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hleasegal/Desktop/PhD/manuscripts/Nature_Neuro_Accepted/"/>
    </mc:Choice>
  </mc:AlternateContent>
  <xr:revisionPtr revIDLastSave="0" documentId="13_ncr:1_{61C4BE7E-CE63-5745-A636-DE6971F72303}" xr6:coauthVersionLast="47" xr6:coauthVersionMax="47" xr10:uidLastSave="{00000000-0000-0000-0000-000000000000}"/>
  <bookViews>
    <workbookView xWindow="43180" yWindow="2880" windowWidth="28800" windowHeight="17540" firstSheet="1" activeTab="8" xr2:uid="{6C8C6866-6D15-F74B-AF9E-A0F920CE57B9}"/>
  </bookViews>
  <sheets>
    <sheet name="Regional_neg_thr26" sheetId="1" r:id="rId1"/>
    <sheet name="Regional_neg_thrweight" sheetId="8" r:id="rId2"/>
    <sheet name="Regional_pos_thr26" sheetId="9" r:id="rId3"/>
    <sheet name="Regional_pos_thrweight" sheetId="10" r:id="rId4"/>
    <sheet name="Circuit_neg_parc50" sheetId="11" r:id="rId5"/>
    <sheet name="Circuit_neg_parc75" sheetId="12" r:id="rId6"/>
    <sheet name="Circuit_pos_parc50" sheetId="13" r:id="rId7"/>
    <sheet name="Circuit_pos_parc75" sheetId="14" r:id="rId8"/>
    <sheet name="Regional v Circuit" sheetId="7" r:id="rId9"/>
    <sheet name="Network_neg_10network" sheetId="3" r:id="rId10"/>
    <sheet name="Network_pos_10network" sheetId="16" r:id="rId11"/>
    <sheet name="Network_neg_20network" sheetId="17" r:id="rId12"/>
    <sheet name="Regional_v_circuit" sheetId="19" r:id="rId1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" i="7" l="1"/>
  <c r="P1" i="7" s="1"/>
  <c r="Q1" i="7" s="1"/>
  <c r="R1" i="7" s="1"/>
  <c r="S1" i="7" s="1"/>
  <c r="T1" i="7" s="1"/>
  <c r="U1" i="7" s="1"/>
  <c r="V1" i="7" s="1"/>
  <c r="W1" i="7" s="1"/>
  <c r="X1" i="7" s="1"/>
  <c r="Y1" i="7" s="1"/>
  <c r="Z1" i="7" s="1"/>
  <c r="AA1" i="7" s="1"/>
  <c r="AB1" i="7" s="1"/>
  <c r="AC1" i="7" s="1"/>
  <c r="AD1" i="7" s="1"/>
  <c r="AE1" i="7" s="1"/>
  <c r="AF1" i="7" s="1"/>
  <c r="AG1" i="7" s="1"/>
  <c r="AH1" i="7" s="1"/>
  <c r="AI1" i="7" s="1"/>
  <c r="AJ1" i="7" s="1"/>
  <c r="AK1" i="7" s="1"/>
  <c r="AL1" i="7" s="1"/>
  <c r="AM1" i="7" s="1"/>
  <c r="AN1" i="7" s="1"/>
  <c r="AO1" i="7" s="1"/>
  <c r="AP1" i="7" s="1"/>
  <c r="AQ1" i="7" s="1"/>
  <c r="AR1" i="7" s="1"/>
  <c r="AS1" i="7" s="1"/>
  <c r="AT1" i="7" s="1"/>
  <c r="AU1" i="7" s="1"/>
  <c r="AV1" i="7" s="1"/>
  <c r="AW1" i="7" s="1"/>
  <c r="AX1" i="7" s="1"/>
  <c r="AY1" i="7" s="1"/>
  <c r="AZ1" i="7" s="1"/>
  <c r="BA1" i="7" s="1"/>
  <c r="BB1" i="7" s="1"/>
  <c r="BC1" i="7" s="1"/>
  <c r="BD1" i="7" s="1"/>
  <c r="BE1" i="7" s="1"/>
  <c r="BF1" i="7" s="1"/>
  <c r="BG1" i="7" s="1"/>
  <c r="BH1" i="7" s="1"/>
  <c r="BI1" i="7" s="1"/>
  <c r="BJ1" i="7" s="1"/>
  <c r="BK1" i="7" s="1"/>
  <c r="BL1" i="7" s="1"/>
  <c r="BM1" i="7" s="1"/>
  <c r="BN1" i="7" s="1"/>
  <c r="BO1" i="7" s="1"/>
  <c r="BP1" i="7" s="1"/>
  <c r="BQ1" i="7" s="1"/>
  <c r="BR1" i="7" s="1"/>
  <c r="BS1" i="7" s="1"/>
  <c r="BT1" i="7" s="1"/>
  <c r="BU1" i="7" s="1"/>
  <c r="BV1" i="7" s="1"/>
  <c r="BW1" i="7" s="1"/>
  <c r="BX1" i="7" s="1"/>
  <c r="BY1" i="7" s="1"/>
  <c r="BZ1" i="7" s="1"/>
  <c r="CA1" i="7" s="1"/>
  <c r="CB1" i="7" s="1"/>
  <c r="CC1" i="7" s="1"/>
  <c r="CD1" i="7" s="1"/>
  <c r="CE1" i="7" s="1"/>
  <c r="CF1" i="7" s="1"/>
  <c r="CG1" i="7" s="1"/>
  <c r="CH1" i="7" s="1"/>
  <c r="CI1" i="7" s="1"/>
  <c r="CJ1" i="7" s="1"/>
  <c r="CK1" i="7" s="1"/>
  <c r="CL1" i="7" s="1"/>
  <c r="CM1" i="7" s="1"/>
  <c r="CN1" i="7" s="1"/>
  <c r="CO1" i="7" s="1"/>
  <c r="CP1" i="7" s="1"/>
  <c r="CQ1" i="7" s="1"/>
  <c r="CR1" i="7" s="1"/>
  <c r="CS1" i="7" s="1"/>
  <c r="CT1" i="7" s="1"/>
  <c r="CU1" i="7" s="1"/>
  <c r="CV1" i="7" s="1"/>
  <c r="CW1" i="7" s="1"/>
  <c r="CX1" i="7" s="1"/>
  <c r="CY1" i="7" s="1"/>
  <c r="CZ1" i="7" s="1"/>
  <c r="DA1" i="7" s="1"/>
  <c r="DB1" i="7" s="1"/>
  <c r="DC1" i="7" s="1"/>
  <c r="DD1" i="7" s="1"/>
  <c r="DE1" i="7" s="1"/>
  <c r="DF1" i="7" s="1"/>
  <c r="DG1" i="7" s="1"/>
  <c r="DH1" i="7" s="1"/>
  <c r="DI1" i="7" s="1"/>
  <c r="DJ1" i="7" s="1"/>
  <c r="DK1" i="7" s="1"/>
  <c r="DL1" i="7" s="1"/>
  <c r="DM1" i="7" s="1"/>
  <c r="DN1" i="7" s="1"/>
  <c r="DO1" i="7" s="1"/>
  <c r="DP1" i="7" s="1"/>
  <c r="DQ1" i="7" s="1"/>
  <c r="DR1" i="7" s="1"/>
  <c r="DS1" i="7" s="1"/>
  <c r="DT1" i="7" s="1"/>
  <c r="DU1" i="7" s="1"/>
  <c r="DV1" i="7" s="1"/>
  <c r="DW1" i="7" s="1"/>
  <c r="DX1" i="7" s="1"/>
  <c r="DY1" i="7" s="1"/>
  <c r="DZ1" i="7" s="1"/>
  <c r="EA1" i="7" s="1"/>
  <c r="EB1" i="7" s="1"/>
  <c r="EC1" i="7" s="1"/>
  <c r="ED1" i="7" s="1"/>
  <c r="EE1" i="7" s="1"/>
  <c r="EF1" i="7" s="1"/>
  <c r="EG1" i="7" s="1"/>
  <c r="EH1" i="7" s="1"/>
  <c r="EI1" i="7" s="1"/>
  <c r="EJ1" i="7" s="1"/>
  <c r="EK1" i="7" s="1"/>
  <c r="EL1" i="7" s="1"/>
  <c r="EM1" i="7" s="1"/>
  <c r="EN1" i="7" s="1"/>
  <c r="EO1" i="7" s="1"/>
  <c r="EP1" i="7" s="1"/>
  <c r="EQ1" i="7" s="1"/>
  <c r="ER1" i="7" s="1"/>
  <c r="ES1" i="7" s="1"/>
  <c r="ET1" i="7" s="1"/>
  <c r="EU1" i="7" s="1"/>
  <c r="EV1" i="7" s="1"/>
  <c r="EW1" i="7" s="1"/>
  <c r="EX1" i="7" s="1"/>
  <c r="EY1" i="7" s="1"/>
  <c r="EZ1" i="7" s="1"/>
  <c r="FA1" i="7" s="1"/>
  <c r="FB1" i="7" s="1"/>
  <c r="FC1" i="7" s="1"/>
  <c r="FD1" i="7" s="1"/>
  <c r="FE1" i="7" s="1"/>
  <c r="FF1" i="7" s="1"/>
  <c r="FG1" i="7" s="1"/>
  <c r="FH1" i="7" s="1"/>
  <c r="FI1" i="7" s="1"/>
  <c r="FJ1" i="7" s="1"/>
  <c r="FK1" i="7" s="1"/>
  <c r="FL1" i="7" s="1"/>
  <c r="FM1" i="7" s="1"/>
  <c r="FN1" i="7" s="1"/>
  <c r="FO1" i="7" s="1"/>
  <c r="FP1" i="7" s="1"/>
  <c r="FQ1" i="7" s="1"/>
  <c r="FR1" i="7" s="1"/>
  <c r="FS1" i="7" s="1"/>
  <c r="FT1" i="7" s="1"/>
  <c r="FU1" i="7" s="1"/>
  <c r="FV1" i="7" s="1"/>
  <c r="FW1" i="7" s="1"/>
  <c r="FX1" i="7" s="1"/>
  <c r="FY1" i="7" s="1"/>
  <c r="FZ1" i="7" s="1"/>
  <c r="GA1" i="7" s="1"/>
  <c r="GB1" i="7" s="1"/>
  <c r="GC1" i="7" s="1"/>
  <c r="GD1" i="7" s="1"/>
  <c r="GE1" i="7" s="1"/>
  <c r="GF1" i="7" s="1"/>
  <c r="GG1" i="7" s="1"/>
  <c r="GH1" i="7" s="1"/>
  <c r="GI1" i="7" s="1"/>
  <c r="GJ1" i="7" s="1"/>
  <c r="GK1" i="7" s="1"/>
  <c r="GL1" i="7" s="1"/>
  <c r="GM1" i="7" s="1"/>
  <c r="GN1" i="7" s="1"/>
  <c r="GO1" i="7" s="1"/>
  <c r="GP1" i="7" s="1"/>
  <c r="GQ1" i="7" s="1"/>
  <c r="GR1" i="7" s="1"/>
  <c r="GS1" i="7" s="1"/>
  <c r="GT1" i="7" s="1"/>
  <c r="GU1" i="7" s="1"/>
  <c r="GV1" i="7" s="1"/>
  <c r="GW1" i="7" s="1"/>
  <c r="GX1" i="7" s="1"/>
  <c r="GY1" i="7" s="1"/>
  <c r="GZ1" i="7" s="1"/>
  <c r="HA1" i="7" s="1"/>
  <c r="HB1" i="7" s="1"/>
  <c r="HC1" i="7" s="1"/>
  <c r="HD1" i="7" s="1"/>
  <c r="HE1" i="7" s="1"/>
  <c r="HF1" i="7" s="1"/>
  <c r="HG1" i="7" s="1"/>
  <c r="HH1" i="7" s="1"/>
  <c r="HI1" i="7" s="1"/>
  <c r="HJ1" i="7" s="1"/>
  <c r="HK1" i="7" s="1"/>
  <c r="HL1" i="7" s="1"/>
  <c r="HM1" i="7" s="1"/>
  <c r="HN1" i="7" s="1"/>
  <c r="HO1" i="7" s="1"/>
  <c r="HP1" i="7" s="1"/>
  <c r="HQ1" i="7" s="1"/>
  <c r="HR1" i="7" s="1"/>
  <c r="HS1" i="7" s="1"/>
  <c r="HT1" i="7" s="1"/>
  <c r="HU1" i="7" s="1"/>
  <c r="HV1" i="7" s="1"/>
  <c r="HW1" i="7" s="1"/>
  <c r="HX1" i="7" s="1"/>
  <c r="HY1" i="7" s="1"/>
  <c r="HZ1" i="7" s="1"/>
  <c r="IA1" i="7" s="1"/>
  <c r="IB1" i="7" s="1"/>
  <c r="IC1" i="7" s="1"/>
  <c r="ID1" i="7" s="1"/>
  <c r="IE1" i="7" s="1"/>
  <c r="IF1" i="7" s="1"/>
  <c r="IG1" i="7" s="1"/>
  <c r="IH1" i="7" s="1"/>
  <c r="II1" i="7" s="1"/>
  <c r="IJ1" i="7" s="1"/>
  <c r="IK1" i="7" s="1"/>
  <c r="IL1" i="7" s="1"/>
  <c r="IM1" i="7" s="1"/>
  <c r="IN1" i="7" s="1"/>
  <c r="IO1" i="7" s="1"/>
  <c r="IP1" i="7" s="1"/>
  <c r="IQ1" i="7" s="1"/>
  <c r="IR1" i="7" s="1"/>
  <c r="IS1" i="7" s="1"/>
  <c r="IT1" i="7" s="1"/>
  <c r="IU1" i="7" s="1"/>
  <c r="IV1" i="7" s="1"/>
  <c r="IW1" i="7" s="1"/>
  <c r="IX1" i="7" s="1"/>
  <c r="IY1" i="7" s="1"/>
  <c r="IZ1" i="7" s="1"/>
  <c r="JA1" i="7" s="1"/>
  <c r="JB1" i="7" s="1"/>
  <c r="JC1" i="7" s="1"/>
  <c r="JD1" i="7" s="1"/>
  <c r="JE1" i="7" s="1"/>
  <c r="JF1" i="7" s="1"/>
  <c r="JG1" i="7" s="1"/>
  <c r="JH1" i="7" s="1"/>
  <c r="JI1" i="7" s="1"/>
  <c r="JJ1" i="7" s="1"/>
  <c r="JK1" i="7" s="1"/>
  <c r="JL1" i="7" s="1"/>
  <c r="JM1" i="7" s="1"/>
  <c r="JN1" i="7" s="1"/>
  <c r="JO1" i="7" s="1"/>
  <c r="JP1" i="7" s="1"/>
  <c r="JQ1" i="7" s="1"/>
  <c r="JR1" i="7" s="1"/>
  <c r="JS1" i="7" s="1"/>
  <c r="JT1" i="7" s="1"/>
  <c r="JU1" i="7" s="1"/>
  <c r="JV1" i="7" s="1"/>
  <c r="JW1" i="7" s="1"/>
  <c r="JX1" i="7" s="1"/>
  <c r="JY1" i="7" s="1"/>
  <c r="JZ1" i="7" s="1"/>
  <c r="KA1" i="7" s="1"/>
  <c r="KB1" i="7" s="1"/>
  <c r="KC1" i="7" s="1"/>
  <c r="KD1" i="7" s="1"/>
  <c r="KE1" i="7" s="1"/>
  <c r="KF1" i="7" s="1"/>
  <c r="KG1" i="7" s="1"/>
  <c r="KH1" i="7" s="1"/>
  <c r="KI1" i="7" s="1"/>
  <c r="KJ1" i="7" s="1"/>
  <c r="KK1" i="7" s="1"/>
  <c r="KL1" i="7" s="1"/>
  <c r="KM1" i="7" s="1"/>
  <c r="KN1" i="7" s="1"/>
  <c r="KO1" i="7" s="1"/>
  <c r="KP1" i="7" s="1"/>
  <c r="KQ1" i="7" s="1"/>
  <c r="KR1" i="7" s="1"/>
  <c r="KS1" i="7" s="1"/>
  <c r="KT1" i="7" s="1"/>
  <c r="KU1" i="7" s="1"/>
  <c r="KV1" i="7" s="1"/>
  <c r="KW1" i="7" s="1"/>
  <c r="KX1" i="7" s="1"/>
  <c r="KY1" i="7" s="1"/>
  <c r="KZ1" i="7" s="1"/>
  <c r="LA1" i="7" s="1"/>
  <c r="LB1" i="7" s="1"/>
  <c r="LC1" i="7" s="1"/>
  <c r="LD1" i="7" s="1"/>
  <c r="LE1" i="7" s="1"/>
  <c r="LF1" i="7" s="1"/>
  <c r="LG1" i="7" s="1"/>
  <c r="LH1" i="7" s="1"/>
  <c r="LI1" i="7" s="1"/>
  <c r="LJ1" i="7" s="1"/>
  <c r="LK1" i="7" s="1"/>
  <c r="LL1" i="7" s="1"/>
  <c r="LM1" i="7" s="1"/>
  <c r="LN1" i="7" s="1"/>
  <c r="LO1" i="7" s="1"/>
  <c r="LP1" i="7" s="1"/>
  <c r="LQ1" i="7" s="1"/>
  <c r="LR1" i="7" s="1"/>
  <c r="LS1" i="7" s="1"/>
  <c r="LT1" i="7" s="1"/>
  <c r="LU1" i="7" s="1"/>
  <c r="LV1" i="7" s="1"/>
  <c r="LW1" i="7" s="1"/>
  <c r="LX1" i="7" s="1"/>
  <c r="LY1" i="7" s="1"/>
  <c r="LZ1" i="7" s="1"/>
  <c r="MA1" i="7" s="1"/>
  <c r="MB1" i="7" s="1"/>
  <c r="MC1" i="7" s="1"/>
  <c r="MD1" i="7" s="1"/>
  <c r="ME1" i="7" s="1"/>
  <c r="MF1" i="7" s="1"/>
  <c r="MG1" i="7" s="1"/>
  <c r="MH1" i="7" s="1"/>
  <c r="MI1" i="7" s="1"/>
  <c r="MJ1" i="7" s="1"/>
  <c r="MK1" i="7" s="1"/>
  <c r="ML1" i="7" s="1"/>
  <c r="MM1" i="7" s="1"/>
  <c r="MN1" i="7" s="1"/>
  <c r="MO1" i="7" s="1"/>
  <c r="MP1" i="7" s="1"/>
  <c r="MQ1" i="7" s="1"/>
  <c r="MR1" i="7" s="1"/>
  <c r="MS1" i="7" s="1"/>
  <c r="MT1" i="7" s="1"/>
  <c r="MU1" i="7" s="1"/>
  <c r="MV1" i="7" s="1"/>
  <c r="MW1" i="7" s="1"/>
  <c r="MX1" i="7" s="1"/>
  <c r="MY1" i="7" s="1"/>
  <c r="MZ1" i="7" s="1"/>
  <c r="NA1" i="7" s="1"/>
  <c r="NB1" i="7" s="1"/>
  <c r="NC1" i="7" s="1"/>
  <c r="ND1" i="7" s="1"/>
  <c r="NE1" i="7" s="1"/>
  <c r="NF1" i="7" s="1"/>
  <c r="NG1" i="7" s="1"/>
  <c r="NH1" i="7" s="1"/>
  <c r="NI1" i="7" s="1"/>
  <c r="NJ1" i="7" s="1"/>
  <c r="NK1" i="7" s="1"/>
  <c r="NL1" i="7" s="1"/>
  <c r="NM1" i="7" s="1"/>
  <c r="NN1" i="7" s="1"/>
  <c r="NO1" i="7" s="1"/>
  <c r="NP1" i="7" s="1"/>
  <c r="NQ1" i="7" s="1"/>
  <c r="NR1" i="7" s="1"/>
  <c r="NS1" i="7" s="1"/>
  <c r="NT1" i="7" s="1"/>
  <c r="NU1" i="7" s="1"/>
  <c r="NV1" i="7" s="1"/>
  <c r="NW1" i="7" s="1"/>
  <c r="NX1" i="7" s="1"/>
  <c r="NY1" i="7" s="1"/>
  <c r="NZ1" i="7" s="1"/>
  <c r="OA1" i="7" s="1"/>
  <c r="OB1" i="7" s="1"/>
  <c r="OC1" i="7" s="1"/>
  <c r="OD1" i="7" s="1"/>
  <c r="OE1" i="7" s="1"/>
  <c r="OF1" i="7" s="1"/>
  <c r="OG1" i="7" s="1"/>
  <c r="OH1" i="7" s="1"/>
  <c r="OI1" i="7" s="1"/>
  <c r="OJ1" i="7" s="1"/>
  <c r="OK1" i="7" s="1"/>
  <c r="OL1" i="7" s="1"/>
  <c r="OM1" i="7" s="1"/>
  <c r="ON1" i="7" s="1"/>
  <c r="OO1" i="7" s="1"/>
  <c r="OP1" i="7" s="1"/>
  <c r="OQ1" i="7" s="1"/>
  <c r="OR1" i="7" s="1"/>
  <c r="OS1" i="7" s="1"/>
  <c r="OT1" i="7" s="1"/>
  <c r="OU1" i="7" s="1"/>
  <c r="OV1" i="7" s="1"/>
  <c r="OW1" i="7" s="1"/>
  <c r="OX1" i="7" s="1"/>
  <c r="OY1" i="7" s="1"/>
  <c r="OZ1" i="7" s="1"/>
  <c r="PA1" i="7" s="1"/>
  <c r="PB1" i="7" s="1"/>
  <c r="PC1" i="7" s="1"/>
  <c r="PD1" i="7" s="1"/>
  <c r="PE1" i="7" s="1"/>
  <c r="PF1" i="7" s="1"/>
  <c r="PG1" i="7" s="1"/>
  <c r="PH1" i="7" s="1"/>
  <c r="PI1" i="7" s="1"/>
  <c r="PJ1" i="7" s="1"/>
  <c r="PK1" i="7" s="1"/>
  <c r="PL1" i="7" s="1"/>
  <c r="PM1" i="7" s="1"/>
  <c r="PN1" i="7" s="1"/>
  <c r="PO1" i="7" s="1"/>
  <c r="PP1" i="7" s="1"/>
  <c r="PQ1" i="7" s="1"/>
  <c r="PR1" i="7" s="1"/>
  <c r="PS1" i="7" s="1"/>
  <c r="PT1" i="7" s="1"/>
  <c r="PU1" i="7" s="1"/>
  <c r="PV1" i="7" s="1"/>
  <c r="PW1" i="7" s="1"/>
  <c r="PX1" i="7" s="1"/>
  <c r="PY1" i="7" s="1"/>
  <c r="PZ1" i="7" s="1"/>
  <c r="QA1" i="7" s="1"/>
  <c r="QB1" i="7" s="1"/>
  <c r="QC1" i="7" s="1"/>
  <c r="QD1" i="7" s="1"/>
  <c r="QE1" i="7" s="1"/>
  <c r="QF1" i="7" s="1"/>
  <c r="QG1" i="7" s="1"/>
  <c r="QH1" i="7" s="1"/>
  <c r="QI1" i="7" s="1"/>
  <c r="QJ1" i="7" s="1"/>
  <c r="QK1" i="7" s="1"/>
  <c r="QL1" i="7" s="1"/>
  <c r="QM1" i="7" s="1"/>
  <c r="QN1" i="7" s="1"/>
  <c r="QO1" i="7" s="1"/>
  <c r="QP1" i="7" s="1"/>
  <c r="QQ1" i="7" s="1"/>
  <c r="QR1" i="7" s="1"/>
  <c r="QS1" i="7" s="1"/>
  <c r="QT1" i="7" s="1"/>
  <c r="QU1" i="7" s="1"/>
  <c r="QV1" i="7" s="1"/>
  <c r="QW1" i="7" s="1"/>
  <c r="QX1" i="7" s="1"/>
  <c r="QY1" i="7" s="1"/>
  <c r="QZ1" i="7" s="1"/>
  <c r="RA1" i="7" s="1"/>
  <c r="RB1" i="7" s="1"/>
  <c r="RC1" i="7" s="1"/>
  <c r="RD1" i="7" s="1"/>
  <c r="RE1" i="7" s="1"/>
  <c r="RF1" i="7" s="1"/>
  <c r="RG1" i="7" s="1"/>
  <c r="RH1" i="7" s="1"/>
  <c r="RI1" i="7" s="1"/>
  <c r="RJ1" i="7" s="1"/>
  <c r="RK1" i="7" s="1"/>
  <c r="RL1" i="7" s="1"/>
  <c r="RM1" i="7" s="1"/>
  <c r="RN1" i="7" s="1"/>
  <c r="RO1" i="7" s="1"/>
  <c r="RP1" i="7" s="1"/>
  <c r="RQ1" i="7" s="1"/>
  <c r="RR1" i="7" s="1"/>
  <c r="RS1" i="7" s="1"/>
  <c r="RT1" i="7" s="1"/>
  <c r="RU1" i="7" s="1"/>
  <c r="RV1" i="7" s="1"/>
  <c r="RW1" i="7" s="1"/>
  <c r="RX1" i="7" s="1"/>
  <c r="RY1" i="7" s="1"/>
  <c r="RZ1" i="7" s="1"/>
  <c r="SA1" i="7" s="1"/>
  <c r="SB1" i="7" s="1"/>
  <c r="SC1" i="7" s="1"/>
  <c r="SD1" i="7" s="1"/>
  <c r="SE1" i="7" s="1"/>
  <c r="SF1" i="7" s="1"/>
  <c r="SG1" i="7" s="1"/>
  <c r="SH1" i="7" s="1"/>
  <c r="SI1" i="7" s="1"/>
  <c r="SJ1" i="7" s="1"/>
  <c r="SK1" i="7" s="1"/>
  <c r="SL1" i="7" s="1"/>
  <c r="SM1" i="7" s="1"/>
  <c r="SN1" i="7" s="1"/>
  <c r="SO1" i="7" s="1"/>
  <c r="SP1" i="7" s="1"/>
  <c r="SQ1" i="7" s="1"/>
  <c r="SR1" i="7" s="1"/>
  <c r="SS1" i="7" s="1"/>
  <c r="ST1" i="7" s="1"/>
  <c r="SU1" i="7" s="1"/>
  <c r="SV1" i="7" s="1"/>
  <c r="SW1" i="7" s="1"/>
  <c r="SX1" i="7" s="1"/>
  <c r="SY1" i="7" s="1"/>
  <c r="SZ1" i="7" s="1"/>
  <c r="TA1" i="7" s="1"/>
  <c r="TB1" i="7" s="1"/>
  <c r="TC1" i="7" s="1"/>
  <c r="TD1" i="7" s="1"/>
  <c r="TE1" i="7" s="1"/>
  <c r="TF1" i="7" s="1"/>
  <c r="TG1" i="7" s="1"/>
  <c r="TH1" i="7" s="1"/>
  <c r="TI1" i="7" s="1"/>
  <c r="TJ1" i="7" s="1"/>
  <c r="TK1" i="7" s="1"/>
  <c r="TL1" i="7" s="1"/>
  <c r="TM1" i="7" s="1"/>
  <c r="TN1" i="7" s="1"/>
  <c r="TO1" i="7" s="1"/>
  <c r="TP1" i="7" s="1"/>
  <c r="TQ1" i="7" s="1"/>
  <c r="TR1" i="7" s="1"/>
  <c r="TS1" i="7" s="1"/>
  <c r="TT1" i="7" s="1"/>
  <c r="TU1" i="7" s="1"/>
  <c r="TV1" i="7" s="1"/>
  <c r="TW1" i="7" s="1"/>
  <c r="TX1" i="7" s="1"/>
  <c r="TY1" i="7" s="1"/>
  <c r="TZ1" i="7" s="1"/>
  <c r="UA1" i="7" s="1"/>
  <c r="UB1" i="7" s="1"/>
  <c r="UC1" i="7" s="1"/>
  <c r="UD1" i="7" s="1"/>
  <c r="UE1" i="7" s="1"/>
  <c r="UF1" i="7" s="1"/>
  <c r="UG1" i="7" s="1"/>
  <c r="UH1" i="7" s="1"/>
  <c r="UI1" i="7" s="1"/>
  <c r="UJ1" i="7" s="1"/>
  <c r="UK1" i="7" s="1"/>
  <c r="UL1" i="7" s="1"/>
  <c r="UM1" i="7" s="1"/>
  <c r="UN1" i="7" s="1"/>
  <c r="UO1" i="7" s="1"/>
  <c r="UP1" i="7" s="1"/>
  <c r="UQ1" i="7" s="1"/>
  <c r="UR1" i="7" s="1"/>
  <c r="US1" i="7" s="1"/>
  <c r="UT1" i="7" s="1"/>
  <c r="UU1" i="7" s="1"/>
  <c r="UV1" i="7" s="1"/>
  <c r="UW1" i="7" s="1"/>
  <c r="UX1" i="7" s="1"/>
  <c r="UY1" i="7" s="1"/>
  <c r="UZ1" i="7" s="1"/>
  <c r="VA1" i="7" s="1"/>
  <c r="VB1" i="7" s="1"/>
  <c r="VC1" i="7" s="1"/>
  <c r="VD1" i="7" s="1"/>
  <c r="VE1" i="7" s="1"/>
  <c r="VF1" i="7" s="1"/>
  <c r="VG1" i="7" s="1"/>
  <c r="VH1" i="7" s="1"/>
  <c r="VI1" i="7" s="1"/>
  <c r="VJ1" i="7" s="1"/>
  <c r="VK1" i="7" s="1"/>
  <c r="VL1" i="7" s="1"/>
  <c r="VM1" i="7" s="1"/>
  <c r="VN1" i="7" s="1"/>
  <c r="VO1" i="7" s="1"/>
  <c r="VP1" i="7" s="1"/>
  <c r="VQ1" i="7" s="1"/>
  <c r="VR1" i="7" s="1"/>
  <c r="VS1" i="7" s="1"/>
  <c r="VT1" i="7" s="1"/>
  <c r="VU1" i="7" s="1"/>
  <c r="VV1" i="7" s="1"/>
  <c r="VW1" i="7" s="1"/>
  <c r="VX1" i="7" s="1"/>
  <c r="VY1" i="7" s="1"/>
  <c r="VZ1" i="7" s="1"/>
  <c r="WA1" i="7" s="1"/>
  <c r="WB1" i="7" s="1"/>
  <c r="WC1" i="7" s="1"/>
  <c r="WD1" i="7" s="1"/>
  <c r="WE1" i="7" s="1"/>
  <c r="WF1" i="7" s="1"/>
  <c r="WG1" i="7" s="1"/>
  <c r="WH1" i="7" s="1"/>
  <c r="WI1" i="7" s="1"/>
  <c r="WJ1" i="7" s="1"/>
  <c r="WK1" i="7" s="1"/>
  <c r="WL1" i="7" s="1"/>
  <c r="WM1" i="7" s="1"/>
  <c r="WN1" i="7" s="1"/>
  <c r="WO1" i="7" s="1"/>
  <c r="WP1" i="7" s="1"/>
  <c r="WQ1" i="7" s="1"/>
  <c r="WR1" i="7" s="1"/>
  <c r="WS1" i="7" s="1"/>
  <c r="WT1" i="7" s="1"/>
  <c r="WU1" i="7" s="1"/>
  <c r="WV1" i="7" s="1"/>
  <c r="WW1" i="7" s="1"/>
  <c r="WX1" i="7" s="1"/>
  <c r="WY1" i="7" s="1"/>
  <c r="WZ1" i="7" s="1"/>
  <c r="XA1" i="7" s="1"/>
  <c r="XB1" i="7" s="1"/>
  <c r="XC1" i="7" s="1"/>
  <c r="XD1" i="7" s="1"/>
  <c r="XE1" i="7" s="1"/>
  <c r="XF1" i="7" s="1"/>
  <c r="XG1" i="7" s="1"/>
  <c r="XH1" i="7" s="1"/>
  <c r="XI1" i="7" s="1"/>
  <c r="XJ1" i="7" s="1"/>
  <c r="XK1" i="7" s="1"/>
  <c r="XL1" i="7" s="1"/>
  <c r="XM1" i="7" s="1"/>
  <c r="XN1" i="7" s="1"/>
  <c r="XO1" i="7" s="1"/>
  <c r="XP1" i="7" s="1"/>
  <c r="XQ1" i="7" s="1"/>
  <c r="XR1" i="7" s="1"/>
  <c r="XS1" i="7" s="1"/>
  <c r="XT1" i="7" s="1"/>
  <c r="XU1" i="7" s="1"/>
  <c r="XV1" i="7" s="1"/>
  <c r="XW1" i="7" s="1"/>
  <c r="XX1" i="7" s="1"/>
  <c r="XY1" i="7" s="1"/>
  <c r="XZ1" i="7" s="1"/>
  <c r="YA1" i="7" s="1"/>
  <c r="YB1" i="7" s="1"/>
  <c r="YC1" i="7" s="1"/>
  <c r="YD1" i="7" s="1"/>
  <c r="YE1" i="7" s="1"/>
  <c r="YF1" i="7" s="1"/>
  <c r="YG1" i="7" s="1"/>
  <c r="YH1" i="7" s="1"/>
  <c r="YI1" i="7" s="1"/>
  <c r="YJ1" i="7" s="1"/>
  <c r="YK1" i="7" s="1"/>
  <c r="YL1" i="7" s="1"/>
  <c r="YM1" i="7" s="1"/>
  <c r="YN1" i="7" s="1"/>
  <c r="YO1" i="7" s="1"/>
  <c r="YP1" i="7" s="1"/>
  <c r="YQ1" i="7" s="1"/>
  <c r="YR1" i="7" s="1"/>
  <c r="YS1" i="7" s="1"/>
  <c r="YT1" i="7" s="1"/>
  <c r="YU1" i="7" s="1"/>
  <c r="YV1" i="7" s="1"/>
  <c r="YW1" i="7" s="1"/>
  <c r="YX1" i="7" s="1"/>
  <c r="YY1" i="7" s="1"/>
  <c r="YZ1" i="7" s="1"/>
  <c r="ZA1" i="7" s="1"/>
  <c r="ZB1" i="7" s="1"/>
  <c r="ZC1" i="7" s="1"/>
  <c r="ZD1" i="7" s="1"/>
  <c r="ZE1" i="7" s="1"/>
  <c r="ZF1" i="7" s="1"/>
  <c r="ZG1" i="7" s="1"/>
  <c r="ZH1" i="7" s="1"/>
  <c r="ZI1" i="7" s="1"/>
  <c r="ZJ1" i="7" s="1"/>
  <c r="ZK1" i="7" s="1"/>
  <c r="ZL1" i="7" s="1"/>
  <c r="ZM1" i="7" s="1"/>
  <c r="ZN1" i="7" s="1"/>
  <c r="ZO1" i="7" s="1"/>
  <c r="ZP1" i="7" s="1"/>
  <c r="ZQ1" i="7" s="1"/>
  <c r="ZR1" i="7" s="1"/>
  <c r="ZS1" i="7" s="1"/>
  <c r="ZT1" i="7" s="1"/>
  <c r="ZU1" i="7" s="1"/>
  <c r="ZV1" i="7" s="1"/>
  <c r="ZW1" i="7" s="1"/>
  <c r="ZX1" i="7" s="1"/>
  <c r="ZY1" i="7" s="1"/>
  <c r="ZZ1" i="7" s="1"/>
  <c r="AAA1" i="7" s="1"/>
  <c r="AAB1" i="7" s="1"/>
  <c r="AAC1" i="7" s="1"/>
  <c r="AAD1" i="7" s="1"/>
  <c r="AAE1" i="7" s="1"/>
  <c r="AAF1" i="7" s="1"/>
  <c r="AAG1" i="7" s="1"/>
  <c r="AAH1" i="7" s="1"/>
  <c r="AAI1" i="7" s="1"/>
  <c r="AAJ1" i="7" s="1"/>
  <c r="AAK1" i="7" s="1"/>
  <c r="AAL1" i="7" s="1"/>
  <c r="AAM1" i="7" s="1"/>
  <c r="AAN1" i="7" s="1"/>
  <c r="AAO1" i="7" s="1"/>
  <c r="AAP1" i="7" s="1"/>
  <c r="AAQ1" i="7" s="1"/>
  <c r="AAR1" i="7" s="1"/>
  <c r="AAS1" i="7" s="1"/>
  <c r="AAT1" i="7" s="1"/>
  <c r="AAU1" i="7" s="1"/>
  <c r="AAV1" i="7" s="1"/>
  <c r="AAW1" i="7" s="1"/>
  <c r="AAX1" i="7" s="1"/>
  <c r="AAY1" i="7" s="1"/>
  <c r="AAZ1" i="7" s="1"/>
  <c r="ABA1" i="7" s="1"/>
  <c r="ABB1" i="7" s="1"/>
  <c r="ABC1" i="7" s="1"/>
  <c r="ABD1" i="7" s="1"/>
  <c r="ABE1" i="7" s="1"/>
  <c r="ABF1" i="7" s="1"/>
  <c r="ABG1" i="7" s="1"/>
  <c r="ABH1" i="7" s="1"/>
  <c r="ABI1" i="7" s="1"/>
  <c r="ABJ1" i="7" s="1"/>
  <c r="ABK1" i="7" s="1"/>
  <c r="ABL1" i="7" s="1"/>
  <c r="ABM1" i="7" s="1"/>
  <c r="ABN1" i="7" s="1"/>
  <c r="ABO1" i="7" s="1"/>
  <c r="ABP1" i="7" s="1"/>
  <c r="ABQ1" i="7" s="1"/>
  <c r="ABR1" i="7" s="1"/>
  <c r="ABS1" i="7" s="1"/>
  <c r="ABT1" i="7" s="1"/>
  <c r="ABU1" i="7" s="1"/>
  <c r="ABV1" i="7" s="1"/>
  <c r="ABW1" i="7" s="1"/>
  <c r="ABX1" i="7" s="1"/>
  <c r="ABY1" i="7" s="1"/>
  <c r="ABZ1" i="7" s="1"/>
  <c r="ACA1" i="7" s="1"/>
  <c r="ACB1" i="7" s="1"/>
  <c r="ACC1" i="7" s="1"/>
  <c r="ACD1" i="7" s="1"/>
  <c r="ACE1" i="7" s="1"/>
  <c r="ACF1" i="7" s="1"/>
  <c r="ACG1" i="7" s="1"/>
  <c r="ACH1" i="7" s="1"/>
  <c r="ACI1" i="7" s="1"/>
  <c r="ACJ1" i="7" s="1"/>
  <c r="ACK1" i="7" s="1"/>
  <c r="ACL1" i="7" s="1"/>
  <c r="ACM1" i="7" s="1"/>
  <c r="ACN1" i="7" s="1"/>
  <c r="ACO1" i="7" s="1"/>
  <c r="ACP1" i="7" s="1"/>
  <c r="ACQ1" i="7" s="1"/>
  <c r="ACR1" i="7" s="1"/>
  <c r="ACS1" i="7" s="1"/>
  <c r="ACT1" i="7" s="1"/>
  <c r="ACU1" i="7" s="1"/>
  <c r="ACV1" i="7" s="1"/>
  <c r="ACW1" i="7" s="1"/>
  <c r="ACX1" i="7" s="1"/>
  <c r="ACY1" i="7" s="1"/>
  <c r="ACZ1" i="7" s="1"/>
  <c r="ADA1" i="7" s="1"/>
  <c r="ADB1" i="7" s="1"/>
  <c r="ADC1" i="7" s="1"/>
  <c r="ADD1" i="7" s="1"/>
  <c r="ADE1" i="7" s="1"/>
  <c r="ADF1" i="7" s="1"/>
  <c r="ADG1" i="7" s="1"/>
  <c r="ADH1" i="7" s="1"/>
  <c r="ADI1" i="7" s="1"/>
  <c r="ADJ1" i="7" s="1"/>
  <c r="ADK1" i="7" s="1"/>
  <c r="ADL1" i="7" s="1"/>
  <c r="ADM1" i="7" s="1"/>
  <c r="ADN1" i="7" s="1"/>
  <c r="ADO1" i="7" s="1"/>
  <c r="ADP1" i="7" s="1"/>
  <c r="ADQ1" i="7" s="1"/>
  <c r="ADR1" i="7" s="1"/>
  <c r="ADS1" i="7" s="1"/>
  <c r="ADT1" i="7" s="1"/>
  <c r="ADU1" i="7" s="1"/>
  <c r="ADV1" i="7" s="1"/>
  <c r="ADW1" i="7" s="1"/>
  <c r="ADX1" i="7" s="1"/>
  <c r="ADY1" i="7" s="1"/>
  <c r="ADZ1" i="7" s="1"/>
  <c r="AEA1" i="7" s="1"/>
  <c r="AEB1" i="7" s="1"/>
  <c r="AEC1" i="7" s="1"/>
  <c r="AED1" i="7" s="1"/>
  <c r="AEE1" i="7" s="1"/>
  <c r="AEF1" i="7" s="1"/>
  <c r="AEG1" i="7" s="1"/>
  <c r="AEH1" i="7" s="1"/>
  <c r="AEI1" i="7" s="1"/>
  <c r="AEJ1" i="7" s="1"/>
  <c r="AEK1" i="7" s="1"/>
  <c r="AEL1" i="7" s="1"/>
  <c r="AEM1" i="7" s="1"/>
  <c r="AEN1" i="7" s="1"/>
  <c r="AEO1" i="7" s="1"/>
  <c r="AEP1" i="7" s="1"/>
  <c r="AEQ1" i="7" s="1"/>
  <c r="AER1" i="7" s="1"/>
  <c r="AES1" i="7" s="1"/>
  <c r="AET1" i="7" s="1"/>
  <c r="AEU1" i="7" s="1"/>
  <c r="AEV1" i="7" s="1"/>
  <c r="AEW1" i="7" s="1"/>
  <c r="AEX1" i="7" s="1"/>
  <c r="AEY1" i="7" s="1"/>
  <c r="AEZ1" i="7" s="1"/>
  <c r="AFA1" i="7" s="1"/>
  <c r="AFB1" i="7" s="1"/>
  <c r="AFC1" i="7" s="1"/>
  <c r="AFD1" i="7" s="1"/>
  <c r="AFE1" i="7" s="1"/>
  <c r="AFF1" i="7" s="1"/>
  <c r="AFG1" i="7" s="1"/>
  <c r="AFH1" i="7" s="1"/>
  <c r="AFI1" i="7" s="1"/>
  <c r="AFJ1" i="7" s="1"/>
  <c r="AFK1" i="7" s="1"/>
  <c r="AFL1" i="7" s="1"/>
  <c r="AFM1" i="7" s="1"/>
  <c r="AFN1" i="7" s="1"/>
  <c r="AFO1" i="7" s="1"/>
  <c r="AFP1" i="7" s="1"/>
  <c r="AFQ1" i="7" s="1"/>
  <c r="AFR1" i="7" s="1"/>
  <c r="AFS1" i="7" s="1"/>
  <c r="AFT1" i="7" s="1"/>
  <c r="AFU1" i="7" s="1"/>
  <c r="AFV1" i="7" s="1"/>
  <c r="AFW1" i="7" s="1"/>
  <c r="AFX1" i="7" s="1"/>
  <c r="AFY1" i="7" s="1"/>
  <c r="AFZ1" i="7" s="1"/>
  <c r="AGA1" i="7" s="1"/>
  <c r="AGB1" i="7" s="1"/>
  <c r="AGC1" i="7" s="1"/>
  <c r="AGD1" i="7" s="1"/>
  <c r="AGE1" i="7" s="1"/>
  <c r="AGF1" i="7" s="1"/>
  <c r="AGG1" i="7" s="1"/>
  <c r="AGH1" i="7" s="1"/>
  <c r="AGI1" i="7" s="1"/>
  <c r="AGJ1" i="7" s="1"/>
  <c r="AGK1" i="7" s="1"/>
  <c r="AGL1" i="7" s="1"/>
  <c r="AGM1" i="7" s="1"/>
  <c r="AGN1" i="7" s="1"/>
  <c r="AGO1" i="7" s="1"/>
  <c r="AGP1" i="7" s="1"/>
  <c r="AGQ1" i="7" s="1"/>
  <c r="AGR1" i="7" s="1"/>
  <c r="AGS1" i="7" s="1"/>
  <c r="AGT1" i="7" s="1"/>
  <c r="AGU1" i="7" s="1"/>
  <c r="AGV1" i="7" s="1"/>
  <c r="AGW1" i="7" s="1"/>
  <c r="AGX1" i="7" s="1"/>
  <c r="AGY1" i="7" s="1"/>
  <c r="AGZ1" i="7" s="1"/>
  <c r="AHA1" i="7" s="1"/>
  <c r="AHB1" i="7" s="1"/>
  <c r="AHC1" i="7" s="1"/>
  <c r="AHD1" i="7" s="1"/>
  <c r="AHE1" i="7" s="1"/>
  <c r="AHF1" i="7" s="1"/>
  <c r="AHG1" i="7" s="1"/>
  <c r="AHH1" i="7" s="1"/>
  <c r="AHI1" i="7" s="1"/>
  <c r="AHJ1" i="7" s="1"/>
  <c r="AHK1" i="7" s="1"/>
  <c r="AHL1" i="7" s="1"/>
  <c r="AHM1" i="7" s="1"/>
  <c r="AHN1" i="7" s="1"/>
  <c r="AHO1" i="7" s="1"/>
  <c r="AHP1" i="7" s="1"/>
  <c r="AHQ1" i="7" s="1"/>
  <c r="AHR1" i="7" s="1"/>
  <c r="AHS1" i="7" s="1"/>
  <c r="AHT1" i="7" s="1"/>
  <c r="AHU1" i="7" s="1"/>
  <c r="AHV1" i="7" s="1"/>
  <c r="AHW1" i="7" s="1"/>
  <c r="AHX1" i="7" s="1"/>
  <c r="AHY1" i="7" s="1"/>
  <c r="AHZ1" i="7" s="1"/>
  <c r="AIA1" i="7" s="1"/>
  <c r="AIB1" i="7" s="1"/>
  <c r="AIC1" i="7" s="1"/>
  <c r="AID1" i="7" s="1"/>
  <c r="AIE1" i="7" s="1"/>
  <c r="AIF1" i="7" s="1"/>
  <c r="AIG1" i="7" s="1"/>
  <c r="AIH1" i="7" s="1"/>
  <c r="AII1" i="7" s="1"/>
  <c r="AIJ1" i="7" s="1"/>
  <c r="AIK1" i="7" s="1"/>
  <c r="AIL1" i="7" s="1"/>
  <c r="AIM1" i="7" s="1"/>
  <c r="AIN1" i="7" s="1"/>
  <c r="AIO1" i="7" s="1"/>
  <c r="AIP1" i="7" s="1"/>
  <c r="AIQ1" i="7" s="1"/>
  <c r="AIR1" i="7" s="1"/>
  <c r="AIS1" i="7" s="1"/>
  <c r="AIT1" i="7" s="1"/>
  <c r="AIU1" i="7" s="1"/>
  <c r="AIV1" i="7" s="1"/>
  <c r="AIW1" i="7" s="1"/>
  <c r="AIX1" i="7" s="1"/>
  <c r="AIY1" i="7" s="1"/>
  <c r="AIZ1" i="7" s="1"/>
  <c r="AJA1" i="7" s="1"/>
  <c r="AJB1" i="7" s="1"/>
  <c r="AJC1" i="7" s="1"/>
  <c r="AJD1" i="7" s="1"/>
  <c r="AJE1" i="7" s="1"/>
  <c r="AJF1" i="7" s="1"/>
  <c r="AJG1" i="7" s="1"/>
  <c r="AJH1" i="7" s="1"/>
  <c r="AJI1" i="7" s="1"/>
  <c r="AJJ1" i="7" s="1"/>
  <c r="AJK1" i="7" s="1"/>
  <c r="AJL1" i="7" s="1"/>
  <c r="AJM1" i="7" s="1"/>
  <c r="AJN1" i="7" s="1"/>
  <c r="AJO1" i="7" s="1"/>
  <c r="AJP1" i="7" s="1"/>
  <c r="AJQ1" i="7" s="1"/>
  <c r="AJR1" i="7" s="1"/>
  <c r="AJS1" i="7" s="1"/>
  <c r="AJT1" i="7" s="1"/>
  <c r="AJU1" i="7" s="1"/>
  <c r="AJV1" i="7" s="1"/>
  <c r="AJW1" i="7" s="1"/>
  <c r="AJX1" i="7" s="1"/>
  <c r="AJY1" i="7" s="1"/>
  <c r="AJZ1" i="7" s="1"/>
  <c r="AKA1" i="7" s="1"/>
  <c r="AKB1" i="7" s="1"/>
  <c r="AKC1" i="7" s="1"/>
  <c r="AKD1" i="7" s="1"/>
  <c r="AKE1" i="7" s="1"/>
  <c r="AKF1" i="7" s="1"/>
  <c r="AKG1" i="7" s="1"/>
  <c r="AKH1" i="7" s="1"/>
  <c r="AKI1" i="7" s="1"/>
  <c r="AKJ1" i="7" s="1"/>
  <c r="AKK1" i="7" s="1"/>
  <c r="AKL1" i="7" s="1"/>
  <c r="AKM1" i="7" s="1"/>
  <c r="AKN1" i="7" s="1"/>
  <c r="AKO1" i="7" s="1"/>
  <c r="AKP1" i="7" s="1"/>
  <c r="AKQ1" i="7" s="1"/>
  <c r="AKR1" i="7" s="1"/>
  <c r="AKS1" i="7" s="1"/>
  <c r="AKT1" i="7" s="1"/>
  <c r="AKU1" i="7" s="1"/>
  <c r="AKV1" i="7" s="1"/>
  <c r="AKW1" i="7" s="1"/>
  <c r="AKX1" i="7" s="1"/>
  <c r="AKY1" i="7" s="1"/>
  <c r="AKZ1" i="7" s="1"/>
  <c r="ALA1" i="7" s="1"/>
  <c r="ALB1" i="7" s="1"/>
  <c r="ALC1" i="7" s="1"/>
  <c r="ALD1" i="7" s="1"/>
  <c r="ALE1" i="7" s="1"/>
  <c r="ALF1" i="7" s="1"/>
  <c r="ALG1" i="7" s="1"/>
  <c r="ALH1" i="7" s="1"/>
  <c r="ALI1" i="7" s="1"/>
  <c r="ALJ1" i="7" s="1"/>
  <c r="ALK1" i="7" s="1"/>
  <c r="ALL1" i="7" s="1"/>
  <c r="ALM1" i="7" s="1"/>
  <c r="ALN1" i="7" s="1"/>
  <c r="ALO1" i="7" s="1"/>
  <c r="ALP1" i="7" s="1"/>
  <c r="V1" i="14"/>
  <c r="W1" i="14" s="1"/>
  <c r="X1" i="14" s="1"/>
  <c r="Y1" i="14" s="1"/>
  <c r="Z1" i="14" s="1"/>
  <c r="AA1" i="14" s="1"/>
  <c r="AB1" i="14" s="1"/>
  <c r="AC1" i="14" s="1"/>
  <c r="AD1" i="14" s="1"/>
  <c r="AE1" i="14" s="1"/>
  <c r="AF1" i="14" s="1"/>
  <c r="AG1" i="14" s="1"/>
  <c r="AH1" i="14" s="1"/>
  <c r="AI1" i="14" s="1"/>
  <c r="AJ1" i="14" s="1"/>
  <c r="AK1" i="14" s="1"/>
  <c r="AL1" i="14" s="1"/>
  <c r="AM1" i="14" s="1"/>
  <c r="AN1" i="14" s="1"/>
  <c r="AO1" i="14" s="1"/>
  <c r="AP1" i="14" s="1"/>
  <c r="AQ1" i="14" s="1"/>
  <c r="AR1" i="14" s="1"/>
  <c r="AS1" i="14" s="1"/>
  <c r="AT1" i="14" s="1"/>
  <c r="AU1" i="14" s="1"/>
  <c r="AV1" i="14" s="1"/>
  <c r="AW1" i="14" s="1"/>
  <c r="AX1" i="14" s="1"/>
  <c r="AY1" i="14" s="1"/>
  <c r="AZ1" i="14" s="1"/>
  <c r="BA1" i="14" s="1"/>
  <c r="BB1" i="14" s="1"/>
  <c r="BC1" i="14" s="1"/>
  <c r="BD1" i="14" s="1"/>
  <c r="BE1" i="14" s="1"/>
  <c r="BF1" i="14" s="1"/>
  <c r="BG1" i="14" s="1"/>
  <c r="BH1" i="14" s="1"/>
  <c r="BI1" i="14" s="1"/>
  <c r="BJ1" i="14" s="1"/>
  <c r="BK1" i="14" s="1"/>
  <c r="BL1" i="14" s="1"/>
  <c r="BM1" i="14" s="1"/>
  <c r="BN1" i="14" s="1"/>
  <c r="BO1" i="14" s="1"/>
  <c r="BP1" i="14" s="1"/>
  <c r="BQ1" i="14" s="1"/>
  <c r="BR1" i="14" s="1"/>
  <c r="BS1" i="14" s="1"/>
  <c r="BT1" i="14" s="1"/>
  <c r="BU1" i="14" s="1"/>
  <c r="BV1" i="14" s="1"/>
  <c r="BW1" i="14" s="1"/>
  <c r="BX1" i="14" s="1"/>
  <c r="BY1" i="14" s="1"/>
  <c r="BZ1" i="14" s="1"/>
  <c r="CA1" i="14" s="1"/>
  <c r="CB1" i="14" s="1"/>
  <c r="CC1" i="14" s="1"/>
  <c r="CD1" i="14" s="1"/>
  <c r="CE1" i="14" s="1"/>
  <c r="CF1" i="14" s="1"/>
  <c r="CG1" i="14" s="1"/>
  <c r="CH1" i="14" s="1"/>
  <c r="CI1" i="14" s="1"/>
  <c r="CJ1" i="14" s="1"/>
  <c r="CK1" i="14" s="1"/>
  <c r="CL1" i="14" s="1"/>
  <c r="CM1" i="14" s="1"/>
  <c r="CN1" i="14" s="1"/>
  <c r="CO1" i="14" s="1"/>
  <c r="CP1" i="14" s="1"/>
  <c r="CQ1" i="14" s="1"/>
  <c r="CR1" i="14" s="1"/>
  <c r="CS1" i="14" s="1"/>
  <c r="CT1" i="14" s="1"/>
  <c r="CU1" i="14" s="1"/>
  <c r="CV1" i="14" s="1"/>
  <c r="CW1" i="14" s="1"/>
  <c r="CX1" i="14" s="1"/>
  <c r="CY1" i="14" s="1"/>
  <c r="CZ1" i="14" s="1"/>
  <c r="DA1" i="14" s="1"/>
  <c r="DB1" i="14" s="1"/>
  <c r="DC1" i="14" s="1"/>
  <c r="DD1" i="14" s="1"/>
  <c r="DE1" i="14" s="1"/>
  <c r="DF1" i="14" s="1"/>
  <c r="DG1" i="14" s="1"/>
  <c r="DH1" i="14" s="1"/>
  <c r="DI1" i="14" s="1"/>
  <c r="DJ1" i="14" s="1"/>
  <c r="DK1" i="14" s="1"/>
  <c r="DL1" i="14" s="1"/>
  <c r="DM1" i="14" s="1"/>
  <c r="DN1" i="14" s="1"/>
  <c r="DO1" i="14" s="1"/>
  <c r="DP1" i="14" s="1"/>
  <c r="DQ1" i="14" s="1"/>
  <c r="DR1" i="14" s="1"/>
  <c r="DS1" i="14" s="1"/>
  <c r="DT1" i="14" s="1"/>
  <c r="DU1" i="14" s="1"/>
  <c r="DV1" i="14" s="1"/>
  <c r="DW1" i="14" s="1"/>
  <c r="DX1" i="14" s="1"/>
  <c r="DY1" i="14" s="1"/>
  <c r="DZ1" i="14" s="1"/>
  <c r="EA1" i="14" s="1"/>
  <c r="EB1" i="14" s="1"/>
  <c r="EC1" i="14" s="1"/>
  <c r="ED1" i="14" s="1"/>
  <c r="EE1" i="14" s="1"/>
  <c r="EF1" i="14" s="1"/>
  <c r="EG1" i="14" s="1"/>
  <c r="EH1" i="14" s="1"/>
  <c r="EI1" i="14" s="1"/>
  <c r="EJ1" i="14" s="1"/>
  <c r="EK1" i="14" s="1"/>
  <c r="EL1" i="14" s="1"/>
  <c r="EM1" i="14" s="1"/>
  <c r="EN1" i="14" s="1"/>
  <c r="EO1" i="14" s="1"/>
  <c r="EP1" i="14" s="1"/>
  <c r="EQ1" i="14" s="1"/>
  <c r="ER1" i="14" s="1"/>
  <c r="ES1" i="14" s="1"/>
  <c r="ET1" i="14" s="1"/>
  <c r="EU1" i="14" s="1"/>
  <c r="EV1" i="14" s="1"/>
  <c r="EW1" i="14" s="1"/>
  <c r="EX1" i="14" s="1"/>
  <c r="EY1" i="14" s="1"/>
  <c r="EZ1" i="14" s="1"/>
  <c r="FA1" i="14" s="1"/>
  <c r="FB1" i="14" s="1"/>
  <c r="FC1" i="14" s="1"/>
  <c r="FD1" i="14" s="1"/>
  <c r="FE1" i="14" s="1"/>
  <c r="FF1" i="14" s="1"/>
  <c r="FG1" i="14" s="1"/>
  <c r="FH1" i="14" s="1"/>
  <c r="FI1" i="14" s="1"/>
  <c r="FJ1" i="14" s="1"/>
  <c r="FK1" i="14" s="1"/>
  <c r="FL1" i="14" s="1"/>
  <c r="FM1" i="14" s="1"/>
  <c r="FN1" i="14" s="1"/>
  <c r="FO1" i="14" s="1"/>
  <c r="FP1" i="14" s="1"/>
  <c r="FQ1" i="14" s="1"/>
  <c r="FR1" i="14" s="1"/>
  <c r="FS1" i="14" s="1"/>
  <c r="FT1" i="14" s="1"/>
  <c r="FU1" i="14" s="1"/>
  <c r="FV1" i="14" s="1"/>
  <c r="FW1" i="14" s="1"/>
  <c r="FX1" i="14" s="1"/>
  <c r="FY1" i="14" s="1"/>
  <c r="FZ1" i="14" s="1"/>
  <c r="GA1" i="14" s="1"/>
  <c r="GB1" i="14" s="1"/>
  <c r="GC1" i="14" s="1"/>
  <c r="GD1" i="14" s="1"/>
  <c r="GE1" i="14" s="1"/>
  <c r="GF1" i="14" s="1"/>
  <c r="GG1" i="14" s="1"/>
  <c r="GH1" i="14" s="1"/>
  <c r="GI1" i="14" s="1"/>
  <c r="GJ1" i="14" s="1"/>
  <c r="GK1" i="14" s="1"/>
  <c r="GL1" i="14" s="1"/>
  <c r="GM1" i="14" s="1"/>
  <c r="GN1" i="14" s="1"/>
  <c r="GO1" i="14" s="1"/>
  <c r="GP1" i="14" s="1"/>
  <c r="GQ1" i="14" s="1"/>
  <c r="GR1" i="14" s="1"/>
  <c r="GS1" i="14" s="1"/>
  <c r="GT1" i="14" s="1"/>
  <c r="GU1" i="14" s="1"/>
  <c r="GV1" i="14" s="1"/>
  <c r="GW1" i="14" s="1"/>
  <c r="GX1" i="14" s="1"/>
  <c r="GY1" i="14" s="1"/>
  <c r="GZ1" i="14" s="1"/>
  <c r="HA1" i="14" s="1"/>
  <c r="HB1" i="14" s="1"/>
  <c r="HC1" i="14" s="1"/>
  <c r="HD1" i="14" s="1"/>
  <c r="HE1" i="14" s="1"/>
  <c r="HF1" i="14" s="1"/>
  <c r="HG1" i="14" s="1"/>
  <c r="HH1" i="14" s="1"/>
  <c r="HI1" i="14" s="1"/>
  <c r="HJ1" i="14" s="1"/>
  <c r="HK1" i="14" s="1"/>
  <c r="HL1" i="14" s="1"/>
  <c r="HM1" i="14" s="1"/>
  <c r="HN1" i="14" s="1"/>
  <c r="HO1" i="14" s="1"/>
  <c r="HP1" i="14" s="1"/>
  <c r="HQ1" i="14" s="1"/>
  <c r="HR1" i="14" s="1"/>
  <c r="HS1" i="14" s="1"/>
  <c r="HT1" i="14" s="1"/>
  <c r="HU1" i="14" s="1"/>
  <c r="HV1" i="14" s="1"/>
  <c r="HW1" i="14" s="1"/>
  <c r="HX1" i="14" s="1"/>
  <c r="HY1" i="14" s="1"/>
  <c r="HZ1" i="14" s="1"/>
  <c r="IA1" i="14" s="1"/>
  <c r="IB1" i="14" s="1"/>
  <c r="IC1" i="14" s="1"/>
  <c r="ID1" i="14" s="1"/>
  <c r="IE1" i="14" s="1"/>
  <c r="IF1" i="14" s="1"/>
  <c r="IG1" i="14" s="1"/>
  <c r="IH1" i="14" s="1"/>
  <c r="II1" i="14" s="1"/>
  <c r="IJ1" i="14" s="1"/>
  <c r="IK1" i="14" s="1"/>
  <c r="IL1" i="14" s="1"/>
  <c r="IM1" i="14" s="1"/>
  <c r="IN1" i="14" s="1"/>
  <c r="IO1" i="14" s="1"/>
  <c r="IP1" i="14" s="1"/>
  <c r="IQ1" i="14" s="1"/>
  <c r="IR1" i="14" s="1"/>
  <c r="IS1" i="14" s="1"/>
  <c r="IT1" i="14" s="1"/>
  <c r="IU1" i="14" s="1"/>
  <c r="IV1" i="14" s="1"/>
  <c r="IW1" i="14" s="1"/>
  <c r="IX1" i="14" s="1"/>
  <c r="IY1" i="14" s="1"/>
  <c r="IZ1" i="14" s="1"/>
  <c r="JA1" i="14" s="1"/>
  <c r="JB1" i="14" s="1"/>
  <c r="JC1" i="14" s="1"/>
  <c r="JD1" i="14" s="1"/>
  <c r="JE1" i="14" s="1"/>
  <c r="JF1" i="14" s="1"/>
  <c r="JG1" i="14" s="1"/>
  <c r="JH1" i="14" s="1"/>
  <c r="JI1" i="14" s="1"/>
  <c r="JJ1" i="14" s="1"/>
  <c r="JK1" i="14" s="1"/>
  <c r="JL1" i="14" s="1"/>
  <c r="JM1" i="14" s="1"/>
  <c r="JN1" i="14" s="1"/>
  <c r="JO1" i="14" s="1"/>
  <c r="JP1" i="14" s="1"/>
  <c r="JQ1" i="14" s="1"/>
  <c r="JR1" i="14" s="1"/>
  <c r="JS1" i="14" s="1"/>
  <c r="JT1" i="14" s="1"/>
  <c r="JU1" i="14" s="1"/>
  <c r="JV1" i="14" s="1"/>
  <c r="JW1" i="14" s="1"/>
  <c r="JX1" i="14" s="1"/>
  <c r="JY1" i="14" s="1"/>
  <c r="JZ1" i="14" s="1"/>
  <c r="KA1" i="14" s="1"/>
  <c r="KB1" i="14" s="1"/>
  <c r="KC1" i="14" s="1"/>
  <c r="KD1" i="14" s="1"/>
  <c r="KE1" i="14" s="1"/>
  <c r="KF1" i="14" s="1"/>
  <c r="KG1" i="14" s="1"/>
  <c r="KH1" i="14" s="1"/>
  <c r="KI1" i="14" s="1"/>
  <c r="KJ1" i="14" s="1"/>
  <c r="KK1" i="14" s="1"/>
  <c r="KL1" i="14" s="1"/>
  <c r="KM1" i="14" s="1"/>
  <c r="KN1" i="14" s="1"/>
  <c r="KO1" i="14" s="1"/>
  <c r="KP1" i="14" s="1"/>
  <c r="KQ1" i="14" s="1"/>
  <c r="KR1" i="14" s="1"/>
  <c r="KS1" i="14" s="1"/>
  <c r="KT1" i="14" s="1"/>
  <c r="KU1" i="14" s="1"/>
  <c r="KV1" i="14" s="1"/>
  <c r="KW1" i="14" s="1"/>
  <c r="KX1" i="14" s="1"/>
  <c r="KY1" i="14" s="1"/>
  <c r="KZ1" i="14" s="1"/>
  <c r="LA1" i="14" s="1"/>
  <c r="LB1" i="14" s="1"/>
  <c r="LC1" i="14" s="1"/>
  <c r="LD1" i="14" s="1"/>
  <c r="LE1" i="14" s="1"/>
  <c r="LF1" i="14" s="1"/>
  <c r="LG1" i="14" s="1"/>
  <c r="LH1" i="14" s="1"/>
  <c r="LI1" i="14" s="1"/>
  <c r="LJ1" i="14" s="1"/>
  <c r="LK1" i="14" s="1"/>
  <c r="LL1" i="14" s="1"/>
  <c r="LM1" i="14" s="1"/>
  <c r="LN1" i="14" s="1"/>
  <c r="LO1" i="14" s="1"/>
  <c r="LP1" i="14" s="1"/>
  <c r="LQ1" i="14" s="1"/>
  <c r="LR1" i="14" s="1"/>
  <c r="LS1" i="14" s="1"/>
  <c r="LT1" i="14" s="1"/>
  <c r="LU1" i="14" s="1"/>
  <c r="LV1" i="14" s="1"/>
  <c r="LW1" i="14" s="1"/>
  <c r="LX1" i="14" s="1"/>
  <c r="LY1" i="14" s="1"/>
  <c r="LZ1" i="14" s="1"/>
  <c r="MA1" i="14" s="1"/>
  <c r="MB1" i="14" s="1"/>
  <c r="MC1" i="14" s="1"/>
  <c r="MD1" i="14" s="1"/>
  <c r="ME1" i="14" s="1"/>
  <c r="MF1" i="14" s="1"/>
  <c r="MG1" i="14" s="1"/>
  <c r="MH1" i="14" s="1"/>
  <c r="MI1" i="14" s="1"/>
  <c r="MJ1" i="14" s="1"/>
  <c r="MK1" i="14" s="1"/>
  <c r="ML1" i="14" s="1"/>
  <c r="MM1" i="14" s="1"/>
  <c r="MN1" i="14" s="1"/>
  <c r="MO1" i="14" s="1"/>
  <c r="MP1" i="14" s="1"/>
  <c r="MQ1" i="14" s="1"/>
  <c r="MR1" i="14" s="1"/>
  <c r="MS1" i="14" s="1"/>
  <c r="MT1" i="14" s="1"/>
  <c r="MU1" i="14" s="1"/>
  <c r="MV1" i="14" s="1"/>
  <c r="MW1" i="14" s="1"/>
  <c r="MX1" i="14" s="1"/>
  <c r="MY1" i="14" s="1"/>
  <c r="MZ1" i="14" s="1"/>
  <c r="NA1" i="14" s="1"/>
  <c r="NB1" i="14" s="1"/>
  <c r="NC1" i="14" s="1"/>
  <c r="ND1" i="14" s="1"/>
  <c r="NE1" i="14" s="1"/>
  <c r="NF1" i="14" s="1"/>
  <c r="NG1" i="14" s="1"/>
  <c r="NH1" i="14" s="1"/>
  <c r="NI1" i="14" s="1"/>
  <c r="NJ1" i="14" s="1"/>
  <c r="NK1" i="14" s="1"/>
  <c r="NL1" i="14" s="1"/>
  <c r="NM1" i="14" s="1"/>
  <c r="NN1" i="14" s="1"/>
  <c r="NO1" i="14" s="1"/>
  <c r="NP1" i="14" s="1"/>
  <c r="NQ1" i="14" s="1"/>
  <c r="NR1" i="14" s="1"/>
  <c r="NS1" i="14" s="1"/>
  <c r="NT1" i="14" s="1"/>
  <c r="NU1" i="14" s="1"/>
  <c r="NV1" i="14" s="1"/>
  <c r="NW1" i="14" s="1"/>
  <c r="NX1" i="14" s="1"/>
  <c r="NY1" i="14" s="1"/>
  <c r="NZ1" i="14" s="1"/>
  <c r="OA1" i="14" s="1"/>
  <c r="OB1" i="14" s="1"/>
  <c r="OC1" i="14" s="1"/>
  <c r="OD1" i="14" s="1"/>
  <c r="OE1" i="14" s="1"/>
  <c r="OF1" i="14" s="1"/>
  <c r="OG1" i="14" s="1"/>
  <c r="OH1" i="14" s="1"/>
  <c r="OI1" i="14" s="1"/>
  <c r="OJ1" i="14" s="1"/>
  <c r="OK1" i="14" s="1"/>
  <c r="OL1" i="14" s="1"/>
  <c r="OM1" i="14" s="1"/>
  <c r="ON1" i="14" s="1"/>
  <c r="OO1" i="14" s="1"/>
  <c r="OP1" i="14" s="1"/>
  <c r="OQ1" i="14" s="1"/>
  <c r="OR1" i="14" s="1"/>
  <c r="OS1" i="14" s="1"/>
  <c r="OT1" i="14" s="1"/>
  <c r="OU1" i="14" s="1"/>
  <c r="OV1" i="14" s="1"/>
  <c r="OW1" i="14" s="1"/>
  <c r="OX1" i="14" s="1"/>
  <c r="OY1" i="14" s="1"/>
  <c r="OZ1" i="14" s="1"/>
  <c r="PA1" i="14" s="1"/>
  <c r="PB1" i="14" s="1"/>
  <c r="PC1" i="14" s="1"/>
  <c r="PD1" i="14" s="1"/>
  <c r="PE1" i="14" s="1"/>
  <c r="PF1" i="14" s="1"/>
  <c r="PG1" i="14" s="1"/>
  <c r="PH1" i="14" s="1"/>
  <c r="PI1" i="14" s="1"/>
  <c r="PJ1" i="14" s="1"/>
  <c r="PK1" i="14" s="1"/>
  <c r="PL1" i="14" s="1"/>
  <c r="PM1" i="14" s="1"/>
  <c r="PN1" i="14" s="1"/>
  <c r="PO1" i="14" s="1"/>
  <c r="PP1" i="14" s="1"/>
  <c r="PQ1" i="14" s="1"/>
  <c r="PR1" i="14" s="1"/>
  <c r="PS1" i="14" s="1"/>
  <c r="PT1" i="14" s="1"/>
  <c r="PU1" i="14" s="1"/>
  <c r="PV1" i="14" s="1"/>
  <c r="PW1" i="14" s="1"/>
  <c r="PX1" i="14" s="1"/>
  <c r="PY1" i="14" s="1"/>
  <c r="PZ1" i="14" s="1"/>
  <c r="QA1" i="14" s="1"/>
  <c r="QB1" i="14" s="1"/>
  <c r="QC1" i="14" s="1"/>
  <c r="QD1" i="14" s="1"/>
  <c r="QE1" i="14" s="1"/>
  <c r="QF1" i="14" s="1"/>
  <c r="QG1" i="14" s="1"/>
  <c r="QH1" i="14" s="1"/>
  <c r="QI1" i="14" s="1"/>
  <c r="QJ1" i="14" s="1"/>
  <c r="QK1" i="14" s="1"/>
  <c r="QL1" i="14" s="1"/>
  <c r="QM1" i="14" s="1"/>
  <c r="QN1" i="14" s="1"/>
  <c r="QO1" i="14" s="1"/>
  <c r="QP1" i="14" s="1"/>
  <c r="QQ1" i="14" s="1"/>
  <c r="QR1" i="14" s="1"/>
  <c r="QS1" i="14" s="1"/>
  <c r="QT1" i="14" s="1"/>
  <c r="QU1" i="14" s="1"/>
  <c r="QV1" i="14" s="1"/>
  <c r="QW1" i="14" s="1"/>
  <c r="QX1" i="14" s="1"/>
  <c r="QY1" i="14" s="1"/>
  <c r="QZ1" i="14" s="1"/>
  <c r="RA1" i="14" s="1"/>
  <c r="RB1" i="14" s="1"/>
  <c r="RC1" i="14" s="1"/>
  <c r="RD1" i="14" s="1"/>
  <c r="RE1" i="14" s="1"/>
  <c r="RF1" i="14" s="1"/>
  <c r="RG1" i="14" s="1"/>
  <c r="RH1" i="14" s="1"/>
  <c r="RI1" i="14" s="1"/>
  <c r="RJ1" i="14" s="1"/>
  <c r="RK1" i="14" s="1"/>
  <c r="RL1" i="14" s="1"/>
  <c r="RM1" i="14" s="1"/>
  <c r="RN1" i="14" s="1"/>
  <c r="RO1" i="14" s="1"/>
  <c r="RP1" i="14" s="1"/>
  <c r="RQ1" i="14" s="1"/>
  <c r="RR1" i="14" s="1"/>
  <c r="RS1" i="14" s="1"/>
  <c r="RT1" i="14" s="1"/>
  <c r="RU1" i="14" s="1"/>
  <c r="RV1" i="14" s="1"/>
  <c r="RW1" i="14" s="1"/>
  <c r="RX1" i="14" s="1"/>
  <c r="RY1" i="14" s="1"/>
  <c r="RZ1" i="14" s="1"/>
  <c r="SA1" i="14" s="1"/>
  <c r="SB1" i="14" s="1"/>
  <c r="SC1" i="14" s="1"/>
  <c r="SD1" i="14" s="1"/>
  <c r="SE1" i="14" s="1"/>
  <c r="SF1" i="14" s="1"/>
  <c r="SG1" i="14" s="1"/>
  <c r="SH1" i="14" s="1"/>
  <c r="SI1" i="14" s="1"/>
  <c r="SJ1" i="14" s="1"/>
  <c r="SK1" i="14" s="1"/>
  <c r="SL1" i="14" s="1"/>
  <c r="SM1" i="14" s="1"/>
  <c r="SN1" i="14" s="1"/>
  <c r="SO1" i="14" s="1"/>
  <c r="SP1" i="14" s="1"/>
  <c r="SQ1" i="14" s="1"/>
  <c r="SR1" i="14" s="1"/>
  <c r="SS1" i="14" s="1"/>
  <c r="ST1" i="14" s="1"/>
  <c r="SU1" i="14" s="1"/>
  <c r="SV1" i="14" s="1"/>
  <c r="SW1" i="14" s="1"/>
  <c r="SX1" i="14" s="1"/>
  <c r="SY1" i="14" s="1"/>
  <c r="SZ1" i="14" s="1"/>
  <c r="TA1" i="14" s="1"/>
  <c r="TB1" i="14" s="1"/>
  <c r="TC1" i="14" s="1"/>
  <c r="TD1" i="14" s="1"/>
  <c r="TE1" i="14" s="1"/>
  <c r="TF1" i="14" s="1"/>
  <c r="TG1" i="14" s="1"/>
  <c r="TH1" i="14" s="1"/>
  <c r="TI1" i="14" s="1"/>
  <c r="TJ1" i="14" s="1"/>
  <c r="TK1" i="14" s="1"/>
  <c r="TL1" i="14" s="1"/>
  <c r="TM1" i="14" s="1"/>
  <c r="TN1" i="14" s="1"/>
  <c r="TO1" i="14" s="1"/>
  <c r="TP1" i="14" s="1"/>
  <c r="TQ1" i="14" s="1"/>
  <c r="TR1" i="14" s="1"/>
  <c r="TS1" i="14" s="1"/>
  <c r="TT1" i="14" s="1"/>
  <c r="TU1" i="14" s="1"/>
  <c r="TV1" i="14" s="1"/>
  <c r="TW1" i="14" s="1"/>
  <c r="TX1" i="14" s="1"/>
  <c r="TY1" i="14" s="1"/>
  <c r="TZ1" i="14" s="1"/>
  <c r="UA1" i="14" s="1"/>
  <c r="UB1" i="14" s="1"/>
  <c r="UC1" i="14" s="1"/>
  <c r="UD1" i="14" s="1"/>
  <c r="UE1" i="14" s="1"/>
  <c r="UF1" i="14" s="1"/>
  <c r="UG1" i="14" s="1"/>
  <c r="UH1" i="14" s="1"/>
  <c r="UI1" i="14" s="1"/>
  <c r="UJ1" i="14" s="1"/>
  <c r="UK1" i="14" s="1"/>
  <c r="UL1" i="14" s="1"/>
  <c r="UM1" i="14" s="1"/>
  <c r="UN1" i="14" s="1"/>
  <c r="UO1" i="14" s="1"/>
  <c r="UP1" i="14" s="1"/>
  <c r="UQ1" i="14" s="1"/>
  <c r="UR1" i="14" s="1"/>
  <c r="US1" i="14" s="1"/>
  <c r="UT1" i="14" s="1"/>
  <c r="UU1" i="14" s="1"/>
  <c r="UV1" i="14" s="1"/>
  <c r="UW1" i="14" s="1"/>
  <c r="UX1" i="14" s="1"/>
  <c r="UY1" i="14" s="1"/>
  <c r="UZ1" i="14" s="1"/>
  <c r="VA1" i="14" s="1"/>
  <c r="VB1" i="14" s="1"/>
  <c r="VC1" i="14" s="1"/>
  <c r="VD1" i="14" s="1"/>
  <c r="VE1" i="14" s="1"/>
  <c r="VF1" i="14" s="1"/>
  <c r="VG1" i="14" s="1"/>
  <c r="VH1" i="14" s="1"/>
  <c r="VI1" i="14" s="1"/>
  <c r="VJ1" i="14" s="1"/>
  <c r="VK1" i="14" s="1"/>
  <c r="VL1" i="14" s="1"/>
  <c r="VM1" i="14" s="1"/>
  <c r="VN1" i="14" s="1"/>
  <c r="VO1" i="14" s="1"/>
  <c r="VP1" i="14" s="1"/>
  <c r="VQ1" i="14" s="1"/>
  <c r="VR1" i="14" s="1"/>
  <c r="VS1" i="14" s="1"/>
  <c r="VT1" i="14" s="1"/>
  <c r="VU1" i="14" s="1"/>
  <c r="VV1" i="14" s="1"/>
  <c r="VW1" i="14" s="1"/>
  <c r="VX1" i="14" s="1"/>
  <c r="VY1" i="14" s="1"/>
  <c r="VZ1" i="14" s="1"/>
  <c r="WA1" i="14" s="1"/>
  <c r="WB1" i="14" s="1"/>
  <c r="WC1" i="14" s="1"/>
  <c r="WD1" i="14" s="1"/>
  <c r="WE1" i="14" s="1"/>
  <c r="WF1" i="14" s="1"/>
  <c r="WG1" i="14" s="1"/>
  <c r="WH1" i="14" s="1"/>
  <c r="WI1" i="14" s="1"/>
  <c r="WJ1" i="14" s="1"/>
  <c r="WK1" i="14" s="1"/>
  <c r="WL1" i="14" s="1"/>
  <c r="WM1" i="14" s="1"/>
  <c r="WN1" i="14" s="1"/>
  <c r="WO1" i="14" s="1"/>
  <c r="WP1" i="14" s="1"/>
  <c r="WQ1" i="14" s="1"/>
  <c r="WR1" i="14" s="1"/>
  <c r="WS1" i="14" s="1"/>
  <c r="WT1" i="14" s="1"/>
  <c r="WU1" i="14" s="1"/>
  <c r="WV1" i="14" s="1"/>
  <c r="WW1" i="14" s="1"/>
  <c r="WX1" i="14" s="1"/>
  <c r="WY1" i="14" s="1"/>
  <c r="WZ1" i="14" s="1"/>
  <c r="XA1" i="14" s="1"/>
  <c r="XB1" i="14" s="1"/>
  <c r="XC1" i="14" s="1"/>
  <c r="XD1" i="14" s="1"/>
  <c r="XE1" i="14" s="1"/>
  <c r="XF1" i="14" s="1"/>
  <c r="XG1" i="14" s="1"/>
  <c r="XH1" i="14" s="1"/>
  <c r="XI1" i="14" s="1"/>
  <c r="XJ1" i="14" s="1"/>
  <c r="XK1" i="14" s="1"/>
  <c r="XL1" i="14" s="1"/>
  <c r="XM1" i="14" s="1"/>
  <c r="XN1" i="14" s="1"/>
  <c r="XO1" i="14" s="1"/>
  <c r="XP1" i="14" s="1"/>
  <c r="XQ1" i="14" s="1"/>
  <c r="XR1" i="14" s="1"/>
  <c r="XS1" i="14" s="1"/>
  <c r="XT1" i="14" s="1"/>
  <c r="XU1" i="14" s="1"/>
  <c r="XV1" i="14" s="1"/>
  <c r="XW1" i="14" s="1"/>
  <c r="XX1" i="14" s="1"/>
  <c r="XY1" i="14" s="1"/>
  <c r="XZ1" i="14" s="1"/>
  <c r="YA1" i="14" s="1"/>
  <c r="YB1" i="14" s="1"/>
  <c r="YC1" i="14" s="1"/>
  <c r="YD1" i="14" s="1"/>
  <c r="YE1" i="14" s="1"/>
  <c r="YF1" i="14" s="1"/>
  <c r="YG1" i="14" s="1"/>
  <c r="YH1" i="14" s="1"/>
  <c r="YI1" i="14" s="1"/>
  <c r="YJ1" i="14" s="1"/>
  <c r="YK1" i="14" s="1"/>
  <c r="YL1" i="14" s="1"/>
  <c r="YM1" i="14" s="1"/>
  <c r="YN1" i="14" s="1"/>
  <c r="YO1" i="14" s="1"/>
  <c r="YP1" i="14" s="1"/>
  <c r="YQ1" i="14" s="1"/>
  <c r="YR1" i="14" s="1"/>
  <c r="YS1" i="14" s="1"/>
  <c r="YT1" i="14" s="1"/>
  <c r="YU1" i="14" s="1"/>
  <c r="YV1" i="14" s="1"/>
  <c r="YW1" i="14" s="1"/>
  <c r="YX1" i="14" s="1"/>
  <c r="YY1" i="14" s="1"/>
  <c r="YZ1" i="14" s="1"/>
  <c r="ZA1" i="14" s="1"/>
  <c r="ZB1" i="14" s="1"/>
  <c r="ZC1" i="14" s="1"/>
  <c r="ZD1" i="14" s="1"/>
  <c r="ZE1" i="14" s="1"/>
  <c r="ZF1" i="14" s="1"/>
  <c r="ZG1" i="14" s="1"/>
  <c r="ZH1" i="14" s="1"/>
  <c r="ZI1" i="14" s="1"/>
  <c r="ZJ1" i="14" s="1"/>
  <c r="ZK1" i="14" s="1"/>
  <c r="ZL1" i="14" s="1"/>
  <c r="ZM1" i="14" s="1"/>
  <c r="ZN1" i="14" s="1"/>
  <c r="ZO1" i="14" s="1"/>
  <c r="ZP1" i="14" s="1"/>
  <c r="ZQ1" i="14" s="1"/>
  <c r="ZR1" i="14" s="1"/>
  <c r="ZS1" i="14" s="1"/>
  <c r="ZT1" i="14" s="1"/>
  <c r="ZU1" i="14" s="1"/>
  <c r="ZV1" i="14" s="1"/>
  <c r="ZW1" i="14" s="1"/>
  <c r="ZX1" i="14" s="1"/>
  <c r="ZY1" i="14" s="1"/>
  <c r="ZZ1" i="14" s="1"/>
  <c r="AAA1" i="14" s="1"/>
  <c r="AAB1" i="14" s="1"/>
  <c r="AAC1" i="14" s="1"/>
  <c r="AAD1" i="14" s="1"/>
  <c r="AAE1" i="14" s="1"/>
  <c r="AAF1" i="14" s="1"/>
  <c r="AAG1" i="14" s="1"/>
  <c r="AAH1" i="14" s="1"/>
  <c r="AAI1" i="14" s="1"/>
  <c r="AAJ1" i="14" s="1"/>
  <c r="AAK1" i="14" s="1"/>
  <c r="AAL1" i="14" s="1"/>
  <c r="AAM1" i="14" s="1"/>
  <c r="AAN1" i="14" s="1"/>
  <c r="AAO1" i="14" s="1"/>
  <c r="AAP1" i="14" s="1"/>
  <c r="AAQ1" i="14" s="1"/>
  <c r="AAR1" i="14" s="1"/>
  <c r="AAS1" i="14" s="1"/>
  <c r="AAT1" i="14" s="1"/>
  <c r="AAU1" i="14" s="1"/>
  <c r="AAV1" i="14" s="1"/>
  <c r="AAW1" i="14" s="1"/>
  <c r="AAX1" i="14" s="1"/>
  <c r="AAY1" i="14" s="1"/>
  <c r="AAZ1" i="14" s="1"/>
  <c r="ABA1" i="14" s="1"/>
  <c r="ABB1" i="14" s="1"/>
  <c r="ABC1" i="14" s="1"/>
  <c r="ABD1" i="14" s="1"/>
  <c r="ABE1" i="14" s="1"/>
  <c r="ABF1" i="14" s="1"/>
  <c r="ABG1" i="14" s="1"/>
  <c r="ABH1" i="14" s="1"/>
  <c r="ABI1" i="14" s="1"/>
  <c r="ABJ1" i="14" s="1"/>
  <c r="ABK1" i="14" s="1"/>
  <c r="ABL1" i="14" s="1"/>
  <c r="ABM1" i="14" s="1"/>
  <c r="ABN1" i="14" s="1"/>
  <c r="ABO1" i="14" s="1"/>
  <c r="ABP1" i="14" s="1"/>
  <c r="ABQ1" i="14" s="1"/>
  <c r="ABR1" i="14" s="1"/>
  <c r="ABS1" i="14" s="1"/>
  <c r="ABT1" i="14" s="1"/>
  <c r="ABU1" i="14" s="1"/>
  <c r="ABV1" i="14" s="1"/>
  <c r="ABW1" i="14" s="1"/>
  <c r="ABX1" i="14" s="1"/>
  <c r="ABY1" i="14" s="1"/>
  <c r="ABZ1" i="14" s="1"/>
  <c r="ACA1" i="14" s="1"/>
  <c r="ACB1" i="14" s="1"/>
  <c r="ACC1" i="14" s="1"/>
  <c r="ACD1" i="14" s="1"/>
  <c r="ACE1" i="14" s="1"/>
  <c r="ACF1" i="14" s="1"/>
  <c r="ACG1" i="14" s="1"/>
  <c r="ACH1" i="14" s="1"/>
  <c r="ACI1" i="14" s="1"/>
  <c r="ACJ1" i="14" s="1"/>
  <c r="ACK1" i="14" s="1"/>
  <c r="ACL1" i="14" s="1"/>
  <c r="ACM1" i="14" s="1"/>
  <c r="ACN1" i="14" s="1"/>
  <c r="ACO1" i="14" s="1"/>
  <c r="ACP1" i="14" s="1"/>
  <c r="ACQ1" i="14" s="1"/>
  <c r="ACR1" i="14" s="1"/>
  <c r="ACS1" i="14" s="1"/>
  <c r="ACT1" i="14" s="1"/>
  <c r="ACU1" i="14" s="1"/>
  <c r="ACV1" i="14" s="1"/>
  <c r="ACW1" i="14" s="1"/>
  <c r="ACX1" i="14" s="1"/>
  <c r="ACY1" i="14" s="1"/>
  <c r="ACZ1" i="14" s="1"/>
  <c r="ADA1" i="14" s="1"/>
  <c r="ADB1" i="14" s="1"/>
  <c r="ADC1" i="14" s="1"/>
  <c r="ADD1" i="14" s="1"/>
  <c r="ADE1" i="14" s="1"/>
  <c r="ADF1" i="14" s="1"/>
  <c r="ADG1" i="14" s="1"/>
  <c r="ADH1" i="14" s="1"/>
  <c r="ADI1" i="14" s="1"/>
  <c r="ADJ1" i="14" s="1"/>
  <c r="ADK1" i="14" s="1"/>
  <c r="ADL1" i="14" s="1"/>
  <c r="ADM1" i="14" s="1"/>
  <c r="ADN1" i="14" s="1"/>
  <c r="ADO1" i="14" s="1"/>
  <c r="ADP1" i="14" s="1"/>
  <c r="ADQ1" i="14" s="1"/>
  <c r="ADR1" i="14" s="1"/>
  <c r="ADS1" i="14" s="1"/>
  <c r="ADT1" i="14" s="1"/>
  <c r="ADU1" i="14" s="1"/>
  <c r="ADV1" i="14" s="1"/>
  <c r="ADW1" i="14" s="1"/>
  <c r="ADX1" i="14" s="1"/>
  <c r="ADY1" i="14" s="1"/>
  <c r="ADZ1" i="14" s="1"/>
  <c r="AEA1" i="14" s="1"/>
  <c r="AEB1" i="14" s="1"/>
  <c r="AEC1" i="14" s="1"/>
  <c r="AED1" i="14" s="1"/>
  <c r="AEE1" i="14" s="1"/>
  <c r="AEF1" i="14" s="1"/>
  <c r="AEG1" i="14" s="1"/>
  <c r="AEH1" i="14" s="1"/>
  <c r="AEI1" i="14" s="1"/>
  <c r="AEJ1" i="14" s="1"/>
  <c r="AEK1" i="14" s="1"/>
  <c r="AEL1" i="14" s="1"/>
  <c r="AEM1" i="14" s="1"/>
  <c r="AEN1" i="14" s="1"/>
  <c r="AEO1" i="14" s="1"/>
  <c r="AEP1" i="14" s="1"/>
  <c r="AEQ1" i="14" s="1"/>
  <c r="AER1" i="14" s="1"/>
  <c r="AES1" i="14" s="1"/>
  <c r="AET1" i="14" s="1"/>
  <c r="AEU1" i="14" s="1"/>
  <c r="AEV1" i="14" s="1"/>
  <c r="AEW1" i="14" s="1"/>
  <c r="AEX1" i="14" s="1"/>
  <c r="AEY1" i="14" s="1"/>
  <c r="AEZ1" i="14" s="1"/>
  <c r="AFA1" i="14" s="1"/>
  <c r="AFB1" i="14" s="1"/>
  <c r="AFC1" i="14" s="1"/>
  <c r="AFD1" i="14" s="1"/>
  <c r="AFE1" i="14" s="1"/>
  <c r="AFF1" i="14" s="1"/>
  <c r="AFG1" i="14" s="1"/>
  <c r="AFH1" i="14" s="1"/>
  <c r="AFI1" i="14" s="1"/>
  <c r="AFJ1" i="14" s="1"/>
  <c r="AFK1" i="14" s="1"/>
  <c r="AFL1" i="14" s="1"/>
  <c r="AFM1" i="14" s="1"/>
  <c r="AFN1" i="14" s="1"/>
  <c r="AFO1" i="14" s="1"/>
  <c r="AFP1" i="14" s="1"/>
  <c r="AFQ1" i="14" s="1"/>
  <c r="AFR1" i="14" s="1"/>
  <c r="AFS1" i="14" s="1"/>
  <c r="AFT1" i="14" s="1"/>
  <c r="AFU1" i="14" s="1"/>
  <c r="AFV1" i="14" s="1"/>
  <c r="AFW1" i="14" s="1"/>
  <c r="AFX1" i="14" s="1"/>
  <c r="AFY1" i="14" s="1"/>
  <c r="AFZ1" i="14" s="1"/>
  <c r="AGA1" i="14" s="1"/>
  <c r="AGB1" i="14" s="1"/>
  <c r="AGC1" i="14" s="1"/>
  <c r="AGD1" i="14" s="1"/>
  <c r="AGE1" i="14" s="1"/>
  <c r="AGF1" i="14" s="1"/>
  <c r="AGG1" i="14" s="1"/>
  <c r="AGH1" i="14" s="1"/>
  <c r="AGI1" i="14" s="1"/>
  <c r="AGJ1" i="14" s="1"/>
  <c r="AGK1" i="14" s="1"/>
  <c r="AGL1" i="14" s="1"/>
  <c r="AGM1" i="14" s="1"/>
  <c r="AGN1" i="14" s="1"/>
  <c r="AGO1" i="14" s="1"/>
  <c r="AGP1" i="14" s="1"/>
  <c r="AGQ1" i="14" s="1"/>
  <c r="AGR1" i="14" s="1"/>
  <c r="AGS1" i="14" s="1"/>
  <c r="AGT1" i="14" s="1"/>
  <c r="AGU1" i="14" s="1"/>
  <c r="AGV1" i="14" s="1"/>
  <c r="AGW1" i="14" s="1"/>
  <c r="AGX1" i="14" s="1"/>
  <c r="AGY1" i="14" s="1"/>
  <c r="AGZ1" i="14" s="1"/>
  <c r="AHA1" i="14" s="1"/>
  <c r="AHB1" i="14" s="1"/>
  <c r="AHC1" i="14" s="1"/>
  <c r="AHD1" i="14" s="1"/>
  <c r="AHE1" i="14" s="1"/>
  <c r="AHF1" i="14" s="1"/>
  <c r="AHG1" i="14" s="1"/>
  <c r="AHH1" i="14" s="1"/>
  <c r="AHI1" i="14" s="1"/>
  <c r="AHJ1" i="14" s="1"/>
  <c r="AHK1" i="14" s="1"/>
  <c r="AHL1" i="14" s="1"/>
  <c r="AHM1" i="14" s="1"/>
  <c r="AHN1" i="14" s="1"/>
  <c r="AHO1" i="14" s="1"/>
  <c r="AHP1" i="14" s="1"/>
  <c r="AHQ1" i="14" s="1"/>
  <c r="AHR1" i="14" s="1"/>
  <c r="AHS1" i="14" s="1"/>
  <c r="AHT1" i="14" s="1"/>
  <c r="AHU1" i="14" s="1"/>
  <c r="AHV1" i="14" s="1"/>
  <c r="AHW1" i="14" s="1"/>
  <c r="AHX1" i="14" s="1"/>
  <c r="AHY1" i="14" s="1"/>
  <c r="AHZ1" i="14" s="1"/>
  <c r="AIA1" i="14" s="1"/>
  <c r="AIB1" i="14" s="1"/>
  <c r="AIC1" i="14" s="1"/>
  <c r="AID1" i="14" s="1"/>
  <c r="AIE1" i="14" s="1"/>
  <c r="AIF1" i="14" s="1"/>
  <c r="AIG1" i="14" s="1"/>
  <c r="AIH1" i="14" s="1"/>
  <c r="AII1" i="14" s="1"/>
  <c r="AIJ1" i="14" s="1"/>
  <c r="AIK1" i="14" s="1"/>
  <c r="AIL1" i="14" s="1"/>
  <c r="AIM1" i="14" s="1"/>
  <c r="AIN1" i="14" s="1"/>
  <c r="AIO1" i="14" s="1"/>
  <c r="AIP1" i="14" s="1"/>
  <c r="AIQ1" i="14" s="1"/>
  <c r="AIR1" i="14" s="1"/>
  <c r="AIS1" i="14" s="1"/>
  <c r="AIT1" i="14" s="1"/>
  <c r="AIU1" i="14" s="1"/>
  <c r="AIV1" i="14" s="1"/>
  <c r="AIW1" i="14" s="1"/>
  <c r="AIX1" i="14" s="1"/>
  <c r="AIY1" i="14" s="1"/>
  <c r="AIZ1" i="14" s="1"/>
  <c r="AJA1" i="14" s="1"/>
  <c r="AJB1" i="14" s="1"/>
  <c r="AJC1" i="14" s="1"/>
  <c r="AJD1" i="14" s="1"/>
  <c r="AJE1" i="14" s="1"/>
  <c r="AJF1" i="14" s="1"/>
  <c r="AJG1" i="14" s="1"/>
  <c r="AJH1" i="14" s="1"/>
  <c r="AJI1" i="14" s="1"/>
  <c r="AJJ1" i="14" s="1"/>
  <c r="AJK1" i="14" s="1"/>
  <c r="AJL1" i="14" s="1"/>
  <c r="AJM1" i="14" s="1"/>
  <c r="AJN1" i="14" s="1"/>
  <c r="AJO1" i="14" s="1"/>
  <c r="AJP1" i="14" s="1"/>
  <c r="AJQ1" i="14" s="1"/>
  <c r="AJR1" i="14" s="1"/>
  <c r="AJS1" i="14" s="1"/>
  <c r="AJT1" i="14" s="1"/>
  <c r="AJU1" i="14" s="1"/>
  <c r="AJV1" i="14" s="1"/>
  <c r="AJW1" i="14" s="1"/>
  <c r="AJX1" i="14" s="1"/>
  <c r="AJY1" i="14" s="1"/>
  <c r="AJZ1" i="14" s="1"/>
  <c r="AKA1" i="14" s="1"/>
  <c r="AKB1" i="14" s="1"/>
  <c r="AKC1" i="14" s="1"/>
  <c r="AKD1" i="14" s="1"/>
  <c r="AKE1" i="14" s="1"/>
  <c r="AKF1" i="14" s="1"/>
  <c r="AKG1" i="14" s="1"/>
  <c r="AKH1" i="14" s="1"/>
  <c r="AKI1" i="14" s="1"/>
  <c r="AKJ1" i="14" s="1"/>
  <c r="AKK1" i="14" s="1"/>
  <c r="AKL1" i="14" s="1"/>
  <c r="AKM1" i="14" s="1"/>
  <c r="AKN1" i="14" s="1"/>
  <c r="AKO1" i="14" s="1"/>
  <c r="AKP1" i="14" s="1"/>
  <c r="AKQ1" i="14" s="1"/>
  <c r="AKR1" i="14" s="1"/>
  <c r="AKS1" i="14" s="1"/>
  <c r="AKT1" i="14" s="1"/>
  <c r="AKU1" i="14" s="1"/>
  <c r="AKV1" i="14" s="1"/>
  <c r="AKW1" i="14" s="1"/>
  <c r="AKX1" i="14" s="1"/>
  <c r="AKY1" i="14" s="1"/>
  <c r="AKZ1" i="14" s="1"/>
  <c r="ALA1" i="14" s="1"/>
  <c r="ALB1" i="14" s="1"/>
  <c r="ALC1" i="14" s="1"/>
  <c r="ALD1" i="14" s="1"/>
  <c r="ALE1" i="14" s="1"/>
  <c r="ALF1" i="14" s="1"/>
  <c r="ALG1" i="14" s="1"/>
  <c r="ALH1" i="14" s="1"/>
  <c r="ALI1" i="14" s="1"/>
  <c r="ALJ1" i="14" s="1"/>
  <c r="ALK1" i="14" s="1"/>
  <c r="ALL1" i="14" s="1"/>
  <c r="ALM1" i="14" s="1"/>
  <c r="ALN1" i="14" s="1"/>
  <c r="ALO1" i="14" s="1"/>
  <c r="ALP1" i="14" s="1"/>
  <c r="R1" i="14"/>
  <c r="S1" i="14" s="1"/>
  <c r="T1" i="14" s="1"/>
  <c r="U1" i="14" s="1"/>
  <c r="O1" i="14"/>
  <c r="P1" i="14" s="1"/>
  <c r="Q1" i="14" s="1"/>
  <c r="O1" i="13"/>
  <c r="P1" i="13" s="1"/>
  <c r="Q1" i="13" s="1"/>
  <c r="R1" i="13" s="1"/>
  <c r="S1" i="13" s="1"/>
  <c r="T1" i="13" s="1"/>
  <c r="U1" i="13" s="1"/>
  <c r="V1" i="13" s="1"/>
  <c r="W1" i="13" s="1"/>
  <c r="X1" i="13" s="1"/>
  <c r="Y1" i="13" s="1"/>
  <c r="Z1" i="13" s="1"/>
  <c r="AA1" i="13" s="1"/>
  <c r="AB1" i="13" s="1"/>
  <c r="AC1" i="13" s="1"/>
  <c r="AD1" i="13" s="1"/>
  <c r="AE1" i="13" s="1"/>
  <c r="AF1" i="13" s="1"/>
  <c r="AG1" i="13" s="1"/>
  <c r="AH1" i="13" s="1"/>
  <c r="AI1" i="13" s="1"/>
  <c r="AJ1" i="13" s="1"/>
  <c r="AK1" i="13" s="1"/>
  <c r="AL1" i="13" s="1"/>
  <c r="AM1" i="13" s="1"/>
  <c r="AN1" i="13" s="1"/>
  <c r="AO1" i="13" s="1"/>
  <c r="AP1" i="13" s="1"/>
  <c r="AQ1" i="13" s="1"/>
  <c r="AR1" i="13" s="1"/>
  <c r="AS1" i="13" s="1"/>
  <c r="AT1" i="13" s="1"/>
  <c r="AU1" i="13" s="1"/>
  <c r="AV1" i="13" s="1"/>
  <c r="AW1" i="13" s="1"/>
  <c r="AX1" i="13" s="1"/>
  <c r="AY1" i="13" s="1"/>
  <c r="AZ1" i="13" s="1"/>
  <c r="BA1" i="13" s="1"/>
  <c r="BB1" i="13" s="1"/>
  <c r="BC1" i="13" s="1"/>
  <c r="BD1" i="13" s="1"/>
  <c r="BE1" i="13" s="1"/>
  <c r="BF1" i="13" s="1"/>
  <c r="BG1" i="13" s="1"/>
  <c r="BH1" i="13" s="1"/>
  <c r="BI1" i="13" s="1"/>
  <c r="BJ1" i="13" s="1"/>
  <c r="BK1" i="13" s="1"/>
  <c r="BL1" i="13" s="1"/>
  <c r="BM1" i="13" s="1"/>
  <c r="BN1" i="13" s="1"/>
  <c r="BO1" i="13" s="1"/>
  <c r="BP1" i="13" s="1"/>
  <c r="BQ1" i="13" s="1"/>
  <c r="BR1" i="13" s="1"/>
  <c r="BS1" i="13" s="1"/>
  <c r="BT1" i="13" s="1"/>
  <c r="BU1" i="13" s="1"/>
  <c r="BV1" i="13" s="1"/>
  <c r="BW1" i="13" s="1"/>
  <c r="BX1" i="13" s="1"/>
  <c r="BY1" i="13" s="1"/>
  <c r="BZ1" i="13" s="1"/>
  <c r="CA1" i="13" s="1"/>
  <c r="CB1" i="13" s="1"/>
  <c r="CC1" i="13" s="1"/>
  <c r="CD1" i="13" s="1"/>
  <c r="CE1" i="13" s="1"/>
  <c r="CF1" i="13" s="1"/>
  <c r="CG1" i="13" s="1"/>
  <c r="CH1" i="13" s="1"/>
  <c r="CI1" i="13" s="1"/>
  <c r="CJ1" i="13" s="1"/>
  <c r="CK1" i="13" s="1"/>
  <c r="CL1" i="13" s="1"/>
  <c r="CM1" i="13" s="1"/>
  <c r="CN1" i="13" s="1"/>
  <c r="CO1" i="13" s="1"/>
  <c r="CP1" i="13" s="1"/>
  <c r="CQ1" i="13" s="1"/>
  <c r="CR1" i="13" s="1"/>
  <c r="CS1" i="13" s="1"/>
  <c r="CT1" i="13" s="1"/>
  <c r="CU1" i="13" s="1"/>
  <c r="CV1" i="13" s="1"/>
  <c r="CW1" i="13" s="1"/>
  <c r="CX1" i="13" s="1"/>
  <c r="CY1" i="13" s="1"/>
  <c r="CZ1" i="13" s="1"/>
  <c r="DA1" i="13" s="1"/>
  <c r="DB1" i="13" s="1"/>
  <c r="DC1" i="13" s="1"/>
  <c r="DD1" i="13" s="1"/>
  <c r="DE1" i="13" s="1"/>
  <c r="DF1" i="13" s="1"/>
  <c r="DG1" i="13" s="1"/>
  <c r="DH1" i="13" s="1"/>
  <c r="DI1" i="13" s="1"/>
  <c r="DJ1" i="13" s="1"/>
  <c r="DK1" i="13" s="1"/>
  <c r="DL1" i="13" s="1"/>
  <c r="DM1" i="13" s="1"/>
  <c r="DN1" i="13" s="1"/>
  <c r="DO1" i="13" s="1"/>
  <c r="DP1" i="13" s="1"/>
  <c r="DQ1" i="13" s="1"/>
  <c r="DR1" i="13" s="1"/>
  <c r="DS1" i="13" s="1"/>
  <c r="DT1" i="13" s="1"/>
  <c r="DU1" i="13" s="1"/>
  <c r="DV1" i="13" s="1"/>
  <c r="DW1" i="13" s="1"/>
  <c r="DX1" i="13" s="1"/>
  <c r="DY1" i="13" s="1"/>
  <c r="DZ1" i="13" s="1"/>
  <c r="EA1" i="13" s="1"/>
  <c r="EB1" i="13" s="1"/>
  <c r="EC1" i="13" s="1"/>
  <c r="ED1" i="13" s="1"/>
  <c r="EE1" i="13" s="1"/>
  <c r="EF1" i="13" s="1"/>
  <c r="EG1" i="13" s="1"/>
  <c r="EH1" i="13" s="1"/>
  <c r="EI1" i="13" s="1"/>
  <c r="EJ1" i="13" s="1"/>
  <c r="EK1" i="13" s="1"/>
  <c r="EL1" i="13" s="1"/>
  <c r="EM1" i="13" s="1"/>
  <c r="EN1" i="13" s="1"/>
  <c r="EO1" i="13" s="1"/>
  <c r="EP1" i="13" s="1"/>
  <c r="EQ1" i="13" s="1"/>
  <c r="ER1" i="13" s="1"/>
  <c r="ES1" i="13" s="1"/>
  <c r="ET1" i="13" s="1"/>
  <c r="EU1" i="13" s="1"/>
  <c r="EV1" i="13" s="1"/>
  <c r="EW1" i="13" s="1"/>
  <c r="EX1" i="13" s="1"/>
  <c r="EY1" i="13" s="1"/>
  <c r="EZ1" i="13" s="1"/>
  <c r="FA1" i="13" s="1"/>
  <c r="FB1" i="13" s="1"/>
  <c r="FC1" i="13" s="1"/>
  <c r="FD1" i="13" s="1"/>
  <c r="FE1" i="13" s="1"/>
  <c r="FF1" i="13" s="1"/>
  <c r="FG1" i="13" s="1"/>
  <c r="FH1" i="13" s="1"/>
  <c r="FI1" i="13" s="1"/>
  <c r="FJ1" i="13" s="1"/>
  <c r="FK1" i="13" s="1"/>
  <c r="FL1" i="13" s="1"/>
  <c r="FM1" i="13" s="1"/>
  <c r="FN1" i="13" s="1"/>
  <c r="FO1" i="13" s="1"/>
  <c r="FP1" i="13" s="1"/>
  <c r="FQ1" i="13" s="1"/>
  <c r="FR1" i="13" s="1"/>
  <c r="FS1" i="13" s="1"/>
  <c r="FT1" i="13" s="1"/>
  <c r="FU1" i="13" s="1"/>
  <c r="FV1" i="13" s="1"/>
  <c r="FW1" i="13" s="1"/>
  <c r="FX1" i="13" s="1"/>
  <c r="FY1" i="13" s="1"/>
  <c r="FZ1" i="13" s="1"/>
  <c r="GA1" i="13" s="1"/>
  <c r="GB1" i="13" s="1"/>
  <c r="GC1" i="13" s="1"/>
  <c r="GD1" i="13" s="1"/>
  <c r="GE1" i="13" s="1"/>
  <c r="GF1" i="13" s="1"/>
  <c r="GG1" i="13" s="1"/>
  <c r="GH1" i="13" s="1"/>
  <c r="GI1" i="13" s="1"/>
  <c r="GJ1" i="13" s="1"/>
  <c r="GK1" i="13" s="1"/>
  <c r="GL1" i="13" s="1"/>
  <c r="GM1" i="13" s="1"/>
  <c r="GN1" i="13" s="1"/>
  <c r="GO1" i="13" s="1"/>
  <c r="GP1" i="13" s="1"/>
  <c r="GQ1" i="13" s="1"/>
  <c r="GR1" i="13" s="1"/>
  <c r="GS1" i="13" s="1"/>
  <c r="GT1" i="13" s="1"/>
  <c r="GU1" i="13" s="1"/>
  <c r="GV1" i="13" s="1"/>
  <c r="GW1" i="13" s="1"/>
  <c r="GX1" i="13" s="1"/>
  <c r="GY1" i="13" s="1"/>
  <c r="GZ1" i="13" s="1"/>
  <c r="HA1" i="13" s="1"/>
  <c r="HB1" i="13" s="1"/>
  <c r="HC1" i="13" s="1"/>
  <c r="HD1" i="13" s="1"/>
  <c r="HE1" i="13" s="1"/>
  <c r="HF1" i="13" s="1"/>
  <c r="HG1" i="13" s="1"/>
  <c r="HH1" i="13" s="1"/>
  <c r="HI1" i="13" s="1"/>
  <c r="HJ1" i="13" s="1"/>
  <c r="HK1" i="13" s="1"/>
  <c r="HL1" i="13" s="1"/>
  <c r="HM1" i="13" s="1"/>
  <c r="HN1" i="13" s="1"/>
  <c r="HO1" i="13" s="1"/>
  <c r="HP1" i="13" s="1"/>
  <c r="HQ1" i="13" s="1"/>
  <c r="HR1" i="13" s="1"/>
  <c r="HS1" i="13" s="1"/>
  <c r="HT1" i="13" s="1"/>
  <c r="HU1" i="13" s="1"/>
  <c r="HV1" i="13" s="1"/>
  <c r="HW1" i="13" s="1"/>
  <c r="HX1" i="13" s="1"/>
  <c r="HY1" i="13" s="1"/>
  <c r="HZ1" i="13" s="1"/>
  <c r="IA1" i="13" s="1"/>
  <c r="IB1" i="13" s="1"/>
  <c r="IC1" i="13" s="1"/>
  <c r="ID1" i="13" s="1"/>
  <c r="IE1" i="13" s="1"/>
  <c r="IF1" i="13" s="1"/>
  <c r="IG1" i="13" s="1"/>
  <c r="IH1" i="13" s="1"/>
  <c r="II1" i="13" s="1"/>
  <c r="IJ1" i="13" s="1"/>
  <c r="IK1" i="13" s="1"/>
  <c r="IL1" i="13" s="1"/>
  <c r="IM1" i="13" s="1"/>
  <c r="IN1" i="13" s="1"/>
  <c r="IO1" i="13" s="1"/>
  <c r="IP1" i="13" s="1"/>
  <c r="IQ1" i="13" s="1"/>
  <c r="IR1" i="13" s="1"/>
  <c r="IS1" i="13" s="1"/>
  <c r="IT1" i="13" s="1"/>
  <c r="IU1" i="13" s="1"/>
  <c r="IV1" i="13" s="1"/>
  <c r="IW1" i="13" s="1"/>
  <c r="IX1" i="13" s="1"/>
  <c r="IY1" i="13" s="1"/>
  <c r="IZ1" i="13" s="1"/>
  <c r="JA1" i="13" s="1"/>
  <c r="JB1" i="13" s="1"/>
  <c r="JC1" i="13" s="1"/>
  <c r="JD1" i="13" s="1"/>
  <c r="JE1" i="13" s="1"/>
  <c r="JF1" i="13" s="1"/>
  <c r="JG1" i="13" s="1"/>
  <c r="JH1" i="13" s="1"/>
  <c r="JI1" i="13" s="1"/>
  <c r="JJ1" i="13" s="1"/>
  <c r="JK1" i="13" s="1"/>
  <c r="JL1" i="13" s="1"/>
  <c r="JM1" i="13" s="1"/>
  <c r="JN1" i="13" s="1"/>
  <c r="JO1" i="13" s="1"/>
  <c r="JP1" i="13" s="1"/>
  <c r="JQ1" i="13" s="1"/>
  <c r="JR1" i="13" s="1"/>
  <c r="JS1" i="13" s="1"/>
  <c r="JT1" i="13" s="1"/>
  <c r="JU1" i="13" s="1"/>
  <c r="JV1" i="13" s="1"/>
  <c r="JW1" i="13" s="1"/>
  <c r="JX1" i="13" s="1"/>
  <c r="JY1" i="13" s="1"/>
  <c r="JZ1" i="13" s="1"/>
  <c r="KA1" i="13" s="1"/>
  <c r="KB1" i="13" s="1"/>
  <c r="KC1" i="13" s="1"/>
  <c r="KD1" i="13" s="1"/>
  <c r="KE1" i="13" s="1"/>
  <c r="KF1" i="13" s="1"/>
  <c r="KG1" i="13" s="1"/>
  <c r="KH1" i="13" s="1"/>
  <c r="KI1" i="13" s="1"/>
  <c r="KJ1" i="13" s="1"/>
  <c r="KK1" i="13" s="1"/>
  <c r="KL1" i="13" s="1"/>
  <c r="KM1" i="13" s="1"/>
  <c r="KN1" i="13" s="1"/>
  <c r="KO1" i="13" s="1"/>
  <c r="KP1" i="13" s="1"/>
  <c r="KQ1" i="13" s="1"/>
  <c r="KR1" i="13" s="1"/>
  <c r="KS1" i="13" s="1"/>
  <c r="KT1" i="13" s="1"/>
  <c r="KU1" i="13" s="1"/>
  <c r="KV1" i="13" s="1"/>
  <c r="KW1" i="13" s="1"/>
  <c r="KX1" i="13" s="1"/>
  <c r="KY1" i="13" s="1"/>
  <c r="KZ1" i="13" s="1"/>
  <c r="LA1" i="13" s="1"/>
  <c r="LB1" i="13" s="1"/>
  <c r="LC1" i="13" s="1"/>
  <c r="LD1" i="13" s="1"/>
  <c r="LE1" i="13" s="1"/>
  <c r="LF1" i="13" s="1"/>
  <c r="LG1" i="13" s="1"/>
  <c r="LH1" i="13" s="1"/>
  <c r="LI1" i="13" s="1"/>
  <c r="LJ1" i="13" s="1"/>
  <c r="LK1" i="13" s="1"/>
  <c r="LL1" i="13" s="1"/>
  <c r="LM1" i="13" s="1"/>
  <c r="LN1" i="13" s="1"/>
  <c r="LO1" i="13" s="1"/>
  <c r="LP1" i="13" s="1"/>
  <c r="LQ1" i="13" s="1"/>
  <c r="LR1" i="13" s="1"/>
  <c r="LS1" i="13" s="1"/>
  <c r="LT1" i="13" s="1"/>
  <c r="LU1" i="13" s="1"/>
  <c r="LV1" i="13" s="1"/>
  <c r="LW1" i="13" s="1"/>
  <c r="LX1" i="13" s="1"/>
  <c r="LY1" i="13" s="1"/>
  <c r="LZ1" i="13" s="1"/>
  <c r="MA1" i="13" s="1"/>
  <c r="MB1" i="13" s="1"/>
  <c r="MC1" i="13" s="1"/>
  <c r="MD1" i="13" s="1"/>
  <c r="ME1" i="13" s="1"/>
  <c r="MF1" i="13" s="1"/>
  <c r="MG1" i="13" s="1"/>
  <c r="MH1" i="13" s="1"/>
  <c r="MI1" i="13" s="1"/>
  <c r="MJ1" i="13" s="1"/>
  <c r="MK1" i="13" s="1"/>
  <c r="ML1" i="13" s="1"/>
  <c r="MM1" i="13" s="1"/>
  <c r="MN1" i="13" s="1"/>
  <c r="MO1" i="13" s="1"/>
  <c r="MP1" i="13" s="1"/>
  <c r="MQ1" i="13" s="1"/>
  <c r="MR1" i="13" s="1"/>
  <c r="MS1" i="13" s="1"/>
  <c r="MT1" i="13" s="1"/>
  <c r="MU1" i="13" s="1"/>
  <c r="MV1" i="13" s="1"/>
  <c r="MW1" i="13" s="1"/>
  <c r="MX1" i="13" s="1"/>
  <c r="MY1" i="13" s="1"/>
  <c r="MZ1" i="13" s="1"/>
  <c r="NA1" i="13" s="1"/>
  <c r="NB1" i="13" s="1"/>
  <c r="NC1" i="13" s="1"/>
  <c r="ND1" i="13" s="1"/>
  <c r="NE1" i="13" s="1"/>
  <c r="NF1" i="13" s="1"/>
  <c r="NG1" i="13" s="1"/>
  <c r="NH1" i="13" s="1"/>
  <c r="NI1" i="13" s="1"/>
  <c r="NJ1" i="13" s="1"/>
  <c r="NK1" i="13" s="1"/>
  <c r="NL1" i="13" s="1"/>
  <c r="NM1" i="13" s="1"/>
  <c r="NN1" i="13" s="1"/>
  <c r="NO1" i="13" s="1"/>
  <c r="NP1" i="13" s="1"/>
  <c r="NQ1" i="13" s="1"/>
  <c r="NR1" i="13" s="1"/>
  <c r="NS1" i="13" s="1"/>
  <c r="NT1" i="13" s="1"/>
  <c r="NU1" i="13" s="1"/>
  <c r="NV1" i="13" s="1"/>
  <c r="NW1" i="13" s="1"/>
  <c r="NX1" i="13" s="1"/>
  <c r="NY1" i="13" s="1"/>
  <c r="NZ1" i="13" s="1"/>
  <c r="OA1" i="13" s="1"/>
  <c r="OB1" i="13" s="1"/>
  <c r="OC1" i="13" s="1"/>
  <c r="OD1" i="13" s="1"/>
  <c r="OE1" i="13" s="1"/>
  <c r="OF1" i="13" s="1"/>
  <c r="OG1" i="13" s="1"/>
  <c r="OH1" i="13" s="1"/>
  <c r="OI1" i="13" s="1"/>
  <c r="OJ1" i="13" s="1"/>
  <c r="OK1" i="13" s="1"/>
  <c r="OL1" i="13" s="1"/>
  <c r="OM1" i="13" s="1"/>
  <c r="ON1" i="13" s="1"/>
  <c r="OO1" i="13" s="1"/>
  <c r="OP1" i="13" s="1"/>
  <c r="OQ1" i="13" s="1"/>
  <c r="OR1" i="13" s="1"/>
  <c r="OS1" i="13" s="1"/>
  <c r="OT1" i="13" s="1"/>
  <c r="OU1" i="13" s="1"/>
  <c r="OV1" i="13" s="1"/>
  <c r="OW1" i="13" s="1"/>
  <c r="OX1" i="13" s="1"/>
  <c r="OY1" i="13" s="1"/>
  <c r="OZ1" i="13" s="1"/>
  <c r="PA1" i="13" s="1"/>
  <c r="PB1" i="13" s="1"/>
  <c r="PC1" i="13" s="1"/>
  <c r="PD1" i="13" s="1"/>
  <c r="PE1" i="13" s="1"/>
  <c r="PF1" i="13" s="1"/>
  <c r="PG1" i="13" s="1"/>
  <c r="PH1" i="13" s="1"/>
  <c r="PI1" i="13" s="1"/>
  <c r="PJ1" i="13" s="1"/>
  <c r="PK1" i="13" s="1"/>
  <c r="PL1" i="13" s="1"/>
  <c r="PM1" i="13" s="1"/>
  <c r="PN1" i="13" s="1"/>
  <c r="PO1" i="13" s="1"/>
  <c r="PP1" i="13" s="1"/>
  <c r="PQ1" i="13" s="1"/>
  <c r="PR1" i="13" s="1"/>
  <c r="PS1" i="13" s="1"/>
  <c r="PT1" i="13" s="1"/>
  <c r="PU1" i="13" s="1"/>
  <c r="PV1" i="13" s="1"/>
  <c r="PW1" i="13" s="1"/>
  <c r="PX1" i="13" s="1"/>
  <c r="PY1" i="13" s="1"/>
  <c r="PZ1" i="13" s="1"/>
  <c r="QA1" i="13" s="1"/>
  <c r="QB1" i="13" s="1"/>
  <c r="QC1" i="13" s="1"/>
  <c r="QD1" i="13" s="1"/>
  <c r="QE1" i="13" s="1"/>
  <c r="QF1" i="13" s="1"/>
  <c r="QG1" i="13" s="1"/>
  <c r="QH1" i="13" s="1"/>
  <c r="QI1" i="13" s="1"/>
  <c r="QJ1" i="13" s="1"/>
  <c r="QK1" i="13" s="1"/>
  <c r="QL1" i="13" s="1"/>
  <c r="QM1" i="13" s="1"/>
  <c r="QN1" i="13" s="1"/>
  <c r="QO1" i="13" s="1"/>
  <c r="QP1" i="13" s="1"/>
  <c r="QQ1" i="13" s="1"/>
  <c r="QR1" i="13" s="1"/>
  <c r="QS1" i="13" s="1"/>
  <c r="QT1" i="13" s="1"/>
  <c r="QU1" i="13" s="1"/>
  <c r="QV1" i="13" s="1"/>
  <c r="QW1" i="13" s="1"/>
  <c r="QX1" i="13" s="1"/>
  <c r="QY1" i="13" s="1"/>
  <c r="QZ1" i="13" s="1"/>
  <c r="RA1" i="13" s="1"/>
  <c r="RB1" i="13" s="1"/>
  <c r="RC1" i="13" s="1"/>
  <c r="RD1" i="13" s="1"/>
  <c r="RE1" i="13" s="1"/>
  <c r="RF1" i="13" s="1"/>
  <c r="RG1" i="13" s="1"/>
  <c r="RH1" i="13" s="1"/>
  <c r="RI1" i="13" s="1"/>
  <c r="RJ1" i="13" s="1"/>
  <c r="RK1" i="13" s="1"/>
  <c r="RL1" i="13" s="1"/>
  <c r="RM1" i="13" s="1"/>
  <c r="RN1" i="13" s="1"/>
  <c r="RO1" i="13" s="1"/>
  <c r="RP1" i="13" s="1"/>
  <c r="RQ1" i="13" s="1"/>
  <c r="RR1" i="13" s="1"/>
  <c r="RS1" i="13" s="1"/>
  <c r="RT1" i="13" s="1"/>
  <c r="RU1" i="13" s="1"/>
  <c r="RV1" i="13" s="1"/>
  <c r="RW1" i="13" s="1"/>
  <c r="RX1" i="13" s="1"/>
  <c r="RY1" i="13" s="1"/>
  <c r="RZ1" i="13" s="1"/>
  <c r="SA1" i="13" s="1"/>
  <c r="SB1" i="13" s="1"/>
  <c r="SC1" i="13" s="1"/>
  <c r="SD1" i="13" s="1"/>
  <c r="SE1" i="13" s="1"/>
  <c r="SF1" i="13" s="1"/>
  <c r="SG1" i="13" s="1"/>
  <c r="SH1" i="13" s="1"/>
  <c r="SI1" i="13" s="1"/>
  <c r="SJ1" i="13" s="1"/>
  <c r="SK1" i="13" s="1"/>
  <c r="SL1" i="13" s="1"/>
  <c r="SM1" i="13" s="1"/>
  <c r="SN1" i="13" s="1"/>
  <c r="SO1" i="13" s="1"/>
  <c r="SP1" i="13" s="1"/>
  <c r="SQ1" i="13" s="1"/>
  <c r="SR1" i="13" s="1"/>
  <c r="SS1" i="13" s="1"/>
  <c r="ST1" i="13" s="1"/>
  <c r="SU1" i="13" s="1"/>
  <c r="SV1" i="13" s="1"/>
  <c r="SW1" i="13" s="1"/>
  <c r="SX1" i="13" s="1"/>
  <c r="SY1" i="13" s="1"/>
  <c r="SZ1" i="13" s="1"/>
  <c r="TA1" i="13" s="1"/>
  <c r="TB1" i="13" s="1"/>
  <c r="TC1" i="13" s="1"/>
  <c r="TD1" i="13" s="1"/>
  <c r="TE1" i="13" s="1"/>
  <c r="TF1" i="13" s="1"/>
  <c r="TG1" i="13" s="1"/>
  <c r="TH1" i="13" s="1"/>
  <c r="TI1" i="13" s="1"/>
  <c r="TJ1" i="13" s="1"/>
  <c r="TK1" i="13" s="1"/>
  <c r="TL1" i="13" s="1"/>
  <c r="TM1" i="13" s="1"/>
  <c r="TN1" i="13" s="1"/>
  <c r="TO1" i="13" s="1"/>
  <c r="TP1" i="13" s="1"/>
  <c r="TQ1" i="13" s="1"/>
  <c r="TR1" i="13" s="1"/>
  <c r="TS1" i="13" s="1"/>
  <c r="TT1" i="13" s="1"/>
  <c r="TU1" i="13" s="1"/>
  <c r="TV1" i="13" s="1"/>
  <c r="TW1" i="13" s="1"/>
  <c r="TX1" i="13" s="1"/>
  <c r="TY1" i="13" s="1"/>
  <c r="TZ1" i="13" s="1"/>
  <c r="UA1" i="13" s="1"/>
  <c r="UB1" i="13" s="1"/>
  <c r="UC1" i="13" s="1"/>
  <c r="UD1" i="13" s="1"/>
  <c r="UE1" i="13" s="1"/>
  <c r="UF1" i="13" s="1"/>
  <c r="UG1" i="13" s="1"/>
  <c r="UH1" i="13" s="1"/>
  <c r="UI1" i="13" s="1"/>
  <c r="UJ1" i="13" s="1"/>
  <c r="UK1" i="13" s="1"/>
  <c r="UL1" i="13" s="1"/>
  <c r="UM1" i="13" s="1"/>
  <c r="UN1" i="13" s="1"/>
  <c r="UO1" i="13" s="1"/>
  <c r="UP1" i="13" s="1"/>
  <c r="UQ1" i="13" s="1"/>
  <c r="UR1" i="13" s="1"/>
  <c r="US1" i="13" s="1"/>
  <c r="UT1" i="13" s="1"/>
  <c r="UU1" i="13" s="1"/>
  <c r="UV1" i="13" s="1"/>
  <c r="UW1" i="13" s="1"/>
  <c r="UX1" i="13" s="1"/>
  <c r="UY1" i="13" s="1"/>
  <c r="UZ1" i="13" s="1"/>
  <c r="VA1" i="13" s="1"/>
  <c r="VB1" i="13" s="1"/>
  <c r="VC1" i="13" s="1"/>
  <c r="VD1" i="13" s="1"/>
  <c r="VE1" i="13" s="1"/>
  <c r="VF1" i="13" s="1"/>
  <c r="VG1" i="13" s="1"/>
  <c r="VH1" i="13" s="1"/>
  <c r="VI1" i="13" s="1"/>
  <c r="VJ1" i="13" s="1"/>
  <c r="VK1" i="13" s="1"/>
  <c r="VL1" i="13" s="1"/>
  <c r="VM1" i="13" s="1"/>
  <c r="VN1" i="13" s="1"/>
  <c r="VO1" i="13" s="1"/>
  <c r="VP1" i="13" s="1"/>
  <c r="VQ1" i="13" s="1"/>
  <c r="VR1" i="13" s="1"/>
  <c r="VS1" i="13" s="1"/>
  <c r="VT1" i="13" s="1"/>
  <c r="VU1" i="13" s="1"/>
  <c r="VV1" i="13" s="1"/>
  <c r="VW1" i="13" s="1"/>
  <c r="VX1" i="13" s="1"/>
  <c r="VY1" i="13" s="1"/>
  <c r="VZ1" i="13" s="1"/>
  <c r="WA1" i="13" s="1"/>
  <c r="WB1" i="13" s="1"/>
  <c r="WC1" i="13" s="1"/>
  <c r="WD1" i="13" s="1"/>
  <c r="WE1" i="13" s="1"/>
  <c r="WF1" i="13" s="1"/>
  <c r="WG1" i="13" s="1"/>
  <c r="WH1" i="13" s="1"/>
  <c r="WI1" i="13" s="1"/>
  <c r="WJ1" i="13" s="1"/>
  <c r="WK1" i="13" s="1"/>
  <c r="WL1" i="13" s="1"/>
  <c r="WM1" i="13" s="1"/>
  <c r="WN1" i="13" s="1"/>
  <c r="WO1" i="13" s="1"/>
  <c r="WP1" i="13" s="1"/>
  <c r="WQ1" i="13" s="1"/>
  <c r="WR1" i="13" s="1"/>
  <c r="WS1" i="13" s="1"/>
  <c r="WT1" i="13" s="1"/>
  <c r="WU1" i="13" s="1"/>
  <c r="WV1" i="13" s="1"/>
  <c r="WW1" i="13" s="1"/>
  <c r="WX1" i="13" s="1"/>
  <c r="WY1" i="13" s="1"/>
  <c r="WZ1" i="13" s="1"/>
  <c r="XA1" i="13" s="1"/>
  <c r="XB1" i="13" s="1"/>
  <c r="XC1" i="13" s="1"/>
  <c r="XD1" i="13" s="1"/>
  <c r="XE1" i="13" s="1"/>
  <c r="XF1" i="13" s="1"/>
  <c r="XG1" i="13" s="1"/>
  <c r="XH1" i="13" s="1"/>
  <c r="XI1" i="13" s="1"/>
  <c r="XJ1" i="13" s="1"/>
  <c r="XK1" i="13" s="1"/>
  <c r="XL1" i="13" s="1"/>
  <c r="XM1" i="13" s="1"/>
  <c r="XN1" i="13" s="1"/>
  <c r="XO1" i="13" s="1"/>
  <c r="XP1" i="13" s="1"/>
  <c r="XQ1" i="13" s="1"/>
  <c r="XR1" i="13" s="1"/>
  <c r="XS1" i="13" s="1"/>
  <c r="XT1" i="13" s="1"/>
  <c r="XU1" i="13" s="1"/>
  <c r="XV1" i="13" s="1"/>
  <c r="XW1" i="13" s="1"/>
  <c r="XX1" i="13" s="1"/>
  <c r="XY1" i="13" s="1"/>
  <c r="XZ1" i="13" s="1"/>
  <c r="YA1" i="13" s="1"/>
  <c r="YB1" i="13" s="1"/>
  <c r="YC1" i="13" s="1"/>
  <c r="YD1" i="13" s="1"/>
  <c r="YE1" i="13" s="1"/>
  <c r="YF1" i="13" s="1"/>
  <c r="YG1" i="13" s="1"/>
  <c r="YH1" i="13" s="1"/>
  <c r="YI1" i="13" s="1"/>
  <c r="YJ1" i="13" s="1"/>
  <c r="YK1" i="13" s="1"/>
  <c r="YL1" i="13" s="1"/>
  <c r="YM1" i="13" s="1"/>
  <c r="YN1" i="13" s="1"/>
  <c r="YO1" i="13" s="1"/>
  <c r="YP1" i="13" s="1"/>
  <c r="YQ1" i="13" s="1"/>
  <c r="YR1" i="13" s="1"/>
  <c r="YS1" i="13" s="1"/>
  <c r="YT1" i="13" s="1"/>
  <c r="YU1" i="13" s="1"/>
  <c r="YV1" i="13" s="1"/>
  <c r="YW1" i="13" s="1"/>
  <c r="YX1" i="13" s="1"/>
  <c r="YY1" i="13" s="1"/>
  <c r="YZ1" i="13" s="1"/>
  <c r="ZA1" i="13" s="1"/>
  <c r="ZB1" i="13" s="1"/>
  <c r="ZC1" i="13" s="1"/>
  <c r="ZD1" i="13" s="1"/>
  <c r="ZE1" i="13" s="1"/>
  <c r="ZF1" i="13" s="1"/>
  <c r="ZG1" i="13" s="1"/>
  <c r="ZH1" i="13" s="1"/>
  <c r="ZI1" i="13" s="1"/>
  <c r="ZJ1" i="13" s="1"/>
  <c r="ZK1" i="13" s="1"/>
  <c r="ZL1" i="13" s="1"/>
  <c r="ZM1" i="13" s="1"/>
  <c r="ZN1" i="13" s="1"/>
  <c r="ZO1" i="13" s="1"/>
  <c r="ZP1" i="13" s="1"/>
  <c r="ZQ1" i="13" s="1"/>
  <c r="ZR1" i="13" s="1"/>
  <c r="ZS1" i="13" s="1"/>
  <c r="ZT1" i="13" s="1"/>
  <c r="ZU1" i="13" s="1"/>
  <c r="ZV1" i="13" s="1"/>
  <c r="ZW1" i="13" s="1"/>
  <c r="ZX1" i="13" s="1"/>
  <c r="ZY1" i="13" s="1"/>
  <c r="ZZ1" i="13" s="1"/>
  <c r="AAA1" i="13" s="1"/>
  <c r="AAB1" i="13" s="1"/>
  <c r="AAC1" i="13" s="1"/>
  <c r="AAD1" i="13" s="1"/>
  <c r="AAE1" i="13" s="1"/>
  <c r="AAF1" i="13" s="1"/>
  <c r="AAG1" i="13" s="1"/>
  <c r="AAH1" i="13" s="1"/>
  <c r="AAI1" i="13" s="1"/>
  <c r="AAJ1" i="13" s="1"/>
  <c r="AAK1" i="13" s="1"/>
  <c r="AAL1" i="13" s="1"/>
  <c r="AAM1" i="13" s="1"/>
  <c r="AAN1" i="13" s="1"/>
  <c r="AAO1" i="13" s="1"/>
  <c r="AAP1" i="13" s="1"/>
  <c r="AAQ1" i="13" s="1"/>
  <c r="AAR1" i="13" s="1"/>
  <c r="AAS1" i="13" s="1"/>
  <c r="AAT1" i="13" s="1"/>
  <c r="AAU1" i="13" s="1"/>
  <c r="AAV1" i="13" s="1"/>
  <c r="AAW1" i="13" s="1"/>
  <c r="AAX1" i="13" s="1"/>
  <c r="AAY1" i="13" s="1"/>
  <c r="AAZ1" i="13" s="1"/>
  <c r="ABA1" i="13" s="1"/>
  <c r="ABB1" i="13" s="1"/>
  <c r="ABC1" i="13" s="1"/>
  <c r="ABD1" i="13" s="1"/>
  <c r="ABE1" i="13" s="1"/>
  <c r="ABF1" i="13" s="1"/>
  <c r="ABG1" i="13" s="1"/>
  <c r="ABH1" i="13" s="1"/>
  <c r="ABI1" i="13" s="1"/>
  <c r="ABJ1" i="13" s="1"/>
  <c r="ABK1" i="13" s="1"/>
  <c r="ABL1" i="13" s="1"/>
  <c r="ABM1" i="13" s="1"/>
  <c r="ABN1" i="13" s="1"/>
  <c r="ABO1" i="13" s="1"/>
  <c r="ABP1" i="13" s="1"/>
  <c r="ABQ1" i="13" s="1"/>
  <c r="ABR1" i="13" s="1"/>
  <c r="ABS1" i="13" s="1"/>
  <c r="ABT1" i="13" s="1"/>
  <c r="ABU1" i="13" s="1"/>
  <c r="ABV1" i="13" s="1"/>
  <c r="ABW1" i="13" s="1"/>
  <c r="ABX1" i="13" s="1"/>
  <c r="ABY1" i="13" s="1"/>
  <c r="ABZ1" i="13" s="1"/>
  <c r="ACA1" i="13" s="1"/>
  <c r="ACB1" i="13" s="1"/>
  <c r="ACC1" i="13" s="1"/>
  <c r="ACD1" i="13" s="1"/>
  <c r="ACE1" i="13" s="1"/>
  <c r="ACF1" i="13" s="1"/>
  <c r="ACG1" i="13" s="1"/>
  <c r="ACH1" i="13" s="1"/>
  <c r="ACI1" i="13" s="1"/>
  <c r="ACJ1" i="13" s="1"/>
  <c r="ACK1" i="13" s="1"/>
  <c r="ACL1" i="13" s="1"/>
  <c r="ACM1" i="13" s="1"/>
  <c r="ACN1" i="13" s="1"/>
  <c r="ACO1" i="13" s="1"/>
  <c r="ACP1" i="13" s="1"/>
  <c r="ACQ1" i="13" s="1"/>
  <c r="ACR1" i="13" s="1"/>
  <c r="ACS1" i="13" s="1"/>
  <c r="ACT1" i="13" s="1"/>
  <c r="ACU1" i="13" s="1"/>
  <c r="ACV1" i="13" s="1"/>
  <c r="ACW1" i="13" s="1"/>
  <c r="ACX1" i="13" s="1"/>
  <c r="ACY1" i="13" s="1"/>
  <c r="ACZ1" i="13" s="1"/>
  <c r="ADA1" i="13" s="1"/>
  <c r="ADB1" i="13" s="1"/>
  <c r="ADC1" i="13" s="1"/>
  <c r="ADD1" i="13" s="1"/>
  <c r="ADE1" i="13" s="1"/>
  <c r="ADF1" i="13" s="1"/>
  <c r="ADG1" i="13" s="1"/>
  <c r="ADH1" i="13" s="1"/>
  <c r="ADI1" i="13" s="1"/>
  <c r="ADJ1" i="13" s="1"/>
  <c r="ADK1" i="13" s="1"/>
  <c r="ADL1" i="13" s="1"/>
  <c r="ADM1" i="13" s="1"/>
  <c r="ADN1" i="13" s="1"/>
  <c r="ADO1" i="13" s="1"/>
  <c r="ADP1" i="13" s="1"/>
  <c r="ADQ1" i="13" s="1"/>
  <c r="ADR1" i="13" s="1"/>
  <c r="ADS1" i="13" s="1"/>
  <c r="ADT1" i="13" s="1"/>
  <c r="ADU1" i="13" s="1"/>
  <c r="ADV1" i="13" s="1"/>
  <c r="ADW1" i="13" s="1"/>
  <c r="ADX1" i="13" s="1"/>
  <c r="ADY1" i="13" s="1"/>
  <c r="ADZ1" i="13" s="1"/>
  <c r="AEA1" i="13" s="1"/>
  <c r="AEB1" i="13" s="1"/>
  <c r="AEC1" i="13" s="1"/>
  <c r="AED1" i="13" s="1"/>
  <c r="AEE1" i="13" s="1"/>
  <c r="AEF1" i="13" s="1"/>
  <c r="AEG1" i="13" s="1"/>
  <c r="AEH1" i="13" s="1"/>
  <c r="AEI1" i="13" s="1"/>
  <c r="AEJ1" i="13" s="1"/>
  <c r="AEK1" i="13" s="1"/>
  <c r="AEL1" i="13" s="1"/>
  <c r="AEM1" i="13" s="1"/>
  <c r="AEN1" i="13" s="1"/>
  <c r="AEO1" i="13" s="1"/>
  <c r="AEP1" i="13" s="1"/>
  <c r="AEQ1" i="13" s="1"/>
  <c r="AER1" i="13" s="1"/>
  <c r="AES1" i="13" s="1"/>
  <c r="AET1" i="13" s="1"/>
  <c r="AEU1" i="13" s="1"/>
  <c r="AEV1" i="13" s="1"/>
  <c r="AEW1" i="13" s="1"/>
  <c r="AEX1" i="13" s="1"/>
  <c r="AEY1" i="13" s="1"/>
  <c r="AEZ1" i="13" s="1"/>
  <c r="AFA1" i="13" s="1"/>
  <c r="AFB1" i="13" s="1"/>
  <c r="AFC1" i="13" s="1"/>
  <c r="AFD1" i="13" s="1"/>
  <c r="AFE1" i="13" s="1"/>
  <c r="AFF1" i="13" s="1"/>
  <c r="AFG1" i="13" s="1"/>
  <c r="AFH1" i="13" s="1"/>
  <c r="AFI1" i="13" s="1"/>
  <c r="AFJ1" i="13" s="1"/>
  <c r="AFK1" i="13" s="1"/>
  <c r="AFL1" i="13" s="1"/>
  <c r="AFM1" i="13" s="1"/>
  <c r="AFN1" i="13" s="1"/>
  <c r="AFO1" i="13" s="1"/>
  <c r="AFP1" i="13" s="1"/>
  <c r="AFQ1" i="13" s="1"/>
  <c r="AFR1" i="13" s="1"/>
  <c r="AFS1" i="13" s="1"/>
  <c r="AFT1" i="13" s="1"/>
  <c r="AFU1" i="13" s="1"/>
  <c r="AFV1" i="13" s="1"/>
  <c r="AFW1" i="13" s="1"/>
  <c r="AFX1" i="13" s="1"/>
  <c r="AFY1" i="13" s="1"/>
  <c r="AFZ1" i="13" s="1"/>
  <c r="AGA1" i="13" s="1"/>
  <c r="AGB1" i="13" s="1"/>
  <c r="AGC1" i="13" s="1"/>
  <c r="AGD1" i="13" s="1"/>
  <c r="AGE1" i="13" s="1"/>
  <c r="AGF1" i="13" s="1"/>
  <c r="AGG1" i="13" s="1"/>
  <c r="AGH1" i="13" s="1"/>
  <c r="AGI1" i="13" s="1"/>
  <c r="AGJ1" i="13" s="1"/>
  <c r="AGK1" i="13" s="1"/>
  <c r="AGL1" i="13" s="1"/>
  <c r="AGM1" i="13" s="1"/>
  <c r="AGN1" i="13" s="1"/>
  <c r="AGO1" i="13" s="1"/>
  <c r="AGP1" i="13" s="1"/>
  <c r="AGQ1" i="13" s="1"/>
  <c r="AGR1" i="13" s="1"/>
  <c r="AGS1" i="13" s="1"/>
  <c r="AGT1" i="13" s="1"/>
  <c r="AGU1" i="13" s="1"/>
  <c r="AGV1" i="13" s="1"/>
  <c r="AGW1" i="13" s="1"/>
  <c r="AGX1" i="13" s="1"/>
  <c r="AGY1" i="13" s="1"/>
  <c r="AGZ1" i="13" s="1"/>
  <c r="AHA1" i="13" s="1"/>
  <c r="AHB1" i="13" s="1"/>
  <c r="AHC1" i="13" s="1"/>
  <c r="AHD1" i="13" s="1"/>
  <c r="AHE1" i="13" s="1"/>
  <c r="AHF1" i="13" s="1"/>
  <c r="AHG1" i="13" s="1"/>
  <c r="AHH1" i="13" s="1"/>
  <c r="AHI1" i="13" s="1"/>
  <c r="AHJ1" i="13" s="1"/>
  <c r="AHK1" i="13" s="1"/>
  <c r="AHL1" i="13" s="1"/>
  <c r="AHM1" i="13" s="1"/>
  <c r="AHN1" i="13" s="1"/>
  <c r="AHO1" i="13" s="1"/>
  <c r="AHP1" i="13" s="1"/>
  <c r="AHQ1" i="13" s="1"/>
  <c r="AHR1" i="13" s="1"/>
  <c r="AHS1" i="13" s="1"/>
  <c r="AHT1" i="13" s="1"/>
  <c r="AHU1" i="13" s="1"/>
  <c r="AHV1" i="13" s="1"/>
  <c r="AHW1" i="13" s="1"/>
  <c r="AHX1" i="13" s="1"/>
  <c r="AHY1" i="13" s="1"/>
  <c r="AHZ1" i="13" s="1"/>
  <c r="AIA1" i="13" s="1"/>
  <c r="AIB1" i="13" s="1"/>
  <c r="AIC1" i="13" s="1"/>
  <c r="AID1" i="13" s="1"/>
  <c r="AIE1" i="13" s="1"/>
  <c r="AIF1" i="13" s="1"/>
  <c r="AIG1" i="13" s="1"/>
  <c r="AIH1" i="13" s="1"/>
  <c r="AII1" i="13" s="1"/>
  <c r="AIJ1" i="13" s="1"/>
  <c r="AIK1" i="13" s="1"/>
  <c r="AIL1" i="13" s="1"/>
  <c r="AIM1" i="13" s="1"/>
  <c r="AIN1" i="13" s="1"/>
  <c r="AIO1" i="13" s="1"/>
  <c r="AIP1" i="13" s="1"/>
  <c r="AIQ1" i="13" s="1"/>
  <c r="AIR1" i="13" s="1"/>
  <c r="AIS1" i="13" s="1"/>
  <c r="AIT1" i="13" s="1"/>
  <c r="AIU1" i="13" s="1"/>
  <c r="AIV1" i="13" s="1"/>
  <c r="AIW1" i="13" s="1"/>
  <c r="AIX1" i="13" s="1"/>
  <c r="AIY1" i="13" s="1"/>
  <c r="AIZ1" i="13" s="1"/>
  <c r="AJA1" i="13" s="1"/>
  <c r="AJB1" i="13" s="1"/>
  <c r="AJC1" i="13" s="1"/>
  <c r="AJD1" i="13" s="1"/>
  <c r="AJE1" i="13" s="1"/>
  <c r="AJF1" i="13" s="1"/>
  <c r="AJG1" i="13" s="1"/>
  <c r="AJH1" i="13" s="1"/>
  <c r="AJI1" i="13" s="1"/>
  <c r="AJJ1" i="13" s="1"/>
  <c r="AJK1" i="13" s="1"/>
  <c r="AJL1" i="13" s="1"/>
  <c r="AJM1" i="13" s="1"/>
  <c r="AJN1" i="13" s="1"/>
  <c r="AJO1" i="13" s="1"/>
  <c r="AJP1" i="13" s="1"/>
  <c r="AJQ1" i="13" s="1"/>
  <c r="AJR1" i="13" s="1"/>
  <c r="AJS1" i="13" s="1"/>
  <c r="AJT1" i="13" s="1"/>
  <c r="AJU1" i="13" s="1"/>
  <c r="AJV1" i="13" s="1"/>
  <c r="AJW1" i="13" s="1"/>
  <c r="AJX1" i="13" s="1"/>
  <c r="AJY1" i="13" s="1"/>
  <c r="AJZ1" i="13" s="1"/>
  <c r="AKA1" i="13" s="1"/>
  <c r="AKB1" i="13" s="1"/>
  <c r="AKC1" i="13" s="1"/>
  <c r="AKD1" i="13" s="1"/>
  <c r="AKE1" i="13" s="1"/>
  <c r="AKF1" i="13" s="1"/>
  <c r="AKG1" i="13" s="1"/>
  <c r="AKH1" i="13" s="1"/>
  <c r="AKI1" i="13" s="1"/>
  <c r="AKJ1" i="13" s="1"/>
  <c r="AKK1" i="13" s="1"/>
  <c r="AKL1" i="13" s="1"/>
  <c r="AKM1" i="13" s="1"/>
  <c r="AKN1" i="13" s="1"/>
  <c r="AKO1" i="13" s="1"/>
  <c r="AKP1" i="13" s="1"/>
  <c r="AKQ1" i="13" s="1"/>
  <c r="AKR1" i="13" s="1"/>
  <c r="AKS1" i="13" s="1"/>
  <c r="AKT1" i="13" s="1"/>
  <c r="AKU1" i="13" s="1"/>
  <c r="AKV1" i="13" s="1"/>
  <c r="AKW1" i="13" s="1"/>
  <c r="AKX1" i="13" s="1"/>
  <c r="AKY1" i="13" s="1"/>
  <c r="AKZ1" i="13" s="1"/>
  <c r="ALA1" i="13" s="1"/>
  <c r="ALB1" i="13" s="1"/>
  <c r="ALC1" i="13" s="1"/>
  <c r="ALD1" i="13" s="1"/>
  <c r="ALE1" i="13" s="1"/>
  <c r="ALF1" i="13" s="1"/>
  <c r="ALG1" i="13" s="1"/>
  <c r="ALH1" i="13" s="1"/>
  <c r="ALI1" i="13" s="1"/>
  <c r="ALJ1" i="13" s="1"/>
  <c r="ALK1" i="13" s="1"/>
  <c r="ALL1" i="13" s="1"/>
  <c r="ALM1" i="13" s="1"/>
  <c r="ALN1" i="13" s="1"/>
  <c r="ALO1" i="13" s="1"/>
  <c r="ALP1" i="13" s="1"/>
  <c r="O1" i="12"/>
  <c r="P1" i="12" s="1"/>
  <c r="Q1" i="12" s="1"/>
  <c r="R1" i="12" s="1"/>
  <c r="S1" i="12" s="1"/>
  <c r="T1" i="12" s="1"/>
  <c r="U1" i="12" s="1"/>
  <c r="V1" i="12" s="1"/>
  <c r="W1" i="12" s="1"/>
  <c r="X1" i="12" s="1"/>
  <c r="Y1" i="12" s="1"/>
  <c r="Z1" i="12" s="1"/>
  <c r="AA1" i="12" s="1"/>
  <c r="AB1" i="12" s="1"/>
  <c r="AC1" i="12" s="1"/>
  <c r="AD1" i="12" s="1"/>
  <c r="AE1" i="12" s="1"/>
  <c r="AF1" i="12" s="1"/>
  <c r="AG1" i="12" s="1"/>
  <c r="AH1" i="12" s="1"/>
  <c r="AI1" i="12" s="1"/>
  <c r="AJ1" i="12" s="1"/>
  <c r="AK1" i="12" s="1"/>
  <c r="AL1" i="12" s="1"/>
  <c r="AM1" i="12" s="1"/>
  <c r="AN1" i="12" s="1"/>
  <c r="AO1" i="12" s="1"/>
  <c r="AP1" i="12" s="1"/>
  <c r="AQ1" i="12" s="1"/>
  <c r="AR1" i="12" s="1"/>
  <c r="AS1" i="12" s="1"/>
  <c r="AT1" i="12" s="1"/>
  <c r="AU1" i="12" s="1"/>
  <c r="AV1" i="12" s="1"/>
  <c r="AW1" i="12" s="1"/>
  <c r="AX1" i="12" s="1"/>
  <c r="AY1" i="12" s="1"/>
  <c r="AZ1" i="12" s="1"/>
  <c r="BA1" i="12" s="1"/>
  <c r="BB1" i="12" s="1"/>
  <c r="BC1" i="12" s="1"/>
  <c r="BD1" i="12" s="1"/>
  <c r="BE1" i="12" s="1"/>
  <c r="BF1" i="12" s="1"/>
  <c r="BG1" i="12" s="1"/>
  <c r="BH1" i="12" s="1"/>
  <c r="BI1" i="12" s="1"/>
  <c r="BJ1" i="12" s="1"/>
  <c r="BK1" i="12" s="1"/>
  <c r="BL1" i="12" s="1"/>
  <c r="BM1" i="12" s="1"/>
  <c r="BN1" i="12" s="1"/>
  <c r="BO1" i="12" s="1"/>
  <c r="BP1" i="12" s="1"/>
  <c r="BQ1" i="12" s="1"/>
  <c r="BR1" i="12" s="1"/>
  <c r="BS1" i="12" s="1"/>
  <c r="BT1" i="12" s="1"/>
  <c r="BU1" i="12" s="1"/>
  <c r="BV1" i="12" s="1"/>
  <c r="BW1" i="12" s="1"/>
  <c r="BX1" i="12" s="1"/>
  <c r="BY1" i="12" s="1"/>
  <c r="BZ1" i="12" s="1"/>
  <c r="CA1" i="12" s="1"/>
  <c r="CB1" i="12" s="1"/>
  <c r="CC1" i="12" s="1"/>
  <c r="CD1" i="12" s="1"/>
  <c r="CE1" i="12" s="1"/>
  <c r="CF1" i="12" s="1"/>
  <c r="CG1" i="12" s="1"/>
  <c r="CH1" i="12" s="1"/>
  <c r="CI1" i="12" s="1"/>
  <c r="CJ1" i="12" s="1"/>
  <c r="CK1" i="12" s="1"/>
  <c r="CL1" i="12" s="1"/>
  <c r="CM1" i="12" s="1"/>
  <c r="CN1" i="12" s="1"/>
  <c r="CO1" i="12" s="1"/>
  <c r="CP1" i="12" s="1"/>
  <c r="CQ1" i="12" s="1"/>
  <c r="CR1" i="12" s="1"/>
  <c r="CS1" i="12" s="1"/>
  <c r="CT1" i="12" s="1"/>
  <c r="CU1" i="12" s="1"/>
  <c r="CV1" i="12" s="1"/>
  <c r="CW1" i="12" s="1"/>
  <c r="CX1" i="12" s="1"/>
  <c r="CY1" i="12" s="1"/>
  <c r="CZ1" i="12" s="1"/>
  <c r="DA1" i="12" s="1"/>
  <c r="DB1" i="12" s="1"/>
  <c r="DC1" i="12" s="1"/>
  <c r="DD1" i="12" s="1"/>
  <c r="DE1" i="12" s="1"/>
  <c r="DF1" i="12" s="1"/>
  <c r="DG1" i="12" s="1"/>
  <c r="DH1" i="12" s="1"/>
  <c r="DI1" i="12" s="1"/>
  <c r="DJ1" i="12" s="1"/>
  <c r="DK1" i="12" s="1"/>
  <c r="DL1" i="12" s="1"/>
  <c r="DM1" i="12" s="1"/>
  <c r="DN1" i="12" s="1"/>
  <c r="DO1" i="12" s="1"/>
  <c r="DP1" i="12" s="1"/>
  <c r="DQ1" i="12" s="1"/>
  <c r="DR1" i="12" s="1"/>
  <c r="DS1" i="12" s="1"/>
  <c r="DT1" i="12" s="1"/>
  <c r="DU1" i="12" s="1"/>
  <c r="DV1" i="12" s="1"/>
  <c r="DW1" i="12" s="1"/>
  <c r="DX1" i="12" s="1"/>
  <c r="DY1" i="12" s="1"/>
  <c r="DZ1" i="12" s="1"/>
  <c r="EA1" i="12" s="1"/>
  <c r="EB1" i="12" s="1"/>
  <c r="EC1" i="12" s="1"/>
  <c r="ED1" i="12" s="1"/>
  <c r="EE1" i="12" s="1"/>
  <c r="EF1" i="12" s="1"/>
  <c r="EG1" i="12" s="1"/>
  <c r="EH1" i="12" s="1"/>
  <c r="EI1" i="12" s="1"/>
  <c r="EJ1" i="12" s="1"/>
  <c r="EK1" i="12" s="1"/>
  <c r="EL1" i="12" s="1"/>
  <c r="EM1" i="12" s="1"/>
  <c r="EN1" i="12" s="1"/>
  <c r="EO1" i="12" s="1"/>
  <c r="EP1" i="12" s="1"/>
  <c r="EQ1" i="12" s="1"/>
  <c r="ER1" i="12" s="1"/>
  <c r="ES1" i="12" s="1"/>
  <c r="ET1" i="12" s="1"/>
  <c r="EU1" i="12" s="1"/>
  <c r="EV1" i="12" s="1"/>
  <c r="EW1" i="12" s="1"/>
  <c r="EX1" i="12" s="1"/>
  <c r="EY1" i="12" s="1"/>
  <c r="EZ1" i="12" s="1"/>
  <c r="FA1" i="12" s="1"/>
  <c r="FB1" i="12" s="1"/>
  <c r="FC1" i="12" s="1"/>
  <c r="FD1" i="12" s="1"/>
  <c r="FE1" i="12" s="1"/>
  <c r="FF1" i="12" s="1"/>
  <c r="FG1" i="12" s="1"/>
  <c r="FH1" i="12" s="1"/>
  <c r="FI1" i="12" s="1"/>
  <c r="FJ1" i="12" s="1"/>
  <c r="FK1" i="12" s="1"/>
  <c r="FL1" i="12" s="1"/>
  <c r="FM1" i="12" s="1"/>
  <c r="FN1" i="12" s="1"/>
  <c r="FO1" i="12" s="1"/>
  <c r="FP1" i="12" s="1"/>
  <c r="FQ1" i="12" s="1"/>
  <c r="FR1" i="12" s="1"/>
  <c r="FS1" i="12" s="1"/>
  <c r="FT1" i="12" s="1"/>
  <c r="FU1" i="12" s="1"/>
  <c r="FV1" i="12" s="1"/>
  <c r="FW1" i="12" s="1"/>
  <c r="FX1" i="12" s="1"/>
  <c r="FY1" i="12" s="1"/>
  <c r="FZ1" i="12" s="1"/>
  <c r="GA1" i="12" s="1"/>
  <c r="GB1" i="12" s="1"/>
  <c r="GC1" i="12" s="1"/>
  <c r="GD1" i="12" s="1"/>
  <c r="GE1" i="12" s="1"/>
  <c r="GF1" i="12" s="1"/>
  <c r="GG1" i="12" s="1"/>
  <c r="GH1" i="12" s="1"/>
  <c r="GI1" i="12" s="1"/>
  <c r="GJ1" i="12" s="1"/>
  <c r="GK1" i="12" s="1"/>
  <c r="GL1" i="12" s="1"/>
  <c r="GM1" i="12" s="1"/>
  <c r="GN1" i="12" s="1"/>
  <c r="GO1" i="12" s="1"/>
  <c r="GP1" i="12" s="1"/>
  <c r="GQ1" i="12" s="1"/>
  <c r="GR1" i="12" s="1"/>
  <c r="GS1" i="12" s="1"/>
  <c r="GT1" i="12" s="1"/>
  <c r="GU1" i="12" s="1"/>
  <c r="GV1" i="12" s="1"/>
  <c r="GW1" i="12" s="1"/>
  <c r="GX1" i="12" s="1"/>
  <c r="GY1" i="12" s="1"/>
  <c r="GZ1" i="12" s="1"/>
  <c r="HA1" i="12" s="1"/>
  <c r="HB1" i="12" s="1"/>
  <c r="HC1" i="12" s="1"/>
  <c r="HD1" i="12" s="1"/>
  <c r="HE1" i="12" s="1"/>
  <c r="HF1" i="12" s="1"/>
  <c r="HG1" i="12" s="1"/>
  <c r="HH1" i="12" s="1"/>
  <c r="HI1" i="12" s="1"/>
  <c r="HJ1" i="12" s="1"/>
  <c r="HK1" i="12" s="1"/>
  <c r="HL1" i="12" s="1"/>
  <c r="HM1" i="12" s="1"/>
  <c r="HN1" i="12" s="1"/>
  <c r="HO1" i="12" s="1"/>
  <c r="HP1" i="12" s="1"/>
  <c r="HQ1" i="12" s="1"/>
  <c r="HR1" i="12" s="1"/>
  <c r="HS1" i="12" s="1"/>
  <c r="HT1" i="12" s="1"/>
  <c r="HU1" i="12" s="1"/>
  <c r="HV1" i="12" s="1"/>
  <c r="HW1" i="12" s="1"/>
  <c r="HX1" i="12" s="1"/>
  <c r="HY1" i="12" s="1"/>
  <c r="HZ1" i="12" s="1"/>
  <c r="IA1" i="12" s="1"/>
  <c r="IB1" i="12" s="1"/>
  <c r="IC1" i="12" s="1"/>
  <c r="ID1" i="12" s="1"/>
  <c r="IE1" i="12" s="1"/>
  <c r="IF1" i="12" s="1"/>
  <c r="IG1" i="12" s="1"/>
  <c r="IH1" i="12" s="1"/>
  <c r="II1" i="12" s="1"/>
  <c r="IJ1" i="12" s="1"/>
  <c r="IK1" i="12" s="1"/>
  <c r="IL1" i="12" s="1"/>
  <c r="IM1" i="12" s="1"/>
  <c r="IN1" i="12" s="1"/>
  <c r="IO1" i="12" s="1"/>
  <c r="IP1" i="12" s="1"/>
  <c r="IQ1" i="12" s="1"/>
  <c r="IR1" i="12" s="1"/>
  <c r="IS1" i="12" s="1"/>
  <c r="IT1" i="12" s="1"/>
  <c r="IU1" i="12" s="1"/>
  <c r="IV1" i="12" s="1"/>
  <c r="IW1" i="12" s="1"/>
  <c r="IX1" i="12" s="1"/>
  <c r="IY1" i="12" s="1"/>
  <c r="IZ1" i="12" s="1"/>
  <c r="JA1" i="12" s="1"/>
  <c r="JB1" i="12" s="1"/>
  <c r="JC1" i="12" s="1"/>
  <c r="JD1" i="12" s="1"/>
  <c r="JE1" i="12" s="1"/>
  <c r="JF1" i="12" s="1"/>
  <c r="JG1" i="12" s="1"/>
  <c r="JH1" i="12" s="1"/>
  <c r="JI1" i="12" s="1"/>
  <c r="JJ1" i="12" s="1"/>
  <c r="JK1" i="12" s="1"/>
  <c r="JL1" i="12" s="1"/>
  <c r="JM1" i="12" s="1"/>
  <c r="JN1" i="12" s="1"/>
  <c r="JO1" i="12" s="1"/>
  <c r="JP1" i="12" s="1"/>
  <c r="JQ1" i="12" s="1"/>
  <c r="JR1" i="12" s="1"/>
  <c r="JS1" i="12" s="1"/>
  <c r="JT1" i="12" s="1"/>
  <c r="JU1" i="12" s="1"/>
  <c r="JV1" i="12" s="1"/>
  <c r="JW1" i="12" s="1"/>
  <c r="JX1" i="12" s="1"/>
  <c r="JY1" i="12" s="1"/>
  <c r="JZ1" i="12" s="1"/>
  <c r="KA1" i="12" s="1"/>
  <c r="KB1" i="12" s="1"/>
  <c r="KC1" i="12" s="1"/>
  <c r="KD1" i="12" s="1"/>
  <c r="KE1" i="12" s="1"/>
  <c r="KF1" i="12" s="1"/>
  <c r="KG1" i="12" s="1"/>
  <c r="KH1" i="12" s="1"/>
  <c r="KI1" i="12" s="1"/>
  <c r="KJ1" i="12" s="1"/>
  <c r="KK1" i="12" s="1"/>
  <c r="KL1" i="12" s="1"/>
  <c r="KM1" i="12" s="1"/>
  <c r="KN1" i="12" s="1"/>
  <c r="KO1" i="12" s="1"/>
  <c r="KP1" i="12" s="1"/>
  <c r="KQ1" i="12" s="1"/>
  <c r="KR1" i="12" s="1"/>
  <c r="KS1" i="12" s="1"/>
  <c r="KT1" i="12" s="1"/>
  <c r="KU1" i="12" s="1"/>
  <c r="KV1" i="12" s="1"/>
  <c r="KW1" i="12" s="1"/>
  <c r="KX1" i="12" s="1"/>
  <c r="KY1" i="12" s="1"/>
  <c r="KZ1" i="12" s="1"/>
  <c r="LA1" i="12" s="1"/>
  <c r="LB1" i="12" s="1"/>
  <c r="LC1" i="12" s="1"/>
  <c r="LD1" i="12" s="1"/>
  <c r="LE1" i="12" s="1"/>
  <c r="LF1" i="12" s="1"/>
  <c r="LG1" i="12" s="1"/>
  <c r="LH1" i="12" s="1"/>
  <c r="LI1" i="12" s="1"/>
  <c r="LJ1" i="12" s="1"/>
  <c r="LK1" i="12" s="1"/>
  <c r="LL1" i="12" s="1"/>
  <c r="LM1" i="12" s="1"/>
  <c r="LN1" i="12" s="1"/>
  <c r="LO1" i="12" s="1"/>
  <c r="LP1" i="12" s="1"/>
  <c r="LQ1" i="12" s="1"/>
  <c r="LR1" i="12" s="1"/>
  <c r="LS1" i="12" s="1"/>
  <c r="LT1" i="12" s="1"/>
  <c r="LU1" i="12" s="1"/>
  <c r="LV1" i="12" s="1"/>
  <c r="LW1" i="12" s="1"/>
  <c r="LX1" i="12" s="1"/>
  <c r="LY1" i="12" s="1"/>
  <c r="LZ1" i="12" s="1"/>
  <c r="MA1" i="12" s="1"/>
  <c r="MB1" i="12" s="1"/>
  <c r="MC1" i="12" s="1"/>
  <c r="MD1" i="12" s="1"/>
  <c r="ME1" i="12" s="1"/>
  <c r="MF1" i="12" s="1"/>
  <c r="MG1" i="12" s="1"/>
  <c r="MH1" i="12" s="1"/>
  <c r="MI1" i="12" s="1"/>
  <c r="MJ1" i="12" s="1"/>
  <c r="MK1" i="12" s="1"/>
  <c r="ML1" i="12" s="1"/>
  <c r="MM1" i="12" s="1"/>
  <c r="MN1" i="12" s="1"/>
  <c r="MO1" i="12" s="1"/>
  <c r="MP1" i="12" s="1"/>
  <c r="MQ1" i="12" s="1"/>
  <c r="MR1" i="12" s="1"/>
  <c r="MS1" i="12" s="1"/>
  <c r="MT1" i="12" s="1"/>
  <c r="MU1" i="12" s="1"/>
  <c r="MV1" i="12" s="1"/>
  <c r="MW1" i="12" s="1"/>
  <c r="MX1" i="12" s="1"/>
  <c r="MY1" i="12" s="1"/>
  <c r="MZ1" i="12" s="1"/>
  <c r="NA1" i="12" s="1"/>
  <c r="NB1" i="12" s="1"/>
  <c r="NC1" i="12" s="1"/>
  <c r="ND1" i="12" s="1"/>
  <c r="NE1" i="12" s="1"/>
  <c r="NF1" i="12" s="1"/>
  <c r="NG1" i="12" s="1"/>
  <c r="NH1" i="12" s="1"/>
  <c r="NI1" i="12" s="1"/>
  <c r="NJ1" i="12" s="1"/>
  <c r="NK1" i="12" s="1"/>
  <c r="NL1" i="12" s="1"/>
  <c r="NM1" i="12" s="1"/>
  <c r="NN1" i="12" s="1"/>
  <c r="NO1" i="12" s="1"/>
  <c r="NP1" i="12" s="1"/>
  <c r="NQ1" i="12" s="1"/>
  <c r="NR1" i="12" s="1"/>
  <c r="NS1" i="12" s="1"/>
  <c r="NT1" i="12" s="1"/>
  <c r="NU1" i="12" s="1"/>
  <c r="NV1" i="12" s="1"/>
  <c r="NW1" i="12" s="1"/>
  <c r="NX1" i="12" s="1"/>
  <c r="NY1" i="12" s="1"/>
  <c r="NZ1" i="12" s="1"/>
  <c r="OA1" i="12" s="1"/>
  <c r="OB1" i="12" s="1"/>
  <c r="OC1" i="12" s="1"/>
  <c r="OD1" i="12" s="1"/>
  <c r="OE1" i="12" s="1"/>
  <c r="OF1" i="12" s="1"/>
  <c r="OG1" i="12" s="1"/>
  <c r="OH1" i="12" s="1"/>
  <c r="OI1" i="12" s="1"/>
  <c r="OJ1" i="12" s="1"/>
  <c r="OK1" i="12" s="1"/>
  <c r="OL1" i="12" s="1"/>
  <c r="OM1" i="12" s="1"/>
  <c r="ON1" i="12" s="1"/>
  <c r="OO1" i="12" s="1"/>
  <c r="OP1" i="12" s="1"/>
  <c r="OQ1" i="12" s="1"/>
  <c r="OR1" i="12" s="1"/>
  <c r="OS1" i="12" s="1"/>
  <c r="OT1" i="12" s="1"/>
  <c r="OU1" i="12" s="1"/>
  <c r="OV1" i="12" s="1"/>
  <c r="OW1" i="12" s="1"/>
  <c r="OX1" i="12" s="1"/>
  <c r="OY1" i="12" s="1"/>
  <c r="OZ1" i="12" s="1"/>
  <c r="PA1" i="12" s="1"/>
  <c r="PB1" i="12" s="1"/>
  <c r="PC1" i="12" s="1"/>
  <c r="PD1" i="12" s="1"/>
  <c r="PE1" i="12" s="1"/>
  <c r="PF1" i="12" s="1"/>
  <c r="PG1" i="12" s="1"/>
  <c r="PH1" i="12" s="1"/>
  <c r="PI1" i="12" s="1"/>
  <c r="PJ1" i="12" s="1"/>
  <c r="PK1" i="12" s="1"/>
  <c r="PL1" i="12" s="1"/>
  <c r="PM1" i="12" s="1"/>
  <c r="PN1" i="12" s="1"/>
  <c r="PO1" i="12" s="1"/>
  <c r="PP1" i="12" s="1"/>
  <c r="PQ1" i="12" s="1"/>
  <c r="PR1" i="12" s="1"/>
  <c r="PS1" i="12" s="1"/>
  <c r="PT1" i="12" s="1"/>
  <c r="PU1" i="12" s="1"/>
  <c r="PV1" i="12" s="1"/>
  <c r="PW1" i="12" s="1"/>
  <c r="PX1" i="12" s="1"/>
  <c r="PY1" i="12" s="1"/>
  <c r="PZ1" i="12" s="1"/>
  <c r="QA1" i="12" s="1"/>
  <c r="QB1" i="12" s="1"/>
  <c r="QC1" i="12" s="1"/>
  <c r="QD1" i="12" s="1"/>
  <c r="QE1" i="12" s="1"/>
  <c r="QF1" i="12" s="1"/>
  <c r="QG1" i="12" s="1"/>
  <c r="QH1" i="12" s="1"/>
  <c r="QI1" i="12" s="1"/>
  <c r="QJ1" i="12" s="1"/>
  <c r="QK1" i="12" s="1"/>
  <c r="QL1" i="12" s="1"/>
  <c r="QM1" i="12" s="1"/>
  <c r="QN1" i="12" s="1"/>
  <c r="QO1" i="12" s="1"/>
  <c r="QP1" i="12" s="1"/>
  <c r="QQ1" i="12" s="1"/>
  <c r="QR1" i="12" s="1"/>
  <c r="QS1" i="12" s="1"/>
  <c r="QT1" i="12" s="1"/>
  <c r="QU1" i="12" s="1"/>
  <c r="QV1" i="12" s="1"/>
  <c r="QW1" i="12" s="1"/>
  <c r="QX1" i="12" s="1"/>
  <c r="QY1" i="12" s="1"/>
  <c r="QZ1" i="12" s="1"/>
  <c r="RA1" i="12" s="1"/>
  <c r="RB1" i="12" s="1"/>
  <c r="RC1" i="12" s="1"/>
  <c r="RD1" i="12" s="1"/>
  <c r="RE1" i="12" s="1"/>
  <c r="RF1" i="12" s="1"/>
  <c r="RG1" i="12" s="1"/>
  <c r="RH1" i="12" s="1"/>
  <c r="RI1" i="12" s="1"/>
  <c r="RJ1" i="12" s="1"/>
  <c r="RK1" i="12" s="1"/>
  <c r="RL1" i="12" s="1"/>
  <c r="RM1" i="12" s="1"/>
  <c r="RN1" i="12" s="1"/>
  <c r="RO1" i="12" s="1"/>
  <c r="RP1" i="12" s="1"/>
  <c r="RQ1" i="12" s="1"/>
  <c r="RR1" i="12" s="1"/>
  <c r="RS1" i="12" s="1"/>
  <c r="RT1" i="12" s="1"/>
  <c r="RU1" i="12" s="1"/>
  <c r="RV1" i="12" s="1"/>
  <c r="RW1" i="12" s="1"/>
  <c r="RX1" i="12" s="1"/>
  <c r="RY1" i="12" s="1"/>
  <c r="RZ1" i="12" s="1"/>
  <c r="SA1" i="12" s="1"/>
  <c r="SB1" i="12" s="1"/>
  <c r="SC1" i="12" s="1"/>
  <c r="SD1" i="12" s="1"/>
  <c r="SE1" i="12" s="1"/>
  <c r="SF1" i="12" s="1"/>
  <c r="SG1" i="12" s="1"/>
  <c r="SH1" i="12" s="1"/>
  <c r="SI1" i="12" s="1"/>
  <c r="SJ1" i="12" s="1"/>
  <c r="SK1" i="12" s="1"/>
  <c r="SL1" i="12" s="1"/>
  <c r="SM1" i="12" s="1"/>
  <c r="SN1" i="12" s="1"/>
  <c r="SO1" i="12" s="1"/>
  <c r="SP1" i="12" s="1"/>
  <c r="SQ1" i="12" s="1"/>
  <c r="SR1" i="12" s="1"/>
  <c r="SS1" i="12" s="1"/>
  <c r="ST1" i="12" s="1"/>
  <c r="SU1" i="12" s="1"/>
  <c r="SV1" i="12" s="1"/>
  <c r="SW1" i="12" s="1"/>
  <c r="SX1" i="12" s="1"/>
  <c r="SY1" i="12" s="1"/>
  <c r="SZ1" i="12" s="1"/>
  <c r="TA1" i="12" s="1"/>
  <c r="TB1" i="12" s="1"/>
  <c r="TC1" i="12" s="1"/>
  <c r="TD1" i="12" s="1"/>
  <c r="TE1" i="12" s="1"/>
  <c r="TF1" i="12" s="1"/>
  <c r="TG1" i="12" s="1"/>
  <c r="TH1" i="12" s="1"/>
  <c r="TI1" i="12" s="1"/>
  <c r="TJ1" i="12" s="1"/>
  <c r="TK1" i="12" s="1"/>
  <c r="TL1" i="12" s="1"/>
  <c r="TM1" i="12" s="1"/>
  <c r="TN1" i="12" s="1"/>
  <c r="TO1" i="12" s="1"/>
  <c r="TP1" i="12" s="1"/>
  <c r="TQ1" i="12" s="1"/>
  <c r="TR1" i="12" s="1"/>
  <c r="TS1" i="12" s="1"/>
  <c r="TT1" i="12" s="1"/>
  <c r="TU1" i="12" s="1"/>
  <c r="TV1" i="12" s="1"/>
  <c r="TW1" i="12" s="1"/>
  <c r="TX1" i="12" s="1"/>
  <c r="TY1" i="12" s="1"/>
  <c r="TZ1" i="12" s="1"/>
  <c r="UA1" i="12" s="1"/>
  <c r="UB1" i="12" s="1"/>
  <c r="UC1" i="12" s="1"/>
  <c r="UD1" i="12" s="1"/>
  <c r="UE1" i="12" s="1"/>
  <c r="UF1" i="12" s="1"/>
  <c r="UG1" i="12" s="1"/>
  <c r="UH1" i="12" s="1"/>
  <c r="UI1" i="12" s="1"/>
  <c r="UJ1" i="12" s="1"/>
  <c r="UK1" i="12" s="1"/>
  <c r="UL1" i="12" s="1"/>
  <c r="UM1" i="12" s="1"/>
  <c r="UN1" i="12" s="1"/>
  <c r="UO1" i="12" s="1"/>
  <c r="UP1" i="12" s="1"/>
  <c r="UQ1" i="12" s="1"/>
  <c r="UR1" i="12" s="1"/>
  <c r="US1" i="12" s="1"/>
  <c r="UT1" i="12" s="1"/>
  <c r="UU1" i="12" s="1"/>
  <c r="UV1" i="12" s="1"/>
  <c r="UW1" i="12" s="1"/>
  <c r="UX1" i="12" s="1"/>
  <c r="UY1" i="12" s="1"/>
  <c r="UZ1" i="12" s="1"/>
  <c r="VA1" i="12" s="1"/>
  <c r="VB1" i="12" s="1"/>
  <c r="VC1" i="12" s="1"/>
  <c r="VD1" i="12" s="1"/>
  <c r="VE1" i="12" s="1"/>
  <c r="VF1" i="12" s="1"/>
  <c r="VG1" i="12" s="1"/>
  <c r="VH1" i="12" s="1"/>
  <c r="VI1" i="12" s="1"/>
  <c r="VJ1" i="12" s="1"/>
  <c r="VK1" i="12" s="1"/>
  <c r="VL1" i="12" s="1"/>
  <c r="VM1" i="12" s="1"/>
  <c r="VN1" i="12" s="1"/>
  <c r="VO1" i="12" s="1"/>
  <c r="VP1" i="12" s="1"/>
  <c r="VQ1" i="12" s="1"/>
  <c r="VR1" i="12" s="1"/>
  <c r="VS1" i="12" s="1"/>
  <c r="VT1" i="12" s="1"/>
  <c r="VU1" i="12" s="1"/>
  <c r="VV1" i="12" s="1"/>
  <c r="VW1" i="12" s="1"/>
  <c r="VX1" i="12" s="1"/>
  <c r="VY1" i="12" s="1"/>
  <c r="VZ1" i="12" s="1"/>
  <c r="WA1" i="12" s="1"/>
  <c r="WB1" i="12" s="1"/>
  <c r="WC1" i="12" s="1"/>
  <c r="WD1" i="12" s="1"/>
  <c r="WE1" i="12" s="1"/>
  <c r="WF1" i="12" s="1"/>
  <c r="WG1" i="12" s="1"/>
  <c r="WH1" i="12" s="1"/>
  <c r="WI1" i="12" s="1"/>
  <c r="WJ1" i="12" s="1"/>
  <c r="WK1" i="12" s="1"/>
  <c r="WL1" i="12" s="1"/>
  <c r="WM1" i="12" s="1"/>
  <c r="WN1" i="12" s="1"/>
  <c r="WO1" i="12" s="1"/>
  <c r="WP1" i="12" s="1"/>
  <c r="WQ1" i="12" s="1"/>
  <c r="WR1" i="12" s="1"/>
  <c r="WS1" i="12" s="1"/>
  <c r="WT1" i="12" s="1"/>
  <c r="WU1" i="12" s="1"/>
  <c r="WV1" i="12" s="1"/>
  <c r="WW1" i="12" s="1"/>
  <c r="WX1" i="12" s="1"/>
  <c r="WY1" i="12" s="1"/>
  <c r="WZ1" i="12" s="1"/>
  <c r="XA1" i="12" s="1"/>
  <c r="XB1" i="12" s="1"/>
  <c r="XC1" i="12" s="1"/>
  <c r="XD1" i="12" s="1"/>
  <c r="XE1" i="12" s="1"/>
  <c r="XF1" i="12" s="1"/>
  <c r="XG1" i="12" s="1"/>
  <c r="XH1" i="12" s="1"/>
  <c r="XI1" i="12" s="1"/>
  <c r="XJ1" i="12" s="1"/>
  <c r="XK1" i="12" s="1"/>
  <c r="XL1" i="12" s="1"/>
  <c r="XM1" i="12" s="1"/>
  <c r="XN1" i="12" s="1"/>
  <c r="XO1" i="12" s="1"/>
  <c r="XP1" i="12" s="1"/>
  <c r="XQ1" i="12" s="1"/>
  <c r="XR1" i="12" s="1"/>
  <c r="XS1" i="12" s="1"/>
  <c r="XT1" i="12" s="1"/>
  <c r="XU1" i="12" s="1"/>
  <c r="XV1" i="12" s="1"/>
  <c r="XW1" i="12" s="1"/>
  <c r="XX1" i="12" s="1"/>
  <c r="XY1" i="12" s="1"/>
  <c r="XZ1" i="12" s="1"/>
  <c r="YA1" i="12" s="1"/>
  <c r="YB1" i="12" s="1"/>
  <c r="YC1" i="12" s="1"/>
  <c r="YD1" i="12" s="1"/>
  <c r="YE1" i="12" s="1"/>
  <c r="YF1" i="12" s="1"/>
  <c r="YG1" i="12" s="1"/>
  <c r="YH1" i="12" s="1"/>
  <c r="YI1" i="12" s="1"/>
  <c r="YJ1" i="12" s="1"/>
  <c r="YK1" i="12" s="1"/>
  <c r="YL1" i="12" s="1"/>
  <c r="YM1" i="12" s="1"/>
  <c r="YN1" i="12" s="1"/>
  <c r="YO1" i="12" s="1"/>
  <c r="YP1" i="12" s="1"/>
  <c r="YQ1" i="12" s="1"/>
  <c r="YR1" i="12" s="1"/>
  <c r="YS1" i="12" s="1"/>
  <c r="YT1" i="12" s="1"/>
  <c r="YU1" i="12" s="1"/>
  <c r="YV1" i="12" s="1"/>
  <c r="YW1" i="12" s="1"/>
  <c r="YX1" i="12" s="1"/>
  <c r="YY1" i="12" s="1"/>
  <c r="YZ1" i="12" s="1"/>
  <c r="ZA1" i="12" s="1"/>
  <c r="ZB1" i="12" s="1"/>
  <c r="ZC1" i="12" s="1"/>
  <c r="ZD1" i="12" s="1"/>
  <c r="ZE1" i="12" s="1"/>
  <c r="ZF1" i="12" s="1"/>
  <c r="ZG1" i="12" s="1"/>
  <c r="ZH1" i="12" s="1"/>
  <c r="ZI1" i="12" s="1"/>
  <c r="ZJ1" i="12" s="1"/>
  <c r="ZK1" i="12" s="1"/>
  <c r="ZL1" i="12" s="1"/>
  <c r="ZM1" i="12" s="1"/>
  <c r="ZN1" i="12" s="1"/>
  <c r="ZO1" i="12" s="1"/>
  <c r="ZP1" i="12" s="1"/>
  <c r="ZQ1" i="12" s="1"/>
  <c r="ZR1" i="12" s="1"/>
  <c r="ZS1" i="12" s="1"/>
  <c r="ZT1" i="12" s="1"/>
  <c r="ZU1" i="12" s="1"/>
  <c r="ZV1" i="12" s="1"/>
  <c r="ZW1" i="12" s="1"/>
  <c r="ZX1" i="12" s="1"/>
  <c r="ZY1" i="12" s="1"/>
  <c r="ZZ1" i="12" s="1"/>
  <c r="AAA1" i="12" s="1"/>
  <c r="AAB1" i="12" s="1"/>
  <c r="AAC1" i="12" s="1"/>
  <c r="AAD1" i="12" s="1"/>
  <c r="AAE1" i="12" s="1"/>
  <c r="AAF1" i="12" s="1"/>
  <c r="AAG1" i="12" s="1"/>
  <c r="AAH1" i="12" s="1"/>
  <c r="AAI1" i="12" s="1"/>
  <c r="AAJ1" i="12" s="1"/>
  <c r="AAK1" i="12" s="1"/>
  <c r="AAL1" i="12" s="1"/>
  <c r="AAM1" i="12" s="1"/>
  <c r="AAN1" i="12" s="1"/>
  <c r="AAO1" i="12" s="1"/>
  <c r="AAP1" i="12" s="1"/>
  <c r="AAQ1" i="12" s="1"/>
  <c r="AAR1" i="12" s="1"/>
  <c r="AAS1" i="12" s="1"/>
  <c r="AAT1" i="12" s="1"/>
  <c r="AAU1" i="12" s="1"/>
  <c r="AAV1" i="12" s="1"/>
  <c r="AAW1" i="12" s="1"/>
  <c r="AAX1" i="12" s="1"/>
  <c r="AAY1" i="12" s="1"/>
  <c r="AAZ1" i="12" s="1"/>
  <c r="ABA1" i="12" s="1"/>
  <c r="ABB1" i="12" s="1"/>
  <c r="ABC1" i="12" s="1"/>
  <c r="ABD1" i="12" s="1"/>
  <c r="ABE1" i="12" s="1"/>
  <c r="ABF1" i="12" s="1"/>
  <c r="ABG1" i="12" s="1"/>
  <c r="ABH1" i="12" s="1"/>
  <c r="ABI1" i="12" s="1"/>
  <c r="ABJ1" i="12" s="1"/>
  <c r="ABK1" i="12" s="1"/>
  <c r="ABL1" i="12" s="1"/>
  <c r="ABM1" i="12" s="1"/>
  <c r="ABN1" i="12" s="1"/>
  <c r="ABO1" i="12" s="1"/>
  <c r="ABP1" i="12" s="1"/>
  <c r="ABQ1" i="12" s="1"/>
  <c r="ABR1" i="12" s="1"/>
  <c r="ABS1" i="12" s="1"/>
  <c r="ABT1" i="12" s="1"/>
  <c r="ABU1" i="12" s="1"/>
  <c r="ABV1" i="12" s="1"/>
  <c r="ABW1" i="12" s="1"/>
  <c r="ABX1" i="12" s="1"/>
  <c r="ABY1" i="12" s="1"/>
  <c r="ABZ1" i="12" s="1"/>
  <c r="ACA1" i="12" s="1"/>
  <c r="ACB1" i="12" s="1"/>
  <c r="ACC1" i="12" s="1"/>
  <c r="ACD1" i="12" s="1"/>
  <c r="ACE1" i="12" s="1"/>
  <c r="ACF1" i="12" s="1"/>
  <c r="ACG1" i="12" s="1"/>
  <c r="ACH1" i="12" s="1"/>
  <c r="ACI1" i="12" s="1"/>
  <c r="ACJ1" i="12" s="1"/>
  <c r="ACK1" i="12" s="1"/>
  <c r="ACL1" i="12" s="1"/>
  <c r="ACM1" i="12" s="1"/>
  <c r="ACN1" i="12" s="1"/>
  <c r="ACO1" i="12" s="1"/>
  <c r="ACP1" i="12" s="1"/>
  <c r="ACQ1" i="12" s="1"/>
  <c r="ACR1" i="12" s="1"/>
  <c r="ACS1" i="12" s="1"/>
  <c r="ACT1" i="12" s="1"/>
  <c r="ACU1" i="12" s="1"/>
  <c r="ACV1" i="12" s="1"/>
  <c r="ACW1" i="12" s="1"/>
  <c r="ACX1" i="12" s="1"/>
  <c r="ACY1" i="12" s="1"/>
  <c r="ACZ1" i="12" s="1"/>
  <c r="ADA1" i="12" s="1"/>
  <c r="ADB1" i="12" s="1"/>
  <c r="ADC1" i="12" s="1"/>
  <c r="ADD1" i="12" s="1"/>
  <c r="ADE1" i="12" s="1"/>
  <c r="ADF1" i="12" s="1"/>
  <c r="ADG1" i="12" s="1"/>
  <c r="ADH1" i="12" s="1"/>
  <c r="ADI1" i="12" s="1"/>
  <c r="ADJ1" i="12" s="1"/>
  <c r="ADK1" i="12" s="1"/>
  <c r="ADL1" i="12" s="1"/>
  <c r="ADM1" i="12" s="1"/>
  <c r="ADN1" i="12" s="1"/>
  <c r="ADO1" i="12" s="1"/>
  <c r="ADP1" i="12" s="1"/>
  <c r="ADQ1" i="12" s="1"/>
  <c r="ADR1" i="12" s="1"/>
  <c r="ADS1" i="12" s="1"/>
  <c r="ADT1" i="12" s="1"/>
  <c r="ADU1" i="12" s="1"/>
  <c r="ADV1" i="12" s="1"/>
  <c r="ADW1" i="12" s="1"/>
  <c r="ADX1" i="12" s="1"/>
  <c r="ADY1" i="12" s="1"/>
  <c r="ADZ1" i="12" s="1"/>
  <c r="AEA1" i="12" s="1"/>
  <c r="AEB1" i="12" s="1"/>
  <c r="AEC1" i="12" s="1"/>
  <c r="AED1" i="12" s="1"/>
  <c r="AEE1" i="12" s="1"/>
  <c r="AEF1" i="12" s="1"/>
  <c r="AEG1" i="12" s="1"/>
  <c r="AEH1" i="12" s="1"/>
  <c r="AEI1" i="12" s="1"/>
  <c r="AEJ1" i="12" s="1"/>
  <c r="AEK1" i="12" s="1"/>
  <c r="AEL1" i="12" s="1"/>
  <c r="AEM1" i="12" s="1"/>
  <c r="AEN1" i="12" s="1"/>
  <c r="AEO1" i="12" s="1"/>
  <c r="AEP1" i="12" s="1"/>
  <c r="AEQ1" i="12" s="1"/>
  <c r="AER1" i="12" s="1"/>
  <c r="AES1" i="12" s="1"/>
  <c r="AET1" i="12" s="1"/>
  <c r="AEU1" i="12" s="1"/>
  <c r="AEV1" i="12" s="1"/>
  <c r="AEW1" i="12" s="1"/>
  <c r="AEX1" i="12" s="1"/>
  <c r="AEY1" i="12" s="1"/>
  <c r="AEZ1" i="12" s="1"/>
  <c r="AFA1" i="12" s="1"/>
  <c r="AFB1" i="12" s="1"/>
  <c r="AFC1" i="12" s="1"/>
  <c r="AFD1" i="12" s="1"/>
  <c r="AFE1" i="12" s="1"/>
  <c r="AFF1" i="12" s="1"/>
  <c r="AFG1" i="12" s="1"/>
  <c r="AFH1" i="12" s="1"/>
  <c r="AFI1" i="12" s="1"/>
  <c r="AFJ1" i="12" s="1"/>
  <c r="AFK1" i="12" s="1"/>
  <c r="AFL1" i="12" s="1"/>
  <c r="AFM1" i="12" s="1"/>
  <c r="AFN1" i="12" s="1"/>
  <c r="AFO1" i="12" s="1"/>
  <c r="AFP1" i="12" s="1"/>
  <c r="AFQ1" i="12" s="1"/>
  <c r="AFR1" i="12" s="1"/>
  <c r="AFS1" i="12" s="1"/>
  <c r="AFT1" i="12" s="1"/>
  <c r="AFU1" i="12" s="1"/>
  <c r="AFV1" i="12" s="1"/>
  <c r="AFW1" i="12" s="1"/>
  <c r="AFX1" i="12" s="1"/>
  <c r="AFY1" i="12" s="1"/>
  <c r="AFZ1" i="12" s="1"/>
  <c r="AGA1" i="12" s="1"/>
  <c r="AGB1" i="12" s="1"/>
  <c r="AGC1" i="12" s="1"/>
  <c r="AGD1" i="12" s="1"/>
  <c r="AGE1" i="12" s="1"/>
  <c r="AGF1" i="12" s="1"/>
  <c r="AGG1" i="12" s="1"/>
  <c r="AGH1" i="12" s="1"/>
  <c r="AGI1" i="12" s="1"/>
  <c r="AGJ1" i="12" s="1"/>
  <c r="AGK1" i="12" s="1"/>
  <c r="AGL1" i="12" s="1"/>
  <c r="AGM1" i="12" s="1"/>
  <c r="AGN1" i="12" s="1"/>
  <c r="AGO1" i="12" s="1"/>
  <c r="AGP1" i="12" s="1"/>
  <c r="AGQ1" i="12" s="1"/>
  <c r="AGR1" i="12" s="1"/>
  <c r="AGS1" i="12" s="1"/>
  <c r="AGT1" i="12" s="1"/>
  <c r="AGU1" i="12" s="1"/>
  <c r="AGV1" i="12" s="1"/>
  <c r="AGW1" i="12" s="1"/>
  <c r="AGX1" i="12" s="1"/>
  <c r="AGY1" i="12" s="1"/>
  <c r="AGZ1" i="12" s="1"/>
  <c r="AHA1" i="12" s="1"/>
  <c r="AHB1" i="12" s="1"/>
  <c r="AHC1" i="12" s="1"/>
  <c r="AHD1" i="12" s="1"/>
  <c r="AHE1" i="12" s="1"/>
  <c r="AHF1" i="12" s="1"/>
  <c r="AHG1" i="12" s="1"/>
  <c r="AHH1" i="12" s="1"/>
  <c r="AHI1" i="12" s="1"/>
  <c r="AHJ1" i="12" s="1"/>
  <c r="AHK1" i="12" s="1"/>
  <c r="AHL1" i="12" s="1"/>
  <c r="AHM1" i="12" s="1"/>
  <c r="AHN1" i="12" s="1"/>
  <c r="AHO1" i="12" s="1"/>
  <c r="AHP1" i="12" s="1"/>
  <c r="AHQ1" i="12" s="1"/>
  <c r="AHR1" i="12" s="1"/>
  <c r="AHS1" i="12" s="1"/>
  <c r="AHT1" i="12" s="1"/>
  <c r="AHU1" i="12" s="1"/>
  <c r="AHV1" i="12" s="1"/>
  <c r="AHW1" i="12" s="1"/>
  <c r="AHX1" i="12" s="1"/>
  <c r="AHY1" i="12" s="1"/>
  <c r="AHZ1" i="12" s="1"/>
  <c r="AIA1" i="12" s="1"/>
  <c r="AIB1" i="12" s="1"/>
  <c r="AIC1" i="12" s="1"/>
  <c r="AID1" i="12" s="1"/>
  <c r="AIE1" i="12" s="1"/>
  <c r="AIF1" i="12" s="1"/>
  <c r="AIG1" i="12" s="1"/>
  <c r="AIH1" i="12" s="1"/>
  <c r="AII1" i="12" s="1"/>
  <c r="AIJ1" i="12" s="1"/>
  <c r="AIK1" i="12" s="1"/>
  <c r="AIL1" i="12" s="1"/>
  <c r="AIM1" i="12" s="1"/>
  <c r="AIN1" i="12" s="1"/>
  <c r="AIO1" i="12" s="1"/>
  <c r="AIP1" i="12" s="1"/>
  <c r="AIQ1" i="12" s="1"/>
  <c r="AIR1" i="12" s="1"/>
  <c r="AIS1" i="12" s="1"/>
  <c r="AIT1" i="12" s="1"/>
  <c r="AIU1" i="12" s="1"/>
  <c r="AIV1" i="12" s="1"/>
  <c r="AIW1" i="12" s="1"/>
  <c r="AIX1" i="12" s="1"/>
  <c r="AIY1" i="12" s="1"/>
  <c r="AIZ1" i="12" s="1"/>
  <c r="AJA1" i="12" s="1"/>
  <c r="AJB1" i="12" s="1"/>
  <c r="AJC1" i="12" s="1"/>
  <c r="AJD1" i="12" s="1"/>
  <c r="AJE1" i="12" s="1"/>
  <c r="AJF1" i="12" s="1"/>
  <c r="AJG1" i="12" s="1"/>
  <c r="AJH1" i="12" s="1"/>
  <c r="AJI1" i="12" s="1"/>
  <c r="AJJ1" i="12" s="1"/>
  <c r="AJK1" i="12" s="1"/>
  <c r="AJL1" i="12" s="1"/>
  <c r="AJM1" i="12" s="1"/>
  <c r="AJN1" i="12" s="1"/>
  <c r="AJO1" i="12" s="1"/>
  <c r="AJP1" i="12" s="1"/>
  <c r="AJQ1" i="12" s="1"/>
  <c r="AJR1" i="12" s="1"/>
  <c r="AJS1" i="12" s="1"/>
  <c r="AJT1" i="12" s="1"/>
  <c r="AJU1" i="12" s="1"/>
  <c r="AJV1" i="12" s="1"/>
  <c r="AJW1" i="12" s="1"/>
  <c r="AJX1" i="12" s="1"/>
  <c r="AJY1" i="12" s="1"/>
  <c r="AJZ1" i="12" s="1"/>
  <c r="AKA1" i="12" s="1"/>
  <c r="AKB1" i="12" s="1"/>
  <c r="AKC1" i="12" s="1"/>
  <c r="AKD1" i="12" s="1"/>
  <c r="AKE1" i="12" s="1"/>
  <c r="AKF1" i="12" s="1"/>
  <c r="AKG1" i="12" s="1"/>
  <c r="AKH1" i="12" s="1"/>
  <c r="AKI1" i="12" s="1"/>
  <c r="AKJ1" i="12" s="1"/>
  <c r="AKK1" i="12" s="1"/>
  <c r="AKL1" i="12" s="1"/>
  <c r="AKM1" i="12" s="1"/>
  <c r="AKN1" i="12" s="1"/>
  <c r="AKO1" i="12" s="1"/>
  <c r="AKP1" i="12" s="1"/>
  <c r="AKQ1" i="12" s="1"/>
  <c r="AKR1" i="12" s="1"/>
  <c r="AKS1" i="12" s="1"/>
  <c r="AKT1" i="12" s="1"/>
  <c r="AKU1" i="12" s="1"/>
  <c r="AKV1" i="12" s="1"/>
  <c r="AKW1" i="12" s="1"/>
  <c r="AKX1" i="12" s="1"/>
  <c r="AKY1" i="12" s="1"/>
  <c r="AKZ1" i="12" s="1"/>
  <c r="ALA1" i="12" s="1"/>
  <c r="ALB1" i="12" s="1"/>
  <c r="ALC1" i="12" s="1"/>
  <c r="ALD1" i="12" s="1"/>
  <c r="ALE1" i="12" s="1"/>
  <c r="ALF1" i="12" s="1"/>
  <c r="ALG1" i="12" s="1"/>
  <c r="ALH1" i="12" s="1"/>
  <c r="ALI1" i="12" s="1"/>
  <c r="ALJ1" i="12" s="1"/>
  <c r="ALK1" i="12" s="1"/>
  <c r="ALL1" i="12" s="1"/>
  <c r="ALM1" i="12" s="1"/>
  <c r="ALN1" i="12" s="1"/>
  <c r="ALO1" i="12" s="1"/>
  <c r="ALP1" i="12" s="1"/>
  <c r="O1" i="11"/>
  <c r="P1" i="11" s="1"/>
  <c r="Q1" i="11" s="1"/>
  <c r="R1" i="11" s="1"/>
  <c r="S1" i="11" s="1"/>
  <c r="T1" i="11" s="1"/>
  <c r="U1" i="11" s="1"/>
  <c r="V1" i="11" s="1"/>
  <c r="W1" i="11" s="1"/>
  <c r="X1" i="11" s="1"/>
  <c r="Y1" i="11" s="1"/>
  <c r="Z1" i="11" s="1"/>
  <c r="AA1" i="11" s="1"/>
  <c r="AB1" i="11" s="1"/>
  <c r="AC1" i="11" s="1"/>
  <c r="AD1" i="11" s="1"/>
  <c r="AE1" i="11" s="1"/>
  <c r="AF1" i="11" s="1"/>
  <c r="AG1" i="11" s="1"/>
  <c r="AH1" i="11" s="1"/>
  <c r="AI1" i="11" s="1"/>
  <c r="AJ1" i="11" s="1"/>
  <c r="AK1" i="11" s="1"/>
  <c r="AL1" i="11" s="1"/>
  <c r="AM1" i="11" s="1"/>
  <c r="AN1" i="11" s="1"/>
  <c r="AO1" i="11" s="1"/>
  <c r="AP1" i="11" s="1"/>
  <c r="AQ1" i="11" s="1"/>
  <c r="AR1" i="11" s="1"/>
  <c r="AS1" i="11" s="1"/>
  <c r="AT1" i="11" s="1"/>
  <c r="AU1" i="11" s="1"/>
  <c r="AV1" i="11" s="1"/>
  <c r="AW1" i="11" s="1"/>
  <c r="AX1" i="11" s="1"/>
  <c r="AY1" i="11" s="1"/>
  <c r="AZ1" i="11" s="1"/>
  <c r="BA1" i="11" s="1"/>
  <c r="BB1" i="11" s="1"/>
  <c r="BC1" i="11" s="1"/>
  <c r="BD1" i="11" s="1"/>
  <c r="BE1" i="11" s="1"/>
  <c r="BF1" i="11" s="1"/>
  <c r="BG1" i="11" s="1"/>
  <c r="BH1" i="11" s="1"/>
  <c r="BI1" i="11" s="1"/>
  <c r="BJ1" i="11" s="1"/>
  <c r="BK1" i="11" s="1"/>
  <c r="BL1" i="11" s="1"/>
  <c r="BM1" i="11" s="1"/>
  <c r="BN1" i="11" s="1"/>
  <c r="BO1" i="11" s="1"/>
  <c r="BP1" i="11" s="1"/>
  <c r="BQ1" i="11" s="1"/>
  <c r="BR1" i="11" s="1"/>
  <c r="BS1" i="11" s="1"/>
  <c r="BT1" i="11" s="1"/>
  <c r="BU1" i="11" s="1"/>
  <c r="BV1" i="11" s="1"/>
  <c r="BW1" i="11" s="1"/>
  <c r="BX1" i="11" s="1"/>
  <c r="BY1" i="11" s="1"/>
  <c r="BZ1" i="11" s="1"/>
  <c r="CA1" i="11" s="1"/>
  <c r="CB1" i="11" s="1"/>
  <c r="CC1" i="11" s="1"/>
  <c r="CD1" i="11" s="1"/>
  <c r="CE1" i="11" s="1"/>
  <c r="CF1" i="11" s="1"/>
  <c r="CG1" i="11" s="1"/>
  <c r="CH1" i="11" s="1"/>
  <c r="CI1" i="11" s="1"/>
  <c r="CJ1" i="11" s="1"/>
  <c r="CK1" i="11" s="1"/>
  <c r="CL1" i="11" s="1"/>
  <c r="CM1" i="11" s="1"/>
  <c r="CN1" i="11" s="1"/>
  <c r="CO1" i="11" s="1"/>
  <c r="CP1" i="11" s="1"/>
  <c r="CQ1" i="11" s="1"/>
  <c r="CR1" i="11" s="1"/>
  <c r="CS1" i="11" s="1"/>
  <c r="CT1" i="11" s="1"/>
  <c r="CU1" i="11" s="1"/>
  <c r="CV1" i="11" s="1"/>
  <c r="CW1" i="11" s="1"/>
  <c r="CX1" i="11" s="1"/>
  <c r="CY1" i="11" s="1"/>
  <c r="CZ1" i="11" s="1"/>
  <c r="DA1" i="11" s="1"/>
  <c r="DB1" i="11" s="1"/>
  <c r="DC1" i="11" s="1"/>
  <c r="DD1" i="11" s="1"/>
  <c r="DE1" i="11" s="1"/>
  <c r="DF1" i="11" s="1"/>
  <c r="DG1" i="11" s="1"/>
  <c r="DH1" i="11" s="1"/>
  <c r="DI1" i="11" s="1"/>
  <c r="DJ1" i="11" s="1"/>
  <c r="DK1" i="11" s="1"/>
  <c r="DL1" i="11" s="1"/>
  <c r="DM1" i="11" s="1"/>
  <c r="DN1" i="11" s="1"/>
  <c r="DO1" i="11" s="1"/>
  <c r="DP1" i="11" s="1"/>
  <c r="DQ1" i="11" s="1"/>
  <c r="DR1" i="11" s="1"/>
  <c r="DS1" i="11" s="1"/>
  <c r="DT1" i="11" s="1"/>
  <c r="DU1" i="11" s="1"/>
  <c r="DV1" i="11" s="1"/>
  <c r="DW1" i="11" s="1"/>
  <c r="DX1" i="11" s="1"/>
  <c r="DY1" i="11" s="1"/>
  <c r="DZ1" i="11" s="1"/>
  <c r="EA1" i="11" s="1"/>
  <c r="EB1" i="11" s="1"/>
  <c r="EC1" i="11" s="1"/>
  <c r="ED1" i="11" s="1"/>
  <c r="EE1" i="11" s="1"/>
  <c r="EF1" i="11" s="1"/>
  <c r="EG1" i="11" s="1"/>
  <c r="EH1" i="11" s="1"/>
  <c r="EI1" i="11" s="1"/>
  <c r="EJ1" i="11" s="1"/>
  <c r="EK1" i="11" s="1"/>
  <c r="EL1" i="11" s="1"/>
  <c r="EM1" i="11" s="1"/>
  <c r="EN1" i="11" s="1"/>
  <c r="EO1" i="11" s="1"/>
  <c r="EP1" i="11" s="1"/>
  <c r="EQ1" i="11" s="1"/>
  <c r="ER1" i="11" s="1"/>
  <c r="ES1" i="11" s="1"/>
  <c r="ET1" i="11" s="1"/>
  <c r="EU1" i="11" s="1"/>
  <c r="EV1" i="11" s="1"/>
  <c r="EW1" i="11" s="1"/>
  <c r="EX1" i="11" s="1"/>
  <c r="EY1" i="11" s="1"/>
  <c r="EZ1" i="11" s="1"/>
  <c r="FA1" i="11" s="1"/>
  <c r="FB1" i="11" s="1"/>
  <c r="FC1" i="11" s="1"/>
  <c r="FD1" i="11" s="1"/>
  <c r="FE1" i="11" s="1"/>
  <c r="FF1" i="11" s="1"/>
  <c r="FG1" i="11" s="1"/>
  <c r="FH1" i="11" s="1"/>
  <c r="FI1" i="11" s="1"/>
  <c r="FJ1" i="11" s="1"/>
  <c r="FK1" i="11" s="1"/>
  <c r="FL1" i="11" s="1"/>
  <c r="FM1" i="11" s="1"/>
  <c r="FN1" i="11" s="1"/>
  <c r="FO1" i="11" s="1"/>
  <c r="FP1" i="11" s="1"/>
  <c r="FQ1" i="11" s="1"/>
  <c r="FR1" i="11" s="1"/>
  <c r="FS1" i="11" s="1"/>
  <c r="FT1" i="11" s="1"/>
  <c r="FU1" i="11" s="1"/>
  <c r="FV1" i="11" s="1"/>
  <c r="FW1" i="11" s="1"/>
  <c r="FX1" i="11" s="1"/>
  <c r="FY1" i="11" s="1"/>
  <c r="FZ1" i="11" s="1"/>
  <c r="GA1" i="11" s="1"/>
  <c r="GB1" i="11" s="1"/>
  <c r="GC1" i="11" s="1"/>
  <c r="GD1" i="11" s="1"/>
  <c r="GE1" i="11" s="1"/>
  <c r="GF1" i="11" s="1"/>
  <c r="GG1" i="11" s="1"/>
  <c r="GH1" i="11" s="1"/>
  <c r="GI1" i="11" s="1"/>
  <c r="GJ1" i="11" s="1"/>
  <c r="GK1" i="11" s="1"/>
  <c r="GL1" i="11" s="1"/>
  <c r="GM1" i="11" s="1"/>
  <c r="GN1" i="11" s="1"/>
  <c r="GO1" i="11" s="1"/>
  <c r="GP1" i="11" s="1"/>
  <c r="GQ1" i="11" s="1"/>
  <c r="GR1" i="11" s="1"/>
  <c r="GS1" i="11" s="1"/>
  <c r="GT1" i="11" s="1"/>
  <c r="GU1" i="11" s="1"/>
  <c r="GV1" i="11" s="1"/>
  <c r="GW1" i="11" s="1"/>
  <c r="GX1" i="11" s="1"/>
  <c r="GY1" i="11" s="1"/>
  <c r="GZ1" i="11" s="1"/>
  <c r="HA1" i="11" s="1"/>
  <c r="HB1" i="11" s="1"/>
  <c r="HC1" i="11" s="1"/>
  <c r="HD1" i="11" s="1"/>
  <c r="HE1" i="11" s="1"/>
  <c r="HF1" i="11" s="1"/>
  <c r="HG1" i="11" s="1"/>
  <c r="HH1" i="11" s="1"/>
  <c r="HI1" i="11" s="1"/>
  <c r="HJ1" i="11" s="1"/>
  <c r="HK1" i="11" s="1"/>
  <c r="HL1" i="11" s="1"/>
  <c r="HM1" i="11" s="1"/>
  <c r="HN1" i="11" s="1"/>
  <c r="HO1" i="11" s="1"/>
  <c r="HP1" i="11" s="1"/>
  <c r="HQ1" i="11" s="1"/>
  <c r="HR1" i="11" s="1"/>
  <c r="HS1" i="11" s="1"/>
  <c r="HT1" i="11" s="1"/>
  <c r="HU1" i="11" s="1"/>
  <c r="HV1" i="11" s="1"/>
  <c r="HW1" i="11" s="1"/>
  <c r="HX1" i="11" s="1"/>
  <c r="HY1" i="11" s="1"/>
  <c r="HZ1" i="11" s="1"/>
  <c r="IA1" i="11" s="1"/>
  <c r="IB1" i="11" s="1"/>
  <c r="IC1" i="11" s="1"/>
  <c r="ID1" i="11" s="1"/>
  <c r="IE1" i="11" s="1"/>
  <c r="IF1" i="11" s="1"/>
  <c r="IG1" i="11" s="1"/>
  <c r="IH1" i="11" s="1"/>
  <c r="II1" i="11" s="1"/>
  <c r="IJ1" i="11" s="1"/>
  <c r="IK1" i="11" s="1"/>
  <c r="IL1" i="11" s="1"/>
  <c r="IM1" i="11" s="1"/>
  <c r="IN1" i="11" s="1"/>
  <c r="IO1" i="11" s="1"/>
  <c r="IP1" i="11" s="1"/>
  <c r="IQ1" i="11" s="1"/>
  <c r="IR1" i="11" s="1"/>
  <c r="IS1" i="11" s="1"/>
  <c r="IT1" i="11" s="1"/>
  <c r="IU1" i="11" s="1"/>
  <c r="IV1" i="11" s="1"/>
  <c r="IW1" i="11" s="1"/>
  <c r="IX1" i="11" s="1"/>
  <c r="IY1" i="11" s="1"/>
  <c r="IZ1" i="11" s="1"/>
  <c r="JA1" i="11" s="1"/>
  <c r="JB1" i="11" s="1"/>
  <c r="JC1" i="11" s="1"/>
  <c r="JD1" i="11" s="1"/>
  <c r="JE1" i="11" s="1"/>
  <c r="JF1" i="11" s="1"/>
  <c r="JG1" i="11" s="1"/>
  <c r="JH1" i="11" s="1"/>
  <c r="JI1" i="11" s="1"/>
  <c r="JJ1" i="11" s="1"/>
  <c r="JK1" i="11" s="1"/>
  <c r="JL1" i="11" s="1"/>
  <c r="JM1" i="11" s="1"/>
  <c r="JN1" i="11" s="1"/>
  <c r="JO1" i="11" s="1"/>
  <c r="JP1" i="11" s="1"/>
  <c r="JQ1" i="11" s="1"/>
  <c r="JR1" i="11" s="1"/>
  <c r="JS1" i="11" s="1"/>
  <c r="JT1" i="11" s="1"/>
  <c r="JU1" i="11" s="1"/>
  <c r="JV1" i="11" s="1"/>
  <c r="JW1" i="11" s="1"/>
  <c r="JX1" i="11" s="1"/>
  <c r="JY1" i="11" s="1"/>
  <c r="JZ1" i="11" s="1"/>
  <c r="KA1" i="11" s="1"/>
  <c r="KB1" i="11" s="1"/>
  <c r="KC1" i="11" s="1"/>
  <c r="KD1" i="11" s="1"/>
  <c r="KE1" i="11" s="1"/>
  <c r="KF1" i="11" s="1"/>
  <c r="KG1" i="11" s="1"/>
  <c r="KH1" i="11" s="1"/>
  <c r="KI1" i="11" s="1"/>
  <c r="KJ1" i="11" s="1"/>
  <c r="KK1" i="11" s="1"/>
  <c r="KL1" i="11" s="1"/>
  <c r="KM1" i="11" s="1"/>
  <c r="KN1" i="11" s="1"/>
  <c r="KO1" i="11" s="1"/>
  <c r="KP1" i="11" s="1"/>
  <c r="KQ1" i="11" s="1"/>
  <c r="KR1" i="11" s="1"/>
  <c r="KS1" i="11" s="1"/>
  <c r="KT1" i="11" s="1"/>
  <c r="KU1" i="11" s="1"/>
  <c r="KV1" i="11" s="1"/>
  <c r="KW1" i="11" s="1"/>
  <c r="KX1" i="11" s="1"/>
  <c r="KY1" i="11" s="1"/>
  <c r="KZ1" i="11" s="1"/>
  <c r="LA1" i="11" s="1"/>
  <c r="LB1" i="11" s="1"/>
  <c r="LC1" i="11" s="1"/>
  <c r="LD1" i="11" s="1"/>
  <c r="LE1" i="11" s="1"/>
  <c r="LF1" i="11" s="1"/>
  <c r="LG1" i="11" s="1"/>
  <c r="LH1" i="11" s="1"/>
  <c r="LI1" i="11" s="1"/>
  <c r="LJ1" i="11" s="1"/>
  <c r="LK1" i="11" s="1"/>
  <c r="LL1" i="11" s="1"/>
  <c r="LM1" i="11" s="1"/>
  <c r="LN1" i="11" s="1"/>
  <c r="LO1" i="11" s="1"/>
  <c r="LP1" i="11" s="1"/>
  <c r="LQ1" i="11" s="1"/>
  <c r="LR1" i="11" s="1"/>
  <c r="LS1" i="11" s="1"/>
  <c r="LT1" i="11" s="1"/>
  <c r="LU1" i="11" s="1"/>
  <c r="LV1" i="11" s="1"/>
  <c r="LW1" i="11" s="1"/>
  <c r="LX1" i="11" s="1"/>
  <c r="LY1" i="11" s="1"/>
  <c r="LZ1" i="11" s="1"/>
  <c r="MA1" i="11" s="1"/>
  <c r="MB1" i="11" s="1"/>
  <c r="MC1" i="11" s="1"/>
  <c r="MD1" i="11" s="1"/>
  <c r="ME1" i="11" s="1"/>
  <c r="MF1" i="11" s="1"/>
  <c r="MG1" i="11" s="1"/>
  <c r="MH1" i="11" s="1"/>
  <c r="MI1" i="11" s="1"/>
  <c r="MJ1" i="11" s="1"/>
  <c r="MK1" i="11" s="1"/>
  <c r="ML1" i="11" s="1"/>
  <c r="MM1" i="11" s="1"/>
  <c r="MN1" i="11" s="1"/>
  <c r="MO1" i="11" s="1"/>
  <c r="MP1" i="11" s="1"/>
  <c r="MQ1" i="11" s="1"/>
  <c r="MR1" i="11" s="1"/>
  <c r="MS1" i="11" s="1"/>
  <c r="MT1" i="11" s="1"/>
  <c r="MU1" i="11" s="1"/>
  <c r="MV1" i="11" s="1"/>
  <c r="MW1" i="11" s="1"/>
  <c r="MX1" i="11" s="1"/>
  <c r="MY1" i="11" s="1"/>
  <c r="MZ1" i="11" s="1"/>
  <c r="NA1" i="11" s="1"/>
  <c r="NB1" i="11" s="1"/>
  <c r="NC1" i="11" s="1"/>
  <c r="ND1" i="11" s="1"/>
  <c r="NE1" i="11" s="1"/>
  <c r="NF1" i="11" s="1"/>
  <c r="NG1" i="11" s="1"/>
  <c r="NH1" i="11" s="1"/>
  <c r="NI1" i="11" s="1"/>
  <c r="NJ1" i="11" s="1"/>
  <c r="NK1" i="11" s="1"/>
  <c r="NL1" i="11" s="1"/>
  <c r="NM1" i="11" s="1"/>
  <c r="NN1" i="11" s="1"/>
  <c r="NO1" i="11" s="1"/>
  <c r="NP1" i="11" s="1"/>
  <c r="NQ1" i="11" s="1"/>
  <c r="NR1" i="11" s="1"/>
  <c r="NS1" i="11" s="1"/>
  <c r="NT1" i="11" s="1"/>
  <c r="NU1" i="11" s="1"/>
  <c r="NV1" i="11" s="1"/>
  <c r="NW1" i="11" s="1"/>
  <c r="NX1" i="11" s="1"/>
  <c r="NY1" i="11" s="1"/>
  <c r="NZ1" i="11" s="1"/>
  <c r="OA1" i="11" s="1"/>
  <c r="OB1" i="11" s="1"/>
  <c r="OC1" i="11" s="1"/>
  <c r="OD1" i="11" s="1"/>
  <c r="OE1" i="11" s="1"/>
  <c r="OF1" i="11" s="1"/>
  <c r="OG1" i="11" s="1"/>
  <c r="OH1" i="11" s="1"/>
  <c r="OI1" i="11" s="1"/>
  <c r="OJ1" i="11" s="1"/>
  <c r="OK1" i="11" s="1"/>
  <c r="OL1" i="11" s="1"/>
  <c r="OM1" i="11" s="1"/>
  <c r="ON1" i="11" s="1"/>
  <c r="OO1" i="11" s="1"/>
  <c r="OP1" i="11" s="1"/>
  <c r="OQ1" i="11" s="1"/>
  <c r="OR1" i="11" s="1"/>
  <c r="OS1" i="11" s="1"/>
  <c r="OT1" i="11" s="1"/>
  <c r="OU1" i="11" s="1"/>
  <c r="OV1" i="11" s="1"/>
  <c r="OW1" i="11" s="1"/>
  <c r="OX1" i="11" s="1"/>
  <c r="OY1" i="11" s="1"/>
  <c r="OZ1" i="11" s="1"/>
  <c r="PA1" i="11" s="1"/>
  <c r="PB1" i="11" s="1"/>
  <c r="PC1" i="11" s="1"/>
  <c r="PD1" i="11" s="1"/>
  <c r="PE1" i="11" s="1"/>
  <c r="PF1" i="11" s="1"/>
  <c r="PG1" i="11" s="1"/>
  <c r="PH1" i="11" s="1"/>
  <c r="PI1" i="11" s="1"/>
  <c r="PJ1" i="11" s="1"/>
  <c r="PK1" i="11" s="1"/>
  <c r="PL1" i="11" s="1"/>
  <c r="PM1" i="11" s="1"/>
  <c r="PN1" i="11" s="1"/>
  <c r="PO1" i="11" s="1"/>
  <c r="PP1" i="11" s="1"/>
  <c r="PQ1" i="11" s="1"/>
  <c r="PR1" i="11" s="1"/>
  <c r="PS1" i="11" s="1"/>
  <c r="PT1" i="11" s="1"/>
  <c r="PU1" i="11" s="1"/>
  <c r="PV1" i="11" s="1"/>
  <c r="PW1" i="11" s="1"/>
  <c r="PX1" i="11" s="1"/>
  <c r="PY1" i="11" s="1"/>
  <c r="PZ1" i="11" s="1"/>
  <c r="QA1" i="11" s="1"/>
  <c r="QB1" i="11" s="1"/>
  <c r="QC1" i="11" s="1"/>
  <c r="QD1" i="11" s="1"/>
  <c r="QE1" i="11" s="1"/>
  <c r="QF1" i="11" s="1"/>
  <c r="QG1" i="11" s="1"/>
  <c r="QH1" i="11" s="1"/>
  <c r="QI1" i="11" s="1"/>
  <c r="QJ1" i="11" s="1"/>
  <c r="QK1" i="11" s="1"/>
  <c r="QL1" i="11" s="1"/>
  <c r="QM1" i="11" s="1"/>
  <c r="QN1" i="11" s="1"/>
  <c r="QO1" i="11" s="1"/>
  <c r="QP1" i="11" s="1"/>
  <c r="QQ1" i="11" s="1"/>
  <c r="QR1" i="11" s="1"/>
  <c r="QS1" i="11" s="1"/>
  <c r="QT1" i="11" s="1"/>
  <c r="QU1" i="11" s="1"/>
  <c r="QV1" i="11" s="1"/>
  <c r="QW1" i="11" s="1"/>
  <c r="QX1" i="11" s="1"/>
  <c r="QY1" i="11" s="1"/>
  <c r="QZ1" i="11" s="1"/>
  <c r="RA1" i="11" s="1"/>
  <c r="RB1" i="11" s="1"/>
  <c r="RC1" i="11" s="1"/>
  <c r="RD1" i="11" s="1"/>
  <c r="RE1" i="11" s="1"/>
  <c r="RF1" i="11" s="1"/>
  <c r="RG1" i="11" s="1"/>
  <c r="RH1" i="11" s="1"/>
  <c r="RI1" i="11" s="1"/>
  <c r="RJ1" i="11" s="1"/>
  <c r="RK1" i="11" s="1"/>
  <c r="RL1" i="11" s="1"/>
  <c r="RM1" i="11" s="1"/>
  <c r="RN1" i="11" s="1"/>
  <c r="RO1" i="11" s="1"/>
  <c r="RP1" i="11" s="1"/>
  <c r="RQ1" i="11" s="1"/>
  <c r="RR1" i="11" s="1"/>
  <c r="RS1" i="11" s="1"/>
  <c r="RT1" i="11" s="1"/>
  <c r="RU1" i="11" s="1"/>
  <c r="RV1" i="11" s="1"/>
  <c r="RW1" i="11" s="1"/>
  <c r="RX1" i="11" s="1"/>
  <c r="RY1" i="11" s="1"/>
  <c r="RZ1" i="11" s="1"/>
  <c r="SA1" i="11" s="1"/>
  <c r="SB1" i="11" s="1"/>
  <c r="SC1" i="11" s="1"/>
  <c r="SD1" i="11" s="1"/>
  <c r="SE1" i="11" s="1"/>
  <c r="SF1" i="11" s="1"/>
  <c r="SG1" i="11" s="1"/>
  <c r="SH1" i="11" s="1"/>
  <c r="SI1" i="11" s="1"/>
  <c r="SJ1" i="11" s="1"/>
  <c r="SK1" i="11" s="1"/>
  <c r="SL1" i="11" s="1"/>
  <c r="SM1" i="11" s="1"/>
  <c r="SN1" i="11" s="1"/>
  <c r="SO1" i="11" s="1"/>
  <c r="SP1" i="11" s="1"/>
  <c r="SQ1" i="11" s="1"/>
  <c r="SR1" i="11" s="1"/>
  <c r="SS1" i="11" s="1"/>
  <c r="ST1" i="11" s="1"/>
  <c r="SU1" i="11" s="1"/>
  <c r="SV1" i="11" s="1"/>
  <c r="SW1" i="11" s="1"/>
  <c r="SX1" i="11" s="1"/>
  <c r="SY1" i="11" s="1"/>
  <c r="SZ1" i="11" s="1"/>
  <c r="TA1" i="11" s="1"/>
  <c r="TB1" i="11" s="1"/>
  <c r="TC1" i="11" s="1"/>
  <c r="TD1" i="11" s="1"/>
  <c r="TE1" i="11" s="1"/>
  <c r="TF1" i="11" s="1"/>
  <c r="TG1" i="11" s="1"/>
  <c r="TH1" i="11" s="1"/>
  <c r="TI1" i="11" s="1"/>
  <c r="TJ1" i="11" s="1"/>
  <c r="TK1" i="11" s="1"/>
  <c r="TL1" i="11" s="1"/>
  <c r="TM1" i="11" s="1"/>
  <c r="TN1" i="11" s="1"/>
  <c r="TO1" i="11" s="1"/>
  <c r="TP1" i="11" s="1"/>
  <c r="TQ1" i="11" s="1"/>
  <c r="TR1" i="11" s="1"/>
  <c r="TS1" i="11" s="1"/>
  <c r="TT1" i="11" s="1"/>
  <c r="TU1" i="11" s="1"/>
  <c r="TV1" i="11" s="1"/>
  <c r="TW1" i="11" s="1"/>
  <c r="TX1" i="11" s="1"/>
  <c r="TY1" i="11" s="1"/>
  <c r="TZ1" i="11" s="1"/>
  <c r="UA1" i="11" s="1"/>
  <c r="UB1" i="11" s="1"/>
  <c r="UC1" i="11" s="1"/>
  <c r="UD1" i="11" s="1"/>
  <c r="UE1" i="11" s="1"/>
  <c r="UF1" i="11" s="1"/>
  <c r="UG1" i="11" s="1"/>
  <c r="UH1" i="11" s="1"/>
  <c r="UI1" i="11" s="1"/>
  <c r="UJ1" i="11" s="1"/>
  <c r="UK1" i="11" s="1"/>
  <c r="UL1" i="11" s="1"/>
  <c r="UM1" i="11" s="1"/>
  <c r="UN1" i="11" s="1"/>
  <c r="UO1" i="11" s="1"/>
  <c r="UP1" i="11" s="1"/>
  <c r="UQ1" i="11" s="1"/>
  <c r="UR1" i="11" s="1"/>
  <c r="US1" i="11" s="1"/>
  <c r="UT1" i="11" s="1"/>
  <c r="UU1" i="11" s="1"/>
  <c r="UV1" i="11" s="1"/>
  <c r="UW1" i="11" s="1"/>
  <c r="UX1" i="11" s="1"/>
  <c r="UY1" i="11" s="1"/>
  <c r="UZ1" i="11" s="1"/>
  <c r="VA1" i="11" s="1"/>
  <c r="VB1" i="11" s="1"/>
  <c r="VC1" i="11" s="1"/>
  <c r="VD1" i="11" s="1"/>
  <c r="VE1" i="11" s="1"/>
  <c r="VF1" i="11" s="1"/>
  <c r="VG1" i="11" s="1"/>
  <c r="VH1" i="11" s="1"/>
  <c r="VI1" i="11" s="1"/>
  <c r="VJ1" i="11" s="1"/>
  <c r="VK1" i="11" s="1"/>
  <c r="VL1" i="11" s="1"/>
  <c r="VM1" i="11" s="1"/>
  <c r="VN1" i="11" s="1"/>
  <c r="VO1" i="11" s="1"/>
  <c r="VP1" i="11" s="1"/>
  <c r="VQ1" i="11" s="1"/>
  <c r="VR1" i="11" s="1"/>
  <c r="VS1" i="11" s="1"/>
  <c r="VT1" i="11" s="1"/>
  <c r="VU1" i="11" s="1"/>
  <c r="VV1" i="11" s="1"/>
  <c r="VW1" i="11" s="1"/>
  <c r="VX1" i="11" s="1"/>
  <c r="VY1" i="11" s="1"/>
  <c r="VZ1" i="11" s="1"/>
  <c r="WA1" i="11" s="1"/>
  <c r="WB1" i="11" s="1"/>
  <c r="WC1" i="11" s="1"/>
  <c r="WD1" i="11" s="1"/>
  <c r="WE1" i="11" s="1"/>
  <c r="WF1" i="11" s="1"/>
  <c r="WG1" i="11" s="1"/>
  <c r="WH1" i="11" s="1"/>
  <c r="WI1" i="11" s="1"/>
  <c r="WJ1" i="11" s="1"/>
  <c r="WK1" i="11" s="1"/>
  <c r="WL1" i="11" s="1"/>
  <c r="WM1" i="11" s="1"/>
  <c r="WN1" i="11" s="1"/>
  <c r="WO1" i="11" s="1"/>
  <c r="WP1" i="11" s="1"/>
  <c r="WQ1" i="11" s="1"/>
  <c r="WR1" i="11" s="1"/>
  <c r="WS1" i="11" s="1"/>
  <c r="WT1" i="11" s="1"/>
  <c r="WU1" i="11" s="1"/>
  <c r="WV1" i="11" s="1"/>
  <c r="WW1" i="11" s="1"/>
  <c r="WX1" i="11" s="1"/>
  <c r="WY1" i="11" s="1"/>
  <c r="WZ1" i="11" s="1"/>
  <c r="XA1" i="11" s="1"/>
  <c r="XB1" i="11" s="1"/>
  <c r="XC1" i="11" s="1"/>
  <c r="XD1" i="11" s="1"/>
  <c r="XE1" i="11" s="1"/>
  <c r="XF1" i="11" s="1"/>
  <c r="XG1" i="11" s="1"/>
  <c r="XH1" i="11" s="1"/>
  <c r="XI1" i="11" s="1"/>
  <c r="XJ1" i="11" s="1"/>
  <c r="XK1" i="11" s="1"/>
  <c r="XL1" i="11" s="1"/>
  <c r="XM1" i="11" s="1"/>
  <c r="XN1" i="11" s="1"/>
  <c r="XO1" i="11" s="1"/>
  <c r="XP1" i="11" s="1"/>
  <c r="XQ1" i="11" s="1"/>
  <c r="XR1" i="11" s="1"/>
  <c r="XS1" i="11" s="1"/>
  <c r="XT1" i="11" s="1"/>
  <c r="XU1" i="11" s="1"/>
  <c r="XV1" i="11" s="1"/>
  <c r="XW1" i="11" s="1"/>
  <c r="XX1" i="11" s="1"/>
  <c r="XY1" i="11" s="1"/>
  <c r="XZ1" i="11" s="1"/>
  <c r="YA1" i="11" s="1"/>
  <c r="YB1" i="11" s="1"/>
  <c r="YC1" i="11" s="1"/>
  <c r="YD1" i="11" s="1"/>
  <c r="YE1" i="11" s="1"/>
  <c r="YF1" i="11" s="1"/>
  <c r="YG1" i="11" s="1"/>
  <c r="YH1" i="11" s="1"/>
  <c r="YI1" i="11" s="1"/>
  <c r="YJ1" i="11" s="1"/>
  <c r="YK1" i="11" s="1"/>
  <c r="YL1" i="11" s="1"/>
  <c r="YM1" i="11" s="1"/>
  <c r="YN1" i="11" s="1"/>
  <c r="YO1" i="11" s="1"/>
  <c r="YP1" i="11" s="1"/>
  <c r="YQ1" i="11" s="1"/>
  <c r="YR1" i="11" s="1"/>
  <c r="YS1" i="11" s="1"/>
  <c r="YT1" i="11" s="1"/>
  <c r="YU1" i="11" s="1"/>
  <c r="YV1" i="11" s="1"/>
  <c r="YW1" i="11" s="1"/>
  <c r="YX1" i="11" s="1"/>
  <c r="YY1" i="11" s="1"/>
  <c r="YZ1" i="11" s="1"/>
  <c r="ZA1" i="11" s="1"/>
  <c r="ZB1" i="11" s="1"/>
  <c r="ZC1" i="11" s="1"/>
  <c r="ZD1" i="11" s="1"/>
  <c r="ZE1" i="11" s="1"/>
  <c r="ZF1" i="11" s="1"/>
  <c r="ZG1" i="11" s="1"/>
  <c r="ZH1" i="11" s="1"/>
  <c r="ZI1" i="11" s="1"/>
  <c r="ZJ1" i="11" s="1"/>
  <c r="ZK1" i="11" s="1"/>
  <c r="ZL1" i="11" s="1"/>
  <c r="ZM1" i="11" s="1"/>
  <c r="ZN1" i="11" s="1"/>
  <c r="ZO1" i="11" s="1"/>
  <c r="ZP1" i="11" s="1"/>
  <c r="ZQ1" i="11" s="1"/>
  <c r="ZR1" i="11" s="1"/>
  <c r="ZS1" i="11" s="1"/>
  <c r="ZT1" i="11" s="1"/>
  <c r="ZU1" i="11" s="1"/>
  <c r="ZV1" i="11" s="1"/>
  <c r="ZW1" i="11" s="1"/>
  <c r="ZX1" i="11" s="1"/>
  <c r="ZY1" i="11" s="1"/>
  <c r="ZZ1" i="11" s="1"/>
  <c r="AAA1" i="11" s="1"/>
  <c r="AAB1" i="11" s="1"/>
  <c r="AAC1" i="11" s="1"/>
  <c r="AAD1" i="11" s="1"/>
  <c r="AAE1" i="11" s="1"/>
  <c r="AAF1" i="11" s="1"/>
  <c r="AAG1" i="11" s="1"/>
  <c r="AAH1" i="11" s="1"/>
  <c r="AAI1" i="11" s="1"/>
  <c r="AAJ1" i="11" s="1"/>
  <c r="AAK1" i="11" s="1"/>
  <c r="AAL1" i="11" s="1"/>
  <c r="AAM1" i="11" s="1"/>
  <c r="AAN1" i="11" s="1"/>
  <c r="AAO1" i="11" s="1"/>
  <c r="AAP1" i="11" s="1"/>
  <c r="AAQ1" i="11" s="1"/>
  <c r="AAR1" i="11" s="1"/>
  <c r="AAS1" i="11" s="1"/>
  <c r="AAT1" i="11" s="1"/>
  <c r="AAU1" i="11" s="1"/>
  <c r="AAV1" i="11" s="1"/>
  <c r="AAW1" i="11" s="1"/>
  <c r="AAX1" i="11" s="1"/>
  <c r="AAY1" i="11" s="1"/>
  <c r="AAZ1" i="11" s="1"/>
  <c r="ABA1" i="11" s="1"/>
  <c r="ABB1" i="11" s="1"/>
  <c r="ABC1" i="11" s="1"/>
  <c r="ABD1" i="11" s="1"/>
  <c r="ABE1" i="11" s="1"/>
  <c r="ABF1" i="11" s="1"/>
  <c r="ABG1" i="11" s="1"/>
  <c r="ABH1" i="11" s="1"/>
  <c r="ABI1" i="11" s="1"/>
  <c r="ABJ1" i="11" s="1"/>
  <c r="ABK1" i="11" s="1"/>
  <c r="ABL1" i="11" s="1"/>
  <c r="ABM1" i="11" s="1"/>
  <c r="ABN1" i="11" s="1"/>
  <c r="ABO1" i="11" s="1"/>
  <c r="ABP1" i="11" s="1"/>
  <c r="ABQ1" i="11" s="1"/>
  <c r="ABR1" i="11" s="1"/>
  <c r="ABS1" i="11" s="1"/>
  <c r="ABT1" i="11" s="1"/>
  <c r="ABU1" i="11" s="1"/>
  <c r="ABV1" i="11" s="1"/>
  <c r="ABW1" i="11" s="1"/>
  <c r="ABX1" i="11" s="1"/>
  <c r="ABY1" i="11" s="1"/>
  <c r="ABZ1" i="11" s="1"/>
  <c r="ACA1" i="11" s="1"/>
  <c r="ACB1" i="11" s="1"/>
  <c r="ACC1" i="11" s="1"/>
  <c r="ACD1" i="11" s="1"/>
  <c r="ACE1" i="11" s="1"/>
  <c r="ACF1" i="11" s="1"/>
  <c r="ACG1" i="11" s="1"/>
  <c r="ACH1" i="11" s="1"/>
  <c r="ACI1" i="11" s="1"/>
  <c r="ACJ1" i="11" s="1"/>
  <c r="ACK1" i="11" s="1"/>
  <c r="ACL1" i="11" s="1"/>
  <c r="ACM1" i="11" s="1"/>
  <c r="ACN1" i="11" s="1"/>
  <c r="ACO1" i="11" s="1"/>
  <c r="ACP1" i="11" s="1"/>
  <c r="ACQ1" i="11" s="1"/>
  <c r="ACR1" i="11" s="1"/>
  <c r="ACS1" i="11" s="1"/>
  <c r="ACT1" i="11" s="1"/>
  <c r="ACU1" i="11" s="1"/>
  <c r="ACV1" i="11" s="1"/>
  <c r="ACW1" i="11" s="1"/>
  <c r="ACX1" i="11" s="1"/>
  <c r="ACY1" i="11" s="1"/>
  <c r="ACZ1" i="11" s="1"/>
  <c r="ADA1" i="11" s="1"/>
  <c r="ADB1" i="11" s="1"/>
  <c r="ADC1" i="11" s="1"/>
  <c r="ADD1" i="11" s="1"/>
  <c r="ADE1" i="11" s="1"/>
  <c r="ADF1" i="11" s="1"/>
  <c r="ADG1" i="11" s="1"/>
  <c r="ADH1" i="11" s="1"/>
  <c r="ADI1" i="11" s="1"/>
  <c r="ADJ1" i="11" s="1"/>
  <c r="ADK1" i="11" s="1"/>
  <c r="ADL1" i="11" s="1"/>
  <c r="ADM1" i="11" s="1"/>
  <c r="ADN1" i="11" s="1"/>
  <c r="ADO1" i="11" s="1"/>
  <c r="ADP1" i="11" s="1"/>
  <c r="ADQ1" i="11" s="1"/>
  <c r="ADR1" i="11" s="1"/>
  <c r="ADS1" i="11" s="1"/>
  <c r="ADT1" i="11" s="1"/>
  <c r="ADU1" i="11" s="1"/>
  <c r="ADV1" i="11" s="1"/>
  <c r="ADW1" i="11" s="1"/>
  <c r="ADX1" i="11" s="1"/>
  <c r="ADY1" i="11" s="1"/>
  <c r="ADZ1" i="11" s="1"/>
  <c r="AEA1" i="11" s="1"/>
  <c r="AEB1" i="11" s="1"/>
  <c r="AEC1" i="11" s="1"/>
  <c r="AED1" i="11" s="1"/>
  <c r="AEE1" i="11" s="1"/>
  <c r="AEF1" i="11" s="1"/>
  <c r="AEG1" i="11" s="1"/>
  <c r="AEH1" i="11" s="1"/>
  <c r="AEI1" i="11" s="1"/>
  <c r="AEJ1" i="11" s="1"/>
  <c r="AEK1" i="11" s="1"/>
  <c r="AEL1" i="11" s="1"/>
  <c r="AEM1" i="11" s="1"/>
  <c r="AEN1" i="11" s="1"/>
  <c r="AEO1" i="11" s="1"/>
  <c r="AEP1" i="11" s="1"/>
  <c r="AEQ1" i="11" s="1"/>
  <c r="AER1" i="11" s="1"/>
  <c r="AES1" i="11" s="1"/>
  <c r="AET1" i="11" s="1"/>
  <c r="AEU1" i="11" s="1"/>
  <c r="AEV1" i="11" s="1"/>
  <c r="AEW1" i="11" s="1"/>
  <c r="AEX1" i="11" s="1"/>
  <c r="AEY1" i="11" s="1"/>
  <c r="AEZ1" i="11" s="1"/>
  <c r="AFA1" i="11" s="1"/>
  <c r="AFB1" i="11" s="1"/>
  <c r="AFC1" i="11" s="1"/>
  <c r="AFD1" i="11" s="1"/>
  <c r="AFE1" i="11" s="1"/>
  <c r="AFF1" i="11" s="1"/>
  <c r="AFG1" i="11" s="1"/>
  <c r="AFH1" i="11" s="1"/>
  <c r="AFI1" i="11" s="1"/>
  <c r="AFJ1" i="11" s="1"/>
  <c r="AFK1" i="11" s="1"/>
  <c r="AFL1" i="11" s="1"/>
  <c r="AFM1" i="11" s="1"/>
  <c r="AFN1" i="11" s="1"/>
  <c r="AFO1" i="11" s="1"/>
  <c r="AFP1" i="11" s="1"/>
  <c r="AFQ1" i="11" s="1"/>
  <c r="AFR1" i="11" s="1"/>
  <c r="AFS1" i="11" s="1"/>
  <c r="AFT1" i="11" s="1"/>
  <c r="AFU1" i="11" s="1"/>
  <c r="AFV1" i="11" s="1"/>
  <c r="AFW1" i="11" s="1"/>
  <c r="AFX1" i="11" s="1"/>
  <c r="AFY1" i="11" s="1"/>
  <c r="AFZ1" i="11" s="1"/>
  <c r="AGA1" i="11" s="1"/>
  <c r="AGB1" i="11" s="1"/>
  <c r="AGC1" i="11" s="1"/>
  <c r="AGD1" i="11" s="1"/>
  <c r="AGE1" i="11" s="1"/>
  <c r="AGF1" i="11" s="1"/>
  <c r="AGG1" i="11" s="1"/>
  <c r="AGH1" i="11" s="1"/>
  <c r="AGI1" i="11" s="1"/>
  <c r="AGJ1" i="11" s="1"/>
  <c r="AGK1" i="11" s="1"/>
  <c r="AGL1" i="11" s="1"/>
  <c r="AGM1" i="11" s="1"/>
  <c r="AGN1" i="11" s="1"/>
  <c r="AGO1" i="11" s="1"/>
  <c r="AGP1" i="11" s="1"/>
  <c r="AGQ1" i="11" s="1"/>
  <c r="AGR1" i="11" s="1"/>
  <c r="AGS1" i="11" s="1"/>
  <c r="AGT1" i="11" s="1"/>
  <c r="AGU1" i="11" s="1"/>
  <c r="AGV1" i="11" s="1"/>
  <c r="AGW1" i="11" s="1"/>
  <c r="AGX1" i="11" s="1"/>
  <c r="AGY1" i="11" s="1"/>
  <c r="AGZ1" i="11" s="1"/>
  <c r="AHA1" i="11" s="1"/>
  <c r="AHB1" i="11" s="1"/>
  <c r="AHC1" i="11" s="1"/>
  <c r="AHD1" i="11" s="1"/>
  <c r="AHE1" i="11" s="1"/>
  <c r="AHF1" i="11" s="1"/>
  <c r="AHG1" i="11" s="1"/>
  <c r="AHH1" i="11" s="1"/>
  <c r="AHI1" i="11" s="1"/>
  <c r="AHJ1" i="11" s="1"/>
  <c r="AHK1" i="11" s="1"/>
  <c r="AHL1" i="11" s="1"/>
  <c r="AHM1" i="11" s="1"/>
  <c r="AHN1" i="11" s="1"/>
  <c r="AHO1" i="11" s="1"/>
  <c r="AHP1" i="11" s="1"/>
  <c r="AHQ1" i="11" s="1"/>
  <c r="AHR1" i="11" s="1"/>
  <c r="AHS1" i="11" s="1"/>
  <c r="AHT1" i="11" s="1"/>
  <c r="AHU1" i="11" s="1"/>
  <c r="AHV1" i="11" s="1"/>
  <c r="AHW1" i="11" s="1"/>
  <c r="AHX1" i="11" s="1"/>
  <c r="AHY1" i="11" s="1"/>
  <c r="AHZ1" i="11" s="1"/>
  <c r="AIA1" i="11" s="1"/>
  <c r="AIB1" i="11" s="1"/>
  <c r="AIC1" i="11" s="1"/>
  <c r="AID1" i="11" s="1"/>
  <c r="AIE1" i="11" s="1"/>
  <c r="AIF1" i="11" s="1"/>
  <c r="AIG1" i="11" s="1"/>
  <c r="AIH1" i="11" s="1"/>
  <c r="AII1" i="11" s="1"/>
  <c r="AIJ1" i="11" s="1"/>
  <c r="AIK1" i="11" s="1"/>
  <c r="AIL1" i="11" s="1"/>
  <c r="AIM1" i="11" s="1"/>
  <c r="AIN1" i="11" s="1"/>
  <c r="AIO1" i="11" s="1"/>
  <c r="AIP1" i="11" s="1"/>
  <c r="AIQ1" i="11" s="1"/>
  <c r="AIR1" i="11" s="1"/>
  <c r="AIS1" i="11" s="1"/>
  <c r="AIT1" i="11" s="1"/>
  <c r="AIU1" i="11" s="1"/>
  <c r="AIV1" i="11" s="1"/>
  <c r="AIW1" i="11" s="1"/>
  <c r="AIX1" i="11" s="1"/>
  <c r="AIY1" i="11" s="1"/>
  <c r="AIZ1" i="11" s="1"/>
  <c r="AJA1" i="11" s="1"/>
  <c r="AJB1" i="11" s="1"/>
  <c r="AJC1" i="11" s="1"/>
  <c r="AJD1" i="11" s="1"/>
  <c r="AJE1" i="11" s="1"/>
  <c r="AJF1" i="11" s="1"/>
  <c r="AJG1" i="11" s="1"/>
  <c r="AJH1" i="11" s="1"/>
  <c r="AJI1" i="11" s="1"/>
  <c r="AJJ1" i="11" s="1"/>
  <c r="AJK1" i="11" s="1"/>
  <c r="AJL1" i="11" s="1"/>
  <c r="AJM1" i="11" s="1"/>
  <c r="AJN1" i="11" s="1"/>
  <c r="AJO1" i="11" s="1"/>
  <c r="AJP1" i="11" s="1"/>
  <c r="AJQ1" i="11" s="1"/>
  <c r="AJR1" i="11" s="1"/>
  <c r="AJS1" i="11" s="1"/>
  <c r="AJT1" i="11" s="1"/>
  <c r="AJU1" i="11" s="1"/>
  <c r="AJV1" i="11" s="1"/>
  <c r="AJW1" i="11" s="1"/>
  <c r="AJX1" i="11" s="1"/>
  <c r="AJY1" i="11" s="1"/>
  <c r="AJZ1" i="11" s="1"/>
  <c r="AKA1" i="11" s="1"/>
  <c r="AKB1" i="11" s="1"/>
  <c r="AKC1" i="11" s="1"/>
  <c r="AKD1" i="11" s="1"/>
  <c r="AKE1" i="11" s="1"/>
  <c r="AKF1" i="11" s="1"/>
  <c r="AKG1" i="11" s="1"/>
  <c r="AKH1" i="11" s="1"/>
  <c r="AKI1" i="11" s="1"/>
  <c r="AKJ1" i="11" s="1"/>
  <c r="AKK1" i="11" s="1"/>
  <c r="AKL1" i="11" s="1"/>
  <c r="AKM1" i="11" s="1"/>
  <c r="AKN1" i="11" s="1"/>
  <c r="AKO1" i="11" s="1"/>
  <c r="AKP1" i="11" s="1"/>
  <c r="AKQ1" i="11" s="1"/>
  <c r="AKR1" i="11" s="1"/>
  <c r="AKS1" i="11" s="1"/>
  <c r="AKT1" i="11" s="1"/>
  <c r="AKU1" i="11" s="1"/>
  <c r="AKV1" i="11" s="1"/>
  <c r="AKW1" i="11" s="1"/>
  <c r="AKX1" i="11" s="1"/>
  <c r="AKY1" i="11" s="1"/>
  <c r="AKZ1" i="11" s="1"/>
  <c r="ALA1" i="11" s="1"/>
  <c r="ALB1" i="11" s="1"/>
  <c r="ALC1" i="11" s="1"/>
  <c r="ALD1" i="11" s="1"/>
  <c r="ALE1" i="11" s="1"/>
  <c r="ALF1" i="11" s="1"/>
  <c r="ALG1" i="11" s="1"/>
  <c r="ALH1" i="11" s="1"/>
  <c r="ALI1" i="11" s="1"/>
  <c r="ALJ1" i="11" s="1"/>
  <c r="ALK1" i="11" s="1"/>
  <c r="ALL1" i="11" s="1"/>
  <c r="ALM1" i="11" s="1"/>
  <c r="ALN1" i="11" s="1"/>
  <c r="ALO1" i="11" s="1"/>
  <c r="ALP1" i="11" s="1"/>
  <c r="P1" i="10"/>
  <c r="Q1" i="10" s="1"/>
  <c r="R1" i="10" s="1"/>
  <c r="S1" i="10" s="1"/>
  <c r="T1" i="10" s="1"/>
  <c r="U1" i="10" s="1"/>
  <c r="V1" i="10" s="1"/>
  <c r="W1" i="10" s="1"/>
  <c r="X1" i="10" s="1"/>
  <c r="Y1" i="10" s="1"/>
  <c r="Z1" i="10" s="1"/>
  <c r="AA1" i="10" s="1"/>
  <c r="AB1" i="10" s="1"/>
  <c r="AC1" i="10" s="1"/>
  <c r="AD1" i="10" s="1"/>
  <c r="AE1" i="10" s="1"/>
  <c r="AF1" i="10" s="1"/>
  <c r="AG1" i="10" s="1"/>
  <c r="AH1" i="10" s="1"/>
  <c r="AI1" i="10" s="1"/>
  <c r="AJ1" i="10" s="1"/>
  <c r="AK1" i="10" s="1"/>
  <c r="AL1" i="10" s="1"/>
  <c r="AM1" i="10" s="1"/>
  <c r="AN1" i="10" s="1"/>
  <c r="AO1" i="10" s="1"/>
  <c r="AP1" i="10" s="1"/>
  <c r="AQ1" i="10" s="1"/>
  <c r="AR1" i="10" s="1"/>
  <c r="AS1" i="10" s="1"/>
  <c r="AT1" i="10" s="1"/>
  <c r="AU1" i="10" s="1"/>
  <c r="AV1" i="10" s="1"/>
  <c r="AW1" i="10" s="1"/>
  <c r="AX1" i="10" s="1"/>
  <c r="AY1" i="10" s="1"/>
  <c r="AZ1" i="10" s="1"/>
  <c r="BA1" i="10" s="1"/>
  <c r="BB1" i="10" s="1"/>
  <c r="BC1" i="10" s="1"/>
  <c r="BD1" i="10" s="1"/>
  <c r="BE1" i="10" s="1"/>
  <c r="BF1" i="10" s="1"/>
  <c r="BG1" i="10" s="1"/>
  <c r="BH1" i="10" s="1"/>
  <c r="BI1" i="10" s="1"/>
  <c r="BJ1" i="10" s="1"/>
  <c r="BK1" i="10" s="1"/>
  <c r="BL1" i="10" s="1"/>
  <c r="BM1" i="10" s="1"/>
  <c r="BN1" i="10" s="1"/>
  <c r="BO1" i="10" s="1"/>
  <c r="BP1" i="10" s="1"/>
  <c r="BQ1" i="10" s="1"/>
  <c r="BR1" i="10" s="1"/>
  <c r="BS1" i="10" s="1"/>
  <c r="BT1" i="10" s="1"/>
  <c r="BU1" i="10" s="1"/>
  <c r="BV1" i="10" s="1"/>
  <c r="BW1" i="10" s="1"/>
  <c r="BX1" i="10" s="1"/>
  <c r="BY1" i="10" s="1"/>
  <c r="BZ1" i="10" s="1"/>
  <c r="CA1" i="10" s="1"/>
  <c r="CB1" i="10" s="1"/>
  <c r="CC1" i="10" s="1"/>
  <c r="CD1" i="10" s="1"/>
  <c r="CE1" i="10" s="1"/>
  <c r="CF1" i="10" s="1"/>
  <c r="CG1" i="10" s="1"/>
  <c r="CH1" i="10" s="1"/>
  <c r="CI1" i="10" s="1"/>
  <c r="CJ1" i="10" s="1"/>
  <c r="CK1" i="10" s="1"/>
  <c r="CL1" i="10" s="1"/>
  <c r="CM1" i="10" s="1"/>
  <c r="CN1" i="10" s="1"/>
  <c r="CO1" i="10" s="1"/>
  <c r="CP1" i="10" s="1"/>
  <c r="CQ1" i="10" s="1"/>
  <c r="CR1" i="10" s="1"/>
  <c r="CS1" i="10" s="1"/>
  <c r="CT1" i="10" s="1"/>
  <c r="CU1" i="10" s="1"/>
  <c r="CV1" i="10" s="1"/>
  <c r="CW1" i="10" s="1"/>
  <c r="CX1" i="10" s="1"/>
  <c r="CY1" i="10" s="1"/>
  <c r="CZ1" i="10" s="1"/>
  <c r="DA1" i="10" s="1"/>
  <c r="DB1" i="10" s="1"/>
  <c r="DC1" i="10" s="1"/>
  <c r="DD1" i="10" s="1"/>
  <c r="DE1" i="10" s="1"/>
  <c r="DF1" i="10" s="1"/>
  <c r="DG1" i="10" s="1"/>
  <c r="DH1" i="10" s="1"/>
  <c r="DI1" i="10" s="1"/>
  <c r="DJ1" i="10" s="1"/>
  <c r="DK1" i="10" s="1"/>
  <c r="DL1" i="10" s="1"/>
  <c r="DM1" i="10" s="1"/>
  <c r="DN1" i="10" s="1"/>
  <c r="DO1" i="10" s="1"/>
  <c r="DP1" i="10" s="1"/>
  <c r="DQ1" i="10" s="1"/>
  <c r="DR1" i="10" s="1"/>
  <c r="DS1" i="10" s="1"/>
  <c r="DT1" i="10" s="1"/>
  <c r="DU1" i="10" s="1"/>
  <c r="DV1" i="10" s="1"/>
  <c r="DW1" i="10" s="1"/>
  <c r="DX1" i="10" s="1"/>
  <c r="DY1" i="10" s="1"/>
  <c r="DZ1" i="10" s="1"/>
  <c r="EA1" i="10" s="1"/>
  <c r="EB1" i="10" s="1"/>
  <c r="EC1" i="10" s="1"/>
  <c r="ED1" i="10" s="1"/>
  <c r="EE1" i="10" s="1"/>
  <c r="EF1" i="10" s="1"/>
  <c r="EG1" i="10" s="1"/>
  <c r="EH1" i="10" s="1"/>
  <c r="EI1" i="10" s="1"/>
  <c r="EJ1" i="10" s="1"/>
  <c r="EK1" i="10" s="1"/>
  <c r="EL1" i="10" s="1"/>
  <c r="EM1" i="10" s="1"/>
  <c r="EN1" i="10" s="1"/>
  <c r="EO1" i="10" s="1"/>
  <c r="EP1" i="10" s="1"/>
  <c r="EQ1" i="10" s="1"/>
  <c r="ER1" i="10" s="1"/>
  <c r="ES1" i="10" s="1"/>
  <c r="ET1" i="10" s="1"/>
  <c r="EU1" i="10" s="1"/>
  <c r="EV1" i="10" s="1"/>
  <c r="EW1" i="10" s="1"/>
  <c r="EX1" i="10" s="1"/>
  <c r="EY1" i="10" s="1"/>
  <c r="EZ1" i="10" s="1"/>
  <c r="FA1" i="10" s="1"/>
  <c r="FB1" i="10" s="1"/>
  <c r="FC1" i="10" s="1"/>
  <c r="FD1" i="10" s="1"/>
  <c r="FE1" i="10" s="1"/>
  <c r="FF1" i="10" s="1"/>
  <c r="FG1" i="10" s="1"/>
  <c r="FH1" i="10" s="1"/>
  <c r="FI1" i="10" s="1"/>
  <c r="FJ1" i="10" s="1"/>
  <c r="FK1" i="10" s="1"/>
  <c r="FL1" i="10" s="1"/>
  <c r="FM1" i="10" s="1"/>
  <c r="FN1" i="10" s="1"/>
  <c r="FO1" i="10" s="1"/>
  <c r="FP1" i="10" s="1"/>
  <c r="FQ1" i="10" s="1"/>
  <c r="FR1" i="10" s="1"/>
  <c r="FS1" i="10" s="1"/>
  <c r="FT1" i="10" s="1"/>
  <c r="FU1" i="10" s="1"/>
  <c r="FV1" i="10" s="1"/>
  <c r="FW1" i="10" s="1"/>
  <c r="FX1" i="10" s="1"/>
  <c r="FY1" i="10" s="1"/>
  <c r="FZ1" i="10" s="1"/>
  <c r="GA1" i="10" s="1"/>
  <c r="GB1" i="10" s="1"/>
  <c r="GC1" i="10" s="1"/>
  <c r="GD1" i="10" s="1"/>
  <c r="GE1" i="10" s="1"/>
  <c r="GF1" i="10" s="1"/>
  <c r="GG1" i="10" s="1"/>
  <c r="GH1" i="10" s="1"/>
  <c r="GI1" i="10" s="1"/>
  <c r="GJ1" i="10" s="1"/>
  <c r="GK1" i="10" s="1"/>
  <c r="GL1" i="10" s="1"/>
  <c r="GM1" i="10" s="1"/>
  <c r="GN1" i="10" s="1"/>
  <c r="GO1" i="10" s="1"/>
  <c r="GP1" i="10" s="1"/>
  <c r="GQ1" i="10" s="1"/>
  <c r="GR1" i="10" s="1"/>
  <c r="GS1" i="10" s="1"/>
  <c r="GT1" i="10" s="1"/>
  <c r="GU1" i="10" s="1"/>
  <c r="GV1" i="10" s="1"/>
  <c r="GW1" i="10" s="1"/>
  <c r="GX1" i="10" s="1"/>
  <c r="GY1" i="10" s="1"/>
  <c r="GZ1" i="10" s="1"/>
  <c r="HA1" i="10" s="1"/>
  <c r="HB1" i="10" s="1"/>
  <c r="HC1" i="10" s="1"/>
  <c r="HD1" i="10" s="1"/>
  <c r="HE1" i="10" s="1"/>
  <c r="HF1" i="10" s="1"/>
  <c r="HG1" i="10" s="1"/>
  <c r="HH1" i="10" s="1"/>
  <c r="HI1" i="10" s="1"/>
  <c r="HJ1" i="10" s="1"/>
  <c r="HK1" i="10" s="1"/>
  <c r="HL1" i="10" s="1"/>
  <c r="HM1" i="10" s="1"/>
  <c r="HN1" i="10" s="1"/>
  <c r="HO1" i="10" s="1"/>
  <c r="HP1" i="10" s="1"/>
  <c r="HQ1" i="10" s="1"/>
  <c r="HR1" i="10" s="1"/>
  <c r="HS1" i="10" s="1"/>
  <c r="HT1" i="10" s="1"/>
  <c r="HU1" i="10" s="1"/>
  <c r="HV1" i="10" s="1"/>
  <c r="HW1" i="10" s="1"/>
  <c r="HX1" i="10" s="1"/>
  <c r="HY1" i="10" s="1"/>
  <c r="HZ1" i="10" s="1"/>
  <c r="IA1" i="10" s="1"/>
  <c r="IB1" i="10" s="1"/>
  <c r="IC1" i="10" s="1"/>
  <c r="ID1" i="10" s="1"/>
  <c r="IE1" i="10" s="1"/>
  <c r="IF1" i="10" s="1"/>
  <c r="IG1" i="10" s="1"/>
  <c r="IH1" i="10" s="1"/>
  <c r="II1" i="10" s="1"/>
  <c r="IJ1" i="10" s="1"/>
  <c r="IK1" i="10" s="1"/>
  <c r="IL1" i="10" s="1"/>
  <c r="IM1" i="10" s="1"/>
  <c r="IN1" i="10" s="1"/>
  <c r="IO1" i="10" s="1"/>
  <c r="IP1" i="10" s="1"/>
  <c r="IQ1" i="10" s="1"/>
  <c r="IR1" i="10" s="1"/>
  <c r="IS1" i="10" s="1"/>
  <c r="IT1" i="10" s="1"/>
  <c r="IU1" i="10" s="1"/>
  <c r="IV1" i="10" s="1"/>
  <c r="IW1" i="10" s="1"/>
  <c r="IX1" i="10" s="1"/>
  <c r="IY1" i="10" s="1"/>
  <c r="IZ1" i="10" s="1"/>
  <c r="JA1" i="10" s="1"/>
  <c r="JB1" i="10" s="1"/>
  <c r="JC1" i="10" s="1"/>
  <c r="JD1" i="10" s="1"/>
  <c r="JE1" i="10" s="1"/>
  <c r="JF1" i="10" s="1"/>
  <c r="JG1" i="10" s="1"/>
  <c r="JH1" i="10" s="1"/>
  <c r="JI1" i="10" s="1"/>
  <c r="JJ1" i="10" s="1"/>
  <c r="JK1" i="10" s="1"/>
  <c r="JL1" i="10" s="1"/>
  <c r="JM1" i="10" s="1"/>
  <c r="JN1" i="10" s="1"/>
  <c r="JO1" i="10" s="1"/>
  <c r="JP1" i="10" s="1"/>
  <c r="JQ1" i="10" s="1"/>
  <c r="JR1" i="10" s="1"/>
  <c r="JS1" i="10" s="1"/>
  <c r="JT1" i="10" s="1"/>
  <c r="JU1" i="10" s="1"/>
  <c r="JV1" i="10" s="1"/>
  <c r="JW1" i="10" s="1"/>
  <c r="JX1" i="10" s="1"/>
  <c r="JY1" i="10" s="1"/>
  <c r="JZ1" i="10" s="1"/>
  <c r="KA1" i="10" s="1"/>
  <c r="KB1" i="10" s="1"/>
  <c r="KC1" i="10" s="1"/>
  <c r="KD1" i="10" s="1"/>
  <c r="KE1" i="10" s="1"/>
  <c r="KF1" i="10" s="1"/>
  <c r="KG1" i="10" s="1"/>
  <c r="KH1" i="10" s="1"/>
  <c r="KI1" i="10" s="1"/>
  <c r="KJ1" i="10" s="1"/>
  <c r="KK1" i="10" s="1"/>
  <c r="KL1" i="10" s="1"/>
  <c r="KM1" i="10" s="1"/>
  <c r="KN1" i="10" s="1"/>
  <c r="KO1" i="10" s="1"/>
  <c r="KP1" i="10" s="1"/>
  <c r="KQ1" i="10" s="1"/>
  <c r="KR1" i="10" s="1"/>
  <c r="KS1" i="10" s="1"/>
  <c r="KT1" i="10" s="1"/>
  <c r="KU1" i="10" s="1"/>
  <c r="KV1" i="10" s="1"/>
  <c r="KW1" i="10" s="1"/>
  <c r="KX1" i="10" s="1"/>
  <c r="KY1" i="10" s="1"/>
  <c r="KZ1" i="10" s="1"/>
  <c r="LA1" i="10" s="1"/>
  <c r="LB1" i="10" s="1"/>
  <c r="LC1" i="10" s="1"/>
  <c r="LD1" i="10" s="1"/>
  <c r="LE1" i="10" s="1"/>
  <c r="LF1" i="10" s="1"/>
  <c r="LG1" i="10" s="1"/>
  <c r="LH1" i="10" s="1"/>
  <c r="LI1" i="10" s="1"/>
  <c r="LJ1" i="10" s="1"/>
  <c r="LK1" i="10" s="1"/>
  <c r="LL1" i="10" s="1"/>
  <c r="LM1" i="10" s="1"/>
  <c r="LN1" i="10" s="1"/>
  <c r="LO1" i="10" s="1"/>
  <c r="LP1" i="10" s="1"/>
  <c r="LQ1" i="10" s="1"/>
  <c r="LR1" i="10" s="1"/>
  <c r="LS1" i="10" s="1"/>
  <c r="LT1" i="10" s="1"/>
  <c r="LU1" i="10" s="1"/>
  <c r="LV1" i="10" s="1"/>
  <c r="LW1" i="10" s="1"/>
  <c r="LX1" i="10" s="1"/>
  <c r="LY1" i="10" s="1"/>
  <c r="LZ1" i="10" s="1"/>
  <c r="MA1" i="10" s="1"/>
  <c r="MB1" i="10" s="1"/>
  <c r="MC1" i="10" s="1"/>
  <c r="MD1" i="10" s="1"/>
  <c r="ME1" i="10" s="1"/>
  <c r="MF1" i="10" s="1"/>
  <c r="MG1" i="10" s="1"/>
  <c r="MH1" i="10" s="1"/>
  <c r="MI1" i="10" s="1"/>
  <c r="MJ1" i="10" s="1"/>
  <c r="MK1" i="10" s="1"/>
  <c r="ML1" i="10" s="1"/>
  <c r="MM1" i="10" s="1"/>
  <c r="MN1" i="10" s="1"/>
  <c r="MO1" i="10" s="1"/>
  <c r="MP1" i="10" s="1"/>
  <c r="MQ1" i="10" s="1"/>
  <c r="MR1" i="10" s="1"/>
  <c r="MS1" i="10" s="1"/>
  <c r="MT1" i="10" s="1"/>
  <c r="MU1" i="10" s="1"/>
  <c r="MV1" i="10" s="1"/>
  <c r="MW1" i="10" s="1"/>
  <c r="MX1" i="10" s="1"/>
  <c r="MY1" i="10" s="1"/>
  <c r="MZ1" i="10" s="1"/>
  <c r="NA1" i="10" s="1"/>
  <c r="NB1" i="10" s="1"/>
  <c r="NC1" i="10" s="1"/>
  <c r="ND1" i="10" s="1"/>
  <c r="NE1" i="10" s="1"/>
  <c r="NF1" i="10" s="1"/>
  <c r="NG1" i="10" s="1"/>
  <c r="NH1" i="10" s="1"/>
  <c r="NI1" i="10" s="1"/>
  <c r="NJ1" i="10" s="1"/>
  <c r="NK1" i="10" s="1"/>
  <c r="NL1" i="10" s="1"/>
  <c r="NM1" i="10" s="1"/>
  <c r="NN1" i="10" s="1"/>
  <c r="NO1" i="10" s="1"/>
  <c r="NP1" i="10" s="1"/>
  <c r="NQ1" i="10" s="1"/>
  <c r="NR1" i="10" s="1"/>
  <c r="NS1" i="10" s="1"/>
  <c r="NT1" i="10" s="1"/>
  <c r="NU1" i="10" s="1"/>
  <c r="NV1" i="10" s="1"/>
  <c r="NW1" i="10" s="1"/>
  <c r="NX1" i="10" s="1"/>
  <c r="NY1" i="10" s="1"/>
  <c r="NZ1" i="10" s="1"/>
  <c r="OA1" i="10" s="1"/>
  <c r="OB1" i="10" s="1"/>
  <c r="OC1" i="10" s="1"/>
  <c r="OD1" i="10" s="1"/>
  <c r="OE1" i="10" s="1"/>
  <c r="OF1" i="10" s="1"/>
  <c r="OG1" i="10" s="1"/>
  <c r="OH1" i="10" s="1"/>
  <c r="OI1" i="10" s="1"/>
  <c r="OJ1" i="10" s="1"/>
  <c r="OK1" i="10" s="1"/>
  <c r="OL1" i="10" s="1"/>
  <c r="OM1" i="10" s="1"/>
  <c r="ON1" i="10" s="1"/>
  <c r="OO1" i="10" s="1"/>
  <c r="OP1" i="10" s="1"/>
  <c r="OQ1" i="10" s="1"/>
  <c r="OR1" i="10" s="1"/>
  <c r="OS1" i="10" s="1"/>
  <c r="OT1" i="10" s="1"/>
  <c r="OU1" i="10" s="1"/>
  <c r="OV1" i="10" s="1"/>
  <c r="OW1" i="10" s="1"/>
  <c r="OX1" i="10" s="1"/>
  <c r="OY1" i="10" s="1"/>
  <c r="OZ1" i="10" s="1"/>
  <c r="PA1" i="10" s="1"/>
  <c r="PB1" i="10" s="1"/>
  <c r="PC1" i="10" s="1"/>
  <c r="PD1" i="10" s="1"/>
  <c r="PE1" i="10" s="1"/>
  <c r="PF1" i="10" s="1"/>
  <c r="PG1" i="10" s="1"/>
  <c r="PH1" i="10" s="1"/>
  <c r="PI1" i="10" s="1"/>
  <c r="PJ1" i="10" s="1"/>
  <c r="PK1" i="10" s="1"/>
  <c r="PL1" i="10" s="1"/>
  <c r="PM1" i="10" s="1"/>
  <c r="PN1" i="10" s="1"/>
  <c r="PO1" i="10" s="1"/>
  <c r="PP1" i="10" s="1"/>
  <c r="PQ1" i="10" s="1"/>
  <c r="PR1" i="10" s="1"/>
  <c r="PS1" i="10" s="1"/>
  <c r="PT1" i="10" s="1"/>
  <c r="PU1" i="10" s="1"/>
  <c r="PV1" i="10" s="1"/>
  <c r="PW1" i="10" s="1"/>
  <c r="PX1" i="10" s="1"/>
  <c r="PY1" i="10" s="1"/>
  <c r="PZ1" i="10" s="1"/>
  <c r="QA1" i="10" s="1"/>
  <c r="QB1" i="10" s="1"/>
  <c r="QC1" i="10" s="1"/>
  <c r="QD1" i="10" s="1"/>
  <c r="QE1" i="10" s="1"/>
  <c r="QF1" i="10" s="1"/>
  <c r="QG1" i="10" s="1"/>
  <c r="QH1" i="10" s="1"/>
  <c r="QI1" i="10" s="1"/>
  <c r="QJ1" i="10" s="1"/>
  <c r="QK1" i="10" s="1"/>
  <c r="QL1" i="10" s="1"/>
  <c r="QM1" i="10" s="1"/>
  <c r="QN1" i="10" s="1"/>
  <c r="QO1" i="10" s="1"/>
  <c r="QP1" i="10" s="1"/>
  <c r="QQ1" i="10" s="1"/>
  <c r="QR1" i="10" s="1"/>
  <c r="QS1" i="10" s="1"/>
  <c r="QT1" i="10" s="1"/>
  <c r="QU1" i="10" s="1"/>
  <c r="QV1" i="10" s="1"/>
  <c r="QW1" i="10" s="1"/>
  <c r="QX1" i="10" s="1"/>
  <c r="QY1" i="10" s="1"/>
  <c r="QZ1" i="10" s="1"/>
  <c r="RA1" i="10" s="1"/>
  <c r="RB1" i="10" s="1"/>
  <c r="RC1" i="10" s="1"/>
  <c r="RD1" i="10" s="1"/>
  <c r="RE1" i="10" s="1"/>
  <c r="RF1" i="10" s="1"/>
  <c r="RG1" i="10" s="1"/>
  <c r="RH1" i="10" s="1"/>
  <c r="RI1" i="10" s="1"/>
  <c r="RJ1" i="10" s="1"/>
  <c r="RK1" i="10" s="1"/>
  <c r="RL1" i="10" s="1"/>
  <c r="RM1" i="10" s="1"/>
  <c r="RN1" i="10" s="1"/>
  <c r="RO1" i="10" s="1"/>
  <c r="RP1" i="10" s="1"/>
  <c r="RQ1" i="10" s="1"/>
  <c r="RR1" i="10" s="1"/>
  <c r="RS1" i="10" s="1"/>
  <c r="RT1" i="10" s="1"/>
  <c r="RU1" i="10" s="1"/>
  <c r="RV1" i="10" s="1"/>
  <c r="RW1" i="10" s="1"/>
  <c r="RX1" i="10" s="1"/>
  <c r="RY1" i="10" s="1"/>
  <c r="RZ1" i="10" s="1"/>
  <c r="SA1" i="10" s="1"/>
  <c r="SB1" i="10" s="1"/>
  <c r="SC1" i="10" s="1"/>
  <c r="SD1" i="10" s="1"/>
  <c r="SE1" i="10" s="1"/>
  <c r="SF1" i="10" s="1"/>
  <c r="SG1" i="10" s="1"/>
  <c r="SH1" i="10" s="1"/>
  <c r="SI1" i="10" s="1"/>
  <c r="SJ1" i="10" s="1"/>
  <c r="SK1" i="10" s="1"/>
  <c r="SL1" i="10" s="1"/>
  <c r="SM1" i="10" s="1"/>
  <c r="SN1" i="10" s="1"/>
  <c r="SO1" i="10" s="1"/>
  <c r="SP1" i="10" s="1"/>
  <c r="SQ1" i="10" s="1"/>
  <c r="SR1" i="10" s="1"/>
  <c r="SS1" i="10" s="1"/>
  <c r="ST1" i="10" s="1"/>
  <c r="SU1" i="10" s="1"/>
  <c r="SV1" i="10" s="1"/>
  <c r="SW1" i="10" s="1"/>
  <c r="SX1" i="10" s="1"/>
  <c r="SY1" i="10" s="1"/>
  <c r="SZ1" i="10" s="1"/>
  <c r="TA1" i="10" s="1"/>
  <c r="TB1" i="10" s="1"/>
  <c r="TC1" i="10" s="1"/>
  <c r="TD1" i="10" s="1"/>
  <c r="TE1" i="10" s="1"/>
  <c r="TF1" i="10" s="1"/>
  <c r="TG1" i="10" s="1"/>
  <c r="TH1" i="10" s="1"/>
  <c r="TI1" i="10" s="1"/>
  <c r="TJ1" i="10" s="1"/>
  <c r="TK1" i="10" s="1"/>
  <c r="TL1" i="10" s="1"/>
  <c r="TM1" i="10" s="1"/>
  <c r="TN1" i="10" s="1"/>
  <c r="TO1" i="10" s="1"/>
  <c r="TP1" i="10" s="1"/>
  <c r="TQ1" i="10" s="1"/>
  <c r="TR1" i="10" s="1"/>
  <c r="TS1" i="10" s="1"/>
  <c r="TT1" i="10" s="1"/>
  <c r="TU1" i="10" s="1"/>
  <c r="TV1" i="10" s="1"/>
  <c r="TW1" i="10" s="1"/>
  <c r="TX1" i="10" s="1"/>
  <c r="TY1" i="10" s="1"/>
  <c r="TZ1" i="10" s="1"/>
  <c r="UA1" i="10" s="1"/>
  <c r="UB1" i="10" s="1"/>
  <c r="UC1" i="10" s="1"/>
  <c r="UD1" i="10" s="1"/>
  <c r="UE1" i="10" s="1"/>
  <c r="UF1" i="10" s="1"/>
  <c r="UG1" i="10" s="1"/>
  <c r="UH1" i="10" s="1"/>
  <c r="UI1" i="10" s="1"/>
  <c r="UJ1" i="10" s="1"/>
  <c r="UK1" i="10" s="1"/>
  <c r="UL1" i="10" s="1"/>
  <c r="UM1" i="10" s="1"/>
  <c r="UN1" i="10" s="1"/>
  <c r="UO1" i="10" s="1"/>
  <c r="UP1" i="10" s="1"/>
  <c r="UQ1" i="10" s="1"/>
  <c r="UR1" i="10" s="1"/>
  <c r="US1" i="10" s="1"/>
  <c r="UT1" i="10" s="1"/>
  <c r="UU1" i="10" s="1"/>
  <c r="UV1" i="10" s="1"/>
  <c r="UW1" i="10" s="1"/>
  <c r="UX1" i="10" s="1"/>
  <c r="UY1" i="10" s="1"/>
  <c r="UZ1" i="10" s="1"/>
  <c r="VA1" i="10" s="1"/>
  <c r="VB1" i="10" s="1"/>
  <c r="VC1" i="10" s="1"/>
  <c r="VD1" i="10" s="1"/>
  <c r="VE1" i="10" s="1"/>
  <c r="VF1" i="10" s="1"/>
  <c r="VG1" i="10" s="1"/>
  <c r="VH1" i="10" s="1"/>
  <c r="VI1" i="10" s="1"/>
  <c r="VJ1" i="10" s="1"/>
  <c r="VK1" i="10" s="1"/>
  <c r="VL1" i="10" s="1"/>
  <c r="VM1" i="10" s="1"/>
  <c r="VN1" i="10" s="1"/>
  <c r="VO1" i="10" s="1"/>
  <c r="VP1" i="10" s="1"/>
  <c r="VQ1" i="10" s="1"/>
  <c r="VR1" i="10" s="1"/>
  <c r="VS1" i="10" s="1"/>
  <c r="VT1" i="10" s="1"/>
  <c r="VU1" i="10" s="1"/>
  <c r="VV1" i="10" s="1"/>
  <c r="VW1" i="10" s="1"/>
  <c r="VX1" i="10" s="1"/>
  <c r="VY1" i="10" s="1"/>
  <c r="VZ1" i="10" s="1"/>
  <c r="WA1" i="10" s="1"/>
  <c r="WB1" i="10" s="1"/>
  <c r="WC1" i="10" s="1"/>
  <c r="WD1" i="10" s="1"/>
  <c r="WE1" i="10" s="1"/>
  <c r="WF1" i="10" s="1"/>
  <c r="WG1" i="10" s="1"/>
  <c r="WH1" i="10" s="1"/>
  <c r="WI1" i="10" s="1"/>
  <c r="WJ1" i="10" s="1"/>
  <c r="WK1" i="10" s="1"/>
  <c r="WL1" i="10" s="1"/>
  <c r="WM1" i="10" s="1"/>
  <c r="WN1" i="10" s="1"/>
  <c r="WO1" i="10" s="1"/>
  <c r="WP1" i="10" s="1"/>
  <c r="WQ1" i="10" s="1"/>
  <c r="WR1" i="10" s="1"/>
  <c r="WS1" i="10" s="1"/>
  <c r="WT1" i="10" s="1"/>
  <c r="WU1" i="10" s="1"/>
  <c r="WV1" i="10" s="1"/>
  <c r="WW1" i="10" s="1"/>
  <c r="WX1" i="10" s="1"/>
  <c r="WY1" i="10" s="1"/>
  <c r="WZ1" i="10" s="1"/>
  <c r="XA1" i="10" s="1"/>
  <c r="XB1" i="10" s="1"/>
  <c r="XC1" i="10" s="1"/>
  <c r="XD1" i="10" s="1"/>
  <c r="XE1" i="10" s="1"/>
  <c r="XF1" i="10" s="1"/>
  <c r="XG1" i="10" s="1"/>
  <c r="XH1" i="10" s="1"/>
  <c r="XI1" i="10" s="1"/>
  <c r="XJ1" i="10" s="1"/>
  <c r="XK1" i="10" s="1"/>
  <c r="XL1" i="10" s="1"/>
  <c r="XM1" i="10" s="1"/>
  <c r="XN1" i="10" s="1"/>
  <c r="XO1" i="10" s="1"/>
  <c r="XP1" i="10" s="1"/>
  <c r="XQ1" i="10" s="1"/>
  <c r="XR1" i="10" s="1"/>
  <c r="XS1" i="10" s="1"/>
  <c r="XT1" i="10" s="1"/>
  <c r="XU1" i="10" s="1"/>
  <c r="XV1" i="10" s="1"/>
  <c r="XW1" i="10" s="1"/>
  <c r="XX1" i="10" s="1"/>
  <c r="XY1" i="10" s="1"/>
  <c r="XZ1" i="10" s="1"/>
  <c r="YA1" i="10" s="1"/>
  <c r="YB1" i="10" s="1"/>
  <c r="YC1" i="10" s="1"/>
  <c r="YD1" i="10" s="1"/>
  <c r="YE1" i="10" s="1"/>
  <c r="YF1" i="10" s="1"/>
  <c r="YG1" i="10" s="1"/>
  <c r="YH1" i="10" s="1"/>
  <c r="YI1" i="10" s="1"/>
  <c r="YJ1" i="10" s="1"/>
  <c r="YK1" i="10" s="1"/>
  <c r="YL1" i="10" s="1"/>
  <c r="YM1" i="10" s="1"/>
  <c r="YN1" i="10" s="1"/>
  <c r="YO1" i="10" s="1"/>
  <c r="YP1" i="10" s="1"/>
  <c r="YQ1" i="10" s="1"/>
  <c r="YR1" i="10" s="1"/>
  <c r="YS1" i="10" s="1"/>
  <c r="YT1" i="10" s="1"/>
  <c r="YU1" i="10" s="1"/>
  <c r="YV1" i="10" s="1"/>
  <c r="YW1" i="10" s="1"/>
  <c r="YX1" i="10" s="1"/>
  <c r="YY1" i="10" s="1"/>
  <c r="YZ1" i="10" s="1"/>
  <c r="ZA1" i="10" s="1"/>
  <c r="ZB1" i="10" s="1"/>
  <c r="ZC1" i="10" s="1"/>
  <c r="ZD1" i="10" s="1"/>
  <c r="ZE1" i="10" s="1"/>
  <c r="ZF1" i="10" s="1"/>
  <c r="ZG1" i="10" s="1"/>
  <c r="ZH1" i="10" s="1"/>
  <c r="ZI1" i="10" s="1"/>
  <c r="ZJ1" i="10" s="1"/>
  <c r="ZK1" i="10" s="1"/>
  <c r="ZL1" i="10" s="1"/>
  <c r="ZM1" i="10" s="1"/>
  <c r="ZN1" i="10" s="1"/>
  <c r="ZO1" i="10" s="1"/>
  <c r="ZP1" i="10" s="1"/>
  <c r="ZQ1" i="10" s="1"/>
  <c r="ZR1" i="10" s="1"/>
  <c r="ZS1" i="10" s="1"/>
  <c r="ZT1" i="10" s="1"/>
  <c r="ZU1" i="10" s="1"/>
  <c r="ZV1" i="10" s="1"/>
  <c r="ZW1" i="10" s="1"/>
  <c r="ZX1" i="10" s="1"/>
  <c r="ZY1" i="10" s="1"/>
  <c r="ZZ1" i="10" s="1"/>
  <c r="AAA1" i="10" s="1"/>
  <c r="AAB1" i="10" s="1"/>
  <c r="AAC1" i="10" s="1"/>
  <c r="AAD1" i="10" s="1"/>
  <c r="AAE1" i="10" s="1"/>
  <c r="AAF1" i="10" s="1"/>
  <c r="AAG1" i="10" s="1"/>
  <c r="AAH1" i="10" s="1"/>
  <c r="AAI1" i="10" s="1"/>
  <c r="AAJ1" i="10" s="1"/>
  <c r="AAK1" i="10" s="1"/>
  <c r="AAL1" i="10" s="1"/>
  <c r="AAM1" i="10" s="1"/>
  <c r="AAN1" i="10" s="1"/>
  <c r="AAO1" i="10" s="1"/>
  <c r="AAP1" i="10" s="1"/>
  <c r="AAQ1" i="10" s="1"/>
  <c r="AAR1" i="10" s="1"/>
  <c r="AAS1" i="10" s="1"/>
  <c r="AAT1" i="10" s="1"/>
  <c r="AAU1" i="10" s="1"/>
  <c r="AAV1" i="10" s="1"/>
  <c r="AAW1" i="10" s="1"/>
  <c r="AAX1" i="10" s="1"/>
  <c r="AAY1" i="10" s="1"/>
  <c r="AAZ1" i="10" s="1"/>
  <c r="ABA1" i="10" s="1"/>
  <c r="ABB1" i="10" s="1"/>
  <c r="ABC1" i="10" s="1"/>
  <c r="ABD1" i="10" s="1"/>
  <c r="ABE1" i="10" s="1"/>
  <c r="ABF1" i="10" s="1"/>
  <c r="ABG1" i="10" s="1"/>
  <c r="ABH1" i="10" s="1"/>
  <c r="ABI1" i="10" s="1"/>
  <c r="ABJ1" i="10" s="1"/>
  <c r="ABK1" i="10" s="1"/>
  <c r="ABL1" i="10" s="1"/>
  <c r="ABM1" i="10" s="1"/>
  <c r="ABN1" i="10" s="1"/>
  <c r="ABO1" i="10" s="1"/>
  <c r="ABP1" i="10" s="1"/>
  <c r="ABQ1" i="10" s="1"/>
  <c r="ABR1" i="10" s="1"/>
  <c r="ABS1" i="10" s="1"/>
  <c r="ABT1" i="10" s="1"/>
  <c r="ABU1" i="10" s="1"/>
  <c r="ABV1" i="10" s="1"/>
  <c r="ABW1" i="10" s="1"/>
  <c r="ABX1" i="10" s="1"/>
  <c r="ABY1" i="10" s="1"/>
  <c r="ABZ1" i="10" s="1"/>
  <c r="ACA1" i="10" s="1"/>
  <c r="ACB1" i="10" s="1"/>
  <c r="ACC1" i="10" s="1"/>
  <c r="ACD1" i="10" s="1"/>
  <c r="ACE1" i="10" s="1"/>
  <c r="ACF1" i="10" s="1"/>
  <c r="ACG1" i="10" s="1"/>
  <c r="ACH1" i="10" s="1"/>
  <c r="ACI1" i="10" s="1"/>
  <c r="ACJ1" i="10" s="1"/>
  <c r="ACK1" i="10" s="1"/>
  <c r="ACL1" i="10" s="1"/>
  <c r="ACM1" i="10" s="1"/>
  <c r="ACN1" i="10" s="1"/>
  <c r="ACO1" i="10" s="1"/>
  <c r="ACP1" i="10" s="1"/>
  <c r="ACQ1" i="10" s="1"/>
  <c r="ACR1" i="10" s="1"/>
  <c r="ACS1" i="10" s="1"/>
  <c r="ACT1" i="10" s="1"/>
  <c r="ACU1" i="10" s="1"/>
  <c r="ACV1" i="10" s="1"/>
  <c r="ACW1" i="10" s="1"/>
  <c r="ACX1" i="10" s="1"/>
  <c r="ACY1" i="10" s="1"/>
  <c r="ACZ1" i="10" s="1"/>
  <c r="ADA1" i="10" s="1"/>
  <c r="ADB1" i="10" s="1"/>
  <c r="ADC1" i="10" s="1"/>
  <c r="ADD1" i="10" s="1"/>
  <c r="ADE1" i="10" s="1"/>
  <c r="ADF1" i="10" s="1"/>
  <c r="ADG1" i="10" s="1"/>
  <c r="ADH1" i="10" s="1"/>
  <c r="ADI1" i="10" s="1"/>
  <c r="ADJ1" i="10" s="1"/>
  <c r="ADK1" i="10" s="1"/>
  <c r="ADL1" i="10" s="1"/>
  <c r="ADM1" i="10" s="1"/>
  <c r="ADN1" i="10" s="1"/>
  <c r="ADO1" i="10" s="1"/>
  <c r="ADP1" i="10" s="1"/>
  <c r="ADQ1" i="10" s="1"/>
  <c r="ADR1" i="10" s="1"/>
  <c r="ADS1" i="10" s="1"/>
  <c r="ADT1" i="10" s="1"/>
  <c r="ADU1" i="10" s="1"/>
  <c r="ADV1" i="10" s="1"/>
  <c r="ADW1" i="10" s="1"/>
  <c r="ADX1" i="10" s="1"/>
  <c r="ADY1" i="10" s="1"/>
  <c r="ADZ1" i="10" s="1"/>
  <c r="AEA1" i="10" s="1"/>
  <c r="AEB1" i="10" s="1"/>
  <c r="AEC1" i="10" s="1"/>
  <c r="AED1" i="10" s="1"/>
  <c r="AEE1" i="10" s="1"/>
  <c r="AEF1" i="10" s="1"/>
  <c r="AEG1" i="10" s="1"/>
  <c r="AEH1" i="10" s="1"/>
  <c r="AEI1" i="10" s="1"/>
  <c r="AEJ1" i="10" s="1"/>
  <c r="AEK1" i="10" s="1"/>
  <c r="AEL1" i="10" s="1"/>
  <c r="AEM1" i="10" s="1"/>
  <c r="AEN1" i="10" s="1"/>
  <c r="AEO1" i="10" s="1"/>
  <c r="AEP1" i="10" s="1"/>
  <c r="AEQ1" i="10" s="1"/>
  <c r="AER1" i="10" s="1"/>
  <c r="AES1" i="10" s="1"/>
  <c r="AET1" i="10" s="1"/>
  <c r="AEU1" i="10" s="1"/>
  <c r="AEV1" i="10" s="1"/>
  <c r="AEW1" i="10" s="1"/>
  <c r="AEX1" i="10" s="1"/>
  <c r="AEY1" i="10" s="1"/>
  <c r="AEZ1" i="10" s="1"/>
  <c r="AFA1" i="10" s="1"/>
  <c r="AFB1" i="10" s="1"/>
  <c r="AFC1" i="10" s="1"/>
  <c r="AFD1" i="10" s="1"/>
  <c r="AFE1" i="10" s="1"/>
  <c r="AFF1" i="10" s="1"/>
  <c r="AFG1" i="10" s="1"/>
  <c r="AFH1" i="10" s="1"/>
  <c r="AFI1" i="10" s="1"/>
  <c r="AFJ1" i="10" s="1"/>
  <c r="AFK1" i="10" s="1"/>
  <c r="AFL1" i="10" s="1"/>
  <c r="AFM1" i="10" s="1"/>
  <c r="AFN1" i="10" s="1"/>
  <c r="AFO1" i="10" s="1"/>
  <c r="AFP1" i="10" s="1"/>
  <c r="AFQ1" i="10" s="1"/>
  <c r="AFR1" i="10" s="1"/>
  <c r="AFS1" i="10" s="1"/>
  <c r="AFT1" i="10" s="1"/>
  <c r="AFU1" i="10" s="1"/>
  <c r="AFV1" i="10" s="1"/>
  <c r="AFW1" i="10" s="1"/>
  <c r="AFX1" i="10" s="1"/>
  <c r="AFY1" i="10" s="1"/>
  <c r="AFZ1" i="10" s="1"/>
  <c r="AGA1" i="10" s="1"/>
  <c r="AGB1" i="10" s="1"/>
  <c r="AGC1" i="10" s="1"/>
  <c r="AGD1" i="10" s="1"/>
  <c r="AGE1" i="10" s="1"/>
  <c r="AGF1" i="10" s="1"/>
  <c r="AGG1" i="10" s="1"/>
  <c r="AGH1" i="10" s="1"/>
  <c r="AGI1" i="10" s="1"/>
  <c r="AGJ1" i="10" s="1"/>
  <c r="AGK1" i="10" s="1"/>
  <c r="AGL1" i="10" s="1"/>
  <c r="AGM1" i="10" s="1"/>
  <c r="AGN1" i="10" s="1"/>
  <c r="AGO1" i="10" s="1"/>
  <c r="AGP1" i="10" s="1"/>
  <c r="AGQ1" i="10" s="1"/>
  <c r="AGR1" i="10" s="1"/>
  <c r="AGS1" i="10" s="1"/>
  <c r="AGT1" i="10" s="1"/>
  <c r="AGU1" i="10" s="1"/>
  <c r="AGV1" i="10" s="1"/>
  <c r="AGW1" i="10" s="1"/>
  <c r="AGX1" i="10" s="1"/>
  <c r="AGY1" i="10" s="1"/>
  <c r="AGZ1" i="10" s="1"/>
  <c r="AHA1" i="10" s="1"/>
  <c r="AHB1" i="10" s="1"/>
  <c r="AHC1" i="10" s="1"/>
  <c r="AHD1" i="10" s="1"/>
  <c r="AHE1" i="10" s="1"/>
  <c r="AHF1" i="10" s="1"/>
  <c r="AHG1" i="10" s="1"/>
  <c r="AHH1" i="10" s="1"/>
  <c r="AHI1" i="10" s="1"/>
  <c r="AHJ1" i="10" s="1"/>
  <c r="AHK1" i="10" s="1"/>
  <c r="AHL1" i="10" s="1"/>
  <c r="AHM1" i="10" s="1"/>
  <c r="AHN1" i="10" s="1"/>
  <c r="AHO1" i="10" s="1"/>
  <c r="AHP1" i="10" s="1"/>
  <c r="AHQ1" i="10" s="1"/>
  <c r="AHR1" i="10" s="1"/>
  <c r="AHS1" i="10" s="1"/>
  <c r="AHT1" i="10" s="1"/>
  <c r="AHU1" i="10" s="1"/>
  <c r="AHV1" i="10" s="1"/>
  <c r="AHW1" i="10" s="1"/>
  <c r="AHX1" i="10" s="1"/>
  <c r="AHY1" i="10" s="1"/>
  <c r="AHZ1" i="10" s="1"/>
  <c r="AIA1" i="10" s="1"/>
  <c r="AIB1" i="10" s="1"/>
  <c r="AIC1" i="10" s="1"/>
  <c r="AID1" i="10" s="1"/>
  <c r="AIE1" i="10" s="1"/>
  <c r="AIF1" i="10" s="1"/>
  <c r="AIG1" i="10" s="1"/>
  <c r="AIH1" i="10" s="1"/>
  <c r="AII1" i="10" s="1"/>
  <c r="AIJ1" i="10" s="1"/>
  <c r="AIK1" i="10" s="1"/>
  <c r="AIL1" i="10" s="1"/>
  <c r="AIM1" i="10" s="1"/>
  <c r="AIN1" i="10" s="1"/>
  <c r="AIO1" i="10" s="1"/>
  <c r="AIP1" i="10" s="1"/>
  <c r="AIQ1" i="10" s="1"/>
  <c r="AIR1" i="10" s="1"/>
  <c r="AIS1" i="10" s="1"/>
  <c r="AIT1" i="10" s="1"/>
  <c r="AIU1" i="10" s="1"/>
  <c r="AIV1" i="10" s="1"/>
  <c r="AIW1" i="10" s="1"/>
  <c r="AIX1" i="10" s="1"/>
  <c r="AIY1" i="10" s="1"/>
  <c r="AIZ1" i="10" s="1"/>
  <c r="AJA1" i="10" s="1"/>
  <c r="AJB1" i="10" s="1"/>
  <c r="AJC1" i="10" s="1"/>
  <c r="AJD1" i="10" s="1"/>
  <c r="AJE1" i="10" s="1"/>
  <c r="AJF1" i="10" s="1"/>
  <c r="AJG1" i="10" s="1"/>
  <c r="AJH1" i="10" s="1"/>
  <c r="AJI1" i="10" s="1"/>
  <c r="AJJ1" i="10" s="1"/>
  <c r="AJK1" i="10" s="1"/>
  <c r="AJL1" i="10" s="1"/>
  <c r="AJM1" i="10" s="1"/>
  <c r="AJN1" i="10" s="1"/>
  <c r="AJO1" i="10" s="1"/>
  <c r="AJP1" i="10" s="1"/>
  <c r="AJQ1" i="10" s="1"/>
  <c r="AJR1" i="10" s="1"/>
  <c r="AJS1" i="10" s="1"/>
  <c r="AJT1" i="10" s="1"/>
  <c r="AJU1" i="10" s="1"/>
  <c r="AJV1" i="10" s="1"/>
  <c r="AJW1" i="10" s="1"/>
  <c r="AJX1" i="10" s="1"/>
  <c r="AJY1" i="10" s="1"/>
  <c r="AJZ1" i="10" s="1"/>
  <c r="AKA1" i="10" s="1"/>
  <c r="AKB1" i="10" s="1"/>
  <c r="AKC1" i="10" s="1"/>
  <c r="AKD1" i="10" s="1"/>
  <c r="AKE1" i="10" s="1"/>
  <c r="AKF1" i="10" s="1"/>
  <c r="AKG1" i="10" s="1"/>
  <c r="AKH1" i="10" s="1"/>
  <c r="AKI1" i="10" s="1"/>
  <c r="AKJ1" i="10" s="1"/>
  <c r="AKK1" i="10" s="1"/>
  <c r="AKL1" i="10" s="1"/>
  <c r="AKM1" i="10" s="1"/>
  <c r="AKN1" i="10" s="1"/>
  <c r="AKO1" i="10" s="1"/>
  <c r="AKP1" i="10" s="1"/>
  <c r="AKQ1" i="10" s="1"/>
  <c r="AKR1" i="10" s="1"/>
  <c r="AKS1" i="10" s="1"/>
  <c r="AKT1" i="10" s="1"/>
  <c r="AKU1" i="10" s="1"/>
  <c r="AKV1" i="10" s="1"/>
  <c r="AKW1" i="10" s="1"/>
  <c r="AKX1" i="10" s="1"/>
  <c r="AKY1" i="10" s="1"/>
  <c r="AKZ1" i="10" s="1"/>
  <c r="ALA1" i="10" s="1"/>
  <c r="ALB1" i="10" s="1"/>
  <c r="ALC1" i="10" s="1"/>
  <c r="ALD1" i="10" s="1"/>
  <c r="ALE1" i="10" s="1"/>
  <c r="ALF1" i="10" s="1"/>
  <c r="ALG1" i="10" s="1"/>
  <c r="ALH1" i="10" s="1"/>
  <c r="ALI1" i="10" s="1"/>
  <c r="ALJ1" i="10" s="1"/>
  <c r="ALK1" i="10" s="1"/>
  <c r="ALL1" i="10" s="1"/>
  <c r="ALM1" i="10" s="1"/>
  <c r="ALN1" i="10" s="1"/>
  <c r="ALO1" i="10" s="1"/>
  <c r="ALP1" i="10" s="1"/>
  <c r="ALQ1" i="10" s="1"/>
  <c r="ALR1" i="10" s="1"/>
  <c r="ALS1" i="10" s="1"/>
  <c r="ALT1" i="10" s="1"/>
  <c r="ALU1" i="10" s="1"/>
  <c r="ALV1" i="10" s="1"/>
  <c r="ALW1" i="10" s="1"/>
  <c r="ALX1" i="10" s="1"/>
  <c r="ALY1" i="10" s="1"/>
  <c r="ALZ1" i="10" s="1"/>
  <c r="AMA1" i="10" s="1"/>
  <c r="AMB1" i="10" s="1"/>
  <c r="AMC1" i="10" s="1"/>
  <c r="AMD1" i="10" s="1"/>
  <c r="AME1" i="10" s="1"/>
  <c r="AMF1" i="10" s="1"/>
  <c r="AMG1" i="10" s="1"/>
  <c r="AMH1" i="10" s="1"/>
  <c r="AMI1" i="10" s="1"/>
  <c r="AMJ1" i="10" s="1"/>
  <c r="AMK1" i="10" s="1"/>
  <c r="AML1" i="10" s="1"/>
  <c r="AMM1" i="10" s="1"/>
  <c r="AMN1" i="10" s="1"/>
  <c r="AMO1" i="10" s="1"/>
  <c r="AMP1" i="10" s="1"/>
  <c r="AMQ1" i="10" s="1"/>
  <c r="AMR1" i="10" s="1"/>
  <c r="AMS1" i="10" s="1"/>
  <c r="AMT1" i="10" s="1"/>
  <c r="AMU1" i="10" s="1"/>
  <c r="AMV1" i="10" s="1"/>
  <c r="O1" i="10"/>
  <c r="O1" i="9"/>
  <c r="P1" i="9" s="1"/>
  <c r="Q1" i="9" s="1"/>
  <c r="R1" i="9" s="1"/>
  <c r="S1" i="9" s="1"/>
  <c r="T1" i="9" s="1"/>
  <c r="U1" i="9" s="1"/>
  <c r="V1" i="9" s="1"/>
  <c r="W1" i="9" s="1"/>
  <c r="X1" i="9" s="1"/>
  <c r="Y1" i="9" s="1"/>
  <c r="Z1" i="9" s="1"/>
  <c r="AA1" i="9" s="1"/>
  <c r="AB1" i="9" s="1"/>
  <c r="AC1" i="9" s="1"/>
  <c r="AD1" i="9" s="1"/>
  <c r="AE1" i="9" s="1"/>
  <c r="AF1" i="9" s="1"/>
  <c r="AG1" i="9" s="1"/>
  <c r="AH1" i="9" s="1"/>
  <c r="AI1" i="9" s="1"/>
  <c r="AJ1" i="9" s="1"/>
  <c r="AK1" i="9" s="1"/>
  <c r="AL1" i="9" s="1"/>
  <c r="AM1" i="9" s="1"/>
  <c r="AN1" i="9" s="1"/>
  <c r="AO1" i="9" s="1"/>
  <c r="AP1" i="9" s="1"/>
  <c r="AQ1" i="9" s="1"/>
  <c r="AR1" i="9" s="1"/>
  <c r="AS1" i="9" s="1"/>
  <c r="AT1" i="9" s="1"/>
  <c r="AU1" i="9" s="1"/>
  <c r="AV1" i="9" s="1"/>
  <c r="AW1" i="9" s="1"/>
  <c r="AX1" i="9" s="1"/>
  <c r="AY1" i="9" s="1"/>
  <c r="AZ1" i="9" s="1"/>
  <c r="BA1" i="9" s="1"/>
  <c r="BB1" i="9" s="1"/>
  <c r="BC1" i="9" s="1"/>
  <c r="BD1" i="9" s="1"/>
  <c r="BE1" i="9" s="1"/>
  <c r="BF1" i="9" s="1"/>
  <c r="BG1" i="9" s="1"/>
  <c r="BH1" i="9" s="1"/>
  <c r="BI1" i="9" s="1"/>
  <c r="BJ1" i="9" s="1"/>
  <c r="BK1" i="9" s="1"/>
  <c r="BL1" i="9" s="1"/>
  <c r="BM1" i="9" s="1"/>
  <c r="BN1" i="9" s="1"/>
  <c r="BO1" i="9" s="1"/>
  <c r="BP1" i="9" s="1"/>
  <c r="BQ1" i="9" s="1"/>
  <c r="BR1" i="9" s="1"/>
  <c r="BS1" i="9" s="1"/>
  <c r="BT1" i="9" s="1"/>
  <c r="BU1" i="9" s="1"/>
  <c r="BV1" i="9" s="1"/>
  <c r="BW1" i="9" s="1"/>
  <c r="BX1" i="9" s="1"/>
  <c r="BY1" i="9" s="1"/>
  <c r="BZ1" i="9" s="1"/>
  <c r="CA1" i="9" s="1"/>
  <c r="CB1" i="9" s="1"/>
  <c r="CC1" i="9" s="1"/>
  <c r="CD1" i="9" s="1"/>
  <c r="CE1" i="9" s="1"/>
  <c r="CF1" i="9" s="1"/>
  <c r="CG1" i="9" s="1"/>
  <c r="CH1" i="9" s="1"/>
  <c r="CI1" i="9" s="1"/>
  <c r="CJ1" i="9" s="1"/>
  <c r="CK1" i="9" s="1"/>
  <c r="CL1" i="9" s="1"/>
  <c r="CM1" i="9" s="1"/>
  <c r="CN1" i="9" s="1"/>
  <c r="CO1" i="9" s="1"/>
  <c r="CP1" i="9" s="1"/>
  <c r="CQ1" i="9" s="1"/>
  <c r="CR1" i="9" s="1"/>
  <c r="CS1" i="9" s="1"/>
  <c r="CT1" i="9" s="1"/>
  <c r="CU1" i="9" s="1"/>
  <c r="CV1" i="9" s="1"/>
  <c r="CW1" i="9" s="1"/>
  <c r="CX1" i="9" s="1"/>
  <c r="CY1" i="9" s="1"/>
  <c r="CZ1" i="9" s="1"/>
  <c r="DA1" i="9" s="1"/>
  <c r="DB1" i="9" s="1"/>
  <c r="DC1" i="9" s="1"/>
  <c r="DD1" i="9" s="1"/>
  <c r="DE1" i="9" s="1"/>
  <c r="DF1" i="9" s="1"/>
  <c r="DG1" i="9" s="1"/>
  <c r="DH1" i="9" s="1"/>
  <c r="DI1" i="9" s="1"/>
  <c r="DJ1" i="9" s="1"/>
  <c r="DK1" i="9" s="1"/>
  <c r="DL1" i="9" s="1"/>
  <c r="DM1" i="9" s="1"/>
  <c r="DN1" i="9" s="1"/>
  <c r="DO1" i="9" s="1"/>
  <c r="DP1" i="9" s="1"/>
  <c r="DQ1" i="9" s="1"/>
  <c r="DR1" i="9" s="1"/>
  <c r="DS1" i="9" s="1"/>
  <c r="DT1" i="9" s="1"/>
  <c r="DU1" i="9" s="1"/>
  <c r="DV1" i="9" s="1"/>
  <c r="DW1" i="9" s="1"/>
  <c r="DX1" i="9" s="1"/>
  <c r="DY1" i="9" s="1"/>
  <c r="DZ1" i="9" s="1"/>
  <c r="EA1" i="9" s="1"/>
  <c r="EB1" i="9" s="1"/>
  <c r="EC1" i="9" s="1"/>
  <c r="ED1" i="9" s="1"/>
  <c r="EE1" i="9" s="1"/>
  <c r="EF1" i="9" s="1"/>
  <c r="EG1" i="9" s="1"/>
  <c r="EH1" i="9" s="1"/>
  <c r="EI1" i="9" s="1"/>
  <c r="EJ1" i="9" s="1"/>
  <c r="EK1" i="9" s="1"/>
  <c r="EL1" i="9" s="1"/>
  <c r="EM1" i="9" s="1"/>
  <c r="EN1" i="9" s="1"/>
  <c r="EO1" i="9" s="1"/>
  <c r="EP1" i="9" s="1"/>
  <c r="EQ1" i="9" s="1"/>
  <c r="ER1" i="9" s="1"/>
  <c r="ES1" i="9" s="1"/>
  <c r="ET1" i="9" s="1"/>
  <c r="EU1" i="9" s="1"/>
  <c r="EV1" i="9" s="1"/>
  <c r="EW1" i="9" s="1"/>
  <c r="EX1" i="9" s="1"/>
  <c r="EY1" i="9" s="1"/>
  <c r="EZ1" i="9" s="1"/>
  <c r="FA1" i="9" s="1"/>
  <c r="FB1" i="9" s="1"/>
  <c r="FC1" i="9" s="1"/>
  <c r="FD1" i="9" s="1"/>
  <c r="FE1" i="9" s="1"/>
  <c r="FF1" i="9" s="1"/>
  <c r="FG1" i="9" s="1"/>
  <c r="FH1" i="9" s="1"/>
  <c r="FI1" i="9" s="1"/>
  <c r="FJ1" i="9" s="1"/>
  <c r="FK1" i="9" s="1"/>
  <c r="FL1" i="9" s="1"/>
  <c r="FM1" i="9" s="1"/>
  <c r="FN1" i="9" s="1"/>
  <c r="FO1" i="9" s="1"/>
  <c r="FP1" i="9" s="1"/>
  <c r="FQ1" i="9" s="1"/>
  <c r="FR1" i="9" s="1"/>
  <c r="FS1" i="9" s="1"/>
  <c r="FT1" i="9" s="1"/>
  <c r="FU1" i="9" s="1"/>
  <c r="FV1" i="9" s="1"/>
  <c r="FW1" i="9" s="1"/>
  <c r="FX1" i="9" s="1"/>
  <c r="FY1" i="9" s="1"/>
  <c r="FZ1" i="9" s="1"/>
  <c r="GA1" i="9" s="1"/>
  <c r="GB1" i="9" s="1"/>
  <c r="GC1" i="9" s="1"/>
  <c r="GD1" i="9" s="1"/>
  <c r="GE1" i="9" s="1"/>
  <c r="GF1" i="9" s="1"/>
  <c r="GG1" i="9" s="1"/>
  <c r="GH1" i="9" s="1"/>
  <c r="GI1" i="9" s="1"/>
  <c r="GJ1" i="9" s="1"/>
  <c r="GK1" i="9" s="1"/>
  <c r="GL1" i="9" s="1"/>
  <c r="GM1" i="9" s="1"/>
  <c r="GN1" i="9" s="1"/>
  <c r="GO1" i="9" s="1"/>
  <c r="GP1" i="9" s="1"/>
  <c r="GQ1" i="9" s="1"/>
  <c r="GR1" i="9" s="1"/>
  <c r="GS1" i="9" s="1"/>
  <c r="GT1" i="9" s="1"/>
  <c r="GU1" i="9" s="1"/>
  <c r="GV1" i="9" s="1"/>
  <c r="GW1" i="9" s="1"/>
  <c r="GX1" i="9" s="1"/>
  <c r="GY1" i="9" s="1"/>
  <c r="GZ1" i="9" s="1"/>
  <c r="HA1" i="9" s="1"/>
  <c r="HB1" i="9" s="1"/>
  <c r="HC1" i="9" s="1"/>
  <c r="HD1" i="9" s="1"/>
  <c r="HE1" i="9" s="1"/>
  <c r="HF1" i="9" s="1"/>
  <c r="HG1" i="9" s="1"/>
  <c r="HH1" i="9" s="1"/>
  <c r="HI1" i="9" s="1"/>
  <c r="HJ1" i="9" s="1"/>
  <c r="HK1" i="9" s="1"/>
  <c r="HL1" i="9" s="1"/>
  <c r="HM1" i="9" s="1"/>
  <c r="HN1" i="9" s="1"/>
  <c r="HO1" i="9" s="1"/>
  <c r="HP1" i="9" s="1"/>
  <c r="HQ1" i="9" s="1"/>
  <c r="HR1" i="9" s="1"/>
  <c r="HS1" i="9" s="1"/>
  <c r="HT1" i="9" s="1"/>
  <c r="HU1" i="9" s="1"/>
  <c r="HV1" i="9" s="1"/>
  <c r="HW1" i="9" s="1"/>
  <c r="HX1" i="9" s="1"/>
  <c r="HY1" i="9" s="1"/>
  <c r="HZ1" i="9" s="1"/>
  <c r="IA1" i="9" s="1"/>
  <c r="IB1" i="9" s="1"/>
  <c r="IC1" i="9" s="1"/>
  <c r="ID1" i="9" s="1"/>
  <c r="IE1" i="9" s="1"/>
  <c r="IF1" i="9" s="1"/>
  <c r="IG1" i="9" s="1"/>
  <c r="IH1" i="9" s="1"/>
  <c r="II1" i="9" s="1"/>
  <c r="IJ1" i="9" s="1"/>
  <c r="IK1" i="9" s="1"/>
  <c r="IL1" i="9" s="1"/>
  <c r="IM1" i="9" s="1"/>
  <c r="IN1" i="9" s="1"/>
  <c r="IO1" i="9" s="1"/>
  <c r="IP1" i="9" s="1"/>
  <c r="IQ1" i="9" s="1"/>
  <c r="IR1" i="9" s="1"/>
  <c r="IS1" i="9" s="1"/>
  <c r="IT1" i="9" s="1"/>
  <c r="IU1" i="9" s="1"/>
  <c r="IV1" i="9" s="1"/>
  <c r="IW1" i="9" s="1"/>
  <c r="IX1" i="9" s="1"/>
  <c r="IY1" i="9" s="1"/>
  <c r="IZ1" i="9" s="1"/>
  <c r="JA1" i="9" s="1"/>
  <c r="JB1" i="9" s="1"/>
  <c r="JC1" i="9" s="1"/>
  <c r="JD1" i="9" s="1"/>
  <c r="JE1" i="9" s="1"/>
  <c r="JF1" i="9" s="1"/>
  <c r="JG1" i="9" s="1"/>
  <c r="JH1" i="9" s="1"/>
  <c r="JI1" i="9" s="1"/>
  <c r="JJ1" i="9" s="1"/>
  <c r="JK1" i="9" s="1"/>
  <c r="JL1" i="9" s="1"/>
  <c r="JM1" i="9" s="1"/>
  <c r="JN1" i="9" s="1"/>
  <c r="JO1" i="9" s="1"/>
  <c r="JP1" i="9" s="1"/>
  <c r="JQ1" i="9" s="1"/>
  <c r="JR1" i="9" s="1"/>
  <c r="JS1" i="9" s="1"/>
  <c r="JT1" i="9" s="1"/>
  <c r="JU1" i="9" s="1"/>
  <c r="JV1" i="9" s="1"/>
  <c r="JW1" i="9" s="1"/>
  <c r="JX1" i="9" s="1"/>
  <c r="JY1" i="9" s="1"/>
  <c r="JZ1" i="9" s="1"/>
  <c r="KA1" i="9" s="1"/>
  <c r="KB1" i="9" s="1"/>
  <c r="KC1" i="9" s="1"/>
  <c r="KD1" i="9" s="1"/>
  <c r="KE1" i="9" s="1"/>
  <c r="KF1" i="9" s="1"/>
  <c r="KG1" i="9" s="1"/>
  <c r="KH1" i="9" s="1"/>
  <c r="KI1" i="9" s="1"/>
  <c r="KJ1" i="9" s="1"/>
  <c r="KK1" i="9" s="1"/>
  <c r="KL1" i="9" s="1"/>
  <c r="KM1" i="9" s="1"/>
  <c r="KN1" i="9" s="1"/>
  <c r="KO1" i="9" s="1"/>
  <c r="KP1" i="9" s="1"/>
  <c r="KQ1" i="9" s="1"/>
  <c r="KR1" i="9" s="1"/>
  <c r="KS1" i="9" s="1"/>
  <c r="KT1" i="9" s="1"/>
  <c r="KU1" i="9" s="1"/>
  <c r="KV1" i="9" s="1"/>
  <c r="KW1" i="9" s="1"/>
  <c r="KX1" i="9" s="1"/>
  <c r="KY1" i="9" s="1"/>
  <c r="KZ1" i="9" s="1"/>
  <c r="LA1" i="9" s="1"/>
  <c r="LB1" i="9" s="1"/>
  <c r="LC1" i="9" s="1"/>
  <c r="LD1" i="9" s="1"/>
  <c r="LE1" i="9" s="1"/>
  <c r="LF1" i="9" s="1"/>
  <c r="LG1" i="9" s="1"/>
  <c r="LH1" i="9" s="1"/>
  <c r="LI1" i="9" s="1"/>
  <c r="LJ1" i="9" s="1"/>
  <c r="LK1" i="9" s="1"/>
  <c r="LL1" i="9" s="1"/>
  <c r="LM1" i="9" s="1"/>
  <c r="LN1" i="9" s="1"/>
  <c r="LO1" i="9" s="1"/>
  <c r="LP1" i="9" s="1"/>
  <c r="LQ1" i="9" s="1"/>
  <c r="LR1" i="9" s="1"/>
  <c r="LS1" i="9" s="1"/>
  <c r="LT1" i="9" s="1"/>
  <c r="LU1" i="9" s="1"/>
  <c r="LV1" i="9" s="1"/>
  <c r="LW1" i="9" s="1"/>
  <c r="LX1" i="9" s="1"/>
  <c r="LY1" i="9" s="1"/>
  <c r="LZ1" i="9" s="1"/>
  <c r="MA1" i="9" s="1"/>
  <c r="MB1" i="9" s="1"/>
  <c r="MC1" i="9" s="1"/>
  <c r="MD1" i="9" s="1"/>
  <c r="ME1" i="9" s="1"/>
  <c r="MF1" i="9" s="1"/>
  <c r="MG1" i="9" s="1"/>
  <c r="MH1" i="9" s="1"/>
  <c r="MI1" i="9" s="1"/>
  <c r="MJ1" i="9" s="1"/>
  <c r="MK1" i="9" s="1"/>
  <c r="ML1" i="9" s="1"/>
  <c r="MM1" i="9" s="1"/>
  <c r="MN1" i="9" s="1"/>
  <c r="MO1" i="9" s="1"/>
  <c r="MP1" i="9" s="1"/>
  <c r="MQ1" i="9" s="1"/>
  <c r="MR1" i="9" s="1"/>
  <c r="MS1" i="9" s="1"/>
  <c r="MT1" i="9" s="1"/>
  <c r="MU1" i="9" s="1"/>
  <c r="MV1" i="9" s="1"/>
  <c r="MW1" i="9" s="1"/>
  <c r="MX1" i="9" s="1"/>
  <c r="MY1" i="9" s="1"/>
  <c r="MZ1" i="9" s="1"/>
  <c r="NA1" i="9" s="1"/>
  <c r="NB1" i="9" s="1"/>
  <c r="NC1" i="9" s="1"/>
  <c r="ND1" i="9" s="1"/>
  <c r="NE1" i="9" s="1"/>
  <c r="NF1" i="9" s="1"/>
  <c r="NG1" i="9" s="1"/>
  <c r="NH1" i="9" s="1"/>
  <c r="NI1" i="9" s="1"/>
  <c r="NJ1" i="9" s="1"/>
  <c r="NK1" i="9" s="1"/>
  <c r="NL1" i="9" s="1"/>
  <c r="NM1" i="9" s="1"/>
  <c r="NN1" i="9" s="1"/>
  <c r="NO1" i="9" s="1"/>
  <c r="NP1" i="9" s="1"/>
  <c r="NQ1" i="9" s="1"/>
  <c r="NR1" i="9" s="1"/>
  <c r="NS1" i="9" s="1"/>
  <c r="NT1" i="9" s="1"/>
  <c r="NU1" i="9" s="1"/>
  <c r="NV1" i="9" s="1"/>
  <c r="NW1" i="9" s="1"/>
  <c r="NX1" i="9" s="1"/>
  <c r="NY1" i="9" s="1"/>
  <c r="NZ1" i="9" s="1"/>
  <c r="OA1" i="9" s="1"/>
  <c r="OB1" i="9" s="1"/>
  <c r="OC1" i="9" s="1"/>
  <c r="OD1" i="9" s="1"/>
  <c r="OE1" i="9" s="1"/>
  <c r="OF1" i="9" s="1"/>
  <c r="OG1" i="9" s="1"/>
  <c r="OH1" i="9" s="1"/>
  <c r="OI1" i="9" s="1"/>
  <c r="OJ1" i="9" s="1"/>
  <c r="OK1" i="9" s="1"/>
  <c r="OL1" i="9" s="1"/>
  <c r="OM1" i="9" s="1"/>
  <c r="ON1" i="9" s="1"/>
  <c r="OO1" i="9" s="1"/>
  <c r="OP1" i="9" s="1"/>
  <c r="OQ1" i="9" s="1"/>
  <c r="OR1" i="9" s="1"/>
  <c r="OS1" i="9" s="1"/>
  <c r="OT1" i="9" s="1"/>
  <c r="OU1" i="9" s="1"/>
  <c r="OV1" i="9" s="1"/>
  <c r="OW1" i="9" s="1"/>
  <c r="OX1" i="9" s="1"/>
  <c r="OY1" i="9" s="1"/>
  <c r="OZ1" i="9" s="1"/>
  <c r="PA1" i="9" s="1"/>
  <c r="PB1" i="9" s="1"/>
  <c r="PC1" i="9" s="1"/>
  <c r="PD1" i="9" s="1"/>
  <c r="PE1" i="9" s="1"/>
  <c r="PF1" i="9" s="1"/>
  <c r="PG1" i="9" s="1"/>
  <c r="PH1" i="9" s="1"/>
  <c r="PI1" i="9" s="1"/>
  <c r="PJ1" i="9" s="1"/>
  <c r="PK1" i="9" s="1"/>
  <c r="PL1" i="9" s="1"/>
  <c r="PM1" i="9" s="1"/>
  <c r="PN1" i="9" s="1"/>
  <c r="PO1" i="9" s="1"/>
  <c r="PP1" i="9" s="1"/>
  <c r="PQ1" i="9" s="1"/>
  <c r="PR1" i="9" s="1"/>
  <c r="PS1" i="9" s="1"/>
  <c r="PT1" i="9" s="1"/>
  <c r="PU1" i="9" s="1"/>
  <c r="PV1" i="9" s="1"/>
  <c r="PW1" i="9" s="1"/>
  <c r="PX1" i="9" s="1"/>
  <c r="PY1" i="9" s="1"/>
  <c r="PZ1" i="9" s="1"/>
  <c r="QA1" i="9" s="1"/>
  <c r="QB1" i="9" s="1"/>
  <c r="QC1" i="9" s="1"/>
  <c r="QD1" i="9" s="1"/>
  <c r="QE1" i="9" s="1"/>
  <c r="QF1" i="9" s="1"/>
  <c r="QG1" i="9" s="1"/>
  <c r="QH1" i="9" s="1"/>
  <c r="QI1" i="9" s="1"/>
  <c r="QJ1" i="9" s="1"/>
  <c r="QK1" i="9" s="1"/>
  <c r="QL1" i="9" s="1"/>
  <c r="QM1" i="9" s="1"/>
  <c r="QN1" i="9" s="1"/>
  <c r="QO1" i="9" s="1"/>
  <c r="QP1" i="9" s="1"/>
  <c r="QQ1" i="9" s="1"/>
  <c r="QR1" i="9" s="1"/>
  <c r="QS1" i="9" s="1"/>
  <c r="QT1" i="9" s="1"/>
  <c r="QU1" i="9" s="1"/>
  <c r="QV1" i="9" s="1"/>
  <c r="QW1" i="9" s="1"/>
  <c r="QX1" i="9" s="1"/>
  <c r="QY1" i="9" s="1"/>
  <c r="QZ1" i="9" s="1"/>
  <c r="RA1" i="9" s="1"/>
  <c r="RB1" i="9" s="1"/>
  <c r="RC1" i="9" s="1"/>
  <c r="RD1" i="9" s="1"/>
  <c r="RE1" i="9" s="1"/>
  <c r="RF1" i="9" s="1"/>
  <c r="RG1" i="9" s="1"/>
  <c r="RH1" i="9" s="1"/>
  <c r="RI1" i="9" s="1"/>
  <c r="RJ1" i="9" s="1"/>
  <c r="RK1" i="9" s="1"/>
  <c r="RL1" i="9" s="1"/>
  <c r="RM1" i="9" s="1"/>
  <c r="RN1" i="9" s="1"/>
  <c r="RO1" i="9" s="1"/>
  <c r="RP1" i="9" s="1"/>
  <c r="RQ1" i="9" s="1"/>
  <c r="RR1" i="9" s="1"/>
  <c r="RS1" i="9" s="1"/>
  <c r="RT1" i="9" s="1"/>
  <c r="RU1" i="9" s="1"/>
  <c r="RV1" i="9" s="1"/>
  <c r="RW1" i="9" s="1"/>
  <c r="RX1" i="9" s="1"/>
  <c r="RY1" i="9" s="1"/>
  <c r="RZ1" i="9" s="1"/>
  <c r="SA1" i="9" s="1"/>
  <c r="SB1" i="9" s="1"/>
  <c r="SC1" i="9" s="1"/>
  <c r="SD1" i="9" s="1"/>
  <c r="SE1" i="9" s="1"/>
  <c r="SF1" i="9" s="1"/>
  <c r="SG1" i="9" s="1"/>
  <c r="SH1" i="9" s="1"/>
  <c r="SI1" i="9" s="1"/>
  <c r="SJ1" i="9" s="1"/>
  <c r="SK1" i="9" s="1"/>
  <c r="SL1" i="9" s="1"/>
  <c r="SM1" i="9" s="1"/>
  <c r="SN1" i="9" s="1"/>
  <c r="SO1" i="9" s="1"/>
  <c r="SP1" i="9" s="1"/>
  <c r="SQ1" i="9" s="1"/>
  <c r="SR1" i="9" s="1"/>
  <c r="SS1" i="9" s="1"/>
  <c r="ST1" i="9" s="1"/>
  <c r="SU1" i="9" s="1"/>
  <c r="SV1" i="9" s="1"/>
  <c r="SW1" i="9" s="1"/>
  <c r="SX1" i="9" s="1"/>
  <c r="SY1" i="9" s="1"/>
  <c r="SZ1" i="9" s="1"/>
  <c r="TA1" i="9" s="1"/>
  <c r="TB1" i="9" s="1"/>
  <c r="TC1" i="9" s="1"/>
  <c r="TD1" i="9" s="1"/>
  <c r="TE1" i="9" s="1"/>
  <c r="TF1" i="9" s="1"/>
  <c r="TG1" i="9" s="1"/>
  <c r="TH1" i="9" s="1"/>
  <c r="TI1" i="9" s="1"/>
  <c r="TJ1" i="9" s="1"/>
  <c r="TK1" i="9" s="1"/>
  <c r="TL1" i="9" s="1"/>
  <c r="TM1" i="9" s="1"/>
  <c r="TN1" i="9" s="1"/>
  <c r="TO1" i="9" s="1"/>
  <c r="TP1" i="9" s="1"/>
  <c r="TQ1" i="9" s="1"/>
  <c r="TR1" i="9" s="1"/>
  <c r="TS1" i="9" s="1"/>
  <c r="TT1" i="9" s="1"/>
  <c r="TU1" i="9" s="1"/>
  <c r="TV1" i="9" s="1"/>
  <c r="TW1" i="9" s="1"/>
  <c r="TX1" i="9" s="1"/>
  <c r="TY1" i="9" s="1"/>
  <c r="TZ1" i="9" s="1"/>
  <c r="UA1" i="9" s="1"/>
  <c r="UB1" i="9" s="1"/>
  <c r="UC1" i="9" s="1"/>
  <c r="UD1" i="9" s="1"/>
  <c r="UE1" i="9" s="1"/>
  <c r="UF1" i="9" s="1"/>
  <c r="UG1" i="9" s="1"/>
  <c r="UH1" i="9" s="1"/>
  <c r="UI1" i="9" s="1"/>
  <c r="UJ1" i="9" s="1"/>
  <c r="UK1" i="9" s="1"/>
  <c r="UL1" i="9" s="1"/>
  <c r="UM1" i="9" s="1"/>
  <c r="UN1" i="9" s="1"/>
  <c r="UO1" i="9" s="1"/>
  <c r="UP1" i="9" s="1"/>
  <c r="UQ1" i="9" s="1"/>
  <c r="UR1" i="9" s="1"/>
  <c r="US1" i="9" s="1"/>
  <c r="UT1" i="9" s="1"/>
  <c r="UU1" i="9" s="1"/>
  <c r="UV1" i="9" s="1"/>
  <c r="UW1" i="9" s="1"/>
  <c r="UX1" i="9" s="1"/>
  <c r="UY1" i="9" s="1"/>
  <c r="UZ1" i="9" s="1"/>
  <c r="VA1" i="9" s="1"/>
  <c r="VB1" i="9" s="1"/>
  <c r="VC1" i="9" s="1"/>
  <c r="VD1" i="9" s="1"/>
  <c r="VE1" i="9" s="1"/>
  <c r="VF1" i="9" s="1"/>
  <c r="VG1" i="9" s="1"/>
  <c r="VH1" i="9" s="1"/>
  <c r="VI1" i="9" s="1"/>
  <c r="VJ1" i="9" s="1"/>
  <c r="VK1" i="9" s="1"/>
  <c r="VL1" i="9" s="1"/>
  <c r="VM1" i="9" s="1"/>
  <c r="VN1" i="9" s="1"/>
  <c r="VO1" i="9" s="1"/>
  <c r="VP1" i="9" s="1"/>
  <c r="VQ1" i="9" s="1"/>
  <c r="VR1" i="9" s="1"/>
  <c r="VS1" i="9" s="1"/>
  <c r="VT1" i="9" s="1"/>
  <c r="VU1" i="9" s="1"/>
  <c r="VV1" i="9" s="1"/>
  <c r="VW1" i="9" s="1"/>
  <c r="VX1" i="9" s="1"/>
  <c r="VY1" i="9" s="1"/>
  <c r="VZ1" i="9" s="1"/>
  <c r="WA1" i="9" s="1"/>
  <c r="WB1" i="9" s="1"/>
  <c r="WC1" i="9" s="1"/>
  <c r="WD1" i="9" s="1"/>
  <c r="WE1" i="9" s="1"/>
  <c r="WF1" i="9" s="1"/>
  <c r="WG1" i="9" s="1"/>
  <c r="WH1" i="9" s="1"/>
  <c r="WI1" i="9" s="1"/>
  <c r="WJ1" i="9" s="1"/>
  <c r="WK1" i="9" s="1"/>
  <c r="WL1" i="9" s="1"/>
  <c r="WM1" i="9" s="1"/>
  <c r="WN1" i="9" s="1"/>
  <c r="WO1" i="9" s="1"/>
  <c r="WP1" i="9" s="1"/>
  <c r="WQ1" i="9" s="1"/>
  <c r="WR1" i="9" s="1"/>
  <c r="WS1" i="9" s="1"/>
  <c r="WT1" i="9" s="1"/>
  <c r="WU1" i="9" s="1"/>
  <c r="WV1" i="9" s="1"/>
  <c r="WW1" i="9" s="1"/>
  <c r="WX1" i="9" s="1"/>
  <c r="WY1" i="9" s="1"/>
  <c r="WZ1" i="9" s="1"/>
  <c r="XA1" i="9" s="1"/>
  <c r="XB1" i="9" s="1"/>
  <c r="XC1" i="9" s="1"/>
  <c r="XD1" i="9" s="1"/>
  <c r="XE1" i="9" s="1"/>
  <c r="XF1" i="9" s="1"/>
  <c r="XG1" i="9" s="1"/>
  <c r="XH1" i="9" s="1"/>
  <c r="XI1" i="9" s="1"/>
  <c r="XJ1" i="9" s="1"/>
  <c r="XK1" i="9" s="1"/>
  <c r="XL1" i="9" s="1"/>
  <c r="XM1" i="9" s="1"/>
  <c r="XN1" i="9" s="1"/>
  <c r="XO1" i="9" s="1"/>
  <c r="XP1" i="9" s="1"/>
  <c r="XQ1" i="9" s="1"/>
  <c r="XR1" i="9" s="1"/>
  <c r="XS1" i="9" s="1"/>
  <c r="XT1" i="9" s="1"/>
  <c r="XU1" i="9" s="1"/>
  <c r="XV1" i="9" s="1"/>
  <c r="XW1" i="9" s="1"/>
  <c r="XX1" i="9" s="1"/>
  <c r="XY1" i="9" s="1"/>
  <c r="XZ1" i="9" s="1"/>
  <c r="YA1" i="9" s="1"/>
  <c r="YB1" i="9" s="1"/>
  <c r="YC1" i="9" s="1"/>
  <c r="YD1" i="9" s="1"/>
  <c r="YE1" i="9" s="1"/>
  <c r="YF1" i="9" s="1"/>
  <c r="YG1" i="9" s="1"/>
  <c r="YH1" i="9" s="1"/>
  <c r="YI1" i="9" s="1"/>
  <c r="YJ1" i="9" s="1"/>
  <c r="YK1" i="9" s="1"/>
  <c r="YL1" i="9" s="1"/>
  <c r="YM1" i="9" s="1"/>
  <c r="YN1" i="9" s="1"/>
  <c r="YO1" i="9" s="1"/>
  <c r="YP1" i="9" s="1"/>
  <c r="YQ1" i="9" s="1"/>
  <c r="YR1" i="9" s="1"/>
  <c r="YS1" i="9" s="1"/>
  <c r="YT1" i="9" s="1"/>
  <c r="YU1" i="9" s="1"/>
  <c r="YV1" i="9" s="1"/>
  <c r="YW1" i="9" s="1"/>
  <c r="YX1" i="9" s="1"/>
  <c r="YY1" i="9" s="1"/>
  <c r="YZ1" i="9" s="1"/>
  <c r="ZA1" i="9" s="1"/>
  <c r="ZB1" i="9" s="1"/>
  <c r="ZC1" i="9" s="1"/>
  <c r="ZD1" i="9" s="1"/>
  <c r="ZE1" i="9" s="1"/>
  <c r="ZF1" i="9" s="1"/>
  <c r="ZG1" i="9" s="1"/>
  <c r="ZH1" i="9" s="1"/>
  <c r="ZI1" i="9" s="1"/>
  <c r="ZJ1" i="9" s="1"/>
  <c r="ZK1" i="9" s="1"/>
  <c r="ZL1" i="9" s="1"/>
  <c r="ZM1" i="9" s="1"/>
  <c r="ZN1" i="9" s="1"/>
  <c r="ZO1" i="9" s="1"/>
  <c r="ZP1" i="9" s="1"/>
  <c r="ZQ1" i="9" s="1"/>
  <c r="ZR1" i="9" s="1"/>
  <c r="ZS1" i="9" s="1"/>
  <c r="ZT1" i="9" s="1"/>
  <c r="ZU1" i="9" s="1"/>
  <c r="ZV1" i="9" s="1"/>
  <c r="ZW1" i="9" s="1"/>
  <c r="ZX1" i="9" s="1"/>
  <c r="ZY1" i="9" s="1"/>
  <c r="ZZ1" i="9" s="1"/>
  <c r="AAA1" i="9" s="1"/>
  <c r="AAB1" i="9" s="1"/>
  <c r="AAC1" i="9" s="1"/>
  <c r="AAD1" i="9" s="1"/>
  <c r="AAE1" i="9" s="1"/>
  <c r="AAF1" i="9" s="1"/>
  <c r="AAG1" i="9" s="1"/>
  <c r="AAH1" i="9" s="1"/>
  <c r="AAI1" i="9" s="1"/>
  <c r="AAJ1" i="9" s="1"/>
  <c r="AAK1" i="9" s="1"/>
  <c r="AAL1" i="9" s="1"/>
  <c r="AAM1" i="9" s="1"/>
  <c r="AAN1" i="9" s="1"/>
  <c r="AAO1" i="9" s="1"/>
  <c r="AAP1" i="9" s="1"/>
  <c r="AAQ1" i="9" s="1"/>
  <c r="AAR1" i="9" s="1"/>
  <c r="AAS1" i="9" s="1"/>
  <c r="AAT1" i="9" s="1"/>
  <c r="AAU1" i="9" s="1"/>
  <c r="AAV1" i="9" s="1"/>
  <c r="AAW1" i="9" s="1"/>
  <c r="AAX1" i="9" s="1"/>
  <c r="AAY1" i="9" s="1"/>
  <c r="AAZ1" i="9" s="1"/>
  <c r="ABA1" i="9" s="1"/>
  <c r="ABB1" i="9" s="1"/>
  <c r="ABC1" i="9" s="1"/>
  <c r="ABD1" i="9" s="1"/>
  <c r="ABE1" i="9" s="1"/>
  <c r="ABF1" i="9" s="1"/>
  <c r="ABG1" i="9" s="1"/>
  <c r="ABH1" i="9" s="1"/>
  <c r="ABI1" i="9" s="1"/>
  <c r="ABJ1" i="9" s="1"/>
  <c r="ABK1" i="9" s="1"/>
  <c r="ABL1" i="9" s="1"/>
  <c r="ABM1" i="9" s="1"/>
  <c r="ABN1" i="9" s="1"/>
  <c r="ABO1" i="9" s="1"/>
  <c r="ABP1" i="9" s="1"/>
  <c r="ABQ1" i="9" s="1"/>
  <c r="ABR1" i="9" s="1"/>
  <c r="ABS1" i="9" s="1"/>
  <c r="ABT1" i="9" s="1"/>
  <c r="ABU1" i="9" s="1"/>
  <c r="ABV1" i="9" s="1"/>
  <c r="ABW1" i="9" s="1"/>
  <c r="ABX1" i="9" s="1"/>
  <c r="ABY1" i="9" s="1"/>
  <c r="ABZ1" i="9" s="1"/>
  <c r="ACA1" i="9" s="1"/>
  <c r="ACB1" i="9" s="1"/>
  <c r="ACC1" i="9" s="1"/>
  <c r="ACD1" i="9" s="1"/>
  <c r="ACE1" i="9" s="1"/>
  <c r="ACF1" i="9" s="1"/>
  <c r="ACG1" i="9" s="1"/>
  <c r="ACH1" i="9" s="1"/>
  <c r="ACI1" i="9" s="1"/>
  <c r="ACJ1" i="9" s="1"/>
  <c r="ACK1" i="9" s="1"/>
  <c r="ACL1" i="9" s="1"/>
  <c r="ACM1" i="9" s="1"/>
  <c r="ACN1" i="9" s="1"/>
  <c r="ACO1" i="9" s="1"/>
  <c r="ACP1" i="9" s="1"/>
  <c r="ACQ1" i="9" s="1"/>
  <c r="ACR1" i="9" s="1"/>
  <c r="ACS1" i="9" s="1"/>
  <c r="ACT1" i="9" s="1"/>
  <c r="ACU1" i="9" s="1"/>
  <c r="ACV1" i="9" s="1"/>
  <c r="ACW1" i="9" s="1"/>
  <c r="ACX1" i="9" s="1"/>
  <c r="ACY1" i="9" s="1"/>
  <c r="ACZ1" i="9" s="1"/>
  <c r="ADA1" i="9" s="1"/>
  <c r="ADB1" i="9" s="1"/>
  <c r="ADC1" i="9" s="1"/>
  <c r="ADD1" i="9" s="1"/>
  <c r="ADE1" i="9" s="1"/>
  <c r="ADF1" i="9" s="1"/>
  <c r="ADG1" i="9" s="1"/>
  <c r="ADH1" i="9" s="1"/>
  <c r="ADI1" i="9" s="1"/>
  <c r="ADJ1" i="9" s="1"/>
  <c r="ADK1" i="9" s="1"/>
  <c r="ADL1" i="9" s="1"/>
  <c r="ADM1" i="9" s="1"/>
  <c r="ADN1" i="9" s="1"/>
  <c r="ADO1" i="9" s="1"/>
  <c r="ADP1" i="9" s="1"/>
  <c r="ADQ1" i="9" s="1"/>
  <c r="ADR1" i="9" s="1"/>
  <c r="ADS1" i="9" s="1"/>
  <c r="ADT1" i="9" s="1"/>
  <c r="ADU1" i="9" s="1"/>
  <c r="ADV1" i="9" s="1"/>
  <c r="ADW1" i="9" s="1"/>
  <c r="ADX1" i="9" s="1"/>
  <c r="ADY1" i="9" s="1"/>
  <c r="ADZ1" i="9" s="1"/>
  <c r="AEA1" i="9" s="1"/>
  <c r="AEB1" i="9" s="1"/>
  <c r="AEC1" i="9" s="1"/>
  <c r="AED1" i="9" s="1"/>
  <c r="AEE1" i="9" s="1"/>
  <c r="AEF1" i="9" s="1"/>
  <c r="AEG1" i="9" s="1"/>
  <c r="AEH1" i="9" s="1"/>
  <c r="AEI1" i="9" s="1"/>
  <c r="AEJ1" i="9" s="1"/>
  <c r="AEK1" i="9" s="1"/>
  <c r="AEL1" i="9" s="1"/>
  <c r="AEM1" i="9" s="1"/>
  <c r="AEN1" i="9" s="1"/>
  <c r="AEO1" i="9" s="1"/>
  <c r="AEP1" i="9" s="1"/>
  <c r="AEQ1" i="9" s="1"/>
  <c r="AER1" i="9" s="1"/>
  <c r="AES1" i="9" s="1"/>
  <c r="AET1" i="9" s="1"/>
  <c r="AEU1" i="9" s="1"/>
  <c r="AEV1" i="9" s="1"/>
  <c r="AEW1" i="9" s="1"/>
  <c r="AEX1" i="9" s="1"/>
  <c r="AEY1" i="9" s="1"/>
  <c r="AEZ1" i="9" s="1"/>
  <c r="AFA1" i="9" s="1"/>
  <c r="AFB1" i="9" s="1"/>
  <c r="AFC1" i="9" s="1"/>
  <c r="AFD1" i="9" s="1"/>
  <c r="AFE1" i="9" s="1"/>
  <c r="AFF1" i="9" s="1"/>
  <c r="AFG1" i="9" s="1"/>
  <c r="AFH1" i="9" s="1"/>
  <c r="AFI1" i="9" s="1"/>
  <c r="AFJ1" i="9" s="1"/>
  <c r="AFK1" i="9" s="1"/>
  <c r="AFL1" i="9" s="1"/>
  <c r="AFM1" i="9" s="1"/>
  <c r="AFN1" i="9" s="1"/>
  <c r="AFO1" i="9" s="1"/>
  <c r="AFP1" i="9" s="1"/>
  <c r="AFQ1" i="9" s="1"/>
  <c r="AFR1" i="9" s="1"/>
  <c r="AFS1" i="9" s="1"/>
  <c r="AFT1" i="9" s="1"/>
  <c r="AFU1" i="9" s="1"/>
  <c r="AFV1" i="9" s="1"/>
  <c r="AFW1" i="9" s="1"/>
  <c r="AFX1" i="9" s="1"/>
  <c r="AFY1" i="9" s="1"/>
  <c r="AFZ1" i="9" s="1"/>
  <c r="AGA1" i="9" s="1"/>
  <c r="AGB1" i="9" s="1"/>
  <c r="AGC1" i="9" s="1"/>
  <c r="AGD1" i="9" s="1"/>
  <c r="AGE1" i="9" s="1"/>
  <c r="AGF1" i="9" s="1"/>
  <c r="AGG1" i="9" s="1"/>
  <c r="AGH1" i="9" s="1"/>
  <c r="AGI1" i="9" s="1"/>
  <c r="AGJ1" i="9" s="1"/>
  <c r="AGK1" i="9" s="1"/>
  <c r="AGL1" i="9" s="1"/>
  <c r="AGM1" i="9" s="1"/>
  <c r="AGN1" i="9" s="1"/>
  <c r="AGO1" i="9" s="1"/>
  <c r="AGP1" i="9" s="1"/>
  <c r="AGQ1" i="9" s="1"/>
  <c r="AGR1" i="9" s="1"/>
  <c r="AGS1" i="9" s="1"/>
  <c r="AGT1" i="9" s="1"/>
  <c r="AGU1" i="9" s="1"/>
  <c r="AGV1" i="9" s="1"/>
  <c r="AGW1" i="9" s="1"/>
  <c r="AGX1" i="9" s="1"/>
  <c r="AGY1" i="9" s="1"/>
  <c r="AGZ1" i="9" s="1"/>
  <c r="AHA1" i="9" s="1"/>
  <c r="AHB1" i="9" s="1"/>
  <c r="AHC1" i="9" s="1"/>
  <c r="AHD1" i="9" s="1"/>
  <c r="AHE1" i="9" s="1"/>
  <c r="AHF1" i="9" s="1"/>
  <c r="AHG1" i="9" s="1"/>
  <c r="AHH1" i="9" s="1"/>
  <c r="AHI1" i="9" s="1"/>
  <c r="AHJ1" i="9" s="1"/>
  <c r="AHK1" i="9" s="1"/>
  <c r="AHL1" i="9" s="1"/>
  <c r="AHM1" i="9" s="1"/>
  <c r="AHN1" i="9" s="1"/>
  <c r="AHO1" i="9" s="1"/>
  <c r="AHP1" i="9" s="1"/>
  <c r="AHQ1" i="9" s="1"/>
  <c r="AHR1" i="9" s="1"/>
  <c r="AHS1" i="9" s="1"/>
  <c r="AHT1" i="9" s="1"/>
  <c r="AHU1" i="9" s="1"/>
  <c r="AHV1" i="9" s="1"/>
  <c r="AHW1" i="9" s="1"/>
  <c r="AHX1" i="9" s="1"/>
  <c r="AHY1" i="9" s="1"/>
  <c r="AHZ1" i="9" s="1"/>
  <c r="AIA1" i="9" s="1"/>
  <c r="AIB1" i="9" s="1"/>
  <c r="AIC1" i="9" s="1"/>
  <c r="AID1" i="9" s="1"/>
  <c r="AIE1" i="9" s="1"/>
  <c r="AIF1" i="9" s="1"/>
  <c r="AIG1" i="9" s="1"/>
  <c r="AIH1" i="9" s="1"/>
  <c r="AII1" i="9" s="1"/>
  <c r="AIJ1" i="9" s="1"/>
  <c r="AIK1" i="9" s="1"/>
  <c r="AIL1" i="9" s="1"/>
  <c r="AIM1" i="9" s="1"/>
  <c r="AIN1" i="9" s="1"/>
  <c r="AIO1" i="9" s="1"/>
  <c r="AIP1" i="9" s="1"/>
  <c r="AIQ1" i="9" s="1"/>
  <c r="AIR1" i="9" s="1"/>
  <c r="AIS1" i="9" s="1"/>
  <c r="AIT1" i="9" s="1"/>
  <c r="AIU1" i="9" s="1"/>
  <c r="AIV1" i="9" s="1"/>
  <c r="AIW1" i="9" s="1"/>
  <c r="AIX1" i="9" s="1"/>
  <c r="AIY1" i="9" s="1"/>
  <c r="AIZ1" i="9" s="1"/>
  <c r="AJA1" i="9" s="1"/>
  <c r="AJB1" i="9" s="1"/>
  <c r="AJC1" i="9" s="1"/>
  <c r="AJD1" i="9" s="1"/>
  <c r="AJE1" i="9" s="1"/>
  <c r="AJF1" i="9" s="1"/>
  <c r="AJG1" i="9" s="1"/>
  <c r="AJH1" i="9" s="1"/>
  <c r="AJI1" i="9" s="1"/>
  <c r="AJJ1" i="9" s="1"/>
  <c r="AJK1" i="9" s="1"/>
  <c r="AJL1" i="9" s="1"/>
  <c r="AJM1" i="9" s="1"/>
  <c r="AJN1" i="9" s="1"/>
  <c r="AJO1" i="9" s="1"/>
  <c r="AJP1" i="9" s="1"/>
  <c r="AJQ1" i="9" s="1"/>
  <c r="AJR1" i="9" s="1"/>
  <c r="AJS1" i="9" s="1"/>
  <c r="AJT1" i="9" s="1"/>
  <c r="AJU1" i="9" s="1"/>
  <c r="AJV1" i="9" s="1"/>
  <c r="AJW1" i="9" s="1"/>
  <c r="AJX1" i="9" s="1"/>
  <c r="AJY1" i="9" s="1"/>
  <c r="AJZ1" i="9" s="1"/>
  <c r="AKA1" i="9" s="1"/>
  <c r="AKB1" i="9" s="1"/>
  <c r="AKC1" i="9" s="1"/>
  <c r="AKD1" i="9" s="1"/>
  <c r="AKE1" i="9" s="1"/>
  <c r="AKF1" i="9" s="1"/>
  <c r="AKG1" i="9" s="1"/>
  <c r="AKH1" i="9" s="1"/>
  <c r="AKI1" i="9" s="1"/>
  <c r="AKJ1" i="9" s="1"/>
  <c r="AKK1" i="9" s="1"/>
  <c r="AKL1" i="9" s="1"/>
  <c r="AKM1" i="9" s="1"/>
  <c r="AKN1" i="9" s="1"/>
  <c r="AKO1" i="9" s="1"/>
  <c r="AKP1" i="9" s="1"/>
  <c r="AKQ1" i="9" s="1"/>
  <c r="AKR1" i="9" s="1"/>
  <c r="AKS1" i="9" s="1"/>
  <c r="AKT1" i="9" s="1"/>
  <c r="AKU1" i="9" s="1"/>
  <c r="AKV1" i="9" s="1"/>
  <c r="AKW1" i="9" s="1"/>
  <c r="AKX1" i="9" s="1"/>
  <c r="AKY1" i="9" s="1"/>
  <c r="AKZ1" i="9" s="1"/>
  <c r="ALA1" i="9" s="1"/>
  <c r="ALB1" i="9" s="1"/>
  <c r="ALC1" i="9" s="1"/>
  <c r="ALD1" i="9" s="1"/>
  <c r="ALE1" i="9" s="1"/>
  <c r="ALF1" i="9" s="1"/>
  <c r="ALG1" i="9" s="1"/>
  <c r="ALH1" i="9" s="1"/>
  <c r="ALI1" i="9" s="1"/>
  <c r="ALJ1" i="9" s="1"/>
  <c r="ALK1" i="9" s="1"/>
  <c r="ALL1" i="9" s="1"/>
  <c r="ALM1" i="9" s="1"/>
  <c r="ALN1" i="9" s="1"/>
  <c r="ALO1" i="9" s="1"/>
  <c r="ALP1" i="9" s="1"/>
  <c r="ALQ1" i="9" s="1"/>
  <c r="ALR1" i="9" s="1"/>
  <c r="ALS1" i="9" s="1"/>
  <c r="ALT1" i="9" s="1"/>
  <c r="ALU1" i="9" s="1"/>
  <c r="ALV1" i="9" s="1"/>
  <c r="ALW1" i="9" s="1"/>
  <c r="ALX1" i="9" s="1"/>
  <c r="ALY1" i="9" s="1"/>
  <c r="ALZ1" i="9" s="1"/>
  <c r="AMA1" i="9" s="1"/>
  <c r="AMB1" i="9" s="1"/>
  <c r="AMC1" i="9" s="1"/>
  <c r="AMD1" i="9" s="1"/>
  <c r="AME1" i="9" s="1"/>
  <c r="AMF1" i="9" s="1"/>
  <c r="AMG1" i="9" s="1"/>
  <c r="AMH1" i="9" s="1"/>
  <c r="AMI1" i="9" s="1"/>
  <c r="AMJ1" i="9" s="1"/>
  <c r="AMK1" i="9" s="1"/>
  <c r="AML1" i="9" s="1"/>
  <c r="AMM1" i="9" s="1"/>
  <c r="AMN1" i="9" s="1"/>
  <c r="AMO1" i="9" s="1"/>
  <c r="AMP1" i="9" s="1"/>
  <c r="AMQ1" i="9" s="1"/>
  <c r="AMR1" i="9" s="1"/>
  <c r="AMS1" i="9" s="1"/>
  <c r="AMT1" i="9" s="1"/>
  <c r="AMU1" i="9" s="1"/>
  <c r="AMV1" i="9" s="1"/>
  <c r="P1" i="8"/>
  <c r="Q1" i="8" s="1"/>
  <c r="R1" i="8" s="1"/>
  <c r="S1" i="8" s="1"/>
  <c r="T1" i="8" s="1"/>
  <c r="U1" i="8" s="1"/>
  <c r="V1" i="8" s="1"/>
  <c r="W1" i="8" s="1"/>
  <c r="X1" i="8" s="1"/>
  <c r="Y1" i="8" s="1"/>
  <c r="Z1" i="8" s="1"/>
  <c r="AA1" i="8" s="1"/>
  <c r="AB1" i="8" s="1"/>
  <c r="AC1" i="8" s="1"/>
  <c r="AD1" i="8" s="1"/>
  <c r="AE1" i="8" s="1"/>
  <c r="AF1" i="8" s="1"/>
  <c r="AG1" i="8" s="1"/>
  <c r="AH1" i="8" s="1"/>
  <c r="AI1" i="8" s="1"/>
  <c r="AJ1" i="8" s="1"/>
  <c r="AK1" i="8" s="1"/>
  <c r="AL1" i="8" s="1"/>
  <c r="AM1" i="8" s="1"/>
  <c r="AN1" i="8" s="1"/>
  <c r="AO1" i="8" s="1"/>
  <c r="AP1" i="8" s="1"/>
  <c r="AQ1" i="8" s="1"/>
  <c r="AR1" i="8" s="1"/>
  <c r="AS1" i="8" s="1"/>
  <c r="AT1" i="8" s="1"/>
  <c r="AU1" i="8" s="1"/>
  <c r="AV1" i="8" s="1"/>
  <c r="AW1" i="8" s="1"/>
  <c r="AX1" i="8" s="1"/>
  <c r="AY1" i="8" s="1"/>
  <c r="AZ1" i="8" s="1"/>
  <c r="BA1" i="8" s="1"/>
  <c r="BB1" i="8" s="1"/>
  <c r="BC1" i="8" s="1"/>
  <c r="BD1" i="8" s="1"/>
  <c r="BE1" i="8" s="1"/>
  <c r="BF1" i="8" s="1"/>
  <c r="BG1" i="8" s="1"/>
  <c r="BH1" i="8" s="1"/>
  <c r="BI1" i="8" s="1"/>
  <c r="BJ1" i="8" s="1"/>
  <c r="BK1" i="8" s="1"/>
  <c r="BL1" i="8" s="1"/>
  <c r="BM1" i="8" s="1"/>
  <c r="BN1" i="8" s="1"/>
  <c r="BO1" i="8" s="1"/>
  <c r="BP1" i="8" s="1"/>
  <c r="BQ1" i="8" s="1"/>
  <c r="BR1" i="8" s="1"/>
  <c r="BS1" i="8" s="1"/>
  <c r="BT1" i="8" s="1"/>
  <c r="BU1" i="8" s="1"/>
  <c r="BV1" i="8" s="1"/>
  <c r="BW1" i="8" s="1"/>
  <c r="BX1" i="8" s="1"/>
  <c r="BY1" i="8" s="1"/>
  <c r="BZ1" i="8" s="1"/>
  <c r="CA1" i="8" s="1"/>
  <c r="CB1" i="8" s="1"/>
  <c r="CC1" i="8" s="1"/>
  <c r="CD1" i="8" s="1"/>
  <c r="CE1" i="8" s="1"/>
  <c r="CF1" i="8" s="1"/>
  <c r="CG1" i="8" s="1"/>
  <c r="CH1" i="8" s="1"/>
  <c r="CI1" i="8" s="1"/>
  <c r="CJ1" i="8" s="1"/>
  <c r="CK1" i="8" s="1"/>
  <c r="CL1" i="8" s="1"/>
  <c r="CM1" i="8" s="1"/>
  <c r="CN1" i="8" s="1"/>
  <c r="CO1" i="8" s="1"/>
  <c r="CP1" i="8" s="1"/>
  <c r="CQ1" i="8" s="1"/>
  <c r="CR1" i="8" s="1"/>
  <c r="CS1" i="8" s="1"/>
  <c r="CT1" i="8" s="1"/>
  <c r="CU1" i="8" s="1"/>
  <c r="CV1" i="8" s="1"/>
  <c r="CW1" i="8" s="1"/>
  <c r="CX1" i="8" s="1"/>
  <c r="CY1" i="8" s="1"/>
  <c r="CZ1" i="8" s="1"/>
  <c r="DA1" i="8" s="1"/>
  <c r="DB1" i="8" s="1"/>
  <c r="DC1" i="8" s="1"/>
  <c r="DD1" i="8" s="1"/>
  <c r="DE1" i="8" s="1"/>
  <c r="DF1" i="8" s="1"/>
  <c r="DG1" i="8" s="1"/>
  <c r="DH1" i="8" s="1"/>
  <c r="DI1" i="8" s="1"/>
  <c r="DJ1" i="8" s="1"/>
  <c r="DK1" i="8" s="1"/>
  <c r="DL1" i="8" s="1"/>
  <c r="DM1" i="8" s="1"/>
  <c r="DN1" i="8" s="1"/>
  <c r="DO1" i="8" s="1"/>
  <c r="DP1" i="8" s="1"/>
  <c r="DQ1" i="8" s="1"/>
  <c r="DR1" i="8" s="1"/>
  <c r="DS1" i="8" s="1"/>
  <c r="DT1" i="8" s="1"/>
  <c r="DU1" i="8" s="1"/>
  <c r="DV1" i="8" s="1"/>
  <c r="DW1" i="8" s="1"/>
  <c r="DX1" i="8" s="1"/>
  <c r="DY1" i="8" s="1"/>
  <c r="DZ1" i="8" s="1"/>
  <c r="EA1" i="8" s="1"/>
  <c r="EB1" i="8" s="1"/>
  <c r="EC1" i="8" s="1"/>
  <c r="ED1" i="8" s="1"/>
  <c r="EE1" i="8" s="1"/>
  <c r="EF1" i="8" s="1"/>
  <c r="EG1" i="8" s="1"/>
  <c r="EH1" i="8" s="1"/>
  <c r="EI1" i="8" s="1"/>
  <c r="EJ1" i="8" s="1"/>
  <c r="EK1" i="8" s="1"/>
  <c r="EL1" i="8" s="1"/>
  <c r="EM1" i="8" s="1"/>
  <c r="EN1" i="8" s="1"/>
  <c r="EO1" i="8" s="1"/>
  <c r="EP1" i="8" s="1"/>
  <c r="EQ1" i="8" s="1"/>
  <c r="ER1" i="8" s="1"/>
  <c r="ES1" i="8" s="1"/>
  <c r="ET1" i="8" s="1"/>
  <c r="EU1" i="8" s="1"/>
  <c r="EV1" i="8" s="1"/>
  <c r="EW1" i="8" s="1"/>
  <c r="EX1" i="8" s="1"/>
  <c r="EY1" i="8" s="1"/>
  <c r="EZ1" i="8" s="1"/>
  <c r="FA1" i="8" s="1"/>
  <c r="FB1" i="8" s="1"/>
  <c r="FC1" i="8" s="1"/>
  <c r="FD1" i="8" s="1"/>
  <c r="FE1" i="8" s="1"/>
  <c r="FF1" i="8" s="1"/>
  <c r="FG1" i="8" s="1"/>
  <c r="FH1" i="8" s="1"/>
  <c r="FI1" i="8" s="1"/>
  <c r="FJ1" i="8" s="1"/>
  <c r="FK1" i="8" s="1"/>
  <c r="FL1" i="8" s="1"/>
  <c r="FM1" i="8" s="1"/>
  <c r="FN1" i="8" s="1"/>
  <c r="FO1" i="8" s="1"/>
  <c r="FP1" i="8" s="1"/>
  <c r="FQ1" i="8" s="1"/>
  <c r="FR1" i="8" s="1"/>
  <c r="FS1" i="8" s="1"/>
  <c r="FT1" i="8" s="1"/>
  <c r="FU1" i="8" s="1"/>
  <c r="FV1" i="8" s="1"/>
  <c r="FW1" i="8" s="1"/>
  <c r="FX1" i="8" s="1"/>
  <c r="FY1" i="8" s="1"/>
  <c r="FZ1" i="8" s="1"/>
  <c r="GA1" i="8" s="1"/>
  <c r="GB1" i="8" s="1"/>
  <c r="GC1" i="8" s="1"/>
  <c r="GD1" i="8" s="1"/>
  <c r="GE1" i="8" s="1"/>
  <c r="GF1" i="8" s="1"/>
  <c r="GG1" i="8" s="1"/>
  <c r="GH1" i="8" s="1"/>
  <c r="GI1" i="8" s="1"/>
  <c r="GJ1" i="8" s="1"/>
  <c r="GK1" i="8" s="1"/>
  <c r="GL1" i="8" s="1"/>
  <c r="GM1" i="8" s="1"/>
  <c r="GN1" i="8" s="1"/>
  <c r="GO1" i="8" s="1"/>
  <c r="GP1" i="8" s="1"/>
  <c r="GQ1" i="8" s="1"/>
  <c r="GR1" i="8" s="1"/>
  <c r="GS1" i="8" s="1"/>
  <c r="GT1" i="8" s="1"/>
  <c r="GU1" i="8" s="1"/>
  <c r="GV1" i="8" s="1"/>
  <c r="GW1" i="8" s="1"/>
  <c r="GX1" i="8" s="1"/>
  <c r="GY1" i="8" s="1"/>
  <c r="GZ1" i="8" s="1"/>
  <c r="HA1" i="8" s="1"/>
  <c r="HB1" i="8" s="1"/>
  <c r="HC1" i="8" s="1"/>
  <c r="HD1" i="8" s="1"/>
  <c r="HE1" i="8" s="1"/>
  <c r="HF1" i="8" s="1"/>
  <c r="HG1" i="8" s="1"/>
  <c r="HH1" i="8" s="1"/>
  <c r="HI1" i="8" s="1"/>
  <c r="HJ1" i="8" s="1"/>
  <c r="HK1" i="8" s="1"/>
  <c r="HL1" i="8" s="1"/>
  <c r="HM1" i="8" s="1"/>
  <c r="HN1" i="8" s="1"/>
  <c r="HO1" i="8" s="1"/>
  <c r="HP1" i="8" s="1"/>
  <c r="HQ1" i="8" s="1"/>
  <c r="HR1" i="8" s="1"/>
  <c r="HS1" i="8" s="1"/>
  <c r="HT1" i="8" s="1"/>
  <c r="HU1" i="8" s="1"/>
  <c r="HV1" i="8" s="1"/>
  <c r="HW1" i="8" s="1"/>
  <c r="HX1" i="8" s="1"/>
  <c r="HY1" i="8" s="1"/>
  <c r="HZ1" i="8" s="1"/>
  <c r="IA1" i="8" s="1"/>
  <c r="IB1" i="8" s="1"/>
  <c r="IC1" i="8" s="1"/>
  <c r="ID1" i="8" s="1"/>
  <c r="IE1" i="8" s="1"/>
  <c r="IF1" i="8" s="1"/>
  <c r="IG1" i="8" s="1"/>
  <c r="IH1" i="8" s="1"/>
  <c r="II1" i="8" s="1"/>
  <c r="IJ1" i="8" s="1"/>
  <c r="IK1" i="8" s="1"/>
  <c r="IL1" i="8" s="1"/>
  <c r="IM1" i="8" s="1"/>
  <c r="IN1" i="8" s="1"/>
  <c r="IO1" i="8" s="1"/>
  <c r="IP1" i="8" s="1"/>
  <c r="IQ1" i="8" s="1"/>
  <c r="IR1" i="8" s="1"/>
  <c r="IS1" i="8" s="1"/>
  <c r="IT1" i="8" s="1"/>
  <c r="IU1" i="8" s="1"/>
  <c r="IV1" i="8" s="1"/>
  <c r="IW1" i="8" s="1"/>
  <c r="IX1" i="8" s="1"/>
  <c r="IY1" i="8" s="1"/>
  <c r="IZ1" i="8" s="1"/>
  <c r="JA1" i="8" s="1"/>
  <c r="JB1" i="8" s="1"/>
  <c r="JC1" i="8" s="1"/>
  <c r="JD1" i="8" s="1"/>
  <c r="JE1" i="8" s="1"/>
  <c r="JF1" i="8" s="1"/>
  <c r="JG1" i="8" s="1"/>
  <c r="JH1" i="8" s="1"/>
  <c r="JI1" i="8" s="1"/>
  <c r="JJ1" i="8" s="1"/>
  <c r="JK1" i="8" s="1"/>
  <c r="JL1" i="8" s="1"/>
  <c r="JM1" i="8" s="1"/>
  <c r="JN1" i="8" s="1"/>
  <c r="JO1" i="8" s="1"/>
  <c r="JP1" i="8" s="1"/>
  <c r="JQ1" i="8" s="1"/>
  <c r="JR1" i="8" s="1"/>
  <c r="JS1" i="8" s="1"/>
  <c r="JT1" i="8" s="1"/>
  <c r="JU1" i="8" s="1"/>
  <c r="JV1" i="8" s="1"/>
  <c r="JW1" i="8" s="1"/>
  <c r="JX1" i="8" s="1"/>
  <c r="JY1" i="8" s="1"/>
  <c r="JZ1" i="8" s="1"/>
  <c r="KA1" i="8" s="1"/>
  <c r="KB1" i="8" s="1"/>
  <c r="KC1" i="8" s="1"/>
  <c r="KD1" i="8" s="1"/>
  <c r="KE1" i="8" s="1"/>
  <c r="KF1" i="8" s="1"/>
  <c r="KG1" i="8" s="1"/>
  <c r="KH1" i="8" s="1"/>
  <c r="KI1" i="8" s="1"/>
  <c r="KJ1" i="8" s="1"/>
  <c r="KK1" i="8" s="1"/>
  <c r="KL1" i="8" s="1"/>
  <c r="KM1" i="8" s="1"/>
  <c r="KN1" i="8" s="1"/>
  <c r="KO1" i="8" s="1"/>
  <c r="KP1" i="8" s="1"/>
  <c r="KQ1" i="8" s="1"/>
  <c r="KR1" i="8" s="1"/>
  <c r="KS1" i="8" s="1"/>
  <c r="KT1" i="8" s="1"/>
  <c r="KU1" i="8" s="1"/>
  <c r="KV1" i="8" s="1"/>
  <c r="KW1" i="8" s="1"/>
  <c r="KX1" i="8" s="1"/>
  <c r="KY1" i="8" s="1"/>
  <c r="KZ1" i="8" s="1"/>
  <c r="LA1" i="8" s="1"/>
  <c r="LB1" i="8" s="1"/>
  <c r="LC1" i="8" s="1"/>
  <c r="LD1" i="8" s="1"/>
  <c r="LE1" i="8" s="1"/>
  <c r="LF1" i="8" s="1"/>
  <c r="LG1" i="8" s="1"/>
  <c r="LH1" i="8" s="1"/>
  <c r="LI1" i="8" s="1"/>
  <c r="LJ1" i="8" s="1"/>
  <c r="LK1" i="8" s="1"/>
  <c r="LL1" i="8" s="1"/>
  <c r="LM1" i="8" s="1"/>
  <c r="LN1" i="8" s="1"/>
  <c r="LO1" i="8" s="1"/>
  <c r="LP1" i="8" s="1"/>
  <c r="LQ1" i="8" s="1"/>
  <c r="LR1" i="8" s="1"/>
  <c r="LS1" i="8" s="1"/>
  <c r="LT1" i="8" s="1"/>
  <c r="LU1" i="8" s="1"/>
  <c r="LV1" i="8" s="1"/>
  <c r="LW1" i="8" s="1"/>
  <c r="LX1" i="8" s="1"/>
  <c r="LY1" i="8" s="1"/>
  <c r="LZ1" i="8" s="1"/>
  <c r="MA1" i="8" s="1"/>
  <c r="MB1" i="8" s="1"/>
  <c r="MC1" i="8" s="1"/>
  <c r="MD1" i="8" s="1"/>
  <c r="ME1" i="8" s="1"/>
  <c r="MF1" i="8" s="1"/>
  <c r="MG1" i="8" s="1"/>
  <c r="MH1" i="8" s="1"/>
  <c r="MI1" i="8" s="1"/>
  <c r="MJ1" i="8" s="1"/>
  <c r="MK1" i="8" s="1"/>
  <c r="ML1" i="8" s="1"/>
  <c r="MM1" i="8" s="1"/>
  <c r="MN1" i="8" s="1"/>
  <c r="MO1" i="8" s="1"/>
  <c r="MP1" i="8" s="1"/>
  <c r="MQ1" i="8" s="1"/>
  <c r="MR1" i="8" s="1"/>
  <c r="MS1" i="8" s="1"/>
  <c r="MT1" i="8" s="1"/>
  <c r="MU1" i="8" s="1"/>
  <c r="MV1" i="8" s="1"/>
  <c r="MW1" i="8" s="1"/>
  <c r="MX1" i="8" s="1"/>
  <c r="MY1" i="8" s="1"/>
  <c r="MZ1" i="8" s="1"/>
  <c r="NA1" i="8" s="1"/>
  <c r="NB1" i="8" s="1"/>
  <c r="NC1" i="8" s="1"/>
  <c r="ND1" i="8" s="1"/>
  <c r="NE1" i="8" s="1"/>
  <c r="NF1" i="8" s="1"/>
  <c r="NG1" i="8" s="1"/>
  <c r="NH1" i="8" s="1"/>
  <c r="NI1" i="8" s="1"/>
  <c r="NJ1" i="8" s="1"/>
  <c r="NK1" i="8" s="1"/>
  <c r="NL1" i="8" s="1"/>
  <c r="NM1" i="8" s="1"/>
  <c r="NN1" i="8" s="1"/>
  <c r="NO1" i="8" s="1"/>
  <c r="NP1" i="8" s="1"/>
  <c r="NQ1" i="8" s="1"/>
  <c r="NR1" i="8" s="1"/>
  <c r="NS1" i="8" s="1"/>
  <c r="NT1" i="8" s="1"/>
  <c r="NU1" i="8" s="1"/>
  <c r="NV1" i="8" s="1"/>
  <c r="NW1" i="8" s="1"/>
  <c r="NX1" i="8" s="1"/>
  <c r="NY1" i="8" s="1"/>
  <c r="NZ1" i="8" s="1"/>
  <c r="OA1" i="8" s="1"/>
  <c r="OB1" i="8" s="1"/>
  <c r="OC1" i="8" s="1"/>
  <c r="OD1" i="8" s="1"/>
  <c r="OE1" i="8" s="1"/>
  <c r="OF1" i="8" s="1"/>
  <c r="OG1" i="8" s="1"/>
  <c r="OH1" i="8" s="1"/>
  <c r="OI1" i="8" s="1"/>
  <c r="OJ1" i="8" s="1"/>
  <c r="OK1" i="8" s="1"/>
  <c r="OL1" i="8" s="1"/>
  <c r="OM1" i="8" s="1"/>
  <c r="ON1" i="8" s="1"/>
  <c r="OO1" i="8" s="1"/>
  <c r="OP1" i="8" s="1"/>
  <c r="OQ1" i="8" s="1"/>
  <c r="OR1" i="8" s="1"/>
  <c r="OS1" i="8" s="1"/>
  <c r="OT1" i="8" s="1"/>
  <c r="OU1" i="8" s="1"/>
  <c r="OV1" i="8" s="1"/>
  <c r="OW1" i="8" s="1"/>
  <c r="OX1" i="8" s="1"/>
  <c r="OY1" i="8" s="1"/>
  <c r="OZ1" i="8" s="1"/>
  <c r="PA1" i="8" s="1"/>
  <c r="PB1" i="8" s="1"/>
  <c r="PC1" i="8" s="1"/>
  <c r="PD1" i="8" s="1"/>
  <c r="PE1" i="8" s="1"/>
  <c r="PF1" i="8" s="1"/>
  <c r="PG1" i="8" s="1"/>
  <c r="PH1" i="8" s="1"/>
  <c r="PI1" i="8" s="1"/>
  <c r="PJ1" i="8" s="1"/>
  <c r="PK1" i="8" s="1"/>
  <c r="PL1" i="8" s="1"/>
  <c r="PM1" i="8" s="1"/>
  <c r="PN1" i="8" s="1"/>
  <c r="PO1" i="8" s="1"/>
  <c r="PP1" i="8" s="1"/>
  <c r="PQ1" i="8" s="1"/>
  <c r="PR1" i="8" s="1"/>
  <c r="PS1" i="8" s="1"/>
  <c r="PT1" i="8" s="1"/>
  <c r="PU1" i="8" s="1"/>
  <c r="PV1" i="8" s="1"/>
  <c r="PW1" i="8" s="1"/>
  <c r="PX1" i="8" s="1"/>
  <c r="PY1" i="8" s="1"/>
  <c r="PZ1" i="8" s="1"/>
  <c r="QA1" i="8" s="1"/>
  <c r="QB1" i="8" s="1"/>
  <c r="QC1" i="8" s="1"/>
  <c r="QD1" i="8" s="1"/>
  <c r="QE1" i="8" s="1"/>
  <c r="QF1" i="8" s="1"/>
  <c r="QG1" i="8" s="1"/>
  <c r="QH1" i="8" s="1"/>
  <c r="QI1" i="8" s="1"/>
  <c r="QJ1" i="8" s="1"/>
  <c r="QK1" i="8" s="1"/>
  <c r="QL1" i="8" s="1"/>
  <c r="QM1" i="8" s="1"/>
  <c r="QN1" i="8" s="1"/>
  <c r="QO1" i="8" s="1"/>
  <c r="QP1" i="8" s="1"/>
  <c r="QQ1" i="8" s="1"/>
  <c r="QR1" i="8" s="1"/>
  <c r="QS1" i="8" s="1"/>
  <c r="QT1" i="8" s="1"/>
  <c r="QU1" i="8" s="1"/>
  <c r="QV1" i="8" s="1"/>
  <c r="QW1" i="8" s="1"/>
  <c r="QX1" i="8" s="1"/>
  <c r="QY1" i="8" s="1"/>
  <c r="QZ1" i="8" s="1"/>
  <c r="RA1" i="8" s="1"/>
  <c r="RB1" i="8" s="1"/>
  <c r="RC1" i="8" s="1"/>
  <c r="RD1" i="8" s="1"/>
  <c r="RE1" i="8" s="1"/>
  <c r="RF1" i="8" s="1"/>
  <c r="RG1" i="8" s="1"/>
  <c r="RH1" i="8" s="1"/>
  <c r="RI1" i="8" s="1"/>
  <c r="RJ1" i="8" s="1"/>
  <c r="RK1" i="8" s="1"/>
  <c r="RL1" i="8" s="1"/>
  <c r="RM1" i="8" s="1"/>
  <c r="RN1" i="8" s="1"/>
  <c r="RO1" i="8" s="1"/>
  <c r="RP1" i="8" s="1"/>
  <c r="RQ1" i="8" s="1"/>
  <c r="RR1" i="8" s="1"/>
  <c r="RS1" i="8" s="1"/>
  <c r="RT1" i="8" s="1"/>
  <c r="RU1" i="8" s="1"/>
  <c r="RV1" i="8" s="1"/>
  <c r="RW1" i="8" s="1"/>
  <c r="RX1" i="8" s="1"/>
  <c r="RY1" i="8" s="1"/>
  <c r="RZ1" i="8" s="1"/>
  <c r="SA1" i="8" s="1"/>
  <c r="SB1" i="8" s="1"/>
  <c r="SC1" i="8" s="1"/>
  <c r="SD1" i="8" s="1"/>
  <c r="SE1" i="8" s="1"/>
  <c r="SF1" i="8" s="1"/>
  <c r="SG1" i="8" s="1"/>
  <c r="SH1" i="8" s="1"/>
  <c r="SI1" i="8" s="1"/>
  <c r="SJ1" i="8" s="1"/>
  <c r="SK1" i="8" s="1"/>
  <c r="SL1" i="8" s="1"/>
  <c r="SM1" i="8" s="1"/>
  <c r="SN1" i="8" s="1"/>
  <c r="SO1" i="8" s="1"/>
  <c r="SP1" i="8" s="1"/>
  <c r="SQ1" i="8" s="1"/>
  <c r="SR1" i="8" s="1"/>
  <c r="SS1" i="8" s="1"/>
  <c r="ST1" i="8" s="1"/>
  <c r="SU1" i="8" s="1"/>
  <c r="SV1" i="8" s="1"/>
  <c r="SW1" i="8" s="1"/>
  <c r="SX1" i="8" s="1"/>
  <c r="SY1" i="8" s="1"/>
  <c r="SZ1" i="8" s="1"/>
  <c r="TA1" i="8" s="1"/>
  <c r="TB1" i="8" s="1"/>
  <c r="TC1" i="8" s="1"/>
  <c r="TD1" i="8" s="1"/>
  <c r="TE1" i="8" s="1"/>
  <c r="TF1" i="8" s="1"/>
  <c r="TG1" i="8" s="1"/>
  <c r="TH1" i="8" s="1"/>
  <c r="TI1" i="8" s="1"/>
  <c r="TJ1" i="8" s="1"/>
  <c r="TK1" i="8" s="1"/>
  <c r="TL1" i="8" s="1"/>
  <c r="TM1" i="8" s="1"/>
  <c r="TN1" i="8" s="1"/>
  <c r="TO1" i="8" s="1"/>
  <c r="TP1" i="8" s="1"/>
  <c r="TQ1" i="8" s="1"/>
  <c r="TR1" i="8" s="1"/>
  <c r="TS1" i="8" s="1"/>
  <c r="TT1" i="8" s="1"/>
  <c r="TU1" i="8" s="1"/>
  <c r="TV1" i="8" s="1"/>
  <c r="TW1" i="8" s="1"/>
  <c r="TX1" i="8" s="1"/>
  <c r="TY1" i="8" s="1"/>
  <c r="TZ1" i="8" s="1"/>
  <c r="UA1" i="8" s="1"/>
  <c r="UB1" i="8" s="1"/>
  <c r="UC1" i="8" s="1"/>
  <c r="UD1" i="8" s="1"/>
  <c r="UE1" i="8" s="1"/>
  <c r="UF1" i="8" s="1"/>
  <c r="UG1" i="8" s="1"/>
  <c r="UH1" i="8" s="1"/>
  <c r="UI1" i="8" s="1"/>
  <c r="UJ1" i="8" s="1"/>
  <c r="UK1" i="8" s="1"/>
  <c r="UL1" i="8" s="1"/>
  <c r="UM1" i="8" s="1"/>
  <c r="UN1" i="8" s="1"/>
  <c r="UO1" i="8" s="1"/>
  <c r="UP1" i="8" s="1"/>
  <c r="UQ1" i="8" s="1"/>
  <c r="UR1" i="8" s="1"/>
  <c r="US1" i="8" s="1"/>
  <c r="UT1" i="8" s="1"/>
  <c r="UU1" i="8" s="1"/>
  <c r="UV1" i="8" s="1"/>
  <c r="UW1" i="8" s="1"/>
  <c r="UX1" i="8" s="1"/>
  <c r="UY1" i="8" s="1"/>
  <c r="UZ1" i="8" s="1"/>
  <c r="VA1" i="8" s="1"/>
  <c r="VB1" i="8" s="1"/>
  <c r="VC1" i="8" s="1"/>
  <c r="VD1" i="8" s="1"/>
  <c r="VE1" i="8" s="1"/>
  <c r="VF1" i="8" s="1"/>
  <c r="VG1" i="8" s="1"/>
  <c r="VH1" i="8" s="1"/>
  <c r="VI1" i="8" s="1"/>
  <c r="VJ1" i="8" s="1"/>
  <c r="VK1" i="8" s="1"/>
  <c r="VL1" i="8" s="1"/>
  <c r="VM1" i="8" s="1"/>
  <c r="VN1" i="8" s="1"/>
  <c r="VO1" i="8" s="1"/>
  <c r="VP1" i="8" s="1"/>
  <c r="VQ1" i="8" s="1"/>
  <c r="VR1" i="8" s="1"/>
  <c r="VS1" i="8" s="1"/>
  <c r="VT1" i="8" s="1"/>
  <c r="VU1" i="8" s="1"/>
  <c r="VV1" i="8" s="1"/>
  <c r="VW1" i="8" s="1"/>
  <c r="VX1" i="8" s="1"/>
  <c r="VY1" i="8" s="1"/>
  <c r="VZ1" i="8" s="1"/>
  <c r="WA1" i="8" s="1"/>
  <c r="WB1" i="8" s="1"/>
  <c r="WC1" i="8" s="1"/>
  <c r="WD1" i="8" s="1"/>
  <c r="WE1" i="8" s="1"/>
  <c r="WF1" i="8" s="1"/>
  <c r="WG1" i="8" s="1"/>
  <c r="WH1" i="8" s="1"/>
  <c r="WI1" i="8" s="1"/>
  <c r="WJ1" i="8" s="1"/>
  <c r="WK1" i="8" s="1"/>
  <c r="WL1" i="8" s="1"/>
  <c r="WM1" i="8" s="1"/>
  <c r="WN1" i="8" s="1"/>
  <c r="WO1" i="8" s="1"/>
  <c r="WP1" i="8" s="1"/>
  <c r="WQ1" i="8" s="1"/>
  <c r="WR1" i="8" s="1"/>
  <c r="WS1" i="8" s="1"/>
  <c r="WT1" i="8" s="1"/>
  <c r="WU1" i="8" s="1"/>
  <c r="WV1" i="8" s="1"/>
  <c r="WW1" i="8" s="1"/>
  <c r="WX1" i="8" s="1"/>
  <c r="WY1" i="8" s="1"/>
  <c r="WZ1" i="8" s="1"/>
  <c r="XA1" i="8" s="1"/>
  <c r="XB1" i="8" s="1"/>
  <c r="XC1" i="8" s="1"/>
  <c r="XD1" i="8" s="1"/>
  <c r="XE1" i="8" s="1"/>
  <c r="XF1" i="8" s="1"/>
  <c r="XG1" i="8" s="1"/>
  <c r="XH1" i="8" s="1"/>
  <c r="XI1" i="8" s="1"/>
  <c r="XJ1" i="8" s="1"/>
  <c r="XK1" i="8" s="1"/>
  <c r="XL1" i="8" s="1"/>
  <c r="XM1" i="8" s="1"/>
  <c r="XN1" i="8" s="1"/>
  <c r="XO1" i="8" s="1"/>
  <c r="XP1" i="8" s="1"/>
  <c r="XQ1" i="8" s="1"/>
  <c r="XR1" i="8" s="1"/>
  <c r="XS1" i="8" s="1"/>
  <c r="XT1" i="8" s="1"/>
  <c r="XU1" i="8" s="1"/>
  <c r="XV1" i="8" s="1"/>
  <c r="XW1" i="8" s="1"/>
  <c r="XX1" i="8" s="1"/>
  <c r="XY1" i="8" s="1"/>
  <c r="XZ1" i="8" s="1"/>
  <c r="YA1" i="8" s="1"/>
  <c r="YB1" i="8" s="1"/>
  <c r="YC1" i="8" s="1"/>
  <c r="YD1" i="8" s="1"/>
  <c r="YE1" i="8" s="1"/>
  <c r="YF1" i="8" s="1"/>
  <c r="YG1" i="8" s="1"/>
  <c r="YH1" i="8" s="1"/>
  <c r="YI1" i="8" s="1"/>
  <c r="YJ1" i="8" s="1"/>
  <c r="YK1" i="8" s="1"/>
  <c r="YL1" i="8" s="1"/>
  <c r="YM1" i="8" s="1"/>
  <c r="YN1" i="8" s="1"/>
  <c r="YO1" i="8" s="1"/>
  <c r="YP1" i="8" s="1"/>
  <c r="YQ1" i="8" s="1"/>
  <c r="YR1" i="8" s="1"/>
  <c r="YS1" i="8" s="1"/>
  <c r="YT1" i="8" s="1"/>
  <c r="YU1" i="8" s="1"/>
  <c r="YV1" i="8" s="1"/>
  <c r="YW1" i="8" s="1"/>
  <c r="YX1" i="8" s="1"/>
  <c r="YY1" i="8" s="1"/>
  <c r="YZ1" i="8" s="1"/>
  <c r="ZA1" i="8" s="1"/>
  <c r="ZB1" i="8" s="1"/>
  <c r="ZC1" i="8" s="1"/>
  <c r="ZD1" i="8" s="1"/>
  <c r="ZE1" i="8" s="1"/>
  <c r="ZF1" i="8" s="1"/>
  <c r="ZG1" i="8" s="1"/>
  <c r="ZH1" i="8" s="1"/>
  <c r="ZI1" i="8" s="1"/>
  <c r="ZJ1" i="8" s="1"/>
  <c r="ZK1" i="8" s="1"/>
  <c r="ZL1" i="8" s="1"/>
  <c r="ZM1" i="8" s="1"/>
  <c r="ZN1" i="8" s="1"/>
  <c r="ZO1" i="8" s="1"/>
  <c r="ZP1" i="8" s="1"/>
  <c r="ZQ1" i="8" s="1"/>
  <c r="ZR1" i="8" s="1"/>
  <c r="ZS1" i="8" s="1"/>
  <c r="ZT1" i="8" s="1"/>
  <c r="ZU1" i="8" s="1"/>
  <c r="ZV1" i="8" s="1"/>
  <c r="ZW1" i="8" s="1"/>
  <c r="ZX1" i="8" s="1"/>
  <c r="ZY1" i="8" s="1"/>
  <c r="ZZ1" i="8" s="1"/>
  <c r="AAA1" i="8" s="1"/>
  <c r="AAB1" i="8" s="1"/>
  <c r="AAC1" i="8" s="1"/>
  <c r="AAD1" i="8" s="1"/>
  <c r="AAE1" i="8" s="1"/>
  <c r="AAF1" i="8" s="1"/>
  <c r="AAG1" i="8" s="1"/>
  <c r="AAH1" i="8" s="1"/>
  <c r="AAI1" i="8" s="1"/>
  <c r="AAJ1" i="8" s="1"/>
  <c r="AAK1" i="8" s="1"/>
  <c r="AAL1" i="8" s="1"/>
  <c r="AAM1" i="8" s="1"/>
  <c r="AAN1" i="8" s="1"/>
  <c r="AAO1" i="8" s="1"/>
  <c r="AAP1" i="8" s="1"/>
  <c r="AAQ1" i="8" s="1"/>
  <c r="AAR1" i="8" s="1"/>
  <c r="AAS1" i="8" s="1"/>
  <c r="AAT1" i="8" s="1"/>
  <c r="AAU1" i="8" s="1"/>
  <c r="AAV1" i="8" s="1"/>
  <c r="AAW1" i="8" s="1"/>
  <c r="AAX1" i="8" s="1"/>
  <c r="AAY1" i="8" s="1"/>
  <c r="AAZ1" i="8" s="1"/>
  <c r="ABA1" i="8" s="1"/>
  <c r="ABB1" i="8" s="1"/>
  <c r="ABC1" i="8" s="1"/>
  <c r="ABD1" i="8" s="1"/>
  <c r="ABE1" i="8" s="1"/>
  <c r="ABF1" i="8" s="1"/>
  <c r="ABG1" i="8" s="1"/>
  <c r="ABH1" i="8" s="1"/>
  <c r="ABI1" i="8" s="1"/>
  <c r="ABJ1" i="8" s="1"/>
  <c r="ABK1" i="8" s="1"/>
  <c r="ABL1" i="8" s="1"/>
  <c r="ABM1" i="8" s="1"/>
  <c r="ABN1" i="8" s="1"/>
  <c r="ABO1" i="8" s="1"/>
  <c r="ABP1" i="8" s="1"/>
  <c r="ABQ1" i="8" s="1"/>
  <c r="ABR1" i="8" s="1"/>
  <c r="ABS1" i="8" s="1"/>
  <c r="ABT1" i="8" s="1"/>
  <c r="ABU1" i="8" s="1"/>
  <c r="ABV1" i="8" s="1"/>
  <c r="ABW1" i="8" s="1"/>
  <c r="ABX1" i="8" s="1"/>
  <c r="ABY1" i="8" s="1"/>
  <c r="ABZ1" i="8" s="1"/>
  <c r="ACA1" i="8" s="1"/>
  <c r="ACB1" i="8" s="1"/>
  <c r="ACC1" i="8" s="1"/>
  <c r="ACD1" i="8" s="1"/>
  <c r="ACE1" i="8" s="1"/>
  <c r="ACF1" i="8" s="1"/>
  <c r="ACG1" i="8" s="1"/>
  <c r="ACH1" i="8" s="1"/>
  <c r="ACI1" i="8" s="1"/>
  <c r="ACJ1" i="8" s="1"/>
  <c r="ACK1" i="8" s="1"/>
  <c r="ACL1" i="8" s="1"/>
  <c r="ACM1" i="8" s="1"/>
  <c r="ACN1" i="8" s="1"/>
  <c r="ACO1" i="8" s="1"/>
  <c r="ACP1" i="8" s="1"/>
  <c r="ACQ1" i="8" s="1"/>
  <c r="ACR1" i="8" s="1"/>
  <c r="ACS1" i="8" s="1"/>
  <c r="ACT1" i="8" s="1"/>
  <c r="ACU1" i="8" s="1"/>
  <c r="ACV1" i="8" s="1"/>
  <c r="ACW1" i="8" s="1"/>
  <c r="ACX1" i="8" s="1"/>
  <c r="ACY1" i="8" s="1"/>
  <c r="ACZ1" i="8" s="1"/>
  <c r="ADA1" i="8" s="1"/>
  <c r="ADB1" i="8" s="1"/>
  <c r="ADC1" i="8" s="1"/>
  <c r="ADD1" i="8" s="1"/>
  <c r="ADE1" i="8" s="1"/>
  <c r="ADF1" i="8" s="1"/>
  <c r="ADG1" i="8" s="1"/>
  <c r="ADH1" i="8" s="1"/>
  <c r="ADI1" i="8" s="1"/>
  <c r="ADJ1" i="8" s="1"/>
  <c r="ADK1" i="8" s="1"/>
  <c r="ADL1" i="8" s="1"/>
  <c r="ADM1" i="8" s="1"/>
  <c r="ADN1" i="8" s="1"/>
  <c r="ADO1" i="8" s="1"/>
  <c r="ADP1" i="8" s="1"/>
  <c r="ADQ1" i="8" s="1"/>
  <c r="ADR1" i="8" s="1"/>
  <c r="ADS1" i="8" s="1"/>
  <c r="ADT1" i="8" s="1"/>
  <c r="ADU1" i="8" s="1"/>
  <c r="ADV1" i="8" s="1"/>
  <c r="ADW1" i="8" s="1"/>
  <c r="ADX1" i="8" s="1"/>
  <c r="ADY1" i="8" s="1"/>
  <c r="ADZ1" i="8" s="1"/>
  <c r="AEA1" i="8" s="1"/>
  <c r="AEB1" i="8" s="1"/>
  <c r="AEC1" i="8" s="1"/>
  <c r="AED1" i="8" s="1"/>
  <c r="AEE1" i="8" s="1"/>
  <c r="AEF1" i="8" s="1"/>
  <c r="AEG1" i="8" s="1"/>
  <c r="AEH1" i="8" s="1"/>
  <c r="AEI1" i="8" s="1"/>
  <c r="AEJ1" i="8" s="1"/>
  <c r="AEK1" i="8" s="1"/>
  <c r="AEL1" i="8" s="1"/>
  <c r="AEM1" i="8" s="1"/>
  <c r="AEN1" i="8" s="1"/>
  <c r="AEO1" i="8" s="1"/>
  <c r="AEP1" i="8" s="1"/>
  <c r="AEQ1" i="8" s="1"/>
  <c r="AER1" i="8" s="1"/>
  <c r="AES1" i="8" s="1"/>
  <c r="AET1" i="8" s="1"/>
  <c r="AEU1" i="8" s="1"/>
  <c r="AEV1" i="8" s="1"/>
  <c r="AEW1" i="8" s="1"/>
  <c r="AEX1" i="8" s="1"/>
  <c r="AEY1" i="8" s="1"/>
  <c r="AEZ1" i="8" s="1"/>
  <c r="AFA1" i="8" s="1"/>
  <c r="AFB1" i="8" s="1"/>
  <c r="AFC1" i="8" s="1"/>
  <c r="AFD1" i="8" s="1"/>
  <c r="AFE1" i="8" s="1"/>
  <c r="AFF1" i="8" s="1"/>
  <c r="AFG1" i="8" s="1"/>
  <c r="AFH1" i="8" s="1"/>
  <c r="AFI1" i="8" s="1"/>
  <c r="AFJ1" i="8" s="1"/>
  <c r="AFK1" i="8" s="1"/>
  <c r="AFL1" i="8" s="1"/>
  <c r="AFM1" i="8" s="1"/>
  <c r="AFN1" i="8" s="1"/>
  <c r="AFO1" i="8" s="1"/>
  <c r="AFP1" i="8" s="1"/>
  <c r="AFQ1" i="8" s="1"/>
  <c r="AFR1" i="8" s="1"/>
  <c r="AFS1" i="8" s="1"/>
  <c r="AFT1" i="8" s="1"/>
  <c r="AFU1" i="8" s="1"/>
  <c r="AFV1" i="8" s="1"/>
  <c r="AFW1" i="8" s="1"/>
  <c r="AFX1" i="8" s="1"/>
  <c r="AFY1" i="8" s="1"/>
  <c r="AFZ1" i="8" s="1"/>
  <c r="AGA1" i="8" s="1"/>
  <c r="AGB1" i="8" s="1"/>
  <c r="AGC1" i="8" s="1"/>
  <c r="AGD1" i="8" s="1"/>
  <c r="AGE1" i="8" s="1"/>
  <c r="AGF1" i="8" s="1"/>
  <c r="AGG1" i="8" s="1"/>
  <c r="AGH1" i="8" s="1"/>
  <c r="AGI1" i="8" s="1"/>
  <c r="AGJ1" i="8" s="1"/>
  <c r="AGK1" i="8" s="1"/>
  <c r="AGL1" i="8" s="1"/>
  <c r="AGM1" i="8" s="1"/>
  <c r="AGN1" i="8" s="1"/>
  <c r="AGO1" i="8" s="1"/>
  <c r="AGP1" i="8" s="1"/>
  <c r="AGQ1" i="8" s="1"/>
  <c r="AGR1" i="8" s="1"/>
  <c r="AGS1" i="8" s="1"/>
  <c r="AGT1" i="8" s="1"/>
  <c r="AGU1" i="8" s="1"/>
  <c r="AGV1" i="8" s="1"/>
  <c r="AGW1" i="8" s="1"/>
  <c r="AGX1" i="8" s="1"/>
  <c r="AGY1" i="8" s="1"/>
  <c r="AGZ1" i="8" s="1"/>
  <c r="AHA1" i="8" s="1"/>
  <c r="AHB1" i="8" s="1"/>
  <c r="AHC1" i="8" s="1"/>
  <c r="AHD1" i="8" s="1"/>
  <c r="AHE1" i="8" s="1"/>
  <c r="AHF1" i="8" s="1"/>
  <c r="AHG1" i="8" s="1"/>
  <c r="AHH1" i="8" s="1"/>
  <c r="AHI1" i="8" s="1"/>
  <c r="AHJ1" i="8" s="1"/>
  <c r="AHK1" i="8" s="1"/>
  <c r="AHL1" i="8" s="1"/>
  <c r="AHM1" i="8" s="1"/>
  <c r="AHN1" i="8" s="1"/>
  <c r="AHO1" i="8" s="1"/>
  <c r="AHP1" i="8" s="1"/>
  <c r="AHQ1" i="8" s="1"/>
  <c r="AHR1" i="8" s="1"/>
  <c r="AHS1" i="8" s="1"/>
  <c r="AHT1" i="8" s="1"/>
  <c r="AHU1" i="8" s="1"/>
  <c r="AHV1" i="8" s="1"/>
  <c r="AHW1" i="8" s="1"/>
  <c r="AHX1" i="8" s="1"/>
  <c r="AHY1" i="8" s="1"/>
  <c r="AHZ1" i="8" s="1"/>
  <c r="AIA1" i="8" s="1"/>
  <c r="AIB1" i="8" s="1"/>
  <c r="AIC1" i="8" s="1"/>
  <c r="AID1" i="8" s="1"/>
  <c r="AIE1" i="8" s="1"/>
  <c r="AIF1" i="8" s="1"/>
  <c r="AIG1" i="8" s="1"/>
  <c r="AIH1" i="8" s="1"/>
  <c r="AII1" i="8" s="1"/>
  <c r="AIJ1" i="8" s="1"/>
  <c r="AIK1" i="8" s="1"/>
  <c r="AIL1" i="8" s="1"/>
  <c r="AIM1" i="8" s="1"/>
  <c r="AIN1" i="8" s="1"/>
  <c r="AIO1" i="8" s="1"/>
  <c r="AIP1" i="8" s="1"/>
  <c r="AIQ1" i="8" s="1"/>
  <c r="AIR1" i="8" s="1"/>
  <c r="AIS1" i="8" s="1"/>
  <c r="AIT1" i="8" s="1"/>
  <c r="AIU1" i="8" s="1"/>
  <c r="AIV1" i="8" s="1"/>
  <c r="AIW1" i="8" s="1"/>
  <c r="AIX1" i="8" s="1"/>
  <c r="AIY1" i="8" s="1"/>
  <c r="AIZ1" i="8" s="1"/>
  <c r="AJA1" i="8" s="1"/>
  <c r="AJB1" i="8" s="1"/>
  <c r="AJC1" i="8" s="1"/>
  <c r="AJD1" i="8" s="1"/>
  <c r="AJE1" i="8" s="1"/>
  <c r="AJF1" i="8" s="1"/>
  <c r="AJG1" i="8" s="1"/>
  <c r="AJH1" i="8" s="1"/>
  <c r="AJI1" i="8" s="1"/>
  <c r="AJJ1" i="8" s="1"/>
  <c r="AJK1" i="8" s="1"/>
  <c r="AJL1" i="8" s="1"/>
  <c r="AJM1" i="8" s="1"/>
  <c r="AJN1" i="8" s="1"/>
  <c r="AJO1" i="8" s="1"/>
  <c r="AJP1" i="8" s="1"/>
  <c r="AJQ1" i="8" s="1"/>
  <c r="AJR1" i="8" s="1"/>
  <c r="AJS1" i="8" s="1"/>
  <c r="AJT1" i="8" s="1"/>
  <c r="AJU1" i="8" s="1"/>
  <c r="AJV1" i="8" s="1"/>
  <c r="AJW1" i="8" s="1"/>
  <c r="AJX1" i="8" s="1"/>
  <c r="AJY1" i="8" s="1"/>
  <c r="AJZ1" i="8" s="1"/>
  <c r="AKA1" i="8" s="1"/>
  <c r="AKB1" i="8" s="1"/>
  <c r="AKC1" i="8" s="1"/>
  <c r="AKD1" i="8" s="1"/>
  <c r="AKE1" i="8" s="1"/>
  <c r="AKF1" i="8" s="1"/>
  <c r="AKG1" i="8" s="1"/>
  <c r="AKH1" i="8" s="1"/>
  <c r="AKI1" i="8" s="1"/>
  <c r="AKJ1" i="8" s="1"/>
  <c r="AKK1" i="8" s="1"/>
  <c r="AKL1" i="8" s="1"/>
  <c r="AKM1" i="8" s="1"/>
  <c r="AKN1" i="8" s="1"/>
  <c r="AKO1" i="8" s="1"/>
  <c r="AKP1" i="8" s="1"/>
  <c r="AKQ1" i="8" s="1"/>
  <c r="AKR1" i="8" s="1"/>
  <c r="AKS1" i="8" s="1"/>
  <c r="AKT1" i="8" s="1"/>
  <c r="AKU1" i="8" s="1"/>
  <c r="AKV1" i="8" s="1"/>
  <c r="AKW1" i="8" s="1"/>
  <c r="AKX1" i="8" s="1"/>
  <c r="AKY1" i="8" s="1"/>
  <c r="AKZ1" i="8" s="1"/>
  <c r="ALA1" i="8" s="1"/>
  <c r="ALB1" i="8" s="1"/>
  <c r="ALC1" i="8" s="1"/>
  <c r="ALD1" i="8" s="1"/>
  <c r="ALE1" i="8" s="1"/>
  <c r="ALF1" i="8" s="1"/>
  <c r="ALG1" i="8" s="1"/>
  <c r="ALH1" i="8" s="1"/>
  <c r="ALI1" i="8" s="1"/>
  <c r="ALJ1" i="8" s="1"/>
  <c r="ALK1" i="8" s="1"/>
  <c r="ALL1" i="8" s="1"/>
  <c r="ALM1" i="8" s="1"/>
  <c r="ALN1" i="8" s="1"/>
  <c r="ALO1" i="8" s="1"/>
  <c r="ALP1" i="8" s="1"/>
  <c r="ALQ1" i="8" s="1"/>
  <c r="ALR1" i="8" s="1"/>
  <c r="ALS1" i="8" s="1"/>
  <c r="ALT1" i="8" s="1"/>
  <c r="ALU1" i="8" s="1"/>
  <c r="ALV1" i="8" s="1"/>
  <c r="ALW1" i="8" s="1"/>
  <c r="ALX1" i="8" s="1"/>
  <c r="ALY1" i="8" s="1"/>
  <c r="ALZ1" i="8" s="1"/>
  <c r="AMA1" i="8" s="1"/>
  <c r="AMB1" i="8" s="1"/>
  <c r="AMC1" i="8" s="1"/>
  <c r="AMD1" i="8" s="1"/>
  <c r="AME1" i="8" s="1"/>
  <c r="AMF1" i="8" s="1"/>
  <c r="AMG1" i="8" s="1"/>
  <c r="AMH1" i="8" s="1"/>
  <c r="AMI1" i="8" s="1"/>
  <c r="AMJ1" i="8" s="1"/>
  <c r="AMK1" i="8" s="1"/>
  <c r="AML1" i="8" s="1"/>
  <c r="AMM1" i="8" s="1"/>
  <c r="AMN1" i="8" s="1"/>
  <c r="AMO1" i="8" s="1"/>
  <c r="AMP1" i="8" s="1"/>
  <c r="AMQ1" i="8" s="1"/>
  <c r="AMR1" i="8" s="1"/>
  <c r="AMS1" i="8" s="1"/>
  <c r="AMT1" i="8" s="1"/>
  <c r="AMU1" i="8" s="1"/>
  <c r="AMV1" i="8" s="1"/>
  <c r="O1" i="8"/>
  <c r="O1" i="1"/>
  <c r="P1" i="1" s="1"/>
  <c r="Q1" i="1" s="1"/>
  <c r="R1" i="1" s="1"/>
  <c r="S1" i="1" s="1"/>
  <c r="T1" i="1" s="1"/>
  <c r="U1" i="1" s="1"/>
  <c r="V1" i="1" s="1"/>
  <c r="W1" i="1" s="1"/>
  <c r="X1" i="1" s="1"/>
  <c r="Y1" i="1" s="1"/>
  <c r="Z1" i="1" s="1"/>
  <c r="AA1" i="1" s="1"/>
  <c r="AB1" i="1" s="1"/>
  <c r="AC1" i="1" s="1"/>
  <c r="AD1" i="1" s="1"/>
  <c r="AE1" i="1" s="1"/>
  <c r="AF1" i="1" s="1"/>
  <c r="AG1" i="1" s="1"/>
  <c r="AH1" i="1" s="1"/>
  <c r="AI1" i="1" s="1"/>
  <c r="AJ1" i="1" s="1"/>
  <c r="AK1" i="1" s="1"/>
  <c r="AL1" i="1" s="1"/>
  <c r="AM1" i="1" s="1"/>
  <c r="AN1" i="1" s="1"/>
  <c r="AO1" i="1" s="1"/>
  <c r="AP1" i="1" s="1"/>
  <c r="AQ1" i="1" s="1"/>
  <c r="AR1" i="1" s="1"/>
  <c r="AS1" i="1" s="1"/>
  <c r="AT1" i="1" s="1"/>
  <c r="AU1" i="1" s="1"/>
  <c r="AV1" i="1" s="1"/>
  <c r="AW1" i="1" s="1"/>
  <c r="AX1" i="1" s="1"/>
  <c r="AY1" i="1" s="1"/>
  <c r="AZ1" i="1" s="1"/>
  <c r="BA1" i="1" s="1"/>
  <c r="BB1" i="1" s="1"/>
  <c r="BC1" i="1" s="1"/>
  <c r="BD1" i="1" s="1"/>
  <c r="BE1" i="1" s="1"/>
  <c r="BF1" i="1" s="1"/>
  <c r="BG1" i="1" s="1"/>
  <c r="BH1" i="1" s="1"/>
  <c r="BI1" i="1" s="1"/>
  <c r="BJ1" i="1" s="1"/>
  <c r="BK1" i="1" s="1"/>
  <c r="BL1" i="1" s="1"/>
  <c r="BM1" i="1" s="1"/>
  <c r="BN1" i="1" s="1"/>
  <c r="BO1" i="1" s="1"/>
  <c r="BP1" i="1" s="1"/>
  <c r="BQ1" i="1" s="1"/>
  <c r="BR1" i="1" s="1"/>
  <c r="BS1" i="1" s="1"/>
  <c r="BT1" i="1" s="1"/>
  <c r="BU1" i="1" s="1"/>
  <c r="BV1" i="1" s="1"/>
  <c r="BW1" i="1" s="1"/>
  <c r="BX1" i="1" s="1"/>
  <c r="BY1" i="1" s="1"/>
  <c r="BZ1" i="1" s="1"/>
  <c r="CA1" i="1" s="1"/>
  <c r="CB1" i="1" s="1"/>
  <c r="CC1" i="1" s="1"/>
  <c r="CD1" i="1" s="1"/>
  <c r="CE1" i="1" s="1"/>
  <c r="CF1" i="1" s="1"/>
  <c r="CG1" i="1" s="1"/>
  <c r="CH1" i="1" s="1"/>
  <c r="CI1" i="1" s="1"/>
  <c r="CJ1" i="1" s="1"/>
  <c r="CK1" i="1" s="1"/>
  <c r="CL1" i="1" s="1"/>
  <c r="CM1" i="1" s="1"/>
  <c r="CN1" i="1" s="1"/>
  <c r="CO1" i="1" s="1"/>
  <c r="CP1" i="1" s="1"/>
  <c r="CQ1" i="1" s="1"/>
  <c r="CR1" i="1" s="1"/>
  <c r="CS1" i="1" s="1"/>
  <c r="CT1" i="1" s="1"/>
  <c r="CU1" i="1" s="1"/>
  <c r="CV1" i="1" s="1"/>
  <c r="CW1" i="1" s="1"/>
  <c r="CX1" i="1" s="1"/>
  <c r="CY1" i="1" s="1"/>
  <c r="CZ1" i="1" s="1"/>
  <c r="DA1" i="1" s="1"/>
  <c r="DB1" i="1" s="1"/>
  <c r="DC1" i="1" s="1"/>
  <c r="DD1" i="1" s="1"/>
  <c r="DE1" i="1" s="1"/>
  <c r="DF1" i="1" s="1"/>
  <c r="DG1" i="1" s="1"/>
  <c r="DH1" i="1" s="1"/>
  <c r="DI1" i="1" s="1"/>
  <c r="DJ1" i="1" s="1"/>
  <c r="DK1" i="1" s="1"/>
  <c r="DL1" i="1" s="1"/>
  <c r="DM1" i="1" s="1"/>
  <c r="DN1" i="1" s="1"/>
  <c r="DO1" i="1" s="1"/>
  <c r="DP1" i="1" s="1"/>
  <c r="DQ1" i="1" s="1"/>
  <c r="DR1" i="1" s="1"/>
  <c r="DS1" i="1" s="1"/>
  <c r="DT1" i="1" s="1"/>
  <c r="DU1" i="1" s="1"/>
  <c r="DV1" i="1" s="1"/>
  <c r="DW1" i="1" s="1"/>
  <c r="DX1" i="1" s="1"/>
  <c r="DY1" i="1" s="1"/>
  <c r="DZ1" i="1" s="1"/>
  <c r="EA1" i="1" s="1"/>
  <c r="EB1" i="1" s="1"/>
  <c r="EC1" i="1" s="1"/>
  <c r="ED1" i="1" s="1"/>
  <c r="EE1" i="1" s="1"/>
  <c r="EF1" i="1" s="1"/>
  <c r="EG1" i="1" s="1"/>
  <c r="EH1" i="1" s="1"/>
  <c r="EI1" i="1" s="1"/>
  <c r="EJ1" i="1" s="1"/>
  <c r="EK1" i="1" s="1"/>
  <c r="EL1" i="1" s="1"/>
  <c r="EM1" i="1" s="1"/>
  <c r="EN1" i="1" s="1"/>
  <c r="EO1" i="1" s="1"/>
  <c r="EP1" i="1" s="1"/>
  <c r="EQ1" i="1" s="1"/>
  <c r="ER1" i="1" s="1"/>
  <c r="ES1" i="1" s="1"/>
  <c r="ET1" i="1" s="1"/>
  <c r="EU1" i="1" s="1"/>
  <c r="EV1" i="1" s="1"/>
  <c r="EW1" i="1" s="1"/>
  <c r="EX1" i="1" s="1"/>
  <c r="EY1" i="1" s="1"/>
  <c r="EZ1" i="1" s="1"/>
  <c r="FA1" i="1" s="1"/>
  <c r="FB1" i="1" s="1"/>
  <c r="FC1" i="1" s="1"/>
  <c r="FD1" i="1" s="1"/>
  <c r="FE1" i="1" s="1"/>
  <c r="FF1" i="1" s="1"/>
  <c r="FG1" i="1" s="1"/>
  <c r="FH1" i="1" s="1"/>
  <c r="FI1" i="1" s="1"/>
  <c r="FJ1" i="1" s="1"/>
  <c r="FK1" i="1" s="1"/>
  <c r="FL1" i="1" s="1"/>
  <c r="FM1" i="1" s="1"/>
  <c r="FN1" i="1" s="1"/>
  <c r="FO1" i="1" s="1"/>
  <c r="FP1" i="1" s="1"/>
  <c r="FQ1" i="1" s="1"/>
  <c r="FR1" i="1" s="1"/>
  <c r="FS1" i="1" s="1"/>
  <c r="FT1" i="1" s="1"/>
  <c r="FU1" i="1" s="1"/>
  <c r="FV1" i="1" s="1"/>
  <c r="FW1" i="1" s="1"/>
  <c r="FX1" i="1" s="1"/>
  <c r="FY1" i="1" s="1"/>
  <c r="FZ1" i="1" s="1"/>
  <c r="GA1" i="1" s="1"/>
  <c r="GB1" i="1" s="1"/>
  <c r="GC1" i="1" s="1"/>
  <c r="GD1" i="1" s="1"/>
  <c r="GE1" i="1" s="1"/>
  <c r="GF1" i="1" s="1"/>
  <c r="GG1" i="1" s="1"/>
  <c r="GH1" i="1" s="1"/>
  <c r="GI1" i="1" s="1"/>
  <c r="GJ1" i="1" s="1"/>
  <c r="GK1" i="1" s="1"/>
  <c r="GL1" i="1" s="1"/>
  <c r="GM1" i="1" s="1"/>
  <c r="GN1" i="1" s="1"/>
  <c r="GO1" i="1" s="1"/>
  <c r="GP1" i="1" s="1"/>
  <c r="GQ1" i="1" s="1"/>
  <c r="GR1" i="1" s="1"/>
  <c r="GS1" i="1" s="1"/>
  <c r="GT1" i="1" s="1"/>
  <c r="GU1" i="1" s="1"/>
  <c r="GV1" i="1" s="1"/>
  <c r="GW1" i="1" s="1"/>
  <c r="GX1" i="1" s="1"/>
  <c r="GY1" i="1" s="1"/>
  <c r="GZ1" i="1" s="1"/>
  <c r="HA1" i="1" s="1"/>
  <c r="HB1" i="1" s="1"/>
  <c r="HC1" i="1" s="1"/>
  <c r="HD1" i="1" s="1"/>
  <c r="HE1" i="1" s="1"/>
  <c r="HF1" i="1" s="1"/>
  <c r="HG1" i="1" s="1"/>
  <c r="HH1" i="1" s="1"/>
  <c r="HI1" i="1" s="1"/>
  <c r="HJ1" i="1" s="1"/>
  <c r="HK1" i="1" s="1"/>
  <c r="HL1" i="1" s="1"/>
  <c r="HM1" i="1" s="1"/>
  <c r="HN1" i="1" s="1"/>
  <c r="HO1" i="1" s="1"/>
  <c r="HP1" i="1" s="1"/>
  <c r="HQ1" i="1" s="1"/>
  <c r="HR1" i="1" s="1"/>
  <c r="HS1" i="1" s="1"/>
  <c r="HT1" i="1" s="1"/>
  <c r="HU1" i="1" s="1"/>
  <c r="HV1" i="1" s="1"/>
  <c r="HW1" i="1" s="1"/>
  <c r="HX1" i="1" s="1"/>
  <c r="HY1" i="1" s="1"/>
  <c r="HZ1" i="1" s="1"/>
  <c r="IA1" i="1" s="1"/>
  <c r="IB1" i="1" s="1"/>
  <c r="IC1" i="1" s="1"/>
  <c r="ID1" i="1" s="1"/>
  <c r="IE1" i="1" s="1"/>
  <c r="IF1" i="1" s="1"/>
  <c r="IG1" i="1" s="1"/>
  <c r="IH1" i="1" s="1"/>
  <c r="II1" i="1" s="1"/>
  <c r="IJ1" i="1" s="1"/>
  <c r="IK1" i="1" s="1"/>
  <c r="IL1" i="1" s="1"/>
  <c r="IM1" i="1" s="1"/>
  <c r="IN1" i="1" s="1"/>
  <c r="IO1" i="1" s="1"/>
  <c r="IP1" i="1" s="1"/>
  <c r="IQ1" i="1" s="1"/>
  <c r="IR1" i="1" s="1"/>
  <c r="IS1" i="1" s="1"/>
  <c r="IT1" i="1" s="1"/>
  <c r="IU1" i="1" s="1"/>
  <c r="IV1" i="1" s="1"/>
  <c r="IW1" i="1" s="1"/>
  <c r="IX1" i="1" s="1"/>
  <c r="IY1" i="1" s="1"/>
  <c r="IZ1" i="1" s="1"/>
  <c r="JA1" i="1" s="1"/>
  <c r="JB1" i="1" s="1"/>
  <c r="JC1" i="1" s="1"/>
  <c r="JD1" i="1" s="1"/>
  <c r="JE1" i="1" s="1"/>
  <c r="JF1" i="1" s="1"/>
  <c r="JG1" i="1" s="1"/>
  <c r="JH1" i="1" s="1"/>
  <c r="JI1" i="1" s="1"/>
  <c r="JJ1" i="1" s="1"/>
  <c r="JK1" i="1" s="1"/>
  <c r="JL1" i="1" s="1"/>
  <c r="JM1" i="1" s="1"/>
  <c r="JN1" i="1" s="1"/>
  <c r="JO1" i="1" s="1"/>
  <c r="JP1" i="1" s="1"/>
  <c r="JQ1" i="1" s="1"/>
  <c r="JR1" i="1" s="1"/>
  <c r="JS1" i="1" s="1"/>
  <c r="JT1" i="1" s="1"/>
  <c r="JU1" i="1" s="1"/>
  <c r="JV1" i="1" s="1"/>
  <c r="JW1" i="1" s="1"/>
  <c r="JX1" i="1" s="1"/>
  <c r="JY1" i="1" s="1"/>
  <c r="JZ1" i="1" s="1"/>
  <c r="KA1" i="1" s="1"/>
  <c r="KB1" i="1" s="1"/>
  <c r="KC1" i="1" s="1"/>
  <c r="KD1" i="1" s="1"/>
  <c r="KE1" i="1" s="1"/>
  <c r="KF1" i="1" s="1"/>
  <c r="KG1" i="1" s="1"/>
  <c r="KH1" i="1" s="1"/>
  <c r="KI1" i="1" s="1"/>
  <c r="KJ1" i="1" s="1"/>
  <c r="KK1" i="1" s="1"/>
  <c r="KL1" i="1" s="1"/>
  <c r="KM1" i="1" s="1"/>
  <c r="KN1" i="1" s="1"/>
  <c r="KO1" i="1" s="1"/>
  <c r="KP1" i="1" s="1"/>
  <c r="KQ1" i="1" s="1"/>
  <c r="KR1" i="1" s="1"/>
  <c r="KS1" i="1" s="1"/>
  <c r="KT1" i="1" s="1"/>
  <c r="KU1" i="1" s="1"/>
  <c r="KV1" i="1" s="1"/>
  <c r="KW1" i="1" s="1"/>
  <c r="KX1" i="1" s="1"/>
  <c r="KY1" i="1" s="1"/>
  <c r="KZ1" i="1" s="1"/>
  <c r="LA1" i="1" s="1"/>
  <c r="LB1" i="1" s="1"/>
  <c r="LC1" i="1" s="1"/>
  <c r="LD1" i="1" s="1"/>
  <c r="LE1" i="1" s="1"/>
  <c r="LF1" i="1" s="1"/>
  <c r="LG1" i="1" s="1"/>
  <c r="LH1" i="1" s="1"/>
  <c r="LI1" i="1" s="1"/>
  <c r="LJ1" i="1" s="1"/>
  <c r="LK1" i="1" s="1"/>
  <c r="LL1" i="1" s="1"/>
  <c r="LM1" i="1" s="1"/>
  <c r="LN1" i="1" s="1"/>
  <c r="LO1" i="1" s="1"/>
  <c r="LP1" i="1" s="1"/>
  <c r="LQ1" i="1" s="1"/>
  <c r="LR1" i="1" s="1"/>
  <c r="LS1" i="1" s="1"/>
  <c r="LT1" i="1" s="1"/>
  <c r="LU1" i="1" s="1"/>
  <c r="LV1" i="1" s="1"/>
  <c r="LW1" i="1" s="1"/>
  <c r="LX1" i="1" s="1"/>
  <c r="LY1" i="1" s="1"/>
  <c r="LZ1" i="1" s="1"/>
  <c r="MA1" i="1" s="1"/>
  <c r="MB1" i="1" s="1"/>
  <c r="MC1" i="1" s="1"/>
  <c r="MD1" i="1" s="1"/>
  <c r="ME1" i="1" s="1"/>
  <c r="MF1" i="1" s="1"/>
  <c r="MG1" i="1" s="1"/>
  <c r="MH1" i="1" s="1"/>
  <c r="MI1" i="1" s="1"/>
  <c r="MJ1" i="1" s="1"/>
  <c r="MK1" i="1" s="1"/>
  <c r="ML1" i="1" s="1"/>
  <c r="MM1" i="1" s="1"/>
  <c r="MN1" i="1" s="1"/>
  <c r="MO1" i="1" s="1"/>
  <c r="MP1" i="1" s="1"/>
  <c r="MQ1" i="1" s="1"/>
  <c r="MR1" i="1" s="1"/>
  <c r="MS1" i="1" s="1"/>
  <c r="MT1" i="1" s="1"/>
  <c r="MU1" i="1" s="1"/>
  <c r="MV1" i="1" s="1"/>
  <c r="MW1" i="1" s="1"/>
  <c r="MX1" i="1" s="1"/>
  <c r="MY1" i="1" s="1"/>
  <c r="MZ1" i="1" s="1"/>
  <c r="NA1" i="1" s="1"/>
  <c r="NB1" i="1" s="1"/>
  <c r="NC1" i="1" s="1"/>
  <c r="ND1" i="1" s="1"/>
  <c r="NE1" i="1" s="1"/>
  <c r="NF1" i="1" s="1"/>
  <c r="NG1" i="1" s="1"/>
  <c r="NH1" i="1" s="1"/>
  <c r="NI1" i="1" s="1"/>
  <c r="NJ1" i="1" s="1"/>
  <c r="NK1" i="1" s="1"/>
  <c r="NL1" i="1" s="1"/>
  <c r="NM1" i="1" s="1"/>
  <c r="NN1" i="1" s="1"/>
  <c r="NO1" i="1" s="1"/>
  <c r="NP1" i="1" s="1"/>
  <c r="NQ1" i="1" s="1"/>
  <c r="NR1" i="1" s="1"/>
  <c r="NS1" i="1" s="1"/>
  <c r="NT1" i="1" s="1"/>
  <c r="NU1" i="1" s="1"/>
  <c r="NV1" i="1" s="1"/>
  <c r="NW1" i="1" s="1"/>
  <c r="NX1" i="1" s="1"/>
  <c r="NY1" i="1" s="1"/>
  <c r="NZ1" i="1" s="1"/>
  <c r="OA1" i="1" s="1"/>
  <c r="OB1" i="1" s="1"/>
  <c r="OC1" i="1" s="1"/>
  <c r="OD1" i="1" s="1"/>
  <c r="OE1" i="1" s="1"/>
  <c r="OF1" i="1" s="1"/>
  <c r="OG1" i="1" s="1"/>
  <c r="OH1" i="1" s="1"/>
  <c r="OI1" i="1" s="1"/>
  <c r="OJ1" i="1" s="1"/>
  <c r="OK1" i="1" s="1"/>
  <c r="OL1" i="1" s="1"/>
  <c r="OM1" i="1" s="1"/>
  <c r="ON1" i="1" s="1"/>
  <c r="OO1" i="1" s="1"/>
  <c r="OP1" i="1" s="1"/>
  <c r="OQ1" i="1" s="1"/>
  <c r="OR1" i="1" s="1"/>
  <c r="OS1" i="1" s="1"/>
  <c r="OT1" i="1" s="1"/>
  <c r="OU1" i="1" s="1"/>
  <c r="OV1" i="1" s="1"/>
  <c r="OW1" i="1" s="1"/>
  <c r="OX1" i="1" s="1"/>
  <c r="OY1" i="1" s="1"/>
  <c r="OZ1" i="1" s="1"/>
  <c r="PA1" i="1" s="1"/>
  <c r="PB1" i="1" s="1"/>
  <c r="PC1" i="1" s="1"/>
  <c r="PD1" i="1" s="1"/>
  <c r="PE1" i="1" s="1"/>
  <c r="PF1" i="1" s="1"/>
  <c r="PG1" i="1" s="1"/>
  <c r="PH1" i="1" s="1"/>
  <c r="PI1" i="1" s="1"/>
  <c r="PJ1" i="1" s="1"/>
  <c r="PK1" i="1" s="1"/>
  <c r="PL1" i="1" s="1"/>
  <c r="PM1" i="1" s="1"/>
  <c r="PN1" i="1" s="1"/>
  <c r="PO1" i="1" s="1"/>
  <c r="PP1" i="1" s="1"/>
  <c r="PQ1" i="1" s="1"/>
  <c r="PR1" i="1" s="1"/>
  <c r="PS1" i="1" s="1"/>
  <c r="PT1" i="1" s="1"/>
  <c r="PU1" i="1" s="1"/>
  <c r="PV1" i="1" s="1"/>
  <c r="PW1" i="1" s="1"/>
  <c r="PX1" i="1" s="1"/>
  <c r="PY1" i="1" s="1"/>
  <c r="PZ1" i="1" s="1"/>
  <c r="QA1" i="1" s="1"/>
  <c r="QB1" i="1" s="1"/>
  <c r="QC1" i="1" s="1"/>
  <c r="QD1" i="1" s="1"/>
  <c r="QE1" i="1" s="1"/>
  <c r="QF1" i="1" s="1"/>
  <c r="QG1" i="1" s="1"/>
  <c r="QH1" i="1" s="1"/>
  <c r="QI1" i="1" s="1"/>
  <c r="QJ1" i="1" s="1"/>
  <c r="QK1" i="1" s="1"/>
  <c r="QL1" i="1" s="1"/>
  <c r="QM1" i="1" s="1"/>
  <c r="QN1" i="1" s="1"/>
  <c r="QO1" i="1" s="1"/>
  <c r="QP1" i="1" s="1"/>
  <c r="QQ1" i="1" s="1"/>
  <c r="QR1" i="1" s="1"/>
  <c r="QS1" i="1" s="1"/>
  <c r="QT1" i="1" s="1"/>
  <c r="QU1" i="1" s="1"/>
  <c r="QV1" i="1" s="1"/>
  <c r="QW1" i="1" s="1"/>
  <c r="QX1" i="1" s="1"/>
  <c r="QY1" i="1" s="1"/>
  <c r="QZ1" i="1" s="1"/>
  <c r="RA1" i="1" s="1"/>
  <c r="RB1" i="1" s="1"/>
  <c r="RC1" i="1" s="1"/>
  <c r="RD1" i="1" s="1"/>
  <c r="RE1" i="1" s="1"/>
  <c r="RF1" i="1" s="1"/>
  <c r="RG1" i="1" s="1"/>
  <c r="RH1" i="1" s="1"/>
  <c r="RI1" i="1" s="1"/>
  <c r="RJ1" i="1" s="1"/>
  <c r="RK1" i="1" s="1"/>
  <c r="RL1" i="1" s="1"/>
  <c r="RM1" i="1" s="1"/>
  <c r="RN1" i="1" s="1"/>
  <c r="RO1" i="1" s="1"/>
  <c r="RP1" i="1" s="1"/>
  <c r="RQ1" i="1" s="1"/>
  <c r="RR1" i="1" s="1"/>
  <c r="RS1" i="1" s="1"/>
  <c r="RT1" i="1" s="1"/>
  <c r="RU1" i="1" s="1"/>
  <c r="RV1" i="1" s="1"/>
  <c r="RW1" i="1" s="1"/>
  <c r="RX1" i="1" s="1"/>
  <c r="RY1" i="1" s="1"/>
  <c r="RZ1" i="1" s="1"/>
  <c r="SA1" i="1" s="1"/>
  <c r="SB1" i="1" s="1"/>
  <c r="SC1" i="1" s="1"/>
  <c r="SD1" i="1" s="1"/>
  <c r="SE1" i="1" s="1"/>
  <c r="SF1" i="1" s="1"/>
  <c r="SG1" i="1" s="1"/>
  <c r="SH1" i="1" s="1"/>
  <c r="SI1" i="1" s="1"/>
  <c r="SJ1" i="1" s="1"/>
  <c r="SK1" i="1" s="1"/>
  <c r="SL1" i="1" s="1"/>
  <c r="SM1" i="1" s="1"/>
  <c r="SN1" i="1" s="1"/>
  <c r="SO1" i="1" s="1"/>
  <c r="SP1" i="1" s="1"/>
  <c r="SQ1" i="1" s="1"/>
  <c r="SR1" i="1" s="1"/>
  <c r="SS1" i="1" s="1"/>
  <c r="ST1" i="1" s="1"/>
  <c r="SU1" i="1" s="1"/>
  <c r="SV1" i="1" s="1"/>
  <c r="SW1" i="1" s="1"/>
  <c r="SX1" i="1" s="1"/>
  <c r="SY1" i="1" s="1"/>
  <c r="SZ1" i="1" s="1"/>
  <c r="TA1" i="1" s="1"/>
  <c r="TB1" i="1" s="1"/>
  <c r="TC1" i="1" s="1"/>
  <c r="TD1" i="1" s="1"/>
  <c r="TE1" i="1" s="1"/>
  <c r="TF1" i="1" s="1"/>
  <c r="TG1" i="1" s="1"/>
  <c r="TH1" i="1" s="1"/>
  <c r="TI1" i="1" s="1"/>
  <c r="TJ1" i="1" s="1"/>
  <c r="TK1" i="1" s="1"/>
  <c r="TL1" i="1" s="1"/>
  <c r="TM1" i="1" s="1"/>
  <c r="TN1" i="1" s="1"/>
  <c r="TO1" i="1" s="1"/>
  <c r="TP1" i="1" s="1"/>
  <c r="TQ1" i="1" s="1"/>
  <c r="TR1" i="1" s="1"/>
  <c r="TS1" i="1" s="1"/>
  <c r="TT1" i="1" s="1"/>
  <c r="TU1" i="1" s="1"/>
  <c r="TV1" i="1" s="1"/>
  <c r="TW1" i="1" s="1"/>
  <c r="TX1" i="1" s="1"/>
  <c r="TY1" i="1" s="1"/>
  <c r="TZ1" i="1" s="1"/>
  <c r="UA1" i="1" s="1"/>
  <c r="UB1" i="1" s="1"/>
  <c r="UC1" i="1" s="1"/>
  <c r="UD1" i="1" s="1"/>
  <c r="UE1" i="1" s="1"/>
  <c r="UF1" i="1" s="1"/>
  <c r="UG1" i="1" s="1"/>
  <c r="UH1" i="1" s="1"/>
  <c r="UI1" i="1" s="1"/>
  <c r="UJ1" i="1" s="1"/>
  <c r="UK1" i="1" s="1"/>
  <c r="UL1" i="1" s="1"/>
  <c r="UM1" i="1" s="1"/>
  <c r="UN1" i="1" s="1"/>
  <c r="UO1" i="1" s="1"/>
  <c r="UP1" i="1" s="1"/>
  <c r="UQ1" i="1" s="1"/>
  <c r="UR1" i="1" s="1"/>
  <c r="US1" i="1" s="1"/>
  <c r="UT1" i="1" s="1"/>
  <c r="UU1" i="1" s="1"/>
  <c r="UV1" i="1" s="1"/>
  <c r="UW1" i="1" s="1"/>
  <c r="UX1" i="1" s="1"/>
  <c r="UY1" i="1" s="1"/>
  <c r="UZ1" i="1" s="1"/>
  <c r="VA1" i="1" s="1"/>
  <c r="VB1" i="1" s="1"/>
  <c r="VC1" i="1" s="1"/>
  <c r="VD1" i="1" s="1"/>
  <c r="VE1" i="1" s="1"/>
  <c r="VF1" i="1" s="1"/>
  <c r="VG1" i="1" s="1"/>
  <c r="VH1" i="1" s="1"/>
  <c r="VI1" i="1" s="1"/>
  <c r="VJ1" i="1" s="1"/>
  <c r="VK1" i="1" s="1"/>
  <c r="VL1" i="1" s="1"/>
  <c r="VM1" i="1" s="1"/>
  <c r="VN1" i="1" s="1"/>
  <c r="VO1" i="1" s="1"/>
  <c r="VP1" i="1" s="1"/>
  <c r="VQ1" i="1" s="1"/>
  <c r="VR1" i="1" s="1"/>
  <c r="VS1" i="1" s="1"/>
  <c r="VT1" i="1" s="1"/>
  <c r="VU1" i="1" s="1"/>
  <c r="VV1" i="1" s="1"/>
  <c r="VW1" i="1" s="1"/>
  <c r="VX1" i="1" s="1"/>
  <c r="VY1" i="1" s="1"/>
  <c r="VZ1" i="1" s="1"/>
  <c r="WA1" i="1" s="1"/>
  <c r="WB1" i="1" s="1"/>
  <c r="WC1" i="1" s="1"/>
  <c r="WD1" i="1" s="1"/>
  <c r="WE1" i="1" s="1"/>
  <c r="WF1" i="1" s="1"/>
  <c r="WG1" i="1" s="1"/>
  <c r="WH1" i="1" s="1"/>
  <c r="WI1" i="1" s="1"/>
  <c r="WJ1" i="1" s="1"/>
  <c r="WK1" i="1" s="1"/>
  <c r="WL1" i="1" s="1"/>
  <c r="WM1" i="1" s="1"/>
  <c r="WN1" i="1" s="1"/>
  <c r="WO1" i="1" s="1"/>
  <c r="WP1" i="1" s="1"/>
  <c r="WQ1" i="1" s="1"/>
  <c r="WR1" i="1" s="1"/>
  <c r="WS1" i="1" s="1"/>
  <c r="WT1" i="1" s="1"/>
  <c r="WU1" i="1" s="1"/>
  <c r="WV1" i="1" s="1"/>
  <c r="WW1" i="1" s="1"/>
  <c r="WX1" i="1" s="1"/>
  <c r="WY1" i="1" s="1"/>
  <c r="WZ1" i="1" s="1"/>
  <c r="XA1" i="1" s="1"/>
  <c r="XB1" i="1" s="1"/>
  <c r="XC1" i="1" s="1"/>
  <c r="XD1" i="1" s="1"/>
  <c r="XE1" i="1" s="1"/>
  <c r="XF1" i="1" s="1"/>
  <c r="XG1" i="1" s="1"/>
  <c r="XH1" i="1" s="1"/>
  <c r="XI1" i="1" s="1"/>
  <c r="XJ1" i="1" s="1"/>
  <c r="XK1" i="1" s="1"/>
  <c r="XL1" i="1" s="1"/>
  <c r="XM1" i="1" s="1"/>
  <c r="XN1" i="1" s="1"/>
  <c r="XO1" i="1" s="1"/>
  <c r="XP1" i="1" s="1"/>
  <c r="XQ1" i="1" s="1"/>
  <c r="XR1" i="1" s="1"/>
  <c r="XS1" i="1" s="1"/>
  <c r="XT1" i="1" s="1"/>
  <c r="XU1" i="1" s="1"/>
  <c r="XV1" i="1" s="1"/>
  <c r="XW1" i="1" s="1"/>
  <c r="XX1" i="1" s="1"/>
  <c r="XY1" i="1" s="1"/>
  <c r="XZ1" i="1" s="1"/>
  <c r="YA1" i="1" s="1"/>
  <c r="YB1" i="1" s="1"/>
  <c r="YC1" i="1" s="1"/>
  <c r="YD1" i="1" s="1"/>
  <c r="YE1" i="1" s="1"/>
  <c r="YF1" i="1" s="1"/>
  <c r="YG1" i="1" s="1"/>
  <c r="YH1" i="1" s="1"/>
  <c r="YI1" i="1" s="1"/>
  <c r="YJ1" i="1" s="1"/>
  <c r="YK1" i="1" s="1"/>
  <c r="YL1" i="1" s="1"/>
  <c r="YM1" i="1" s="1"/>
  <c r="YN1" i="1" s="1"/>
  <c r="YO1" i="1" s="1"/>
  <c r="YP1" i="1" s="1"/>
  <c r="YQ1" i="1" s="1"/>
  <c r="YR1" i="1" s="1"/>
  <c r="YS1" i="1" s="1"/>
  <c r="YT1" i="1" s="1"/>
  <c r="YU1" i="1" s="1"/>
  <c r="YV1" i="1" s="1"/>
  <c r="YW1" i="1" s="1"/>
  <c r="YX1" i="1" s="1"/>
  <c r="YY1" i="1" s="1"/>
  <c r="YZ1" i="1" s="1"/>
  <c r="ZA1" i="1" s="1"/>
  <c r="ZB1" i="1" s="1"/>
  <c r="ZC1" i="1" s="1"/>
  <c r="ZD1" i="1" s="1"/>
  <c r="ZE1" i="1" s="1"/>
  <c r="ZF1" i="1" s="1"/>
  <c r="ZG1" i="1" s="1"/>
  <c r="ZH1" i="1" s="1"/>
  <c r="ZI1" i="1" s="1"/>
  <c r="ZJ1" i="1" s="1"/>
  <c r="ZK1" i="1" s="1"/>
  <c r="ZL1" i="1" s="1"/>
  <c r="ZM1" i="1" s="1"/>
  <c r="ZN1" i="1" s="1"/>
  <c r="ZO1" i="1" s="1"/>
  <c r="ZP1" i="1" s="1"/>
  <c r="ZQ1" i="1" s="1"/>
  <c r="ZR1" i="1" s="1"/>
  <c r="ZS1" i="1" s="1"/>
  <c r="ZT1" i="1" s="1"/>
  <c r="ZU1" i="1" s="1"/>
  <c r="ZV1" i="1" s="1"/>
  <c r="ZW1" i="1" s="1"/>
  <c r="ZX1" i="1" s="1"/>
  <c r="ZY1" i="1" s="1"/>
  <c r="ZZ1" i="1" s="1"/>
  <c r="AAA1" i="1" s="1"/>
  <c r="AAB1" i="1" s="1"/>
  <c r="AAC1" i="1" s="1"/>
  <c r="AAD1" i="1" s="1"/>
  <c r="AAE1" i="1" s="1"/>
  <c r="AAF1" i="1" s="1"/>
  <c r="AAG1" i="1" s="1"/>
  <c r="AAH1" i="1" s="1"/>
  <c r="AAI1" i="1" s="1"/>
  <c r="AAJ1" i="1" s="1"/>
  <c r="AAK1" i="1" s="1"/>
  <c r="AAL1" i="1" s="1"/>
  <c r="AAM1" i="1" s="1"/>
  <c r="AAN1" i="1" s="1"/>
  <c r="AAO1" i="1" s="1"/>
  <c r="AAP1" i="1" s="1"/>
  <c r="AAQ1" i="1" s="1"/>
  <c r="AAR1" i="1" s="1"/>
  <c r="AAS1" i="1" s="1"/>
  <c r="AAT1" i="1" s="1"/>
  <c r="AAU1" i="1" s="1"/>
  <c r="AAV1" i="1" s="1"/>
  <c r="AAW1" i="1" s="1"/>
  <c r="AAX1" i="1" s="1"/>
  <c r="AAY1" i="1" s="1"/>
  <c r="AAZ1" i="1" s="1"/>
  <c r="ABA1" i="1" s="1"/>
  <c r="ABB1" i="1" s="1"/>
  <c r="ABC1" i="1" s="1"/>
  <c r="ABD1" i="1" s="1"/>
  <c r="ABE1" i="1" s="1"/>
  <c r="ABF1" i="1" s="1"/>
  <c r="ABG1" i="1" s="1"/>
  <c r="ABH1" i="1" s="1"/>
  <c r="ABI1" i="1" s="1"/>
  <c r="ABJ1" i="1" s="1"/>
  <c r="ABK1" i="1" s="1"/>
  <c r="ABL1" i="1" s="1"/>
  <c r="ABM1" i="1" s="1"/>
  <c r="ABN1" i="1" s="1"/>
  <c r="ABO1" i="1" s="1"/>
  <c r="ABP1" i="1" s="1"/>
  <c r="ABQ1" i="1" s="1"/>
  <c r="ABR1" i="1" s="1"/>
  <c r="ABS1" i="1" s="1"/>
  <c r="ABT1" i="1" s="1"/>
  <c r="ABU1" i="1" s="1"/>
  <c r="ABV1" i="1" s="1"/>
  <c r="ABW1" i="1" s="1"/>
  <c r="ABX1" i="1" s="1"/>
  <c r="ABY1" i="1" s="1"/>
  <c r="ABZ1" i="1" s="1"/>
  <c r="ACA1" i="1" s="1"/>
  <c r="ACB1" i="1" s="1"/>
  <c r="ACC1" i="1" s="1"/>
  <c r="ACD1" i="1" s="1"/>
  <c r="ACE1" i="1" s="1"/>
  <c r="ACF1" i="1" s="1"/>
  <c r="ACG1" i="1" s="1"/>
  <c r="ACH1" i="1" s="1"/>
  <c r="ACI1" i="1" s="1"/>
  <c r="ACJ1" i="1" s="1"/>
  <c r="ACK1" i="1" s="1"/>
  <c r="ACL1" i="1" s="1"/>
  <c r="ACM1" i="1" s="1"/>
  <c r="ACN1" i="1" s="1"/>
  <c r="ACO1" i="1" s="1"/>
  <c r="ACP1" i="1" s="1"/>
  <c r="ACQ1" i="1" s="1"/>
  <c r="ACR1" i="1" s="1"/>
  <c r="ACS1" i="1" s="1"/>
  <c r="ACT1" i="1" s="1"/>
  <c r="ACU1" i="1" s="1"/>
  <c r="ACV1" i="1" s="1"/>
  <c r="ACW1" i="1" s="1"/>
  <c r="ACX1" i="1" s="1"/>
  <c r="ACY1" i="1" s="1"/>
  <c r="ACZ1" i="1" s="1"/>
  <c r="ADA1" i="1" s="1"/>
  <c r="ADB1" i="1" s="1"/>
  <c r="ADC1" i="1" s="1"/>
  <c r="ADD1" i="1" s="1"/>
  <c r="ADE1" i="1" s="1"/>
  <c r="ADF1" i="1" s="1"/>
  <c r="ADG1" i="1" s="1"/>
  <c r="ADH1" i="1" s="1"/>
  <c r="ADI1" i="1" s="1"/>
  <c r="ADJ1" i="1" s="1"/>
  <c r="ADK1" i="1" s="1"/>
  <c r="ADL1" i="1" s="1"/>
  <c r="ADM1" i="1" s="1"/>
  <c r="ADN1" i="1" s="1"/>
  <c r="ADO1" i="1" s="1"/>
  <c r="ADP1" i="1" s="1"/>
  <c r="ADQ1" i="1" s="1"/>
  <c r="ADR1" i="1" s="1"/>
  <c r="ADS1" i="1" s="1"/>
  <c r="ADT1" i="1" s="1"/>
  <c r="ADU1" i="1" s="1"/>
  <c r="ADV1" i="1" s="1"/>
  <c r="ADW1" i="1" s="1"/>
  <c r="ADX1" i="1" s="1"/>
  <c r="ADY1" i="1" s="1"/>
  <c r="ADZ1" i="1" s="1"/>
  <c r="AEA1" i="1" s="1"/>
  <c r="AEB1" i="1" s="1"/>
  <c r="AEC1" i="1" s="1"/>
  <c r="AED1" i="1" s="1"/>
  <c r="AEE1" i="1" s="1"/>
  <c r="AEF1" i="1" s="1"/>
  <c r="AEG1" i="1" s="1"/>
  <c r="AEH1" i="1" s="1"/>
  <c r="AEI1" i="1" s="1"/>
  <c r="AEJ1" i="1" s="1"/>
  <c r="AEK1" i="1" s="1"/>
  <c r="AEL1" i="1" s="1"/>
  <c r="AEM1" i="1" s="1"/>
  <c r="AEN1" i="1" s="1"/>
  <c r="AEO1" i="1" s="1"/>
  <c r="AEP1" i="1" s="1"/>
  <c r="AEQ1" i="1" s="1"/>
  <c r="AER1" i="1" s="1"/>
  <c r="AES1" i="1" s="1"/>
  <c r="AET1" i="1" s="1"/>
  <c r="AEU1" i="1" s="1"/>
  <c r="AEV1" i="1" s="1"/>
  <c r="AEW1" i="1" s="1"/>
  <c r="AEX1" i="1" s="1"/>
  <c r="AEY1" i="1" s="1"/>
  <c r="AEZ1" i="1" s="1"/>
  <c r="AFA1" i="1" s="1"/>
  <c r="AFB1" i="1" s="1"/>
  <c r="AFC1" i="1" s="1"/>
  <c r="AFD1" i="1" s="1"/>
  <c r="AFE1" i="1" s="1"/>
  <c r="AFF1" i="1" s="1"/>
  <c r="AFG1" i="1" s="1"/>
  <c r="AFH1" i="1" s="1"/>
  <c r="AFI1" i="1" s="1"/>
  <c r="AFJ1" i="1" s="1"/>
  <c r="AFK1" i="1" s="1"/>
  <c r="AFL1" i="1" s="1"/>
  <c r="AFM1" i="1" s="1"/>
  <c r="AFN1" i="1" s="1"/>
  <c r="AFO1" i="1" s="1"/>
  <c r="AFP1" i="1" s="1"/>
  <c r="AFQ1" i="1" s="1"/>
  <c r="AFR1" i="1" s="1"/>
  <c r="AFS1" i="1" s="1"/>
  <c r="AFT1" i="1" s="1"/>
  <c r="AFU1" i="1" s="1"/>
  <c r="AFV1" i="1" s="1"/>
  <c r="AFW1" i="1" s="1"/>
  <c r="AFX1" i="1" s="1"/>
  <c r="AFY1" i="1" s="1"/>
  <c r="AFZ1" i="1" s="1"/>
  <c r="AGA1" i="1" s="1"/>
  <c r="AGB1" i="1" s="1"/>
  <c r="AGC1" i="1" s="1"/>
  <c r="AGD1" i="1" s="1"/>
  <c r="AGE1" i="1" s="1"/>
  <c r="AGF1" i="1" s="1"/>
  <c r="AGG1" i="1" s="1"/>
  <c r="AGH1" i="1" s="1"/>
  <c r="AGI1" i="1" s="1"/>
  <c r="AGJ1" i="1" s="1"/>
  <c r="AGK1" i="1" s="1"/>
  <c r="AGL1" i="1" s="1"/>
  <c r="AGM1" i="1" s="1"/>
  <c r="AGN1" i="1" s="1"/>
  <c r="AGO1" i="1" s="1"/>
  <c r="AGP1" i="1" s="1"/>
  <c r="AGQ1" i="1" s="1"/>
  <c r="AGR1" i="1" s="1"/>
  <c r="AGS1" i="1" s="1"/>
  <c r="AGT1" i="1" s="1"/>
  <c r="AGU1" i="1" s="1"/>
  <c r="AGV1" i="1" s="1"/>
  <c r="AGW1" i="1" s="1"/>
  <c r="AGX1" i="1" s="1"/>
  <c r="AGY1" i="1" s="1"/>
  <c r="AGZ1" i="1" s="1"/>
  <c r="AHA1" i="1" s="1"/>
  <c r="AHB1" i="1" s="1"/>
  <c r="AHC1" i="1" s="1"/>
  <c r="AHD1" i="1" s="1"/>
  <c r="AHE1" i="1" s="1"/>
  <c r="AHF1" i="1" s="1"/>
  <c r="AHG1" i="1" s="1"/>
  <c r="AHH1" i="1" s="1"/>
  <c r="AHI1" i="1" s="1"/>
  <c r="AHJ1" i="1" s="1"/>
  <c r="AHK1" i="1" s="1"/>
  <c r="AHL1" i="1" s="1"/>
  <c r="AHM1" i="1" s="1"/>
  <c r="AHN1" i="1" s="1"/>
  <c r="AHO1" i="1" s="1"/>
  <c r="AHP1" i="1" s="1"/>
  <c r="AHQ1" i="1" s="1"/>
  <c r="AHR1" i="1" s="1"/>
  <c r="AHS1" i="1" s="1"/>
  <c r="AHT1" i="1" s="1"/>
  <c r="AHU1" i="1" s="1"/>
  <c r="AHV1" i="1" s="1"/>
  <c r="AHW1" i="1" s="1"/>
  <c r="AHX1" i="1" s="1"/>
  <c r="AHY1" i="1" s="1"/>
  <c r="AHZ1" i="1" s="1"/>
  <c r="AIA1" i="1" s="1"/>
  <c r="AIB1" i="1" s="1"/>
  <c r="AIC1" i="1" s="1"/>
  <c r="AID1" i="1" s="1"/>
  <c r="AIE1" i="1" s="1"/>
  <c r="AIF1" i="1" s="1"/>
  <c r="AIG1" i="1" s="1"/>
  <c r="AIH1" i="1" s="1"/>
  <c r="AII1" i="1" s="1"/>
  <c r="AIJ1" i="1" s="1"/>
  <c r="AIK1" i="1" s="1"/>
  <c r="AIL1" i="1" s="1"/>
  <c r="AIM1" i="1" s="1"/>
  <c r="AIN1" i="1" s="1"/>
  <c r="AIO1" i="1" s="1"/>
  <c r="AIP1" i="1" s="1"/>
  <c r="AIQ1" i="1" s="1"/>
  <c r="AIR1" i="1" s="1"/>
  <c r="AIS1" i="1" s="1"/>
  <c r="AIT1" i="1" s="1"/>
  <c r="AIU1" i="1" s="1"/>
  <c r="AIV1" i="1" s="1"/>
  <c r="AIW1" i="1" s="1"/>
  <c r="AIX1" i="1" s="1"/>
  <c r="AIY1" i="1" s="1"/>
  <c r="AIZ1" i="1" s="1"/>
  <c r="AJA1" i="1" s="1"/>
  <c r="AJB1" i="1" s="1"/>
  <c r="AJC1" i="1" s="1"/>
  <c r="AJD1" i="1" s="1"/>
  <c r="AJE1" i="1" s="1"/>
  <c r="AJF1" i="1" s="1"/>
  <c r="AJG1" i="1" s="1"/>
  <c r="AJH1" i="1" s="1"/>
  <c r="AJI1" i="1" s="1"/>
  <c r="AJJ1" i="1" s="1"/>
  <c r="AJK1" i="1" s="1"/>
  <c r="AJL1" i="1" s="1"/>
  <c r="AJM1" i="1" s="1"/>
  <c r="AJN1" i="1" s="1"/>
  <c r="AJO1" i="1" s="1"/>
  <c r="AJP1" i="1" s="1"/>
  <c r="AJQ1" i="1" s="1"/>
  <c r="AJR1" i="1" s="1"/>
  <c r="AJS1" i="1" s="1"/>
  <c r="AJT1" i="1" s="1"/>
  <c r="AJU1" i="1" s="1"/>
  <c r="AJV1" i="1" s="1"/>
  <c r="AJW1" i="1" s="1"/>
  <c r="AJX1" i="1" s="1"/>
  <c r="AJY1" i="1" s="1"/>
  <c r="AJZ1" i="1" s="1"/>
  <c r="AKA1" i="1" s="1"/>
  <c r="AKB1" i="1" s="1"/>
  <c r="AKC1" i="1" s="1"/>
  <c r="AKD1" i="1" s="1"/>
  <c r="AKE1" i="1" s="1"/>
  <c r="AKF1" i="1" s="1"/>
  <c r="AKG1" i="1" s="1"/>
  <c r="AKH1" i="1" s="1"/>
  <c r="AKI1" i="1" s="1"/>
  <c r="AKJ1" i="1" s="1"/>
  <c r="AKK1" i="1" s="1"/>
  <c r="AKL1" i="1" s="1"/>
  <c r="AKM1" i="1" s="1"/>
  <c r="AKN1" i="1" s="1"/>
  <c r="AKO1" i="1" s="1"/>
  <c r="AKP1" i="1" s="1"/>
  <c r="AKQ1" i="1" s="1"/>
  <c r="AKR1" i="1" s="1"/>
  <c r="AKS1" i="1" s="1"/>
  <c r="AKT1" i="1" s="1"/>
  <c r="AKU1" i="1" s="1"/>
  <c r="AKV1" i="1" s="1"/>
  <c r="AKW1" i="1" s="1"/>
  <c r="AKX1" i="1" s="1"/>
  <c r="AKY1" i="1" s="1"/>
  <c r="AKZ1" i="1" s="1"/>
  <c r="ALA1" i="1" s="1"/>
  <c r="ALB1" i="1" s="1"/>
  <c r="ALC1" i="1" s="1"/>
  <c r="ALD1" i="1" s="1"/>
  <c r="ALE1" i="1" s="1"/>
  <c r="ALF1" i="1" s="1"/>
  <c r="ALG1" i="1" s="1"/>
  <c r="ALH1" i="1" s="1"/>
  <c r="ALI1" i="1" s="1"/>
  <c r="ALJ1" i="1" s="1"/>
  <c r="ALK1" i="1" s="1"/>
  <c r="ALL1" i="1" s="1"/>
  <c r="ALM1" i="1" s="1"/>
  <c r="ALN1" i="1" s="1"/>
  <c r="ALO1" i="1" s="1"/>
  <c r="ALP1" i="1" s="1"/>
  <c r="ALQ1" i="1" s="1"/>
  <c r="ALR1" i="1" s="1"/>
  <c r="ALS1" i="1" s="1"/>
  <c r="ALT1" i="1" s="1"/>
  <c r="ALU1" i="1" s="1"/>
  <c r="ALV1" i="1" s="1"/>
  <c r="ALW1" i="1" s="1"/>
  <c r="ALX1" i="1" s="1"/>
  <c r="ALY1" i="1" s="1"/>
  <c r="ALZ1" i="1" s="1"/>
  <c r="AMA1" i="1" s="1"/>
  <c r="AMB1" i="1" s="1"/>
  <c r="AMC1" i="1" s="1"/>
  <c r="AMD1" i="1" s="1"/>
  <c r="AME1" i="1" s="1"/>
  <c r="AMF1" i="1" s="1"/>
  <c r="AMG1" i="1" s="1"/>
  <c r="AMH1" i="1" s="1"/>
  <c r="AMI1" i="1" s="1"/>
  <c r="AMJ1" i="1" s="1"/>
  <c r="AMK1" i="1" s="1"/>
  <c r="AML1" i="1" s="1"/>
  <c r="AMM1" i="1" s="1"/>
  <c r="AMN1" i="1" s="1"/>
  <c r="AMO1" i="1" s="1"/>
  <c r="AMP1" i="1" s="1"/>
  <c r="AMQ1" i="1" s="1"/>
  <c r="AMR1" i="1" s="1"/>
  <c r="AMS1" i="1" s="1"/>
  <c r="AMT1" i="1" s="1"/>
  <c r="AMU1" i="1" s="1"/>
  <c r="AMV1" i="1" s="1"/>
</calcChain>
</file>

<file path=xl/sharedStrings.xml><?xml version="1.0" encoding="utf-8"?>
<sst xmlns="http://schemas.openxmlformats.org/spreadsheetml/2006/main" count="1010" uniqueCount="47">
  <si>
    <t>ASD</t>
  </si>
  <si>
    <t>% Overlap</t>
  </si>
  <si>
    <t>Uncorrected</t>
  </si>
  <si>
    <t>Group</t>
  </si>
  <si>
    <t>Left Tail (HC &gt; PAT)</t>
  </si>
  <si>
    <t>Right Tail (PAT  &gt; HC)</t>
  </si>
  <si>
    <t>HCtest</t>
  </si>
  <si>
    <t>ADHD</t>
  </si>
  <si>
    <t>BP</t>
  </si>
  <si>
    <t>MDD</t>
  </si>
  <si>
    <t>OCD</t>
  </si>
  <si>
    <t>SCZ</t>
  </si>
  <si>
    <t>FDR</t>
  </si>
  <si>
    <t>Group null</t>
  </si>
  <si>
    <t>Spatial null</t>
  </si>
  <si>
    <t xml:space="preserve">Visual </t>
  </si>
  <si>
    <t>SomMot</t>
  </si>
  <si>
    <t>DorsAttn</t>
  </si>
  <si>
    <t>VenAttn</t>
  </si>
  <si>
    <t>Limbic</t>
  </si>
  <si>
    <t>Fronto</t>
  </si>
  <si>
    <t>MedTempor</t>
  </si>
  <si>
    <t>Thalamus</t>
  </si>
  <si>
    <t>BasalGang</t>
  </si>
  <si>
    <t>Default</t>
  </si>
  <si>
    <t>VisC</t>
  </si>
  <si>
    <t>VisP</t>
  </si>
  <si>
    <t>SM-A</t>
  </si>
  <si>
    <t>SM-B</t>
  </si>
  <si>
    <t>DA-A</t>
  </si>
  <si>
    <t>DA-B</t>
  </si>
  <si>
    <t>SAL-A</t>
  </si>
  <si>
    <t>SAL-B</t>
  </si>
  <si>
    <t>L-B</t>
  </si>
  <si>
    <t>L-A</t>
  </si>
  <si>
    <t>C-A</t>
  </si>
  <si>
    <t>C-B</t>
  </si>
  <si>
    <t>C-C</t>
  </si>
  <si>
    <t>DM-A</t>
  </si>
  <si>
    <t>DM-B</t>
  </si>
  <si>
    <t>DM-tC</t>
  </si>
  <si>
    <t>TP</t>
  </si>
  <si>
    <t>MeTe</t>
  </si>
  <si>
    <t>Tha</t>
  </si>
  <si>
    <t>Bas</t>
  </si>
  <si>
    <t>Left Tail (Regional &gt; Circuit)</t>
  </si>
  <si>
    <t>Right Tail (Circuit  &gt; Regional)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</si>
</sst>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FFFFFF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9D9D9"/>
        <bgColor rgb="FF000000"/>
      </patternFill>
    </fill>
    <fill>
      <patternFill patternType="solid">
        <fgColor rgb="FF781285"/>
        <bgColor rgb="FF000000"/>
      </patternFill>
    </fill>
    <fill>
      <patternFill patternType="solid">
        <fgColor rgb="FF4681B3"/>
        <bgColor rgb="FF000000"/>
      </patternFill>
    </fill>
    <fill>
      <patternFill patternType="solid">
        <fgColor rgb="FF24760E"/>
        <bgColor rgb="FF000000"/>
      </patternFill>
    </fill>
    <fill>
      <patternFill patternType="solid">
        <fgColor rgb="FFC43AF9"/>
        <bgColor rgb="FF000000"/>
      </patternFill>
    </fill>
    <fill>
      <patternFill patternType="solid">
        <fgColor rgb="FFDBF7A3"/>
        <bgColor rgb="FF000000"/>
      </patternFill>
    </fill>
    <fill>
      <patternFill patternType="solid">
        <fgColor rgb="FFE59322"/>
        <bgColor rgb="FF000000"/>
      </patternFill>
    </fill>
    <fill>
      <patternFill patternType="solid">
        <fgColor rgb="FFCC3E4E"/>
        <bgColor rgb="FF000000"/>
      </patternFill>
    </fill>
    <fill>
      <patternFill patternType="solid">
        <fgColor rgb="FFFAB6C1"/>
        <bgColor rgb="FF000000"/>
      </patternFill>
    </fill>
    <fill>
      <patternFill patternType="solid">
        <fgColor rgb="FF708090"/>
        <bgColor rgb="FF000000"/>
      </patternFill>
    </fill>
    <fill>
      <patternFill patternType="solid">
        <fgColor rgb="FF8B4513"/>
        <bgColor rgb="FF000000"/>
      </patternFill>
    </fill>
    <fill>
      <patternFill patternType="solid">
        <fgColor theme="0" tint="-0.14999847407452621"/>
        <bgColor rgb="FF000000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2" fillId="0" borderId="1" xfId="0" applyFont="1" applyBorder="1"/>
    <xf numFmtId="0" fontId="0" fillId="0" borderId="2" xfId="0" applyBorder="1"/>
    <xf numFmtId="0" fontId="1" fillId="2" borderId="2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1" fillId="2" borderId="0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3" fillId="2" borderId="1" xfId="0" applyFont="1" applyFill="1" applyBorder="1"/>
    <xf numFmtId="0" fontId="3" fillId="2" borderId="0" xfId="0" applyFont="1" applyFill="1" applyBorder="1"/>
    <xf numFmtId="0" fontId="1" fillId="2" borderId="6" xfId="0" applyFont="1" applyFill="1" applyBorder="1"/>
    <xf numFmtId="0" fontId="1" fillId="0" borderId="4" xfId="0" applyFont="1" applyFill="1" applyBorder="1"/>
    <xf numFmtId="0" fontId="1" fillId="0" borderId="0" xfId="0" applyFont="1" applyFill="1" applyBorder="1"/>
    <xf numFmtId="0" fontId="0" fillId="0" borderId="0" xfId="0" applyFill="1" applyBorder="1"/>
    <xf numFmtId="0" fontId="0" fillId="0" borderId="1" xfId="0" applyFill="1" applyBorder="1"/>
    <xf numFmtId="0" fontId="0" fillId="0" borderId="0" xfId="0" applyFill="1"/>
    <xf numFmtId="0" fontId="0" fillId="2" borderId="2" xfId="0" applyFill="1" applyBorder="1"/>
    <xf numFmtId="0" fontId="0" fillId="0" borderId="3" xfId="0" applyBorder="1"/>
    <xf numFmtId="0" fontId="0" fillId="2" borderId="3" xfId="0" applyFill="1" applyBorder="1"/>
    <xf numFmtId="0" fontId="3" fillId="3" borderId="6" xfId="0" applyFont="1" applyFill="1" applyBorder="1"/>
    <xf numFmtId="0" fontId="2" fillId="3" borderId="10" xfId="0" applyFont="1" applyFill="1" applyBorder="1"/>
    <xf numFmtId="0" fontId="4" fillId="4" borderId="6" xfId="0" applyFont="1" applyFill="1" applyBorder="1"/>
    <xf numFmtId="0" fontId="4" fillId="5" borderId="6" xfId="0" applyFont="1" applyFill="1" applyBorder="1"/>
    <xf numFmtId="0" fontId="4" fillId="6" borderId="6" xfId="0" applyFont="1" applyFill="1" applyBorder="1"/>
    <xf numFmtId="0" fontId="4" fillId="7" borderId="6" xfId="0" applyFont="1" applyFill="1" applyBorder="1"/>
    <xf numFmtId="0" fontId="4" fillId="8" borderId="6" xfId="0" applyFont="1" applyFill="1" applyBorder="1"/>
    <xf numFmtId="0" fontId="4" fillId="9" borderId="6" xfId="0" applyFont="1" applyFill="1" applyBorder="1"/>
    <xf numFmtId="0" fontId="4" fillId="10" borderId="6" xfId="0" applyFont="1" applyFill="1" applyBorder="1"/>
    <xf numFmtId="0" fontId="4" fillId="11" borderId="6" xfId="0" applyFont="1" applyFill="1" applyBorder="1"/>
    <xf numFmtId="0" fontId="4" fillId="12" borderId="6" xfId="0" applyFont="1" applyFill="1" applyBorder="1"/>
    <xf numFmtId="0" fontId="4" fillId="13" borderId="10" xfId="0" applyFont="1" applyFill="1" applyBorder="1"/>
    <xf numFmtId="0" fontId="3" fillId="3" borderId="4" xfId="0" applyFont="1" applyFill="1" applyBorder="1"/>
    <xf numFmtId="0" fontId="2" fillId="3" borderId="5" xfId="0" applyFont="1" applyFill="1" applyBorder="1"/>
    <xf numFmtId="0" fontId="2" fillId="0" borderId="3" xfId="0" applyFont="1" applyBorder="1"/>
    <xf numFmtId="0" fontId="3" fillId="3" borderId="0" xfId="0" applyFont="1" applyFill="1"/>
    <xf numFmtId="0" fontId="2" fillId="3" borderId="2" xfId="0" applyFont="1" applyFill="1" applyBorder="1"/>
    <xf numFmtId="0" fontId="2" fillId="0" borderId="2" xfId="0" applyFont="1" applyBorder="1"/>
    <xf numFmtId="0" fontId="3" fillId="3" borderId="2" xfId="0" applyFont="1" applyFill="1" applyBorder="1"/>
    <xf numFmtId="0" fontId="2" fillId="3" borderId="0" xfId="0" applyFont="1" applyFill="1"/>
    <xf numFmtId="0" fontId="3" fillId="3" borderId="1" xfId="0" applyFont="1" applyFill="1" applyBorder="1"/>
    <xf numFmtId="0" fontId="2" fillId="3" borderId="1" xfId="0" applyFont="1" applyFill="1" applyBorder="1"/>
    <xf numFmtId="0" fontId="3" fillId="3" borderId="3" xfId="0" applyFont="1" applyFill="1" applyBorder="1"/>
    <xf numFmtId="0" fontId="3" fillId="3" borderId="9" xfId="0" applyFont="1" applyFill="1" applyBorder="1"/>
    <xf numFmtId="0" fontId="2" fillId="0" borderId="7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6" xfId="0" applyBorder="1"/>
    <xf numFmtId="0" fontId="0" fillId="0" borderId="6" xfId="0" applyFill="1" applyBorder="1"/>
    <xf numFmtId="0" fontId="3" fillId="3" borderId="0" xfId="0" applyFont="1" applyFill="1" applyBorder="1"/>
    <xf numFmtId="0" fontId="2" fillId="3" borderId="0" xfId="0" applyFont="1" applyFill="1" applyBorder="1"/>
    <xf numFmtId="0" fontId="1" fillId="2" borderId="10" xfId="0" applyFont="1" applyFill="1" applyBorder="1"/>
    <xf numFmtId="0" fontId="3" fillId="3" borderId="8" xfId="0" applyFont="1" applyFill="1" applyBorder="1"/>
    <xf numFmtId="0" fontId="1" fillId="0" borderId="6" xfId="0" applyFont="1" applyFill="1" applyBorder="1"/>
    <xf numFmtId="0" fontId="1" fillId="14" borderId="6" xfId="0" applyFont="1" applyFill="1" applyBorder="1"/>
    <xf numFmtId="0" fontId="0" fillId="14" borderId="10" xfId="0" applyFont="1" applyFill="1" applyBorder="1"/>
    <xf numFmtId="0" fontId="0" fillId="14" borderId="6" xfId="0" applyFont="1" applyFill="1" applyBorder="1"/>
    <xf numFmtId="0" fontId="0" fillId="2" borderId="6" xfId="0" applyFont="1" applyFill="1" applyBorder="1"/>
    <xf numFmtId="0" fontId="2" fillId="0" borderId="6" xfId="0" applyFont="1" applyBorder="1"/>
    <xf numFmtId="0" fontId="0" fillId="2" borderId="10" xfId="0" applyFont="1" applyFill="1" applyBorder="1"/>
    <xf numFmtId="0" fontId="0" fillId="0" borderId="10" xfId="0" applyBorder="1"/>
    <xf numFmtId="0" fontId="3" fillId="3" borderId="10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B4513"/>
      <color rgb="FF708090"/>
      <color rgb="FFFAB6C1"/>
      <color rgb="FFCC3E4E"/>
      <color rgb="FFE59322"/>
      <color rgb="FFDBF7A3"/>
      <color rgb="FFC43AF9"/>
      <color rgb="FF24760E"/>
      <color rgb="FF416358"/>
      <color rgb="FF4681B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649C3A-E719-894E-BA8F-469143A77E18}">
  <dimension ref="A1:AMV35"/>
  <sheetViews>
    <sheetView zoomScale="109" workbookViewId="0">
      <selection activeCell="I40" sqref="I40"/>
    </sheetView>
  </sheetViews>
  <sheetFormatPr baseColWidth="10" defaultRowHeight="16" x14ac:dyDescent="0.2"/>
  <cols>
    <col min="2" max="2" width="10.83203125" style="19"/>
    <col min="3" max="3" width="12.83203125" style="3" customWidth="1"/>
    <col min="4" max="4" width="19" bestFit="1" customWidth="1"/>
    <col min="14" max="14" width="10.83203125" style="3"/>
  </cols>
  <sheetData>
    <row r="1" spans="1:1036" s="16" customFormat="1" x14ac:dyDescent="0.2">
      <c r="A1" s="7" t="s">
        <v>3</v>
      </c>
      <c r="B1" s="7"/>
      <c r="C1" s="7"/>
      <c r="D1" s="8"/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  <c r="M1" s="7">
        <v>9</v>
      </c>
      <c r="N1" s="7">
        <v>10</v>
      </c>
      <c r="O1" s="7">
        <f>N1+1</f>
        <v>11</v>
      </c>
      <c r="P1" s="7">
        <f t="shared" ref="P1:CA1" si="0">O1+1</f>
        <v>12</v>
      </c>
      <c r="Q1" s="7">
        <f t="shared" si="0"/>
        <v>13</v>
      </c>
      <c r="R1" s="7">
        <f t="shared" si="0"/>
        <v>14</v>
      </c>
      <c r="S1" s="7">
        <f t="shared" si="0"/>
        <v>15</v>
      </c>
      <c r="T1" s="7">
        <f t="shared" si="0"/>
        <v>16</v>
      </c>
      <c r="U1" s="7">
        <f t="shared" si="0"/>
        <v>17</v>
      </c>
      <c r="V1" s="7">
        <f t="shared" si="0"/>
        <v>18</v>
      </c>
      <c r="W1" s="7">
        <f t="shared" si="0"/>
        <v>19</v>
      </c>
      <c r="X1" s="7">
        <f t="shared" si="0"/>
        <v>20</v>
      </c>
      <c r="Y1" s="7">
        <f t="shared" si="0"/>
        <v>21</v>
      </c>
      <c r="Z1" s="7">
        <f t="shared" si="0"/>
        <v>22</v>
      </c>
      <c r="AA1" s="7">
        <f t="shared" si="0"/>
        <v>23</v>
      </c>
      <c r="AB1" s="7">
        <f t="shared" si="0"/>
        <v>24</v>
      </c>
      <c r="AC1" s="7">
        <f t="shared" si="0"/>
        <v>25</v>
      </c>
      <c r="AD1" s="7">
        <f t="shared" si="0"/>
        <v>26</v>
      </c>
      <c r="AE1" s="7">
        <f t="shared" si="0"/>
        <v>27</v>
      </c>
      <c r="AF1" s="7">
        <f t="shared" si="0"/>
        <v>28</v>
      </c>
      <c r="AG1" s="7">
        <f t="shared" si="0"/>
        <v>29</v>
      </c>
      <c r="AH1" s="7">
        <f t="shared" si="0"/>
        <v>30</v>
      </c>
      <c r="AI1" s="7">
        <f t="shared" si="0"/>
        <v>31</v>
      </c>
      <c r="AJ1" s="7">
        <f t="shared" si="0"/>
        <v>32</v>
      </c>
      <c r="AK1" s="7">
        <f t="shared" si="0"/>
        <v>33</v>
      </c>
      <c r="AL1" s="7">
        <f t="shared" si="0"/>
        <v>34</v>
      </c>
      <c r="AM1" s="7">
        <f t="shared" si="0"/>
        <v>35</v>
      </c>
      <c r="AN1" s="7">
        <f t="shared" si="0"/>
        <v>36</v>
      </c>
      <c r="AO1" s="7">
        <f>AN1+1</f>
        <v>37</v>
      </c>
      <c r="AP1" s="7">
        <f t="shared" si="0"/>
        <v>38</v>
      </c>
      <c r="AQ1" s="7">
        <f t="shared" si="0"/>
        <v>39</v>
      </c>
      <c r="AR1" s="7">
        <f t="shared" si="0"/>
        <v>40</v>
      </c>
      <c r="AS1" s="7">
        <f t="shared" si="0"/>
        <v>41</v>
      </c>
      <c r="AT1" s="7">
        <f t="shared" si="0"/>
        <v>42</v>
      </c>
      <c r="AU1" s="7">
        <f t="shared" si="0"/>
        <v>43</v>
      </c>
      <c r="AV1" s="7">
        <f t="shared" si="0"/>
        <v>44</v>
      </c>
      <c r="AW1" s="7">
        <f t="shared" si="0"/>
        <v>45</v>
      </c>
      <c r="AX1" s="7">
        <f t="shared" si="0"/>
        <v>46</v>
      </c>
      <c r="AY1" s="7">
        <f t="shared" si="0"/>
        <v>47</v>
      </c>
      <c r="AZ1" s="7">
        <f t="shared" si="0"/>
        <v>48</v>
      </c>
      <c r="BA1" s="7">
        <f t="shared" si="0"/>
        <v>49</v>
      </c>
      <c r="BB1" s="7">
        <f t="shared" si="0"/>
        <v>50</v>
      </c>
      <c r="BC1" s="7">
        <f t="shared" si="0"/>
        <v>51</v>
      </c>
      <c r="BD1" s="7">
        <f t="shared" si="0"/>
        <v>52</v>
      </c>
      <c r="BE1" s="7">
        <f t="shared" si="0"/>
        <v>53</v>
      </c>
      <c r="BF1" s="7">
        <f t="shared" si="0"/>
        <v>54</v>
      </c>
      <c r="BG1" s="7">
        <f t="shared" si="0"/>
        <v>55</v>
      </c>
      <c r="BH1" s="7">
        <f t="shared" si="0"/>
        <v>56</v>
      </c>
      <c r="BI1" s="7">
        <f t="shared" si="0"/>
        <v>57</v>
      </c>
      <c r="BJ1" s="7">
        <f>BI1+1</f>
        <v>58</v>
      </c>
      <c r="BK1" s="7">
        <f t="shared" si="0"/>
        <v>59</v>
      </c>
      <c r="BL1" s="7">
        <f t="shared" si="0"/>
        <v>60</v>
      </c>
      <c r="BM1" s="7">
        <f t="shared" si="0"/>
        <v>61</v>
      </c>
      <c r="BN1" s="7">
        <f t="shared" si="0"/>
        <v>62</v>
      </c>
      <c r="BO1" s="7">
        <f t="shared" si="0"/>
        <v>63</v>
      </c>
      <c r="BP1" s="7">
        <f t="shared" si="0"/>
        <v>64</v>
      </c>
      <c r="BQ1" s="7">
        <f t="shared" si="0"/>
        <v>65</v>
      </c>
      <c r="BR1" s="7">
        <f t="shared" si="0"/>
        <v>66</v>
      </c>
      <c r="BS1" s="7">
        <f t="shared" si="0"/>
        <v>67</v>
      </c>
      <c r="BT1" s="7">
        <f t="shared" si="0"/>
        <v>68</v>
      </c>
      <c r="BU1" s="7">
        <f t="shared" si="0"/>
        <v>69</v>
      </c>
      <c r="BV1" s="7">
        <f t="shared" si="0"/>
        <v>70</v>
      </c>
      <c r="BW1" s="7">
        <f t="shared" si="0"/>
        <v>71</v>
      </c>
      <c r="BX1" s="7">
        <f t="shared" si="0"/>
        <v>72</v>
      </c>
      <c r="BY1" s="7">
        <f t="shared" si="0"/>
        <v>73</v>
      </c>
      <c r="BZ1" s="7">
        <f t="shared" si="0"/>
        <v>74</v>
      </c>
      <c r="CA1" s="7">
        <f t="shared" si="0"/>
        <v>75</v>
      </c>
      <c r="CB1" s="7">
        <f t="shared" ref="CB1:EM1" si="1">CA1+1</f>
        <v>76</v>
      </c>
      <c r="CC1" s="7">
        <f t="shared" si="1"/>
        <v>77</v>
      </c>
      <c r="CD1" s="7">
        <f t="shared" si="1"/>
        <v>78</v>
      </c>
      <c r="CE1" s="7">
        <f t="shared" si="1"/>
        <v>79</v>
      </c>
      <c r="CF1" s="7">
        <f t="shared" si="1"/>
        <v>80</v>
      </c>
      <c r="CG1" s="7">
        <f t="shared" si="1"/>
        <v>81</v>
      </c>
      <c r="CH1" s="7">
        <f t="shared" si="1"/>
        <v>82</v>
      </c>
      <c r="CI1" s="7">
        <f t="shared" si="1"/>
        <v>83</v>
      </c>
      <c r="CJ1" s="7">
        <f t="shared" si="1"/>
        <v>84</v>
      </c>
      <c r="CK1" s="7">
        <f t="shared" si="1"/>
        <v>85</v>
      </c>
      <c r="CL1" s="7">
        <f t="shared" si="1"/>
        <v>86</v>
      </c>
      <c r="CM1" s="7">
        <f t="shared" si="1"/>
        <v>87</v>
      </c>
      <c r="CN1" s="7">
        <f t="shared" si="1"/>
        <v>88</v>
      </c>
      <c r="CO1" s="7">
        <f t="shared" si="1"/>
        <v>89</v>
      </c>
      <c r="CP1" s="7">
        <f t="shared" si="1"/>
        <v>90</v>
      </c>
      <c r="CQ1" s="7">
        <f t="shared" si="1"/>
        <v>91</v>
      </c>
      <c r="CR1" s="7">
        <f t="shared" si="1"/>
        <v>92</v>
      </c>
      <c r="CS1" s="7">
        <f t="shared" si="1"/>
        <v>93</v>
      </c>
      <c r="CT1" s="7">
        <f t="shared" si="1"/>
        <v>94</v>
      </c>
      <c r="CU1" s="7">
        <f t="shared" si="1"/>
        <v>95</v>
      </c>
      <c r="CV1" s="7">
        <f t="shared" si="1"/>
        <v>96</v>
      </c>
      <c r="CW1" s="7">
        <f t="shared" si="1"/>
        <v>97</v>
      </c>
      <c r="CX1" s="7">
        <f t="shared" si="1"/>
        <v>98</v>
      </c>
      <c r="CY1" s="7">
        <f t="shared" si="1"/>
        <v>99</v>
      </c>
      <c r="CZ1" s="7">
        <f t="shared" si="1"/>
        <v>100</v>
      </c>
      <c r="DA1" s="7">
        <f t="shared" si="1"/>
        <v>101</v>
      </c>
      <c r="DB1" s="7">
        <f t="shared" si="1"/>
        <v>102</v>
      </c>
      <c r="DC1" s="7">
        <f t="shared" si="1"/>
        <v>103</v>
      </c>
      <c r="DD1" s="7">
        <f t="shared" si="1"/>
        <v>104</v>
      </c>
      <c r="DE1" s="7">
        <f t="shared" si="1"/>
        <v>105</v>
      </c>
      <c r="DF1" s="7">
        <f t="shared" si="1"/>
        <v>106</v>
      </c>
      <c r="DG1" s="7">
        <f t="shared" si="1"/>
        <v>107</v>
      </c>
      <c r="DH1" s="7">
        <f t="shared" si="1"/>
        <v>108</v>
      </c>
      <c r="DI1" s="7">
        <f t="shared" si="1"/>
        <v>109</v>
      </c>
      <c r="DJ1" s="7">
        <f t="shared" si="1"/>
        <v>110</v>
      </c>
      <c r="DK1" s="7">
        <f t="shared" si="1"/>
        <v>111</v>
      </c>
      <c r="DL1" s="7">
        <f t="shared" si="1"/>
        <v>112</v>
      </c>
      <c r="DM1" s="7">
        <f t="shared" si="1"/>
        <v>113</v>
      </c>
      <c r="DN1" s="7">
        <f t="shared" si="1"/>
        <v>114</v>
      </c>
      <c r="DO1" s="7">
        <f t="shared" si="1"/>
        <v>115</v>
      </c>
      <c r="DP1" s="7">
        <f t="shared" si="1"/>
        <v>116</v>
      </c>
      <c r="DQ1" s="7">
        <f t="shared" si="1"/>
        <v>117</v>
      </c>
      <c r="DR1" s="7">
        <f t="shared" si="1"/>
        <v>118</v>
      </c>
      <c r="DS1" s="7">
        <f t="shared" si="1"/>
        <v>119</v>
      </c>
      <c r="DT1" s="7">
        <f t="shared" si="1"/>
        <v>120</v>
      </c>
      <c r="DU1" s="7">
        <f t="shared" si="1"/>
        <v>121</v>
      </c>
      <c r="DV1" s="7">
        <f t="shared" si="1"/>
        <v>122</v>
      </c>
      <c r="DW1" s="7">
        <f t="shared" si="1"/>
        <v>123</v>
      </c>
      <c r="DX1" s="7">
        <f t="shared" si="1"/>
        <v>124</v>
      </c>
      <c r="DY1" s="7">
        <f t="shared" si="1"/>
        <v>125</v>
      </c>
      <c r="DZ1" s="7">
        <f t="shared" si="1"/>
        <v>126</v>
      </c>
      <c r="EA1" s="7">
        <f t="shared" si="1"/>
        <v>127</v>
      </c>
      <c r="EB1" s="7">
        <f t="shared" si="1"/>
        <v>128</v>
      </c>
      <c r="EC1" s="7">
        <f t="shared" si="1"/>
        <v>129</v>
      </c>
      <c r="ED1" s="7">
        <f t="shared" si="1"/>
        <v>130</v>
      </c>
      <c r="EE1" s="7">
        <f t="shared" si="1"/>
        <v>131</v>
      </c>
      <c r="EF1" s="7">
        <f t="shared" si="1"/>
        <v>132</v>
      </c>
      <c r="EG1" s="7">
        <f t="shared" si="1"/>
        <v>133</v>
      </c>
      <c r="EH1" s="7">
        <f t="shared" si="1"/>
        <v>134</v>
      </c>
      <c r="EI1" s="7">
        <f t="shared" si="1"/>
        <v>135</v>
      </c>
      <c r="EJ1" s="7">
        <f t="shared" si="1"/>
        <v>136</v>
      </c>
      <c r="EK1" s="7">
        <f t="shared" si="1"/>
        <v>137</v>
      </c>
      <c r="EL1" s="7">
        <f t="shared" si="1"/>
        <v>138</v>
      </c>
      <c r="EM1" s="7">
        <f t="shared" si="1"/>
        <v>139</v>
      </c>
      <c r="EN1" s="7">
        <f t="shared" ref="EN1:GY1" si="2">EM1+1</f>
        <v>140</v>
      </c>
      <c r="EO1" s="7">
        <f t="shared" si="2"/>
        <v>141</v>
      </c>
      <c r="EP1" s="7">
        <f t="shared" si="2"/>
        <v>142</v>
      </c>
      <c r="EQ1" s="7">
        <f t="shared" si="2"/>
        <v>143</v>
      </c>
      <c r="ER1" s="7">
        <f t="shared" si="2"/>
        <v>144</v>
      </c>
      <c r="ES1" s="7">
        <f t="shared" si="2"/>
        <v>145</v>
      </c>
      <c r="ET1" s="7">
        <f t="shared" si="2"/>
        <v>146</v>
      </c>
      <c r="EU1" s="7">
        <f t="shared" si="2"/>
        <v>147</v>
      </c>
      <c r="EV1" s="7">
        <f t="shared" si="2"/>
        <v>148</v>
      </c>
      <c r="EW1" s="7">
        <f t="shared" si="2"/>
        <v>149</v>
      </c>
      <c r="EX1" s="7">
        <f t="shared" si="2"/>
        <v>150</v>
      </c>
      <c r="EY1" s="7">
        <f t="shared" si="2"/>
        <v>151</v>
      </c>
      <c r="EZ1" s="7">
        <f t="shared" si="2"/>
        <v>152</v>
      </c>
      <c r="FA1" s="7">
        <f t="shared" si="2"/>
        <v>153</v>
      </c>
      <c r="FB1" s="7">
        <f t="shared" si="2"/>
        <v>154</v>
      </c>
      <c r="FC1" s="7">
        <f t="shared" si="2"/>
        <v>155</v>
      </c>
      <c r="FD1" s="7">
        <f t="shared" si="2"/>
        <v>156</v>
      </c>
      <c r="FE1" s="7">
        <f t="shared" si="2"/>
        <v>157</v>
      </c>
      <c r="FF1" s="7">
        <f t="shared" si="2"/>
        <v>158</v>
      </c>
      <c r="FG1" s="7">
        <f t="shared" si="2"/>
        <v>159</v>
      </c>
      <c r="FH1" s="7">
        <f t="shared" si="2"/>
        <v>160</v>
      </c>
      <c r="FI1" s="7">
        <f t="shared" si="2"/>
        <v>161</v>
      </c>
      <c r="FJ1" s="7">
        <f t="shared" si="2"/>
        <v>162</v>
      </c>
      <c r="FK1" s="7">
        <f t="shared" si="2"/>
        <v>163</v>
      </c>
      <c r="FL1" s="7">
        <f t="shared" si="2"/>
        <v>164</v>
      </c>
      <c r="FM1" s="7">
        <f t="shared" si="2"/>
        <v>165</v>
      </c>
      <c r="FN1" s="7">
        <f t="shared" si="2"/>
        <v>166</v>
      </c>
      <c r="FO1" s="7">
        <f t="shared" si="2"/>
        <v>167</v>
      </c>
      <c r="FP1" s="7">
        <f t="shared" si="2"/>
        <v>168</v>
      </c>
      <c r="FQ1" s="7">
        <f t="shared" si="2"/>
        <v>169</v>
      </c>
      <c r="FR1" s="7">
        <f t="shared" si="2"/>
        <v>170</v>
      </c>
      <c r="FS1" s="7">
        <f t="shared" si="2"/>
        <v>171</v>
      </c>
      <c r="FT1" s="7">
        <f t="shared" si="2"/>
        <v>172</v>
      </c>
      <c r="FU1" s="7">
        <f t="shared" si="2"/>
        <v>173</v>
      </c>
      <c r="FV1" s="7">
        <f t="shared" si="2"/>
        <v>174</v>
      </c>
      <c r="FW1" s="7">
        <f t="shared" si="2"/>
        <v>175</v>
      </c>
      <c r="FX1" s="7">
        <f t="shared" si="2"/>
        <v>176</v>
      </c>
      <c r="FY1" s="7">
        <f t="shared" si="2"/>
        <v>177</v>
      </c>
      <c r="FZ1" s="7">
        <f t="shared" si="2"/>
        <v>178</v>
      </c>
      <c r="GA1" s="7">
        <f t="shared" si="2"/>
        <v>179</v>
      </c>
      <c r="GB1" s="7">
        <f t="shared" si="2"/>
        <v>180</v>
      </c>
      <c r="GC1" s="7">
        <f t="shared" si="2"/>
        <v>181</v>
      </c>
      <c r="GD1" s="7">
        <f t="shared" si="2"/>
        <v>182</v>
      </c>
      <c r="GE1" s="7">
        <f t="shared" si="2"/>
        <v>183</v>
      </c>
      <c r="GF1" s="7">
        <f t="shared" si="2"/>
        <v>184</v>
      </c>
      <c r="GG1" s="7">
        <f t="shared" si="2"/>
        <v>185</v>
      </c>
      <c r="GH1" s="7">
        <f t="shared" si="2"/>
        <v>186</v>
      </c>
      <c r="GI1" s="7">
        <f t="shared" si="2"/>
        <v>187</v>
      </c>
      <c r="GJ1" s="7">
        <f t="shared" si="2"/>
        <v>188</v>
      </c>
      <c r="GK1" s="7">
        <f t="shared" si="2"/>
        <v>189</v>
      </c>
      <c r="GL1" s="7">
        <f t="shared" si="2"/>
        <v>190</v>
      </c>
      <c r="GM1" s="7">
        <f t="shared" si="2"/>
        <v>191</v>
      </c>
      <c r="GN1" s="7">
        <f t="shared" si="2"/>
        <v>192</v>
      </c>
      <c r="GO1" s="7">
        <f t="shared" si="2"/>
        <v>193</v>
      </c>
      <c r="GP1" s="7">
        <f t="shared" si="2"/>
        <v>194</v>
      </c>
      <c r="GQ1" s="7">
        <f t="shared" si="2"/>
        <v>195</v>
      </c>
      <c r="GR1" s="7">
        <f t="shared" si="2"/>
        <v>196</v>
      </c>
      <c r="GS1" s="7">
        <f t="shared" si="2"/>
        <v>197</v>
      </c>
      <c r="GT1" s="7">
        <f t="shared" si="2"/>
        <v>198</v>
      </c>
      <c r="GU1" s="7">
        <f t="shared" si="2"/>
        <v>199</v>
      </c>
      <c r="GV1" s="7">
        <f t="shared" si="2"/>
        <v>200</v>
      </c>
      <c r="GW1" s="7">
        <f t="shared" si="2"/>
        <v>201</v>
      </c>
      <c r="GX1" s="7">
        <f t="shared" si="2"/>
        <v>202</v>
      </c>
      <c r="GY1" s="7">
        <f t="shared" si="2"/>
        <v>203</v>
      </c>
      <c r="GZ1" s="7">
        <f t="shared" ref="GZ1:JK1" si="3">GY1+1</f>
        <v>204</v>
      </c>
      <c r="HA1" s="7">
        <f t="shared" si="3"/>
        <v>205</v>
      </c>
      <c r="HB1" s="7">
        <f t="shared" si="3"/>
        <v>206</v>
      </c>
      <c r="HC1" s="7">
        <f t="shared" si="3"/>
        <v>207</v>
      </c>
      <c r="HD1" s="7">
        <f t="shared" si="3"/>
        <v>208</v>
      </c>
      <c r="HE1" s="7">
        <f t="shared" si="3"/>
        <v>209</v>
      </c>
      <c r="HF1" s="7">
        <f t="shared" si="3"/>
        <v>210</v>
      </c>
      <c r="HG1" s="7">
        <f t="shared" si="3"/>
        <v>211</v>
      </c>
      <c r="HH1" s="7">
        <f t="shared" si="3"/>
        <v>212</v>
      </c>
      <c r="HI1" s="7">
        <f t="shared" si="3"/>
        <v>213</v>
      </c>
      <c r="HJ1" s="7">
        <f t="shared" si="3"/>
        <v>214</v>
      </c>
      <c r="HK1" s="7">
        <f t="shared" si="3"/>
        <v>215</v>
      </c>
      <c r="HL1" s="7">
        <f t="shared" si="3"/>
        <v>216</v>
      </c>
      <c r="HM1" s="7">
        <f t="shared" si="3"/>
        <v>217</v>
      </c>
      <c r="HN1" s="7">
        <f t="shared" si="3"/>
        <v>218</v>
      </c>
      <c r="HO1" s="7">
        <f t="shared" si="3"/>
        <v>219</v>
      </c>
      <c r="HP1" s="7">
        <f t="shared" si="3"/>
        <v>220</v>
      </c>
      <c r="HQ1" s="7">
        <f t="shared" si="3"/>
        <v>221</v>
      </c>
      <c r="HR1" s="7">
        <f t="shared" si="3"/>
        <v>222</v>
      </c>
      <c r="HS1" s="7">
        <f t="shared" si="3"/>
        <v>223</v>
      </c>
      <c r="HT1" s="7">
        <f t="shared" si="3"/>
        <v>224</v>
      </c>
      <c r="HU1" s="7">
        <f t="shared" si="3"/>
        <v>225</v>
      </c>
      <c r="HV1" s="7">
        <f t="shared" si="3"/>
        <v>226</v>
      </c>
      <c r="HW1" s="7">
        <f t="shared" si="3"/>
        <v>227</v>
      </c>
      <c r="HX1" s="7">
        <f t="shared" si="3"/>
        <v>228</v>
      </c>
      <c r="HY1" s="7">
        <f t="shared" si="3"/>
        <v>229</v>
      </c>
      <c r="HZ1" s="7">
        <f t="shared" si="3"/>
        <v>230</v>
      </c>
      <c r="IA1" s="7">
        <f t="shared" si="3"/>
        <v>231</v>
      </c>
      <c r="IB1" s="7">
        <f t="shared" si="3"/>
        <v>232</v>
      </c>
      <c r="IC1" s="7">
        <f t="shared" si="3"/>
        <v>233</v>
      </c>
      <c r="ID1" s="7">
        <f t="shared" si="3"/>
        <v>234</v>
      </c>
      <c r="IE1" s="7">
        <f t="shared" si="3"/>
        <v>235</v>
      </c>
      <c r="IF1" s="7">
        <f t="shared" si="3"/>
        <v>236</v>
      </c>
      <c r="IG1" s="7">
        <f t="shared" si="3"/>
        <v>237</v>
      </c>
      <c r="IH1" s="7">
        <f t="shared" si="3"/>
        <v>238</v>
      </c>
      <c r="II1" s="7">
        <f t="shared" si="3"/>
        <v>239</v>
      </c>
      <c r="IJ1" s="7">
        <f t="shared" si="3"/>
        <v>240</v>
      </c>
      <c r="IK1" s="7">
        <f t="shared" si="3"/>
        <v>241</v>
      </c>
      <c r="IL1" s="7">
        <f t="shared" si="3"/>
        <v>242</v>
      </c>
      <c r="IM1" s="7">
        <f t="shared" si="3"/>
        <v>243</v>
      </c>
      <c r="IN1" s="7">
        <f t="shared" si="3"/>
        <v>244</v>
      </c>
      <c r="IO1" s="7">
        <f t="shared" si="3"/>
        <v>245</v>
      </c>
      <c r="IP1" s="7">
        <f t="shared" si="3"/>
        <v>246</v>
      </c>
      <c r="IQ1" s="7">
        <f t="shared" si="3"/>
        <v>247</v>
      </c>
      <c r="IR1" s="7">
        <f t="shared" si="3"/>
        <v>248</v>
      </c>
      <c r="IS1" s="7">
        <f t="shared" si="3"/>
        <v>249</v>
      </c>
      <c r="IT1" s="7">
        <f t="shared" si="3"/>
        <v>250</v>
      </c>
      <c r="IU1" s="7">
        <f t="shared" si="3"/>
        <v>251</v>
      </c>
      <c r="IV1" s="7">
        <f t="shared" si="3"/>
        <v>252</v>
      </c>
      <c r="IW1" s="7">
        <f t="shared" si="3"/>
        <v>253</v>
      </c>
      <c r="IX1" s="7">
        <f t="shared" si="3"/>
        <v>254</v>
      </c>
      <c r="IY1" s="7">
        <f t="shared" si="3"/>
        <v>255</v>
      </c>
      <c r="IZ1" s="7">
        <f t="shared" si="3"/>
        <v>256</v>
      </c>
      <c r="JA1" s="7">
        <f t="shared" si="3"/>
        <v>257</v>
      </c>
      <c r="JB1" s="7">
        <f t="shared" si="3"/>
        <v>258</v>
      </c>
      <c r="JC1" s="7">
        <f t="shared" si="3"/>
        <v>259</v>
      </c>
      <c r="JD1" s="7">
        <f t="shared" si="3"/>
        <v>260</v>
      </c>
      <c r="JE1" s="7">
        <f t="shared" si="3"/>
        <v>261</v>
      </c>
      <c r="JF1" s="7">
        <f t="shared" si="3"/>
        <v>262</v>
      </c>
      <c r="JG1" s="7">
        <f t="shared" si="3"/>
        <v>263</v>
      </c>
      <c r="JH1" s="7">
        <f t="shared" si="3"/>
        <v>264</v>
      </c>
      <c r="JI1" s="7">
        <f t="shared" si="3"/>
        <v>265</v>
      </c>
      <c r="JJ1" s="7">
        <f t="shared" si="3"/>
        <v>266</v>
      </c>
      <c r="JK1" s="7">
        <f t="shared" si="3"/>
        <v>267</v>
      </c>
      <c r="JL1" s="7">
        <f t="shared" ref="JL1:KE1" si="4">JK1+1</f>
        <v>268</v>
      </c>
      <c r="JM1" s="7">
        <f t="shared" si="4"/>
        <v>269</v>
      </c>
      <c r="JN1" s="7">
        <f t="shared" si="4"/>
        <v>270</v>
      </c>
      <c r="JO1" s="7">
        <f t="shared" si="4"/>
        <v>271</v>
      </c>
      <c r="JP1" s="7">
        <f t="shared" si="4"/>
        <v>272</v>
      </c>
      <c r="JQ1" s="7">
        <f t="shared" si="4"/>
        <v>273</v>
      </c>
      <c r="JR1" s="7">
        <f t="shared" si="4"/>
        <v>274</v>
      </c>
      <c r="JS1" s="7">
        <f t="shared" si="4"/>
        <v>275</v>
      </c>
      <c r="JT1" s="7">
        <f t="shared" si="4"/>
        <v>276</v>
      </c>
      <c r="JU1" s="7">
        <f t="shared" si="4"/>
        <v>277</v>
      </c>
      <c r="JV1" s="7">
        <f t="shared" si="4"/>
        <v>278</v>
      </c>
      <c r="JW1" s="7">
        <f t="shared" si="4"/>
        <v>279</v>
      </c>
      <c r="JX1" s="7">
        <f t="shared" si="4"/>
        <v>280</v>
      </c>
      <c r="JY1" s="7">
        <f t="shared" si="4"/>
        <v>281</v>
      </c>
      <c r="JZ1" s="7">
        <f t="shared" si="4"/>
        <v>282</v>
      </c>
      <c r="KA1" s="7">
        <f t="shared" si="4"/>
        <v>283</v>
      </c>
      <c r="KB1" s="7">
        <f t="shared" si="4"/>
        <v>284</v>
      </c>
      <c r="KC1" s="7">
        <f t="shared" si="4"/>
        <v>285</v>
      </c>
      <c r="KD1" s="7">
        <f t="shared" si="4"/>
        <v>286</v>
      </c>
      <c r="KE1" s="7">
        <f t="shared" si="4"/>
        <v>287</v>
      </c>
      <c r="KF1" s="7">
        <f>KE1+1</f>
        <v>288</v>
      </c>
      <c r="KG1" s="7">
        <f t="shared" ref="KG1:MR1" si="5">KF1+1</f>
        <v>289</v>
      </c>
      <c r="KH1" s="7">
        <f t="shared" si="5"/>
        <v>290</v>
      </c>
      <c r="KI1" s="7">
        <f t="shared" si="5"/>
        <v>291</v>
      </c>
      <c r="KJ1" s="7">
        <f t="shared" si="5"/>
        <v>292</v>
      </c>
      <c r="KK1" s="7">
        <f t="shared" si="5"/>
        <v>293</v>
      </c>
      <c r="KL1" s="7">
        <f t="shared" si="5"/>
        <v>294</v>
      </c>
      <c r="KM1" s="7">
        <f t="shared" si="5"/>
        <v>295</v>
      </c>
      <c r="KN1" s="7">
        <f t="shared" si="5"/>
        <v>296</v>
      </c>
      <c r="KO1" s="7">
        <f t="shared" si="5"/>
        <v>297</v>
      </c>
      <c r="KP1" s="7">
        <f t="shared" si="5"/>
        <v>298</v>
      </c>
      <c r="KQ1" s="7">
        <f t="shared" si="5"/>
        <v>299</v>
      </c>
      <c r="KR1" s="7">
        <f t="shared" si="5"/>
        <v>300</v>
      </c>
      <c r="KS1" s="7">
        <f t="shared" si="5"/>
        <v>301</v>
      </c>
      <c r="KT1" s="7">
        <f t="shared" si="5"/>
        <v>302</v>
      </c>
      <c r="KU1" s="7">
        <f t="shared" si="5"/>
        <v>303</v>
      </c>
      <c r="KV1" s="7">
        <f t="shared" si="5"/>
        <v>304</v>
      </c>
      <c r="KW1" s="7">
        <f t="shared" si="5"/>
        <v>305</v>
      </c>
      <c r="KX1" s="7">
        <f t="shared" si="5"/>
        <v>306</v>
      </c>
      <c r="KY1" s="7">
        <f t="shared" si="5"/>
        <v>307</v>
      </c>
      <c r="KZ1" s="7">
        <f t="shared" si="5"/>
        <v>308</v>
      </c>
      <c r="LA1" s="7">
        <f t="shared" si="5"/>
        <v>309</v>
      </c>
      <c r="LB1" s="7">
        <f t="shared" si="5"/>
        <v>310</v>
      </c>
      <c r="LC1" s="7">
        <f t="shared" si="5"/>
        <v>311</v>
      </c>
      <c r="LD1" s="7">
        <f t="shared" si="5"/>
        <v>312</v>
      </c>
      <c r="LE1" s="7">
        <f t="shared" si="5"/>
        <v>313</v>
      </c>
      <c r="LF1" s="7">
        <f>LE1+1</f>
        <v>314</v>
      </c>
      <c r="LG1" s="7">
        <f t="shared" si="5"/>
        <v>315</v>
      </c>
      <c r="LH1" s="7">
        <f t="shared" si="5"/>
        <v>316</v>
      </c>
      <c r="LI1" s="7">
        <f t="shared" si="5"/>
        <v>317</v>
      </c>
      <c r="LJ1" s="7">
        <f t="shared" si="5"/>
        <v>318</v>
      </c>
      <c r="LK1" s="7">
        <f t="shared" si="5"/>
        <v>319</v>
      </c>
      <c r="LL1" s="7">
        <f t="shared" si="5"/>
        <v>320</v>
      </c>
      <c r="LM1" s="7">
        <f t="shared" si="5"/>
        <v>321</v>
      </c>
      <c r="LN1" s="7">
        <f t="shared" si="5"/>
        <v>322</v>
      </c>
      <c r="LO1" s="7">
        <f t="shared" si="5"/>
        <v>323</v>
      </c>
      <c r="LP1" s="7">
        <f t="shared" si="5"/>
        <v>324</v>
      </c>
      <c r="LQ1" s="7">
        <f t="shared" si="5"/>
        <v>325</v>
      </c>
      <c r="LR1" s="7">
        <f t="shared" si="5"/>
        <v>326</v>
      </c>
      <c r="LS1" s="7">
        <f t="shared" si="5"/>
        <v>327</v>
      </c>
      <c r="LT1" s="7">
        <f t="shared" si="5"/>
        <v>328</v>
      </c>
      <c r="LU1" s="7">
        <f t="shared" si="5"/>
        <v>329</v>
      </c>
      <c r="LV1" s="7">
        <f t="shared" si="5"/>
        <v>330</v>
      </c>
      <c r="LW1" s="7">
        <f t="shared" si="5"/>
        <v>331</v>
      </c>
      <c r="LX1" s="7">
        <f t="shared" si="5"/>
        <v>332</v>
      </c>
      <c r="LY1" s="7">
        <f t="shared" si="5"/>
        <v>333</v>
      </c>
      <c r="LZ1" s="7">
        <f t="shared" si="5"/>
        <v>334</v>
      </c>
      <c r="MA1" s="7">
        <f>LZ1+1</f>
        <v>335</v>
      </c>
      <c r="MB1" s="7">
        <f t="shared" si="5"/>
        <v>336</v>
      </c>
      <c r="MC1" s="7">
        <f t="shared" si="5"/>
        <v>337</v>
      </c>
      <c r="MD1" s="7">
        <f t="shared" si="5"/>
        <v>338</v>
      </c>
      <c r="ME1" s="7">
        <f t="shared" si="5"/>
        <v>339</v>
      </c>
      <c r="MF1" s="7">
        <f t="shared" si="5"/>
        <v>340</v>
      </c>
      <c r="MG1" s="7">
        <f t="shared" si="5"/>
        <v>341</v>
      </c>
      <c r="MH1" s="7">
        <f t="shared" si="5"/>
        <v>342</v>
      </c>
      <c r="MI1" s="7">
        <f t="shared" si="5"/>
        <v>343</v>
      </c>
      <c r="MJ1" s="7">
        <f t="shared" si="5"/>
        <v>344</v>
      </c>
      <c r="MK1" s="7">
        <f t="shared" si="5"/>
        <v>345</v>
      </c>
      <c r="ML1" s="7">
        <f t="shared" si="5"/>
        <v>346</v>
      </c>
      <c r="MM1" s="7">
        <f t="shared" si="5"/>
        <v>347</v>
      </c>
      <c r="MN1" s="7">
        <f t="shared" si="5"/>
        <v>348</v>
      </c>
      <c r="MO1" s="7">
        <f t="shared" si="5"/>
        <v>349</v>
      </c>
      <c r="MP1" s="7">
        <f t="shared" si="5"/>
        <v>350</v>
      </c>
      <c r="MQ1" s="7">
        <f t="shared" si="5"/>
        <v>351</v>
      </c>
      <c r="MR1" s="7">
        <f t="shared" si="5"/>
        <v>352</v>
      </c>
      <c r="MS1" s="7">
        <f t="shared" ref="MS1:PA1" si="6">MR1+1</f>
        <v>353</v>
      </c>
      <c r="MT1" s="7">
        <f t="shared" si="6"/>
        <v>354</v>
      </c>
      <c r="MU1" s="7">
        <f t="shared" si="6"/>
        <v>355</v>
      </c>
      <c r="MV1" s="7">
        <f t="shared" si="6"/>
        <v>356</v>
      </c>
      <c r="MW1" s="7">
        <f t="shared" si="6"/>
        <v>357</v>
      </c>
      <c r="MX1" s="7">
        <f t="shared" si="6"/>
        <v>358</v>
      </c>
      <c r="MY1" s="7">
        <f t="shared" si="6"/>
        <v>359</v>
      </c>
      <c r="MZ1" s="7">
        <f t="shared" si="6"/>
        <v>360</v>
      </c>
      <c r="NA1" s="7">
        <f t="shared" si="6"/>
        <v>361</v>
      </c>
      <c r="NB1" s="7">
        <f t="shared" si="6"/>
        <v>362</v>
      </c>
      <c r="NC1" s="7">
        <f t="shared" si="6"/>
        <v>363</v>
      </c>
      <c r="ND1" s="7">
        <f t="shared" si="6"/>
        <v>364</v>
      </c>
      <c r="NE1" s="7">
        <f t="shared" si="6"/>
        <v>365</v>
      </c>
      <c r="NF1" s="7">
        <f t="shared" si="6"/>
        <v>366</v>
      </c>
      <c r="NG1" s="7">
        <f t="shared" si="6"/>
        <v>367</v>
      </c>
      <c r="NH1" s="7">
        <f t="shared" si="6"/>
        <v>368</v>
      </c>
      <c r="NI1" s="7">
        <f t="shared" si="6"/>
        <v>369</v>
      </c>
      <c r="NJ1" s="7">
        <f t="shared" si="6"/>
        <v>370</v>
      </c>
      <c r="NK1" s="7">
        <f t="shared" si="6"/>
        <v>371</v>
      </c>
      <c r="NL1" s="7">
        <f t="shared" si="6"/>
        <v>372</v>
      </c>
      <c r="NM1" s="7">
        <f t="shared" si="6"/>
        <v>373</v>
      </c>
      <c r="NN1" s="7">
        <f t="shared" si="6"/>
        <v>374</v>
      </c>
      <c r="NO1" s="7">
        <f t="shared" si="6"/>
        <v>375</v>
      </c>
      <c r="NP1" s="7">
        <f t="shared" si="6"/>
        <v>376</v>
      </c>
      <c r="NQ1" s="7">
        <f t="shared" si="6"/>
        <v>377</v>
      </c>
      <c r="NR1" s="7">
        <f t="shared" si="6"/>
        <v>378</v>
      </c>
      <c r="NS1" s="7">
        <f t="shared" si="6"/>
        <v>379</v>
      </c>
      <c r="NT1" s="7">
        <f t="shared" si="6"/>
        <v>380</v>
      </c>
      <c r="NU1" s="7">
        <f t="shared" si="6"/>
        <v>381</v>
      </c>
      <c r="NV1" s="7">
        <f t="shared" si="6"/>
        <v>382</v>
      </c>
      <c r="NW1" s="7">
        <f t="shared" si="6"/>
        <v>383</v>
      </c>
      <c r="NX1" s="7">
        <f t="shared" si="6"/>
        <v>384</v>
      </c>
      <c r="NY1" s="7">
        <f t="shared" si="6"/>
        <v>385</v>
      </c>
      <c r="NZ1" s="7">
        <f t="shared" si="6"/>
        <v>386</v>
      </c>
      <c r="OA1" s="7">
        <f t="shared" si="6"/>
        <v>387</v>
      </c>
      <c r="OB1" s="7">
        <f t="shared" si="6"/>
        <v>388</v>
      </c>
      <c r="OC1" s="7">
        <f t="shared" si="6"/>
        <v>389</v>
      </c>
      <c r="OD1" s="7">
        <f t="shared" si="6"/>
        <v>390</v>
      </c>
      <c r="OE1" s="7">
        <f t="shared" si="6"/>
        <v>391</v>
      </c>
      <c r="OF1" s="7">
        <f t="shared" si="6"/>
        <v>392</v>
      </c>
      <c r="OG1" s="7">
        <f t="shared" si="6"/>
        <v>393</v>
      </c>
      <c r="OH1" s="7">
        <f t="shared" si="6"/>
        <v>394</v>
      </c>
      <c r="OI1" s="7">
        <f t="shared" si="6"/>
        <v>395</v>
      </c>
      <c r="OJ1" s="7">
        <f t="shared" si="6"/>
        <v>396</v>
      </c>
      <c r="OK1" s="7">
        <f t="shared" si="6"/>
        <v>397</v>
      </c>
      <c r="OL1" s="7">
        <f t="shared" si="6"/>
        <v>398</v>
      </c>
      <c r="OM1" s="7">
        <f t="shared" si="6"/>
        <v>399</v>
      </c>
      <c r="ON1" s="7">
        <f t="shared" si="6"/>
        <v>400</v>
      </c>
      <c r="OO1" s="7">
        <f t="shared" si="6"/>
        <v>401</v>
      </c>
      <c r="OP1" s="7">
        <f t="shared" si="6"/>
        <v>402</v>
      </c>
      <c r="OQ1" s="7">
        <f t="shared" si="6"/>
        <v>403</v>
      </c>
      <c r="OR1" s="7">
        <f t="shared" si="6"/>
        <v>404</v>
      </c>
      <c r="OS1" s="7">
        <f t="shared" si="6"/>
        <v>405</v>
      </c>
      <c r="OT1" s="7">
        <f t="shared" si="6"/>
        <v>406</v>
      </c>
      <c r="OU1" s="7">
        <f t="shared" si="6"/>
        <v>407</v>
      </c>
      <c r="OV1" s="7">
        <f t="shared" si="6"/>
        <v>408</v>
      </c>
      <c r="OW1" s="7">
        <f t="shared" si="6"/>
        <v>409</v>
      </c>
      <c r="OX1" s="7">
        <f t="shared" si="6"/>
        <v>410</v>
      </c>
      <c r="OY1" s="7">
        <f t="shared" si="6"/>
        <v>411</v>
      </c>
      <c r="OZ1" s="7">
        <f t="shared" si="6"/>
        <v>412</v>
      </c>
      <c r="PA1" s="7">
        <f t="shared" si="6"/>
        <v>413</v>
      </c>
      <c r="PB1" s="7">
        <f>PA1+1</f>
        <v>414</v>
      </c>
      <c r="PC1" s="7">
        <f t="shared" ref="PC1:RN1" si="7">PB1+1</f>
        <v>415</v>
      </c>
      <c r="PD1" s="7">
        <f t="shared" si="7"/>
        <v>416</v>
      </c>
      <c r="PE1" s="7">
        <f t="shared" si="7"/>
        <v>417</v>
      </c>
      <c r="PF1" s="7">
        <f t="shared" si="7"/>
        <v>418</v>
      </c>
      <c r="PG1" s="7">
        <f t="shared" si="7"/>
        <v>419</v>
      </c>
      <c r="PH1" s="7">
        <f t="shared" si="7"/>
        <v>420</v>
      </c>
      <c r="PI1" s="7">
        <f t="shared" si="7"/>
        <v>421</v>
      </c>
      <c r="PJ1" s="7">
        <f t="shared" si="7"/>
        <v>422</v>
      </c>
      <c r="PK1" s="7">
        <f t="shared" si="7"/>
        <v>423</v>
      </c>
      <c r="PL1" s="7">
        <f t="shared" si="7"/>
        <v>424</v>
      </c>
      <c r="PM1" s="7">
        <f t="shared" si="7"/>
        <v>425</v>
      </c>
      <c r="PN1" s="7">
        <f t="shared" si="7"/>
        <v>426</v>
      </c>
      <c r="PO1" s="7">
        <f t="shared" si="7"/>
        <v>427</v>
      </c>
      <c r="PP1" s="7">
        <f t="shared" si="7"/>
        <v>428</v>
      </c>
      <c r="PQ1" s="7">
        <f t="shared" si="7"/>
        <v>429</v>
      </c>
      <c r="PR1" s="7">
        <f t="shared" si="7"/>
        <v>430</v>
      </c>
      <c r="PS1" s="7">
        <f t="shared" si="7"/>
        <v>431</v>
      </c>
      <c r="PT1" s="7">
        <f t="shared" si="7"/>
        <v>432</v>
      </c>
      <c r="PU1" s="7">
        <f t="shared" si="7"/>
        <v>433</v>
      </c>
      <c r="PV1" s="7">
        <f t="shared" si="7"/>
        <v>434</v>
      </c>
      <c r="PW1" s="7">
        <f t="shared" si="7"/>
        <v>435</v>
      </c>
      <c r="PX1" s="7">
        <f t="shared" si="7"/>
        <v>436</v>
      </c>
      <c r="PY1" s="7">
        <f t="shared" si="7"/>
        <v>437</v>
      </c>
      <c r="PZ1" s="7">
        <f t="shared" si="7"/>
        <v>438</v>
      </c>
      <c r="QA1" s="7">
        <f t="shared" si="7"/>
        <v>439</v>
      </c>
      <c r="QB1" s="7">
        <f>QA1+1</f>
        <v>440</v>
      </c>
      <c r="QC1" s="7">
        <f t="shared" si="7"/>
        <v>441</v>
      </c>
      <c r="QD1" s="7">
        <f t="shared" si="7"/>
        <v>442</v>
      </c>
      <c r="QE1" s="7">
        <f t="shared" si="7"/>
        <v>443</v>
      </c>
      <c r="QF1" s="7">
        <f t="shared" si="7"/>
        <v>444</v>
      </c>
      <c r="QG1" s="7">
        <f t="shared" si="7"/>
        <v>445</v>
      </c>
      <c r="QH1" s="7">
        <f t="shared" si="7"/>
        <v>446</v>
      </c>
      <c r="QI1" s="7">
        <f t="shared" si="7"/>
        <v>447</v>
      </c>
      <c r="QJ1" s="7">
        <f t="shared" si="7"/>
        <v>448</v>
      </c>
      <c r="QK1" s="7">
        <f t="shared" si="7"/>
        <v>449</v>
      </c>
      <c r="QL1" s="7">
        <f t="shared" si="7"/>
        <v>450</v>
      </c>
      <c r="QM1" s="7">
        <f t="shared" si="7"/>
        <v>451</v>
      </c>
      <c r="QN1" s="7">
        <f t="shared" si="7"/>
        <v>452</v>
      </c>
      <c r="QO1" s="7">
        <f t="shared" si="7"/>
        <v>453</v>
      </c>
      <c r="QP1" s="7">
        <f t="shared" si="7"/>
        <v>454</v>
      </c>
      <c r="QQ1" s="7">
        <f t="shared" si="7"/>
        <v>455</v>
      </c>
      <c r="QR1" s="7">
        <f t="shared" si="7"/>
        <v>456</v>
      </c>
      <c r="QS1" s="7">
        <f t="shared" si="7"/>
        <v>457</v>
      </c>
      <c r="QT1" s="7">
        <f t="shared" si="7"/>
        <v>458</v>
      </c>
      <c r="QU1" s="7">
        <f t="shared" si="7"/>
        <v>459</v>
      </c>
      <c r="QV1" s="7">
        <f t="shared" si="7"/>
        <v>460</v>
      </c>
      <c r="QW1" s="7">
        <f>QV1+1</f>
        <v>461</v>
      </c>
      <c r="QX1" s="7">
        <f t="shared" si="7"/>
        <v>462</v>
      </c>
      <c r="QY1" s="7">
        <f t="shared" si="7"/>
        <v>463</v>
      </c>
      <c r="QZ1" s="7">
        <f t="shared" si="7"/>
        <v>464</v>
      </c>
      <c r="RA1" s="7">
        <f t="shared" si="7"/>
        <v>465</v>
      </c>
      <c r="RB1" s="7">
        <f t="shared" si="7"/>
        <v>466</v>
      </c>
      <c r="RC1" s="7">
        <f t="shared" si="7"/>
        <v>467</v>
      </c>
      <c r="RD1" s="7">
        <f t="shared" si="7"/>
        <v>468</v>
      </c>
      <c r="RE1" s="7">
        <f t="shared" si="7"/>
        <v>469</v>
      </c>
      <c r="RF1" s="7">
        <f t="shared" si="7"/>
        <v>470</v>
      </c>
      <c r="RG1" s="7">
        <f t="shared" si="7"/>
        <v>471</v>
      </c>
      <c r="RH1" s="7">
        <f t="shared" si="7"/>
        <v>472</v>
      </c>
      <c r="RI1" s="7">
        <f t="shared" si="7"/>
        <v>473</v>
      </c>
      <c r="RJ1" s="7">
        <f t="shared" si="7"/>
        <v>474</v>
      </c>
      <c r="RK1" s="7">
        <f t="shared" si="7"/>
        <v>475</v>
      </c>
      <c r="RL1" s="7">
        <f t="shared" si="7"/>
        <v>476</v>
      </c>
      <c r="RM1" s="7">
        <f t="shared" si="7"/>
        <v>477</v>
      </c>
      <c r="RN1" s="7">
        <f t="shared" si="7"/>
        <v>478</v>
      </c>
      <c r="RO1" s="7">
        <f t="shared" ref="RO1:TZ1" si="8">RN1+1</f>
        <v>479</v>
      </c>
      <c r="RP1" s="7">
        <f t="shared" si="8"/>
        <v>480</v>
      </c>
      <c r="RQ1" s="7">
        <f t="shared" si="8"/>
        <v>481</v>
      </c>
      <c r="RR1" s="7">
        <f t="shared" si="8"/>
        <v>482</v>
      </c>
      <c r="RS1" s="7">
        <f t="shared" si="8"/>
        <v>483</v>
      </c>
      <c r="RT1" s="7">
        <f t="shared" si="8"/>
        <v>484</v>
      </c>
      <c r="RU1" s="7">
        <f t="shared" si="8"/>
        <v>485</v>
      </c>
      <c r="RV1" s="7">
        <f t="shared" si="8"/>
        <v>486</v>
      </c>
      <c r="RW1" s="7">
        <f t="shared" si="8"/>
        <v>487</v>
      </c>
      <c r="RX1" s="7">
        <f t="shared" si="8"/>
        <v>488</v>
      </c>
      <c r="RY1" s="7">
        <f t="shared" si="8"/>
        <v>489</v>
      </c>
      <c r="RZ1" s="7">
        <f t="shared" si="8"/>
        <v>490</v>
      </c>
      <c r="SA1" s="7">
        <f t="shared" si="8"/>
        <v>491</v>
      </c>
      <c r="SB1" s="7">
        <f t="shared" si="8"/>
        <v>492</v>
      </c>
      <c r="SC1" s="7">
        <f t="shared" si="8"/>
        <v>493</v>
      </c>
      <c r="SD1" s="7">
        <f t="shared" si="8"/>
        <v>494</v>
      </c>
      <c r="SE1" s="7">
        <f t="shared" si="8"/>
        <v>495</v>
      </c>
      <c r="SF1" s="7">
        <f t="shared" si="8"/>
        <v>496</v>
      </c>
      <c r="SG1" s="7">
        <f t="shared" si="8"/>
        <v>497</v>
      </c>
      <c r="SH1" s="7">
        <f t="shared" si="8"/>
        <v>498</v>
      </c>
      <c r="SI1" s="7">
        <f t="shared" si="8"/>
        <v>499</v>
      </c>
      <c r="SJ1" s="7">
        <f t="shared" si="8"/>
        <v>500</v>
      </c>
      <c r="SK1" s="7">
        <f t="shared" si="8"/>
        <v>501</v>
      </c>
      <c r="SL1" s="7">
        <f t="shared" si="8"/>
        <v>502</v>
      </c>
      <c r="SM1" s="7">
        <f t="shared" si="8"/>
        <v>503</v>
      </c>
      <c r="SN1" s="7">
        <f t="shared" si="8"/>
        <v>504</v>
      </c>
      <c r="SO1" s="7">
        <f t="shared" si="8"/>
        <v>505</v>
      </c>
      <c r="SP1" s="7">
        <f t="shared" si="8"/>
        <v>506</v>
      </c>
      <c r="SQ1" s="7">
        <f t="shared" si="8"/>
        <v>507</v>
      </c>
      <c r="SR1" s="7">
        <f t="shared" si="8"/>
        <v>508</v>
      </c>
      <c r="SS1" s="7">
        <f t="shared" si="8"/>
        <v>509</v>
      </c>
      <c r="ST1" s="7">
        <f t="shared" si="8"/>
        <v>510</v>
      </c>
      <c r="SU1" s="7">
        <f t="shared" si="8"/>
        <v>511</v>
      </c>
      <c r="SV1" s="7">
        <f t="shared" si="8"/>
        <v>512</v>
      </c>
      <c r="SW1" s="7">
        <f t="shared" si="8"/>
        <v>513</v>
      </c>
      <c r="SX1" s="7">
        <f t="shared" si="8"/>
        <v>514</v>
      </c>
      <c r="SY1" s="7">
        <f t="shared" si="8"/>
        <v>515</v>
      </c>
      <c r="SZ1" s="7">
        <f t="shared" si="8"/>
        <v>516</v>
      </c>
      <c r="TA1" s="7">
        <f t="shared" si="8"/>
        <v>517</v>
      </c>
      <c r="TB1" s="7">
        <f t="shared" si="8"/>
        <v>518</v>
      </c>
      <c r="TC1" s="7">
        <f t="shared" si="8"/>
        <v>519</v>
      </c>
      <c r="TD1" s="7">
        <f t="shared" si="8"/>
        <v>520</v>
      </c>
      <c r="TE1" s="7">
        <f t="shared" si="8"/>
        <v>521</v>
      </c>
      <c r="TF1" s="7">
        <f t="shared" si="8"/>
        <v>522</v>
      </c>
      <c r="TG1" s="7">
        <f t="shared" si="8"/>
        <v>523</v>
      </c>
      <c r="TH1" s="7">
        <f t="shared" si="8"/>
        <v>524</v>
      </c>
      <c r="TI1" s="7">
        <f t="shared" si="8"/>
        <v>525</v>
      </c>
      <c r="TJ1" s="7">
        <f t="shared" si="8"/>
        <v>526</v>
      </c>
      <c r="TK1" s="7">
        <f t="shared" si="8"/>
        <v>527</v>
      </c>
      <c r="TL1" s="7">
        <f t="shared" si="8"/>
        <v>528</v>
      </c>
      <c r="TM1" s="7">
        <f t="shared" si="8"/>
        <v>529</v>
      </c>
      <c r="TN1" s="7">
        <f t="shared" si="8"/>
        <v>530</v>
      </c>
      <c r="TO1" s="7">
        <f t="shared" si="8"/>
        <v>531</v>
      </c>
      <c r="TP1" s="7">
        <f t="shared" si="8"/>
        <v>532</v>
      </c>
      <c r="TQ1" s="7">
        <f t="shared" si="8"/>
        <v>533</v>
      </c>
      <c r="TR1" s="7">
        <f t="shared" si="8"/>
        <v>534</v>
      </c>
      <c r="TS1" s="7">
        <f t="shared" si="8"/>
        <v>535</v>
      </c>
      <c r="TT1" s="7">
        <f t="shared" si="8"/>
        <v>536</v>
      </c>
      <c r="TU1" s="7">
        <f t="shared" si="8"/>
        <v>537</v>
      </c>
      <c r="TV1" s="7">
        <f t="shared" si="8"/>
        <v>538</v>
      </c>
      <c r="TW1" s="7">
        <f t="shared" si="8"/>
        <v>539</v>
      </c>
      <c r="TX1" s="7">
        <f t="shared" si="8"/>
        <v>540</v>
      </c>
      <c r="TY1" s="7">
        <f t="shared" si="8"/>
        <v>541</v>
      </c>
      <c r="TZ1" s="7">
        <f t="shared" si="8"/>
        <v>542</v>
      </c>
      <c r="UA1" s="7">
        <f t="shared" ref="UA1:WL1" si="9">TZ1+1</f>
        <v>543</v>
      </c>
      <c r="UB1" s="7">
        <f t="shared" si="9"/>
        <v>544</v>
      </c>
      <c r="UC1" s="7">
        <f t="shared" si="9"/>
        <v>545</v>
      </c>
      <c r="UD1" s="7">
        <f t="shared" si="9"/>
        <v>546</v>
      </c>
      <c r="UE1" s="7">
        <f t="shared" si="9"/>
        <v>547</v>
      </c>
      <c r="UF1" s="7">
        <f t="shared" si="9"/>
        <v>548</v>
      </c>
      <c r="UG1" s="7">
        <f t="shared" si="9"/>
        <v>549</v>
      </c>
      <c r="UH1" s="7">
        <f t="shared" si="9"/>
        <v>550</v>
      </c>
      <c r="UI1" s="7">
        <f t="shared" si="9"/>
        <v>551</v>
      </c>
      <c r="UJ1" s="7">
        <f t="shared" si="9"/>
        <v>552</v>
      </c>
      <c r="UK1" s="7">
        <f t="shared" si="9"/>
        <v>553</v>
      </c>
      <c r="UL1" s="7">
        <f t="shared" si="9"/>
        <v>554</v>
      </c>
      <c r="UM1" s="7">
        <f t="shared" si="9"/>
        <v>555</v>
      </c>
      <c r="UN1" s="7">
        <f t="shared" si="9"/>
        <v>556</v>
      </c>
      <c r="UO1" s="7">
        <f t="shared" si="9"/>
        <v>557</v>
      </c>
      <c r="UP1" s="7">
        <f t="shared" si="9"/>
        <v>558</v>
      </c>
      <c r="UQ1" s="7">
        <f t="shared" si="9"/>
        <v>559</v>
      </c>
      <c r="UR1" s="7">
        <f t="shared" si="9"/>
        <v>560</v>
      </c>
      <c r="US1" s="7">
        <f t="shared" si="9"/>
        <v>561</v>
      </c>
      <c r="UT1" s="7">
        <f t="shared" si="9"/>
        <v>562</v>
      </c>
      <c r="UU1" s="7">
        <f t="shared" si="9"/>
        <v>563</v>
      </c>
      <c r="UV1" s="7">
        <f t="shared" si="9"/>
        <v>564</v>
      </c>
      <c r="UW1" s="7">
        <f t="shared" si="9"/>
        <v>565</v>
      </c>
      <c r="UX1" s="7">
        <f t="shared" si="9"/>
        <v>566</v>
      </c>
      <c r="UY1" s="7">
        <f t="shared" si="9"/>
        <v>567</v>
      </c>
      <c r="UZ1" s="7">
        <f t="shared" si="9"/>
        <v>568</v>
      </c>
      <c r="VA1" s="7">
        <f t="shared" si="9"/>
        <v>569</v>
      </c>
      <c r="VB1" s="7">
        <f t="shared" si="9"/>
        <v>570</v>
      </c>
      <c r="VC1" s="7">
        <f t="shared" si="9"/>
        <v>571</v>
      </c>
      <c r="VD1" s="7">
        <f t="shared" si="9"/>
        <v>572</v>
      </c>
      <c r="VE1" s="7">
        <f t="shared" si="9"/>
        <v>573</v>
      </c>
      <c r="VF1" s="7">
        <f t="shared" si="9"/>
        <v>574</v>
      </c>
      <c r="VG1" s="7">
        <f t="shared" si="9"/>
        <v>575</v>
      </c>
      <c r="VH1" s="7">
        <f t="shared" si="9"/>
        <v>576</v>
      </c>
      <c r="VI1" s="7">
        <f t="shared" si="9"/>
        <v>577</v>
      </c>
      <c r="VJ1" s="7">
        <f t="shared" si="9"/>
        <v>578</v>
      </c>
      <c r="VK1" s="7">
        <f t="shared" si="9"/>
        <v>579</v>
      </c>
      <c r="VL1" s="7">
        <f t="shared" si="9"/>
        <v>580</v>
      </c>
      <c r="VM1" s="7">
        <f t="shared" si="9"/>
        <v>581</v>
      </c>
      <c r="VN1" s="7">
        <f t="shared" si="9"/>
        <v>582</v>
      </c>
      <c r="VO1" s="7">
        <f t="shared" si="9"/>
        <v>583</v>
      </c>
      <c r="VP1" s="7">
        <f t="shared" si="9"/>
        <v>584</v>
      </c>
      <c r="VQ1" s="7">
        <f t="shared" si="9"/>
        <v>585</v>
      </c>
      <c r="VR1" s="7">
        <f t="shared" si="9"/>
        <v>586</v>
      </c>
      <c r="VS1" s="7">
        <f t="shared" si="9"/>
        <v>587</v>
      </c>
      <c r="VT1" s="7">
        <f t="shared" si="9"/>
        <v>588</v>
      </c>
      <c r="VU1" s="7">
        <f t="shared" si="9"/>
        <v>589</v>
      </c>
      <c r="VV1" s="7">
        <f t="shared" si="9"/>
        <v>590</v>
      </c>
      <c r="VW1" s="7">
        <f t="shared" si="9"/>
        <v>591</v>
      </c>
      <c r="VX1" s="7">
        <f t="shared" si="9"/>
        <v>592</v>
      </c>
      <c r="VY1" s="7">
        <f t="shared" si="9"/>
        <v>593</v>
      </c>
      <c r="VZ1" s="7">
        <f t="shared" si="9"/>
        <v>594</v>
      </c>
      <c r="WA1" s="7">
        <f t="shared" si="9"/>
        <v>595</v>
      </c>
      <c r="WB1" s="7">
        <f t="shared" si="9"/>
        <v>596</v>
      </c>
      <c r="WC1" s="7">
        <f t="shared" si="9"/>
        <v>597</v>
      </c>
      <c r="WD1" s="7">
        <f t="shared" si="9"/>
        <v>598</v>
      </c>
      <c r="WE1" s="7">
        <f t="shared" si="9"/>
        <v>599</v>
      </c>
      <c r="WF1" s="7">
        <f t="shared" si="9"/>
        <v>600</v>
      </c>
      <c r="WG1" s="7">
        <f t="shared" si="9"/>
        <v>601</v>
      </c>
      <c r="WH1" s="7">
        <f t="shared" si="9"/>
        <v>602</v>
      </c>
      <c r="WI1" s="7">
        <f t="shared" si="9"/>
        <v>603</v>
      </c>
      <c r="WJ1" s="7">
        <f t="shared" si="9"/>
        <v>604</v>
      </c>
      <c r="WK1" s="7">
        <f t="shared" si="9"/>
        <v>605</v>
      </c>
      <c r="WL1" s="7">
        <f t="shared" si="9"/>
        <v>606</v>
      </c>
      <c r="WM1" s="7">
        <f t="shared" ref="WM1:YX1" si="10">WL1+1</f>
        <v>607</v>
      </c>
      <c r="WN1" s="7">
        <f t="shared" si="10"/>
        <v>608</v>
      </c>
      <c r="WO1" s="7">
        <f t="shared" si="10"/>
        <v>609</v>
      </c>
      <c r="WP1" s="7">
        <f t="shared" si="10"/>
        <v>610</v>
      </c>
      <c r="WQ1" s="7">
        <f t="shared" si="10"/>
        <v>611</v>
      </c>
      <c r="WR1" s="7">
        <f t="shared" si="10"/>
        <v>612</v>
      </c>
      <c r="WS1" s="7">
        <f t="shared" si="10"/>
        <v>613</v>
      </c>
      <c r="WT1" s="7">
        <f t="shared" si="10"/>
        <v>614</v>
      </c>
      <c r="WU1" s="7">
        <f t="shared" si="10"/>
        <v>615</v>
      </c>
      <c r="WV1" s="7">
        <f t="shared" si="10"/>
        <v>616</v>
      </c>
      <c r="WW1" s="7">
        <f t="shared" si="10"/>
        <v>617</v>
      </c>
      <c r="WX1" s="7">
        <f t="shared" si="10"/>
        <v>618</v>
      </c>
      <c r="WY1" s="7">
        <f t="shared" si="10"/>
        <v>619</v>
      </c>
      <c r="WZ1" s="7">
        <f t="shared" si="10"/>
        <v>620</v>
      </c>
      <c r="XA1" s="7">
        <f t="shared" si="10"/>
        <v>621</v>
      </c>
      <c r="XB1" s="7">
        <f t="shared" si="10"/>
        <v>622</v>
      </c>
      <c r="XC1" s="7">
        <f t="shared" si="10"/>
        <v>623</v>
      </c>
      <c r="XD1" s="7">
        <f t="shared" si="10"/>
        <v>624</v>
      </c>
      <c r="XE1" s="7">
        <f t="shared" si="10"/>
        <v>625</v>
      </c>
      <c r="XF1" s="7">
        <f t="shared" si="10"/>
        <v>626</v>
      </c>
      <c r="XG1" s="7">
        <f t="shared" si="10"/>
        <v>627</v>
      </c>
      <c r="XH1" s="7">
        <f t="shared" si="10"/>
        <v>628</v>
      </c>
      <c r="XI1" s="7">
        <f t="shared" si="10"/>
        <v>629</v>
      </c>
      <c r="XJ1" s="7">
        <f t="shared" si="10"/>
        <v>630</v>
      </c>
      <c r="XK1" s="7">
        <f t="shared" si="10"/>
        <v>631</v>
      </c>
      <c r="XL1" s="7">
        <f t="shared" si="10"/>
        <v>632</v>
      </c>
      <c r="XM1" s="7">
        <f t="shared" si="10"/>
        <v>633</v>
      </c>
      <c r="XN1" s="7">
        <f t="shared" si="10"/>
        <v>634</v>
      </c>
      <c r="XO1" s="7">
        <f t="shared" si="10"/>
        <v>635</v>
      </c>
      <c r="XP1" s="7">
        <f t="shared" si="10"/>
        <v>636</v>
      </c>
      <c r="XQ1" s="7">
        <f t="shared" si="10"/>
        <v>637</v>
      </c>
      <c r="XR1" s="7">
        <f t="shared" si="10"/>
        <v>638</v>
      </c>
      <c r="XS1" s="7">
        <f t="shared" si="10"/>
        <v>639</v>
      </c>
      <c r="XT1" s="7">
        <f t="shared" si="10"/>
        <v>640</v>
      </c>
      <c r="XU1" s="7">
        <f t="shared" si="10"/>
        <v>641</v>
      </c>
      <c r="XV1" s="7">
        <f t="shared" si="10"/>
        <v>642</v>
      </c>
      <c r="XW1" s="7">
        <f t="shared" si="10"/>
        <v>643</v>
      </c>
      <c r="XX1" s="7">
        <f t="shared" si="10"/>
        <v>644</v>
      </c>
      <c r="XY1" s="7">
        <f t="shared" si="10"/>
        <v>645</v>
      </c>
      <c r="XZ1" s="7">
        <f t="shared" si="10"/>
        <v>646</v>
      </c>
      <c r="YA1" s="7">
        <f t="shared" si="10"/>
        <v>647</v>
      </c>
      <c r="YB1" s="7">
        <f t="shared" si="10"/>
        <v>648</v>
      </c>
      <c r="YC1" s="7">
        <f t="shared" si="10"/>
        <v>649</v>
      </c>
      <c r="YD1" s="7">
        <f t="shared" si="10"/>
        <v>650</v>
      </c>
      <c r="YE1" s="7">
        <f t="shared" si="10"/>
        <v>651</v>
      </c>
      <c r="YF1" s="7">
        <f t="shared" si="10"/>
        <v>652</v>
      </c>
      <c r="YG1" s="7">
        <f t="shared" si="10"/>
        <v>653</v>
      </c>
      <c r="YH1" s="7">
        <f t="shared" si="10"/>
        <v>654</v>
      </c>
      <c r="YI1" s="7">
        <f t="shared" si="10"/>
        <v>655</v>
      </c>
      <c r="YJ1" s="7">
        <f t="shared" si="10"/>
        <v>656</v>
      </c>
      <c r="YK1" s="7">
        <f t="shared" si="10"/>
        <v>657</v>
      </c>
      <c r="YL1" s="7">
        <f t="shared" si="10"/>
        <v>658</v>
      </c>
      <c r="YM1" s="7">
        <f t="shared" si="10"/>
        <v>659</v>
      </c>
      <c r="YN1" s="7">
        <f t="shared" si="10"/>
        <v>660</v>
      </c>
      <c r="YO1" s="7">
        <f t="shared" si="10"/>
        <v>661</v>
      </c>
      <c r="YP1" s="7">
        <f t="shared" si="10"/>
        <v>662</v>
      </c>
      <c r="YQ1" s="7">
        <f t="shared" si="10"/>
        <v>663</v>
      </c>
      <c r="YR1" s="7">
        <f t="shared" si="10"/>
        <v>664</v>
      </c>
      <c r="YS1" s="7">
        <f t="shared" si="10"/>
        <v>665</v>
      </c>
      <c r="YT1" s="7">
        <f t="shared" si="10"/>
        <v>666</v>
      </c>
      <c r="YU1" s="7">
        <f t="shared" si="10"/>
        <v>667</v>
      </c>
      <c r="YV1" s="7">
        <f t="shared" si="10"/>
        <v>668</v>
      </c>
      <c r="YW1" s="7">
        <f t="shared" si="10"/>
        <v>669</v>
      </c>
      <c r="YX1" s="7">
        <f t="shared" si="10"/>
        <v>670</v>
      </c>
      <c r="YY1" s="7">
        <f t="shared" ref="YY1:ZR1" si="11">YX1+1</f>
        <v>671</v>
      </c>
      <c r="YZ1" s="7">
        <f t="shared" si="11"/>
        <v>672</v>
      </c>
      <c r="ZA1" s="7">
        <f t="shared" si="11"/>
        <v>673</v>
      </c>
      <c r="ZB1" s="7">
        <f t="shared" si="11"/>
        <v>674</v>
      </c>
      <c r="ZC1" s="7">
        <f t="shared" si="11"/>
        <v>675</v>
      </c>
      <c r="ZD1" s="7">
        <f t="shared" si="11"/>
        <v>676</v>
      </c>
      <c r="ZE1" s="7">
        <f t="shared" si="11"/>
        <v>677</v>
      </c>
      <c r="ZF1" s="7">
        <f t="shared" si="11"/>
        <v>678</v>
      </c>
      <c r="ZG1" s="7">
        <f t="shared" si="11"/>
        <v>679</v>
      </c>
      <c r="ZH1" s="7">
        <f t="shared" si="11"/>
        <v>680</v>
      </c>
      <c r="ZI1" s="7">
        <f t="shared" si="11"/>
        <v>681</v>
      </c>
      <c r="ZJ1" s="7">
        <f t="shared" si="11"/>
        <v>682</v>
      </c>
      <c r="ZK1" s="7">
        <f t="shared" si="11"/>
        <v>683</v>
      </c>
      <c r="ZL1" s="7">
        <f t="shared" si="11"/>
        <v>684</v>
      </c>
      <c r="ZM1" s="7">
        <f t="shared" si="11"/>
        <v>685</v>
      </c>
      <c r="ZN1" s="7">
        <f t="shared" si="11"/>
        <v>686</v>
      </c>
      <c r="ZO1" s="7">
        <f t="shared" si="11"/>
        <v>687</v>
      </c>
      <c r="ZP1" s="7">
        <f t="shared" si="11"/>
        <v>688</v>
      </c>
      <c r="ZQ1" s="7">
        <f t="shared" si="11"/>
        <v>689</v>
      </c>
      <c r="ZR1" s="7">
        <f t="shared" si="11"/>
        <v>690</v>
      </c>
      <c r="ZS1" s="7">
        <f>ZR1+1</f>
        <v>691</v>
      </c>
      <c r="ZT1" s="7">
        <f t="shared" ref="ZT1:ABC1" si="12">ZS1+1</f>
        <v>692</v>
      </c>
      <c r="ZU1" s="7">
        <f t="shared" si="12"/>
        <v>693</v>
      </c>
      <c r="ZV1" s="7">
        <f t="shared" si="12"/>
        <v>694</v>
      </c>
      <c r="ZW1" s="7">
        <f t="shared" si="12"/>
        <v>695</v>
      </c>
      <c r="ZX1" s="7">
        <f t="shared" si="12"/>
        <v>696</v>
      </c>
      <c r="ZY1" s="7">
        <f t="shared" si="12"/>
        <v>697</v>
      </c>
      <c r="ZZ1" s="7">
        <f t="shared" si="12"/>
        <v>698</v>
      </c>
      <c r="AAA1" s="7">
        <f t="shared" si="12"/>
        <v>699</v>
      </c>
      <c r="AAB1" s="7">
        <f t="shared" si="12"/>
        <v>700</v>
      </c>
      <c r="AAC1" s="7">
        <f t="shared" si="12"/>
        <v>701</v>
      </c>
      <c r="AAD1" s="7">
        <f t="shared" si="12"/>
        <v>702</v>
      </c>
      <c r="AAE1" s="7">
        <f t="shared" si="12"/>
        <v>703</v>
      </c>
      <c r="AAF1" s="7">
        <f t="shared" si="12"/>
        <v>704</v>
      </c>
      <c r="AAG1" s="7">
        <f t="shared" si="12"/>
        <v>705</v>
      </c>
      <c r="AAH1" s="7">
        <f t="shared" si="12"/>
        <v>706</v>
      </c>
      <c r="AAI1" s="7">
        <f t="shared" si="12"/>
        <v>707</v>
      </c>
      <c r="AAJ1" s="7">
        <f t="shared" si="12"/>
        <v>708</v>
      </c>
      <c r="AAK1" s="7">
        <f t="shared" si="12"/>
        <v>709</v>
      </c>
      <c r="AAL1" s="7">
        <f t="shared" si="12"/>
        <v>710</v>
      </c>
      <c r="AAM1" s="7">
        <f t="shared" si="12"/>
        <v>711</v>
      </c>
      <c r="AAN1" s="7">
        <f t="shared" si="12"/>
        <v>712</v>
      </c>
      <c r="AAO1" s="7">
        <f t="shared" si="12"/>
        <v>713</v>
      </c>
      <c r="AAP1" s="7">
        <f t="shared" si="12"/>
        <v>714</v>
      </c>
      <c r="AAQ1" s="7">
        <f t="shared" si="12"/>
        <v>715</v>
      </c>
      <c r="AAR1" s="7">
        <f t="shared" si="12"/>
        <v>716</v>
      </c>
      <c r="AAS1" s="7">
        <f>AAR1+1</f>
        <v>717</v>
      </c>
      <c r="AAT1" s="7">
        <f t="shared" si="12"/>
        <v>718</v>
      </c>
      <c r="AAU1" s="7">
        <f t="shared" si="12"/>
        <v>719</v>
      </c>
      <c r="AAV1" s="7">
        <f t="shared" si="12"/>
        <v>720</v>
      </c>
      <c r="AAW1" s="7">
        <f t="shared" si="12"/>
        <v>721</v>
      </c>
      <c r="AAX1" s="7">
        <f t="shared" si="12"/>
        <v>722</v>
      </c>
      <c r="AAY1" s="7">
        <f t="shared" si="12"/>
        <v>723</v>
      </c>
      <c r="AAZ1" s="7">
        <f t="shared" si="12"/>
        <v>724</v>
      </c>
      <c r="ABA1" s="7">
        <f t="shared" si="12"/>
        <v>725</v>
      </c>
      <c r="ABB1" s="7">
        <f t="shared" si="12"/>
        <v>726</v>
      </c>
      <c r="ABC1" s="7">
        <f t="shared" si="12"/>
        <v>727</v>
      </c>
      <c r="ABD1" s="7">
        <f>ABC1+1</f>
        <v>728</v>
      </c>
      <c r="ABE1" s="7">
        <f t="shared" ref="ABE1:ADP1" si="13">ABD1+1</f>
        <v>729</v>
      </c>
      <c r="ABF1" s="7">
        <f t="shared" si="13"/>
        <v>730</v>
      </c>
      <c r="ABG1" s="7">
        <f t="shared" si="13"/>
        <v>731</v>
      </c>
      <c r="ABH1" s="7">
        <f t="shared" si="13"/>
        <v>732</v>
      </c>
      <c r="ABI1" s="7">
        <f t="shared" si="13"/>
        <v>733</v>
      </c>
      <c r="ABJ1" s="7">
        <f t="shared" si="13"/>
        <v>734</v>
      </c>
      <c r="ABK1" s="7">
        <f t="shared" si="13"/>
        <v>735</v>
      </c>
      <c r="ABL1" s="7">
        <f t="shared" si="13"/>
        <v>736</v>
      </c>
      <c r="ABM1" s="7">
        <f t="shared" si="13"/>
        <v>737</v>
      </c>
      <c r="ABN1" s="7">
        <f t="shared" si="13"/>
        <v>738</v>
      </c>
      <c r="ABO1" s="7">
        <f t="shared" si="13"/>
        <v>739</v>
      </c>
      <c r="ABP1" s="7">
        <f t="shared" si="13"/>
        <v>740</v>
      </c>
      <c r="ABQ1" s="7">
        <f t="shared" si="13"/>
        <v>741</v>
      </c>
      <c r="ABR1" s="7">
        <f t="shared" si="13"/>
        <v>742</v>
      </c>
      <c r="ABS1" s="7">
        <f t="shared" si="13"/>
        <v>743</v>
      </c>
      <c r="ABT1" s="7">
        <f t="shared" si="13"/>
        <v>744</v>
      </c>
      <c r="ABU1" s="7">
        <f t="shared" si="13"/>
        <v>745</v>
      </c>
      <c r="ABV1" s="7">
        <f t="shared" si="13"/>
        <v>746</v>
      </c>
      <c r="ABW1" s="7">
        <f t="shared" si="13"/>
        <v>747</v>
      </c>
      <c r="ABX1" s="7">
        <f t="shared" si="13"/>
        <v>748</v>
      </c>
      <c r="ABY1" s="7">
        <f t="shared" si="13"/>
        <v>749</v>
      </c>
      <c r="ABZ1" s="7">
        <f t="shared" si="13"/>
        <v>750</v>
      </c>
      <c r="ACA1" s="7">
        <f t="shared" si="13"/>
        <v>751</v>
      </c>
      <c r="ACB1" s="7">
        <f t="shared" si="13"/>
        <v>752</v>
      </c>
      <c r="ACC1" s="7">
        <f t="shared" si="13"/>
        <v>753</v>
      </c>
      <c r="ACD1" s="7">
        <f>ACC1+1</f>
        <v>754</v>
      </c>
      <c r="ACE1" s="7">
        <f t="shared" si="13"/>
        <v>755</v>
      </c>
      <c r="ACF1" s="7">
        <f t="shared" si="13"/>
        <v>756</v>
      </c>
      <c r="ACG1" s="7">
        <f t="shared" si="13"/>
        <v>757</v>
      </c>
      <c r="ACH1" s="7">
        <f t="shared" si="13"/>
        <v>758</v>
      </c>
      <c r="ACI1" s="7">
        <f t="shared" si="13"/>
        <v>759</v>
      </c>
      <c r="ACJ1" s="7">
        <f t="shared" si="13"/>
        <v>760</v>
      </c>
      <c r="ACK1" s="7">
        <f t="shared" si="13"/>
        <v>761</v>
      </c>
      <c r="ACL1" s="7">
        <f t="shared" si="13"/>
        <v>762</v>
      </c>
      <c r="ACM1" s="7">
        <f t="shared" si="13"/>
        <v>763</v>
      </c>
      <c r="ACN1" s="7">
        <f t="shared" si="13"/>
        <v>764</v>
      </c>
      <c r="ACO1" s="7">
        <f t="shared" si="13"/>
        <v>765</v>
      </c>
      <c r="ACP1" s="7">
        <f t="shared" si="13"/>
        <v>766</v>
      </c>
      <c r="ACQ1" s="7">
        <f t="shared" si="13"/>
        <v>767</v>
      </c>
      <c r="ACR1" s="7">
        <f t="shared" si="13"/>
        <v>768</v>
      </c>
      <c r="ACS1" s="7">
        <f t="shared" si="13"/>
        <v>769</v>
      </c>
      <c r="ACT1" s="7">
        <f t="shared" si="13"/>
        <v>770</v>
      </c>
      <c r="ACU1" s="7">
        <f t="shared" si="13"/>
        <v>771</v>
      </c>
      <c r="ACV1" s="7">
        <f t="shared" si="13"/>
        <v>772</v>
      </c>
      <c r="ACW1" s="7">
        <f t="shared" si="13"/>
        <v>773</v>
      </c>
      <c r="ACX1" s="7">
        <f t="shared" si="13"/>
        <v>774</v>
      </c>
      <c r="ACY1" s="7">
        <f>ACX1+1</f>
        <v>775</v>
      </c>
      <c r="ACZ1" s="7">
        <f t="shared" si="13"/>
        <v>776</v>
      </c>
      <c r="ADA1" s="7">
        <f t="shared" si="13"/>
        <v>777</v>
      </c>
      <c r="ADB1" s="7">
        <f t="shared" si="13"/>
        <v>778</v>
      </c>
      <c r="ADC1" s="7">
        <f t="shared" si="13"/>
        <v>779</v>
      </c>
      <c r="ADD1" s="7">
        <f t="shared" si="13"/>
        <v>780</v>
      </c>
      <c r="ADE1" s="7">
        <f t="shared" si="13"/>
        <v>781</v>
      </c>
      <c r="ADF1" s="7">
        <f t="shared" si="13"/>
        <v>782</v>
      </c>
      <c r="ADG1" s="7">
        <f t="shared" si="13"/>
        <v>783</v>
      </c>
      <c r="ADH1" s="7">
        <f t="shared" si="13"/>
        <v>784</v>
      </c>
      <c r="ADI1" s="7">
        <f t="shared" si="13"/>
        <v>785</v>
      </c>
      <c r="ADJ1" s="7">
        <f t="shared" si="13"/>
        <v>786</v>
      </c>
      <c r="ADK1" s="7">
        <f t="shared" si="13"/>
        <v>787</v>
      </c>
      <c r="ADL1" s="7">
        <f t="shared" si="13"/>
        <v>788</v>
      </c>
      <c r="ADM1" s="7">
        <f t="shared" si="13"/>
        <v>789</v>
      </c>
      <c r="ADN1" s="7">
        <f t="shared" si="13"/>
        <v>790</v>
      </c>
      <c r="ADO1" s="7">
        <f t="shared" si="13"/>
        <v>791</v>
      </c>
      <c r="ADP1" s="7">
        <f t="shared" si="13"/>
        <v>792</v>
      </c>
      <c r="ADQ1" s="7">
        <f t="shared" ref="ADQ1:AGB1" si="14">ADP1+1</f>
        <v>793</v>
      </c>
      <c r="ADR1" s="7">
        <f t="shared" si="14"/>
        <v>794</v>
      </c>
      <c r="ADS1" s="7">
        <f t="shared" si="14"/>
        <v>795</v>
      </c>
      <c r="ADT1" s="7">
        <f t="shared" si="14"/>
        <v>796</v>
      </c>
      <c r="ADU1" s="7">
        <f t="shared" si="14"/>
        <v>797</v>
      </c>
      <c r="ADV1" s="7">
        <f t="shared" si="14"/>
        <v>798</v>
      </c>
      <c r="ADW1" s="7">
        <f t="shared" si="14"/>
        <v>799</v>
      </c>
      <c r="ADX1" s="7">
        <f t="shared" si="14"/>
        <v>800</v>
      </c>
      <c r="ADY1" s="7">
        <f t="shared" si="14"/>
        <v>801</v>
      </c>
      <c r="ADZ1" s="7">
        <f t="shared" si="14"/>
        <v>802</v>
      </c>
      <c r="AEA1" s="7">
        <f t="shared" si="14"/>
        <v>803</v>
      </c>
      <c r="AEB1" s="7">
        <f t="shared" si="14"/>
        <v>804</v>
      </c>
      <c r="AEC1" s="7">
        <f t="shared" si="14"/>
        <v>805</v>
      </c>
      <c r="AED1" s="7">
        <f t="shared" si="14"/>
        <v>806</v>
      </c>
      <c r="AEE1" s="7">
        <f t="shared" si="14"/>
        <v>807</v>
      </c>
      <c r="AEF1" s="7">
        <f t="shared" si="14"/>
        <v>808</v>
      </c>
      <c r="AEG1" s="7">
        <f t="shared" si="14"/>
        <v>809</v>
      </c>
      <c r="AEH1" s="7">
        <f t="shared" si="14"/>
        <v>810</v>
      </c>
      <c r="AEI1" s="7">
        <f t="shared" si="14"/>
        <v>811</v>
      </c>
      <c r="AEJ1" s="7">
        <f t="shared" si="14"/>
        <v>812</v>
      </c>
      <c r="AEK1" s="7">
        <f t="shared" si="14"/>
        <v>813</v>
      </c>
      <c r="AEL1" s="7">
        <f t="shared" si="14"/>
        <v>814</v>
      </c>
      <c r="AEM1" s="7">
        <f t="shared" si="14"/>
        <v>815</v>
      </c>
      <c r="AEN1" s="7">
        <f t="shared" si="14"/>
        <v>816</v>
      </c>
      <c r="AEO1" s="7">
        <f t="shared" si="14"/>
        <v>817</v>
      </c>
      <c r="AEP1" s="7">
        <f t="shared" si="14"/>
        <v>818</v>
      </c>
      <c r="AEQ1" s="7">
        <f t="shared" si="14"/>
        <v>819</v>
      </c>
      <c r="AER1" s="7">
        <f t="shared" si="14"/>
        <v>820</v>
      </c>
      <c r="AES1" s="7">
        <f t="shared" si="14"/>
        <v>821</v>
      </c>
      <c r="AET1" s="7">
        <f t="shared" si="14"/>
        <v>822</v>
      </c>
      <c r="AEU1" s="7">
        <f t="shared" si="14"/>
        <v>823</v>
      </c>
      <c r="AEV1" s="7">
        <f t="shared" si="14"/>
        <v>824</v>
      </c>
      <c r="AEW1" s="7">
        <f t="shared" si="14"/>
        <v>825</v>
      </c>
      <c r="AEX1" s="7">
        <f t="shared" si="14"/>
        <v>826</v>
      </c>
      <c r="AEY1" s="7">
        <f t="shared" si="14"/>
        <v>827</v>
      </c>
      <c r="AEZ1" s="7">
        <f t="shared" si="14"/>
        <v>828</v>
      </c>
      <c r="AFA1" s="7">
        <f t="shared" si="14"/>
        <v>829</v>
      </c>
      <c r="AFB1" s="7">
        <f t="shared" si="14"/>
        <v>830</v>
      </c>
      <c r="AFC1" s="7">
        <f t="shared" si="14"/>
        <v>831</v>
      </c>
      <c r="AFD1" s="7">
        <f t="shared" si="14"/>
        <v>832</v>
      </c>
      <c r="AFE1" s="7">
        <f t="shared" si="14"/>
        <v>833</v>
      </c>
      <c r="AFF1" s="7">
        <f t="shared" si="14"/>
        <v>834</v>
      </c>
      <c r="AFG1" s="7">
        <f t="shared" si="14"/>
        <v>835</v>
      </c>
      <c r="AFH1" s="7">
        <f t="shared" si="14"/>
        <v>836</v>
      </c>
      <c r="AFI1" s="7">
        <f t="shared" si="14"/>
        <v>837</v>
      </c>
      <c r="AFJ1" s="7">
        <f t="shared" si="14"/>
        <v>838</v>
      </c>
      <c r="AFK1" s="7">
        <f t="shared" si="14"/>
        <v>839</v>
      </c>
      <c r="AFL1" s="7">
        <f t="shared" si="14"/>
        <v>840</v>
      </c>
      <c r="AFM1" s="7">
        <f t="shared" si="14"/>
        <v>841</v>
      </c>
      <c r="AFN1" s="7">
        <f t="shared" si="14"/>
        <v>842</v>
      </c>
      <c r="AFO1" s="7">
        <f t="shared" si="14"/>
        <v>843</v>
      </c>
      <c r="AFP1" s="7">
        <f t="shared" si="14"/>
        <v>844</v>
      </c>
      <c r="AFQ1" s="7">
        <f t="shared" si="14"/>
        <v>845</v>
      </c>
      <c r="AFR1" s="7">
        <f t="shared" si="14"/>
        <v>846</v>
      </c>
      <c r="AFS1" s="7">
        <f t="shared" si="14"/>
        <v>847</v>
      </c>
      <c r="AFT1" s="7">
        <f t="shared" si="14"/>
        <v>848</v>
      </c>
      <c r="AFU1" s="7">
        <f t="shared" si="14"/>
        <v>849</v>
      </c>
      <c r="AFV1" s="7">
        <f t="shared" si="14"/>
        <v>850</v>
      </c>
      <c r="AFW1" s="7">
        <f t="shared" si="14"/>
        <v>851</v>
      </c>
      <c r="AFX1" s="7">
        <f t="shared" si="14"/>
        <v>852</v>
      </c>
      <c r="AFY1" s="7">
        <f t="shared" si="14"/>
        <v>853</v>
      </c>
      <c r="AFZ1" s="7">
        <f t="shared" si="14"/>
        <v>854</v>
      </c>
      <c r="AGA1" s="7">
        <f t="shared" si="14"/>
        <v>855</v>
      </c>
      <c r="AGB1" s="7">
        <f t="shared" si="14"/>
        <v>856</v>
      </c>
      <c r="AGC1" s="7">
        <f t="shared" ref="AGC1:AHW1" si="15">AGB1+1</f>
        <v>857</v>
      </c>
      <c r="AGD1" s="7">
        <f t="shared" si="15"/>
        <v>858</v>
      </c>
      <c r="AGE1" s="7">
        <f t="shared" si="15"/>
        <v>859</v>
      </c>
      <c r="AGF1" s="7">
        <f t="shared" si="15"/>
        <v>860</v>
      </c>
      <c r="AGG1" s="7">
        <f t="shared" si="15"/>
        <v>861</v>
      </c>
      <c r="AGH1" s="7">
        <f t="shared" si="15"/>
        <v>862</v>
      </c>
      <c r="AGI1" s="7">
        <f t="shared" si="15"/>
        <v>863</v>
      </c>
      <c r="AGJ1" s="7">
        <f t="shared" si="15"/>
        <v>864</v>
      </c>
      <c r="AGK1" s="7">
        <f t="shared" si="15"/>
        <v>865</v>
      </c>
      <c r="AGL1" s="7">
        <f t="shared" si="15"/>
        <v>866</v>
      </c>
      <c r="AGM1" s="7">
        <f t="shared" si="15"/>
        <v>867</v>
      </c>
      <c r="AGN1" s="7">
        <f t="shared" si="15"/>
        <v>868</v>
      </c>
      <c r="AGO1" s="7">
        <f t="shared" si="15"/>
        <v>869</v>
      </c>
      <c r="AGP1" s="7">
        <f t="shared" si="15"/>
        <v>870</v>
      </c>
      <c r="AGQ1" s="7">
        <f t="shared" si="15"/>
        <v>871</v>
      </c>
      <c r="AGR1" s="7">
        <f t="shared" si="15"/>
        <v>872</v>
      </c>
      <c r="AGS1" s="7">
        <f t="shared" si="15"/>
        <v>873</v>
      </c>
      <c r="AGT1" s="7">
        <f t="shared" si="15"/>
        <v>874</v>
      </c>
      <c r="AGU1" s="7">
        <f t="shared" si="15"/>
        <v>875</v>
      </c>
      <c r="AGV1" s="7">
        <f t="shared" si="15"/>
        <v>876</v>
      </c>
      <c r="AGW1" s="7">
        <f t="shared" si="15"/>
        <v>877</v>
      </c>
      <c r="AGX1" s="7">
        <f t="shared" si="15"/>
        <v>878</v>
      </c>
      <c r="AGY1" s="7">
        <f t="shared" si="15"/>
        <v>879</v>
      </c>
      <c r="AGZ1" s="7">
        <f t="shared" si="15"/>
        <v>880</v>
      </c>
      <c r="AHA1" s="7">
        <f t="shared" si="15"/>
        <v>881</v>
      </c>
      <c r="AHB1" s="7">
        <f t="shared" si="15"/>
        <v>882</v>
      </c>
      <c r="AHC1" s="7">
        <f t="shared" si="15"/>
        <v>883</v>
      </c>
      <c r="AHD1" s="7">
        <f t="shared" si="15"/>
        <v>884</v>
      </c>
      <c r="AHE1" s="7">
        <f t="shared" si="15"/>
        <v>885</v>
      </c>
      <c r="AHF1" s="7">
        <f t="shared" si="15"/>
        <v>886</v>
      </c>
      <c r="AHG1" s="7">
        <f t="shared" si="15"/>
        <v>887</v>
      </c>
      <c r="AHH1" s="7">
        <f t="shared" si="15"/>
        <v>888</v>
      </c>
      <c r="AHI1" s="7">
        <f t="shared" si="15"/>
        <v>889</v>
      </c>
      <c r="AHJ1" s="7">
        <f t="shared" si="15"/>
        <v>890</v>
      </c>
      <c r="AHK1" s="7">
        <f t="shared" si="15"/>
        <v>891</v>
      </c>
      <c r="AHL1" s="7">
        <f t="shared" si="15"/>
        <v>892</v>
      </c>
      <c r="AHM1" s="7">
        <f t="shared" si="15"/>
        <v>893</v>
      </c>
      <c r="AHN1" s="7">
        <f t="shared" si="15"/>
        <v>894</v>
      </c>
      <c r="AHO1" s="7">
        <f t="shared" si="15"/>
        <v>895</v>
      </c>
      <c r="AHP1" s="7">
        <f t="shared" si="15"/>
        <v>896</v>
      </c>
      <c r="AHQ1" s="7">
        <f t="shared" si="15"/>
        <v>897</v>
      </c>
      <c r="AHR1" s="7">
        <f t="shared" si="15"/>
        <v>898</v>
      </c>
      <c r="AHS1" s="7">
        <f t="shared" si="15"/>
        <v>899</v>
      </c>
      <c r="AHT1" s="7">
        <f t="shared" si="15"/>
        <v>900</v>
      </c>
      <c r="AHU1" s="7">
        <f t="shared" si="15"/>
        <v>901</v>
      </c>
      <c r="AHV1" s="7">
        <f t="shared" si="15"/>
        <v>902</v>
      </c>
      <c r="AHW1" s="7">
        <f t="shared" si="15"/>
        <v>903</v>
      </c>
      <c r="AHX1" s="7">
        <f>AHW1+1</f>
        <v>904</v>
      </c>
      <c r="AHY1" s="7">
        <f t="shared" ref="AHY1:AKJ1" si="16">AHX1+1</f>
        <v>905</v>
      </c>
      <c r="AHZ1" s="7">
        <f t="shared" si="16"/>
        <v>906</v>
      </c>
      <c r="AIA1" s="7">
        <f t="shared" si="16"/>
        <v>907</v>
      </c>
      <c r="AIB1" s="7">
        <f t="shared" si="16"/>
        <v>908</v>
      </c>
      <c r="AIC1" s="7">
        <f t="shared" si="16"/>
        <v>909</v>
      </c>
      <c r="AID1" s="7">
        <f t="shared" si="16"/>
        <v>910</v>
      </c>
      <c r="AIE1" s="7">
        <f t="shared" si="16"/>
        <v>911</v>
      </c>
      <c r="AIF1" s="7">
        <f t="shared" si="16"/>
        <v>912</v>
      </c>
      <c r="AIG1" s="7">
        <f t="shared" si="16"/>
        <v>913</v>
      </c>
      <c r="AIH1" s="7">
        <f t="shared" si="16"/>
        <v>914</v>
      </c>
      <c r="AII1" s="7">
        <f t="shared" si="16"/>
        <v>915</v>
      </c>
      <c r="AIJ1" s="7">
        <f t="shared" si="16"/>
        <v>916</v>
      </c>
      <c r="AIK1" s="7">
        <f t="shared" si="16"/>
        <v>917</v>
      </c>
      <c r="AIL1" s="7">
        <f t="shared" si="16"/>
        <v>918</v>
      </c>
      <c r="AIM1" s="7">
        <f t="shared" si="16"/>
        <v>919</v>
      </c>
      <c r="AIN1" s="7">
        <f t="shared" si="16"/>
        <v>920</v>
      </c>
      <c r="AIO1" s="7">
        <f t="shared" si="16"/>
        <v>921</v>
      </c>
      <c r="AIP1" s="7">
        <f t="shared" si="16"/>
        <v>922</v>
      </c>
      <c r="AIQ1" s="7">
        <f t="shared" si="16"/>
        <v>923</v>
      </c>
      <c r="AIR1" s="7">
        <f t="shared" si="16"/>
        <v>924</v>
      </c>
      <c r="AIS1" s="7">
        <f t="shared" si="16"/>
        <v>925</v>
      </c>
      <c r="AIT1" s="7">
        <f t="shared" si="16"/>
        <v>926</v>
      </c>
      <c r="AIU1" s="7">
        <f t="shared" si="16"/>
        <v>927</v>
      </c>
      <c r="AIV1" s="7">
        <f t="shared" si="16"/>
        <v>928</v>
      </c>
      <c r="AIW1" s="7">
        <f t="shared" si="16"/>
        <v>929</v>
      </c>
      <c r="AIX1" s="7">
        <f>AIW1+1</f>
        <v>930</v>
      </c>
      <c r="AIY1" s="7">
        <f t="shared" si="16"/>
        <v>931</v>
      </c>
      <c r="AIZ1" s="7">
        <f t="shared" si="16"/>
        <v>932</v>
      </c>
      <c r="AJA1" s="7">
        <f t="shared" si="16"/>
        <v>933</v>
      </c>
      <c r="AJB1" s="7">
        <f t="shared" si="16"/>
        <v>934</v>
      </c>
      <c r="AJC1" s="7">
        <f t="shared" si="16"/>
        <v>935</v>
      </c>
      <c r="AJD1" s="7">
        <f t="shared" si="16"/>
        <v>936</v>
      </c>
      <c r="AJE1" s="7">
        <f t="shared" si="16"/>
        <v>937</v>
      </c>
      <c r="AJF1" s="7">
        <f t="shared" si="16"/>
        <v>938</v>
      </c>
      <c r="AJG1" s="7">
        <f t="shared" si="16"/>
        <v>939</v>
      </c>
      <c r="AJH1" s="7">
        <f t="shared" si="16"/>
        <v>940</v>
      </c>
      <c r="AJI1" s="7">
        <f t="shared" si="16"/>
        <v>941</v>
      </c>
      <c r="AJJ1" s="7">
        <f t="shared" si="16"/>
        <v>942</v>
      </c>
      <c r="AJK1" s="7">
        <f t="shared" si="16"/>
        <v>943</v>
      </c>
      <c r="AJL1" s="7">
        <f t="shared" si="16"/>
        <v>944</v>
      </c>
      <c r="AJM1" s="7">
        <f t="shared" si="16"/>
        <v>945</v>
      </c>
      <c r="AJN1" s="7">
        <f t="shared" si="16"/>
        <v>946</v>
      </c>
      <c r="AJO1" s="7">
        <f t="shared" si="16"/>
        <v>947</v>
      </c>
      <c r="AJP1" s="7">
        <f t="shared" si="16"/>
        <v>948</v>
      </c>
      <c r="AJQ1" s="7">
        <f t="shared" si="16"/>
        <v>949</v>
      </c>
      <c r="AJR1" s="7">
        <f t="shared" si="16"/>
        <v>950</v>
      </c>
      <c r="AJS1" s="7">
        <f>AJR1+1</f>
        <v>951</v>
      </c>
      <c r="AJT1" s="7">
        <f t="shared" si="16"/>
        <v>952</v>
      </c>
      <c r="AJU1" s="7">
        <f t="shared" si="16"/>
        <v>953</v>
      </c>
      <c r="AJV1" s="7">
        <f t="shared" si="16"/>
        <v>954</v>
      </c>
      <c r="AJW1" s="7">
        <f t="shared" si="16"/>
        <v>955</v>
      </c>
      <c r="AJX1" s="7">
        <f t="shared" si="16"/>
        <v>956</v>
      </c>
      <c r="AJY1" s="7">
        <f t="shared" si="16"/>
        <v>957</v>
      </c>
      <c r="AJZ1" s="7">
        <f t="shared" si="16"/>
        <v>958</v>
      </c>
      <c r="AKA1" s="7">
        <f t="shared" si="16"/>
        <v>959</v>
      </c>
      <c r="AKB1" s="7">
        <f t="shared" si="16"/>
        <v>960</v>
      </c>
      <c r="AKC1" s="7">
        <f t="shared" si="16"/>
        <v>961</v>
      </c>
      <c r="AKD1" s="7">
        <f t="shared" si="16"/>
        <v>962</v>
      </c>
      <c r="AKE1" s="7">
        <f t="shared" si="16"/>
        <v>963</v>
      </c>
      <c r="AKF1" s="7">
        <f t="shared" si="16"/>
        <v>964</v>
      </c>
      <c r="AKG1" s="7">
        <f t="shared" si="16"/>
        <v>965</v>
      </c>
      <c r="AKH1" s="7">
        <f t="shared" si="16"/>
        <v>966</v>
      </c>
      <c r="AKI1" s="7">
        <f t="shared" si="16"/>
        <v>967</v>
      </c>
      <c r="AKJ1" s="7">
        <f t="shared" si="16"/>
        <v>968</v>
      </c>
      <c r="AKK1" s="7">
        <f t="shared" ref="AKK1:AMV1" si="17">AKJ1+1</f>
        <v>969</v>
      </c>
      <c r="AKL1" s="7">
        <f t="shared" si="17"/>
        <v>970</v>
      </c>
      <c r="AKM1" s="7">
        <f t="shared" si="17"/>
        <v>971</v>
      </c>
      <c r="AKN1" s="7">
        <f t="shared" si="17"/>
        <v>972</v>
      </c>
      <c r="AKO1" s="7">
        <f t="shared" si="17"/>
        <v>973</v>
      </c>
      <c r="AKP1" s="7">
        <f t="shared" si="17"/>
        <v>974</v>
      </c>
      <c r="AKQ1" s="7">
        <f t="shared" si="17"/>
        <v>975</v>
      </c>
      <c r="AKR1" s="7">
        <f t="shared" si="17"/>
        <v>976</v>
      </c>
      <c r="AKS1" s="7">
        <f t="shared" si="17"/>
        <v>977</v>
      </c>
      <c r="AKT1" s="7">
        <f t="shared" si="17"/>
        <v>978</v>
      </c>
      <c r="AKU1" s="7">
        <f t="shared" si="17"/>
        <v>979</v>
      </c>
      <c r="AKV1" s="7">
        <f t="shared" si="17"/>
        <v>980</v>
      </c>
      <c r="AKW1" s="7">
        <f t="shared" si="17"/>
        <v>981</v>
      </c>
      <c r="AKX1" s="7">
        <f t="shared" si="17"/>
        <v>982</v>
      </c>
      <c r="AKY1" s="7">
        <f t="shared" si="17"/>
        <v>983</v>
      </c>
      <c r="AKZ1" s="7">
        <f t="shared" si="17"/>
        <v>984</v>
      </c>
      <c r="ALA1" s="7">
        <f t="shared" si="17"/>
        <v>985</v>
      </c>
      <c r="ALB1" s="7">
        <f t="shared" si="17"/>
        <v>986</v>
      </c>
      <c r="ALC1" s="7">
        <f t="shared" si="17"/>
        <v>987</v>
      </c>
      <c r="ALD1" s="7">
        <f t="shared" si="17"/>
        <v>988</v>
      </c>
      <c r="ALE1" s="7">
        <f t="shared" si="17"/>
        <v>989</v>
      </c>
      <c r="ALF1" s="7">
        <f t="shared" si="17"/>
        <v>990</v>
      </c>
      <c r="ALG1" s="7">
        <f t="shared" si="17"/>
        <v>991</v>
      </c>
      <c r="ALH1" s="7">
        <f t="shared" si="17"/>
        <v>992</v>
      </c>
      <c r="ALI1" s="7">
        <f t="shared" si="17"/>
        <v>993</v>
      </c>
      <c r="ALJ1" s="7">
        <f t="shared" si="17"/>
        <v>994</v>
      </c>
      <c r="ALK1" s="7">
        <f t="shared" si="17"/>
        <v>995</v>
      </c>
      <c r="ALL1" s="7">
        <f t="shared" si="17"/>
        <v>996</v>
      </c>
      <c r="ALM1" s="7">
        <f t="shared" si="17"/>
        <v>997</v>
      </c>
      <c r="ALN1" s="7">
        <f t="shared" si="17"/>
        <v>998</v>
      </c>
      <c r="ALO1" s="7">
        <f t="shared" si="17"/>
        <v>999</v>
      </c>
      <c r="ALP1" s="7">
        <f t="shared" si="17"/>
        <v>1000</v>
      </c>
      <c r="ALQ1" s="7">
        <f t="shared" si="17"/>
        <v>1001</v>
      </c>
      <c r="ALR1" s="7">
        <f t="shared" si="17"/>
        <v>1002</v>
      </c>
      <c r="ALS1" s="7">
        <f t="shared" si="17"/>
        <v>1003</v>
      </c>
      <c r="ALT1" s="7">
        <f t="shared" si="17"/>
        <v>1004</v>
      </c>
      <c r="ALU1" s="7">
        <f t="shared" si="17"/>
        <v>1005</v>
      </c>
      <c r="ALV1" s="7">
        <f t="shared" si="17"/>
        <v>1006</v>
      </c>
      <c r="ALW1" s="7">
        <f t="shared" si="17"/>
        <v>1007</v>
      </c>
      <c r="ALX1" s="7">
        <f t="shared" si="17"/>
        <v>1008</v>
      </c>
      <c r="ALY1" s="7">
        <f t="shared" si="17"/>
        <v>1009</v>
      </c>
      <c r="ALZ1" s="7">
        <f t="shared" si="17"/>
        <v>1010</v>
      </c>
      <c r="AMA1" s="7">
        <f t="shared" si="17"/>
        <v>1011</v>
      </c>
      <c r="AMB1" s="7">
        <f t="shared" si="17"/>
        <v>1012</v>
      </c>
      <c r="AMC1" s="7">
        <f t="shared" si="17"/>
        <v>1013</v>
      </c>
      <c r="AMD1" s="7">
        <f t="shared" si="17"/>
        <v>1014</v>
      </c>
      <c r="AME1" s="7">
        <f t="shared" si="17"/>
        <v>1015</v>
      </c>
      <c r="AMF1" s="7">
        <f t="shared" si="17"/>
        <v>1016</v>
      </c>
      <c r="AMG1" s="7">
        <f t="shared" si="17"/>
        <v>1017</v>
      </c>
      <c r="AMH1" s="7">
        <f t="shared" si="17"/>
        <v>1018</v>
      </c>
      <c r="AMI1" s="7">
        <f t="shared" si="17"/>
        <v>1019</v>
      </c>
      <c r="AMJ1" s="7">
        <f t="shared" si="17"/>
        <v>1020</v>
      </c>
      <c r="AMK1" s="7">
        <f t="shared" si="17"/>
        <v>1021</v>
      </c>
      <c r="AML1" s="7">
        <f t="shared" si="17"/>
        <v>1022</v>
      </c>
      <c r="AMM1" s="7">
        <f t="shared" si="17"/>
        <v>1023</v>
      </c>
      <c r="AMN1" s="7">
        <f t="shared" si="17"/>
        <v>1024</v>
      </c>
      <c r="AMO1" s="7">
        <f t="shared" si="17"/>
        <v>1025</v>
      </c>
      <c r="AMP1" s="7">
        <f t="shared" si="17"/>
        <v>1026</v>
      </c>
      <c r="AMQ1" s="7">
        <f t="shared" si="17"/>
        <v>1027</v>
      </c>
      <c r="AMR1" s="7">
        <f t="shared" si="17"/>
        <v>1028</v>
      </c>
      <c r="AMS1" s="7">
        <f t="shared" si="17"/>
        <v>1029</v>
      </c>
      <c r="AMT1" s="7">
        <f t="shared" si="17"/>
        <v>1030</v>
      </c>
      <c r="AMU1" s="7">
        <f t="shared" si="17"/>
        <v>1031</v>
      </c>
      <c r="AMV1" s="7">
        <f t="shared" si="17"/>
        <v>1032</v>
      </c>
    </row>
    <row r="2" spans="1:1036" s="2" customFormat="1" x14ac:dyDescent="0.2">
      <c r="A2" s="10" t="s">
        <v>6</v>
      </c>
      <c r="B2" s="10" t="s">
        <v>1</v>
      </c>
      <c r="C2" s="10"/>
      <c r="D2" s="22"/>
      <c r="E2" s="2">
        <v>0</v>
      </c>
      <c r="F2" s="2">
        <v>0</v>
      </c>
      <c r="G2" s="2">
        <v>0</v>
      </c>
      <c r="H2" s="2">
        <v>0</v>
      </c>
      <c r="I2" s="2">
        <v>0.37174699999999999</v>
      </c>
      <c r="J2" s="2">
        <v>0</v>
      </c>
      <c r="K2" s="2">
        <v>0.37174699999999999</v>
      </c>
      <c r="L2" s="2">
        <v>0.74349399999999999</v>
      </c>
      <c r="M2" s="2">
        <v>1.1152420000000001</v>
      </c>
      <c r="N2" s="2">
        <v>0</v>
      </c>
      <c r="O2" s="2">
        <v>0</v>
      </c>
      <c r="P2" s="2">
        <v>1.1152420000000001</v>
      </c>
      <c r="Q2" s="2">
        <v>0</v>
      </c>
      <c r="R2" s="2">
        <v>0.74349399999999999</v>
      </c>
      <c r="S2" s="2">
        <v>0.74349399999999999</v>
      </c>
      <c r="T2" s="2">
        <v>0.37174699999999999</v>
      </c>
      <c r="U2" s="2">
        <v>0.74349399999999999</v>
      </c>
      <c r="V2" s="2">
        <v>0</v>
      </c>
      <c r="W2" s="2">
        <v>0.37174699999999999</v>
      </c>
      <c r="X2" s="2">
        <v>0.74349399999999999</v>
      </c>
      <c r="Y2" s="2">
        <v>1.1152420000000001</v>
      </c>
      <c r="Z2" s="2">
        <v>0.74349399999999999</v>
      </c>
      <c r="AA2" s="2">
        <v>0.37174699999999999</v>
      </c>
      <c r="AB2" s="2">
        <v>0.37174699999999999</v>
      </c>
      <c r="AC2" s="2">
        <v>0.74349399999999999</v>
      </c>
      <c r="AD2" s="2">
        <v>0.37174699999999999</v>
      </c>
      <c r="AE2" s="2">
        <v>0.37174699999999999</v>
      </c>
      <c r="AF2" s="2">
        <v>0</v>
      </c>
      <c r="AG2" s="2">
        <v>0.37174699999999999</v>
      </c>
      <c r="AH2" s="2">
        <v>0.37174699999999999</v>
      </c>
      <c r="AI2" s="2">
        <v>0.74349399999999999</v>
      </c>
      <c r="AJ2" s="2">
        <v>0</v>
      </c>
      <c r="AK2" s="2">
        <v>0.37174699999999999</v>
      </c>
      <c r="AL2" s="2">
        <v>0.74349399999999999</v>
      </c>
      <c r="AM2" s="2">
        <v>0.37174699999999999</v>
      </c>
      <c r="AN2" s="2">
        <v>0.37174699999999999</v>
      </c>
      <c r="AO2" s="2">
        <v>0</v>
      </c>
      <c r="AP2" s="2">
        <v>0.37174699999999999</v>
      </c>
      <c r="AQ2" s="2">
        <v>0</v>
      </c>
      <c r="AR2" s="2">
        <v>0</v>
      </c>
      <c r="AS2" s="2">
        <v>0</v>
      </c>
      <c r="AT2" s="2">
        <v>1.4869889999999999</v>
      </c>
      <c r="AU2" s="2">
        <v>0</v>
      </c>
      <c r="AV2" s="2">
        <v>0.37174699999999999</v>
      </c>
      <c r="AW2" s="2">
        <v>0</v>
      </c>
      <c r="AX2" s="2">
        <v>0.37174699999999999</v>
      </c>
      <c r="AY2" s="2">
        <v>0.74349399999999999</v>
      </c>
      <c r="AZ2" s="2">
        <v>0</v>
      </c>
      <c r="BA2" s="2">
        <v>0.37174699999999999</v>
      </c>
      <c r="BB2" s="2">
        <v>0.37174699999999999</v>
      </c>
      <c r="BC2" s="2">
        <v>0</v>
      </c>
      <c r="BD2" s="2">
        <v>0</v>
      </c>
      <c r="BE2" s="2">
        <v>0.37174699999999999</v>
      </c>
      <c r="BF2" s="2">
        <v>0</v>
      </c>
      <c r="BG2" s="2">
        <v>0.37174699999999999</v>
      </c>
      <c r="BH2" s="2">
        <v>0.37174699999999999</v>
      </c>
      <c r="BI2" s="2">
        <v>0.37174699999999999</v>
      </c>
      <c r="BJ2" s="2">
        <v>0</v>
      </c>
      <c r="BK2" s="2">
        <v>0</v>
      </c>
      <c r="BL2" s="2">
        <v>0</v>
      </c>
      <c r="BM2" s="2">
        <v>0</v>
      </c>
      <c r="BN2" s="2">
        <v>1.1152420000000001</v>
      </c>
      <c r="BO2" s="2">
        <v>0.37174699999999999</v>
      </c>
      <c r="BP2" s="2">
        <v>0.37174699999999999</v>
      </c>
      <c r="BQ2" s="2">
        <v>0.37174699999999999</v>
      </c>
      <c r="BR2" s="2">
        <v>0.37174699999999999</v>
      </c>
      <c r="BS2" s="2">
        <v>0</v>
      </c>
      <c r="BT2" s="2">
        <v>0.74349399999999999</v>
      </c>
      <c r="BU2" s="2">
        <v>0.74349399999999999</v>
      </c>
      <c r="BV2" s="2">
        <v>0.37174699999999999</v>
      </c>
      <c r="BW2" s="2">
        <v>0</v>
      </c>
      <c r="BX2" s="2">
        <v>0.37174699999999999</v>
      </c>
      <c r="BY2" s="2">
        <v>1.4869889999999999</v>
      </c>
      <c r="BZ2" s="2">
        <v>1.1152420000000001</v>
      </c>
      <c r="CA2" s="2">
        <v>0.37174699999999999</v>
      </c>
      <c r="CB2" s="2">
        <v>0</v>
      </c>
      <c r="CC2" s="2">
        <v>0</v>
      </c>
      <c r="CD2" s="2">
        <v>0</v>
      </c>
      <c r="CE2" s="2">
        <v>0.74349399999999999</v>
      </c>
      <c r="CF2" s="2">
        <v>0</v>
      </c>
      <c r="CG2" s="2">
        <v>1.1152420000000001</v>
      </c>
      <c r="CH2" s="2">
        <v>0</v>
      </c>
      <c r="CI2" s="2">
        <v>0.37174699999999999</v>
      </c>
      <c r="CJ2" s="2">
        <v>0.37174699999999999</v>
      </c>
      <c r="CK2" s="2">
        <v>0</v>
      </c>
      <c r="CL2" s="2">
        <v>1.1152420000000001</v>
      </c>
      <c r="CM2" s="2">
        <v>0.74349399999999999</v>
      </c>
      <c r="CN2" s="2">
        <v>1.1152420000000001</v>
      </c>
      <c r="CO2" s="2">
        <v>0.37174699999999999</v>
      </c>
      <c r="CP2" s="2">
        <v>0.74349399999999999</v>
      </c>
      <c r="CQ2" s="2">
        <v>0</v>
      </c>
      <c r="CR2" s="2">
        <v>0</v>
      </c>
      <c r="CS2" s="2">
        <v>0.74349399999999999</v>
      </c>
      <c r="CT2" s="2">
        <v>0.74349399999999999</v>
      </c>
      <c r="CU2" s="2">
        <v>0.37174699999999999</v>
      </c>
      <c r="CV2" s="2">
        <v>0</v>
      </c>
      <c r="CW2" s="2">
        <v>0.37174699999999999</v>
      </c>
      <c r="CX2" s="2">
        <v>0.37174699999999999</v>
      </c>
      <c r="CY2" s="2">
        <v>0</v>
      </c>
      <c r="CZ2" s="2">
        <v>0.74349399999999999</v>
      </c>
      <c r="DA2" s="2">
        <v>0.74349399999999999</v>
      </c>
      <c r="DB2" s="2">
        <v>1.4869889999999999</v>
      </c>
      <c r="DC2" s="2">
        <v>0.37174699999999999</v>
      </c>
      <c r="DD2" s="2">
        <v>1.1152420000000001</v>
      </c>
      <c r="DE2" s="2">
        <v>0.74349399999999999</v>
      </c>
      <c r="DF2" s="2">
        <v>0.37174699999999999</v>
      </c>
      <c r="DG2" s="2">
        <v>1.1152420000000001</v>
      </c>
      <c r="DH2" s="2">
        <v>0</v>
      </c>
      <c r="DI2" s="2">
        <v>0</v>
      </c>
      <c r="DJ2" s="2">
        <v>0.37174699999999999</v>
      </c>
      <c r="DK2" s="2">
        <v>0.74349399999999999</v>
      </c>
      <c r="DL2" s="2">
        <v>0.37174699999999999</v>
      </c>
      <c r="DM2" s="2">
        <v>0</v>
      </c>
      <c r="DN2" s="2">
        <v>0.37174699999999999</v>
      </c>
      <c r="DO2" s="2">
        <v>0.37174699999999999</v>
      </c>
      <c r="DP2" s="2">
        <v>0</v>
      </c>
      <c r="DQ2" s="2">
        <v>0.37174699999999999</v>
      </c>
      <c r="DR2" s="2">
        <v>0</v>
      </c>
      <c r="DS2" s="2">
        <v>0</v>
      </c>
      <c r="DT2" s="2">
        <v>0</v>
      </c>
      <c r="DU2" s="2">
        <v>0</v>
      </c>
      <c r="DV2" s="2">
        <v>1.4869889999999999</v>
      </c>
      <c r="DW2" s="2">
        <v>0.74349399999999999</v>
      </c>
      <c r="DX2" s="2">
        <v>0.74349399999999999</v>
      </c>
      <c r="DY2" s="2">
        <v>0</v>
      </c>
      <c r="DZ2" s="2">
        <v>0.74349399999999999</v>
      </c>
      <c r="EA2" s="2">
        <v>0.37174699999999999</v>
      </c>
      <c r="EB2" s="2">
        <v>0.37174699999999999</v>
      </c>
      <c r="EC2" s="2">
        <v>0</v>
      </c>
      <c r="ED2" s="2">
        <v>1.4869889999999999</v>
      </c>
      <c r="EE2" s="2">
        <v>0.74349399999999999</v>
      </c>
      <c r="EF2" s="2">
        <v>0</v>
      </c>
      <c r="EG2" s="2">
        <v>0.74349399999999999</v>
      </c>
      <c r="EH2" s="2">
        <v>0.74349399999999999</v>
      </c>
      <c r="EI2" s="2">
        <v>1.4869889999999999</v>
      </c>
      <c r="EJ2" s="2">
        <v>0</v>
      </c>
      <c r="EK2" s="2">
        <v>1.1152420000000001</v>
      </c>
      <c r="EL2" s="2">
        <v>0.37174699999999999</v>
      </c>
      <c r="EM2" s="2">
        <v>0.37174699999999999</v>
      </c>
      <c r="EN2" s="2">
        <v>0</v>
      </c>
      <c r="EO2" s="2">
        <v>0.74349399999999999</v>
      </c>
      <c r="EP2" s="2">
        <v>0.37174699999999999</v>
      </c>
      <c r="EQ2" s="2">
        <v>0.37174699999999999</v>
      </c>
      <c r="ER2" s="2">
        <v>0</v>
      </c>
      <c r="ES2" s="2">
        <v>0.74349399999999999</v>
      </c>
      <c r="ET2" s="2">
        <v>0.37174699999999999</v>
      </c>
      <c r="EU2" s="2">
        <v>0.74349399999999999</v>
      </c>
      <c r="EV2" s="2">
        <v>0</v>
      </c>
      <c r="EW2" s="2">
        <v>1.1152420000000001</v>
      </c>
      <c r="EX2" s="2">
        <v>0.37174699999999999</v>
      </c>
      <c r="EY2" s="2">
        <v>0.37174699999999999</v>
      </c>
      <c r="EZ2" s="2">
        <v>0.37174699999999999</v>
      </c>
      <c r="FA2" s="2">
        <v>0.37174699999999999</v>
      </c>
      <c r="FB2" s="2">
        <v>0.37174699999999999</v>
      </c>
      <c r="FC2" s="2">
        <v>0.74349399999999999</v>
      </c>
      <c r="FD2" s="2">
        <v>0</v>
      </c>
      <c r="FE2" s="2">
        <v>0.37174699999999999</v>
      </c>
      <c r="FF2" s="2">
        <v>0</v>
      </c>
      <c r="FG2" s="2">
        <v>0</v>
      </c>
      <c r="FH2" s="2">
        <v>0.74349399999999999</v>
      </c>
      <c r="FI2" s="2">
        <v>1.4869889999999999</v>
      </c>
      <c r="FJ2" s="2">
        <v>0.37174699999999999</v>
      </c>
      <c r="FK2" s="2">
        <v>0.37174699999999999</v>
      </c>
      <c r="FL2" s="2">
        <v>0</v>
      </c>
      <c r="FM2" s="2">
        <v>0.37174699999999999</v>
      </c>
      <c r="FN2" s="2">
        <v>0</v>
      </c>
      <c r="FO2" s="2">
        <v>0</v>
      </c>
      <c r="FP2" s="2">
        <v>0</v>
      </c>
      <c r="FQ2" s="2">
        <v>0</v>
      </c>
      <c r="FR2" s="2">
        <v>0.37174699999999999</v>
      </c>
      <c r="FS2" s="2">
        <v>0</v>
      </c>
      <c r="FT2" s="2">
        <v>0.74349399999999999</v>
      </c>
      <c r="FU2" s="2">
        <v>0.37174699999999999</v>
      </c>
      <c r="FV2" s="2">
        <v>1.4869889999999999</v>
      </c>
      <c r="FW2" s="2">
        <v>0.74349399999999999</v>
      </c>
      <c r="FX2" s="2">
        <v>1.4869889999999999</v>
      </c>
      <c r="FY2" s="2">
        <v>0.37174699999999999</v>
      </c>
      <c r="FZ2" s="2">
        <v>1.1152420000000001</v>
      </c>
      <c r="GA2" s="2">
        <v>0</v>
      </c>
      <c r="GB2" s="2">
        <v>0</v>
      </c>
      <c r="GC2" s="2">
        <v>0.74349399999999999</v>
      </c>
      <c r="GD2" s="2">
        <v>1.1152420000000001</v>
      </c>
      <c r="GE2" s="2">
        <v>0</v>
      </c>
      <c r="GF2" s="2">
        <v>0.37174699999999999</v>
      </c>
      <c r="GG2" s="2">
        <v>0</v>
      </c>
      <c r="GH2" s="2">
        <v>0.74349399999999999</v>
      </c>
      <c r="GI2" s="2">
        <v>0.37174699999999999</v>
      </c>
      <c r="GJ2" s="2">
        <v>0</v>
      </c>
      <c r="GK2" s="2">
        <v>1.1152420000000001</v>
      </c>
      <c r="GL2" s="2">
        <v>1.4869889999999999</v>
      </c>
      <c r="GM2" s="2">
        <v>0</v>
      </c>
      <c r="GN2" s="2">
        <v>1.1152420000000001</v>
      </c>
      <c r="GO2" s="2">
        <v>1.1152420000000001</v>
      </c>
      <c r="GP2" s="2">
        <v>0.74349399999999999</v>
      </c>
      <c r="GQ2" s="2">
        <v>1.1152420000000001</v>
      </c>
      <c r="GR2" s="2">
        <v>1.1152420000000001</v>
      </c>
      <c r="GS2" s="2">
        <v>0</v>
      </c>
      <c r="GT2" s="2">
        <v>0.37174699999999999</v>
      </c>
      <c r="GU2" s="2">
        <v>0.37174699999999999</v>
      </c>
      <c r="GV2" s="2">
        <v>1.1152420000000001</v>
      </c>
      <c r="GW2" s="2">
        <v>0.74349399999999999</v>
      </c>
      <c r="GX2" s="2">
        <v>0.37174699999999999</v>
      </c>
      <c r="GY2" s="2">
        <v>0.74349399999999999</v>
      </c>
      <c r="GZ2" s="2">
        <v>0</v>
      </c>
      <c r="HA2" s="2">
        <v>0.74349399999999999</v>
      </c>
      <c r="HB2" s="2">
        <v>1.8587359999999999</v>
      </c>
      <c r="HC2" s="2">
        <v>0.37174699999999999</v>
      </c>
      <c r="HD2" s="2">
        <v>0</v>
      </c>
      <c r="HE2" s="2">
        <v>0.74349399999999999</v>
      </c>
      <c r="HF2" s="2">
        <v>0.37174699999999999</v>
      </c>
      <c r="HG2" s="2">
        <v>0.37174699999999999</v>
      </c>
      <c r="HH2" s="2">
        <v>0.74349399999999999</v>
      </c>
      <c r="HI2" s="2">
        <v>0.37174699999999999</v>
      </c>
      <c r="HJ2" s="2">
        <v>0.37174699999999999</v>
      </c>
      <c r="HK2" s="2">
        <v>0</v>
      </c>
      <c r="HL2" s="2">
        <v>0</v>
      </c>
      <c r="HM2" s="2">
        <v>1.1152420000000001</v>
      </c>
      <c r="HN2" s="2">
        <v>0.37174699999999999</v>
      </c>
      <c r="HO2" s="2">
        <v>0.74349399999999999</v>
      </c>
      <c r="HP2" s="2">
        <v>0.37174699999999999</v>
      </c>
      <c r="HQ2" s="2">
        <v>1.4869889999999999</v>
      </c>
      <c r="HR2" s="2">
        <v>0.37174699999999999</v>
      </c>
      <c r="HS2" s="2">
        <v>0</v>
      </c>
      <c r="HT2" s="2">
        <v>0</v>
      </c>
      <c r="HU2" s="2">
        <v>0.74349399999999999</v>
      </c>
      <c r="HV2" s="2">
        <v>1.1152420000000001</v>
      </c>
      <c r="HW2" s="2">
        <v>0</v>
      </c>
      <c r="HX2" s="2">
        <v>0.74349399999999999</v>
      </c>
      <c r="HY2" s="2">
        <v>0.37174699999999999</v>
      </c>
      <c r="HZ2" s="2">
        <v>0</v>
      </c>
      <c r="IA2" s="2">
        <v>0</v>
      </c>
      <c r="IB2" s="2">
        <v>0.37174699999999999</v>
      </c>
      <c r="IC2" s="2">
        <v>0</v>
      </c>
      <c r="ID2" s="2">
        <v>0</v>
      </c>
      <c r="IE2" s="2">
        <v>0</v>
      </c>
      <c r="IF2" s="2">
        <v>0.37174699999999999</v>
      </c>
      <c r="IG2" s="2">
        <v>1.1152420000000001</v>
      </c>
      <c r="IH2" s="2">
        <v>0.74349399999999999</v>
      </c>
      <c r="II2" s="2">
        <v>0.37174699999999999</v>
      </c>
      <c r="IJ2" s="2">
        <v>0</v>
      </c>
      <c r="IK2" s="2">
        <v>0.37174699999999999</v>
      </c>
      <c r="IL2" s="2">
        <v>0.37174699999999999</v>
      </c>
      <c r="IM2" s="2">
        <v>0</v>
      </c>
      <c r="IN2" s="2">
        <v>1.1152420000000001</v>
      </c>
      <c r="IO2" s="2">
        <v>2.230483</v>
      </c>
      <c r="IP2" s="2">
        <v>0.74349399999999999</v>
      </c>
      <c r="IQ2" s="2">
        <v>0.37174699999999999</v>
      </c>
      <c r="IR2" s="2">
        <v>0</v>
      </c>
      <c r="IS2" s="2">
        <v>0.74349399999999999</v>
      </c>
      <c r="IT2" s="2">
        <v>0.37174699999999999</v>
      </c>
      <c r="IU2" s="2">
        <v>0</v>
      </c>
      <c r="IV2" s="2">
        <v>0.74349399999999999</v>
      </c>
      <c r="IW2" s="2">
        <v>1.1152420000000001</v>
      </c>
      <c r="IX2" s="2">
        <v>0.37174699999999999</v>
      </c>
      <c r="IY2" s="2">
        <v>0</v>
      </c>
      <c r="IZ2" s="2">
        <v>0.37174699999999999</v>
      </c>
      <c r="JA2" s="2">
        <v>0.37174699999999999</v>
      </c>
      <c r="JB2" s="2">
        <v>0.37174699999999999</v>
      </c>
      <c r="JC2" s="2">
        <v>0.37174699999999999</v>
      </c>
      <c r="JD2" s="2">
        <v>0</v>
      </c>
      <c r="JE2" s="2">
        <v>0</v>
      </c>
      <c r="JF2" s="2">
        <v>0.74349399999999999</v>
      </c>
      <c r="JG2" s="2">
        <v>0.74349399999999999</v>
      </c>
      <c r="JH2" s="2">
        <v>0.74349399999999999</v>
      </c>
      <c r="JI2" s="2">
        <v>0</v>
      </c>
      <c r="JJ2" s="2">
        <v>0</v>
      </c>
      <c r="JK2" s="2">
        <v>0.37174699999999999</v>
      </c>
      <c r="JL2" s="2">
        <v>0.37174699999999999</v>
      </c>
      <c r="JM2" s="2">
        <v>0.37174699999999999</v>
      </c>
      <c r="JN2" s="2">
        <v>0.37174699999999999</v>
      </c>
      <c r="JO2" s="2">
        <v>0</v>
      </c>
      <c r="JP2" s="2">
        <v>0.37174699999999999</v>
      </c>
      <c r="JQ2" s="2">
        <v>0</v>
      </c>
      <c r="JR2" s="2">
        <v>0</v>
      </c>
      <c r="JS2" s="2">
        <v>0.37174699999999999</v>
      </c>
      <c r="JT2" s="2">
        <v>0.37174699999999999</v>
      </c>
      <c r="JU2" s="2">
        <v>0.37174699999999999</v>
      </c>
      <c r="JV2" s="2">
        <v>0</v>
      </c>
      <c r="JW2" s="2">
        <v>0.37174699999999999</v>
      </c>
      <c r="JX2" s="2">
        <v>0</v>
      </c>
      <c r="JY2" s="2">
        <v>0.37174699999999999</v>
      </c>
      <c r="JZ2" s="2">
        <v>1.1152420000000001</v>
      </c>
      <c r="KA2" s="2">
        <v>0.37174699999999999</v>
      </c>
      <c r="KB2" s="2">
        <v>0</v>
      </c>
      <c r="KC2" s="2">
        <v>0</v>
      </c>
      <c r="KD2" s="2">
        <v>0.37174699999999999</v>
      </c>
      <c r="KE2" s="2">
        <v>0</v>
      </c>
      <c r="KF2" s="2">
        <v>0.74349399999999999</v>
      </c>
      <c r="KG2" s="2">
        <v>0</v>
      </c>
      <c r="KH2" s="2">
        <v>0.37174699999999999</v>
      </c>
      <c r="KI2" s="2">
        <v>0.37174699999999999</v>
      </c>
      <c r="KJ2" s="2">
        <v>0.74349399999999999</v>
      </c>
      <c r="KK2" s="2">
        <v>0</v>
      </c>
      <c r="KL2" s="2">
        <v>0</v>
      </c>
      <c r="KM2" s="2">
        <v>0.37174699999999999</v>
      </c>
      <c r="KN2" s="2">
        <v>0.37174699999999999</v>
      </c>
      <c r="KO2" s="2">
        <v>0.74349399999999999</v>
      </c>
      <c r="KP2" s="2">
        <v>0</v>
      </c>
      <c r="KQ2" s="2">
        <v>0</v>
      </c>
      <c r="KR2" s="2">
        <v>0</v>
      </c>
      <c r="KS2" s="2">
        <v>0.37174699999999999</v>
      </c>
      <c r="KT2" s="2">
        <v>0</v>
      </c>
      <c r="KU2" s="2">
        <v>0</v>
      </c>
      <c r="KV2" s="2">
        <v>0.74349399999999999</v>
      </c>
      <c r="KW2" s="2">
        <v>1.1152420000000001</v>
      </c>
      <c r="KX2" s="2">
        <v>0</v>
      </c>
      <c r="KY2" s="2">
        <v>0.37174699999999999</v>
      </c>
      <c r="KZ2" s="2">
        <v>0</v>
      </c>
      <c r="LA2" s="2">
        <v>0.74349399999999999</v>
      </c>
      <c r="LB2" s="2">
        <v>1.1152420000000001</v>
      </c>
      <c r="LC2" s="2">
        <v>0.74349399999999999</v>
      </c>
      <c r="LD2" s="2">
        <v>0.37174699999999999</v>
      </c>
      <c r="LE2" s="2">
        <v>0.74349399999999999</v>
      </c>
      <c r="LF2" s="2">
        <v>0</v>
      </c>
      <c r="LG2" s="2">
        <v>0</v>
      </c>
      <c r="LH2" s="2">
        <v>0</v>
      </c>
      <c r="LI2" s="2">
        <v>0.37174699999999999</v>
      </c>
      <c r="LJ2" s="2">
        <v>0.74349399999999999</v>
      </c>
      <c r="LK2" s="2">
        <v>0.37174699999999999</v>
      </c>
      <c r="LL2" s="2">
        <v>0.74349399999999999</v>
      </c>
      <c r="LM2" s="2">
        <v>0.74349399999999999</v>
      </c>
      <c r="LN2" s="2">
        <v>0</v>
      </c>
      <c r="LO2" s="2">
        <v>0.74349399999999999</v>
      </c>
      <c r="LP2" s="2">
        <v>0.74349399999999999</v>
      </c>
      <c r="LQ2" s="2">
        <v>1.1152420000000001</v>
      </c>
      <c r="LR2" s="2">
        <v>0.37174699999999999</v>
      </c>
      <c r="LS2" s="2">
        <v>0.37174699999999999</v>
      </c>
      <c r="LT2" s="2">
        <v>0.37174699999999999</v>
      </c>
      <c r="LU2" s="2">
        <v>0</v>
      </c>
      <c r="LV2" s="2">
        <v>0</v>
      </c>
      <c r="LW2" s="2">
        <v>0.74349399999999999</v>
      </c>
      <c r="LX2" s="2">
        <v>0</v>
      </c>
      <c r="LY2" s="2">
        <v>0</v>
      </c>
      <c r="LZ2" s="2">
        <v>0</v>
      </c>
      <c r="MA2" s="2">
        <v>0.74349399999999999</v>
      </c>
      <c r="MB2" s="2">
        <v>0</v>
      </c>
      <c r="MC2" s="2">
        <v>0.37174699999999999</v>
      </c>
      <c r="MD2" s="2">
        <v>1.1152420000000001</v>
      </c>
      <c r="ME2" s="2">
        <v>0.74349399999999999</v>
      </c>
      <c r="MF2" s="2">
        <v>0.37174699999999999</v>
      </c>
      <c r="MG2" s="2">
        <v>0.37174699999999999</v>
      </c>
      <c r="MH2" s="2">
        <v>0.37174699999999999</v>
      </c>
      <c r="MI2" s="2">
        <v>0.74349399999999999</v>
      </c>
      <c r="MJ2" s="2">
        <v>0.37174699999999999</v>
      </c>
      <c r="MK2" s="2">
        <v>0</v>
      </c>
      <c r="ML2" s="2">
        <v>0.37174699999999999</v>
      </c>
      <c r="MM2" s="2">
        <v>0.37174699999999999</v>
      </c>
      <c r="MN2" s="2">
        <v>0</v>
      </c>
      <c r="MO2" s="2">
        <v>0.37174699999999999</v>
      </c>
      <c r="MP2" s="2">
        <v>0</v>
      </c>
      <c r="MQ2" s="2">
        <v>0.74349399999999999</v>
      </c>
      <c r="MR2" s="2">
        <v>0.37174699999999999</v>
      </c>
      <c r="MS2" s="2">
        <v>1.4869889999999999</v>
      </c>
      <c r="MT2" s="2">
        <v>0.74349399999999999</v>
      </c>
      <c r="MU2" s="2">
        <v>1.1152420000000001</v>
      </c>
      <c r="MV2" s="2">
        <v>0</v>
      </c>
      <c r="MW2" s="2">
        <v>0</v>
      </c>
      <c r="MX2" s="2">
        <v>0</v>
      </c>
      <c r="MY2" s="2">
        <v>0</v>
      </c>
      <c r="MZ2" s="2">
        <v>0.37174699999999999</v>
      </c>
      <c r="NA2" s="2">
        <v>1.1152420000000001</v>
      </c>
      <c r="NB2" s="2">
        <v>1.1152420000000001</v>
      </c>
      <c r="NC2" s="2">
        <v>2.230483</v>
      </c>
      <c r="ND2" s="2">
        <v>0.37174699999999999</v>
      </c>
      <c r="NE2" s="2">
        <v>0.37174699999999999</v>
      </c>
      <c r="NF2" s="2">
        <v>1.4869889999999999</v>
      </c>
      <c r="NG2" s="2">
        <v>0.74349399999999999</v>
      </c>
      <c r="NH2" s="2">
        <v>0.37174699999999999</v>
      </c>
      <c r="NI2" s="2">
        <v>0.37174699999999999</v>
      </c>
      <c r="NJ2" s="2">
        <v>0.37174699999999999</v>
      </c>
      <c r="NK2" s="2">
        <v>1.1152420000000001</v>
      </c>
      <c r="NL2" s="2">
        <v>1.4869889999999999</v>
      </c>
      <c r="NM2" s="2">
        <v>0.74349399999999999</v>
      </c>
      <c r="NN2" s="2">
        <v>0.37174699999999999</v>
      </c>
      <c r="NO2" s="2">
        <v>0.74349399999999999</v>
      </c>
      <c r="NP2" s="2">
        <v>0.37174699999999999</v>
      </c>
      <c r="NQ2" s="2">
        <v>0.74349399999999999</v>
      </c>
      <c r="NR2" s="2">
        <v>0.37174699999999999</v>
      </c>
      <c r="NS2" s="2">
        <v>1.4869889999999999</v>
      </c>
      <c r="NT2" s="2">
        <v>0.74349399999999999</v>
      </c>
      <c r="NU2" s="2">
        <v>0</v>
      </c>
      <c r="NV2" s="2">
        <v>0</v>
      </c>
      <c r="NW2" s="2">
        <v>0.37174699999999999</v>
      </c>
      <c r="NX2" s="2">
        <v>0.37174699999999999</v>
      </c>
      <c r="NY2" s="2">
        <v>0.37174699999999999</v>
      </c>
      <c r="NZ2" s="2">
        <v>0</v>
      </c>
      <c r="OA2" s="2">
        <v>0.74349399999999999</v>
      </c>
      <c r="OB2" s="2">
        <v>1.4869889999999999</v>
      </c>
      <c r="OC2" s="2">
        <v>0.37174699999999999</v>
      </c>
      <c r="OD2" s="2">
        <v>0</v>
      </c>
      <c r="OE2" s="2">
        <v>0.37174699999999999</v>
      </c>
      <c r="OF2" s="2">
        <v>0.74349399999999999</v>
      </c>
      <c r="OG2" s="2">
        <v>1.1152420000000001</v>
      </c>
      <c r="OH2" s="2">
        <v>0.74349399999999999</v>
      </c>
      <c r="OI2" s="2">
        <v>0</v>
      </c>
      <c r="OJ2" s="2">
        <v>0</v>
      </c>
      <c r="OK2" s="2">
        <v>1.4869889999999999</v>
      </c>
      <c r="OL2" s="2">
        <v>0.37174699999999999</v>
      </c>
      <c r="OM2" s="2">
        <v>0.37174699999999999</v>
      </c>
      <c r="ON2" s="2">
        <v>0.74349399999999999</v>
      </c>
      <c r="OO2" s="2">
        <v>1.1152420000000001</v>
      </c>
      <c r="OP2" s="2">
        <v>1.1152420000000001</v>
      </c>
      <c r="OQ2" s="2">
        <v>0</v>
      </c>
      <c r="OR2" s="2">
        <v>1.4869889999999999</v>
      </c>
      <c r="OS2" s="2">
        <v>0</v>
      </c>
      <c r="OT2" s="2">
        <v>0.37174699999999999</v>
      </c>
      <c r="OU2" s="2">
        <v>1.1152420000000001</v>
      </c>
      <c r="OV2" s="2">
        <v>0.37174699999999999</v>
      </c>
      <c r="OW2" s="2">
        <v>0.74349399999999999</v>
      </c>
      <c r="OX2" s="2">
        <v>0</v>
      </c>
      <c r="OY2" s="2">
        <v>1.1152420000000001</v>
      </c>
      <c r="OZ2" s="2">
        <v>1.1152420000000001</v>
      </c>
      <c r="PA2" s="2">
        <v>0.37174699999999999</v>
      </c>
      <c r="PB2" s="2">
        <v>0</v>
      </c>
      <c r="PC2" s="2">
        <v>1.1152420000000001</v>
      </c>
      <c r="PD2" s="2">
        <v>0</v>
      </c>
      <c r="PE2" s="2">
        <v>1.1152420000000001</v>
      </c>
      <c r="PF2" s="2">
        <v>0.37174699999999999</v>
      </c>
      <c r="PG2" s="2">
        <v>0.37174699999999999</v>
      </c>
      <c r="PH2" s="2">
        <v>0.37174699999999999</v>
      </c>
      <c r="PI2" s="2">
        <v>0.37174699999999999</v>
      </c>
      <c r="PJ2" s="2">
        <v>0.74349399999999999</v>
      </c>
      <c r="PK2" s="2">
        <v>0</v>
      </c>
      <c r="PL2" s="2">
        <v>0.37174699999999999</v>
      </c>
      <c r="PM2" s="2">
        <v>1.8587359999999999</v>
      </c>
      <c r="PN2" s="2">
        <v>0.37174699999999999</v>
      </c>
      <c r="PO2" s="2">
        <v>0</v>
      </c>
      <c r="PP2" s="2">
        <v>0.37174699999999999</v>
      </c>
      <c r="PQ2" s="2">
        <v>0.37174699999999999</v>
      </c>
      <c r="PR2" s="2">
        <v>0.37174699999999999</v>
      </c>
      <c r="PS2" s="2">
        <v>0.37174699999999999</v>
      </c>
      <c r="PT2" s="2">
        <v>0</v>
      </c>
      <c r="PU2" s="2">
        <v>0.37174699999999999</v>
      </c>
      <c r="PV2" s="2">
        <v>0</v>
      </c>
      <c r="PW2" s="2">
        <v>0.74349399999999999</v>
      </c>
      <c r="PX2" s="2">
        <v>0.74349399999999999</v>
      </c>
      <c r="PY2" s="2">
        <v>0.37174699999999999</v>
      </c>
      <c r="PZ2" s="2">
        <v>0.37174699999999999</v>
      </c>
      <c r="QA2" s="2">
        <v>0</v>
      </c>
      <c r="QB2" s="2">
        <v>0</v>
      </c>
      <c r="QC2" s="2">
        <v>0.74349399999999999</v>
      </c>
      <c r="QD2" s="2">
        <v>0.37174699999999999</v>
      </c>
      <c r="QE2" s="2">
        <v>1.1152420000000001</v>
      </c>
      <c r="QF2" s="2">
        <v>0.74349399999999999</v>
      </c>
      <c r="QG2" s="2">
        <v>0.37174699999999999</v>
      </c>
      <c r="QH2" s="2">
        <v>0.37174699999999999</v>
      </c>
      <c r="QI2" s="2">
        <v>0.37174699999999999</v>
      </c>
      <c r="QJ2" s="2">
        <v>0.74349399999999999</v>
      </c>
      <c r="QK2" s="2">
        <v>0</v>
      </c>
      <c r="QL2" s="2">
        <v>0.37174699999999999</v>
      </c>
      <c r="QM2" s="2">
        <v>0.74349399999999999</v>
      </c>
      <c r="QN2" s="2">
        <v>1.1152420000000001</v>
      </c>
      <c r="QO2" s="2">
        <v>0.37174699999999999</v>
      </c>
      <c r="QP2" s="2">
        <v>0.37174699999999999</v>
      </c>
      <c r="QQ2" s="2">
        <v>0</v>
      </c>
      <c r="QR2" s="2">
        <v>0</v>
      </c>
      <c r="QS2" s="2">
        <v>0.37174699999999999</v>
      </c>
      <c r="QT2" s="2">
        <v>0.74349399999999999</v>
      </c>
      <c r="QU2" s="2">
        <v>1.4869889999999999</v>
      </c>
      <c r="QV2" s="2">
        <v>0.74349399999999999</v>
      </c>
      <c r="QW2" s="2">
        <v>0.37174699999999999</v>
      </c>
      <c r="QX2" s="2">
        <v>0.37174699999999999</v>
      </c>
      <c r="QY2" s="2">
        <v>0</v>
      </c>
      <c r="QZ2" s="2">
        <v>0.37174699999999999</v>
      </c>
      <c r="RA2" s="2">
        <v>0</v>
      </c>
      <c r="RB2" s="2">
        <v>1.1152420000000001</v>
      </c>
      <c r="RC2" s="2">
        <v>0</v>
      </c>
      <c r="RD2" s="2">
        <v>0.74349399999999999</v>
      </c>
      <c r="RE2" s="2">
        <v>1.4869889999999999</v>
      </c>
      <c r="RF2" s="2">
        <v>0.37174699999999999</v>
      </c>
      <c r="RG2" s="2">
        <v>1.1152420000000001</v>
      </c>
      <c r="RH2" s="2">
        <v>0.74349399999999999</v>
      </c>
      <c r="RI2" s="2">
        <v>0.37174699999999999</v>
      </c>
      <c r="RJ2" s="2">
        <v>0.37174699999999999</v>
      </c>
      <c r="RK2" s="2">
        <v>0</v>
      </c>
      <c r="RL2" s="2">
        <v>2.230483</v>
      </c>
      <c r="RM2" s="2">
        <v>0.74349399999999999</v>
      </c>
      <c r="RN2" s="2">
        <v>0.37174699999999999</v>
      </c>
      <c r="RO2" s="2">
        <v>0.37174699999999999</v>
      </c>
      <c r="RP2" s="2">
        <v>0.37174699999999999</v>
      </c>
      <c r="RQ2" s="2">
        <v>1.1152420000000001</v>
      </c>
      <c r="RR2" s="2">
        <v>1.1152420000000001</v>
      </c>
      <c r="RS2" s="2">
        <v>0.74349399999999999</v>
      </c>
      <c r="RT2" s="2">
        <v>0.37174699999999999</v>
      </c>
      <c r="RU2" s="2">
        <v>0.37174699999999999</v>
      </c>
      <c r="RV2" s="2">
        <v>0</v>
      </c>
      <c r="RW2" s="2">
        <v>0.37174699999999999</v>
      </c>
      <c r="RX2" s="2">
        <v>0.74349399999999999</v>
      </c>
      <c r="RY2" s="2">
        <v>1.4869889999999999</v>
      </c>
      <c r="RZ2" s="2">
        <v>0.37174699999999999</v>
      </c>
      <c r="SA2" s="2">
        <v>0</v>
      </c>
      <c r="SB2" s="2">
        <v>0.74349399999999999</v>
      </c>
      <c r="SC2" s="2">
        <v>0</v>
      </c>
      <c r="SD2" s="2">
        <v>0.37174699999999999</v>
      </c>
      <c r="SE2" s="2">
        <v>1.4869889999999999</v>
      </c>
      <c r="SF2" s="2">
        <v>0</v>
      </c>
      <c r="SG2" s="2">
        <v>0.74349399999999999</v>
      </c>
      <c r="SH2" s="2">
        <v>0.37174699999999999</v>
      </c>
      <c r="SI2" s="2">
        <v>0.74349399999999999</v>
      </c>
      <c r="SJ2" s="2">
        <v>0.37174699999999999</v>
      </c>
      <c r="SK2" s="2">
        <v>1.1152420000000001</v>
      </c>
      <c r="SL2" s="2">
        <v>0.37174699999999999</v>
      </c>
      <c r="SM2" s="2">
        <v>0.37174699999999999</v>
      </c>
      <c r="SN2" s="2">
        <v>0</v>
      </c>
      <c r="SO2" s="2">
        <v>1.8587359999999999</v>
      </c>
      <c r="SP2" s="2">
        <v>1.1152420000000001</v>
      </c>
      <c r="SQ2" s="2">
        <v>0</v>
      </c>
      <c r="SR2" s="2">
        <v>0.74349399999999999</v>
      </c>
      <c r="SS2" s="2">
        <v>0.74349399999999999</v>
      </c>
      <c r="ST2" s="2">
        <v>0.37174699999999999</v>
      </c>
      <c r="SU2" s="2">
        <v>0.37174699999999999</v>
      </c>
      <c r="SV2" s="2">
        <v>0.74349399999999999</v>
      </c>
      <c r="SW2" s="2">
        <v>0.37174699999999999</v>
      </c>
      <c r="SX2" s="2">
        <v>0</v>
      </c>
      <c r="SY2" s="2">
        <v>0.37174699999999999</v>
      </c>
      <c r="SZ2" s="2">
        <v>0.37174699999999999</v>
      </c>
      <c r="TA2" s="2">
        <v>0.37174699999999999</v>
      </c>
      <c r="TB2" s="2">
        <v>0.37174699999999999</v>
      </c>
      <c r="TC2" s="2">
        <v>0.37174699999999999</v>
      </c>
      <c r="TD2" s="2">
        <v>0.74349399999999999</v>
      </c>
      <c r="TE2" s="2">
        <v>0.37174699999999999</v>
      </c>
      <c r="TF2" s="2">
        <v>1.4869889999999999</v>
      </c>
      <c r="TG2" s="2">
        <v>0.37174699999999999</v>
      </c>
      <c r="TH2" s="2">
        <v>0.37174699999999999</v>
      </c>
      <c r="TI2" s="2">
        <v>1.1152420000000001</v>
      </c>
      <c r="TJ2" s="2">
        <v>0.37174699999999999</v>
      </c>
      <c r="TK2" s="2">
        <v>0</v>
      </c>
      <c r="TL2" s="2">
        <v>0.74349399999999999</v>
      </c>
      <c r="TM2" s="2">
        <v>1.1152420000000001</v>
      </c>
      <c r="TN2" s="2">
        <v>0</v>
      </c>
      <c r="TO2" s="2">
        <v>0.37174699999999999</v>
      </c>
      <c r="TP2" s="2">
        <v>0.37174699999999999</v>
      </c>
      <c r="TQ2" s="2">
        <v>0.37174699999999999</v>
      </c>
      <c r="TR2" s="2">
        <v>1.1152420000000001</v>
      </c>
      <c r="TS2" s="2">
        <v>0</v>
      </c>
      <c r="TT2" s="2">
        <v>0.37174699999999999</v>
      </c>
      <c r="TU2" s="2">
        <v>0.37174699999999999</v>
      </c>
      <c r="TV2" s="2">
        <v>0.74349399999999999</v>
      </c>
      <c r="TW2" s="2">
        <v>0</v>
      </c>
      <c r="TX2" s="2">
        <v>0</v>
      </c>
      <c r="TY2" s="2">
        <v>0</v>
      </c>
      <c r="TZ2" s="2">
        <v>0</v>
      </c>
      <c r="UA2" s="2">
        <v>0</v>
      </c>
      <c r="UB2" s="2">
        <v>0.37174699999999999</v>
      </c>
      <c r="UC2" s="2">
        <v>0</v>
      </c>
      <c r="UD2" s="2">
        <v>0.37174699999999999</v>
      </c>
      <c r="UE2" s="2">
        <v>0.37174699999999999</v>
      </c>
      <c r="UF2" s="2">
        <v>0</v>
      </c>
      <c r="UG2" s="2">
        <v>0.37174699999999999</v>
      </c>
      <c r="UH2" s="2">
        <v>0.37174699999999999</v>
      </c>
      <c r="UI2" s="2">
        <v>0</v>
      </c>
      <c r="UJ2" s="2">
        <v>0.37174699999999999</v>
      </c>
      <c r="UK2" s="2">
        <v>0.37174699999999999</v>
      </c>
      <c r="UL2" s="2">
        <v>0.37174699999999999</v>
      </c>
      <c r="UM2" s="2">
        <v>0.37174699999999999</v>
      </c>
      <c r="UN2" s="2">
        <v>0.74349399999999999</v>
      </c>
      <c r="UO2" s="2">
        <v>0</v>
      </c>
      <c r="UP2" s="2">
        <v>1.4869889999999999</v>
      </c>
      <c r="UQ2" s="2">
        <v>0.37174699999999999</v>
      </c>
      <c r="UR2" s="2">
        <v>0</v>
      </c>
      <c r="US2" s="2">
        <v>0.74349399999999999</v>
      </c>
      <c r="UT2" s="2">
        <v>0.37174699999999999</v>
      </c>
      <c r="UU2" s="2">
        <v>1.1152420000000001</v>
      </c>
      <c r="UV2" s="2">
        <v>0.37174699999999999</v>
      </c>
      <c r="UW2" s="2">
        <v>1.8587359999999999</v>
      </c>
      <c r="UX2" s="2">
        <v>0.37174699999999999</v>
      </c>
      <c r="UY2" s="2">
        <v>0.37174699999999999</v>
      </c>
      <c r="UZ2" s="2">
        <v>0</v>
      </c>
      <c r="VA2" s="2">
        <v>0.37174699999999999</v>
      </c>
      <c r="VB2" s="2">
        <v>0</v>
      </c>
      <c r="VC2" s="2">
        <v>0</v>
      </c>
      <c r="VD2" s="2">
        <v>0.74349399999999999</v>
      </c>
      <c r="VE2" s="2">
        <v>0</v>
      </c>
      <c r="VF2" s="2">
        <v>0.74349399999999999</v>
      </c>
      <c r="VG2" s="2">
        <v>0.37174699999999999</v>
      </c>
      <c r="VH2" s="2">
        <v>0.74349399999999999</v>
      </c>
      <c r="VI2" s="2">
        <v>0.37174699999999999</v>
      </c>
      <c r="VJ2" s="2">
        <v>0.74349399999999999</v>
      </c>
      <c r="VK2" s="2">
        <v>1.1152420000000001</v>
      </c>
      <c r="VL2" s="2">
        <v>0.37174699999999999</v>
      </c>
      <c r="VM2" s="2">
        <v>1.1152420000000001</v>
      </c>
      <c r="VN2" s="2">
        <v>0</v>
      </c>
      <c r="VO2" s="2">
        <v>0.37174699999999999</v>
      </c>
      <c r="VP2" s="2">
        <v>0.74349399999999999</v>
      </c>
      <c r="VQ2" s="2">
        <v>1.4869889999999999</v>
      </c>
      <c r="VR2" s="2">
        <v>0</v>
      </c>
      <c r="VS2" s="2">
        <v>0</v>
      </c>
      <c r="VT2" s="2">
        <v>1.1152420000000001</v>
      </c>
      <c r="VU2" s="2">
        <v>0.74349399999999999</v>
      </c>
      <c r="VV2" s="2">
        <v>0.37174699999999999</v>
      </c>
      <c r="VW2" s="2">
        <v>0.37174699999999999</v>
      </c>
      <c r="VX2" s="2">
        <v>0.74349399999999999</v>
      </c>
      <c r="VY2" s="2">
        <v>1.8587359999999999</v>
      </c>
      <c r="VZ2" s="2">
        <v>1.1152420000000001</v>
      </c>
      <c r="WA2" s="2">
        <v>0</v>
      </c>
      <c r="WB2" s="2">
        <v>1.1152420000000001</v>
      </c>
      <c r="WC2" s="2">
        <v>1.4869889999999999</v>
      </c>
      <c r="WD2" s="2">
        <v>0.74349399999999999</v>
      </c>
      <c r="WE2" s="2">
        <v>0</v>
      </c>
      <c r="WF2" s="2">
        <v>1.1152420000000001</v>
      </c>
      <c r="WG2" s="2">
        <v>0.37174699999999999</v>
      </c>
      <c r="WH2" s="2">
        <v>0.37174699999999999</v>
      </c>
      <c r="WI2" s="2">
        <v>0.37174699999999999</v>
      </c>
      <c r="WJ2" s="2">
        <v>0.37174699999999999</v>
      </c>
      <c r="WK2" s="2">
        <v>1.8587359999999999</v>
      </c>
      <c r="WL2" s="2">
        <v>1.4869889999999999</v>
      </c>
      <c r="WM2" s="2">
        <v>0</v>
      </c>
      <c r="WN2" s="2">
        <v>0.74349399999999999</v>
      </c>
      <c r="WO2" s="2">
        <v>0.37174699999999999</v>
      </c>
      <c r="WP2" s="2">
        <v>0</v>
      </c>
      <c r="WQ2" s="2">
        <v>0</v>
      </c>
      <c r="WR2" s="2">
        <v>0.37174699999999999</v>
      </c>
      <c r="WS2" s="2">
        <v>1.8587359999999999</v>
      </c>
      <c r="WT2" s="2">
        <v>0.74349399999999999</v>
      </c>
      <c r="WU2" s="2">
        <v>1.1152420000000001</v>
      </c>
      <c r="WV2" s="2">
        <v>0.74349399999999999</v>
      </c>
      <c r="WW2" s="2">
        <v>1.1152420000000001</v>
      </c>
      <c r="WX2" s="2">
        <v>0.37174699999999999</v>
      </c>
      <c r="WY2" s="2">
        <v>0.74349399999999999</v>
      </c>
      <c r="WZ2" s="2">
        <v>0.74349399999999999</v>
      </c>
      <c r="XA2" s="2">
        <v>0.74349399999999999</v>
      </c>
      <c r="XB2" s="2">
        <v>0.74349399999999999</v>
      </c>
      <c r="XC2" s="2">
        <v>0.74349399999999999</v>
      </c>
      <c r="XD2" s="2">
        <v>0.74349399999999999</v>
      </c>
      <c r="XE2" s="2">
        <v>1.4869889999999999</v>
      </c>
      <c r="XF2" s="2">
        <v>1.1152420000000001</v>
      </c>
      <c r="XG2" s="2">
        <v>0.37174699999999999</v>
      </c>
      <c r="XH2" s="2">
        <v>0</v>
      </c>
      <c r="XI2" s="2">
        <v>0.37174699999999999</v>
      </c>
      <c r="XJ2" s="2">
        <v>0</v>
      </c>
      <c r="XK2" s="2">
        <v>1.1152420000000001</v>
      </c>
      <c r="XL2" s="2">
        <v>1.4869889999999999</v>
      </c>
      <c r="XM2" s="2">
        <v>0.37174699999999999</v>
      </c>
      <c r="XN2" s="2">
        <v>1.4869889999999999</v>
      </c>
      <c r="XO2" s="2">
        <v>0.37174699999999999</v>
      </c>
      <c r="XP2" s="2">
        <v>0</v>
      </c>
      <c r="XQ2" s="2">
        <v>0</v>
      </c>
      <c r="XR2" s="2">
        <v>0.37174699999999999</v>
      </c>
      <c r="XS2" s="2">
        <v>0</v>
      </c>
      <c r="XT2" s="2">
        <v>0</v>
      </c>
      <c r="XU2" s="2">
        <v>0.74349399999999999</v>
      </c>
      <c r="XV2" s="2">
        <v>0.37174699999999999</v>
      </c>
      <c r="XW2" s="2">
        <v>0.37174699999999999</v>
      </c>
      <c r="XX2" s="2">
        <v>0.37174699999999999</v>
      </c>
      <c r="XY2" s="2">
        <v>0.37174699999999999</v>
      </c>
      <c r="XZ2" s="2">
        <v>0.37174699999999999</v>
      </c>
      <c r="YA2" s="2">
        <v>0</v>
      </c>
      <c r="YB2" s="2">
        <v>1.1152420000000001</v>
      </c>
      <c r="YC2" s="2">
        <v>0.37174699999999999</v>
      </c>
      <c r="YD2" s="2">
        <v>0.37174699999999999</v>
      </c>
      <c r="YE2" s="2">
        <v>0.74349399999999999</v>
      </c>
      <c r="YF2" s="2">
        <v>0</v>
      </c>
      <c r="YG2" s="2">
        <v>1.4869889999999999</v>
      </c>
      <c r="YH2" s="2">
        <v>0.37174699999999999</v>
      </c>
      <c r="YI2" s="2">
        <v>1.1152420000000001</v>
      </c>
      <c r="YJ2" s="2">
        <v>0.37174699999999999</v>
      </c>
      <c r="YK2" s="2">
        <v>0.37174699999999999</v>
      </c>
      <c r="YL2" s="2">
        <v>0</v>
      </c>
      <c r="YM2" s="2">
        <v>0.74349399999999999</v>
      </c>
      <c r="YN2" s="2">
        <v>0</v>
      </c>
      <c r="YO2" s="2">
        <v>0.37174699999999999</v>
      </c>
      <c r="YP2" s="2">
        <v>0</v>
      </c>
      <c r="YQ2" s="2">
        <v>0.37174699999999999</v>
      </c>
      <c r="YR2" s="2">
        <v>0</v>
      </c>
      <c r="YS2" s="2">
        <v>0.74349399999999999</v>
      </c>
      <c r="YT2" s="2">
        <v>0</v>
      </c>
      <c r="YU2" s="2">
        <v>0.37174699999999999</v>
      </c>
      <c r="YV2" s="2">
        <v>0.37174699999999999</v>
      </c>
      <c r="YW2" s="2">
        <v>0.74349399999999999</v>
      </c>
      <c r="YX2" s="2">
        <v>0.74349399999999999</v>
      </c>
      <c r="YY2" s="2">
        <v>0.37174699999999999</v>
      </c>
      <c r="YZ2" s="2">
        <v>0.37174699999999999</v>
      </c>
      <c r="ZA2" s="2">
        <v>0</v>
      </c>
      <c r="ZB2" s="2">
        <v>0</v>
      </c>
      <c r="ZC2" s="2">
        <v>0.74349399999999999</v>
      </c>
      <c r="ZD2" s="2">
        <v>0.37174699999999999</v>
      </c>
      <c r="ZE2" s="2">
        <v>0.74349399999999999</v>
      </c>
      <c r="ZF2" s="2">
        <v>0</v>
      </c>
      <c r="ZG2" s="2">
        <v>0.74349399999999999</v>
      </c>
      <c r="ZH2" s="2">
        <v>0.74349399999999999</v>
      </c>
      <c r="ZI2" s="2">
        <v>0.37174699999999999</v>
      </c>
      <c r="ZJ2" s="2">
        <v>0</v>
      </c>
      <c r="ZK2" s="2">
        <v>0.37174699999999999</v>
      </c>
      <c r="ZL2" s="2">
        <v>0.37174699999999999</v>
      </c>
      <c r="ZM2" s="2">
        <v>0.37174699999999999</v>
      </c>
      <c r="ZN2" s="2">
        <v>0</v>
      </c>
      <c r="ZO2" s="2">
        <v>0</v>
      </c>
      <c r="ZP2" s="2">
        <v>0.74349399999999999</v>
      </c>
      <c r="ZQ2" s="2">
        <v>1.1152420000000001</v>
      </c>
      <c r="ZR2" s="2">
        <v>0.74349399999999999</v>
      </c>
      <c r="ZS2" s="2">
        <v>0</v>
      </c>
      <c r="ZT2" s="2">
        <v>0.74349399999999999</v>
      </c>
      <c r="ZU2" s="2">
        <v>0.37174699999999999</v>
      </c>
      <c r="ZV2" s="2">
        <v>0.74349399999999999</v>
      </c>
      <c r="ZW2" s="2">
        <v>0.74349399999999999</v>
      </c>
      <c r="ZX2" s="2">
        <v>0.37174699999999999</v>
      </c>
      <c r="ZY2" s="2">
        <v>0.37174699999999999</v>
      </c>
      <c r="ZZ2" s="2">
        <v>0.37174699999999999</v>
      </c>
      <c r="AAA2" s="2">
        <v>0.74349399999999999</v>
      </c>
      <c r="AAB2" s="2">
        <v>1.1152420000000001</v>
      </c>
      <c r="AAC2" s="2">
        <v>0.37174699999999999</v>
      </c>
      <c r="AAD2" s="2">
        <v>0.37174699999999999</v>
      </c>
      <c r="AAE2" s="2">
        <v>1.1152420000000001</v>
      </c>
      <c r="AAF2" s="2">
        <v>0</v>
      </c>
      <c r="AAG2" s="2">
        <v>0.74349399999999999</v>
      </c>
      <c r="AAH2" s="2">
        <v>0.37174699999999999</v>
      </c>
      <c r="AAI2" s="2">
        <v>0.74349399999999999</v>
      </c>
      <c r="AAJ2" s="2">
        <v>0.74349399999999999</v>
      </c>
      <c r="AAK2" s="2">
        <v>0.74349399999999999</v>
      </c>
      <c r="AAL2" s="2">
        <v>0.74349399999999999</v>
      </c>
      <c r="AAM2" s="2">
        <v>0.37174699999999999</v>
      </c>
      <c r="AAN2" s="2">
        <v>1.1152420000000001</v>
      </c>
      <c r="AAO2" s="2">
        <v>0.74349399999999999</v>
      </c>
      <c r="AAP2" s="2">
        <v>0.74349399999999999</v>
      </c>
      <c r="AAQ2" s="2">
        <v>0</v>
      </c>
      <c r="AAR2" s="2">
        <v>0.37174699999999999</v>
      </c>
      <c r="AAS2" s="2">
        <v>0</v>
      </c>
      <c r="AAT2" s="2">
        <v>0</v>
      </c>
      <c r="AAU2" s="2">
        <v>1.1152420000000001</v>
      </c>
      <c r="AAV2" s="2">
        <v>0.37174699999999999</v>
      </c>
      <c r="AAW2" s="2">
        <v>0</v>
      </c>
      <c r="AAX2" s="2">
        <v>0</v>
      </c>
      <c r="AAY2" s="2">
        <v>0.37174699999999999</v>
      </c>
      <c r="AAZ2" s="2">
        <v>0</v>
      </c>
      <c r="ABA2" s="2">
        <v>0.37174699999999999</v>
      </c>
      <c r="ABB2" s="2">
        <v>0.37174699999999999</v>
      </c>
      <c r="ABC2" s="2">
        <v>0.37174699999999999</v>
      </c>
      <c r="ABD2" s="2">
        <v>0.37174699999999999</v>
      </c>
      <c r="ABE2" s="2">
        <v>2.230483</v>
      </c>
      <c r="ABF2" s="2">
        <v>0.37174699999999999</v>
      </c>
      <c r="ABG2" s="2">
        <v>0.37174699999999999</v>
      </c>
      <c r="ABH2" s="2">
        <v>0.37174699999999999</v>
      </c>
      <c r="ABI2" s="2">
        <v>0</v>
      </c>
      <c r="ABJ2" s="2">
        <v>0.37174699999999999</v>
      </c>
      <c r="ABK2" s="2">
        <v>0</v>
      </c>
      <c r="ABL2" s="2">
        <v>0.37174699999999999</v>
      </c>
      <c r="ABM2" s="2">
        <v>0.37174699999999999</v>
      </c>
      <c r="ABN2" s="2">
        <v>1.1152420000000001</v>
      </c>
      <c r="ABO2" s="2">
        <v>1.1152420000000001</v>
      </c>
      <c r="ABP2" s="2">
        <v>0</v>
      </c>
      <c r="ABQ2" s="2">
        <v>0.74349399999999999</v>
      </c>
      <c r="ABR2" s="2">
        <v>0</v>
      </c>
      <c r="ABS2" s="2">
        <v>0.37174699999999999</v>
      </c>
      <c r="ABT2" s="2">
        <v>0.37174699999999999</v>
      </c>
      <c r="ABU2" s="2">
        <v>1.1152420000000001</v>
      </c>
      <c r="ABV2" s="2">
        <v>0</v>
      </c>
      <c r="ABW2" s="2">
        <v>1.1152420000000001</v>
      </c>
      <c r="ABX2" s="2">
        <v>0.74349399999999999</v>
      </c>
      <c r="ABY2" s="2">
        <v>0.37174699999999999</v>
      </c>
      <c r="ABZ2" s="2">
        <v>0.37174699999999999</v>
      </c>
      <c r="ACA2" s="2">
        <v>0.37174699999999999</v>
      </c>
      <c r="ACB2" s="2">
        <v>1.1152420000000001</v>
      </c>
      <c r="ACC2" s="2">
        <v>0</v>
      </c>
      <c r="ACD2" s="2">
        <v>0.74349399999999999</v>
      </c>
      <c r="ACE2" s="2">
        <v>0.37174699999999999</v>
      </c>
      <c r="ACF2" s="2">
        <v>0.74349399999999999</v>
      </c>
      <c r="ACG2" s="2">
        <v>0.37174699999999999</v>
      </c>
      <c r="ACH2" s="2">
        <v>0.37174699999999999</v>
      </c>
      <c r="ACI2" s="2">
        <v>1.1152420000000001</v>
      </c>
      <c r="ACJ2" s="2">
        <v>1.1152420000000001</v>
      </c>
      <c r="ACK2" s="2">
        <v>0.74349399999999999</v>
      </c>
      <c r="ACL2" s="2">
        <v>0.74349399999999999</v>
      </c>
      <c r="ACM2" s="2">
        <v>0.37174699999999999</v>
      </c>
      <c r="ACN2" s="2">
        <v>0.37174699999999999</v>
      </c>
      <c r="ACO2" s="2">
        <v>1.1152420000000001</v>
      </c>
      <c r="ACP2" s="2">
        <v>0</v>
      </c>
      <c r="ACQ2" s="2">
        <v>0.74349399999999999</v>
      </c>
      <c r="ACR2" s="2">
        <v>0.74349399999999999</v>
      </c>
      <c r="ACS2" s="2">
        <v>0.37174699999999999</v>
      </c>
      <c r="ACT2" s="2">
        <v>0.74349399999999999</v>
      </c>
      <c r="ACU2" s="2">
        <v>1.1152420000000001</v>
      </c>
      <c r="ACV2" s="2">
        <v>1.4869889999999999</v>
      </c>
      <c r="ACW2" s="2">
        <v>0</v>
      </c>
      <c r="ACX2" s="2">
        <v>0.74349399999999999</v>
      </c>
      <c r="ACY2" s="2">
        <v>0.37174699999999999</v>
      </c>
      <c r="ACZ2" s="2">
        <v>1.1152420000000001</v>
      </c>
      <c r="ADA2" s="2">
        <v>0</v>
      </c>
      <c r="ADB2" s="2">
        <v>0</v>
      </c>
      <c r="ADC2" s="2">
        <v>0</v>
      </c>
      <c r="ADD2" s="2">
        <v>0</v>
      </c>
      <c r="ADE2" s="2">
        <v>0</v>
      </c>
      <c r="ADF2" s="2">
        <v>0.37174699999999999</v>
      </c>
      <c r="ADG2" s="2">
        <v>0.37174699999999999</v>
      </c>
      <c r="ADH2" s="2">
        <v>1.1152420000000001</v>
      </c>
      <c r="ADI2" s="2">
        <v>0.37174699999999999</v>
      </c>
      <c r="ADJ2" s="2">
        <v>1.4869889999999999</v>
      </c>
      <c r="ADK2" s="2">
        <v>0.74349399999999999</v>
      </c>
      <c r="ADL2" s="2">
        <v>1.4869889999999999</v>
      </c>
      <c r="ADM2" s="2">
        <v>0.37174699999999999</v>
      </c>
      <c r="ADN2" s="2">
        <v>0.37174699999999999</v>
      </c>
      <c r="ADO2" s="2">
        <v>0</v>
      </c>
      <c r="ADP2" s="2">
        <v>0.37174699999999999</v>
      </c>
      <c r="ADQ2" s="2">
        <v>0.37174699999999999</v>
      </c>
      <c r="ADR2" s="2">
        <v>0.37174699999999999</v>
      </c>
      <c r="ADS2" s="2">
        <v>0.37174699999999999</v>
      </c>
      <c r="ADT2" s="2">
        <v>0.37174699999999999</v>
      </c>
      <c r="ADU2" s="2">
        <v>1.4869889999999999</v>
      </c>
      <c r="ADV2" s="2">
        <v>0</v>
      </c>
      <c r="ADW2" s="2">
        <v>0.74349399999999999</v>
      </c>
      <c r="ADX2" s="2">
        <v>1.4869889999999999</v>
      </c>
      <c r="ADY2" s="2">
        <v>0.74349399999999999</v>
      </c>
      <c r="ADZ2" s="2">
        <v>0</v>
      </c>
      <c r="AEA2" s="2">
        <v>1.1152420000000001</v>
      </c>
      <c r="AEB2" s="2">
        <v>0.74349399999999999</v>
      </c>
      <c r="AEC2" s="2">
        <v>1.4869889999999999</v>
      </c>
      <c r="AED2" s="2">
        <v>0</v>
      </c>
      <c r="AEE2" s="2">
        <v>0.74349399999999999</v>
      </c>
      <c r="AEF2" s="2">
        <v>0</v>
      </c>
      <c r="AEG2" s="2">
        <v>0.37174699999999999</v>
      </c>
      <c r="AEH2" s="2">
        <v>0.37174699999999999</v>
      </c>
      <c r="AEI2" s="2">
        <v>0</v>
      </c>
      <c r="AEJ2" s="2">
        <v>0</v>
      </c>
      <c r="AEK2" s="2">
        <v>0.37174699999999999</v>
      </c>
      <c r="AEL2" s="2">
        <v>0</v>
      </c>
      <c r="AEM2" s="2">
        <v>0.37174699999999999</v>
      </c>
      <c r="AEN2" s="2">
        <v>0</v>
      </c>
      <c r="AEO2" s="2">
        <v>0</v>
      </c>
      <c r="AEP2" s="2">
        <v>0</v>
      </c>
      <c r="AEQ2" s="2">
        <v>0.37174699999999999</v>
      </c>
      <c r="AER2" s="2">
        <v>0.74349399999999999</v>
      </c>
      <c r="AES2" s="2">
        <v>0.37174699999999999</v>
      </c>
      <c r="AET2" s="2">
        <v>0.37174699999999999</v>
      </c>
      <c r="AEU2" s="2">
        <v>0.37174699999999999</v>
      </c>
      <c r="AEV2" s="2">
        <v>0</v>
      </c>
      <c r="AEW2" s="2">
        <v>1.4869889999999999</v>
      </c>
      <c r="AEX2" s="2">
        <v>0.74349399999999999</v>
      </c>
      <c r="AEY2" s="2">
        <v>0</v>
      </c>
      <c r="AEZ2" s="2">
        <v>0.74349399999999999</v>
      </c>
      <c r="AFA2" s="2">
        <v>0.74349399999999999</v>
      </c>
      <c r="AFB2" s="2">
        <v>0</v>
      </c>
      <c r="AFC2" s="2">
        <v>0.37174699999999999</v>
      </c>
      <c r="AFD2" s="2">
        <v>0.37174699999999999</v>
      </c>
      <c r="AFE2" s="2">
        <v>0.74349399999999999</v>
      </c>
      <c r="AFF2" s="2">
        <v>0</v>
      </c>
      <c r="AFG2" s="2">
        <v>0.74349399999999999</v>
      </c>
      <c r="AFH2" s="2">
        <v>2.60223</v>
      </c>
      <c r="AFI2" s="2">
        <v>0.37174699999999999</v>
      </c>
      <c r="AFJ2" s="2">
        <v>0.37174699999999999</v>
      </c>
      <c r="AFK2" s="2">
        <v>1.4869889999999999</v>
      </c>
      <c r="AFL2" s="2">
        <v>0.74349399999999999</v>
      </c>
      <c r="AFM2" s="2">
        <v>0.37174699999999999</v>
      </c>
      <c r="AFN2" s="2">
        <v>0</v>
      </c>
      <c r="AFO2" s="2">
        <v>1.1152420000000001</v>
      </c>
      <c r="AFP2" s="2">
        <v>0.74349399999999999</v>
      </c>
      <c r="AFQ2" s="2">
        <v>0.74349399999999999</v>
      </c>
      <c r="AFR2" s="2">
        <v>0</v>
      </c>
      <c r="AFS2" s="2">
        <v>0.37174699999999999</v>
      </c>
      <c r="AFT2" s="2">
        <v>0</v>
      </c>
      <c r="AFU2" s="2">
        <v>1.4869889999999999</v>
      </c>
      <c r="AFV2" s="2">
        <v>0.74349399999999999</v>
      </c>
      <c r="AFW2" s="2">
        <v>0.74349399999999999</v>
      </c>
      <c r="AFX2" s="2">
        <v>1.4869889999999999</v>
      </c>
      <c r="AFY2" s="2">
        <v>0.37174699999999999</v>
      </c>
      <c r="AFZ2" s="2">
        <v>1.1152420000000001</v>
      </c>
      <c r="AGA2" s="2">
        <v>1.8587359999999999</v>
      </c>
      <c r="AGB2" s="2">
        <v>1.4869889999999999</v>
      </c>
      <c r="AGC2" s="2">
        <v>0</v>
      </c>
      <c r="AGD2" s="2">
        <v>0</v>
      </c>
      <c r="AGE2" s="2">
        <v>0</v>
      </c>
      <c r="AGF2" s="2">
        <v>1.1152420000000001</v>
      </c>
      <c r="AGG2" s="2">
        <v>0</v>
      </c>
      <c r="AGH2" s="2">
        <v>0.37174699999999999</v>
      </c>
      <c r="AGI2" s="2">
        <v>0.74349399999999999</v>
      </c>
      <c r="AGJ2" s="2">
        <v>0.37174699999999999</v>
      </c>
      <c r="AGK2" s="2">
        <v>0.37174699999999999</v>
      </c>
      <c r="AGL2" s="2">
        <v>0.74349399999999999</v>
      </c>
      <c r="AGM2" s="2">
        <v>0.37174699999999999</v>
      </c>
      <c r="AGN2" s="2">
        <v>0.74349399999999999</v>
      </c>
      <c r="AGO2" s="2">
        <v>0.37174699999999999</v>
      </c>
      <c r="AGP2" s="2">
        <v>0</v>
      </c>
      <c r="AGQ2" s="2">
        <v>0.37174699999999999</v>
      </c>
      <c r="AGR2" s="2">
        <v>0.37174699999999999</v>
      </c>
      <c r="AGS2" s="2">
        <v>1.1152420000000001</v>
      </c>
      <c r="AGT2" s="2">
        <v>0</v>
      </c>
      <c r="AGU2" s="2">
        <v>0.37174699999999999</v>
      </c>
      <c r="AGV2" s="2">
        <v>0.74349399999999999</v>
      </c>
      <c r="AGW2" s="2">
        <v>0</v>
      </c>
      <c r="AGX2" s="2">
        <v>0.74349399999999999</v>
      </c>
      <c r="AGY2" s="2">
        <v>0.37174699999999999</v>
      </c>
      <c r="AGZ2" s="2">
        <v>0.37174699999999999</v>
      </c>
      <c r="AHA2" s="2">
        <v>0.37174699999999999</v>
      </c>
      <c r="AHB2" s="2">
        <v>0.37174699999999999</v>
      </c>
      <c r="AHC2" s="2">
        <v>0.37174699999999999</v>
      </c>
      <c r="AHD2" s="2">
        <v>0.37174699999999999</v>
      </c>
      <c r="AHE2" s="2">
        <v>0</v>
      </c>
      <c r="AHF2" s="2">
        <v>0</v>
      </c>
      <c r="AHG2" s="2">
        <v>0.37174699999999999</v>
      </c>
      <c r="AHH2" s="2">
        <v>0.74349399999999999</v>
      </c>
      <c r="AHI2" s="2">
        <v>0.37174699999999999</v>
      </c>
      <c r="AHJ2" s="2">
        <v>0.37174699999999999</v>
      </c>
      <c r="AHK2" s="2">
        <v>0.74349399999999999</v>
      </c>
      <c r="AHL2" s="2">
        <v>0.37174699999999999</v>
      </c>
      <c r="AHM2" s="2">
        <v>0.37174699999999999</v>
      </c>
      <c r="AHN2" s="2">
        <v>0</v>
      </c>
      <c r="AHO2" s="2">
        <v>0.37174699999999999</v>
      </c>
      <c r="AHP2" s="2">
        <v>0.74349399999999999</v>
      </c>
      <c r="AHQ2" s="2">
        <v>0.74349399999999999</v>
      </c>
      <c r="AHR2" s="2">
        <v>0</v>
      </c>
      <c r="AHS2" s="2">
        <v>0</v>
      </c>
      <c r="AHT2" s="2">
        <v>1.4869889999999999</v>
      </c>
      <c r="AHU2" s="2">
        <v>0</v>
      </c>
      <c r="AHV2" s="2">
        <v>1.1152420000000001</v>
      </c>
      <c r="AHW2" s="2">
        <v>1.1152420000000001</v>
      </c>
      <c r="AHX2" s="2">
        <v>0.37174699999999999</v>
      </c>
      <c r="AHY2" s="2">
        <v>0.74349399999999999</v>
      </c>
      <c r="AHZ2" s="2">
        <v>0.74349399999999999</v>
      </c>
      <c r="AIA2" s="2">
        <v>1.1152420000000001</v>
      </c>
      <c r="AIB2" s="2">
        <v>0.37174699999999999</v>
      </c>
      <c r="AIC2" s="2">
        <v>1.8587359999999999</v>
      </c>
      <c r="AID2" s="2">
        <v>1.4869889999999999</v>
      </c>
      <c r="AIE2" s="2">
        <v>0</v>
      </c>
      <c r="AIF2" s="2">
        <v>0</v>
      </c>
      <c r="AIG2" s="2">
        <v>0.37174699999999999</v>
      </c>
      <c r="AIH2" s="2">
        <v>0.74349399999999999</v>
      </c>
      <c r="AII2" s="2">
        <v>1.4869889999999999</v>
      </c>
      <c r="AIJ2" s="2">
        <v>0.74349399999999999</v>
      </c>
      <c r="AIK2" s="2">
        <v>0.74349399999999999</v>
      </c>
      <c r="AIL2" s="2">
        <v>0.37174699999999999</v>
      </c>
      <c r="AIM2" s="2">
        <v>0</v>
      </c>
      <c r="AIN2" s="2">
        <v>1.1152420000000001</v>
      </c>
      <c r="AIO2" s="2">
        <v>0.74349399999999999</v>
      </c>
      <c r="AIP2" s="2">
        <v>0.37174699999999999</v>
      </c>
      <c r="AIQ2" s="2">
        <v>0.37174699999999999</v>
      </c>
      <c r="AIR2" s="2">
        <v>0.37174699999999999</v>
      </c>
      <c r="AIS2" s="2">
        <v>0.74349399999999999</v>
      </c>
      <c r="AIT2" s="2">
        <v>0.37174699999999999</v>
      </c>
      <c r="AIU2" s="2">
        <v>0.37174699999999999</v>
      </c>
      <c r="AIV2" s="2">
        <v>0.37174699999999999</v>
      </c>
      <c r="AIW2" s="2">
        <v>0.37174699999999999</v>
      </c>
      <c r="AIX2" s="2">
        <v>0</v>
      </c>
      <c r="AIY2" s="2">
        <v>0.74349399999999999</v>
      </c>
      <c r="AIZ2" s="2">
        <v>1.1152420000000001</v>
      </c>
      <c r="AJA2" s="2">
        <v>0</v>
      </c>
      <c r="AJB2" s="2">
        <v>1.4869889999999999</v>
      </c>
      <c r="AJC2" s="2">
        <v>1.4869889999999999</v>
      </c>
      <c r="AJD2" s="2">
        <v>1.1152420000000001</v>
      </c>
      <c r="AJE2" s="2">
        <v>0.74349399999999999</v>
      </c>
      <c r="AJF2" s="2">
        <v>1.1152420000000001</v>
      </c>
      <c r="AJG2" s="2">
        <v>1.4869889999999999</v>
      </c>
      <c r="AJH2" s="2">
        <v>0.74349399999999999</v>
      </c>
      <c r="AJI2" s="2">
        <v>2.60223</v>
      </c>
      <c r="AJJ2" s="2">
        <v>0.37174699999999999</v>
      </c>
      <c r="AJK2" s="2">
        <v>0.74349399999999999</v>
      </c>
      <c r="AJL2" s="2">
        <v>1.8587359999999999</v>
      </c>
      <c r="AJM2" s="2">
        <v>1.1152420000000001</v>
      </c>
      <c r="AJN2" s="2">
        <v>1.1152420000000001</v>
      </c>
      <c r="AJO2" s="2">
        <v>0.37174699999999999</v>
      </c>
      <c r="AJP2" s="2">
        <v>0.74349399999999999</v>
      </c>
      <c r="AJQ2" s="2">
        <v>0.37174699999999999</v>
      </c>
      <c r="AJR2" s="2">
        <v>0</v>
      </c>
      <c r="AJS2" s="2">
        <v>0.37174699999999999</v>
      </c>
      <c r="AJT2" s="2">
        <v>0.37174699999999999</v>
      </c>
      <c r="AJU2" s="2">
        <v>0.74349399999999999</v>
      </c>
      <c r="AJV2" s="2">
        <v>0</v>
      </c>
      <c r="AJW2" s="2">
        <v>0</v>
      </c>
      <c r="AJX2" s="2">
        <v>1.1152420000000001</v>
      </c>
      <c r="AJY2" s="2">
        <v>0.37174699999999999</v>
      </c>
      <c r="AJZ2" s="2">
        <v>1.1152420000000001</v>
      </c>
      <c r="AKA2" s="2">
        <v>0.37174699999999999</v>
      </c>
      <c r="AKB2" s="2">
        <v>0</v>
      </c>
      <c r="AKC2" s="2">
        <v>0</v>
      </c>
      <c r="AKD2" s="2">
        <v>0.37174699999999999</v>
      </c>
      <c r="AKE2" s="2">
        <v>0.37174699999999999</v>
      </c>
      <c r="AKF2" s="2">
        <v>0.37174699999999999</v>
      </c>
      <c r="AKG2" s="2">
        <v>0.74349399999999999</v>
      </c>
      <c r="AKH2" s="2">
        <v>0.37174699999999999</v>
      </c>
      <c r="AKI2" s="2">
        <v>0.37174699999999999</v>
      </c>
      <c r="AKJ2" s="2">
        <v>1.4869889999999999</v>
      </c>
      <c r="AKK2" s="2">
        <v>0</v>
      </c>
      <c r="AKL2" s="2">
        <v>0.37174699999999999</v>
      </c>
      <c r="AKM2" s="2">
        <v>0.37174699999999999</v>
      </c>
      <c r="AKN2" s="2">
        <v>0.37174699999999999</v>
      </c>
      <c r="AKO2" s="2">
        <v>0</v>
      </c>
      <c r="AKP2" s="2">
        <v>0.37174699999999999</v>
      </c>
      <c r="AKQ2" s="2">
        <v>0.74349399999999999</v>
      </c>
      <c r="AKR2" s="2">
        <v>0.74349399999999999</v>
      </c>
      <c r="AKS2" s="2">
        <v>0.37174699999999999</v>
      </c>
      <c r="AKT2" s="2">
        <v>0</v>
      </c>
      <c r="AKU2" s="2">
        <v>0</v>
      </c>
      <c r="AKV2" s="2">
        <v>0.37174699999999999</v>
      </c>
      <c r="AKW2" s="2">
        <v>0</v>
      </c>
      <c r="AKX2" s="2">
        <v>0.74349399999999999</v>
      </c>
      <c r="AKY2" s="2">
        <v>0.37174699999999999</v>
      </c>
      <c r="AKZ2" s="2">
        <v>1.4869889999999999</v>
      </c>
      <c r="ALA2" s="2">
        <v>1.1152420000000001</v>
      </c>
      <c r="ALB2" s="2">
        <v>0.74349399999999999</v>
      </c>
      <c r="ALC2" s="2">
        <v>1.1152420000000001</v>
      </c>
      <c r="ALD2" s="2">
        <v>0.74349399999999999</v>
      </c>
      <c r="ALE2" s="2">
        <v>1.1152420000000001</v>
      </c>
      <c r="ALF2" s="2">
        <v>0</v>
      </c>
      <c r="ALG2" s="2">
        <v>0.37174699999999999</v>
      </c>
      <c r="ALH2" s="2">
        <v>1.1152420000000001</v>
      </c>
      <c r="ALI2" s="2">
        <v>0.74349399999999999</v>
      </c>
      <c r="ALJ2" s="2">
        <v>0</v>
      </c>
      <c r="ALK2" s="2">
        <v>0.37174699999999999</v>
      </c>
      <c r="ALL2" s="2">
        <v>0.74349399999999999</v>
      </c>
      <c r="ALM2" s="2">
        <v>0</v>
      </c>
      <c r="ALN2" s="2">
        <v>1.1152420000000001</v>
      </c>
      <c r="ALO2" s="2">
        <v>0.74349399999999999</v>
      </c>
      <c r="ALP2" s="2">
        <v>0.37174699999999999</v>
      </c>
      <c r="ALQ2" s="2">
        <v>1.1152420000000001</v>
      </c>
      <c r="ALR2" s="2">
        <v>0</v>
      </c>
      <c r="ALS2" s="2">
        <v>0.37174699999999999</v>
      </c>
      <c r="ALT2" s="2">
        <v>0.74349399999999999</v>
      </c>
      <c r="ALU2" s="2">
        <v>0</v>
      </c>
      <c r="ALV2" s="2">
        <v>0.37174699999999999</v>
      </c>
      <c r="ALW2" s="2">
        <v>0.37174699999999999</v>
      </c>
      <c r="ALX2" s="2">
        <v>0.37174699999999999</v>
      </c>
      <c r="ALY2" s="2">
        <v>0.74349399999999999</v>
      </c>
      <c r="ALZ2" s="2">
        <v>1.8587359999999999</v>
      </c>
      <c r="AMA2" s="2">
        <v>0.37174699999999999</v>
      </c>
      <c r="AMB2" s="2">
        <v>0</v>
      </c>
      <c r="AMC2" s="2">
        <v>1.8587359999999999</v>
      </c>
      <c r="AMD2" s="2">
        <v>0.74349399999999999</v>
      </c>
      <c r="AME2" s="2">
        <v>0.74349399999999999</v>
      </c>
      <c r="AMF2" s="2">
        <v>0.37174699999999999</v>
      </c>
      <c r="AMG2" s="2">
        <v>0.74349399999999999</v>
      </c>
      <c r="AMH2" s="2">
        <v>0.37174699999999999</v>
      </c>
      <c r="AMI2" s="2">
        <v>0.37174699999999999</v>
      </c>
      <c r="AMJ2" s="2">
        <v>0.74349399999999999</v>
      </c>
      <c r="AMK2" s="2">
        <v>0.37174699999999999</v>
      </c>
      <c r="AML2" s="2">
        <v>0</v>
      </c>
      <c r="AMM2" s="2">
        <v>0.37174699999999999</v>
      </c>
      <c r="AMN2" s="2">
        <v>0.37174699999999999</v>
      </c>
      <c r="AMO2" s="2">
        <v>0.74349399999999999</v>
      </c>
      <c r="AMP2" s="2">
        <v>1.1152420000000001</v>
      </c>
      <c r="AMQ2" s="2">
        <v>0</v>
      </c>
      <c r="AMR2" s="2">
        <v>0.37174699999999999</v>
      </c>
      <c r="AMS2" s="2">
        <v>1.4869889999999999</v>
      </c>
      <c r="AMT2" s="2">
        <v>0</v>
      </c>
      <c r="AMU2" s="2">
        <v>0.74349399999999999</v>
      </c>
      <c r="AMV2" s="2">
        <v>0.37174699999999999</v>
      </c>
    </row>
    <row r="3" spans="1:1036" s="3" customFormat="1" x14ac:dyDescent="0.2">
      <c r="A3" s="9" t="s">
        <v>7</v>
      </c>
      <c r="B3" s="9" t="s">
        <v>1</v>
      </c>
      <c r="C3" s="9"/>
      <c r="D3" s="20"/>
      <c r="E3" s="3">
        <v>0.65359500000000004</v>
      </c>
      <c r="F3" s="3">
        <v>0.65359500000000004</v>
      </c>
      <c r="G3" s="3">
        <v>0</v>
      </c>
      <c r="H3" s="3">
        <v>0</v>
      </c>
      <c r="I3" s="3">
        <v>1.3071900000000001</v>
      </c>
      <c r="J3" s="3">
        <v>0.65359500000000004</v>
      </c>
      <c r="K3" s="3">
        <v>1.3071900000000001</v>
      </c>
      <c r="L3" s="3">
        <v>0.65359500000000004</v>
      </c>
      <c r="M3" s="3">
        <v>1.9607840000000001</v>
      </c>
      <c r="N3" s="3">
        <v>0</v>
      </c>
      <c r="O3" s="3">
        <v>0</v>
      </c>
      <c r="P3" s="3">
        <v>0.65359500000000004</v>
      </c>
      <c r="Q3" s="3">
        <v>0</v>
      </c>
      <c r="R3" s="3">
        <v>0</v>
      </c>
      <c r="S3" s="3">
        <v>0</v>
      </c>
      <c r="T3" s="3">
        <v>0</v>
      </c>
      <c r="U3" s="3">
        <v>0.65359500000000004</v>
      </c>
      <c r="V3" s="3">
        <v>0</v>
      </c>
      <c r="W3" s="3">
        <v>0</v>
      </c>
      <c r="X3" s="3">
        <v>1.3071900000000001</v>
      </c>
      <c r="Y3" s="3">
        <v>0.65359500000000004</v>
      </c>
      <c r="Z3" s="3">
        <v>0</v>
      </c>
      <c r="AA3" s="3">
        <v>0</v>
      </c>
      <c r="AB3" s="3">
        <v>0.65359500000000004</v>
      </c>
      <c r="AC3" s="3">
        <v>0.65359500000000004</v>
      </c>
      <c r="AD3" s="3">
        <v>0</v>
      </c>
      <c r="AE3" s="3">
        <v>1.3071900000000001</v>
      </c>
      <c r="AF3" s="3">
        <v>0</v>
      </c>
      <c r="AG3" s="3">
        <v>0</v>
      </c>
      <c r="AH3" s="3">
        <v>0</v>
      </c>
      <c r="AI3" s="3">
        <v>0</v>
      </c>
      <c r="AJ3" s="3">
        <v>1.3071900000000001</v>
      </c>
      <c r="AK3" s="3">
        <v>0</v>
      </c>
      <c r="AL3" s="3">
        <v>0</v>
      </c>
      <c r="AM3" s="3">
        <v>0</v>
      </c>
      <c r="AN3" s="3">
        <v>0.65359500000000004</v>
      </c>
      <c r="AO3" s="3">
        <v>0.65359500000000004</v>
      </c>
      <c r="AP3" s="3">
        <v>0.65359500000000004</v>
      </c>
      <c r="AQ3" s="3">
        <v>0</v>
      </c>
      <c r="AR3" s="3">
        <v>1.3071900000000001</v>
      </c>
      <c r="AS3" s="3">
        <v>0</v>
      </c>
      <c r="AT3" s="3">
        <v>0</v>
      </c>
      <c r="AU3" s="3">
        <v>0</v>
      </c>
      <c r="AV3" s="3">
        <v>0</v>
      </c>
      <c r="AW3" s="3">
        <v>1.3071900000000001</v>
      </c>
      <c r="AX3" s="3">
        <v>0.65359500000000004</v>
      </c>
      <c r="AY3" s="3">
        <v>1.3071900000000001</v>
      </c>
      <c r="AZ3" s="3">
        <v>0.65359500000000004</v>
      </c>
      <c r="BA3" s="3">
        <v>0.65359500000000004</v>
      </c>
      <c r="BB3" s="3">
        <v>0</v>
      </c>
      <c r="BC3" s="3">
        <v>0.65359500000000004</v>
      </c>
      <c r="BD3" s="3">
        <v>0</v>
      </c>
      <c r="BE3" s="3">
        <v>0</v>
      </c>
      <c r="BF3" s="3">
        <v>1.3071900000000001</v>
      </c>
      <c r="BG3" s="3">
        <v>0.65359500000000004</v>
      </c>
      <c r="BH3" s="3">
        <v>0.65359500000000004</v>
      </c>
      <c r="BI3" s="3">
        <v>3.9215689999999999</v>
      </c>
      <c r="BJ3" s="3">
        <v>0</v>
      </c>
      <c r="BK3" s="3">
        <v>0</v>
      </c>
      <c r="BL3" s="3">
        <v>0.65359500000000004</v>
      </c>
      <c r="BM3" s="3">
        <v>0</v>
      </c>
      <c r="BN3" s="3">
        <v>1.9607840000000001</v>
      </c>
      <c r="BO3" s="3">
        <v>1.9607840000000001</v>
      </c>
      <c r="BP3" s="3">
        <v>0</v>
      </c>
      <c r="BQ3" s="3">
        <v>0</v>
      </c>
      <c r="BR3" s="3">
        <v>0</v>
      </c>
      <c r="BS3" s="3">
        <v>0</v>
      </c>
      <c r="BT3" s="3">
        <v>1.9607840000000001</v>
      </c>
      <c r="BU3" s="3">
        <v>0.65359500000000004</v>
      </c>
      <c r="BV3" s="3">
        <v>0.65359500000000004</v>
      </c>
      <c r="BW3" s="3">
        <v>0.65359500000000004</v>
      </c>
      <c r="BX3" s="3">
        <v>0</v>
      </c>
      <c r="BY3" s="3">
        <v>0.65359500000000004</v>
      </c>
      <c r="BZ3" s="3">
        <v>0.65359500000000004</v>
      </c>
      <c r="CA3" s="3">
        <v>0</v>
      </c>
      <c r="CB3" s="3">
        <v>0</v>
      </c>
      <c r="CC3" s="3">
        <v>0</v>
      </c>
      <c r="CD3" s="3">
        <v>1.3071900000000001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1.3071900000000001</v>
      </c>
      <c r="CK3" s="3">
        <v>0.65359500000000004</v>
      </c>
      <c r="CL3" s="3">
        <v>0</v>
      </c>
      <c r="CM3" s="3">
        <v>0.65359500000000004</v>
      </c>
      <c r="CN3" s="3">
        <v>3.9215689999999999</v>
      </c>
      <c r="CO3" s="3">
        <v>0</v>
      </c>
      <c r="CP3" s="3">
        <v>0</v>
      </c>
      <c r="CQ3" s="3">
        <v>0.65359500000000004</v>
      </c>
      <c r="CR3" s="3">
        <v>0</v>
      </c>
      <c r="CS3" s="3">
        <v>0</v>
      </c>
      <c r="CT3" s="3">
        <v>1.3071900000000001</v>
      </c>
      <c r="CU3" s="3">
        <v>0</v>
      </c>
      <c r="CV3" s="3">
        <v>0</v>
      </c>
      <c r="CW3" s="3">
        <v>0.65359500000000004</v>
      </c>
      <c r="CX3" s="3">
        <v>0.65359500000000004</v>
      </c>
      <c r="CY3" s="3">
        <v>0</v>
      </c>
      <c r="CZ3" s="3">
        <v>2.614379</v>
      </c>
      <c r="DA3" s="3">
        <v>0.65359500000000004</v>
      </c>
      <c r="DB3" s="3">
        <v>0</v>
      </c>
      <c r="DC3" s="3">
        <v>0.65359500000000004</v>
      </c>
      <c r="DD3" s="3">
        <v>2.614379</v>
      </c>
      <c r="DE3" s="3">
        <v>0.65359500000000004</v>
      </c>
      <c r="DF3" s="3">
        <v>0</v>
      </c>
      <c r="DG3" s="3">
        <v>0</v>
      </c>
      <c r="DH3" s="3">
        <v>0</v>
      </c>
      <c r="DI3" s="3">
        <v>0</v>
      </c>
      <c r="DJ3" s="3">
        <v>0.65359500000000004</v>
      </c>
      <c r="DK3" s="3">
        <v>0.65359500000000004</v>
      </c>
      <c r="DL3" s="3">
        <v>1.3071900000000001</v>
      </c>
      <c r="DM3" s="3">
        <v>1.3071900000000001</v>
      </c>
      <c r="DN3" s="3">
        <v>0.65359500000000004</v>
      </c>
      <c r="DO3" s="3">
        <v>1.3071900000000001</v>
      </c>
      <c r="DP3" s="3">
        <v>0.65359500000000004</v>
      </c>
      <c r="DQ3" s="3">
        <v>0</v>
      </c>
      <c r="DR3" s="3">
        <v>0.65359500000000004</v>
      </c>
      <c r="DS3" s="3">
        <v>0</v>
      </c>
      <c r="DT3" s="3">
        <v>1.3071900000000001</v>
      </c>
      <c r="DU3" s="3">
        <v>0</v>
      </c>
      <c r="DV3" s="3">
        <v>0</v>
      </c>
      <c r="DW3" s="3">
        <v>0.65359500000000004</v>
      </c>
      <c r="DX3" s="3">
        <v>1.9607840000000001</v>
      </c>
      <c r="DY3" s="3">
        <v>1.3071900000000001</v>
      </c>
      <c r="DZ3" s="3">
        <v>0.65359500000000004</v>
      </c>
      <c r="EA3" s="3">
        <v>0.65359500000000004</v>
      </c>
      <c r="EB3" s="3">
        <v>0.65359500000000004</v>
      </c>
      <c r="EC3" s="3">
        <v>0</v>
      </c>
      <c r="ED3" s="3">
        <v>1.3071900000000001</v>
      </c>
      <c r="EE3" s="3">
        <v>0</v>
      </c>
      <c r="EF3" s="3">
        <v>0</v>
      </c>
      <c r="EG3" s="3">
        <v>0</v>
      </c>
      <c r="EH3" s="3">
        <v>0.65359500000000004</v>
      </c>
      <c r="EI3" s="3">
        <v>0</v>
      </c>
      <c r="EJ3" s="3">
        <v>0</v>
      </c>
      <c r="EK3" s="3">
        <v>0.65359500000000004</v>
      </c>
      <c r="EL3" s="3">
        <v>1.3071900000000001</v>
      </c>
      <c r="EM3" s="3">
        <v>1.3071900000000001</v>
      </c>
      <c r="EN3" s="3">
        <v>1.3071900000000001</v>
      </c>
      <c r="EO3" s="3">
        <v>0</v>
      </c>
      <c r="EP3" s="3">
        <v>2.614379</v>
      </c>
      <c r="EQ3" s="3">
        <v>0.65359500000000004</v>
      </c>
      <c r="ER3" s="3">
        <v>0.65359500000000004</v>
      </c>
      <c r="ES3" s="3">
        <v>1.3071900000000001</v>
      </c>
      <c r="ET3" s="3">
        <v>0.65359500000000004</v>
      </c>
      <c r="EU3" s="3">
        <v>0</v>
      </c>
      <c r="EV3" s="3">
        <v>0.65359500000000004</v>
      </c>
      <c r="EW3" s="3">
        <v>0.65359500000000004</v>
      </c>
      <c r="EX3" s="3">
        <v>0.65359500000000004</v>
      </c>
      <c r="EY3" s="3">
        <v>0</v>
      </c>
      <c r="EZ3" s="3">
        <v>0.65359500000000004</v>
      </c>
      <c r="FA3" s="3">
        <v>0</v>
      </c>
      <c r="FB3" s="3">
        <v>0.65359500000000004</v>
      </c>
      <c r="FC3" s="3">
        <v>0.65359500000000004</v>
      </c>
      <c r="FD3" s="3">
        <v>1.3071900000000001</v>
      </c>
      <c r="FE3" s="3">
        <v>0.65359500000000004</v>
      </c>
      <c r="FF3" s="3">
        <v>0</v>
      </c>
      <c r="FG3" s="3">
        <v>1.3071900000000001</v>
      </c>
      <c r="FH3" s="3">
        <v>0</v>
      </c>
      <c r="FI3" s="3">
        <v>1.3071900000000001</v>
      </c>
      <c r="FJ3" s="3">
        <v>0</v>
      </c>
      <c r="FK3" s="3">
        <v>0.65359500000000004</v>
      </c>
      <c r="FL3" s="3">
        <v>0</v>
      </c>
      <c r="FM3" s="3">
        <v>0.65359500000000004</v>
      </c>
      <c r="FN3" s="3">
        <v>1.9607840000000001</v>
      </c>
      <c r="FO3" s="3">
        <v>0.65359500000000004</v>
      </c>
      <c r="FP3" s="3">
        <v>0</v>
      </c>
      <c r="FQ3" s="3">
        <v>0</v>
      </c>
      <c r="FR3" s="3">
        <v>0</v>
      </c>
      <c r="FS3" s="3">
        <v>0</v>
      </c>
      <c r="FT3" s="3">
        <v>1.3071900000000001</v>
      </c>
      <c r="FU3" s="3">
        <v>1.3071900000000001</v>
      </c>
      <c r="FV3" s="3">
        <v>0</v>
      </c>
      <c r="FW3" s="3">
        <v>0.65359500000000004</v>
      </c>
      <c r="FX3" s="3">
        <v>0</v>
      </c>
      <c r="FY3" s="3">
        <v>0</v>
      </c>
      <c r="FZ3" s="3">
        <v>1.3071900000000001</v>
      </c>
      <c r="GA3" s="3">
        <v>0.65359500000000004</v>
      </c>
      <c r="GB3" s="3">
        <v>0</v>
      </c>
      <c r="GC3" s="3">
        <v>0</v>
      </c>
      <c r="GD3" s="3">
        <v>0</v>
      </c>
      <c r="GE3" s="3">
        <v>1.3071900000000001</v>
      </c>
      <c r="GF3" s="3">
        <v>1.3071900000000001</v>
      </c>
      <c r="GG3" s="3">
        <v>0</v>
      </c>
      <c r="GH3" s="3">
        <v>0</v>
      </c>
      <c r="GI3" s="3">
        <v>0.65359500000000004</v>
      </c>
      <c r="GJ3" s="3">
        <v>0</v>
      </c>
      <c r="GK3" s="3">
        <v>0.65359500000000004</v>
      </c>
      <c r="GL3" s="3">
        <v>1.9607840000000001</v>
      </c>
      <c r="GM3" s="3">
        <v>0.65359500000000004</v>
      </c>
      <c r="GN3" s="3">
        <v>0.65359500000000004</v>
      </c>
      <c r="GO3" s="3">
        <v>0</v>
      </c>
      <c r="GP3" s="3">
        <v>0.65359500000000004</v>
      </c>
      <c r="GQ3" s="3">
        <v>0.65359500000000004</v>
      </c>
      <c r="GR3" s="3">
        <v>0</v>
      </c>
      <c r="GS3" s="3">
        <v>0</v>
      </c>
      <c r="GT3" s="3">
        <v>0</v>
      </c>
      <c r="GU3" s="3">
        <v>1.3071900000000001</v>
      </c>
      <c r="GV3" s="3">
        <v>0.65359500000000004</v>
      </c>
      <c r="GW3" s="3">
        <v>0</v>
      </c>
      <c r="GX3" s="3">
        <v>0</v>
      </c>
      <c r="GY3" s="3">
        <v>0.65359500000000004</v>
      </c>
      <c r="GZ3" s="3">
        <v>0.65359500000000004</v>
      </c>
      <c r="HA3" s="3">
        <v>0.65359500000000004</v>
      </c>
      <c r="HB3" s="3">
        <v>0.65359500000000004</v>
      </c>
      <c r="HC3" s="3">
        <v>0</v>
      </c>
      <c r="HD3" s="3">
        <v>0.65359500000000004</v>
      </c>
      <c r="HE3" s="3">
        <v>0</v>
      </c>
      <c r="HF3" s="3">
        <v>0</v>
      </c>
      <c r="HG3" s="3">
        <v>0.65359500000000004</v>
      </c>
      <c r="HH3" s="3">
        <v>0</v>
      </c>
      <c r="HI3" s="3">
        <v>1.3071900000000001</v>
      </c>
      <c r="HJ3" s="3">
        <v>0</v>
      </c>
      <c r="HK3" s="3">
        <v>0.65359500000000004</v>
      </c>
      <c r="HL3" s="3">
        <v>0</v>
      </c>
      <c r="HM3" s="3">
        <v>0</v>
      </c>
      <c r="HN3" s="3">
        <v>0</v>
      </c>
      <c r="HO3" s="3">
        <v>0</v>
      </c>
      <c r="HP3" s="3">
        <v>0</v>
      </c>
      <c r="HQ3" s="3">
        <v>0</v>
      </c>
      <c r="HR3" s="3">
        <v>0</v>
      </c>
      <c r="HS3" s="3">
        <v>1.9607840000000001</v>
      </c>
      <c r="HT3" s="3">
        <v>0</v>
      </c>
      <c r="HU3" s="3">
        <v>1.3071900000000001</v>
      </c>
      <c r="HV3" s="3">
        <v>0.65359500000000004</v>
      </c>
      <c r="HW3" s="3">
        <v>0.65359500000000004</v>
      </c>
      <c r="HX3" s="3">
        <v>1.3071900000000001</v>
      </c>
      <c r="HY3" s="3">
        <v>0</v>
      </c>
      <c r="HZ3" s="3">
        <v>0.65359500000000004</v>
      </c>
      <c r="IA3" s="3">
        <v>0</v>
      </c>
      <c r="IB3" s="3">
        <v>0</v>
      </c>
      <c r="IC3" s="3">
        <v>0.65359500000000004</v>
      </c>
      <c r="ID3" s="3">
        <v>0.65359500000000004</v>
      </c>
      <c r="IE3" s="3">
        <v>0.65359500000000004</v>
      </c>
      <c r="IF3" s="3">
        <v>1.3071900000000001</v>
      </c>
      <c r="IG3" s="3">
        <v>0.65359500000000004</v>
      </c>
      <c r="IH3" s="3">
        <v>0.65359500000000004</v>
      </c>
      <c r="II3" s="3">
        <v>0</v>
      </c>
      <c r="IJ3" s="3">
        <v>0.65359500000000004</v>
      </c>
      <c r="IK3" s="3">
        <v>0.65359500000000004</v>
      </c>
      <c r="IL3" s="3">
        <v>0</v>
      </c>
      <c r="IM3" s="3">
        <v>0.65359500000000004</v>
      </c>
      <c r="IN3" s="3">
        <v>0.65359500000000004</v>
      </c>
      <c r="IO3" s="3">
        <v>0.65359500000000004</v>
      </c>
      <c r="IP3" s="3">
        <v>0</v>
      </c>
      <c r="IQ3" s="3">
        <v>0</v>
      </c>
      <c r="IR3" s="3">
        <v>0.65359500000000004</v>
      </c>
      <c r="IS3" s="3">
        <v>0</v>
      </c>
      <c r="IT3" s="3">
        <v>0.65359500000000004</v>
      </c>
      <c r="IU3" s="3">
        <v>0</v>
      </c>
      <c r="IV3" s="3">
        <v>0</v>
      </c>
      <c r="IW3" s="3">
        <v>0</v>
      </c>
      <c r="IX3" s="3">
        <v>0</v>
      </c>
      <c r="IY3" s="3">
        <v>0</v>
      </c>
      <c r="IZ3" s="3">
        <v>0.65359500000000004</v>
      </c>
      <c r="JA3" s="3">
        <v>0</v>
      </c>
      <c r="JB3" s="3">
        <v>0.65359500000000004</v>
      </c>
      <c r="JC3" s="3">
        <v>0.65359500000000004</v>
      </c>
      <c r="JD3" s="3">
        <v>0.65359500000000004</v>
      </c>
      <c r="JE3" s="3">
        <v>0</v>
      </c>
      <c r="JF3" s="3">
        <v>1.3071900000000001</v>
      </c>
      <c r="JG3" s="3">
        <v>0</v>
      </c>
      <c r="JH3" s="3">
        <v>0</v>
      </c>
      <c r="JI3" s="3">
        <v>0.65359500000000004</v>
      </c>
      <c r="JJ3" s="3">
        <v>1.9607840000000001</v>
      </c>
      <c r="JK3" s="3">
        <v>1.9607840000000001</v>
      </c>
      <c r="JL3" s="3">
        <v>0</v>
      </c>
      <c r="JM3" s="3">
        <v>0.65359500000000004</v>
      </c>
      <c r="JN3" s="3">
        <v>0</v>
      </c>
      <c r="JO3" s="3">
        <v>0</v>
      </c>
      <c r="JP3" s="3">
        <v>0</v>
      </c>
      <c r="JQ3" s="3">
        <v>0</v>
      </c>
      <c r="JR3" s="3">
        <v>0</v>
      </c>
      <c r="JS3" s="3">
        <v>0</v>
      </c>
      <c r="JT3" s="3">
        <v>3.2679740000000002</v>
      </c>
      <c r="JU3" s="3">
        <v>0.65359500000000004</v>
      </c>
      <c r="JV3" s="3">
        <v>0.65359500000000004</v>
      </c>
      <c r="JW3" s="3">
        <v>0.65359500000000004</v>
      </c>
      <c r="JX3" s="3">
        <v>1.3071900000000001</v>
      </c>
      <c r="JY3" s="3">
        <v>0.65359500000000004</v>
      </c>
      <c r="JZ3" s="3">
        <v>1.3071900000000001</v>
      </c>
      <c r="KA3" s="3">
        <v>0.65359500000000004</v>
      </c>
      <c r="KB3" s="3">
        <v>0</v>
      </c>
      <c r="KC3" s="3">
        <v>2.614379</v>
      </c>
      <c r="KD3" s="3">
        <v>0</v>
      </c>
      <c r="KE3" s="3">
        <v>0</v>
      </c>
      <c r="KF3" s="3">
        <v>0.65359500000000004</v>
      </c>
      <c r="KG3" s="3">
        <v>0</v>
      </c>
      <c r="KH3" s="3">
        <v>1.3071900000000001</v>
      </c>
      <c r="KI3" s="3">
        <v>0</v>
      </c>
      <c r="KJ3" s="3">
        <v>1.9607840000000001</v>
      </c>
      <c r="KK3" s="3">
        <v>0</v>
      </c>
      <c r="KL3" s="3">
        <v>0.65359500000000004</v>
      </c>
      <c r="KM3" s="3">
        <v>0</v>
      </c>
      <c r="KN3" s="3">
        <v>0.65359500000000004</v>
      </c>
      <c r="KO3" s="3">
        <v>0</v>
      </c>
      <c r="KP3" s="3">
        <v>0</v>
      </c>
      <c r="KQ3" s="3">
        <v>0.65359500000000004</v>
      </c>
      <c r="KR3" s="3">
        <v>0.65359500000000004</v>
      </c>
      <c r="KS3" s="3">
        <v>0</v>
      </c>
      <c r="KT3" s="3">
        <v>0</v>
      </c>
      <c r="KU3" s="3">
        <v>1.3071900000000001</v>
      </c>
      <c r="KV3" s="3">
        <v>0.65359500000000004</v>
      </c>
      <c r="KW3" s="3">
        <v>0</v>
      </c>
      <c r="KX3" s="3">
        <v>0.65359500000000004</v>
      </c>
      <c r="KY3" s="3">
        <v>0</v>
      </c>
      <c r="KZ3" s="3">
        <v>1.3071900000000001</v>
      </c>
      <c r="LA3" s="3">
        <v>0.65359500000000004</v>
      </c>
      <c r="LB3" s="3">
        <v>0</v>
      </c>
      <c r="LC3" s="3">
        <v>0</v>
      </c>
      <c r="LD3" s="3">
        <v>0.65359500000000004</v>
      </c>
      <c r="LE3" s="3">
        <v>0</v>
      </c>
      <c r="LF3" s="3">
        <v>0</v>
      </c>
      <c r="LG3" s="3">
        <v>0</v>
      </c>
      <c r="LH3" s="3">
        <v>0</v>
      </c>
      <c r="LI3" s="3">
        <v>0</v>
      </c>
      <c r="LJ3" s="3">
        <v>0.65359500000000004</v>
      </c>
      <c r="LK3" s="3">
        <v>0</v>
      </c>
      <c r="LL3" s="3">
        <v>0</v>
      </c>
      <c r="LM3" s="3">
        <v>1.3071900000000001</v>
      </c>
      <c r="LN3" s="3">
        <v>1.9607840000000001</v>
      </c>
      <c r="LO3" s="3">
        <v>0.65359500000000004</v>
      </c>
      <c r="LP3" s="3">
        <v>0.65359500000000004</v>
      </c>
      <c r="LQ3" s="3">
        <v>0</v>
      </c>
      <c r="LR3" s="3">
        <v>0.65359500000000004</v>
      </c>
      <c r="LS3" s="3">
        <v>0</v>
      </c>
      <c r="LT3" s="3">
        <v>1.3071900000000001</v>
      </c>
      <c r="LU3" s="3">
        <v>0</v>
      </c>
      <c r="LV3" s="3">
        <v>0</v>
      </c>
      <c r="LW3" s="3">
        <v>1.3071900000000001</v>
      </c>
      <c r="LX3" s="3">
        <v>0</v>
      </c>
      <c r="LY3" s="3">
        <v>0</v>
      </c>
      <c r="LZ3" s="3">
        <v>1.9607840000000001</v>
      </c>
      <c r="MA3" s="3">
        <v>0.65359500000000004</v>
      </c>
      <c r="MB3" s="3">
        <v>0</v>
      </c>
      <c r="MC3" s="3">
        <v>0.65359500000000004</v>
      </c>
      <c r="MD3" s="3">
        <v>0</v>
      </c>
      <c r="ME3" s="3">
        <v>0</v>
      </c>
      <c r="MF3" s="3">
        <v>0.65359500000000004</v>
      </c>
      <c r="MG3" s="3">
        <v>0</v>
      </c>
      <c r="MH3" s="3">
        <v>0.65359500000000004</v>
      </c>
      <c r="MI3" s="3">
        <v>0</v>
      </c>
      <c r="MJ3" s="3">
        <v>1.9607840000000001</v>
      </c>
      <c r="MK3" s="3">
        <v>0</v>
      </c>
      <c r="ML3" s="3">
        <v>0.65359500000000004</v>
      </c>
      <c r="MM3" s="3">
        <v>0</v>
      </c>
      <c r="MN3" s="3">
        <v>1.9607840000000001</v>
      </c>
      <c r="MO3" s="3">
        <v>0</v>
      </c>
      <c r="MP3" s="3">
        <v>0</v>
      </c>
      <c r="MQ3" s="3">
        <v>1.3071900000000001</v>
      </c>
      <c r="MR3" s="3">
        <v>0.65359500000000004</v>
      </c>
      <c r="MS3" s="3">
        <v>0</v>
      </c>
      <c r="MT3" s="3">
        <v>0</v>
      </c>
      <c r="MU3" s="3">
        <v>0</v>
      </c>
      <c r="MV3" s="3">
        <v>0.65359500000000004</v>
      </c>
      <c r="MW3" s="3">
        <v>0.65359500000000004</v>
      </c>
      <c r="MX3" s="3">
        <v>0</v>
      </c>
      <c r="MY3" s="3">
        <v>0.65359500000000004</v>
      </c>
      <c r="MZ3" s="3">
        <v>0</v>
      </c>
      <c r="NA3" s="3">
        <v>0.65359500000000004</v>
      </c>
      <c r="NB3" s="3">
        <v>0</v>
      </c>
      <c r="NC3" s="3">
        <v>1.3071900000000001</v>
      </c>
      <c r="ND3" s="3">
        <v>0</v>
      </c>
      <c r="NE3" s="3">
        <v>0</v>
      </c>
      <c r="NF3" s="3">
        <v>0.65359500000000004</v>
      </c>
      <c r="NG3" s="3">
        <v>0.65359500000000004</v>
      </c>
      <c r="NH3" s="3">
        <v>0.65359500000000004</v>
      </c>
      <c r="NI3" s="3">
        <v>0.65359500000000004</v>
      </c>
      <c r="NJ3" s="3">
        <v>0.65359500000000004</v>
      </c>
      <c r="NK3" s="3">
        <v>2.614379</v>
      </c>
      <c r="NL3" s="3">
        <v>0.65359500000000004</v>
      </c>
      <c r="NM3" s="3">
        <v>0.65359500000000004</v>
      </c>
      <c r="NN3" s="3">
        <v>0.65359500000000004</v>
      </c>
      <c r="NO3" s="3">
        <v>0</v>
      </c>
      <c r="NP3" s="3">
        <v>1.3071900000000001</v>
      </c>
      <c r="NQ3" s="3">
        <v>2.614379</v>
      </c>
      <c r="NR3" s="3">
        <v>0</v>
      </c>
      <c r="NS3" s="3">
        <v>0.65359500000000004</v>
      </c>
      <c r="NT3" s="3">
        <v>0.65359500000000004</v>
      </c>
      <c r="NU3" s="3">
        <v>1.3071900000000001</v>
      </c>
      <c r="NV3" s="3">
        <v>0.65359500000000004</v>
      </c>
      <c r="NW3" s="3">
        <v>0.65359500000000004</v>
      </c>
      <c r="NX3" s="3">
        <v>1.9607840000000001</v>
      </c>
      <c r="NY3" s="3">
        <v>0</v>
      </c>
      <c r="NZ3" s="3">
        <v>1.3071900000000001</v>
      </c>
      <c r="OA3" s="3">
        <v>0</v>
      </c>
      <c r="OB3" s="3">
        <v>0.65359500000000004</v>
      </c>
      <c r="OC3" s="3">
        <v>0.65359500000000004</v>
      </c>
      <c r="OD3" s="3">
        <v>1.3071900000000001</v>
      </c>
      <c r="OE3" s="3">
        <v>0.65359500000000004</v>
      </c>
      <c r="OF3" s="3">
        <v>0</v>
      </c>
      <c r="OG3" s="3">
        <v>0.65359500000000004</v>
      </c>
      <c r="OH3" s="3">
        <v>0.65359500000000004</v>
      </c>
      <c r="OI3" s="3">
        <v>0</v>
      </c>
      <c r="OJ3" s="3">
        <v>0</v>
      </c>
      <c r="OK3" s="3">
        <v>0.65359500000000004</v>
      </c>
      <c r="OL3" s="3">
        <v>0</v>
      </c>
      <c r="OM3" s="3">
        <v>0</v>
      </c>
      <c r="ON3" s="3">
        <v>0.65359500000000004</v>
      </c>
      <c r="OO3" s="3">
        <v>0</v>
      </c>
      <c r="OP3" s="3">
        <v>0.65359500000000004</v>
      </c>
      <c r="OQ3" s="3">
        <v>0.65359500000000004</v>
      </c>
      <c r="OR3" s="3">
        <v>0</v>
      </c>
      <c r="OS3" s="3">
        <v>0.65359500000000004</v>
      </c>
      <c r="OT3" s="3">
        <v>0</v>
      </c>
      <c r="OU3" s="3">
        <v>0.65359500000000004</v>
      </c>
      <c r="OV3" s="3">
        <v>0</v>
      </c>
      <c r="OW3" s="3">
        <v>0.65359500000000004</v>
      </c>
      <c r="OX3" s="3">
        <v>1.3071900000000001</v>
      </c>
      <c r="OY3" s="3">
        <v>0.65359500000000004</v>
      </c>
      <c r="OZ3" s="3">
        <v>2.614379</v>
      </c>
      <c r="PA3" s="3">
        <v>0</v>
      </c>
      <c r="PB3" s="3">
        <v>2.614379</v>
      </c>
      <c r="PC3" s="3">
        <v>0</v>
      </c>
      <c r="PD3" s="3">
        <v>0</v>
      </c>
      <c r="PE3" s="3">
        <v>0.65359500000000004</v>
      </c>
      <c r="PF3" s="3">
        <v>0.65359500000000004</v>
      </c>
      <c r="PG3" s="3">
        <v>0</v>
      </c>
      <c r="PH3" s="3">
        <v>0</v>
      </c>
      <c r="PI3" s="3">
        <v>0</v>
      </c>
      <c r="PJ3" s="3">
        <v>0</v>
      </c>
      <c r="PK3" s="3">
        <v>0</v>
      </c>
      <c r="PL3" s="3">
        <v>0</v>
      </c>
      <c r="PM3" s="3">
        <v>0</v>
      </c>
      <c r="PN3" s="3">
        <v>0</v>
      </c>
      <c r="PO3" s="3">
        <v>0</v>
      </c>
      <c r="PP3" s="3">
        <v>0</v>
      </c>
      <c r="PQ3" s="3">
        <v>0</v>
      </c>
      <c r="PR3" s="3">
        <v>0.65359500000000004</v>
      </c>
      <c r="PS3" s="3">
        <v>0</v>
      </c>
      <c r="PT3" s="3">
        <v>0</v>
      </c>
      <c r="PU3" s="3">
        <v>0.65359500000000004</v>
      </c>
      <c r="PV3" s="3">
        <v>0</v>
      </c>
      <c r="PW3" s="3">
        <v>0</v>
      </c>
      <c r="PX3" s="3">
        <v>0.65359500000000004</v>
      </c>
      <c r="PY3" s="3">
        <v>0</v>
      </c>
      <c r="PZ3" s="3">
        <v>0.65359500000000004</v>
      </c>
      <c r="QA3" s="3">
        <v>0.65359500000000004</v>
      </c>
      <c r="QB3" s="3">
        <v>0</v>
      </c>
      <c r="QC3" s="3">
        <v>0</v>
      </c>
      <c r="QD3" s="3">
        <v>0</v>
      </c>
      <c r="QE3" s="3">
        <v>0</v>
      </c>
      <c r="QF3" s="3">
        <v>0</v>
      </c>
      <c r="QG3" s="3">
        <v>0</v>
      </c>
      <c r="QH3" s="3">
        <v>0</v>
      </c>
      <c r="QI3" s="3">
        <v>0</v>
      </c>
      <c r="QJ3" s="3">
        <v>0</v>
      </c>
      <c r="QK3" s="3">
        <v>0</v>
      </c>
      <c r="QL3" s="3">
        <v>0</v>
      </c>
      <c r="QM3" s="3">
        <v>0</v>
      </c>
      <c r="QN3" s="3">
        <v>0</v>
      </c>
      <c r="QO3" s="3">
        <v>0.65359500000000004</v>
      </c>
      <c r="QP3" s="3">
        <v>0</v>
      </c>
      <c r="QQ3" s="3">
        <v>0</v>
      </c>
      <c r="QR3" s="3">
        <v>0</v>
      </c>
      <c r="QS3" s="3">
        <v>0</v>
      </c>
      <c r="QT3" s="3">
        <v>0.65359500000000004</v>
      </c>
      <c r="QU3" s="3">
        <v>0</v>
      </c>
      <c r="QV3" s="3">
        <v>0.65359500000000004</v>
      </c>
      <c r="QW3" s="3">
        <v>0</v>
      </c>
      <c r="QX3" s="3">
        <v>0</v>
      </c>
      <c r="QY3" s="3">
        <v>0</v>
      </c>
      <c r="QZ3" s="3">
        <v>0</v>
      </c>
      <c r="RA3" s="3">
        <v>0</v>
      </c>
      <c r="RB3" s="3">
        <v>0</v>
      </c>
      <c r="RC3" s="3">
        <v>1.3071900000000001</v>
      </c>
      <c r="RD3" s="3">
        <v>0</v>
      </c>
      <c r="RE3" s="3">
        <v>0</v>
      </c>
      <c r="RF3" s="3">
        <v>0.65359500000000004</v>
      </c>
      <c r="RG3" s="3">
        <v>0.65359500000000004</v>
      </c>
      <c r="RH3" s="3">
        <v>1.3071900000000001</v>
      </c>
      <c r="RI3" s="3">
        <v>0.65359500000000004</v>
      </c>
      <c r="RJ3" s="3">
        <v>0.65359500000000004</v>
      </c>
      <c r="RK3" s="3">
        <v>0</v>
      </c>
      <c r="RL3" s="3">
        <v>1.3071900000000001</v>
      </c>
      <c r="RM3" s="3">
        <v>0</v>
      </c>
      <c r="RN3" s="3">
        <v>1.3071900000000001</v>
      </c>
      <c r="RO3" s="3">
        <v>1.9607840000000001</v>
      </c>
      <c r="RP3" s="3">
        <v>0</v>
      </c>
      <c r="RQ3" s="3">
        <v>0</v>
      </c>
      <c r="RR3" s="3">
        <v>1.3071900000000001</v>
      </c>
      <c r="RS3" s="3">
        <v>0.65359500000000004</v>
      </c>
      <c r="RT3" s="3">
        <v>0</v>
      </c>
      <c r="RU3" s="3">
        <v>0</v>
      </c>
      <c r="RV3" s="3">
        <v>0</v>
      </c>
      <c r="RW3" s="3">
        <v>0</v>
      </c>
      <c r="RX3" s="3">
        <v>0.65359500000000004</v>
      </c>
      <c r="RY3" s="3">
        <v>0.65359500000000004</v>
      </c>
      <c r="RZ3" s="3">
        <v>0.65359500000000004</v>
      </c>
      <c r="SA3" s="3">
        <v>0</v>
      </c>
      <c r="SB3" s="3">
        <v>0</v>
      </c>
      <c r="SC3" s="3">
        <v>0</v>
      </c>
      <c r="SD3" s="3">
        <v>2.614379</v>
      </c>
      <c r="SE3" s="3">
        <v>0</v>
      </c>
      <c r="SF3" s="3">
        <v>0.65359500000000004</v>
      </c>
      <c r="SG3" s="3">
        <v>0</v>
      </c>
      <c r="SH3" s="3">
        <v>1.3071900000000001</v>
      </c>
      <c r="SI3" s="3">
        <v>0</v>
      </c>
      <c r="SJ3" s="3">
        <v>1.3071900000000001</v>
      </c>
      <c r="SK3" s="3">
        <v>0.65359500000000004</v>
      </c>
      <c r="SL3" s="3">
        <v>0.65359500000000004</v>
      </c>
      <c r="SM3" s="3">
        <v>0.65359500000000004</v>
      </c>
      <c r="SN3" s="3">
        <v>1.3071900000000001</v>
      </c>
      <c r="SO3" s="3">
        <v>5.228758</v>
      </c>
      <c r="SP3" s="3">
        <v>1.9607840000000001</v>
      </c>
      <c r="SQ3" s="3">
        <v>1.3071900000000001</v>
      </c>
      <c r="SR3" s="3">
        <v>0</v>
      </c>
      <c r="SS3" s="3">
        <v>0.65359500000000004</v>
      </c>
      <c r="ST3" s="3">
        <v>1.3071900000000001</v>
      </c>
      <c r="SU3" s="3">
        <v>0.65359500000000004</v>
      </c>
      <c r="SV3" s="3">
        <v>0</v>
      </c>
      <c r="SW3" s="3">
        <v>0</v>
      </c>
      <c r="SX3" s="3">
        <v>2.614379</v>
      </c>
      <c r="SY3" s="3">
        <v>1.3071900000000001</v>
      </c>
      <c r="SZ3" s="3">
        <v>0</v>
      </c>
      <c r="TA3" s="3">
        <v>0</v>
      </c>
      <c r="TB3" s="3">
        <v>0</v>
      </c>
      <c r="TC3" s="3">
        <v>0.65359500000000004</v>
      </c>
      <c r="TD3" s="3">
        <v>0</v>
      </c>
      <c r="TE3" s="3">
        <v>0</v>
      </c>
      <c r="TF3" s="3">
        <v>0.65359500000000004</v>
      </c>
      <c r="TG3" s="3">
        <v>1.3071900000000001</v>
      </c>
      <c r="TH3" s="3">
        <v>0</v>
      </c>
      <c r="TI3" s="3">
        <v>0</v>
      </c>
      <c r="TJ3" s="3">
        <v>0</v>
      </c>
      <c r="TK3" s="3">
        <v>0</v>
      </c>
      <c r="TL3" s="3">
        <v>0</v>
      </c>
      <c r="TM3" s="3">
        <v>0</v>
      </c>
      <c r="TN3" s="3">
        <v>0</v>
      </c>
      <c r="TO3" s="3">
        <v>0</v>
      </c>
      <c r="TP3" s="3">
        <v>0.65359500000000004</v>
      </c>
      <c r="TQ3" s="3">
        <v>0.65359500000000004</v>
      </c>
      <c r="TR3" s="3">
        <v>0</v>
      </c>
      <c r="TS3" s="3">
        <v>0</v>
      </c>
      <c r="TT3" s="3">
        <v>0.65359500000000004</v>
      </c>
      <c r="TU3" s="3">
        <v>0.65359500000000004</v>
      </c>
      <c r="TV3" s="3">
        <v>0</v>
      </c>
      <c r="TW3" s="3">
        <v>0</v>
      </c>
      <c r="TX3" s="3">
        <v>1.3071900000000001</v>
      </c>
      <c r="TY3" s="3">
        <v>0.65359500000000004</v>
      </c>
      <c r="TZ3" s="3">
        <v>0</v>
      </c>
      <c r="UA3" s="3">
        <v>0</v>
      </c>
      <c r="UB3" s="3">
        <v>1.3071900000000001</v>
      </c>
      <c r="UC3" s="3">
        <v>0</v>
      </c>
      <c r="UD3" s="3">
        <v>0.65359500000000004</v>
      </c>
      <c r="UE3" s="3">
        <v>0</v>
      </c>
      <c r="UF3" s="3">
        <v>0</v>
      </c>
      <c r="UG3" s="3">
        <v>0.65359500000000004</v>
      </c>
      <c r="UH3" s="3">
        <v>0</v>
      </c>
      <c r="UI3" s="3">
        <v>0.65359500000000004</v>
      </c>
      <c r="UJ3" s="3">
        <v>0</v>
      </c>
      <c r="UK3" s="3">
        <v>0.65359500000000004</v>
      </c>
      <c r="UL3" s="3">
        <v>0.65359500000000004</v>
      </c>
      <c r="UM3" s="3">
        <v>0.65359500000000004</v>
      </c>
      <c r="UN3" s="3">
        <v>0.65359500000000004</v>
      </c>
      <c r="UO3" s="3">
        <v>0</v>
      </c>
      <c r="UP3" s="3">
        <v>0</v>
      </c>
      <c r="UQ3" s="3">
        <v>1.3071900000000001</v>
      </c>
      <c r="UR3" s="3">
        <v>0</v>
      </c>
      <c r="US3" s="3">
        <v>0.65359500000000004</v>
      </c>
      <c r="UT3" s="3">
        <v>1.9607840000000001</v>
      </c>
      <c r="UU3" s="3">
        <v>0.65359500000000004</v>
      </c>
      <c r="UV3" s="3">
        <v>0.65359500000000004</v>
      </c>
      <c r="UW3" s="3">
        <v>0</v>
      </c>
      <c r="UX3" s="3">
        <v>0</v>
      </c>
      <c r="UY3" s="3">
        <v>0.65359500000000004</v>
      </c>
      <c r="UZ3" s="3">
        <v>1.9607840000000001</v>
      </c>
      <c r="VA3" s="3">
        <v>1.3071900000000001</v>
      </c>
      <c r="VB3" s="3">
        <v>0.65359500000000004</v>
      </c>
      <c r="VC3" s="3">
        <v>0.65359500000000004</v>
      </c>
      <c r="VD3" s="3">
        <v>1.9607840000000001</v>
      </c>
      <c r="VE3" s="3">
        <v>0.65359500000000004</v>
      </c>
      <c r="VF3" s="3">
        <v>0</v>
      </c>
      <c r="VG3" s="3">
        <v>0.65359500000000004</v>
      </c>
      <c r="VH3" s="3">
        <v>0.65359500000000004</v>
      </c>
      <c r="VI3" s="3">
        <v>0</v>
      </c>
      <c r="VJ3" s="3">
        <v>0.65359500000000004</v>
      </c>
      <c r="VK3" s="3">
        <v>0</v>
      </c>
      <c r="VL3" s="3">
        <v>0.65359500000000004</v>
      </c>
      <c r="VM3" s="3">
        <v>0</v>
      </c>
      <c r="VN3" s="3">
        <v>0.65359500000000004</v>
      </c>
      <c r="VO3" s="3">
        <v>0.65359500000000004</v>
      </c>
      <c r="VP3" s="3">
        <v>0</v>
      </c>
      <c r="VQ3" s="3">
        <v>0.65359500000000004</v>
      </c>
      <c r="VR3" s="3">
        <v>0</v>
      </c>
      <c r="VS3" s="3">
        <v>0</v>
      </c>
      <c r="VT3" s="3">
        <v>0.65359500000000004</v>
      </c>
      <c r="VU3" s="3">
        <v>0.65359500000000004</v>
      </c>
      <c r="VV3" s="3">
        <v>0.65359500000000004</v>
      </c>
      <c r="VW3" s="3">
        <v>0</v>
      </c>
      <c r="VX3" s="3">
        <v>0</v>
      </c>
      <c r="VY3" s="3">
        <v>0.65359500000000004</v>
      </c>
      <c r="VZ3" s="3">
        <v>0.65359500000000004</v>
      </c>
      <c r="WA3" s="3">
        <v>0</v>
      </c>
      <c r="WB3" s="3">
        <v>1.3071900000000001</v>
      </c>
      <c r="WC3" s="3">
        <v>0</v>
      </c>
      <c r="WD3" s="3">
        <v>0.65359500000000004</v>
      </c>
      <c r="WE3" s="3">
        <v>0</v>
      </c>
      <c r="WF3" s="3">
        <v>0.65359500000000004</v>
      </c>
      <c r="WG3" s="3">
        <v>0</v>
      </c>
      <c r="WH3" s="3">
        <v>0</v>
      </c>
      <c r="WI3" s="3">
        <v>0</v>
      </c>
      <c r="WJ3" s="3">
        <v>0.65359500000000004</v>
      </c>
      <c r="WK3" s="3">
        <v>0.65359500000000004</v>
      </c>
      <c r="WL3" s="3">
        <v>0</v>
      </c>
      <c r="WM3" s="3">
        <v>0</v>
      </c>
      <c r="WN3" s="3">
        <v>0</v>
      </c>
      <c r="WO3" s="3">
        <v>0</v>
      </c>
      <c r="WP3" s="3">
        <v>0</v>
      </c>
      <c r="WQ3" s="3">
        <v>0</v>
      </c>
      <c r="WR3" s="3">
        <v>0.65359500000000004</v>
      </c>
      <c r="WS3" s="3">
        <v>0</v>
      </c>
      <c r="WT3" s="3">
        <v>0</v>
      </c>
      <c r="WU3" s="3">
        <v>0.65359500000000004</v>
      </c>
      <c r="WV3" s="3">
        <v>2.614379</v>
      </c>
      <c r="WW3" s="3">
        <v>1.9607840000000001</v>
      </c>
      <c r="WX3" s="3">
        <v>1.3071900000000001</v>
      </c>
      <c r="WY3" s="3">
        <v>0.65359500000000004</v>
      </c>
      <c r="WZ3" s="3">
        <v>1.9607840000000001</v>
      </c>
      <c r="XA3" s="3">
        <v>1.3071900000000001</v>
      </c>
      <c r="XB3" s="3">
        <v>2.614379</v>
      </c>
      <c r="XC3" s="3">
        <v>1.3071900000000001</v>
      </c>
      <c r="XD3" s="3">
        <v>0</v>
      </c>
      <c r="XE3" s="3">
        <v>0.65359500000000004</v>
      </c>
      <c r="XF3" s="3">
        <v>0</v>
      </c>
      <c r="XG3" s="3">
        <v>1.9607840000000001</v>
      </c>
      <c r="XH3" s="3">
        <v>0</v>
      </c>
      <c r="XI3" s="3">
        <v>0.65359500000000004</v>
      </c>
      <c r="XJ3" s="3">
        <v>0</v>
      </c>
      <c r="XK3" s="3">
        <v>0</v>
      </c>
      <c r="XL3" s="3">
        <v>0.65359500000000004</v>
      </c>
      <c r="XM3" s="3">
        <v>0.65359500000000004</v>
      </c>
      <c r="XN3" s="3">
        <v>0.65359500000000004</v>
      </c>
      <c r="XO3" s="3">
        <v>0.65359500000000004</v>
      </c>
      <c r="XP3" s="3">
        <v>0</v>
      </c>
      <c r="XQ3" s="3">
        <v>0</v>
      </c>
      <c r="XR3" s="3">
        <v>0</v>
      </c>
      <c r="XS3" s="3">
        <v>0</v>
      </c>
      <c r="XT3" s="3">
        <v>0</v>
      </c>
      <c r="XU3" s="3">
        <v>0</v>
      </c>
      <c r="XV3" s="3">
        <v>1.3071900000000001</v>
      </c>
      <c r="XW3" s="3">
        <v>0</v>
      </c>
      <c r="XX3" s="3">
        <v>0</v>
      </c>
      <c r="XY3" s="3">
        <v>0</v>
      </c>
      <c r="XZ3" s="3">
        <v>0.65359500000000004</v>
      </c>
      <c r="YA3" s="3">
        <v>0</v>
      </c>
      <c r="YB3" s="3">
        <v>0.65359500000000004</v>
      </c>
      <c r="YC3" s="3">
        <v>0.65359500000000004</v>
      </c>
      <c r="YD3" s="3">
        <v>2.614379</v>
      </c>
      <c r="YE3" s="3">
        <v>0.65359500000000004</v>
      </c>
      <c r="YF3" s="3">
        <v>0.65359500000000004</v>
      </c>
      <c r="YG3" s="3">
        <v>0.65359500000000004</v>
      </c>
      <c r="YH3" s="3">
        <v>0.65359500000000004</v>
      </c>
      <c r="YI3" s="3">
        <v>0</v>
      </c>
      <c r="YJ3" s="3">
        <v>0</v>
      </c>
      <c r="YK3" s="3">
        <v>0.65359500000000004</v>
      </c>
      <c r="YL3" s="3">
        <v>0</v>
      </c>
      <c r="YM3" s="3">
        <v>0</v>
      </c>
      <c r="YN3" s="3">
        <v>1.3071900000000001</v>
      </c>
      <c r="YO3" s="3">
        <v>0</v>
      </c>
      <c r="YP3" s="3">
        <v>0</v>
      </c>
      <c r="YQ3" s="3">
        <v>0</v>
      </c>
      <c r="YR3" s="3">
        <v>1.3071900000000001</v>
      </c>
      <c r="YS3" s="3">
        <v>0</v>
      </c>
      <c r="YT3" s="3">
        <v>0</v>
      </c>
      <c r="YU3" s="3">
        <v>0</v>
      </c>
      <c r="YV3" s="3">
        <v>0</v>
      </c>
      <c r="YW3" s="3">
        <v>0</v>
      </c>
      <c r="YX3" s="3">
        <v>0.65359500000000004</v>
      </c>
      <c r="YY3" s="3">
        <v>0</v>
      </c>
      <c r="YZ3" s="3">
        <v>1.3071900000000001</v>
      </c>
      <c r="ZA3" s="3">
        <v>0</v>
      </c>
      <c r="ZB3" s="3">
        <v>0</v>
      </c>
      <c r="ZC3" s="3">
        <v>0</v>
      </c>
      <c r="ZD3" s="3">
        <v>0.65359500000000004</v>
      </c>
      <c r="ZE3" s="3">
        <v>0.65359500000000004</v>
      </c>
      <c r="ZF3" s="3">
        <v>0</v>
      </c>
      <c r="ZG3" s="3">
        <v>0</v>
      </c>
      <c r="ZH3" s="3">
        <v>0.65359500000000004</v>
      </c>
      <c r="ZI3" s="3">
        <v>1.3071900000000001</v>
      </c>
      <c r="ZJ3" s="3">
        <v>0.65359500000000004</v>
      </c>
      <c r="ZK3" s="3">
        <v>0</v>
      </c>
      <c r="ZL3" s="3">
        <v>0</v>
      </c>
      <c r="ZM3" s="3">
        <v>0.65359500000000004</v>
      </c>
      <c r="ZN3" s="3">
        <v>0.65359500000000004</v>
      </c>
      <c r="ZO3" s="3">
        <v>2.614379</v>
      </c>
      <c r="ZP3" s="3">
        <v>4.5751629999999999</v>
      </c>
      <c r="ZQ3" s="3">
        <v>0</v>
      </c>
      <c r="ZR3" s="3">
        <v>0.65359500000000004</v>
      </c>
      <c r="ZS3" s="3">
        <v>0.65359500000000004</v>
      </c>
      <c r="ZT3" s="3">
        <v>0.65359500000000004</v>
      </c>
      <c r="ZU3" s="3">
        <v>3.2679740000000002</v>
      </c>
      <c r="ZV3" s="3">
        <v>2.614379</v>
      </c>
      <c r="ZW3" s="3">
        <v>0.65359500000000004</v>
      </c>
      <c r="ZX3" s="3">
        <v>0</v>
      </c>
      <c r="ZY3" s="3">
        <v>0</v>
      </c>
      <c r="ZZ3" s="3">
        <v>0.65359500000000004</v>
      </c>
      <c r="AAA3" s="3">
        <v>0</v>
      </c>
      <c r="AAB3" s="3">
        <v>0.65359500000000004</v>
      </c>
      <c r="AAC3" s="3">
        <v>0</v>
      </c>
      <c r="AAD3" s="3">
        <v>0.65359500000000004</v>
      </c>
      <c r="AAE3" s="3">
        <v>0</v>
      </c>
      <c r="AAF3" s="3">
        <v>0</v>
      </c>
      <c r="AAG3" s="3">
        <v>0</v>
      </c>
      <c r="AAH3" s="3">
        <v>0.65359500000000004</v>
      </c>
      <c r="AAI3" s="3">
        <v>0</v>
      </c>
      <c r="AAJ3" s="3">
        <v>1.3071900000000001</v>
      </c>
      <c r="AAK3" s="3">
        <v>0.65359500000000004</v>
      </c>
      <c r="AAL3" s="3">
        <v>0.65359500000000004</v>
      </c>
      <c r="AAM3" s="3">
        <v>0.65359500000000004</v>
      </c>
      <c r="AAN3" s="3">
        <v>1.9607840000000001</v>
      </c>
      <c r="AAO3" s="3">
        <v>0.65359500000000004</v>
      </c>
      <c r="AAP3" s="3">
        <v>0.65359500000000004</v>
      </c>
      <c r="AAQ3" s="3">
        <v>0.65359500000000004</v>
      </c>
      <c r="AAR3" s="3">
        <v>0.65359500000000004</v>
      </c>
      <c r="AAS3" s="3">
        <v>0.65359500000000004</v>
      </c>
      <c r="AAT3" s="3">
        <v>0.65359500000000004</v>
      </c>
      <c r="AAU3" s="3">
        <v>0</v>
      </c>
      <c r="AAV3" s="3">
        <v>1.3071900000000001</v>
      </c>
      <c r="AAW3" s="3">
        <v>0</v>
      </c>
      <c r="AAX3" s="3">
        <v>0.65359500000000004</v>
      </c>
      <c r="AAY3" s="3">
        <v>0.65359500000000004</v>
      </c>
      <c r="AAZ3" s="3">
        <v>1.3071900000000001</v>
      </c>
      <c r="ABA3" s="3">
        <v>1.9607840000000001</v>
      </c>
      <c r="ABB3" s="3">
        <v>0</v>
      </c>
      <c r="ABC3" s="3">
        <v>0</v>
      </c>
      <c r="ABD3" s="3">
        <v>0.65359500000000004</v>
      </c>
      <c r="ABE3" s="3">
        <v>0</v>
      </c>
      <c r="ABF3" s="3">
        <v>0</v>
      </c>
      <c r="ABG3" s="3">
        <v>2.614379</v>
      </c>
      <c r="ABH3" s="3">
        <v>0</v>
      </c>
      <c r="ABI3" s="3">
        <v>0.65359500000000004</v>
      </c>
      <c r="ABJ3" s="3">
        <v>0</v>
      </c>
      <c r="ABK3" s="3">
        <v>0</v>
      </c>
      <c r="ABL3" s="3">
        <v>0</v>
      </c>
      <c r="ABM3" s="3">
        <v>0.65359500000000004</v>
      </c>
      <c r="ABN3" s="3">
        <v>0</v>
      </c>
      <c r="ABO3" s="3">
        <v>0.65359500000000004</v>
      </c>
      <c r="ABP3" s="3">
        <v>0</v>
      </c>
      <c r="ABQ3" s="3">
        <v>1.9607840000000001</v>
      </c>
      <c r="ABR3" s="3">
        <v>0</v>
      </c>
      <c r="ABS3" s="3">
        <v>0</v>
      </c>
      <c r="ABT3" s="3">
        <v>0.65359500000000004</v>
      </c>
      <c r="ABU3" s="3">
        <v>1.9607840000000001</v>
      </c>
      <c r="ABV3" s="3">
        <v>0.65359500000000004</v>
      </c>
      <c r="ABW3" s="3">
        <v>0</v>
      </c>
      <c r="ABX3" s="3">
        <v>1.3071900000000001</v>
      </c>
      <c r="ABY3" s="3">
        <v>1.3071900000000001</v>
      </c>
      <c r="ABZ3" s="3">
        <v>0.65359500000000004</v>
      </c>
      <c r="ACA3" s="3">
        <v>0.65359500000000004</v>
      </c>
      <c r="ACB3" s="3">
        <v>3.2679740000000002</v>
      </c>
      <c r="ACC3" s="3">
        <v>0.65359500000000004</v>
      </c>
      <c r="ACD3" s="3">
        <v>3.9215689999999999</v>
      </c>
      <c r="ACE3" s="3">
        <v>1.9607840000000001</v>
      </c>
      <c r="ACF3" s="3">
        <v>0.65359500000000004</v>
      </c>
      <c r="ACG3" s="3">
        <v>1.3071900000000001</v>
      </c>
      <c r="ACH3" s="3">
        <v>0</v>
      </c>
      <c r="ACI3" s="3">
        <v>1.3071900000000001</v>
      </c>
      <c r="ACJ3" s="3">
        <v>0</v>
      </c>
      <c r="ACK3" s="3">
        <v>0.65359500000000004</v>
      </c>
      <c r="ACL3" s="3">
        <v>1.3071900000000001</v>
      </c>
      <c r="ACM3" s="3">
        <v>0</v>
      </c>
      <c r="ACN3" s="3">
        <v>0</v>
      </c>
      <c r="ACO3" s="3">
        <v>0</v>
      </c>
      <c r="ACP3" s="3">
        <v>0.65359500000000004</v>
      </c>
      <c r="ACQ3" s="3">
        <v>0</v>
      </c>
      <c r="ACR3" s="3">
        <v>0.65359500000000004</v>
      </c>
      <c r="ACS3" s="3">
        <v>1.9607840000000001</v>
      </c>
      <c r="ACT3" s="3">
        <v>0</v>
      </c>
      <c r="ACU3" s="3">
        <v>0</v>
      </c>
      <c r="ACV3" s="3">
        <v>0</v>
      </c>
      <c r="ACW3" s="3">
        <v>0</v>
      </c>
      <c r="ACX3" s="3">
        <v>0</v>
      </c>
      <c r="ACY3" s="3">
        <v>1.3071900000000001</v>
      </c>
      <c r="ACZ3" s="3">
        <v>0</v>
      </c>
      <c r="ADA3" s="3">
        <v>0</v>
      </c>
      <c r="ADB3" s="3">
        <v>0</v>
      </c>
      <c r="ADC3" s="3">
        <v>0.65359500000000004</v>
      </c>
      <c r="ADD3" s="3">
        <v>0</v>
      </c>
      <c r="ADE3" s="3">
        <v>0</v>
      </c>
      <c r="ADF3" s="3">
        <v>1.3071900000000001</v>
      </c>
      <c r="ADG3" s="3">
        <v>1.3071900000000001</v>
      </c>
      <c r="ADH3" s="3">
        <v>1.3071900000000001</v>
      </c>
      <c r="ADI3" s="3">
        <v>0</v>
      </c>
      <c r="ADJ3" s="3">
        <v>1.3071900000000001</v>
      </c>
      <c r="ADK3" s="3">
        <v>1.3071900000000001</v>
      </c>
      <c r="ADL3" s="3">
        <v>1.3071900000000001</v>
      </c>
      <c r="ADM3" s="3">
        <v>1.3071900000000001</v>
      </c>
      <c r="ADN3" s="3">
        <v>0.65359500000000004</v>
      </c>
      <c r="ADO3" s="3">
        <v>0</v>
      </c>
      <c r="ADP3" s="3">
        <v>0</v>
      </c>
      <c r="ADQ3" s="3">
        <v>0</v>
      </c>
      <c r="ADR3" s="3">
        <v>0</v>
      </c>
      <c r="ADS3" s="3">
        <v>1.3071900000000001</v>
      </c>
      <c r="ADT3" s="3">
        <v>0</v>
      </c>
      <c r="ADU3" s="3">
        <v>0</v>
      </c>
      <c r="ADV3" s="3">
        <v>0</v>
      </c>
      <c r="ADW3" s="3">
        <v>1.9607840000000001</v>
      </c>
      <c r="ADX3" s="3">
        <v>0</v>
      </c>
      <c r="ADY3" s="3">
        <v>0.65359500000000004</v>
      </c>
      <c r="ADZ3" s="3">
        <v>0</v>
      </c>
      <c r="AEA3" s="3">
        <v>0.65359500000000004</v>
      </c>
      <c r="AEB3" s="3">
        <v>1.9607840000000001</v>
      </c>
      <c r="AEC3" s="3">
        <v>0</v>
      </c>
      <c r="AED3" s="3">
        <v>0</v>
      </c>
      <c r="AEE3" s="3">
        <v>1.3071900000000001</v>
      </c>
      <c r="AEF3" s="3">
        <v>0</v>
      </c>
      <c r="AEG3" s="3">
        <v>0.65359500000000004</v>
      </c>
      <c r="AEH3" s="3">
        <v>0.65359500000000004</v>
      </c>
      <c r="AEI3" s="3">
        <v>0</v>
      </c>
      <c r="AEJ3" s="3">
        <v>0.65359500000000004</v>
      </c>
      <c r="AEK3" s="3">
        <v>0.65359500000000004</v>
      </c>
      <c r="AEL3" s="3">
        <v>0.65359500000000004</v>
      </c>
      <c r="AEM3" s="3">
        <v>0.65359500000000004</v>
      </c>
      <c r="AEN3" s="3">
        <v>0.65359500000000004</v>
      </c>
      <c r="AEO3" s="3">
        <v>0</v>
      </c>
      <c r="AEP3" s="3">
        <v>0</v>
      </c>
      <c r="AEQ3" s="3">
        <v>0</v>
      </c>
      <c r="AER3" s="3">
        <v>0.65359500000000004</v>
      </c>
      <c r="AES3" s="3">
        <v>0</v>
      </c>
      <c r="AET3" s="3">
        <v>0.65359500000000004</v>
      </c>
      <c r="AEU3" s="3">
        <v>0</v>
      </c>
      <c r="AEV3" s="3">
        <v>0</v>
      </c>
      <c r="AEW3" s="3">
        <v>0.65359500000000004</v>
      </c>
      <c r="AEX3" s="3">
        <v>1.3071900000000001</v>
      </c>
      <c r="AEY3" s="3">
        <v>0.65359500000000004</v>
      </c>
      <c r="AEZ3" s="3">
        <v>0.65359500000000004</v>
      </c>
      <c r="AFA3" s="3">
        <v>0</v>
      </c>
      <c r="AFB3" s="3">
        <v>0.65359500000000004</v>
      </c>
      <c r="AFC3" s="3">
        <v>0</v>
      </c>
      <c r="AFD3" s="3">
        <v>1.9607840000000001</v>
      </c>
      <c r="AFE3" s="3">
        <v>0</v>
      </c>
      <c r="AFF3" s="3">
        <v>0</v>
      </c>
      <c r="AFG3" s="3">
        <v>1.3071900000000001</v>
      </c>
      <c r="AFH3" s="3">
        <v>0</v>
      </c>
      <c r="AFI3" s="3">
        <v>0</v>
      </c>
      <c r="AFJ3" s="3">
        <v>0.65359500000000004</v>
      </c>
      <c r="AFK3" s="3">
        <v>0.65359500000000004</v>
      </c>
      <c r="AFL3" s="3">
        <v>0</v>
      </c>
      <c r="AFM3" s="3">
        <v>0</v>
      </c>
      <c r="AFN3" s="3">
        <v>1.3071900000000001</v>
      </c>
      <c r="AFO3" s="3">
        <v>0</v>
      </c>
      <c r="AFP3" s="3">
        <v>0</v>
      </c>
      <c r="AFQ3" s="3">
        <v>3.2679740000000002</v>
      </c>
      <c r="AFR3" s="3">
        <v>0.65359500000000004</v>
      </c>
      <c r="AFS3" s="3">
        <v>0.65359500000000004</v>
      </c>
      <c r="AFT3" s="3">
        <v>0.65359500000000004</v>
      </c>
      <c r="AFU3" s="3">
        <v>0.65359500000000004</v>
      </c>
      <c r="AFV3" s="3">
        <v>0</v>
      </c>
      <c r="AFW3" s="3">
        <v>0</v>
      </c>
      <c r="AFX3" s="3">
        <v>0</v>
      </c>
      <c r="AFY3" s="3">
        <v>1.3071900000000001</v>
      </c>
      <c r="AFZ3" s="3">
        <v>0</v>
      </c>
      <c r="AGA3" s="3">
        <v>0</v>
      </c>
      <c r="AGB3" s="3">
        <v>0.65359500000000004</v>
      </c>
      <c r="AGC3" s="3">
        <v>0.65359500000000004</v>
      </c>
      <c r="AGD3" s="3">
        <v>0</v>
      </c>
      <c r="AGE3" s="3">
        <v>0</v>
      </c>
      <c r="AGF3" s="3">
        <v>0.65359500000000004</v>
      </c>
      <c r="AGG3" s="3">
        <v>1.3071900000000001</v>
      </c>
      <c r="AGH3" s="3">
        <v>0</v>
      </c>
      <c r="AGI3" s="3">
        <v>0</v>
      </c>
      <c r="AGJ3" s="3">
        <v>0</v>
      </c>
      <c r="AGK3" s="3">
        <v>0</v>
      </c>
      <c r="AGL3" s="3">
        <v>0</v>
      </c>
      <c r="AGM3" s="3">
        <v>0</v>
      </c>
      <c r="AGN3" s="3">
        <v>0</v>
      </c>
      <c r="AGO3" s="3">
        <v>0</v>
      </c>
      <c r="AGP3" s="3">
        <v>0.65359500000000004</v>
      </c>
      <c r="AGQ3" s="3">
        <v>0</v>
      </c>
      <c r="AGR3" s="3">
        <v>0</v>
      </c>
      <c r="AGS3" s="3">
        <v>0</v>
      </c>
      <c r="AGT3" s="3">
        <v>0</v>
      </c>
      <c r="AGU3" s="3">
        <v>0.65359500000000004</v>
      </c>
      <c r="AGV3" s="3">
        <v>0</v>
      </c>
      <c r="AGW3" s="3">
        <v>0</v>
      </c>
      <c r="AGX3" s="3">
        <v>0</v>
      </c>
      <c r="AGY3" s="3">
        <v>0</v>
      </c>
      <c r="AGZ3" s="3">
        <v>0.65359500000000004</v>
      </c>
      <c r="AHA3" s="3">
        <v>0</v>
      </c>
      <c r="AHB3" s="3">
        <v>0</v>
      </c>
      <c r="AHC3" s="3">
        <v>1.3071900000000001</v>
      </c>
      <c r="AHD3" s="3">
        <v>0</v>
      </c>
      <c r="AHE3" s="3">
        <v>0</v>
      </c>
      <c r="AHF3" s="3">
        <v>1.3071900000000001</v>
      </c>
      <c r="AHG3" s="3">
        <v>0</v>
      </c>
      <c r="AHH3" s="3">
        <v>0.65359500000000004</v>
      </c>
      <c r="AHI3" s="3">
        <v>0</v>
      </c>
      <c r="AHJ3" s="3">
        <v>0.65359500000000004</v>
      </c>
      <c r="AHK3" s="3">
        <v>0</v>
      </c>
      <c r="AHL3" s="3">
        <v>0</v>
      </c>
      <c r="AHM3" s="3">
        <v>0.65359500000000004</v>
      </c>
      <c r="AHN3" s="3">
        <v>0</v>
      </c>
      <c r="AHO3" s="3">
        <v>0</v>
      </c>
      <c r="AHP3" s="3">
        <v>1.3071900000000001</v>
      </c>
      <c r="AHQ3" s="3">
        <v>3.2679740000000002</v>
      </c>
      <c r="AHR3" s="3">
        <v>0</v>
      </c>
      <c r="AHS3" s="3">
        <v>0</v>
      </c>
      <c r="AHT3" s="3">
        <v>0.65359500000000004</v>
      </c>
      <c r="AHU3" s="3">
        <v>0</v>
      </c>
      <c r="AHV3" s="3">
        <v>0.65359500000000004</v>
      </c>
      <c r="AHW3" s="3">
        <v>0.65359500000000004</v>
      </c>
      <c r="AHX3" s="3">
        <v>0</v>
      </c>
      <c r="AHY3" s="3">
        <v>0</v>
      </c>
      <c r="AHZ3" s="3">
        <v>0</v>
      </c>
      <c r="AIA3" s="3">
        <v>0</v>
      </c>
      <c r="AIB3" s="3">
        <v>0.65359500000000004</v>
      </c>
      <c r="AIC3" s="3">
        <v>1.3071900000000001</v>
      </c>
      <c r="AID3" s="3">
        <v>0</v>
      </c>
      <c r="AIE3" s="3">
        <v>0</v>
      </c>
      <c r="AIF3" s="3">
        <v>0</v>
      </c>
      <c r="AIG3" s="3">
        <v>0.65359500000000004</v>
      </c>
      <c r="AIH3" s="3">
        <v>0.65359500000000004</v>
      </c>
      <c r="AII3" s="3">
        <v>1.3071900000000001</v>
      </c>
      <c r="AIJ3" s="3">
        <v>0</v>
      </c>
      <c r="AIK3" s="3">
        <v>1.3071900000000001</v>
      </c>
      <c r="AIL3" s="3">
        <v>0</v>
      </c>
      <c r="AIM3" s="3">
        <v>0</v>
      </c>
      <c r="AIN3" s="3">
        <v>1.3071900000000001</v>
      </c>
      <c r="AIO3" s="3">
        <v>1.9607840000000001</v>
      </c>
      <c r="AIP3" s="3">
        <v>0.65359500000000004</v>
      </c>
      <c r="AIQ3" s="3">
        <v>0.65359500000000004</v>
      </c>
      <c r="AIR3" s="3">
        <v>0</v>
      </c>
      <c r="AIS3" s="3">
        <v>0.65359500000000004</v>
      </c>
      <c r="AIT3" s="3">
        <v>0</v>
      </c>
      <c r="AIU3" s="3">
        <v>0.65359500000000004</v>
      </c>
      <c r="AIV3" s="3">
        <v>0.65359500000000004</v>
      </c>
      <c r="AIW3" s="3">
        <v>0</v>
      </c>
      <c r="AIX3" s="3">
        <v>0.65359500000000004</v>
      </c>
      <c r="AIY3" s="3">
        <v>0</v>
      </c>
      <c r="AIZ3" s="3">
        <v>1.3071900000000001</v>
      </c>
      <c r="AJA3" s="3">
        <v>1.3071900000000001</v>
      </c>
      <c r="AJB3" s="3">
        <v>1.9607840000000001</v>
      </c>
      <c r="AJC3" s="3">
        <v>0</v>
      </c>
      <c r="AJD3" s="3">
        <v>0.65359500000000004</v>
      </c>
      <c r="AJE3" s="3">
        <v>0</v>
      </c>
      <c r="AJF3" s="3">
        <v>1.9607840000000001</v>
      </c>
      <c r="AJG3" s="3">
        <v>1.9607840000000001</v>
      </c>
      <c r="AJH3" s="3">
        <v>0</v>
      </c>
      <c r="AJI3" s="3">
        <v>0</v>
      </c>
      <c r="AJJ3" s="3">
        <v>0.65359500000000004</v>
      </c>
      <c r="AJK3" s="3">
        <v>0</v>
      </c>
      <c r="AJL3" s="3">
        <v>0.65359500000000004</v>
      </c>
      <c r="AJM3" s="3">
        <v>0</v>
      </c>
      <c r="AJN3" s="3">
        <v>0</v>
      </c>
      <c r="AJO3" s="3">
        <v>0</v>
      </c>
      <c r="AJP3" s="3">
        <v>0</v>
      </c>
      <c r="AJQ3" s="3">
        <v>0</v>
      </c>
      <c r="AJR3" s="3">
        <v>0.65359500000000004</v>
      </c>
      <c r="AJS3" s="3">
        <v>0.65359500000000004</v>
      </c>
      <c r="AJT3" s="3">
        <v>0.65359500000000004</v>
      </c>
      <c r="AJU3" s="3">
        <v>0</v>
      </c>
      <c r="AJV3" s="3">
        <v>0</v>
      </c>
      <c r="AJW3" s="3">
        <v>0</v>
      </c>
      <c r="AJX3" s="3">
        <v>0.65359500000000004</v>
      </c>
      <c r="AJY3" s="3">
        <v>0</v>
      </c>
      <c r="AJZ3" s="3">
        <v>0</v>
      </c>
      <c r="AKA3" s="3">
        <v>1.3071900000000001</v>
      </c>
      <c r="AKB3" s="3">
        <v>0</v>
      </c>
      <c r="AKC3" s="3">
        <v>0</v>
      </c>
      <c r="AKD3" s="3">
        <v>0</v>
      </c>
      <c r="AKE3" s="3">
        <v>0</v>
      </c>
      <c r="AKF3" s="3">
        <v>0</v>
      </c>
      <c r="AKG3" s="3">
        <v>0</v>
      </c>
      <c r="AKH3" s="3">
        <v>0</v>
      </c>
      <c r="AKI3" s="3">
        <v>0</v>
      </c>
      <c r="AKJ3" s="3">
        <v>0</v>
      </c>
      <c r="AKK3" s="3">
        <v>0</v>
      </c>
      <c r="AKL3" s="3">
        <v>0</v>
      </c>
      <c r="AKM3" s="3">
        <v>0</v>
      </c>
      <c r="AKN3" s="3">
        <v>1.3071900000000001</v>
      </c>
      <c r="AKO3" s="3">
        <v>0</v>
      </c>
      <c r="AKP3" s="3">
        <v>0</v>
      </c>
      <c r="AKQ3" s="3">
        <v>0.65359500000000004</v>
      </c>
      <c r="AKR3" s="3">
        <v>0.65359500000000004</v>
      </c>
      <c r="AKS3" s="3">
        <v>0</v>
      </c>
      <c r="AKT3" s="3">
        <v>0</v>
      </c>
      <c r="AKU3" s="3">
        <v>0.65359500000000004</v>
      </c>
      <c r="AKV3" s="3">
        <v>0.65359500000000004</v>
      </c>
      <c r="AKW3" s="3">
        <v>0</v>
      </c>
      <c r="AKX3" s="3">
        <v>0</v>
      </c>
      <c r="AKY3" s="3">
        <v>0</v>
      </c>
      <c r="AKZ3" s="3">
        <v>0</v>
      </c>
      <c r="ALA3" s="3">
        <v>0.65359500000000004</v>
      </c>
      <c r="ALB3" s="3">
        <v>0.65359500000000004</v>
      </c>
      <c r="ALC3" s="3">
        <v>0.65359500000000004</v>
      </c>
      <c r="ALD3" s="3">
        <v>0</v>
      </c>
      <c r="ALE3" s="3">
        <v>0</v>
      </c>
      <c r="ALF3" s="3">
        <v>0</v>
      </c>
      <c r="ALG3" s="3">
        <v>0</v>
      </c>
      <c r="ALH3" s="3">
        <v>0</v>
      </c>
      <c r="ALI3" s="3">
        <v>0</v>
      </c>
      <c r="ALJ3" s="3">
        <v>0</v>
      </c>
      <c r="ALK3" s="3">
        <v>0</v>
      </c>
      <c r="ALL3" s="3">
        <v>0</v>
      </c>
      <c r="ALM3" s="3">
        <v>0</v>
      </c>
      <c r="ALN3" s="3">
        <v>0</v>
      </c>
      <c r="ALO3" s="3">
        <v>0</v>
      </c>
      <c r="ALP3" s="3">
        <v>0.65359500000000004</v>
      </c>
      <c r="ALQ3" s="3">
        <v>2.614379</v>
      </c>
      <c r="ALR3" s="3">
        <v>1.9607840000000001</v>
      </c>
      <c r="ALS3" s="3">
        <v>3.9215689999999999</v>
      </c>
      <c r="ALT3" s="3">
        <v>0</v>
      </c>
      <c r="ALU3" s="3">
        <v>1.3071900000000001</v>
      </c>
      <c r="ALV3" s="3">
        <v>0.65359500000000004</v>
      </c>
      <c r="ALW3" s="3">
        <v>1.3071900000000001</v>
      </c>
      <c r="ALX3" s="3">
        <v>0.65359500000000004</v>
      </c>
      <c r="ALY3" s="3">
        <v>0</v>
      </c>
      <c r="ALZ3" s="3">
        <v>1.3071900000000001</v>
      </c>
      <c r="AMA3" s="3">
        <v>0</v>
      </c>
      <c r="AMB3" s="3">
        <v>0</v>
      </c>
      <c r="AMC3" s="3">
        <v>0</v>
      </c>
      <c r="AMD3" s="3">
        <v>0</v>
      </c>
      <c r="AME3" s="3">
        <v>1.3071900000000001</v>
      </c>
      <c r="AMF3" s="3">
        <v>0</v>
      </c>
      <c r="AMG3" s="3">
        <v>3.2679740000000002</v>
      </c>
      <c r="AMH3" s="3">
        <v>1.3071900000000001</v>
      </c>
      <c r="AMI3" s="3">
        <v>2.614379</v>
      </c>
      <c r="AMJ3" s="3">
        <v>1.3071900000000001</v>
      </c>
      <c r="AMK3" s="3">
        <v>0</v>
      </c>
      <c r="AML3" s="3">
        <v>0.65359500000000004</v>
      </c>
      <c r="AMM3" s="3">
        <v>0.65359500000000004</v>
      </c>
      <c r="AMN3" s="3">
        <v>0</v>
      </c>
      <c r="AMO3" s="3">
        <v>0.65359500000000004</v>
      </c>
      <c r="AMP3" s="3">
        <v>0</v>
      </c>
      <c r="AMQ3" s="3">
        <v>0</v>
      </c>
      <c r="AMR3" s="3">
        <v>0</v>
      </c>
      <c r="AMS3" s="3">
        <v>0</v>
      </c>
      <c r="AMT3" s="3">
        <v>0.65359500000000004</v>
      </c>
      <c r="AMU3" s="3">
        <v>0</v>
      </c>
      <c r="AMV3" s="3">
        <v>0</v>
      </c>
    </row>
    <row r="4" spans="1:1036" s="3" customFormat="1" x14ac:dyDescent="0.2">
      <c r="A4" s="9"/>
      <c r="B4" s="9" t="s">
        <v>13</v>
      </c>
      <c r="C4" s="9" t="s">
        <v>2</v>
      </c>
      <c r="D4" s="6" t="s">
        <v>4</v>
      </c>
      <c r="E4" s="3">
        <v>1</v>
      </c>
      <c r="F4" s="3">
        <v>1</v>
      </c>
      <c r="G4" s="3">
        <v>1</v>
      </c>
      <c r="H4" s="3">
        <v>1</v>
      </c>
      <c r="I4" s="3">
        <v>0.95409999999999995</v>
      </c>
      <c r="J4" s="3">
        <v>1</v>
      </c>
      <c r="K4" s="3">
        <v>0.95209999999999995</v>
      </c>
      <c r="L4" s="3">
        <v>0.69940000000000002</v>
      </c>
      <c r="M4" s="3">
        <v>0.87390000000000001</v>
      </c>
      <c r="N4" s="3">
        <v>1</v>
      </c>
      <c r="O4" s="3">
        <v>1</v>
      </c>
      <c r="P4" s="3">
        <v>0.53510000000000002</v>
      </c>
      <c r="Q4" s="3">
        <v>1</v>
      </c>
      <c r="R4" s="3">
        <v>0.40820000000000001</v>
      </c>
      <c r="S4" s="3">
        <v>0.40889999999999999</v>
      </c>
      <c r="T4" s="3">
        <v>0.63549999999999995</v>
      </c>
      <c r="U4" s="3">
        <v>0.70140000000000002</v>
      </c>
      <c r="V4" s="3">
        <v>1</v>
      </c>
      <c r="W4" s="3">
        <v>0.63319999999999999</v>
      </c>
      <c r="X4" s="3">
        <v>0.8639</v>
      </c>
      <c r="Y4" s="3">
        <v>0.54990000000000006</v>
      </c>
      <c r="Z4" s="3">
        <v>0.4108</v>
      </c>
      <c r="AA4" s="3">
        <v>0.63870000000000005</v>
      </c>
      <c r="AB4" s="3">
        <v>0.86950000000000005</v>
      </c>
      <c r="AC4" s="3">
        <v>0.69789999999999996</v>
      </c>
      <c r="AD4" s="3">
        <v>0.63549999999999995</v>
      </c>
      <c r="AE4" s="3">
        <v>0.95040000000000002</v>
      </c>
      <c r="AF4" s="3">
        <v>1</v>
      </c>
      <c r="AG4" s="3">
        <v>0.64180000000000004</v>
      </c>
      <c r="AH4" s="3">
        <v>0.64419999999999999</v>
      </c>
      <c r="AI4" s="3">
        <v>0.4098</v>
      </c>
      <c r="AJ4" s="3">
        <v>1</v>
      </c>
      <c r="AK4" s="3">
        <v>0.62839999999999996</v>
      </c>
      <c r="AL4" s="3">
        <v>0.40570000000000001</v>
      </c>
      <c r="AM4" s="3">
        <v>0.63739999999999997</v>
      </c>
      <c r="AN4" s="3">
        <v>0.86670000000000003</v>
      </c>
      <c r="AO4" s="3">
        <v>1</v>
      </c>
      <c r="AP4" s="3">
        <v>0.86839999999999995</v>
      </c>
      <c r="AQ4" s="3">
        <v>1</v>
      </c>
      <c r="AR4" s="3">
        <v>1</v>
      </c>
      <c r="AS4" s="3">
        <v>1</v>
      </c>
      <c r="AT4" s="3">
        <v>0.17199999999999999</v>
      </c>
      <c r="AU4" s="3">
        <v>1</v>
      </c>
      <c r="AV4" s="3">
        <v>0.64119999999999999</v>
      </c>
      <c r="AW4" s="3">
        <v>1</v>
      </c>
      <c r="AX4" s="3">
        <v>0.86990000000000001</v>
      </c>
      <c r="AY4" s="3">
        <v>0.86890000000000001</v>
      </c>
      <c r="AZ4" s="3">
        <v>1</v>
      </c>
      <c r="BA4" s="3">
        <v>0.86880000000000002</v>
      </c>
      <c r="BB4" s="3">
        <v>0.629</v>
      </c>
      <c r="BC4" s="3">
        <v>1</v>
      </c>
      <c r="BD4" s="3">
        <v>1</v>
      </c>
      <c r="BE4" s="3">
        <v>0.63870000000000005</v>
      </c>
      <c r="BF4" s="3">
        <v>1</v>
      </c>
      <c r="BG4" s="3">
        <v>0.86880000000000002</v>
      </c>
      <c r="BH4" s="3">
        <v>0.86439999999999995</v>
      </c>
      <c r="BI4" s="3">
        <v>0.999</v>
      </c>
      <c r="BJ4" s="3">
        <v>1</v>
      </c>
      <c r="BK4" s="3">
        <v>1</v>
      </c>
      <c r="BL4" s="3">
        <v>1</v>
      </c>
      <c r="BM4" s="3">
        <v>1</v>
      </c>
      <c r="BN4" s="3">
        <v>0.87219999999999998</v>
      </c>
      <c r="BO4" s="3">
        <v>0.98280000000000001</v>
      </c>
      <c r="BP4" s="3">
        <v>0.64539999999999997</v>
      </c>
      <c r="BQ4" s="3">
        <v>0.64539999999999997</v>
      </c>
      <c r="BR4" s="3">
        <v>0.63370000000000004</v>
      </c>
      <c r="BS4" s="3">
        <v>1</v>
      </c>
      <c r="BT4" s="3">
        <v>0.93589999999999995</v>
      </c>
      <c r="BU4" s="3">
        <v>0.69940000000000002</v>
      </c>
      <c r="BV4" s="3">
        <v>0.86860000000000004</v>
      </c>
      <c r="BW4" s="3">
        <v>1</v>
      </c>
      <c r="BX4" s="3">
        <v>0.64439999999999997</v>
      </c>
      <c r="BY4" s="3">
        <v>0.40839999999999999</v>
      </c>
      <c r="BZ4" s="3">
        <v>0.54569999999999996</v>
      </c>
      <c r="CA4" s="3">
        <v>0.64410000000000001</v>
      </c>
      <c r="CB4" s="3">
        <v>1</v>
      </c>
      <c r="CC4" s="3">
        <v>1</v>
      </c>
      <c r="CD4" s="3">
        <v>1</v>
      </c>
      <c r="CE4" s="3">
        <v>0.40300000000000002</v>
      </c>
      <c r="CF4" s="3">
        <v>1</v>
      </c>
      <c r="CG4" s="3">
        <v>0.26200000000000001</v>
      </c>
      <c r="CH4" s="3">
        <v>1</v>
      </c>
      <c r="CI4" s="3">
        <v>0.62609999999999999</v>
      </c>
      <c r="CJ4" s="3">
        <v>0.95409999999999995</v>
      </c>
      <c r="CK4" s="3">
        <v>1</v>
      </c>
      <c r="CL4" s="3">
        <v>0.2631</v>
      </c>
      <c r="CM4" s="3">
        <v>0.70109999999999995</v>
      </c>
      <c r="CN4" s="3">
        <v>0.98670000000000002</v>
      </c>
      <c r="CO4" s="3">
        <v>0.64219999999999999</v>
      </c>
      <c r="CP4" s="3">
        <v>0.41410000000000002</v>
      </c>
      <c r="CQ4" s="3">
        <v>1</v>
      </c>
      <c r="CR4" s="3">
        <v>1</v>
      </c>
      <c r="CS4" s="3">
        <v>0.40889999999999999</v>
      </c>
      <c r="CT4" s="3">
        <v>0.8649</v>
      </c>
      <c r="CU4" s="3">
        <v>0.64219999999999999</v>
      </c>
      <c r="CV4" s="3">
        <v>1</v>
      </c>
      <c r="CW4" s="3">
        <v>0.87090000000000001</v>
      </c>
      <c r="CX4" s="3">
        <v>0.87090000000000001</v>
      </c>
      <c r="CY4" s="3">
        <v>1</v>
      </c>
      <c r="CZ4" s="3">
        <v>0.97370000000000001</v>
      </c>
      <c r="DA4" s="3">
        <v>0.70209999999999995</v>
      </c>
      <c r="DB4" s="3">
        <v>0.16070000000000001</v>
      </c>
      <c r="DC4" s="3">
        <v>0.87419999999999998</v>
      </c>
      <c r="DD4" s="3">
        <v>0.93869999999999998</v>
      </c>
      <c r="DE4" s="3">
        <v>0.69850000000000001</v>
      </c>
      <c r="DF4" s="3">
        <v>0.64270000000000005</v>
      </c>
      <c r="DG4" s="3">
        <v>0.26240000000000002</v>
      </c>
      <c r="DH4" s="3">
        <v>1</v>
      </c>
      <c r="DI4" s="3">
        <v>1</v>
      </c>
      <c r="DJ4" s="3">
        <v>0.87070000000000003</v>
      </c>
      <c r="DK4" s="3">
        <v>0.6996</v>
      </c>
      <c r="DL4" s="3">
        <v>0.9466</v>
      </c>
      <c r="DM4" s="3">
        <v>1</v>
      </c>
      <c r="DN4" s="3">
        <v>0.87029999999999996</v>
      </c>
      <c r="DO4" s="3">
        <v>0.95130000000000003</v>
      </c>
      <c r="DP4" s="3">
        <v>1</v>
      </c>
      <c r="DQ4" s="3">
        <v>0.63549999999999995</v>
      </c>
      <c r="DR4" s="3">
        <v>1</v>
      </c>
      <c r="DS4" s="3">
        <v>1</v>
      </c>
      <c r="DT4" s="3">
        <v>1</v>
      </c>
      <c r="DU4" s="3">
        <v>1</v>
      </c>
      <c r="DV4" s="3">
        <v>0.16370000000000001</v>
      </c>
      <c r="DW4" s="3">
        <v>0.69969999999999999</v>
      </c>
      <c r="DX4" s="3">
        <v>0.93840000000000001</v>
      </c>
      <c r="DY4" s="3">
        <v>1</v>
      </c>
      <c r="DZ4" s="3">
        <v>0.70630000000000004</v>
      </c>
      <c r="EA4" s="3">
        <v>0.87519999999999998</v>
      </c>
      <c r="EB4" s="3">
        <v>0.87450000000000006</v>
      </c>
      <c r="EC4" s="3">
        <v>1</v>
      </c>
      <c r="ED4" s="3">
        <v>0.62009999999999998</v>
      </c>
      <c r="EE4" s="3">
        <v>0.4138</v>
      </c>
      <c r="EF4" s="3">
        <v>1</v>
      </c>
      <c r="EG4" s="3">
        <v>0.40350000000000003</v>
      </c>
      <c r="EH4" s="3">
        <v>0.70520000000000005</v>
      </c>
      <c r="EI4" s="3">
        <v>0.16539999999999999</v>
      </c>
      <c r="EJ4" s="3">
        <v>1</v>
      </c>
      <c r="EK4" s="3">
        <v>0.54320000000000002</v>
      </c>
      <c r="EL4" s="3">
        <v>0.95399999999999996</v>
      </c>
      <c r="EM4" s="3">
        <v>0.95340000000000003</v>
      </c>
      <c r="EN4" s="3">
        <v>1</v>
      </c>
      <c r="EO4" s="3">
        <v>0.40400000000000003</v>
      </c>
      <c r="EP4" s="3">
        <v>0.99439999999999995</v>
      </c>
      <c r="EQ4" s="3">
        <v>0.86760000000000004</v>
      </c>
      <c r="ER4" s="3">
        <v>1</v>
      </c>
      <c r="ES4" s="3">
        <v>0.86040000000000005</v>
      </c>
      <c r="ET4" s="3">
        <v>0.86829999999999996</v>
      </c>
      <c r="EU4" s="3">
        <v>0.4098</v>
      </c>
      <c r="EV4" s="3">
        <v>1</v>
      </c>
      <c r="EW4" s="3">
        <v>0.54620000000000002</v>
      </c>
      <c r="EX4" s="3">
        <v>0.87280000000000002</v>
      </c>
      <c r="EY4" s="3">
        <v>0.63719999999999999</v>
      </c>
      <c r="EZ4" s="3">
        <v>0.87329999999999997</v>
      </c>
      <c r="FA4" s="3">
        <v>0.64080000000000004</v>
      </c>
      <c r="FB4" s="3">
        <v>0.86629999999999996</v>
      </c>
      <c r="FC4" s="3">
        <v>0.70109999999999995</v>
      </c>
      <c r="FD4" s="3">
        <v>1</v>
      </c>
      <c r="FE4" s="3">
        <v>0.86050000000000004</v>
      </c>
      <c r="FF4" s="3">
        <v>1</v>
      </c>
      <c r="FG4" s="3">
        <v>1</v>
      </c>
      <c r="FH4" s="3">
        <v>0.39429999999999998</v>
      </c>
      <c r="FI4" s="3">
        <v>0.62460000000000004</v>
      </c>
      <c r="FJ4" s="3">
        <v>0.63739999999999997</v>
      </c>
      <c r="FK4" s="3">
        <v>0.86399999999999999</v>
      </c>
      <c r="FL4" s="3">
        <v>1</v>
      </c>
      <c r="FM4" s="3">
        <v>0.86670000000000003</v>
      </c>
      <c r="FN4" s="3">
        <v>1</v>
      </c>
      <c r="FO4" s="3">
        <v>1</v>
      </c>
      <c r="FP4" s="3">
        <v>1</v>
      </c>
      <c r="FQ4" s="3">
        <v>1</v>
      </c>
      <c r="FR4" s="3">
        <v>0.63280000000000003</v>
      </c>
      <c r="FS4" s="3">
        <v>1</v>
      </c>
      <c r="FT4" s="3">
        <v>0.85560000000000003</v>
      </c>
      <c r="FU4" s="3">
        <v>0.9546</v>
      </c>
      <c r="FV4" s="3">
        <v>0.16550000000000001</v>
      </c>
      <c r="FW4" s="3">
        <v>0.6986</v>
      </c>
      <c r="FX4" s="3">
        <v>0.1608</v>
      </c>
      <c r="FY4" s="3">
        <v>0.63629999999999998</v>
      </c>
      <c r="FZ4" s="3">
        <v>0.747</v>
      </c>
      <c r="GA4" s="3">
        <v>1</v>
      </c>
      <c r="GB4" s="3">
        <v>1</v>
      </c>
      <c r="GC4" s="3">
        <v>0.40699999999999997</v>
      </c>
      <c r="GD4" s="3">
        <v>0.26150000000000001</v>
      </c>
      <c r="GE4" s="3">
        <v>1</v>
      </c>
      <c r="GF4" s="3">
        <v>0.95169999999999999</v>
      </c>
      <c r="GG4" s="3">
        <v>1</v>
      </c>
      <c r="GH4" s="3">
        <v>0.40179999999999999</v>
      </c>
      <c r="GI4" s="3">
        <v>0.87150000000000005</v>
      </c>
      <c r="GJ4" s="3">
        <v>1</v>
      </c>
      <c r="GK4" s="3">
        <v>0.55049999999999999</v>
      </c>
      <c r="GL4" s="3">
        <v>0.79090000000000005</v>
      </c>
      <c r="GM4" s="3">
        <v>1</v>
      </c>
      <c r="GN4" s="3">
        <v>0.54859999999999998</v>
      </c>
      <c r="GO4" s="3">
        <v>0.26369999999999999</v>
      </c>
      <c r="GP4" s="3">
        <v>0.70550000000000002</v>
      </c>
      <c r="GQ4" s="3">
        <v>0.54369999999999996</v>
      </c>
      <c r="GR4" s="3">
        <v>0.25879999999999997</v>
      </c>
      <c r="GS4" s="3">
        <v>1</v>
      </c>
      <c r="GT4" s="3">
        <v>0.64680000000000004</v>
      </c>
      <c r="GU4" s="3">
        <v>0.95099999999999996</v>
      </c>
      <c r="GV4" s="3">
        <v>0.54090000000000005</v>
      </c>
      <c r="GW4" s="3">
        <v>0.40660000000000002</v>
      </c>
      <c r="GX4" s="3">
        <v>0.63549999999999995</v>
      </c>
      <c r="GY4" s="3">
        <v>0.70279999999999998</v>
      </c>
      <c r="GZ4" s="3">
        <v>1</v>
      </c>
      <c r="HA4" s="3">
        <v>0.70589999999999997</v>
      </c>
      <c r="HB4" s="3">
        <v>0.29980000000000001</v>
      </c>
      <c r="HC4" s="3">
        <v>0.64759999999999995</v>
      </c>
      <c r="HD4" s="3">
        <v>1</v>
      </c>
      <c r="HE4" s="3">
        <v>0.40329999999999999</v>
      </c>
      <c r="HF4" s="3">
        <v>0.63370000000000004</v>
      </c>
      <c r="HG4" s="3">
        <v>0.87980000000000003</v>
      </c>
      <c r="HH4" s="3">
        <v>0.40500000000000003</v>
      </c>
      <c r="HI4" s="3">
        <v>0.95489999999999997</v>
      </c>
      <c r="HJ4" s="3">
        <v>0.63119999999999998</v>
      </c>
      <c r="HK4" s="3">
        <v>1</v>
      </c>
      <c r="HL4" s="3">
        <v>1</v>
      </c>
      <c r="HM4" s="3">
        <v>0.25469999999999998</v>
      </c>
      <c r="HN4" s="3">
        <v>0.62839999999999996</v>
      </c>
      <c r="HO4" s="3">
        <v>0.39250000000000002</v>
      </c>
      <c r="HP4" s="3">
        <v>0.63929999999999998</v>
      </c>
      <c r="HQ4" s="3">
        <v>0.16289999999999999</v>
      </c>
      <c r="HR4" s="3">
        <v>0.64119999999999999</v>
      </c>
      <c r="HS4" s="3">
        <v>1</v>
      </c>
      <c r="HT4" s="3">
        <v>1</v>
      </c>
      <c r="HU4" s="3">
        <v>0.85260000000000002</v>
      </c>
      <c r="HV4" s="3">
        <v>0.54339999999999999</v>
      </c>
      <c r="HW4" s="3">
        <v>1</v>
      </c>
      <c r="HX4" s="3">
        <v>0.86229999999999996</v>
      </c>
      <c r="HY4" s="3">
        <v>0.64119999999999999</v>
      </c>
      <c r="HZ4" s="3">
        <v>1</v>
      </c>
      <c r="IA4" s="3">
        <v>1</v>
      </c>
      <c r="IB4" s="3">
        <v>0.63549999999999995</v>
      </c>
      <c r="IC4" s="3">
        <v>1</v>
      </c>
      <c r="ID4" s="3">
        <v>1</v>
      </c>
      <c r="IE4" s="3">
        <v>1</v>
      </c>
      <c r="IF4" s="3">
        <v>0.95479999999999998</v>
      </c>
      <c r="IG4" s="3">
        <v>0.54020000000000001</v>
      </c>
      <c r="IH4" s="3">
        <v>0.69579999999999997</v>
      </c>
      <c r="II4" s="3">
        <v>0.63700000000000001</v>
      </c>
      <c r="IJ4" s="3">
        <v>1</v>
      </c>
      <c r="IK4" s="3">
        <v>0.87180000000000002</v>
      </c>
      <c r="IL4" s="3">
        <v>0.64390000000000003</v>
      </c>
      <c r="IM4" s="3">
        <v>1</v>
      </c>
      <c r="IN4" s="3">
        <v>0.54659999999999997</v>
      </c>
      <c r="IO4" s="3">
        <v>0.21390000000000001</v>
      </c>
      <c r="IP4" s="3">
        <v>0.40479999999999999</v>
      </c>
      <c r="IQ4" s="3">
        <v>0.63739999999999997</v>
      </c>
      <c r="IR4" s="3">
        <v>1</v>
      </c>
      <c r="IS4" s="3">
        <v>0.41110000000000002</v>
      </c>
      <c r="IT4" s="3">
        <v>0.87180000000000002</v>
      </c>
      <c r="IU4" s="3">
        <v>1</v>
      </c>
      <c r="IV4" s="3">
        <v>0.4052</v>
      </c>
      <c r="IW4" s="3">
        <v>0.26190000000000002</v>
      </c>
      <c r="IX4" s="3">
        <v>0.64119999999999999</v>
      </c>
      <c r="IY4" s="3">
        <v>1</v>
      </c>
      <c r="IZ4" s="3">
        <v>0.86829999999999996</v>
      </c>
      <c r="JA4" s="3">
        <v>0.64800000000000002</v>
      </c>
      <c r="JB4" s="3">
        <v>0.87570000000000003</v>
      </c>
      <c r="JC4" s="3">
        <v>0.86829999999999996</v>
      </c>
      <c r="JD4" s="3">
        <v>1</v>
      </c>
      <c r="JE4" s="3">
        <v>1</v>
      </c>
      <c r="JF4" s="3">
        <v>0.86080000000000001</v>
      </c>
      <c r="JG4" s="3">
        <v>0.4047</v>
      </c>
      <c r="JH4" s="3">
        <v>0.41210000000000002</v>
      </c>
      <c r="JI4" s="3">
        <v>1</v>
      </c>
      <c r="JJ4" s="3">
        <v>1</v>
      </c>
      <c r="JK4" s="3">
        <v>0.98250000000000004</v>
      </c>
      <c r="JL4" s="3">
        <v>0.63819999999999999</v>
      </c>
      <c r="JM4" s="3">
        <v>0.8669</v>
      </c>
      <c r="JN4" s="3">
        <v>0.64339999999999997</v>
      </c>
      <c r="JO4" s="3">
        <v>1</v>
      </c>
      <c r="JP4" s="3">
        <v>0.63980000000000004</v>
      </c>
      <c r="JQ4" s="3">
        <v>1</v>
      </c>
      <c r="JR4" s="3">
        <v>1</v>
      </c>
      <c r="JS4" s="3">
        <v>0.64119999999999999</v>
      </c>
      <c r="JT4" s="3">
        <v>0.99819999999999998</v>
      </c>
      <c r="JU4" s="3">
        <v>0.874</v>
      </c>
      <c r="JV4" s="3">
        <v>1</v>
      </c>
      <c r="JW4" s="3">
        <v>0.86799999999999999</v>
      </c>
      <c r="JX4" s="3">
        <v>1</v>
      </c>
      <c r="JY4" s="3">
        <v>0.86329999999999996</v>
      </c>
      <c r="JZ4" s="3">
        <v>0.74750000000000005</v>
      </c>
      <c r="KA4" s="3">
        <v>0.87429999999999997</v>
      </c>
      <c r="KB4" s="3">
        <v>1</v>
      </c>
      <c r="KC4" s="3">
        <v>1</v>
      </c>
      <c r="KD4" s="3">
        <v>0.64119999999999999</v>
      </c>
      <c r="KE4" s="3">
        <v>1</v>
      </c>
      <c r="KF4" s="3">
        <v>0.70660000000000001</v>
      </c>
      <c r="KG4" s="3">
        <v>1</v>
      </c>
      <c r="KH4" s="3">
        <v>0.95189999999999997</v>
      </c>
      <c r="KI4" s="3">
        <v>0.64119999999999999</v>
      </c>
      <c r="KJ4" s="3">
        <v>0.93759999999999999</v>
      </c>
      <c r="KK4" s="3">
        <v>1</v>
      </c>
      <c r="KL4" s="3">
        <v>1</v>
      </c>
      <c r="KM4" s="3">
        <v>0.64119999999999999</v>
      </c>
      <c r="KN4" s="3">
        <v>0.86909999999999998</v>
      </c>
      <c r="KO4" s="3">
        <v>0.41599999999999998</v>
      </c>
      <c r="KP4" s="3">
        <v>1</v>
      </c>
      <c r="KQ4" s="3">
        <v>1</v>
      </c>
      <c r="KR4" s="3">
        <v>1</v>
      </c>
      <c r="KS4" s="3">
        <v>0.63319999999999999</v>
      </c>
      <c r="KT4" s="3">
        <v>1</v>
      </c>
      <c r="KU4" s="3">
        <v>1</v>
      </c>
      <c r="KV4" s="3">
        <v>0.70330000000000004</v>
      </c>
      <c r="KW4" s="3">
        <v>0.25679999999999997</v>
      </c>
      <c r="KX4" s="3">
        <v>1</v>
      </c>
      <c r="KY4" s="3">
        <v>0.64800000000000002</v>
      </c>
      <c r="KZ4" s="3">
        <v>1</v>
      </c>
      <c r="LA4" s="3">
        <v>0.69599999999999995</v>
      </c>
      <c r="LB4" s="3">
        <v>0.24629999999999999</v>
      </c>
      <c r="LC4" s="3">
        <v>0.40849999999999997</v>
      </c>
      <c r="LD4" s="3">
        <v>0.86660000000000004</v>
      </c>
      <c r="LE4" s="3">
        <v>0.4037</v>
      </c>
      <c r="LF4" s="3">
        <v>1</v>
      </c>
      <c r="LG4" s="3">
        <v>1</v>
      </c>
      <c r="LH4" s="3">
        <v>1</v>
      </c>
      <c r="LI4" s="3">
        <v>0.64219999999999999</v>
      </c>
      <c r="LJ4" s="3">
        <v>0.70120000000000005</v>
      </c>
      <c r="LK4" s="3">
        <v>0.63119999999999998</v>
      </c>
      <c r="LL4" s="3">
        <v>0.4148</v>
      </c>
      <c r="LM4" s="3">
        <v>0.86529999999999996</v>
      </c>
      <c r="LN4" s="3">
        <v>1</v>
      </c>
      <c r="LO4" s="3">
        <v>0.70379999999999998</v>
      </c>
      <c r="LP4" s="3">
        <v>0.70120000000000005</v>
      </c>
      <c r="LQ4" s="3">
        <v>0.25580000000000003</v>
      </c>
      <c r="LR4" s="3">
        <v>0.87219999999999998</v>
      </c>
      <c r="LS4" s="3">
        <v>0.64059999999999995</v>
      </c>
      <c r="LT4" s="3">
        <v>0.94940000000000002</v>
      </c>
      <c r="LU4" s="3">
        <v>1</v>
      </c>
      <c r="LV4" s="3">
        <v>1</v>
      </c>
      <c r="LW4" s="3">
        <v>0.85860000000000003</v>
      </c>
      <c r="LX4" s="3">
        <v>1</v>
      </c>
      <c r="LY4" s="3">
        <v>1</v>
      </c>
      <c r="LZ4" s="3">
        <v>1</v>
      </c>
      <c r="MA4" s="3">
        <v>0.70040000000000002</v>
      </c>
      <c r="MB4" s="3">
        <v>1</v>
      </c>
      <c r="MC4" s="3">
        <v>0.86819999999999997</v>
      </c>
      <c r="MD4" s="3">
        <v>0.25309999999999999</v>
      </c>
      <c r="ME4" s="3">
        <v>0.4047</v>
      </c>
      <c r="MF4" s="3">
        <v>0.86519999999999997</v>
      </c>
      <c r="MG4" s="3">
        <v>0.64119999999999999</v>
      </c>
      <c r="MH4" s="3">
        <v>0.86950000000000005</v>
      </c>
      <c r="MI4" s="3">
        <v>0.41039999999999999</v>
      </c>
      <c r="MJ4" s="3">
        <v>0.98429999999999995</v>
      </c>
      <c r="MK4" s="3">
        <v>1</v>
      </c>
      <c r="ML4" s="3">
        <v>0.872</v>
      </c>
      <c r="MM4" s="3">
        <v>0.63370000000000004</v>
      </c>
      <c r="MN4" s="3">
        <v>1</v>
      </c>
      <c r="MO4" s="3">
        <v>0.63819999999999999</v>
      </c>
      <c r="MP4" s="3">
        <v>1</v>
      </c>
      <c r="MQ4" s="3">
        <v>0.86599999999999999</v>
      </c>
      <c r="MR4" s="3">
        <v>0.86799999999999999</v>
      </c>
      <c r="MS4" s="3">
        <v>0.1638</v>
      </c>
      <c r="MT4" s="3">
        <v>0.4037</v>
      </c>
      <c r="MU4" s="3">
        <v>0.25559999999999999</v>
      </c>
      <c r="MV4" s="3">
        <v>1</v>
      </c>
      <c r="MW4" s="3">
        <v>1</v>
      </c>
      <c r="MX4" s="3">
        <v>1</v>
      </c>
      <c r="MY4" s="3">
        <v>1</v>
      </c>
      <c r="MZ4" s="3">
        <v>0.63819999999999999</v>
      </c>
      <c r="NA4" s="3">
        <v>0.53590000000000004</v>
      </c>
      <c r="NB4" s="3">
        <v>0.2606</v>
      </c>
      <c r="NC4" s="3">
        <v>0.39889999999999998</v>
      </c>
      <c r="ND4" s="3">
        <v>0.63370000000000004</v>
      </c>
      <c r="NE4" s="3">
        <v>0.63759999999999994</v>
      </c>
      <c r="NF4" s="3">
        <v>0.40739999999999998</v>
      </c>
      <c r="NG4" s="3">
        <v>0.70469999999999999</v>
      </c>
      <c r="NH4" s="3">
        <v>0.86660000000000004</v>
      </c>
      <c r="NI4" s="3">
        <v>0.87270000000000003</v>
      </c>
      <c r="NJ4" s="3">
        <v>0.86719999999999997</v>
      </c>
      <c r="NK4" s="3">
        <v>0.93489999999999995</v>
      </c>
      <c r="NL4" s="3">
        <v>0.41199999999999998</v>
      </c>
      <c r="NM4" s="3">
        <v>0.70220000000000005</v>
      </c>
      <c r="NN4" s="3">
        <v>0.86839999999999995</v>
      </c>
      <c r="NO4" s="3">
        <v>0.40610000000000002</v>
      </c>
      <c r="NP4" s="3">
        <v>0.95330000000000004</v>
      </c>
      <c r="NQ4" s="3">
        <v>0.97440000000000004</v>
      </c>
      <c r="NR4" s="3">
        <v>0.64329999999999998</v>
      </c>
      <c r="NS4" s="3">
        <v>0.41610000000000003</v>
      </c>
      <c r="NT4" s="3">
        <v>0.70889999999999997</v>
      </c>
      <c r="NU4" s="3">
        <v>1</v>
      </c>
      <c r="NV4" s="3">
        <v>1</v>
      </c>
      <c r="NW4" s="3">
        <v>0.87150000000000005</v>
      </c>
      <c r="NX4" s="3">
        <v>0.98099999999999998</v>
      </c>
      <c r="NY4" s="3">
        <v>0.64490000000000003</v>
      </c>
      <c r="NZ4" s="3">
        <v>1</v>
      </c>
      <c r="OA4" s="3">
        <v>0.40649999999999997</v>
      </c>
      <c r="OB4" s="3">
        <v>0.41220000000000001</v>
      </c>
      <c r="OC4" s="3">
        <v>0.87150000000000005</v>
      </c>
      <c r="OD4" s="3">
        <v>1</v>
      </c>
      <c r="OE4" s="3">
        <v>0.86829999999999996</v>
      </c>
      <c r="OF4" s="3">
        <v>0.41360000000000002</v>
      </c>
      <c r="OG4" s="3">
        <v>0.54630000000000001</v>
      </c>
      <c r="OH4" s="3">
        <v>0.70660000000000001</v>
      </c>
      <c r="OI4" s="3">
        <v>1</v>
      </c>
      <c r="OJ4" s="3">
        <v>1</v>
      </c>
      <c r="OK4" s="3">
        <v>0.40039999999999998</v>
      </c>
      <c r="OL4" s="3">
        <v>0.63729999999999998</v>
      </c>
      <c r="OM4" s="3">
        <v>0.63739999999999997</v>
      </c>
      <c r="ON4" s="3">
        <v>0.70309999999999995</v>
      </c>
      <c r="OO4" s="3">
        <v>0.2626</v>
      </c>
      <c r="OP4" s="3">
        <v>0.54339999999999999</v>
      </c>
      <c r="OQ4" s="3">
        <v>1</v>
      </c>
      <c r="OR4" s="3">
        <v>0.16389999999999999</v>
      </c>
      <c r="OS4" s="3">
        <v>1</v>
      </c>
      <c r="OT4" s="3">
        <v>0.64119999999999999</v>
      </c>
      <c r="OU4" s="3">
        <v>0.54459999999999997</v>
      </c>
      <c r="OV4" s="3">
        <v>0.63929999999999998</v>
      </c>
      <c r="OW4" s="3">
        <v>0.69740000000000002</v>
      </c>
      <c r="OX4" s="3">
        <v>1</v>
      </c>
      <c r="OY4" s="3">
        <v>0.53749999999999998</v>
      </c>
      <c r="OZ4" s="3">
        <v>0.93899999999999995</v>
      </c>
      <c r="PA4" s="3">
        <v>0.65139999999999998</v>
      </c>
      <c r="PB4" s="3">
        <v>1</v>
      </c>
      <c r="PC4" s="3">
        <v>0.26700000000000002</v>
      </c>
      <c r="PD4" s="3">
        <v>1</v>
      </c>
      <c r="PE4" s="3">
        <v>0.53910000000000002</v>
      </c>
      <c r="PF4" s="3">
        <v>0.874</v>
      </c>
      <c r="PG4" s="3">
        <v>0.64</v>
      </c>
      <c r="PH4" s="3">
        <v>0.63949999999999996</v>
      </c>
      <c r="PI4" s="3">
        <v>0.64180000000000004</v>
      </c>
      <c r="PJ4" s="3">
        <v>0.40050000000000002</v>
      </c>
      <c r="PK4" s="3">
        <v>1</v>
      </c>
      <c r="PL4" s="3">
        <v>0.63549999999999995</v>
      </c>
      <c r="PM4" s="3">
        <v>0.106</v>
      </c>
      <c r="PN4" s="3">
        <v>0.63929999999999998</v>
      </c>
      <c r="PO4" s="3">
        <v>1</v>
      </c>
      <c r="PP4" s="3">
        <v>0.64119999999999999</v>
      </c>
      <c r="PQ4" s="3">
        <v>0.64039999999999997</v>
      </c>
      <c r="PR4" s="3">
        <v>0.87239999999999995</v>
      </c>
      <c r="PS4" s="3">
        <v>0.64200000000000002</v>
      </c>
      <c r="PT4" s="3">
        <v>1</v>
      </c>
      <c r="PU4" s="3">
        <v>0.87529999999999997</v>
      </c>
      <c r="PV4" s="3">
        <v>1</v>
      </c>
      <c r="PW4" s="3">
        <v>0.39910000000000001</v>
      </c>
      <c r="PX4" s="3">
        <v>0.69740000000000002</v>
      </c>
      <c r="PY4" s="3">
        <v>0.63949999999999996</v>
      </c>
      <c r="PZ4" s="3">
        <v>0.87390000000000001</v>
      </c>
      <c r="QA4" s="3">
        <v>1</v>
      </c>
      <c r="QB4" s="3">
        <v>1</v>
      </c>
      <c r="QC4" s="3">
        <v>0.40860000000000002</v>
      </c>
      <c r="QD4" s="3">
        <v>0.63460000000000005</v>
      </c>
      <c r="QE4" s="3">
        <v>0.26190000000000002</v>
      </c>
      <c r="QF4" s="3">
        <v>0.40500000000000003</v>
      </c>
      <c r="QG4" s="3">
        <v>0.64390000000000003</v>
      </c>
      <c r="QH4" s="3">
        <v>0.63460000000000005</v>
      </c>
      <c r="QI4" s="3">
        <v>0.64119999999999999</v>
      </c>
      <c r="QJ4" s="3">
        <v>0.41039999999999999</v>
      </c>
      <c r="QK4" s="3">
        <v>1</v>
      </c>
      <c r="QL4" s="3">
        <v>0.63460000000000005</v>
      </c>
      <c r="QM4" s="3">
        <v>0.4118</v>
      </c>
      <c r="QN4" s="3">
        <v>0.26269999999999999</v>
      </c>
      <c r="QO4" s="3">
        <v>0.86750000000000005</v>
      </c>
      <c r="QP4" s="3">
        <v>0.63460000000000005</v>
      </c>
      <c r="QQ4" s="3">
        <v>1</v>
      </c>
      <c r="QR4" s="3">
        <v>1</v>
      </c>
      <c r="QS4" s="3">
        <v>0.64119999999999999</v>
      </c>
      <c r="QT4" s="3">
        <v>0.69530000000000003</v>
      </c>
      <c r="QU4" s="3">
        <v>0.16370000000000001</v>
      </c>
      <c r="QV4" s="3">
        <v>0.7087</v>
      </c>
      <c r="QW4" s="3">
        <v>0.64119999999999999</v>
      </c>
      <c r="QX4" s="3">
        <v>0.64600000000000002</v>
      </c>
      <c r="QY4" s="3">
        <v>1</v>
      </c>
      <c r="QZ4" s="3">
        <v>0.64119999999999999</v>
      </c>
      <c r="RA4" s="3">
        <v>1</v>
      </c>
      <c r="RB4" s="3">
        <v>0.26369999999999999</v>
      </c>
      <c r="RC4" s="3">
        <v>1</v>
      </c>
      <c r="RD4" s="3">
        <v>0.4073</v>
      </c>
      <c r="RE4" s="3">
        <v>0.16070000000000001</v>
      </c>
      <c r="RF4" s="3">
        <v>0.86870000000000003</v>
      </c>
      <c r="RG4" s="3">
        <v>0.54190000000000005</v>
      </c>
      <c r="RH4" s="3">
        <v>0.85809999999999997</v>
      </c>
      <c r="RI4" s="3">
        <v>0.87090000000000001</v>
      </c>
      <c r="RJ4" s="3">
        <v>0.86839999999999995</v>
      </c>
      <c r="RK4" s="3">
        <v>1</v>
      </c>
      <c r="RL4" s="3">
        <v>0.38990000000000002</v>
      </c>
      <c r="RM4" s="3">
        <v>0.4093</v>
      </c>
      <c r="RN4" s="3">
        <v>0.95369999999999999</v>
      </c>
      <c r="RO4" s="3">
        <v>0.98340000000000005</v>
      </c>
      <c r="RP4" s="3">
        <v>0.64419999999999999</v>
      </c>
      <c r="RQ4" s="3">
        <v>0.2576</v>
      </c>
      <c r="RR4" s="3">
        <v>0.73450000000000004</v>
      </c>
      <c r="RS4" s="3">
        <v>0.70299999999999996</v>
      </c>
      <c r="RT4" s="3">
        <v>0.63429999999999997</v>
      </c>
      <c r="RU4" s="3">
        <v>0.64139999999999997</v>
      </c>
      <c r="RV4" s="3">
        <v>1</v>
      </c>
      <c r="RW4" s="3">
        <v>0.63290000000000002</v>
      </c>
      <c r="RX4" s="3">
        <v>0.70230000000000004</v>
      </c>
      <c r="RY4" s="3">
        <v>0.39979999999999999</v>
      </c>
      <c r="RZ4" s="3">
        <v>0.86560000000000004</v>
      </c>
      <c r="SA4" s="3">
        <v>1</v>
      </c>
      <c r="SB4" s="3">
        <v>0.40510000000000002</v>
      </c>
      <c r="SC4" s="3">
        <v>1</v>
      </c>
      <c r="SD4" s="3">
        <v>0.99480000000000002</v>
      </c>
      <c r="SE4" s="3">
        <v>0.15939999999999999</v>
      </c>
      <c r="SF4" s="3">
        <v>1</v>
      </c>
      <c r="SG4" s="3">
        <v>0.3972</v>
      </c>
      <c r="SH4" s="3">
        <v>0.95330000000000004</v>
      </c>
      <c r="SI4" s="3">
        <v>0.40300000000000002</v>
      </c>
      <c r="SJ4" s="3">
        <v>0.95760000000000001</v>
      </c>
      <c r="SK4" s="3">
        <v>0.54620000000000002</v>
      </c>
      <c r="SL4" s="3">
        <v>0.86680000000000001</v>
      </c>
      <c r="SM4" s="3">
        <v>0.86990000000000001</v>
      </c>
      <c r="SN4" s="3">
        <v>1</v>
      </c>
      <c r="SO4" s="3">
        <v>0.9849</v>
      </c>
      <c r="SP4" s="3">
        <v>0.86990000000000001</v>
      </c>
      <c r="SQ4" s="3">
        <v>1</v>
      </c>
      <c r="SR4" s="3">
        <v>0.4073</v>
      </c>
      <c r="SS4" s="3">
        <v>0.70099999999999996</v>
      </c>
      <c r="ST4" s="3">
        <v>0.95379999999999998</v>
      </c>
      <c r="SU4" s="3">
        <v>0.86960000000000004</v>
      </c>
      <c r="SV4" s="3">
        <v>0.40039999999999998</v>
      </c>
      <c r="SW4" s="3">
        <v>0.64</v>
      </c>
      <c r="SX4" s="3">
        <v>1</v>
      </c>
      <c r="SY4" s="3">
        <v>0.95020000000000004</v>
      </c>
      <c r="SZ4" s="3">
        <v>0.63929999999999998</v>
      </c>
      <c r="TA4" s="3">
        <v>0.64600000000000002</v>
      </c>
      <c r="TB4" s="3">
        <v>0.63870000000000005</v>
      </c>
      <c r="TC4" s="3">
        <v>0.87019999999999997</v>
      </c>
      <c r="TD4" s="3">
        <v>0.40200000000000002</v>
      </c>
      <c r="TE4" s="3">
        <v>0.63929999999999998</v>
      </c>
      <c r="TF4" s="3">
        <v>0.40150000000000002</v>
      </c>
      <c r="TG4" s="3">
        <v>0.95330000000000004</v>
      </c>
      <c r="TH4" s="3">
        <v>0.63870000000000005</v>
      </c>
      <c r="TI4" s="3">
        <v>0.25369999999999998</v>
      </c>
      <c r="TJ4" s="3">
        <v>0.64119999999999999</v>
      </c>
      <c r="TK4" s="3">
        <v>1</v>
      </c>
      <c r="TL4" s="3">
        <v>0.40339999999999998</v>
      </c>
      <c r="TM4" s="3">
        <v>0.26119999999999999</v>
      </c>
      <c r="TN4" s="3">
        <v>1</v>
      </c>
      <c r="TO4" s="3">
        <v>0.64039999999999997</v>
      </c>
      <c r="TP4" s="3">
        <v>0.86429999999999996</v>
      </c>
      <c r="TQ4" s="3">
        <v>0.87260000000000004</v>
      </c>
      <c r="TR4" s="3">
        <v>0.25969999999999999</v>
      </c>
      <c r="TS4" s="3">
        <v>1</v>
      </c>
      <c r="TT4" s="3">
        <v>0.86699999999999999</v>
      </c>
      <c r="TU4" s="3">
        <v>0.87290000000000001</v>
      </c>
      <c r="TV4" s="3">
        <v>0.40899999999999997</v>
      </c>
      <c r="TW4" s="3">
        <v>1</v>
      </c>
      <c r="TX4" s="3">
        <v>1</v>
      </c>
      <c r="TY4" s="3">
        <v>1</v>
      </c>
      <c r="TZ4" s="3">
        <v>1</v>
      </c>
      <c r="UA4" s="3">
        <v>1</v>
      </c>
      <c r="UB4" s="3">
        <v>0.95169999999999999</v>
      </c>
      <c r="UC4" s="3">
        <v>1</v>
      </c>
      <c r="UD4" s="3">
        <v>0.86950000000000005</v>
      </c>
      <c r="UE4" s="3">
        <v>0.63590000000000002</v>
      </c>
      <c r="UF4" s="3">
        <v>1</v>
      </c>
      <c r="UG4" s="3">
        <v>0.86729999999999996</v>
      </c>
      <c r="UH4" s="3">
        <v>0.63260000000000005</v>
      </c>
      <c r="UI4" s="3">
        <v>1</v>
      </c>
      <c r="UJ4" s="3">
        <v>0.64449999999999996</v>
      </c>
      <c r="UK4" s="3">
        <v>0.86980000000000002</v>
      </c>
      <c r="UL4" s="3">
        <v>0.86880000000000002</v>
      </c>
      <c r="UM4" s="3">
        <v>0.86770000000000003</v>
      </c>
      <c r="UN4" s="3">
        <v>0.70440000000000003</v>
      </c>
      <c r="UO4" s="3">
        <v>1</v>
      </c>
      <c r="UP4" s="3">
        <v>0.16669999999999999</v>
      </c>
      <c r="UQ4" s="3">
        <v>0.95009999999999994</v>
      </c>
      <c r="UR4" s="3">
        <v>1</v>
      </c>
      <c r="US4" s="3">
        <v>0.71679999999999999</v>
      </c>
      <c r="UT4" s="3">
        <v>0.98209999999999997</v>
      </c>
      <c r="UU4" s="3">
        <v>0.53680000000000005</v>
      </c>
      <c r="UV4" s="3">
        <v>0.87</v>
      </c>
      <c r="UW4" s="3">
        <v>0.106</v>
      </c>
      <c r="UX4" s="3">
        <v>0.64449999999999996</v>
      </c>
      <c r="UY4" s="3">
        <v>0.86960000000000004</v>
      </c>
      <c r="UZ4" s="3">
        <v>1</v>
      </c>
      <c r="VA4" s="3">
        <v>0.95209999999999995</v>
      </c>
      <c r="VB4" s="3">
        <v>1</v>
      </c>
      <c r="VC4" s="3">
        <v>1</v>
      </c>
      <c r="VD4" s="3">
        <v>0.93869999999999998</v>
      </c>
      <c r="VE4" s="3">
        <v>1</v>
      </c>
      <c r="VF4" s="3">
        <v>0.41739999999999999</v>
      </c>
      <c r="VG4" s="3">
        <v>0.86839999999999995</v>
      </c>
      <c r="VH4" s="3">
        <v>0.69310000000000005</v>
      </c>
      <c r="VI4" s="3">
        <v>0.63460000000000005</v>
      </c>
      <c r="VJ4" s="3">
        <v>0.70340000000000003</v>
      </c>
      <c r="VK4" s="3">
        <v>0.2636</v>
      </c>
      <c r="VL4" s="3">
        <v>0.87150000000000005</v>
      </c>
      <c r="VM4" s="3">
        <v>0.26179999999999998</v>
      </c>
      <c r="VN4" s="3">
        <v>1</v>
      </c>
      <c r="VO4" s="3">
        <v>0.86880000000000002</v>
      </c>
      <c r="VP4" s="3">
        <v>0.39829999999999999</v>
      </c>
      <c r="VQ4" s="3">
        <v>0.40629999999999999</v>
      </c>
      <c r="VR4" s="3">
        <v>1</v>
      </c>
      <c r="VS4" s="3">
        <v>1</v>
      </c>
      <c r="VT4" s="3">
        <v>0.54830000000000001</v>
      </c>
      <c r="VU4" s="3">
        <v>0.70240000000000002</v>
      </c>
      <c r="VV4" s="3">
        <v>0.86660000000000004</v>
      </c>
      <c r="VW4" s="3">
        <v>0.64390000000000003</v>
      </c>
      <c r="VX4" s="3">
        <v>0.40649999999999997</v>
      </c>
      <c r="VY4" s="3">
        <v>0.29470000000000002</v>
      </c>
      <c r="VZ4" s="3">
        <v>0.5383</v>
      </c>
      <c r="WA4" s="3">
        <v>1</v>
      </c>
      <c r="WB4" s="3">
        <v>0.74819999999999998</v>
      </c>
      <c r="WC4" s="3">
        <v>0.16420000000000001</v>
      </c>
      <c r="WD4" s="3">
        <v>0.71120000000000005</v>
      </c>
      <c r="WE4" s="3">
        <v>1</v>
      </c>
      <c r="WF4" s="3">
        <v>0.5454</v>
      </c>
      <c r="WG4" s="3">
        <v>0.63819999999999999</v>
      </c>
      <c r="WH4" s="3">
        <v>0.63290000000000002</v>
      </c>
      <c r="WI4" s="3">
        <v>0.64629999999999999</v>
      </c>
      <c r="WJ4" s="3">
        <v>0.87180000000000002</v>
      </c>
      <c r="WK4" s="3">
        <v>0.29809999999999998</v>
      </c>
      <c r="WL4" s="3">
        <v>0.16889999999999999</v>
      </c>
      <c r="WM4" s="3">
        <v>1</v>
      </c>
      <c r="WN4" s="3">
        <v>0.40949999999999998</v>
      </c>
      <c r="WO4" s="3">
        <v>0.64800000000000002</v>
      </c>
      <c r="WP4" s="3">
        <v>1</v>
      </c>
      <c r="WQ4" s="3">
        <v>1</v>
      </c>
      <c r="WR4" s="3">
        <v>0.86709999999999998</v>
      </c>
      <c r="WS4" s="3">
        <v>0.1051</v>
      </c>
      <c r="WT4" s="3">
        <v>0.41339999999999999</v>
      </c>
      <c r="WU4" s="3">
        <v>0.54410000000000003</v>
      </c>
      <c r="WV4" s="3">
        <v>0.97519999999999996</v>
      </c>
      <c r="WW4" s="3">
        <v>0.87280000000000002</v>
      </c>
      <c r="WX4" s="3">
        <v>0.95189999999999997</v>
      </c>
      <c r="WY4" s="3">
        <v>0.70330000000000004</v>
      </c>
      <c r="WZ4" s="3">
        <v>0.94420000000000004</v>
      </c>
      <c r="XA4" s="3">
        <v>0.86470000000000002</v>
      </c>
      <c r="XB4" s="3">
        <v>0.97419999999999995</v>
      </c>
      <c r="XC4" s="3">
        <v>0.85599999999999998</v>
      </c>
      <c r="XD4" s="3">
        <v>0.40539999999999998</v>
      </c>
      <c r="XE4" s="3">
        <v>0.40970000000000001</v>
      </c>
      <c r="XF4" s="3">
        <v>0.2571</v>
      </c>
      <c r="XG4" s="3">
        <v>0.98229999999999995</v>
      </c>
      <c r="XH4" s="3">
        <v>1</v>
      </c>
      <c r="XI4" s="3">
        <v>0.87109999999999999</v>
      </c>
      <c r="XJ4" s="3">
        <v>1</v>
      </c>
      <c r="XK4" s="3">
        <v>0.26829999999999998</v>
      </c>
      <c r="XL4" s="3">
        <v>0.40639999999999998</v>
      </c>
      <c r="XM4" s="3">
        <v>0.86860000000000004</v>
      </c>
      <c r="XN4" s="3">
        <v>0.40739999999999998</v>
      </c>
      <c r="XO4" s="3">
        <v>0.86699999999999999</v>
      </c>
      <c r="XP4" s="3">
        <v>1</v>
      </c>
      <c r="XQ4" s="3">
        <v>1</v>
      </c>
      <c r="XR4" s="3">
        <v>0.63719999999999999</v>
      </c>
      <c r="XS4" s="3">
        <v>1</v>
      </c>
      <c r="XT4" s="3">
        <v>1</v>
      </c>
      <c r="XU4" s="3">
        <v>0.4083</v>
      </c>
      <c r="XV4" s="3">
        <v>0.95109999999999995</v>
      </c>
      <c r="XW4" s="3">
        <v>0.63649999999999995</v>
      </c>
      <c r="XX4" s="3">
        <v>0.64200000000000002</v>
      </c>
      <c r="XY4" s="3">
        <v>0.64500000000000002</v>
      </c>
      <c r="XZ4" s="3">
        <v>0.87319999999999998</v>
      </c>
      <c r="YA4" s="3">
        <v>1</v>
      </c>
      <c r="YB4" s="3">
        <v>0.54320000000000002</v>
      </c>
      <c r="YC4" s="3">
        <v>0.87129999999999996</v>
      </c>
      <c r="YD4" s="3">
        <v>0.99319999999999997</v>
      </c>
      <c r="YE4" s="3">
        <v>0.70469999999999999</v>
      </c>
      <c r="YF4" s="3">
        <v>1</v>
      </c>
      <c r="YG4" s="3">
        <v>0.40660000000000002</v>
      </c>
      <c r="YH4" s="3">
        <v>0.86939999999999995</v>
      </c>
      <c r="YI4" s="3">
        <v>0.26079999999999998</v>
      </c>
      <c r="YJ4" s="3">
        <v>0.63449999999999995</v>
      </c>
      <c r="YK4" s="3">
        <v>0.87329999999999997</v>
      </c>
      <c r="YL4" s="3">
        <v>1</v>
      </c>
      <c r="YM4" s="3">
        <v>0.40860000000000002</v>
      </c>
      <c r="YN4" s="3">
        <v>1</v>
      </c>
      <c r="YO4" s="3">
        <v>0.63119999999999998</v>
      </c>
      <c r="YP4" s="3">
        <v>1</v>
      </c>
      <c r="YQ4" s="3">
        <v>0.64419999999999999</v>
      </c>
      <c r="YR4" s="3">
        <v>1</v>
      </c>
      <c r="YS4" s="3">
        <v>0.40589999999999998</v>
      </c>
      <c r="YT4" s="3">
        <v>1</v>
      </c>
      <c r="YU4" s="3">
        <v>0.63980000000000004</v>
      </c>
      <c r="YV4" s="3">
        <v>0.63700000000000001</v>
      </c>
      <c r="YW4" s="3">
        <v>0.40429999999999999</v>
      </c>
      <c r="YX4" s="3">
        <v>0.70050000000000001</v>
      </c>
      <c r="YY4" s="3">
        <v>0.64200000000000002</v>
      </c>
      <c r="YZ4" s="3">
        <v>0.94830000000000003</v>
      </c>
      <c r="ZA4" s="3">
        <v>1</v>
      </c>
      <c r="ZB4" s="3">
        <v>1</v>
      </c>
      <c r="ZC4" s="3">
        <v>0.40970000000000001</v>
      </c>
      <c r="ZD4" s="3">
        <v>0.86519999999999997</v>
      </c>
      <c r="ZE4" s="3">
        <v>0.69520000000000004</v>
      </c>
      <c r="ZF4" s="3">
        <v>1</v>
      </c>
      <c r="ZG4" s="3">
        <v>0.40510000000000002</v>
      </c>
      <c r="ZH4" s="3">
        <v>0.70609999999999995</v>
      </c>
      <c r="ZI4" s="3">
        <v>0.95350000000000001</v>
      </c>
      <c r="ZJ4" s="3">
        <v>1</v>
      </c>
      <c r="ZK4" s="3">
        <v>0.64200000000000002</v>
      </c>
      <c r="ZL4" s="3">
        <v>0.64200000000000002</v>
      </c>
      <c r="ZM4" s="3">
        <v>0.87050000000000005</v>
      </c>
      <c r="ZN4" s="3">
        <v>1</v>
      </c>
      <c r="ZO4" s="3">
        <v>1</v>
      </c>
      <c r="ZP4" s="3">
        <v>0.99839999999999995</v>
      </c>
      <c r="ZQ4" s="3">
        <v>0.26350000000000001</v>
      </c>
      <c r="ZR4" s="3">
        <v>0.70840000000000003</v>
      </c>
      <c r="ZS4" s="3">
        <v>1</v>
      </c>
      <c r="ZT4" s="3">
        <v>0.70630000000000004</v>
      </c>
      <c r="ZU4" s="3">
        <v>0.99729999999999996</v>
      </c>
      <c r="ZV4" s="3">
        <v>0.97519999999999996</v>
      </c>
      <c r="ZW4" s="3">
        <v>0.69430000000000003</v>
      </c>
      <c r="ZX4" s="3">
        <v>0.6331</v>
      </c>
      <c r="ZY4" s="3">
        <v>0.6331</v>
      </c>
      <c r="ZZ4" s="3">
        <v>0.87250000000000005</v>
      </c>
      <c r="AAA4" s="3">
        <v>0.39700000000000002</v>
      </c>
      <c r="AAB4" s="3">
        <v>0.5524</v>
      </c>
      <c r="AAC4" s="3">
        <v>0.64490000000000003</v>
      </c>
      <c r="AAD4" s="3">
        <v>0.86599999999999999</v>
      </c>
      <c r="AAE4" s="3">
        <v>0.2601</v>
      </c>
      <c r="AAF4" s="3">
        <v>1</v>
      </c>
      <c r="AAG4" s="3">
        <v>0.41239999999999999</v>
      </c>
      <c r="AAH4" s="3">
        <v>0.87590000000000001</v>
      </c>
      <c r="AAI4" s="3">
        <v>0.41060000000000002</v>
      </c>
      <c r="AAJ4" s="3">
        <v>0.86499999999999999</v>
      </c>
      <c r="AAK4" s="3">
        <v>0.70850000000000002</v>
      </c>
      <c r="AAL4" s="3">
        <v>0.69979999999999998</v>
      </c>
      <c r="AAM4" s="3">
        <v>0.86809999999999998</v>
      </c>
      <c r="AAN4" s="3">
        <v>0.86799999999999999</v>
      </c>
      <c r="AAO4" s="3">
        <v>0.70420000000000005</v>
      </c>
      <c r="AAP4" s="3">
        <v>0.70389999999999997</v>
      </c>
      <c r="AAQ4" s="3">
        <v>1</v>
      </c>
      <c r="AAR4" s="3">
        <v>0.86439999999999995</v>
      </c>
      <c r="AAS4" s="3">
        <v>1</v>
      </c>
      <c r="AAT4" s="3">
        <v>1</v>
      </c>
      <c r="AAU4" s="3">
        <v>0.25740000000000002</v>
      </c>
      <c r="AAV4" s="3">
        <v>0.95109999999999995</v>
      </c>
      <c r="AAW4" s="3">
        <v>1</v>
      </c>
      <c r="AAX4" s="3">
        <v>1</v>
      </c>
      <c r="AAY4" s="3">
        <v>0.86699999999999999</v>
      </c>
      <c r="AAZ4" s="3">
        <v>1</v>
      </c>
      <c r="ABA4" s="3">
        <v>0.98219999999999996</v>
      </c>
      <c r="ABB4" s="3">
        <v>0.65139999999999998</v>
      </c>
      <c r="ABC4" s="3">
        <v>0.63670000000000004</v>
      </c>
      <c r="ABD4" s="3">
        <v>0.86680000000000001</v>
      </c>
      <c r="ABE4" s="3">
        <v>6.6400000000000001E-2</v>
      </c>
      <c r="ABF4" s="3">
        <v>0.64449999999999996</v>
      </c>
      <c r="ABG4" s="3">
        <v>0.99319999999999997</v>
      </c>
      <c r="ABH4" s="3">
        <v>0.65139999999999998</v>
      </c>
      <c r="ABI4" s="3">
        <v>1</v>
      </c>
      <c r="ABJ4" s="3">
        <v>0.63290000000000002</v>
      </c>
      <c r="ABK4" s="3">
        <v>1</v>
      </c>
      <c r="ABL4" s="3">
        <v>0.64639999999999997</v>
      </c>
      <c r="ABM4" s="3">
        <v>0.87009999999999998</v>
      </c>
      <c r="ABN4" s="3">
        <v>0.26079999999999998</v>
      </c>
      <c r="ABO4" s="3">
        <v>0.5373</v>
      </c>
      <c r="ABP4" s="3">
        <v>1</v>
      </c>
      <c r="ABQ4" s="3">
        <v>0.93759999999999999</v>
      </c>
      <c r="ABR4" s="3">
        <v>1</v>
      </c>
      <c r="ABS4" s="3">
        <v>0.63239999999999996</v>
      </c>
      <c r="ABT4" s="3">
        <v>0.86799999999999999</v>
      </c>
      <c r="ABU4" s="3">
        <v>0.87590000000000001</v>
      </c>
      <c r="ABV4" s="3">
        <v>1</v>
      </c>
      <c r="ABW4" s="3">
        <v>0.26250000000000001</v>
      </c>
      <c r="ABX4" s="3">
        <v>0.8659</v>
      </c>
      <c r="ABY4" s="3">
        <v>0.9486</v>
      </c>
      <c r="ABZ4" s="3">
        <v>0.87</v>
      </c>
      <c r="ACA4" s="3">
        <v>0.8649</v>
      </c>
      <c r="ACB4" s="3">
        <v>0.97309999999999997</v>
      </c>
      <c r="ACC4" s="3">
        <v>1</v>
      </c>
      <c r="ACD4" s="3">
        <v>0.99650000000000005</v>
      </c>
      <c r="ACE4" s="3">
        <v>0.98019999999999996</v>
      </c>
      <c r="ACF4" s="3">
        <v>0.70089999999999997</v>
      </c>
      <c r="ACG4" s="3">
        <v>0.95340000000000003</v>
      </c>
      <c r="ACH4" s="3">
        <v>0.63870000000000005</v>
      </c>
      <c r="ACI4" s="3">
        <v>0.74239999999999995</v>
      </c>
      <c r="ACJ4" s="3">
        <v>0.25790000000000002</v>
      </c>
      <c r="ACK4" s="3">
        <v>0.71279999999999999</v>
      </c>
      <c r="ACL4" s="3">
        <v>0.86339999999999995</v>
      </c>
      <c r="ACM4" s="3">
        <v>0.63759999999999994</v>
      </c>
      <c r="ACN4" s="3">
        <v>0.63929999999999998</v>
      </c>
      <c r="ACO4" s="3">
        <v>0.25800000000000001</v>
      </c>
      <c r="ACP4" s="3">
        <v>1</v>
      </c>
      <c r="ACQ4" s="3">
        <v>0.40960000000000002</v>
      </c>
      <c r="ACR4" s="3">
        <v>0.70409999999999995</v>
      </c>
      <c r="ACS4" s="3">
        <v>0.98350000000000004</v>
      </c>
      <c r="ACT4" s="3">
        <v>0.40200000000000002</v>
      </c>
      <c r="ACU4" s="3">
        <v>0.26190000000000002</v>
      </c>
      <c r="ACV4" s="3">
        <v>0.15859999999999999</v>
      </c>
      <c r="ACW4" s="3">
        <v>1</v>
      </c>
      <c r="ACX4" s="3">
        <v>0.41049999999999998</v>
      </c>
      <c r="ACY4" s="3">
        <v>0.95179999999999998</v>
      </c>
      <c r="ACZ4" s="3">
        <v>0.26190000000000002</v>
      </c>
      <c r="ADA4" s="3">
        <v>1</v>
      </c>
      <c r="ADB4" s="3">
        <v>1</v>
      </c>
      <c r="ADC4" s="3">
        <v>1</v>
      </c>
      <c r="ADD4" s="3">
        <v>1</v>
      </c>
      <c r="ADE4" s="3">
        <v>1</v>
      </c>
      <c r="ADF4" s="3">
        <v>0.95120000000000005</v>
      </c>
      <c r="ADG4" s="3">
        <v>0.95040000000000002</v>
      </c>
      <c r="ADH4" s="3">
        <v>0.74829999999999997</v>
      </c>
      <c r="ADI4" s="3">
        <v>0.64319999999999999</v>
      </c>
      <c r="ADJ4" s="3">
        <v>0.61409999999999998</v>
      </c>
      <c r="ADK4" s="3">
        <v>0.86460000000000004</v>
      </c>
      <c r="ADL4" s="3">
        <v>0.63490000000000002</v>
      </c>
      <c r="ADM4" s="3">
        <v>0.9536</v>
      </c>
      <c r="ADN4" s="3">
        <v>0.87080000000000002</v>
      </c>
      <c r="ADO4" s="3">
        <v>1</v>
      </c>
      <c r="ADP4" s="3">
        <v>0.6331</v>
      </c>
      <c r="ADQ4" s="3">
        <v>0.62670000000000003</v>
      </c>
      <c r="ADR4" s="3">
        <v>0.63460000000000005</v>
      </c>
      <c r="ADS4" s="3">
        <v>0.95099999999999996</v>
      </c>
      <c r="ADT4" s="3">
        <v>0.64119999999999999</v>
      </c>
      <c r="ADU4" s="3">
        <v>0.16350000000000001</v>
      </c>
      <c r="ADV4" s="3">
        <v>1</v>
      </c>
      <c r="ADW4" s="3">
        <v>0.93989999999999996</v>
      </c>
      <c r="ADX4" s="3">
        <v>0.16270000000000001</v>
      </c>
      <c r="ADY4" s="3">
        <v>0.6996</v>
      </c>
      <c r="ADZ4" s="3">
        <v>1</v>
      </c>
      <c r="AEA4" s="3">
        <v>0.54120000000000001</v>
      </c>
      <c r="AEB4" s="3">
        <v>0.94710000000000005</v>
      </c>
      <c r="AEC4" s="3">
        <v>0.16869999999999999</v>
      </c>
      <c r="AED4" s="3">
        <v>1</v>
      </c>
      <c r="AEE4" s="3">
        <v>0.86019999999999996</v>
      </c>
      <c r="AEF4" s="3">
        <v>1</v>
      </c>
      <c r="AEG4" s="3">
        <v>0.86519999999999997</v>
      </c>
      <c r="AEH4" s="3">
        <v>0.86799999999999999</v>
      </c>
      <c r="AEI4" s="3">
        <v>1</v>
      </c>
      <c r="AEJ4" s="3">
        <v>1</v>
      </c>
      <c r="AEK4" s="3">
        <v>0.87229999999999996</v>
      </c>
      <c r="AEL4" s="3">
        <v>1</v>
      </c>
      <c r="AEM4" s="3">
        <v>0.87250000000000005</v>
      </c>
      <c r="AEN4" s="3">
        <v>1</v>
      </c>
      <c r="AEO4" s="3">
        <v>1</v>
      </c>
      <c r="AEP4" s="3">
        <v>1</v>
      </c>
      <c r="AEQ4" s="3">
        <v>0.63949999999999996</v>
      </c>
      <c r="AER4" s="3">
        <v>0.70820000000000005</v>
      </c>
      <c r="AES4" s="3">
        <v>0.63980000000000004</v>
      </c>
      <c r="AET4" s="3">
        <v>0.87360000000000004</v>
      </c>
      <c r="AEU4" s="3">
        <v>0.63949999999999996</v>
      </c>
      <c r="AEV4" s="3">
        <v>1</v>
      </c>
      <c r="AEW4" s="3">
        <v>0.40360000000000001</v>
      </c>
      <c r="AEX4" s="3">
        <v>0.86170000000000002</v>
      </c>
      <c r="AEY4" s="3">
        <v>1</v>
      </c>
      <c r="AEZ4" s="3">
        <v>0.70169999999999999</v>
      </c>
      <c r="AFA4" s="3">
        <v>0.41360000000000002</v>
      </c>
      <c r="AFB4" s="3">
        <v>1</v>
      </c>
      <c r="AFC4" s="3">
        <v>0.63519999999999999</v>
      </c>
      <c r="AFD4" s="3">
        <v>0.9829</v>
      </c>
      <c r="AFE4" s="3">
        <v>0.40789999999999998</v>
      </c>
      <c r="AFF4" s="3">
        <v>1</v>
      </c>
      <c r="AFG4" s="3">
        <v>0.8619</v>
      </c>
      <c r="AFH4" s="3">
        <v>3.8899999999999997E-2</v>
      </c>
      <c r="AFI4" s="3">
        <v>0.64539999999999997</v>
      </c>
      <c r="AFJ4" s="3">
        <v>0.8659</v>
      </c>
      <c r="AFK4" s="3">
        <v>0.39750000000000002</v>
      </c>
      <c r="AFL4" s="3">
        <v>0.39910000000000001</v>
      </c>
      <c r="AFM4" s="3">
        <v>0.63759999999999994</v>
      </c>
      <c r="AFN4" s="3">
        <v>1</v>
      </c>
      <c r="AFO4" s="3">
        <v>0.25409999999999999</v>
      </c>
      <c r="AFP4" s="3">
        <v>0.41339999999999999</v>
      </c>
      <c r="AFQ4" s="3">
        <v>0.98860000000000003</v>
      </c>
      <c r="AFR4" s="3">
        <v>1</v>
      </c>
      <c r="AFS4" s="3">
        <v>0.86939999999999995</v>
      </c>
      <c r="AFT4" s="3">
        <v>1</v>
      </c>
      <c r="AFU4" s="3">
        <v>0.4078</v>
      </c>
      <c r="AFV4" s="3">
        <v>0.40310000000000001</v>
      </c>
      <c r="AFW4" s="3">
        <v>0.40570000000000001</v>
      </c>
      <c r="AFX4" s="3">
        <v>0.16750000000000001</v>
      </c>
      <c r="AFY4" s="3">
        <v>0.95230000000000004</v>
      </c>
      <c r="AFZ4" s="3">
        <v>0.2586</v>
      </c>
      <c r="AGA4" s="3">
        <v>0.10349999999999999</v>
      </c>
      <c r="AGB4" s="3">
        <v>0.40649999999999997</v>
      </c>
      <c r="AGC4" s="3">
        <v>1</v>
      </c>
      <c r="AGD4" s="3">
        <v>1</v>
      </c>
      <c r="AGE4" s="3">
        <v>1</v>
      </c>
      <c r="AGF4" s="3">
        <v>0.5323</v>
      </c>
      <c r="AGG4" s="3">
        <v>1</v>
      </c>
      <c r="AGH4" s="3">
        <v>0.64119999999999999</v>
      </c>
      <c r="AGI4" s="3">
        <v>0.40860000000000002</v>
      </c>
      <c r="AGJ4" s="3">
        <v>0.64049999999999996</v>
      </c>
      <c r="AGK4" s="3">
        <v>0.64119999999999999</v>
      </c>
      <c r="AGL4" s="3">
        <v>0.40989999999999999</v>
      </c>
      <c r="AGM4" s="3">
        <v>0.63980000000000004</v>
      </c>
      <c r="AGN4" s="3">
        <v>0.40300000000000002</v>
      </c>
      <c r="AGO4" s="3">
        <v>0.63739999999999997</v>
      </c>
      <c r="AGP4" s="3">
        <v>1</v>
      </c>
      <c r="AGQ4" s="3">
        <v>0.64049999999999996</v>
      </c>
      <c r="AGR4" s="3">
        <v>0.63959999999999995</v>
      </c>
      <c r="AGS4" s="3">
        <v>0.25990000000000002</v>
      </c>
      <c r="AGT4" s="3">
        <v>1</v>
      </c>
      <c r="AGU4" s="3">
        <v>0.86839999999999995</v>
      </c>
      <c r="AGV4" s="3">
        <v>0.40660000000000002</v>
      </c>
      <c r="AGW4" s="3">
        <v>1</v>
      </c>
      <c r="AGX4" s="3">
        <v>0.40899999999999997</v>
      </c>
      <c r="AGY4" s="3">
        <v>0.63959999999999995</v>
      </c>
      <c r="AGZ4" s="3">
        <v>0.87329999999999997</v>
      </c>
      <c r="AHA4" s="3">
        <v>0.62670000000000003</v>
      </c>
      <c r="AHB4" s="3">
        <v>0.63980000000000004</v>
      </c>
      <c r="AHC4" s="3">
        <v>0.95199999999999996</v>
      </c>
      <c r="AHD4" s="3">
        <v>0.63959999999999995</v>
      </c>
      <c r="AHE4" s="3">
        <v>1</v>
      </c>
      <c r="AHF4" s="3">
        <v>1</v>
      </c>
      <c r="AHG4" s="3">
        <v>0.63549999999999995</v>
      </c>
      <c r="AHH4" s="3">
        <v>0.70199999999999996</v>
      </c>
      <c r="AHI4" s="3">
        <v>0.63549999999999995</v>
      </c>
      <c r="AHJ4" s="3">
        <v>0.87470000000000003</v>
      </c>
      <c r="AHK4" s="3">
        <v>0.41020000000000001</v>
      </c>
      <c r="AHL4" s="3">
        <v>0.6331</v>
      </c>
      <c r="AHM4" s="3">
        <v>0.87170000000000003</v>
      </c>
      <c r="AHN4" s="3">
        <v>1</v>
      </c>
      <c r="AHO4" s="3">
        <v>0.64119999999999999</v>
      </c>
      <c r="AHP4" s="3">
        <v>0.86470000000000002</v>
      </c>
      <c r="AHQ4" s="3">
        <v>0.98919999999999997</v>
      </c>
      <c r="AHR4" s="3">
        <v>1</v>
      </c>
      <c r="AHS4" s="3">
        <v>1</v>
      </c>
      <c r="AHT4" s="3">
        <v>0.40479999999999999</v>
      </c>
      <c r="AHU4" s="3">
        <v>1</v>
      </c>
      <c r="AHV4" s="3">
        <v>0.54259999999999997</v>
      </c>
      <c r="AHW4" s="3">
        <v>0.54620000000000002</v>
      </c>
      <c r="AHX4" s="3">
        <v>0.63119999999999998</v>
      </c>
      <c r="AHY4" s="3">
        <v>0.41510000000000002</v>
      </c>
      <c r="AHZ4" s="3">
        <v>0.40179999999999999</v>
      </c>
      <c r="AIA4" s="3">
        <v>0.2601</v>
      </c>
      <c r="AIB4" s="3">
        <v>0.871</v>
      </c>
      <c r="AIC4" s="3">
        <v>0.50129999999999997</v>
      </c>
      <c r="AID4" s="3">
        <v>0.16520000000000001</v>
      </c>
      <c r="AIE4" s="3">
        <v>1</v>
      </c>
      <c r="AIF4" s="3">
        <v>1</v>
      </c>
      <c r="AIG4" s="3">
        <v>0.87250000000000005</v>
      </c>
      <c r="AIH4" s="3">
        <v>0.70879999999999999</v>
      </c>
      <c r="AII4" s="3">
        <v>0.62729999999999997</v>
      </c>
      <c r="AIJ4" s="3">
        <v>0.40699999999999997</v>
      </c>
      <c r="AIK4" s="3">
        <v>0.86019999999999996</v>
      </c>
      <c r="AIL4" s="3">
        <v>0.64490000000000003</v>
      </c>
      <c r="AIM4" s="3">
        <v>1</v>
      </c>
      <c r="AIN4" s="3">
        <v>0.74039999999999995</v>
      </c>
      <c r="AIO4" s="3">
        <v>0.93969999999999998</v>
      </c>
      <c r="AIP4" s="3">
        <v>0.86919999999999997</v>
      </c>
      <c r="AIQ4" s="3">
        <v>0.87019999999999997</v>
      </c>
      <c r="AIR4" s="3">
        <v>0.63039999999999996</v>
      </c>
      <c r="AIS4" s="3">
        <v>0.70340000000000003</v>
      </c>
      <c r="AIT4" s="3">
        <v>0.64319999999999999</v>
      </c>
      <c r="AIU4" s="3">
        <v>0.86870000000000003</v>
      </c>
      <c r="AIV4" s="3">
        <v>0.87050000000000005</v>
      </c>
      <c r="AIW4" s="3">
        <v>0.62839999999999996</v>
      </c>
      <c r="AIX4" s="3">
        <v>1</v>
      </c>
      <c r="AIY4" s="3">
        <v>0.40260000000000001</v>
      </c>
      <c r="AIZ4" s="3">
        <v>0.73740000000000006</v>
      </c>
      <c r="AJA4" s="3">
        <v>1</v>
      </c>
      <c r="AJB4" s="3">
        <v>0.7823</v>
      </c>
      <c r="AJC4" s="3">
        <v>0.16309999999999999</v>
      </c>
      <c r="AJD4" s="3">
        <v>0.54520000000000002</v>
      </c>
      <c r="AJE4" s="3">
        <v>0.39510000000000001</v>
      </c>
      <c r="AJF4" s="3">
        <v>0.87060000000000004</v>
      </c>
      <c r="AJG4" s="3">
        <v>0.78410000000000002</v>
      </c>
      <c r="AJH4" s="3">
        <v>0.40410000000000001</v>
      </c>
      <c r="AJI4" s="3">
        <v>4.2500000000000003E-2</v>
      </c>
      <c r="AJJ4" s="3">
        <v>0.87139999999999995</v>
      </c>
      <c r="AJK4" s="3">
        <v>0.40500000000000003</v>
      </c>
      <c r="AJL4" s="3">
        <v>0.30409999999999998</v>
      </c>
      <c r="AJM4" s="3">
        <v>0.25509999999999999</v>
      </c>
      <c r="AJN4" s="3">
        <v>0.2571</v>
      </c>
      <c r="AJO4" s="3">
        <v>0.63819999999999999</v>
      </c>
      <c r="AJP4" s="3">
        <v>0.41460000000000002</v>
      </c>
      <c r="AJQ4" s="3">
        <v>0.63929999999999998</v>
      </c>
      <c r="AJR4" s="3">
        <v>1</v>
      </c>
      <c r="AJS4" s="3">
        <v>0.87270000000000003</v>
      </c>
      <c r="AJT4" s="3">
        <v>0.87250000000000005</v>
      </c>
      <c r="AJU4" s="3">
        <v>0.41270000000000001</v>
      </c>
      <c r="AJV4" s="3">
        <v>1</v>
      </c>
      <c r="AJW4" s="3">
        <v>1</v>
      </c>
      <c r="AJX4" s="3">
        <v>0.54590000000000005</v>
      </c>
      <c r="AJY4" s="3">
        <v>0.63949999999999996</v>
      </c>
      <c r="AJZ4" s="3">
        <v>0.26750000000000002</v>
      </c>
      <c r="AKA4" s="3">
        <v>0.95330000000000004</v>
      </c>
      <c r="AKB4" s="3">
        <v>1</v>
      </c>
      <c r="AKC4" s="3">
        <v>1</v>
      </c>
      <c r="AKD4" s="3">
        <v>0.63980000000000004</v>
      </c>
      <c r="AKE4" s="3">
        <v>0.63880000000000003</v>
      </c>
      <c r="AKF4" s="3">
        <v>0.63739999999999997</v>
      </c>
      <c r="AKG4" s="3">
        <v>0.4022</v>
      </c>
      <c r="AKH4" s="3">
        <v>0.63980000000000004</v>
      </c>
      <c r="AKI4" s="3">
        <v>0.63460000000000005</v>
      </c>
      <c r="AKJ4" s="3">
        <v>0.15870000000000001</v>
      </c>
      <c r="AKK4" s="3">
        <v>1</v>
      </c>
      <c r="AKL4" s="3">
        <v>0.64119999999999999</v>
      </c>
      <c r="AKM4" s="3">
        <v>0.63980000000000004</v>
      </c>
      <c r="AKN4" s="3">
        <v>0.9536</v>
      </c>
      <c r="AKO4" s="3">
        <v>1</v>
      </c>
      <c r="AKP4" s="3">
        <v>0.64380000000000004</v>
      </c>
      <c r="AKQ4" s="3">
        <v>0.7056</v>
      </c>
      <c r="AKR4" s="3">
        <v>0.70179999999999998</v>
      </c>
      <c r="AKS4" s="3">
        <v>0.63819999999999999</v>
      </c>
      <c r="AKT4" s="3">
        <v>1</v>
      </c>
      <c r="AKU4" s="3">
        <v>1</v>
      </c>
      <c r="AKV4" s="3">
        <v>0.86439999999999995</v>
      </c>
      <c r="AKW4" s="3">
        <v>1</v>
      </c>
      <c r="AKX4" s="3">
        <v>0.40579999999999999</v>
      </c>
      <c r="AKY4" s="3">
        <v>0.63460000000000005</v>
      </c>
      <c r="AKZ4" s="3">
        <v>0.17019999999999999</v>
      </c>
      <c r="ALA4" s="3">
        <v>0.54239999999999999</v>
      </c>
      <c r="ALB4" s="3">
        <v>0.70489999999999997</v>
      </c>
      <c r="ALC4" s="3">
        <v>0.54239999999999999</v>
      </c>
      <c r="ALD4" s="3">
        <v>0.40899999999999997</v>
      </c>
      <c r="ALE4" s="3">
        <v>0.25519999999999998</v>
      </c>
      <c r="ALF4" s="3">
        <v>1</v>
      </c>
      <c r="ALG4" s="3">
        <v>0.63460000000000005</v>
      </c>
      <c r="ALH4" s="3">
        <v>0.25419999999999998</v>
      </c>
      <c r="ALI4" s="3">
        <v>0.40739999999999998</v>
      </c>
      <c r="ALJ4" s="3">
        <v>1</v>
      </c>
      <c r="ALK4" s="3">
        <v>0.64500000000000002</v>
      </c>
      <c r="ALL4" s="3">
        <v>0.40300000000000002</v>
      </c>
      <c r="ALM4" s="3">
        <v>1</v>
      </c>
      <c r="ALN4" s="3">
        <v>0.26429999999999998</v>
      </c>
      <c r="ALO4" s="3">
        <v>0.40849999999999997</v>
      </c>
      <c r="ALP4" s="3">
        <v>0.86580000000000001</v>
      </c>
      <c r="ALQ4" s="3">
        <v>0.9325</v>
      </c>
      <c r="ALR4" s="3">
        <v>1</v>
      </c>
      <c r="ALS4" s="3">
        <v>0.999</v>
      </c>
      <c r="ALT4" s="3">
        <v>0.40689999999999998</v>
      </c>
      <c r="ALU4" s="3">
        <v>1</v>
      </c>
      <c r="ALV4" s="3">
        <v>0.87090000000000001</v>
      </c>
      <c r="ALW4" s="3">
        <v>0.95430000000000004</v>
      </c>
      <c r="ALX4" s="3">
        <v>0.8649</v>
      </c>
      <c r="ALY4" s="3">
        <v>0.41160000000000002</v>
      </c>
      <c r="ALZ4" s="3">
        <v>0.51049999999999995</v>
      </c>
      <c r="AMA4" s="3">
        <v>0.63970000000000005</v>
      </c>
      <c r="AMB4" s="3">
        <v>1</v>
      </c>
      <c r="AMC4" s="3">
        <v>9.8900000000000002E-2</v>
      </c>
      <c r="AMD4" s="3">
        <v>0.40050000000000002</v>
      </c>
      <c r="AME4" s="3">
        <v>0.86270000000000002</v>
      </c>
      <c r="AMF4" s="3">
        <v>0.63870000000000005</v>
      </c>
      <c r="AMG4" s="3">
        <v>0.98719999999999997</v>
      </c>
      <c r="AMH4" s="3">
        <v>0.95440000000000003</v>
      </c>
      <c r="AMI4" s="3">
        <v>0.99450000000000005</v>
      </c>
      <c r="AMJ4" s="3">
        <v>0.86270000000000002</v>
      </c>
      <c r="AMK4" s="3">
        <v>0.64039999999999997</v>
      </c>
      <c r="AML4" s="3">
        <v>1</v>
      </c>
      <c r="AMM4" s="3">
        <v>0.87419999999999998</v>
      </c>
      <c r="AMN4" s="3">
        <v>0.63319999999999999</v>
      </c>
      <c r="AMO4" s="3">
        <v>0.71419999999999995</v>
      </c>
      <c r="AMP4" s="3">
        <v>0.2581</v>
      </c>
      <c r="AMQ4" s="3">
        <v>1</v>
      </c>
      <c r="AMR4" s="3">
        <v>0.63870000000000005</v>
      </c>
      <c r="AMS4" s="3">
        <v>0.16600000000000001</v>
      </c>
      <c r="AMT4" s="3">
        <v>1</v>
      </c>
      <c r="AMU4" s="3">
        <v>0.40739999999999998</v>
      </c>
      <c r="AMV4" s="3">
        <v>0.64219999999999999</v>
      </c>
    </row>
    <row r="5" spans="1:1036" s="3" customFormat="1" x14ac:dyDescent="0.2">
      <c r="A5" s="9"/>
      <c r="B5" s="9"/>
      <c r="C5" s="9"/>
      <c r="D5" s="6" t="s">
        <v>5</v>
      </c>
      <c r="E5" s="3">
        <v>0.36549999999999999</v>
      </c>
      <c r="F5" s="3">
        <v>0.35780000000000001</v>
      </c>
      <c r="G5" s="3">
        <v>1</v>
      </c>
      <c r="H5" s="3">
        <v>1</v>
      </c>
      <c r="I5" s="3">
        <v>0.30030000000000001</v>
      </c>
      <c r="J5" s="3">
        <v>0.3614</v>
      </c>
      <c r="K5" s="3">
        <v>0.30099999999999999</v>
      </c>
      <c r="L5" s="3">
        <v>0.74260000000000004</v>
      </c>
      <c r="M5" s="3">
        <v>0.36959999999999998</v>
      </c>
      <c r="N5" s="3">
        <v>1</v>
      </c>
      <c r="O5" s="3">
        <v>1</v>
      </c>
      <c r="P5" s="3">
        <v>0.8367</v>
      </c>
      <c r="Q5" s="3">
        <v>1</v>
      </c>
      <c r="R5" s="3">
        <v>1</v>
      </c>
      <c r="S5" s="3">
        <v>1</v>
      </c>
      <c r="T5" s="3">
        <v>1</v>
      </c>
      <c r="U5" s="3">
        <v>0.7399</v>
      </c>
      <c r="V5" s="3">
        <v>1</v>
      </c>
      <c r="W5" s="3">
        <v>1</v>
      </c>
      <c r="X5" s="3">
        <v>0.4546</v>
      </c>
      <c r="Y5" s="3">
        <v>0.83499999999999996</v>
      </c>
      <c r="Z5" s="3">
        <v>1</v>
      </c>
      <c r="AA5" s="3">
        <v>1</v>
      </c>
      <c r="AB5" s="3">
        <v>0.59340000000000004</v>
      </c>
      <c r="AC5" s="3">
        <v>0.73899999999999999</v>
      </c>
      <c r="AD5" s="3">
        <v>1</v>
      </c>
      <c r="AE5" s="3">
        <v>0.29530000000000001</v>
      </c>
      <c r="AF5" s="3">
        <v>1</v>
      </c>
      <c r="AG5" s="3">
        <v>1</v>
      </c>
      <c r="AH5" s="3">
        <v>1</v>
      </c>
      <c r="AI5" s="3">
        <v>1</v>
      </c>
      <c r="AJ5" s="3">
        <v>0.1333</v>
      </c>
      <c r="AK5" s="3">
        <v>1</v>
      </c>
      <c r="AL5" s="3">
        <v>1</v>
      </c>
      <c r="AM5" s="3">
        <v>1</v>
      </c>
      <c r="AN5" s="3">
        <v>0.6079</v>
      </c>
      <c r="AO5" s="3">
        <v>0.36199999999999999</v>
      </c>
      <c r="AP5" s="3">
        <v>0.59930000000000005</v>
      </c>
      <c r="AQ5" s="3">
        <v>1</v>
      </c>
      <c r="AR5" s="3">
        <v>0.12470000000000001</v>
      </c>
      <c r="AS5" s="3">
        <v>1</v>
      </c>
      <c r="AT5" s="3">
        <v>1</v>
      </c>
      <c r="AU5" s="3">
        <v>1</v>
      </c>
      <c r="AV5" s="3">
        <v>1</v>
      </c>
      <c r="AW5" s="3">
        <v>0.12970000000000001</v>
      </c>
      <c r="AX5" s="3">
        <v>0.59599999999999997</v>
      </c>
      <c r="AY5" s="3">
        <v>0.46870000000000001</v>
      </c>
      <c r="AZ5" s="3">
        <v>0.35830000000000001</v>
      </c>
      <c r="BA5" s="3">
        <v>0.58620000000000005</v>
      </c>
      <c r="BB5" s="3">
        <v>1</v>
      </c>
      <c r="BC5" s="3">
        <v>0.35780000000000001</v>
      </c>
      <c r="BD5" s="3">
        <v>1</v>
      </c>
      <c r="BE5" s="3">
        <v>1</v>
      </c>
      <c r="BF5" s="3">
        <v>0.12790000000000001</v>
      </c>
      <c r="BG5" s="3">
        <v>0.59840000000000004</v>
      </c>
      <c r="BH5" s="3">
        <v>0.60309999999999997</v>
      </c>
      <c r="BI5" s="3">
        <v>9.2999999999999992E-3</v>
      </c>
      <c r="BJ5" s="3">
        <v>1</v>
      </c>
      <c r="BK5" s="3">
        <v>1</v>
      </c>
      <c r="BL5" s="3">
        <v>0.36249999999999999</v>
      </c>
      <c r="BM5" s="3">
        <v>1</v>
      </c>
      <c r="BN5" s="3">
        <v>0.37719999999999998</v>
      </c>
      <c r="BO5" s="3">
        <v>0.1361</v>
      </c>
      <c r="BP5" s="3">
        <v>1</v>
      </c>
      <c r="BQ5" s="3">
        <v>1</v>
      </c>
      <c r="BR5" s="3">
        <v>1</v>
      </c>
      <c r="BS5" s="3">
        <v>1</v>
      </c>
      <c r="BT5" s="3">
        <v>0.2596</v>
      </c>
      <c r="BU5" s="3">
        <v>0.74950000000000006</v>
      </c>
      <c r="BV5" s="3">
        <v>0.59009999999999996</v>
      </c>
      <c r="BW5" s="3">
        <v>0.36380000000000001</v>
      </c>
      <c r="BX5" s="3">
        <v>1</v>
      </c>
      <c r="BY5" s="3">
        <v>0.89500000000000002</v>
      </c>
      <c r="BZ5" s="3">
        <v>0.83099999999999996</v>
      </c>
      <c r="CA5" s="3">
        <v>1</v>
      </c>
      <c r="CB5" s="3">
        <v>1</v>
      </c>
      <c r="CC5" s="3">
        <v>1</v>
      </c>
      <c r="CD5" s="3">
        <v>0.129</v>
      </c>
      <c r="CE5" s="3">
        <v>1</v>
      </c>
      <c r="CF5" s="3">
        <v>1</v>
      </c>
      <c r="CG5" s="3">
        <v>1</v>
      </c>
      <c r="CH5" s="3">
        <v>1</v>
      </c>
      <c r="CI5" s="3">
        <v>1</v>
      </c>
      <c r="CJ5" s="3">
        <v>0.2964</v>
      </c>
      <c r="CK5" s="3">
        <v>0.35930000000000001</v>
      </c>
      <c r="CL5" s="3">
        <v>1</v>
      </c>
      <c r="CM5" s="3">
        <v>0.74309999999999998</v>
      </c>
      <c r="CN5" s="3">
        <v>6.6600000000000006E-2</v>
      </c>
      <c r="CO5" s="3">
        <v>1</v>
      </c>
      <c r="CP5" s="3">
        <v>1</v>
      </c>
      <c r="CQ5" s="3">
        <v>0.35930000000000001</v>
      </c>
      <c r="CR5" s="3">
        <v>1</v>
      </c>
      <c r="CS5" s="3">
        <v>1</v>
      </c>
      <c r="CT5" s="3">
        <v>0.45829999999999999</v>
      </c>
      <c r="CU5" s="3">
        <v>1</v>
      </c>
      <c r="CV5" s="3">
        <v>1</v>
      </c>
      <c r="CW5" s="3">
        <v>0.59199999999999997</v>
      </c>
      <c r="CX5" s="3">
        <v>0.59199999999999997</v>
      </c>
      <c r="CY5" s="3">
        <v>1</v>
      </c>
      <c r="CZ5" s="3">
        <v>0.12909999999999999</v>
      </c>
      <c r="DA5" s="3">
        <v>0.73870000000000002</v>
      </c>
      <c r="DB5" s="3">
        <v>1</v>
      </c>
      <c r="DC5" s="3">
        <v>0.5948</v>
      </c>
      <c r="DD5" s="3">
        <v>0.21940000000000001</v>
      </c>
      <c r="DE5" s="3">
        <v>0.7359</v>
      </c>
      <c r="DF5" s="3">
        <v>1</v>
      </c>
      <c r="DG5" s="3">
        <v>1</v>
      </c>
      <c r="DH5" s="3">
        <v>1</v>
      </c>
      <c r="DI5" s="3">
        <v>1</v>
      </c>
      <c r="DJ5" s="3">
        <v>0.5988</v>
      </c>
      <c r="DK5" s="3">
        <v>0.74529999999999996</v>
      </c>
      <c r="DL5" s="3">
        <v>0.30530000000000002</v>
      </c>
      <c r="DM5" s="3">
        <v>0.13089999999999999</v>
      </c>
      <c r="DN5" s="3">
        <v>0.60440000000000005</v>
      </c>
      <c r="DO5" s="3">
        <v>0.30049999999999999</v>
      </c>
      <c r="DP5" s="3">
        <v>0.35649999999999998</v>
      </c>
      <c r="DQ5" s="3">
        <v>1</v>
      </c>
      <c r="DR5" s="3">
        <v>0.36959999999999998</v>
      </c>
      <c r="DS5" s="3">
        <v>1</v>
      </c>
      <c r="DT5" s="3">
        <v>0.13189999999999999</v>
      </c>
      <c r="DU5" s="3">
        <v>1</v>
      </c>
      <c r="DV5" s="3">
        <v>1</v>
      </c>
      <c r="DW5" s="3">
        <v>0.74429999999999996</v>
      </c>
      <c r="DX5" s="3">
        <v>0.247</v>
      </c>
      <c r="DY5" s="3">
        <v>0.13420000000000001</v>
      </c>
      <c r="DZ5" s="3">
        <v>0.74399999999999999</v>
      </c>
      <c r="EA5" s="3">
        <v>0.59</v>
      </c>
      <c r="EB5" s="3">
        <v>0.59709999999999996</v>
      </c>
      <c r="EC5" s="3">
        <v>1</v>
      </c>
      <c r="ED5" s="3">
        <v>0.70730000000000004</v>
      </c>
      <c r="EE5" s="3">
        <v>1</v>
      </c>
      <c r="EF5" s="3">
        <v>1</v>
      </c>
      <c r="EG5" s="3">
        <v>1</v>
      </c>
      <c r="EH5" s="3">
        <v>0.74360000000000004</v>
      </c>
      <c r="EI5" s="3">
        <v>1</v>
      </c>
      <c r="EJ5" s="3">
        <v>1</v>
      </c>
      <c r="EK5" s="3">
        <v>0.83679999999999999</v>
      </c>
      <c r="EL5" s="3">
        <v>0.29880000000000001</v>
      </c>
      <c r="EM5" s="3">
        <v>0.3009</v>
      </c>
      <c r="EN5" s="3">
        <v>0.1278</v>
      </c>
      <c r="EO5" s="3">
        <v>1</v>
      </c>
      <c r="EP5" s="3">
        <v>5.6399999999999999E-2</v>
      </c>
      <c r="EQ5" s="3">
        <v>0.59240000000000004</v>
      </c>
      <c r="ER5" s="3">
        <v>0.37459999999999999</v>
      </c>
      <c r="ES5" s="3">
        <v>0.46789999999999998</v>
      </c>
      <c r="ET5" s="3">
        <v>0.60319999999999996</v>
      </c>
      <c r="EU5" s="3">
        <v>1</v>
      </c>
      <c r="EV5" s="3">
        <v>0.36930000000000002</v>
      </c>
      <c r="EW5" s="3">
        <v>0.83160000000000001</v>
      </c>
      <c r="EX5" s="3">
        <v>0.5897</v>
      </c>
      <c r="EY5" s="3">
        <v>1</v>
      </c>
      <c r="EZ5" s="3">
        <v>0.59289999999999998</v>
      </c>
      <c r="FA5" s="3">
        <v>1</v>
      </c>
      <c r="FB5" s="3">
        <v>0.59399999999999997</v>
      </c>
      <c r="FC5" s="3">
        <v>0.73919999999999997</v>
      </c>
      <c r="FD5" s="3">
        <v>0.13730000000000001</v>
      </c>
      <c r="FE5" s="3">
        <v>0.59550000000000003</v>
      </c>
      <c r="FF5" s="3">
        <v>1</v>
      </c>
      <c r="FG5" s="3">
        <v>0.12839999999999999</v>
      </c>
      <c r="FH5" s="3">
        <v>1</v>
      </c>
      <c r="FI5" s="3">
        <v>0.70299999999999996</v>
      </c>
      <c r="FJ5" s="3">
        <v>1</v>
      </c>
      <c r="FK5" s="3">
        <v>0.5948</v>
      </c>
      <c r="FL5" s="3">
        <v>1</v>
      </c>
      <c r="FM5" s="3">
        <v>0.60289999999999999</v>
      </c>
      <c r="FN5" s="3">
        <v>5.1700000000000003E-2</v>
      </c>
      <c r="FO5" s="3">
        <v>0.36730000000000002</v>
      </c>
      <c r="FP5" s="3">
        <v>1</v>
      </c>
      <c r="FQ5" s="3">
        <v>1</v>
      </c>
      <c r="FR5" s="3">
        <v>1</v>
      </c>
      <c r="FS5" s="3">
        <v>1</v>
      </c>
      <c r="FT5" s="3">
        <v>0.46560000000000001</v>
      </c>
      <c r="FU5" s="3">
        <v>0.308</v>
      </c>
      <c r="FV5" s="3">
        <v>1</v>
      </c>
      <c r="FW5" s="3">
        <v>0.73580000000000001</v>
      </c>
      <c r="FX5" s="3">
        <v>1</v>
      </c>
      <c r="FY5" s="3">
        <v>1</v>
      </c>
      <c r="FZ5" s="3">
        <v>0.59470000000000001</v>
      </c>
      <c r="GA5" s="3">
        <v>0.36730000000000002</v>
      </c>
      <c r="GB5" s="3">
        <v>1</v>
      </c>
      <c r="GC5" s="3">
        <v>1</v>
      </c>
      <c r="GD5" s="3">
        <v>1</v>
      </c>
      <c r="GE5" s="3">
        <v>0.12540000000000001</v>
      </c>
      <c r="GF5" s="3">
        <v>0.29470000000000002</v>
      </c>
      <c r="GG5" s="3">
        <v>1</v>
      </c>
      <c r="GH5" s="3">
        <v>1</v>
      </c>
      <c r="GI5" s="3">
        <v>0.58940000000000003</v>
      </c>
      <c r="GJ5" s="3">
        <v>1</v>
      </c>
      <c r="GK5" s="3">
        <v>0.82930000000000004</v>
      </c>
      <c r="GL5" s="3">
        <v>0.48730000000000001</v>
      </c>
      <c r="GM5" s="3">
        <v>0.35759999999999997</v>
      </c>
      <c r="GN5" s="3">
        <v>0.83220000000000005</v>
      </c>
      <c r="GO5" s="3">
        <v>1</v>
      </c>
      <c r="GP5" s="3">
        <v>0.74170000000000003</v>
      </c>
      <c r="GQ5" s="3">
        <v>0.82979999999999998</v>
      </c>
      <c r="GR5" s="3">
        <v>1</v>
      </c>
      <c r="GS5" s="3">
        <v>1</v>
      </c>
      <c r="GT5" s="3">
        <v>1</v>
      </c>
      <c r="GU5" s="3">
        <v>0.30599999999999999</v>
      </c>
      <c r="GV5" s="3">
        <v>0.83220000000000005</v>
      </c>
      <c r="GW5" s="3">
        <v>1</v>
      </c>
      <c r="GX5" s="3">
        <v>1</v>
      </c>
      <c r="GY5" s="3">
        <v>0.74529999999999996</v>
      </c>
      <c r="GZ5" s="3">
        <v>0.3624</v>
      </c>
      <c r="HA5" s="3">
        <v>0.7419</v>
      </c>
      <c r="HB5" s="3">
        <v>0.93120000000000003</v>
      </c>
      <c r="HC5" s="3">
        <v>1</v>
      </c>
      <c r="HD5" s="3">
        <v>0.3538</v>
      </c>
      <c r="HE5" s="3">
        <v>1</v>
      </c>
      <c r="HF5" s="3">
        <v>1</v>
      </c>
      <c r="HG5" s="3">
        <v>0.58599999999999997</v>
      </c>
      <c r="HH5" s="3">
        <v>1</v>
      </c>
      <c r="HI5" s="3">
        <v>0.30270000000000002</v>
      </c>
      <c r="HJ5" s="3">
        <v>1</v>
      </c>
      <c r="HK5" s="3">
        <v>0.36549999999999999</v>
      </c>
      <c r="HL5" s="3">
        <v>1</v>
      </c>
      <c r="HM5" s="3">
        <v>1</v>
      </c>
      <c r="HN5" s="3">
        <v>1</v>
      </c>
      <c r="HO5" s="3">
        <v>1</v>
      </c>
      <c r="HP5" s="3">
        <v>1</v>
      </c>
      <c r="HQ5" s="3">
        <v>1</v>
      </c>
      <c r="HR5" s="3">
        <v>1</v>
      </c>
      <c r="HS5" s="3">
        <v>4.6699999999999998E-2</v>
      </c>
      <c r="HT5" s="3">
        <v>1</v>
      </c>
      <c r="HU5" s="3">
        <v>0.46860000000000002</v>
      </c>
      <c r="HV5" s="3">
        <v>0.83699999999999997</v>
      </c>
      <c r="HW5" s="3">
        <v>0.36730000000000002</v>
      </c>
      <c r="HX5" s="3">
        <v>0.45150000000000001</v>
      </c>
      <c r="HY5" s="3">
        <v>1</v>
      </c>
      <c r="HZ5" s="3">
        <v>0.3695</v>
      </c>
      <c r="IA5" s="3">
        <v>1</v>
      </c>
      <c r="IB5" s="3">
        <v>1</v>
      </c>
      <c r="IC5" s="3">
        <v>0.35659999999999997</v>
      </c>
      <c r="ID5" s="3">
        <v>0.35899999999999999</v>
      </c>
      <c r="IE5" s="3">
        <v>0.35649999999999998</v>
      </c>
      <c r="IF5" s="3">
        <v>0.29530000000000001</v>
      </c>
      <c r="IG5" s="3">
        <v>0.83179999999999998</v>
      </c>
      <c r="IH5" s="3">
        <v>0.73819999999999997</v>
      </c>
      <c r="II5" s="3">
        <v>1</v>
      </c>
      <c r="IJ5" s="3">
        <v>0.36109999999999998</v>
      </c>
      <c r="IK5" s="3">
        <v>0.59130000000000005</v>
      </c>
      <c r="IL5" s="3">
        <v>1</v>
      </c>
      <c r="IM5" s="3">
        <v>0.36109999999999998</v>
      </c>
      <c r="IN5" s="3">
        <v>0.82840000000000003</v>
      </c>
      <c r="IO5" s="3">
        <v>0.95520000000000005</v>
      </c>
      <c r="IP5" s="3">
        <v>1</v>
      </c>
      <c r="IQ5" s="3">
        <v>1</v>
      </c>
      <c r="IR5" s="3">
        <v>0.36080000000000001</v>
      </c>
      <c r="IS5" s="3">
        <v>1</v>
      </c>
      <c r="IT5" s="3">
        <v>0.58830000000000005</v>
      </c>
      <c r="IU5" s="3">
        <v>1</v>
      </c>
      <c r="IV5" s="3">
        <v>1</v>
      </c>
      <c r="IW5" s="3">
        <v>1</v>
      </c>
      <c r="IX5" s="3">
        <v>1</v>
      </c>
      <c r="IY5" s="3">
        <v>1</v>
      </c>
      <c r="IZ5" s="3">
        <v>0.60550000000000004</v>
      </c>
      <c r="JA5" s="3">
        <v>1</v>
      </c>
      <c r="JB5" s="3">
        <v>0.58899999999999997</v>
      </c>
      <c r="JC5" s="3">
        <v>0.60550000000000004</v>
      </c>
      <c r="JD5" s="3">
        <v>0.36520000000000002</v>
      </c>
      <c r="JE5" s="3">
        <v>1</v>
      </c>
      <c r="JF5" s="3">
        <v>0.46150000000000002</v>
      </c>
      <c r="JG5" s="3">
        <v>1</v>
      </c>
      <c r="JH5" s="3">
        <v>1</v>
      </c>
      <c r="JI5" s="3">
        <v>0.36959999999999998</v>
      </c>
      <c r="JJ5" s="3">
        <v>4.48E-2</v>
      </c>
      <c r="JK5" s="3">
        <v>0.13780000000000001</v>
      </c>
      <c r="JL5" s="3">
        <v>1</v>
      </c>
      <c r="JM5" s="3">
        <v>0.59140000000000004</v>
      </c>
      <c r="JN5" s="3">
        <v>1</v>
      </c>
      <c r="JO5" s="3">
        <v>1</v>
      </c>
      <c r="JP5" s="3">
        <v>1</v>
      </c>
      <c r="JQ5" s="3">
        <v>1</v>
      </c>
      <c r="JR5" s="3">
        <v>1</v>
      </c>
      <c r="JS5" s="3">
        <v>1</v>
      </c>
      <c r="JT5" s="3">
        <v>2.63E-2</v>
      </c>
      <c r="JU5" s="3">
        <v>0.59240000000000004</v>
      </c>
      <c r="JV5" s="3">
        <v>0.36980000000000002</v>
      </c>
      <c r="JW5" s="3">
        <v>0.59289999999999998</v>
      </c>
      <c r="JX5" s="3">
        <v>0.13450000000000001</v>
      </c>
      <c r="JY5" s="3">
        <v>0.60240000000000005</v>
      </c>
      <c r="JZ5" s="3">
        <v>0.59689999999999999</v>
      </c>
      <c r="KA5" s="3">
        <v>0.58450000000000002</v>
      </c>
      <c r="KB5" s="3">
        <v>1</v>
      </c>
      <c r="KC5" s="3">
        <v>1.8700000000000001E-2</v>
      </c>
      <c r="KD5" s="3">
        <v>1</v>
      </c>
      <c r="KE5" s="3">
        <v>1</v>
      </c>
      <c r="KF5" s="3">
        <v>0.73819999999999997</v>
      </c>
      <c r="KG5" s="3">
        <v>1</v>
      </c>
      <c r="KH5" s="3">
        <v>0.29580000000000001</v>
      </c>
      <c r="KI5" s="3">
        <v>1</v>
      </c>
      <c r="KJ5" s="3">
        <v>0.25509999999999999</v>
      </c>
      <c r="KK5" s="3">
        <v>1</v>
      </c>
      <c r="KL5" s="3">
        <v>0.35649999999999998</v>
      </c>
      <c r="KM5" s="3">
        <v>1</v>
      </c>
      <c r="KN5" s="3">
        <v>0.5907</v>
      </c>
      <c r="KO5" s="3">
        <v>1</v>
      </c>
      <c r="KP5" s="3">
        <v>1</v>
      </c>
      <c r="KQ5" s="3">
        <v>0.35649999999999998</v>
      </c>
      <c r="KR5" s="3">
        <v>0.35649999999999998</v>
      </c>
      <c r="KS5" s="3">
        <v>1</v>
      </c>
      <c r="KT5" s="3">
        <v>1</v>
      </c>
      <c r="KU5" s="3">
        <v>0.12920000000000001</v>
      </c>
      <c r="KV5" s="3">
        <v>0.73819999999999997</v>
      </c>
      <c r="KW5" s="3">
        <v>1</v>
      </c>
      <c r="KX5" s="3">
        <v>0.35649999999999998</v>
      </c>
      <c r="KY5" s="3">
        <v>1</v>
      </c>
      <c r="KZ5" s="3">
        <v>0.12470000000000001</v>
      </c>
      <c r="LA5" s="3">
        <v>0.74380000000000002</v>
      </c>
      <c r="LB5" s="3">
        <v>1</v>
      </c>
      <c r="LC5" s="3">
        <v>1</v>
      </c>
      <c r="LD5" s="3">
        <v>0.60370000000000001</v>
      </c>
      <c r="LE5" s="3">
        <v>1</v>
      </c>
      <c r="LF5" s="3">
        <v>1</v>
      </c>
      <c r="LG5" s="3">
        <v>1</v>
      </c>
      <c r="LH5" s="3">
        <v>1</v>
      </c>
      <c r="LI5" s="3">
        <v>1</v>
      </c>
      <c r="LJ5" s="3">
        <v>0.73899999999999999</v>
      </c>
      <c r="LK5" s="3">
        <v>1</v>
      </c>
      <c r="LL5" s="3">
        <v>1</v>
      </c>
      <c r="LM5" s="3">
        <v>0.45379999999999998</v>
      </c>
      <c r="LN5" s="3">
        <v>5.04E-2</v>
      </c>
      <c r="LO5" s="3">
        <v>0.7369</v>
      </c>
      <c r="LP5" s="3">
        <v>0.73680000000000001</v>
      </c>
      <c r="LQ5" s="3">
        <v>1</v>
      </c>
      <c r="LR5" s="3">
        <v>0.5927</v>
      </c>
      <c r="LS5" s="3">
        <v>1</v>
      </c>
      <c r="LT5" s="3">
        <v>0.30480000000000002</v>
      </c>
      <c r="LU5" s="3">
        <v>1</v>
      </c>
      <c r="LV5" s="3">
        <v>1</v>
      </c>
      <c r="LW5" s="3">
        <v>0.46529999999999999</v>
      </c>
      <c r="LX5" s="3">
        <v>1</v>
      </c>
      <c r="LY5" s="3">
        <v>1</v>
      </c>
      <c r="LZ5" s="3">
        <v>4.5199999999999997E-2</v>
      </c>
      <c r="MA5" s="3">
        <v>0.74829999999999997</v>
      </c>
      <c r="MB5" s="3">
        <v>1</v>
      </c>
      <c r="MC5" s="3">
        <v>0.60060000000000002</v>
      </c>
      <c r="MD5" s="3">
        <v>1</v>
      </c>
      <c r="ME5" s="3">
        <v>1</v>
      </c>
      <c r="MF5" s="3">
        <v>0.59160000000000001</v>
      </c>
      <c r="MG5" s="3">
        <v>1</v>
      </c>
      <c r="MH5" s="3">
        <v>0.59550000000000003</v>
      </c>
      <c r="MI5" s="3">
        <v>1</v>
      </c>
      <c r="MJ5" s="3">
        <v>0.13719999999999999</v>
      </c>
      <c r="MK5" s="3">
        <v>1</v>
      </c>
      <c r="ML5" s="3">
        <v>0.59160000000000001</v>
      </c>
      <c r="MM5" s="3">
        <v>1</v>
      </c>
      <c r="MN5" s="3">
        <v>4.4600000000000001E-2</v>
      </c>
      <c r="MO5" s="3">
        <v>1</v>
      </c>
      <c r="MP5" s="3">
        <v>1</v>
      </c>
      <c r="MQ5" s="3">
        <v>0.4516</v>
      </c>
      <c r="MR5" s="3">
        <v>0.59289999999999998</v>
      </c>
      <c r="MS5" s="3">
        <v>1</v>
      </c>
      <c r="MT5" s="3">
        <v>1</v>
      </c>
      <c r="MU5" s="3">
        <v>1</v>
      </c>
      <c r="MV5" s="3">
        <v>0.36080000000000001</v>
      </c>
      <c r="MW5" s="3">
        <v>0.35659999999999997</v>
      </c>
      <c r="MX5" s="3">
        <v>1</v>
      </c>
      <c r="MY5" s="3">
        <v>0.36370000000000002</v>
      </c>
      <c r="MZ5" s="3">
        <v>1</v>
      </c>
      <c r="NA5" s="3">
        <v>0.84050000000000002</v>
      </c>
      <c r="NB5" s="3">
        <v>1</v>
      </c>
      <c r="NC5" s="3">
        <v>0.84609999999999996</v>
      </c>
      <c r="ND5" s="3">
        <v>1</v>
      </c>
      <c r="NE5" s="3">
        <v>1</v>
      </c>
      <c r="NF5" s="3">
        <v>0.8992</v>
      </c>
      <c r="NG5" s="3">
        <v>0.74150000000000005</v>
      </c>
      <c r="NH5" s="3">
        <v>0.59850000000000003</v>
      </c>
      <c r="NI5" s="3">
        <v>0.5948</v>
      </c>
      <c r="NJ5" s="3">
        <v>0.59150000000000003</v>
      </c>
      <c r="NK5" s="3">
        <v>0.21690000000000001</v>
      </c>
      <c r="NL5" s="3">
        <v>0.89329999999999998</v>
      </c>
      <c r="NM5" s="3">
        <v>0.73919999999999997</v>
      </c>
      <c r="NN5" s="3">
        <v>0.58809999999999996</v>
      </c>
      <c r="NO5" s="3">
        <v>1</v>
      </c>
      <c r="NP5" s="3">
        <v>0.29859999999999998</v>
      </c>
      <c r="NQ5" s="3">
        <v>0.12529999999999999</v>
      </c>
      <c r="NR5" s="3">
        <v>1</v>
      </c>
      <c r="NS5" s="3">
        <v>0.89459999999999995</v>
      </c>
      <c r="NT5" s="3">
        <v>0.7359</v>
      </c>
      <c r="NU5" s="3">
        <v>0.1273</v>
      </c>
      <c r="NV5" s="3">
        <v>0.36109999999999998</v>
      </c>
      <c r="NW5" s="3">
        <v>0.59299999999999997</v>
      </c>
      <c r="NX5" s="3">
        <v>0.1406</v>
      </c>
      <c r="NY5" s="3">
        <v>1</v>
      </c>
      <c r="NZ5" s="3">
        <v>0.12820000000000001</v>
      </c>
      <c r="OA5" s="3">
        <v>1</v>
      </c>
      <c r="OB5" s="3">
        <v>0.89180000000000004</v>
      </c>
      <c r="OC5" s="3">
        <v>0.59640000000000004</v>
      </c>
      <c r="OD5" s="3">
        <v>0.12939999999999999</v>
      </c>
      <c r="OE5" s="3">
        <v>0.58899999999999997</v>
      </c>
      <c r="OF5" s="3">
        <v>1</v>
      </c>
      <c r="OG5" s="3">
        <v>0.82940000000000003</v>
      </c>
      <c r="OH5" s="3">
        <v>0.74680000000000002</v>
      </c>
      <c r="OI5" s="3">
        <v>1</v>
      </c>
      <c r="OJ5" s="3">
        <v>1</v>
      </c>
      <c r="OK5" s="3">
        <v>0.89890000000000003</v>
      </c>
      <c r="OL5" s="3">
        <v>1</v>
      </c>
      <c r="OM5" s="3">
        <v>1</v>
      </c>
      <c r="ON5" s="3">
        <v>0.74109999999999998</v>
      </c>
      <c r="OO5" s="3">
        <v>1</v>
      </c>
      <c r="OP5" s="3">
        <v>0.82840000000000003</v>
      </c>
      <c r="OQ5" s="3">
        <v>0.37119999999999997</v>
      </c>
      <c r="OR5" s="3">
        <v>1</v>
      </c>
      <c r="OS5" s="3">
        <v>0.3664</v>
      </c>
      <c r="OT5" s="3">
        <v>1</v>
      </c>
      <c r="OU5" s="3">
        <v>0.8357</v>
      </c>
      <c r="OV5" s="3">
        <v>1</v>
      </c>
      <c r="OW5" s="3">
        <v>0.74050000000000005</v>
      </c>
      <c r="OX5" s="3">
        <v>0.13339999999999999</v>
      </c>
      <c r="OY5" s="3">
        <v>0.84409999999999996</v>
      </c>
      <c r="OZ5" s="3">
        <v>0.21909999999999999</v>
      </c>
      <c r="PA5" s="3">
        <v>1</v>
      </c>
      <c r="PB5" s="3">
        <v>1.7500000000000002E-2</v>
      </c>
      <c r="PC5" s="3">
        <v>1</v>
      </c>
      <c r="PD5" s="3">
        <v>1</v>
      </c>
      <c r="PE5" s="3">
        <v>0.83760000000000001</v>
      </c>
      <c r="PF5" s="3">
        <v>0.59260000000000002</v>
      </c>
      <c r="PG5" s="3">
        <v>1</v>
      </c>
      <c r="PH5" s="3">
        <v>1</v>
      </c>
      <c r="PI5" s="3">
        <v>1</v>
      </c>
      <c r="PJ5" s="3">
        <v>1</v>
      </c>
      <c r="PK5" s="3">
        <v>1</v>
      </c>
      <c r="PL5" s="3">
        <v>1</v>
      </c>
      <c r="PM5" s="3">
        <v>1</v>
      </c>
      <c r="PN5" s="3">
        <v>1</v>
      </c>
      <c r="PO5" s="3">
        <v>1</v>
      </c>
      <c r="PP5" s="3">
        <v>1</v>
      </c>
      <c r="PQ5" s="3">
        <v>1</v>
      </c>
      <c r="PR5" s="3">
        <v>0.59789999999999999</v>
      </c>
      <c r="PS5" s="3">
        <v>1</v>
      </c>
      <c r="PT5" s="3">
        <v>1</v>
      </c>
      <c r="PU5" s="3">
        <v>0.5897</v>
      </c>
      <c r="PV5" s="3">
        <v>1</v>
      </c>
      <c r="PW5" s="3">
        <v>1</v>
      </c>
      <c r="PX5" s="3">
        <v>0.74490000000000001</v>
      </c>
      <c r="PY5" s="3">
        <v>1</v>
      </c>
      <c r="PZ5" s="3">
        <v>0.58919999999999995</v>
      </c>
      <c r="QA5" s="3">
        <v>0.36730000000000002</v>
      </c>
      <c r="QB5" s="3">
        <v>1</v>
      </c>
      <c r="QC5" s="3">
        <v>1</v>
      </c>
      <c r="QD5" s="3">
        <v>1</v>
      </c>
      <c r="QE5" s="3">
        <v>1</v>
      </c>
      <c r="QF5" s="3">
        <v>1</v>
      </c>
      <c r="QG5" s="3">
        <v>1</v>
      </c>
      <c r="QH5" s="3">
        <v>1</v>
      </c>
      <c r="QI5" s="3">
        <v>1</v>
      </c>
      <c r="QJ5" s="3">
        <v>1</v>
      </c>
      <c r="QK5" s="3">
        <v>1</v>
      </c>
      <c r="QL5" s="3">
        <v>1</v>
      </c>
      <c r="QM5" s="3">
        <v>1</v>
      </c>
      <c r="QN5" s="3">
        <v>1</v>
      </c>
      <c r="QO5" s="3">
        <v>0.59399999999999997</v>
      </c>
      <c r="QP5" s="3">
        <v>1</v>
      </c>
      <c r="QQ5" s="3">
        <v>1</v>
      </c>
      <c r="QR5" s="3">
        <v>1</v>
      </c>
      <c r="QS5" s="3">
        <v>1</v>
      </c>
      <c r="QT5" s="3">
        <v>0.74539999999999995</v>
      </c>
      <c r="QU5" s="3">
        <v>1</v>
      </c>
      <c r="QV5" s="3">
        <v>0.73870000000000002</v>
      </c>
      <c r="QW5" s="3">
        <v>1</v>
      </c>
      <c r="QX5" s="3">
        <v>1</v>
      </c>
      <c r="QY5" s="3">
        <v>1</v>
      </c>
      <c r="QZ5" s="3">
        <v>1</v>
      </c>
      <c r="RA5" s="3">
        <v>1</v>
      </c>
      <c r="RB5" s="3">
        <v>1</v>
      </c>
      <c r="RC5" s="3">
        <v>0.12909999999999999</v>
      </c>
      <c r="RD5" s="3">
        <v>1</v>
      </c>
      <c r="RE5" s="3">
        <v>1</v>
      </c>
      <c r="RF5" s="3">
        <v>0.5948</v>
      </c>
      <c r="RG5" s="3">
        <v>0.8367</v>
      </c>
      <c r="RH5" s="3">
        <v>0.45610000000000001</v>
      </c>
      <c r="RI5" s="3">
        <v>0.59309999999999996</v>
      </c>
      <c r="RJ5" s="3">
        <v>0.60329999999999995</v>
      </c>
      <c r="RK5" s="3">
        <v>1</v>
      </c>
      <c r="RL5" s="3">
        <v>0.85350000000000004</v>
      </c>
      <c r="RM5" s="3">
        <v>1</v>
      </c>
      <c r="RN5" s="3">
        <v>0.30459999999999998</v>
      </c>
      <c r="RO5" s="3">
        <v>0.1401</v>
      </c>
      <c r="RP5" s="3">
        <v>1</v>
      </c>
      <c r="RQ5" s="3">
        <v>1</v>
      </c>
      <c r="RR5" s="3">
        <v>0.59840000000000004</v>
      </c>
      <c r="RS5" s="3">
        <v>0.74299999999999999</v>
      </c>
      <c r="RT5" s="3">
        <v>1</v>
      </c>
      <c r="RU5" s="3">
        <v>1</v>
      </c>
      <c r="RV5" s="3">
        <v>1</v>
      </c>
      <c r="RW5" s="3">
        <v>1</v>
      </c>
      <c r="RX5" s="3">
        <v>0.74550000000000005</v>
      </c>
      <c r="RY5" s="3">
        <v>0.88700000000000001</v>
      </c>
      <c r="RZ5" s="3">
        <v>0.6008</v>
      </c>
      <c r="SA5" s="3">
        <v>1</v>
      </c>
      <c r="SB5" s="3">
        <v>1</v>
      </c>
      <c r="SC5" s="3">
        <v>1</v>
      </c>
      <c r="SD5" s="3">
        <v>6.1400000000000003E-2</v>
      </c>
      <c r="SE5" s="3">
        <v>1</v>
      </c>
      <c r="SF5" s="3">
        <v>0.37069999999999997</v>
      </c>
      <c r="SG5" s="3">
        <v>1</v>
      </c>
      <c r="SH5" s="3">
        <v>0.30030000000000001</v>
      </c>
      <c r="SI5" s="3">
        <v>1</v>
      </c>
      <c r="SJ5" s="3">
        <v>0.2949</v>
      </c>
      <c r="SK5" s="3">
        <v>0.83340000000000003</v>
      </c>
      <c r="SL5" s="3">
        <v>0.58889999999999998</v>
      </c>
      <c r="SM5" s="3">
        <v>0.59279999999999999</v>
      </c>
      <c r="SN5" s="3">
        <v>0.12509999999999999</v>
      </c>
      <c r="SO5" s="3">
        <v>5.4899999999999997E-2</v>
      </c>
      <c r="SP5" s="3">
        <v>0.37509999999999999</v>
      </c>
      <c r="SQ5" s="3">
        <v>0.12839999999999999</v>
      </c>
      <c r="SR5" s="3">
        <v>1</v>
      </c>
      <c r="SS5" s="3">
        <v>0.74409999999999998</v>
      </c>
      <c r="ST5" s="3">
        <v>0.29399999999999998</v>
      </c>
      <c r="SU5" s="3">
        <v>0.59830000000000005</v>
      </c>
      <c r="SV5" s="3">
        <v>1</v>
      </c>
      <c r="SW5" s="3">
        <v>1</v>
      </c>
      <c r="SX5" s="3">
        <v>1.6500000000000001E-2</v>
      </c>
      <c r="SY5" s="3">
        <v>0.30359999999999998</v>
      </c>
      <c r="SZ5" s="3">
        <v>1</v>
      </c>
      <c r="TA5" s="3">
        <v>1</v>
      </c>
      <c r="TB5" s="3">
        <v>1</v>
      </c>
      <c r="TC5" s="3">
        <v>0.59219999999999995</v>
      </c>
      <c r="TD5" s="3">
        <v>1</v>
      </c>
      <c r="TE5" s="3">
        <v>1</v>
      </c>
      <c r="TF5" s="3">
        <v>0.89949999999999997</v>
      </c>
      <c r="TG5" s="3">
        <v>0.30509999999999998</v>
      </c>
      <c r="TH5" s="3">
        <v>1</v>
      </c>
      <c r="TI5" s="3">
        <v>1</v>
      </c>
      <c r="TJ5" s="3">
        <v>1</v>
      </c>
      <c r="TK5" s="3">
        <v>1</v>
      </c>
      <c r="TL5" s="3">
        <v>1</v>
      </c>
      <c r="TM5" s="3">
        <v>1</v>
      </c>
      <c r="TN5" s="3">
        <v>1</v>
      </c>
      <c r="TO5" s="3">
        <v>1</v>
      </c>
      <c r="TP5" s="3">
        <v>0.60029999999999994</v>
      </c>
      <c r="TQ5" s="3">
        <v>0.59319999999999995</v>
      </c>
      <c r="TR5" s="3">
        <v>1</v>
      </c>
      <c r="TS5" s="3">
        <v>1</v>
      </c>
      <c r="TT5" s="3">
        <v>0.60319999999999996</v>
      </c>
      <c r="TU5" s="3">
        <v>0.59619999999999995</v>
      </c>
      <c r="TV5" s="3">
        <v>1</v>
      </c>
      <c r="TW5" s="3">
        <v>1</v>
      </c>
      <c r="TX5" s="3">
        <v>0.12920000000000001</v>
      </c>
      <c r="TY5" s="3">
        <v>0.36549999999999999</v>
      </c>
      <c r="TZ5" s="3">
        <v>1</v>
      </c>
      <c r="UA5" s="3">
        <v>1</v>
      </c>
      <c r="UB5" s="3">
        <v>0.2949</v>
      </c>
      <c r="UC5" s="3">
        <v>1</v>
      </c>
      <c r="UD5" s="3">
        <v>0.59299999999999997</v>
      </c>
      <c r="UE5" s="3">
        <v>1</v>
      </c>
      <c r="UF5" s="3">
        <v>1</v>
      </c>
      <c r="UG5" s="3">
        <v>0.58299999999999996</v>
      </c>
      <c r="UH5" s="3">
        <v>1</v>
      </c>
      <c r="UI5" s="3">
        <v>0.35649999999999998</v>
      </c>
      <c r="UJ5" s="3">
        <v>1</v>
      </c>
      <c r="UK5" s="3">
        <v>0.60209999999999997</v>
      </c>
      <c r="UL5" s="3">
        <v>0.59889999999999999</v>
      </c>
      <c r="UM5" s="3">
        <v>0.59909999999999997</v>
      </c>
      <c r="UN5" s="3">
        <v>0.74</v>
      </c>
      <c r="UO5" s="3">
        <v>1</v>
      </c>
      <c r="UP5" s="3">
        <v>1</v>
      </c>
      <c r="UQ5" s="3">
        <v>0.29859999999999998</v>
      </c>
      <c r="UR5" s="3">
        <v>1</v>
      </c>
      <c r="US5" s="3">
        <v>0.73550000000000004</v>
      </c>
      <c r="UT5" s="3">
        <v>0.1343</v>
      </c>
      <c r="UU5" s="3">
        <v>0.83740000000000003</v>
      </c>
      <c r="UV5" s="3">
        <v>0.6</v>
      </c>
      <c r="UW5" s="3">
        <v>1</v>
      </c>
      <c r="UX5" s="3">
        <v>1</v>
      </c>
      <c r="UY5" s="3">
        <v>0.59099999999999997</v>
      </c>
      <c r="UZ5" s="3">
        <v>4.7899999999999998E-2</v>
      </c>
      <c r="VA5" s="3">
        <v>0.29310000000000003</v>
      </c>
      <c r="VB5" s="3">
        <v>0.36570000000000003</v>
      </c>
      <c r="VC5" s="3">
        <v>0.35930000000000001</v>
      </c>
      <c r="VD5" s="3">
        <v>0.25069999999999998</v>
      </c>
      <c r="VE5" s="3">
        <v>0.36730000000000002</v>
      </c>
      <c r="VF5" s="3">
        <v>1</v>
      </c>
      <c r="VG5" s="3">
        <v>0.59130000000000005</v>
      </c>
      <c r="VH5" s="3">
        <v>0.74819999999999998</v>
      </c>
      <c r="VI5" s="3">
        <v>1</v>
      </c>
      <c r="VJ5" s="3">
        <v>0.74470000000000003</v>
      </c>
      <c r="VK5" s="3">
        <v>1</v>
      </c>
      <c r="VL5" s="3">
        <v>0.59330000000000005</v>
      </c>
      <c r="VM5" s="3">
        <v>1</v>
      </c>
      <c r="VN5" s="3">
        <v>0.36759999999999998</v>
      </c>
      <c r="VO5" s="3">
        <v>0.59440000000000004</v>
      </c>
      <c r="VP5" s="3">
        <v>1</v>
      </c>
      <c r="VQ5" s="3">
        <v>0.89270000000000005</v>
      </c>
      <c r="VR5" s="3">
        <v>1</v>
      </c>
      <c r="VS5" s="3">
        <v>1</v>
      </c>
      <c r="VT5" s="3">
        <v>0.83479999999999999</v>
      </c>
      <c r="VU5" s="3">
        <v>0.74009999999999998</v>
      </c>
      <c r="VV5" s="3">
        <v>0.60370000000000001</v>
      </c>
      <c r="VW5" s="3">
        <v>1</v>
      </c>
      <c r="VX5" s="3">
        <v>1</v>
      </c>
      <c r="VY5" s="3">
        <v>0.93169999999999997</v>
      </c>
      <c r="VZ5" s="3">
        <v>0.84109999999999996</v>
      </c>
      <c r="WA5" s="3">
        <v>1</v>
      </c>
      <c r="WB5" s="3">
        <v>0.5907</v>
      </c>
      <c r="WC5" s="3">
        <v>1</v>
      </c>
      <c r="WD5" s="3">
        <v>0.73850000000000005</v>
      </c>
      <c r="WE5" s="3">
        <v>1</v>
      </c>
      <c r="WF5" s="3">
        <v>0.83160000000000001</v>
      </c>
      <c r="WG5" s="3">
        <v>1</v>
      </c>
      <c r="WH5" s="3">
        <v>1</v>
      </c>
      <c r="WI5" s="3">
        <v>1</v>
      </c>
      <c r="WJ5" s="3">
        <v>0.59609999999999996</v>
      </c>
      <c r="WK5" s="3">
        <v>0.93430000000000002</v>
      </c>
      <c r="WL5" s="3">
        <v>1</v>
      </c>
      <c r="WM5" s="3">
        <v>1</v>
      </c>
      <c r="WN5" s="3">
        <v>1</v>
      </c>
      <c r="WO5" s="3">
        <v>1</v>
      </c>
      <c r="WP5" s="3">
        <v>1</v>
      </c>
      <c r="WQ5" s="3">
        <v>1</v>
      </c>
      <c r="WR5" s="3">
        <v>0.5897</v>
      </c>
      <c r="WS5" s="3">
        <v>1</v>
      </c>
      <c r="WT5" s="3">
        <v>1</v>
      </c>
      <c r="WU5" s="3">
        <v>0.8367</v>
      </c>
      <c r="WV5" s="3">
        <v>0.1305</v>
      </c>
      <c r="WW5" s="3">
        <v>0.37690000000000001</v>
      </c>
      <c r="WX5" s="3">
        <v>0.30020000000000002</v>
      </c>
      <c r="WY5" s="3">
        <v>0.74509999999999998</v>
      </c>
      <c r="WZ5" s="3">
        <v>0.25059999999999999</v>
      </c>
      <c r="XA5" s="3">
        <v>0.45579999999999998</v>
      </c>
      <c r="XB5" s="3">
        <v>0.1293</v>
      </c>
      <c r="XC5" s="3">
        <v>0.4652</v>
      </c>
      <c r="XD5" s="3">
        <v>1</v>
      </c>
      <c r="XE5" s="3">
        <v>0.89390000000000003</v>
      </c>
      <c r="XF5" s="3">
        <v>1</v>
      </c>
      <c r="XG5" s="3">
        <v>0.13700000000000001</v>
      </c>
      <c r="XH5" s="3">
        <v>1</v>
      </c>
      <c r="XI5" s="3">
        <v>0.58940000000000003</v>
      </c>
      <c r="XJ5" s="3">
        <v>1</v>
      </c>
      <c r="XK5" s="3">
        <v>1</v>
      </c>
      <c r="XL5" s="3">
        <v>0.89429999999999998</v>
      </c>
      <c r="XM5" s="3">
        <v>0.58919999999999995</v>
      </c>
      <c r="XN5" s="3">
        <v>0.89590000000000003</v>
      </c>
      <c r="XO5" s="3">
        <v>0.5948</v>
      </c>
      <c r="XP5" s="3">
        <v>1</v>
      </c>
      <c r="XQ5" s="3">
        <v>1</v>
      </c>
      <c r="XR5" s="3">
        <v>1</v>
      </c>
      <c r="XS5" s="3">
        <v>1</v>
      </c>
      <c r="XT5" s="3">
        <v>1</v>
      </c>
      <c r="XU5" s="3">
        <v>1</v>
      </c>
      <c r="XV5" s="3">
        <v>0.30680000000000002</v>
      </c>
      <c r="XW5" s="3">
        <v>1</v>
      </c>
      <c r="XX5" s="3">
        <v>1</v>
      </c>
      <c r="XY5" s="3">
        <v>1</v>
      </c>
      <c r="XZ5" s="3">
        <v>0.59450000000000003</v>
      </c>
      <c r="YA5" s="3">
        <v>1</v>
      </c>
      <c r="YB5" s="3">
        <v>0.83050000000000002</v>
      </c>
      <c r="YC5" s="3">
        <v>0.59789999999999999</v>
      </c>
      <c r="YD5" s="3">
        <v>5.7799999999999997E-2</v>
      </c>
      <c r="YE5" s="3">
        <v>0.74160000000000004</v>
      </c>
      <c r="YF5" s="3">
        <v>0.36930000000000002</v>
      </c>
      <c r="YG5" s="3">
        <v>0.89400000000000002</v>
      </c>
      <c r="YH5" s="3">
        <v>0.58940000000000003</v>
      </c>
      <c r="YI5" s="3">
        <v>1</v>
      </c>
      <c r="YJ5" s="3">
        <v>1</v>
      </c>
      <c r="YK5" s="3">
        <v>0.58740000000000003</v>
      </c>
      <c r="YL5" s="3">
        <v>1</v>
      </c>
      <c r="YM5" s="3">
        <v>1</v>
      </c>
      <c r="YN5" s="3">
        <v>0.1361</v>
      </c>
      <c r="YO5" s="3">
        <v>1</v>
      </c>
      <c r="YP5" s="3">
        <v>1</v>
      </c>
      <c r="YQ5" s="3">
        <v>1</v>
      </c>
      <c r="YR5" s="3">
        <v>0.13009999999999999</v>
      </c>
      <c r="YS5" s="3">
        <v>1</v>
      </c>
      <c r="YT5" s="3">
        <v>1</v>
      </c>
      <c r="YU5" s="3">
        <v>1</v>
      </c>
      <c r="YV5" s="3">
        <v>1</v>
      </c>
      <c r="YW5" s="3">
        <v>1</v>
      </c>
      <c r="YX5" s="3">
        <v>0.74660000000000004</v>
      </c>
      <c r="YY5" s="3">
        <v>1</v>
      </c>
      <c r="YZ5" s="3">
        <v>0.30309999999999998</v>
      </c>
      <c r="ZA5" s="3">
        <v>1</v>
      </c>
      <c r="ZB5" s="3">
        <v>1</v>
      </c>
      <c r="ZC5" s="3">
        <v>1</v>
      </c>
      <c r="ZD5" s="3">
        <v>0.59160000000000001</v>
      </c>
      <c r="ZE5" s="3">
        <v>0.7429</v>
      </c>
      <c r="ZF5" s="3">
        <v>1</v>
      </c>
      <c r="ZG5" s="3">
        <v>1</v>
      </c>
      <c r="ZH5" s="3">
        <v>0.74239999999999995</v>
      </c>
      <c r="ZI5" s="3">
        <v>0.29189999999999999</v>
      </c>
      <c r="ZJ5" s="3">
        <v>0.35589999999999999</v>
      </c>
      <c r="ZK5" s="3">
        <v>1</v>
      </c>
      <c r="ZL5" s="3">
        <v>1</v>
      </c>
      <c r="ZM5" s="3">
        <v>0.58579999999999999</v>
      </c>
      <c r="ZN5" s="3">
        <v>0.36759999999999998</v>
      </c>
      <c r="ZO5" s="3">
        <v>1.84E-2</v>
      </c>
      <c r="ZP5" s="3">
        <v>1.44E-2</v>
      </c>
      <c r="ZQ5" s="3">
        <v>1</v>
      </c>
      <c r="ZR5" s="3">
        <v>0.74209999999999998</v>
      </c>
      <c r="ZS5" s="3">
        <v>0.35930000000000001</v>
      </c>
      <c r="ZT5" s="3">
        <v>0.73880000000000001</v>
      </c>
      <c r="ZU5" s="3">
        <v>2.53E-2</v>
      </c>
      <c r="ZV5" s="3">
        <v>0.12529999999999999</v>
      </c>
      <c r="ZW5" s="3">
        <v>0.74250000000000005</v>
      </c>
      <c r="ZX5" s="3">
        <v>1</v>
      </c>
      <c r="ZY5" s="3">
        <v>1</v>
      </c>
      <c r="ZZ5" s="3">
        <v>0.58409999999999995</v>
      </c>
      <c r="AAA5" s="3">
        <v>1</v>
      </c>
      <c r="AAB5" s="3">
        <v>0.83150000000000002</v>
      </c>
      <c r="AAC5" s="3">
        <v>1</v>
      </c>
      <c r="AAD5" s="3">
        <v>0.5998</v>
      </c>
      <c r="AAE5" s="3">
        <v>1</v>
      </c>
      <c r="AAF5" s="3">
        <v>1</v>
      </c>
      <c r="AAG5" s="3">
        <v>1</v>
      </c>
      <c r="AAH5" s="3">
        <v>0.58689999999999998</v>
      </c>
      <c r="AAI5" s="3">
        <v>1</v>
      </c>
      <c r="AAJ5" s="3">
        <v>0.46360000000000001</v>
      </c>
      <c r="AAK5" s="3">
        <v>0.74560000000000004</v>
      </c>
      <c r="AAL5" s="3">
        <v>0.74270000000000003</v>
      </c>
      <c r="AAM5" s="3">
        <v>0.59209999999999996</v>
      </c>
      <c r="AAN5" s="3">
        <v>0.38279999999999997</v>
      </c>
      <c r="AAO5" s="3">
        <v>0.74660000000000004</v>
      </c>
      <c r="AAP5" s="3">
        <v>0.73819999999999997</v>
      </c>
      <c r="AAQ5" s="3">
        <v>0.36749999999999999</v>
      </c>
      <c r="AAR5" s="3">
        <v>0.59289999999999998</v>
      </c>
      <c r="AAS5" s="3">
        <v>0.36549999999999999</v>
      </c>
      <c r="AAT5" s="3">
        <v>0.37459999999999999</v>
      </c>
      <c r="AAU5" s="3">
        <v>1</v>
      </c>
      <c r="AAV5" s="3">
        <v>0.30420000000000003</v>
      </c>
      <c r="AAW5" s="3">
        <v>1</v>
      </c>
      <c r="AAX5" s="3">
        <v>0.36520000000000002</v>
      </c>
      <c r="AAY5" s="3">
        <v>0.59540000000000004</v>
      </c>
      <c r="AAZ5" s="3">
        <v>0.1305</v>
      </c>
      <c r="ABA5" s="3">
        <v>0.1396</v>
      </c>
      <c r="ABB5" s="3">
        <v>1</v>
      </c>
      <c r="ABC5" s="3">
        <v>1</v>
      </c>
      <c r="ABD5" s="3">
        <v>0.60680000000000001</v>
      </c>
      <c r="ABE5" s="3">
        <v>1</v>
      </c>
      <c r="ABF5" s="3">
        <v>1</v>
      </c>
      <c r="ABG5" s="3">
        <v>6.5299999999999997E-2</v>
      </c>
      <c r="ABH5" s="3">
        <v>1</v>
      </c>
      <c r="ABI5" s="3">
        <v>0.35589999999999999</v>
      </c>
      <c r="ABJ5" s="3">
        <v>1</v>
      </c>
      <c r="ABK5" s="3">
        <v>1</v>
      </c>
      <c r="ABL5" s="3">
        <v>1</v>
      </c>
      <c r="ABM5" s="3">
        <v>0.59970000000000001</v>
      </c>
      <c r="ABN5" s="3">
        <v>1</v>
      </c>
      <c r="ABO5" s="3">
        <v>0.83179999999999998</v>
      </c>
      <c r="ABP5" s="3">
        <v>1</v>
      </c>
      <c r="ABQ5" s="3">
        <v>0.26300000000000001</v>
      </c>
      <c r="ABR5" s="3">
        <v>1</v>
      </c>
      <c r="ABS5" s="3">
        <v>1</v>
      </c>
      <c r="ABT5" s="3">
        <v>0.59419999999999995</v>
      </c>
      <c r="ABU5" s="3">
        <v>0.37190000000000001</v>
      </c>
      <c r="ABV5" s="3">
        <v>0.36109999999999998</v>
      </c>
      <c r="ABW5" s="3">
        <v>1</v>
      </c>
      <c r="ABX5" s="3">
        <v>0.45479999999999998</v>
      </c>
      <c r="ABY5" s="3">
        <v>0.2999</v>
      </c>
      <c r="ABZ5" s="3">
        <v>0.5897</v>
      </c>
      <c r="ACA5" s="3">
        <v>0.5887</v>
      </c>
      <c r="ACB5" s="3">
        <v>0.1188</v>
      </c>
      <c r="ACC5" s="3">
        <v>0.3614</v>
      </c>
      <c r="ACD5" s="3">
        <v>2.7300000000000001E-2</v>
      </c>
      <c r="ACE5" s="3">
        <v>0.14080000000000001</v>
      </c>
      <c r="ACF5" s="3">
        <v>0.748</v>
      </c>
      <c r="ACG5" s="3">
        <v>0.30159999999999998</v>
      </c>
      <c r="ACH5" s="3">
        <v>1</v>
      </c>
      <c r="ACI5" s="3">
        <v>0.60229999999999995</v>
      </c>
      <c r="ACJ5" s="3">
        <v>1</v>
      </c>
      <c r="ACK5" s="3">
        <v>0.73570000000000002</v>
      </c>
      <c r="ACL5" s="3">
        <v>0.4632</v>
      </c>
      <c r="ACM5" s="3">
        <v>1</v>
      </c>
      <c r="ACN5" s="3">
        <v>1</v>
      </c>
      <c r="ACO5" s="3">
        <v>1</v>
      </c>
      <c r="ACP5" s="3">
        <v>0.3634</v>
      </c>
      <c r="ACQ5" s="3">
        <v>1</v>
      </c>
      <c r="ACR5" s="3">
        <v>0.74409999999999998</v>
      </c>
      <c r="ACS5" s="3">
        <v>0.14099999999999999</v>
      </c>
      <c r="ACT5" s="3">
        <v>1</v>
      </c>
      <c r="ACU5" s="3">
        <v>1</v>
      </c>
      <c r="ACV5" s="3">
        <v>1</v>
      </c>
      <c r="ACW5" s="3">
        <v>1</v>
      </c>
      <c r="ACX5" s="3">
        <v>1</v>
      </c>
      <c r="ACY5" s="3">
        <v>0.29470000000000002</v>
      </c>
      <c r="ACZ5" s="3">
        <v>1</v>
      </c>
      <c r="ADA5" s="3">
        <v>1</v>
      </c>
      <c r="ADB5" s="3">
        <v>1</v>
      </c>
      <c r="ADC5" s="3">
        <v>0.37459999999999999</v>
      </c>
      <c r="ADD5" s="3">
        <v>1</v>
      </c>
      <c r="ADE5" s="3">
        <v>1</v>
      </c>
      <c r="ADF5" s="3">
        <v>0.30170000000000002</v>
      </c>
      <c r="ADG5" s="3">
        <v>0.30909999999999999</v>
      </c>
      <c r="ADH5" s="3">
        <v>0.60109999999999997</v>
      </c>
      <c r="ADI5" s="3">
        <v>1</v>
      </c>
      <c r="ADJ5" s="3">
        <v>0.70889999999999997</v>
      </c>
      <c r="ADK5" s="3">
        <v>0.45960000000000001</v>
      </c>
      <c r="ADL5" s="3">
        <v>0.69989999999999997</v>
      </c>
      <c r="ADM5" s="3">
        <v>0.2918</v>
      </c>
      <c r="ADN5" s="3">
        <v>0.58840000000000003</v>
      </c>
      <c r="ADO5" s="3">
        <v>1</v>
      </c>
      <c r="ADP5" s="3">
        <v>1</v>
      </c>
      <c r="ADQ5" s="3">
        <v>1</v>
      </c>
      <c r="ADR5" s="3">
        <v>1</v>
      </c>
      <c r="ADS5" s="3">
        <v>0.29570000000000002</v>
      </c>
      <c r="ADT5" s="3">
        <v>1</v>
      </c>
      <c r="ADU5" s="3">
        <v>1</v>
      </c>
      <c r="ADV5" s="3">
        <v>1</v>
      </c>
      <c r="ADW5" s="3">
        <v>0.25380000000000003</v>
      </c>
      <c r="ADX5" s="3">
        <v>1</v>
      </c>
      <c r="ADY5" s="3">
        <v>0.74399999999999999</v>
      </c>
      <c r="ADZ5" s="3">
        <v>1</v>
      </c>
      <c r="AEA5" s="3">
        <v>0.83919999999999995</v>
      </c>
      <c r="AEB5" s="3">
        <v>0.24490000000000001</v>
      </c>
      <c r="AEC5" s="3">
        <v>1</v>
      </c>
      <c r="AED5" s="3">
        <v>1</v>
      </c>
      <c r="AEE5" s="3">
        <v>0.46829999999999999</v>
      </c>
      <c r="AEF5" s="3">
        <v>1</v>
      </c>
      <c r="AEG5" s="3">
        <v>0.60070000000000001</v>
      </c>
      <c r="AEH5" s="3">
        <v>0.60070000000000001</v>
      </c>
      <c r="AEI5" s="3">
        <v>1</v>
      </c>
      <c r="AEJ5" s="3">
        <v>0.35780000000000001</v>
      </c>
      <c r="AEK5" s="3">
        <v>0.59260000000000002</v>
      </c>
      <c r="AEL5" s="3">
        <v>0.35930000000000001</v>
      </c>
      <c r="AEM5" s="3">
        <v>0.58409999999999995</v>
      </c>
      <c r="AEN5" s="3">
        <v>0.35649999999999998</v>
      </c>
      <c r="AEO5" s="3">
        <v>1</v>
      </c>
      <c r="AEP5" s="3">
        <v>1</v>
      </c>
      <c r="AEQ5" s="3">
        <v>1</v>
      </c>
      <c r="AER5" s="3">
        <v>0.73199999999999998</v>
      </c>
      <c r="AES5" s="3">
        <v>1</v>
      </c>
      <c r="AET5" s="3">
        <v>0.59189999999999998</v>
      </c>
      <c r="AEU5" s="3">
        <v>1</v>
      </c>
      <c r="AEV5" s="3">
        <v>1</v>
      </c>
      <c r="AEW5" s="3">
        <v>0.9002</v>
      </c>
      <c r="AEX5" s="3">
        <v>0.46200000000000002</v>
      </c>
      <c r="AEY5" s="3">
        <v>0.3634</v>
      </c>
      <c r="AEZ5" s="3">
        <v>0.74119999999999997</v>
      </c>
      <c r="AFA5" s="3">
        <v>1</v>
      </c>
      <c r="AFB5" s="3">
        <v>0.3538</v>
      </c>
      <c r="AFC5" s="3">
        <v>1</v>
      </c>
      <c r="AFD5" s="3">
        <v>0.13170000000000001</v>
      </c>
      <c r="AFE5" s="3">
        <v>1</v>
      </c>
      <c r="AFF5" s="3">
        <v>1</v>
      </c>
      <c r="AFG5" s="3">
        <v>0.45989999999999998</v>
      </c>
      <c r="AFH5" s="3">
        <v>1</v>
      </c>
      <c r="AFI5" s="3">
        <v>1</v>
      </c>
      <c r="AFJ5" s="3">
        <v>0.59940000000000004</v>
      </c>
      <c r="AFK5" s="3">
        <v>0.89580000000000004</v>
      </c>
      <c r="AFL5" s="3">
        <v>1</v>
      </c>
      <c r="AFM5" s="3">
        <v>1</v>
      </c>
      <c r="AFN5" s="3">
        <v>0.12670000000000001</v>
      </c>
      <c r="AFO5" s="3">
        <v>1</v>
      </c>
      <c r="AFP5" s="3">
        <v>1</v>
      </c>
      <c r="AFQ5" s="3">
        <v>6.4299999999999996E-2</v>
      </c>
      <c r="AFR5" s="3">
        <v>0.35589999999999999</v>
      </c>
      <c r="AFS5" s="3">
        <v>0.58979999999999999</v>
      </c>
      <c r="AFT5" s="3">
        <v>0.36980000000000002</v>
      </c>
      <c r="AFU5" s="3">
        <v>0.8972</v>
      </c>
      <c r="AFV5" s="3">
        <v>1</v>
      </c>
      <c r="AFW5" s="3">
        <v>1</v>
      </c>
      <c r="AFX5" s="3">
        <v>1</v>
      </c>
      <c r="AFY5" s="3">
        <v>0.29849999999999999</v>
      </c>
      <c r="AFZ5" s="3">
        <v>1</v>
      </c>
      <c r="AGA5" s="3">
        <v>1</v>
      </c>
      <c r="AGB5" s="3">
        <v>0.89239999999999997</v>
      </c>
      <c r="AGC5" s="3">
        <v>0.35649999999999998</v>
      </c>
      <c r="AGD5" s="3">
        <v>1</v>
      </c>
      <c r="AGE5" s="3">
        <v>1</v>
      </c>
      <c r="AGF5" s="3">
        <v>0.83809999999999996</v>
      </c>
      <c r="AGG5" s="3">
        <v>0.13039999999999999</v>
      </c>
      <c r="AGH5" s="3">
        <v>1</v>
      </c>
      <c r="AGI5" s="3">
        <v>1</v>
      </c>
      <c r="AGJ5" s="3">
        <v>1</v>
      </c>
      <c r="AGK5" s="3">
        <v>1</v>
      </c>
      <c r="AGL5" s="3">
        <v>1</v>
      </c>
      <c r="AGM5" s="3">
        <v>1</v>
      </c>
      <c r="AGN5" s="3">
        <v>1</v>
      </c>
      <c r="AGO5" s="3">
        <v>1</v>
      </c>
      <c r="AGP5" s="3">
        <v>0.35649999999999998</v>
      </c>
      <c r="AGQ5" s="3">
        <v>1</v>
      </c>
      <c r="AGR5" s="3">
        <v>1</v>
      </c>
      <c r="AGS5" s="3">
        <v>1</v>
      </c>
      <c r="AGT5" s="3">
        <v>1</v>
      </c>
      <c r="AGU5" s="3">
        <v>0.59509999999999996</v>
      </c>
      <c r="AGV5" s="3">
        <v>1</v>
      </c>
      <c r="AGW5" s="3">
        <v>1</v>
      </c>
      <c r="AGX5" s="3">
        <v>1</v>
      </c>
      <c r="AGY5" s="3">
        <v>1</v>
      </c>
      <c r="AGZ5" s="3">
        <v>0.59289999999999998</v>
      </c>
      <c r="AHA5" s="3">
        <v>1</v>
      </c>
      <c r="AHB5" s="3">
        <v>1</v>
      </c>
      <c r="AHC5" s="3">
        <v>0.30299999999999999</v>
      </c>
      <c r="AHD5" s="3">
        <v>1</v>
      </c>
      <c r="AHE5" s="3">
        <v>1</v>
      </c>
      <c r="AHF5" s="3">
        <v>0.13020000000000001</v>
      </c>
      <c r="AHG5" s="3">
        <v>1</v>
      </c>
      <c r="AHH5" s="3">
        <v>0.74580000000000002</v>
      </c>
      <c r="AHI5" s="3">
        <v>1</v>
      </c>
      <c r="AHJ5" s="3">
        <v>0.59970000000000001</v>
      </c>
      <c r="AHK5" s="3">
        <v>1</v>
      </c>
      <c r="AHL5" s="3">
        <v>1</v>
      </c>
      <c r="AHM5" s="3">
        <v>0.59430000000000005</v>
      </c>
      <c r="AHN5" s="3">
        <v>1</v>
      </c>
      <c r="AHO5" s="3">
        <v>1</v>
      </c>
      <c r="AHP5" s="3">
        <v>0.46010000000000001</v>
      </c>
      <c r="AHQ5" s="3">
        <v>6.5699999999999995E-2</v>
      </c>
      <c r="AHR5" s="3">
        <v>1</v>
      </c>
      <c r="AHS5" s="3">
        <v>1</v>
      </c>
      <c r="AHT5" s="3">
        <v>0.89419999999999999</v>
      </c>
      <c r="AHU5" s="3">
        <v>1</v>
      </c>
      <c r="AHV5" s="3">
        <v>0.82850000000000001</v>
      </c>
      <c r="AHW5" s="3">
        <v>0.83240000000000003</v>
      </c>
      <c r="AHX5" s="3">
        <v>1</v>
      </c>
      <c r="AHY5" s="3">
        <v>1</v>
      </c>
      <c r="AHZ5" s="3">
        <v>1</v>
      </c>
      <c r="AIA5" s="3">
        <v>1</v>
      </c>
      <c r="AIB5" s="3">
        <v>0.58850000000000002</v>
      </c>
      <c r="AIC5" s="3">
        <v>0.78</v>
      </c>
      <c r="AID5" s="3">
        <v>1</v>
      </c>
      <c r="AIE5" s="3">
        <v>1</v>
      </c>
      <c r="AIF5" s="3">
        <v>1</v>
      </c>
      <c r="AIG5" s="3">
        <v>0.59460000000000002</v>
      </c>
      <c r="AIH5" s="3">
        <v>0.74960000000000004</v>
      </c>
      <c r="AII5" s="3">
        <v>0.69440000000000002</v>
      </c>
      <c r="AIJ5" s="3">
        <v>1</v>
      </c>
      <c r="AIK5" s="3">
        <v>0.46589999999999998</v>
      </c>
      <c r="AIL5" s="3">
        <v>1</v>
      </c>
      <c r="AIM5" s="3">
        <v>1</v>
      </c>
      <c r="AIN5" s="3">
        <v>0.60489999999999999</v>
      </c>
      <c r="AIO5" s="3">
        <v>0.25569999999999998</v>
      </c>
      <c r="AIP5" s="3">
        <v>0.58760000000000001</v>
      </c>
      <c r="AIQ5" s="3">
        <v>0.58809999999999996</v>
      </c>
      <c r="AIR5" s="3">
        <v>1</v>
      </c>
      <c r="AIS5" s="3">
        <v>0.73980000000000001</v>
      </c>
      <c r="AIT5" s="3">
        <v>1</v>
      </c>
      <c r="AIU5" s="3">
        <v>0.59279999999999999</v>
      </c>
      <c r="AIV5" s="3">
        <v>0.60070000000000001</v>
      </c>
      <c r="AIW5" s="3">
        <v>1</v>
      </c>
      <c r="AIX5" s="3">
        <v>0.36520000000000002</v>
      </c>
      <c r="AIY5" s="3">
        <v>1</v>
      </c>
      <c r="AIZ5" s="3">
        <v>0.60750000000000004</v>
      </c>
      <c r="AJA5" s="3">
        <v>0.13370000000000001</v>
      </c>
      <c r="AJB5" s="3">
        <v>0.4965</v>
      </c>
      <c r="AJC5" s="3">
        <v>1</v>
      </c>
      <c r="AJD5" s="3">
        <v>0.84360000000000002</v>
      </c>
      <c r="AJE5" s="3">
        <v>1</v>
      </c>
      <c r="AJF5" s="3">
        <v>0.38319999999999999</v>
      </c>
      <c r="AJG5" s="3">
        <v>0.49409999999999998</v>
      </c>
      <c r="AJH5" s="3">
        <v>1</v>
      </c>
      <c r="AJI5" s="3">
        <v>1</v>
      </c>
      <c r="AJJ5" s="3">
        <v>0.59689999999999999</v>
      </c>
      <c r="AJK5" s="3">
        <v>1</v>
      </c>
      <c r="AJL5" s="3">
        <v>0.93279999999999996</v>
      </c>
      <c r="AJM5" s="3">
        <v>1</v>
      </c>
      <c r="AJN5" s="3">
        <v>1</v>
      </c>
      <c r="AJO5" s="3">
        <v>1</v>
      </c>
      <c r="AJP5" s="3">
        <v>1</v>
      </c>
      <c r="AJQ5" s="3">
        <v>1</v>
      </c>
      <c r="AJR5" s="3">
        <v>0.36609999999999998</v>
      </c>
      <c r="AJS5" s="3">
        <v>0.59030000000000005</v>
      </c>
      <c r="AJT5" s="3">
        <v>0.59019999999999995</v>
      </c>
      <c r="AJU5" s="3">
        <v>1</v>
      </c>
      <c r="AJV5" s="3">
        <v>1</v>
      </c>
      <c r="AJW5" s="3">
        <v>1</v>
      </c>
      <c r="AJX5" s="3">
        <v>0.83489999999999998</v>
      </c>
      <c r="AJY5" s="3">
        <v>1</v>
      </c>
      <c r="AJZ5" s="3">
        <v>1</v>
      </c>
      <c r="AKA5" s="3">
        <v>0.30480000000000002</v>
      </c>
      <c r="AKB5" s="3">
        <v>1</v>
      </c>
      <c r="AKC5" s="3">
        <v>1</v>
      </c>
      <c r="AKD5" s="3">
        <v>1</v>
      </c>
      <c r="AKE5" s="3">
        <v>1</v>
      </c>
      <c r="AKF5" s="3">
        <v>1</v>
      </c>
      <c r="AKG5" s="3">
        <v>1</v>
      </c>
      <c r="AKH5" s="3">
        <v>1</v>
      </c>
      <c r="AKI5" s="3">
        <v>1</v>
      </c>
      <c r="AKJ5" s="3">
        <v>1</v>
      </c>
      <c r="AKK5" s="3">
        <v>1</v>
      </c>
      <c r="AKL5" s="3">
        <v>1</v>
      </c>
      <c r="AKM5" s="3">
        <v>1</v>
      </c>
      <c r="AKN5" s="3">
        <v>0.29360000000000003</v>
      </c>
      <c r="AKO5" s="3">
        <v>1</v>
      </c>
      <c r="AKP5" s="3">
        <v>1</v>
      </c>
      <c r="AKQ5" s="3">
        <v>0.74099999999999999</v>
      </c>
      <c r="AKR5" s="3">
        <v>0.74329999999999996</v>
      </c>
      <c r="AKS5" s="3">
        <v>1</v>
      </c>
      <c r="AKT5" s="3">
        <v>1</v>
      </c>
      <c r="AKU5" s="3">
        <v>0.36730000000000002</v>
      </c>
      <c r="AKV5" s="3">
        <v>0.59740000000000004</v>
      </c>
      <c r="AKW5" s="3">
        <v>1</v>
      </c>
      <c r="AKX5" s="3">
        <v>1</v>
      </c>
      <c r="AKY5" s="3">
        <v>1</v>
      </c>
      <c r="AKZ5" s="3">
        <v>1</v>
      </c>
      <c r="ALA5" s="3">
        <v>0.83989999999999998</v>
      </c>
      <c r="ALB5" s="3">
        <v>0.746</v>
      </c>
      <c r="ALC5" s="3">
        <v>0.83640000000000003</v>
      </c>
      <c r="ALD5" s="3">
        <v>1</v>
      </c>
      <c r="ALE5" s="3">
        <v>1</v>
      </c>
      <c r="ALF5" s="3">
        <v>1</v>
      </c>
      <c r="ALG5" s="3">
        <v>1</v>
      </c>
      <c r="ALH5" s="3">
        <v>1</v>
      </c>
      <c r="ALI5" s="3">
        <v>1</v>
      </c>
      <c r="ALJ5" s="3">
        <v>1</v>
      </c>
      <c r="ALK5" s="3">
        <v>1</v>
      </c>
      <c r="ALL5" s="3">
        <v>1</v>
      </c>
      <c r="ALM5" s="3">
        <v>1</v>
      </c>
      <c r="ALN5" s="3">
        <v>1</v>
      </c>
      <c r="ALO5" s="3">
        <v>1</v>
      </c>
      <c r="ALP5" s="3">
        <v>0.5958</v>
      </c>
      <c r="ALQ5" s="3">
        <v>0.22220000000000001</v>
      </c>
      <c r="ALR5" s="3">
        <v>4.7800000000000002E-2</v>
      </c>
      <c r="ALS5" s="3">
        <v>9.4000000000000004E-3</v>
      </c>
      <c r="ALT5" s="3">
        <v>1</v>
      </c>
      <c r="ALU5" s="3">
        <v>0.1323</v>
      </c>
      <c r="ALV5" s="3">
        <v>0.59570000000000001</v>
      </c>
      <c r="ALW5" s="3">
        <v>0.2954</v>
      </c>
      <c r="ALX5" s="3">
        <v>0.59689999999999999</v>
      </c>
      <c r="ALY5" s="3">
        <v>1</v>
      </c>
      <c r="ALZ5" s="3">
        <v>0.78569999999999995</v>
      </c>
      <c r="AMA5" s="3">
        <v>1</v>
      </c>
      <c r="AMB5" s="3">
        <v>1</v>
      </c>
      <c r="AMC5" s="3">
        <v>1</v>
      </c>
      <c r="AMD5" s="3">
        <v>1</v>
      </c>
      <c r="AME5" s="3">
        <v>0.45729999999999998</v>
      </c>
      <c r="AMF5" s="3">
        <v>1</v>
      </c>
      <c r="AMG5" s="3">
        <v>6.5100000000000005E-2</v>
      </c>
      <c r="AMH5" s="3">
        <v>0.29199999999999998</v>
      </c>
      <c r="AMI5" s="3">
        <v>5.5800000000000002E-2</v>
      </c>
      <c r="AMJ5" s="3">
        <v>0.44750000000000001</v>
      </c>
      <c r="AMK5" s="3">
        <v>1</v>
      </c>
      <c r="AML5" s="3">
        <v>0.35620000000000002</v>
      </c>
      <c r="AMM5" s="3">
        <v>0.59050000000000002</v>
      </c>
      <c r="AMN5" s="3">
        <v>1</v>
      </c>
      <c r="AMO5" s="3">
        <v>0.7409</v>
      </c>
      <c r="AMP5" s="3">
        <v>1</v>
      </c>
      <c r="AMQ5" s="3">
        <v>1</v>
      </c>
      <c r="AMR5" s="3">
        <v>1</v>
      </c>
      <c r="AMS5" s="3">
        <v>1</v>
      </c>
      <c r="AMT5" s="3">
        <v>0.36330000000000001</v>
      </c>
      <c r="AMU5" s="3">
        <v>1</v>
      </c>
      <c r="AMV5" s="3">
        <v>1</v>
      </c>
    </row>
    <row r="6" spans="1:1036" s="3" customFormat="1" x14ac:dyDescent="0.2">
      <c r="A6" s="9"/>
      <c r="B6" s="9"/>
      <c r="C6" s="9" t="s">
        <v>12</v>
      </c>
      <c r="D6" s="6" t="s">
        <v>4</v>
      </c>
      <c r="E6" s="3">
        <v>1</v>
      </c>
      <c r="F6" s="3">
        <v>1</v>
      </c>
      <c r="G6" s="3">
        <v>1</v>
      </c>
      <c r="H6" s="3">
        <v>1</v>
      </c>
      <c r="I6" s="3">
        <v>1</v>
      </c>
      <c r="J6" s="3">
        <v>1</v>
      </c>
      <c r="K6" s="3">
        <v>1</v>
      </c>
      <c r="L6" s="3">
        <v>1</v>
      </c>
      <c r="M6" s="3">
        <v>1</v>
      </c>
      <c r="N6" s="3">
        <v>1</v>
      </c>
      <c r="O6" s="3">
        <v>1</v>
      </c>
      <c r="P6" s="3">
        <v>1</v>
      </c>
      <c r="Q6" s="3">
        <v>1</v>
      </c>
      <c r="R6" s="3">
        <v>1</v>
      </c>
      <c r="S6" s="3">
        <v>1</v>
      </c>
      <c r="T6" s="3">
        <v>1</v>
      </c>
      <c r="U6" s="3">
        <v>1</v>
      </c>
      <c r="V6" s="3">
        <v>1</v>
      </c>
      <c r="W6" s="3">
        <v>1</v>
      </c>
      <c r="X6" s="3">
        <v>1</v>
      </c>
      <c r="Y6" s="3">
        <v>1</v>
      </c>
      <c r="Z6" s="3">
        <v>1</v>
      </c>
      <c r="AA6" s="3">
        <v>1</v>
      </c>
      <c r="AB6" s="3">
        <v>1</v>
      </c>
      <c r="AC6" s="3">
        <v>1</v>
      </c>
      <c r="AD6" s="3">
        <v>1</v>
      </c>
      <c r="AE6" s="3">
        <v>1</v>
      </c>
      <c r="AF6" s="3">
        <v>1</v>
      </c>
      <c r="AG6" s="3">
        <v>1</v>
      </c>
      <c r="AH6" s="3">
        <v>1</v>
      </c>
      <c r="AI6" s="3">
        <v>1</v>
      </c>
      <c r="AJ6" s="3">
        <v>1</v>
      </c>
      <c r="AK6" s="3">
        <v>1</v>
      </c>
      <c r="AL6" s="3">
        <v>1</v>
      </c>
      <c r="AM6" s="3">
        <v>1</v>
      </c>
      <c r="AN6" s="3">
        <v>1</v>
      </c>
      <c r="AO6" s="3">
        <v>1</v>
      </c>
      <c r="AP6" s="3">
        <v>1</v>
      </c>
      <c r="AQ6" s="3">
        <v>1</v>
      </c>
      <c r="AR6" s="3">
        <v>1</v>
      </c>
      <c r="AS6" s="3">
        <v>1</v>
      </c>
      <c r="AT6" s="3">
        <v>1</v>
      </c>
      <c r="AU6" s="3">
        <v>1</v>
      </c>
      <c r="AV6" s="3">
        <v>1</v>
      </c>
      <c r="AW6" s="3">
        <v>1</v>
      </c>
      <c r="AX6" s="3">
        <v>1</v>
      </c>
      <c r="AY6" s="3">
        <v>1</v>
      </c>
      <c r="AZ6" s="3">
        <v>1</v>
      </c>
      <c r="BA6" s="3">
        <v>1</v>
      </c>
      <c r="BB6" s="3">
        <v>1</v>
      </c>
      <c r="BC6" s="3">
        <v>1</v>
      </c>
      <c r="BD6" s="3">
        <v>1</v>
      </c>
      <c r="BE6" s="3">
        <v>1</v>
      </c>
      <c r="BF6" s="3">
        <v>1</v>
      </c>
      <c r="BG6" s="3">
        <v>1</v>
      </c>
      <c r="BH6" s="3">
        <v>1</v>
      </c>
      <c r="BI6" s="3">
        <v>1</v>
      </c>
      <c r="BJ6" s="3">
        <v>1</v>
      </c>
      <c r="BK6" s="3">
        <v>1</v>
      </c>
      <c r="BL6" s="3">
        <v>1</v>
      </c>
      <c r="BM6" s="3">
        <v>1</v>
      </c>
      <c r="BN6" s="3">
        <v>1</v>
      </c>
      <c r="BO6" s="3">
        <v>1</v>
      </c>
      <c r="BP6" s="3">
        <v>1</v>
      </c>
      <c r="BQ6" s="3">
        <v>1</v>
      </c>
      <c r="BR6" s="3">
        <v>1</v>
      </c>
      <c r="BS6" s="3">
        <v>1</v>
      </c>
      <c r="BT6" s="3">
        <v>1</v>
      </c>
      <c r="BU6" s="3">
        <v>1</v>
      </c>
      <c r="BV6" s="3">
        <v>1</v>
      </c>
      <c r="BW6" s="3">
        <v>1</v>
      </c>
      <c r="BX6" s="3">
        <v>1</v>
      </c>
      <c r="BY6" s="3">
        <v>1</v>
      </c>
      <c r="BZ6" s="3">
        <v>1</v>
      </c>
      <c r="CA6" s="3">
        <v>1</v>
      </c>
      <c r="CB6" s="3">
        <v>1</v>
      </c>
      <c r="CC6" s="3">
        <v>1</v>
      </c>
      <c r="CD6" s="3">
        <v>1</v>
      </c>
      <c r="CE6" s="3">
        <v>1</v>
      </c>
      <c r="CF6" s="3">
        <v>1</v>
      </c>
      <c r="CG6" s="3">
        <v>1</v>
      </c>
      <c r="CH6" s="3">
        <v>1</v>
      </c>
      <c r="CI6" s="3">
        <v>1</v>
      </c>
      <c r="CJ6" s="3">
        <v>1</v>
      </c>
      <c r="CK6" s="3">
        <v>1</v>
      </c>
      <c r="CL6" s="3">
        <v>1</v>
      </c>
      <c r="CM6" s="3">
        <v>1</v>
      </c>
      <c r="CN6" s="3">
        <v>1</v>
      </c>
      <c r="CO6" s="3">
        <v>1</v>
      </c>
      <c r="CP6" s="3">
        <v>1</v>
      </c>
      <c r="CQ6" s="3">
        <v>1</v>
      </c>
      <c r="CR6" s="3">
        <v>1</v>
      </c>
      <c r="CS6" s="3">
        <v>1</v>
      </c>
      <c r="CT6" s="3">
        <v>1</v>
      </c>
      <c r="CU6" s="3">
        <v>1</v>
      </c>
      <c r="CV6" s="3">
        <v>1</v>
      </c>
      <c r="CW6" s="3">
        <v>1</v>
      </c>
      <c r="CX6" s="3">
        <v>1</v>
      </c>
      <c r="CY6" s="3">
        <v>1</v>
      </c>
      <c r="CZ6" s="3">
        <v>1</v>
      </c>
      <c r="DA6" s="3">
        <v>1</v>
      </c>
      <c r="DB6" s="3">
        <v>1</v>
      </c>
      <c r="DC6" s="3">
        <v>1</v>
      </c>
      <c r="DD6" s="3">
        <v>1</v>
      </c>
      <c r="DE6" s="3">
        <v>1</v>
      </c>
      <c r="DF6" s="3">
        <v>1</v>
      </c>
      <c r="DG6" s="3">
        <v>1</v>
      </c>
      <c r="DH6" s="3">
        <v>1</v>
      </c>
      <c r="DI6" s="3">
        <v>1</v>
      </c>
      <c r="DJ6" s="3">
        <v>1</v>
      </c>
      <c r="DK6" s="3">
        <v>1</v>
      </c>
      <c r="DL6" s="3">
        <v>1</v>
      </c>
      <c r="DM6" s="3">
        <v>1</v>
      </c>
      <c r="DN6" s="3">
        <v>1</v>
      </c>
      <c r="DO6" s="3">
        <v>1</v>
      </c>
      <c r="DP6" s="3">
        <v>1</v>
      </c>
      <c r="DQ6" s="3">
        <v>1</v>
      </c>
      <c r="DR6" s="3">
        <v>1</v>
      </c>
      <c r="DS6" s="3">
        <v>1</v>
      </c>
      <c r="DT6" s="3">
        <v>1</v>
      </c>
      <c r="DU6" s="3">
        <v>1</v>
      </c>
      <c r="DV6" s="3">
        <v>1</v>
      </c>
      <c r="DW6" s="3">
        <v>1</v>
      </c>
      <c r="DX6" s="3">
        <v>1</v>
      </c>
      <c r="DY6" s="3">
        <v>1</v>
      </c>
      <c r="DZ6" s="3">
        <v>1</v>
      </c>
      <c r="EA6" s="3">
        <v>1</v>
      </c>
      <c r="EB6" s="3">
        <v>1</v>
      </c>
      <c r="EC6" s="3">
        <v>1</v>
      </c>
      <c r="ED6" s="3">
        <v>1</v>
      </c>
      <c r="EE6" s="3">
        <v>1</v>
      </c>
      <c r="EF6" s="3">
        <v>1</v>
      </c>
      <c r="EG6" s="3">
        <v>1</v>
      </c>
      <c r="EH6" s="3">
        <v>1</v>
      </c>
      <c r="EI6" s="3">
        <v>1</v>
      </c>
      <c r="EJ6" s="3">
        <v>1</v>
      </c>
      <c r="EK6" s="3">
        <v>1</v>
      </c>
      <c r="EL6" s="3">
        <v>1</v>
      </c>
      <c r="EM6" s="3">
        <v>1</v>
      </c>
      <c r="EN6" s="3">
        <v>1</v>
      </c>
      <c r="EO6" s="3">
        <v>1</v>
      </c>
      <c r="EP6" s="3">
        <v>1</v>
      </c>
      <c r="EQ6" s="3">
        <v>1</v>
      </c>
      <c r="ER6" s="3">
        <v>1</v>
      </c>
      <c r="ES6" s="3">
        <v>1</v>
      </c>
      <c r="ET6" s="3">
        <v>1</v>
      </c>
      <c r="EU6" s="3">
        <v>1</v>
      </c>
      <c r="EV6" s="3">
        <v>1</v>
      </c>
      <c r="EW6" s="3">
        <v>1</v>
      </c>
      <c r="EX6" s="3">
        <v>1</v>
      </c>
      <c r="EY6" s="3">
        <v>1</v>
      </c>
      <c r="EZ6" s="3">
        <v>1</v>
      </c>
      <c r="FA6" s="3">
        <v>1</v>
      </c>
      <c r="FB6" s="3">
        <v>1</v>
      </c>
      <c r="FC6" s="3">
        <v>1</v>
      </c>
      <c r="FD6" s="3">
        <v>1</v>
      </c>
      <c r="FE6" s="3">
        <v>1</v>
      </c>
      <c r="FF6" s="3">
        <v>1</v>
      </c>
      <c r="FG6" s="3">
        <v>1</v>
      </c>
      <c r="FH6" s="3">
        <v>1</v>
      </c>
      <c r="FI6" s="3">
        <v>1</v>
      </c>
      <c r="FJ6" s="3">
        <v>1</v>
      </c>
      <c r="FK6" s="3">
        <v>1</v>
      </c>
      <c r="FL6" s="3">
        <v>1</v>
      </c>
      <c r="FM6" s="3">
        <v>1</v>
      </c>
      <c r="FN6" s="3">
        <v>1</v>
      </c>
      <c r="FO6" s="3">
        <v>1</v>
      </c>
      <c r="FP6" s="3">
        <v>1</v>
      </c>
      <c r="FQ6" s="3">
        <v>1</v>
      </c>
      <c r="FR6" s="3">
        <v>1</v>
      </c>
      <c r="FS6" s="3">
        <v>1</v>
      </c>
      <c r="FT6" s="3">
        <v>1</v>
      </c>
      <c r="FU6" s="3">
        <v>1</v>
      </c>
      <c r="FV6" s="3">
        <v>1</v>
      </c>
      <c r="FW6" s="3">
        <v>1</v>
      </c>
      <c r="FX6" s="3">
        <v>1</v>
      </c>
      <c r="FY6" s="3">
        <v>1</v>
      </c>
      <c r="FZ6" s="3">
        <v>1</v>
      </c>
      <c r="GA6" s="3">
        <v>1</v>
      </c>
      <c r="GB6" s="3">
        <v>1</v>
      </c>
      <c r="GC6" s="3">
        <v>1</v>
      </c>
      <c r="GD6" s="3">
        <v>1</v>
      </c>
      <c r="GE6" s="3">
        <v>1</v>
      </c>
      <c r="GF6" s="3">
        <v>1</v>
      </c>
      <c r="GG6" s="3">
        <v>1</v>
      </c>
      <c r="GH6" s="3">
        <v>1</v>
      </c>
      <c r="GI6" s="3">
        <v>1</v>
      </c>
      <c r="GJ6" s="3">
        <v>1</v>
      </c>
      <c r="GK6" s="3">
        <v>1</v>
      </c>
      <c r="GL6" s="3">
        <v>1</v>
      </c>
      <c r="GM6" s="3">
        <v>1</v>
      </c>
      <c r="GN6" s="3">
        <v>1</v>
      </c>
      <c r="GO6" s="3">
        <v>1</v>
      </c>
      <c r="GP6" s="3">
        <v>1</v>
      </c>
      <c r="GQ6" s="3">
        <v>1</v>
      </c>
      <c r="GR6" s="3">
        <v>1</v>
      </c>
      <c r="GS6" s="3">
        <v>1</v>
      </c>
      <c r="GT6" s="3">
        <v>1</v>
      </c>
      <c r="GU6" s="3">
        <v>1</v>
      </c>
      <c r="GV6" s="3">
        <v>1</v>
      </c>
      <c r="GW6" s="3">
        <v>1</v>
      </c>
      <c r="GX6" s="3">
        <v>1</v>
      </c>
      <c r="GY6" s="3">
        <v>1</v>
      </c>
      <c r="GZ6" s="3">
        <v>1</v>
      </c>
      <c r="HA6" s="3">
        <v>1</v>
      </c>
      <c r="HB6" s="3">
        <v>1</v>
      </c>
      <c r="HC6" s="3">
        <v>1</v>
      </c>
      <c r="HD6" s="3">
        <v>1</v>
      </c>
      <c r="HE6" s="3">
        <v>1</v>
      </c>
      <c r="HF6" s="3">
        <v>1</v>
      </c>
      <c r="HG6" s="3">
        <v>1</v>
      </c>
      <c r="HH6" s="3">
        <v>1</v>
      </c>
      <c r="HI6" s="3">
        <v>1</v>
      </c>
      <c r="HJ6" s="3">
        <v>1</v>
      </c>
      <c r="HK6" s="3">
        <v>1</v>
      </c>
      <c r="HL6" s="3">
        <v>1</v>
      </c>
      <c r="HM6" s="3">
        <v>1</v>
      </c>
      <c r="HN6" s="3">
        <v>1</v>
      </c>
      <c r="HO6" s="3">
        <v>1</v>
      </c>
      <c r="HP6" s="3">
        <v>1</v>
      </c>
      <c r="HQ6" s="3">
        <v>1</v>
      </c>
      <c r="HR6" s="3">
        <v>1</v>
      </c>
      <c r="HS6" s="3">
        <v>1</v>
      </c>
      <c r="HT6" s="3">
        <v>1</v>
      </c>
      <c r="HU6" s="3">
        <v>1</v>
      </c>
      <c r="HV6" s="3">
        <v>1</v>
      </c>
      <c r="HW6" s="3">
        <v>1</v>
      </c>
      <c r="HX6" s="3">
        <v>1</v>
      </c>
      <c r="HY6" s="3">
        <v>1</v>
      </c>
      <c r="HZ6" s="3">
        <v>1</v>
      </c>
      <c r="IA6" s="3">
        <v>1</v>
      </c>
      <c r="IB6" s="3">
        <v>1</v>
      </c>
      <c r="IC6" s="3">
        <v>1</v>
      </c>
      <c r="ID6" s="3">
        <v>1</v>
      </c>
      <c r="IE6" s="3">
        <v>1</v>
      </c>
      <c r="IF6" s="3">
        <v>1</v>
      </c>
      <c r="IG6" s="3">
        <v>1</v>
      </c>
      <c r="IH6" s="3">
        <v>1</v>
      </c>
      <c r="II6" s="3">
        <v>1</v>
      </c>
      <c r="IJ6" s="3">
        <v>1</v>
      </c>
      <c r="IK6" s="3">
        <v>1</v>
      </c>
      <c r="IL6" s="3">
        <v>1</v>
      </c>
      <c r="IM6" s="3">
        <v>1</v>
      </c>
      <c r="IN6" s="3">
        <v>1</v>
      </c>
      <c r="IO6" s="3">
        <v>1</v>
      </c>
      <c r="IP6" s="3">
        <v>1</v>
      </c>
      <c r="IQ6" s="3">
        <v>1</v>
      </c>
      <c r="IR6" s="3">
        <v>1</v>
      </c>
      <c r="IS6" s="3">
        <v>1</v>
      </c>
      <c r="IT6" s="3">
        <v>1</v>
      </c>
      <c r="IU6" s="3">
        <v>1</v>
      </c>
      <c r="IV6" s="3">
        <v>1</v>
      </c>
      <c r="IW6" s="3">
        <v>1</v>
      </c>
      <c r="IX6" s="3">
        <v>1</v>
      </c>
      <c r="IY6" s="3">
        <v>1</v>
      </c>
      <c r="IZ6" s="3">
        <v>1</v>
      </c>
      <c r="JA6" s="3">
        <v>1</v>
      </c>
      <c r="JB6" s="3">
        <v>1</v>
      </c>
      <c r="JC6" s="3">
        <v>1</v>
      </c>
      <c r="JD6" s="3">
        <v>1</v>
      </c>
      <c r="JE6" s="3">
        <v>1</v>
      </c>
      <c r="JF6" s="3">
        <v>1</v>
      </c>
      <c r="JG6" s="3">
        <v>1</v>
      </c>
      <c r="JH6" s="3">
        <v>1</v>
      </c>
      <c r="JI6" s="3">
        <v>1</v>
      </c>
      <c r="JJ6" s="3">
        <v>1</v>
      </c>
      <c r="JK6" s="3">
        <v>1</v>
      </c>
      <c r="JL6" s="3">
        <v>1</v>
      </c>
      <c r="JM6" s="3">
        <v>1</v>
      </c>
      <c r="JN6" s="3">
        <v>1</v>
      </c>
      <c r="JO6" s="3">
        <v>1</v>
      </c>
      <c r="JP6" s="3">
        <v>1</v>
      </c>
      <c r="JQ6" s="3">
        <v>1</v>
      </c>
      <c r="JR6" s="3">
        <v>1</v>
      </c>
      <c r="JS6" s="3">
        <v>1</v>
      </c>
      <c r="JT6" s="3">
        <v>1</v>
      </c>
      <c r="JU6" s="3">
        <v>1</v>
      </c>
      <c r="JV6" s="3">
        <v>1</v>
      </c>
      <c r="JW6" s="3">
        <v>1</v>
      </c>
      <c r="JX6" s="3">
        <v>1</v>
      </c>
      <c r="JY6" s="3">
        <v>1</v>
      </c>
      <c r="JZ6" s="3">
        <v>1</v>
      </c>
      <c r="KA6" s="3">
        <v>1</v>
      </c>
      <c r="KB6" s="3">
        <v>1</v>
      </c>
      <c r="KC6" s="3">
        <v>1</v>
      </c>
      <c r="KD6" s="3">
        <v>1</v>
      </c>
      <c r="KE6" s="3">
        <v>1</v>
      </c>
      <c r="KF6" s="3">
        <v>1</v>
      </c>
      <c r="KG6" s="3">
        <v>1</v>
      </c>
      <c r="KH6" s="3">
        <v>1</v>
      </c>
      <c r="KI6" s="3">
        <v>1</v>
      </c>
      <c r="KJ6" s="3">
        <v>1</v>
      </c>
      <c r="KK6" s="3">
        <v>1</v>
      </c>
      <c r="KL6" s="3">
        <v>1</v>
      </c>
      <c r="KM6" s="3">
        <v>1</v>
      </c>
      <c r="KN6" s="3">
        <v>1</v>
      </c>
      <c r="KO6" s="3">
        <v>1</v>
      </c>
      <c r="KP6" s="3">
        <v>1</v>
      </c>
      <c r="KQ6" s="3">
        <v>1</v>
      </c>
      <c r="KR6" s="3">
        <v>1</v>
      </c>
      <c r="KS6" s="3">
        <v>1</v>
      </c>
      <c r="KT6" s="3">
        <v>1</v>
      </c>
      <c r="KU6" s="3">
        <v>1</v>
      </c>
      <c r="KV6" s="3">
        <v>1</v>
      </c>
      <c r="KW6" s="3">
        <v>1</v>
      </c>
      <c r="KX6" s="3">
        <v>1</v>
      </c>
      <c r="KY6" s="3">
        <v>1</v>
      </c>
      <c r="KZ6" s="3">
        <v>1</v>
      </c>
      <c r="LA6" s="3">
        <v>1</v>
      </c>
      <c r="LB6" s="3">
        <v>1</v>
      </c>
      <c r="LC6" s="3">
        <v>1</v>
      </c>
      <c r="LD6" s="3">
        <v>1</v>
      </c>
      <c r="LE6" s="3">
        <v>1</v>
      </c>
      <c r="LF6" s="3">
        <v>1</v>
      </c>
      <c r="LG6" s="3">
        <v>1</v>
      </c>
      <c r="LH6" s="3">
        <v>1</v>
      </c>
      <c r="LI6" s="3">
        <v>1</v>
      </c>
      <c r="LJ6" s="3">
        <v>1</v>
      </c>
      <c r="LK6" s="3">
        <v>1</v>
      </c>
      <c r="LL6" s="3">
        <v>1</v>
      </c>
      <c r="LM6" s="3">
        <v>1</v>
      </c>
      <c r="LN6" s="3">
        <v>1</v>
      </c>
      <c r="LO6" s="3">
        <v>1</v>
      </c>
      <c r="LP6" s="3">
        <v>1</v>
      </c>
      <c r="LQ6" s="3">
        <v>1</v>
      </c>
      <c r="LR6" s="3">
        <v>1</v>
      </c>
      <c r="LS6" s="3">
        <v>1</v>
      </c>
      <c r="LT6" s="3">
        <v>1</v>
      </c>
      <c r="LU6" s="3">
        <v>1</v>
      </c>
      <c r="LV6" s="3">
        <v>1</v>
      </c>
      <c r="LW6" s="3">
        <v>1</v>
      </c>
      <c r="LX6" s="3">
        <v>1</v>
      </c>
      <c r="LY6" s="3">
        <v>1</v>
      </c>
      <c r="LZ6" s="3">
        <v>1</v>
      </c>
      <c r="MA6" s="3">
        <v>1</v>
      </c>
      <c r="MB6" s="3">
        <v>1</v>
      </c>
      <c r="MC6" s="3">
        <v>1</v>
      </c>
      <c r="MD6" s="3">
        <v>1</v>
      </c>
      <c r="ME6" s="3">
        <v>1</v>
      </c>
      <c r="MF6" s="3">
        <v>1</v>
      </c>
      <c r="MG6" s="3">
        <v>1</v>
      </c>
      <c r="MH6" s="3">
        <v>1</v>
      </c>
      <c r="MI6" s="3">
        <v>1</v>
      </c>
      <c r="MJ6" s="3">
        <v>1</v>
      </c>
      <c r="MK6" s="3">
        <v>1</v>
      </c>
      <c r="ML6" s="3">
        <v>1</v>
      </c>
      <c r="MM6" s="3">
        <v>1</v>
      </c>
      <c r="MN6" s="3">
        <v>1</v>
      </c>
      <c r="MO6" s="3">
        <v>1</v>
      </c>
      <c r="MP6" s="3">
        <v>1</v>
      </c>
      <c r="MQ6" s="3">
        <v>1</v>
      </c>
      <c r="MR6" s="3">
        <v>1</v>
      </c>
      <c r="MS6" s="3">
        <v>1</v>
      </c>
      <c r="MT6" s="3">
        <v>1</v>
      </c>
      <c r="MU6" s="3">
        <v>1</v>
      </c>
      <c r="MV6" s="3">
        <v>1</v>
      </c>
      <c r="MW6" s="3">
        <v>1</v>
      </c>
      <c r="MX6" s="3">
        <v>1</v>
      </c>
      <c r="MY6" s="3">
        <v>1</v>
      </c>
      <c r="MZ6" s="3">
        <v>1</v>
      </c>
      <c r="NA6" s="3">
        <v>1</v>
      </c>
      <c r="NB6" s="3">
        <v>1</v>
      </c>
      <c r="NC6" s="3">
        <v>1</v>
      </c>
      <c r="ND6" s="3">
        <v>1</v>
      </c>
      <c r="NE6" s="3">
        <v>1</v>
      </c>
      <c r="NF6" s="3">
        <v>1</v>
      </c>
      <c r="NG6" s="3">
        <v>1</v>
      </c>
      <c r="NH6" s="3">
        <v>1</v>
      </c>
      <c r="NI6" s="3">
        <v>1</v>
      </c>
      <c r="NJ6" s="3">
        <v>1</v>
      </c>
      <c r="NK6" s="3">
        <v>1</v>
      </c>
      <c r="NL6" s="3">
        <v>1</v>
      </c>
      <c r="NM6" s="3">
        <v>1</v>
      </c>
      <c r="NN6" s="3">
        <v>1</v>
      </c>
      <c r="NO6" s="3">
        <v>1</v>
      </c>
      <c r="NP6" s="3">
        <v>1</v>
      </c>
      <c r="NQ6" s="3">
        <v>1</v>
      </c>
      <c r="NR6" s="3">
        <v>1</v>
      </c>
      <c r="NS6" s="3">
        <v>1</v>
      </c>
      <c r="NT6" s="3">
        <v>1</v>
      </c>
      <c r="NU6" s="3">
        <v>1</v>
      </c>
      <c r="NV6" s="3">
        <v>1</v>
      </c>
      <c r="NW6" s="3">
        <v>1</v>
      </c>
      <c r="NX6" s="3">
        <v>1</v>
      </c>
      <c r="NY6" s="3">
        <v>1</v>
      </c>
      <c r="NZ6" s="3">
        <v>1</v>
      </c>
      <c r="OA6" s="3">
        <v>1</v>
      </c>
      <c r="OB6" s="3">
        <v>1</v>
      </c>
      <c r="OC6" s="3">
        <v>1</v>
      </c>
      <c r="OD6" s="3">
        <v>1</v>
      </c>
      <c r="OE6" s="3">
        <v>1</v>
      </c>
      <c r="OF6" s="3">
        <v>1</v>
      </c>
      <c r="OG6" s="3">
        <v>1</v>
      </c>
      <c r="OH6" s="3">
        <v>1</v>
      </c>
      <c r="OI6" s="3">
        <v>1</v>
      </c>
      <c r="OJ6" s="3">
        <v>1</v>
      </c>
      <c r="OK6" s="3">
        <v>1</v>
      </c>
      <c r="OL6" s="3">
        <v>1</v>
      </c>
      <c r="OM6" s="3">
        <v>1</v>
      </c>
      <c r="ON6" s="3">
        <v>1</v>
      </c>
      <c r="OO6" s="3">
        <v>1</v>
      </c>
      <c r="OP6" s="3">
        <v>1</v>
      </c>
      <c r="OQ6" s="3">
        <v>1</v>
      </c>
      <c r="OR6" s="3">
        <v>1</v>
      </c>
      <c r="OS6" s="3">
        <v>1</v>
      </c>
      <c r="OT6" s="3">
        <v>1</v>
      </c>
      <c r="OU6" s="3">
        <v>1</v>
      </c>
      <c r="OV6" s="3">
        <v>1</v>
      </c>
      <c r="OW6" s="3">
        <v>1</v>
      </c>
      <c r="OX6" s="3">
        <v>1</v>
      </c>
      <c r="OY6" s="3">
        <v>1</v>
      </c>
      <c r="OZ6" s="3">
        <v>1</v>
      </c>
      <c r="PA6" s="3">
        <v>1</v>
      </c>
      <c r="PB6" s="3">
        <v>1</v>
      </c>
      <c r="PC6" s="3">
        <v>1</v>
      </c>
      <c r="PD6" s="3">
        <v>1</v>
      </c>
      <c r="PE6" s="3">
        <v>1</v>
      </c>
      <c r="PF6" s="3">
        <v>1</v>
      </c>
      <c r="PG6" s="3">
        <v>1</v>
      </c>
      <c r="PH6" s="3">
        <v>1</v>
      </c>
      <c r="PI6" s="3">
        <v>1</v>
      </c>
      <c r="PJ6" s="3">
        <v>1</v>
      </c>
      <c r="PK6" s="3">
        <v>1</v>
      </c>
      <c r="PL6" s="3">
        <v>1</v>
      </c>
      <c r="PM6" s="3">
        <v>1</v>
      </c>
      <c r="PN6" s="3">
        <v>1</v>
      </c>
      <c r="PO6" s="3">
        <v>1</v>
      </c>
      <c r="PP6" s="3">
        <v>1</v>
      </c>
      <c r="PQ6" s="3">
        <v>1</v>
      </c>
      <c r="PR6" s="3">
        <v>1</v>
      </c>
      <c r="PS6" s="3">
        <v>1</v>
      </c>
      <c r="PT6" s="3">
        <v>1</v>
      </c>
      <c r="PU6" s="3">
        <v>1</v>
      </c>
      <c r="PV6" s="3">
        <v>1</v>
      </c>
      <c r="PW6" s="3">
        <v>1</v>
      </c>
      <c r="PX6" s="3">
        <v>1</v>
      </c>
      <c r="PY6" s="3">
        <v>1</v>
      </c>
      <c r="PZ6" s="3">
        <v>1</v>
      </c>
      <c r="QA6" s="3">
        <v>1</v>
      </c>
      <c r="QB6" s="3">
        <v>1</v>
      </c>
      <c r="QC6" s="3">
        <v>1</v>
      </c>
      <c r="QD6" s="3">
        <v>1</v>
      </c>
      <c r="QE6" s="3">
        <v>1</v>
      </c>
      <c r="QF6" s="3">
        <v>1</v>
      </c>
      <c r="QG6" s="3">
        <v>1</v>
      </c>
      <c r="QH6" s="3">
        <v>1</v>
      </c>
      <c r="QI6" s="3">
        <v>1</v>
      </c>
      <c r="QJ6" s="3">
        <v>1</v>
      </c>
      <c r="QK6" s="3">
        <v>1</v>
      </c>
      <c r="QL6" s="3">
        <v>1</v>
      </c>
      <c r="QM6" s="3">
        <v>1</v>
      </c>
      <c r="QN6" s="3">
        <v>1</v>
      </c>
      <c r="QO6" s="3">
        <v>1</v>
      </c>
      <c r="QP6" s="3">
        <v>1</v>
      </c>
      <c r="QQ6" s="3">
        <v>1</v>
      </c>
      <c r="QR6" s="3">
        <v>1</v>
      </c>
      <c r="QS6" s="3">
        <v>1</v>
      </c>
      <c r="QT6" s="3">
        <v>1</v>
      </c>
      <c r="QU6" s="3">
        <v>1</v>
      </c>
      <c r="QV6" s="3">
        <v>1</v>
      </c>
      <c r="QW6" s="3">
        <v>1</v>
      </c>
      <c r="QX6" s="3">
        <v>1</v>
      </c>
      <c r="QY6" s="3">
        <v>1</v>
      </c>
      <c r="QZ6" s="3">
        <v>1</v>
      </c>
      <c r="RA6" s="3">
        <v>1</v>
      </c>
      <c r="RB6" s="3">
        <v>1</v>
      </c>
      <c r="RC6" s="3">
        <v>1</v>
      </c>
      <c r="RD6" s="3">
        <v>1</v>
      </c>
      <c r="RE6" s="3">
        <v>1</v>
      </c>
      <c r="RF6" s="3">
        <v>1</v>
      </c>
      <c r="RG6" s="3">
        <v>1</v>
      </c>
      <c r="RH6" s="3">
        <v>1</v>
      </c>
      <c r="RI6" s="3">
        <v>1</v>
      </c>
      <c r="RJ6" s="3">
        <v>1</v>
      </c>
      <c r="RK6" s="3">
        <v>1</v>
      </c>
      <c r="RL6" s="3">
        <v>1</v>
      </c>
      <c r="RM6" s="3">
        <v>1</v>
      </c>
      <c r="RN6" s="3">
        <v>1</v>
      </c>
      <c r="RO6" s="3">
        <v>1</v>
      </c>
      <c r="RP6" s="3">
        <v>1</v>
      </c>
      <c r="RQ6" s="3">
        <v>1</v>
      </c>
      <c r="RR6" s="3">
        <v>1</v>
      </c>
      <c r="RS6" s="3">
        <v>1</v>
      </c>
      <c r="RT6" s="3">
        <v>1</v>
      </c>
      <c r="RU6" s="3">
        <v>1</v>
      </c>
      <c r="RV6" s="3">
        <v>1</v>
      </c>
      <c r="RW6" s="3">
        <v>1</v>
      </c>
      <c r="RX6" s="3">
        <v>1</v>
      </c>
      <c r="RY6" s="3">
        <v>1</v>
      </c>
      <c r="RZ6" s="3">
        <v>1</v>
      </c>
      <c r="SA6" s="3">
        <v>1</v>
      </c>
      <c r="SB6" s="3">
        <v>1</v>
      </c>
      <c r="SC6" s="3">
        <v>1</v>
      </c>
      <c r="SD6" s="3">
        <v>1</v>
      </c>
      <c r="SE6" s="3">
        <v>1</v>
      </c>
      <c r="SF6" s="3">
        <v>1</v>
      </c>
      <c r="SG6" s="3">
        <v>1</v>
      </c>
      <c r="SH6" s="3">
        <v>1</v>
      </c>
      <c r="SI6" s="3">
        <v>1</v>
      </c>
      <c r="SJ6" s="3">
        <v>1</v>
      </c>
      <c r="SK6" s="3">
        <v>1</v>
      </c>
      <c r="SL6" s="3">
        <v>1</v>
      </c>
      <c r="SM6" s="3">
        <v>1</v>
      </c>
      <c r="SN6" s="3">
        <v>1</v>
      </c>
      <c r="SO6" s="3">
        <v>1</v>
      </c>
      <c r="SP6" s="3">
        <v>1</v>
      </c>
      <c r="SQ6" s="3">
        <v>1</v>
      </c>
      <c r="SR6" s="3">
        <v>1</v>
      </c>
      <c r="SS6" s="3">
        <v>1</v>
      </c>
      <c r="ST6" s="3">
        <v>1</v>
      </c>
      <c r="SU6" s="3">
        <v>1</v>
      </c>
      <c r="SV6" s="3">
        <v>1</v>
      </c>
      <c r="SW6" s="3">
        <v>1</v>
      </c>
      <c r="SX6" s="3">
        <v>1</v>
      </c>
      <c r="SY6" s="3">
        <v>1</v>
      </c>
      <c r="SZ6" s="3">
        <v>1</v>
      </c>
      <c r="TA6" s="3">
        <v>1</v>
      </c>
      <c r="TB6" s="3">
        <v>1</v>
      </c>
      <c r="TC6" s="3">
        <v>1</v>
      </c>
      <c r="TD6" s="3">
        <v>1</v>
      </c>
      <c r="TE6" s="3">
        <v>1</v>
      </c>
      <c r="TF6" s="3">
        <v>1</v>
      </c>
      <c r="TG6" s="3">
        <v>1</v>
      </c>
      <c r="TH6" s="3">
        <v>1</v>
      </c>
      <c r="TI6" s="3">
        <v>1</v>
      </c>
      <c r="TJ6" s="3">
        <v>1</v>
      </c>
      <c r="TK6" s="3">
        <v>1</v>
      </c>
      <c r="TL6" s="3">
        <v>1</v>
      </c>
      <c r="TM6" s="3">
        <v>1</v>
      </c>
      <c r="TN6" s="3">
        <v>1</v>
      </c>
      <c r="TO6" s="3">
        <v>1</v>
      </c>
      <c r="TP6" s="3">
        <v>1</v>
      </c>
      <c r="TQ6" s="3">
        <v>1</v>
      </c>
      <c r="TR6" s="3">
        <v>1</v>
      </c>
      <c r="TS6" s="3">
        <v>1</v>
      </c>
      <c r="TT6" s="3">
        <v>1</v>
      </c>
      <c r="TU6" s="3">
        <v>1</v>
      </c>
      <c r="TV6" s="3">
        <v>1</v>
      </c>
      <c r="TW6" s="3">
        <v>1</v>
      </c>
      <c r="TX6" s="3">
        <v>1</v>
      </c>
      <c r="TY6" s="3">
        <v>1</v>
      </c>
      <c r="TZ6" s="3">
        <v>1</v>
      </c>
      <c r="UA6" s="3">
        <v>1</v>
      </c>
      <c r="UB6" s="3">
        <v>1</v>
      </c>
      <c r="UC6" s="3">
        <v>1</v>
      </c>
      <c r="UD6" s="3">
        <v>1</v>
      </c>
      <c r="UE6" s="3">
        <v>1</v>
      </c>
      <c r="UF6" s="3">
        <v>1</v>
      </c>
      <c r="UG6" s="3">
        <v>1</v>
      </c>
      <c r="UH6" s="3">
        <v>1</v>
      </c>
      <c r="UI6" s="3">
        <v>1</v>
      </c>
      <c r="UJ6" s="3">
        <v>1</v>
      </c>
      <c r="UK6" s="3">
        <v>1</v>
      </c>
      <c r="UL6" s="3">
        <v>1</v>
      </c>
      <c r="UM6" s="3">
        <v>1</v>
      </c>
      <c r="UN6" s="3">
        <v>1</v>
      </c>
      <c r="UO6" s="3">
        <v>1</v>
      </c>
      <c r="UP6" s="3">
        <v>1</v>
      </c>
      <c r="UQ6" s="3">
        <v>1</v>
      </c>
      <c r="UR6" s="3">
        <v>1</v>
      </c>
      <c r="US6" s="3">
        <v>1</v>
      </c>
      <c r="UT6" s="3">
        <v>1</v>
      </c>
      <c r="UU6" s="3">
        <v>1</v>
      </c>
      <c r="UV6" s="3">
        <v>1</v>
      </c>
      <c r="UW6" s="3">
        <v>1</v>
      </c>
      <c r="UX6" s="3">
        <v>1</v>
      </c>
      <c r="UY6" s="3">
        <v>1</v>
      </c>
      <c r="UZ6" s="3">
        <v>1</v>
      </c>
      <c r="VA6" s="3">
        <v>1</v>
      </c>
      <c r="VB6" s="3">
        <v>1</v>
      </c>
      <c r="VC6" s="3">
        <v>1</v>
      </c>
      <c r="VD6" s="3">
        <v>1</v>
      </c>
      <c r="VE6" s="3">
        <v>1</v>
      </c>
      <c r="VF6" s="3">
        <v>1</v>
      </c>
      <c r="VG6" s="3">
        <v>1</v>
      </c>
      <c r="VH6" s="3">
        <v>1</v>
      </c>
      <c r="VI6" s="3">
        <v>1</v>
      </c>
      <c r="VJ6" s="3">
        <v>1</v>
      </c>
      <c r="VK6" s="3">
        <v>1</v>
      </c>
      <c r="VL6" s="3">
        <v>1</v>
      </c>
      <c r="VM6" s="3">
        <v>1</v>
      </c>
      <c r="VN6" s="3">
        <v>1</v>
      </c>
      <c r="VO6" s="3">
        <v>1</v>
      </c>
      <c r="VP6" s="3">
        <v>1</v>
      </c>
      <c r="VQ6" s="3">
        <v>1</v>
      </c>
      <c r="VR6" s="3">
        <v>1</v>
      </c>
      <c r="VS6" s="3">
        <v>1</v>
      </c>
      <c r="VT6" s="3">
        <v>1</v>
      </c>
      <c r="VU6" s="3">
        <v>1</v>
      </c>
      <c r="VV6" s="3">
        <v>1</v>
      </c>
      <c r="VW6" s="3">
        <v>1</v>
      </c>
      <c r="VX6" s="3">
        <v>1</v>
      </c>
      <c r="VY6" s="3">
        <v>1</v>
      </c>
      <c r="VZ6" s="3">
        <v>1</v>
      </c>
      <c r="WA6" s="3">
        <v>1</v>
      </c>
      <c r="WB6" s="3">
        <v>1</v>
      </c>
      <c r="WC6" s="3">
        <v>1</v>
      </c>
      <c r="WD6" s="3">
        <v>1</v>
      </c>
      <c r="WE6" s="3">
        <v>1</v>
      </c>
      <c r="WF6" s="3">
        <v>1</v>
      </c>
      <c r="WG6" s="3">
        <v>1</v>
      </c>
      <c r="WH6" s="3">
        <v>1</v>
      </c>
      <c r="WI6" s="3">
        <v>1</v>
      </c>
      <c r="WJ6" s="3">
        <v>1</v>
      </c>
      <c r="WK6" s="3">
        <v>1</v>
      </c>
      <c r="WL6" s="3">
        <v>1</v>
      </c>
      <c r="WM6" s="3">
        <v>1</v>
      </c>
      <c r="WN6" s="3">
        <v>1</v>
      </c>
      <c r="WO6" s="3">
        <v>1</v>
      </c>
      <c r="WP6" s="3">
        <v>1</v>
      </c>
      <c r="WQ6" s="3">
        <v>1</v>
      </c>
      <c r="WR6" s="3">
        <v>1</v>
      </c>
      <c r="WS6" s="3">
        <v>1</v>
      </c>
      <c r="WT6" s="3">
        <v>1</v>
      </c>
      <c r="WU6" s="3">
        <v>1</v>
      </c>
      <c r="WV6" s="3">
        <v>1</v>
      </c>
      <c r="WW6" s="3">
        <v>1</v>
      </c>
      <c r="WX6" s="3">
        <v>1</v>
      </c>
      <c r="WY6" s="3">
        <v>1</v>
      </c>
      <c r="WZ6" s="3">
        <v>1</v>
      </c>
      <c r="XA6" s="3">
        <v>1</v>
      </c>
      <c r="XB6" s="3">
        <v>1</v>
      </c>
      <c r="XC6" s="3">
        <v>1</v>
      </c>
      <c r="XD6" s="3">
        <v>1</v>
      </c>
      <c r="XE6" s="3">
        <v>1</v>
      </c>
      <c r="XF6" s="3">
        <v>1</v>
      </c>
      <c r="XG6" s="3">
        <v>1</v>
      </c>
      <c r="XH6" s="3">
        <v>1</v>
      </c>
      <c r="XI6" s="3">
        <v>1</v>
      </c>
      <c r="XJ6" s="3">
        <v>1</v>
      </c>
      <c r="XK6" s="3">
        <v>1</v>
      </c>
      <c r="XL6" s="3">
        <v>1</v>
      </c>
      <c r="XM6" s="3">
        <v>1</v>
      </c>
      <c r="XN6" s="3">
        <v>1</v>
      </c>
      <c r="XO6" s="3">
        <v>1</v>
      </c>
      <c r="XP6" s="3">
        <v>1</v>
      </c>
      <c r="XQ6" s="3">
        <v>1</v>
      </c>
      <c r="XR6" s="3">
        <v>1</v>
      </c>
      <c r="XS6" s="3">
        <v>1</v>
      </c>
      <c r="XT6" s="3">
        <v>1</v>
      </c>
      <c r="XU6" s="3">
        <v>1</v>
      </c>
      <c r="XV6" s="3">
        <v>1</v>
      </c>
      <c r="XW6" s="3">
        <v>1</v>
      </c>
      <c r="XX6" s="3">
        <v>1</v>
      </c>
      <c r="XY6" s="3">
        <v>1</v>
      </c>
      <c r="XZ6" s="3">
        <v>1</v>
      </c>
      <c r="YA6" s="3">
        <v>1</v>
      </c>
      <c r="YB6" s="3">
        <v>1</v>
      </c>
      <c r="YC6" s="3">
        <v>1</v>
      </c>
      <c r="YD6" s="3">
        <v>1</v>
      </c>
      <c r="YE6" s="3">
        <v>1</v>
      </c>
      <c r="YF6" s="3">
        <v>1</v>
      </c>
      <c r="YG6" s="3">
        <v>1</v>
      </c>
      <c r="YH6" s="3">
        <v>1</v>
      </c>
      <c r="YI6" s="3">
        <v>1</v>
      </c>
      <c r="YJ6" s="3">
        <v>1</v>
      </c>
      <c r="YK6" s="3">
        <v>1</v>
      </c>
      <c r="YL6" s="3">
        <v>1</v>
      </c>
      <c r="YM6" s="3">
        <v>1</v>
      </c>
      <c r="YN6" s="3">
        <v>1</v>
      </c>
      <c r="YO6" s="3">
        <v>1</v>
      </c>
      <c r="YP6" s="3">
        <v>1</v>
      </c>
      <c r="YQ6" s="3">
        <v>1</v>
      </c>
      <c r="YR6" s="3">
        <v>1</v>
      </c>
      <c r="YS6" s="3">
        <v>1</v>
      </c>
      <c r="YT6" s="3">
        <v>1</v>
      </c>
      <c r="YU6" s="3">
        <v>1</v>
      </c>
      <c r="YV6" s="3">
        <v>1</v>
      </c>
      <c r="YW6" s="3">
        <v>1</v>
      </c>
      <c r="YX6" s="3">
        <v>1</v>
      </c>
      <c r="YY6" s="3">
        <v>1</v>
      </c>
      <c r="YZ6" s="3">
        <v>1</v>
      </c>
      <c r="ZA6" s="3">
        <v>1</v>
      </c>
      <c r="ZB6" s="3">
        <v>1</v>
      </c>
      <c r="ZC6" s="3">
        <v>1</v>
      </c>
      <c r="ZD6" s="3">
        <v>1</v>
      </c>
      <c r="ZE6" s="3">
        <v>1</v>
      </c>
      <c r="ZF6" s="3">
        <v>1</v>
      </c>
      <c r="ZG6" s="3">
        <v>1</v>
      </c>
      <c r="ZH6" s="3">
        <v>1</v>
      </c>
      <c r="ZI6" s="3">
        <v>1</v>
      </c>
      <c r="ZJ6" s="3">
        <v>1</v>
      </c>
      <c r="ZK6" s="3">
        <v>1</v>
      </c>
      <c r="ZL6" s="3">
        <v>1</v>
      </c>
      <c r="ZM6" s="3">
        <v>1</v>
      </c>
      <c r="ZN6" s="3">
        <v>1</v>
      </c>
      <c r="ZO6" s="3">
        <v>1</v>
      </c>
      <c r="ZP6" s="3">
        <v>1</v>
      </c>
      <c r="ZQ6" s="3">
        <v>1</v>
      </c>
      <c r="ZR6" s="3">
        <v>1</v>
      </c>
      <c r="ZS6" s="3">
        <v>1</v>
      </c>
      <c r="ZT6" s="3">
        <v>1</v>
      </c>
      <c r="ZU6" s="3">
        <v>1</v>
      </c>
      <c r="ZV6" s="3">
        <v>1</v>
      </c>
      <c r="ZW6" s="3">
        <v>1</v>
      </c>
      <c r="ZX6" s="3">
        <v>1</v>
      </c>
      <c r="ZY6" s="3">
        <v>1</v>
      </c>
      <c r="ZZ6" s="3">
        <v>1</v>
      </c>
      <c r="AAA6" s="3">
        <v>1</v>
      </c>
      <c r="AAB6" s="3">
        <v>1</v>
      </c>
      <c r="AAC6" s="3">
        <v>1</v>
      </c>
      <c r="AAD6" s="3">
        <v>1</v>
      </c>
      <c r="AAE6" s="3">
        <v>1</v>
      </c>
      <c r="AAF6" s="3">
        <v>1</v>
      </c>
      <c r="AAG6" s="3">
        <v>1</v>
      </c>
      <c r="AAH6" s="3">
        <v>1</v>
      </c>
      <c r="AAI6" s="3">
        <v>1</v>
      </c>
      <c r="AAJ6" s="3">
        <v>1</v>
      </c>
      <c r="AAK6" s="3">
        <v>1</v>
      </c>
      <c r="AAL6" s="3">
        <v>1</v>
      </c>
      <c r="AAM6" s="3">
        <v>1</v>
      </c>
      <c r="AAN6" s="3">
        <v>1</v>
      </c>
      <c r="AAO6" s="3">
        <v>1</v>
      </c>
      <c r="AAP6" s="3">
        <v>1</v>
      </c>
      <c r="AAQ6" s="3">
        <v>1</v>
      </c>
      <c r="AAR6" s="3">
        <v>1</v>
      </c>
      <c r="AAS6" s="3">
        <v>1</v>
      </c>
      <c r="AAT6" s="3">
        <v>1</v>
      </c>
      <c r="AAU6" s="3">
        <v>1</v>
      </c>
      <c r="AAV6" s="3">
        <v>1</v>
      </c>
      <c r="AAW6" s="3">
        <v>1</v>
      </c>
      <c r="AAX6" s="3">
        <v>1</v>
      </c>
      <c r="AAY6" s="3">
        <v>1</v>
      </c>
      <c r="AAZ6" s="3">
        <v>1</v>
      </c>
      <c r="ABA6" s="3">
        <v>1</v>
      </c>
      <c r="ABB6" s="3">
        <v>1</v>
      </c>
      <c r="ABC6" s="3">
        <v>1</v>
      </c>
      <c r="ABD6" s="3">
        <v>1</v>
      </c>
      <c r="ABE6" s="3">
        <v>1</v>
      </c>
      <c r="ABF6" s="3">
        <v>1</v>
      </c>
      <c r="ABG6" s="3">
        <v>1</v>
      </c>
      <c r="ABH6" s="3">
        <v>1</v>
      </c>
      <c r="ABI6" s="3">
        <v>1</v>
      </c>
      <c r="ABJ6" s="3">
        <v>1</v>
      </c>
      <c r="ABK6" s="3">
        <v>1</v>
      </c>
      <c r="ABL6" s="3">
        <v>1</v>
      </c>
      <c r="ABM6" s="3">
        <v>1</v>
      </c>
      <c r="ABN6" s="3">
        <v>1</v>
      </c>
      <c r="ABO6" s="3">
        <v>1</v>
      </c>
      <c r="ABP6" s="3">
        <v>1</v>
      </c>
      <c r="ABQ6" s="3">
        <v>1</v>
      </c>
      <c r="ABR6" s="3">
        <v>1</v>
      </c>
      <c r="ABS6" s="3">
        <v>1</v>
      </c>
      <c r="ABT6" s="3">
        <v>1</v>
      </c>
      <c r="ABU6" s="3">
        <v>1</v>
      </c>
      <c r="ABV6" s="3">
        <v>1</v>
      </c>
      <c r="ABW6" s="3">
        <v>1</v>
      </c>
      <c r="ABX6" s="3">
        <v>1</v>
      </c>
      <c r="ABY6" s="3">
        <v>1</v>
      </c>
      <c r="ABZ6" s="3">
        <v>1</v>
      </c>
      <c r="ACA6" s="3">
        <v>1</v>
      </c>
      <c r="ACB6" s="3">
        <v>1</v>
      </c>
      <c r="ACC6" s="3">
        <v>1</v>
      </c>
      <c r="ACD6" s="3">
        <v>1</v>
      </c>
      <c r="ACE6" s="3">
        <v>1</v>
      </c>
      <c r="ACF6" s="3">
        <v>1</v>
      </c>
      <c r="ACG6" s="3">
        <v>1</v>
      </c>
      <c r="ACH6" s="3">
        <v>1</v>
      </c>
      <c r="ACI6" s="3">
        <v>1</v>
      </c>
      <c r="ACJ6" s="3">
        <v>1</v>
      </c>
      <c r="ACK6" s="3">
        <v>1</v>
      </c>
      <c r="ACL6" s="3">
        <v>1</v>
      </c>
      <c r="ACM6" s="3">
        <v>1</v>
      </c>
      <c r="ACN6" s="3">
        <v>1</v>
      </c>
      <c r="ACO6" s="3">
        <v>1</v>
      </c>
      <c r="ACP6" s="3">
        <v>1</v>
      </c>
      <c r="ACQ6" s="3">
        <v>1</v>
      </c>
      <c r="ACR6" s="3">
        <v>1</v>
      </c>
      <c r="ACS6" s="3">
        <v>1</v>
      </c>
      <c r="ACT6" s="3">
        <v>1</v>
      </c>
      <c r="ACU6" s="3">
        <v>1</v>
      </c>
      <c r="ACV6" s="3">
        <v>1</v>
      </c>
      <c r="ACW6" s="3">
        <v>1</v>
      </c>
      <c r="ACX6" s="3">
        <v>1</v>
      </c>
      <c r="ACY6" s="3">
        <v>1</v>
      </c>
      <c r="ACZ6" s="3">
        <v>1</v>
      </c>
      <c r="ADA6" s="3">
        <v>1</v>
      </c>
      <c r="ADB6" s="3">
        <v>1</v>
      </c>
      <c r="ADC6" s="3">
        <v>1</v>
      </c>
      <c r="ADD6" s="3">
        <v>1</v>
      </c>
      <c r="ADE6" s="3">
        <v>1</v>
      </c>
      <c r="ADF6" s="3">
        <v>1</v>
      </c>
      <c r="ADG6" s="3">
        <v>1</v>
      </c>
      <c r="ADH6" s="3">
        <v>1</v>
      </c>
      <c r="ADI6" s="3">
        <v>1</v>
      </c>
      <c r="ADJ6" s="3">
        <v>1</v>
      </c>
      <c r="ADK6" s="3">
        <v>1</v>
      </c>
      <c r="ADL6" s="3">
        <v>1</v>
      </c>
      <c r="ADM6" s="3">
        <v>1</v>
      </c>
      <c r="ADN6" s="3">
        <v>1</v>
      </c>
      <c r="ADO6" s="3">
        <v>1</v>
      </c>
      <c r="ADP6" s="3">
        <v>1</v>
      </c>
      <c r="ADQ6" s="3">
        <v>1</v>
      </c>
      <c r="ADR6" s="3">
        <v>1</v>
      </c>
      <c r="ADS6" s="3">
        <v>1</v>
      </c>
      <c r="ADT6" s="3">
        <v>1</v>
      </c>
      <c r="ADU6" s="3">
        <v>1</v>
      </c>
      <c r="ADV6" s="3">
        <v>1</v>
      </c>
      <c r="ADW6" s="3">
        <v>1</v>
      </c>
      <c r="ADX6" s="3">
        <v>1</v>
      </c>
      <c r="ADY6" s="3">
        <v>1</v>
      </c>
      <c r="ADZ6" s="3">
        <v>1</v>
      </c>
      <c r="AEA6" s="3">
        <v>1</v>
      </c>
      <c r="AEB6" s="3">
        <v>1</v>
      </c>
      <c r="AEC6" s="3">
        <v>1</v>
      </c>
      <c r="AED6" s="3">
        <v>1</v>
      </c>
      <c r="AEE6" s="3">
        <v>1</v>
      </c>
      <c r="AEF6" s="3">
        <v>1</v>
      </c>
      <c r="AEG6" s="3">
        <v>1</v>
      </c>
      <c r="AEH6" s="3">
        <v>1</v>
      </c>
      <c r="AEI6" s="3">
        <v>1</v>
      </c>
      <c r="AEJ6" s="3">
        <v>1</v>
      </c>
      <c r="AEK6" s="3">
        <v>1</v>
      </c>
      <c r="AEL6" s="3">
        <v>1</v>
      </c>
      <c r="AEM6" s="3">
        <v>1</v>
      </c>
      <c r="AEN6" s="3">
        <v>1</v>
      </c>
      <c r="AEO6" s="3">
        <v>1</v>
      </c>
      <c r="AEP6" s="3">
        <v>1</v>
      </c>
      <c r="AEQ6" s="3">
        <v>1</v>
      </c>
      <c r="AER6" s="3">
        <v>1</v>
      </c>
      <c r="AES6" s="3">
        <v>1</v>
      </c>
      <c r="AET6" s="3">
        <v>1</v>
      </c>
      <c r="AEU6" s="3">
        <v>1</v>
      </c>
      <c r="AEV6" s="3">
        <v>1</v>
      </c>
      <c r="AEW6" s="3">
        <v>1</v>
      </c>
      <c r="AEX6" s="3">
        <v>1</v>
      </c>
      <c r="AEY6" s="3">
        <v>1</v>
      </c>
      <c r="AEZ6" s="3">
        <v>1</v>
      </c>
      <c r="AFA6" s="3">
        <v>1</v>
      </c>
      <c r="AFB6" s="3">
        <v>1</v>
      </c>
      <c r="AFC6" s="3">
        <v>1</v>
      </c>
      <c r="AFD6" s="3">
        <v>1</v>
      </c>
      <c r="AFE6" s="3">
        <v>1</v>
      </c>
      <c r="AFF6" s="3">
        <v>1</v>
      </c>
      <c r="AFG6" s="3">
        <v>1</v>
      </c>
      <c r="AFH6" s="3">
        <v>1</v>
      </c>
      <c r="AFI6" s="3">
        <v>1</v>
      </c>
      <c r="AFJ6" s="3">
        <v>1</v>
      </c>
      <c r="AFK6" s="3">
        <v>1</v>
      </c>
      <c r="AFL6" s="3">
        <v>1</v>
      </c>
      <c r="AFM6" s="3">
        <v>1</v>
      </c>
      <c r="AFN6" s="3">
        <v>1</v>
      </c>
      <c r="AFO6" s="3">
        <v>1</v>
      </c>
      <c r="AFP6" s="3">
        <v>1</v>
      </c>
      <c r="AFQ6" s="3">
        <v>1</v>
      </c>
      <c r="AFR6" s="3">
        <v>1</v>
      </c>
      <c r="AFS6" s="3">
        <v>1</v>
      </c>
      <c r="AFT6" s="3">
        <v>1</v>
      </c>
      <c r="AFU6" s="3">
        <v>1</v>
      </c>
      <c r="AFV6" s="3">
        <v>1</v>
      </c>
      <c r="AFW6" s="3">
        <v>1</v>
      </c>
      <c r="AFX6" s="3">
        <v>1</v>
      </c>
      <c r="AFY6" s="3">
        <v>1</v>
      </c>
      <c r="AFZ6" s="3">
        <v>1</v>
      </c>
      <c r="AGA6" s="3">
        <v>1</v>
      </c>
      <c r="AGB6" s="3">
        <v>1</v>
      </c>
      <c r="AGC6" s="3">
        <v>1</v>
      </c>
      <c r="AGD6" s="3">
        <v>1</v>
      </c>
      <c r="AGE6" s="3">
        <v>1</v>
      </c>
      <c r="AGF6" s="3">
        <v>1</v>
      </c>
      <c r="AGG6" s="3">
        <v>1</v>
      </c>
      <c r="AGH6" s="3">
        <v>1</v>
      </c>
      <c r="AGI6" s="3">
        <v>1</v>
      </c>
      <c r="AGJ6" s="3">
        <v>1</v>
      </c>
      <c r="AGK6" s="3">
        <v>1</v>
      </c>
      <c r="AGL6" s="3">
        <v>1</v>
      </c>
      <c r="AGM6" s="3">
        <v>1</v>
      </c>
      <c r="AGN6" s="3">
        <v>1</v>
      </c>
      <c r="AGO6" s="3">
        <v>1</v>
      </c>
      <c r="AGP6" s="3">
        <v>1</v>
      </c>
      <c r="AGQ6" s="3">
        <v>1</v>
      </c>
      <c r="AGR6" s="3">
        <v>1</v>
      </c>
      <c r="AGS6" s="3">
        <v>1</v>
      </c>
      <c r="AGT6" s="3">
        <v>1</v>
      </c>
      <c r="AGU6" s="3">
        <v>1</v>
      </c>
      <c r="AGV6" s="3">
        <v>1</v>
      </c>
      <c r="AGW6" s="3">
        <v>1</v>
      </c>
      <c r="AGX6" s="3">
        <v>1</v>
      </c>
      <c r="AGY6" s="3">
        <v>1</v>
      </c>
      <c r="AGZ6" s="3">
        <v>1</v>
      </c>
      <c r="AHA6" s="3">
        <v>1</v>
      </c>
      <c r="AHB6" s="3">
        <v>1</v>
      </c>
      <c r="AHC6" s="3">
        <v>1</v>
      </c>
      <c r="AHD6" s="3">
        <v>1</v>
      </c>
      <c r="AHE6" s="3">
        <v>1</v>
      </c>
      <c r="AHF6" s="3">
        <v>1</v>
      </c>
      <c r="AHG6" s="3">
        <v>1</v>
      </c>
      <c r="AHH6" s="3">
        <v>1</v>
      </c>
      <c r="AHI6" s="3">
        <v>1</v>
      </c>
      <c r="AHJ6" s="3">
        <v>1</v>
      </c>
      <c r="AHK6" s="3">
        <v>1</v>
      </c>
      <c r="AHL6" s="3">
        <v>1</v>
      </c>
      <c r="AHM6" s="3">
        <v>1</v>
      </c>
      <c r="AHN6" s="3">
        <v>1</v>
      </c>
      <c r="AHO6" s="3">
        <v>1</v>
      </c>
      <c r="AHP6" s="3">
        <v>1</v>
      </c>
      <c r="AHQ6" s="3">
        <v>1</v>
      </c>
      <c r="AHR6" s="3">
        <v>1</v>
      </c>
      <c r="AHS6" s="3">
        <v>1</v>
      </c>
      <c r="AHT6" s="3">
        <v>1</v>
      </c>
      <c r="AHU6" s="3">
        <v>1</v>
      </c>
      <c r="AHV6" s="3">
        <v>1</v>
      </c>
      <c r="AHW6" s="3">
        <v>1</v>
      </c>
      <c r="AHX6" s="3">
        <v>1</v>
      </c>
      <c r="AHY6" s="3">
        <v>1</v>
      </c>
      <c r="AHZ6" s="3">
        <v>1</v>
      </c>
      <c r="AIA6" s="3">
        <v>1</v>
      </c>
      <c r="AIB6" s="3">
        <v>1</v>
      </c>
      <c r="AIC6" s="3">
        <v>1</v>
      </c>
      <c r="AID6" s="3">
        <v>1</v>
      </c>
      <c r="AIE6" s="3">
        <v>1</v>
      </c>
      <c r="AIF6" s="3">
        <v>1</v>
      </c>
      <c r="AIG6" s="3">
        <v>1</v>
      </c>
      <c r="AIH6" s="3">
        <v>1</v>
      </c>
      <c r="AII6" s="3">
        <v>1</v>
      </c>
      <c r="AIJ6" s="3">
        <v>1</v>
      </c>
      <c r="AIK6" s="3">
        <v>1</v>
      </c>
      <c r="AIL6" s="3">
        <v>1</v>
      </c>
      <c r="AIM6" s="3">
        <v>1</v>
      </c>
      <c r="AIN6" s="3">
        <v>1</v>
      </c>
      <c r="AIO6" s="3">
        <v>1</v>
      </c>
      <c r="AIP6" s="3">
        <v>1</v>
      </c>
      <c r="AIQ6" s="3">
        <v>1</v>
      </c>
      <c r="AIR6" s="3">
        <v>1</v>
      </c>
      <c r="AIS6" s="3">
        <v>1</v>
      </c>
      <c r="AIT6" s="3">
        <v>1</v>
      </c>
      <c r="AIU6" s="3">
        <v>1</v>
      </c>
      <c r="AIV6" s="3">
        <v>1</v>
      </c>
      <c r="AIW6" s="3">
        <v>1</v>
      </c>
      <c r="AIX6" s="3">
        <v>1</v>
      </c>
      <c r="AIY6" s="3">
        <v>1</v>
      </c>
      <c r="AIZ6" s="3">
        <v>1</v>
      </c>
      <c r="AJA6" s="3">
        <v>1</v>
      </c>
      <c r="AJB6" s="3">
        <v>1</v>
      </c>
      <c r="AJC6" s="3">
        <v>1</v>
      </c>
      <c r="AJD6" s="3">
        <v>1</v>
      </c>
      <c r="AJE6" s="3">
        <v>1</v>
      </c>
      <c r="AJF6" s="3">
        <v>1</v>
      </c>
      <c r="AJG6" s="3">
        <v>1</v>
      </c>
      <c r="AJH6" s="3">
        <v>1</v>
      </c>
      <c r="AJI6" s="3">
        <v>1</v>
      </c>
      <c r="AJJ6" s="3">
        <v>1</v>
      </c>
      <c r="AJK6" s="3">
        <v>1</v>
      </c>
      <c r="AJL6" s="3">
        <v>1</v>
      </c>
      <c r="AJM6" s="3">
        <v>1</v>
      </c>
      <c r="AJN6" s="3">
        <v>1</v>
      </c>
      <c r="AJO6" s="3">
        <v>1</v>
      </c>
      <c r="AJP6" s="3">
        <v>1</v>
      </c>
      <c r="AJQ6" s="3">
        <v>1</v>
      </c>
      <c r="AJR6" s="3">
        <v>1</v>
      </c>
      <c r="AJS6" s="3">
        <v>1</v>
      </c>
      <c r="AJT6" s="3">
        <v>1</v>
      </c>
      <c r="AJU6" s="3">
        <v>1</v>
      </c>
      <c r="AJV6" s="3">
        <v>1</v>
      </c>
      <c r="AJW6" s="3">
        <v>1</v>
      </c>
      <c r="AJX6" s="3">
        <v>1</v>
      </c>
      <c r="AJY6" s="3">
        <v>1</v>
      </c>
      <c r="AJZ6" s="3">
        <v>1</v>
      </c>
      <c r="AKA6" s="3">
        <v>1</v>
      </c>
      <c r="AKB6" s="3">
        <v>1</v>
      </c>
      <c r="AKC6" s="3">
        <v>1</v>
      </c>
      <c r="AKD6" s="3">
        <v>1</v>
      </c>
      <c r="AKE6" s="3">
        <v>1</v>
      </c>
      <c r="AKF6" s="3">
        <v>1</v>
      </c>
      <c r="AKG6" s="3">
        <v>1</v>
      </c>
      <c r="AKH6" s="3">
        <v>1</v>
      </c>
      <c r="AKI6" s="3">
        <v>1</v>
      </c>
      <c r="AKJ6" s="3">
        <v>1</v>
      </c>
      <c r="AKK6" s="3">
        <v>1</v>
      </c>
      <c r="AKL6" s="3">
        <v>1</v>
      </c>
      <c r="AKM6" s="3">
        <v>1</v>
      </c>
      <c r="AKN6" s="3">
        <v>1</v>
      </c>
      <c r="AKO6" s="3">
        <v>1</v>
      </c>
      <c r="AKP6" s="3">
        <v>1</v>
      </c>
      <c r="AKQ6" s="3">
        <v>1</v>
      </c>
      <c r="AKR6" s="3">
        <v>1</v>
      </c>
      <c r="AKS6" s="3">
        <v>1</v>
      </c>
      <c r="AKT6" s="3">
        <v>1</v>
      </c>
      <c r="AKU6" s="3">
        <v>1</v>
      </c>
      <c r="AKV6" s="3">
        <v>1</v>
      </c>
      <c r="AKW6" s="3">
        <v>1</v>
      </c>
      <c r="AKX6" s="3">
        <v>1</v>
      </c>
      <c r="AKY6" s="3">
        <v>1</v>
      </c>
      <c r="AKZ6" s="3">
        <v>1</v>
      </c>
      <c r="ALA6" s="3">
        <v>1</v>
      </c>
      <c r="ALB6" s="3">
        <v>1</v>
      </c>
      <c r="ALC6" s="3">
        <v>1</v>
      </c>
      <c r="ALD6" s="3">
        <v>1</v>
      </c>
      <c r="ALE6" s="3">
        <v>1</v>
      </c>
      <c r="ALF6" s="3">
        <v>1</v>
      </c>
      <c r="ALG6" s="3">
        <v>1</v>
      </c>
      <c r="ALH6" s="3">
        <v>1</v>
      </c>
      <c r="ALI6" s="3">
        <v>1</v>
      </c>
      <c r="ALJ6" s="3">
        <v>1</v>
      </c>
      <c r="ALK6" s="3">
        <v>1</v>
      </c>
      <c r="ALL6" s="3">
        <v>1</v>
      </c>
      <c r="ALM6" s="3">
        <v>1</v>
      </c>
      <c r="ALN6" s="3">
        <v>1</v>
      </c>
      <c r="ALO6" s="3">
        <v>1</v>
      </c>
      <c r="ALP6" s="3">
        <v>1</v>
      </c>
      <c r="ALQ6" s="3">
        <v>1</v>
      </c>
      <c r="ALR6" s="3">
        <v>1</v>
      </c>
      <c r="ALS6" s="3">
        <v>1</v>
      </c>
      <c r="ALT6" s="3">
        <v>1</v>
      </c>
      <c r="ALU6" s="3">
        <v>1</v>
      </c>
      <c r="ALV6" s="3">
        <v>1</v>
      </c>
      <c r="ALW6" s="3">
        <v>1</v>
      </c>
      <c r="ALX6" s="3">
        <v>1</v>
      </c>
      <c r="ALY6" s="3">
        <v>1</v>
      </c>
      <c r="ALZ6" s="3">
        <v>1</v>
      </c>
      <c r="AMA6" s="3">
        <v>1</v>
      </c>
      <c r="AMB6" s="3">
        <v>1</v>
      </c>
      <c r="AMC6" s="3">
        <v>1</v>
      </c>
      <c r="AMD6" s="3">
        <v>1</v>
      </c>
      <c r="AME6" s="3">
        <v>1</v>
      </c>
      <c r="AMF6" s="3">
        <v>1</v>
      </c>
      <c r="AMG6" s="3">
        <v>1</v>
      </c>
      <c r="AMH6" s="3">
        <v>1</v>
      </c>
      <c r="AMI6" s="3">
        <v>1</v>
      </c>
      <c r="AMJ6" s="3">
        <v>1</v>
      </c>
      <c r="AMK6" s="3">
        <v>1</v>
      </c>
      <c r="AML6" s="3">
        <v>1</v>
      </c>
      <c r="AMM6" s="3">
        <v>1</v>
      </c>
      <c r="AMN6" s="3">
        <v>1</v>
      </c>
      <c r="AMO6" s="3">
        <v>1</v>
      </c>
      <c r="AMP6" s="3">
        <v>1</v>
      </c>
      <c r="AMQ6" s="3">
        <v>1</v>
      </c>
      <c r="AMR6" s="3">
        <v>1</v>
      </c>
      <c r="AMS6" s="3">
        <v>1</v>
      </c>
      <c r="AMT6" s="3">
        <v>1</v>
      </c>
      <c r="AMU6" s="3">
        <v>1</v>
      </c>
      <c r="AMV6" s="3">
        <v>1</v>
      </c>
    </row>
    <row r="7" spans="1:1036" s="2" customFormat="1" x14ac:dyDescent="0.2">
      <c r="A7" s="10"/>
      <c r="B7" s="10"/>
      <c r="C7" s="10"/>
      <c r="D7" s="11" t="s">
        <v>5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1</v>
      </c>
      <c r="AP7" s="2">
        <v>1</v>
      </c>
      <c r="AQ7" s="2">
        <v>1</v>
      </c>
      <c r="AR7" s="2">
        <v>1</v>
      </c>
      <c r="AS7" s="2">
        <v>1</v>
      </c>
      <c r="AT7" s="2">
        <v>1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AZ7" s="2">
        <v>1</v>
      </c>
      <c r="BA7" s="2">
        <v>1</v>
      </c>
      <c r="BB7" s="2">
        <v>1</v>
      </c>
      <c r="BC7" s="2">
        <v>1</v>
      </c>
      <c r="BD7" s="2">
        <v>1</v>
      </c>
      <c r="BE7" s="2">
        <v>1</v>
      </c>
      <c r="BF7" s="2">
        <v>1</v>
      </c>
      <c r="BG7" s="2">
        <v>1</v>
      </c>
      <c r="BH7" s="2">
        <v>1</v>
      </c>
      <c r="BI7" s="2">
        <v>1</v>
      </c>
      <c r="BJ7" s="2">
        <v>1</v>
      </c>
      <c r="BK7" s="2">
        <v>1</v>
      </c>
      <c r="BL7" s="2">
        <v>1</v>
      </c>
      <c r="BM7" s="2">
        <v>1</v>
      </c>
      <c r="BN7" s="2">
        <v>1</v>
      </c>
      <c r="BO7" s="2">
        <v>1</v>
      </c>
      <c r="BP7" s="2">
        <v>1</v>
      </c>
      <c r="BQ7" s="2">
        <v>1</v>
      </c>
      <c r="BR7" s="2">
        <v>1</v>
      </c>
      <c r="BS7" s="2">
        <v>1</v>
      </c>
      <c r="BT7" s="2">
        <v>1</v>
      </c>
      <c r="BU7" s="2">
        <v>1</v>
      </c>
      <c r="BV7" s="2">
        <v>1</v>
      </c>
      <c r="BW7" s="2">
        <v>1</v>
      </c>
      <c r="BX7" s="2">
        <v>1</v>
      </c>
      <c r="BY7" s="2">
        <v>1</v>
      </c>
      <c r="BZ7" s="2">
        <v>1</v>
      </c>
      <c r="CA7" s="2">
        <v>1</v>
      </c>
      <c r="CB7" s="2">
        <v>1</v>
      </c>
      <c r="CC7" s="2">
        <v>1</v>
      </c>
      <c r="CD7" s="2">
        <v>1</v>
      </c>
      <c r="CE7" s="2">
        <v>1</v>
      </c>
      <c r="CF7" s="2">
        <v>1</v>
      </c>
      <c r="CG7" s="2">
        <v>1</v>
      </c>
      <c r="CH7" s="2">
        <v>1</v>
      </c>
      <c r="CI7" s="2">
        <v>1</v>
      </c>
      <c r="CJ7" s="2">
        <v>1</v>
      </c>
      <c r="CK7" s="2">
        <v>1</v>
      </c>
      <c r="CL7" s="2">
        <v>1</v>
      </c>
      <c r="CM7" s="2">
        <v>1</v>
      </c>
      <c r="CN7" s="2">
        <v>1</v>
      </c>
      <c r="CO7" s="2">
        <v>1</v>
      </c>
      <c r="CP7" s="2">
        <v>1</v>
      </c>
      <c r="CQ7" s="2">
        <v>1</v>
      </c>
      <c r="CR7" s="2">
        <v>1</v>
      </c>
      <c r="CS7" s="2">
        <v>1</v>
      </c>
      <c r="CT7" s="2">
        <v>1</v>
      </c>
      <c r="CU7" s="2">
        <v>1</v>
      </c>
      <c r="CV7" s="2">
        <v>1</v>
      </c>
      <c r="CW7" s="2">
        <v>1</v>
      </c>
      <c r="CX7" s="2">
        <v>1</v>
      </c>
      <c r="CY7" s="2">
        <v>1</v>
      </c>
      <c r="CZ7" s="2">
        <v>1</v>
      </c>
      <c r="DA7" s="2">
        <v>1</v>
      </c>
      <c r="DB7" s="2">
        <v>1</v>
      </c>
      <c r="DC7" s="2">
        <v>1</v>
      </c>
      <c r="DD7" s="2">
        <v>1</v>
      </c>
      <c r="DE7" s="2">
        <v>1</v>
      </c>
      <c r="DF7" s="2">
        <v>1</v>
      </c>
      <c r="DG7" s="2">
        <v>1</v>
      </c>
      <c r="DH7" s="2">
        <v>1</v>
      </c>
      <c r="DI7" s="2">
        <v>1</v>
      </c>
      <c r="DJ7" s="2">
        <v>1</v>
      </c>
      <c r="DK7" s="2">
        <v>1</v>
      </c>
      <c r="DL7" s="2">
        <v>1</v>
      </c>
      <c r="DM7" s="2">
        <v>1</v>
      </c>
      <c r="DN7" s="2">
        <v>1</v>
      </c>
      <c r="DO7" s="2">
        <v>1</v>
      </c>
      <c r="DP7" s="2">
        <v>1</v>
      </c>
      <c r="DQ7" s="2">
        <v>1</v>
      </c>
      <c r="DR7" s="2">
        <v>1</v>
      </c>
      <c r="DS7" s="2">
        <v>1</v>
      </c>
      <c r="DT7" s="2">
        <v>1</v>
      </c>
      <c r="DU7" s="2">
        <v>1</v>
      </c>
      <c r="DV7" s="2">
        <v>1</v>
      </c>
      <c r="DW7" s="2">
        <v>1</v>
      </c>
      <c r="DX7" s="2">
        <v>1</v>
      </c>
      <c r="DY7" s="2">
        <v>1</v>
      </c>
      <c r="DZ7" s="2">
        <v>1</v>
      </c>
      <c r="EA7" s="2">
        <v>1</v>
      </c>
      <c r="EB7" s="2">
        <v>1</v>
      </c>
      <c r="EC7" s="2">
        <v>1</v>
      </c>
      <c r="ED7" s="2">
        <v>1</v>
      </c>
      <c r="EE7" s="2">
        <v>1</v>
      </c>
      <c r="EF7" s="2">
        <v>1</v>
      </c>
      <c r="EG7" s="2">
        <v>1</v>
      </c>
      <c r="EH7" s="2">
        <v>1</v>
      </c>
      <c r="EI7" s="2">
        <v>1</v>
      </c>
      <c r="EJ7" s="2">
        <v>1</v>
      </c>
      <c r="EK7" s="2">
        <v>1</v>
      </c>
      <c r="EL7" s="2">
        <v>1</v>
      </c>
      <c r="EM7" s="2">
        <v>1</v>
      </c>
      <c r="EN7" s="2">
        <v>1</v>
      </c>
      <c r="EO7" s="2">
        <v>1</v>
      </c>
      <c r="EP7" s="2">
        <v>1</v>
      </c>
      <c r="EQ7" s="2">
        <v>1</v>
      </c>
      <c r="ER7" s="2">
        <v>1</v>
      </c>
      <c r="ES7" s="2">
        <v>1</v>
      </c>
      <c r="ET7" s="2">
        <v>1</v>
      </c>
      <c r="EU7" s="2">
        <v>1</v>
      </c>
      <c r="EV7" s="2">
        <v>1</v>
      </c>
      <c r="EW7" s="2">
        <v>1</v>
      </c>
      <c r="EX7" s="2">
        <v>1</v>
      </c>
      <c r="EY7" s="2">
        <v>1</v>
      </c>
      <c r="EZ7" s="2">
        <v>1</v>
      </c>
      <c r="FA7" s="2">
        <v>1</v>
      </c>
      <c r="FB7" s="2">
        <v>1</v>
      </c>
      <c r="FC7" s="2">
        <v>1</v>
      </c>
      <c r="FD7" s="2">
        <v>1</v>
      </c>
      <c r="FE7" s="2">
        <v>1</v>
      </c>
      <c r="FF7" s="2">
        <v>1</v>
      </c>
      <c r="FG7" s="2">
        <v>1</v>
      </c>
      <c r="FH7" s="2">
        <v>1</v>
      </c>
      <c r="FI7" s="2">
        <v>1</v>
      </c>
      <c r="FJ7" s="2">
        <v>1</v>
      </c>
      <c r="FK7" s="2">
        <v>1</v>
      </c>
      <c r="FL7" s="2">
        <v>1</v>
      </c>
      <c r="FM7" s="2">
        <v>1</v>
      </c>
      <c r="FN7" s="2">
        <v>1</v>
      </c>
      <c r="FO7" s="2">
        <v>1</v>
      </c>
      <c r="FP7" s="2">
        <v>1</v>
      </c>
      <c r="FQ7" s="2">
        <v>1</v>
      </c>
      <c r="FR7" s="2">
        <v>1</v>
      </c>
      <c r="FS7" s="2">
        <v>1</v>
      </c>
      <c r="FT7" s="2">
        <v>1</v>
      </c>
      <c r="FU7" s="2">
        <v>1</v>
      </c>
      <c r="FV7" s="2">
        <v>1</v>
      </c>
      <c r="FW7" s="2">
        <v>1</v>
      </c>
      <c r="FX7" s="2">
        <v>1</v>
      </c>
      <c r="FY7" s="2">
        <v>1</v>
      </c>
      <c r="FZ7" s="2">
        <v>1</v>
      </c>
      <c r="GA7" s="2">
        <v>1</v>
      </c>
      <c r="GB7" s="2">
        <v>1</v>
      </c>
      <c r="GC7" s="2">
        <v>1</v>
      </c>
      <c r="GD7" s="2">
        <v>1</v>
      </c>
      <c r="GE7" s="2">
        <v>1</v>
      </c>
      <c r="GF7" s="2">
        <v>1</v>
      </c>
      <c r="GG7" s="2">
        <v>1</v>
      </c>
      <c r="GH7" s="2">
        <v>1</v>
      </c>
      <c r="GI7" s="2">
        <v>1</v>
      </c>
      <c r="GJ7" s="2">
        <v>1</v>
      </c>
      <c r="GK7" s="2">
        <v>1</v>
      </c>
      <c r="GL7" s="2">
        <v>1</v>
      </c>
      <c r="GM7" s="2">
        <v>1</v>
      </c>
      <c r="GN7" s="2">
        <v>1</v>
      </c>
      <c r="GO7" s="2">
        <v>1</v>
      </c>
      <c r="GP7" s="2">
        <v>1</v>
      </c>
      <c r="GQ7" s="2">
        <v>1</v>
      </c>
      <c r="GR7" s="2">
        <v>1</v>
      </c>
      <c r="GS7" s="2">
        <v>1</v>
      </c>
      <c r="GT7" s="2">
        <v>1</v>
      </c>
      <c r="GU7" s="2">
        <v>1</v>
      </c>
      <c r="GV7" s="2">
        <v>1</v>
      </c>
      <c r="GW7" s="2">
        <v>1</v>
      </c>
      <c r="GX7" s="2">
        <v>1</v>
      </c>
      <c r="GY7" s="2">
        <v>1</v>
      </c>
      <c r="GZ7" s="2">
        <v>1</v>
      </c>
      <c r="HA7" s="2">
        <v>1</v>
      </c>
      <c r="HB7" s="2">
        <v>1</v>
      </c>
      <c r="HC7" s="2">
        <v>1</v>
      </c>
      <c r="HD7" s="2">
        <v>1</v>
      </c>
      <c r="HE7" s="2">
        <v>1</v>
      </c>
      <c r="HF7" s="2">
        <v>1</v>
      </c>
      <c r="HG7" s="2">
        <v>1</v>
      </c>
      <c r="HH7" s="2">
        <v>1</v>
      </c>
      <c r="HI7" s="2">
        <v>1</v>
      </c>
      <c r="HJ7" s="2">
        <v>1</v>
      </c>
      <c r="HK7" s="2">
        <v>1</v>
      </c>
      <c r="HL7" s="2">
        <v>1</v>
      </c>
      <c r="HM7" s="2">
        <v>1</v>
      </c>
      <c r="HN7" s="2">
        <v>1</v>
      </c>
      <c r="HO7" s="2">
        <v>1</v>
      </c>
      <c r="HP7" s="2">
        <v>1</v>
      </c>
      <c r="HQ7" s="2">
        <v>1</v>
      </c>
      <c r="HR7" s="2">
        <v>1</v>
      </c>
      <c r="HS7" s="2">
        <v>1</v>
      </c>
      <c r="HT7" s="2">
        <v>1</v>
      </c>
      <c r="HU7" s="2">
        <v>1</v>
      </c>
      <c r="HV7" s="2">
        <v>1</v>
      </c>
      <c r="HW7" s="2">
        <v>1</v>
      </c>
      <c r="HX7" s="2">
        <v>1</v>
      </c>
      <c r="HY7" s="2">
        <v>1</v>
      </c>
      <c r="HZ7" s="2">
        <v>1</v>
      </c>
      <c r="IA7" s="2">
        <v>1</v>
      </c>
      <c r="IB7" s="2">
        <v>1</v>
      </c>
      <c r="IC7" s="2">
        <v>1</v>
      </c>
      <c r="ID7" s="2">
        <v>1</v>
      </c>
      <c r="IE7" s="2">
        <v>1</v>
      </c>
      <c r="IF7" s="2">
        <v>1</v>
      </c>
      <c r="IG7" s="2">
        <v>1</v>
      </c>
      <c r="IH7" s="2">
        <v>1</v>
      </c>
      <c r="II7" s="2">
        <v>1</v>
      </c>
      <c r="IJ7" s="2">
        <v>1</v>
      </c>
      <c r="IK7" s="2">
        <v>1</v>
      </c>
      <c r="IL7" s="2">
        <v>1</v>
      </c>
      <c r="IM7" s="2">
        <v>1</v>
      </c>
      <c r="IN7" s="2">
        <v>1</v>
      </c>
      <c r="IO7" s="2">
        <v>1</v>
      </c>
      <c r="IP7" s="2">
        <v>1</v>
      </c>
      <c r="IQ7" s="2">
        <v>1</v>
      </c>
      <c r="IR7" s="2">
        <v>1</v>
      </c>
      <c r="IS7" s="2">
        <v>1</v>
      </c>
      <c r="IT7" s="2">
        <v>1</v>
      </c>
      <c r="IU7" s="2">
        <v>1</v>
      </c>
      <c r="IV7" s="2">
        <v>1</v>
      </c>
      <c r="IW7" s="2">
        <v>1</v>
      </c>
      <c r="IX7" s="2">
        <v>1</v>
      </c>
      <c r="IY7" s="2">
        <v>1</v>
      </c>
      <c r="IZ7" s="2">
        <v>1</v>
      </c>
      <c r="JA7" s="2">
        <v>1</v>
      </c>
      <c r="JB7" s="2">
        <v>1</v>
      </c>
      <c r="JC7" s="2">
        <v>1</v>
      </c>
      <c r="JD7" s="2">
        <v>1</v>
      </c>
      <c r="JE7" s="2">
        <v>1</v>
      </c>
      <c r="JF7" s="2">
        <v>1</v>
      </c>
      <c r="JG7" s="2">
        <v>1</v>
      </c>
      <c r="JH7" s="2">
        <v>1</v>
      </c>
      <c r="JI7" s="2">
        <v>1</v>
      </c>
      <c r="JJ7" s="2">
        <v>1</v>
      </c>
      <c r="JK7" s="2">
        <v>1</v>
      </c>
      <c r="JL7" s="2">
        <v>1</v>
      </c>
      <c r="JM7" s="2">
        <v>1</v>
      </c>
      <c r="JN7" s="2">
        <v>1</v>
      </c>
      <c r="JO7" s="2">
        <v>1</v>
      </c>
      <c r="JP7" s="2">
        <v>1</v>
      </c>
      <c r="JQ7" s="2">
        <v>1</v>
      </c>
      <c r="JR7" s="2">
        <v>1</v>
      </c>
      <c r="JS7" s="2">
        <v>1</v>
      </c>
      <c r="JT7" s="2">
        <v>1</v>
      </c>
      <c r="JU7" s="2">
        <v>1</v>
      </c>
      <c r="JV7" s="2">
        <v>1</v>
      </c>
      <c r="JW7" s="2">
        <v>1</v>
      </c>
      <c r="JX7" s="2">
        <v>1</v>
      </c>
      <c r="JY7" s="2">
        <v>1</v>
      </c>
      <c r="JZ7" s="2">
        <v>1</v>
      </c>
      <c r="KA7" s="2">
        <v>1</v>
      </c>
      <c r="KB7" s="2">
        <v>1</v>
      </c>
      <c r="KC7" s="2">
        <v>1</v>
      </c>
      <c r="KD7" s="2">
        <v>1</v>
      </c>
      <c r="KE7" s="2">
        <v>1</v>
      </c>
      <c r="KF7" s="2">
        <v>1</v>
      </c>
      <c r="KG7" s="2">
        <v>1</v>
      </c>
      <c r="KH7" s="2">
        <v>1</v>
      </c>
      <c r="KI7" s="2">
        <v>1</v>
      </c>
      <c r="KJ7" s="2">
        <v>1</v>
      </c>
      <c r="KK7" s="2">
        <v>1</v>
      </c>
      <c r="KL7" s="2">
        <v>1</v>
      </c>
      <c r="KM7" s="2">
        <v>1</v>
      </c>
      <c r="KN7" s="2">
        <v>1</v>
      </c>
      <c r="KO7" s="2">
        <v>1</v>
      </c>
      <c r="KP7" s="2">
        <v>1</v>
      </c>
      <c r="KQ7" s="2">
        <v>1</v>
      </c>
      <c r="KR7" s="2">
        <v>1</v>
      </c>
      <c r="KS7" s="2">
        <v>1</v>
      </c>
      <c r="KT7" s="2">
        <v>1</v>
      </c>
      <c r="KU7" s="2">
        <v>1</v>
      </c>
      <c r="KV7" s="2">
        <v>1</v>
      </c>
      <c r="KW7" s="2">
        <v>1</v>
      </c>
      <c r="KX7" s="2">
        <v>1</v>
      </c>
      <c r="KY7" s="2">
        <v>1</v>
      </c>
      <c r="KZ7" s="2">
        <v>1</v>
      </c>
      <c r="LA7" s="2">
        <v>1</v>
      </c>
      <c r="LB7" s="2">
        <v>1</v>
      </c>
      <c r="LC7" s="2">
        <v>1</v>
      </c>
      <c r="LD7" s="2">
        <v>1</v>
      </c>
      <c r="LE7" s="2">
        <v>1</v>
      </c>
      <c r="LF7" s="2">
        <v>1</v>
      </c>
      <c r="LG7" s="2">
        <v>1</v>
      </c>
      <c r="LH7" s="2">
        <v>1</v>
      </c>
      <c r="LI7" s="2">
        <v>1</v>
      </c>
      <c r="LJ7" s="2">
        <v>1</v>
      </c>
      <c r="LK7" s="2">
        <v>1</v>
      </c>
      <c r="LL7" s="2">
        <v>1</v>
      </c>
      <c r="LM7" s="2">
        <v>1</v>
      </c>
      <c r="LN7" s="2">
        <v>1</v>
      </c>
      <c r="LO7" s="2">
        <v>1</v>
      </c>
      <c r="LP7" s="2">
        <v>1</v>
      </c>
      <c r="LQ7" s="2">
        <v>1</v>
      </c>
      <c r="LR7" s="2">
        <v>1</v>
      </c>
      <c r="LS7" s="2">
        <v>1</v>
      </c>
      <c r="LT7" s="2">
        <v>1</v>
      </c>
      <c r="LU7" s="2">
        <v>1</v>
      </c>
      <c r="LV7" s="2">
        <v>1</v>
      </c>
      <c r="LW7" s="2">
        <v>1</v>
      </c>
      <c r="LX7" s="2">
        <v>1</v>
      </c>
      <c r="LY7" s="2">
        <v>1</v>
      </c>
      <c r="LZ7" s="2">
        <v>1</v>
      </c>
      <c r="MA7" s="2">
        <v>1</v>
      </c>
      <c r="MB7" s="2">
        <v>1</v>
      </c>
      <c r="MC7" s="2">
        <v>1</v>
      </c>
      <c r="MD7" s="2">
        <v>1</v>
      </c>
      <c r="ME7" s="2">
        <v>1</v>
      </c>
      <c r="MF7" s="2">
        <v>1</v>
      </c>
      <c r="MG7" s="2">
        <v>1</v>
      </c>
      <c r="MH7" s="2">
        <v>1</v>
      </c>
      <c r="MI7" s="2">
        <v>1</v>
      </c>
      <c r="MJ7" s="2">
        <v>1</v>
      </c>
      <c r="MK7" s="2">
        <v>1</v>
      </c>
      <c r="ML7" s="2">
        <v>1</v>
      </c>
      <c r="MM7" s="2">
        <v>1</v>
      </c>
      <c r="MN7" s="2">
        <v>1</v>
      </c>
      <c r="MO7" s="2">
        <v>1</v>
      </c>
      <c r="MP7" s="2">
        <v>1</v>
      </c>
      <c r="MQ7" s="2">
        <v>1</v>
      </c>
      <c r="MR7" s="2">
        <v>1</v>
      </c>
      <c r="MS7" s="2">
        <v>1</v>
      </c>
      <c r="MT7" s="2">
        <v>1</v>
      </c>
      <c r="MU7" s="2">
        <v>1</v>
      </c>
      <c r="MV7" s="2">
        <v>1</v>
      </c>
      <c r="MW7" s="2">
        <v>1</v>
      </c>
      <c r="MX7" s="2">
        <v>1</v>
      </c>
      <c r="MY7" s="2">
        <v>1</v>
      </c>
      <c r="MZ7" s="2">
        <v>1</v>
      </c>
      <c r="NA7" s="2">
        <v>1</v>
      </c>
      <c r="NB7" s="2">
        <v>1</v>
      </c>
      <c r="NC7" s="2">
        <v>1</v>
      </c>
      <c r="ND7" s="2">
        <v>1</v>
      </c>
      <c r="NE7" s="2">
        <v>1</v>
      </c>
      <c r="NF7" s="2">
        <v>1</v>
      </c>
      <c r="NG7" s="2">
        <v>1</v>
      </c>
      <c r="NH7" s="2">
        <v>1</v>
      </c>
      <c r="NI7" s="2">
        <v>1</v>
      </c>
      <c r="NJ7" s="2">
        <v>1</v>
      </c>
      <c r="NK7" s="2">
        <v>1</v>
      </c>
      <c r="NL7" s="2">
        <v>1</v>
      </c>
      <c r="NM7" s="2">
        <v>1</v>
      </c>
      <c r="NN7" s="2">
        <v>1</v>
      </c>
      <c r="NO7" s="2">
        <v>1</v>
      </c>
      <c r="NP7" s="2">
        <v>1</v>
      </c>
      <c r="NQ7" s="2">
        <v>1</v>
      </c>
      <c r="NR7" s="2">
        <v>1</v>
      </c>
      <c r="NS7" s="2">
        <v>1</v>
      </c>
      <c r="NT7" s="2">
        <v>1</v>
      </c>
      <c r="NU7" s="2">
        <v>1</v>
      </c>
      <c r="NV7" s="2">
        <v>1</v>
      </c>
      <c r="NW7" s="2">
        <v>1</v>
      </c>
      <c r="NX7" s="2">
        <v>1</v>
      </c>
      <c r="NY7" s="2">
        <v>1</v>
      </c>
      <c r="NZ7" s="2">
        <v>1</v>
      </c>
      <c r="OA7" s="2">
        <v>1</v>
      </c>
      <c r="OB7" s="2">
        <v>1</v>
      </c>
      <c r="OC7" s="2">
        <v>1</v>
      </c>
      <c r="OD7" s="2">
        <v>1</v>
      </c>
      <c r="OE7" s="2">
        <v>1</v>
      </c>
      <c r="OF7" s="2">
        <v>1</v>
      </c>
      <c r="OG7" s="2">
        <v>1</v>
      </c>
      <c r="OH7" s="2">
        <v>1</v>
      </c>
      <c r="OI7" s="2">
        <v>1</v>
      </c>
      <c r="OJ7" s="2">
        <v>1</v>
      </c>
      <c r="OK7" s="2">
        <v>1</v>
      </c>
      <c r="OL7" s="2">
        <v>1</v>
      </c>
      <c r="OM7" s="2">
        <v>1</v>
      </c>
      <c r="ON7" s="2">
        <v>1</v>
      </c>
      <c r="OO7" s="2">
        <v>1</v>
      </c>
      <c r="OP7" s="2">
        <v>1</v>
      </c>
      <c r="OQ7" s="2">
        <v>1</v>
      </c>
      <c r="OR7" s="2">
        <v>1</v>
      </c>
      <c r="OS7" s="2">
        <v>1</v>
      </c>
      <c r="OT7" s="2">
        <v>1</v>
      </c>
      <c r="OU7" s="2">
        <v>1</v>
      </c>
      <c r="OV7" s="2">
        <v>1</v>
      </c>
      <c r="OW7" s="2">
        <v>1</v>
      </c>
      <c r="OX7" s="2">
        <v>1</v>
      </c>
      <c r="OY7" s="2">
        <v>1</v>
      </c>
      <c r="OZ7" s="2">
        <v>1</v>
      </c>
      <c r="PA7" s="2">
        <v>1</v>
      </c>
      <c r="PB7" s="2">
        <v>1</v>
      </c>
      <c r="PC7" s="2">
        <v>1</v>
      </c>
      <c r="PD7" s="2">
        <v>1</v>
      </c>
      <c r="PE7" s="2">
        <v>1</v>
      </c>
      <c r="PF7" s="2">
        <v>1</v>
      </c>
      <c r="PG7" s="2">
        <v>1</v>
      </c>
      <c r="PH7" s="2">
        <v>1</v>
      </c>
      <c r="PI7" s="2">
        <v>1</v>
      </c>
      <c r="PJ7" s="2">
        <v>1</v>
      </c>
      <c r="PK7" s="2">
        <v>1</v>
      </c>
      <c r="PL7" s="2">
        <v>1</v>
      </c>
      <c r="PM7" s="2">
        <v>1</v>
      </c>
      <c r="PN7" s="2">
        <v>1</v>
      </c>
      <c r="PO7" s="2">
        <v>1</v>
      </c>
      <c r="PP7" s="2">
        <v>1</v>
      </c>
      <c r="PQ7" s="2">
        <v>1</v>
      </c>
      <c r="PR7" s="2">
        <v>1</v>
      </c>
      <c r="PS7" s="2">
        <v>1</v>
      </c>
      <c r="PT7" s="2">
        <v>1</v>
      </c>
      <c r="PU7" s="2">
        <v>1</v>
      </c>
      <c r="PV7" s="2">
        <v>1</v>
      </c>
      <c r="PW7" s="2">
        <v>1</v>
      </c>
      <c r="PX7" s="2">
        <v>1</v>
      </c>
      <c r="PY7" s="2">
        <v>1</v>
      </c>
      <c r="PZ7" s="2">
        <v>1</v>
      </c>
      <c r="QA7" s="2">
        <v>1</v>
      </c>
      <c r="QB7" s="2">
        <v>1</v>
      </c>
      <c r="QC7" s="2">
        <v>1</v>
      </c>
      <c r="QD7" s="2">
        <v>1</v>
      </c>
      <c r="QE7" s="2">
        <v>1</v>
      </c>
      <c r="QF7" s="2">
        <v>1</v>
      </c>
      <c r="QG7" s="2">
        <v>1</v>
      </c>
      <c r="QH7" s="2">
        <v>1</v>
      </c>
      <c r="QI7" s="2">
        <v>1</v>
      </c>
      <c r="QJ7" s="2">
        <v>1</v>
      </c>
      <c r="QK7" s="2">
        <v>1</v>
      </c>
      <c r="QL7" s="2">
        <v>1</v>
      </c>
      <c r="QM7" s="2">
        <v>1</v>
      </c>
      <c r="QN7" s="2">
        <v>1</v>
      </c>
      <c r="QO7" s="2">
        <v>1</v>
      </c>
      <c r="QP7" s="2">
        <v>1</v>
      </c>
      <c r="QQ7" s="2">
        <v>1</v>
      </c>
      <c r="QR7" s="2">
        <v>1</v>
      </c>
      <c r="QS7" s="2">
        <v>1</v>
      </c>
      <c r="QT7" s="2">
        <v>1</v>
      </c>
      <c r="QU7" s="2">
        <v>1</v>
      </c>
      <c r="QV7" s="2">
        <v>1</v>
      </c>
      <c r="QW7" s="2">
        <v>1</v>
      </c>
      <c r="QX7" s="2">
        <v>1</v>
      </c>
      <c r="QY7" s="2">
        <v>1</v>
      </c>
      <c r="QZ7" s="2">
        <v>1</v>
      </c>
      <c r="RA7" s="2">
        <v>1</v>
      </c>
      <c r="RB7" s="2">
        <v>1</v>
      </c>
      <c r="RC7" s="2">
        <v>1</v>
      </c>
      <c r="RD7" s="2">
        <v>1</v>
      </c>
      <c r="RE7" s="2">
        <v>1</v>
      </c>
      <c r="RF7" s="2">
        <v>1</v>
      </c>
      <c r="RG7" s="2">
        <v>1</v>
      </c>
      <c r="RH7" s="2">
        <v>1</v>
      </c>
      <c r="RI7" s="2">
        <v>1</v>
      </c>
      <c r="RJ7" s="2">
        <v>1</v>
      </c>
      <c r="RK7" s="2">
        <v>1</v>
      </c>
      <c r="RL7" s="2">
        <v>1</v>
      </c>
      <c r="RM7" s="2">
        <v>1</v>
      </c>
      <c r="RN7" s="2">
        <v>1</v>
      </c>
      <c r="RO7" s="2">
        <v>1</v>
      </c>
      <c r="RP7" s="2">
        <v>1</v>
      </c>
      <c r="RQ7" s="2">
        <v>1</v>
      </c>
      <c r="RR7" s="2">
        <v>1</v>
      </c>
      <c r="RS7" s="2">
        <v>1</v>
      </c>
      <c r="RT7" s="2">
        <v>1</v>
      </c>
      <c r="RU7" s="2">
        <v>1</v>
      </c>
      <c r="RV7" s="2">
        <v>1</v>
      </c>
      <c r="RW7" s="2">
        <v>1</v>
      </c>
      <c r="RX7" s="2">
        <v>1</v>
      </c>
      <c r="RY7" s="2">
        <v>1</v>
      </c>
      <c r="RZ7" s="2">
        <v>1</v>
      </c>
      <c r="SA7" s="2">
        <v>1</v>
      </c>
      <c r="SB7" s="2">
        <v>1</v>
      </c>
      <c r="SC7" s="2">
        <v>1</v>
      </c>
      <c r="SD7" s="2">
        <v>1</v>
      </c>
      <c r="SE7" s="2">
        <v>1</v>
      </c>
      <c r="SF7" s="2">
        <v>1</v>
      </c>
      <c r="SG7" s="2">
        <v>1</v>
      </c>
      <c r="SH7" s="2">
        <v>1</v>
      </c>
      <c r="SI7" s="2">
        <v>1</v>
      </c>
      <c r="SJ7" s="2">
        <v>1</v>
      </c>
      <c r="SK7" s="2">
        <v>1</v>
      </c>
      <c r="SL7" s="2">
        <v>1</v>
      </c>
      <c r="SM7" s="2">
        <v>1</v>
      </c>
      <c r="SN7" s="2">
        <v>1</v>
      </c>
      <c r="SO7" s="2">
        <v>1</v>
      </c>
      <c r="SP7" s="2">
        <v>1</v>
      </c>
      <c r="SQ7" s="2">
        <v>1</v>
      </c>
      <c r="SR7" s="2">
        <v>1</v>
      </c>
      <c r="SS7" s="2">
        <v>1</v>
      </c>
      <c r="ST7" s="2">
        <v>1</v>
      </c>
      <c r="SU7" s="2">
        <v>1</v>
      </c>
      <c r="SV7" s="2">
        <v>1</v>
      </c>
      <c r="SW7" s="2">
        <v>1</v>
      </c>
      <c r="SX7" s="2">
        <v>1</v>
      </c>
      <c r="SY7" s="2">
        <v>1</v>
      </c>
      <c r="SZ7" s="2">
        <v>1</v>
      </c>
      <c r="TA7" s="2">
        <v>1</v>
      </c>
      <c r="TB7" s="2">
        <v>1</v>
      </c>
      <c r="TC7" s="2">
        <v>1</v>
      </c>
      <c r="TD7" s="2">
        <v>1</v>
      </c>
      <c r="TE7" s="2">
        <v>1</v>
      </c>
      <c r="TF7" s="2">
        <v>1</v>
      </c>
      <c r="TG7" s="2">
        <v>1</v>
      </c>
      <c r="TH7" s="2">
        <v>1</v>
      </c>
      <c r="TI7" s="2">
        <v>1</v>
      </c>
      <c r="TJ7" s="2">
        <v>1</v>
      </c>
      <c r="TK7" s="2">
        <v>1</v>
      </c>
      <c r="TL7" s="2">
        <v>1</v>
      </c>
      <c r="TM7" s="2">
        <v>1</v>
      </c>
      <c r="TN7" s="2">
        <v>1</v>
      </c>
      <c r="TO7" s="2">
        <v>1</v>
      </c>
      <c r="TP7" s="2">
        <v>1</v>
      </c>
      <c r="TQ7" s="2">
        <v>1</v>
      </c>
      <c r="TR7" s="2">
        <v>1</v>
      </c>
      <c r="TS7" s="2">
        <v>1</v>
      </c>
      <c r="TT7" s="2">
        <v>1</v>
      </c>
      <c r="TU7" s="2">
        <v>1</v>
      </c>
      <c r="TV7" s="2">
        <v>1</v>
      </c>
      <c r="TW7" s="2">
        <v>1</v>
      </c>
      <c r="TX7" s="2">
        <v>1</v>
      </c>
      <c r="TY7" s="2">
        <v>1</v>
      </c>
      <c r="TZ7" s="2">
        <v>1</v>
      </c>
      <c r="UA7" s="2">
        <v>1</v>
      </c>
      <c r="UB7" s="2">
        <v>1</v>
      </c>
      <c r="UC7" s="2">
        <v>1</v>
      </c>
      <c r="UD7" s="2">
        <v>1</v>
      </c>
      <c r="UE7" s="2">
        <v>1</v>
      </c>
      <c r="UF7" s="2">
        <v>1</v>
      </c>
      <c r="UG7" s="2">
        <v>1</v>
      </c>
      <c r="UH7" s="2">
        <v>1</v>
      </c>
      <c r="UI7" s="2">
        <v>1</v>
      </c>
      <c r="UJ7" s="2">
        <v>1</v>
      </c>
      <c r="UK7" s="2">
        <v>1</v>
      </c>
      <c r="UL7" s="2">
        <v>1</v>
      </c>
      <c r="UM7" s="2">
        <v>1</v>
      </c>
      <c r="UN7" s="2">
        <v>1</v>
      </c>
      <c r="UO7" s="2">
        <v>1</v>
      </c>
      <c r="UP7" s="2">
        <v>1</v>
      </c>
      <c r="UQ7" s="2">
        <v>1</v>
      </c>
      <c r="UR7" s="2">
        <v>1</v>
      </c>
      <c r="US7" s="2">
        <v>1</v>
      </c>
      <c r="UT7" s="2">
        <v>1</v>
      </c>
      <c r="UU7" s="2">
        <v>1</v>
      </c>
      <c r="UV7" s="2">
        <v>1</v>
      </c>
      <c r="UW7" s="2">
        <v>1</v>
      </c>
      <c r="UX7" s="2">
        <v>1</v>
      </c>
      <c r="UY7" s="2">
        <v>1</v>
      </c>
      <c r="UZ7" s="2">
        <v>1</v>
      </c>
      <c r="VA7" s="2">
        <v>1</v>
      </c>
      <c r="VB7" s="2">
        <v>1</v>
      </c>
      <c r="VC7" s="2">
        <v>1</v>
      </c>
      <c r="VD7" s="2">
        <v>1</v>
      </c>
      <c r="VE7" s="2">
        <v>1</v>
      </c>
      <c r="VF7" s="2">
        <v>1</v>
      </c>
      <c r="VG7" s="2">
        <v>1</v>
      </c>
      <c r="VH7" s="2">
        <v>1</v>
      </c>
      <c r="VI7" s="2">
        <v>1</v>
      </c>
      <c r="VJ7" s="2">
        <v>1</v>
      </c>
      <c r="VK7" s="2">
        <v>1</v>
      </c>
      <c r="VL7" s="2">
        <v>1</v>
      </c>
      <c r="VM7" s="2">
        <v>1</v>
      </c>
      <c r="VN7" s="2">
        <v>1</v>
      </c>
      <c r="VO7" s="2">
        <v>1</v>
      </c>
      <c r="VP7" s="2">
        <v>1</v>
      </c>
      <c r="VQ7" s="2">
        <v>1</v>
      </c>
      <c r="VR7" s="2">
        <v>1</v>
      </c>
      <c r="VS7" s="2">
        <v>1</v>
      </c>
      <c r="VT7" s="2">
        <v>1</v>
      </c>
      <c r="VU7" s="2">
        <v>1</v>
      </c>
      <c r="VV7" s="2">
        <v>1</v>
      </c>
      <c r="VW7" s="2">
        <v>1</v>
      </c>
      <c r="VX7" s="2">
        <v>1</v>
      </c>
      <c r="VY7" s="2">
        <v>1</v>
      </c>
      <c r="VZ7" s="2">
        <v>1</v>
      </c>
      <c r="WA7" s="2">
        <v>1</v>
      </c>
      <c r="WB7" s="2">
        <v>1</v>
      </c>
      <c r="WC7" s="2">
        <v>1</v>
      </c>
      <c r="WD7" s="2">
        <v>1</v>
      </c>
      <c r="WE7" s="2">
        <v>1</v>
      </c>
      <c r="WF7" s="2">
        <v>1</v>
      </c>
      <c r="WG7" s="2">
        <v>1</v>
      </c>
      <c r="WH7" s="2">
        <v>1</v>
      </c>
      <c r="WI7" s="2">
        <v>1</v>
      </c>
      <c r="WJ7" s="2">
        <v>1</v>
      </c>
      <c r="WK7" s="2">
        <v>1</v>
      </c>
      <c r="WL7" s="2">
        <v>1</v>
      </c>
      <c r="WM7" s="2">
        <v>1</v>
      </c>
      <c r="WN7" s="2">
        <v>1</v>
      </c>
      <c r="WO7" s="2">
        <v>1</v>
      </c>
      <c r="WP7" s="2">
        <v>1</v>
      </c>
      <c r="WQ7" s="2">
        <v>1</v>
      </c>
      <c r="WR7" s="2">
        <v>1</v>
      </c>
      <c r="WS7" s="2">
        <v>1</v>
      </c>
      <c r="WT7" s="2">
        <v>1</v>
      </c>
      <c r="WU7" s="2">
        <v>1</v>
      </c>
      <c r="WV7" s="2">
        <v>1</v>
      </c>
      <c r="WW7" s="2">
        <v>1</v>
      </c>
      <c r="WX7" s="2">
        <v>1</v>
      </c>
      <c r="WY7" s="2">
        <v>1</v>
      </c>
      <c r="WZ7" s="2">
        <v>1</v>
      </c>
      <c r="XA7" s="2">
        <v>1</v>
      </c>
      <c r="XB7" s="2">
        <v>1</v>
      </c>
      <c r="XC7" s="2">
        <v>1</v>
      </c>
      <c r="XD7" s="2">
        <v>1</v>
      </c>
      <c r="XE7" s="2">
        <v>1</v>
      </c>
      <c r="XF7" s="2">
        <v>1</v>
      </c>
      <c r="XG7" s="2">
        <v>1</v>
      </c>
      <c r="XH7" s="2">
        <v>1</v>
      </c>
      <c r="XI7" s="2">
        <v>1</v>
      </c>
      <c r="XJ7" s="2">
        <v>1</v>
      </c>
      <c r="XK7" s="2">
        <v>1</v>
      </c>
      <c r="XL7" s="2">
        <v>1</v>
      </c>
      <c r="XM7" s="2">
        <v>1</v>
      </c>
      <c r="XN7" s="2">
        <v>1</v>
      </c>
      <c r="XO7" s="2">
        <v>1</v>
      </c>
      <c r="XP7" s="2">
        <v>1</v>
      </c>
      <c r="XQ7" s="2">
        <v>1</v>
      </c>
      <c r="XR7" s="2">
        <v>1</v>
      </c>
      <c r="XS7" s="2">
        <v>1</v>
      </c>
      <c r="XT7" s="2">
        <v>1</v>
      </c>
      <c r="XU7" s="2">
        <v>1</v>
      </c>
      <c r="XV7" s="2">
        <v>1</v>
      </c>
      <c r="XW7" s="2">
        <v>1</v>
      </c>
      <c r="XX7" s="2">
        <v>1</v>
      </c>
      <c r="XY7" s="2">
        <v>1</v>
      </c>
      <c r="XZ7" s="2">
        <v>1</v>
      </c>
      <c r="YA7" s="2">
        <v>1</v>
      </c>
      <c r="YB7" s="2">
        <v>1</v>
      </c>
      <c r="YC7" s="2">
        <v>1</v>
      </c>
      <c r="YD7" s="2">
        <v>1</v>
      </c>
      <c r="YE7" s="2">
        <v>1</v>
      </c>
      <c r="YF7" s="2">
        <v>1</v>
      </c>
      <c r="YG7" s="2">
        <v>1</v>
      </c>
      <c r="YH7" s="2">
        <v>1</v>
      </c>
      <c r="YI7" s="2">
        <v>1</v>
      </c>
      <c r="YJ7" s="2">
        <v>1</v>
      </c>
      <c r="YK7" s="2">
        <v>1</v>
      </c>
      <c r="YL7" s="2">
        <v>1</v>
      </c>
      <c r="YM7" s="2">
        <v>1</v>
      </c>
      <c r="YN7" s="2">
        <v>1</v>
      </c>
      <c r="YO7" s="2">
        <v>1</v>
      </c>
      <c r="YP7" s="2">
        <v>1</v>
      </c>
      <c r="YQ7" s="2">
        <v>1</v>
      </c>
      <c r="YR7" s="2">
        <v>1</v>
      </c>
      <c r="YS7" s="2">
        <v>1</v>
      </c>
      <c r="YT7" s="2">
        <v>1</v>
      </c>
      <c r="YU7" s="2">
        <v>1</v>
      </c>
      <c r="YV7" s="2">
        <v>1</v>
      </c>
      <c r="YW7" s="2">
        <v>1</v>
      </c>
      <c r="YX7" s="2">
        <v>1</v>
      </c>
      <c r="YY7" s="2">
        <v>1</v>
      </c>
      <c r="YZ7" s="2">
        <v>1</v>
      </c>
      <c r="ZA7" s="2">
        <v>1</v>
      </c>
      <c r="ZB7" s="2">
        <v>1</v>
      </c>
      <c r="ZC7" s="2">
        <v>1</v>
      </c>
      <c r="ZD7" s="2">
        <v>1</v>
      </c>
      <c r="ZE7" s="2">
        <v>1</v>
      </c>
      <c r="ZF7" s="2">
        <v>1</v>
      </c>
      <c r="ZG7" s="2">
        <v>1</v>
      </c>
      <c r="ZH7" s="2">
        <v>1</v>
      </c>
      <c r="ZI7" s="2">
        <v>1</v>
      </c>
      <c r="ZJ7" s="2">
        <v>1</v>
      </c>
      <c r="ZK7" s="2">
        <v>1</v>
      </c>
      <c r="ZL7" s="2">
        <v>1</v>
      </c>
      <c r="ZM7" s="2">
        <v>1</v>
      </c>
      <c r="ZN7" s="2">
        <v>1</v>
      </c>
      <c r="ZO7" s="2">
        <v>1</v>
      </c>
      <c r="ZP7" s="2">
        <v>1</v>
      </c>
      <c r="ZQ7" s="2">
        <v>1</v>
      </c>
      <c r="ZR7" s="2">
        <v>1</v>
      </c>
      <c r="ZS7" s="2">
        <v>1</v>
      </c>
      <c r="ZT7" s="2">
        <v>1</v>
      </c>
      <c r="ZU7" s="2">
        <v>1</v>
      </c>
      <c r="ZV7" s="2">
        <v>1</v>
      </c>
      <c r="ZW7" s="2">
        <v>1</v>
      </c>
      <c r="ZX7" s="2">
        <v>1</v>
      </c>
      <c r="ZY7" s="2">
        <v>1</v>
      </c>
      <c r="ZZ7" s="2">
        <v>1</v>
      </c>
      <c r="AAA7" s="2">
        <v>1</v>
      </c>
      <c r="AAB7" s="2">
        <v>1</v>
      </c>
      <c r="AAC7" s="2">
        <v>1</v>
      </c>
      <c r="AAD7" s="2">
        <v>1</v>
      </c>
      <c r="AAE7" s="2">
        <v>1</v>
      </c>
      <c r="AAF7" s="2">
        <v>1</v>
      </c>
      <c r="AAG7" s="2">
        <v>1</v>
      </c>
      <c r="AAH7" s="2">
        <v>1</v>
      </c>
      <c r="AAI7" s="2">
        <v>1</v>
      </c>
      <c r="AAJ7" s="2">
        <v>1</v>
      </c>
      <c r="AAK7" s="2">
        <v>1</v>
      </c>
      <c r="AAL7" s="2">
        <v>1</v>
      </c>
      <c r="AAM7" s="2">
        <v>1</v>
      </c>
      <c r="AAN7" s="2">
        <v>1</v>
      </c>
      <c r="AAO7" s="2">
        <v>1</v>
      </c>
      <c r="AAP7" s="2">
        <v>1</v>
      </c>
      <c r="AAQ7" s="2">
        <v>1</v>
      </c>
      <c r="AAR7" s="2">
        <v>1</v>
      </c>
      <c r="AAS7" s="2">
        <v>1</v>
      </c>
      <c r="AAT7" s="2">
        <v>1</v>
      </c>
      <c r="AAU7" s="2">
        <v>1</v>
      </c>
      <c r="AAV7" s="2">
        <v>1</v>
      </c>
      <c r="AAW7" s="2">
        <v>1</v>
      </c>
      <c r="AAX7" s="2">
        <v>1</v>
      </c>
      <c r="AAY7" s="2">
        <v>1</v>
      </c>
      <c r="AAZ7" s="2">
        <v>1</v>
      </c>
      <c r="ABA7" s="2">
        <v>1</v>
      </c>
      <c r="ABB7" s="2">
        <v>1</v>
      </c>
      <c r="ABC7" s="2">
        <v>1</v>
      </c>
      <c r="ABD7" s="2">
        <v>1</v>
      </c>
      <c r="ABE7" s="2">
        <v>1</v>
      </c>
      <c r="ABF7" s="2">
        <v>1</v>
      </c>
      <c r="ABG7" s="2">
        <v>1</v>
      </c>
      <c r="ABH7" s="2">
        <v>1</v>
      </c>
      <c r="ABI7" s="2">
        <v>1</v>
      </c>
      <c r="ABJ7" s="2">
        <v>1</v>
      </c>
      <c r="ABK7" s="2">
        <v>1</v>
      </c>
      <c r="ABL7" s="2">
        <v>1</v>
      </c>
      <c r="ABM7" s="2">
        <v>1</v>
      </c>
      <c r="ABN7" s="2">
        <v>1</v>
      </c>
      <c r="ABO7" s="2">
        <v>1</v>
      </c>
      <c r="ABP7" s="2">
        <v>1</v>
      </c>
      <c r="ABQ7" s="2">
        <v>1</v>
      </c>
      <c r="ABR7" s="2">
        <v>1</v>
      </c>
      <c r="ABS7" s="2">
        <v>1</v>
      </c>
      <c r="ABT7" s="2">
        <v>1</v>
      </c>
      <c r="ABU7" s="2">
        <v>1</v>
      </c>
      <c r="ABV7" s="2">
        <v>1</v>
      </c>
      <c r="ABW7" s="2">
        <v>1</v>
      </c>
      <c r="ABX7" s="2">
        <v>1</v>
      </c>
      <c r="ABY7" s="2">
        <v>1</v>
      </c>
      <c r="ABZ7" s="2">
        <v>1</v>
      </c>
      <c r="ACA7" s="2">
        <v>1</v>
      </c>
      <c r="ACB7" s="2">
        <v>1</v>
      </c>
      <c r="ACC7" s="2">
        <v>1</v>
      </c>
      <c r="ACD7" s="2">
        <v>1</v>
      </c>
      <c r="ACE7" s="2">
        <v>1</v>
      </c>
      <c r="ACF7" s="2">
        <v>1</v>
      </c>
      <c r="ACG7" s="2">
        <v>1</v>
      </c>
      <c r="ACH7" s="2">
        <v>1</v>
      </c>
      <c r="ACI7" s="2">
        <v>1</v>
      </c>
      <c r="ACJ7" s="2">
        <v>1</v>
      </c>
      <c r="ACK7" s="2">
        <v>1</v>
      </c>
      <c r="ACL7" s="2">
        <v>1</v>
      </c>
      <c r="ACM7" s="2">
        <v>1</v>
      </c>
      <c r="ACN7" s="2">
        <v>1</v>
      </c>
      <c r="ACO7" s="2">
        <v>1</v>
      </c>
      <c r="ACP7" s="2">
        <v>1</v>
      </c>
      <c r="ACQ7" s="2">
        <v>1</v>
      </c>
      <c r="ACR7" s="2">
        <v>1</v>
      </c>
      <c r="ACS7" s="2">
        <v>1</v>
      </c>
      <c r="ACT7" s="2">
        <v>1</v>
      </c>
      <c r="ACU7" s="2">
        <v>1</v>
      </c>
      <c r="ACV7" s="2">
        <v>1</v>
      </c>
      <c r="ACW7" s="2">
        <v>1</v>
      </c>
      <c r="ACX7" s="2">
        <v>1</v>
      </c>
      <c r="ACY7" s="2">
        <v>1</v>
      </c>
      <c r="ACZ7" s="2">
        <v>1</v>
      </c>
      <c r="ADA7" s="2">
        <v>1</v>
      </c>
      <c r="ADB7" s="2">
        <v>1</v>
      </c>
      <c r="ADC7" s="2">
        <v>1</v>
      </c>
      <c r="ADD7" s="2">
        <v>1</v>
      </c>
      <c r="ADE7" s="2">
        <v>1</v>
      </c>
      <c r="ADF7" s="2">
        <v>1</v>
      </c>
      <c r="ADG7" s="2">
        <v>1</v>
      </c>
      <c r="ADH7" s="2">
        <v>1</v>
      </c>
      <c r="ADI7" s="2">
        <v>1</v>
      </c>
      <c r="ADJ7" s="2">
        <v>1</v>
      </c>
      <c r="ADK7" s="2">
        <v>1</v>
      </c>
      <c r="ADL7" s="2">
        <v>1</v>
      </c>
      <c r="ADM7" s="2">
        <v>1</v>
      </c>
      <c r="ADN7" s="2">
        <v>1</v>
      </c>
      <c r="ADO7" s="2">
        <v>1</v>
      </c>
      <c r="ADP7" s="2">
        <v>1</v>
      </c>
      <c r="ADQ7" s="2">
        <v>1</v>
      </c>
      <c r="ADR7" s="2">
        <v>1</v>
      </c>
      <c r="ADS7" s="2">
        <v>1</v>
      </c>
      <c r="ADT7" s="2">
        <v>1</v>
      </c>
      <c r="ADU7" s="2">
        <v>1</v>
      </c>
      <c r="ADV7" s="2">
        <v>1</v>
      </c>
      <c r="ADW7" s="2">
        <v>1</v>
      </c>
      <c r="ADX7" s="2">
        <v>1</v>
      </c>
      <c r="ADY7" s="2">
        <v>1</v>
      </c>
      <c r="ADZ7" s="2">
        <v>1</v>
      </c>
      <c r="AEA7" s="2">
        <v>1</v>
      </c>
      <c r="AEB7" s="2">
        <v>1</v>
      </c>
      <c r="AEC7" s="2">
        <v>1</v>
      </c>
      <c r="AED7" s="2">
        <v>1</v>
      </c>
      <c r="AEE7" s="2">
        <v>1</v>
      </c>
      <c r="AEF7" s="2">
        <v>1</v>
      </c>
      <c r="AEG7" s="2">
        <v>1</v>
      </c>
      <c r="AEH7" s="2">
        <v>1</v>
      </c>
      <c r="AEI7" s="2">
        <v>1</v>
      </c>
      <c r="AEJ7" s="2">
        <v>1</v>
      </c>
      <c r="AEK7" s="2">
        <v>1</v>
      </c>
      <c r="AEL7" s="2">
        <v>1</v>
      </c>
      <c r="AEM7" s="2">
        <v>1</v>
      </c>
      <c r="AEN7" s="2">
        <v>1</v>
      </c>
      <c r="AEO7" s="2">
        <v>1</v>
      </c>
      <c r="AEP7" s="2">
        <v>1</v>
      </c>
      <c r="AEQ7" s="2">
        <v>1</v>
      </c>
      <c r="AER7" s="2">
        <v>1</v>
      </c>
      <c r="AES7" s="2">
        <v>1</v>
      </c>
      <c r="AET7" s="2">
        <v>1</v>
      </c>
      <c r="AEU7" s="2">
        <v>1</v>
      </c>
      <c r="AEV7" s="2">
        <v>1</v>
      </c>
      <c r="AEW7" s="2">
        <v>1</v>
      </c>
      <c r="AEX7" s="2">
        <v>1</v>
      </c>
      <c r="AEY7" s="2">
        <v>1</v>
      </c>
      <c r="AEZ7" s="2">
        <v>1</v>
      </c>
      <c r="AFA7" s="2">
        <v>1</v>
      </c>
      <c r="AFB7" s="2">
        <v>1</v>
      </c>
      <c r="AFC7" s="2">
        <v>1</v>
      </c>
      <c r="AFD7" s="2">
        <v>1</v>
      </c>
      <c r="AFE7" s="2">
        <v>1</v>
      </c>
      <c r="AFF7" s="2">
        <v>1</v>
      </c>
      <c r="AFG7" s="2">
        <v>1</v>
      </c>
      <c r="AFH7" s="2">
        <v>1</v>
      </c>
      <c r="AFI7" s="2">
        <v>1</v>
      </c>
      <c r="AFJ7" s="2">
        <v>1</v>
      </c>
      <c r="AFK7" s="2">
        <v>1</v>
      </c>
      <c r="AFL7" s="2">
        <v>1</v>
      </c>
      <c r="AFM7" s="2">
        <v>1</v>
      </c>
      <c r="AFN7" s="2">
        <v>1</v>
      </c>
      <c r="AFO7" s="2">
        <v>1</v>
      </c>
      <c r="AFP7" s="2">
        <v>1</v>
      </c>
      <c r="AFQ7" s="2">
        <v>1</v>
      </c>
      <c r="AFR7" s="2">
        <v>1</v>
      </c>
      <c r="AFS7" s="2">
        <v>1</v>
      </c>
      <c r="AFT7" s="2">
        <v>1</v>
      </c>
      <c r="AFU7" s="2">
        <v>1</v>
      </c>
      <c r="AFV7" s="2">
        <v>1</v>
      </c>
      <c r="AFW7" s="2">
        <v>1</v>
      </c>
      <c r="AFX7" s="2">
        <v>1</v>
      </c>
      <c r="AFY7" s="2">
        <v>1</v>
      </c>
      <c r="AFZ7" s="2">
        <v>1</v>
      </c>
      <c r="AGA7" s="2">
        <v>1</v>
      </c>
      <c r="AGB7" s="2">
        <v>1</v>
      </c>
      <c r="AGC7" s="2">
        <v>1</v>
      </c>
      <c r="AGD7" s="2">
        <v>1</v>
      </c>
      <c r="AGE7" s="2">
        <v>1</v>
      </c>
      <c r="AGF7" s="2">
        <v>1</v>
      </c>
      <c r="AGG7" s="2">
        <v>1</v>
      </c>
      <c r="AGH7" s="2">
        <v>1</v>
      </c>
      <c r="AGI7" s="2">
        <v>1</v>
      </c>
      <c r="AGJ7" s="2">
        <v>1</v>
      </c>
      <c r="AGK7" s="2">
        <v>1</v>
      </c>
      <c r="AGL7" s="2">
        <v>1</v>
      </c>
      <c r="AGM7" s="2">
        <v>1</v>
      </c>
      <c r="AGN7" s="2">
        <v>1</v>
      </c>
      <c r="AGO7" s="2">
        <v>1</v>
      </c>
      <c r="AGP7" s="2">
        <v>1</v>
      </c>
      <c r="AGQ7" s="2">
        <v>1</v>
      </c>
      <c r="AGR7" s="2">
        <v>1</v>
      </c>
      <c r="AGS7" s="2">
        <v>1</v>
      </c>
      <c r="AGT7" s="2">
        <v>1</v>
      </c>
      <c r="AGU7" s="2">
        <v>1</v>
      </c>
      <c r="AGV7" s="2">
        <v>1</v>
      </c>
      <c r="AGW7" s="2">
        <v>1</v>
      </c>
      <c r="AGX7" s="2">
        <v>1</v>
      </c>
      <c r="AGY7" s="2">
        <v>1</v>
      </c>
      <c r="AGZ7" s="2">
        <v>1</v>
      </c>
      <c r="AHA7" s="2">
        <v>1</v>
      </c>
      <c r="AHB7" s="2">
        <v>1</v>
      </c>
      <c r="AHC7" s="2">
        <v>1</v>
      </c>
      <c r="AHD7" s="2">
        <v>1</v>
      </c>
      <c r="AHE7" s="2">
        <v>1</v>
      </c>
      <c r="AHF7" s="2">
        <v>1</v>
      </c>
      <c r="AHG7" s="2">
        <v>1</v>
      </c>
      <c r="AHH7" s="2">
        <v>1</v>
      </c>
      <c r="AHI7" s="2">
        <v>1</v>
      </c>
      <c r="AHJ7" s="2">
        <v>1</v>
      </c>
      <c r="AHK7" s="2">
        <v>1</v>
      </c>
      <c r="AHL7" s="2">
        <v>1</v>
      </c>
      <c r="AHM7" s="2">
        <v>1</v>
      </c>
      <c r="AHN7" s="2">
        <v>1</v>
      </c>
      <c r="AHO7" s="2">
        <v>1</v>
      </c>
      <c r="AHP7" s="2">
        <v>1</v>
      </c>
      <c r="AHQ7" s="2">
        <v>1</v>
      </c>
      <c r="AHR7" s="2">
        <v>1</v>
      </c>
      <c r="AHS7" s="2">
        <v>1</v>
      </c>
      <c r="AHT7" s="2">
        <v>1</v>
      </c>
      <c r="AHU7" s="2">
        <v>1</v>
      </c>
      <c r="AHV7" s="2">
        <v>1</v>
      </c>
      <c r="AHW7" s="2">
        <v>1</v>
      </c>
      <c r="AHX7" s="2">
        <v>1</v>
      </c>
      <c r="AHY7" s="2">
        <v>1</v>
      </c>
      <c r="AHZ7" s="2">
        <v>1</v>
      </c>
      <c r="AIA7" s="2">
        <v>1</v>
      </c>
      <c r="AIB7" s="2">
        <v>1</v>
      </c>
      <c r="AIC7" s="2">
        <v>1</v>
      </c>
      <c r="AID7" s="2">
        <v>1</v>
      </c>
      <c r="AIE7" s="2">
        <v>1</v>
      </c>
      <c r="AIF7" s="2">
        <v>1</v>
      </c>
      <c r="AIG7" s="2">
        <v>1</v>
      </c>
      <c r="AIH7" s="2">
        <v>1</v>
      </c>
      <c r="AII7" s="2">
        <v>1</v>
      </c>
      <c r="AIJ7" s="2">
        <v>1</v>
      </c>
      <c r="AIK7" s="2">
        <v>1</v>
      </c>
      <c r="AIL7" s="2">
        <v>1</v>
      </c>
      <c r="AIM7" s="2">
        <v>1</v>
      </c>
      <c r="AIN7" s="2">
        <v>1</v>
      </c>
      <c r="AIO7" s="2">
        <v>1</v>
      </c>
      <c r="AIP7" s="2">
        <v>1</v>
      </c>
      <c r="AIQ7" s="2">
        <v>1</v>
      </c>
      <c r="AIR7" s="2">
        <v>1</v>
      </c>
      <c r="AIS7" s="2">
        <v>1</v>
      </c>
      <c r="AIT7" s="2">
        <v>1</v>
      </c>
      <c r="AIU7" s="2">
        <v>1</v>
      </c>
      <c r="AIV7" s="2">
        <v>1</v>
      </c>
      <c r="AIW7" s="2">
        <v>1</v>
      </c>
      <c r="AIX7" s="2">
        <v>1</v>
      </c>
      <c r="AIY7" s="2">
        <v>1</v>
      </c>
      <c r="AIZ7" s="2">
        <v>1</v>
      </c>
      <c r="AJA7" s="2">
        <v>1</v>
      </c>
      <c r="AJB7" s="2">
        <v>1</v>
      </c>
      <c r="AJC7" s="2">
        <v>1</v>
      </c>
      <c r="AJD7" s="2">
        <v>1</v>
      </c>
      <c r="AJE7" s="2">
        <v>1</v>
      </c>
      <c r="AJF7" s="2">
        <v>1</v>
      </c>
      <c r="AJG7" s="2">
        <v>1</v>
      </c>
      <c r="AJH7" s="2">
        <v>1</v>
      </c>
      <c r="AJI7" s="2">
        <v>1</v>
      </c>
      <c r="AJJ7" s="2">
        <v>1</v>
      </c>
      <c r="AJK7" s="2">
        <v>1</v>
      </c>
      <c r="AJL7" s="2">
        <v>1</v>
      </c>
      <c r="AJM7" s="2">
        <v>1</v>
      </c>
      <c r="AJN7" s="2">
        <v>1</v>
      </c>
      <c r="AJO7" s="2">
        <v>1</v>
      </c>
      <c r="AJP7" s="2">
        <v>1</v>
      </c>
      <c r="AJQ7" s="2">
        <v>1</v>
      </c>
      <c r="AJR7" s="2">
        <v>1</v>
      </c>
      <c r="AJS7" s="2">
        <v>1</v>
      </c>
      <c r="AJT7" s="2">
        <v>1</v>
      </c>
      <c r="AJU7" s="2">
        <v>1</v>
      </c>
      <c r="AJV7" s="2">
        <v>1</v>
      </c>
      <c r="AJW7" s="2">
        <v>1</v>
      </c>
      <c r="AJX7" s="2">
        <v>1</v>
      </c>
      <c r="AJY7" s="2">
        <v>1</v>
      </c>
      <c r="AJZ7" s="2">
        <v>1</v>
      </c>
      <c r="AKA7" s="2">
        <v>1</v>
      </c>
      <c r="AKB7" s="2">
        <v>1</v>
      </c>
      <c r="AKC7" s="2">
        <v>1</v>
      </c>
      <c r="AKD7" s="2">
        <v>1</v>
      </c>
      <c r="AKE7" s="2">
        <v>1</v>
      </c>
      <c r="AKF7" s="2">
        <v>1</v>
      </c>
      <c r="AKG7" s="2">
        <v>1</v>
      </c>
      <c r="AKH7" s="2">
        <v>1</v>
      </c>
      <c r="AKI7" s="2">
        <v>1</v>
      </c>
      <c r="AKJ7" s="2">
        <v>1</v>
      </c>
      <c r="AKK7" s="2">
        <v>1</v>
      </c>
      <c r="AKL7" s="2">
        <v>1</v>
      </c>
      <c r="AKM7" s="2">
        <v>1</v>
      </c>
      <c r="AKN7" s="2">
        <v>1</v>
      </c>
      <c r="AKO7" s="2">
        <v>1</v>
      </c>
      <c r="AKP7" s="2">
        <v>1</v>
      </c>
      <c r="AKQ7" s="2">
        <v>1</v>
      </c>
      <c r="AKR7" s="2">
        <v>1</v>
      </c>
      <c r="AKS7" s="2">
        <v>1</v>
      </c>
      <c r="AKT7" s="2">
        <v>1</v>
      </c>
      <c r="AKU7" s="2">
        <v>1</v>
      </c>
      <c r="AKV7" s="2">
        <v>1</v>
      </c>
      <c r="AKW7" s="2">
        <v>1</v>
      </c>
      <c r="AKX7" s="2">
        <v>1</v>
      </c>
      <c r="AKY7" s="2">
        <v>1</v>
      </c>
      <c r="AKZ7" s="2">
        <v>1</v>
      </c>
      <c r="ALA7" s="2">
        <v>1</v>
      </c>
      <c r="ALB7" s="2">
        <v>1</v>
      </c>
      <c r="ALC7" s="2">
        <v>1</v>
      </c>
      <c r="ALD7" s="2">
        <v>1</v>
      </c>
      <c r="ALE7" s="2">
        <v>1</v>
      </c>
      <c r="ALF7" s="2">
        <v>1</v>
      </c>
      <c r="ALG7" s="2">
        <v>1</v>
      </c>
      <c r="ALH7" s="2">
        <v>1</v>
      </c>
      <c r="ALI7" s="2">
        <v>1</v>
      </c>
      <c r="ALJ7" s="2">
        <v>1</v>
      </c>
      <c r="ALK7" s="2">
        <v>1</v>
      </c>
      <c r="ALL7" s="2">
        <v>1</v>
      </c>
      <c r="ALM7" s="2">
        <v>1</v>
      </c>
      <c r="ALN7" s="2">
        <v>1</v>
      </c>
      <c r="ALO7" s="2">
        <v>1</v>
      </c>
      <c r="ALP7" s="2">
        <v>1</v>
      </c>
      <c r="ALQ7" s="2">
        <v>1</v>
      </c>
      <c r="ALR7" s="2">
        <v>1</v>
      </c>
      <c r="ALS7" s="2">
        <v>1</v>
      </c>
      <c r="ALT7" s="2">
        <v>1</v>
      </c>
      <c r="ALU7" s="2">
        <v>1</v>
      </c>
      <c r="ALV7" s="2">
        <v>1</v>
      </c>
      <c r="ALW7" s="2">
        <v>1</v>
      </c>
      <c r="ALX7" s="2">
        <v>1</v>
      </c>
      <c r="ALY7" s="2">
        <v>1</v>
      </c>
      <c r="ALZ7" s="2">
        <v>1</v>
      </c>
      <c r="AMA7" s="2">
        <v>1</v>
      </c>
      <c r="AMB7" s="2">
        <v>1</v>
      </c>
      <c r="AMC7" s="2">
        <v>1</v>
      </c>
      <c r="AMD7" s="2">
        <v>1</v>
      </c>
      <c r="AME7" s="2">
        <v>1</v>
      </c>
      <c r="AMF7" s="2">
        <v>1</v>
      </c>
      <c r="AMG7" s="2">
        <v>1</v>
      </c>
      <c r="AMH7" s="2">
        <v>1</v>
      </c>
      <c r="AMI7" s="2">
        <v>1</v>
      </c>
      <c r="AMJ7" s="2">
        <v>1</v>
      </c>
      <c r="AMK7" s="2">
        <v>1</v>
      </c>
      <c r="AML7" s="2">
        <v>1</v>
      </c>
      <c r="AMM7" s="2">
        <v>1</v>
      </c>
      <c r="AMN7" s="2">
        <v>1</v>
      </c>
      <c r="AMO7" s="2">
        <v>1</v>
      </c>
      <c r="AMP7" s="2">
        <v>1</v>
      </c>
      <c r="AMQ7" s="2">
        <v>1</v>
      </c>
      <c r="AMR7" s="2">
        <v>1</v>
      </c>
      <c r="AMS7" s="2">
        <v>1</v>
      </c>
      <c r="AMT7" s="2">
        <v>1</v>
      </c>
      <c r="AMU7" s="2">
        <v>1</v>
      </c>
      <c r="AMV7" s="2">
        <v>1</v>
      </c>
    </row>
    <row r="8" spans="1:1036" s="3" customFormat="1" x14ac:dyDescent="0.2">
      <c r="A8" s="9" t="s">
        <v>0</v>
      </c>
      <c r="B8" s="9" t="s">
        <v>1</v>
      </c>
      <c r="C8" s="9"/>
      <c r="D8" s="20"/>
      <c r="E8" s="3">
        <v>1.4851490000000001</v>
      </c>
      <c r="F8" s="3">
        <v>0.49504999999999999</v>
      </c>
      <c r="G8" s="3">
        <v>0.99009899999999995</v>
      </c>
      <c r="H8" s="3">
        <v>0.49504999999999999</v>
      </c>
      <c r="I8" s="3">
        <v>0</v>
      </c>
      <c r="J8" s="3">
        <v>0.49504999999999999</v>
      </c>
      <c r="K8" s="3">
        <v>0.49504999999999999</v>
      </c>
      <c r="L8" s="3">
        <v>0.99009899999999995</v>
      </c>
      <c r="M8" s="3">
        <v>0.49504999999999999</v>
      </c>
      <c r="N8" s="3">
        <v>0</v>
      </c>
      <c r="O8" s="3">
        <v>1.4851490000000001</v>
      </c>
      <c r="P8" s="3">
        <v>0</v>
      </c>
      <c r="Q8" s="3">
        <v>0</v>
      </c>
      <c r="R8" s="3">
        <v>1.9801979999999999</v>
      </c>
      <c r="S8" s="3">
        <v>0</v>
      </c>
      <c r="T8" s="3">
        <v>0</v>
      </c>
      <c r="U8" s="3">
        <v>0.99009899999999995</v>
      </c>
      <c r="V8" s="3">
        <v>0</v>
      </c>
      <c r="W8" s="3">
        <v>0.49504999999999999</v>
      </c>
      <c r="X8" s="3">
        <v>1.4851490000000001</v>
      </c>
      <c r="Y8" s="3">
        <v>0</v>
      </c>
      <c r="Z8" s="3">
        <v>0.99009899999999995</v>
      </c>
      <c r="AA8" s="3">
        <v>0</v>
      </c>
      <c r="AB8" s="3">
        <v>0.99009899999999995</v>
      </c>
      <c r="AC8" s="3">
        <v>1.4851490000000001</v>
      </c>
      <c r="AD8" s="3">
        <v>0.99009899999999995</v>
      </c>
      <c r="AE8" s="3">
        <v>0.49504999999999999</v>
      </c>
      <c r="AF8" s="3">
        <v>0</v>
      </c>
      <c r="AG8" s="3">
        <v>0.99009899999999995</v>
      </c>
      <c r="AH8" s="3">
        <v>0.99009899999999995</v>
      </c>
      <c r="AI8" s="3">
        <v>0.49504999999999999</v>
      </c>
      <c r="AJ8" s="3">
        <v>0.49504999999999999</v>
      </c>
      <c r="AK8" s="3">
        <v>0.49504999999999999</v>
      </c>
      <c r="AL8" s="3">
        <v>0.99009899999999995</v>
      </c>
      <c r="AM8" s="3">
        <v>0</v>
      </c>
      <c r="AN8" s="3">
        <v>0.99009899999999995</v>
      </c>
      <c r="AO8" s="3">
        <v>0.49504999999999999</v>
      </c>
      <c r="AP8" s="3">
        <v>0.49504999999999999</v>
      </c>
      <c r="AQ8" s="3">
        <v>0.49504999999999999</v>
      </c>
      <c r="AR8" s="3">
        <v>0</v>
      </c>
      <c r="AS8" s="3">
        <v>0.49504999999999999</v>
      </c>
      <c r="AT8" s="3">
        <v>0.99009899999999995</v>
      </c>
      <c r="AU8" s="3">
        <v>0.49504999999999999</v>
      </c>
      <c r="AV8" s="3">
        <v>0</v>
      </c>
      <c r="AW8" s="3">
        <v>1.4851490000000001</v>
      </c>
      <c r="AX8" s="3">
        <v>0.49504999999999999</v>
      </c>
      <c r="AY8" s="3">
        <v>0</v>
      </c>
      <c r="AZ8" s="3">
        <v>0</v>
      </c>
      <c r="BA8" s="3">
        <v>0.49504999999999999</v>
      </c>
      <c r="BB8" s="3">
        <v>0</v>
      </c>
      <c r="BC8" s="3">
        <v>0</v>
      </c>
      <c r="BD8" s="3">
        <v>0.49504999999999999</v>
      </c>
      <c r="BE8" s="3">
        <v>0.49504999999999999</v>
      </c>
      <c r="BF8" s="3">
        <v>0</v>
      </c>
      <c r="BG8" s="3">
        <v>0.49504999999999999</v>
      </c>
      <c r="BH8" s="3">
        <v>0.49504999999999999</v>
      </c>
      <c r="BI8" s="3">
        <v>0.49504999999999999</v>
      </c>
      <c r="BJ8" s="3">
        <v>0.49504999999999999</v>
      </c>
      <c r="BK8" s="3">
        <v>0.49504999999999999</v>
      </c>
      <c r="BL8" s="3">
        <v>1.4851490000000001</v>
      </c>
      <c r="BM8" s="3">
        <v>0.99009899999999995</v>
      </c>
      <c r="BN8" s="3">
        <v>0</v>
      </c>
      <c r="BO8" s="3">
        <v>1.4851490000000001</v>
      </c>
      <c r="BP8" s="3">
        <v>0</v>
      </c>
      <c r="BQ8" s="3">
        <v>1.4851490000000001</v>
      </c>
      <c r="BR8" s="3">
        <v>1.4851490000000001</v>
      </c>
      <c r="BS8" s="3">
        <v>0</v>
      </c>
      <c r="BT8" s="3">
        <v>0</v>
      </c>
      <c r="BU8" s="3">
        <v>2.4752480000000001</v>
      </c>
      <c r="BV8" s="3">
        <v>0</v>
      </c>
      <c r="BW8" s="3">
        <v>1.4851490000000001</v>
      </c>
      <c r="BX8" s="3">
        <v>1.4851490000000001</v>
      </c>
      <c r="BY8" s="3">
        <v>0.49504999999999999</v>
      </c>
      <c r="BZ8" s="3">
        <v>2.970297</v>
      </c>
      <c r="CA8" s="3">
        <v>0.49504999999999999</v>
      </c>
      <c r="CB8" s="3">
        <v>0</v>
      </c>
      <c r="CC8" s="3">
        <v>1.9801979999999999</v>
      </c>
      <c r="CD8" s="3">
        <v>0.99009899999999995</v>
      </c>
      <c r="CE8" s="3">
        <v>0.49504999999999999</v>
      </c>
      <c r="CF8" s="3">
        <v>0.49504999999999999</v>
      </c>
      <c r="CG8" s="3">
        <v>0.99009899999999995</v>
      </c>
      <c r="CH8" s="3">
        <v>0.99009899999999995</v>
      </c>
      <c r="CI8" s="3">
        <v>0.99009899999999995</v>
      </c>
      <c r="CJ8" s="3">
        <v>0</v>
      </c>
      <c r="CK8" s="3">
        <v>0.49504999999999999</v>
      </c>
      <c r="CL8" s="3">
        <v>0.99009899999999995</v>
      </c>
      <c r="CM8" s="3">
        <v>0</v>
      </c>
      <c r="CN8" s="3">
        <v>0.99009899999999995</v>
      </c>
      <c r="CO8" s="3">
        <v>0.49504999999999999</v>
      </c>
      <c r="CP8" s="3">
        <v>0.49504999999999999</v>
      </c>
      <c r="CQ8" s="3">
        <v>0.99009899999999995</v>
      </c>
      <c r="CR8" s="3">
        <v>0.49504999999999999</v>
      </c>
      <c r="CS8" s="3">
        <v>0.49504999999999999</v>
      </c>
      <c r="CT8" s="3">
        <v>1.9801979999999999</v>
      </c>
      <c r="CU8" s="3">
        <v>0.49504999999999999</v>
      </c>
      <c r="CV8" s="3">
        <v>0</v>
      </c>
      <c r="CW8" s="3">
        <v>0</v>
      </c>
      <c r="CX8" s="3">
        <v>0</v>
      </c>
      <c r="CY8" s="3">
        <v>0.49504999999999999</v>
      </c>
      <c r="CZ8" s="3">
        <v>0.99009899999999995</v>
      </c>
      <c r="DA8" s="3">
        <v>0</v>
      </c>
      <c r="DB8" s="3">
        <v>0</v>
      </c>
      <c r="DC8" s="3">
        <v>0.99009899999999995</v>
      </c>
      <c r="DD8" s="3">
        <v>0</v>
      </c>
      <c r="DE8" s="3">
        <v>0</v>
      </c>
      <c r="DF8" s="3">
        <v>0</v>
      </c>
      <c r="DG8" s="3">
        <v>0.49504999999999999</v>
      </c>
      <c r="DH8" s="3">
        <v>0</v>
      </c>
      <c r="DI8" s="3">
        <v>0.49504999999999999</v>
      </c>
      <c r="DJ8" s="3">
        <v>1.4851490000000001</v>
      </c>
      <c r="DK8" s="3">
        <v>0.49504999999999999</v>
      </c>
      <c r="DL8" s="3">
        <v>0.99009899999999995</v>
      </c>
      <c r="DM8" s="3">
        <v>0.99009899999999995</v>
      </c>
      <c r="DN8" s="3">
        <v>0</v>
      </c>
      <c r="DO8" s="3">
        <v>0.99009899999999995</v>
      </c>
      <c r="DP8" s="3">
        <v>0.99009899999999995</v>
      </c>
      <c r="DQ8" s="3">
        <v>1.4851490000000001</v>
      </c>
      <c r="DR8" s="3">
        <v>0</v>
      </c>
      <c r="DS8" s="3">
        <v>1.9801979999999999</v>
      </c>
      <c r="DT8" s="3">
        <v>0.49504999999999999</v>
      </c>
      <c r="DU8" s="3">
        <v>1.9801979999999999</v>
      </c>
      <c r="DV8" s="3">
        <v>3.9603959999999998</v>
      </c>
      <c r="DW8" s="3">
        <v>0</v>
      </c>
      <c r="DX8" s="3">
        <v>3.465347</v>
      </c>
      <c r="DY8" s="3">
        <v>0</v>
      </c>
      <c r="DZ8" s="3">
        <v>0.99009899999999995</v>
      </c>
      <c r="EA8" s="3">
        <v>1.4851490000000001</v>
      </c>
      <c r="EB8" s="3">
        <v>0.99009899999999995</v>
      </c>
      <c r="EC8" s="3">
        <v>0.99009899999999995</v>
      </c>
      <c r="ED8" s="3">
        <v>0.49504999999999999</v>
      </c>
      <c r="EE8" s="3">
        <v>0.99009899999999995</v>
      </c>
      <c r="EF8" s="3">
        <v>0</v>
      </c>
      <c r="EG8" s="3">
        <v>0.49504999999999999</v>
      </c>
      <c r="EH8" s="3">
        <v>0.99009899999999995</v>
      </c>
      <c r="EI8" s="3">
        <v>1.4851490000000001</v>
      </c>
      <c r="EJ8" s="3">
        <v>0.99009899999999995</v>
      </c>
      <c r="EK8" s="3">
        <v>0.49504999999999999</v>
      </c>
      <c r="EL8" s="3">
        <v>0</v>
      </c>
      <c r="EM8" s="3">
        <v>1.4851490000000001</v>
      </c>
      <c r="EN8" s="3">
        <v>0</v>
      </c>
      <c r="EO8" s="3">
        <v>0.99009899999999995</v>
      </c>
      <c r="EP8" s="3">
        <v>0.49504999999999999</v>
      </c>
      <c r="EQ8" s="3">
        <v>0</v>
      </c>
      <c r="ER8" s="3">
        <v>0.49504999999999999</v>
      </c>
      <c r="ES8" s="3">
        <v>0.99009899999999995</v>
      </c>
      <c r="ET8" s="3">
        <v>0</v>
      </c>
      <c r="EU8" s="3">
        <v>0.99009899999999995</v>
      </c>
      <c r="EV8" s="3">
        <v>0</v>
      </c>
      <c r="EW8" s="3">
        <v>0.49504999999999999</v>
      </c>
      <c r="EX8" s="3">
        <v>1.4851490000000001</v>
      </c>
      <c r="EY8" s="3">
        <v>1.4851490000000001</v>
      </c>
      <c r="EZ8" s="3">
        <v>0.49504999999999999</v>
      </c>
      <c r="FA8" s="3">
        <v>0.99009899999999995</v>
      </c>
      <c r="FB8" s="3">
        <v>0.49504999999999999</v>
      </c>
      <c r="FC8" s="3">
        <v>0.49504999999999999</v>
      </c>
      <c r="FD8" s="3">
        <v>0.99009899999999995</v>
      </c>
      <c r="FE8" s="3">
        <v>0</v>
      </c>
      <c r="FF8" s="3">
        <v>0.99009899999999995</v>
      </c>
      <c r="FG8" s="3">
        <v>0</v>
      </c>
      <c r="FH8" s="3">
        <v>0</v>
      </c>
      <c r="FI8" s="3">
        <v>1.9801979999999999</v>
      </c>
      <c r="FJ8" s="3">
        <v>0.99009899999999995</v>
      </c>
      <c r="FK8" s="3">
        <v>0.99009899999999995</v>
      </c>
      <c r="FL8" s="3">
        <v>0</v>
      </c>
      <c r="FM8" s="3">
        <v>0.49504999999999999</v>
      </c>
      <c r="FN8" s="3">
        <v>1.9801979999999999</v>
      </c>
      <c r="FO8" s="3">
        <v>2.4752480000000001</v>
      </c>
      <c r="FP8" s="3">
        <v>0.49504999999999999</v>
      </c>
      <c r="FQ8" s="3">
        <v>0.49504999999999999</v>
      </c>
      <c r="FR8" s="3">
        <v>0</v>
      </c>
      <c r="FS8" s="3">
        <v>0.49504999999999999</v>
      </c>
      <c r="FT8" s="3">
        <v>0.99009899999999995</v>
      </c>
      <c r="FU8" s="3">
        <v>0.99009899999999995</v>
      </c>
      <c r="FV8" s="3">
        <v>2.4752480000000001</v>
      </c>
      <c r="FW8" s="3">
        <v>1.4851490000000001</v>
      </c>
      <c r="FX8" s="3">
        <v>0.49504999999999999</v>
      </c>
      <c r="FY8" s="3">
        <v>0.49504999999999999</v>
      </c>
      <c r="FZ8" s="3">
        <v>0.99009899999999995</v>
      </c>
      <c r="GA8" s="3">
        <v>0.49504999999999999</v>
      </c>
      <c r="GB8" s="3">
        <v>0.99009899999999995</v>
      </c>
      <c r="GC8" s="3">
        <v>0</v>
      </c>
      <c r="GD8" s="3">
        <v>0</v>
      </c>
      <c r="GE8" s="3">
        <v>0.99009899999999995</v>
      </c>
      <c r="GF8" s="3">
        <v>0</v>
      </c>
      <c r="GG8" s="3">
        <v>0.49504999999999999</v>
      </c>
      <c r="GH8" s="3">
        <v>0.49504999999999999</v>
      </c>
      <c r="GI8" s="3">
        <v>1.4851490000000001</v>
      </c>
      <c r="GJ8" s="3">
        <v>0.49504999999999999</v>
      </c>
      <c r="GK8" s="3">
        <v>1.4851490000000001</v>
      </c>
      <c r="GL8" s="3">
        <v>1.4851490000000001</v>
      </c>
      <c r="GM8" s="3">
        <v>0.49504999999999999</v>
      </c>
      <c r="GN8" s="3">
        <v>0.49504999999999999</v>
      </c>
      <c r="GO8" s="3">
        <v>0.49504999999999999</v>
      </c>
      <c r="GP8" s="3">
        <v>0.49504999999999999</v>
      </c>
      <c r="GQ8" s="3">
        <v>0.99009899999999995</v>
      </c>
      <c r="GR8" s="3">
        <v>0.49504999999999999</v>
      </c>
      <c r="GS8" s="3">
        <v>1.4851490000000001</v>
      </c>
      <c r="GT8" s="3">
        <v>0.99009899999999995</v>
      </c>
      <c r="GU8" s="3">
        <v>0.99009899999999995</v>
      </c>
      <c r="GV8" s="3">
        <v>0.99009899999999995</v>
      </c>
      <c r="GW8" s="3">
        <v>2.4752480000000001</v>
      </c>
      <c r="GX8" s="3">
        <v>3.465347</v>
      </c>
      <c r="GY8" s="3">
        <v>0</v>
      </c>
      <c r="GZ8" s="3">
        <v>0.99009899999999995</v>
      </c>
      <c r="HA8" s="3">
        <v>0.99009899999999995</v>
      </c>
      <c r="HB8" s="3">
        <v>0</v>
      </c>
      <c r="HC8" s="3">
        <v>2.4752480000000001</v>
      </c>
      <c r="HD8" s="3">
        <v>0</v>
      </c>
      <c r="HE8" s="3">
        <v>0.49504999999999999</v>
      </c>
      <c r="HF8" s="3">
        <v>0</v>
      </c>
      <c r="HG8" s="3">
        <v>1.9801979999999999</v>
      </c>
      <c r="HH8" s="3">
        <v>0.99009899999999995</v>
      </c>
      <c r="HI8" s="3">
        <v>0.99009899999999995</v>
      </c>
      <c r="HJ8" s="3">
        <v>0.99009899999999995</v>
      </c>
      <c r="HK8" s="3">
        <v>0.49504999999999999</v>
      </c>
      <c r="HL8" s="3">
        <v>0.49504999999999999</v>
      </c>
      <c r="HM8" s="3">
        <v>1.4851490000000001</v>
      </c>
      <c r="HN8" s="3">
        <v>0.99009899999999995</v>
      </c>
      <c r="HO8" s="3">
        <v>0</v>
      </c>
      <c r="HP8" s="3">
        <v>0.49504999999999999</v>
      </c>
      <c r="HQ8" s="3">
        <v>0.49504999999999999</v>
      </c>
      <c r="HR8" s="3">
        <v>0.49504999999999999</v>
      </c>
      <c r="HS8" s="3">
        <v>0</v>
      </c>
      <c r="HT8" s="3">
        <v>0.99009899999999995</v>
      </c>
      <c r="HU8" s="3">
        <v>0</v>
      </c>
      <c r="HV8" s="3">
        <v>1.9801979999999999</v>
      </c>
      <c r="HW8" s="3">
        <v>0.99009899999999995</v>
      </c>
      <c r="HX8" s="3">
        <v>1.9801979999999999</v>
      </c>
      <c r="HY8" s="3">
        <v>1.4851490000000001</v>
      </c>
      <c r="HZ8" s="3">
        <v>0.49504999999999999</v>
      </c>
      <c r="IA8" s="3">
        <v>0.49504999999999999</v>
      </c>
      <c r="IB8" s="3">
        <v>1.4851490000000001</v>
      </c>
      <c r="IC8" s="3">
        <v>0.99009899999999995</v>
      </c>
      <c r="ID8" s="3">
        <v>0.49504999999999999</v>
      </c>
      <c r="IE8" s="3">
        <v>0.49504999999999999</v>
      </c>
      <c r="IF8" s="3">
        <v>0.99009899999999995</v>
      </c>
      <c r="IG8" s="3">
        <v>0.49504999999999999</v>
      </c>
      <c r="IH8" s="3">
        <v>1.4851490000000001</v>
      </c>
      <c r="II8" s="3">
        <v>0</v>
      </c>
      <c r="IJ8" s="3">
        <v>0.99009899999999995</v>
      </c>
      <c r="IK8" s="3">
        <v>0.99009899999999995</v>
      </c>
      <c r="IL8" s="3">
        <v>2.4752480000000001</v>
      </c>
      <c r="IM8" s="3">
        <v>0.49504999999999999</v>
      </c>
      <c r="IN8" s="3">
        <v>0.99009899999999995</v>
      </c>
      <c r="IO8" s="3">
        <v>1.4851490000000001</v>
      </c>
      <c r="IP8" s="3">
        <v>2.970297</v>
      </c>
      <c r="IQ8" s="3">
        <v>0.99009899999999995</v>
      </c>
      <c r="IR8" s="3">
        <v>0.49504999999999999</v>
      </c>
      <c r="IS8" s="3">
        <v>0.49504999999999999</v>
      </c>
      <c r="IT8" s="3">
        <v>0.49504999999999999</v>
      </c>
      <c r="IU8" s="3">
        <v>0.99009899999999995</v>
      </c>
      <c r="IV8" s="3">
        <v>0.99009899999999995</v>
      </c>
      <c r="IW8" s="3">
        <v>1.4851490000000001</v>
      </c>
      <c r="IX8" s="3">
        <v>0.49504999999999999</v>
      </c>
      <c r="IY8" s="3">
        <v>0</v>
      </c>
      <c r="IZ8" s="3">
        <v>0.49504999999999999</v>
      </c>
      <c r="JA8" s="3">
        <v>0.99009899999999995</v>
      </c>
      <c r="JB8" s="3">
        <v>0.99009899999999995</v>
      </c>
      <c r="JC8" s="3">
        <v>0.99009899999999995</v>
      </c>
      <c r="JD8" s="3">
        <v>1.4851490000000001</v>
      </c>
      <c r="JE8" s="3">
        <v>0.49504999999999999</v>
      </c>
      <c r="JF8" s="3">
        <v>2.4752480000000001</v>
      </c>
      <c r="JG8" s="3">
        <v>2.4752480000000001</v>
      </c>
      <c r="JH8" s="3">
        <v>0</v>
      </c>
      <c r="JI8" s="3">
        <v>0.99009899999999995</v>
      </c>
      <c r="JJ8" s="3">
        <v>0.99009899999999995</v>
      </c>
      <c r="JK8" s="3">
        <v>0</v>
      </c>
      <c r="JL8" s="3">
        <v>0.99009899999999995</v>
      </c>
      <c r="JM8" s="3">
        <v>1.4851490000000001</v>
      </c>
      <c r="JN8" s="3">
        <v>0.49504999999999999</v>
      </c>
      <c r="JO8" s="3">
        <v>0</v>
      </c>
      <c r="JP8" s="3">
        <v>0.99009899999999995</v>
      </c>
      <c r="JQ8" s="3">
        <v>0.49504999999999999</v>
      </c>
      <c r="JR8" s="3">
        <v>0.99009899999999995</v>
      </c>
      <c r="JS8" s="3">
        <v>0.49504999999999999</v>
      </c>
      <c r="JT8" s="3">
        <v>0</v>
      </c>
      <c r="JU8" s="3">
        <v>0.99009899999999995</v>
      </c>
      <c r="JV8" s="3">
        <v>0</v>
      </c>
      <c r="JW8" s="3">
        <v>0.99009899999999995</v>
      </c>
      <c r="JX8" s="3">
        <v>0</v>
      </c>
      <c r="JY8" s="3">
        <v>1.4851490000000001</v>
      </c>
      <c r="JZ8" s="3">
        <v>0</v>
      </c>
      <c r="KA8" s="3">
        <v>0</v>
      </c>
      <c r="KB8" s="3">
        <v>1.4851490000000001</v>
      </c>
      <c r="KC8" s="3">
        <v>0.99009899999999995</v>
      </c>
      <c r="KD8" s="3">
        <v>1.9801979999999999</v>
      </c>
      <c r="KE8" s="3">
        <v>0</v>
      </c>
      <c r="KF8" s="3">
        <v>1.4851490000000001</v>
      </c>
      <c r="KG8" s="3">
        <v>0.99009899999999995</v>
      </c>
      <c r="KH8" s="3">
        <v>0.99009899999999995</v>
      </c>
      <c r="KI8" s="3">
        <v>0.49504999999999999</v>
      </c>
      <c r="KJ8" s="3">
        <v>0.99009899999999995</v>
      </c>
      <c r="KK8" s="3">
        <v>0</v>
      </c>
      <c r="KL8" s="3">
        <v>0.99009899999999995</v>
      </c>
      <c r="KM8" s="3">
        <v>0.99009899999999995</v>
      </c>
      <c r="KN8" s="3">
        <v>1.4851490000000001</v>
      </c>
      <c r="KO8" s="3">
        <v>0.99009899999999995</v>
      </c>
      <c r="KP8" s="3">
        <v>0.49504999999999999</v>
      </c>
      <c r="KQ8" s="3">
        <v>0.49504999999999999</v>
      </c>
      <c r="KR8" s="3">
        <v>0.99009899999999995</v>
      </c>
      <c r="KS8" s="3">
        <v>0.99009899999999995</v>
      </c>
      <c r="KT8" s="3">
        <v>1.4851490000000001</v>
      </c>
      <c r="KU8" s="3">
        <v>0.49504999999999999</v>
      </c>
      <c r="KV8" s="3">
        <v>0</v>
      </c>
      <c r="KW8" s="3">
        <v>0.49504999999999999</v>
      </c>
      <c r="KX8" s="3">
        <v>0</v>
      </c>
      <c r="KY8" s="3">
        <v>0</v>
      </c>
      <c r="KZ8" s="3">
        <v>0.99009899999999995</v>
      </c>
      <c r="LA8" s="3">
        <v>0.49504999999999999</v>
      </c>
      <c r="LB8" s="3">
        <v>0.49504999999999999</v>
      </c>
      <c r="LC8" s="3">
        <v>0.49504999999999999</v>
      </c>
      <c r="LD8" s="3">
        <v>0.99009899999999995</v>
      </c>
      <c r="LE8" s="3">
        <v>0</v>
      </c>
      <c r="LF8" s="3">
        <v>0.49504999999999999</v>
      </c>
      <c r="LG8" s="3">
        <v>0.49504999999999999</v>
      </c>
      <c r="LH8" s="3">
        <v>1.4851490000000001</v>
      </c>
      <c r="LI8" s="3">
        <v>0.99009899999999995</v>
      </c>
      <c r="LJ8" s="3">
        <v>1.9801979999999999</v>
      </c>
      <c r="LK8" s="3">
        <v>0.99009899999999995</v>
      </c>
      <c r="LL8" s="3">
        <v>0.49504999999999999</v>
      </c>
      <c r="LM8" s="3">
        <v>0.99009899999999995</v>
      </c>
      <c r="LN8" s="3">
        <v>0.49504999999999999</v>
      </c>
      <c r="LO8" s="3">
        <v>0.99009899999999995</v>
      </c>
      <c r="LP8" s="3">
        <v>0</v>
      </c>
      <c r="LQ8" s="3">
        <v>0.49504999999999999</v>
      </c>
      <c r="LR8" s="3">
        <v>0.49504999999999999</v>
      </c>
      <c r="LS8" s="3">
        <v>0.49504999999999999</v>
      </c>
      <c r="LT8" s="3">
        <v>0.49504999999999999</v>
      </c>
      <c r="LU8" s="3">
        <v>0</v>
      </c>
      <c r="LV8" s="3">
        <v>0.49504999999999999</v>
      </c>
      <c r="LW8" s="3">
        <v>0.99009899999999995</v>
      </c>
      <c r="LX8" s="3">
        <v>0.49504999999999999</v>
      </c>
      <c r="LY8" s="3">
        <v>0.99009899999999995</v>
      </c>
      <c r="LZ8" s="3">
        <v>1.4851490000000001</v>
      </c>
      <c r="MA8" s="3">
        <v>1.9801979999999999</v>
      </c>
      <c r="MB8" s="3">
        <v>0.49504999999999999</v>
      </c>
      <c r="MC8" s="3">
        <v>0.49504999999999999</v>
      </c>
      <c r="MD8" s="3">
        <v>0.49504999999999999</v>
      </c>
      <c r="ME8" s="3">
        <v>0.99009899999999995</v>
      </c>
      <c r="MF8" s="3">
        <v>0.49504999999999999</v>
      </c>
      <c r="MG8" s="3">
        <v>0.49504999999999999</v>
      </c>
      <c r="MH8" s="3">
        <v>0.99009899999999995</v>
      </c>
      <c r="MI8" s="3">
        <v>0</v>
      </c>
      <c r="MJ8" s="3">
        <v>0.49504999999999999</v>
      </c>
      <c r="MK8" s="3">
        <v>0.49504999999999999</v>
      </c>
      <c r="ML8" s="3">
        <v>0.49504999999999999</v>
      </c>
      <c r="MM8" s="3">
        <v>0.99009899999999995</v>
      </c>
      <c r="MN8" s="3">
        <v>1.4851490000000001</v>
      </c>
      <c r="MO8" s="3">
        <v>0.99009899999999995</v>
      </c>
      <c r="MP8" s="3">
        <v>0.99009899999999995</v>
      </c>
      <c r="MQ8" s="3">
        <v>0</v>
      </c>
      <c r="MR8" s="3">
        <v>0.49504999999999999</v>
      </c>
      <c r="MS8" s="3">
        <v>0.99009899999999995</v>
      </c>
      <c r="MT8" s="3">
        <v>0.49504999999999999</v>
      </c>
      <c r="MU8" s="3">
        <v>1.4851490000000001</v>
      </c>
      <c r="MV8" s="3">
        <v>0.49504999999999999</v>
      </c>
      <c r="MW8" s="3">
        <v>0.99009899999999995</v>
      </c>
      <c r="MX8" s="3">
        <v>1.9801979999999999</v>
      </c>
      <c r="MY8" s="3">
        <v>1.4851490000000001</v>
      </c>
      <c r="MZ8" s="3">
        <v>1.4851490000000001</v>
      </c>
      <c r="NA8" s="3">
        <v>2.4752480000000001</v>
      </c>
      <c r="NB8" s="3">
        <v>0.49504999999999999</v>
      </c>
      <c r="NC8" s="3">
        <v>0.49504999999999999</v>
      </c>
      <c r="ND8" s="3">
        <v>1.9801979999999999</v>
      </c>
      <c r="NE8" s="3">
        <v>0.49504999999999999</v>
      </c>
      <c r="NF8" s="3">
        <v>0.49504999999999999</v>
      </c>
      <c r="NG8" s="3">
        <v>0.99009899999999995</v>
      </c>
      <c r="NH8" s="3">
        <v>0.49504999999999999</v>
      </c>
      <c r="NI8" s="3">
        <v>0</v>
      </c>
      <c r="NJ8" s="3">
        <v>0.49504999999999999</v>
      </c>
      <c r="NK8" s="3">
        <v>0.99009899999999995</v>
      </c>
      <c r="NL8" s="3">
        <v>0</v>
      </c>
      <c r="NM8" s="3">
        <v>2.970297</v>
      </c>
      <c r="NN8" s="3">
        <v>0.99009899999999995</v>
      </c>
      <c r="NO8" s="3">
        <v>0.99009899999999995</v>
      </c>
      <c r="NP8" s="3">
        <v>0.99009899999999995</v>
      </c>
      <c r="NQ8" s="3">
        <v>0</v>
      </c>
      <c r="NR8" s="3">
        <v>0</v>
      </c>
      <c r="NS8" s="3">
        <v>1.4851490000000001</v>
      </c>
      <c r="NT8" s="3">
        <v>0.49504999999999999</v>
      </c>
      <c r="NU8" s="3">
        <v>0.49504999999999999</v>
      </c>
      <c r="NV8" s="3">
        <v>0.49504999999999999</v>
      </c>
      <c r="NW8" s="3">
        <v>0.99009899999999995</v>
      </c>
      <c r="NX8" s="3">
        <v>0.49504999999999999</v>
      </c>
      <c r="NY8" s="3">
        <v>0.99009899999999995</v>
      </c>
      <c r="NZ8" s="3">
        <v>0.49504999999999999</v>
      </c>
      <c r="OA8" s="3">
        <v>0</v>
      </c>
      <c r="OB8" s="3">
        <v>1.9801979999999999</v>
      </c>
      <c r="OC8" s="3">
        <v>0.99009899999999995</v>
      </c>
      <c r="OD8" s="3">
        <v>1.4851490000000001</v>
      </c>
      <c r="OE8" s="3">
        <v>1.4851490000000001</v>
      </c>
      <c r="OF8" s="3">
        <v>1.4851490000000001</v>
      </c>
      <c r="OG8" s="3">
        <v>0.49504999999999999</v>
      </c>
      <c r="OH8" s="3">
        <v>0.49504999999999999</v>
      </c>
      <c r="OI8" s="3">
        <v>0</v>
      </c>
      <c r="OJ8" s="3">
        <v>1.4851490000000001</v>
      </c>
      <c r="OK8" s="3">
        <v>0</v>
      </c>
      <c r="OL8" s="3">
        <v>0.99009899999999995</v>
      </c>
      <c r="OM8" s="3">
        <v>0</v>
      </c>
      <c r="ON8" s="3">
        <v>1.4851490000000001</v>
      </c>
      <c r="OO8" s="3">
        <v>1.4851490000000001</v>
      </c>
      <c r="OP8" s="3">
        <v>0.49504999999999999</v>
      </c>
      <c r="OQ8" s="3">
        <v>0.99009899999999995</v>
      </c>
      <c r="OR8" s="3">
        <v>0.49504999999999999</v>
      </c>
      <c r="OS8" s="3">
        <v>0</v>
      </c>
      <c r="OT8" s="3">
        <v>0.49504999999999999</v>
      </c>
      <c r="OU8" s="3">
        <v>1.4851490000000001</v>
      </c>
      <c r="OV8" s="3">
        <v>1.4851490000000001</v>
      </c>
      <c r="OW8" s="3">
        <v>1.4851490000000001</v>
      </c>
      <c r="OX8" s="3">
        <v>0.49504999999999999</v>
      </c>
      <c r="OY8" s="3">
        <v>0.99009899999999995</v>
      </c>
      <c r="OZ8" s="3">
        <v>1.9801979999999999</v>
      </c>
      <c r="PA8" s="3">
        <v>0.99009899999999995</v>
      </c>
      <c r="PB8" s="3">
        <v>1.9801979999999999</v>
      </c>
      <c r="PC8" s="3">
        <v>0.49504999999999999</v>
      </c>
      <c r="PD8" s="3">
        <v>0.99009899999999995</v>
      </c>
      <c r="PE8" s="3">
        <v>0.49504999999999999</v>
      </c>
      <c r="PF8" s="3">
        <v>0.49504999999999999</v>
      </c>
      <c r="PG8" s="3">
        <v>0.49504999999999999</v>
      </c>
      <c r="PH8" s="3">
        <v>0.99009899999999995</v>
      </c>
      <c r="PI8" s="3">
        <v>0.49504999999999999</v>
      </c>
      <c r="PJ8" s="3">
        <v>0.99009899999999995</v>
      </c>
      <c r="PK8" s="3">
        <v>0.99009899999999995</v>
      </c>
      <c r="PL8" s="3">
        <v>0.49504999999999999</v>
      </c>
      <c r="PM8" s="3">
        <v>1.4851490000000001</v>
      </c>
      <c r="PN8" s="3">
        <v>0.49504999999999999</v>
      </c>
      <c r="PO8" s="3">
        <v>0.49504999999999999</v>
      </c>
      <c r="PP8" s="3">
        <v>0.99009899999999995</v>
      </c>
      <c r="PQ8" s="3">
        <v>0.99009899999999995</v>
      </c>
      <c r="PR8" s="3">
        <v>0.99009899999999995</v>
      </c>
      <c r="PS8" s="3">
        <v>0.49504999999999999</v>
      </c>
      <c r="PT8" s="3">
        <v>1.4851490000000001</v>
      </c>
      <c r="PU8" s="3">
        <v>0.49504999999999999</v>
      </c>
      <c r="PV8" s="3">
        <v>0.49504999999999999</v>
      </c>
      <c r="PW8" s="3">
        <v>0.49504999999999999</v>
      </c>
      <c r="PX8" s="3">
        <v>0.99009899999999995</v>
      </c>
      <c r="PY8" s="3">
        <v>0.49504999999999999</v>
      </c>
      <c r="PZ8" s="3">
        <v>0.99009899999999995</v>
      </c>
      <c r="QA8" s="3">
        <v>0.49504999999999999</v>
      </c>
      <c r="QB8" s="3">
        <v>0</v>
      </c>
      <c r="QC8" s="3">
        <v>0.49504999999999999</v>
      </c>
      <c r="QD8" s="3">
        <v>0.49504999999999999</v>
      </c>
      <c r="QE8" s="3">
        <v>0.49504999999999999</v>
      </c>
      <c r="QF8" s="3">
        <v>0.49504999999999999</v>
      </c>
      <c r="QG8" s="3">
        <v>0.49504999999999999</v>
      </c>
      <c r="QH8" s="3">
        <v>0.49504999999999999</v>
      </c>
      <c r="QI8" s="3">
        <v>0.49504999999999999</v>
      </c>
      <c r="QJ8" s="3">
        <v>0.49504999999999999</v>
      </c>
      <c r="QK8" s="3">
        <v>0</v>
      </c>
      <c r="QL8" s="3">
        <v>0.49504999999999999</v>
      </c>
      <c r="QM8" s="3">
        <v>1.4851490000000001</v>
      </c>
      <c r="QN8" s="3">
        <v>0</v>
      </c>
      <c r="QO8" s="3">
        <v>0.49504999999999999</v>
      </c>
      <c r="QP8" s="3">
        <v>0.49504999999999999</v>
      </c>
      <c r="QQ8" s="3">
        <v>0</v>
      </c>
      <c r="QR8" s="3">
        <v>0.49504999999999999</v>
      </c>
      <c r="QS8" s="3">
        <v>0.99009899999999995</v>
      </c>
      <c r="QT8" s="3">
        <v>0.49504999999999999</v>
      </c>
      <c r="QU8" s="3">
        <v>0.49504999999999999</v>
      </c>
      <c r="QV8" s="3">
        <v>1.4851490000000001</v>
      </c>
      <c r="QW8" s="3">
        <v>0.49504999999999999</v>
      </c>
      <c r="QX8" s="3">
        <v>0.49504999999999999</v>
      </c>
      <c r="QY8" s="3">
        <v>0.49504999999999999</v>
      </c>
      <c r="QZ8" s="3">
        <v>0.99009899999999995</v>
      </c>
      <c r="RA8" s="3">
        <v>0</v>
      </c>
      <c r="RB8" s="3">
        <v>0</v>
      </c>
      <c r="RC8" s="3">
        <v>0.49504999999999999</v>
      </c>
      <c r="RD8" s="3">
        <v>0.99009899999999995</v>
      </c>
      <c r="RE8" s="3">
        <v>0.99009899999999995</v>
      </c>
      <c r="RF8" s="3">
        <v>0.49504999999999999</v>
      </c>
      <c r="RG8" s="3">
        <v>1.4851490000000001</v>
      </c>
      <c r="RH8" s="3">
        <v>0.99009899999999995</v>
      </c>
      <c r="RI8" s="3">
        <v>1.9801979999999999</v>
      </c>
      <c r="RJ8" s="3">
        <v>1.9801979999999999</v>
      </c>
      <c r="RK8" s="3">
        <v>0.99009899999999995</v>
      </c>
      <c r="RL8" s="3">
        <v>0.99009899999999995</v>
      </c>
      <c r="RM8" s="3">
        <v>0.99009899999999995</v>
      </c>
      <c r="RN8" s="3">
        <v>3.9603959999999998</v>
      </c>
      <c r="RO8" s="3">
        <v>0.99009899999999995</v>
      </c>
      <c r="RP8" s="3">
        <v>1.4851490000000001</v>
      </c>
      <c r="RQ8" s="3">
        <v>0.49504999999999999</v>
      </c>
      <c r="RR8" s="3">
        <v>0.49504999999999999</v>
      </c>
      <c r="RS8" s="3">
        <v>2.4752480000000001</v>
      </c>
      <c r="RT8" s="3">
        <v>0.99009899999999995</v>
      </c>
      <c r="RU8" s="3">
        <v>1.4851490000000001</v>
      </c>
      <c r="RV8" s="3">
        <v>0.49504999999999999</v>
      </c>
      <c r="RW8" s="3">
        <v>0.99009899999999995</v>
      </c>
      <c r="RX8" s="3">
        <v>0.49504999999999999</v>
      </c>
      <c r="RY8" s="3">
        <v>0.99009899999999995</v>
      </c>
      <c r="RZ8" s="3">
        <v>0.99009899999999995</v>
      </c>
      <c r="SA8" s="3">
        <v>2.4752480000000001</v>
      </c>
      <c r="SB8" s="3">
        <v>0.49504999999999999</v>
      </c>
      <c r="SC8" s="3">
        <v>0.49504999999999999</v>
      </c>
      <c r="SD8" s="3">
        <v>0.49504999999999999</v>
      </c>
      <c r="SE8" s="3">
        <v>0.99009899999999995</v>
      </c>
      <c r="SF8" s="3">
        <v>1.4851490000000001</v>
      </c>
      <c r="SG8" s="3">
        <v>0.99009899999999995</v>
      </c>
      <c r="SH8" s="3">
        <v>0.49504999999999999</v>
      </c>
      <c r="SI8" s="3">
        <v>0.49504999999999999</v>
      </c>
      <c r="SJ8" s="3">
        <v>1.9801979999999999</v>
      </c>
      <c r="SK8" s="3">
        <v>0.49504999999999999</v>
      </c>
      <c r="SL8" s="3">
        <v>0.99009899999999995</v>
      </c>
      <c r="SM8" s="3">
        <v>0.49504999999999999</v>
      </c>
      <c r="SN8" s="3">
        <v>0</v>
      </c>
      <c r="SO8" s="3">
        <v>0.99009899999999995</v>
      </c>
      <c r="SP8" s="3">
        <v>0.49504999999999999</v>
      </c>
      <c r="SQ8" s="3">
        <v>0</v>
      </c>
      <c r="SR8" s="3">
        <v>0.49504999999999999</v>
      </c>
      <c r="SS8" s="3">
        <v>0.49504999999999999</v>
      </c>
      <c r="ST8" s="3">
        <v>2.4752480000000001</v>
      </c>
      <c r="SU8" s="3">
        <v>1.4851490000000001</v>
      </c>
      <c r="SV8" s="3">
        <v>0</v>
      </c>
      <c r="SW8" s="3">
        <v>0</v>
      </c>
      <c r="SX8" s="3">
        <v>0.49504999999999999</v>
      </c>
      <c r="SY8" s="3">
        <v>0.49504999999999999</v>
      </c>
      <c r="SZ8" s="3">
        <v>0.49504999999999999</v>
      </c>
      <c r="TA8" s="3">
        <v>0.99009899999999995</v>
      </c>
      <c r="TB8" s="3">
        <v>0.49504999999999999</v>
      </c>
      <c r="TC8" s="3">
        <v>0</v>
      </c>
      <c r="TD8" s="3">
        <v>0</v>
      </c>
      <c r="TE8" s="3">
        <v>0.99009899999999995</v>
      </c>
      <c r="TF8" s="3">
        <v>0.49504999999999999</v>
      </c>
      <c r="TG8" s="3">
        <v>0</v>
      </c>
      <c r="TH8" s="3">
        <v>0.99009899999999995</v>
      </c>
      <c r="TI8" s="3">
        <v>0.49504999999999999</v>
      </c>
      <c r="TJ8" s="3">
        <v>0.49504999999999999</v>
      </c>
      <c r="TK8" s="3">
        <v>0.49504999999999999</v>
      </c>
      <c r="TL8" s="3">
        <v>0</v>
      </c>
      <c r="TM8" s="3">
        <v>0.99009899999999995</v>
      </c>
      <c r="TN8" s="3">
        <v>0.49504999999999999</v>
      </c>
      <c r="TO8" s="3">
        <v>0.99009899999999995</v>
      </c>
      <c r="TP8" s="3">
        <v>0</v>
      </c>
      <c r="TQ8" s="3">
        <v>0</v>
      </c>
      <c r="TR8" s="3">
        <v>1.4851490000000001</v>
      </c>
      <c r="TS8" s="3">
        <v>0.99009899999999995</v>
      </c>
      <c r="TT8" s="3">
        <v>1.4851490000000001</v>
      </c>
      <c r="TU8" s="3">
        <v>0</v>
      </c>
      <c r="TV8" s="3">
        <v>0.49504999999999999</v>
      </c>
      <c r="TW8" s="3">
        <v>0.49504999999999999</v>
      </c>
      <c r="TX8" s="3">
        <v>0.99009899999999995</v>
      </c>
      <c r="TY8" s="3">
        <v>0.49504999999999999</v>
      </c>
      <c r="TZ8" s="3">
        <v>0.99009899999999995</v>
      </c>
      <c r="UA8" s="3">
        <v>0</v>
      </c>
      <c r="UB8" s="3">
        <v>0.49504999999999999</v>
      </c>
      <c r="UC8" s="3">
        <v>0</v>
      </c>
      <c r="UD8" s="3">
        <v>0.49504999999999999</v>
      </c>
      <c r="UE8" s="3">
        <v>0</v>
      </c>
      <c r="UF8" s="3">
        <v>0.99009899999999995</v>
      </c>
      <c r="UG8" s="3">
        <v>0.99009899999999995</v>
      </c>
      <c r="UH8" s="3">
        <v>0</v>
      </c>
      <c r="UI8" s="3">
        <v>0.49504999999999999</v>
      </c>
      <c r="UJ8" s="3">
        <v>0.99009899999999995</v>
      </c>
      <c r="UK8" s="3">
        <v>0.49504999999999999</v>
      </c>
      <c r="UL8" s="3">
        <v>0</v>
      </c>
      <c r="UM8" s="3">
        <v>0</v>
      </c>
      <c r="UN8" s="3">
        <v>2.970297</v>
      </c>
      <c r="UO8" s="3">
        <v>0.99009899999999995</v>
      </c>
      <c r="UP8" s="3">
        <v>0</v>
      </c>
      <c r="UQ8" s="3">
        <v>0.99009899999999995</v>
      </c>
      <c r="UR8" s="3">
        <v>1.4851490000000001</v>
      </c>
      <c r="US8" s="3">
        <v>0.49504999999999999</v>
      </c>
      <c r="UT8" s="3">
        <v>0</v>
      </c>
      <c r="UU8" s="3">
        <v>0.99009899999999995</v>
      </c>
      <c r="UV8" s="3">
        <v>0.99009899999999995</v>
      </c>
      <c r="UW8" s="3">
        <v>0.99009899999999995</v>
      </c>
      <c r="UX8" s="3">
        <v>2.4752480000000001</v>
      </c>
      <c r="UY8" s="3">
        <v>0</v>
      </c>
      <c r="UZ8" s="3">
        <v>0.99009899999999995</v>
      </c>
      <c r="VA8" s="3">
        <v>0</v>
      </c>
      <c r="VB8" s="3">
        <v>0.49504999999999999</v>
      </c>
      <c r="VC8" s="3">
        <v>0.49504999999999999</v>
      </c>
      <c r="VD8" s="3">
        <v>0.49504999999999999</v>
      </c>
      <c r="VE8" s="3">
        <v>0.49504999999999999</v>
      </c>
      <c r="VF8" s="3">
        <v>0.99009899999999995</v>
      </c>
      <c r="VG8" s="3">
        <v>0.49504999999999999</v>
      </c>
      <c r="VH8" s="3">
        <v>0.49504999999999999</v>
      </c>
      <c r="VI8" s="3">
        <v>0.99009899999999995</v>
      </c>
      <c r="VJ8" s="3">
        <v>0.49504999999999999</v>
      </c>
      <c r="VK8" s="3">
        <v>0.99009899999999995</v>
      </c>
      <c r="VL8" s="3">
        <v>2.970297</v>
      </c>
      <c r="VM8" s="3">
        <v>0.99009899999999995</v>
      </c>
      <c r="VN8" s="3">
        <v>0.99009899999999995</v>
      </c>
      <c r="VO8" s="3">
        <v>0.49504999999999999</v>
      </c>
      <c r="VP8" s="3">
        <v>0.99009899999999995</v>
      </c>
      <c r="VQ8" s="3">
        <v>0</v>
      </c>
      <c r="VR8" s="3">
        <v>0</v>
      </c>
      <c r="VS8" s="3">
        <v>0</v>
      </c>
      <c r="VT8" s="3">
        <v>0</v>
      </c>
      <c r="VU8" s="3">
        <v>0.99009899999999995</v>
      </c>
      <c r="VV8" s="3">
        <v>0.49504999999999999</v>
      </c>
      <c r="VW8" s="3">
        <v>1.4851490000000001</v>
      </c>
      <c r="VX8" s="3">
        <v>0</v>
      </c>
      <c r="VY8" s="3">
        <v>0.99009899999999995</v>
      </c>
      <c r="VZ8" s="3">
        <v>0.49504999999999999</v>
      </c>
      <c r="WA8" s="3">
        <v>0.99009899999999995</v>
      </c>
      <c r="WB8" s="3">
        <v>0.99009899999999995</v>
      </c>
      <c r="WC8" s="3">
        <v>0.49504999999999999</v>
      </c>
      <c r="WD8" s="3">
        <v>0.49504999999999999</v>
      </c>
      <c r="WE8" s="3">
        <v>1.9801979999999999</v>
      </c>
      <c r="WF8" s="3">
        <v>0.99009899999999995</v>
      </c>
      <c r="WG8" s="3">
        <v>0</v>
      </c>
      <c r="WH8" s="3">
        <v>0</v>
      </c>
      <c r="WI8" s="3">
        <v>0.99009899999999995</v>
      </c>
      <c r="WJ8" s="3">
        <v>2.4752480000000001</v>
      </c>
      <c r="WK8" s="3">
        <v>0.99009899999999995</v>
      </c>
      <c r="WL8" s="3">
        <v>1.4851490000000001</v>
      </c>
      <c r="WM8" s="3">
        <v>0.49504999999999999</v>
      </c>
      <c r="WN8" s="3">
        <v>0</v>
      </c>
      <c r="WO8" s="3">
        <v>1.4851490000000001</v>
      </c>
      <c r="WP8" s="3">
        <v>1.4851490000000001</v>
      </c>
      <c r="WQ8" s="3">
        <v>0</v>
      </c>
      <c r="WR8" s="3">
        <v>0</v>
      </c>
      <c r="WS8" s="3">
        <v>1.9801979999999999</v>
      </c>
      <c r="WT8" s="3">
        <v>0.99009899999999995</v>
      </c>
      <c r="WU8" s="3">
        <v>0.99009899999999995</v>
      </c>
      <c r="WV8" s="3">
        <v>0.49504999999999999</v>
      </c>
      <c r="WW8" s="3">
        <v>0.49504999999999999</v>
      </c>
      <c r="WX8" s="3">
        <v>0.99009899999999995</v>
      </c>
      <c r="WY8" s="3">
        <v>0.99009899999999995</v>
      </c>
      <c r="WZ8" s="3">
        <v>0</v>
      </c>
      <c r="XA8" s="3">
        <v>0.99009899999999995</v>
      </c>
      <c r="XB8" s="3">
        <v>1.4851490000000001</v>
      </c>
      <c r="XC8" s="3">
        <v>0.99009899999999995</v>
      </c>
      <c r="XD8" s="3">
        <v>0.99009899999999995</v>
      </c>
      <c r="XE8" s="3">
        <v>0.49504999999999999</v>
      </c>
      <c r="XF8" s="3">
        <v>1.4851490000000001</v>
      </c>
      <c r="XG8" s="3">
        <v>0</v>
      </c>
      <c r="XH8" s="3">
        <v>0.99009899999999995</v>
      </c>
      <c r="XI8" s="3">
        <v>0</v>
      </c>
      <c r="XJ8" s="3">
        <v>0.49504999999999999</v>
      </c>
      <c r="XK8" s="3">
        <v>0</v>
      </c>
      <c r="XL8" s="3">
        <v>3.465347</v>
      </c>
      <c r="XM8" s="3">
        <v>1.9801979999999999</v>
      </c>
      <c r="XN8" s="3">
        <v>1.4851490000000001</v>
      </c>
      <c r="XO8" s="3">
        <v>0.49504999999999999</v>
      </c>
      <c r="XP8" s="3">
        <v>1.4851490000000001</v>
      </c>
      <c r="XQ8" s="3">
        <v>0.49504999999999999</v>
      </c>
      <c r="XR8" s="3">
        <v>0.99009899999999995</v>
      </c>
      <c r="XS8" s="3">
        <v>1.9801979999999999</v>
      </c>
      <c r="XT8" s="3">
        <v>2.4752480000000001</v>
      </c>
      <c r="XU8" s="3">
        <v>1.9801979999999999</v>
      </c>
      <c r="XV8" s="3">
        <v>0.49504999999999999</v>
      </c>
      <c r="XW8" s="3">
        <v>0.49504999999999999</v>
      </c>
      <c r="XX8" s="3">
        <v>0.99009899999999995</v>
      </c>
      <c r="XY8" s="3">
        <v>0.99009899999999995</v>
      </c>
      <c r="XZ8" s="3">
        <v>0</v>
      </c>
      <c r="YA8" s="3">
        <v>1.4851490000000001</v>
      </c>
      <c r="YB8" s="3">
        <v>0.49504999999999999</v>
      </c>
      <c r="YC8" s="3">
        <v>1.4851490000000001</v>
      </c>
      <c r="YD8" s="3">
        <v>0.49504999999999999</v>
      </c>
      <c r="YE8" s="3">
        <v>0.49504999999999999</v>
      </c>
      <c r="YF8" s="3">
        <v>1.4851490000000001</v>
      </c>
      <c r="YG8" s="3">
        <v>0.99009899999999995</v>
      </c>
      <c r="YH8" s="3">
        <v>0.49504999999999999</v>
      </c>
      <c r="YI8" s="3">
        <v>1.9801979999999999</v>
      </c>
      <c r="YJ8" s="3">
        <v>1.9801979999999999</v>
      </c>
      <c r="YK8" s="3">
        <v>0</v>
      </c>
      <c r="YL8" s="3">
        <v>1.9801979999999999</v>
      </c>
      <c r="YM8" s="3">
        <v>0</v>
      </c>
      <c r="YN8" s="3">
        <v>0</v>
      </c>
      <c r="YO8" s="3">
        <v>0.99009899999999995</v>
      </c>
      <c r="YP8" s="3">
        <v>0.99009899999999995</v>
      </c>
      <c r="YQ8" s="3">
        <v>1.4851490000000001</v>
      </c>
      <c r="YR8" s="3">
        <v>1.9801979999999999</v>
      </c>
      <c r="YS8" s="3">
        <v>0.49504999999999999</v>
      </c>
      <c r="YT8" s="3">
        <v>0.99009899999999995</v>
      </c>
      <c r="YU8" s="3">
        <v>0</v>
      </c>
      <c r="YV8" s="3">
        <v>0.49504999999999999</v>
      </c>
      <c r="YW8" s="3">
        <v>0</v>
      </c>
      <c r="YX8" s="3">
        <v>1.4851490000000001</v>
      </c>
      <c r="YY8" s="3">
        <v>0</v>
      </c>
      <c r="YZ8" s="3">
        <v>0.49504999999999999</v>
      </c>
      <c r="ZA8" s="3">
        <v>0</v>
      </c>
      <c r="ZB8" s="3">
        <v>0.99009899999999995</v>
      </c>
      <c r="ZC8" s="3">
        <v>0</v>
      </c>
      <c r="ZD8" s="3">
        <v>0.49504999999999999</v>
      </c>
      <c r="ZE8" s="3">
        <v>1.4851490000000001</v>
      </c>
      <c r="ZF8" s="3">
        <v>0</v>
      </c>
      <c r="ZG8" s="3">
        <v>0</v>
      </c>
      <c r="ZH8" s="3">
        <v>0.49504999999999999</v>
      </c>
      <c r="ZI8" s="3">
        <v>0.99009899999999995</v>
      </c>
      <c r="ZJ8" s="3">
        <v>0.49504999999999999</v>
      </c>
      <c r="ZK8" s="3">
        <v>0.49504999999999999</v>
      </c>
      <c r="ZL8" s="3">
        <v>0</v>
      </c>
      <c r="ZM8" s="3">
        <v>1.4851490000000001</v>
      </c>
      <c r="ZN8" s="3">
        <v>1.4851490000000001</v>
      </c>
      <c r="ZO8" s="3">
        <v>1.4851490000000001</v>
      </c>
      <c r="ZP8" s="3">
        <v>0.99009899999999995</v>
      </c>
      <c r="ZQ8" s="3">
        <v>1.4851490000000001</v>
      </c>
      <c r="ZR8" s="3">
        <v>0.49504999999999999</v>
      </c>
      <c r="ZS8" s="3">
        <v>2.4752480000000001</v>
      </c>
      <c r="ZT8" s="3">
        <v>0.49504999999999999</v>
      </c>
      <c r="ZU8" s="3">
        <v>0.49504999999999999</v>
      </c>
      <c r="ZV8" s="3">
        <v>0</v>
      </c>
      <c r="ZW8" s="3">
        <v>1.9801979999999999</v>
      </c>
      <c r="ZX8" s="3">
        <v>0.49504999999999999</v>
      </c>
      <c r="ZY8" s="3">
        <v>0.49504999999999999</v>
      </c>
      <c r="ZZ8" s="3">
        <v>0.49504999999999999</v>
      </c>
      <c r="AAA8" s="3">
        <v>0.49504999999999999</v>
      </c>
      <c r="AAB8" s="3">
        <v>1.9801979999999999</v>
      </c>
      <c r="AAC8" s="3">
        <v>0</v>
      </c>
      <c r="AAD8" s="3">
        <v>0.99009899999999995</v>
      </c>
      <c r="AAE8" s="3">
        <v>2.4752480000000001</v>
      </c>
      <c r="AAF8" s="3">
        <v>0.49504999999999999</v>
      </c>
      <c r="AAG8" s="3">
        <v>0</v>
      </c>
      <c r="AAH8" s="3">
        <v>0.99009899999999995</v>
      </c>
      <c r="AAI8" s="3">
        <v>1.4851490000000001</v>
      </c>
      <c r="AAJ8" s="3">
        <v>0.49504999999999999</v>
      </c>
      <c r="AAK8" s="3">
        <v>0.99009899999999995</v>
      </c>
      <c r="AAL8" s="3">
        <v>0.99009899999999995</v>
      </c>
      <c r="AAM8" s="3">
        <v>0</v>
      </c>
      <c r="AAN8" s="3">
        <v>3.465347</v>
      </c>
      <c r="AAO8" s="3">
        <v>0.49504999999999999</v>
      </c>
      <c r="AAP8" s="3">
        <v>2.4752480000000001</v>
      </c>
      <c r="AAQ8" s="3">
        <v>0.49504999999999999</v>
      </c>
      <c r="AAR8" s="3">
        <v>0.49504999999999999</v>
      </c>
      <c r="AAS8" s="3">
        <v>0.49504999999999999</v>
      </c>
      <c r="AAT8" s="3">
        <v>0.49504999999999999</v>
      </c>
      <c r="AAU8" s="3">
        <v>1.4851490000000001</v>
      </c>
      <c r="AAV8" s="3">
        <v>0.49504999999999999</v>
      </c>
      <c r="AAW8" s="3">
        <v>1.4851490000000001</v>
      </c>
      <c r="AAX8" s="3">
        <v>0.99009899999999995</v>
      </c>
      <c r="AAY8" s="3">
        <v>0</v>
      </c>
      <c r="AAZ8" s="3">
        <v>0.49504999999999999</v>
      </c>
      <c r="ABA8" s="3">
        <v>0</v>
      </c>
      <c r="ABB8" s="3">
        <v>0</v>
      </c>
      <c r="ABC8" s="3">
        <v>0</v>
      </c>
      <c r="ABD8" s="3">
        <v>0</v>
      </c>
      <c r="ABE8" s="3">
        <v>0.49504999999999999</v>
      </c>
      <c r="ABF8" s="3">
        <v>0.49504999999999999</v>
      </c>
      <c r="ABG8" s="3">
        <v>0.49504999999999999</v>
      </c>
      <c r="ABH8" s="3">
        <v>0.49504999999999999</v>
      </c>
      <c r="ABI8" s="3">
        <v>0.49504999999999999</v>
      </c>
      <c r="ABJ8" s="3">
        <v>2.4752480000000001</v>
      </c>
      <c r="ABK8" s="3">
        <v>0</v>
      </c>
      <c r="ABL8" s="3">
        <v>0</v>
      </c>
      <c r="ABM8" s="3">
        <v>0.99009899999999995</v>
      </c>
      <c r="ABN8" s="3">
        <v>0.99009899999999995</v>
      </c>
      <c r="ABO8" s="3">
        <v>0.99009899999999995</v>
      </c>
      <c r="ABP8" s="3">
        <v>0.99009899999999995</v>
      </c>
      <c r="ABQ8" s="3">
        <v>1.9801979999999999</v>
      </c>
      <c r="ABR8" s="3">
        <v>1.4851490000000001</v>
      </c>
      <c r="ABS8" s="3">
        <v>1.4851490000000001</v>
      </c>
      <c r="ABT8" s="3">
        <v>1.9801979999999999</v>
      </c>
      <c r="ABU8" s="3">
        <v>1.4851490000000001</v>
      </c>
      <c r="ABV8" s="3">
        <v>1.4851490000000001</v>
      </c>
      <c r="ABW8" s="3">
        <v>0.49504999999999999</v>
      </c>
      <c r="ABX8" s="3">
        <v>0</v>
      </c>
      <c r="ABY8" s="3">
        <v>0.49504999999999999</v>
      </c>
      <c r="ABZ8" s="3">
        <v>0.49504999999999999</v>
      </c>
      <c r="ACA8" s="3">
        <v>0.49504999999999999</v>
      </c>
      <c r="ACB8" s="3">
        <v>0.49504999999999999</v>
      </c>
      <c r="ACC8" s="3">
        <v>0.99009899999999995</v>
      </c>
      <c r="ACD8" s="3">
        <v>1.4851490000000001</v>
      </c>
      <c r="ACE8" s="3">
        <v>0.99009899999999995</v>
      </c>
      <c r="ACF8" s="3">
        <v>1.9801979999999999</v>
      </c>
      <c r="ACG8" s="3">
        <v>1.4851490000000001</v>
      </c>
      <c r="ACH8" s="3">
        <v>0.49504999999999999</v>
      </c>
      <c r="ACI8" s="3">
        <v>1.4851490000000001</v>
      </c>
      <c r="ACJ8" s="3">
        <v>0.99009899999999995</v>
      </c>
      <c r="ACK8" s="3">
        <v>0.99009899999999995</v>
      </c>
      <c r="ACL8" s="3">
        <v>0.49504999999999999</v>
      </c>
      <c r="ACM8" s="3">
        <v>1.4851490000000001</v>
      </c>
      <c r="ACN8" s="3">
        <v>0.49504999999999999</v>
      </c>
      <c r="ACO8" s="3">
        <v>0.99009899999999995</v>
      </c>
      <c r="ACP8" s="3">
        <v>0.49504999999999999</v>
      </c>
      <c r="ACQ8" s="3">
        <v>1.9801979999999999</v>
      </c>
      <c r="ACR8" s="3">
        <v>0</v>
      </c>
      <c r="ACS8" s="3">
        <v>1.9801979999999999</v>
      </c>
      <c r="ACT8" s="3">
        <v>2.4752480000000001</v>
      </c>
      <c r="ACU8" s="3">
        <v>0</v>
      </c>
      <c r="ACV8" s="3">
        <v>0</v>
      </c>
      <c r="ACW8" s="3">
        <v>2.4752480000000001</v>
      </c>
      <c r="ACX8" s="3">
        <v>1.9801979999999999</v>
      </c>
      <c r="ACY8" s="3">
        <v>0.49504999999999999</v>
      </c>
      <c r="ACZ8" s="3">
        <v>0.49504999999999999</v>
      </c>
      <c r="ADA8" s="3">
        <v>1.9801979999999999</v>
      </c>
      <c r="ADB8" s="3">
        <v>1.9801979999999999</v>
      </c>
      <c r="ADC8" s="3">
        <v>2.4752480000000001</v>
      </c>
      <c r="ADD8" s="3">
        <v>0.99009899999999995</v>
      </c>
      <c r="ADE8" s="3">
        <v>1.4851490000000001</v>
      </c>
      <c r="ADF8" s="3">
        <v>1.4851490000000001</v>
      </c>
      <c r="ADG8" s="3">
        <v>1.4851490000000001</v>
      </c>
      <c r="ADH8" s="3">
        <v>0</v>
      </c>
      <c r="ADI8" s="3">
        <v>1.4851490000000001</v>
      </c>
      <c r="ADJ8" s="3">
        <v>0.49504999999999999</v>
      </c>
      <c r="ADK8" s="3">
        <v>0</v>
      </c>
      <c r="ADL8" s="3">
        <v>1.4851490000000001</v>
      </c>
      <c r="ADM8" s="3">
        <v>0.99009899999999995</v>
      </c>
      <c r="ADN8" s="3">
        <v>0.99009899999999995</v>
      </c>
      <c r="ADO8" s="3">
        <v>0.49504999999999999</v>
      </c>
      <c r="ADP8" s="3">
        <v>0.99009899999999995</v>
      </c>
      <c r="ADQ8" s="3">
        <v>0.99009899999999995</v>
      </c>
      <c r="ADR8" s="3">
        <v>0</v>
      </c>
      <c r="ADS8" s="3">
        <v>0.99009899999999995</v>
      </c>
      <c r="ADT8" s="3">
        <v>0.49504999999999999</v>
      </c>
      <c r="ADU8" s="3">
        <v>2.970297</v>
      </c>
      <c r="ADV8" s="3">
        <v>3.465347</v>
      </c>
      <c r="ADW8" s="3">
        <v>0.99009899999999995</v>
      </c>
      <c r="ADX8" s="3">
        <v>0.99009899999999995</v>
      </c>
      <c r="ADY8" s="3">
        <v>0.49504999999999999</v>
      </c>
      <c r="ADZ8" s="3">
        <v>0.49504999999999999</v>
      </c>
      <c r="AEA8" s="3">
        <v>1.4851490000000001</v>
      </c>
      <c r="AEB8" s="3">
        <v>0</v>
      </c>
      <c r="AEC8" s="3">
        <v>0.99009899999999995</v>
      </c>
      <c r="AED8" s="3">
        <v>0.49504999999999999</v>
      </c>
      <c r="AEE8" s="3">
        <v>0.99009899999999995</v>
      </c>
      <c r="AEF8" s="3">
        <v>0.99009899999999995</v>
      </c>
      <c r="AEG8" s="3">
        <v>0</v>
      </c>
      <c r="AEH8" s="3">
        <v>0.49504999999999999</v>
      </c>
      <c r="AEI8" s="3">
        <v>0</v>
      </c>
      <c r="AEJ8" s="3">
        <v>1.4851490000000001</v>
      </c>
      <c r="AEK8" s="3">
        <v>0.99009899999999995</v>
      </c>
      <c r="AEL8" s="3">
        <v>0.99009899999999995</v>
      </c>
      <c r="AEM8" s="3">
        <v>0.99009899999999995</v>
      </c>
      <c r="AEN8" s="3">
        <v>0.99009899999999995</v>
      </c>
      <c r="AEO8" s="3">
        <v>0.99009899999999995</v>
      </c>
      <c r="AEP8" s="3">
        <v>0</v>
      </c>
      <c r="AEQ8" s="3">
        <v>1.9801979999999999</v>
      </c>
      <c r="AER8" s="3">
        <v>0.99009899999999995</v>
      </c>
      <c r="AES8" s="3">
        <v>0.99009899999999995</v>
      </c>
      <c r="AET8" s="3">
        <v>0.49504999999999999</v>
      </c>
      <c r="AEU8" s="3">
        <v>0.49504999999999999</v>
      </c>
      <c r="AEV8" s="3">
        <v>0</v>
      </c>
      <c r="AEW8" s="3">
        <v>0.99009899999999995</v>
      </c>
      <c r="AEX8" s="3">
        <v>0.99009899999999995</v>
      </c>
      <c r="AEY8" s="3">
        <v>2.970297</v>
      </c>
      <c r="AEZ8" s="3">
        <v>0</v>
      </c>
      <c r="AFA8" s="3">
        <v>0</v>
      </c>
      <c r="AFB8" s="3">
        <v>0.49504999999999999</v>
      </c>
      <c r="AFC8" s="3">
        <v>1.9801979999999999</v>
      </c>
      <c r="AFD8" s="3">
        <v>1.4851490000000001</v>
      </c>
      <c r="AFE8" s="3">
        <v>0</v>
      </c>
      <c r="AFF8" s="3">
        <v>0.99009899999999995</v>
      </c>
      <c r="AFG8" s="3">
        <v>0</v>
      </c>
      <c r="AFH8" s="3">
        <v>0</v>
      </c>
      <c r="AFI8" s="3">
        <v>0</v>
      </c>
      <c r="AFJ8" s="3">
        <v>0</v>
      </c>
      <c r="AFK8" s="3">
        <v>0.49504999999999999</v>
      </c>
      <c r="AFL8" s="3">
        <v>0.49504999999999999</v>
      </c>
      <c r="AFM8" s="3">
        <v>2.4752480000000001</v>
      </c>
      <c r="AFN8" s="3">
        <v>0.49504999999999999</v>
      </c>
      <c r="AFO8" s="3">
        <v>0.49504999999999999</v>
      </c>
      <c r="AFP8" s="3">
        <v>0.49504999999999999</v>
      </c>
      <c r="AFQ8" s="3">
        <v>0.49504999999999999</v>
      </c>
      <c r="AFR8" s="3">
        <v>0.99009899999999995</v>
      </c>
      <c r="AFS8" s="3">
        <v>0.49504999999999999</v>
      </c>
      <c r="AFT8" s="3">
        <v>0</v>
      </c>
      <c r="AFU8" s="3">
        <v>0.49504999999999999</v>
      </c>
      <c r="AFV8" s="3">
        <v>0.49504999999999999</v>
      </c>
      <c r="AFW8" s="3">
        <v>0</v>
      </c>
      <c r="AFX8" s="3">
        <v>0.49504999999999999</v>
      </c>
      <c r="AFY8" s="3">
        <v>1.9801979999999999</v>
      </c>
      <c r="AFZ8" s="3">
        <v>0.49504999999999999</v>
      </c>
      <c r="AGA8" s="3">
        <v>0.49504999999999999</v>
      </c>
      <c r="AGB8" s="3">
        <v>1.4851490000000001</v>
      </c>
      <c r="AGC8" s="3">
        <v>1.4851490000000001</v>
      </c>
      <c r="AGD8" s="3">
        <v>0.99009899999999995</v>
      </c>
      <c r="AGE8" s="3">
        <v>1.9801979999999999</v>
      </c>
      <c r="AGF8" s="3">
        <v>0</v>
      </c>
      <c r="AGG8" s="3">
        <v>1.9801979999999999</v>
      </c>
      <c r="AGH8" s="3">
        <v>0.49504999999999999</v>
      </c>
      <c r="AGI8" s="3">
        <v>0.49504999999999999</v>
      </c>
      <c r="AGJ8" s="3">
        <v>1.9801979999999999</v>
      </c>
      <c r="AGK8" s="3">
        <v>0.99009899999999995</v>
      </c>
      <c r="AGL8" s="3">
        <v>0.49504999999999999</v>
      </c>
      <c r="AGM8" s="3">
        <v>0</v>
      </c>
      <c r="AGN8" s="3">
        <v>0.99009899999999995</v>
      </c>
      <c r="AGO8" s="3">
        <v>0</v>
      </c>
      <c r="AGP8" s="3">
        <v>0.49504999999999999</v>
      </c>
      <c r="AGQ8" s="3">
        <v>0</v>
      </c>
      <c r="AGR8" s="3">
        <v>0.49504999999999999</v>
      </c>
      <c r="AGS8" s="3">
        <v>0</v>
      </c>
      <c r="AGT8" s="3">
        <v>0.49504999999999999</v>
      </c>
      <c r="AGU8" s="3">
        <v>0.49504999999999999</v>
      </c>
      <c r="AGV8" s="3">
        <v>0.99009899999999995</v>
      </c>
      <c r="AGW8" s="3">
        <v>0.99009899999999995</v>
      </c>
      <c r="AGX8" s="3">
        <v>0</v>
      </c>
      <c r="AGY8" s="3">
        <v>0.49504999999999999</v>
      </c>
      <c r="AGZ8" s="3">
        <v>0</v>
      </c>
      <c r="AHA8" s="3">
        <v>0.49504999999999999</v>
      </c>
      <c r="AHB8" s="3">
        <v>1.4851490000000001</v>
      </c>
      <c r="AHC8" s="3">
        <v>0</v>
      </c>
      <c r="AHD8" s="3">
        <v>0.99009899999999995</v>
      </c>
      <c r="AHE8" s="3">
        <v>0.49504999999999999</v>
      </c>
      <c r="AHF8" s="3">
        <v>0</v>
      </c>
      <c r="AHG8" s="3">
        <v>0.49504999999999999</v>
      </c>
      <c r="AHH8" s="3">
        <v>0.49504999999999999</v>
      </c>
      <c r="AHI8" s="3">
        <v>0.49504999999999999</v>
      </c>
      <c r="AHJ8" s="3">
        <v>1.4851490000000001</v>
      </c>
      <c r="AHK8" s="3">
        <v>0</v>
      </c>
      <c r="AHL8" s="3">
        <v>0.99009899999999995</v>
      </c>
      <c r="AHM8" s="3">
        <v>1.4851490000000001</v>
      </c>
      <c r="AHN8" s="3">
        <v>0.49504999999999999</v>
      </c>
      <c r="AHO8" s="3">
        <v>0.49504999999999999</v>
      </c>
      <c r="AHP8" s="3">
        <v>0.49504999999999999</v>
      </c>
      <c r="AHQ8" s="3">
        <v>0.49504999999999999</v>
      </c>
      <c r="AHR8" s="3">
        <v>0</v>
      </c>
      <c r="AHS8" s="3">
        <v>0.49504999999999999</v>
      </c>
      <c r="AHT8" s="3">
        <v>0.49504999999999999</v>
      </c>
      <c r="AHU8" s="3">
        <v>1.9801979999999999</v>
      </c>
      <c r="AHV8" s="3">
        <v>0.99009899999999995</v>
      </c>
      <c r="AHW8" s="3">
        <v>0.99009899999999995</v>
      </c>
      <c r="AHX8" s="3">
        <v>1.9801979999999999</v>
      </c>
      <c r="AHY8" s="3">
        <v>0.99009899999999995</v>
      </c>
      <c r="AHZ8" s="3">
        <v>0.99009899999999995</v>
      </c>
      <c r="AIA8" s="3">
        <v>0.49504999999999999</v>
      </c>
      <c r="AIB8" s="3">
        <v>0.99009899999999995</v>
      </c>
      <c r="AIC8" s="3">
        <v>1.4851490000000001</v>
      </c>
      <c r="AID8" s="3">
        <v>1.4851490000000001</v>
      </c>
      <c r="AIE8" s="3">
        <v>0.49504999999999999</v>
      </c>
      <c r="AIF8" s="3">
        <v>0.49504999999999999</v>
      </c>
      <c r="AIG8" s="3">
        <v>2.4752480000000001</v>
      </c>
      <c r="AIH8" s="3">
        <v>0.99009899999999995</v>
      </c>
      <c r="AII8" s="3">
        <v>0</v>
      </c>
      <c r="AIJ8" s="3">
        <v>0.99009899999999995</v>
      </c>
      <c r="AIK8" s="3">
        <v>2.4752480000000001</v>
      </c>
      <c r="AIL8" s="3">
        <v>0.99009899999999995</v>
      </c>
      <c r="AIM8" s="3">
        <v>0</v>
      </c>
      <c r="AIN8" s="3">
        <v>2.4752480000000001</v>
      </c>
      <c r="AIO8" s="3">
        <v>0</v>
      </c>
      <c r="AIP8" s="3">
        <v>0.49504999999999999</v>
      </c>
      <c r="AIQ8" s="3">
        <v>0.49504999999999999</v>
      </c>
      <c r="AIR8" s="3">
        <v>0.99009899999999995</v>
      </c>
      <c r="AIS8" s="3">
        <v>0</v>
      </c>
      <c r="AIT8" s="3">
        <v>0</v>
      </c>
      <c r="AIU8" s="3">
        <v>0.99009899999999995</v>
      </c>
      <c r="AIV8" s="3">
        <v>0.99009899999999995</v>
      </c>
      <c r="AIW8" s="3">
        <v>0.99009899999999995</v>
      </c>
      <c r="AIX8" s="3">
        <v>0.49504999999999999</v>
      </c>
      <c r="AIY8" s="3">
        <v>0</v>
      </c>
      <c r="AIZ8" s="3">
        <v>1.4851490000000001</v>
      </c>
      <c r="AJA8" s="3">
        <v>1.4851490000000001</v>
      </c>
      <c r="AJB8" s="3">
        <v>0.49504999999999999</v>
      </c>
      <c r="AJC8" s="3">
        <v>0.99009899999999995</v>
      </c>
      <c r="AJD8" s="3">
        <v>0.99009899999999995</v>
      </c>
      <c r="AJE8" s="3">
        <v>0.99009899999999995</v>
      </c>
      <c r="AJF8" s="3">
        <v>0.49504999999999999</v>
      </c>
      <c r="AJG8" s="3">
        <v>0</v>
      </c>
      <c r="AJH8" s="3">
        <v>1.9801979999999999</v>
      </c>
      <c r="AJI8" s="3">
        <v>0</v>
      </c>
      <c r="AJJ8" s="3">
        <v>1.4851490000000001</v>
      </c>
      <c r="AJK8" s="3">
        <v>1.4851490000000001</v>
      </c>
      <c r="AJL8" s="3">
        <v>0.49504999999999999</v>
      </c>
      <c r="AJM8" s="3">
        <v>0.99009899999999995</v>
      </c>
      <c r="AJN8" s="3">
        <v>0.99009899999999995</v>
      </c>
      <c r="AJO8" s="3">
        <v>0</v>
      </c>
      <c r="AJP8" s="3">
        <v>0.49504999999999999</v>
      </c>
      <c r="AJQ8" s="3">
        <v>0.49504999999999999</v>
      </c>
      <c r="AJR8" s="3">
        <v>0.49504999999999999</v>
      </c>
      <c r="AJS8" s="3">
        <v>0</v>
      </c>
      <c r="AJT8" s="3">
        <v>0.99009899999999995</v>
      </c>
      <c r="AJU8" s="3">
        <v>0.49504999999999999</v>
      </c>
      <c r="AJV8" s="3">
        <v>0.99009899999999995</v>
      </c>
      <c r="AJW8" s="3">
        <v>0.99009899999999995</v>
      </c>
      <c r="AJX8" s="3">
        <v>0.49504999999999999</v>
      </c>
      <c r="AJY8" s="3">
        <v>0.49504999999999999</v>
      </c>
      <c r="AJZ8" s="3">
        <v>1.9801979999999999</v>
      </c>
      <c r="AKA8" s="3">
        <v>0.49504999999999999</v>
      </c>
      <c r="AKB8" s="3">
        <v>0.49504999999999999</v>
      </c>
      <c r="AKC8" s="3">
        <v>1.4851490000000001</v>
      </c>
      <c r="AKD8" s="3">
        <v>0.49504999999999999</v>
      </c>
      <c r="AKE8" s="3">
        <v>1.4851490000000001</v>
      </c>
      <c r="AKF8" s="3">
        <v>1.4851490000000001</v>
      </c>
      <c r="AKG8" s="3">
        <v>0.99009899999999995</v>
      </c>
      <c r="AKH8" s="3">
        <v>0</v>
      </c>
      <c r="AKI8" s="3">
        <v>0.49504999999999999</v>
      </c>
      <c r="AKJ8" s="3">
        <v>0.99009899999999995</v>
      </c>
      <c r="AKK8" s="3">
        <v>0.99009899999999995</v>
      </c>
      <c r="AKL8" s="3">
        <v>0.99009899999999995</v>
      </c>
      <c r="AKM8" s="3">
        <v>0.49504999999999999</v>
      </c>
      <c r="AKN8" s="3">
        <v>0</v>
      </c>
      <c r="AKO8" s="3">
        <v>0.49504999999999999</v>
      </c>
      <c r="AKP8" s="3">
        <v>0.99009899999999995</v>
      </c>
      <c r="AKQ8" s="3">
        <v>0.49504999999999999</v>
      </c>
      <c r="AKR8" s="3">
        <v>0</v>
      </c>
      <c r="AKS8" s="3">
        <v>0.99009899999999995</v>
      </c>
      <c r="AKT8" s="3">
        <v>0.49504999999999999</v>
      </c>
      <c r="AKU8" s="3">
        <v>0.99009899999999995</v>
      </c>
      <c r="AKV8" s="3">
        <v>0.99009899999999995</v>
      </c>
      <c r="AKW8" s="3">
        <v>0.99009899999999995</v>
      </c>
      <c r="AKX8" s="3">
        <v>0.49504999999999999</v>
      </c>
      <c r="AKY8" s="3">
        <v>1.4851490000000001</v>
      </c>
      <c r="AKZ8" s="3">
        <v>1.4851490000000001</v>
      </c>
      <c r="ALA8" s="3">
        <v>1.9801979999999999</v>
      </c>
      <c r="ALB8" s="3">
        <v>1.4851490000000001</v>
      </c>
      <c r="ALC8" s="3">
        <v>0.99009899999999995</v>
      </c>
      <c r="ALD8" s="3">
        <v>0.49504999999999999</v>
      </c>
      <c r="ALE8" s="3">
        <v>0.49504999999999999</v>
      </c>
      <c r="ALF8" s="3">
        <v>0.99009899999999995</v>
      </c>
      <c r="ALG8" s="3">
        <v>1.9801979999999999</v>
      </c>
      <c r="ALH8" s="3">
        <v>0.99009899999999995</v>
      </c>
      <c r="ALI8" s="3">
        <v>1.4851490000000001</v>
      </c>
      <c r="ALJ8" s="3">
        <v>0</v>
      </c>
      <c r="ALK8" s="3">
        <v>0.99009899999999995</v>
      </c>
      <c r="ALL8" s="3">
        <v>0</v>
      </c>
      <c r="ALM8" s="3">
        <v>1.9801979999999999</v>
      </c>
      <c r="ALN8" s="3">
        <v>0</v>
      </c>
      <c r="ALO8" s="3">
        <v>0.99009899999999995</v>
      </c>
      <c r="ALP8" s="3">
        <v>0.99009899999999995</v>
      </c>
      <c r="ALQ8" s="3">
        <v>0</v>
      </c>
      <c r="ALR8" s="3">
        <v>0</v>
      </c>
      <c r="ALS8" s="3">
        <v>2.4752480000000001</v>
      </c>
      <c r="ALT8" s="3">
        <v>0.99009899999999995</v>
      </c>
      <c r="ALU8" s="3">
        <v>0.49504999999999999</v>
      </c>
      <c r="ALV8" s="3">
        <v>1.4851490000000001</v>
      </c>
      <c r="ALW8" s="3">
        <v>0.49504999999999999</v>
      </c>
      <c r="ALX8" s="3">
        <v>0.99009899999999995</v>
      </c>
      <c r="ALY8" s="3">
        <v>0.99009899999999995</v>
      </c>
      <c r="ALZ8" s="3">
        <v>0.49504999999999999</v>
      </c>
      <c r="AMA8" s="3">
        <v>0.49504999999999999</v>
      </c>
      <c r="AMB8" s="3">
        <v>0.99009899999999995</v>
      </c>
      <c r="AMC8" s="3">
        <v>1.4851490000000001</v>
      </c>
      <c r="AMD8" s="3">
        <v>0</v>
      </c>
      <c r="AME8" s="3">
        <v>0</v>
      </c>
      <c r="AMF8" s="3">
        <v>0.49504999999999999</v>
      </c>
      <c r="AMG8" s="3">
        <v>0.49504999999999999</v>
      </c>
      <c r="AMH8" s="3">
        <v>1.4851490000000001</v>
      </c>
      <c r="AMI8" s="3">
        <v>1.4851490000000001</v>
      </c>
      <c r="AMJ8" s="3">
        <v>1.9801979999999999</v>
      </c>
      <c r="AMK8" s="3">
        <v>0.99009899999999995</v>
      </c>
      <c r="AML8" s="3">
        <v>0.49504999999999999</v>
      </c>
      <c r="AMM8" s="3">
        <v>2.4752480000000001</v>
      </c>
      <c r="AMN8" s="3">
        <v>1.4851490000000001</v>
      </c>
      <c r="AMO8" s="3">
        <v>1.4851490000000001</v>
      </c>
      <c r="AMP8" s="3">
        <v>0</v>
      </c>
      <c r="AMQ8" s="3">
        <v>0</v>
      </c>
      <c r="AMR8" s="3">
        <v>0.99009899999999995</v>
      </c>
      <c r="AMS8" s="3">
        <v>0.99009899999999995</v>
      </c>
      <c r="AMT8" s="3">
        <v>0.49504999999999999</v>
      </c>
      <c r="AMU8" s="3">
        <v>0</v>
      </c>
      <c r="AMV8" s="3">
        <v>0.49504999999999999</v>
      </c>
    </row>
    <row r="9" spans="1:1036" s="3" customFormat="1" x14ac:dyDescent="0.2">
      <c r="A9" s="9"/>
      <c r="B9" s="9" t="s">
        <v>13</v>
      </c>
      <c r="C9" s="9" t="s">
        <v>2</v>
      </c>
      <c r="D9" s="6" t="s">
        <v>4</v>
      </c>
      <c r="E9" s="3">
        <v>1</v>
      </c>
      <c r="F9" s="3">
        <v>1</v>
      </c>
      <c r="G9" s="3">
        <v>1</v>
      </c>
      <c r="H9" s="3">
        <v>1</v>
      </c>
      <c r="I9" s="3">
        <v>0.56830000000000003</v>
      </c>
      <c r="J9" s="3">
        <v>1</v>
      </c>
      <c r="K9" s="3">
        <v>0.81659999999999999</v>
      </c>
      <c r="L9" s="3">
        <v>0.78300000000000003</v>
      </c>
      <c r="M9" s="3">
        <v>0.42020000000000002</v>
      </c>
      <c r="N9" s="3">
        <v>1</v>
      </c>
      <c r="O9" s="3">
        <v>1</v>
      </c>
      <c r="P9" s="3">
        <v>0.1948</v>
      </c>
      <c r="Q9" s="3">
        <v>1</v>
      </c>
      <c r="R9" s="3">
        <v>0.94089999999999996</v>
      </c>
      <c r="S9" s="3">
        <v>0.3271</v>
      </c>
      <c r="T9" s="3">
        <v>0.57040000000000002</v>
      </c>
      <c r="U9" s="3">
        <v>0.78859999999999997</v>
      </c>
      <c r="V9" s="3">
        <v>1</v>
      </c>
      <c r="W9" s="3">
        <v>0.81810000000000005</v>
      </c>
      <c r="X9" s="3">
        <v>0.88990000000000002</v>
      </c>
      <c r="Y9" s="3">
        <v>0.18840000000000001</v>
      </c>
      <c r="Z9" s="3">
        <v>0.78790000000000004</v>
      </c>
      <c r="AA9" s="3">
        <v>0.5706</v>
      </c>
      <c r="AB9" s="3">
        <v>0.92200000000000004</v>
      </c>
      <c r="AC9" s="3">
        <v>0.8911</v>
      </c>
      <c r="AD9" s="3">
        <v>0.92220000000000002</v>
      </c>
      <c r="AE9" s="3">
        <v>0.81759999999999999</v>
      </c>
      <c r="AF9" s="3">
        <v>1</v>
      </c>
      <c r="AG9" s="3">
        <v>0.92020000000000002</v>
      </c>
      <c r="AH9" s="3">
        <v>0.9224</v>
      </c>
      <c r="AI9" s="3">
        <v>0.60389999999999999</v>
      </c>
      <c r="AJ9" s="3">
        <v>1</v>
      </c>
      <c r="AK9" s="3">
        <v>0.82050000000000001</v>
      </c>
      <c r="AL9" s="3">
        <v>0.79149999999999998</v>
      </c>
      <c r="AM9" s="3">
        <v>0.57379999999999998</v>
      </c>
      <c r="AN9" s="3">
        <v>0.92220000000000002</v>
      </c>
      <c r="AO9" s="3">
        <v>1</v>
      </c>
      <c r="AP9" s="3">
        <v>0.81320000000000003</v>
      </c>
      <c r="AQ9" s="3">
        <v>1</v>
      </c>
      <c r="AR9" s="3">
        <v>1</v>
      </c>
      <c r="AS9" s="3">
        <v>1</v>
      </c>
      <c r="AT9" s="3">
        <v>0.4894</v>
      </c>
      <c r="AU9" s="3">
        <v>1</v>
      </c>
      <c r="AV9" s="3">
        <v>0.57150000000000001</v>
      </c>
      <c r="AW9" s="3">
        <v>1</v>
      </c>
      <c r="AX9" s="3">
        <v>0.81410000000000005</v>
      </c>
      <c r="AY9" s="3">
        <v>0.3221</v>
      </c>
      <c r="AZ9" s="3">
        <v>1</v>
      </c>
      <c r="BA9" s="3">
        <v>0.82089999999999996</v>
      </c>
      <c r="BB9" s="3">
        <v>0.57730000000000004</v>
      </c>
      <c r="BC9" s="3">
        <v>1</v>
      </c>
      <c r="BD9" s="3">
        <v>1</v>
      </c>
      <c r="BE9" s="3">
        <v>0.81559999999999999</v>
      </c>
      <c r="BF9" s="3">
        <v>1</v>
      </c>
      <c r="BG9" s="3">
        <v>0.81279999999999997</v>
      </c>
      <c r="BH9" s="3">
        <v>0.82040000000000002</v>
      </c>
      <c r="BI9" s="3">
        <v>0.82</v>
      </c>
      <c r="BJ9" s="3">
        <v>1</v>
      </c>
      <c r="BK9" s="3">
        <v>1</v>
      </c>
      <c r="BL9" s="3">
        <v>1</v>
      </c>
      <c r="BM9" s="3">
        <v>1</v>
      </c>
      <c r="BN9" s="3">
        <v>0.19009999999999999</v>
      </c>
      <c r="BO9" s="3">
        <v>0.96960000000000002</v>
      </c>
      <c r="BP9" s="3">
        <v>0.57350000000000001</v>
      </c>
      <c r="BQ9" s="3">
        <v>0.96830000000000005</v>
      </c>
      <c r="BR9" s="3">
        <v>0.9677</v>
      </c>
      <c r="BS9" s="3">
        <v>1</v>
      </c>
      <c r="BT9" s="3">
        <v>0.32319999999999999</v>
      </c>
      <c r="BU9" s="3">
        <v>0.97240000000000004</v>
      </c>
      <c r="BV9" s="3">
        <v>0.56000000000000005</v>
      </c>
      <c r="BW9" s="3">
        <v>1</v>
      </c>
      <c r="BX9" s="3">
        <v>0.96560000000000001</v>
      </c>
      <c r="BY9" s="3">
        <v>0.2843</v>
      </c>
      <c r="BZ9" s="3">
        <v>0.96150000000000002</v>
      </c>
      <c r="CA9" s="3">
        <v>0.81630000000000003</v>
      </c>
      <c r="CB9" s="3">
        <v>1</v>
      </c>
      <c r="CC9" s="3">
        <v>1</v>
      </c>
      <c r="CD9" s="3">
        <v>1</v>
      </c>
      <c r="CE9" s="3">
        <v>0.60560000000000003</v>
      </c>
      <c r="CF9" s="3">
        <v>1</v>
      </c>
      <c r="CG9" s="3">
        <v>0.62760000000000005</v>
      </c>
      <c r="CH9" s="3">
        <v>1</v>
      </c>
      <c r="CI9" s="3">
        <v>0.91969999999999996</v>
      </c>
      <c r="CJ9" s="3">
        <v>0.57689999999999997</v>
      </c>
      <c r="CK9" s="3">
        <v>1</v>
      </c>
      <c r="CL9" s="3">
        <v>0.63180000000000003</v>
      </c>
      <c r="CM9" s="3">
        <v>0.32319999999999999</v>
      </c>
      <c r="CN9" s="3">
        <v>0.629</v>
      </c>
      <c r="CO9" s="3">
        <v>0.81169999999999998</v>
      </c>
      <c r="CP9" s="3">
        <v>0.60880000000000001</v>
      </c>
      <c r="CQ9" s="3">
        <v>1</v>
      </c>
      <c r="CR9" s="3">
        <v>1</v>
      </c>
      <c r="CS9" s="3">
        <v>0.60770000000000002</v>
      </c>
      <c r="CT9" s="3">
        <v>0.94569999999999999</v>
      </c>
      <c r="CU9" s="3">
        <v>0.80869999999999997</v>
      </c>
      <c r="CV9" s="3">
        <v>1</v>
      </c>
      <c r="CW9" s="3">
        <v>0.57489999999999997</v>
      </c>
      <c r="CX9" s="3">
        <v>0.57489999999999997</v>
      </c>
      <c r="CY9" s="3">
        <v>1</v>
      </c>
      <c r="CZ9" s="3">
        <v>0.7913</v>
      </c>
      <c r="DA9" s="3">
        <v>0.3301</v>
      </c>
      <c r="DB9" s="3">
        <v>0.1055</v>
      </c>
      <c r="DC9" s="3">
        <v>0.92259999999999998</v>
      </c>
      <c r="DD9" s="3">
        <v>0.18429999999999999</v>
      </c>
      <c r="DE9" s="3">
        <v>0.3241</v>
      </c>
      <c r="DF9" s="3">
        <v>0.56579999999999997</v>
      </c>
      <c r="DG9" s="3">
        <v>0.42759999999999998</v>
      </c>
      <c r="DH9" s="3">
        <v>1</v>
      </c>
      <c r="DI9" s="3">
        <v>1</v>
      </c>
      <c r="DJ9" s="3">
        <v>0.96660000000000001</v>
      </c>
      <c r="DK9" s="3">
        <v>0.61060000000000003</v>
      </c>
      <c r="DL9" s="3">
        <v>0.92230000000000001</v>
      </c>
      <c r="DM9" s="3">
        <v>1</v>
      </c>
      <c r="DN9" s="3">
        <v>0.57669999999999999</v>
      </c>
      <c r="DO9" s="3">
        <v>0.92320000000000002</v>
      </c>
      <c r="DP9" s="3">
        <v>1</v>
      </c>
      <c r="DQ9" s="3">
        <v>0.96540000000000004</v>
      </c>
      <c r="DR9" s="3">
        <v>1</v>
      </c>
      <c r="DS9" s="3">
        <v>1</v>
      </c>
      <c r="DT9" s="3">
        <v>1</v>
      </c>
      <c r="DU9" s="3">
        <v>1</v>
      </c>
      <c r="DV9" s="3">
        <v>0.97719999999999996</v>
      </c>
      <c r="DW9" s="3">
        <v>0.32719999999999999</v>
      </c>
      <c r="DX9" s="3">
        <v>0.99209999999999998</v>
      </c>
      <c r="DY9" s="3">
        <v>1</v>
      </c>
      <c r="DZ9" s="3">
        <v>0.78680000000000005</v>
      </c>
      <c r="EA9" s="3">
        <v>0.96689999999999998</v>
      </c>
      <c r="EB9" s="3">
        <v>0.92520000000000002</v>
      </c>
      <c r="EC9" s="3">
        <v>1</v>
      </c>
      <c r="ED9" s="3">
        <v>0.28079999999999999</v>
      </c>
      <c r="EE9" s="3">
        <v>0.78380000000000005</v>
      </c>
      <c r="EF9" s="3">
        <v>1</v>
      </c>
      <c r="EG9" s="3">
        <v>0.60580000000000001</v>
      </c>
      <c r="EH9" s="3">
        <v>0.78580000000000005</v>
      </c>
      <c r="EI9" s="3">
        <v>0.64880000000000004</v>
      </c>
      <c r="EJ9" s="3">
        <v>1</v>
      </c>
      <c r="EK9" s="3">
        <v>0.4264</v>
      </c>
      <c r="EL9" s="3">
        <v>0.57040000000000002</v>
      </c>
      <c r="EM9" s="3">
        <v>0.96560000000000001</v>
      </c>
      <c r="EN9" s="3">
        <v>1</v>
      </c>
      <c r="EO9" s="3">
        <v>0.78680000000000005</v>
      </c>
      <c r="EP9" s="3">
        <v>0.81369999999999998</v>
      </c>
      <c r="EQ9" s="3">
        <v>0.57210000000000005</v>
      </c>
      <c r="ER9" s="3">
        <v>1</v>
      </c>
      <c r="ES9" s="3">
        <v>0.78200000000000003</v>
      </c>
      <c r="ET9" s="3">
        <v>0.56810000000000005</v>
      </c>
      <c r="EU9" s="3">
        <v>0.78569999999999995</v>
      </c>
      <c r="EV9" s="3">
        <v>1</v>
      </c>
      <c r="EW9" s="3">
        <v>0.43419999999999997</v>
      </c>
      <c r="EX9" s="3">
        <v>0.96540000000000004</v>
      </c>
      <c r="EY9" s="3">
        <v>0.96419999999999995</v>
      </c>
      <c r="EZ9" s="3">
        <v>0.81869999999999998</v>
      </c>
      <c r="FA9" s="3">
        <v>0.92120000000000002</v>
      </c>
      <c r="FB9" s="3">
        <v>0.82020000000000004</v>
      </c>
      <c r="FC9" s="3">
        <v>0.61299999999999999</v>
      </c>
      <c r="FD9" s="3">
        <v>1</v>
      </c>
      <c r="FE9" s="3">
        <v>0.57179999999999997</v>
      </c>
      <c r="FF9" s="3">
        <v>1</v>
      </c>
      <c r="FG9" s="3">
        <v>1</v>
      </c>
      <c r="FH9" s="3">
        <v>0.32369999999999999</v>
      </c>
      <c r="FI9" s="3">
        <v>0.78</v>
      </c>
      <c r="FJ9" s="3">
        <v>0.91810000000000003</v>
      </c>
      <c r="FK9" s="3">
        <v>0.92130000000000001</v>
      </c>
      <c r="FL9" s="3">
        <v>1</v>
      </c>
      <c r="FM9" s="3">
        <v>0.81520000000000004</v>
      </c>
      <c r="FN9" s="3">
        <v>1</v>
      </c>
      <c r="FO9" s="3">
        <v>1</v>
      </c>
      <c r="FP9" s="3">
        <v>1</v>
      </c>
      <c r="FQ9" s="3">
        <v>1</v>
      </c>
      <c r="FR9" s="3">
        <v>0.56899999999999995</v>
      </c>
      <c r="FS9" s="3">
        <v>1</v>
      </c>
      <c r="FT9" s="3">
        <v>0.78959999999999997</v>
      </c>
      <c r="FU9" s="3">
        <v>0.91820000000000002</v>
      </c>
      <c r="FV9" s="3">
        <v>0.86429999999999996</v>
      </c>
      <c r="FW9" s="3">
        <v>0.88200000000000001</v>
      </c>
      <c r="FX9" s="3">
        <v>0.28210000000000002</v>
      </c>
      <c r="FY9" s="3">
        <v>0.82169999999999999</v>
      </c>
      <c r="FZ9" s="3">
        <v>0.63370000000000004</v>
      </c>
      <c r="GA9" s="3">
        <v>1</v>
      </c>
      <c r="GB9" s="3">
        <v>1</v>
      </c>
      <c r="GC9" s="3">
        <v>0.33100000000000002</v>
      </c>
      <c r="GD9" s="3">
        <v>0.18740000000000001</v>
      </c>
      <c r="GE9" s="3">
        <v>1</v>
      </c>
      <c r="GF9" s="3">
        <v>0.5766</v>
      </c>
      <c r="GG9" s="3">
        <v>1</v>
      </c>
      <c r="GH9" s="3">
        <v>0.60289999999999999</v>
      </c>
      <c r="GI9" s="3">
        <v>0.96760000000000002</v>
      </c>
      <c r="GJ9" s="3">
        <v>1</v>
      </c>
      <c r="GK9" s="3">
        <v>0.78059999999999996</v>
      </c>
      <c r="GL9" s="3">
        <v>0.65290000000000004</v>
      </c>
      <c r="GM9" s="3">
        <v>1</v>
      </c>
      <c r="GN9" s="3">
        <v>0.42480000000000001</v>
      </c>
      <c r="GO9" s="3">
        <v>0.42730000000000001</v>
      </c>
      <c r="GP9" s="3">
        <v>0.60909999999999997</v>
      </c>
      <c r="GQ9" s="3">
        <v>0.62949999999999995</v>
      </c>
      <c r="GR9" s="3">
        <v>0.4254</v>
      </c>
      <c r="GS9" s="3">
        <v>1</v>
      </c>
      <c r="GT9" s="3">
        <v>0.92059999999999997</v>
      </c>
      <c r="GU9" s="3">
        <v>0.92300000000000004</v>
      </c>
      <c r="GV9" s="3">
        <v>0.63180000000000003</v>
      </c>
      <c r="GW9" s="3">
        <v>0.97340000000000004</v>
      </c>
      <c r="GX9" s="3">
        <v>0.999</v>
      </c>
      <c r="GY9" s="3">
        <v>0.33040000000000003</v>
      </c>
      <c r="GZ9" s="3">
        <v>1</v>
      </c>
      <c r="HA9" s="3">
        <v>0.78620000000000001</v>
      </c>
      <c r="HB9" s="3">
        <v>6.0600000000000001E-2</v>
      </c>
      <c r="HC9" s="3">
        <v>0.99360000000000004</v>
      </c>
      <c r="HD9" s="3">
        <v>1</v>
      </c>
      <c r="HE9" s="3">
        <v>0.60670000000000002</v>
      </c>
      <c r="HF9" s="3">
        <v>0.56810000000000005</v>
      </c>
      <c r="HG9" s="3">
        <v>0.98709999999999998</v>
      </c>
      <c r="HH9" s="3">
        <v>0.78420000000000001</v>
      </c>
      <c r="HI9" s="3">
        <v>0.91890000000000005</v>
      </c>
      <c r="HJ9" s="3">
        <v>0.92030000000000001</v>
      </c>
      <c r="HK9" s="3">
        <v>1</v>
      </c>
      <c r="HL9" s="3">
        <v>1</v>
      </c>
      <c r="HM9" s="3">
        <v>0.77590000000000003</v>
      </c>
      <c r="HN9" s="3">
        <v>0.92459999999999998</v>
      </c>
      <c r="HO9" s="3">
        <v>0.3286</v>
      </c>
      <c r="HP9" s="3">
        <v>0.80800000000000005</v>
      </c>
      <c r="HQ9" s="3">
        <v>0.28889999999999999</v>
      </c>
      <c r="HR9" s="3">
        <v>0.81669999999999998</v>
      </c>
      <c r="HS9" s="3">
        <v>1</v>
      </c>
      <c r="HT9" s="3">
        <v>1</v>
      </c>
      <c r="HU9" s="3">
        <v>0.32350000000000001</v>
      </c>
      <c r="HV9" s="3">
        <v>0.87029999999999996</v>
      </c>
      <c r="HW9" s="3">
        <v>1</v>
      </c>
      <c r="HX9" s="3">
        <v>0.94420000000000004</v>
      </c>
      <c r="HY9" s="3">
        <v>0.96550000000000002</v>
      </c>
      <c r="HZ9" s="3">
        <v>1</v>
      </c>
      <c r="IA9" s="3">
        <v>1</v>
      </c>
      <c r="IB9" s="3">
        <v>0.96740000000000004</v>
      </c>
      <c r="IC9" s="3">
        <v>1</v>
      </c>
      <c r="ID9" s="3">
        <v>1</v>
      </c>
      <c r="IE9" s="3">
        <v>1</v>
      </c>
      <c r="IF9" s="3">
        <v>0.9234</v>
      </c>
      <c r="IG9" s="3">
        <v>0.42409999999999998</v>
      </c>
      <c r="IH9" s="3">
        <v>0.89159999999999995</v>
      </c>
      <c r="II9" s="3">
        <v>0.57389999999999997</v>
      </c>
      <c r="IJ9" s="3">
        <v>1</v>
      </c>
      <c r="IK9" s="3">
        <v>0.92630000000000001</v>
      </c>
      <c r="IL9" s="3">
        <v>0.99199999999999999</v>
      </c>
      <c r="IM9" s="3">
        <v>1</v>
      </c>
      <c r="IN9" s="3">
        <v>0.62949999999999995</v>
      </c>
      <c r="IO9" s="3">
        <v>0.41049999999999998</v>
      </c>
      <c r="IP9" s="3">
        <v>0.98729999999999996</v>
      </c>
      <c r="IQ9" s="3">
        <v>0.92069999999999996</v>
      </c>
      <c r="IR9" s="3">
        <v>1</v>
      </c>
      <c r="IS9" s="3">
        <v>0.60370000000000001</v>
      </c>
      <c r="IT9" s="3">
        <v>0.81030000000000002</v>
      </c>
      <c r="IU9" s="3">
        <v>1</v>
      </c>
      <c r="IV9" s="3">
        <v>0.7853</v>
      </c>
      <c r="IW9" s="3">
        <v>0.77890000000000004</v>
      </c>
      <c r="IX9" s="3">
        <v>0.82110000000000005</v>
      </c>
      <c r="IY9" s="3">
        <v>1</v>
      </c>
      <c r="IZ9" s="3">
        <v>0.81210000000000004</v>
      </c>
      <c r="JA9" s="3">
        <v>0.92220000000000002</v>
      </c>
      <c r="JB9" s="3">
        <v>0.92449999999999999</v>
      </c>
      <c r="JC9" s="3">
        <v>0.92390000000000005</v>
      </c>
      <c r="JD9" s="3">
        <v>1</v>
      </c>
      <c r="JE9" s="3">
        <v>1</v>
      </c>
      <c r="JF9" s="3">
        <v>0.97289999999999999</v>
      </c>
      <c r="JG9" s="3">
        <v>0.97309999999999997</v>
      </c>
      <c r="JH9" s="3">
        <v>0.31580000000000003</v>
      </c>
      <c r="JI9" s="3">
        <v>1</v>
      </c>
      <c r="JJ9" s="3">
        <v>1</v>
      </c>
      <c r="JK9" s="3">
        <v>0.56459999999999999</v>
      </c>
      <c r="JL9" s="3">
        <v>0.92400000000000004</v>
      </c>
      <c r="JM9" s="3">
        <v>0.96819999999999995</v>
      </c>
      <c r="JN9" s="3">
        <v>0.81889999999999996</v>
      </c>
      <c r="JO9" s="3">
        <v>1</v>
      </c>
      <c r="JP9" s="3">
        <v>0.92230000000000001</v>
      </c>
      <c r="JQ9" s="3">
        <v>1</v>
      </c>
      <c r="JR9" s="3">
        <v>1</v>
      </c>
      <c r="JS9" s="3">
        <v>0.81389999999999996</v>
      </c>
      <c r="JT9" s="3">
        <v>0.57210000000000005</v>
      </c>
      <c r="JU9" s="3">
        <v>0.91959999999999997</v>
      </c>
      <c r="JV9" s="3">
        <v>1</v>
      </c>
      <c r="JW9" s="3">
        <v>0.92279999999999995</v>
      </c>
      <c r="JX9" s="3">
        <v>1</v>
      </c>
      <c r="JY9" s="3">
        <v>0.96730000000000005</v>
      </c>
      <c r="JZ9" s="3">
        <v>0.18559999999999999</v>
      </c>
      <c r="KA9" s="3">
        <v>0.56979999999999997</v>
      </c>
      <c r="KB9" s="3">
        <v>1</v>
      </c>
      <c r="KC9" s="3">
        <v>1</v>
      </c>
      <c r="KD9" s="3">
        <v>0.98580000000000001</v>
      </c>
      <c r="KE9" s="3">
        <v>1</v>
      </c>
      <c r="KF9" s="3">
        <v>0.8831</v>
      </c>
      <c r="KG9" s="3">
        <v>1</v>
      </c>
      <c r="KH9" s="3">
        <v>0.92769999999999997</v>
      </c>
      <c r="KI9" s="3">
        <v>0.81869999999999998</v>
      </c>
      <c r="KJ9" s="3">
        <v>0.7853</v>
      </c>
      <c r="KK9" s="3">
        <v>1</v>
      </c>
      <c r="KL9" s="3">
        <v>1</v>
      </c>
      <c r="KM9" s="3">
        <v>0.92659999999999998</v>
      </c>
      <c r="KN9" s="3">
        <v>0.96760000000000002</v>
      </c>
      <c r="KO9" s="3">
        <v>0.78610000000000002</v>
      </c>
      <c r="KP9" s="3">
        <v>1</v>
      </c>
      <c r="KQ9" s="3">
        <v>1</v>
      </c>
      <c r="KR9" s="3">
        <v>1</v>
      </c>
      <c r="KS9" s="3">
        <v>0.92449999999999999</v>
      </c>
      <c r="KT9" s="3">
        <v>1</v>
      </c>
      <c r="KU9" s="3">
        <v>1</v>
      </c>
      <c r="KV9" s="3">
        <v>0.33250000000000002</v>
      </c>
      <c r="KW9" s="3">
        <v>0.41920000000000002</v>
      </c>
      <c r="KX9" s="3">
        <v>1</v>
      </c>
      <c r="KY9" s="3">
        <v>0.56799999999999995</v>
      </c>
      <c r="KZ9" s="3">
        <v>1</v>
      </c>
      <c r="LA9" s="3">
        <v>0.60019999999999996</v>
      </c>
      <c r="LB9" s="3">
        <v>0.43080000000000002</v>
      </c>
      <c r="LC9" s="3">
        <v>0.60450000000000004</v>
      </c>
      <c r="LD9" s="3">
        <v>0.92530000000000001</v>
      </c>
      <c r="LE9" s="3">
        <v>0.32269999999999999</v>
      </c>
      <c r="LF9" s="3">
        <v>1</v>
      </c>
      <c r="LG9" s="3">
        <v>1</v>
      </c>
      <c r="LH9" s="3">
        <v>1</v>
      </c>
      <c r="LI9" s="3">
        <v>0.92330000000000001</v>
      </c>
      <c r="LJ9" s="3">
        <v>0.94789999999999996</v>
      </c>
      <c r="LK9" s="3">
        <v>0.92130000000000001</v>
      </c>
      <c r="LL9" s="3">
        <v>0.60370000000000001</v>
      </c>
      <c r="LM9" s="3">
        <v>0.7792</v>
      </c>
      <c r="LN9" s="3">
        <v>1</v>
      </c>
      <c r="LO9" s="3">
        <v>0.79020000000000001</v>
      </c>
      <c r="LP9" s="3">
        <v>0.32750000000000001</v>
      </c>
      <c r="LQ9" s="3">
        <v>0.41930000000000001</v>
      </c>
      <c r="LR9" s="3">
        <v>0.81659999999999999</v>
      </c>
      <c r="LS9" s="3">
        <v>0.81510000000000005</v>
      </c>
      <c r="LT9" s="3">
        <v>0.8155</v>
      </c>
      <c r="LU9" s="3">
        <v>1</v>
      </c>
      <c r="LV9" s="3">
        <v>1</v>
      </c>
      <c r="LW9" s="3">
        <v>0.79549999999999998</v>
      </c>
      <c r="LX9" s="3">
        <v>1</v>
      </c>
      <c r="LY9" s="3">
        <v>1</v>
      </c>
      <c r="LZ9" s="3">
        <v>1</v>
      </c>
      <c r="MA9" s="3">
        <v>0.94669999999999999</v>
      </c>
      <c r="MB9" s="3">
        <v>1</v>
      </c>
      <c r="MC9" s="3">
        <v>0.81789999999999996</v>
      </c>
      <c r="MD9" s="3">
        <v>0.42399999999999999</v>
      </c>
      <c r="ME9" s="3">
        <v>0.78469999999999995</v>
      </c>
      <c r="MF9" s="3">
        <v>0.81789999999999996</v>
      </c>
      <c r="MG9" s="3">
        <v>0.8165</v>
      </c>
      <c r="MH9" s="3">
        <v>0.92869999999999997</v>
      </c>
      <c r="MI9" s="3">
        <v>0.32419999999999999</v>
      </c>
      <c r="MJ9" s="3">
        <v>0.81589999999999996</v>
      </c>
      <c r="MK9" s="3">
        <v>1</v>
      </c>
      <c r="ML9" s="3">
        <v>0.8226</v>
      </c>
      <c r="MM9" s="3">
        <v>0.9234</v>
      </c>
      <c r="MN9" s="3">
        <v>1</v>
      </c>
      <c r="MO9" s="3">
        <v>0.92400000000000004</v>
      </c>
      <c r="MP9" s="3">
        <v>1</v>
      </c>
      <c r="MQ9" s="3">
        <v>0.32769999999999999</v>
      </c>
      <c r="MR9" s="3">
        <v>0.81869999999999998</v>
      </c>
      <c r="MS9" s="3">
        <v>0.48749999999999999</v>
      </c>
      <c r="MT9" s="3">
        <v>0.60260000000000002</v>
      </c>
      <c r="MU9" s="3">
        <v>0.77900000000000003</v>
      </c>
      <c r="MV9" s="3">
        <v>1</v>
      </c>
      <c r="MW9" s="3">
        <v>1</v>
      </c>
      <c r="MX9" s="3">
        <v>1</v>
      </c>
      <c r="MY9" s="3">
        <v>1</v>
      </c>
      <c r="MZ9" s="3">
        <v>0.96650000000000003</v>
      </c>
      <c r="NA9" s="3">
        <v>0.93240000000000001</v>
      </c>
      <c r="NB9" s="3">
        <v>0.42209999999999998</v>
      </c>
      <c r="NC9" s="3">
        <v>0.1237</v>
      </c>
      <c r="ND9" s="3">
        <v>0.9869</v>
      </c>
      <c r="NE9" s="3">
        <v>0.82310000000000005</v>
      </c>
      <c r="NF9" s="3">
        <v>0.28849999999999998</v>
      </c>
      <c r="NG9" s="3">
        <v>0.78690000000000004</v>
      </c>
      <c r="NH9" s="3">
        <v>0.81499999999999995</v>
      </c>
      <c r="NI9" s="3">
        <v>0.57889999999999997</v>
      </c>
      <c r="NJ9" s="3">
        <v>0.82489999999999997</v>
      </c>
      <c r="NK9" s="3">
        <v>0.63580000000000003</v>
      </c>
      <c r="NL9" s="3">
        <v>0.1082</v>
      </c>
      <c r="NM9" s="3">
        <v>0.98880000000000001</v>
      </c>
      <c r="NN9" s="3">
        <v>0.92069999999999996</v>
      </c>
      <c r="NO9" s="3">
        <v>0.79339999999999999</v>
      </c>
      <c r="NP9" s="3">
        <v>0.92359999999999998</v>
      </c>
      <c r="NQ9" s="3">
        <v>0.3221</v>
      </c>
      <c r="NR9" s="3">
        <v>0.57330000000000003</v>
      </c>
      <c r="NS9" s="3">
        <v>0.65810000000000002</v>
      </c>
      <c r="NT9" s="3">
        <v>0.60860000000000003</v>
      </c>
      <c r="NU9" s="3">
        <v>1</v>
      </c>
      <c r="NV9" s="3">
        <v>1</v>
      </c>
      <c r="NW9" s="3">
        <v>0.9244</v>
      </c>
      <c r="NX9" s="3">
        <v>0.82110000000000005</v>
      </c>
      <c r="NY9" s="3">
        <v>0.92090000000000005</v>
      </c>
      <c r="NZ9" s="3">
        <v>1</v>
      </c>
      <c r="OA9" s="3">
        <v>0.32550000000000001</v>
      </c>
      <c r="OB9" s="3">
        <v>0.77969999999999995</v>
      </c>
      <c r="OC9" s="3">
        <v>0.92320000000000002</v>
      </c>
      <c r="OD9" s="3">
        <v>1</v>
      </c>
      <c r="OE9" s="3">
        <v>0.96450000000000002</v>
      </c>
      <c r="OF9" s="3">
        <v>0.89</v>
      </c>
      <c r="OG9" s="3">
        <v>0.4158</v>
      </c>
      <c r="OH9" s="3">
        <v>0.6028</v>
      </c>
      <c r="OI9" s="3">
        <v>1</v>
      </c>
      <c r="OJ9" s="3">
        <v>1</v>
      </c>
      <c r="OK9" s="3">
        <v>0.1077</v>
      </c>
      <c r="OL9" s="3">
        <v>0.91610000000000003</v>
      </c>
      <c r="OM9" s="3">
        <v>0.56399999999999995</v>
      </c>
      <c r="ON9" s="3">
        <v>0.88949999999999996</v>
      </c>
      <c r="OO9" s="3">
        <v>0.78269999999999995</v>
      </c>
      <c r="OP9" s="3">
        <v>0.41170000000000001</v>
      </c>
      <c r="OQ9" s="3">
        <v>1</v>
      </c>
      <c r="OR9" s="3">
        <v>0.28050000000000003</v>
      </c>
      <c r="OS9" s="3">
        <v>1</v>
      </c>
      <c r="OT9" s="3">
        <v>0.82110000000000005</v>
      </c>
      <c r="OU9" s="3">
        <v>0.78149999999999997</v>
      </c>
      <c r="OV9" s="3">
        <v>0.96630000000000005</v>
      </c>
      <c r="OW9" s="3">
        <v>0.8952</v>
      </c>
      <c r="OX9" s="3">
        <v>1</v>
      </c>
      <c r="OY9" s="3">
        <v>0.628</v>
      </c>
      <c r="OZ9" s="3">
        <v>0.88090000000000002</v>
      </c>
      <c r="PA9" s="3">
        <v>0.92200000000000004</v>
      </c>
      <c r="PB9" s="3">
        <v>1</v>
      </c>
      <c r="PC9" s="3">
        <v>0.42130000000000001</v>
      </c>
      <c r="PD9" s="3">
        <v>1</v>
      </c>
      <c r="PE9" s="3">
        <v>0.4325</v>
      </c>
      <c r="PF9" s="3">
        <v>0.81240000000000001</v>
      </c>
      <c r="PG9" s="3">
        <v>0.81759999999999999</v>
      </c>
      <c r="PH9" s="3">
        <v>0.9214</v>
      </c>
      <c r="PI9" s="3">
        <v>0.81179999999999997</v>
      </c>
      <c r="PJ9" s="3">
        <v>0.78920000000000001</v>
      </c>
      <c r="PK9" s="3">
        <v>1</v>
      </c>
      <c r="PL9" s="3">
        <v>0.81179999999999997</v>
      </c>
      <c r="PM9" s="3">
        <v>0.5222</v>
      </c>
      <c r="PN9" s="3">
        <v>0.81499999999999995</v>
      </c>
      <c r="PO9" s="3">
        <v>1</v>
      </c>
      <c r="PP9" s="3">
        <v>0.9194</v>
      </c>
      <c r="PQ9" s="3">
        <v>0.91679999999999995</v>
      </c>
      <c r="PR9" s="3">
        <v>0.92</v>
      </c>
      <c r="PS9" s="3">
        <v>0.81499999999999995</v>
      </c>
      <c r="PT9" s="3">
        <v>1</v>
      </c>
      <c r="PU9" s="3">
        <v>0.8226</v>
      </c>
      <c r="PV9" s="3">
        <v>1</v>
      </c>
      <c r="PW9" s="3">
        <v>0.61099999999999999</v>
      </c>
      <c r="PX9" s="3">
        <v>0.78610000000000002</v>
      </c>
      <c r="PY9" s="3">
        <v>0.82020000000000004</v>
      </c>
      <c r="PZ9" s="3">
        <v>0.92290000000000005</v>
      </c>
      <c r="QA9" s="3">
        <v>1</v>
      </c>
      <c r="QB9" s="3">
        <v>1</v>
      </c>
      <c r="QC9" s="3">
        <v>0.6</v>
      </c>
      <c r="QD9" s="3">
        <v>0.81069999999999998</v>
      </c>
      <c r="QE9" s="3">
        <v>0.42520000000000002</v>
      </c>
      <c r="QF9" s="3">
        <v>0.59840000000000004</v>
      </c>
      <c r="QG9" s="3">
        <v>0.81200000000000006</v>
      </c>
      <c r="QH9" s="3">
        <v>0.81069999999999998</v>
      </c>
      <c r="QI9" s="3">
        <v>0.81389999999999996</v>
      </c>
      <c r="QJ9" s="3">
        <v>0.60980000000000001</v>
      </c>
      <c r="QK9" s="3">
        <v>1</v>
      </c>
      <c r="QL9" s="3">
        <v>0.81069999999999998</v>
      </c>
      <c r="QM9" s="3">
        <v>0.88819999999999999</v>
      </c>
      <c r="QN9" s="3">
        <v>0.19209999999999999</v>
      </c>
      <c r="QO9" s="3">
        <v>0.8145</v>
      </c>
      <c r="QP9" s="3">
        <v>0.81799999999999995</v>
      </c>
      <c r="QQ9" s="3">
        <v>1</v>
      </c>
      <c r="QR9" s="3">
        <v>1</v>
      </c>
      <c r="QS9" s="3">
        <v>0.91839999999999999</v>
      </c>
      <c r="QT9" s="3">
        <v>0.60309999999999997</v>
      </c>
      <c r="QU9" s="3">
        <v>0.2863</v>
      </c>
      <c r="QV9" s="3">
        <v>0.8851</v>
      </c>
      <c r="QW9" s="3">
        <v>0.81699999999999995</v>
      </c>
      <c r="QX9" s="3">
        <v>0.80640000000000001</v>
      </c>
      <c r="QY9" s="3">
        <v>1</v>
      </c>
      <c r="QZ9" s="3">
        <v>0.92069999999999996</v>
      </c>
      <c r="RA9" s="3">
        <v>1</v>
      </c>
      <c r="RB9" s="3">
        <v>0.18190000000000001</v>
      </c>
      <c r="RC9" s="3">
        <v>1</v>
      </c>
      <c r="RD9" s="3">
        <v>0.79039999999999999</v>
      </c>
      <c r="RE9" s="3">
        <v>0.49609999999999999</v>
      </c>
      <c r="RF9" s="3">
        <v>0.81579999999999997</v>
      </c>
      <c r="RG9" s="3">
        <v>0.78049999999999997</v>
      </c>
      <c r="RH9" s="3">
        <v>0.78859999999999997</v>
      </c>
      <c r="RI9" s="3">
        <v>0.98750000000000004</v>
      </c>
      <c r="RJ9" s="3">
        <v>0.98280000000000001</v>
      </c>
      <c r="RK9" s="3">
        <v>1</v>
      </c>
      <c r="RL9" s="3">
        <v>0.25600000000000001</v>
      </c>
      <c r="RM9" s="3">
        <v>0.78159999999999996</v>
      </c>
      <c r="RN9" s="3">
        <v>0.99970000000000003</v>
      </c>
      <c r="RO9" s="3">
        <v>0.92759999999999998</v>
      </c>
      <c r="RP9" s="3">
        <v>0.96740000000000004</v>
      </c>
      <c r="RQ9" s="3">
        <v>0.4289</v>
      </c>
      <c r="RR9" s="3">
        <v>0.4269</v>
      </c>
      <c r="RS9" s="3">
        <v>0.97289999999999999</v>
      </c>
      <c r="RT9" s="3">
        <v>0.91620000000000001</v>
      </c>
      <c r="RU9" s="3">
        <v>0.96789999999999998</v>
      </c>
      <c r="RV9" s="3">
        <v>1</v>
      </c>
      <c r="RW9" s="3">
        <v>0.92290000000000005</v>
      </c>
      <c r="RX9" s="3">
        <v>0.60240000000000005</v>
      </c>
      <c r="RY9" s="3">
        <v>0.47489999999999999</v>
      </c>
      <c r="RZ9" s="3">
        <v>0.92</v>
      </c>
      <c r="SA9" s="3">
        <v>1</v>
      </c>
      <c r="SB9" s="3">
        <v>0.60160000000000002</v>
      </c>
      <c r="SC9" s="3">
        <v>1</v>
      </c>
      <c r="SD9" s="3">
        <v>0.81210000000000004</v>
      </c>
      <c r="SE9" s="3">
        <v>0.48180000000000001</v>
      </c>
      <c r="SF9" s="3">
        <v>1</v>
      </c>
      <c r="SG9" s="3">
        <v>0.79039999999999999</v>
      </c>
      <c r="SH9" s="3">
        <v>0.81369999999999998</v>
      </c>
      <c r="SI9" s="3">
        <v>0.60640000000000005</v>
      </c>
      <c r="SJ9" s="3">
        <v>0.98560000000000003</v>
      </c>
      <c r="SK9" s="3">
        <v>0.41849999999999998</v>
      </c>
      <c r="SL9" s="3">
        <v>0.91859999999999997</v>
      </c>
      <c r="SM9" s="3">
        <v>0.8105</v>
      </c>
      <c r="SN9" s="3">
        <v>1</v>
      </c>
      <c r="SO9" s="3">
        <v>0.3543</v>
      </c>
      <c r="SP9" s="3">
        <v>0.42399999999999999</v>
      </c>
      <c r="SQ9" s="3">
        <v>1</v>
      </c>
      <c r="SR9" s="3">
        <v>0.60860000000000003</v>
      </c>
      <c r="SS9" s="3">
        <v>0.60709999999999997</v>
      </c>
      <c r="ST9" s="3">
        <v>0.99350000000000005</v>
      </c>
      <c r="SU9" s="3">
        <v>0.96550000000000002</v>
      </c>
      <c r="SV9" s="3">
        <v>0.32669999999999999</v>
      </c>
      <c r="SW9" s="3">
        <v>0.56899999999999995</v>
      </c>
      <c r="SX9" s="3">
        <v>1</v>
      </c>
      <c r="SY9" s="3">
        <v>0.82630000000000003</v>
      </c>
      <c r="SZ9" s="3">
        <v>0.81299999999999994</v>
      </c>
      <c r="TA9" s="3">
        <v>0.91859999999999997</v>
      </c>
      <c r="TB9" s="3">
        <v>0.81730000000000003</v>
      </c>
      <c r="TC9" s="3">
        <v>0.57010000000000005</v>
      </c>
      <c r="TD9" s="3">
        <v>0.32790000000000002</v>
      </c>
      <c r="TE9" s="3">
        <v>0.92520000000000002</v>
      </c>
      <c r="TF9" s="3">
        <v>0.28839999999999999</v>
      </c>
      <c r="TG9" s="3">
        <v>0.5706</v>
      </c>
      <c r="TH9" s="3">
        <v>0.92120000000000002</v>
      </c>
      <c r="TI9" s="3">
        <v>0.42820000000000003</v>
      </c>
      <c r="TJ9" s="3">
        <v>0.82740000000000002</v>
      </c>
      <c r="TK9" s="3">
        <v>1</v>
      </c>
      <c r="TL9" s="3">
        <v>0.32869999999999999</v>
      </c>
      <c r="TM9" s="3">
        <v>0.63070000000000004</v>
      </c>
      <c r="TN9" s="3">
        <v>1</v>
      </c>
      <c r="TO9" s="3">
        <v>0.91969999999999996</v>
      </c>
      <c r="TP9" s="3">
        <v>0.57609999999999995</v>
      </c>
      <c r="TQ9" s="3">
        <v>0.5706</v>
      </c>
      <c r="TR9" s="3">
        <v>0.78420000000000001</v>
      </c>
      <c r="TS9" s="3">
        <v>1</v>
      </c>
      <c r="TT9" s="3">
        <v>0.96899999999999997</v>
      </c>
      <c r="TU9" s="3">
        <v>0.56359999999999999</v>
      </c>
      <c r="TV9" s="3">
        <v>0.60519999999999996</v>
      </c>
      <c r="TW9" s="3">
        <v>1</v>
      </c>
      <c r="TX9" s="3">
        <v>1</v>
      </c>
      <c r="TY9" s="3">
        <v>1</v>
      </c>
      <c r="TZ9" s="3">
        <v>1</v>
      </c>
      <c r="UA9" s="3">
        <v>1</v>
      </c>
      <c r="UB9" s="3">
        <v>0.82289999999999996</v>
      </c>
      <c r="UC9" s="3">
        <v>1</v>
      </c>
      <c r="UD9" s="3">
        <v>0.81369999999999998</v>
      </c>
      <c r="UE9" s="3">
        <v>0.57050000000000001</v>
      </c>
      <c r="UF9" s="3">
        <v>1</v>
      </c>
      <c r="UG9" s="3">
        <v>0.92330000000000001</v>
      </c>
      <c r="UH9" s="3">
        <v>0.57440000000000002</v>
      </c>
      <c r="UI9" s="3">
        <v>1</v>
      </c>
      <c r="UJ9" s="3">
        <v>0.92220000000000002</v>
      </c>
      <c r="UK9" s="3">
        <v>0.81330000000000002</v>
      </c>
      <c r="UL9" s="3">
        <v>0.57899999999999996</v>
      </c>
      <c r="UM9" s="3">
        <v>0.57799999999999996</v>
      </c>
      <c r="UN9" s="3">
        <v>0.98960000000000004</v>
      </c>
      <c r="UO9" s="3">
        <v>1</v>
      </c>
      <c r="UP9" s="3">
        <v>0</v>
      </c>
      <c r="UQ9" s="3">
        <v>0.91639999999999999</v>
      </c>
      <c r="UR9" s="3">
        <v>1</v>
      </c>
      <c r="US9" s="3">
        <v>0.6139</v>
      </c>
      <c r="UT9" s="3">
        <v>0.56769999999999998</v>
      </c>
      <c r="UU9" s="3">
        <v>0.63919999999999999</v>
      </c>
      <c r="UV9" s="3">
        <v>0.92459999999999998</v>
      </c>
      <c r="UW9" s="3">
        <v>0.36680000000000001</v>
      </c>
      <c r="UX9" s="3">
        <v>0.99429999999999996</v>
      </c>
      <c r="UY9" s="3">
        <v>0.5726</v>
      </c>
      <c r="UZ9" s="3">
        <v>1</v>
      </c>
      <c r="VA9" s="3">
        <v>0.57150000000000001</v>
      </c>
      <c r="VB9" s="3">
        <v>1</v>
      </c>
      <c r="VC9" s="3">
        <v>1</v>
      </c>
      <c r="VD9" s="3">
        <v>0.60529999999999995</v>
      </c>
      <c r="VE9" s="3">
        <v>1</v>
      </c>
      <c r="VF9" s="3">
        <v>0.7903</v>
      </c>
      <c r="VG9" s="3">
        <v>0.81740000000000002</v>
      </c>
      <c r="VH9" s="3">
        <v>0.60650000000000004</v>
      </c>
      <c r="VI9" s="3">
        <v>0.92200000000000004</v>
      </c>
      <c r="VJ9" s="3">
        <v>0.60599999999999998</v>
      </c>
      <c r="VK9" s="3">
        <v>0.62450000000000006</v>
      </c>
      <c r="VL9" s="3">
        <v>0.99770000000000003</v>
      </c>
      <c r="VM9" s="3">
        <v>0.62670000000000003</v>
      </c>
      <c r="VN9" s="3">
        <v>1</v>
      </c>
      <c r="VO9" s="3">
        <v>0.80959999999999999</v>
      </c>
      <c r="VP9" s="3">
        <v>0.78249999999999997</v>
      </c>
      <c r="VQ9" s="3">
        <v>0.10920000000000001</v>
      </c>
      <c r="VR9" s="3">
        <v>1</v>
      </c>
      <c r="VS9" s="3">
        <v>1</v>
      </c>
      <c r="VT9" s="3">
        <v>0.1777</v>
      </c>
      <c r="VU9" s="3">
        <v>0.78169999999999995</v>
      </c>
      <c r="VV9" s="3">
        <v>0.82279999999999998</v>
      </c>
      <c r="VW9" s="3">
        <v>0.96860000000000002</v>
      </c>
      <c r="VX9" s="3">
        <v>0.32550000000000001</v>
      </c>
      <c r="VY9" s="3">
        <v>0.35599999999999998</v>
      </c>
      <c r="VZ9" s="3">
        <v>0.42530000000000001</v>
      </c>
      <c r="WA9" s="3">
        <v>1</v>
      </c>
      <c r="WB9" s="3">
        <v>0.63549999999999995</v>
      </c>
      <c r="WC9" s="3">
        <v>0.28589999999999999</v>
      </c>
      <c r="WD9" s="3">
        <v>0.60899999999999999</v>
      </c>
      <c r="WE9" s="3">
        <v>1</v>
      </c>
      <c r="WF9" s="3">
        <v>0.63300000000000001</v>
      </c>
      <c r="WG9" s="3">
        <v>0.57489999999999997</v>
      </c>
      <c r="WH9" s="3">
        <v>0.56779999999999997</v>
      </c>
      <c r="WI9" s="3">
        <v>0.92659999999999998</v>
      </c>
      <c r="WJ9" s="3">
        <v>0.99380000000000002</v>
      </c>
      <c r="WK9" s="3">
        <v>0.36170000000000002</v>
      </c>
      <c r="WL9" s="3">
        <v>0.65949999999999998</v>
      </c>
      <c r="WM9" s="3">
        <v>1</v>
      </c>
      <c r="WN9" s="3">
        <v>0.32479999999999998</v>
      </c>
      <c r="WO9" s="3">
        <v>0.96299999999999997</v>
      </c>
      <c r="WP9" s="3">
        <v>1</v>
      </c>
      <c r="WQ9" s="3">
        <v>1</v>
      </c>
      <c r="WR9" s="3">
        <v>0.57489999999999997</v>
      </c>
      <c r="WS9" s="3">
        <v>0.67410000000000003</v>
      </c>
      <c r="WT9" s="3">
        <v>0.78649999999999998</v>
      </c>
      <c r="WU9" s="3">
        <v>0.63870000000000005</v>
      </c>
      <c r="WV9" s="3">
        <v>0.60650000000000004</v>
      </c>
      <c r="WW9" s="3">
        <v>0.42949999999999999</v>
      </c>
      <c r="WX9" s="3">
        <v>0.92069999999999996</v>
      </c>
      <c r="WY9" s="3">
        <v>0.78590000000000004</v>
      </c>
      <c r="WZ9" s="3">
        <v>0.32529999999999998</v>
      </c>
      <c r="XA9" s="3">
        <v>0.7833</v>
      </c>
      <c r="XB9" s="3">
        <v>0.88919999999999999</v>
      </c>
      <c r="XC9" s="3">
        <v>0.78369999999999995</v>
      </c>
      <c r="XD9" s="3">
        <v>0.78669999999999995</v>
      </c>
      <c r="XE9" s="3">
        <v>0.28739999999999999</v>
      </c>
      <c r="XF9" s="3">
        <v>0.77649999999999997</v>
      </c>
      <c r="XG9" s="3">
        <v>0.57669999999999999</v>
      </c>
      <c r="XH9" s="3">
        <v>1</v>
      </c>
      <c r="XI9" s="3">
        <v>0.57669999999999999</v>
      </c>
      <c r="XJ9" s="3">
        <v>1</v>
      </c>
      <c r="XK9" s="3">
        <v>0.18240000000000001</v>
      </c>
      <c r="XL9" s="3">
        <v>0.95469999999999999</v>
      </c>
      <c r="XM9" s="3">
        <v>0.98609999999999998</v>
      </c>
      <c r="XN9" s="3">
        <v>0.65580000000000005</v>
      </c>
      <c r="XO9" s="3">
        <v>0.81299999999999994</v>
      </c>
      <c r="XP9" s="3">
        <v>1</v>
      </c>
      <c r="XQ9" s="3">
        <v>1</v>
      </c>
      <c r="XR9" s="3">
        <v>0.91890000000000005</v>
      </c>
      <c r="XS9" s="3">
        <v>1</v>
      </c>
      <c r="XT9" s="3">
        <v>1</v>
      </c>
      <c r="XU9" s="3">
        <v>0.94279999999999997</v>
      </c>
      <c r="XV9" s="3">
        <v>0.81620000000000004</v>
      </c>
      <c r="XW9" s="3">
        <v>0.81399999999999995</v>
      </c>
      <c r="XX9" s="3">
        <v>0.91990000000000005</v>
      </c>
      <c r="XY9" s="3">
        <v>0.92490000000000006</v>
      </c>
      <c r="XZ9" s="3">
        <v>0.56799999999999995</v>
      </c>
      <c r="YA9" s="3">
        <v>1</v>
      </c>
      <c r="YB9" s="3">
        <v>0.42780000000000001</v>
      </c>
      <c r="YC9" s="3">
        <v>0.96399999999999997</v>
      </c>
      <c r="YD9" s="3">
        <v>0.81279999999999997</v>
      </c>
      <c r="YE9" s="3">
        <v>0.61199999999999999</v>
      </c>
      <c r="YF9" s="3">
        <v>1</v>
      </c>
      <c r="YG9" s="3">
        <v>0.48380000000000001</v>
      </c>
      <c r="YH9" s="3">
        <v>0.81299999999999994</v>
      </c>
      <c r="YI9" s="3">
        <v>0.875</v>
      </c>
      <c r="YJ9" s="3">
        <v>0.98519999999999996</v>
      </c>
      <c r="YK9" s="3">
        <v>0.56779999999999997</v>
      </c>
      <c r="YL9" s="3">
        <v>1</v>
      </c>
      <c r="YM9" s="3">
        <v>0.33029999999999998</v>
      </c>
      <c r="YN9" s="3">
        <v>1</v>
      </c>
      <c r="YO9" s="3">
        <v>0.92190000000000005</v>
      </c>
      <c r="YP9" s="3">
        <v>1</v>
      </c>
      <c r="YQ9" s="3">
        <v>0.96460000000000001</v>
      </c>
      <c r="YR9" s="3">
        <v>1</v>
      </c>
      <c r="YS9" s="3">
        <v>0.60560000000000003</v>
      </c>
      <c r="YT9" s="3">
        <v>1</v>
      </c>
      <c r="YU9" s="3">
        <v>0.57210000000000005</v>
      </c>
      <c r="YV9" s="3">
        <v>0.81569999999999998</v>
      </c>
      <c r="YW9" s="3">
        <v>0.32279999999999998</v>
      </c>
      <c r="YX9" s="3">
        <v>0.89510000000000001</v>
      </c>
      <c r="YY9" s="3">
        <v>0.56689999999999996</v>
      </c>
      <c r="YZ9" s="3">
        <v>0.8115</v>
      </c>
      <c r="ZA9" s="3">
        <v>1</v>
      </c>
      <c r="ZB9" s="3">
        <v>1</v>
      </c>
      <c r="ZC9" s="3">
        <v>0.3352</v>
      </c>
      <c r="ZD9" s="3">
        <v>0.81889999999999996</v>
      </c>
      <c r="ZE9" s="3">
        <v>0.89129999999999998</v>
      </c>
      <c r="ZF9" s="3">
        <v>1</v>
      </c>
      <c r="ZG9" s="3">
        <v>0.3276</v>
      </c>
      <c r="ZH9" s="3">
        <v>0.6089</v>
      </c>
      <c r="ZI9" s="3">
        <v>0.92</v>
      </c>
      <c r="ZJ9" s="3">
        <v>1</v>
      </c>
      <c r="ZK9" s="3">
        <v>0.8135</v>
      </c>
      <c r="ZL9" s="3">
        <v>0.56689999999999996</v>
      </c>
      <c r="ZM9" s="3">
        <v>0.96930000000000005</v>
      </c>
      <c r="ZN9" s="3">
        <v>1</v>
      </c>
      <c r="ZO9" s="3">
        <v>1</v>
      </c>
      <c r="ZP9" s="3">
        <v>0.78549999999999998</v>
      </c>
      <c r="ZQ9" s="3">
        <v>0.77859999999999996</v>
      </c>
      <c r="ZR9" s="3">
        <v>0.60399999999999998</v>
      </c>
      <c r="ZS9" s="3">
        <v>1</v>
      </c>
      <c r="ZT9" s="3">
        <v>0.5998</v>
      </c>
      <c r="ZU9" s="3">
        <v>0.81940000000000002</v>
      </c>
      <c r="ZV9" s="3">
        <v>0.32479999999999998</v>
      </c>
      <c r="ZW9" s="3">
        <v>0.9476</v>
      </c>
      <c r="ZX9" s="3">
        <v>0.8145</v>
      </c>
      <c r="ZY9" s="3">
        <v>0.8145</v>
      </c>
      <c r="ZZ9" s="3">
        <v>0.81820000000000004</v>
      </c>
      <c r="AAA9" s="3">
        <v>0.61060000000000003</v>
      </c>
      <c r="AAB9" s="3">
        <v>0.87060000000000004</v>
      </c>
      <c r="AAC9" s="3">
        <v>0.57320000000000004</v>
      </c>
      <c r="AAD9" s="3">
        <v>0.92390000000000005</v>
      </c>
      <c r="AAE9" s="3">
        <v>0.93600000000000005</v>
      </c>
      <c r="AAF9" s="3">
        <v>1</v>
      </c>
      <c r="AAG9" s="3">
        <v>0.33429999999999999</v>
      </c>
      <c r="AAH9" s="3">
        <v>0.9194</v>
      </c>
      <c r="AAI9" s="3">
        <v>0.89059999999999995</v>
      </c>
      <c r="AAJ9" s="3">
        <v>0.59850000000000003</v>
      </c>
      <c r="AAK9" s="3">
        <v>0.78339999999999999</v>
      </c>
      <c r="AAL9" s="3">
        <v>0.79190000000000005</v>
      </c>
      <c r="AAM9" s="3">
        <v>0.56810000000000005</v>
      </c>
      <c r="AAN9" s="3">
        <v>0.97889999999999999</v>
      </c>
      <c r="AAO9" s="3">
        <v>0.59960000000000002</v>
      </c>
      <c r="AAP9" s="3">
        <v>0.97599999999999998</v>
      </c>
      <c r="AAQ9" s="3">
        <v>1</v>
      </c>
      <c r="AAR9" s="3">
        <v>0.81920000000000004</v>
      </c>
      <c r="AAS9" s="3">
        <v>1</v>
      </c>
      <c r="AAT9" s="3">
        <v>1</v>
      </c>
      <c r="AAU9" s="3">
        <v>0.77869999999999995</v>
      </c>
      <c r="AAV9" s="3">
        <v>0.81940000000000002</v>
      </c>
      <c r="AAW9" s="3">
        <v>1</v>
      </c>
      <c r="AAX9" s="3">
        <v>1</v>
      </c>
      <c r="AAY9" s="3">
        <v>0.56059999999999999</v>
      </c>
      <c r="AAZ9" s="3">
        <v>1</v>
      </c>
      <c r="ABA9" s="3">
        <v>0.57609999999999995</v>
      </c>
      <c r="ABB9" s="3">
        <v>0.56779999999999997</v>
      </c>
      <c r="ABC9" s="3">
        <v>0.5625</v>
      </c>
      <c r="ABD9" s="3">
        <v>0.57179999999999997</v>
      </c>
      <c r="ABE9" s="3">
        <v>0.1239</v>
      </c>
      <c r="ABF9" s="3">
        <v>0.81430000000000002</v>
      </c>
      <c r="ABG9" s="3">
        <v>0.81159999999999999</v>
      </c>
      <c r="ABH9" s="3">
        <v>0.81889999999999996</v>
      </c>
      <c r="ABI9" s="3">
        <v>1</v>
      </c>
      <c r="ABJ9" s="3">
        <v>0.9929</v>
      </c>
      <c r="ABK9" s="3">
        <v>1</v>
      </c>
      <c r="ABL9" s="3">
        <v>0.5585</v>
      </c>
      <c r="ABM9" s="3">
        <v>0.92589999999999995</v>
      </c>
      <c r="ABN9" s="3">
        <v>0.627</v>
      </c>
      <c r="ABO9" s="3">
        <v>0.62819999999999998</v>
      </c>
      <c r="ABP9" s="3">
        <v>1</v>
      </c>
      <c r="ABQ9" s="3">
        <v>0.94510000000000005</v>
      </c>
      <c r="ABR9" s="3">
        <v>1</v>
      </c>
      <c r="ABS9" s="3">
        <v>0.96860000000000002</v>
      </c>
      <c r="ABT9" s="3">
        <v>0.98760000000000003</v>
      </c>
      <c r="ABU9" s="3">
        <v>0.77659999999999996</v>
      </c>
      <c r="ABV9" s="3">
        <v>1</v>
      </c>
      <c r="ABW9" s="3">
        <v>0.42120000000000002</v>
      </c>
      <c r="ABX9" s="3">
        <v>0.32640000000000002</v>
      </c>
      <c r="ABY9" s="3">
        <v>0.81810000000000005</v>
      </c>
      <c r="ABZ9" s="3">
        <v>0.82</v>
      </c>
      <c r="ACA9" s="3">
        <v>0.81469999999999998</v>
      </c>
      <c r="ACB9" s="3">
        <v>0.43330000000000002</v>
      </c>
      <c r="ACC9" s="3">
        <v>1</v>
      </c>
      <c r="ACD9" s="3">
        <v>0.89570000000000005</v>
      </c>
      <c r="ACE9" s="3">
        <v>0.92500000000000004</v>
      </c>
      <c r="ACF9" s="3">
        <v>0.94620000000000004</v>
      </c>
      <c r="ACG9" s="3">
        <v>0.97240000000000004</v>
      </c>
      <c r="ACH9" s="3">
        <v>0.81610000000000005</v>
      </c>
      <c r="ACI9" s="3">
        <v>0.77759999999999996</v>
      </c>
      <c r="ACJ9" s="3">
        <v>0.63080000000000003</v>
      </c>
      <c r="ACK9" s="3">
        <v>0.78310000000000002</v>
      </c>
      <c r="ACL9" s="3">
        <v>0.59919999999999995</v>
      </c>
      <c r="ACM9" s="3">
        <v>0.96330000000000005</v>
      </c>
      <c r="ACN9" s="3">
        <v>0.80989999999999995</v>
      </c>
      <c r="ACO9" s="3">
        <v>0.62270000000000003</v>
      </c>
      <c r="ACP9" s="3">
        <v>1</v>
      </c>
      <c r="ACQ9" s="3">
        <v>0.94630000000000003</v>
      </c>
      <c r="ACR9" s="3">
        <v>0.32269999999999999</v>
      </c>
      <c r="ACS9" s="3">
        <v>0.98440000000000005</v>
      </c>
      <c r="ACT9" s="3">
        <v>0.97209999999999996</v>
      </c>
      <c r="ACU9" s="3">
        <v>0.19109999999999999</v>
      </c>
      <c r="ACV9" s="3">
        <v>0.1053</v>
      </c>
      <c r="ACW9" s="3">
        <v>1</v>
      </c>
      <c r="ACX9" s="3">
        <v>0.94640000000000002</v>
      </c>
      <c r="ACY9" s="3">
        <v>0.81440000000000001</v>
      </c>
      <c r="ACZ9" s="3">
        <v>0.42480000000000001</v>
      </c>
      <c r="ADA9" s="3">
        <v>1</v>
      </c>
      <c r="ADB9" s="3">
        <v>1</v>
      </c>
      <c r="ADC9" s="3">
        <v>1</v>
      </c>
      <c r="ADD9" s="3">
        <v>1</v>
      </c>
      <c r="ADE9" s="3">
        <v>1</v>
      </c>
      <c r="ADF9" s="3">
        <v>0.97009999999999996</v>
      </c>
      <c r="ADG9" s="3">
        <v>0.96450000000000002</v>
      </c>
      <c r="ADH9" s="3">
        <v>0.18529999999999999</v>
      </c>
      <c r="ADI9" s="3">
        <v>0.96609999999999996</v>
      </c>
      <c r="ADJ9" s="3">
        <v>0.28570000000000001</v>
      </c>
      <c r="ADK9" s="3">
        <v>0.32829999999999998</v>
      </c>
      <c r="ADL9" s="3">
        <v>0.6421</v>
      </c>
      <c r="ADM9" s="3">
        <v>0.92400000000000004</v>
      </c>
      <c r="ADN9" s="3">
        <v>0.92400000000000004</v>
      </c>
      <c r="ADO9" s="3">
        <v>1</v>
      </c>
      <c r="ADP9" s="3">
        <v>0.92269999999999996</v>
      </c>
      <c r="ADQ9" s="3">
        <v>0.92120000000000002</v>
      </c>
      <c r="ADR9" s="3">
        <v>0.57179999999999997</v>
      </c>
      <c r="ADS9" s="3">
        <v>0.92830000000000001</v>
      </c>
      <c r="ADT9" s="3">
        <v>0.81699999999999995</v>
      </c>
      <c r="ADU9" s="3">
        <v>0.92579999999999996</v>
      </c>
      <c r="ADV9" s="3">
        <v>1</v>
      </c>
      <c r="ADW9" s="3">
        <v>0.78759999999999997</v>
      </c>
      <c r="ADX9" s="3">
        <v>0.48470000000000002</v>
      </c>
      <c r="ADY9" s="3">
        <v>0.60909999999999997</v>
      </c>
      <c r="ADZ9" s="3">
        <v>1</v>
      </c>
      <c r="AEA9" s="3">
        <v>0.78090000000000004</v>
      </c>
      <c r="AEB9" s="3">
        <v>0.32919999999999999</v>
      </c>
      <c r="AEC9" s="3">
        <v>0.4773</v>
      </c>
      <c r="AED9" s="3">
        <v>1</v>
      </c>
      <c r="AEE9" s="3">
        <v>0.79120000000000001</v>
      </c>
      <c r="AEF9" s="3">
        <v>1</v>
      </c>
      <c r="AEG9" s="3">
        <v>0.56710000000000005</v>
      </c>
      <c r="AEH9" s="3">
        <v>0.82110000000000005</v>
      </c>
      <c r="AEI9" s="3">
        <v>1</v>
      </c>
      <c r="AEJ9" s="3">
        <v>1</v>
      </c>
      <c r="AEK9" s="3">
        <v>0.92259999999999998</v>
      </c>
      <c r="AEL9" s="3">
        <v>1</v>
      </c>
      <c r="AEM9" s="3">
        <v>0.92259999999999998</v>
      </c>
      <c r="AEN9" s="3">
        <v>1</v>
      </c>
      <c r="AEO9" s="3">
        <v>1</v>
      </c>
      <c r="AEP9" s="3">
        <v>1</v>
      </c>
      <c r="AEQ9" s="3">
        <v>0.9849</v>
      </c>
      <c r="AER9" s="3">
        <v>0.79200000000000004</v>
      </c>
      <c r="AES9" s="3">
        <v>0.92359999999999998</v>
      </c>
      <c r="AET9" s="3">
        <v>0.81669999999999998</v>
      </c>
      <c r="AEU9" s="3">
        <v>0.82020000000000004</v>
      </c>
      <c r="AEV9" s="3">
        <v>1</v>
      </c>
      <c r="AEW9" s="3">
        <v>0.49409999999999998</v>
      </c>
      <c r="AEX9" s="3">
        <v>0.78739999999999999</v>
      </c>
      <c r="AEY9" s="3">
        <v>1</v>
      </c>
      <c r="AEZ9" s="3">
        <v>0.32750000000000001</v>
      </c>
      <c r="AFA9" s="3">
        <v>0.32900000000000001</v>
      </c>
      <c r="AFB9" s="3">
        <v>1</v>
      </c>
      <c r="AFC9" s="3">
        <v>0.98619999999999997</v>
      </c>
      <c r="AFD9" s="3">
        <v>0.96299999999999997</v>
      </c>
      <c r="AFE9" s="3">
        <v>0.33250000000000002</v>
      </c>
      <c r="AFF9" s="3">
        <v>1</v>
      </c>
      <c r="AFG9" s="3">
        <v>0.3296</v>
      </c>
      <c r="AFH9" s="3">
        <v>2.1899999999999999E-2</v>
      </c>
      <c r="AFI9" s="3">
        <v>0.57350000000000001</v>
      </c>
      <c r="AFJ9" s="3">
        <v>0.57840000000000003</v>
      </c>
      <c r="AFK9" s="3">
        <v>0.28160000000000002</v>
      </c>
      <c r="AFL9" s="3">
        <v>0.60729999999999995</v>
      </c>
      <c r="AFM9" s="3">
        <v>0.99429999999999996</v>
      </c>
      <c r="AFN9" s="3">
        <v>1</v>
      </c>
      <c r="AFO9" s="3">
        <v>0.43169999999999997</v>
      </c>
      <c r="AFP9" s="3">
        <v>0.60509999999999997</v>
      </c>
      <c r="AFQ9" s="3">
        <v>0.60980000000000001</v>
      </c>
      <c r="AFR9" s="3">
        <v>1</v>
      </c>
      <c r="AFS9" s="3">
        <v>0.80989999999999995</v>
      </c>
      <c r="AFT9" s="3">
        <v>1</v>
      </c>
      <c r="AFU9" s="3">
        <v>0.29199999999999998</v>
      </c>
      <c r="AFV9" s="3">
        <v>0.60540000000000005</v>
      </c>
      <c r="AFW9" s="3">
        <v>0.3251</v>
      </c>
      <c r="AFX9" s="3">
        <v>0.28539999999999999</v>
      </c>
      <c r="AFY9" s="3">
        <v>0.98660000000000003</v>
      </c>
      <c r="AFZ9" s="3">
        <v>0.42049999999999998</v>
      </c>
      <c r="AGA9" s="3">
        <v>0.18479999999999999</v>
      </c>
      <c r="AGB9" s="3">
        <v>0.65629999999999999</v>
      </c>
      <c r="AGC9" s="3">
        <v>1</v>
      </c>
      <c r="AGD9" s="3">
        <v>1</v>
      </c>
      <c r="AGE9" s="3">
        <v>1</v>
      </c>
      <c r="AGF9" s="3">
        <v>0.18859999999999999</v>
      </c>
      <c r="AGG9" s="3">
        <v>1</v>
      </c>
      <c r="AGH9" s="3">
        <v>0.81289999999999996</v>
      </c>
      <c r="AGI9" s="3">
        <v>0.60089999999999999</v>
      </c>
      <c r="AGJ9" s="3">
        <v>0.98580000000000001</v>
      </c>
      <c r="AGK9" s="3">
        <v>0.92430000000000001</v>
      </c>
      <c r="AGL9" s="3">
        <v>0.60519999999999996</v>
      </c>
      <c r="AGM9" s="3">
        <v>0.57210000000000005</v>
      </c>
      <c r="AGN9" s="3">
        <v>0.77769999999999995</v>
      </c>
      <c r="AGO9" s="3">
        <v>0.56399999999999995</v>
      </c>
      <c r="AGP9" s="3">
        <v>1</v>
      </c>
      <c r="AGQ9" s="3">
        <v>0.5635</v>
      </c>
      <c r="AGR9" s="3">
        <v>0.82010000000000005</v>
      </c>
      <c r="AGS9" s="3">
        <v>0.17799999999999999</v>
      </c>
      <c r="AGT9" s="3">
        <v>1</v>
      </c>
      <c r="AGU9" s="3">
        <v>0.81699999999999995</v>
      </c>
      <c r="AGV9" s="3">
        <v>0.78700000000000003</v>
      </c>
      <c r="AGW9" s="3">
        <v>1</v>
      </c>
      <c r="AGX9" s="3">
        <v>0.32390000000000002</v>
      </c>
      <c r="AGY9" s="3">
        <v>0.81830000000000003</v>
      </c>
      <c r="AGZ9" s="3">
        <v>0.57150000000000001</v>
      </c>
      <c r="AHA9" s="3">
        <v>0.82179999999999997</v>
      </c>
      <c r="AHB9" s="3">
        <v>0.96550000000000002</v>
      </c>
      <c r="AHC9" s="3">
        <v>0.56820000000000004</v>
      </c>
      <c r="AHD9" s="3">
        <v>0.92549999999999999</v>
      </c>
      <c r="AHE9" s="3">
        <v>1</v>
      </c>
      <c r="AHF9" s="3">
        <v>1</v>
      </c>
      <c r="AHG9" s="3">
        <v>0.81569999999999998</v>
      </c>
      <c r="AHH9" s="3">
        <v>0.59319999999999995</v>
      </c>
      <c r="AHI9" s="3">
        <v>0.81569999999999998</v>
      </c>
      <c r="AHJ9" s="3">
        <v>0.96689999999999998</v>
      </c>
      <c r="AHK9" s="3">
        <v>0.3251</v>
      </c>
      <c r="AHL9" s="3">
        <v>0.92149999999999999</v>
      </c>
      <c r="AHM9" s="3">
        <v>0.96819999999999995</v>
      </c>
      <c r="AHN9" s="3">
        <v>1</v>
      </c>
      <c r="AHO9" s="3">
        <v>0.81869999999999998</v>
      </c>
      <c r="AHP9" s="3">
        <v>0.60809999999999997</v>
      </c>
      <c r="AHQ9" s="3">
        <v>0.60729999999999995</v>
      </c>
      <c r="AHR9" s="3">
        <v>1</v>
      </c>
      <c r="AHS9" s="3">
        <v>1</v>
      </c>
      <c r="AHT9" s="3">
        <v>0.29260000000000003</v>
      </c>
      <c r="AHU9" s="3">
        <v>1</v>
      </c>
      <c r="AHV9" s="3">
        <v>0.63880000000000003</v>
      </c>
      <c r="AHW9" s="3">
        <v>0.62309999999999999</v>
      </c>
      <c r="AHX9" s="3">
        <v>0.98470000000000002</v>
      </c>
      <c r="AHY9" s="3">
        <v>0.78369999999999995</v>
      </c>
      <c r="AHZ9" s="3">
        <v>0.7954</v>
      </c>
      <c r="AIA9" s="3">
        <v>0.42330000000000001</v>
      </c>
      <c r="AIB9" s="3">
        <v>0.91849999999999998</v>
      </c>
      <c r="AIC9" s="3">
        <v>0.53069999999999995</v>
      </c>
      <c r="AID9" s="3">
        <v>0.65949999999999998</v>
      </c>
      <c r="AIE9" s="3">
        <v>1</v>
      </c>
      <c r="AIF9" s="3">
        <v>1</v>
      </c>
      <c r="AIG9" s="3">
        <v>0.99350000000000005</v>
      </c>
      <c r="AIH9" s="3">
        <v>0.78220000000000001</v>
      </c>
      <c r="AII9" s="3">
        <v>0.1096</v>
      </c>
      <c r="AIJ9" s="3">
        <v>0.79020000000000001</v>
      </c>
      <c r="AIK9" s="3">
        <v>0.97660000000000002</v>
      </c>
      <c r="AIL9" s="3">
        <v>0.91839999999999999</v>
      </c>
      <c r="AIM9" s="3">
        <v>1</v>
      </c>
      <c r="AIN9" s="3">
        <v>0.93079999999999996</v>
      </c>
      <c r="AIO9" s="3">
        <v>0.32390000000000002</v>
      </c>
      <c r="AIP9" s="3">
        <v>0.81740000000000002</v>
      </c>
      <c r="AIQ9" s="3">
        <v>0.82130000000000003</v>
      </c>
      <c r="AIR9" s="3">
        <v>0.9224</v>
      </c>
      <c r="AIS9" s="3">
        <v>0.32679999999999998</v>
      </c>
      <c r="AIT9" s="3">
        <v>0.56759999999999999</v>
      </c>
      <c r="AIU9" s="3">
        <v>0.92910000000000004</v>
      </c>
      <c r="AIV9" s="3">
        <v>0.92359999999999998</v>
      </c>
      <c r="AIW9" s="3">
        <v>0.92500000000000004</v>
      </c>
      <c r="AIX9" s="3">
        <v>1</v>
      </c>
      <c r="AIY9" s="3">
        <v>0.32690000000000002</v>
      </c>
      <c r="AIZ9" s="3">
        <v>0.77739999999999998</v>
      </c>
      <c r="AJA9" s="3">
        <v>1</v>
      </c>
      <c r="AJB9" s="3">
        <v>0.28079999999999999</v>
      </c>
      <c r="AJC9" s="3">
        <v>0.47670000000000001</v>
      </c>
      <c r="AJD9" s="3">
        <v>0.62749999999999995</v>
      </c>
      <c r="AJE9" s="3">
        <v>0.78779999999999994</v>
      </c>
      <c r="AJF9" s="3">
        <v>0.41799999999999998</v>
      </c>
      <c r="AJG9" s="3">
        <v>0.1045</v>
      </c>
      <c r="AJH9" s="3">
        <v>0.94850000000000001</v>
      </c>
      <c r="AJI9" s="3">
        <v>1.8700000000000001E-2</v>
      </c>
      <c r="AJJ9" s="3">
        <v>0.96419999999999995</v>
      </c>
      <c r="AJK9" s="3">
        <v>0.88519999999999999</v>
      </c>
      <c r="AJL9" s="3">
        <v>0.19139999999999999</v>
      </c>
      <c r="AJM9" s="3">
        <v>0.63460000000000005</v>
      </c>
      <c r="AJN9" s="3">
        <v>0.62929999999999997</v>
      </c>
      <c r="AJO9" s="3">
        <v>0.57489999999999997</v>
      </c>
      <c r="AJP9" s="3">
        <v>0.60409999999999997</v>
      </c>
      <c r="AJQ9" s="3">
        <v>0.81079999999999997</v>
      </c>
      <c r="AJR9" s="3">
        <v>1</v>
      </c>
      <c r="AJS9" s="3">
        <v>0.56759999999999999</v>
      </c>
      <c r="AJT9" s="3">
        <v>0.91839999999999999</v>
      </c>
      <c r="AJU9" s="3">
        <v>0.60399999999999998</v>
      </c>
      <c r="AJV9" s="3">
        <v>1</v>
      </c>
      <c r="AJW9" s="3">
        <v>1</v>
      </c>
      <c r="AJX9" s="3">
        <v>0.42059999999999997</v>
      </c>
      <c r="AJY9" s="3">
        <v>0.82020000000000004</v>
      </c>
      <c r="AJZ9" s="3">
        <v>0.87150000000000005</v>
      </c>
      <c r="AKA9" s="3">
        <v>0.81989999999999996</v>
      </c>
      <c r="AKB9" s="3">
        <v>1</v>
      </c>
      <c r="AKC9" s="3">
        <v>1</v>
      </c>
      <c r="AKD9" s="3">
        <v>0.8165</v>
      </c>
      <c r="AKE9" s="3">
        <v>0.96640000000000004</v>
      </c>
      <c r="AKF9" s="3">
        <v>0.96530000000000005</v>
      </c>
      <c r="AKG9" s="3">
        <v>0.7843</v>
      </c>
      <c r="AKH9" s="3">
        <v>0.57210000000000005</v>
      </c>
      <c r="AKI9" s="3">
        <v>0.81069999999999998</v>
      </c>
      <c r="AKJ9" s="3">
        <v>0.48499999999999999</v>
      </c>
      <c r="AKK9" s="3">
        <v>1</v>
      </c>
      <c r="AKL9" s="3">
        <v>0.92069999999999996</v>
      </c>
      <c r="AKM9" s="3">
        <v>0.81410000000000005</v>
      </c>
      <c r="AKN9" s="3">
        <v>0.56979999999999997</v>
      </c>
      <c r="AKO9" s="3">
        <v>1</v>
      </c>
      <c r="AKP9" s="3">
        <v>0.92179999999999995</v>
      </c>
      <c r="AKQ9" s="3">
        <v>0.5968</v>
      </c>
      <c r="AKR9" s="3">
        <v>0.3276</v>
      </c>
      <c r="AKS9" s="3">
        <v>0.92159999999999997</v>
      </c>
      <c r="AKT9" s="3">
        <v>1</v>
      </c>
      <c r="AKU9" s="3">
        <v>1</v>
      </c>
      <c r="AKV9" s="3">
        <v>0.91879999999999995</v>
      </c>
      <c r="AKW9" s="3">
        <v>1</v>
      </c>
      <c r="AKX9" s="3">
        <v>0.60119999999999996</v>
      </c>
      <c r="AKY9" s="3">
        <v>0.96609999999999996</v>
      </c>
      <c r="AKZ9" s="3">
        <v>0.65720000000000001</v>
      </c>
      <c r="ALA9" s="3">
        <v>0.87</v>
      </c>
      <c r="ALB9" s="3">
        <v>0.89080000000000004</v>
      </c>
      <c r="ALC9" s="3">
        <v>0.627</v>
      </c>
      <c r="ALD9" s="3">
        <v>0.61329999999999996</v>
      </c>
      <c r="ALE9" s="3">
        <v>0.42349999999999999</v>
      </c>
      <c r="ALF9" s="3">
        <v>1</v>
      </c>
      <c r="ALG9" s="3">
        <v>0.98399999999999999</v>
      </c>
      <c r="ALH9" s="3">
        <v>0.629</v>
      </c>
      <c r="ALI9" s="3">
        <v>0.88939999999999997</v>
      </c>
      <c r="ALJ9" s="3">
        <v>1</v>
      </c>
      <c r="ALK9" s="3">
        <v>0.92200000000000004</v>
      </c>
      <c r="ALL9" s="3">
        <v>0.32329999999999998</v>
      </c>
      <c r="ALM9" s="3">
        <v>1</v>
      </c>
      <c r="ALN9" s="3">
        <v>0.1875</v>
      </c>
      <c r="ALO9" s="3">
        <v>0.79390000000000005</v>
      </c>
      <c r="ALP9" s="3">
        <v>0.9204</v>
      </c>
      <c r="ALQ9" s="3">
        <v>0.1857</v>
      </c>
      <c r="ALR9" s="3">
        <v>1</v>
      </c>
      <c r="ALS9" s="3">
        <v>0.99380000000000002</v>
      </c>
      <c r="ALT9" s="3">
        <v>0.78459999999999996</v>
      </c>
      <c r="ALU9" s="3">
        <v>1</v>
      </c>
      <c r="ALV9" s="3">
        <v>0.96499999999999997</v>
      </c>
      <c r="ALW9" s="3">
        <v>0.81399999999999995</v>
      </c>
      <c r="ALX9" s="3">
        <v>0.92220000000000002</v>
      </c>
      <c r="ALY9" s="3">
        <v>0.7903</v>
      </c>
      <c r="ALZ9" s="3">
        <v>0.1817</v>
      </c>
      <c r="AMA9" s="3">
        <v>0.81320000000000003</v>
      </c>
      <c r="AMB9" s="3">
        <v>1</v>
      </c>
      <c r="AMC9" s="3">
        <v>0.53839999999999999</v>
      </c>
      <c r="AMD9" s="3">
        <v>0.32700000000000001</v>
      </c>
      <c r="AME9" s="3">
        <v>0.32440000000000002</v>
      </c>
      <c r="AMF9" s="3">
        <v>0.81279999999999997</v>
      </c>
      <c r="AMG9" s="3">
        <v>0.60250000000000004</v>
      </c>
      <c r="AMH9" s="3">
        <v>0.96889999999999998</v>
      </c>
      <c r="AMI9" s="3">
        <v>0.96409999999999996</v>
      </c>
      <c r="AMJ9" s="3">
        <v>0.94359999999999999</v>
      </c>
      <c r="AMK9" s="3">
        <v>0.92020000000000002</v>
      </c>
      <c r="AML9" s="3">
        <v>1</v>
      </c>
      <c r="AMM9" s="3">
        <v>0.99399999999999999</v>
      </c>
      <c r="AMN9" s="3">
        <v>0.96599999999999997</v>
      </c>
      <c r="AMO9" s="3">
        <v>0.89480000000000004</v>
      </c>
      <c r="AMP9" s="3">
        <v>0.1822</v>
      </c>
      <c r="AMQ9" s="3">
        <v>1</v>
      </c>
      <c r="AMR9" s="3">
        <v>0.9214</v>
      </c>
      <c r="AMS9" s="3">
        <v>0.48670000000000002</v>
      </c>
      <c r="AMT9" s="3">
        <v>1</v>
      </c>
      <c r="AMU9" s="3">
        <v>0.31819999999999998</v>
      </c>
      <c r="AMV9" s="3">
        <v>0.81499999999999995</v>
      </c>
    </row>
    <row r="10" spans="1:1036" s="3" customFormat="1" x14ac:dyDescent="0.2">
      <c r="A10" s="9"/>
      <c r="B10" s="9"/>
      <c r="C10" s="9"/>
      <c r="D10" s="6" t="s">
        <v>5</v>
      </c>
      <c r="E10" s="3">
        <v>0</v>
      </c>
      <c r="F10" s="3">
        <v>0.43390000000000001</v>
      </c>
      <c r="G10" s="3">
        <v>0.18129999999999999</v>
      </c>
      <c r="H10" s="3">
        <v>0.43390000000000001</v>
      </c>
      <c r="I10" s="3">
        <v>1</v>
      </c>
      <c r="J10" s="3">
        <v>0.43390000000000001</v>
      </c>
      <c r="K10" s="3">
        <v>0.67220000000000002</v>
      </c>
      <c r="L10" s="3">
        <v>0.57199999999999995</v>
      </c>
      <c r="M10" s="3">
        <v>0.89770000000000005</v>
      </c>
      <c r="N10" s="3">
        <v>1</v>
      </c>
      <c r="O10" s="3">
        <v>0</v>
      </c>
      <c r="P10" s="3">
        <v>1</v>
      </c>
      <c r="Q10" s="3">
        <v>1</v>
      </c>
      <c r="R10" s="3">
        <v>0.22670000000000001</v>
      </c>
      <c r="S10" s="3">
        <v>1</v>
      </c>
      <c r="T10" s="3">
        <v>1</v>
      </c>
      <c r="U10" s="3">
        <v>0.57530000000000003</v>
      </c>
      <c r="V10" s="3">
        <v>1</v>
      </c>
      <c r="W10" s="3">
        <v>0.67290000000000005</v>
      </c>
      <c r="X10" s="3">
        <v>0.36380000000000001</v>
      </c>
      <c r="Y10" s="3">
        <v>1</v>
      </c>
      <c r="Z10" s="3">
        <v>0.57199999999999995</v>
      </c>
      <c r="AA10" s="3">
        <v>1</v>
      </c>
      <c r="AB10" s="3">
        <v>0.40110000000000001</v>
      </c>
      <c r="AC10" s="3">
        <v>0.36799999999999999</v>
      </c>
      <c r="AD10" s="3">
        <v>0.38629999999999998</v>
      </c>
      <c r="AE10" s="3">
        <v>0.68140000000000001</v>
      </c>
      <c r="AF10" s="3">
        <v>1</v>
      </c>
      <c r="AG10" s="3">
        <v>0.39369999999999999</v>
      </c>
      <c r="AH10" s="3">
        <v>0.3931</v>
      </c>
      <c r="AI10" s="3">
        <v>0.81499999999999995</v>
      </c>
      <c r="AJ10" s="3">
        <v>0.4143</v>
      </c>
      <c r="AK10" s="3">
        <v>0.66769999999999996</v>
      </c>
      <c r="AL10" s="3">
        <v>0.56720000000000004</v>
      </c>
      <c r="AM10" s="3">
        <v>1</v>
      </c>
      <c r="AN10" s="3">
        <v>0.39579999999999999</v>
      </c>
      <c r="AO10" s="3">
        <v>0.42920000000000003</v>
      </c>
      <c r="AP10" s="3">
        <v>0.67430000000000001</v>
      </c>
      <c r="AQ10" s="3">
        <v>0.4335</v>
      </c>
      <c r="AR10" s="3">
        <v>1</v>
      </c>
      <c r="AS10" s="3">
        <v>0.42920000000000003</v>
      </c>
      <c r="AT10" s="3">
        <v>0.81499999999999995</v>
      </c>
      <c r="AU10" s="3">
        <v>0.4335</v>
      </c>
      <c r="AV10" s="3">
        <v>1</v>
      </c>
      <c r="AW10" s="3">
        <v>0</v>
      </c>
      <c r="AX10" s="3">
        <v>0.67659999999999998</v>
      </c>
      <c r="AY10" s="3">
        <v>1</v>
      </c>
      <c r="AZ10" s="3">
        <v>1</v>
      </c>
      <c r="BA10" s="3">
        <v>0.67589999999999995</v>
      </c>
      <c r="BB10" s="3">
        <v>1</v>
      </c>
      <c r="BC10" s="3">
        <v>1</v>
      </c>
      <c r="BD10" s="3">
        <v>0.4335</v>
      </c>
      <c r="BE10" s="3">
        <v>0.66859999999999997</v>
      </c>
      <c r="BF10" s="3">
        <v>1</v>
      </c>
      <c r="BG10" s="3">
        <v>0.6835</v>
      </c>
      <c r="BH10" s="3">
        <v>0.67490000000000006</v>
      </c>
      <c r="BI10" s="3">
        <v>0.67989999999999995</v>
      </c>
      <c r="BJ10" s="3">
        <v>0.41970000000000002</v>
      </c>
      <c r="BK10" s="3">
        <v>0.42880000000000001</v>
      </c>
      <c r="BL10" s="3">
        <v>0</v>
      </c>
      <c r="BM10" s="3">
        <v>0.17849999999999999</v>
      </c>
      <c r="BN10" s="3">
        <v>1</v>
      </c>
      <c r="BO10" s="3">
        <v>0.2019</v>
      </c>
      <c r="BP10" s="3">
        <v>1</v>
      </c>
      <c r="BQ10" s="3">
        <v>0.2152</v>
      </c>
      <c r="BR10" s="3">
        <v>0.21740000000000001</v>
      </c>
      <c r="BS10" s="3">
        <v>1</v>
      </c>
      <c r="BT10" s="3">
        <v>1</v>
      </c>
      <c r="BU10" s="3">
        <v>0.1235</v>
      </c>
      <c r="BV10" s="3">
        <v>1</v>
      </c>
      <c r="BW10" s="3">
        <v>0</v>
      </c>
      <c r="BX10" s="3">
        <v>0.21440000000000001</v>
      </c>
      <c r="BY10" s="3">
        <v>0.9395</v>
      </c>
      <c r="BZ10" s="3">
        <v>0.1273</v>
      </c>
      <c r="CA10" s="3">
        <v>0.67210000000000003</v>
      </c>
      <c r="CB10" s="3">
        <v>1</v>
      </c>
      <c r="CC10" s="3">
        <v>3.5299999999999998E-2</v>
      </c>
      <c r="CD10" s="3">
        <v>0.18190000000000001</v>
      </c>
      <c r="CE10" s="3">
        <v>0.82079999999999997</v>
      </c>
      <c r="CF10" s="3">
        <v>0.43390000000000001</v>
      </c>
      <c r="CG10" s="3">
        <v>0.71430000000000005</v>
      </c>
      <c r="CH10" s="3">
        <v>0.188</v>
      </c>
      <c r="CI10" s="3">
        <v>0.39960000000000001</v>
      </c>
      <c r="CJ10" s="3">
        <v>1</v>
      </c>
      <c r="CK10" s="3">
        <v>0.43390000000000001</v>
      </c>
      <c r="CL10" s="3">
        <v>0.71399999999999997</v>
      </c>
      <c r="CM10" s="3">
        <v>1</v>
      </c>
      <c r="CN10" s="3">
        <v>0.71360000000000001</v>
      </c>
      <c r="CO10" s="3">
        <v>0.67179999999999995</v>
      </c>
      <c r="CP10" s="3">
        <v>0.81540000000000001</v>
      </c>
      <c r="CQ10" s="3">
        <v>0.185</v>
      </c>
      <c r="CR10" s="3">
        <v>0.43049999999999999</v>
      </c>
      <c r="CS10" s="3">
        <v>0.81820000000000004</v>
      </c>
      <c r="CT10" s="3">
        <v>0.21590000000000001</v>
      </c>
      <c r="CU10" s="3">
        <v>0.66859999999999997</v>
      </c>
      <c r="CV10" s="3">
        <v>1</v>
      </c>
      <c r="CW10" s="3">
        <v>1</v>
      </c>
      <c r="CX10" s="3">
        <v>1</v>
      </c>
      <c r="CY10" s="3">
        <v>0.42899999999999999</v>
      </c>
      <c r="CZ10" s="3">
        <v>0.57230000000000003</v>
      </c>
      <c r="DA10" s="3">
        <v>1</v>
      </c>
      <c r="DB10" s="3">
        <v>1</v>
      </c>
      <c r="DC10" s="3">
        <v>0.39610000000000001</v>
      </c>
      <c r="DD10" s="3">
        <v>1</v>
      </c>
      <c r="DE10" s="3">
        <v>1</v>
      </c>
      <c r="DF10" s="3">
        <v>1</v>
      </c>
      <c r="DG10" s="3">
        <v>0.89190000000000003</v>
      </c>
      <c r="DH10" s="3">
        <v>1</v>
      </c>
      <c r="DI10" s="3">
        <v>0.42170000000000002</v>
      </c>
      <c r="DJ10" s="3">
        <v>0.21149999999999999</v>
      </c>
      <c r="DK10" s="3">
        <v>0.81010000000000004</v>
      </c>
      <c r="DL10" s="3">
        <v>0.39290000000000003</v>
      </c>
      <c r="DM10" s="3">
        <v>0.18890000000000001</v>
      </c>
      <c r="DN10" s="3">
        <v>1</v>
      </c>
      <c r="DO10" s="3">
        <v>0.39250000000000002</v>
      </c>
      <c r="DP10" s="3">
        <v>0.18279999999999999</v>
      </c>
      <c r="DQ10" s="3">
        <v>0.20949999999999999</v>
      </c>
      <c r="DR10" s="3">
        <v>1</v>
      </c>
      <c r="DS10" s="3">
        <v>3.15E-2</v>
      </c>
      <c r="DT10" s="3">
        <v>0.42670000000000002</v>
      </c>
      <c r="DU10" s="3">
        <v>3.4099999999999998E-2</v>
      </c>
      <c r="DV10" s="3">
        <v>8.3299999999999999E-2</v>
      </c>
      <c r="DW10" s="3">
        <v>1</v>
      </c>
      <c r="DX10" s="3">
        <v>3.6900000000000002E-2</v>
      </c>
      <c r="DY10" s="3">
        <v>1</v>
      </c>
      <c r="DZ10" s="3">
        <v>0.57809999999999995</v>
      </c>
      <c r="EA10" s="3">
        <v>0.2079</v>
      </c>
      <c r="EB10" s="3">
        <v>0.38159999999999999</v>
      </c>
      <c r="EC10" s="3">
        <v>0.18129999999999999</v>
      </c>
      <c r="ED10" s="3">
        <v>0.93879999999999997</v>
      </c>
      <c r="EE10" s="3">
        <v>0.57420000000000004</v>
      </c>
      <c r="EF10" s="3">
        <v>1</v>
      </c>
      <c r="EG10" s="3">
        <v>0.8125</v>
      </c>
      <c r="EH10" s="3">
        <v>0.57550000000000001</v>
      </c>
      <c r="EI10" s="3">
        <v>0.64280000000000004</v>
      </c>
      <c r="EJ10" s="3">
        <v>0.18729999999999999</v>
      </c>
      <c r="EK10" s="3">
        <v>0.8982</v>
      </c>
      <c r="EL10" s="3">
        <v>1</v>
      </c>
      <c r="EM10" s="3">
        <v>0.22009999999999999</v>
      </c>
      <c r="EN10" s="3">
        <v>1</v>
      </c>
      <c r="EO10" s="3">
        <v>0.56950000000000001</v>
      </c>
      <c r="EP10" s="3">
        <v>0.67649999999999999</v>
      </c>
      <c r="EQ10" s="3">
        <v>1</v>
      </c>
      <c r="ER10" s="3">
        <v>0.42880000000000001</v>
      </c>
      <c r="ES10" s="3">
        <v>0.5796</v>
      </c>
      <c r="ET10" s="3">
        <v>1</v>
      </c>
      <c r="EU10" s="3">
        <v>0.57110000000000005</v>
      </c>
      <c r="EV10" s="3">
        <v>1</v>
      </c>
      <c r="EW10" s="3">
        <v>0.89710000000000001</v>
      </c>
      <c r="EX10" s="3">
        <v>0.2145</v>
      </c>
      <c r="EY10" s="3">
        <v>0.21870000000000001</v>
      </c>
      <c r="EZ10" s="3">
        <v>0.67600000000000005</v>
      </c>
      <c r="FA10" s="3">
        <v>0.3891</v>
      </c>
      <c r="FB10" s="3">
        <v>0.66690000000000005</v>
      </c>
      <c r="FC10" s="3">
        <v>0.81079999999999997</v>
      </c>
      <c r="FD10" s="3">
        <v>0.18770000000000001</v>
      </c>
      <c r="FE10" s="3">
        <v>1</v>
      </c>
      <c r="FF10" s="3">
        <v>0.18940000000000001</v>
      </c>
      <c r="FG10" s="3">
        <v>1</v>
      </c>
      <c r="FH10" s="3">
        <v>1</v>
      </c>
      <c r="FI10" s="3">
        <v>0.47110000000000002</v>
      </c>
      <c r="FJ10" s="3">
        <v>0.4</v>
      </c>
      <c r="FK10" s="3">
        <v>0.40400000000000003</v>
      </c>
      <c r="FL10" s="3">
        <v>1</v>
      </c>
      <c r="FM10" s="3">
        <v>0.67679999999999996</v>
      </c>
      <c r="FN10" s="3">
        <v>3.2599999999999997E-2</v>
      </c>
      <c r="FO10" s="3">
        <v>1.55E-2</v>
      </c>
      <c r="FP10" s="3">
        <v>0.42859999999999998</v>
      </c>
      <c r="FQ10" s="3">
        <v>0.42149999999999999</v>
      </c>
      <c r="FR10" s="3">
        <v>1</v>
      </c>
      <c r="FS10" s="3">
        <v>0.42899999999999999</v>
      </c>
      <c r="FT10" s="3">
        <v>0.57709999999999995</v>
      </c>
      <c r="FU10" s="3">
        <v>0.39910000000000001</v>
      </c>
      <c r="FV10" s="3">
        <v>0.34029999999999999</v>
      </c>
      <c r="FW10" s="3">
        <v>0.3755</v>
      </c>
      <c r="FX10" s="3">
        <v>0.94359999999999999</v>
      </c>
      <c r="FY10" s="3">
        <v>0.67679999999999996</v>
      </c>
      <c r="FZ10" s="3">
        <v>0.70409999999999995</v>
      </c>
      <c r="GA10" s="3">
        <v>0.43049999999999999</v>
      </c>
      <c r="GB10" s="3">
        <v>0.18090000000000001</v>
      </c>
      <c r="GC10" s="3">
        <v>1</v>
      </c>
      <c r="GD10" s="3">
        <v>1</v>
      </c>
      <c r="GE10" s="3">
        <v>0.18479999999999999</v>
      </c>
      <c r="GF10" s="3">
        <v>1</v>
      </c>
      <c r="GG10" s="3">
        <v>0.43049999999999999</v>
      </c>
      <c r="GH10" s="3">
        <v>0.81399999999999995</v>
      </c>
      <c r="GI10" s="3">
        <v>0.2117</v>
      </c>
      <c r="GJ10" s="3">
        <v>0.42899999999999999</v>
      </c>
      <c r="GK10" s="3">
        <v>0.52049999999999996</v>
      </c>
      <c r="GL10" s="3">
        <v>0.64670000000000005</v>
      </c>
      <c r="GM10" s="3">
        <v>0.4219</v>
      </c>
      <c r="GN10" s="3">
        <v>0.89439999999999997</v>
      </c>
      <c r="GO10" s="3">
        <v>0.89439999999999997</v>
      </c>
      <c r="GP10" s="3">
        <v>0.80979999999999996</v>
      </c>
      <c r="GQ10" s="3">
        <v>0.7228</v>
      </c>
      <c r="GR10" s="3">
        <v>0.89380000000000004</v>
      </c>
      <c r="GS10" s="3">
        <v>0</v>
      </c>
      <c r="GT10" s="3">
        <v>0.39489999999999997</v>
      </c>
      <c r="GU10" s="3">
        <v>0.39500000000000002</v>
      </c>
      <c r="GV10" s="3">
        <v>0.70789999999999997</v>
      </c>
      <c r="GW10" s="3">
        <v>0.13220000000000001</v>
      </c>
      <c r="GX10" s="3">
        <v>1.06E-2</v>
      </c>
      <c r="GY10" s="3">
        <v>1</v>
      </c>
      <c r="GZ10" s="3">
        <v>0.18129999999999999</v>
      </c>
      <c r="HA10" s="3">
        <v>0.57440000000000002</v>
      </c>
      <c r="HB10" s="3">
        <v>1</v>
      </c>
      <c r="HC10" s="3">
        <v>5.7099999999999998E-2</v>
      </c>
      <c r="HD10" s="3">
        <v>1</v>
      </c>
      <c r="HE10" s="3">
        <v>0.81989999999999996</v>
      </c>
      <c r="HF10" s="3">
        <v>1</v>
      </c>
      <c r="HG10" s="3">
        <v>0.1086</v>
      </c>
      <c r="HH10" s="3">
        <v>0.57450000000000001</v>
      </c>
      <c r="HI10" s="3">
        <v>0.3962</v>
      </c>
      <c r="HJ10" s="3">
        <v>0.38919999999999999</v>
      </c>
      <c r="HK10" s="3">
        <v>0.43480000000000002</v>
      </c>
      <c r="HL10" s="3">
        <v>0.43390000000000001</v>
      </c>
      <c r="HM10" s="3">
        <v>0.51290000000000002</v>
      </c>
      <c r="HN10" s="3">
        <v>0.3906</v>
      </c>
      <c r="HO10" s="3">
        <v>1</v>
      </c>
      <c r="HP10" s="3">
        <v>0.67789999999999995</v>
      </c>
      <c r="HQ10" s="3">
        <v>0.94040000000000001</v>
      </c>
      <c r="HR10" s="3">
        <v>0.67420000000000002</v>
      </c>
      <c r="HS10" s="3">
        <v>1</v>
      </c>
      <c r="HT10" s="3">
        <v>0.18379999999999999</v>
      </c>
      <c r="HU10" s="3">
        <v>1</v>
      </c>
      <c r="HV10" s="3">
        <v>0.3503</v>
      </c>
      <c r="HW10" s="3">
        <v>0.187</v>
      </c>
      <c r="HX10" s="3">
        <v>0.2235</v>
      </c>
      <c r="HY10" s="3">
        <v>0.2162</v>
      </c>
      <c r="HZ10" s="3">
        <v>0.43049999999999999</v>
      </c>
      <c r="IA10" s="3">
        <v>0.42730000000000001</v>
      </c>
      <c r="IB10" s="3">
        <v>0.2102</v>
      </c>
      <c r="IC10" s="3">
        <v>0.17610000000000001</v>
      </c>
      <c r="ID10" s="3">
        <v>0.42899999999999999</v>
      </c>
      <c r="IE10" s="3">
        <v>0.42370000000000002</v>
      </c>
      <c r="IF10" s="3">
        <v>0.38769999999999999</v>
      </c>
      <c r="IG10" s="3">
        <v>0.89219999999999999</v>
      </c>
      <c r="IH10" s="3">
        <v>0.37459999999999999</v>
      </c>
      <c r="II10" s="3">
        <v>1</v>
      </c>
      <c r="IJ10" s="3">
        <v>0.18029999999999999</v>
      </c>
      <c r="IK10" s="3">
        <v>0.39350000000000002</v>
      </c>
      <c r="IL10" s="3">
        <v>5.7299999999999997E-2</v>
      </c>
      <c r="IM10" s="3">
        <v>0.41449999999999998</v>
      </c>
      <c r="IN10" s="3">
        <v>0.71379999999999999</v>
      </c>
      <c r="IO10" s="3">
        <v>0.82089999999999996</v>
      </c>
      <c r="IP10" s="3">
        <v>6.8699999999999997E-2</v>
      </c>
      <c r="IQ10" s="3">
        <v>0.40050000000000002</v>
      </c>
      <c r="IR10" s="3">
        <v>0.4224</v>
      </c>
      <c r="IS10" s="3">
        <v>0.81310000000000004</v>
      </c>
      <c r="IT10" s="3">
        <v>0.66969999999999996</v>
      </c>
      <c r="IU10" s="3">
        <v>0.18240000000000001</v>
      </c>
      <c r="IV10" s="3">
        <v>0.58399999999999996</v>
      </c>
      <c r="IW10" s="3">
        <v>0.51449999999999996</v>
      </c>
      <c r="IX10" s="3">
        <v>0.67379999999999995</v>
      </c>
      <c r="IY10" s="3">
        <v>1</v>
      </c>
      <c r="IZ10" s="3">
        <v>0.67649999999999999</v>
      </c>
      <c r="JA10" s="3">
        <v>0.39510000000000001</v>
      </c>
      <c r="JB10" s="3">
        <v>0.39710000000000001</v>
      </c>
      <c r="JC10" s="3">
        <v>0.39989999999999998</v>
      </c>
      <c r="JD10" s="3">
        <v>0</v>
      </c>
      <c r="JE10" s="3">
        <v>0.42899999999999999</v>
      </c>
      <c r="JF10" s="3">
        <v>0.12529999999999999</v>
      </c>
      <c r="JG10" s="3">
        <v>0.127</v>
      </c>
      <c r="JH10" s="3">
        <v>1</v>
      </c>
      <c r="JI10" s="3">
        <v>0.1885</v>
      </c>
      <c r="JJ10" s="3">
        <v>0.1852</v>
      </c>
      <c r="JK10" s="3">
        <v>1</v>
      </c>
      <c r="JL10" s="3">
        <v>0.39269999999999999</v>
      </c>
      <c r="JM10" s="3">
        <v>0.20960000000000001</v>
      </c>
      <c r="JN10" s="3">
        <v>0.67469999999999997</v>
      </c>
      <c r="JO10" s="3">
        <v>1</v>
      </c>
      <c r="JP10" s="3">
        <v>0.3881</v>
      </c>
      <c r="JQ10" s="3">
        <v>0.42399999999999999</v>
      </c>
      <c r="JR10" s="3">
        <v>0.18329999999999999</v>
      </c>
      <c r="JS10" s="3">
        <v>0.67159999999999997</v>
      </c>
      <c r="JT10" s="3">
        <v>1</v>
      </c>
      <c r="JU10" s="3">
        <v>0.3952</v>
      </c>
      <c r="JV10" s="3">
        <v>1</v>
      </c>
      <c r="JW10" s="3">
        <v>0.39329999999999998</v>
      </c>
      <c r="JX10" s="3">
        <v>1</v>
      </c>
      <c r="JY10" s="3">
        <v>0.21379999999999999</v>
      </c>
      <c r="JZ10" s="3">
        <v>1</v>
      </c>
      <c r="KA10" s="3">
        <v>1</v>
      </c>
      <c r="KB10" s="3">
        <v>0</v>
      </c>
      <c r="KC10" s="3">
        <v>0.18079999999999999</v>
      </c>
      <c r="KD10" s="3">
        <v>0.11169999999999999</v>
      </c>
      <c r="KE10" s="3">
        <v>1</v>
      </c>
      <c r="KF10" s="3">
        <v>0.37290000000000001</v>
      </c>
      <c r="KG10" s="3">
        <v>0.17899999999999999</v>
      </c>
      <c r="KH10" s="3">
        <v>0.3881</v>
      </c>
      <c r="KI10" s="3">
        <v>0.67600000000000005</v>
      </c>
      <c r="KJ10" s="3">
        <v>0.5796</v>
      </c>
      <c r="KK10" s="3">
        <v>1</v>
      </c>
      <c r="KL10" s="3">
        <v>0.17780000000000001</v>
      </c>
      <c r="KM10" s="3">
        <v>0.39410000000000001</v>
      </c>
      <c r="KN10" s="3">
        <v>0.21440000000000001</v>
      </c>
      <c r="KO10" s="3">
        <v>0.57809999999999995</v>
      </c>
      <c r="KP10" s="3">
        <v>0.4219</v>
      </c>
      <c r="KQ10" s="3">
        <v>0.42880000000000001</v>
      </c>
      <c r="KR10" s="3">
        <v>0.1716</v>
      </c>
      <c r="KS10" s="3">
        <v>0.38740000000000002</v>
      </c>
      <c r="KT10" s="3">
        <v>0</v>
      </c>
      <c r="KU10" s="3">
        <v>0.43390000000000001</v>
      </c>
      <c r="KV10" s="3">
        <v>1</v>
      </c>
      <c r="KW10" s="3">
        <v>0.89880000000000004</v>
      </c>
      <c r="KX10" s="3">
        <v>1</v>
      </c>
      <c r="KY10" s="3">
        <v>1</v>
      </c>
      <c r="KZ10" s="3">
        <v>0.1883</v>
      </c>
      <c r="LA10" s="3">
        <v>0.81859999999999999</v>
      </c>
      <c r="LB10" s="3">
        <v>0.89270000000000005</v>
      </c>
      <c r="LC10" s="3">
        <v>0.81969999999999998</v>
      </c>
      <c r="LD10" s="3">
        <v>0.38890000000000002</v>
      </c>
      <c r="LE10" s="3">
        <v>1</v>
      </c>
      <c r="LF10" s="3">
        <v>0.42930000000000001</v>
      </c>
      <c r="LG10" s="3">
        <v>0.42880000000000001</v>
      </c>
      <c r="LH10" s="3">
        <v>0</v>
      </c>
      <c r="LI10" s="3">
        <v>0.4037</v>
      </c>
      <c r="LJ10" s="3">
        <v>0.22869999999999999</v>
      </c>
      <c r="LK10" s="3">
        <v>0.40050000000000002</v>
      </c>
      <c r="LL10" s="3">
        <v>0.81679999999999997</v>
      </c>
      <c r="LM10" s="3">
        <v>0.57169999999999999</v>
      </c>
      <c r="LN10" s="3">
        <v>0.42530000000000001</v>
      </c>
      <c r="LO10" s="3">
        <v>0.57640000000000002</v>
      </c>
      <c r="LP10" s="3">
        <v>1</v>
      </c>
      <c r="LQ10" s="3">
        <v>0.9</v>
      </c>
      <c r="LR10" s="3">
        <v>0.67030000000000001</v>
      </c>
      <c r="LS10" s="3">
        <v>0.67510000000000003</v>
      </c>
      <c r="LT10" s="3">
        <v>0.67759999999999998</v>
      </c>
      <c r="LU10" s="3">
        <v>1</v>
      </c>
      <c r="LV10" s="3">
        <v>0.43099999999999999</v>
      </c>
      <c r="LW10" s="3">
        <v>0.56920000000000004</v>
      </c>
      <c r="LX10" s="3">
        <v>0.43099999999999999</v>
      </c>
      <c r="LY10" s="3">
        <v>0.18540000000000001</v>
      </c>
      <c r="LZ10" s="3">
        <v>0</v>
      </c>
      <c r="MA10" s="3">
        <v>0.2167</v>
      </c>
      <c r="MB10" s="3">
        <v>0.42880000000000001</v>
      </c>
      <c r="MC10" s="3">
        <v>0.66779999999999995</v>
      </c>
      <c r="MD10" s="3">
        <v>0.89459999999999995</v>
      </c>
      <c r="ME10" s="3">
        <v>0.57469999999999999</v>
      </c>
      <c r="MF10" s="3">
        <v>0.66900000000000004</v>
      </c>
      <c r="MG10" s="3">
        <v>0.66869999999999996</v>
      </c>
      <c r="MH10" s="3">
        <v>0.39400000000000002</v>
      </c>
      <c r="MI10" s="3">
        <v>1</v>
      </c>
      <c r="MJ10" s="3">
        <v>0.67410000000000003</v>
      </c>
      <c r="MK10" s="3">
        <v>0.43140000000000001</v>
      </c>
      <c r="ML10" s="3">
        <v>0.67649999999999999</v>
      </c>
      <c r="MM10" s="3">
        <v>0.39</v>
      </c>
      <c r="MN10" s="3">
        <v>0</v>
      </c>
      <c r="MO10" s="3">
        <v>0.39269999999999999</v>
      </c>
      <c r="MP10" s="3">
        <v>0.18559999999999999</v>
      </c>
      <c r="MQ10" s="3">
        <v>1</v>
      </c>
      <c r="MR10" s="3">
        <v>0.67600000000000005</v>
      </c>
      <c r="MS10" s="3">
        <v>0.81</v>
      </c>
      <c r="MT10" s="3">
        <v>0.81779999999999997</v>
      </c>
      <c r="MU10" s="3">
        <v>0.51729999999999998</v>
      </c>
      <c r="MV10" s="3">
        <v>0.42880000000000001</v>
      </c>
      <c r="MW10" s="3">
        <v>0.1787</v>
      </c>
      <c r="MX10" s="3">
        <v>3.2599999999999997E-2</v>
      </c>
      <c r="MY10" s="3">
        <v>0</v>
      </c>
      <c r="MZ10" s="3">
        <v>0.21229999999999999</v>
      </c>
      <c r="NA10" s="3">
        <v>0.21829999999999999</v>
      </c>
      <c r="NB10" s="3">
        <v>0.89319999999999999</v>
      </c>
      <c r="NC10" s="3">
        <v>0.98070000000000002</v>
      </c>
      <c r="ND10" s="3">
        <v>0.1077</v>
      </c>
      <c r="NE10" s="3">
        <v>0.67269999999999996</v>
      </c>
      <c r="NF10" s="3">
        <v>0.93899999999999995</v>
      </c>
      <c r="NG10" s="3">
        <v>0.57720000000000005</v>
      </c>
      <c r="NH10" s="3">
        <v>0.66810000000000003</v>
      </c>
      <c r="NI10" s="3">
        <v>1</v>
      </c>
      <c r="NJ10" s="3">
        <v>0.67820000000000003</v>
      </c>
      <c r="NK10" s="3">
        <v>0.71479999999999999</v>
      </c>
      <c r="NL10" s="3">
        <v>1</v>
      </c>
      <c r="NM10" s="3">
        <v>6.3100000000000003E-2</v>
      </c>
      <c r="NN10" s="3">
        <v>0.39629999999999999</v>
      </c>
      <c r="NO10" s="3">
        <v>0.5696</v>
      </c>
      <c r="NP10" s="3">
        <v>0.3891</v>
      </c>
      <c r="NQ10" s="3">
        <v>1</v>
      </c>
      <c r="NR10" s="3">
        <v>1</v>
      </c>
      <c r="NS10" s="3">
        <v>0.63790000000000002</v>
      </c>
      <c r="NT10" s="3">
        <v>0.81040000000000001</v>
      </c>
      <c r="NU10" s="3">
        <v>0.42880000000000001</v>
      </c>
      <c r="NV10" s="3">
        <v>0.432</v>
      </c>
      <c r="NW10" s="3">
        <v>0.39150000000000001</v>
      </c>
      <c r="NX10" s="3">
        <v>0.68</v>
      </c>
      <c r="NY10" s="3">
        <v>0.38840000000000002</v>
      </c>
      <c r="NZ10" s="3">
        <v>0.4355</v>
      </c>
      <c r="OA10" s="3">
        <v>1</v>
      </c>
      <c r="OB10" s="3">
        <v>0.48409999999999997</v>
      </c>
      <c r="OC10" s="3">
        <v>0.3921</v>
      </c>
      <c r="OD10" s="3">
        <v>0</v>
      </c>
      <c r="OE10" s="3">
        <v>0.21859999999999999</v>
      </c>
      <c r="OF10" s="3">
        <v>0.37130000000000002</v>
      </c>
      <c r="OG10" s="3">
        <v>0.8962</v>
      </c>
      <c r="OH10" s="3">
        <v>0.81389999999999996</v>
      </c>
      <c r="OI10" s="3">
        <v>1</v>
      </c>
      <c r="OJ10" s="3">
        <v>0</v>
      </c>
      <c r="OK10" s="3">
        <v>1</v>
      </c>
      <c r="OL10" s="3">
        <v>0.39660000000000001</v>
      </c>
      <c r="OM10" s="3">
        <v>1</v>
      </c>
      <c r="ON10" s="3">
        <v>0.36830000000000002</v>
      </c>
      <c r="OO10" s="3">
        <v>0.51990000000000003</v>
      </c>
      <c r="OP10" s="3">
        <v>0.89559999999999995</v>
      </c>
      <c r="OQ10" s="3">
        <v>0.17299999999999999</v>
      </c>
      <c r="OR10" s="3">
        <v>0.9405</v>
      </c>
      <c r="OS10" s="3">
        <v>1</v>
      </c>
      <c r="OT10" s="3">
        <v>0.67079999999999995</v>
      </c>
      <c r="OU10" s="3">
        <v>0.51770000000000005</v>
      </c>
      <c r="OV10" s="3">
        <v>0.22339999999999999</v>
      </c>
      <c r="OW10" s="3">
        <v>0.36909999999999998</v>
      </c>
      <c r="OX10" s="3">
        <v>0.42399999999999999</v>
      </c>
      <c r="OY10" s="3">
        <v>0.71619999999999995</v>
      </c>
      <c r="OZ10" s="3">
        <v>0.34129999999999999</v>
      </c>
      <c r="PA10" s="3">
        <v>0.39450000000000002</v>
      </c>
      <c r="PB10" s="3">
        <v>3.1800000000000002E-2</v>
      </c>
      <c r="PC10" s="3">
        <v>0.89490000000000003</v>
      </c>
      <c r="PD10" s="3">
        <v>0.18240000000000001</v>
      </c>
      <c r="PE10" s="3">
        <v>0.8952</v>
      </c>
      <c r="PF10" s="3">
        <v>0.67369999999999997</v>
      </c>
      <c r="PG10" s="3">
        <v>0.6774</v>
      </c>
      <c r="PH10" s="3">
        <v>0.39219999999999999</v>
      </c>
      <c r="PI10" s="3">
        <v>0.67679999999999996</v>
      </c>
      <c r="PJ10" s="3">
        <v>0.57189999999999996</v>
      </c>
      <c r="PK10" s="3">
        <v>0.1888</v>
      </c>
      <c r="PL10" s="3">
        <v>0.67530000000000001</v>
      </c>
      <c r="PM10" s="3">
        <v>0.74860000000000004</v>
      </c>
      <c r="PN10" s="3">
        <v>0.68320000000000003</v>
      </c>
      <c r="PO10" s="3">
        <v>0.43390000000000001</v>
      </c>
      <c r="PP10" s="3">
        <v>0.38979999999999998</v>
      </c>
      <c r="PQ10" s="3">
        <v>0.39639999999999997</v>
      </c>
      <c r="PR10" s="3">
        <v>0.39560000000000001</v>
      </c>
      <c r="PS10" s="3">
        <v>0.66979999999999995</v>
      </c>
      <c r="PT10" s="3">
        <v>0</v>
      </c>
      <c r="PU10" s="3">
        <v>0.67779999999999996</v>
      </c>
      <c r="PV10" s="3">
        <v>0.43390000000000001</v>
      </c>
      <c r="PW10" s="3">
        <v>0.81510000000000005</v>
      </c>
      <c r="PX10" s="3">
        <v>0.57369999999999999</v>
      </c>
      <c r="PY10" s="3">
        <v>0.67720000000000002</v>
      </c>
      <c r="PZ10" s="3">
        <v>0.39710000000000001</v>
      </c>
      <c r="QA10" s="3">
        <v>0.43390000000000001</v>
      </c>
      <c r="QB10" s="3">
        <v>1</v>
      </c>
      <c r="QC10" s="3">
        <v>0.82399999999999995</v>
      </c>
      <c r="QD10" s="3">
        <v>0.67279999999999995</v>
      </c>
      <c r="QE10" s="3">
        <v>0.89290000000000003</v>
      </c>
      <c r="QF10" s="3">
        <v>0.81989999999999996</v>
      </c>
      <c r="QG10" s="3">
        <v>0.66979999999999995</v>
      </c>
      <c r="QH10" s="3">
        <v>0.67279999999999995</v>
      </c>
      <c r="QI10" s="3">
        <v>0.6714</v>
      </c>
      <c r="QJ10" s="3">
        <v>0.82279999999999998</v>
      </c>
      <c r="QK10" s="3">
        <v>1</v>
      </c>
      <c r="QL10" s="3">
        <v>0.67279999999999995</v>
      </c>
      <c r="QM10" s="3">
        <v>0.36549999999999999</v>
      </c>
      <c r="QN10" s="3">
        <v>1</v>
      </c>
      <c r="QO10" s="3">
        <v>0.67969999999999997</v>
      </c>
      <c r="QP10" s="3">
        <v>0.67669999999999997</v>
      </c>
      <c r="QQ10" s="3">
        <v>1</v>
      </c>
      <c r="QR10" s="3">
        <v>0.43049999999999999</v>
      </c>
      <c r="QS10" s="3">
        <v>0.3911</v>
      </c>
      <c r="QT10" s="3">
        <v>0.81859999999999999</v>
      </c>
      <c r="QU10" s="3">
        <v>0.93859999999999999</v>
      </c>
      <c r="QV10" s="3">
        <v>0.3755</v>
      </c>
      <c r="QW10" s="3">
        <v>0.6794</v>
      </c>
      <c r="QX10" s="3">
        <v>0.67669999999999997</v>
      </c>
      <c r="QY10" s="3">
        <v>0.43390000000000001</v>
      </c>
      <c r="QZ10" s="3">
        <v>0.39629999999999999</v>
      </c>
      <c r="RA10" s="3">
        <v>1</v>
      </c>
      <c r="RB10" s="3">
        <v>1</v>
      </c>
      <c r="RC10" s="3">
        <v>0.43390000000000001</v>
      </c>
      <c r="RD10" s="3">
        <v>0.57020000000000004</v>
      </c>
      <c r="RE10" s="3">
        <v>0.79990000000000006</v>
      </c>
      <c r="RF10" s="3">
        <v>0.67200000000000004</v>
      </c>
      <c r="RG10" s="3">
        <v>0.51559999999999995</v>
      </c>
      <c r="RH10" s="3">
        <v>0.56950000000000001</v>
      </c>
      <c r="RI10" s="3">
        <v>0.1052</v>
      </c>
      <c r="RJ10" s="3">
        <v>0.1072</v>
      </c>
      <c r="RK10" s="3">
        <v>0.17730000000000001</v>
      </c>
      <c r="RL10" s="3">
        <v>0.92210000000000003</v>
      </c>
      <c r="RM10" s="3">
        <v>0.57469999999999999</v>
      </c>
      <c r="RN10" s="3">
        <v>5.3E-3</v>
      </c>
      <c r="RO10" s="3">
        <v>0.39169999999999999</v>
      </c>
      <c r="RP10" s="3">
        <v>0.21329999999999999</v>
      </c>
      <c r="RQ10" s="3">
        <v>0.89380000000000004</v>
      </c>
      <c r="RR10" s="3">
        <v>0.89680000000000004</v>
      </c>
      <c r="RS10" s="3">
        <v>0.12740000000000001</v>
      </c>
      <c r="RT10" s="3">
        <v>0.3982</v>
      </c>
      <c r="RU10" s="3">
        <v>0.20930000000000001</v>
      </c>
      <c r="RV10" s="3">
        <v>0.43390000000000001</v>
      </c>
      <c r="RW10" s="3">
        <v>0.39510000000000001</v>
      </c>
      <c r="RX10" s="3">
        <v>0.81569999999999998</v>
      </c>
      <c r="RY10" s="3">
        <v>0.81359999999999999</v>
      </c>
      <c r="RZ10" s="3">
        <v>0.3977</v>
      </c>
      <c r="SA10" s="3">
        <v>1.35E-2</v>
      </c>
      <c r="SB10" s="3">
        <v>0.81130000000000002</v>
      </c>
      <c r="SC10" s="3">
        <v>0.4219</v>
      </c>
      <c r="SD10" s="3">
        <v>0.67149999999999999</v>
      </c>
      <c r="SE10" s="3">
        <v>0.81</v>
      </c>
      <c r="SF10" s="3">
        <v>0</v>
      </c>
      <c r="SG10" s="3">
        <v>0.56879999999999997</v>
      </c>
      <c r="SH10" s="3">
        <v>0.67869999999999997</v>
      </c>
      <c r="SI10" s="3">
        <v>0.81230000000000002</v>
      </c>
      <c r="SJ10" s="3">
        <v>0.10440000000000001</v>
      </c>
      <c r="SK10" s="3">
        <v>0.89600000000000002</v>
      </c>
      <c r="SL10" s="3">
        <v>0.39240000000000003</v>
      </c>
      <c r="SM10" s="3">
        <v>0.66869999999999996</v>
      </c>
      <c r="SN10" s="3">
        <v>1</v>
      </c>
      <c r="SO10" s="3">
        <v>0.87819999999999998</v>
      </c>
      <c r="SP10" s="3">
        <v>0.89610000000000001</v>
      </c>
      <c r="SQ10" s="3">
        <v>1</v>
      </c>
      <c r="SR10" s="3">
        <v>0.81740000000000002</v>
      </c>
      <c r="SS10" s="3">
        <v>0.81610000000000005</v>
      </c>
      <c r="ST10" s="3">
        <v>5.4100000000000002E-2</v>
      </c>
      <c r="SU10" s="3">
        <v>0.21959999999999999</v>
      </c>
      <c r="SV10" s="3">
        <v>1</v>
      </c>
      <c r="SW10" s="3">
        <v>1</v>
      </c>
      <c r="SX10" s="3">
        <v>0.41449999999999998</v>
      </c>
      <c r="SY10" s="3">
        <v>0.66390000000000005</v>
      </c>
      <c r="SZ10" s="3">
        <v>0.68120000000000003</v>
      </c>
      <c r="TA10" s="3">
        <v>0.39439999999999997</v>
      </c>
      <c r="TB10" s="3">
        <v>0.68059999999999998</v>
      </c>
      <c r="TC10" s="3">
        <v>1</v>
      </c>
      <c r="TD10" s="3">
        <v>1</v>
      </c>
      <c r="TE10" s="3">
        <v>0.39169999999999999</v>
      </c>
      <c r="TF10" s="3">
        <v>0.93979999999999997</v>
      </c>
      <c r="TG10" s="3">
        <v>1</v>
      </c>
      <c r="TH10" s="3">
        <v>0.40110000000000001</v>
      </c>
      <c r="TI10" s="3">
        <v>0.89270000000000005</v>
      </c>
      <c r="TJ10" s="3">
        <v>0.67510000000000003</v>
      </c>
      <c r="TK10" s="3">
        <v>0.43640000000000001</v>
      </c>
      <c r="TL10" s="3">
        <v>1</v>
      </c>
      <c r="TM10" s="3">
        <v>0.71609999999999996</v>
      </c>
      <c r="TN10" s="3">
        <v>0.42670000000000002</v>
      </c>
      <c r="TO10" s="3">
        <v>0.39810000000000001</v>
      </c>
      <c r="TP10" s="3">
        <v>1</v>
      </c>
      <c r="TQ10" s="3">
        <v>1</v>
      </c>
      <c r="TR10" s="3">
        <v>0.51219999999999999</v>
      </c>
      <c r="TS10" s="3">
        <v>0.1794</v>
      </c>
      <c r="TT10" s="3">
        <v>0.20899999999999999</v>
      </c>
      <c r="TU10" s="3">
        <v>1</v>
      </c>
      <c r="TV10" s="3">
        <v>0.80930000000000002</v>
      </c>
      <c r="TW10" s="3">
        <v>0.41920000000000002</v>
      </c>
      <c r="TX10" s="3">
        <v>0.18260000000000001</v>
      </c>
      <c r="TY10" s="3">
        <v>0.42580000000000001</v>
      </c>
      <c r="TZ10" s="3">
        <v>0.18229999999999999</v>
      </c>
      <c r="UA10" s="3">
        <v>1</v>
      </c>
      <c r="UB10" s="3">
        <v>0.67349999999999999</v>
      </c>
      <c r="UC10" s="3">
        <v>1</v>
      </c>
      <c r="UD10" s="3">
        <v>0.66910000000000003</v>
      </c>
      <c r="UE10" s="3">
        <v>1</v>
      </c>
      <c r="UF10" s="3">
        <v>0.17730000000000001</v>
      </c>
      <c r="UG10" s="3">
        <v>0.39589999999999997</v>
      </c>
      <c r="UH10" s="3">
        <v>1</v>
      </c>
      <c r="UI10" s="3">
        <v>0.42880000000000001</v>
      </c>
      <c r="UJ10" s="3">
        <v>0.39279999999999998</v>
      </c>
      <c r="UK10" s="3">
        <v>0.67559999999999998</v>
      </c>
      <c r="UL10" s="3">
        <v>1</v>
      </c>
      <c r="UM10" s="3">
        <v>1</v>
      </c>
      <c r="UN10" s="3">
        <v>6.5199999999999994E-2</v>
      </c>
      <c r="UO10" s="3">
        <v>0.1797</v>
      </c>
      <c r="UP10" s="3">
        <v>1</v>
      </c>
      <c r="UQ10" s="3">
        <v>0.39610000000000001</v>
      </c>
      <c r="UR10" s="3">
        <v>0</v>
      </c>
      <c r="US10" s="3">
        <v>0.81389999999999996</v>
      </c>
      <c r="UT10" s="3">
        <v>1</v>
      </c>
      <c r="UU10" s="3">
        <v>0.70960000000000001</v>
      </c>
      <c r="UV10" s="3">
        <v>0.38750000000000001</v>
      </c>
      <c r="UW10" s="3">
        <v>0.87380000000000002</v>
      </c>
      <c r="UX10" s="3">
        <v>5.2200000000000003E-2</v>
      </c>
      <c r="UY10" s="3">
        <v>1</v>
      </c>
      <c r="UZ10" s="3">
        <v>0.1764</v>
      </c>
      <c r="VA10" s="3">
        <v>1</v>
      </c>
      <c r="VB10" s="3">
        <v>0.42149999999999999</v>
      </c>
      <c r="VC10" s="3">
        <v>0.42570000000000002</v>
      </c>
      <c r="VD10" s="3">
        <v>0.81269999999999998</v>
      </c>
      <c r="VE10" s="3">
        <v>0.42880000000000001</v>
      </c>
      <c r="VF10" s="3">
        <v>0.56950000000000001</v>
      </c>
      <c r="VG10" s="3">
        <v>0.67369999999999997</v>
      </c>
      <c r="VH10" s="3">
        <v>0.81789999999999996</v>
      </c>
      <c r="VI10" s="3">
        <v>0.40439999999999998</v>
      </c>
      <c r="VJ10" s="3">
        <v>0.8095</v>
      </c>
      <c r="VK10" s="3">
        <v>0.72160000000000002</v>
      </c>
      <c r="VL10" s="3">
        <v>2.87E-2</v>
      </c>
      <c r="VM10" s="3">
        <v>0.71930000000000005</v>
      </c>
      <c r="VN10" s="3">
        <v>0.18559999999999999</v>
      </c>
      <c r="VO10" s="3">
        <v>0.66959999999999997</v>
      </c>
      <c r="VP10" s="3">
        <v>0.58009999999999995</v>
      </c>
      <c r="VQ10" s="3">
        <v>1</v>
      </c>
      <c r="VR10" s="3">
        <v>1</v>
      </c>
      <c r="VS10" s="3">
        <v>1</v>
      </c>
      <c r="VT10" s="3">
        <v>1</v>
      </c>
      <c r="VU10" s="3">
        <v>0.58220000000000005</v>
      </c>
      <c r="VV10" s="3">
        <v>0.67020000000000002</v>
      </c>
      <c r="VW10" s="3">
        <v>0.21490000000000001</v>
      </c>
      <c r="VX10" s="3">
        <v>1</v>
      </c>
      <c r="VY10" s="3">
        <v>0.87529999999999997</v>
      </c>
      <c r="VZ10" s="3">
        <v>0.89300000000000002</v>
      </c>
      <c r="WA10" s="3">
        <v>0.187</v>
      </c>
      <c r="WB10" s="3">
        <v>0.71589999999999998</v>
      </c>
      <c r="WC10" s="3">
        <v>0.94199999999999995</v>
      </c>
      <c r="WD10" s="3">
        <v>0.81569999999999998</v>
      </c>
      <c r="WE10" s="3">
        <v>3.1800000000000002E-2</v>
      </c>
      <c r="WF10" s="3">
        <v>0.71840000000000004</v>
      </c>
      <c r="WG10" s="3">
        <v>1</v>
      </c>
      <c r="WH10" s="3">
        <v>1</v>
      </c>
      <c r="WI10" s="3">
        <v>0.39360000000000001</v>
      </c>
      <c r="WJ10" s="3">
        <v>5.4699999999999999E-2</v>
      </c>
      <c r="WK10" s="3">
        <v>0.88249999999999995</v>
      </c>
      <c r="WL10" s="3">
        <v>0.64029999999999998</v>
      </c>
      <c r="WM10" s="3">
        <v>0.42899999999999999</v>
      </c>
      <c r="WN10" s="3">
        <v>1</v>
      </c>
      <c r="WO10" s="3">
        <v>0.22159999999999999</v>
      </c>
      <c r="WP10" s="3">
        <v>0</v>
      </c>
      <c r="WQ10" s="3">
        <v>1</v>
      </c>
      <c r="WR10" s="3">
        <v>1</v>
      </c>
      <c r="WS10" s="3">
        <v>0.57999999999999996</v>
      </c>
      <c r="WT10" s="3">
        <v>0.57169999999999999</v>
      </c>
      <c r="WU10" s="3">
        <v>0.70620000000000005</v>
      </c>
      <c r="WV10" s="3">
        <v>0.80920000000000003</v>
      </c>
      <c r="WW10" s="3">
        <v>0.88619999999999999</v>
      </c>
      <c r="WX10" s="3">
        <v>0.38550000000000001</v>
      </c>
      <c r="WY10" s="3">
        <v>0.56979999999999997</v>
      </c>
      <c r="WZ10" s="3">
        <v>1</v>
      </c>
      <c r="XA10" s="3">
        <v>0.5827</v>
      </c>
      <c r="XB10" s="3">
        <v>0.3639</v>
      </c>
      <c r="XC10" s="3">
        <v>0.57310000000000005</v>
      </c>
      <c r="XD10" s="3">
        <v>0.57310000000000005</v>
      </c>
      <c r="XE10" s="3">
        <v>0.94179999999999997</v>
      </c>
      <c r="XF10" s="3">
        <v>0.51400000000000001</v>
      </c>
      <c r="XG10" s="3">
        <v>1</v>
      </c>
      <c r="XH10" s="3">
        <v>0.1852</v>
      </c>
      <c r="XI10" s="3">
        <v>1</v>
      </c>
      <c r="XJ10" s="3">
        <v>0.42920000000000003</v>
      </c>
      <c r="XK10" s="3">
        <v>1</v>
      </c>
      <c r="XL10" s="3">
        <v>0.14099999999999999</v>
      </c>
      <c r="XM10" s="3">
        <v>0.109</v>
      </c>
      <c r="XN10" s="3">
        <v>0.64600000000000002</v>
      </c>
      <c r="XO10" s="3">
        <v>0.6764</v>
      </c>
      <c r="XP10" s="3">
        <v>0</v>
      </c>
      <c r="XQ10" s="3">
        <v>0.42930000000000001</v>
      </c>
      <c r="XR10" s="3">
        <v>0.39800000000000002</v>
      </c>
      <c r="XS10" s="3">
        <v>3.5499999999999997E-2</v>
      </c>
      <c r="XT10" s="3">
        <v>1.3299999999999999E-2</v>
      </c>
      <c r="XU10" s="3">
        <v>0.2238</v>
      </c>
      <c r="XV10" s="3">
        <v>0.67210000000000003</v>
      </c>
      <c r="XW10" s="3">
        <v>0.6774</v>
      </c>
      <c r="XX10" s="3">
        <v>0.39539999999999997</v>
      </c>
      <c r="XY10" s="3">
        <v>0.38519999999999999</v>
      </c>
      <c r="XZ10" s="3">
        <v>1</v>
      </c>
      <c r="YA10" s="3">
        <v>0</v>
      </c>
      <c r="YB10" s="3">
        <v>0.8962</v>
      </c>
      <c r="YC10" s="3">
        <v>0.21809999999999999</v>
      </c>
      <c r="YD10" s="3">
        <v>0.67349999999999999</v>
      </c>
      <c r="YE10" s="3">
        <v>0.8175</v>
      </c>
      <c r="YF10" s="3">
        <v>0</v>
      </c>
      <c r="YG10" s="3">
        <v>0.81169999999999998</v>
      </c>
      <c r="YH10" s="3">
        <v>0.68169999999999997</v>
      </c>
      <c r="YI10" s="3">
        <v>0.34860000000000002</v>
      </c>
      <c r="YJ10" s="3">
        <v>0.1119</v>
      </c>
      <c r="YK10" s="3">
        <v>1</v>
      </c>
      <c r="YL10" s="3">
        <v>3.3399999999999999E-2</v>
      </c>
      <c r="YM10" s="3">
        <v>1</v>
      </c>
      <c r="YN10" s="3">
        <v>1</v>
      </c>
      <c r="YO10" s="3">
        <v>0.38969999999999999</v>
      </c>
      <c r="YP10" s="3">
        <v>0.18890000000000001</v>
      </c>
      <c r="YQ10" s="3">
        <v>0.2165</v>
      </c>
      <c r="YR10" s="3">
        <v>3.15E-2</v>
      </c>
      <c r="YS10" s="3">
        <v>0.81599999999999995</v>
      </c>
      <c r="YT10" s="3">
        <v>0.18709999999999999</v>
      </c>
      <c r="YU10" s="3">
        <v>1</v>
      </c>
      <c r="YV10" s="3">
        <v>0.66710000000000003</v>
      </c>
      <c r="YW10" s="3">
        <v>1</v>
      </c>
      <c r="YX10" s="3">
        <v>0.35560000000000003</v>
      </c>
      <c r="YY10" s="3">
        <v>1</v>
      </c>
      <c r="YZ10" s="3">
        <v>0.67669999999999997</v>
      </c>
      <c r="ZA10" s="3">
        <v>1</v>
      </c>
      <c r="ZB10" s="3">
        <v>0.18099999999999999</v>
      </c>
      <c r="ZC10" s="3">
        <v>1</v>
      </c>
      <c r="ZD10" s="3">
        <v>0.68010000000000004</v>
      </c>
      <c r="ZE10" s="3">
        <v>0.36380000000000001</v>
      </c>
      <c r="ZF10" s="3">
        <v>1</v>
      </c>
      <c r="ZG10" s="3">
        <v>1</v>
      </c>
      <c r="ZH10" s="3">
        <v>0.81940000000000002</v>
      </c>
      <c r="ZI10" s="3">
        <v>0.39429999999999998</v>
      </c>
      <c r="ZJ10" s="3">
        <v>0.43099999999999999</v>
      </c>
      <c r="ZK10" s="3">
        <v>0.68230000000000002</v>
      </c>
      <c r="ZL10" s="3">
        <v>1</v>
      </c>
      <c r="ZM10" s="3">
        <v>0.20979999999999999</v>
      </c>
      <c r="ZN10" s="3">
        <v>0</v>
      </c>
      <c r="ZO10" s="3">
        <v>0</v>
      </c>
      <c r="ZP10" s="3">
        <v>0.57399999999999995</v>
      </c>
      <c r="ZQ10" s="3">
        <v>0.5111</v>
      </c>
      <c r="ZR10" s="3">
        <v>0.82140000000000002</v>
      </c>
      <c r="ZS10" s="3">
        <v>1.41E-2</v>
      </c>
      <c r="ZT10" s="3">
        <v>0.81310000000000004</v>
      </c>
      <c r="ZU10" s="3">
        <v>0.66590000000000005</v>
      </c>
      <c r="ZV10" s="3">
        <v>1</v>
      </c>
      <c r="ZW10" s="3">
        <v>0.21920000000000001</v>
      </c>
      <c r="ZX10" s="3">
        <v>0.6744</v>
      </c>
      <c r="ZY10" s="3">
        <v>0.6744</v>
      </c>
      <c r="ZZ10" s="3">
        <v>0.67859999999999998</v>
      </c>
      <c r="AAA10" s="3">
        <v>0.81510000000000005</v>
      </c>
      <c r="AAB10" s="3">
        <v>0.34970000000000001</v>
      </c>
      <c r="AAC10" s="3">
        <v>1</v>
      </c>
      <c r="AAD10" s="3">
        <v>0.39589999999999997</v>
      </c>
      <c r="AAE10" s="3">
        <v>0.21959999999999999</v>
      </c>
      <c r="AAF10" s="3">
        <v>0.43390000000000001</v>
      </c>
      <c r="AAG10" s="3">
        <v>1</v>
      </c>
      <c r="AAH10" s="3">
        <v>0.39579999999999999</v>
      </c>
      <c r="AAI10" s="3">
        <v>0.3669</v>
      </c>
      <c r="AAJ10" s="3">
        <v>0.81910000000000005</v>
      </c>
      <c r="AAK10" s="3">
        <v>0.5746</v>
      </c>
      <c r="AAL10" s="3">
        <v>0.58109999999999995</v>
      </c>
      <c r="AAM10" s="3">
        <v>1</v>
      </c>
      <c r="AAN10" s="3">
        <v>7.9100000000000004E-2</v>
      </c>
      <c r="AAO10" s="3">
        <v>0.81269999999999998</v>
      </c>
      <c r="AAP10" s="3">
        <v>0.126</v>
      </c>
      <c r="AAQ10" s="3">
        <v>0.43169999999999997</v>
      </c>
      <c r="AAR10" s="3">
        <v>0.67510000000000003</v>
      </c>
      <c r="AAS10" s="3">
        <v>0.4375</v>
      </c>
      <c r="AAT10" s="3">
        <v>0.42899999999999999</v>
      </c>
      <c r="AAU10" s="3">
        <v>0.51980000000000004</v>
      </c>
      <c r="AAV10" s="3">
        <v>0.67879999999999996</v>
      </c>
      <c r="AAW10" s="3">
        <v>0</v>
      </c>
      <c r="AAX10" s="3">
        <v>0.18679999999999999</v>
      </c>
      <c r="AAY10" s="3">
        <v>1</v>
      </c>
      <c r="AAZ10" s="3">
        <v>0.4219</v>
      </c>
      <c r="ABA10" s="3">
        <v>1</v>
      </c>
      <c r="ABB10" s="3">
        <v>1</v>
      </c>
      <c r="ABC10" s="3">
        <v>1</v>
      </c>
      <c r="ABD10" s="3">
        <v>1</v>
      </c>
      <c r="ABE10" s="3">
        <v>0.98150000000000004</v>
      </c>
      <c r="ABF10" s="3">
        <v>0.67390000000000005</v>
      </c>
      <c r="ABG10" s="3">
        <v>0.67120000000000002</v>
      </c>
      <c r="ABH10" s="3">
        <v>0.67510000000000003</v>
      </c>
      <c r="ABI10" s="3">
        <v>0.42499999999999999</v>
      </c>
      <c r="ABJ10" s="3">
        <v>5.3900000000000003E-2</v>
      </c>
      <c r="ABK10" s="3">
        <v>1</v>
      </c>
      <c r="ABL10" s="3">
        <v>1</v>
      </c>
      <c r="ABM10" s="3">
        <v>0.38469999999999999</v>
      </c>
      <c r="ABN10" s="3">
        <v>0.71689999999999998</v>
      </c>
      <c r="ABO10" s="3">
        <v>0.71099999999999997</v>
      </c>
      <c r="ABP10" s="3">
        <v>0.17960000000000001</v>
      </c>
      <c r="ABQ10" s="3">
        <v>0.22040000000000001</v>
      </c>
      <c r="ABR10" s="3">
        <v>0</v>
      </c>
      <c r="ABS10" s="3">
        <v>0.20760000000000001</v>
      </c>
      <c r="ABT10" s="3">
        <v>0.114</v>
      </c>
      <c r="ABU10" s="3">
        <v>0.52700000000000002</v>
      </c>
      <c r="ABV10" s="3">
        <v>0</v>
      </c>
      <c r="ABW10" s="3">
        <v>0.89539999999999997</v>
      </c>
      <c r="ABX10" s="3">
        <v>1</v>
      </c>
      <c r="ABY10" s="3">
        <v>0.67549999999999999</v>
      </c>
      <c r="ABZ10" s="3">
        <v>0.67130000000000001</v>
      </c>
      <c r="ACA10" s="3">
        <v>0.67290000000000005</v>
      </c>
      <c r="ACB10" s="3">
        <v>0.89070000000000005</v>
      </c>
      <c r="ACC10" s="3">
        <v>0.18790000000000001</v>
      </c>
      <c r="ACD10" s="3">
        <v>0.36180000000000001</v>
      </c>
      <c r="ACE10" s="3">
        <v>0.38879999999999998</v>
      </c>
      <c r="ACF10" s="3">
        <v>0.215</v>
      </c>
      <c r="ACG10" s="3">
        <v>0.2102</v>
      </c>
      <c r="ACH10" s="3">
        <v>0.67720000000000002</v>
      </c>
      <c r="ACI10" s="3">
        <v>0.51319999999999999</v>
      </c>
      <c r="ACJ10" s="3">
        <v>0.71299999999999997</v>
      </c>
      <c r="ACK10" s="3">
        <v>0.58020000000000005</v>
      </c>
      <c r="ACL10" s="3">
        <v>0.81599999999999995</v>
      </c>
      <c r="ACM10" s="3">
        <v>0.214</v>
      </c>
      <c r="ACN10" s="3">
        <v>0.68569999999999998</v>
      </c>
      <c r="ACO10" s="3">
        <v>0.72019999999999995</v>
      </c>
      <c r="ACP10" s="3">
        <v>0.42370000000000002</v>
      </c>
      <c r="ACQ10" s="3">
        <v>0.22209999999999999</v>
      </c>
      <c r="ACR10" s="3">
        <v>1</v>
      </c>
      <c r="ACS10" s="3">
        <v>0.1173</v>
      </c>
      <c r="ACT10" s="3">
        <v>0.12609999999999999</v>
      </c>
      <c r="ACU10" s="3">
        <v>1</v>
      </c>
      <c r="ACV10" s="3">
        <v>1</v>
      </c>
      <c r="ACW10" s="3">
        <v>1.32E-2</v>
      </c>
      <c r="ACX10" s="3">
        <v>0.21729999999999999</v>
      </c>
      <c r="ACY10" s="3">
        <v>0.67559999999999998</v>
      </c>
      <c r="ACZ10" s="3">
        <v>0.89159999999999995</v>
      </c>
      <c r="ADA10" s="3">
        <v>3.2300000000000002E-2</v>
      </c>
      <c r="ADB10" s="3">
        <v>3.3700000000000001E-2</v>
      </c>
      <c r="ADC10" s="3">
        <v>1.5100000000000001E-2</v>
      </c>
      <c r="ADD10" s="3">
        <v>0.1807</v>
      </c>
      <c r="ADE10" s="3">
        <v>0</v>
      </c>
      <c r="ADF10" s="3">
        <v>0.2069</v>
      </c>
      <c r="ADG10" s="3">
        <v>0.21229999999999999</v>
      </c>
      <c r="ADH10" s="3">
        <v>1</v>
      </c>
      <c r="ADI10" s="3">
        <v>0.21779999999999999</v>
      </c>
      <c r="ADJ10" s="3">
        <v>0.9355</v>
      </c>
      <c r="ADK10" s="3">
        <v>1</v>
      </c>
      <c r="ADL10" s="3">
        <v>0.64410000000000001</v>
      </c>
      <c r="ADM10" s="3">
        <v>0.38950000000000001</v>
      </c>
      <c r="ADN10" s="3">
        <v>0.39269999999999999</v>
      </c>
      <c r="ADO10" s="3">
        <v>0.43390000000000001</v>
      </c>
      <c r="ADP10" s="3">
        <v>0.3886</v>
      </c>
      <c r="ADQ10" s="3">
        <v>0.39419999999999999</v>
      </c>
      <c r="ADR10" s="3">
        <v>1</v>
      </c>
      <c r="ADS10" s="3">
        <v>0.38850000000000001</v>
      </c>
      <c r="ADT10" s="3">
        <v>0.6794</v>
      </c>
      <c r="ADU10" s="3">
        <v>0.21299999999999999</v>
      </c>
      <c r="ADV10" s="3">
        <v>3.0999999999999999E-3</v>
      </c>
      <c r="ADW10" s="3">
        <v>0.58130000000000004</v>
      </c>
      <c r="ADX10" s="3">
        <v>0.80979999999999996</v>
      </c>
      <c r="ADY10" s="3">
        <v>0.81669999999999998</v>
      </c>
      <c r="ADZ10" s="3">
        <v>0.43390000000000001</v>
      </c>
      <c r="AEA10" s="3">
        <v>0.52070000000000005</v>
      </c>
      <c r="AEB10" s="3">
        <v>1</v>
      </c>
      <c r="AEC10" s="3">
        <v>0.81330000000000002</v>
      </c>
      <c r="AED10" s="3">
        <v>0.42920000000000003</v>
      </c>
      <c r="AEE10" s="3">
        <v>0.5726</v>
      </c>
      <c r="AEF10" s="3">
        <v>0.18579999999999999</v>
      </c>
      <c r="AEG10" s="3">
        <v>1</v>
      </c>
      <c r="AEH10" s="3">
        <v>0.67849999999999999</v>
      </c>
      <c r="AEI10" s="3">
        <v>1</v>
      </c>
      <c r="AEJ10" s="3">
        <v>0</v>
      </c>
      <c r="AEK10" s="3">
        <v>0.39610000000000001</v>
      </c>
      <c r="AEL10" s="3">
        <v>0.1779</v>
      </c>
      <c r="AEM10" s="3">
        <v>0.39610000000000001</v>
      </c>
      <c r="AEN10" s="3">
        <v>0.18679999999999999</v>
      </c>
      <c r="AEO10" s="3">
        <v>0.18709999999999999</v>
      </c>
      <c r="AEP10" s="3">
        <v>1</v>
      </c>
      <c r="AEQ10" s="3">
        <v>0.1074</v>
      </c>
      <c r="AER10" s="3">
        <v>0.57140000000000002</v>
      </c>
      <c r="AES10" s="3">
        <v>0.39360000000000001</v>
      </c>
      <c r="AET10" s="3">
        <v>0.66059999999999997</v>
      </c>
      <c r="AEU10" s="3">
        <v>0.67720000000000002</v>
      </c>
      <c r="AEV10" s="3">
        <v>1</v>
      </c>
      <c r="AEW10" s="3">
        <v>0.80569999999999997</v>
      </c>
      <c r="AEX10" s="3">
        <v>0.57310000000000005</v>
      </c>
      <c r="AEY10" s="3">
        <v>7.9000000000000008E-3</v>
      </c>
      <c r="AEZ10" s="3">
        <v>1</v>
      </c>
      <c r="AFA10" s="3">
        <v>1</v>
      </c>
      <c r="AFB10" s="3">
        <v>0.43309999999999998</v>
      </c>
      <c r="AFC10" s="3">
        <v>0.12039999999999999</v>
      </c>
      <c r="AFD10" s="3">
        <v>0.22120000000000001</v>
      </c>
      <c r="AFE10" s="3">
        <v>1</v>
      </c>
      <c r="AFF10" s="3">
        <v>0.19020000000000001</v>
      </c>
      <c r="AFG10" s="3">
        <v>1</v>
      </c>
      <c r="AFH10" s="3">
        <v>1</v>
      </c>
      <c r="AFI10" s="3">
        <v>1</v>
      </c>
      <c r="AFJ10" s="3">
        <v>1</v>
      </c>
      <c r="AFK10" s="3">
        <v>0.94020000000000004</v>
      </c>
      <c r="AFL10" s="3">
        <v>0.81630000000000003</v>
      </c>
      <c r="AFM10" s="3">
        <v>5.3600000000000002E-2</v>
      </c>
      <c r="AFN10" s="3">
        <v>0.43390000000000001</v>
      </c>
      <c r="AFO10" s="3">
        <v>0.89470000000000005</v>
      </c>
      <c r="AFP10" s="3">
        <v>0.81720000000000004</v>
      </c>
      <c r="AFQ10" s="3">
        <v>0.80349999999999999</v>
      </c>
      <c r="AFR10" s="3">
        <v>0.18679999999999999</v>
      </c>
      <c r="AFS10" s="3">
        <v>0.67449999999999999</v>
      </c>
      <c r="AFT10" s="3">
        <v>1</v>
      </c>
      <c r="AFU10" s="3">
        <v>0.93910000000000005</v>
      </c>
      <c r="AFV10" s="3">
        <v>0.81869999999999998</v>
      </c>
      <c r="AFW10" s="3">
        <v>1</v>
      </c>
      <c r="AFX10" s="3">
        <v>0.93920000000000003</v>
      </c>
      <c r="AFY10" s="3">
        <v>0.10979999999999999</v>
      </c>
      <c r="AFZ10" s="3">
        <v>0.8972</v>
      </c>
      <c r="AGA10" s="3">
        <v>0.9677</v>
      </c>
      <c r="AGB10" s="3">
        <v>0.64700000000000002</v>
      </c>
      <c r="AGC10" s="3">
        <v>0</v>
      </c>
      <c r="AGD10" s="3">
        <v>0.18179999999999999</v>
      </c>
      <c r="AGE10" s="3">
        <v>3.39E-2</v>
      </c>
      <c r="AGF10" s="3">
        <v>1</v>
      </c>
      <c r="AGG10" s="3">
        <v>3.1399999999999997E-2</v>
      </c>
      <c r="AGH10" s="3">
        <v>0.67190000000000005</v>
      </c>
      <c r="AGI10" s="3">
        <v>0.81979999999999997</v>
      </c>
      <c r="AGJ10" s="3">
        <v>0.11169999999999999</v>
      </c>
      <c r="AGK10" s="3">
        <v>0.39500000000000002</v>
      </c>
      <c r="AGL10" s="3">
        <v>0.81269999999999998</v>
      </c>
      <c r="AGM10" s="3">
        <v>1</v>
      </c>
      <c r="AGN10" s="3">
        <v>0.57740000000000002</v>
      </c>
      <c r="AGO10" s="3">
        <v>1</v>
      </c>
      <c r="AGP10" s="3">
        <v>0.42880000000000001</v>
      </c>
      <c r="AGQ10" s="3">
        <v>1</v>
      </c>
      <c r="AGR10" s="3">
        <v>0.6764</v>
      </c>
      <c r="AGS10" s="3">
        <v>1</v>
      </c>
      <c r="AGT10" s="3">
        <v>0.43390000000000001</v>
      </c>
      <c r="AGU10" s="3">
        <v>0.67789999999999995</v>
      </c>
      <c r="AGV10" s="3">
        <v>0.57740000000000002</v>
      </c>
      <c r="AGW10" s="3">
        <v>0.184</v>
      </c>
      <c r="AGX10" s="3">
        <v>1</v>
      </c>
      <c r="AGY10" s="3">
        <v>0.67969999999999997</v>
      </c>
      <c r="AGZ10" s="3">
        <v>1</v>
      </c>
      <c r="AHA10" s="3">
        <v>0.67200000000000004</v>
      </c>
      <c r="AHB10" s="3">
        <v>0.21959999999999999</v>
      </c>
      <c r="AHC10" s="3">
        <v>1</v>
      </c>
      <c r="AHD10" s="3">
        <v>0.39939999999999998</v>
      </c>
      <c r="AHE10" s="3">
        <v>0.41839999999999999</v>
      </c>
      <c r="AHF10" s="3">
        <v>1</v>
      </c>
      <c r="AHG10" s="3">
        <v>0.67100000000000004</v>
      </c>
      <c r="AHH10" s="3">
        <v>0.81720000000000004</v>
      </c>
      <c r="AHI10" s="3">
        <v>0.67100000000000004</v>
      </c>
      <c r="AHJ10" s="3">
        <v>0.2026</v>
      </c>
      <c r="AHK10" s="3">
        <v>1</v>
      </c>
      <c r="AHL10" s="3">
        <v>0.38990000000000002</v>
      </c>
      <c r="AHM10" s="3">
        <v>0.2104</v>
      </c>
      <c r="AHN10" s="3">
        <v>0.42259999999999998</v>
      </c>
      <c r="AHO10" s="3">
        <v>0.67600000000000005</v>
      </c>
      <c r="AHP10" s="3">
        <v>0.8145</v>
      </c>
      <c r="AHQ10" s="3">
        <v>0.81559999999999999</v>
      </c>
      <c r="AHR10" s="3">
        <v>1</v>
      </c>
      <c r="AHS10" s="3">
        <v>0.42920000000000003</v>
      </c>
      <c r="AHT10" s="3">
        <v>0.93969999999999998</v>
      </c>
      <c r="AHU10" s="3">
        <v>3.0700000000000002E-2</v>
      </c>
      <c r="AHV10" s="3">
        <v>0.70409999999999995</v>
      </c>
      <c r="AHW10" s="3">
        <v>0.71209999999999996</v>
      </c>
      <c r="AHX10" s="3">
        <v>0.1119</v>
      </c>
      <c r="AHY10" s="3">
        <v>0.57389999999999997</v>
      </c>
      <c r="AHZ10" s="3">
        <v>0.56659999999999999</v>
      </c>
      <c r="AIA10" s="3">
        <v>0.89459999999999995</v>
      </c>
      <c r="AIB10" s="3">
        <v>0.38829999999999998</v>
      </c>
      <c r="AIC10" s="3">
        <v>0.745</v>
      </c>
      <c r="AID10" s="3">
        <v>0.63739999999999997</v>
      </c>
      <c r="AIE10" s="3">
        <v>0.43390000000000001</v>
      </c>
      <c r="AIF10" s="3">
        <v>0.43390000000000001</v>
      </c>
      <c r="AIG10" s="3">
        <v>5.6800000000000003E-2</v>
      </c>
      <c r="AIH10" s="3">
        <v>0.57140000000000002</v>
      </c>
      <c r="AII10" s="3">
        <v>1</v>
      </c>
      <c r="AIJ10" s="3">
        <v>0.5776</v>
      </c>
      <c r="AIK10" s="3">
        <v>0.1191</v>
      </c>
      <c r="AIL10" s="3">
        <v>0.39019999999999999</v>
      </c>
      <c r="AIM10" s="3">
        <v>1</v>
      </c>
      <c r="AIN10" s="3">
        <v>0.2208</v>
      </c>
      <c r="AIO10" s="3">
        <v>1</v>
      </c>
      <c r="AIP10" s="3">
        <v>0.67730000000000001</v>
      </c>
      <c r="AIQ10" s="3">
        <v>0.6704</v>
      </c>
      <c r="AIR10" s="3">
        <v>0.3962</v>
      </c>
      <c r="AIS10" s="3">
        <v>1</v>
      </c>
      <c r="AIT10" s="3">
        <v>1</v>
      </c>
      <c r="AIU10" s="3">
        <v>0.38819999999999999</v>
      </c>
      <c r="AIV10" s="3">
        <v>0.38719999999999999</v>
      </c>
      <c r="AIW10" s="3">
        <v>0.38669999999999999</v>
      </c>
      <c r="AIX10" s="3">
        <v>0.43369999999999997</v>
      </c>
      <c r="AIY10" s="3">
        <v>1</v>
      </c>
      <c r="AIZ10" s="3">
        <v>0.51959999999999995</v>
      </c>
      <c r="AJA10" s="3">
        <v>0</v>
      </c>
      <c r="AJB10" s="3">
        <v>0.94189999999999996</v>
      </c>
      <c r="AJC10" s="3">
        <v>0.8125</v>
      </c>
      <c r="AJD10" s="3">
        <v>0.71530000000000005</v>
      </c>
      <c r="AJE10" s="3">
        <v>0.56799999999999995</v>
      </c>
      <c r="AJF10" s="3">
        <v>0.89410000000000001</v>
      </c>
      <c r="AJG10" s="3">
        <v>1</v>
      </c>
      <c r="AJH10" s="3">
        <v>0.22409999999999999</v>
      </c>
      <c r="AJI10" s="3">
        <v>1</v>
      </c>
      <c r="AJJ10" s="3">
        <v>0.2142</v>
      </c>
      <c r="AJK10" s="3">
        <v>0.37309999999999999</v>
      </c>
      <c r="AJL10" s="3">
        <v>0.96460000000000001</v>
      </c>
      <c r="AJM10" s="3">
        <v>0.71250000000000002</v>
      </c>
      <c r="AJN10" s="3">
        <v>0.71079999999999999</v>
      </c>
      <c r="AJO10" s="3">
        <v>1</v>
      </c>
      <c r="AJP10" s="3">
        <v>0.82120000000000004</v>
      </c>
      <c r="AJQ10" s="3">
        <v>0.6774</v>
      </c>
      <c r="AJR10" s="3">
        <v>0.42920000000000003</v>
      </c>
      <c r="AJS10" s="3">
        <v>1</v>
      </c>
      <c r="AJT10" s="3">
        <v>0.39889999999999998</v>
      </c>
      <c r="AJU10" s="3">
        <v>0.81679999999999997</v>
      </c>
      <c r="AJV10" s="3">
        <v>0.187</v>
      </c>
      <c r="AJW10" s="3">
        <v>0.18379999999999999</v>
      </c>
      <c r="AJX10" s="3">
        <v>0.89480000000000004</v>
      </c>
      <c r="AJY10" s="3">
        <v>0.67720000000000002</v>
      </c>
      <c r="AJZ10" s="3">
        <v>0.34689999999999999</v>
      </c>
      <c r="AKA10" s="3">
        <v>0.68</v>
      </c>
      <c r="AKB10" s="3">
        <v>0.42880000000000001</v>
      </c>
      <c r="AKC10" s="3">
        <v>0</v>
      </c>
      <c r="AKD10" s="3">
        <v>0.67320000000000002</v>
      </c>
      <c r="AKE10" s="3">
        <v>0.21279999999999999</v>
      </c>
      <c r="AKF10" s="3">
        <v>0.21809999999999999</v>
      </c>
      <c r="AKG10" s="3">
        <v>0.57979999999999998</v>
      </c>
      <c r="AKH10" s="3">
        <v>1</v>
      </c>
      <c r="AKI10" s="3">
        <v>0.67279999999999995</v>
      </c>
      <c r="AKJ10" s="3">
        <v>0.80930000000000002</v>
      </c>
      <c r="AKK10" s="3">
        <v>0.18679999999999999</v>
      </c>
      <c r="AKL10" s="3">
        <v>0.39250000000000002</v>
      </c>
      <c r="AKM10" s="3">
        <v>0.67589999999999995</v>
      </c>
      <c r="AKN10" s="3">
        <v>1</v>
      </c>
      <c r="AKO10" s="3">
        <v>0.43390000000000001</v>
      </c>
      <c r="AKP10" s="3">
        <v>0.39600000000000002</v>
      </c>
      <c r="AKQ10" s="3">
        <v>0.8236</v>
      </c>
      <c r="AKR10" s="3">
        <v>1</v>
      </c>
      <c r="AKS10" s="3">
        <v>0.39379999999999998</v>
      </c>
      <c r="AKT10" s="3">
        <v>0.42920000000000003</v>
      </c>
      <c r="AKU10" s="3">
        <v>0.18609999999999999</v>
      </c>
      <c r="AKV10" s="3">
        <v>0.39689999999999998</v>
      </c>
      <c r="AKW10" s="3">
        <v>0.18229999999999999</v>
      </c>
      <c r="AKX10" s="3">
        <v>0.81240000000000001</v>
      </c>
      <c r="AKY10" s="3">
        <v>0.21959999999999999</v>
      </c>
      <c r="AKZ10" s="3">
        <v>0.63839999999999997</v>
      </c>
      <c r="ALA10" s="3">
        <v>0.35139999999999999</v>
      </c>
      <c r="ALB10" s="3">
        <v>0.36649999999999999</v>
      </c>
      <c r="ALC10" s="3">
        <v>0.71599999999999997</v>
      </c>
      <c r="ALD10" s="3">
        <v>0.81359999999999999</v>
      </c>
      <c r="ALE10" s="3">
        <v>0.90249999999999997</v>
      </c>
      <c r="ALF10" s="3">
        <v>0.18240000000000001</v>
      </c>
      <c r="ALG10" s="3">
        <v>0.1096</v>
      </c>
      <c r="ALH10" s="3">
        <v>0.71909999999999996</v>
      </c>
      <c r="ALI10" s="3">
        <v>0.37459999999999999</v>
      </c>
      <c r="ALJ10" s="3">
        <v>1</v>
      </c>
      <c r="ALK10" s="3">
        <v>0.38819999999999999</v>
      </c>
      <c r="ALL10" s="3">
        <v>1</v>
      </c>
      <c r="ALM10" s="3">
        <v>3.0700000000000002E-2</v>
      </c>
      <c r="ALN10" s="3">
        <v>1</v>
      </c>
      <c r="ALO10" s="3">
        <v>0.57650000000000001</v>
      </c>
      <c r="ALP10" s="3">
        <v>0.39600000000000002</v>
      </c>
      <c r="ALQ10" s="3">
        <v>1</v>
      </c>
      <c r="ALR10" s="3">
        <v>1</v>
      </c>
      <c r="ALS10" s="3">
        <v>5.5399999999999998E-2</v>
      </c>
      <c r="ALT10" s="3">
        <v>0.58020000000000005</v>
      </c>
      <c r="ALU10" s="3">
        <v>0.42859999999999998</v>
      </c>
      <c r="ALV10" s="3">
        <v>0.21840000000000001</v>
      </c>
      <c r="ALW10" s="3">
        <v>0.67500000000000004</v>
      </c>
      <c r="ALX10" s="3">
        <v>0.39</v>
      </c>
      <c r="ALY10" s="3">
        <v>0.57989999999999997</v>
      </c>
      <c r="ALZ10" s="3">
        <v>0.96650000000000003</v>
      </c>
      <c r="AMA10" s="3">
        <v>0.67100000000000004</v>
      </c>
      <c r="AMB10" s="3">
        <v>0.18340000000000001</v>
      </c>
      <c r="AMC10" s="3">
        <v>0.7369</v>
      </c>
      <c r="AMD10" s="3">
        <v>1</v>
      </c>
      <c r="AME10" s="3">
        <v>1</v>
      </c>
      <c r="AMF10" s="3">
        <v>0.67749999999999999</v>
      </c>
      <c r="AMG10" s="3">
        <v>0.8196</v>
      </c>
      <c r="AMH10" s="3">
        <v>0.20960000000000001</v>
      </c>
      <c r="AMI10" s="3">
        <v>0.2172</v>
      </c>
      <c r="AMJ10" s="3">
        <v>0.22750000000000001</v>
      </c>
      <c r="AMK10" s="3">
        <v>0.39929999999999999</v>
      </c>
      <c r="AML10" s="3">
        <v>0.42859999999999998</v>
      </c>
      <c r="AMM10" s="3">
        <v>5.5300000000000002E-2</v>
      </c>
      <c r="AMN10" s="3">
        <v>0.21299999999999999</v>
      </c>
      <c r="AMO10" s="3">
        <v>0.37009999999999998</v>
      </c>
      <c r="AMP10" s="3">
        <v>1</v>
      </c>
      <c r="AMQ10" s="3">
        <v>1</v>
      </c>
      <c r="AMR10" s="3">
        <v>0.39269999999999999</v>
      </c>
      <c r="AMS10" s="3">
        <v>0.81259999999999999</v>
      </c>
      <c r="AMT10" s="3">
        <v>0.43159999999999998</v>
      </c>
      <c r="AMU10" s="3">
        <v>1</v>
      </c>
      <c r="AMV10" s="3">
        <v>0.6885</v>
      </c>
    </row>
    <row r="11" spans="1:1036" s="3" customFormat="1" x14ac:dyDescent="0.2">
      <c r="A11" s="9"/>
      <c r="B11" s="9"/>
      <c r="C11" s="9" t="s">
        <v>12</v>
      </c>
      <c r="D11" s="6" t="s">
        <v>4</v>
      </c>
      <c r="E11" s="3">
        <v>1</v>
      </c>
      <c r="F11" s="3">
        <v>1</v>
      </c>
      <c r="G11" s="3">
        <v>1</v>
      </c>
      <c r="H11" s="3">
        <v>1</v>
      </c>
      <c r="I11" s="3">
        <v>1</v>
      </c>
      <c r="J11" s="3">
        <v>1</v>
      </c>
      <c r="K11" s="3">
        <v>1</v>
      </c>
      <c r="L11" s="3">
        <v>1</v>
      </c>
      <c r="M11" s="3">
        <v>1</v>
      </c>
      <c r="N11" s="3">
        <v>1</v>
      </c>
      <c r="O11" s="3">
        <v>1</v>
      </c>
      <c r="P11" s="3">
        <v>1</v>
      </c>
      <c r="Q11" s="3">
        <v>1</v>
      </c>
      <c r="R11" s="3">
        <v>1</v>
      </c>
      <c r="S11" s="3">
        <v>1</v>
      </c>
      <c r="T11" s="3">
        <v>1</v>
      </c>
      <c r="U11" s="3">
        <v>1</v>
      </c>
      <c r="V11" s="3">
        <v>1</v>
      </c>
      <c r="W11" s="3">
        <v>1</v>
      </c>
      <c r="X11" s="3">
        <v>1</v>
      </c>
      <c r="Y11" s="3">
        <v>1</v>
      </c>
      <c r="Z11" s="3">
        <v>1</v>
      </c>
      <c r="AA11" s="3">
        <v>1</v>
      </c>
      <c r="AB11" s="3">
        <v>1</v>
      </c>
      <c r="AC11" s="3">
        <v>1</v>
      </c>
      <c r="AD11" s="3">
        <v>1</v>
      </c>
      <c r="AE11" s="3">
        <v>1</v>
      </c>
      <c r="AF11" s="3">
        <v>1</v>
      </c>
      <c r="AG11" s="3">
        <v>1</v>
      </c>
      <c r="AH11" s="3">
        <v>1</v>
      </c>
      <c r="AI11" s="3">
        <v>1</v>
      </c>
      <c r="AJ11" s="3">
        <v>1</v>
      </c>
      <c r="AK11" s="3">
        <v>1</v>
      </c>
      <c r="AL11" s="3">
        <v>1</v>
      </c>
      <c r="AM11" s="3">
        <v>1</v>
      </c>
      <c r="AN11" s="3">
        <v>1</v>
      </c>
      <c r="AO11" s="3">
        <v>1</v>
      </c>
      <c r="AP11" s="3">
        <v>1</v>
      </c>
      <c r="AQ11" s="3">
        <v>1</v>
      </c>
      <c r="AR11" s="3">
        <v>1</v>
      </c>
      <c r="AS11" s="3">
        <v>1</v>
      </c>
      <c r="AT11" s="3">
        <v>1</v>
      </c>
      <c r="AU11" s="3">
        <v>1</v>
      </c>
      <c r="AV11" s="3">
        <v>1</v>
      </c>
      <c r="AW11" s="3">
        <v>1</v>
      </c>
      <c r="AX11" s="3">
        <v>1</v>
      </c>
      <c r="AY11" s="3">
        <v>1</v>
      </c>
      <c r="AZ11" s="3">
        <v>1</v>
      </c>
      <c r="BA11" s="3">
        <v>1</v>
      </c>
      <c r="BB11" s="3">
        <v>1</v>
      </c>
      <c r="BC11" s="3">
        <v>1</v>
      </c>
      <c r="BD11" s="3">
        <v>1</v>
      </c>
      <c r="BE11" s="3">
        <v>1</v>
      </c>
      <c r="BF11" s="3">
        <v>1</v>
      </c>
      <c r="BG11" s="3">
        <v>1</v>
      </c>
      <c r="BH11" s="3">
        <v>1</v>
      </c>
      <c r="BI11" s="3">
        <v>1</v>
      </c>
      <c r="BJ11" s="3">
        <v>1</v>
      </c>
      <c r="BK11" s="3">
        <v>1</v>
      </c>
      <c r="BL11" s="3">
        <v>1</v>
      </c>
      <c r="BM11" s="3">
        <v>1</v>
      </c>
      <c r="BN11" s="3">
        <v>1</v>
      </c>
      <c r="BO11" s="3">
        <v>1</v>
      </c>
      <c r="BP11" s="3">
        <v>1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1</v>
      </c>
      <c r="BW11" s="3">
        <v>1</v>
      </c>
      <c r="BX11" s="3">
        <v>1</v>
      </c>
      <c r="BY11" s="3">
        <v>1</v>
      </c>
      <c r="BZ11" s="3">
        <v>1</v>
      </c>
      <c r="CA11" s="3">
        <v>1</v>
      </c>
      <c r="CB11" s="3">
        <v>1</v>
      </c>
      <c r="CC11" s="3">
        <v>1</v>
      </c>
      <c r="CD11" s="3">
        <v>1</v>
      </c>
      <c r="CE11" s="3">
        <v>1</v>
      </c>
      <c r="CF11" s="3">
        <v>1</v>
      </c>
      <c r="CG11" s="3">
        <v>1</v>
      </c>
      <c r="CH11" s="3">
        <v>1</v>
      </c>
      <c r="CI11" s="3">
        <v>1</v>
      </c>
      <c r="CJ11" s="3">
        <v>1</v>
      </c>
      <c r="CK11" s="3">
        <v>1</v>
      </c>
      <c r="CL11" s="3">
        <v>1</v>
      </c>
      <c r="CM11" s="3">
        <v>1</v>
      </c>
      <c r="CN11" s="3">
        <v>1</v>
      </c>
      <c r="CO11" s="3">
        <v>1</v>
      </c>
      <c r="CP11" s="3">
        <v>1</v>
      </c>
      <c r="CQ11" s="3">
        <v>1</v>
      </c>
      <c r="CR11" s="3">
        <v>1</v>
      </c>
      <c r="CS11" s="3">
        <v>1</v>
      </c>
      <c r="CT11" s="3">
        <v>1</v>
      </c>
      <c r="CU11" s="3">
        <v>1</v>
      </c>
      <c r="CV11" s="3">
        <v>1</v>
      </c>
      <c r="CW11" s="3">
        <v>1</v>
      </c>
      <c r="CX11" s="3">
        <v>1</v>
      </c>
      <c r="CY11" s="3">
        <v>1</v>
      </c>
      <c r="CZ11" s="3">
        <v>1</v>
      </c>
      <c r="DA11" s="3">
        <v>1</v>
      </c>
      <c r="DB11" s="3">
        <v>1</v>
      </c>
      <c r="DC11" s="3">
        <v>1</v>
      </c>
      <c r="DD11" s="3">
        <v>1</v>
      </c>
      <c r="DE11" s="3">
        <v>1</v>
      </c>
      <c r="DF11" s="3">
        <v>1</v>
      </c>
      <c r="DG11" s="3">
        <v>1</v>
      </c>
      <c r="DH11" s="3">
        <v>1</v>
      </c>
      <c r="DI11" s="3">
        <v>1</v>
      </c>
      <c r="DJ11" s="3">
        <v>1</v>
      </c>
      <c r="DK11" s="3">
        <v>1</v>
      </c>
      <c r="DL11" s="3">
        <v>1</v>
      </c>
      <c r="DM11" s="3">
        <v>1</v>
      </c>
      <c r="DN11" s="3">
        <v>1</v>
      </c>
      <c r="DO11" s="3">
        <v>1</v>
      </c>
      <c r="DP11" s="3">
        <v>1</v>
      </c>
      <c r="DQ11" s="3">
        <v>1</v>
      </c>
      <c r="DR11" s="3">
        <v>1</v>
      </c>
      <c r="DS11" s="3">
        <v>1</v>
      </c>
      <c r="DT11" s="3">
        <v>1</v>
      </c>
      <c r="DU11" s="3">
        <v>1</v>
      </c>
      <c r="DV11" s="3">
        <v>1</v>
      </c>
      <c r="DW11" s="3">
        <v>1</v>
      </c>
      <c r="DX11" s="3">
        <v>1</v>
      </c>
      <c r="DY11" s="3">
        <v>1</v>
      </c>
      <c r="DZ11" s="3">
        <v>1</v>
      </c>
      <c r="EA11" s="3">
        <v>1</v>
      </c>
      <c r="EB11" s="3">
        <v>1</v>
      </c>
      <c r="EC11" s="3">
        <v>1</v>
      </c>
      <c r="ED11" s="3">
        <v>1</v>
      </c>
      <c r="EE11" s="3">
        <v>1</v>
      </c>
      <c r="EF11" s="3">
        <v>1</v>
      </c>
      <c r="EG11" s="3">
        <v>1</v>
      </c>
      <c r="EH11" s="3">
        <v>1</v>
      </c>
      <c r="EI11" s="3">
        <v>1</v>
      </c>
      <c r="EJ11" s="3">
        <v>1</v>
      </c>
      <c r="EK11" s="3">
        <v>1</v>
      </c>
      <c r="EL11" s="3">
        <v>1</v>
      </c>
      <c r="EM11" s="3">
        <v>1</v>
      </c>
      <c r="EN11" s="3">
        <v>1</v>
      </c>
      <c r="EO11" s="3">
        <v>1</v>
      </c>
      <c r="EP11" s="3">
        <v>1</v>
      </c>
      <c r="EQ11" s="3">
        <v>1</v>
      </c>
      <c r="ER11" s="3">
        <v>1</v>
      </c>
      <c r="ES11" s="3">
        <v>1</v>
      </c>
      <c r="ET11" s="3">
        <v>1</v>
      </c>
      <c r="EU11" s="3">
        <v>1</v>
      </c>
      <c r="EV11" s="3">
        <v>1</v>
      </c>
      <c r="EW11" s="3">
        <v>1</v>
      </c>
      <c r="EX11" s="3">
        <v>1</v>
      </c>
      <c r="EY11" s="3">
        <v>1</v>
      </c>
      <c r="EZ11" s="3">
        <v>1</v>
      </c>
      <c r="FA11" s="3">
        <v>1</v>
      </c>
      <c r="FB11" s="3">
        <v>1</v>
      </c>
      <c r="FC11" s="3">
        <v>1</v>
      </c>
      <c r="FD11" s="3">
        <v>1</v>
      </c>
      <c r="FE11" s="3">
        <v>1</v>
      </c>
      <c r="FF11" s="3">
        <v>1</v>
      </c>
      <c r="FG11" s="3">
        <v>1</v>
      </c>
      <c r="FH11" s="3">
        <v>1</v>
      </c>
      <c r="FI11" s="3">
        <v>1</v>
      </c>
      <c r="FJ11" s="3">
        <v>1</v>
      </c>
      <c r="FK11" s="3">
        <v>1</v>
      </c>
      <c r="FL11" s="3">
        <v>1</v>
      </c>
      <c r="FM11" s="3">
        <v>1</v>
      </c>
      <c r="FN11" s="3">
        <v>1</v>
      </c>
      <c r="FO11" s="3">
        <v>1</v>
      </c>
      <c r="FP11" s="3">
        <v>1</v>
      </c>
      <c r="FQ11" s="3">
        <v>1</v>
      </c>
      <c r="FR11" s="3">
        <v>1</v>
      </c>
      <c r="FS11" s="3">
        <v>1</v>
      </c>
      <c r="FT11" s="3">
        <v>1</v>
      </c>
      <c r="FU11" s="3">
        <v>1</v>
      </c>
      <c r="FV11" s="3">
        <v>1</v>
      </c>
      <c r="FW11" s="3">
        <v>1</v>
      </c>
      <c r="FX11" s="3">
        <v>1</v>
      </c>
      <c r="FY11" s="3">
        <v>1</v>
      </c>
      <c r="FZ11" s="3">
        <v>1</v>
      </c>
      <c r="GA11" s="3">
        <v>1</v>
      </c>
      <c r="GB11" s="3">
        <v>1</v>
      </c>
      <c r="GC11" s="3">
        <v>1</v>
      </c>
      <c r="GD11" s="3">
        <v>1</v>
      </c>
      <c r="GE11" s="3">
        <v>1</v>
      </c>
      <c r="GF11" s="3">
        <v>1</v>
      </c>
      <c r="GG11" s="3">
        <v>1</v>
      </c>
      <c r="GH11" s="3">
        <v>1</v>
      </c>
      <c r="GI11" s="3">
        <v>1</v>
      </c>
      <c r="GJ11" s="3">
        <v>1</v>
      </c>
      <c r="GK11" s="3">
        <v>1</v>
      </c>
      <c r="GL11" s="3">
        <v>1</v>
      </c>
      <c r="GM11" s="3">
        <v>1</v>
      </c>
      <c r="GN11" s="3">
        <v>1</v>
      </c>
      <c r="GO11" s="3">
        <v>1</v>
      </c>
      <c r="GP11" s="3">
        <v>1</v>
      </c>
      <c r="GQ11" s="3">
        <v>1</v>
      </c>
      <c r="GR11" s="3">
        <v>1</v>
      </c>
      <c r="GS11" s="3">
        <v>1</v>
      </c>
      <c r="GT11" s="3">
        <v>1</v>
      </c>
      <c r="GU11" s="3">
        <v>1</v>
      </c>
      <c r="GV11" s="3">
        <v>1</v>
      </c>
      <c r="GW11" s="3">
        <v>1</v>
      </c>
      <c r="GX11" s="3">
        <v>1</v>
      </c>
      <c r="GY11" s="3">
        <v>1</v>
      </c>
      <c r="GZ11" s="3">
        <v>1</v>
      </c>
      <c r="HA11" s="3">
        <v>1</v>
      </c>
      <c r="HB11" s="3">
        <v>1</v>
      </c>
      <c r="HC11" s="3">
        <v>1</v>
      </c>
      <c r="HD11" s="3">
        <v>1</v>
      </c>
      <c r="HE11" s="3">
        <v>1</v>
      </c>
      <c r="HF11" s="3">
        <v>1</v>
      </c>
      <c r="HG11" s="3">
        <v>1</v>
      </c>
      <c r="HH11" s="3">
        <v>1</v>
      </c>
      <c r="HI11" s="3">
        <v>1</v>
      </c>
      <c r="HJ11" s="3">
        <v>1</v>
      </c>
      <c r="HK11" s="3">
        <v>1</v>
      </c>
      <c r="HL11" s="3">
        <v>1</v>
      </c>
      <c r="HM11" s="3">
        <v>1</v>
      </c>
      <c r="HN11" s="3">
        <v>1</v>
      </c>
      <c r="HO11" s="3">
        <v>1</v>
      </c>
      <c r="HP11" s="3">
        <v>1</v>
      </c>
      <c r="HQ11" s="3">
        <v>1</v>
      </c>
      <c r="HR11" s="3">
        <v>1</v>
      </c>
      <c r="HS11" s="3">
        <v>1</v>
      </c>
      <c r="HT11" s="3">
        <v>1</v>
      </c>
      <c r="HU11" s="3">
        <v>1</v>
      </c>
      <c r="HV11" s="3">
        <v>1</v>
      </c>
      <c r="HW11" s="3">
        <v>1</v>
      </c>
      <c r="HX11" s="3">
        <v>1</v>
      </c>
      <c r="HY11" s="3">
        <v>1</v>
      </c>
      <c r="HZ11" s="3">
        <v>1</v>
      </c>
      <c r="IA11" s="3">
        <v>1</v>
      </c>
      <c r="IB11" s="3">
        <v>1</v>
      </c>
      <c r="IC11" s="3">
        <v>1</v>
      </c>
      <c r="ID11" s="3">
        <v>1</v>
      </c>
      <c r="IE11" s="3">
        <v>1</v>
      </c>
      <c r="IF11" s="3">
        <v>1</v>
      </c>
      <c r="IG11" s="3">
        <v>1</v>
      </c>
      <c r="IH11" s="3">
        <v>1</v>
      </c>
      <c r="II11" s="3">
        <v>1</v>
      </c>
      <c r="IJ11" s="3">
        <v>1</v>
      </c>
      <c r="IK11" s="3">
        <v>1</v>
      </c>
      <c r="IL11" s="3">
        <v>1</v>
      </c>
      <c r="IM11" s="3">
        <v>1</v>
      </c>
      <c r="IN11" s="3">
        <v>1</v>
      </c>
      <c r="IO11" s="3">
        <v>1</v>
      </c>
      <c r="IP11" s="3">
        <v>1</v>
      </c>
      <c r="IQ11" s="3">
        <v>1</v>
      </c>
      <c r="IR11" s="3">
        <v>1</v>
      </c>
      <c r="IS11" s="3">
        <v>1</v>
      </c>
      <c r="IT11" s="3">
        <v>1</v>
      </c>
      <c r="IU11" s="3">
        <v>1</v>
      </c>
      <c r="IV11" s="3">
        <v>1</v>
      </c>
      <c r="IW11" s="3">
        <v>1</v>
      </c>
      <c r="IX11" s="3">
        <v>1</v>
      </c>
      <c r="IY11" s="3">
        <v>1</v>
      </c>
      <c r="IZ11" s="3">
        <v>1</v>
      </c>
      <c r="JA11" s="3">
        <v>1</v>
      </c>
      <c r="JB11" s="3">
        <v>1</v>
      </c>
      <c r="JC11" s="3">
        <v>1</v>
      </c>
      <c r="JD11" s="3">
        <v>1</v>
      </c>
      <c r="JE11" s="3">
        <v>1</v>
      </c>
      <c r="JF11" s="3">
        <v>1</v>
      </c>
      <c r="JG11" s="3">
        <v>1</v>
      </c>
      <c r="JH11" s="3">
        <v>1</v>
      </c>
      <c r="JI11" s="3">
        <v>1</v>
      </c>
      <c r="JJ11" s="3">
        <v>1</v>
      </c>
      <c r="JK11" s="3">
        <v>1</v>
      </c>
      <c r="JL11" s="3">
        <v>1</v>
      </c>
      <c r="JM11" s="3">
        <v>1</v>
      </c>
      <c r="JN11" s="3">
        <v>1</v>
      </c>
      <c r="JO11" s="3">
        <v>1</v>
      </c>
      <c r="JP11" s="3">
        <v>1</v>
      </c>
      <c r="JQ11" s="3">
        <v>1</v>
      </c>
      <c r="JR11" s="3">
        <v>1</v>
      </c>
      <c r="JS11" s="3">
        <v>1</v>
      </c>
      <c r="JT11" s="3">
        <v>1</v>
      </c>
      <c r="JU11" s="3">
        <v>1</v>
      </c>
      <c r="JV11" s="3">
        <v>1</v>
      </c>
      <c r="JW11" s="3">
        <v>1</v>
      </c>
      <c r="JX11" s="3">
        <v>1</v>
      </c>
      <c r="JY11" s="3">
        <v>1</v>
      </c>
      <c r="JZ11" s="3">
        <v>1</v>
      </c>
      <c r="KA11" s="3">
        <v>1</v>
      </c>
      <c r="KB11" s="3">
        <v>1</v>
      </c>
      <c r="KC11" s="3">
        <v>1</v>
      </c>
      <c r="KD11" s="3">
        <v>1</v>
      </c>
      <c r="KE11" s="3">
        <v>1</v>
      </c>
      <c r="KF11" s="3">
        <v>1</v>
      </c>
      <c r="KG11" s="3">
        <v>1</v>
      </c>
      <c r="KH11" s="3">
        <v>1</v>
      </c>
      <c r="KI11" s="3">
        <v>1</v>
      </c>
      <c r="KJ11" s="3">
        <v>1</v>
      </c>
      <c r="KK11" s="3">
        <v>1</v>
      </c>
      <c r="KL11" s="3">
        <v>1</v>
      </c>
      <c r="KM11" s="3">
        <v>1</v>
      </c>
      <c r="KN11" s="3">
        <v>1</v>
      </c>
      <c r="KO11" s="3">
        <v>1</v>
      </c>
      <c r="KP11" s="3">
        <v>1</v>
      </c>
      <c r="KQ11" s="3">
        <v>1</v>
      </c>
      <c r="KR11" s="3">
        <v>1</v>
      </c>
      <c r="KS11" s="3">
        <v>1</v>
      </c>
      <c r="KT11" s="3">
        <v>1</v>
      </c>
      <c r="KU11" s="3">
        <v>1</v>
      </c>
      <c r="KV11" s="3">
        <v>1</v>
      </c>
      <c r="KW11" s="3">
        <v>1</v>
      </c>
      <c r="KX11" s="3">
        <v>1</v>
      </c>
      <c r="KY11" s="3">
        <v>1</v>
      </c>
      <c r="KZ11" s="3">
        <v>1</v>
      </c>
      <c r="LA11" s="3">
        <v>1</v>
      </c>
      <c r="LB11" s="3">
        <v>1</v>
      </c>
      <c r="LC11" s="3">
        <v>1</v>
      </c>
      <c r="LD11" s="3">
        <v>1</v>
      </c>
      <c r="LE11" s="3">
        <v>1</v>
      </c>
      <c r="LF11" s="3">
        <v>1</v>
      </c>
      <c r="LG11" s="3">
        <v>1</v>
      </c>
      <c r="LH11" s="3">
        <v>1</v>
      </c>
      <c r="LI11" s="3">
        <v>1</v>
      </c>
      <c r="LJ11" s="3">
        <v>1</v>
      </c>
      <c r="LK11" s="3">
        <v>1</v>
      </c>
      <c r="LL11" s="3">
        <v>1</v>
      </c>
      <c r="LM11" s="3">
        <v>1</v>
      </c>
      <c r="LN11" s="3">
        <v>1</v>
      </c>
      <c r="LO11" s="3">
        <v>1</v>
      </c>
      <c r="LP11" s="3">
        <v>1</v>
      </c>
      <c r="LQ11" s="3">
        <v>1</v>
      </c>
      <c r="LR11" s="3">
        <v>1</v>
      </c>
      <c r="LS11" s="3">
        <v>1</v>
      </c>
      <c r="LT11" s="3">
        <v>1</v>
      </c>
      <c r="LU11" s="3">
        <v>1</v>
      </c>
      <c r="LV11" s="3">
        <v>1</v>
      </c>
      <c r="LW11" s="3">
        <v>1</v>
      </c>
      <c r="LX11" s="3">
        <v>1</v>
      </c>
      <c r="LY11" s="3">
        <v>1</v>
      </c>
      <c r="LZ11" s="3">
        <v>1</v>
      </c>
      <c r="MA11" s="3">
        <v>1</v>
      </c>
      <c r="MB11" s="3">
        <v>1</v>
      </c>
      <c r="MC11" s="3">
        <v>1</v>
      </c>
      <c r="MD11" s="3">
        <v>1</v>
      </c>
      <c r="ME11" s="3">
        <v>1</v>
      </c>
      <c r="MF11" s="3">
        <v>1</v>
      </c>
      <c r="MG11" s="3">
        <v>1</v>
      </c>
      <c r="MH11" s="3">
        <v>1</v>
      </c>
      <c r="MI11" s="3">
        <v>1</v>
      </c>
      <c r="MJ11" s="3">
        <v>1</v>
      </c>
      <c r="MK11" s="3">
        <v>1</v>
      </c>
      <c r="ML11" s="3">
        <v>1</v>
      </c>
      <c r="MM11" s="3">
        <v>1</v>
      </c>
      <c r="MN11" s="3">
        <v>1</v>
      </c>
      <c r="MO11" s="3">
        <v>1</v>
      </c>
      <c r="MP11" s="3">
        <v>1</v>
      </c>
      <c r="MQ11" s="3">
        <v>1</v>
      </c>
      <c r="MR11" s="3">
        <v>1</v>
      </c>
      <c r="MS11" s="3">
        <v>1</v>
      </c>
      <c r="MT11" s="3">
        <v>1</v>
      </c>
      <c r="MU11" s="3">
        <v>1</v>
      </c>
      <c r="MV11" s="3">
        <v>1</v>
      </c>
      <c r="MW11" s="3">
        <v>1</v>
      </c>
      <c r="MX11" s="3">
        <v>1</v>
      </c>
      <c r="MY11" s="3">
        <v>1</v>
      </c>
      <c r="MZ11" s="3">
        <v>1</v>
      </c>
      <c r="NA11" s="3">
        <v>1</v>
      </c>
      <c r="NB11" s="3">
        <v>1</v>
      </c>
      <c r="NC11" s="3">
        <v>1</v>
      </c>
      <c r="ND11" s="3">
        <v>1</v>
      </c>
      <c r="NE11" s="3">
        <v>1</v>
      </c>
      <c r="NF11" s="3">
        <v>1</v>
      </c>
      <c r="NG11" s="3">
        <v>1</v>
      </c>
      <c r="NH11" s="3">
        <v>1</v>
      </c>
      <c r="NI11" s="3">
        <v>1</v>
      </c>
      <c r="NJ11" s="3">
        <v>1</v>
      </c>
      <c r="NK11" s="3">
        <v>1</v>
      </c>
      <c r="NL11" s="3">
        <v>1</v>
      </c>
      <c r="NM11" s="3">
        <v>1</v>
      </c>
      <c r="NN11" s="3">
        <v>1</v>
      </c>
      <c r="NO11" s="3">
        <v>1</v>
      </c>
      <c r="NP11" s="3">
        <v>1</v>
      </c>
      <c r="NQ11" s="3">
        <v>1</v>
      </c>
      <c r="NR11" s="3">
        <v>1</v>
      </c>
      <c r="NS11" s="3">
        <v>1</v>
      </c>
      <c r="NT11" s="3">
        <v>1</v>
      </c>
      <c r="NU11" s="3">
        <v>1</v>
      </c>
      <c r="NV11" s="3">
        <v>1</v>
      </c>
      <c r="NW11" s="3">
        <v>1</v>
      </c>
      <c r="NX11" s="3">
        <v>1</v>
      </c>
      <c r="NY11" s="3">
        <v>1</v>
      </c>
      <c r="NZ11" s="3">
        <v>1</v>
      </c>
      <c r="OA11" s="3">
        <v>1</v>
      </c>
      <c r="OB11" s="3">
        <v>1</v>
      </c>
      <c r="OC11" s="3">
        <v>1</v>
      </c>
      <c r="OD11" s="3">
        <v>1</v>
      </c>
      <c r="OE11" s="3">
        <v>1</v>
      </c>
      <c r="OF11" s="3">
        <v>1</v>
      </c>
      <c r="OG11" s="3">
        <v>1</v>
      </c>
      <c r="OH11" s="3">
        <v>1</v>
      </c>
      <c r="OI11" s="3">
        <v>1</v>
      </c>
      <c r="OJ11" s="3">
        <v>1</v>
      </c>
      <c r="OK11" s="3">
        <v>1</v>
      </c>
      <c r="OL11" s="3">
        <v>1</v>
      </c>
      <c r="OM11" s="3">
        <v>1</v>
      </c>
      <c r="ON11" s="3">
        <v>1</v>
      </c>
      <c r="OO11" s="3">
        <v>1</v>
      </c>
      <c r="OP11" s="3">
        <v>1</v>
      </c>
      <c r="OQ11" s="3">
        <v>1</v>
      </c>
      <c r="OR11" s="3">
        <v>1</v>
      </c>
      <c r="OS11" s="3">
        <v>1</v>
      </c>
      <c r="OT11" s="3">
        <v>1</v>
      </c>
      <c r="OU11" s="3">
        <v>1</v>
      </c>
      <c r="OV11" s="3">
        <v>1</v>
      </c>
      <c r="OW11" s="3">
        <v>1</v>
      </c>
      <c r="OX11" s="3">
        <v>1</v>
      </c>
      <c r="OY11" s="3">
        <v>1</v>
      </c>
      <c r="OZ11" s="3">
        <v>1</v>
      </c>
      <c r="PA11" s="3">
        <v>1</v>
      </c>
      <c r="PB11" s="3">
        <v>1</v>
      </c>
      <c r="PC11" s="3">
        <v>1</v>
      </c>
      <c r="PD11" s="3">
        <v>1</v>
      </c>
      <c r="PE11" s="3">
        <v>1</v>
      </c>
      <c r="PF11" s="3">
        <v>1</v>
      </c>
      <c r="PG11" s="3">
        <v>1</v>
      </c>
      <c r="PH11" s="3">
        <v>1</v>
      </c>
      <c r="PI11" s="3">
        <v>1</v>
      </c>
      <c r="PJ11" s="3">
        <v>1</v>
      </c>
      <c r="PK11" s="3">
        <v>1</v>
      </c>
      <c r="PL11" s="3">
        <v>1</v>
      </c>
      <c r="PM11" s="3">
        <v>1</v>
      </c>
      <c r="PN11" s="3">
        <v>1</v>
      </c>
      <c r="PO11" s="3">
        <v>1</v>
      </c>
      <c r="PP11" s="3">
        <v>1</v>
      </c>
      <c r="PQ11" s="3">
        <v>1</v>
      </c>
      <c r="PR11" s="3">
        <v>1</v>
      </c>
      <c r="PS11" s="3">
        <v>1</v>
      </c>
      <c r="PT11" s="3">
        <v>1</v>
      </c>
      <c r="PU11" s="3">
        <v>1</v>
      </c>
      <c r="PV11" s="3">
        <v>1</v>
      </c>
      <c r="PW11" s="3">
        <v>1</v>
      </c>
      <c r="PX11" s="3">
        <v>1</v>
      </c>
      <c r="PY11" s="3">
        <v>1</v>
      </c>
      <c r="PZ11" s="3">
        <v>1</v>
      </c>
      <c r="QA11" s="3">
        <v>1</v>
      </c>
      <c r="QB11" s="3">
        <v>1</v>
      </c>
      <c r="QC11" s="3">
        <v>1</v>
      </c>
      <c r="QD11" s="3">
        <v>1</v>
      </c>
      <c r="QE11" s="3">
        <v>1</v>
      </c>
      <c r="QF11" s="3">
        <v>1</v>
      </c>
      <c r="QG11" s="3">
        <v>1</v>
      </c>
      <c r="QH11" s="3">
        <v>1</v>
      </c>
      <c r="QI11" s="3">
        <v>1</v>
      </c>
      <c r="QJ11" s="3">
        <v>1</v>
      </c>
      <c r="QK11" s="3">
        <v>1</v>
      </c>
      <c r="QL11" s="3">
        <v>1</v>
      </c>
      <c r="QM11" s="3">
        <v>1</v>
      </c>
      <c r="QN11" s="3">
        <v>1</v>
      </c>
      <c r="QO11" s="3">
        <v>1</v>
      </c>
      <c r="QP11" s="3">
        <v>1</v>
      </c>
      <c r="QQ11" s="3">
        <v>1</v>
      </c>
      <c r="QR11" s="3">
        <v>1</v>
      </c>
      <c r="QS11" s="3">
        <v>1</v>
      </c>
      <c r="QT11" s="3">
        <v>1</v>
      </c>
      <c r="QU11" s="3">
        <v>1</v>
      </c>
      <c r="QV11" s="3">
        <v>1</v>
      </c>
      <c r="QW11" s="3">
        <v>1</v>
      </c>
      <c r="QX11" s="3">
        <v>1</v>
      </c>
      <c r="QY11" s="3">
        <v>1</v>
      </c>
      <c r="QZ11" s="3">
        <v>1</v>
      </c>
      <c r="RA11" s="3">
        <v>1</v>
      </c>
      <c r="RB11" s="3">
        <v>1</v>
      </c>
      <c r="RC11" s="3">
        <v>1</v>
      </c>
      <c r="RD11" s="3">
        <v>1</v>
      </c>
      <c r="RE11" s="3">
        <v>1</v>
      </c>
      <c r="RF11" s="3">
        <v>1</v>
      </c>
      <c r="RG11" s="3">
        <v>1</v>
      </c>
      <c r="RH11" s="3">
        <v>1</v>
      </c>
      <c r="RI11" s="3">
        <v>1</v>
      </c>
      <c r="RJ11" s="3">
        <v>1</v>
      </c>
      <c r="RK11" s="3">
        <v>1</v>
      </c>
      <c r="RL11" s="3">
        <v>1</v>
      </c>
      <c r="RM11" s="3">
        <v>1</v>
      </c>
      <c r="RN11" s="3">
        <v>1</v>
      </c>
      <c r="RO11" s="3">
        <v>1</v>
      </c>
      <c r="RP11" s="3">
        <v>1</v>
      </c>
      <c r="RQ11" s="3">
        <v>1</v>
      </c>
      <c r="RR11" s="3">
        <v>1</v>
      </c>
      <c r="RS11" s="3">
        <v>1</v>
      </c>
      <c r="RT11" s="3">
        <v>1</v>
      </c>
      <c r="RU11" s="3">
        <v>1</v>
      </c>
      <c r="RV11" s="3">
        <v>1</v>
      </c>
      <c r="RW11" s="3">
        <v>1</v>
      </c>
      <c r="RX11" s="3">
        <v>1</v>
      </c>
      <c r="RY11" s="3">
        <v>1</v>
      </c>
      <c r="RZ11" s="3">
        <v>1</v>
      </c>
      <c r="SA11" s="3">
        <v>1</v>
      </c>
      <c r="SB11" s="3">
        <v>1</v>
      </c>
      <c r="SC11" s="3">
        <v>1</v>
      </c>
      <c r="SD11" s="3">
        <v>1</v>
      </c>
      <c r="SE11" s="3">
        <v>1</v>
      </c>
      <c r="SF11" s="3">
        <v>1</v>
      </c>
      <c r="SG11" s="3">
        <v>1</v>
      </c>
      <c r="SH11" s="3">
        <v>1</v>
      </c>
      <c r="SI11" s="3">
        <v>1</v>
      </c>
      <c r="SJ11" s="3">
        <v>1</v>
      </c>
      <c r="SK11" s="3">
        <v>1</v>
      </c>
      <c r="SL11" s="3">
        <v>1</v>
      </c>
      <c r="SM11" s="3">
        <v>1</v>
      </c>
      <c r="SN11" s="3">
        <v>1</v>
      </c>
      <c r="SO11" s="3">
        <v>1</v>
      </c>
      <c r="SP11" s="3">
        <v>1</v>
      </c>
      <c r="SQ11" s="3">
        <v>1</v>
      </c>
      <c r="SR11" s="3">
        <v>1</v>
      </c>
      <c r="SS11" s="3">
        <v>1</v>
      </c>
      <c r="ST11" s="3">
        <v>1</v>
      </c>
      <c r="SU11" s="3">
        <v>1</v>
      </c>
      <c r="SV11" s="3">
        <v>1</v>
      </c>
      <c r="SW11" s="3">
        <v>1</v>
      </c>
      <c r="SX11" s="3">
        <v>1</v>
      </c>
      <c r="SY11" s="3">
        <v>1</v>
      </c>
      <c r="SZ11" s="3">
        <v>1</v>
      </c>
      <c r="TA11" s="3">
        <v>1</v>
      </c>
      <c r="TB11" s="3">
        <v>1</v>
      </c>
      <c r="TC11" s="3">
        <v>1</v>
      </c>
      <c r="TD11" s="3">
        <v>1</v>
      </c>
      <c r="TE11" s="3">
        <v>1</v>
      </c>
      <c r="TF11" s="3">
        <v>1</v>
      </c>
      <c r="TG11" s="3">
        <v>1</v>
      </c>
      <c r="TH11" s="3">
        <v>1</v>
      </c>
      <c r="TI11" s="3">
        <v>1</v>
      </c>
      <c r="TJ11" s="3">
        <v>1</v>
      </c>
      <c r="TK11" s="3">
        <v>1</v>
      </c>
      <c r="TL11" s="3">
        <v>1</v>
      </c>
      <c r="TM11" s="3">
        <v>1</v>
      </c>
      <c r="TN11" s="3">
        <v>1</v>
      </c>
      <c r="TO11" s="3">
        <v>1</v>
      </c>
      <c r="TP11" s="3">
        <v>1</v>
      </c>
      <c r="TQ11" s="3">
        <v>1</v>
      </c>
      <c r="TR11" s="3">
        <v>1</v>
      </c>
      <c r="TS11" s="3">
        <v>1</v>
      </c>
      <c r="TT11" s="3">
        <v>1</v>
      </c>
      <c r="TU11" s="3">
        <v>1</v>
      </c>
      <c r="TV11" s="3">
        <v>1</v>
      </c>
      <c r="TW11" s="3">
        <v>1</v>
      </c>
      <c r="TX11" s="3">
        <v>1</v>
      </c>
      <c r="TY11" s="3">
        <v>1</v>
      </c>
      <c r="TZ11" s="3">
        <v>1</v>
      </c>
      <c r="UA11" s="3">
        <v>1</v>
      </c>
      <c r="UB11" s="3">
        <v>1</v>
      </c>
      <c r="UC11" s="3">
        <v>1</v>
      </c>
      <c r="UD11" s="3">
        <v>1</v>
      </c>
      <c r="UE11" s="3">
        <v>1</v>
      </c>
      <c r="UF11" s="3">
        <v>1</v>
      </c>
      <c r="UG11" s="3">
        <v>1</v>
      </c>
      <c r="UH11" s="3">
        <v>1</v>
      </c>
      <c r="UI11" s="3">
        <v>1</v>
      </c>
      <c r="UJ11" s="3">
        <v>1</v>
      </c>
      <c r="UK11" s="3">
        <v>1</v>
      </c>
      <c r="UL11" s="3">
        <v>1</v>
      </c>
      <c r="UM11" s="3">
        <v>1</v>
      </c>
      <c r="UN11" s="3">
        <v>1</v>
      </c>
      <c r="UO11" s="3">
        <v>1</v>
      </c>
      <c r="UP11" s="3">
        <v>0</v>
      </c>
      <c r="UQ11" s="3">
        <v>1</v>
      </c>
      <c r="UR11" s="3">
        <v>1</v>
      </c>
      <c r="US11" s="3">
        <v>1</v>
      </c>
      <c r="UT11" s="3">
        <v>1</v>
      </c>
      <c r="UU11" s="3">
        <v>1</v>
      </c>
      <c r="UV11" s="3">
        <v>1</v>
      </c>
      <c r="UW11" s="3">
        <v>1</v>
      </c>
      <c r="UX11" s="3">
        <v>1</v>
      </c>
      <c r="UY11" s="3">
        <v>1</v>
      </c>
      <c r="UZ11" s="3">
        <v>1</v>
      </c>
      <c r="VA11" s="3">
        <v>1</v>
      </c>
      <c r="VB11" s="3">
        <v>1</v>
      </c>
      <c r="VC11" s="3">
        <v>1</v>
      </c>
      <c r="VD11" s="3">
        <v>1</v>
      </c>
      <c r="VE11" s="3">
        <v>1</v>
      </c>
      <c r="VF11" s="3">
        <v>1</v>
      </c>
      <c r="VG11" s="3">
        <v>1</v>
      </c>
      <c r="VH11" s="3">
        <v>1</v>
      </c>
      <c r="VI11" s="3">
        <v>1</v>
      </c>
      <c r="VJ11" s="3">
        <v>1</v>
      </c>
      <c r="VK11" s="3">
        <v>1</v>
      </c>
      <c r="VL11" s="3">
        <v>1</v>
      </c>
      <c r="VM11" s="3">
        <v>1</v>
      </c>
      <c r="VN11" s="3">
        <v>1</v>
      </c>
      <c r="VO11" s="3">
        <v>1</v>
      </c>
      <c r="VP11" s="3">
        <v>1</v>
      </c>
      <c r="VQ11" s="3">
        <v>1</v>
      </c>
      <c r="VR11" s="3">
        <v>1</v>
      </c>
      <c r="VS11" s="3">
        <v>1</v>
      </c>
      <c r="VT11" s="3">
        <v>1</v>
      </c>
      <c r="VU11" s="3">
        <v>1</v>
      </c>
      <c r="VV11" s="3">
        <v>1</v>
      </c>
      <c r="VW11" s="3">
        <v>1</v>
      </c>
      <c r="VX11" s="3">
        <v>1</v>
      </c>
      <c r="VY11" s="3">
        <v>1</v>
      </c>
      <c r="VZ11" s="3">
        <v>1</v>
      </c>
      <c r="WA11" s="3">
        <v>1</v>
      </c>
      <c r="WB11" s="3">
        <v>1</v>
      </c>
      <c r="WC11" s="3">
        <v>1</v>
      </c>
      <c r="WD11" s="3">
        <v>1</v>
      </c>
      <c r="WE11" s="3">
        <v>1</v>
      </c>
      <c r="WF11" s="3">
        <v>1</v>
      </c>
      <c r="WG11" s="3">
        <v>1</v>
      </c>
      <c r="WH11" s="3">
        <v>1</v>
      </c>
      <c r="WI11" s="3">
        <v>1</v>
      </c>
      <c r="WJ11" s="3">
        <v>1</v>
      </c>
      <c r="WK11" s="3">
        <v>1</v>
      </c>
      <c r="WL11" s="3">
        <v>1</v>
      </c>
      <c r="WM11" s="3">
        <v>1</v>
      </c>
      <c r="WN11" s="3">
        <v>1</v>
      </c>
      <c r="WO11" s="3">
        <v>1</v>
      </c>
      <c r="WP11" s="3">
        <v>1</v>
      </c>
      <c r="WQ11" s="3">
        <v>1</v>
      </c>
      <c r="WR11" s="3">
        <v>1</v>
      </c>
      <c r="WS11" s="3">
        <v>1</v>
      </c>
      <c r="WT11" s="3">
        <v>1</v>
      </c>
      <c r="WU11" s="3">
        <v>1</v>
      </c>
      <c r="WV11" s="3">
        <v>1</v>
      </c>
      <c r="WW11" s="3">
        <v>1</v>
      </c>
      <c r="WX11" s="3">
        <v>1</v>
      </c>
      <c r="WY11" s="3">
        <v>1</v>
      </c>
      <c r="WZ11" s="3">
        <v>1</v>
      </c>
      <c r="XA11" s="3">
        <v>1</v>
      </c>
      <c r="XB11" s="3">
        <v>1</v>
      </c>
      <c r="XC11" s="3">
        <v>1</v>
      </c>
      <c r="XD11" s="3">
        <v>1</v>
      </c>
      <c r="XE11" s="3">
        <v>1</v>
      </c>
      <c r="XF11" s="3">
        <v>1</v>
      </c>
      <c r="XG11" s="3">
        <v>1</v>
      </c>
      <c r="XH11" s="3">
        <v>1</v>
      </c>
      <c r="XI11" s="3">
        <v>1</v>
      </c>
      <c r="XJ11" s="3">
        <v>1</v>
      </c>
      <c r="XK11" s="3">
        <v>1</v>
      </c>
      <c r="XL11" s="3">
        <v>1</v>
      </c>
      <c r="XM11" s="3">
        <v>1</v>
      </c>
      <c r="XN11" s="3">
        <v>1</v>
      </c>
      <c r="XO11" s="3">
        <v>1</v>
      </c>
      <c r="XP11" s="3">
        <v>1</v>
      </c>
      <c r="XQ11" s="3">
        <v>1</v>
      </c>
      <c r="XR11" s="3">
        <v>1</v>
      </c>
      <c r="XS11" s="3">
        <v>1</v>
      </c>
      <c r="XT11" s="3">
        <v>1</v>
      </c>
      <c r="XU11" s="3">
        <v>1</v>
      </c>
      <c r="XV11" s="3">
        <v>1</v>
      </c>
      <c r="XW11" s="3">
        <v>1</v>
      </c>
      <c r="XX11" s="3">
        <v>1</v>
      </c>
      <c r="XY11" s="3">
        <v>1</v>
      </c>
      <c r="XZ11" s="3">
        <v>1</v>
      </c>
      <c r="YA11" s="3">
        <v>1</v>
      </c>
      <c r="YB11" s="3">
        <v>1</v>
      </c>
      <c r="YC11" s="3">
        <v>1</v>
      </c>
      <c r="YD11" s="3">
        <v>1</v>
      </c>
      <c r="YE11" s="3">
        <v>1</v>
      </c>
      <c r="YF11" s="3">
        <v>1</v>
      </c>
      <c r="YG11" s="3">
        <v>1</v>
      </c>
      <c r="YH11" s="3">
        <v>1</v>
      </c>
      <c r="YI11" s="3">
        <v>1</v>
      </c>
      <c r="YJ11" s="3">
        <v>1</v>
      </c>
      <c r="YK11" s="3">
        <v>1</v>
      </c>
      <c r="YL11" s="3">
        <v>1</v>
      </c>
      <c r="YM11" s="3">
        <v>1</v>
      </c>
      <c r="YN11" s="3">
        <v>1</v>
      </c>
      <c r="YO11" s="3">
        <v>1</v>
      </c>
      <c r="YP11" s="3">
        <v>1</v>
      </c>
      <c r="YQ11" s="3">
        <v>1</v>
      </c>
      <c r="YR11" s="3">
        <v>1</v>
      </c>
      <c r="YS11" s="3">
        <v>1</v>
      </c>
      <c r="YT11" s="3">
        <v>1</v>
      </c>
      <c r="YU11" s="3">
        <v>1</v>
      </c>
      <c r="YV11" s="3">
        <v>1</v>
      </c>
      <c r="YW11" s="3">
        <v>1</v>
      </c>
      <c r="YX11" s="3">
        <v>1</v>
      </c>
      <c r="YY11" s="3">
        <v>1</v>
      </c>
      <c r="YZ11" s="3">
        <v>1</v>
      </c>
      <c r="ZA11" s="3">
        <v>1</v>
      </c>
      <c r="ZB11" s="3">
        <v>1</v>
      </c>
      <c r="ZC11" s="3">
        <v>1</v>
      </c>
      <c r="ZD11" s="3">
        <v>1</v>
      </c>
      <c r="ZE11" s="3">
        <v>1</v>
      </c>
      <c r="ZF11" s="3">
        <v>1</v>
      </c>
      <c r="ZG11" s="3">
        <v>1</v>
      </c>
      <c r="ZH11" s="3">
        <v>1</v>
      </c>
      <c r="ZI11" s="3">
        <v>1</v>
      </c>
      <c r="ZJ11" s="3">
        <v>1</v>
      </c>
      <c r="ZK11" s="3">
        <v>1</v>
      </c>
      <c r="ZL11" s="3">
        <v>1</v>
      </c>
      <c r="ZM11" s="3">
        <v>1</v>
      </c>
      <c r="ZN11" s="3">
        <v>1</v>
      </c>
      <c r="ZO11" s="3">
        <v>1</v>
      </c>
      <c r="ZP11" s="3">
        <v>1</v>
      </c>
      <c r="ZQ11" s="3">
        <v>1</v>
      </c>
      <c r="ZR11" s="3">
        <v>1</v>
      </c>
      <c r="ZS11" s="3">
        <v>1</v>
      </c>
      <c r="ZT11" s="3">
        <v>1</v>
      </c>
      <c r="ZU11" s="3">
        <v>1</v>
      </c>
      <c r="ZV11" s="3">
        <v>1</v>
      </c>
      <c r="ZW11" s="3">
        <v>1</v>
      </c>
      <c r="ZX11" s="3">
        <v>1</v>
      </c>
      <c r="ZY11" s="3">
        <v>1</v>
      </c>
      <c r="ZZ11" s="3">
        <v>1</v>
      </c>
      <c r="AAA11" s="3">
        <v>1</v>
      </c>
      <c r="AAB11" s="3">
        <v>1</v>
      </c>
      <c r="AAC11" s="3">
        <v>1</v>
      </c>
      <c r="AAD11" s="3">
        <v>1</v>
      </c>
      <c r="AAE11" s="3">
        <v>1</v>
      </c>
      <c r="AAF11" s="3">
        <v>1</v>
      </c>
      <c r="AAG11" s="3">
        <v>1</v>
      </c>
      <c r="AAH11" s="3">
        <v>1</v>
      </c>
      <c r="AAI11" s="3">
        <v>1</v>
      </c>
      <c r="AAJ11" s="3">
        <v>1</v>
      </c>
      <c r="AAK11" s="3">
        <v>1</v>
      </c>
      <c r="AAL11" s="3">
        <v>1</v>
      </c>
      <c r="AAM11" s="3">
        <v>1</v>
      </c>
      <c r="AAN11" s="3">
        <v>1</v>
      </c>
      <c r="AAO11" s="3">
        <v>1</v>
      </c>
      <c r="AAP11" s="3">
        <v>1</v>
      </c>
      <c r="AAQ11" s="3">
        <v>1</v>
      </c>
      <c r="AAR11" s="3">
        <v>1</v>
      </c>
      <c r="AAS11" s="3">
        <v>1</v>
      </c>
      <c r="AAT11" s="3">
        <v>1</v>
      </c>
      <c r="AAU11" s="3">
        <v>1</v>
      </c>
      <c r="AAV11" s="3">
        <v>1</v>
      </c>
      <c r="AAW11" s="3">
        <v>1</v>
      </c>
      <c r="AAX11" s="3">
        <v>1</v>
      </c>
      <c r="AAY11" s="3">
        <v>1</v>
      </c>
      <c r="AAZ11" s="3">
        <v>1</v>
      </c>
      <c r="ABA11" s="3">
        <v>1</v>
      </c>
      <c r="ABB11" s="3">
        <v>1</v>
      </c>
      <c r="ABC11" s="3">
        <v>1</v>
      </c>
      <c r="ABD11" s="3">
        <v>1</v>
      </c>
      <c r="ABE11" s="3">
        <v>1</v>
      </c>
      <c r="ABF11" s="3">
        <v>1</v>
      </c>
      <c r="ABG11" s="3">
        <v>1</v>
      </c>
      <c r="ABH11" s="3">
        <v>1</v>
      </c>
      <c r="ABI11" s="3">
        <v>1</v>
      </c>
      <c r="ABJ11" s="3">
        <v>1</v>
      </c>
      <c r="ABK11" s="3">
        <v>1</v>
      </c>
      <c r="ABL11" s="3">
        <v>1</v>
      </c>
      <c r="ABM11" s="3">
        <v>1</v>
      </c>
      <c r="ABN11" s="3">
        <v>1</v>
      </c>
      <c r="ABO11" s="3">
        <v>1</v>
      </c>
      <c r="ABP11" s="3">
        <v>1</v>
      </c>
      <c r="ABQ11" s="3">
        <v>1</v>
      </c>
      <c r="ABR11" s="3">
        <v>1</v>
      </c>
      <c r="ABS11" s="3">
        <v>1</v>
      </c>
      <c r="ABT11" s="3">
        <v>1</v>
      </c>
      <c r="ABU11" s="3">
        <v>1</v>
      </c>
      <c r="ABV11" s="3">
        <v>1</v>
      </c>
      <c r="ABW11" s="3">
        <v>1</v>
      </c>
      <c r="ABX11" s="3">
        <v>1</v>
      </c>
      <c r="ABY11" s="3">
        <v>1</v>
      </c>
      <c r="ABZ11" s="3">
        <v>1</v>
      </c>
      <c r="ACA11" s="3">
        <v>1</v>
      </c>
      <c r="ACB11" s="3">
        <v>1</v>
      </c>
      <c r="ACC11" s="3">
        <v>1</v>
      </c>
      <c r="ACD11" s="3">
        <v>1</v>
      </c>
      <c r="ACE11" s="3">
        <v>1</v>
      </c>
      <c r="ACF11" s="3">
        <v>1</v>
      </c>
      <c r="ACG11" s="3">
        <v>1</v>
      </c>
      <c r="ACH11" s="3">
        <v>1</v>
      </c>
      <c r="ACI11" s="3">
        <v>1</v>
      </c>
      <c r="ACJ11" s="3">
        <v>1</v>
      </c>
      <c r="ACK11" s="3">
        <v>1</v>
      </c>
      <c r="ACL11" s="3">
        <v>1</v>
      </c>
      <c r="ACM11" s="3">
        <v>1</v>
      </c>
      <c r="ACN11" s="3">
        <v>1</v>
      </c>
      <c r="ACO11" s="3">
        <v>1</v>
      </c>
      <c r="ACP11" s="3">
        <v>1</v>
      </c>
      <c r="ACQ11" s="3">
        <v>1</v>
      </c>
      <c r="ACR11" s="3">
        <v>1</v>
      </c>
      <c r="ACS11" s="3">
        <v>1</v>
      </c>
      <c r="ACT11" s="3">
        <v>1</v>
      </c>
      <c r="ACU11" s="3">
        <v>1</v>
      </c>
      <c r="ACV11" s="3">
        <v>1</v>
      </c>
      <c r="ACW11" s="3">
        <v>1</v>
      </c>
      <c r="ACX11" s="3">
        <v>1</v>
      </c>
      <c r="ACY11" s="3">
        <v>1</v>
      </c>
      <c r="ACZ11" s="3">
        <v>1</v>
      </c>
      <c r="ADA11" s="3">
        <v>1</v>
      </c>
      <c r="ADB11" s="3">
        <v>1</v>
      </c>
      <c r="ADC11" s="3">
        <v>1</v>
      </c>
      <c r="ADD11" s="3">
        <v>1</v>
      </c>
      <c r="ADE11" s="3">
        <v>1</v>
      </c>
      <c r="ADF11" s="3">
        <v>1</v>
      </c>
      <c r="ADG11" s="3">
        <v>1</v>
      </c>
      <c r="ADH11" s="3">
        <v>1</v>
      </c>
      <c r="ADI11" s="3">
        <v>1</v>
      </c>
      <c r="ADJ11" s="3">
        <v>1</v>
      </c>
      <c r="ADK11" s="3">
        <v>1</v>
      </c>
      <c r="ADL11" s="3">
        <v>1</v>
      </c>
      <c r="ADM11" s="3">
        <v>1</v>
      </c>
      <c r="ADN11" s="3">
        <v>1</v>
      </c>
      <c r="ADO11" s="3">
        <v>1</v>
      </c>
      <c r="ADP11" s="3">
        <v>1</v>
      </c>
      <c r="ADQ11" s="3">
        <v>1</v>
      </c>
      <c r="ADR11" s="3">
        <v>1</v>
      </c>
      <c r="ADS11" s="3">
        <v>1</v>
      </c>
      <c r="ADT11" s="3">
        <v>1</v>
      </c>
      <c r="ADU11" s="3">
        <v>1</v>
      </c>
      <c r="ADV11" s="3">
        <v>1</v>
      </c>
      <c r="ADW11" s="3">
        <v>1</v>
      </c>
      <c r="ADX11" s="3">
        <v>1</v>
      </c>
      <c r="ADY11" s="3">
        <v>1</v>
      </c>
      <c r="ADZ11" s="3">
        <v>1</v>
      </c>
      <c r="AEA11" s="3">
        <v>1</v>
      </c>
      <c r="AEB11" s="3">
        <v>1</v>
      </c>
      <c r="AEC11" s="3">
        <v>1</v>
      </c>
      <c r="AED11" s="3">
        <v>1</v>
      </c>
      <c r="AEE11" s="3">
        <v>1</v>
      </c>
      <c r="AEF11" s="3">
        <v>1</v>
      </c>
      <c r="AEG11" s="3">
        <v>1</v>
      </c>
      <c r="AEH11" s="3">
        <v>1</v>
      </c>
      <c r="AEI11" s="3">
        <v>1</v>
      </c>
      <c r="AEJ11" s="3">
        <v>1</v>
      </c>
      <c r="AEK11" s="3">
        <v>1</v>
      </c>
      <c r="AEL11" s="3">
        <v>1</v>
      </c>
      <c r="AEM11" s="3">
        <v>1</v>
      </c>
      <c r="AEN11" s="3">
        <v>1</v>
      </c>
      <c r="AEO11" s="3">
        <v>1</v>
      </c>
      <c r="AEP11" s="3">
        <v>1</v>
      </c>
      <c r="AEQ11" s="3">
        <v>1</v>
      </c>
      <c r="AER11" s="3">
        <v>1</v>
      </c>
      <c r="AES11" s="3">
        <v>1</v>
      </c>
      <c r="AET11" s="3">
        <v>1</v>
      </c>
      <c r="AEU11" s="3">
        <v>1</v>
      </c>
      <c r="AEV11" s="3">
        <v>1</v>
      </c>
      <c r="AEW11" s="3">
        <v>1</v>
      </c>
      <c r="AEX11" s="3">
        <v>1</v>
      </c>
      <c r="AEY11" s="3">
        <v>1</v>
      </c>
      <c r="AEZ11" s="3">
        <v>1</v>
      </c>
      <c r="AFA11" s="3">
        <v>1</v>
      </c>
      <c r="AFB11" s="3">
        <v>1</v>
      </c>
      <c r="AFC11" s="3">
        <v>1</v>
      </c>
      <c r="AFD11" s="3">
        <v>1</v>
      </c>
      <c r="AFE11" s="3">
        <v>1</v>
      </c>
      <c r="AFF11" s="3">
        <v>1</v>
      </c>
      <c r="AFG11" s="3">
        <v>1</v>
      </c>
      <c r="AFH11" s="3">
        <v>1</v>
      </c>
      <c r="AFI11" s="3">
        <v>1</v>
      </c>
      <c r="AFJ11" s="3">
        <v>1</v>
      </c>
      <c r="AFK11" s="3">
        <v>1</v>
      </c>
      <c r="AFL11" s="3">
        <v>1</v>
      </c>
      <c r="AFM11" s="3">
        <v>1</v>
      </c>
      <c r="AFN11" s="3">
        <v>1</v>
      </c>
      <c r="AFO11" s="3">
        <v>1</v>
      </c>
      <c r="AFP11" s="3">
        <v>1</v>
      </c>
      <c r="AFQ11" s="3">
        <v>1</v>
      </c>
      <c r="AFR11" s="3">
        <v>1</v>
      </c>
      <c r="AFS11" s="3">
        <v>1</v>
      </c>
      <c r="AFT11" s="3">
        <v>1</v>
      </c>
      <c r="AFU11" s="3">
        <v>1</v>
      </c>
      <c r="AFV11" s="3">
        <v>1</v>
      </c>
      <c r="AFW11" s="3">
        <v>1</v>
      </c>
      <c r="AFX11" s="3">
        <v>1</v>
      </c>
      <c r="AFY11" s="3">
        <v>1</v>
      </c>
      <c r="AFZ11" s="3">
        <v>1</v>
      </c>
      <c r="AGA11" s="3">
        <v>1</v>
      </c>
      <c r="AGB11" s="3">
        <v>1</v>
      </c>
      <c r="AGC11" s="3">
        <v>1</v>
      </c>
      <c r="AGD11" s="3">
        <v>1</v>
      </c>
      <c r="AGE11" s="3">
        <v>1</v>
      </c>
      <c r="AGF11" s="3">
        <v>1</v>
      </c>
      <c r="AGG11" s="3">
        <v>1</v>
      </c>
      <c r="AGH11" s="3">
        <v>1</v>
      </c>
      <c r="AGI11" s="3">
        <v>1</v>
      </c>
      <c r="AGJ11" s="3">
        <v>1</v>
      </c>
      <c r="AGK11" s="3">
        <v>1</v>
      </c>
      <c r="AGL11" s="3">
        <v>1</v>
      </c>
      <c r="AGM11" s="3">
        <v>1</v>
      </c>
      <c r="AGN11" s="3">
        <v>1</v>
      </c>
      <c r="AGO11" s="3">
        <v>1</v>
      </c>
      <c r="AGP11" s="3">
        <v>1</v>
      </c>
      <c r="AGQ11" s="3">
        <v>1</v>
      </c>
      <c r="AGR11" s="3">
        <v>1</v>
      </c>
      <c r="AGS11" s="3">
        <v>1</v>
      </c>
      <c r="AGT11" s="3">
        <v>1</v>
      </c>
      <c r="AGU11" s="3">
        <v>1</v>
      </c>
      <c r="AGV11" s="3">
        <v>1</v>
      </c>
      <c r="AGW11" s="3">
        <v>1</v>
      </c>
      <c r="AGX11" s="3">
        <v>1</v>
      </c>
      <c r="AGY11" s="3">
        <v>1</v>
      </c>
      <c r="AGZ11" s="3">
        <v>1</v>
      </c>
      <c r="AHA11" s="3">
        <v>1</v>
      </c>
      <c r="AHB11" s="3">
        <v>1</v>
      </c>
      <c r="AHC11" s="3">
        <v>1</v>
      </c>
      <c r="AHD11" s="3">
        <v>1</v>
      </c>
      <c r="AHE11" s="3">
        <v>1</v>
      </c>
      <c r="AHF11" s="3">
        <v>1</v>
      </c>
      <c r="AHG11" s="3">
        <v>1</v>
      </c>
      <c r="AHH11" s="3">
        <v>1</v>
      </c>
      <c r="AHI11" s="3">
        <v>1</v>
      </c>
      <c r="AHJ11" s="3">
        <v>1</v>
      </c>
      <c r="AHK11" s="3">
        <v>1</v>
      </c>
      <c r="AHL11" s="3">
        <v>1</v>
      </c>
      <c r="AHM11" s="3">
        <v>1</v>
      </c>
      <c r="AHN11" s="3">
        <v>1</v>
      </c>
      <c r="AHO11" s="3">
        <v>1</v>
      </c>
      <c r="AHP11" s="3">
        <v>1</v>
      </c>
      <c r="AHQ11" s="3">
        <v>1</v>
      </c>
      <c r="AHR11" s="3">
        <v>1</v>
      </c>
      <c r="AHS11" s="3">
        <v>1</v>
      </c>
      <c r="AHT11" s="3">
        <v>1</v>
      </c>
      <c r="AHU11" s="3">
        <v>1</v>
      </c>
      <c r="AHV11" s="3">
        <v>1</v>
      </c>
      <c r="AHW11" s="3">
        <v>1</v>
      </c>
      <c r="AHX11" s="3">
        <v>1</v>
      </c>
      <c r="AHY11" s="3">
        <v>1</v>
      </c>
      <c r="AHZ11" s="3">
        <v>1</v>
      </c>
      <c r="AIA11" s="3">
        <v>1</v>
      </c>
      <c r="AIB11" s="3">
        <v>1</v>
      </c>
      <c r="AIC11" s="3">
        <v>1</v>
      </c>
      <c r="AID11" s="3">
        <v>1</v>
      </c>
      <c r="AIE11" s="3">
        <v>1</v>
      </c>
      <c r="AIF11" s="3">
        <v>1</v>
      </c>
      <c r="AIG11" s="3">
        <v>1</v>
      </c>
      <c r="AIH11" s="3">
        <v>1</v>
      </c>
      <c r="AII11" s="3">
        <v>1</v>
      </c>
      <c r="AIJ11" s="3">
        <v>1</v>
      </c>
      <c r="AIK11" s="3">
        <v>1</v>
      </c>
      <c r="AIL11" s="3">
        <v>1</v>
      </c>
      <c r="AIM11" s="3">
        <v>1</v>
      </c>
      <c r="AIN11" s="3">
        <v>1</v>
      </c>
      <c r="AIO11" s="3">
        <v>1</v>
      </c>
      <c r="AIP11" s="3">
        <v>1</v>
      </c>
      <c r="AIQ11" s="3">
        <v>1</v>
      </c>
      <c r="AIR11" s="3">
        <v>1</v>
      </c>
      <c r="AIS11" s="3">
        <v>1</v>
      </c>
      <c r="AIT11" s="3">
        <v>1</v>
      </c>
      <c r="AIU11" s="3">
        <v>1</v>
      </c>
      <c r="AIV11" s="3">
        <v>1</v>
      </c>
      <c r="AIW11" s="3">
        <v>1</v>
      </c>
      <c r="AIX11" s="3">
        <v>1</v>
      </c>
      <c r="AIY11" s="3">
        <v>1</v>
      </c>
      <c r="AIZ11" s="3">
        <v>1</v>
      </c>
      <c r="AJA11" s="3">
        <v>1</v>
      </c>
      <c r="AJB11" s="3">
        <v>1</v>
      </c>
      <c r="AJC11" s="3">
        <v>1</v>
      </c>
      <c r="AJD11" s="3">
        <v>1</v>
      </c>
      <c r="AJE11" s="3">
        <v>1</v>
      </c>
      <c r="AJF11" s="3">
        <v>1</v>
      </c>
      <c r="AJG11" s="3">
        <v>1</v>
      </c>
      <c r="AJH11" s="3">
        <v>1</v>
      </c>
      <c r="AJI11" s="3">
        <v>1</v>
      </c>
      <c r="AJJ11" s="3">
        <v>1</v>
      </c>
      <c r="AJK11" s="3">
        <v>1</v>
      </c>
      <c r="AJL11" s="3">
        <v>1</v>
      </c>
      <c r="AJM11" s="3">
        <v>1</v>
      </c>
      <c r="AJN11" s="3">
        <v>1</v>
      </c>
      <c r="AJO11" s="3">
        <v>1</v>
      </c>
      <c r="AJP11" s="3">
        <v>1</v>
      </c>
      <c r="AJQ11" s="3">
        <v>1</v>
      </c>
      <c r="AJR11" s="3">
        <v>1</v>
      </c>
      <c r="AJS11" s="3">
        <v>1</v>
      </c>
      <c r="AJT11" s="3">
        <v>1</v>
      </c>
      <c r="AJU11" s="3">
        <v>1</v>
      </c>
      <c r="AJV11" s="3">
        <v>1</v>
      </c>
      <c r="AJW11" s="3">
        <v>1</v>
      </c>
      <c r="AJX11" s="3">
        <v>1</v>
      </c>
      <c r="AJY11" s="3">
        <v>1</v>
      </c>
      <c r="AJZ11" s="3">
        <v>1</v>
      </c>
      <c r="AKA11" s="3">
        <v>1</v>
      </c>
      <c r="AKB11" s="3">
        <v>1</v>
      </c>
      <c r="AKC11" s="3">
        <v>1</v>
      </c>
      <c r="AKD11" s="3">
        <v>1</v>
      </c>
      <c r="AKE11" s="3">
        <v>1</v>
      </c>
      <c r="AKF11" s="3">
        <v>1</v>
      </c>
      <c r="AKG11" s="3">
        <v>1</v>
      </c>
      <c r="AKH11" s="3">
        <v>1</v>
      </c>
      <c r="AKI11" s="3">
        <v>1</v>
      </c>
      <c r="AKJ11" s="3">
        <v>1</v>
      </c>
      <c r="AKK11" s="3">
        <v>1</v>
      </c>
      <c r="AKL11" s="3">
        <v>1</v>
      </c>
      <c r="AKM11" s="3">
        <v>1</v>
      </c>
      <c r="AKN11" s="3">
        <v>1</v>
      </c>
      <c r="AKO11" s="3">
        <v>1</v>
      </c>
      <c r="AKP11" s="3">
        <v>1</v>
      </c>
      <c r="AKQ11" s="3">
        <v>1</v>
      </c>
      <c r="AKR11" s="3">
        <v>1</v>
      </c>
      <c r="AKS11" s="3">
        <v>1</v>
      </c>
      <c r="AKT11" s="3">
        <v>1</v>
      </c>
      <c r="AKU11" s="3">
        <v>1</v>
      </c>
      <c r="AKV11" s="3">
        <v>1</v>
      </c>
      <c r="AKW11" s="3">
        <v>1</v>
      </c>
      <c r="AKX11" s="3">
        <v>1</v>
      </c>
      <c r="AKY11" s="3">
        <v>1</v>
      </c>
      <c r="AKZ11" s="3">
        <v>1</v>
      </c>
      <c r="ALA11" s="3">
        <v>1</v>
      </c>
      <c r="ALB11" s="3">
        <v>1</v>
      </c>
      <c r="ALC11" s="3">
        <v>1</v>
      </c>
      <c r="ALD11" s="3">
        <v>1</v>
      </c>
      <c r="ALE11" s="3">
        <v>1</v>
      </c>
      <c r="ALF11" s="3">
        <v>1</v>
      </c>
      <c r="ALG11" s="3">
        <v>1</v>
      </c>
      <c r="ALH11" s="3">
        <v>1</v>
      </c>
      <c r="ALI11" s="3">
        <v>1</v>
      </c>
      <c r="ALJ11" s="3">
        <v>1</v>
      </c>
      <c r="ALK11" s="3">
        <v>1</v>
      </c>
      <c r="ALL11" s="3">
        <v>1</v>
      </c>
      <c r="ALM11" s="3">
        <v>1</v>
      </c>
      <c r="ALN11" s="3">
        <v>1</v>
      </c>
      <c r="ALO11" s="3">
        <v>1</v>
      </c>
      <c r="ALP11" s="3">
        <v>1</v>
      </c>
      <c r="ALQ11" s="3">
        <v>1</v>
      </c>
      <c r="ALR11" s="3">
        <v>1</v>
      </c>
      <c r="ALS11" s="3">
        <v>1</v>
      </c>
      <c r="ALT11" s="3">
        <v>1</v>
      </c>
      <c r="ALU11" s="3">
        <v>1</v>
      </c>
      <c r="ALV11" s="3">
        <v>1</v>
      </c>
      <c r="ALW11" s="3">
        <v>1</v>
      </c>
      <c r="ALX11" s="3">
        <v>1</v>
      </c>
      <c r="ALY11" s="3">
        <v>1</v>
      </c>
      <c r="ALZ11" s="3">
        <v>1</v>
      </c>
      <c r="AMA11" s="3">
        <v>1</v>
      </c>
      <c r="AMB11" s="3">
        <v>1</v>
      </c>
      <c r="AMC11" s="3">
        <v>1</v>
      </c>
      <c r="AMD11" s="3">
        <v>1</v>
      </c>
      <c r="AME11" s="3">
        <v>1</v>
      </c>
      <c r="AMF11" s="3">
        <v>1</v>
      </c>
      <c r="AMG11" s="3">
        <v>1</v>
      </c>
      <c r="AMH11" s="3">
        <v>1</v>
      </c>
      <c r="AMI11" s="3">
        <v>1</v>
      </c>
      <c r="AMJ11" s="3">
        <v>1</v>
      </c>
      <c r="AMK11" s="3">
        <v>1</v>
      </c>
      <c r="AML11" s="3">
        <v>1</v>
      </c>
      <c r="AMM11" s="3">
        <v>1</v>
      </c>
      <c r="AMN11" s="3">
        <v>1</v>
      </c>
      <c r="AMO11" s="3">
        <v>1</v>
      </c>
      <c r="AMP11" s="3">
        <v>1</v>
      </c>
      <c r="AMQ11" s="3">
        <v>1</v>
      </c>
      <c r="AMR11" s="3">
        <v>1</v>
      </c>
      <c r="AMS11" s="3">
        <v>1</v>
      </c>
      <c r="AMT11" s="3">
        <v>1</v>
      </c>
      <c r="AMU11" s="3">
        <v>1</v>
      </c>
      <c r="AMV11" s="3">
        <v>1</v>
      </c>
    </row>
    <row r="12" spans="1:1036" s="2" customFormat="1" x14ac:dyDescent="0.2">
      <c r="A12" s="10"/>
      <c r="B12" s="10"/>
      <c r="C12" s="10"/>
      <c r="D12" s="11" t="s">
        <v>5</v>
      </c>
      <c r="E12" s="2">
        <v>0</v>
      </c>
      <c r="F12" s="2">
        <v>0.98763999999999996</v>
      </c>
      <c r="G12" s="2">
        <v>0.98763999999999996</v>
      </c>
      <c r="H12" s="2">
        <v>0.98763999999999996</v>
      </c>
      <c r="I12" s="2">
        <v>1</v>
      </c>
      <c r="J12" s="2">
        <v>0.98763999999999996</v>
      </c>
      <c r="K12" s="2">
        <v>1</v>
      </c>
      <c r="L12" s="2">
        <v>1</v>
      </c>
      <c r="M12" s="2">
        <v>1</v>
      </c>
      <c r="N12" s="2">
        <v>1</v>
      </c>
      <c r="O12" s="2">
        <v>0</v>
      </c>
      <c r="P12" s="2">
        <v>1</v>
      </c>
      <c r="Q12" s="2">
        <v>1</v>
      </c>
      <c r="R12" s="2">
        <v>0.98763999999999996</v>
      </c>
      <c r="S12" s="2">
        <v>1</v>
      </c>
      <c r="T12" s="2">
        <v>1</v>
      </c>
      <c r="U12" s="2">
        <v>1</v>
      </c>
      <c r="V12" s="2">
        <v>1</v>
      </c>
      <c r="W12" s="2">
        <v>1</v>
      </c>
      <c r="X12" s="2">
        <v>0.98763999999999996</v>
      </c>
      <c r="Y12" s="2">
        <v>1</v>
      </c>
      <c r="Z12" s="2">
        <v>1</v>
      </c>
      <c r="AA12" s="2">
        <v>1</v>
      </c>
      <c r="AB12" s="2">
        <v>0.98763999999999996</v>
      </c>
      <c r="AC12" s="2">
        <v>0.98763999999999996</v>
      </c>
      <c r="AD12" s="2">
        <v>0.98763999999999996</v>
      </c>
      <c r="AE12" s="2">
        <v>1</v>
      </c>
      <c r="AF12" s="2">
        <v>1</v>
      </c>
      <c r="AG12" s="2">
        <v>0.98763999999999996</v>
      </c>
      <c r="AH12" s="2">
        <v>0.98763999999999996</v>
      </c>
      <c r="AI12" s="2">
        <v>1</v>
      </c>
      <c r="AJ12" s="2">
        <v>0.98763999999999996</v>
      </c>
      <c r="AK12" s="2">
        <v>1</v>
      </c>
      <c r="AL12" s="2">
        <v>1</v>
      </c>
      <c r="AM12" s="2">
        <v>1</v>
      </c>
      <c r="AN12" s="2">
        <v>0.98763999999999996</v>
      </c>
      <c r="AO12" s="2">
        <v>0.98763999999999996</v>
      </c>
      <c r="AP12" s="2">
        <v>1</v>
      </c>
      <c r="AQ12" s="2">
        <v>0.98763999999999996</v>
      </c>
      <c r="AR12" s="2">
        <v>1</v>
      </c>
      <c r="AS12" s="2">
        <v>0.98763999999999996</v>
      </c>
      <c r="AT12" s="2">
        <v>1</v>
      </c>
      <c r="AU12" s="2">
        <v>0.98763999999999996</v>
      </c>
      <c r="AV12" s="2">
        <v>1</v>
      </c>
      <c r="AW12" s="2">
        <v>0</v>
      </c>
      <c r="AX12" s="2">
        <v>1</v>
      </c>
      <c r="AY12" s="2">
        <v>1</v>
      </c>
      <c r="AZ12" s="2">
        <v>1</v>
      </c>
      <c r="BA12" s="2">
        <v>1</v>
      </c>
      <c r="BB12" s="2">
        <v>1</v>
      </c>
      <c r="BC12" s="2">
        <v>1</v>
      </c>
      <c r="BD12" s="2">
        <v>0.98763999999999996</v>
      </c>
      <c r="BE12" s="2">
        <v>1</v>
      </c>
      <c r="BF12" s="2">
        <v>1</v>
      </c>
      <c r="BG12" s="2">
        <v>1</v>
      </c>
      <c r="BH12" s="2">
        <v>1</v>
      </c>
      <c r="BI12" s="2">
        <v>1</v>
      </c>
      <c r="BJ12" s="2">
        <v>0.98763999999999996</v>
      </c>
      <c r="BK12" s="2">
        <v>0.98763999999999996</v>
      </c>
      <c r="BL12" s="2">
        <v>0</v>
      </c>
      <c r="BM12" s="2">
        <v>0.98763999999999996</v>
      </c>
      <c r="BN12" s="2">
        <v>1</v>
      </c>
      <c r="BO12" s="2">
        <v>0.98763999999999996</v>
      </c>
      <c r="BP12" s="2">
        <v>1</v>
      </c>
      <c r="BQ12" s="2">
        <v>0.98763999999999996</v>
      </c>
      <c r="BR12" s="2">
        <v>0.98763999999999996</v>
      </c>
      <c r="BS12" s="2">
        <v>1</v>
      </c>
      <c r="BT12" s="2">
        <v>1</v>
      </c>
      <c r="BU12" s="2">
        <v>0.98763999999999996</v>
      </c>
      <c r="BV12" s="2">
        <v>1</v>
      </c>
      <c r="BW12" s="2">
        <v>0</v>
      </c>
      <c r="BX12" s="2">
        <v>0.98763999999999996</v>
      </c>
      <c r="BY12" s="2">
        <v>1</v>
      </c>
      <c r="BZ12" s="2">
        <v>0.98763999999999996</v>
      </c>
      <c r="CA12" s="2">
        <v>1</v>
      </c>
      <c r="CB12" s="2">
        <v>1</v>
      </c>
      <c r="CC12" s="2">
        <v>0.62095</v>
      </c>
      <c r="CD12" s="2">
        <v>0.98763999999999996</v>
      </c>
      <c r="CE12" s="2">
        <v>1</v>
      </c>
      <c r="CF12" s="2">
        <v>0.98763999999999996</v>
      </c>
      <c r="CG12" s="2">
        <v>1</v>
      </c>
      <c r="CH12" s="2">
        <v>0.98763999999999996</v>
      </c>
      <c r="CI12" s="2">
        <v>0.98763999999999996</v>
      </c>
      <c r="CJ12" s="2">
        <v>1</v>
      </c>
      <c r="CK12" s="2">
        <v>0.98763999999999996</v>
      </c>
      <c r="CL12" s="2">
        <v>1</v>
      </c>
      <c r="CM12" s="2">
        <v>1</v>
      </c>
      <c r="CN12" s="2">
        <v>1</v>
      </c>
      <c r="CO12" s="2">
        <v>1</v>
      </c>
      <c r="CP12" s="2">
        <v>1</v>
      </c>
      <c r="CQ12" s="2">
        <v>0.98763999999999996</v>
      </c>
      <c r="CR12" s="2">
        <v>0.98763999999999996</v>
      </c>
      <c r="CS12" s="2">
        <v>1</v>
      </c>
      <c r="CT12" s="2">
        <v>0.98763999999999996</v>
      </c>
      <c r="CU12" s="2">
        <v>1</v>
      </c>
      <c r="CV12" s="2">
        <v>1</v>
      </c>
      <c r="CW12" s="2">
        <v>1</v>
      </c>
      <c r="CX12" s="2">
        <v>1</v>
      </c>
      <c r="CY12" s="2">
        <v>0.98763999999999996</v>
      </c>
      <c r="CZ12" s="2">
        <v>1</v>
      </c>
      <c r="DA12" s="2">
        <v>1</v>
      </c>
      <c r="DB12" s="2">
        <v>1</v>
      </c>
      <c r="DC12" s="2">
        <v>0.98763999999999996</v>
      </c>
      <c r="DD12" s="2">
        <v>1</v>
      </c>
      <c r="DE12" s="2">
        <v>1</v>
      </c>
      <c r="DF12" s="2">
        <v>1</v>
      </c>
      <c r="DG12" s="2">
        <v>1</v>
      </c>
      <c r="DH12" s="2">
        <v>1</v>
      </c>
      <c r="DI12" s="2">
        <v>0.98763999999999996</v>
      </c>
      <c r="DJ12" s="2">
        <v>0.98763999999999996</v>
      </c>
      <c r="DK12" s="2">
        <v>1</v>
      </c>
      <c r="DL12" s="2">
        <v>0.98763999999999996</v>
      </c>
      <c r="DM12" s="2">
        <v>0.98763999999999996</v>
      </c>
      <c r="DN12" s="2">
        <v>1</v>
      </c>
      <c r="DO12" s="2">
        <v>0.98763999999999996</v>
      </c>
      <c r="DP12" s="2">
        <v>0.98763999999999996</v>
      </c>
      <c r="DQ12" s="2">
        <v>0.98763999999999996</v>
      </c>
      <c r="DR12" s="2">
        <v>1</v>
      </c>
      <c r="DS12" s="2">
        <v>0.61738999999999999</v>
      </c>
      <c r="DT12" s="2">
        <v>0.98763999999999996</v>
      </c>
      <c r="DU12" s="2">
        <v>0.61738999999999999</v>
      </c>
      <c r="DV12" s="2">
        <v>0.98763999999999996</v>
      </c>
      <c r="DW12" s="2">
        <v>1</v>
      </c>
      <c r="DX12" s="2">
        <v>0.63468000000000002</v>
      </c>
      <c r="DY12" s="2">
        <v>1</v>
      </c>
      <c r="DZ12" s="2">
        <v>1</v>
      </c>
      <c r="EA12" s="2">
        <v>0.98763999999999996</v>
      </c>
      <c r="EB12" s="2">
        <v>0.98763999999999996</v>
      </c>
      <c r="EC12" s="2">
        <v>0.98763999999999996</v>
      </c>
      <c r="ED12" s="2">
        <v>1</v>
      </c>
      <c r="EE12" s="2">
        <v>1</v>
      </c>
      <c r="EF12" s="2">
        <v>1</v>
      </c>
      <c r="EG12" s="2">
        <v>1</v>
      </c>
      <c r="EH12" s="2">
        <v>1</v>
      </c>
      <c r="EI12" s="2">
        <v>1</v>
      </c>
      <c r="EJ12" s="2">
        <v>0.98763999999999996</v>
      </c>
      <c r="EK12" s="2">
        <v>1</v>
      </c>
      <c r="EL12" s="2">
        <v>1</v>
      </c>
      <c r="EM12" s="2">
        <v>0.98763999999999996</v>
      </c>
      <c r="EN12" s="2">
        <v>1</v>
      </c>
      <c r="EO12" s="2">
        <v>1</v>
      </c>
      <c r="EP12" s="2">
        <v>1</v>
      </c>
      <c r="EQ12" s="2">
        <v>1</v>
      </c>
      <c r="ER12" s="2">
        <v>0.98763999999999996</v>
      </c>
      <c r="ES12" s="2">
        <v>1</v>
      </c>
      <c r="ET12" s="2">
        <v>1</v>
      </c>
      <c r="EU12" s="2">
        <v>1</v>
      </c>
      <c r="EV12" s="2">
        <v>1</v>
      </c>
      <c r="EW12" s="2">
        <v>1</v>
      </c>
      <c r="EX12" s="2">
        <v>0.98763999999999996</v>
      </c>
      <c r="EY12" s="2">
        <v>0.98763999999999996</v>
      </c>
      <c r="EZ12" s="2">
        <v>1</v>
      </c>
      <c r="FA12" s="2">
        <v>0.98763999999999996</v>
      </c>
      <c r="FB12" s="2">
        <v>1</v>
      </c>
      <c r="FC12" s="2">
        <v>1</v>
      </c>
      <c r="FD12" s="2">
        <v>0.98763999999999996</v>
      </c>
      <c r="FE12" s="2">
        <v>1</v>
      </c>
      <c r="FF12" s="2">
        <v>0.98763999999999996</v>
      </c>
      <c r="FG12" s="2">
        <v>1</v>
      </c>
      <c r="FH12" s="2">
        <v>1</v>
      </c>
      <c r="FI12" s="2">
        <v>1</v>
      </c>
      <c r="FJ12" s="2">
        <v>0.98763999999999996</v>
      </c>
      <c r="FK12" s="2">
        <v>0.98763999999999996</v>
      </c>
      <c r="FL12" s="2">
        <v>1</v>
      </c>
      <c r="FM12" s="2">
        <v>1</v>
      </c>
      <c r="FN12" s="2">
        <v>0.61738999999999999</v>
      </c>
      <c r="FO12" s="2">
        <v>0.38085999999999998</v>
      </c>
      <c r="FP12" s="2">
        <v>0.98763999999999996</v>
      </c>
      <c r="FQ12" s="2">
        <v>0.98763999999999996</v>
      </c>
      <c r="FR12" s="2">
        <v>1</v>
      </c>
      <c r="FS12" s="2">
        <v>0.98763999999999996</v>
      </c>
      <c r="FT12" s="2">
        <v>1</v>
      </c>
      <c r="FU12" s="2">
        <v>0.98763999999999996</v>
      </c>
      <c r="FV12" s="2">
        <v>0.98763999999999996</v>
      </c>
      <c r="FW12" s="2">
        <v>0.98763999999999996</v>
      </c>
      <c r="FX12" s="2">
        <v>1</v>
      </c>
      <c r="FY12" s="2">
        <v>1</v>
      </c>
      <c r="FZ12" s="2">
        <v>1</v>
      </c>
      <c r="GA12" s="2">
        <v>0.98763999999999996</v>
      </c>
      <c r="GB12" s="2">
        <v>0.98763999999999996</v>
      </c>
      <c r="GC12" s="2">
        <v>1</v>
      </c>
      <c r="GD12" s="2">
        <v>1</v>
      </c>
      <c r="GE12" s="2">
        <v>0.98763999999999996</v>
      </c>
      <c r="GF12" s="2">
        <v>1</v>
      </c>
      <c r="GG12" s="2">
        <v>0.98763999999999996</v>
      </c>
      <c r="GH12" s="2">
        <v>1</v>
      </c>
      <c r="GI12" s="2">
        <v>0.98763999999999996</v>
      </c>
      <c r="GJ12" s="2">
        <v>0.98763999999999996</v>
      </c>
      <c r="GK12" s="2">
        <v>1</v>
      </c>
      <c r="GL12" s="2">
        <v>1</v>
      </c>
      <c r="GM12" s="2">
        <v>0.98763999999999996</v>
      </c>
      <c r="GN12" s="2">
        <v>1</v>
      </c>
      <c r="GO12" s="2">
        <v>1</v>
      </c>
      <c r="GP12" s="2">
        <v>1</v>
      </c>
      <c r="GQ12" s="2">
        <v>1</v>
      </c>
      <c r="GR12" s="2">
        <v>1</v>
      </c>
      <c r="GS12" s="2">
        <v>0</v>
      </c>
      <c r="GT12" s="2">
        <v>0.98763999999999996</v>
      </c>
      <c r="GU12" s="2">
        <v>0.98763999999999996</v>
      </c>
      <c r="GV12" s="2">
        <v>1</v>
      </c>
      <c r="GW12" s="2">
        <v>0.98763999999999996</v>
      </c>
      <c r="GX12" s="2">
        <v>0.30386999999999997</v>
      </c>
      <c r="GY12" s="2">
        <v>1</v>
      </c>
      <c r="GZ12" s="2">
        <v>0.98763999999999996</v>
      </c>
      <c r="HA12" s="2">
        <v>1</v>
      </c>
      <c r="HB12" s="2">
        <v>1</v>
      </c>
      <c r="HC12" s="2">
        <v>0.84477000000000002</v>
      </c>
      <c r="HD12" s="2">
        <v>1</v>
      </c>
      <c r="HE12" s="2">
        <v>1</v>
      </c>
      <c r="HF12" s="2">
        <v>1</v>
      </c>
      <c r="HG12" s="2">
        <v>0.98763999999999996</v>
      </c>
      <c r="HH12" s="2">
        <v>1</v>
      </c>
      <c r="HI12" s="2">
        <v>0.98763999999999996</v>
      </c>
      <c r="HJ12" s="2">
        <v>0.98763999999999996</v>
      </c>
      <c r="HK12" s="2">
        <v>0.98763999999999996</v>
      </c>
      <c r="HL12" s="2">
        <v>0.98763999999999996</v>
      </c>
      <c r="HM12" s="2">
        <v>1</v>
      </c>
      <c r="HN12" s="2">
        <v>0.98763999999999996</v>
      </c>
      <c r="HO12" s="2">
        <v>1</v>
      </c>
      <c r="HP12" s="2">
        <v>1</v>
      </c>
      <c r="HQ12" s="2">
        <v>1</v>
      </c>
      <c r="HR12" s="2">
        <v>1</v>
      </c>
      <c r="HS12" s="2">
        <v>1</v>
      </c>
      <c r="HT12" s="2">
        <v>0.98763999999999996</v>
      </c>
      <c r="HU12" s="2">
        <v>1</v>
      </c>
      <c r="HV12" s="2">
        <v>0.98763999999999996</v>
      </c>
      <c r="HW12" s="2">
        <v>0.98763999999999996</v>
      </c>
      <c r="HX12" s="2">
        <v>0.98763999999999996</v>
      </c>
      <c r="HY12" s="2">
        <v>0.98763999999999996</v>
      </c>
      <c r="HZ12" s="2">
        <v>0.98763999999999996</v>
      </c>
      <c r="IA12" s="2">
        <v>0.98763999999999996</v>
      </c>
      <c r="IB12" s="2">
        <v>0.98763999999999996</v>
      </c>
      <c r="IC12" s="2">
        <v>0.98763999999999996</v>
      </c>
      <c r="ID12" s="2">
        <v>0.98763999999999996</v>
      </c>
      <c r="IE12" s="2">
        <v>0.98763999999999996</v>
      </c>
      <c r="IF12" s="2">
        <v>0.98763999999999996</v>
      </c>
      <c r="IG12" s="2">
        <v>1</v>
      </c>
      <c r="IH12" s="2">
        <v>0.98763999999999996</v>
      </c>
      <c r="II12" s="2">
        <v>1</v>
      </c>
      <c r="IJ12" s="2">
        <v>0.98763999999999996</v>
      </c>
      <c r="IK12" s="2">
        <v>0.98763999999999996</v>
      </c>
      <c r="IL12" s="2">
        <v>0.84477000000000002</v>
      </c>
      <c r="IM12" s="2">
        <v>0.98763999999999996</v>
      </c>
      <c r="IN12" s="2">
        <v>1</v>
      </c>
      <c r="IO12" s="2">
        <v>1</v>
      </c>
      <c r="IP12" s="2">
        <v>0.97121000000000002</v>
      </c>
      <c r="IQ12" s="2">
        <v>0.98763999999999996</v>
      </c>
      <c r="IR12" s="2">
        <v>0.98763999999999996</v>
      </c>
      <c r="IS12" s="2">
        <v>1</v>
      </c>
      <c r="IT12" s="2">
        <v>1</v>
      </c>
      <c r="IU12" s="2">
        <v>0.98763999999999996</v>
      </c>
      <c r="IV12" s="2">
        <v>1</v>
      </c>
      <c r="IW12" s="2">
        <v>1</v>
      </c>
      <c r="IX12" s="2">
        <v>1</v>
      </c>
      <c r="IY12" s="2">
        <v>1</v>
      </c>
      <c r="IZ12" s="2">
        <v>1</v>
      </c>
      <c r="JA12" s="2">
        <v>0.98763999999999996</v>
      </c>
      <c r="JB12" s="2">
        <v>0.98763999999999996</v>
      </c>
      <c r="JC12" s="2">
        <v>0.98763999999999996</v>
      </c>
      <c r="JD12" s="2">
        <v>0</v>
      </c>
      <c r="JE12" s="2">
        <v>0.98763999999999996</v>
      </c>
      <c r="JF12" s="2">
        <v>0.98763999999999996</v>
      </c>
      <c r="JG12" s="2">
        <v>0.98763999999999996</v>
      </c>
      <c r="JH12" s="2">
        <v>1</v>
      </c>
      <c r="JI12" s="2">
        <v>0.98763999999999996</v>
      </c>
      <c r="JJ12" s="2">
        <v>0.98763999999999996</v>
      </c>
      <c r="JK12" s="2">
        <v>1</v>
      </c>
      <c r="JL12" s="2">
        <v>0.98763999999999996</v>
      </c>
      <c r="JM12" s="2">
        <v>0.98763999999999996</v>
      </c>
      <c r="JN12" s="2">
        <v>1</v>
      </c>
      <c r="JO12" s="2">
        <v>1</v>
      </c>
      <c r="JP12" s="2">
        <v>0.98763999999999996</v>
      </c>
      <c r="JQ12" s="2">
        <v>0.98763999999999996</v>
      </c>
      <c r="JR12" s="2">
        <v>0.98763999999999996</v>
      </c>
      <c r="JS12" s="2">
        <v>1</v>
      </c>
      <c r="JT12" s="2">
        <v>1</v>
      </c>
      <c r="JU12" s="2">
        <v>0.98763999999999996</v>
      </c>
      <c r="JV12" s="2">
        <v>1</v>
      </c>
      <c r="JW12" s="2">
        <v>0.98763999999999996</v>
      </c>
      <c r="JX12" s="2">
        <v>1</v>
      </c>
      <c r="JY12" s="2">
        <v>0.98763999999999996</v>
      </c>
      <c r="JZ12" s="2">
        <v>1</v>
      </c>
      <c r="KA12" s="2">
        <v>1</v>
      </c>
      <c r="KB12" s="2">
        <v>0</v>
      </c>
      <c r="KC12" s="2">
        <v>0.98763999999999996</v>
      </c>
      <c r="KD12" s="2">
        <v>0.98763999999999996</v>
      </c>
      <c r="KE12" s="2">
        <v>1</v>
      </c>
      <c r="KF12" s="2">
        <v>0.98763999999999996</v>
      </c>
      <c r="KG12" s="2">
        <v>0.98763999999999996</v>
      </c>
      <c r="KH12" s="2">
        <v>0.98763999999999996</v>
      </c>
      <c r="KI12" s="2">
        <v>1</v>
      </c>
      <c r="KJ12" s="2">
        <v>1</v>
      </c>
      <c r="KK12" s="2">
        <v>1</v>
      </c>
      <c r="KL12" s="2">
        <v>0.98763999999999996</v>
      </c>
      <c r="KM12" s="2">
        <v>0.98763999999999996</v>
      </c>
      <c r="KN12" s="2">
        <v>0.98763999999999996</v>
      </c>
      <c r="KO12" s="2">
        <v>1</v>
      </c>
      <c r="KP12" s="2">
        <v>0.98763999999999996</v>
      </c>
      <c r="KQ12" s="2">
        <v>0.98763999999999996</v>
      </c>
      <c r="KR12" s="2">
        <v>0.98763999999999996</v>
      </c>
      <c r="KS12" s="2">
        <v>0.98763999999999996</v>
      </c>
      <c r="KT12" s="2">
        <v>0</v>
      </c>
      <c r="KU12" s="2">
        <v>0.98763999999999996</v>
      </c>
      <c r="KV12" s="2">
        <v>1</v>
      </c>
      <c r="KW12" s="2">
        <v>1</v>
      </c>
      <c r="KX12" s="2">
        <v>1</v>
      </c>
      <c r="KY12" s="2">
        <v>1</v>
      </c>
      <c r="KZ12" s="2">
        <v>0.98763999999999996</v>
      </c>
      <c r="LA12" s="2">
        <v>1</v>
      </c>
      <c r="LB12" s="2">
        <v>1</v>
      </c>
      <c r="LC12" s="2">
        <v>1</v>
      </c>
      <c r="LD12" s="2">
        <v>0.98763999999999996</v>
      </c>
      <c r="LE12" s="2">
        <v>1</v>
      </c>
      <c r="LF12" s="2">
        <v>0.98763999999999996</v>
      </c>
      <c r="LG12" s="2">
        <v>0.98763999999999996</v>
      </c>
      <c r="LH12" s="2">
        <v>0</v>
      </c>
      <c r="LI12" s="2">
        <v>0.98763999999999996</v>
      </c>
      <c r="LJ12" s="2">
        <v>0.98763999999999996</v>
      </c>
      <c r="LK12" s="2">
        <v>0.98763999999999996</v>
      </c>
      <c r="LL12" s="2">
        <v>1</v>
      </c>
      <c r="LM12" s="2">
        <v>1</v>
      </c>
      <c r="LN12" s="2">
        <v>0.98763999999999996</v>
      </c>
      <c r="LO12" s="2">
        <v>1</v>
      </c>
      <c r="LP12" s="2">
        <v>1</v>
      </c>
      <c r="LQ12" s="2">
        <v>1</v>
      </c>
      <c r="LR12" s="2">
        <v>1</v>
      </c>
      <c r="LS12" s="2">
        <v>1</v>
      </c>
      <c r="LT12" s="2">
        <v>1</v>
      </c>
      <c r="LU12" s="2">
        <v>1</v>
      </c>
      <c r="LV12" s="2">
        <v>0.98763999999999996</v>
      </c>
      <c r="LW12" s="2">
        <v>1</v>
      </c>
      <c r="LX12" s="2">
        <v>0.98763999999999996</v>
      </c>
      <c r="LY12" s="2">
        <v>0.98763999999999996</v>
      </c>
      <c r="LZ12" s="2">
        <v>0</v>
      </c>
      <c r="MA12" s="2">
        <v>0.98763999999999996</v>
      </c>
      <c r="MB12" s="2">
        <v>0.98763999999999996</v>
      </c>
      <c r="MC12" s="2">
        <v>1</v>
      </c>
      <c r="MD12" s="2">
        <v>1</v>
      </c>
      <c r="ME12" s="2">
        <v>1</v>
      </c>
      <c r="MF12" s="2">
        <v>1</v>
      </c>
      <c r="MG12" s="2">
        <v>1</v>
      </c>
      <c r="MH12" s="2">
        <v>0.98763999999999996</v>
      </c>
      <c r="MI12" s="2">
        <v>1</v>
      </c>
      <c r="MJ12" s="2">
        <v>1</v>
      </c>
      <c r="MK12" s="2">
        <v>0.98763999999999996</v>
      </c>
      <c r="ML12" s="2">
        <v>1</v>
      </c>
      <c r="MM12" s="2">
        <v>0.98763999999999996</v>
      </c>
      <c r="MN12" s="2">
        <v>0</v>
      </c>
      <c r="MO12" s="2">
        <v>0.98763999999999996</v>
      </c>
      <c r="MP12" s="2">
        <v>0.98763999999999996</v>
      </c>
      <c r="MQ12" s="2">
        <v>1</v>
      </c>
      <c r="MR12" s="2">
        <v>1</v>
      </c>
      <c r="MS12" s="2">
        <v>1</v>
      </c>
      <c r="MT12" s="2">
        <v>1</v>
      </c>
      <c r="MU12" s="2">
        <v>1</v>
      </c>
      <c r="MV12" s="2">
        <v>0.98763999999999996</v>
      </c>
      <c r="MW12" s="2">
        <v>0.98763999999999996</v>
      </c>
      <c r="MX12" s="2">
        <v>0.61738999999999999</v>
      </c>
      <c r="MY12" s="2">
        <v>0</v>
      </c>
      <c r="MZ12" s="2">
        <v>0.98763999999999996</v>
      </c>
      <c r="NA12" s="2">
        <v>0.98763999999999996</v>
      </c>
      <c r="NB12" s="2">
        <v>1</v>
      </c>
      <c r="NC12" s="2">
        <v>1</v>
      </c>
      <c r="ND12" s="2">
        <v>0.98763999999999996</v>
      </c>
      <c r="NE12" s="2">
        <v>1</v>
      </c>
      <c r="NF12" s="2">
        <v>1</v>
      </c>
      <c r="NG12" s="2">
        <v>1</v>
      </c>
      <c r="NH12" s="2">
        <v>1</v>
      </c>
      <c r="NI12" s="2">
        <v>1</v>
      </c>
      <c r="NJ12" s="2">
        <v>1</v>
      </c>
      <c r="NK12" s="2">
        <v>1</v>
      </c>
      <c r="NL12" s="2">
        <v>1</v>
      </c>
      <c r="NM12" s="2">
        <v>0.91717000000000004</v>
      </c>
      <c r="NN12" s="2">
        <v>0.98763999999999996</v>
      </c>
      <c r="NO12" s="2">
        <v>1</v>
      </c>
      <c r="NP12" s="2">
        <v>0.98763999999999996</v>
      </c>
      <c r="NQ12" s="2">
        <v>1</v>
      </c>
      <c r="NR12" s="2">
        <v>1</v>
      </c>
      <c r="NS12" s="2">
        <v>1</v>
      </c>
      <c r="NT12" s="2">
        <v>1</v>
      </c>
      <c r="NU12" s="2">
        <v>0.98763999999999996</v>
      </c>
      <c r="NV12" s="2">
        <v>0.98763999999999996</v>
      </c>
      <c r="NW12" s="2">
        <v>0.98763999999999996</v>
      </c>
      <c r="NX12" s="2">
        <v>1</v>
      </c>
      <c r="NY12" s="2">
        <v>0.98763999999999996</v>
      </c>
      <c r="NZ12" s="2">
        <v>0.98763999999999996</v>
      </c>
      <c r="OA12" s="2">
        <v>1</v>
      </c>
      <c r="OB12" s="2">
        <v>1</v>
      </c>
      <c r="OC12" s="2">
        <v>0.98763999999999996</v>
      </c>
      <c r="OD12" s="2">
        <v>0</v>
      </c>
      <c r="OE12" s="2">
        <v>0.98763999999999996</v>
      </c>
      <c r="OF12" s="2">
        <v>0.98763999999999996</v>
      </c>
      <c r="OG12" s="2">
        <v>1</v>
      </c>
      <c r="OH12" s="2">
        <v>1</v>
      </c>
      <c r="OI12" s="2">
        <v>1</v>
      </c>
      <c r="OJ12" s="2">
        <v>0</v>
      </c>
      <c r="OK12" s="2">
        <v>1</v>
      </c>
      <c r="OL12" s="2">
        <v>0.98763999999999996</v>
      </c>
      <c r="OM12" s="2">
        <v>1</v>
      </c>
      <c r="ON12" s="2">
        <v>0.98763999999999996</v>
      </c>
      <c r="OO12" s="2">
        <v>1</v>
      </c>
      <c r="OP12" s="2">
        <v>1</v>
      </c>
      <c r="OQ12" s="2">
        <v>0.98763999999999996</v>
      </c>
      <c r="OR12" s="2">
        <v>1</v>
      </c>
      <c r="OS12" s="2">
        <v>1</v>
      </c>
      <c r="OT12" s="2">
        <v>1</v>
      </c>
      <c r="OU12" s="2">
        <v>1</v>
      </c>
      <c r="OV12" s="2">
        <v>0.98763999999999996</v>
      </c>
      <c r="OW12" s="2">
        <v>0.98763999999999996</v>
      </c>
      <c r="OX12" s="2">
        <v>0.98763999999999996</v>
      </c>
      <c r="OY12" s="2">
        <v>1</v>
      </c>
      <c r="OZ12" s="2">
        <v>0.98763999999999996</v>
      </c>
      <c r="PA12" s="2">
        <v>0.98763999999999996</v>
      </c>
      <c r="PB12" s="2">
        <v>0.61738999999999999</v>
      </c>
      <c r="PC12" s="2">
        <v>1</v>
      </c>
      <c r="PD12" s="2">
        <v>0.98763999999999996</v>
      </c>
      <c r="PE12" s="2">
        <v>1</v>
      </c>
      <c r="PF12" s="2">
        <v>1</v>
      </c>
      <c r="PG12" s="2">
        <v>1</v>
      </c>
      <c r="PH12" s="2">
        <v>0.98763999999999996</v>
      </c>
      <c r="PI12" s="2">
        <v>1</v>
      </c>
      <c r="PJ12" s="2">
        <v>1</v>
      </c>
      <c r="PK12" s="2">
        <v>0.98763999999999996</v>
      </c>
      <c r="PL12" s="2">
        <v>1</v>
      </c>
      <c r="PM12" s="2">
        <v>1</v>
      </c>
      <c r="PN12" s="2">
        <v>1</v>
      </c>
      <c r="PO12" s="2">
        <v>0.98763999999999996</v>
      </c>
      <c r="PP12" s="2">
        <v>0.98763999999999996</v>
      </c>
      <c r="PQ12" s="2">
        <v>0.98763999999999996</v>
      </c>
      <c r="PR12" s="2">
        <v>0.98763999999999996</v>
      </c>
      <c r="PS12" s="2">
        <v>1</v>
      </c>
      <c r="PT12" s="2">
        <v>0</v>
      </c>
      <c r="PU12" s="2">
        <v>1</v>
      </c>
      <c r="PV12" s="2">
        <v>0.98763999999999996</v>
      </c>
      <c r="PW12" s="2">
        <v>1</v>
      </c>
      <c r="PX12" s="2">
        <v>1</v>
      </c>
      <c r="PY12" s="2">
        <v>1</v>
      </c>
      <c r="PZ12" s="2">
        <v>0.98763999999999996</v>
      </c>
      <c r="QA12" s="2">
        <v>0.98763999999999996</v>
      </c>
      <c r="QB12" s="2">
        <v>1</v>
      </c>
      <c r="QC12" s="2">
        <v>1</v>
      </c>
      <c r="QD12" s="2">
        <v>1</v>
      </c>
      <c r="QE12" s="2">
        <v>1</v>
      </c>
      <c r="QF12" s="2">
        <v>1</v>
      </c>
      <c r="QG12" s="2">
        <v>1</v>
      </c>
      <c r="QH12" s="2">
        <v>1</v>
      </c>
      <c r="QI12" s="2">
        <v>1</v>
      </c>
      <c r="QJ12" s="2">
        <v>1</v>
      </c>
      <c r="QK12" s="2">
        <v>1</v>
      </c>
      <c r="QL12" s="2">
        <v>1</v>
      </c>
      <c r="QM12" s="2">
        <v>0.98763999999999996</v>
      </c>
      <c r="QN12" s="2">
        <v>1</v>
      </c>
      <c r="QO12" s="2">
        <v>1</v>
      </c>
      <c r="QP12" s="2">
        <v>1</v>
      </c>
      <c r="QQ12" s="2">
        <v>1</v>
      </c>
      <c r="QR12" s="2">
        <v>0.98763999999999996</v>
      </c>
      <c r="QS12" s="2">
        <v>0.98763999999999996</v>
      </c>
      <c r="QT12" s="2">
        <v>1</v>
      </c>
      <c r="QU12" s="2">
        <v>1</v>
      </c>
      <c r="QV12" s="2">
        <v>0.98763999999999996</v>
      </c>
      <c r="QW12" s="2">
        <v>1</v>
      </c>
      <c r="QX12" s="2">
        <v>1</v>
      </c>
      <c r="QY12" s="2">
        <v>0.98763999999999996</v>
      </c>
      <c r="QZ12" s="2">
        <v>0.98763999999999996</v>
      </c>
      <c r="RA12" s="2">
        <v>1</v>
      </c>
      <c r="RB12" s="2">
        <v>1</v>
      </c>
      <c r="RC12" s="2">
        <v>0.98763999999999996</v>
      </c>
      <c r="RD12" s="2">
        <v>1</v>
      </c>
      <c r="RE12" s="2">
        <v>1</v>
      </c>
      <c r="RF12" s="2">
        <v>1</v>
      </c>
      <c r="RG12" s="2">
        <v>1</v>
      </c>
      <c r="RH12" s="2">
        <v>1</v>
      </c>
      <c r="RI12" s="2">
        <v>0.98763999999999996</v>
      </c>
      <c r="RJ12" s="2">
        <v>0.98763999999999996</v>
      </c>
      <c r="RK12" s="2">
        <v>0.98763999999999996</v>
      </c>
      <c r="RL12" s="2">
        <v>1</v>
      </c>
      <c r="RM12" s="2">
        <v>1</v>
      </c>
      <c r="RN12" s="2">
        <v>0.16087000000000001</v>
      </c>
      <c r="RO12" s="2">
        <v>0.98763999999999996</v>
      </c>
      <c r="RP12" s="2">
        <v>0.98763999999999996</v>
      </c>
      <c r="RQ12" s="2">
        <v>1</v>
      </c>
      <c r="RR12" s="2">
        <v>1</v>
      </c>
      <c r="RS12" s="2">
        <v>0.98763999999999996</v>
      </c>
      <c r="RT12" s="2">
        <v>0.98763999999999996</v>
      </c>
      <c r="RU12" s="2">
        <v>0.98763999999999996</v>
      </c>
      <c r="RV12" s="2">
        <v>0.98763999999999996</v>
      </c>
      <c r="RW12" s="2">
        <v>0.98763999999999996</v>
      </c>
      <c r="RX12" s="2">
        <v>1</v>
      </c>
      <c r="RY12" s="2">
        <v>1</v>
      </c>
      <c r="RZ12" s="2">
        <v>0.98763999999999996</v>
      </c>
      <c r="SA12" s="2">
        <v>0.35722999999999999</v>
      </c>
      <c r="SB12" s="2">
        <v>1</v>
      </c>
      <c r="SC12" s="2">
        <v>0.98763999999999996</v>
      </c>
      <c r="SD12" s="2">
        <v>1</v>
      </c>
      <c r="SE12" s="2">
        <v>1</v>
      </c>
      <c r="SF12" s="2">
        <v>0</v>
      </c>
      <c r="SG12" s="2">
        <v>1</v>
      </c>
      <c r="SH12" s="2">
        <v>1</v>
      </c>
      <c r="SI12" s="2">
        <v>1</v>
      </c>
      <c r="SJ12" s="2">
        <v>0.98763999999999996</v>
      </c>
      <c r="SK12" s="2">
        <v>1</v>
      </c>
      <c r="SL12" s="2">
        <v>0.98763999999999996</v>
      </c>
      <c r="SM12" s="2">
        <v>1</v>
      </c>
      <c r="SN12" s="2">
        <v>1</v>
      </c>
      <c r="SO12" s="2">
        <v>1</v>
      </c>
      <c r="SP12" s="2">
        <v>1</v>
      </c>
      <c r="SQ12" s="2">
        <v>1</v>
      </c>
      <c r="SR12" s="2">
        <v>1</v>
      </c>
      <c r="SS12" s="2">
        <v>1</v>
      </c>
      <c r="ST12" s="2">
        <v>0.84477000000000002</v>
      </c>
      <c r="SU12" s="2">
        <v>0.98763999999999996</v>
      </c>
      <c r="SV12" s="2">
        <v>1</v>
      </c>
      <c r="SW12" s="2">
        <v>1</v>
      </c>
      <c r="SX12" s="2">
        <v>0.98763999999999996</v>
      </c>
      <c r="SY12" s="2">
        <v>1</v>
      </c>
      <c r="SZ12" s="2">
        <v>1</v>
      </c>
      <c r="TA12" s="2">
        <v>0.98763999999999996</v>
      </c>
      <c r="TB12" s="2">
        <v>1</v>
      </c>
      <c r="TC12" s="2">
        <v>1</v>
      </c>
      <c r="TD12" s="2">
        <v>1</v>
      </c>
      <c r="TE12" s="2">
        <v>0.98763999999999996</v>
      </c>
      <c r="TF12" s="2">
        <v>1</v>
      </c>
      <c r="TG12" s="2">
        <v>1</v>
      </c>
      <c r="TH12" s="2">
        <v>0.98763999999999996</v>
      </c>
      <c r="TI12" s="2">
        <v>1</v>
      </c>
      <c r="TJ12" s="2">
        <v>1</v>
      </c>
      <c r="TK12" s="2">
        <v>0.98763999999999996</v>
      </c>
      <c r="TL12" s="2">
        <v>1</v>
      </c>
      <c r="TM12" s="2">
        <v>1</v>
      </c>
      <c r="TN12" s="2">
        <v>0.98763999999999996</v>
      </c>
      <c r="TO12" s="2">
        <v>0.98763999999999996</v>
      </c>
      <c r="TP12" s="2">
        <v>1</v>
      </c>
      <c r="TQ12" s="2">
        <v>1</v>
      </c>
      <c r="TR12" s="2">
        <v>1</v>
      </c>
      <c r="TS12" s="2">
        <v>0.98763999999999996</v>
      </c>
      <c r="TT12" s="2">
        <v>0.98763999999999996</v>
      </c>
      <c r="TU12" s="2">
        <v>1</v>
      </c>
      <c r="TV12" s="2">
        <v>1</v>
      </c>
      <c r="TW12" s="2">
        <v>0.98763999999999996</v>
      </c>
      <c r="TX12" s="2">
        <v>0.98763999999999996</v>
      </c>
      <c r="TY12" s="2">
        <v>0.98763999999999996</v>
      </c>
      <c r="TZ12" s="2">
        <v>0.98763999999999996</v>
      </c>
      <c r="UA12" s="2">
        <v>1</v>
      </c>
      <c r="UB12" s="2">
        <v>1</v>
      </c>
      <c r="UC12" s="2">
        <v>1</v>
      </c>
      <c r="UD12" s="2">
        <v>1</v>
      </c>
      <c r="UE12" s="2">
        <v>1</v>
      </c>
      <c r="UF12" s="2">
        <v>0.98763999999999996</v>
      </c>
      <c r="UG12" s="2">
        <v>0.98763999999999996</v>
      </c>
      <c r="UH12" s="2">
        <v>1</v>
      </c>
      <c r="UI12" s="2">
        <v>0.98763999999999996</v>
      </c>
      <c r="UJ12" s="2">
        <v>0.98763999999999996</v>
      </c>
      <c r="UK12" s="2">
        <v>1</v>
      </c>
      <c r="UL12" s="2">
        <v>1</v>
      </c>
      <c r="UM12" s="2">
        <v>1</v>
      </c>
      <c r="UN12" s="2">
        <v>0.93452999999999997</v>
      </c>
      <c r="UO12" s="2">
        <v>0.98763999999999996</v>
      </c>
      <c r="UP12" s="2">
        <v>1</v>
      </c>
      <c r="UQ12" s="2">
        <v>0.98763999999999996</v>
      </c>
      <c r="UR12" s="2">
        <v>0</v>
      </c>
      <c r="US12" s="2">
        <v>1</v>
      </c>
      <c r="UT12" s="2">
        <v>1</v>
      </c>
      <c r="UU12" s="2">
        <v>1</v>
      </c>
      <c r="UV12" s="2">
        <v>0.98763999999999996</v>
      </c>
      <c r="UW12" s="2">
        <v>1</v>
      </c>
      <c r="UX12" s="2">
        <v>0.84477000000000002</v>
      </c>
      <c r="UY12" s="2">
        <v>1</v>
      </c>
      <c r="UZ12" s="2">
        <v>0.98763999999999996</v>
      </c>
      <c r="VA12" s="2">
        <v>1</v>
      </c>
      <c r="VB12" s="2">
        <v>0.98763999999999996</v>
      </c>
      <c r="VC12" s="2">
        <v>0.98763999999999996</v>
      </c>
      <c r="VD12" s="2">
        <v>1</v>
      </c>
      <c r="VE12" s="2">
        <v>0.98763999999999996</v>
      </c>
      <c r="VF12" s="2">
        <v>1</v>
      </c>
      <c r="VG12" s="2">
        <v>1</v>
      </c>
      <c r="VH12" s="2">
        <v>1</v>
      </c>
      <c r="VI12" s="2">
        <v>0.98763999999999996</v>
      </c>
      <c r="VJ12" s="2">
        <v>1</v>
      </c>
      <c r="VK12" s="2">
        <v>1</v>
      </c>
      <c r="VL12" s="2">
        <v>0.61738999999999999</v>
      </c>
      <c r="VM12" s="2">
        <v>1</v>
      </c>
      <c r="VN12" s="2">
        <v>0.98763999999999996</v>
      </c>
      <c r="VO12" s="2">
        <v>1</v>
      </c>
      <c r="VP12" s="2">
        <v>1</v>
      </c>
      <c r="VQ12" s="2">
        <v>1</v>
      </c>
      <c r="VR12" s="2">
        <v>1</v>
      </c>
      <c r="VS12" s="2">
        <v>1</v>
      </c>
      <c r="VT12" s="2">
        <v>1</v>
      </c>
      <c r="VU12" s="2">
        <v>1</v>
      </c>
      <c r="VV12" s="2">
        <v>1</v>
      </c>
      <c r="VW12" s="2">
        <v>0.98763999999999996</v>
      </c>
      <c r="VX12" s="2">
        <v>1</v>
      </c>
      <c r="VY12" s="2">
        <v>1</v>
      </c>
      <c r="VZ12" s="2">
        <v>1</v>
      </c>
      <c r="WA12" s="2">
        <v>0.98763999999999996</v>
      </c>
      <c r="WB12" s="2">
        <v>1</v>
      </c>
      <c r="WC12" s="2">
        <v>1</v>
      </c>
      <c r="WD12" s="2">
        <v>1</v>
      </c>
      <c r="WE12" s="2">
        <v>0.61738999999999999</v>
      </c>
      <c r="WF12" s="2">
        <v>1</v>
      </c>
      <c r="WG12" s="2">
        <v>1</v>
      </c>
      <c r="WH12" s="2">
        <v>1</v>
      </c>
      <c r="WI12" s="2">
        <v>0.98763999999999996</v>
      </c>
      <c r="WJ12" s="2">
        <v>0.84477000000000002</v>
      </c>
      <c r="WK12" s="2">
        <v>1</v>
      </c>
      <c r="WL12" s="2">
        <v>1</v>
      </c>
      <c r="WM12" s="2">
        <v>0.98763999999999996</v>
      </c>
      <c r="WN12" s="2">
        <v>1</v>
      </c>
      <c r="WO12" s="2">
        <v>0.98763999999999996</v>
      </c>
      <c r="WP12" s="2">
        <v>0</v>
      </c>
      <c r="WQ12" s="2">
        <v>1</v>
      </c>
      <c r="WR12" s="2">
        <v>1</v>
      </c>
      <c r="WS12" s="2">
        <v>1</v>
      </c>
      <c r="WT12" s="2">
        <v>1</v>
      </c>
      <c r="WU12" s="2">
        <v>1</v>
      </c>
      <c r="WV12" s="2">
        <v>1</v>
      </c>
      <c r="WW12" s="2">
        <v>1</v>
      </c>
      <c r="WX12" s="2">
        <v>0.98763999999999996</v>
      </c>
      <c r="WY12" s="2">
        <v>1</v>
      </c>
      <c r="WZ12" s="2">
        <v>1</v>
      </c>
      <c r="XA12" s="2">
        <v>1</v>
      </c>
      <c r="XB12" s="2">
        <v>0.98763999999999996</v>
      </c>
      <c r="XC12" s="2">
        <v>1</v>
      </c>
      <c r="XD12" s="2">
        <v>1</v>
      </c>
      <c r="XE12" s="2">
        <v>1</v>
      </c>
      <c r="XF12" s="2">
        <v>1</v>
      </c>
      <c r="XG12" s="2">
        <v>1</v>
      </c>
      <c r="XH12" s="2">
        <v>0.98763999999999996</v>
      </c>
      <c r="XI12" s="2">
        <v>1</v>
      </c>
      <c r="XJ12" s="2">
        <v>0.98763999999999996</v>
      </c>
      <c r="XK12" s="2">
        <v>1</v>
      </c>
      <c r="XL12" s="2">
        <v>0.98763999999999996</v>
      </c>
      <c r="XM12" s="2">
        <v>0.98763999999999996</v>
      </c>
      <c r="XN12" s="2">
        <v>1</v>
      </c>
      <c r="XO12" s="2">
        <v>1</v>
      </c>
      <c r="XP12" s="2">
        <v>0</v>
      </c>
      <c r="XQ12" s="2">
        <v>0.98763999999999996</v>
      </c>
      <c r="XR12" s="2">
        <v>0.98763999999999996</v>
      </c>
      <c r="XS12" s="2">
        <v>0.62095</v>
      </c>
      <c r="XT12" s="2">
        <v>0.35722999999999999</v>
      </c>
      <c r="XU12" s="2">
        <v>0.98763999999999996</v>
      </c>
      <c r="XV12" s="2">
        <v>1</v>
      </c>
      <c r="XW12" s="2">
        <v>1</v>
      </c>
      <c r="XX12" s="2">
        <v>0.98763999999999996</v>
      </c>
      <c r="XY12" s="2">
        <v>0.98763999999999996</v>
      </c>
      <c r="XZ12" s="2">
        <v>1</v>
      </c>
      <c r="YA12" s="2">
        <v>0</v>
      </c>
      <c r="YB12" s="2">
        <v>1</v>
      </c>
      <c r="YC12" s="2">
        <v>0.98763999999999996</v>
      </c>
      <c r="YD12" s="2">
        <v>1</v>
      </c>
      <c r="YE12" s="2">
        <v>1</v>
      </c>
      <c r="YF12" s="2">
        <v>0</v>
      </c>
      <c r="YG12" s="2">
        <v>1</v>
      </c>
      <c r="YH12" s="2">
        <v>1</v>
      </c>
      <c r="YI12" s="2">
        <v>0.98763999999999996</v>
      </c>
      <c r="YJ12" s="2">
        <v>0.98763999999999996</v>
      </c>
      <c r="YK12" s="2">
        <v>1</v>
      </c>
      <c r="YL12" s="2">
        <v>0.61738999999999999</v>
      </c>
      <c r="YM12" s="2">
        <v>1</v>
      </c>
      <c r="YN12" s="2">
        <v>1</v>
      </c>
      <c r="YO12" s="2">
        <v>0.98763999999999996</v>
      </c>
      <c r="YP12" s="2">
        <v>0.98763999999999996</v>
      </c>
      <c r="YQ12" s="2">
        <v>0.98763999999999996</v>
      </c>
      <c r="YR12" s="2">
        <v>0.61738999999999999</v>
      </c>
      <c r="YS12" s="2">
        <v>1</v>
      </c>
      <c r="YT12" s="2">
        <v>0.98763999999999996</v>
      </c>
      <c r="YU12" s="2">
        <v>1</v>
      </c>
      <c r="YV12" s="2">
        <v>1</v>
      </c>
      <c r="YW12" s="2">
        <v>1</v>
      </c>
      <c r="YX12" s="2">
        <v>0.98763999999999996</v>
      </c>
      <c r="YY12" s="2">
        <v>1</v>
      </c>
      <c r="YZ12" s="2">
        <v>1</v>
      </c>
      <c r="ZA12" s="2">
        <v>1</v>
      </c>
      <c r="ZB12" s="2">
        <v>0.98763999999999996</v>
      </c>
      <c r="ZC12" s="2">
        <v>1</v>
      </c>
      <c r="ZD12" s="2">
        <v>1</v>
      </c>
      <c r="ZE12" s="2">
        <v>0.98763999999999996</v>
      </c>
      <c r="ZF12" s="2">
        <v>1</v>
      </c>
      <c r="ZG12" s="2">
        <v>1</v>
      </c>
      <c r="ZH12" s="2">
        <v>1</v>
      </c>
      <c r="ZI12" s="2">
        <v>0.98763999999999996</v>
      </c>
      <c r="ZJ12" s="2">
        <v>0.98763999999999996</v>
      </c>
      <c r="ZK12" s="2">
        <v>1</v>
      </c>
      <c r="ZL12" s="2">
        <v>1</v>
      </c>
      <c r="ZM12" s="2">
        <v>0.98763999999999996</v>
      </c>
      <c r="ZN12" s="2">
        <v>0</v>
      </c>
      <c r="ZO12" s="2">
        <v>0</v>
      </c>
      <c r="ZP12" s="2">
        <v>1</v>
      </c>
      <c r="ZQ12" s="2">
        <v>1</v>
      </c>
      <c r="ZR12" s="2">
        <v>1</v>
      </c>
      <c r="ZS12" s="2">
        <v>0.36377999999999999</v>
      </c>
      <c r="ZT12" s="2">
        <v>1</v>
      </c>
      <c r="ZU12" s="2">
        <v>1</v>
      </c>
      <c r="ZV12" s="2">
        <v>1</v>
      </c>
      <c r="ZW12" s="2">
        <v>0.98763999999999996</v>
      </c>
      <c r="ZX12" s="2">
        <v>1</v>
      </c>
      <c r="ZY12" s="2">
        <v>1</v>
      </c>
      <c r="ZZ12" s="2">
        <v>1</v>
      </c>
      <c r="AAA12" s="2">
        <v>1</v>
      </c>
      <c r="AAB12" s="2">
        <v>0.98763999999999996</v>
      </c>
      <c r="AAC12" s="2">
        <v>1</v>
      </c>
      <c r="AAD12" s="2">
        <v>0.98763999999999996</v>
      </c>
      <c r="AAE12" s="2">
        <v>0.98763999999999996</v>
      </c>
      <c r="AAF12" s="2">
        <v>0.98763999999999996</v>
      </c>
      <c r="AAG12" s="2">
        <v>1</v>
      </c>
      <c r="AAH12" s="2">
        <v>0.98763999999999996</v>
      </c>
      <c r="AAI12" s="2">
        <v>0.98763999999999996</v>
      </c>
      <c r="AAJ12" s="2">
        <v>1</v>
      </c>
      <c r="AAK12" s="2">
        <v>1</v>
      </c>
      <c r="AAL12" s="2">
        <v>1</v>
      </c>
      <c r="AAM12" s="2">
        <v>1</v>
      </c>
      <c r="AAN12" s="2">
        <v>0.98763999999999996</v>
      </c>
      <c r="AAO12" s="2">
        <v>1</v>
      </c>
      <c r="AAP12" s="2">
        <v>0.98763999999999996</v>
      </c>
      <c r="AAQ12" s="2">
        <v>0.98763999999999996</v>
      </c>
      <c r="AAR12" s="2">
        <v>1</v>
      </c>
      <c r="AAS12" s="2">
        <v>0.98795999999999995</v>
      </c>
      <c r="AAT12" s="2">
        <v>0.98763999999999996</v>
      </c>
      <c r="AAU12" s="2">
        <v>1</v>
      </c>
      <c r="AAV12" s="2">
        <v>1</v>
      </c>
      <c r="AAW12" s="2">
        <v>0</v>
      </c>
      <c r="AAX12" s="2">
        <v>0.98763999999999996</v>
      </c>
      <c r="AAY12" s="2">
        <v>1</v>
      </c>
      <c r="AAZ12" s="2">
        <v>0.98763999999999996</v>
      </c>
      <c r="ABA12" s="2">
        <v>1</v>
      </c>
      <c r="ABB12" s="2">
        <v>1</v>
      </c>
      <c r="ABC12" s="2">
        <v>1</v>
      </c>
      <c r="ABD12" s="2">
        <v>1</v>
      </c>
      <c r="ABE12" s="2">
        <v>1</v>
      </c>
      <c r="ABF12" s="2">
        <v>1</v>
      </c>
      <c r="ABG12" s="2">
        <v>1</v>
      </c>
      <c r="ABH12" s="2">
        <v>1</v>
      </c>
      <c r="ABI12" s="2">
        <v>0.98763999999999996</v>
      </c>
      <c r="ABJ12" s="2">
        <v>0.84477000000000002</v>
      </c>
      <c r="ABK12" s="2">
        <v>1</v>
      </c>
      <c r="ABL12" s="2">
        <v>1</v>
      </c>
      <c r="ABM12" s="2">
        <v>0.98763999999999996</v>
      </c>
      <c r="ABN12" s="2">
        <v>1</v>
      </c>
      <c r="ABO12" s="2">
        <v>1</v>
      </c>
      <c r="ABP12" s="2">
        <v>0.98763999999999996</v>
      </c>
      <c r="ABQ12" s="2">
        <v>0.98763999999999996</v>
      </c>
      <c r="ABR12" s="2">
        <v>0</v>
      </c>
      <c r="ABS12" s="2">
        <v>0.98763999999999996</v>
      </c>
      <c r="ABT12" s="2">
        <v>0.98763999999999996</v>
      </c>
      <c r="ABU12" s="2">
        <v>1</v>
      </c>
      <c r="ABV12" s="2">
        <v>0</v>
      </c>
      <c r="ABW12" s="2">
        <v>1</v>
      </c>
      <c r="ABX12" s="2">
        <v>1</v>
      </c>
      <c r="ABY12" s="2">
        <v>1</v>
      </c>
      <c r="ABZ12" s="2">
        <v>1</v>
      </c>
      <c r="ACA12" s="2">
        <v>1</v>
      </c>
      <c r="ACB12" s="2">
        <v>1</v>
      </c>
      <c r="ACC12" s="2">
        <v>0.98763999999999996</v>
      </c>
      <c r="ACD12" s="2">
        <v>0.98763999999999996</v>
      </c>
      <c r="ACE12" s="2">
        <v>0.98763999999999996</v>
      </c>
      <c r="ACF12" s="2">
        <v>0.98763999999999996</v>
      </c>
      <c r="ACG12" s="2">
        <v>0.98763999999999996</v>
      </c>
      <c r="ACH12" s="2">
        <v>1</v>
      </c>
      <c r="ACI12" s="2">
        <v>1</v>
      </c>
      <c r="ACJ12" s="2">
        <v>1</v>
      </c>
      <c r="ACK12" s="2">
        <v>1</v>
      </c>
      <c r="ACL12" s="2">
        <v>1</v>
      </c>
      <c r="ACM12" s="2">
        <v>0.98763999999999996</v>
      </c>
      <c r="ACN12" s="2">
        <v>1</v>
      </c>
      <c r="ACO12" s="2">
        <v>1</v>
      </c>
      <c r="ACP12" s="2">
        <v>0.98763999999999996</v>
      </c>
      <c r="ACQ12" s="2">
        <v>0.98763999999999996</v>
      </c>
      <c r="ACR12" s="2">
        <v>1</v>
      </c>
      <c r="ACS12" s="2">
        <v>0.98763999999999996</v>
      </c>
      <c r="ACT12" s="2">
        <v>0.98763999999999996</v>
      </c>
      <c r="ACU12" s="2">
        <v>1</v>
      </c>
      <c r="ACV12" s="2">
        <v>1</v>
      </c>
      <c r="ACW12" s="2">
        <v>0.35722999999999999</v>
      </c>
      <c r="ACX12" s="2">
        <v>0.98763999999999996</v>
      </c>
      <c r="ACY12" s="2">
        <v>1</v>
      </c>
      <c r="ACZ12" s="2">
        <v>1</v>
      </c>
      <c r="ADA12" s="2">
        <v>0.61738999999999999</v>
      </c>
      <c r="ADB12" s="2">
        <v>0.61738999999999999</v>
      </c>
      <c r="ADC12" s="2">
        <v>0.38007999999999997</v>
      </c>
      <c r="ADD12" s="2">
        <v>0.98763999999999996</v>
      </c>
      <c r="ADE12" s="2">
        <v>0</v>
      </c>
      <c r="ADF12" s="2">
        <v>0.98763999999999996</v>
      </c>
      <c r="ADG12" s="2">
        <v>0.98763999999999996</v>
      </c>
      <c r="ADH12" s="2">
        <v>1</v>
      </c>
      <c r="ADI12" s="2">
        <v>0.98763999999999996</v>
      </c>
      <c r="ADJ12" s="2">
        <v>1</v>
      </c>
      <c r="ADK12" s="2">
        <v>1</v>
      </c>
      <c r="ADL12" s="2">
        <v>1</v>
      </c>
      <c r="ADM12" s="2">
        <v>0.98763999999999996</v>
      </c>
      <c r="ADN12" s="2">
        <v>0.98763999999999996</v>
      </c>
      <c r="ADO12" s="2">
        <v>0.98763999999999996</v>
      </c>
      <c r="ADP12" s="2">
        <v>0.98763999999999996</v>
      </c>
      <c r="ADQ12" s="2">
        <v>0.98763999999999996</v>
      </c>
      <c r="ADR12" s="2">
        <v>1</v>
      </c>
      <c r="ADS12" s="2">
        <v>0.98763999999999996</v>
      </c>
      <c r="ADT12" s="2">
        <v>1</v>
      </c>
      <c r="ADU12" s="2">
        <v>0.98763999999999996</v>
      </c>
      <c r="ADV12" s="2">
        <v>9.6945000000000003E-2</v>
      </c>
      <c r="ADW12" s="2">
        <v>1</v>
      </c>
      <c r="ADX12" s="2">
        <v>1</v>
      </c>
      <c r="ADY12" s="2">
        <v>1</v>
      </c>
      <c r="ADZ12" s="2">
        <v>0.98763999999999996</v>
      </c>
      <c r="AEA12" s="2">
        <v>1</v>
      </c>
      <c r="AEB12" s="2">
        <v>1</v>
      </c>
      <c r="AEC12" s="2">
        <v>1</v>
      </c>
      <c r="AED12" s="2">
        <v>0.98763999999999996</v>
      </c>
      <c r="AEE12" s="2">
        <v>1</v>
      </c>
      <c r="AEF12" s="2">
        <v>0.98763999999999996</v>
      </c>
      <c r="AEG12" s="2">
        <v>1</v>
      </c>
      <c r="AEH12" s="2">
        <v>1</v>
      </c>
      <c r="AEI12" s="2">
        <v>1</v>
      </c>
      <c r="AEJ12" s="2">
        <v>0</v>
      </c>
      <c r="AEK12" s="2">
        <v>0.98763999999999996</v>
      </c>
      <c r="AEL12" s="2">
        <v>0.98763999999999996</v>
      </c>
      <c r="AEM12" s="2">
        <v>0.98763999999999996</v>
      </c>
      <c r="AEN12" s="2">
        <v>0.98763999999999996</v>
      </c>
      <c r="AEO12" s="2">
        <v>0.98763999999999996</v>
      </c>
      <c r="AEP12" s="2">
        <v>1</v>
      </c>
      <c r="AEQ12" s="2">
        <v>0.98763999999999996</v>
      </c>
      <c r="AER12" s="2">
        <v>1</v>
      </c>
      <c r="AES12" s="2">
        <v>0.98763999999999996</v>
      </c>
      <c r="AET12" s="2">
        <v>1</v>
      </c>
      <c r="AEU12" s="2">
        <v>1</v>
      </c>
      <c r="AEV12" s="2">
        <v>1</v>
      </c>
      <c r="AEW12" s="2">
        <v>1</v>
      </c>
      <c r="AEX12" s="2">
        <v>1</v>
      </c>
      <c r="AEY12" s="2">
        <v>0.23294000000000001</v>
      </c>
      <c r="AEZ12" s="2">
        <v>1</v>
      </c>
      <c r="AFA12" s="2">
        <v>1</v>
      </c>
      <c r="AFB12" s="2">
        <v>0.98763999999999996</v>
      </c>
      <c r="AFC12" s="2">
        <v>0.98763999999999996</v>
      </c>
      <c r="AFD12" s="2">
        <v>0.98763999999999996</v>
      </c>
      <c r="AFE12" s="2">
        <v>1</v>
      </c>
      <c r="AFF12" s="2">
        <v>0.98763999999999996</v>
      </c>
      <c r="AFG12" s="2">
        <v>1</v>
      </c>
      <c r="AFH12" s="2">
        <v>1</v>
      </c>
      <c r="AFI12" s="2">
        <v>1</v>
      </c>
      <c r="AFJ12" s="2">
        <v>1</v>
      </c>
      <c r="AFK12" s="2">
        <v>1</v>
      </c>
      <c r="AFL12" s="2">
        <v>1</v>
      </c>
      <c r="AFM12" s="2">
        <v>0.84477000000000002</v>
      </c>
      <c r="AFN12" s="2">
        <v>0.98763999999999996</v>
      </c>
      <c r="AFO12" s="2">
        <v>1</v>
      </c>
      <c r="AFP12" s="2">
        <v>1</v>
      </c>
      <c r="AFQ12" s="2">
        <v>1</v>
      </c>
      <c r="AFR12" s="2">
        <v>0.98763999999999996</v>
      </c>
      <c r="AFS12" s="2">
        <v>1</v>
      </c>
      <c r="AFT12" s="2">
        <v>1</v>
      </c>
      <c r="AFU12" s="2">
        <v>1</v>
      </c>
      <c r="AFV12" s="2">
        <v>1</v>
      </c>
      <c r="AFW12" s="2">
        <v>1</v>
      </c>
      <c r="AFX12" s="2">
        <v>1</v>
      </c>
      <c r="AFY12" s="2">
        <v>0.98763999999999996</v>
      </c>
      <c r="AFZ12" s="2">
        <v>1</v>
      </c>
      <c r="AGA12" s="2">
        <v>1</v>
      </c>
      <c r="AGB12" s="2">
        <v>1</v>
      </c>
      <c r="AGC12" s="2">
        <v>0</v>
      </c>
      <c r="AGD12" s="2">
        <v>0.98763999999999996</v>
      </c>
      <c r="AGE12" s="2">
        <v>0.61738999999999999</v>
      </c>
      <c r="AGF12" s="2">
        <v>1</v>
      </c>
      <c r="AGG12" s="2">
        <v>0.61738999999999999</v>
      </c>
      <c r="AGH12" s="2">
        <v>1</v>
      </c>
      <c r="AGI12" s="2">
        <v>1</v>
      </c>
      <c r="AGJ12" s="2">
        <v>0.98763999999999996</v>
      </c>
      <c r="AGK12" s="2">
        <v>0.98763999999999996</v>
      </c>
      <c r="AGL12" s="2">
        <v>1</v>
      </c>
      <c r="AGM12" s="2">
        <v>1</v>
      </c>
      <c r="AGN12" s="2">
        <v>1</v>
      </c>
      <c r="AGO12" s="2">
        <v>1</v>
      </c>
      <c r="AGP12" s="2">
        <v>0.98763999999999996</v>
      </c>
      <c r="AGQ12" s="2">
        <v>1</v>
      </c>
      <c r="AGR12" s="2">
        <v>1</v>
      </c>
      <c r="AGS12" s="2">
        <v>1</v>
      </c>
      <c r="AGT12" s="2">
        <v>0.98763999999999996</v>
      </c>
      <c r="AGU12" s="2">
        <v>1</v>
      </c>
      <c r="AGV12" s="2">
        <v>1</v>
      </c>
      <c r="AGW12" s="2">
        <v>0.98763999999999996</v>
      </c>
      <c r="AGX12" s="2">
        <v>1</v>
      </c>
      <c r="AGY12" s="2">
        <v>1</v>
      </c>
      <c r="AGZ12" s="2">
        <v>1</v>
      </c>
      <c r="AHA12" s="2">
        <v>1</v>
      </c>
      <c r="AHB12" s="2">
        <v>0.98763999999999996</v>
      </c>
      <c r="AHC12" s="2">
        <v>1</v>
      </c>
      <c r="AHD12" s="2">
        <v>0.98763999999999996</v>
      </c>
      <c r="AHE12" s="2">
        <v>0.98763999999999996</v>
      </c>
      <c r="AHF12" s="2">
        <v>1</v>
      </c>
      <c r="AHG12" s="2">
        <v>1</v>
      </c>
      <c r="AHH12" s="2">
        <v>1</v>
      </c>
      <c r="AHI12" s="2">
        <v>1</v>
      </c>
      <c r="AHJ12" s="2">
        <v>0.98763999999999996</v>
      </c>
      <c r="AHK12" s="2">
        <v>1</v>
      </c>
      <c r="AHL12" s="2">
        <v>0.98763999999999996</v>
      </c>
      <c r="AHM12" s="2">
        <v>0.98763999999999996</v>
      </c>
      <c r="AHN12" s="2">
        <v>0.98763999999999996</v>
      </c>
      <c r="AHO12" s="2">
        <v>1</v>
      </c>
      <c r="AHP12" s="2">
        <v>1</v>
      </c>
      <c r="AHQ12" s="2">
        <v>1</v>
      </c>
      <c r="AHR12" s="2">
        <v>1</v>
      </c>
      <c r="AHS12" s="2">
        <v>0.98763999999999996</v>
      </c>
      <c r="AHT12" s="2">
        <v>1</v>
      </c>
      <c r="AHU12" s="2">
        <v>0.61738999999999999</v>
      </c>
      <c r="AHV12" s="2">
        <v>1</v>
      </c>
      <c r="AHW12" s="2">
        <v>1</v>
      </c>
      <c r="AHX12" s="2">
        <v>0.98763999999999996</v>
      </c>
      <c r="AHY12" s="2">
        <v>1</v>
      </c>
      <c r="AHZ12" s="2">
        <v>1</v>
      </c>
      <c r="AIA12" s="2">
        <v>1</v>
      </c>
      <c r="AIB12" s="2">
        <v>0.98763999999999996</v>
      </c>
      <c r="AIC12" s="2">
        <v>1</v>
      </c>
      <c r="AID12" s="2">
        <v>1</v>
      </c>
      <c r="AIE12" s="2">
        <v>0.98763999999999996</v>
      </c>
      <c r="AIF12" s="2">
        <v>0.98763999999999996</v>
      </c>
      <c r="AIG12" s="2">
        <v>0.84477000000000002</v>
      </c>
      <c r="AIH12" s="2">
        <v>1</v>
      </c>
      <c r="AII12" s="2">
        <v>1</v>
      </c>
      <c r="AIJ12" s="2">
        <v>1</v>
      </c>
      <c r="AIK12" s="2">
        <v>0.98763999999999996</v>
      </c>
      <c r="AIL12" s="2">
        <v>0.98763999999999996</v>
      </c>
      <c r="AIM12" s="2">
        <v>1</v>
      </c>
      <c r="AIN12" s="2">
        <v>0.98763999999999996</v>
      </c>
      <c r="AIO12" s="2">
        <v>1</v>
      </c>
      <c r="AIP12" s="2">
        <v>1</v>
      </c>
      <c r="AIQ12" s="2">
        <v>1</v>
      </c>
      <c r="AIR12" s="2">
        <v>0.98763999999999996</v>
      </c>
      <c r="AIS12" s="2">
        <v>1</v>
      </c>
      <c r="AIT12" s="2">
        <v>1</v>
      </c>
      <c r="AIU12" s="2">
        <v>0.98763999999999996</v>
      </c>
      <c r="AIV12" s="2">
        <v>0.98763999999999996</v>
      </c>
      <c r="AIW12" s="2">
        <v>0.98763999999999996</v>
      </c>
      <c r="AIX12" s="2">
        <v>0.98763999999999996</v>
      </c>
      <c r="AIY12" s="2">
        <v>1</v>
      </c>
      <c r="AIZ12" s="2">
        <v>1</v>
      </c>
      <c r="AJA12" s="2">
        <v>0</v>
      </c>
      <c r="AJB12" s="2">
        <v>1</v>
      </c>
      <c r="AJC12" s="2">
        <v>1</v>
      </c>
      <c r="AJD12" s="2">
        <v>1</v>
      </c>
      <c r="AJE12" s="2">
        <v>1</v>
      </c>
      <c r="AJF12" s="2">
        <v>1</v>
      </c>
      <c r="AJG12" s="2">
        <v>1</v>
      </c>
      <c r="AJH12" s="2">
        <v>0.98763999999999996</v>
      </c>
      <c r="AJI12" s="2">
        <v>1</v>
      </c>
      <c r="AJJ12" s="2">
        <v>0.98763999999999996</v>
      </c>
      <c r="AJK12" s="2">
        <v>0.98763999999999996</v>
      </c>
      <c r="AJL12" s="2">
        <v>1</v>
      </c>
      <c r="AJM12" s="2">
        <v>1</v>
      </c>
      <c r="AJN12" s="2">
        <v>1</v>
      </c>
      <c r="AJO12" s="2">
        <v>1</v>
      </c>
      <c r="AJP12" s="2">
        <v>1</v>
      </c>
      <c r="AJQ12" s="2">
        <v>1</v>
      </c>
      <c r="AJR12" s="2">
        <v>0.98763999999999996</v>
      </c>
      <c r="AJS12" s="2">
        <v>1</v>
      </c>
      <c r="AJT12" s="2">
        <v>0.98763999999999996</v>
      </c>
      <c r="AJU12" s="2">
        <v>1</v>
      </c>
      <c r="AJV12" s="2">
        <v>0.98763999999999996</v>
      </c>
      <c r="AJW12" s="2">
        <v>0.98763999999999996</v>
      </c>
      <c r="AJX12" s="2">
        <v>1</v>
      </c>
      <c r="AJY12" s="2">
        <v>1</v>
      </c>
      <c r="AJZ12" s="2">
        <v>0.98763999999999996</v>
      </c>
      <c r="AKA12" s="2">
        <v>1</v>
      </c>
      <c r="AKB12" s="2">
        <v>0.98763999999999996</v>
      </c>
      <c r="AKC12" s="2">
        <v>0</v>
      </c>
      <c r="AKD12" s="2">
        <v>1</v>
      </c>
      <c r="AKE12" s="2">
        <v>0.98763999999999996</v>
      </c>
      <c r="AKF12" s="2">
        <v>0.98763999999999996</v>
      </c>
      <c r="AKG12" s="2">
        <v>1</v>
      </c>
      <c r="AKH12" s="2">
        <v>1</v>
      </c>
      <c r="AKI12" s="2">
        <v>1</v>
      </c>
      <c r="AKJ12" s="2">
        <v>1</v>
      </c>
      <c r="AKK12" s="2">
        <v>0.98763999999999996</v>
      </c>
      <c r="AKL12" s="2">
        <v>0.98763999999999996</v>
      </c>
      <c r="AKM12" s="2">
        <v>1</v>
      </c>
      <c r="AKN12" s="2">
        <v>1</v>
      </c>
      <c r="AKO12" s="2">
        <v>0.98763999999999996</v>
      </c>
      <c r="AKP12" s="2">
        <v>0.98763999999999996</v>
      </c>
      <c r="AKQ12" s="2">
        <v>1</v>
      </c>
      <c r="AKR12" s="2">
        <v>1</v>
      </c>
      <c r="AKS12" s="2">
        <v>0.98763999999999996</v>
      </c>
      <c r="AKT12" s="2">
        <v>0.98763999999999996</v>
      </c>
      <c r="AKU12" s="2">
        <v>0.98763999999999996</v>
      </c>
      <c r="AKV12" s="2">
        <v>0.98763999999999996</v>
      </c>
      <c r="AKW12" s="2">
        <v>0.98763999999999996</v>
      </c>
      <c r="AKX12" s="2">
        <v>1</v>
      </c>
      <c r="AKY12" s="2">
        <v>0.98763999999999996</v>
      </c>
      <c r="AKZ12" s="2">
        <v>1</v>
      </c>
      <c r="ALA12" s="2">
        <v>0.98763999999999996</v>
      </c>
      <c r="ALB12" s="2">
        <v>0.98763999999999996</v>
      </c>
      <c r="ALC12" s="2">
        <v>1</v>
      </c>
      <c r="ALD12" s="2">
        <v>1</v>
      </c>
      <c r="ALE12" s="2">
        <v>1</v>
      </c>
      <c r="ALF12" s="2">
        <v>0.98763999999999996</v>
      </c>
      <c r="ALG12" s="2">
        <v>0.98763999999999996</v>
      </c>
      <c r="ALH12" s="2">
        <v>1</v>
      </c>
      <c r="ALI12" s="2">
        <v>0.98763999999999996</v>
      </c>
      <c r="ALJ12" s="2">
        <v>1</v>
      </c>
      <c r="ALK12" s="2">
        <v>0.98763999999999996</v>
      </c>
      <c r="ALL12" s="2">
        <v>1</v>
      </c>
      <c r="ALM12" s="2">
        <v>0.61738999999999999</v>
      </c>
      <c r="ALN12" s="2">
        <v>1</v>
      </c>
      <c r="ALO12" s="2">
        <v>1</v>
      </c>
      <c r="ALP12" s="2">
        <v>0.98763999999999996</v>
      </c>
      <c r="ALQ12" s="2">
        <v>1</v>
      </c>
      <c r="ALR12" s="2">
        <v>1</v>
      </c>
      <c r="ALS12" s="2">
        <v>0.84477000000000002</v>
      </c>
      <c r="ALT12" s="2">
        <v>1</v>
      </c>
      <c r="ALU12" s="2">
        <v>0.98763999999999996</v>
      </c>
      <c r="ALV12" s="2">
        <v>0.98763999999999996</v>
      </c>
      <c r="ALW12" s="2">
        <v>1</v>
      </c>
      <c r="ALX12" s="2">
        <v>0.98763999999999996</v>
      </c>
      <c r="ALY12" s="2">
        <v>1</v>
      </c>
      <c r="ALZ12" s="2">
        <v>1</v>
      </c>
      <c r="AMA12" s="2">
        <v>1</v>
      </c>
      <c r="AMB12" s="2">
        <v>0.98763999999999996</v>
      </c>
      <c r="AMC12" s="2">
        <v>1</v>
      </c>
      <c r="AMD12" s="2">
        <v>1</v>
      </c>
      <c r="AME12" s="2">
        <v>1</v>
      </c>
      <c r="AMF12" s="2">
        <v>1</v>
      </c>
      <c r="AMG12" s="2">
        <v>1</v>
      </c>
      <c r="AMH12" s="2">
        <v>0.98763999999999996</v>
      </c>
      <c r="AMI12" s="2">
        <v>0.98763999999999996</v>
      </c>
      <c r="AMJ12" s="2">
        <v>0.98763999999999996</v>
      </c>
      <c r="AMK12" s="2">
        <v>0.98763999999999996</v>
      </c>
      <c r="AML12" s="2">
        <v>0.98763999999999996</v>
      </c>
      <c r="AMM12" s="2">
        <v>0.84477000000000002</v>
      </c>
      <c r="AMN12" s="2">
        <v>0.98763999999999996</v>
      </c>
      <c r="AMO12" s="2">
        <v>0.98763999999999996</v>
      </c>
      <c r="AMP12" s="2">
        <v>1</v>
      </c>
      <c r="AMQ12" s="2">
        <v>1</v>
      </c>
      <c r="AMR12" s="2">
        <v>0.98763999999999996</v>
      </c>
      <c r="AMS12" s="2">
        <v>1</v>
      </c>
      <c r="AMT12" s="2">
        <v>0.98763999999999996</v>
      </c>
      <c r="AMU12" s="2">
        <v>1</v>
      </c>
      <c r="AMV12" s="2">
        <v>1</v>
      </c>
    </row>
    <row r="13" spans="1:1036" s="3" customFormat="1" x14ac:dyDescent="0.2">
      <c r="A13" s="9" t="s">
        <v>8</v>
      </c>
      <c r="B13" s="9" t="s">
        <v>1</v>
      </c>
      <c r="C13" s="9"/>
      <c r="D13" s="20"/>
      <c r="E13" s="3">
        <v>0.43859599999999999</v>
      </c>
      <c r="F13" s="3">
        <v>0.43859599999999999</v>
      </c>
      <c r="G13" s="3">
        <v>0.43859599999999999</v>
      </c>
      <c r="H13" s="3">
        <v>1.3157890000000001</v>
      </c>
      <c r="I13" s="3">
        <v>0</v>
      </c>
      <c r="J13" s="3">
        <v>0.877193</v>
      </c>
      <c r="K13" s="3">
        <v>1.754386</v>
      </c>
      <c r="L13" s="3">
        <v>0.877193</v>
      </c>
      <c r="M13" s="3">
        <v>0.43859599999999999</v>
      </c>
      <c r="N13" s="3">
        <v>0.43859599999999999</v>
      </c>
      <c r="O13" s="3">
        <v>0</v>
      </c>
      <c r="P13" s="3">
        <v>0.43859599999999999</v>
      </c>
      <c r="Q13" s="3">
        <v>0.43859599999999999</v>
      </c>
      <c r="R13" s="3">
        <v>1.3157890000000001</v>
      </c>
      <c r="S13" s="3">
        <v>0.877193</v>
      </c>
      <c r="T13" s="3">
        <v>0</v>
      </c>
      <c r="U13" s="3">
        <v>0.43859599999999999</v>
      </c>
      <c r="V13" s="3">
        <v>0</v>
      </c>
      <c r="W13" s="3">
        <v>0.43859599999999999</v>
      </c>
      <c r="X13" s="3">
        <v>1.3157890000000001</v>
      </c>
      <c r="Y13" s="3">
        <v>0.877193</v>
      </c>
      <c r="Z13" s="3">
        <v>0.43859599999999999</v>
      </c>
      <c r="AA13" s="3">
        <v>0.877193</v>
      </c>
      <c r="AB13" s="3">
        <v>0</v>
      </c>
      <c r="AC13" s="3">
        <v>1.3157890000000001</v>
      </c>
      <c r="AD13" s="3">
        <v>0.43859599999999999</v>
      </c>
      <c r="AE13" s="3">
        <v>0.43859599999999999</v>
      </c>
      <c r="AF13" s="3">
        <v>0.43859599999999999</v>
      </c>
      <c r="AG13" s="3">
        <v>0.43859599999999999</v>
      </c>
      <c r="AH13" s="3">
        <v>0</v>
      </c>
      <c r="AI13" s="3">
        <v>0.43859599999999999</v>
      </c>
      <c r="AJ13" s="3">
        <v>0.877193</v>
      </c>
      <c r="AK13" s="3">
        <v>0</v>
      </c>
      <c r="AL13" s="3">
        <v>0.43859599999999999</v>
      </c>
      <c r="AM13" s="3">
        <v>0</v>
      </c>
      <c r="AN13" s="3">
        <v>0</v>
      </c>
      <c r="AO13" s="3">
        <v>0.43859599999999999</v>
      </c>
      <c r="AP13" s="3">
        <v>0.877193</v>
      </c>
      <c r="AQ13" s="3">
        <v>0.877193</v>
      </c>
      <c r="AR13" s="3">
        <v>0</v>
      </c>
      <c r="AS13" s="3">
        <v>0.43859599999999999</v>
      </c>
      <c r="AT13" s="3">
        <v>0.43859599999999999</v>
      </c>
      <c r="AU13" s="3">
        <v>0</v>
      </c>
      <c r="AV13" s="3">
        <v>0</v>
      </c>
      <c r="AW13" s="3">
        <v>0.43859599999999999</v>
      </c>
      <c r="AX13" s="3">
        <v>0</v>
      </c>
      <c r="AY13" s="3">
        <v>1.3157890000000001</v>
      </c>
      <c r="AZ13" s="3">
        <v>0.877193</v>
      </c>
      <c r="BA13" s="3">
        <v>0.43859599999999999</v>
      </c>
      <c r="BB13" s="3">
        <v>0</v>
      </c>
      <c r="BC13" s="3">
        <v>0.43859599999999999</v>
      </c>
      <c r="BD13" s="3">
        <v>0.877193</v>
      </c>
      <c r="BE13" s="3">
        <v>2.1929820000000002</v>
      </c>
      <c r="BF13" s="3">
        <v>0.877193</v>
      </c>
      <c r="BG13" s="3">
        <v>0.43859599999999999</v>
      </c>
      <c r="BH13" s="3">
        <v>0.877193</v>
      </c>
      <c r="BI13" s="3">
        <v>0.877193</v>
      </c>
      <c r="BJ13" s="3">
        <v>0</v>
      </c>
      <c r="BK13" s="3">
        <v>0.877193</v>
      </c>
      <c r="BL13" s="3">
        <v>0.43859599999999999</v>
      </c>
      <c r="BM13" s="3">
        <v>0.43859599999999999</v>
      </c>
      <c r="BN13" s="3">
        <v>1.754386</v>
      </c>
      <c r="BO13" s="3">
        <v>0</v>
      </c>
      <c r="BP13" s="3">
        <v>0.43859599999999999</v>
      </c>
      <c r="BQ13" s="3">
        <v>0</v>
      </c>
      <c r="BR13" s="3">
        <v>0.43859599999999999</v>
      </c>
      <c r="BS13" s="3">
        <v>1.754386</v>
      </c>
      <c r="BT13" s="3">
        <v>0</v>
      </c>
      <c r="BU13" s="3">
        <v>0.43859599999999999</v>
      </c>
      <c r="BV13" s="3">
        <v>0</v>
      </c>
      <c r="BW13" s="3">
        <v>0</v>
      </c>
      <c r="BX13" s="3">
        <v>0</v>
      </c>
      <c r="BY13" s="3">
        <v>0</v>
      </c>
      <c r="BZ13" s="3">
        <v>0.877193</v>
      </c>
      <c r="CA13" s="3">
        <v>0.43859599999999999</v>
      </c>
      <c r="CB13" s="3">
        <v>0</v>
      </c>
      <c r="CC13" s="3">
        <v>0.43859599999999999</v>
      </c>
      <c r="CD13" s="3">
        <v>0.43859599999999999</v>
      </c>
      <c r="CE13" s="3">
        <v>0</v>
      </c>
      <c r="CF13" s="3">
        <v>0</v>
      </c>
      <c r="CG13" s="3">
        <v>0.43859599999999999</v>
      </c>
      <c r="CH13" s="3">
        <v>0</v>
      </c>
      <c r="CI13" s="3">
        <v>1.754386</v>
      </c>
      <c r="CJ13" s="3">
        <v>0.877193</v>
      </c>
      <c r="CK13" s="3">
        <v>0.877193</v>
      </c>
      <c r="CL13" s="3">
        <v>3.0701749999999999</v>
      </c>
      <c r="CM13" s="3">
        <v>1.754386</v>
      </c>
      <c r="CN13" s="3">
        <v>0</v>
      </c>
      <c r="CO13" s="3">
        <v>0</v>
      </c>
      <c r="CP13" s="3">
        <v>1.3157890000000001</v>
      </c>
      <c r="CQ13" s="3">
        <v>1.3157890000000001</v>
      </c>
      <c r="CR13" s="3">
        <v>0.877193</v>
      </c>
      <c r="CS13" s="3">
        <v>0.877193</v>
      </c>
      <c r="CT13" s="3">
        <v>1.754386</v>
      </c>
      <c r="CU13" s="3">
        <v>0.43859599999999999</v>
      </c>
      <c r="CV13" s="3">
        <v>0.877193</v>
      </c>
      <c r="CW13" s="3">
        <v>0.43859599999999999</v>
      </c>
      <c r="CX13" s="3">
        <v>0.43859599999999999</v>
      </c>
      <c r="CY13" s="3">
        <v>0.43859599999999999</v>
      </c>
      <c r="CZ13" s="3">
        <v>0.43859599999999999</v>
      </c>
      <c r="DA13" s="3">
        <v>0.43859599999999999</v>
      </c>
      <c r="DB13" s="3">
        <v>0</v>
      </c>
      <c r="DC13" s="3">
        <v>0.43859599999999999</v>
      </c>
      <c r="DD13" s="3">
        <v>1.754386</v>
      </c>
      <c r="DE13" s="3">
        <v>0</v>
      </c>
      <c r="DF13" s="3">
        <v>0.877193</v>
      </c>
      <c r="DG13" s="3">
        <v>1.3157890000000001</v>
      </c>
      <c r="DH13" s="3">
        <v>0.43859599999999999</v>
      </c>
      <c r="DI13" s="3">
        <v>0</v>
      </c>
      <c r="DJ13" s="3">
        <v>0.877193</v>
      </c>
      <c r="DK13" s="3">
        <v>0.877193</v>
      </c>
      <c r="DL13" s="3">
        <v>1.754386</v>
      </c>
      <c r="DM13" s="3">
        <v>0.43859599999999999</v>
      </c>
      <c r="DN13" s="3">
        <v>1.3157890000000001</v>
      </c>
      <c r="DO13" s="3">
        <v>3.0701749999999999</v>
      </c>
      <c r="DP13" s="3">
        <v>2.1929820000000002</v>
      </c>
      <c r="DQ13" s="3">
        <v>1.3157890000000001</v>
      </c>
      <c r="DR13" s="3">
        <v>0</v>
      </c>
      <c r="DS13" s="3">
        <v>3.947368</v>
      </c>
      <c r="DT13" s="3">
        <v>0</v>
      </c>
      <c r="DU13" s="3">
        <v>0.43859599999999999</v>
      </c>
      <c r="DV13" s="3">
        <v>0.43859599999999999</v>
      </c>
      <c r="DW13" s="3">
        <v>0.43859599999999999</v>
      </c>
      <c r="DX13" s="3">
        <v>0.43859599999999999</v>
      </c>
      <c r="DY13" s="3">
        <v>0</v>
      </c>
      <c r="DZ13" s="3">
        <v>0.877193</v>
      </c>
      <c r="EA13" s="3">
        <v>0.43859599999999999</v>
      </c>
      <c r="EB13" s="3">
        <v>0</v>
      </c>
      <c r="EC13" s="3">
        <v>0.877193</v>
      </c>
      <c r="ED13" s="3">
        <v>0.43859599999999999</v>
      </c>
      <c r="EE13" s="3">
        <v>0.877193</v>
      </c>
      <c r="EF13" s="3">
        <v>0</v>
      </c>
      <c r="EG13" s="3">
        <v>0.43859599999999999</v>
      </c>
      <c r="EH13" s="3">
        <v>0.877193</v>
      </c>
      <c r="EI13" s="3">
        <v>1.3157890000000001</v>
      </c>
      <c r="EJ13" s="3">
        <v>0.43859599999999999</v>
      </c>
      <c r="EK13" s="3">
        <v>0.43859599999999999</v>
      </c>
      <c r="EL13" s="3">
        <v>0</v>
      </c>
      <c r="EM13" s="3">
        <v>0</v>
      </c>
      <c r="EN13" s="3">
        <v>1.3157890000000001</v>
      </c>
      <c r="EO13" s="3">
        <v>0</v>
      </c>
      <c r="EP13" s="3">
        <v>0</v>
      </c>
      <c r="EQ13" s="3">
        <v>1.3157890000000001</v>
      </c>
      <c r="ER13" s="3">
        <v>1.3157890000000001</v>
      </c>
      <c r="ES13" s="3">
        <v>0</v>
      </c>
      <c r="ET13" s="3">
        <v>0.877193</v>
      </c>
      <c r="EU13" s="3">
        <v>0.877193</v>
      </c>
      <c r="EV13" s="3">
        <v>0.43859599999999999</v>
      </c>
      <c r="EW13" s="3">
        <v>0.43859599999999999</v>
      </c>
      <c r="EX13" s="3">
        <v>0.43859599999999999</v>
      </c>
      <c r="EY13" s="3">
        <v>0</v>
      </c>
      <c r="EZ13" s="3">
        <v>0</v>
      </c>
      <c r="FA13" s="3">
        <v>0</v>
      </c>
      <c r="FB13" s="3">
        <v>0</v>
      </c>
      <c r="FC13" s="3">
        <v>0.877193</v>
      </c>
      <c r="FD13" s="3">
        <v>0</v>
      </c>
      <c r="FE13" s="3">
        <v>0.877193</v>
      </c>
      <c r="FF13" s="3">
        <v>0.43859599999999999</v>
      </c>
      <c r="FG13" s="3">
        <v>0</v>
      </c>
      <c r="FH13" s="3">
        <v>0.43859599999999999</v>
      </c>
      <c r="FI13" s="3">
        <v>2.6315789999999999</v>
      </c>
      <c r="FJ13" s="3">
        <v>0.43859599999999999</v>
      </c>
      <c r="FK13" s="3">
        <v>0</v>
      </c>
      <c r="FL13" s="3">
        <v>0</v>
      </c>
      <c r="FM13" s="3">
        <v>0.877193</v>
      </c>
      <c r="FN13" s="3">
        <v>0.43859599999999999</v>
      </c>
      <c r="FO13" s="3">
        <v>0.43859599999999999</v>
      </c>
      <c r="FP13" s="3">
        <v>0.877193</v>
      </c>
      <c r="FQ13" s="3">
        <v>0.43859599999999999</v>
      </c>
      <c r="FR13" s="3">
        <v>0.877193</v>
      </c>
      <c r="FS13" s="3">
        <v>0.43859599999999999</v>
      </c>
      <c r="FT13" s="3">
        <v>1.3157890000000001</v>
      </c>
      <c r="FU13" s="3">
        <v>0.877193</v>
      </c>
      <c r="FV13" s="3">
        <v>0.877193</v>
      </c>
      <c r="FW13" s="3">
        <v>0.43859599999999999</v>
      </c>
      <c r="FX13" s="3">
        <v>0.43859599999999999</v>
      </c>
      <c r="FY13" s="3">
        <v>0.43859599999999999</v>
      </c>
      <c r="FZ13" s="3">
        <v>0</v>
      </c>
      <c r="GA13" s="3">
        <v>0.43859599999999999</v>
      </c>
      <c r="GB13" s="3">
        <v>0</v>
      </c>
      <c r="GC13" s="3">
        <v>0</v>
      </c>
      <c r="GD13" s="3">
        <v>1.3157890000000001</v>
      </c>
      <c r="GE13" s="3">
        <v>0.877193</v>
      </c>
      <c r="GF13" s="3">
        <v>0</v>
      </c>
      <c r="GG13" s="3">
        <v>0.43859599999999999</v>
      </c>
      <c r="GH13" s="3">
        <v>0.877193</v>
      </c>
      <c r="GI13" s="3">
        <v>0.43859599999999999</v>
      </c>
      <c r="GJ13" s="3">
        <v>0.43859599999999999</v>
      </c>
      <c r="GK13" s="3">
        <v>1.754386</v>
      </c>
      <c r="GL13" s="3">
        <v>0.877193</v>
      </c>
      <c r="GM13" s="3">
        <v>0.877193</v>
      </c>
      <c r="GN13" s="3">
        <v>0.43859599999999999</v>
      </c>
      <c r="GO13" s="3">
        <v>0.877193</v>
      </c>
      <c r="GP13" s="3">
        <v>0</v>
      </c>
      <c r="GQ13" s="3">
        <v>0</v>
      </c>
      <c r="GR13" s="3">
        <v>0.43859599999999999</v>
      </c>
      <c r="GS13" s="3">
        <v>1.754386</v>
      </c>
      <c r="GT13" s="3">
        <v>0</v>
      </c>
      <c r="GU13" s="3">
        <v>0.43859599999999999</v>
      </c>
      <c r="GV13" s="3">
        <v>0.43859599999999999</v>
      </c>
      <c r="GW13" s="3">
        <v>0.43859599999999999</v>
      </c>
      <c r="GX13" s="3">
        <v>1.754386</v>
      </c>
      <c r="GY13" s="3">
        <v>2.1929820000000002</v>
      </c>
      <c r="GZ13" s="3">
        <v>1.754386</v>
      </c>
      <c r="HA13" s="3">
        <v>2.6315789999999999</v>
      </c>
      <c r="HB13" s="3">
        <v>0.877193</v>
      </c>
      <c r="HC13" s="3">
        <v>1.754386</v>
      </c>
      <c r="HD13" s="3">
        <v>0.43859599999999999</v>
      </c>
      <c r="HE13" s="3">
        <v>0.43859599999999999</v>
      </c>
      <c r="HF13" s="3">
        <v>0.877193</v>
      </c>
      <c r="HG13" s="3">
        <v>0.43859599999999999</v>
      </c>
      <c r="HH13" s="3">
        <v>2.1929820000000002</v>
      </c>
      <c r="HI13" s="3">
        <v>0.877193</v>
      </c>
      <c r="HJ13" s="3">
        <v>0.877193</v>
      </c>
      <c r="HK13" s="3">
        <v>0.877193</v>
      </c>
      <c r="HL13" s="3">
        <v>0.43859599999999999</v>
      </c>
      <c r="HM13" s="3">
        <v>1.3157890000000001</v>
      </c>
      <c r="HN13" s="3">
        <v>1.3157890000000001</v>
      </c>
      <c r="HO13" s="3">
        <v>0</v>
      </c>
      <c r="HP13" s="3">
        <v>0.43859599999999999</v>
      </c>
      <c r="HQ13" s="3">
        <v>0.43859599999999999</v>
      </c>
      <c r="HR13" s="3">
        <v>0.43859599999999999</v>
      </c>
      <c r="HS13" s="3">
        <v>0.43859599999999999</v>
      </c>
      <c r="HT13" s="3">
        <v>0</v>
      </c>
      <c r="HU13" s="3">
        <v>0.43859599999999999</v>
      </c>
      <c r="HV13" s="3">
        <v>0.43859599999999999</v>
      </c>
      <c r="HW13" s="3">
        <v>0.43859599999999999</v>
      </c>
      <c r="HX13" s="3">
        <v>1.3157890000000001</v>
      </c>
      <c r="HY13" s="3">
        <v>0.43859599999999999</v>
      </c>
      <c r="HZ13" s="3">
        <v>2.6315789999999999</v>
      </c>
      <c r="IA13" s="3">
        <v>0.877193</v>
      </c>
      <c r="IB13" s="3">
        <v>1.754386</v>
      </c>
      <c r="IC13" s="3">
        <v>0.877193</v>
      </c>
      <c r="ID13" s="3">
        <v>0.877193</v>
      </c>
      <c r="IE13" s="3">
        <v>0</v>
      </c>
      <c r="IF13" s="3">
        <v>0.43859599999999999</v>
      </c>
      <c r="IG13" s="3">
        <v>0.43859599999999999</v>
      </c>
      <c r="IH13" s="3">
        <v>2.1929820000000002</v>
      </c>
      <c r="II13" s="3">
        <v>0.877193</v>
      </c>
      <c r="IJ13" s="3">
        <v>0.877193</v>
      </c>
      <c r="IK13" s="3">
        <v>0.877193</v>
      </c>
      <c r="IL13" s="3">
        <v>1.754386</v>
      </c>
      <c r="IM13" s="3">
        <v>1.3157890000000001</v>
      </c>
      <c r="IN13" s="3">
        <v>0.877193</v>
      </c>
      <c r="IO13" s="3">
        <v>0.877193</v>
      </c>
      <c r="IP13" s="3">
        <v>0.43859599999999999</v>
      </c>
      <c r="IQ13" s="3">
        <v>0.877193</v>
      </c>
      <c r="IR13" s="3">
        <v>0.877193</v>
      </c>
      <c r="IS13" s="3">
        <v>0</v>
      </c>
      <c r="IT13" s="3">
        <v>0.877193</v>
      </c>
      <c r="IU13" s="3">
        <v>0.43859599999999999</v>
      </c>
      <c r="IV13" s="3">
        <v>0.43859599999999999</v>
      </c>
      <c r="IW13" s="3">
        <v>0.877193</v>
      </c>
      <c r="IX13" s="3">
        <v>0.43859599999999999</v>
      </c>
      <c r="IY13" s="3">
        <v>0</v>
      </c>
      <c r="IZ13" s="3">
        <v>0.43859599999999999</v>
      </c>
      <c r="JA13" s="3">
        <v>2.1929820000000002</v>
      </c>
      <c r="JB13" s="3">
        <v>0</v>
      </c>
      <c r="JC13" s="3">
        <v>0</v>
      </c>
      <c r="JD13" s="3">
        <v>0</v>
      </c>
      <c r="JE13" s="3">
        <v>1.3157890000000001</v>
      </c>
      <c r="JF13" s="3">
        <v>0</v>
      </c>
      <c r="JG13" s="3">
        <v>0.43859599999999999</v>
      </c>
      <c r="JH13" s="3">
        <v>1.754386</v>
      </c>
      <c r="JI13" s="3">
        <v>0.43859599999999999</v>
      </c>
      <c r="JJ13" s="3">
        <v>2.1929820000000002</v>
      </c>
      <c r="JK13" s="3">
        <v>0</v>
      </c>
      <c r="JL13" s="3">
        <v>0.43859599999999999</v>
      </c>
      <c r="JM13" s="3">
        <v>1.754386</v>
      </c>
      <c r="JN13" s="3">
        <v>0.877193</v>
      </c>
      <c r="JO13" s="3">
        <v>0.43859599999999999</v>
      </c>
      <c r="JP13" s="3">
        <v>0.43859599999999999</v>
      </c>
      <c r="JQ13" s="3">
        <v>1.754386</v>
      </c>
      <c r="JR13" s="3">
        <v>0.877193</v>
      </c>
      <c r="JS13" s="3">
        <v>1.3157890000000001</v>
      </c>
      <c r="JT13" s="3">
        <v>0</v>
      </c>
      <c r="JU13" s="3">
        <v>0.43859599999999999</v>
      </c>
      <c r="JV13" s="3">
        <v>0</v>
      </c>
      <c r="JW13" s="3">
        <v>2.1929820000000002</v>
      </c>
      <c r="JX13" s="3">
        <v>0</v>
      </c>
      <c r="JY13" s="3">
        <v>1.3157890000000001</v>
      </c>
      <c r="JZ13" s="3">
        <v>0.43859599999999999</v>
      </c>
      <c r="KA13" s="3">
        <v>0.43859599999999999</v>
      </c>
      <c r="KB13" s="3">
        <v>1.3157890000000001</v>
      </c>
      <c r="KC13" s="3">
        <v>0</v>
      </c>
      <c r="KD13" s="3">
        <v>0.877193</v>
      </c>
      <c r="KE13" s="3">
        <v>0.43859599999999999</v>
      </c>
      <c r="KF13" s="3">
        <v>0.877193</v>
      </c>
      <c r="KG13" s="3">
        <v>2.1929820000000002</v>
      </c>
      <c r="KH13" s="3">
        <v>0.43859599999999999</v>
      </c>
      <c r="KI13" s="3">
        <v>0.43859599999999999</v>
      </c>
      <c r="KJ13" s="3">
        <v>0</v>
      </c>
      <c r="KK13" s="3">
        <v>2.1929820000000002</v>
      </c>
      <c r="KL13" s="3">
        <v>1.3157890000000001</v>
      </c>
      <c r="KM13" s="3">
        <v>0.43859599999999999</v>
      </c>
      <c r="KN13" s="3">
        <v>0</v>
      </c>
      <c r="KO13" s="3">
        <v>0.43859599999999999</v>
      </c>
      <c r="KP13" s="3">
        <v>0</v>
      </c>
      <c r="KQ13" s="3">
        <v>1.3157890000000001</v>
      </c>
      <c r="KR13" s="3">
        <v>0.877193</v>
      </c>
      <c r="KS13" s="3">
        <v>0</v>
      </c>
      <c r="KT13" s="3">
        <v>0</v>
      </c>
      <c r="KU13" s="3">
        <v>0</v>
      </c>
      <c r="KV13" s="3">
        <v>0.43859599999999999</v>
      </c>
      <c r="KW13" s="3">
        <v>0.43859599999999999</v>
      </c>
      <c r="KX13" s="3">
        <v>1.3157890000000001</v>
      </c>
      <c r="KY13" s="3">
        <v>0.43859599999999999</v>
      </c>
      <c r="KZ13" s="3">
        <v>0</v>
      </c>
      <c r="LA13" s="3">
        <v>0.43859599999999999</v>
      </c>
      <c r="LB13" s="3">
        <v>0.43859599999999999</v>
      </c>
      <c r="LC13" s="3">
        <v>0.877193</v>
      </c>
      <c r="LD13" s="3">
        <v>0</v>
      </c>
      <c r="LE13" s="3">
        <v>0</v>
      </c>
      <c r="LF13" s="3">
        <v>0</v>
      </c>
      <c r="LG13" s="3">
        <v>0</v>
      </c>
      <c r="LH13" s="3">
        <v>1.3157890000000001</v>
      </c>
      <c r="LI13" s="3">
        <v>1.3157890000000001</v>
      </c>
      <c r="LJ13" s="3">
        <v>1.3157890000000001</v>
      </c>
      <c r="LK13" s="3">
        <v>0</v>
      </c>
      <c r="LL13" s="3">
        <v>0.43859599999999999</v>
      </c>
      <c r="LM13" s="3">
        <v>1.3157890000000001</v>
      </c>
      <c r="LN13" s="3">
        <v>0.43859599999999999</v>
      </c>
      <c r="LO13" s="3">
        <v>0.877193</v>
      </c>
      <c r="LP13" s="3">
        <v>0</v>
      </c>
      <c r="LQ13" s="3">
        <v>1.3157890000000001</v>
      </c>
      <c r="LR13" s="3">
        <v>0.877193</v>
      </c>
      <c r="LS13" s="3">
        <v>0.43859599999999999</v>
      </c>
      <c r="LT13" s="3">
        <v>1.754386</v>
      </c>
      <c r="LU13" s="3">
        <v>0</v>
      </c>
      <c r="LV13" s="3">
        <v>0</v>
      </c>
      <c r="LW13" s="3">
        <v>1.754386</v>
      </c>
      <c r="LX13" s="3">
        <v>0</v>
      </c>
      <c r="LY13" s="3">
        <v>1.754386</v>
      </c>
      <c r="LZ13" s="3">
        <v>2.1929820000000002</v>
      </c>
      <c r="MA13" s="3">
        <v>0.43859599999999999</v>
      </c>
      <c r="MB13" s="3">
        <v>0</v>
      </c>
      <c r="MC13" s="3">
        <v>2.1929820000000002</v>
      </c>
      <c r="MD13" s="3">
        <v>0.877193</v>
      </c>
      <c r="ME13" s="3">
        <v>3.508772</v>
      </c>
      <c r="MF13" s="3">
        <v>0</v>
      </c>
      <c r="MG13" s="3">
        <v>0.877193</v>
      </c>
      <c r="MH13" s="3">
        <v>0.877193</v>
      </c>
      <c r="MI13" s="3">
        <v>1.3157890000000001</v>
      </c>
      <c r="MJ13" s="3">
        <v>1.3157890000000001</v>
      </c>
      <c r="MK13" s="3">
        <v>1.3157890000000001</v>
      </c>
      <c r="ML13" s="3">
        <v>0.43859599999999999</v>
      </c>
      <c r="MM13" s="3">
        <v>0.877193</v>
      </c>
      <c r="MN13" s="3">
        <v>3.0701749999999999</v>
      </c>
      <c r="MO13" s="3">
        <v>0</v>
      </c>
      <c r="MP13" s="3">
        <v>0</v>
      </c>
      <c r="MQ13" s="3">
        <v>0</v>
      </c>
      <c r="MR13" s="3">
        <v>0.43859599999999999</v>
      </c>
      <c r="MS13" s="3">
        <v>0.877193</v>
      </c>
      <c r="MT13" s="3">
        <v>0</v>
      </c>
      <c r="MU13" s="3">
        <v>1.3157890000000001</v>
      </c>
      <c r="MV13" s="3">
        <v>0</v>
      </c>
      <c r="MW13" s="3">
        <v>0.43859599999999999</v>
      </c>
      <c r="MX13" s="3">
        <v>0</v>
      </c>
      <c r="MY13" s="3">
        <v>1.754386</v>
      </c>
      <c r="MZ13" s="3">
        <v>1.3157890000000001</v>
      </c>
      <c r="NA13" s="3">
        <v>0.43859599999999999</v>
      </c>
      <c r="NB13" s="3">
        <v>1.754386</v>
      </c>
      <c r="NC13" s="3">
        <v>0.43859599999999999</v>
      </c>
      <c r="ND13" s="3">
        <v>0.43859599999999999</v>
      </c>
      <c r="NE13" s="3">
        <v>0.43859599999999999</v>
      </c>
      <c r="NF13" s="3">
        <v>0.877193</v>
      </c>
      <c r="NG13" s="3">
        <v>1.754386</v>
      </c>
      <c r="NH13" s="3">
        <v>0</v>
      </c>
      <c r="NI13" s="3">
        <v>0.43859599999999999</v>
      </c>
      <c r="NJ13" s="3">
        <v>0.43859599999999999</v>
      </c>
      <c r="NK13" s="3">
        <v>0.877193</v>
      </c>
      <c r="NL13" s="3">
        <v>1.3157890000000001</v>
      </c>
      <c r="NM13" s="3">
        <v>0</v>
      </c>
      <c r="NN13" s="3">
        <v>0</v>
      </c>
      <c r="NO13" s="3">
        <v>0.877193</v>
      </c>
      <c r="NP13" s="3">
        <v>0.43859599999999999</v>
      </c>
      <c r="NQ13" s="3">
        <v>1.3157890000000001</v>
      </c>
      <c r="NR13" s="3">
        <v>0</v>
      </c>
      <c r="NS13" s="3">
        <v>0</v>
      </c>
      <c r="NT13" s="3">
        <v>0</v>
      </c>
      <c r="NU13" s="3">
        <v>1.3157890000000001</v>
      </c>
      <c r="NV13" s="3">
        <v>0.43859599999999999</v>
      </c>
      <c r="NW13" s="3">
        <v>0.43859599999999999</v>
      </c>
      <c r="NX13" s="3">
        <v>0</v>
      </c>
      <c r="NY13" s="3">
        <v>0</v>
      </c>
      <c r="NZ13" s="3">
        <v>0</v>
      </c>
      <c r="OA13" s="3">
        <v>0.43859599999999999</v>
      </c>
      <c r="OB13" s="3">
        <v>0</v>
      </c>
      <c r="OC13" s="3">
        <v>0</v>
      </c>
      <c r="OD13" s="3">
        <v>0.43859599999999999</v>
      </c>
      <c r="OE13" s="3">
        <v>0.43859599999999999</v>
      </c>
      <c r="OF13" s="3">
        <v>0.43859599999999999</v>
      </c>
      <c r="OG13" s="3">
        <v>0</v>
      </c>
      <c r="OH13" s="3">
        <v>0</v>
      </c>
      <c r="OI13" s="3">
        <v>0.43859599999999999</v>
      </c>
      <c r="OJ13" s="3">
        <v>0.43859599999999999</v>
      </c>
      <c r="OK13" s="3">
        <v>0.43859599999999999</v>
      </c>
      <c r="OL13" s="3">
        <v>1.3157890000000001</v>
      </c>
      <c r="OM13" s="3">
        <v>0</v>
      </c>
      <c r="ON13" s="3">
        <v>1.3157890000000001</v>
      </c>
      <c r="OO13" s="3">
        <v>0.43859599999999999</v>
      </c>
      <c r="OP13" s="3">
        <v>0.43859599999999999</v>
      </c>
      <c r="OQ13" s="3">
        <v>0.43859599999999999</v>
      </c>
      <c r="OR13" s="3">
        <v>0.877193</v>
      </c>
      <c r="OS13" s="3">
        <v>0.43859599999999999</v>
      </c>
      <c r="OT13" s="3">
        <v>0.877193</v>
      </c>
      <c r="OU13" s="3">
        <v>2.6315789999999999</v>
      </c>
      <c r="OV13" s="3">
        <v>0.43859599999999999</v>
      </c>
      <c r="OW13" s="3">
        <v>0.43859599999999999</v>
      </c>
      <c r="OX13" s="3">
        <v>3.0701749999999999</v>
      </c>
      <c r="OY13" s="3">
        <v>4.3859649999999997</v>
      </c>
      <c r="OZ13" s="3">
        <v>2.1929820000000002</v>
      </c>
      <c r="PA13" s="3">
        <v>0.877193</v>
      </c>
      <c r="PB13" s="3">
        <v>1.754386</v>
      </c>
      <c r="PC13" s="3">
        <v>1.754386</v>
      </c>
      <c r="PD13" s="3">
        <v>0.877193</v>
      </c>
      <c r="PE13" s="3">
        <v>1.3157890000000001</v>
      </c>
      <c r="PF13" s="3">
        <v>1.3157890000000001</v>
      </c>
      <c r="PG13" s="3">
        <v>1.3157890000000001</v>
      </c>
      <c r="PH13" s="3">
        <v>1.754386</v>
      </c>
      <c r="PI13" s="3">
        <v>0</v>
      </c>
      <c r="PJ13" s="3">
        <v>0</v>
      </c>
      <c r="PK13" s="3">
        <v>1.3157890000000001</v>
      </c>
      <c r="PL13" s="3">
        <v>0</v>
      </c>
      <c r="PM13" s="3">
        <v>0.877193</v>
      </c>
      <c r="PN13" s="3">
        <v>2.1929820000000002</v>
      </c>
      <c r="PO13" s="3">
        <v>0</v>
      </c>
      <c r="PP13" s="3">
        <v>0</v>
      </c>
      <c r="PQ13" s="3">
        <v>0</v>
      </c>
      <c r="PR13" s="3">
        <v>1.3157890000000001</v>
      </c>
      <c r="PS13" s="3">
        <v>0.43859599999999999</v>
      </c>
      <c r="PT13" s="3">
        <v>1.3157890000000001</v>
      </c>
      <c r="PU13" s="3">
        <v>0.877193</v>
      </c>
      <c r="PV13" s="3">
        <v>0</v>
      </c>
      <c r="PW13" s="3">
        <v>0</v>
      </c>
      <c r="PX13" s="3">
        <v>0.43859599999999999</v>
      </c>
      <c r="PY13" s="3">
        <v>0</v>
      </c>
      <c r="PZ13" s="3">
        <v>2.6315789999999999</v>
      </c>
      <c r="QA13" s="3">
        <v>0</v>
      </c>
      <c r="QB13" s="3">
        <v>1.3157890000000001</v>
      </c>
      <c r="QC13" s="3">
        <v>0</v>
      </c>
      <c r="QD13" s="3">
        <v>0.43859599999999999</v>
      </c>
      <c r="QE13" s="3">
        <v>0.43859599999999999</v>
      </c>
      <c r="QF13" s="3">
        <v>0</v>
      </c>
      <c r="QG13" s="3">
        <v>0</v>
      </c>
      <c r="QH13" s="3">
        <v>0.877193</v>
      </c>
      <c r="QI13" s="3">
        <v>0.877193</v>
      </c>
      <c r="QJ13" s="3">
        <v>0.43859599999999999</v>
      </c>
      <c r="QK13" s="3">
        <v>0</v>
      </c>
      <c r="QL13" s="3">
        <v>0</v>
      </c>
      <c r="QM13" s="3">
        <v>0</v>
      </c>
      <c r="QN13" s="3">
        <v>0</v>
      </c>
      <c r="QO13" s="3">
        <v>0.877193</v>
      </c>
      <c r="QP13" s="3">
        <v>1.3157890000000001</v>
      </c>
      <c r="QQ13" s="3">
        <v>0.43859599999999999</v>
      </c>
      <c r="QR13" s="3">
        <v>0.43859599999999999</v>
      </c>
      <c r="QS13" s="3">
        <v>0</v>
      </c>
      <c r="QT13" s="3">
        <v>0.43859599999999999</v>
      </c>
      <c r="QU13" s="3">
        <v>0.43859599999999999</v>
      </c>
      <c r="QV13" s="3">
        <v>0.43859599999999999</v>
      </c>
      <c r="QW13" s="3">
        <v>1.754386</v>
      </c>
      <c r="QX13" s="3">
        <v>1.754386</v>
      </c>
      <c r="QY13" s="3">
        <v>1.3157890000000001</v>
      </c>
      <c r="QZ13" s="3">
        <v>0.43859599999999999</v>
      </c>
      <c r="RA13" s="3">
        <v>0</v>
      </c>
      <c r="RB13" s="3">
        <v>1.3157890000000001</v>
      </c>
      <c r="RC13" s="3">
        <v>0.877193</v>
      </c>
      <c r="RD13" s="3">
        <v>0.43859599999999999</v>
      </c>
      <c r="RE13" s="3">
        <v>0.43859599999999999</v>
      </c>
      <c r="RF13" s="3">
        <v>1.3157890000000001</v>
      </c>
      <c r="RG13" s="3">
        <v>0.43859599999999999</v>
      </c>
      <c r="RH13" s="3">
        <v>0.877193</v>
      </c>
      <c r="RI13" s="3">
        <v>0.43859599999999999</v>
      </c>
      <c r="RJ13" s="3">
        <v>0</v>
      </c>
      <c r="RK13" s="3">
        <v>0.877193</v>
      </c>
      <c r="RL13" s="3">
        <v>0.43859599999999999</v>
      </c>
      <c r="RM13" s="3">
        <v>0.877193</v>
      </c>
      <c r="RN13" s="3">
        <v>0</v>
      </c>
      <c r="RO13" s="3">
        <v>0.877193</v>
      </c>
      <c r="RP13" s="3">
        <v>0</v>
      </c>
      <c r="RQ13" s="3">
        <v>1.3157890000000001</v>
      </c>
      <c r="RR13" s="3">
        <v>1.3157890000000001</v>
      </c>
      <c r="RS13" s="3">
        <v>0.43859599999999999</v>
      </c>
      <c r="RT13" s="3">
        <v>2.6315789999999999</v>
      </c>
      <c r="RU13" s="3">
        <v>0.877193</v>
      </c>
      <c r="RV13" s="3">
        <v>0.43859599999999999</v>
      </c>
      <c r="RW13" s="3">
        <v>0.877193</v>
      </c>
      <c r="RX13" s="3">
        <v>0.877193</v>
      </c>
      <c r="RY13" s="3">
        <v>2.6315789999999999</v>
      </c>
      <c r="RZ13" s="3">
        <v>0.43859599999999999</v>
      </c>
      <c r="SA13" s="3">
        <v>1.754386</v>
      </c>
      <c r="SB13" s="3">
        <v>0.877193</v>
      </c>
      <c r="SC13" s="3">
        <v>0</v>
      </c>
      <c r="SD13" s="3">
        <v>0.43859599999999999</v>
      </c>
      <c r="SE13" s="3">
        <v>0</v>
      </c>
      <c r="SF13" s="3">
        <v>1.3157890000000001</v>
      </c>
      <c r="SG13" s="3">
        <v>0</v>
      </c>
      <c r="SH13" s="3">
        <v>0.43859599999999999</v>
      </c>
      <c r="SI13" s="3">
        <v>0.877193</v>
      </c>
      <c r="SJ13" s="3">
        <v>1.754386</v>
      </c>
      <c r="SK13" s="3">
        <v>0</v>
      </c>
      <c r="SL13" s="3">
        <v>0.877193</v>
      </c>
      <c r="SM13" s="3">
        <v>0</v>
      </c>
      <c r="SN13" s="3">
        <v>1.3157890000000001</v>
      </c>
      <c r="SO13" s="3">
        <v>0</v>
      </c>
      <c r="SP13" s="3">
        <v>0</v>
      </c>
      <c r="SQ13" s="3">
        <v>0.43859599999999999</v>
      </c>
      <c r="SR13" s="3">
        <v>0.877193</v>
      </c>
      <c r="SS13" s="3">
        <v>1.754386</v>
      </c>
      <c r="ST13" s="3">
        <v>0.877193</v>
      </c>
      <c r="SU13" s="3">
        <v>0.43859599999999999</v>
      </c>
      <c r="SV13" s="3">
        <v>0.43859599999999999</v>
      </c>
      <c r="SW13" s="3">
        <v>0.43859599999999999</v>
      </c>
      <c r="SX13" s="3">
        <v>1.3157890000000001</v>
      </c>
      <c r="SY13" s="3">
        <v>2.6315789999999999</v>
      </c>
      <c r="SZ13" s="3">
        <v>1.3157890000000001</v>
      </c>
      <c r="TA13" s="3">
        <v>3.0701749999999999</v>
      </c>
      <c r="TB13" s="3">
        <v>0.877193</v>
      </c>
      <c r="TC13" s="3">
        <v>0.877193</v>
      </c>
      <c r="TD13" s="3">
        <v>0.43859599999999999</v>
      </c>
      <c r="TE13" s="3">
        <v>0.43859599999999999</v>
      </c>
      <c r="TF13" s="3">
        <v>0.43859599999999999</v>
      </c>
      <c r="TG13" s="3">
        <v>0.43859599999999999</v>
      </c>
      <c r="TH13" s="3">
        <v>0</v>
      </c>
      <c r="TI13" s="3">
        <v>0.877193</v>
      </c>
      <c r="TJ13" s="3">
        <v>0.43859599999999999</v>
      </c>
      <c r="TK13" s="3">
        <v>0.43859599999999999</v>
      </c>
      <c r="TL13" s="3">
        <v>0</v>
      </c>
      <c r="TM13" s="3">
        <v>0</v>
      </c>
      <c r="TN13" s="3">
        <v>0.43859599999999999</v>
      </c>
      <c r="TO13" s="3">
        <v>0.877193</v>
      </c>
      <c r="TP13" s="3">
        <v>0.877193</v>
      </c>
      <c r="TQ13" s="3">
        <v>0</v>
      </c>
      <c r="TR13" s="3">
        <v>0</v>
      </c>
      <c r="TS13" s="3">
        <v>1.3157890000000001</v>
      </c>
      <c r="TT13" s="3">
        <v>0.43859599999999999</v>
      </c>
      <c r="TU13" s="3">
        <v>0</v>
      </c>
      <c r="TV13" s="3">
        <v>0</v>
      </c>
      <c r="TW13" s="3">
        <v>0.43859599999999999</v>
      </c>
      <c r="TX13" s="3">
        <v>0.43859599999999999</v>
      </c>
      <c r="TY13" s="3">
        <v>0</v>
      </c>
      <c r="TZ13" s="3">
        <v>0.43859599999999999</v>
      </c>
      <c r="UA13" s="3">
        <v>0.877193</v>
      </c>
      <c r="UB13" s="3">
        <v>0</v>
      </c>
      <c r="UC13" s="3">
        <v>0.43859599999999999</v>
      </c>
      <c r="UD13" s="3">
        <v>0.43859599999999999</v>
      </c>
      <c r="UE13" s="3">
        <v>0</v>
      </c>
      <c r="UF13" s="3">
        <v>0.877193</v>
      </c>
      <c r="UG13" s="3">
        <v>0.877193</v>
      </c>
      <c r="UH13" s="3">
        <v>0</v>
      </c>
      <c r="UI13" s="3">
        <v>0</v>
      </c>
      <c r="UJ13" s="3">
        <v>0.877193</v>
      </c>
      <c r="UK13" s="3">
        <v>0</v>
      </c>
      <c r="UL13" s="3">
        <v>0.877193</v>
      </c>
      <c r="UM13" s="3">
        <v>0</v>
      </c>
      <c r="UN13" s="3">
        <v>0</v>
      </c>
      <c r="UO13" s="3">
        <v>0.877193</v>
      </c>
      <c r="UP13" s="3">
        <v>0</v>
      </c>
      <c r="UQ13" s="3">
        <v>0.877193</v>
      </c>
      <c r="UR13" s="3">
        <v>0</v>
      </c>
      <c r="US13" s="3">
        <v>0</v>
      </c>
      <c r="UT13" s="3">
        <v>0.877193</v>
      </c>
      <c r="UU13" s="3">
        <v>0</v>
      </c>
      <c r="UV13" s="3">
        <v>0.877193</v>
      </c>
      <c r="UW13" s="3">
        <v>0.877193</v>
      </c>
      <c r="UX13" s="3">
        <v>0.43859599999999999</v>
      </c>
      <c r="UY13" s="3">
        <v>1.3157890000000001</v>
      </c>
      <c r="UZ13" s="3">
        <v>0.877193</v>
      </c>
      <c r="VA13" s="3">
        <v>0.43859599999999999</v>
      </c>
      <c r="VB13" s="3">
        <v>0</v>
      </c>
      <c r="VC13" s="3">
        <v>0.43859599999999999</v>
      </c>
      <c r="VD13" s="3">
        <v>0</v>
      </c>
      <c r="VE13" s="3">
        <v>0.877193</v>
      </c>
      <c r="VF13" s="3">
        <v>0.877193</v>
      </c>
      <c r="VG13" s="3">
        <v>0.43859599999999999</v>
      </c>
      <c r="VH13" s="3">
        <v>0.877193</v>
      </c>
      <c r="VI13" s="3">
        <v>0.877193</v>
      </c>
      <c r="VJ13" s="3">
        <v>0</v>
      </c>
      <c r="VK13" s="3">
        <v>0</v>
      </c>
      <c r="VL13" s="3">
        <v>0</v>
      </c>
      <c r="VM13" s="3">
        <v>0</v>
      </c>
      <c r="VN13" s="3">
        <v>0.43859599999999999</v>
      </c>
      <c r="VO13" s="3">
        <v>0.43859599999999999</v>
      </c>
      <c r="VP13" s="3">
        <v>0.877193</v>
      </c>
      <c r="VQ13" s="3">
        <v>0</v>
      </c>
      <c r="VR13" s="3">
        <v>0.877193</v>
      </c>
      <c r="VS13" s="3">
        <v>0.877193</v>
      </c>
      <c r="VT13" s="3">
        <v>1.754386</v>
      </c>
      <c r="VU13" s="3">
        <v>0.43859599999999999</v>
      </c>
      <c r="VV13" s="3">
        <v>0.877193</v>
      </c>
      <c r="VW13" s="3">
        <v>1.3157890000000001</v>
      </c>
      <c r="VX13" s="3">
        <v>0.877193</v>
      </c>
      <c r="VY13" s="3">
        <v>2.6315789999999999</v>
      </c>
      <c r="VZ13" s="3">
        <v>0.877193</v>
      </c>
      <c r="WA13" s="3">
        <v>1.3157890000000001</v>
      </c>
      <c r="WB13" s="3">
        <v>0.43859599999999999</v>
      </c>
      <c r="WC13" s="3">
        <v>0.43859599999999999</v>
      </c>
      <c r="WD13" s="3">
        <v>1.3157890000000001</v>
      </c>
      <c r="WE13" s="3">
        <v>0.877193</v>
      </c>
      <c r="WF13" s="3">
        <v>0.43859599999999999</v>
      </c>
      <c r="WG13" s="3">
        <v>0</v>
      </c>
      <c r="WH13" s="3">
        <v>0.43859599999999999</v>
      </c>
      <c r="WI13" s="3">
        <v>0.43859599999999999</v>
      </c>
      <c r="WJ13" s="3">
        <v>0</v>
      </c>
      <c r="WK13" s="3">
        <v>1.3157890000000001</v>
      </c>
      <c r="WL13" s="3">
        <v>0</v>
      </c>
      <c r="WM13" s="3">
        <v>0</v>
      </c>
      <c r="WN13" s="3">
        <v>2.1929820000000002</v>
      </c>
      <c r="WO13" s="3">
        <v>0.877193</v>
      </c>
      <c r="WP13" s="3">
        <v>0.43859599999999999</v>
      </c>
      <c r="WQ13" s="3">
        <v>0.877193</v>
      </c>
      <c r="WR13" s="3">
        <v>0.877193</v>
      </c>
      <c r="WS13" s="3">
        <v>2.1929820000000002</v>
      </c>
      <c r="WT13" s="3">
        <v>0.43859599999999999</v>
      </c>
      <c r="WU13" s="3">
        <v>0.43859599999999999</v>
      </c>
      <c r="WV13" s="3">
        <v>0.43859599999999999</v>
      </c>
      <c r="WW13" s="3">
        <v>0.877193</v>
      </c>
      <c r="WX13" s="3">
        <v>0</v>
      </c>
      <c r="WY13" s="3">
        <v>1.754386</v>
      </c>
      <c r="WZ13" s="3">
        <v>1.754386</v>
      </c>
      <c r="XA13" s="3">
        <v>1.754386</v>
      </c>
      <c r="XB13" s="3">
        <v>0.43859599999999999</v>
      </c>
      <c r="XC13" s="3">
        <v>0</v>
      </c>
      <c r="XD13" s="3">
        <v>3.0701749999999999</v>
      </c>
      <c r="XE13" s="3">
        <v>3.0701749999999999</v>
      </c>
      <c r="XF13" s="3">
        <v>1.3157890000000001</v>
      </c>
      <c r="XG13" s="3">
        <v>0.43859599999999999</v>
      </c>
      <c r="XH13" s="3">
        <v>0.877193</v>
      </c>
      <c r="XI13" s="3">
        <v>0.877193</v>
      </c>
      <c r="XJ13" s="3">
        <v>2.6315789999999999</v>
      </c>
      <c r="XK13" s="3">
        <v>2.1929820000000002</v>
      </c>
      <c r="XL13" s="3">
        <v>3.0701749999999999</v>
      </c>
      <c r="XM13" s="3">
        <v>1.3157890000000001</v>
      </c>
      <c r="XN13" s="3">
        <v>1.754386</v>
      </c>
      <c r="XO13" s="3">
        <v>0.877193</v>
      </c>
      <c r="XP13" s="3">
        <v>1.3157890000000001</v>
      </c>
      <c r="XQ13" s="3">
        <v>0.877193</v>
      </c>
      <c r="XR13" s="3">
        <v>1.3157890000000001</v>
      </c>
      <c r="XS13" s="3">
        <v>0.43859599999999999</v>
      </c>
      <c r="XT13" s="3">
        <v>0</v>
      </c>
      <c r="XU13" s="3">
        <v>0.43859599999999999</v>
      </c>
      <c r="XV13" s="3">
        <v>0</v>
      </c>
      <c r="XW13" s="3">
        <v>0.877193</v>
      </c>
      <c r="XX13" s="3">
        <v>1.3157890000000001</v>
      </c>
      <c r="XY13" s="3">
        <v>0</v>
      </c>
      <c r="XZ13" s="3">
        <v>0.877193</v>
      </c>
      <c r="YA13" s="3">
        <v>0.43859599999999999</v>
      </c>
      <c r="YB13" s="3">
        <v>0.43859599999999999</v>
      </c>
      <c r="YC13" s="3">
        <v>2.1929820000000002</v>
      </c>
      <c r="YD13" s="3">
        <v>0.43859599999999999</v>
      </c>
      <c r="YE13" s="3">
        <v>0.877193</v>
      </c>
      <c r="YF13" s="3">
        <v>1.754386</v>
      </c>
      <c r="YG13" s="3">
        <v>0.877193</v>
      </c>
      <c r="YH13" s="3">
        <v>0</v>
      </c>
      <c r="YI13" s="3">
        <v>0</v>
      </c>
      <c r="YJ13" s="3">
        <v>0.43859599999999999</v>
      </c>
      <c r="YK13" s="3">
        <v>0.877193</v>
      </c>
      <c r="YL13" s="3">
        <v>1.3157890000000001</v>
      </c>
      <c r="YM13" s="3">
        <v>2.6315789999999999</v>
      </c>
      <c r="YN13" s="3">
        <v>0</v>
      </c>
      <c r="YO13" s="3">
        <v>1.3157890000000001</v>
      </c>
      <c r="YP13" s="3">
        <v>0.43859599999999999</v>
      </c>
      <c r="YQ13" s="3">
        <v>0.877193</v>
      </c>
      <c r="YR13" s="3">
        <v>2.1929820000000002</v>
      </c>
      <c r="YS13" s="3">
        <v>0</v>
      </c>
      <c r="YT13" s="3">
        <v>2.1929820000000002</v>
      </c>
      <c r="YU13" s="3">
        <v>1.3157890000000001</v>
      </c>
      <c r="YV13" s="3">
        <v>0.43859599999999999</v>
      </c>
      <c r="YW13" s="3">
        <v>0.43859599999999999</v>
      </c>
      <c r="YX13" s="3">
        <v>0.43859599999999999</v>
      </c>
      <c r="YY13" s="3">
        <v>2.1929820000000002</v>
      </c>
      <c r="YZ13" s="3">
        <v>0.877193</v>
      </c>
      <c r="ZA13" s="3">
        <v>0</v>
      </c>
      <c r="ZB13" s="3">
        <v>1.3157890000000001</v>
      </c>
      <c r="ZC13" s="3">
        <v>0.43859599999999999</v>
      </c>
      <c r="ZD13" s="3">
        <v>0.43859599999999999</v>
      </c>
      <c r="ZE13" s="3">
        <v>0.43859599999999999</v>
      </c>
      <c r="ZF13" s="3">
        <v>0</v>
      </c>
      <c r="ZG13" s="3">
        <v>1.754386</v>
      </c>
      <c r="ZH13" s="3">
        <v>0</v>
      </c>
      <c r="ZI13" s="3">
        <v>0.43859599999999999</v>
      </c>
      <c r="ZJ13" s="3">
        <v>0.43859599999999999</v>
      </c>
      <c r="ZK13" s="3">
        <v>0.877193</v>
      </c>
      <c r="ZL13" s="3">
        <v>0.877193</v>
      </c>
      <c r="ZM13" s="3">
        <v>0.43859599999999999</v>
      </c>
      <c r="ZN13" s="3">
        <v>0.43859599999999999</v>
      </c>
      <c r="ZO13" s="3">
        <v>0</v>
      </c>
      <c r="ZP13" s="3">
        <v>2.1929820000000002</v>
      </c>
      <c r="ZQ13" s="3">
        <v>1.3157890000000001</v>
      </c>
      <c r="ZR13" s="3">
        <v>1.754386</v>
      </c>
      <c r="ZS13" s="3">
        <v>0.43859599999999999</v>
      </c>
      <c r="ZT13" s="3">
        <v>0.877193</v>
      </c>
      <c r="ZU13" s="3">
        <v>0.43859599999999999</v>
      </c>
      <c r="ZV13" s="3">
        <v>0.43859599999999999</v>
      </c>
      <c r="ZW13" s="3">
        <v>0</v>
      </c>
      <c r="ZX13" s="3">
        <v>0.43859599999999999</v>
      </c>
      <c r="ZY13" s="3">
        <v>0</v>
      </c>
      <c r="ZZ13" s="3">
        <v>2.1929820000000002</v>
      </c>
      <c r="AAA13" s="3">
        <v>0.877193</v>
      </c>
      <c r="AAB13" s="3">
        <v>0.43859599999999999</v>
      </c>
      <c r="AAC13" s="3">
        <v>1.754386</v>
      </c>
      <c r="AAD13" s="3">
        <v>3.0701749999999999</v>
      </c>
      <c r="AAE13" s="3">
        <v>0</v>
      </c>
      <c r="AAF13" s="3">
        <v>1.3157890000000001</v>
      </c>
      <c r="AAG13" s="3">
        <v>0.43859599999999999</v>
      </c>
      <c r="AAH13" s="3">
        <v>0</v>
      </c>
      <c r="AAI13" s="3">
        <v>0.43859599999999999</v>
      </c>
      <c r="AAJ13" s="3">
        <v>1.3157890000000001</v>
      </c>
      <c r="AAK13" s="3">
        <v>0.43859599999999999</v>
      </c>
      <c r="AAL13" s="3">
        <v>1.3157890000000001</v>
      </c>
      <c r="AAM13" s="3">
        <v>0</v>
      </c>
      <c r="AAN13" s="3">
        <v>0.43859599999999999</v>
      </c>
      <c r="AAO13" s="3">
        <v>1.3157890000000001</v>
      </c>
      <c r="AAP13" s="3">
        <v>0.43859599999999999</v>
      </c>
      <c r="AAQ13" s="3">
        <v>0</v>
      </c>
      <c r="AAR13" s="3">
        <v>0.877193</v>
      </c>
      <c r="AAS13" s="3">
        <v>0</v>
      </c>
      <c r="AAT13" s="3">
        <v>0.877193</v>
      </c>
      <c r="AAU13" s="3">
        <v>0.877193</v>
      </c>
      <c r="AAV13" s="3">
        <v>1.3157890000000001</v>
      </c>
      <c r="AAW13" s="3">
        <v>0</v>
      </c>
      <c r="AAX13" s="3">
        <v>0.877193</v>
      </c>
      <c r="AAY13" s="3">
        <v>1.754386</v>
      </c>
      <c r="AAZ13" s="3">
        <v>0.43859599999999999</v>
      </c>
      <c r="ABA13" s="3">
        <v>0.43859599999999999</v>
      </c>
      <c r="ABB13" s="3">
        <v>0.877193</v>
      </c>
      <c r="ABC13" s="3">
        <v>0.43859599999999999</v>
      </c>
      <c r="ABD13" s="3">
        <v>2.1929820000000002</v>
      </c>
      <c r="ABE13" s="3">
        <v>0.43859599999999999</v>
      </c>
      <c r="ABF13" s="3">
        <v>0</v>
      </c>
      <c r="ABG13" s="3">
        <v>0.43859599999999999</v>
      </c>
      <c r="ABH13" s="3">
        <v>0.43859599999999999</v>
      </c>
      <c r="ABI13" s="3">
        <v>0.877193</v>
      </c>
      <c r="ABJ13" s="3">
        <v>0.877193</v>
      </c>
      <c r="ABK13" s="3">
        <v>1.754386</v>
      </c>
      <c r="ABL13" s="3">
        <v>0</v>
      </c>
      <c r="ABM13" s="3">
        <v>0</v>
      </c>
      <c r="ABN13" s="3">
        <v>0</v>
      </c>
      <c r="ABO13" s="3">
        <v>1.754386</v>
      </c>
      <c r="ABP13" s="3">
        <v>0</v>
      </c>
      <c r="ABQ13" s="3">
        <v>0.43859599999999999</v>
      </c>
      <c r="ABR13" s="3">
        <v>1.3157890000000001</v>
      </c>
      <c r="ABS13" s="3">
        <v>1.3157890000000001</v>
      </c>
      <c r="ABT13" s="3">
        <v>0.43859599999999999</v>
      </c>
      <c r="ABU13" s="3">
        <v>1.754386</v>
      </c>
      <c r="ABV13" s="3">
        <v>0.43859599999999999</v>
      </c>
      <c r="ABW13" s="3">
        <v>0.43859599999999999</v>
      </c>
      <c r="ABX13" s="3">
        <v>0.877193</v>
      </c>
      <c r="ABY13" s="3">
        <v>0.877193</v>
      </c>
      <c r="ABZ13" s="3">
        <v>0</v>
      </c>
      <c r="ACA13" s="3">
        <v>0.43859599999999999</v>
      </c>
      <c r="ACB13" s="3">
        <v>0.43859599999999999</v>
      </c>
      <c r="ACC13" s="3">
        <v>0</v>
      </c>
      <c r="ACD13" s="3">
        <v>1.3157890000000001</v>
      </c>
      <c r="ACE13" s="3">
        <v>1.754386</v>
      </c>
      <c r="ACF13" s="3">
        <v>1.3157890000000001</v>
      </c>
      <c r="ACG13" s="3">
        <v>0.877193</v>
      </c>
      <c r="ACH13" s="3">
        <v>0.877193</v>
      </c>
      <c r="ACI13" s="3">
        <v>1.3157890000000001</v>
      </c>
      <c r="ACJ13" s="3">
        <v>1.754386</v>
      </c>
      <c r="ACK13" s="3">
        <v>2.1929820000000002</v>
      </c>
      <c r="ACL13" s="3">
        <v>2.1929820000000002</v>
      </c>
      <c r="ACM13" s="3">
        <v>1.3157890000000001</v>
      </c>
      <c r="ACN13" s="3">
        <v>0</v>
      </c>
      <c r="ACO13" s="3">
        <v>0.877193</v>
      </c>
      <c r="ACP13" s="3">
        <v>0.877193</v>
      </c>
      <c r="ACQ13" s="3">
        <v>1.754386</v>
      </c>
      <c r="ACR13" s="3">
        <v>0.877193</v>
      </c>
      <c r="ACS13" s="3">
        <v>0.877193</v>
      </c>
      <c r="ACT13" s="3">
        <v>0.877193</v>
      </c>
      <c r="ACU13" s="3">
        <v>0.43859599999999999</v>
      </c>
      <c r="ACV13" s="3">
        <v>0.877193</v>
      </c>
      <c r="ACW13" s="3">
        <v>1.754386</v>
      </c>
      <c r="ACX13" s="3">
        <v>0.43859599999999999</v>
      </c>
      <c r="ACY13" s="3">
        <v>1.3157890000000001</v>
      </c>
      <c r="ACZ13" s="3">
        <v>0.43859599999999999</v>
      </c>
      <c r="ADA13" s="3">
        <v>0.43859599999999999</v>
      </c>
      <c r="ADB13" s="3">
        <v>1.754386</v>
      </c>
      <c r="ADC13" s="3">
        <v>0.43859599999999999</v>
      </c>
      <c r="ADD13" s="3">
        <v>0.877193</v>
      </c>
      <c r="ADE13" s="3">
        <v>0</v>
      </c>
      <c r="ADF13" s="3">
        <v>0.43859599999999999</v>
      </c>
      <c r="ADG13" s="3">
        <v>0.43859599999999999</v>
      </c>
      <c r="ADH13" s="3">
        <v>1.3157890000000001</v>
      </c>
      <c r="ADI13" s="3">
        <v>0.877193</v>
      </c>
      <c r="ADJ13" s="3">
        <v>1.754386</v>
      </c>
      <c r="ADK13" s="3">
        <v>0.877193</v>
      </c>
      <c r="ADL13" s="3">
        <v>0</v>
      </c>
      <c r="ADM13" s="3">
        <v>0</v>
      </c>
      <c r="ADN13" s="3">
        <v>2.1929820000000002</v>
      </c>
      <c r="ADO13" s="3">
        <v>0</v>
      </c>
      <c r="ADP13" s="3">
        <v>1.3157890000000001</v>
      </c>
      <c r="ADQ13" s="3">
        <v>0.43859599999999999</v>
      </c>
      <c r="ADR13" s="3">
        <v>0.877193</v>
      </c>
      <c r="ADS13" s="3">
        <v>0.877193</v>
      </c>
      <c r="ADT13" s="3">
        <v>2.1929820000000002</v>
      </c>
      <c r="ADU13" s="3">
        <v>0.43859599999999999</v>
      </c>
      <c r="ADV13" s="3">
        <v>3.0701749999999999</v>
      </c>
      <c r="ADW13" s="3">
        <v>0.877193</v>
      </c>
      <c r="ADX13" s="3">
        <v>0.43859599999999999</v>
      </c>
      <c r="ADY13" s="3">
        <v>0.43859599999999999</v>
      </c>
      <c r="ADZ13" s="3">
        <v>0.877193</v>
      </c>
      <c r="AEA13" s="3">
        <v>0</v>
      </c>
      <c r="AEB13" s="3">
        <v>0.43859599999999999</v>
      </c>
      <c r="AEC13" s="3">
        <v>0</v>
      </c>
      <c r="AED13" s="3">
        <v>0.43859599999999999</v>
      </c>
      <c r="AEE13" s="3">
        <v>0.43859599999999999</v>
      </c>
      <c r="AEF13" s="3">
        <v>1.3157890000000001</v>
      </c>
      <c r="AEG13" s="3">
        <v>0.43859599999999999</v>
      </c>
      <c r="AEH13" s="3">
        <v>0.43859599999999999</v>
      </c>
      <c r="AEI13" s="3">
        <v>0</v>
      </c>
      <c r="AEJ13" s="3">
        <v>0.877193</v>
      </c>
      <c r="AEK13" s="3">
        <v>0.43859599999999999</v>
      </c>
      <c r="AEL13" s="3">
        <v>0.43859599999999999</v>
      </c>
      <c r="AEM13" s="3">
        <v>0.43859599999999999</v>
      </c>
      <c r="AEN13" s="3">
        <v>0.43859599999999999</v>
      </c>
      <c r="AEO13" s="3">
        <v>0.43859599999999999</v>
      </c>
      <c r="AEP13" s="3">
        <v>0</v>
      </c>
      <c r="AEQ13" s="3">
        <v>0.43859599999999999</v>
      </c>
      <c r="AER13" s="3">
        <v>0.43859599999999999</v>
      </c>
      <c r="AES13" s="3">
        <v>0</v>
      </c>
      <c r="AET13" s="3">
        <v>0</v>
      </c>
      <c r="AEU13" s="3">
        <v>0.43859599999999999</v>
      </c>
      <c r="AEV13" s="3">
        <v>0</v>
      </c>
      <c r="AEW13" s="3">
        <v>0</v>
      </c>
      <c r="AEX13" s="3">
        <v>1.3157890000000001</v>
      </c>
      <c r="AEY13" s="3">
        <v>3.947368</v>
      </c>
      <c r="AEZ13" s="3">
        <v>0.877193</v>
      </c>
      <c r="AFA13" s="3">
        <v>0</v>
      </c>
      <c r="AFB13" s="3">
        <v>0.43859599999999999</v>
      </c>
      <c r="AFC13" s="3">
        <v>0.43859599999999999</v>
      </c>
      <c r="AFD13" s="3">
        <v>1.754386</v>
      </c>
      <c r="AFE13" s="3">
        <v>0.877193</v>
      </c>
      <c r="AFF13" s="3">
        <v>0.877193</v>
      </c>
      <c r="AFG13" s="3">
        <v>0.43859599999999999</v>
      </c>
      <c r="AFH13" s="3">
        <v>0.877193</v>
      </c>
      <c r="AFI13" s="3">
        <v>0.43859599999999999</v>
      </c>
      <c r="AFJ13" s="3">
        <v>0.43859599999999999</v>
      </c>
      <c r="AFK13" s="3">
        <v>0.877193</v>
      </c>
      <c r="AFL13" s="3">
        <v>0</v>
      </c>
      <c r="AFM13" s="3">
        <v>1.3157890000000001</v>
      </c>
      <c r="AFN13" s="3">
        <v>0</v>
      </c>
      <c r="AFO13" s="3">
        <v>0.43859599999999999</v>
      </c>
      <c r="AFP13" s="3">
        <v>0</v>
      </c>
      <c r="AFQ13" s="3">
        <v>0.43859599999999999</v>
      </c>
      <c r="AFR13" s="3">
        <v>0</v>
      </c>
      <c r="AFS13" s="3">
        <v>0.877193</v>
      </c>
      <c r="AFT13" s="3">
        <v>0.43859599999999999</v>
      </c>
      <c r="AFU13" s="3">
        <v>0.43859599999999999</v>
      </c>
      <c r="AFV13" s="3">
        <v>0.43859599999999999</v>
      </c>
      <c r="AFW13" s="3">
        <v>0</v>
      </c>
      <c r="AFX13" s="3">
        <v>0.877193</v>
      </c>
      <c r="AFY13" s="3">
        <v>0.877193</v>
      </c>
      <c r="AFZ13" s="3">
        <v>0</v>
      </c>
      <c r="AGA13" s="3">
        <v>1.3157890000000001</v>
      </c>
      <c r="AGB13" s="3">
        <v>0.43859599999999999</v>
      </c>
      <c r="AGC13" s="3">
        <v>0.877193</v>
      </c>
      <c r="AGD13" s="3">
        <v>0</v>
      </c>
      <c r="AGE13" s="3">
        <v>0</v>
      </c>
      <c r="AGF13" s="3">
        <v>0.43859599999999999</v>
      </c>
      <c r="AGG13" s="3">
        <v>0.43859599999999999</v>
      </c>
      <c r="AGH13" s="3">
        <v>0.43859599999999999</v>
      </c>
      <c r="AGI13" s="3">
        <v>0</v>
      </c>
      <c r="AGJ13" s="3">
        <v>1.754386</v>
      </c>
      <c r="AGK13" s="3">
        <v>0.877193</v>
      </c>
      <c r="AGL13" s="3">
        <v>0.877193</v>
      </c>
      <c r="AGM13" s="3">
        <v>0</v>
      </c>
      <c r="AGN13" s="3">
        <v>0.877193</v>
      </c>
      <c r="AGO13" s="3">
        <v>0</v>
      </c>
      <c r="AGP13" s="3">
        <v>0.43859599999999999</v>
      </c>
      <c r="AGQ13" s="3">
        <v>0</v>
      </c>
      <c r="AGR13" s="3">
        <v>0</v>
      </c>
      <c r="AGS13" s="3">
        <v>0.43859599999999999</v>
      </c>
      <c r="AGT13" s="3">
        <v>0</v>
      </c>
      <c r="AGU13" s="3">
        <v>0.877193</v>
      </c>
      <c r="AGV13" s="3">
        <v>0</v>
      </c>
      <c r="AGW13" s="3">
        <v>0</v>
      </c>
      <c r="AGX13" s="3">
        <v>0.43859599999999999</v>
      </c>
      <c r="AGY13" s="3">
        <v>0</v>
      </c>
      <c r="AGZ13" s="3">
        <v>0.43859599999999999</v>
      </c>
      <c r="AHA13" s="3">
        <v>0</v>
      </c>
      <c r="AHB13" s="3">
        <v>0.43859599999999999</v>
      </c>
      <c r="AHC13" s="3">
        <v>0</v>
      </c>
      <c r="AHD13" s="3">
        <v>1.3157890000000001</v>
      </c>
      <c r="AHE13" s="3">
        <v>0</v>
      </c>
      <c r="AHF13" s="3">
        <v>0</v>
      </c>
      <c r="AHG13" s="3">
        <v>0.43859599999999999</v>
      </c>
      <c r="AHH13" s="3">
        <v>0</v>
      </c>
      <c r="AHI13" s="3">
        <v>0.43859599999999999</v>
      </c>
      <c r="AHJ13" s="3">
        <v>0</v>
      </c>
      <c r="AHK13" s="3">
        <v>1.754386</v>
      </c>
      <c r="AHL13" s="3">
        <v>0</v>
      </c>
      <c r="AHM13" s="3">
        <v>0.877193</v>
      </c>
      <c r="AHN13" s="3">
        <v>0.43859599999999999</v>
      </c>
      <c r="AHO13" s="3">
        <v>0</v>
      </c>
      <c r="AHP13" s="3">
        <v>0</v>
      </c>
      <c r="AHQ13" s="3">
        <v>0.877193</v>
      </c>
      <c r="AHR13" s="3">
        <v>1.754386</v>
      </c>
      <c r="AHS13" s="3">
        <v>1.3157890000000001</v>
      </c>
      <c r="AHT13" s="3">
        <v>0.43859599999999999</v>
      </c>
      <c r="AHU13" s="3">
        <v>0</v>
      </c>
      <c r="AHV13" s="3">
        <v>1.3157890000000001</v>
      </c>
      <c r="AHW13" s="3">
        <v>0</v>
      </c>
      <c r="AHX13" s="3">
        <v>0.43859599999999999</v>
      </c>
      <c r="AHY13" s="3">
        <v>0.877193</v>
      </c>
      <c r="AHZ13" s="3">
        <v>0.43859599999999999</v>
      </c>
      <c r="AIA13" s="3">
        <v>0</v>
      </c>
      <c r="AIB13" s="3">
        <v>0.877193</v>
      </c>
      <c r="AIC13" s="3">
        <v>1.754386</v>
      </c>
      <c r="AID13" s="3">
        <v>1.3157890000000001</v>
      </c>
      <c r="AIE13" s="3">
        <v>2.1929820000000002</v>
      </c>
      <c r="AIF13" s="3">
        <v>1.3157890000000001</v>
      </c>
      <c r="AIG13" s="3">
        <v>4.8245610000000001</v>
      </c>
      <c r="AIH13" s="3">
        <v>0.43859599999999999</v>
      </c>
      <c r="AII13" s="3">
        <v>0</v>
      </c>
      <c r="AIJ13" s="3">
        <v>0.43859599999999999</v>
      </c>
      <c r="AIK13" s="3">
        <v>0.43859599999999999</v>
      </c>
      <c r="AIL13" s="3">
        <v>0.43859599999999999</v>
      </c>
      <c r="AIM13" s="3">
        <v>0</v>
      </c>
      <c r="AIN13" s="3">
        <v>0</v>
      </c>
      <c r="AIO13" s="3">
        <v>0.43859599999999999</v>
      </c>
      <c r="AIP13" s="3">
        <v>0.877193</v>
      </c>
      <c r="AIQ13" s="3">
        <v>0.877193</v>
      </c>
      <c r="AIR13" s="3">
        <v>0.43859599999999999</v>
      </c>
      <c r="AIS13" s="3">
        <v>0.43859599999999999</v>
      </c>
      <c r="AIT13" s="3">
        <v>0</v>
      </c>
      <c r="AIU13" s="3">
        <v>0</v>
      </c>
      <c r="AIV13" s="3">
        <v>0.43859599999999999</v>
      </c>
      <c r="AIW13" s="3">
        <v>0</v>
      </c>
      <c r="AIX13" s="3">
        <v>0.43859599999999999</v>
      </c>
      <c r="AIY13" s="3">
        <v>0</v>
      </c>
      <c r="AIZ13" s="3">
        <v>0.43859599999999999</v>
      </c>
      <c r="AJA13" s="3">
        <v>0</v>
      </c>
      <c r="AJB13" s="3">
        <v>0.43859599999999999</v>
      </c>
      <c r="AJC13" s="3">
        <v>0</v>
      </c>
      <c r="AJD13" s="3">
        <v>0</v>
      </c>
      <c r="AJE13" s="3">
        <v>1.3157890000000001</v>
      </c>
      <c r="AJF13" s="3">
        <v>0</v>
      </c>
      <c r="AJG13" s="3">
        <v>1.3157890000000001</v>
      </c>
      <c r="AJH13" s="3">
        <v>0</v>
      </c>
      <c r="AJI13" s="3">
        <v>0.877193</v>
      </c>
      <c r="AJJ13" s="3">
        <v>0.43859599999999999</v>
      </c>
      <c r="AJK13" s="3">
        <v>2.1929820000000002</v>
      </c>
      <c r="AJL13" s="3">
        <v>2.1929820000000002</v>
      </c>
      <c r="AJM13" s="3">
        <v>1.754386</v>
      </c>
      <c r="AJN13" s="3">
        <v>0.43859599999999999</v>
      </c>
      <c r="AJO13" s="3">
        <v>0.877193</v>
      </c>
      <c r="AJP13" s="3">
        <v>0.877193</v>
      </c>
      <c r="AJQ13" s="3">
        <v>0.877193</v>
      </c>
      <c r="AJR13" s="3">
        <v>0.43859599999999999</v>
      </c>
      <c r="AJS13" s="3">
        <v>0.877193</v>
      </c>
      <c r="AJT13" s="3">
        <v>0.43859599999999999</v>
      </c>
      <c r="AJU13" s="3">
        <v>0.43859599999999999</v>
      </c>
      <c r="AJV13" s="3">
        <v>0.43859599999999999</v>
      </c>
      <c r="AJW13" s="3">
        <v>0</v>
      </c>
      <c r="AJX13" s="3">
        <v>0</v>
      </c>
      <c r="AJY13" s="3">
        <v>0.43859599999999999</v>
      </c>
      <c r="AJZ13" s="3">
        <v>1.3157890000000001</v>
      </c>
      <c r="AKA13" s="3">
        <v>0</v>
      </c>
      <c r="AKB13" s="3">
        <v>0</v>
      </c>
      <c r="AKC13" s="3">
        <v>0.43859599999999999</v>
      </c>
      <c r="AKD13" s="3">
        <v>0</v>
      </c>
      <c r="AKE13" s="3">
        <v>1.3157890000000001</v>
      </c>
      <c r="AKF13" s="3">
        <v>0</v>
      </c>
      <c r="AKG13" s="3">
        <v>3.0701749999999999</v>
      </c>
      <c r="AKH13" s="3">
        <v>0.877193</v>
      </c>
      <c r="AKI13" s="3">
        <v>1.754386</v>
      </c>
      <c r="AKJ13" s="3">
        <v>2.6315789999999999</v>
      </c>
      <c r="AKK13" s="3">
        <v>0.877193</v>
      </c>
      <c r="AKL13" s="3">
        <v>0</v>
      </c>
      <c r="AKM13" s="3">
        <v>0.877193</v>
      </c>
      <c r="AKN13" s="3">
        <v>0.43859599999999999</v>
      </c>
      <c r="AKO13" s="3">
        <v>0.43859599999999999</v>
      </c>
      <c r="AKP13" s="3">
        <v>0</v>
      </c>
      <c r="AKQ13" s="3">
        <v>0</v>
      </c>
      <c r="AKR13" s="3">
        <v>0.43859599999999999</v>
      </c>
      <c r="AKS13" s="3">
        <v>0.43859599999999999</v>
      </c>
      <c r="AKT13" s="3">
        <v>0.877193</v>
      </c>
      <c r="AKU13" s="3">
        <v>2.6315789999999999</v>
      </c>
      <c r="AKV13" s="3">
        <v>0.877193</v>
      </c>
      <c r="AKW13" s="3">
        <v>0.43859599999999999</v>
      </c>
      <c r="AKX13" s="3">
        <v>2.1929820000000002</v>
      </c>
      <c r="AKY13" s="3">
        <v>0.43859599999999999</v>
      </c>
      <c r="AKZ13" s="3">
        <v>0.877193</v>
      </c>
      <c r="ALA13" s="3">
        <v>0.43859599999999999</v>
      </c>
      <c r="ALB13" s="3">
        <v>0.43859599999999999</v>
      </c>
      <c r="ALC13" s="3">
        <v>0.877193</v>
      </c>
      <c r="ALD13" s="3">
        <v>0.43859599999999999</v>
      </c>
      <c r="ALE13" s="3">
        <v>0.43859599999999999</v>
      </c>
      <c r="ALF13" s="3">
        <v>0</v>
      </c>
      <c r="ALG13" s="3">
        <v>0.877193</v>
      </c>
      <c r="ALH13" s="3">
        <v>0.877193</v>
      </c>
      <c r="ALI13" s="3">
        <v>0</v>
      </c>
      <c r="ALJ13" s="3">
        <v>0</v>
      </c>
      <c r="ALK13" s="3">
        <v>0</v>
      </c>
      <c r="ALL13" s="3">
        <v>0</v>
      </c>
      <c r="ALM13" s="3">
        <v>0.43859599999999999</v>
      </c>
      <c r="ALN13" s="3">
        <v>0</v>
      </c>
      <c r="ALO13" s="3">
        <v>1.3157890000000001</v>
      </c>
      <c r="ALP13" s="3">
        <v>0.877193</v>
      </c>
      <c r="ALQ13" s="3">
        <v>0.877193</v>
      </c>
      <c r="ALR13" s="3">
        <v>0</v>
      </c>
      <c r="ALS13" s="3">
        <v>0</v>
      </c>
      <c r="ALT13" s="3">
        <v>2.6315789999999999</v>
      </c>
      <c r="ALU13" s="3">
        <v>1.3157890000000001</v>
      </c>
      <c r="ALV13" s="3">
        <v>0.43859599999999999</v>
      </c>
      <c r="ALW13" s="3">
        <v>0.877193</v>
      </c>
      <c r="ALX13" s="3">
        <v>0.43859599999999999</v>
      </c>
      <c r="ALY13" s="3">
        <v>1.3157890000000001</v>
      </c>
      <c r="ALZ13" s="3">
        <v>1.754386</v>
      </c>
      <c r="AMA13" s="3">
        <v>0</v>
      </c>
      <c r="AMB13" s="3">
        <v>0</v>
      </c>
      <c r="AMC13" s="3">
        <v>0.43859599999999999</v>
      </c>
      <c r="AMD13" s="3">
        <v>0</v>
      </c>
      <c r="AME13" s="3">
        <v>1.3157890000000001</v>
      </c>
      <c r="AMF13" s="3">
        <v>0.877193</v>
      </c>
      <c r="AMG13" s="3">
        <v>0</v>
      </c>
      <c r="AMH13" s="3">
        <v>0</v>
      </c>
      <c r="AMI13" s="3">
        <v>0</v>
      </c>
      <c r="AMJ13" s="3">
        <v>2.6315789999999999</v>
      </c>
      <c r="AMK13" s="3">
        <v>0</v>
      </c>
      <c r="AML13" s="3">
        <v>0</v>
      </c>
      <c r="AMM13" s="3">
        <v>0.877193</v>
      </c>
      <c r="AMN13" s="3">
        <v>0.43859599999999999</v>
      </c>
      <c r="AMO13" s="3">
        <v>1.3157890000000001</v>
      </c>
      <c r="AMP13" s="3">
        <v>1.754386</v>
      </c>
      <c r="AMQ13" s="3">
        <v>0.43859599999999999</v>
      </c>
      <c r="AMR13" s="3">
        <v>0.877193</v>
      </c>
      <c r="AMS13" s="3">
        <v>0</v>
      </c>
      <c r="AMT13" s="3">
        <v>0.43859599999999999</v>
      </c>
      <c r="AMU13" s="3">
        <v>0.877193</v>
      </c>
      <c r="AMV13" s="3">
        <v>0.43859599999999999</v>
      </c>
    </row>
    <row r="14" spans="1:1036" s="3" customFormat="1" x14ac:dyDescent="0.2">
      <c r="A14" s="9"/>
      <c r="B14" s="9" t="s">
        <v>13</v>
      </c>
      <c r="C14" s="9" t="s">
        <v>2</v>
      </c>
      <c r="D14" s="6" t="s">
        <v>4</v>
      </c>
      <c r="E14" s="3">
        <v>1</v>
      </c>
      <c r="F14" s="3">
        <v>1</v>
      </c>
      <c r="G14" s="3">
        <v>1</v>
      </c>
      <c r="H14" s="3">
        <v>1</v>
      </c>
      <c r="I14" s="3">
        <v>0.53400000000000003</v>
      </c>
      <c r="J14" s="3">
        <v>1</v>
      </c>
      <c r="K14" s="3">
        <v>0.9788</v>
      </c>
      <c r="L14" s="3">
        <v>0.75109999999999999</v>
      </c>
      <c r="M14" s="3">
        <v>0.36959999999999998</v>
      </c>
      <c r="N14" s="3">
        <v>1</v>
      </c>
      <c r="O14" s="3">
        <v>1</v>
      </c>
      <c r="P14" s="3">
        <v>0.37090000000000001</v>
      </c>
      <c r="Q14" s="3">
        <v>1</v>
      </c>
      <c r="R14" s="3">
        <v>0.85970000000000002</v>
      </c>
      <c r="S14" s="3">
        <v>0.74739999999999995</v>
      </c>
      <c r="T14" s="3">
        <v>0.53949999999999998</v>
      </c>
      <c r="U14" s="3">
        <v>0.55479999999999996</v>
      </c>
      <c r="V14" s="3">
        <v>1</v>
      </c>
      <c r="W14" s="3">
        <v>0.79710000000000003</v>
      </c>
      <c r="X14" s="3">
        <v>0.86060000000000003</v>
      </c>
      <c r="Y14" s="3">
        <v>0.57140000000000002</v>
      </c>
      <c r="Z14" s="3">
        <v>0.56330000000000002</v>
      </c>
      <c r="AA14" s="3">
        <v>0.90500000000000003</v>
      </c>
      <c r="AB14" s="3">
        <v>0.53659999999999997</v>
      </c>
      <c r="AC14" s="3">
        <v>0.86499999999999999</v>
      </c>
      <c r="AD14" s="3">
        <v>0.7944</v>
      </c>
      <c r="AE14" s="3">
        <v>0.78659999999999997</v>
      </c>
      <c r="AF14" s="3">
        <v>1</v>
      </c>
      <c r="AG14" s="3">
        <v>0.79139999999999999</v>
      </c>
      <c r="AH14" s="3">
        <v>0.54079999999999995</v>
      </c>
      <c r="AI14" s="3">
        <v>0.56240000000000001</v>
      </c>
      <c r="AJ14" s="3">
        <v>1</v>
      </c>
      <c r="AK14" s="3">
        <v>0.54659999999999997</v>
      </c>
      <c r="AL14" s="3">
        <v>0.55740000000000001</v>
      </c>
      <c r="AM14" s="3">
        <v>0.54349999999999998</v>
      </c>
      <c r="AN14" s="3">
        <v>0.5444</v>
      </c>
      <c r="AO14" s="3">
        <v>1</v>
      </c>
      <c r="AP14" s="3">
        <v>0.90880000000000005</v>
      </c>
      <c r="AQ14" s="3">
        <v>1</v>
      </c>
      <c r="AR14" s="3">
        <v>1</v>
      </c>
      <c r="AS14" s="3">
        <v>1</v>
      </c>
      <c r="AT14" s="3">
        <v>0.23369999999999999</v>
      </c>
      <c r="AU14" s="3">
        <v>1</v>
      </c>
      <c r="AV14" s="3">
        <v>0.5504</v>
      </c>
      <c r="AW14" s="3">
        <v>1</v>
      </c>
      <c r="AX14" s="3">
        <v>0.53359999999999996</v>
      </c>
      <c r="AY14" s="3">
        <v>0.86129999999999995</v>
      </c>
      <c r="AZ14" s="3">
        <v>1</v>
      </c>
      <c r="BA14" s="3">
        <v>0.79059999999999997</v>
      </c>
      <c r="BB14" s="3">
        <v>0.54700000000000004</v>
      </c>
      <c r="BC14" s="3">
        <v>1</v>
      </c>
      <c r="BD14" s="3">
        <v>1</v>
      </c>
      <c r="BE14" s="3">
        <v>0.99050000000000005</v>
      </c>
      <c r="BF14" s="3">
        <v>1</v>
      </c>
      <c r="BG14" s="3">
        <v>0.78490000000000004</v>
      </c>
      <c r="BH14" s="3">
        <v>0.90629999999999999</v>
      </c>
      <c r="BI14" s="3">
        <v>0.90200000000000002</v>
      </c>
      <c r="BJ14" s="3">
        <v>1</v>
      </c>
      <c r="BK14" s="3">
        <v>1</v>
      </c>
      <c r="BL14" s="3">
        <v>1</v>
      </c>
      <c r="BM14" s="3">
        <v>1</v>
      </c>
      <c r="BN14" s="3">
        <v>0.83340000000000003</v>
      </c>
      <c r="BO14" s="3">
        <v>0.53129999999999999</v>
      </c>
      <c r="BP14" s="3">
        <v>0.79049999999999998</v>
      </c>
      <c r="BQ14" s="3">
        <v>0.53920000000000001</v>
      </c>
      <c r="BR14" s="3">
        <v>0.78890000000000005</v>
      </c>
      <c r="BS14" s="3">
        <v>1</v>
      </c>
      <c r="BT14" s="3">
        <v>0.29260000000000003</v>
      </c>
      <c r="BU14" s="3">
        <v>0.56399999999999995</v>
      </c>
      <c r="BV14" s="3">
        <v>0.54259999999999997</v>
      </c>
      <c r="BW14" s="3">
        <v>1</v>
      </c>
      <c r="BX14" s="3">
        <v>0.53890000000000005</v>
      </c>
      <c r="BY14" s="3">
        <v>0</v>
      </c>
      <c r="BZ14" s="3">
        <v>0.57930000000000004</v>
      </c>
      <c r="CA14" s="3">
        <v>0.78580000000000005</v>
      </c>
      <c r="CB14" s="3">
        <v>1</v>
      </c>
      <c r="CC14" s="3">
        <v>1</v>
      </c>
      <c r="CD14" s="3">
        <v>1</v>
      </c>
      <c r="CE14" s="3">
        <v>0.28960000000000002</v>
      </c>
      <c r="CF14" s="3">
        <v>1</v>
      </c>
      <c r="CG14" s="3">
        <v>0.37780000000000002</v>
      </c>
      <c r="CH14" s="3">
        <v>1</v>
      </c>
      <c r="CI14" s="3">
        <v>0.97909999999999997</v>
      </c>
      <c r="CJ14" s="3">
        <v>0.9083</v>
      </c>
      <c r="CK14" s="3">
        <v>1</v>
      </c>
      <c r="CL14" s="3">
        <v>0.97140000000000004</v>
      </c>
      <c r="CM14" s="3">
        <v>0.92700000000000005</v>
      </c>
      <c r="CN14" s="3">
        <v>0.159</v>
      </c>
      <c r="CO14" s="3">
        <v>0.54420000000000002</v>
      </c>
      <c r="CP14" s="3">
        <v>0.85950000000000004</v>
      </c>
      <c r="CQ14" s="3">
        <v>1</v>
      </c>
      <c r="CR14" s="3">
        <v>1</v>
      </c>
      <c r="CS14" s="3">
        <v>0.75249999999999995</v>
      </c>
      <c r="CT14" s="3">
        <v>0.9224</v>
      </c>
      <c r="CU14" s="3">
        <v>0.79269999999999996</v>
      </c>
      <c r="CV14" s="3">
        <v>1</v>
      </c>
      <c r="CW14" s="3">
        <v>0.79020000000000001</v>
      </c>
      <c r="CX14" s="3">
        <v>0.78779999999999994</v>
      </c>
      <c r="CY14" s="3">
        <v>1</v>
      </c>
      <c r="CZ14" s="3">
        <v>0.54910000000000003</v>
      </c>
      <c r="DA14" s="3">
        <v>0.56159999999999999</v>
      </c>
      <c r="DB14" s="3">
        <v>0</v>
      </c>
      <c r="DC14" s="3">
        <v>0.79810000000000003</v>
      </c>
      <c r="DD14" s="3">
        <v>0.8407</v>
      </c>
      <c r="DE14" s="3">
        <v>0.28899999999999998</v>
      </c>
      <c r="DF14" s="3">
        <v>0.90539999999999998</v>
      </c>
      <c r="DG14" s="3">
        <v>0.73129999999999995</v>
      </c>
      <c r="DH14" s="3">
        <v>1</v>
      </c>
      <c r="DI14" s="3">
        <v>1</v>
      </c>
      <c r="DJ14" s="3">
        <v>0.90290000000000004</v>
      </c>
      <c r="DK14" s="3">
        <v>0.74670000000000003</v>
      </c>
      <c r="DL14" s="3">
        <v>0.98350000000000004</v>
      </c>
      <c r="DM14" s="3">
        <v>1</v>
      </c>
      <c r="DN14" s="3">
        <v>0.95820000000000005</v>
      </c>
      <c r="DO14" s="3">
        <v>0.99839999999999995</v>
      </c>
      <c r="DP14" s="3">
        <v>1</v>
      </c>
      <c r="DQ14" s="3">
        <v>0.95630000000000004</v>
      </c>
      <c r="DR14" s="3">
        <v>1</v>
      </c>
      <c r="DS14" s="3">
        <v>1</v>
      </c>
      <c r="DT14" s="3">
        <v>1</v>
      </c>
      <c r="DU14" s="3">
        <v>1</v>
      </c>
      <c r="DV14" s="3">
        <v>0.24579999999999999</v>
      </c>
      <c r="DW14" s="3">
        <v>0.5575</v>
      </c>
      <c r="DX14" s="3">
        <v>0.55759999999999998</v>
      </c>
      <c r="DY14" s="3">
        <v>1</v>
      </c>
      <c r="DZ14" s="3">
        <v>0.75029999999999997</v>
      </c>
      <c r="EA14" s="3">
        <v>0.79149999999999998</v>
      </c>
      <c r="EB14" s="3">
        <v>0.53300000000000003</v>
      </c>
      <c r="EC14" s="3">
        <v>1</v>
      </c>
      <c r="ED14" s="3">
        <v>0.2336</v>
      </c>
      <c r="EE14" s="3">
        <v>0.754</v>
      </c>
      <c r="EF14" s="3">
        <v>1</v>
      </c>
      <c r="EG14" s="3">
        <v>0.56299999999999994</v>
      </c>
      <c r="EH14" s="3">
        <v>0.74780000000000002</v>
      </c>
      <c r="EI14" s="3">
        <v>0.59389999999999998</v>
      </c>
      <c r="EJ14" s="3">
        <v>1</v>
      </c>
      <c r="EK14" s="3">
        <v>0.37680000000000002</v>
      </c>
      <c r="EL14" s="3">
        <v>0.53949999999999998</v>
      </c>
      <c r="EM14" s="3">
        <v>0.53049999999999997</v>
      </c>
      <c r="EN14" s="3">
        <v>1</v>
      </c>
      <c r="EO14" s="3">
        <v>0.29120000000000001</v>
      </c>
      <c r="EP14" s="3">
        <v>0.53800000000000003</v>
      </c>
      <c r="EQ14" s="3">
        <v>0.95640000000000003</v>
      </c>
      <c r="ER14" s="3">
        <v>1</v>
      </c>
      <c r="ES14" s="3">
        <v>0.28439999999999999</v>
      </c>
      <c r="ET14" s="3">
        <v>0.90859999999999996</v>
      </c>
      <c r="EU14" s="3">
        <v>0.75309999999999999</v>
      </c>
      <c r="EV14" s="3">
        <v>1</v>
      </c>
      <c r="EW14" s="3">
        <v>0.37959999999999999</v>
      </c>
      <c r="EX14" s="3">
        <v>0.78569999999999995</v>
      </c>
      <c r="EY14" s="3">
        <v>0.55189999999999995</v>
      </c>
      <c r="EZ14" s="3">
        <v>0.5504</v>
      </c>
      <c r="FA14" s="3">
        <v>0.5373</v>
      </c>
      <c r="FB14" s="3">
        <v>0.53639999999999999</v>
      </c>
      <c r="FC14" s="3">
        <v>0.7359</v>
      </c>
      <c r="FD14" s="3">
        <v>1</v>
      </c>
      <c r="FE14" s="3">
        <v>0.90810000000000002</v>
      </c>
      <c r="FF14" s="3">
        <v>1</v>
      </c>
      <c r="FG14" s="3">
        <v>1</v>
      </c>
      <c r="FH14" s="3">
        <v>0.5625</v>
      </c>
      <c r="FI14" s="3">
        <v>0.8911</v>
      </c>
      <c r="FJ14" s="3">
        <v>0.79179999999999995</v>
      </c>
      <c r="FK14" s="3">
        <v>0.54679999999999995</v>
      </c>
      <c r="FL14" s="3">
        <v>1</v>
      </c>
      <c r="FM14" s="3">
        <v>0.90910000000000002</v>
      </c>
      <c r="FN14" s="3">
        <v>1</v>
      </c>
      <c r="FO14" s="3">
        <v>1</v>
      </c>
      <c r="FP14" s="3">
        <v>1</v>
      </c>
      <c r="FQ14" s="3">
        <v>1</v>
      </c>
      <c r="FR14" s="3">
        <v>0.90290000000000004</v>
      </c>
      <c r="FS14" s="3">
        <v>1</v>
      </c>
      <c r="FT14" s="3">
        <v>0.85719999999999996</v>
      </c>
      <c r="FU14" s="3">
        <v>0.90559999999999996</v>
      </c>
      <c r="FV14" s="3">
        <v>0.42359999999999998</v>
      </c>
      <c r="FW14" s="3">
        <v>0.55900000000000005</v>
      </c>
      <c r="FX14" s="3">
        <v>0.2394</v>
      </c>
      <c r="FY14" s="3">
        <v>0.79090000000000005</v>
      </c>
      <c r="FZ14" s="3">
        <v>0.16339999999999999</v>
      </c>
      <c r="GA14" s="3">
        <v>1</v>
      </c>
      <c r="GB14" s="3">
        <v>1</v>
      </c>
      <c r="GC14" s="3">
        <v>0.29260000000000003</v>
      </c>
      <c r="GD14" s="3">
        <v>0.73480000000000001</v>
      </c>
      <c r="GE14" s="3">
        <v>1</v>
      </c>
      <c r="GF14" s="3">
        <v>0.54249999999999998</v>
      </c>
      <c r="GG14" s="3">
        <v>1</v>
      </c>
      <c r="GH14" s="3">
        <v>0.75060000000000004</v>
      </c>
      <c r="GI14" s="3">
        <v>0.7984</v>
      </c>
      <c r="GJ14" s="3">
        <v>1</v>
      </c>
      <c r="GK14" s="3">
        <v>0.83720000000000006</v>
      </c>
      <c r="GL14" s="3">
        <v>0.42470000000000002</v>
      </c>
      <c r="GM14" s="3">
        <v>1</v>
      </c>
      <c r="GN14" s="3">
        <v>0.37730000000000002</v>
      </c>
      <c r="GO14" s="3">
        <v>0.57489999999999997</v>
      </c>
      <c r="GP14" s="3">
        <v>0.2833</v>
      </c>
      <c r="GQ14" s="3">
        <v>0.15629999999999999</v>
      </c>
      <c r="GR14" s="3">
        <v>0.37019999999999997</v>
      </c>
      <c r="GS14" s="3">
        <v>1</v>
      </c>
      <c r="GT14" s="3">
        <v>0.5423</v>
      </c>
      <c r="GU14" s="3">
        <v>0.79410000000000003</v>
      </c>
      <c r="GV14" s="3">
        <v>0.38169999999999998</v>
      </c>
      <c r="GW14" s="3">
        <v>0.55989999999999995</v>
      </c>
      <c r="GX14" s="3">
        <v>0.98429999999999995</v>
      </c>
      <c r="GY14" s="3">
        <v>0.96340000000000003</v>
      </c>
      <c r="GZ14" s="3">
        <v>1</v>
      </c>
      <c r="HA14" s="3">
        <v>0.98029999999999995</v>
      </c>
      <c r="HB14" s="3">
        <v>0.30309999999999998</v>
      </c>
      <c r="HC14" s="3">
        <v>0.98119999999999996</v>
      </c>
      <c r="HD14" s="3">
        <v>1</v>
      </c>
      <c r="HE14" s="3">
        <v>0.56159999999999999</v>
      </c>
      <c r="HF14" s="3">
        <v>0.90359999999999996</v>
      </c>
      <c r="HG14" s="3">
        <v>0.79139999999999999</v>
      </c>
      <c r="HH14" s="3">
        <v>0.96250000000000002</v>
      </c>
      <c r="HI14" s="3">
        <v>0.90490000000000004</v>
      </c>
      <c r="HJ14" s="3">
        <v>0.90629999999999999</v>
      </c>
      <c r="HK14" s="3">
        <v>1</v>
      </c>
      <c r="HL14" s="3">
        <v>1</v>
      </c>
      <c r="HM14" s="3">
        <v>0.74070000000000003</v>
      </c>
      <c r="HN14" s="3">
        <v>0.95640000000000003</v>
      </c>
      <c r="HO14" s="3">
        <v>0.29430000000000001</v>
      </c>
      <c r="HP14" s="3">
        <v>0.78849999999999998</v>
      </c>
      <c r="HQ14" s="3">
        <v>0.2387</v>
      </c>
      <c r="HR14" s="3">
        <v>0.79349999999999998</v>
      </c>
      <c r="HS14" s="3">
        <v>1</v>
      </c>
      <c r="HT14" s="3">
        <v>1</v>
      </c>
      <c r="HU14" s="3">
        <v>0.56130000000000002</v>
      </c>
      <c r="HV14" s="3">
        <v>0.36930000000000002</v>
      </c>
      <c r="HW14" s="3">
        <v>1</v>
      </c>
      <c r="HX14" s="3">
        <v>0.85699999999999998</v>
      </c>
      <c r="HY14" s="3">
        <v>0.79310000000000003</v>
      </c>
      <c r="HZ14" s="3">
        <v>1</v>
      </c>
      <c r="IA14" s="3">
        <v>1</v>
      </c>
      <c r="IB14" s="3">
        <v>0.97829999999999995</v>
      </c>
      <c r="IC14" s="3">
        <v>1</v>
      </c>
      <c r="ID14" s="3">
        <v>1</v>
      </c>
      <c r="IE14" s="3">
        <v>1</v>
      </c>
      <c r="IF14" s="3">
        <v>0.79459999999999997</v>
      </c>
      <c r="IG14" s="3">
        <v>0.38179999999999997</v>
      </c>
      <c r="IH14" s="3">
        <v>0.95989999999999998</v>
      </c>
      <c r="II14" s="3">
        <v>0.90110000000000001</v>
      </c>
      <c r="IJ14" s="3">
        <v>1</v>
      </c>
      <c r="IK14" s="3">
        <v>0.90510000000000002</v>
      </c>
      <c r="IL14" s="3">
        <v>0.97819999999999996</v>
      </c>
      <c r="IM14" s="3">
        <v>1</v>
      </c>
      <c r="IN14" s="3">
        <v>0.57669999999999999</v>
      </c>
      <c r="IO14" s="3">
        <v>0.19839999999999999</v>
      </c>
      <c r="IP14" s="3">
        <v>0.55930000000000002</v>
      </c>
      <c r="IQ14" s="3">
        <v>0.90290000000000004</v>
      </c>
      <c r="IR14" s="3">
        <v>1</v>
      </c>
      <c r="IS14" s="3">
        <v>0.29620000000000002</v>
      </c>
      <c r="IT14" s="3">
        <v>0.9022</v>
      </c>
      <c r="IU14" s="3">
        <v>1</v>
      </c>
      <c r="IV14" s="3">
        <v>0.56810000000000005</v>
      </c>
      <c r="IW14" s="3">
        <v>0.5887</v>
      </c>
      <c r="IX14" s="3">
        <v>0.79759999999999998</v>
      </c>
      <c r="IY14" s="3">
        <v>1</v>
      </c>
      <c r="IZ14" s="3">
        <v>0.79469999999999996</v>
      </c>
      <c r="JA14" s="3">
        <v>0.99129999999999996</v>
      </c>
      <c r="JB14" s="3">
        <v>0.53890000000000005</v>
      </c>
      <c r="JC14" s="3">
        <v>0.54239999999999999</v>
      </c>
      <c r="JD14" s="3">
        <v>1</v>
      </c>
      <c r="JE14" s="3">
        <v>1</v>
      </c>
      <c r="JF14" s="3">
        <v>0.29670000000000002</v>
      </c>
      <c r="JG14" s="3">
        <v>0.5595</v>
      </c>
      <c r="JH14" s="3">
        <v>0.92359999999999998</v>
      </c>
      <c r="JI14" s="3">
        <v>1</v>
      </c>
      <c r="JJ14" s="3">
        <v>1</v>
      </c>
      <c r="JK14" s="3">
        <v>0.54239999999999999</v>
      </c>
      <c r="JL14" s="3">
        <v>0.78149999999999997</v>
      </c>
      <c r="JM14" s="3">
        <v>0.98109999999999997</v>
      </c>
      <c r="JN14" s="3">
        <v>0.90300000000000002</v>
      </c>
      <c r="JO14" s="3">
        <v>1</v>
      </c>
      <c r="JP14" s="3">
        <v>0.79249999999999998</v>
      </c>
      <c r="JQ14" s="3">
        <v>1</v>
      </c>
      <c r="JR14" s="3">
        <v>1</v>
      </c>
      <c r="JS14" s="3">
        <v>0.95479999999999998</v>
      </c>
      <c r="JT14" s="3">
        <v>0.54500000000000004</v>
      </c>
      <c r="JU14" s="3">
        <v>0.78810000000000002</v>
      </c>
      <c r="JV14" s="3">
        <v>1</v>
      </c>
      <c r="JW14" s="3">
        <v>0.99060000000000004</v>
      </c>
      <c r="JX14" s="3">
        <v>1</v>
      </c>
      <c r="JY14" s="3">
        <v>0.96079999999999999</v>
      </c>
      <c r="JZ14" s="3">
        <v>0.3715</v>
      </c>
      <c r="KA14" s="3">
        <v>0.79290000000000005</v>
      </c>
      <c r="KB14" s="3">
        <v>1</v>
      </c>
      <c r="KC14" s="3">
        <v>1</v>
      </c>
      <c r="KD14" s="3">
        <v>0.90659999999999996</v>
      </c>
      <c r="KE14" s="3">
        <v>1</v>
      </c>
      <c r="KF14" s="3">
        <v>0.75519999999999998</v>
      </c>
      <c r="KG14" s="3">
        <v>1</v>
      </c>
      <c r="KH14" s="3">
        <v>0.79239999999999999</v>
      </c>
      <c r="KI14" s="3">
        <v>0.79649999999999999</v>
      </c>
      <c r="KJ14" s="3">
        <v>0.29289999999999999</v>
      </c>
      <c r="KK14" s="3">
        <v>1</v>
      </c>
      <c r="KL14" s="3">
        <v>1</v>
      </c>
      <c r="KM14" s="3">
        <v>0.7903</v>
      </c>
      <c r="KN14" s="3">
        <v>0.53979999999999995</v>
      </c>
      <c r="KO14" s="3">
        <v>0.56269999999999998</v>
      </c>
      <c r="KP14" s="3">
        <v>1</v>
      </c>
      <c r="KQ14" s="3">
        <v>1</v>
      </c>
      <c r="KR14" s="3">
        <v>1</v>
      </c>
      <c r="KS14" s="3">
        <v>0.53869999999999996</v>
      </c>
      <c r="KT14" s="3">
        <v>1</v>
      </c>
      <c r="KU14" s="3">
        <v>1</v>
      </c>
      <c r="KV14" s="3">
        <v>0.56910000000000005</v>
      </c>
      <c r="KW14" s="3">
        <v>0.37490000000000001</v>
      </c>
      <c r="KX14" s="3">
        <v>1</v>
      </c>
      <c r="KY14" s="3">
        <v>0.78979999999999995</v>
      </c>
      <c r="KZ14" s="3">
        <v>1</v>
      </c>
      <c r="LA14" s="3">
        <v>0.56110000000000004</v>
      </c>
      <c r="LB14" s="3">
        <v>0.37809999999999999</v>
      </c>
      <c r="LC14" s="3">
        <v>0.74929999999999997</v>
      </c>
      <c r="LD14" s="3">
        <v>0.54659999999999997</v>
      </c>
      <c r="LE14" s="3">
        <v>0.29570000000000002</v>
      </c>
      <c r="LF14" s="3">
        <v>1</v>
      </c>
      <c r="LG14" s="3">
        <v>1</v>
      </c>
      <c r="LH14" s="3">
        <v>1</v>
      </c>
      <c r="LI14" s="3">
        <v>0.95440000000000003</v>
      </c>
      <c r="LJ14" s="3">
        <v>0.85950000000000004</v>
      </c>
      <c r="LK14" s="3">
        <v>0.54379999999999995</v>
      </c>
      <c r="LL14" s="3">
        <v>0.56489999999999996</v>
      </c>
      <c r="LM14" s="3">
        <v>0.86199999999999999</v>
      </c>
      <c r="LN14" s="3">
        <v>1</v>
      </c>
      <c r="LO14" s="3">
        <v>0.74450000000000005</v>
      </c>
      <c r="LP14" s="3">
        <v>0.28970000000000001</v>
      </c>
      <c r="LQ14" s="3">
        <v>0.73270000000000002</v>
      </c>
      <c r="LR14" s="3">
        <v>0.89949999999999997</v>
      </c>
      <c r="LS14" s="3">
        <v>0.78779999999999994</v>
      </c>
      <c r="LT14" s="3">
        <v>0.98360000000000003</v>
      </c>
      <c r="LU14" s="3">
        <v>1</v>
      </c>
      <c r="LV14" s="3">
        <v>1</v>
      </c>
      <c r="LW14" s="3">
        <v>0.92430000000000001</v>
      </c>
      <c r="LX14" s="3">
        <v>1</v>
      </c>
      <c r="LY14" s="3">
        <v>1</v>
      </c>
      <c r="LZ14" s="3">
        <v>1</v>
      </c>
      <c r="MA14" s="3">
        <v>0.55930000000000002</v>
      </c>
      <c r="MB14" s="3">
        <v>1</v>
      </c>
      <c r="MC14" s="3">
        <v>0.99029999999999996</v>
      </c>
      <c r="MD14" s="3">
        <v>0.58550000000000002</v>
      </c>
      <c r="ME14" s="3">
        <v>0.99509999999999998</v>
      </c>
      <c r="MF14" s="3">
        <v>0.5504</v>
      </c>
      <c r="MG14" s="3">
        <v>0.90349999999999997</v>
      </c>
      <c r="MH14" s="3">
        <v>0.9093</v>
      </c>
      <c r="MI14" s="3">
        <v>0.86660000000000004</v>
      </c>
      <c r="MJ14" s="3">
        <v>0.95960000000000001</v>
      </c>
      <c r="MK14" s="3">
        <v>1</v>
      </c>
      <c r="ML14" s="3">
        <v>0.78469999999999995</v>
      </c>
      <c r="MM14" s="3">
        <v>0.90839999999999999</v>
      </c>
      <c r="MN14" s="3">
        <v>1</v>
      </c>
      <c r="MO14" s="3">
        <v>0.53300000000000003</v>
      </c>
      <c r="MP14" s="3">
        <v>1</v>
      </c>
      <c r="MQ14" s="3">
        <v>0.29480000000000001</v>
      </c>
      <c r="MR14" s="3">
        <v>0.79630000000000001</v>
      </c>
      <c r="MS14" s="3">
        <v>0.41849999999999998</v>
      </c>
      <c r="MT14" s="3">
        <v>0.29570000000000002</v>
      </c>
      <c r="MU14" s="3">
        <v>0.73299999999999998</v>
      </c>
      <c r="MV14" s="3">
        <v>1</v>
      </c>
      <c r="MW14" s="3">
        <v>1</v>
      </c>
      <c r="MX14" s="3">
        <v>1</v>
      </c>
      <c r="MY14" s="3">
        <v>1</v>
      </c>
      <c r="MZ14" s="3">
        <v>0.95579999999999998</v>
      </c>
      <c r="NA14" s="3">
        <v>0.37690000000000001</v>
      </c>
      <c r="NB14" s="3">
        <v>0.83599999999999997</v>
      </c>
      <c r="NC14" s="3">
        <v>9.6500000000000002E-2</v>
      </c>
      <c r="ND14" s="3">
        <v>0.79320000000000002</v>
      </c>
      <c r="NE14" s="3">
        <v>0.79110000000000003</v>
      </c>
      <c r="NF14" s="3">
        <v>0.42409999999999998</v>
      </c>
      <c r="NG14" s="3">
        <v>0.92779999999999996</v>
      </c>
      <c r="NH14" s="3">
        <v>0.53969999999999996</v>
      </c>
      <c r="NI14" s="3">
        <v>0.79020000000000001</v>
      </c>
      <c r="NJ14" s="3">
        <v>0.78990000000000005</v>
      </c>
      <c r="NK14" s="3">
        <v>0.56850000000000001</v>
      </c>
      <c r="NL14" s="3">
        <v>0.59389999999999998</v>
      </c>
      <c r="NM14" s="3">
        <v>0.29570000000000002</v>
      </c>
      <c r="NN14" s="3">
        <v>0.5504</v>
      </c>
      <c r="NO14" s="3">
        <v>0.75070000000000003</v>
      </c>
      <c r="NP14" s="3">
        <v>0.79300000000000004</v>
      </c>
      <c r="NQ14" s="3">
        <v>0.86219999999999997</v>
      </c>
      <c r="NR14" s="3">
        <v>0.5403</v>
      </c>
      <c r="NS14" s="3">
        <v>0</v>
      </c>
      <c r="NT14" s="3">
        <v>0.29310000000000003</v>
      </c>
      <c r="NU14" s="3">
        <v>1</v>
      </c>
      <c r="NV14" s="3">
        <v>1</v>
      </c>
      <c r="NW14" s="3">
        <v>0.78810000000000002</v>
      </c>
      <c r="NX14" s="3">
        <v>0.54659999999999997</v>
      </c>
      <c r="NY14" s="3">
        <v>0.53839999999999999</v>
      </c>
      <c r="NZ14" s="3">
        <v>1</v>
      </c>
      <c r="OA14" s="3">
        <v>0.55269999999999997</v>
      </c>
      <c r="OB14" s="3">
        <v>0</v>
      </c>
      <c r="OC14" s="3">
        <v>0.53649999999999998</v>
      </c>
      <c r="OD14" s="3">
        <v>1</v>
      </c>
      <c r="OE14" s="3">
        <v>0.79659999999999997</v>
      </c>
      <c r="OF14" s="3">
        <v>0.55979999999999996</v>
      </c>
      <c r="OG14" s="3">
        <v>0.1613</v>
      </c>
      <c r="OH14" s="3">
        <v>0.29620000000000002</v>
      </c>
      <c r="OI14" s="3">
        <v>1</v>
      </c>
      <c r="OJ14" s="3">
        <v>1</v>
      </c>
      <c r="OK14" s="3">
        <v>0.2409</v>
      </c>
      <c r="OL14" s="3">
        <v>0.95669999999999999</v>
      </c>
      <c r="OM14" s="3">
        <v>0.54679999999999995</v>
      </c>
      <c r="ON14" s="3">
        <v>0.86319999999999997</v>
      </c>
      <c r="OO14" s="3">
        <v>0.37280000000000002</v>
      </c>
      <c r="OP14" s="3">
        <v>0.37169999999999997</v>
      </c>
      <c r="OQ14" s="3">
        <v>1</v>
      </c>
      <c r="OR14" s="3">
        <v>0.41239999999999999</v>
      </c>
      <c r="OS14" s="3">
        <v>1</v>
      </c>
      <c r="OT14" s="3">
        <v>0.90680000000000005</v>
      </c>
      <c r="OU14" s="3">
        <v>0.94630000000000003</v>
      </c>
      <c r="OV14" s="3">
        <v>0.78779999999999994</v>
      </c>
      <c r="OW14" s="3">
        <v>0.55530000000000002</v>
      </c>
      <c r="OX14" s="3">
        <v>1</v>
      </c>
      <c r="OY14" s="3">
        <v>0.99609999999999999</v>
      </c>
      <c r="OZ14" s="3">
        <v>0.90559999999999996</v>
      </c>
      <c r="PA14" s="3">
        <v>0.90259999999999996</v>
      </c>
      <c r="PB14" s="3">
        <v>1</v>
      </c>
      <c r="PC14" s="3">
        <v>0.83899999999999997</v>
      </c>
      <c r="PD14" s="3">
        <v>1</v>
      </c>
      <c r="PE14" s="3">
        <v>0.72460000000000002</v>
      </c>
      <c r="PF14" s="3">
        <v>0.95750000000000002</v>
      </c>
      <c r="PG14" s="3">
        <v>0.95550000000000002</v>
      </c>
      <c r="PH14" s="3">
        <v>0.97870000000000001</v>
      </c>
      <c r="PI14" s="3">
        <v>0.53959999999999997</v>
      </c>
      <c r="PJ14" s="3">
        <v>0.28810000000000002</v>
      </c>
      <c r="PK14" s="3">
        <v>1</v>
      </c>
      <c r="PL14" s="3">
        <v>0.53949999999999998</v>
      </c>
      <c r="PM14" s="3">
        <v>0.30070000000000002</v>
      </c>
      <c r="PN14" s="3">
        <v>0.99009999999999998</v>
      </c>
      <c r="PO14" s="3">
        <v>1</v>
      </c>
      <c r="PP14" s="3">
        <v>0.5504</v>
      </c>
      <c r="PQ14" s="3">
        <v>0.54139999999999999</v>
      </c>
      <c r="PR14" s="3">
        <v>0.95850000000000002</v>
      </c>
      <c r="PS14" s="3">
        <v>0.79020000000000001</v>
      </c>
      <c r="PT14" s="3">
        <v>1</v>
      </c>
      <c r="PU14" s="3">
        <v>0.8982</v>
      </c>
      <c r="PV14" s="3">
        <v>1</v>
      </c>
      <c r="PW14" s="3">
        <v>0.30230000000000001</v>
      </c>
      <c r="PX14" s="3">
        <v>0.55610000000000004</v>
      </c>
      <c r="PY14" s="3">
        <v>0.53979999999999995</v>
      </c>
      <c r="PZ14" s="3">
        <v>0.99539999999999995</v>
      </c>
      <c r="QA14" s="3">
        <v>1</v>
      </c>
      <c r="QB14" s="3">
        <v>1</v>
      </c>
      <c r="QC14" s="3">
        <v>0.29220000000000002</v>
      </c>
      <c r="QD14" s="3">
        <v>0.79139999999999999</v>
      </c>
      <c r="QE14" s="3">
        <v>0.37459999999999999</v>
      </c>
      <c r="QF14" s="3">
        <v>0.29239999999999999</v>
      </c>
      <c r="QG14" s="3">
        <v>0.54169999999999996</v>
      </c>
      <c r="QH14" s="3">
        <v>0.90369999999999995</v>
      </c>
      <c r="QI14" s="3">
        <v>0.90559999999999996</v>
      </c>
      <c r="QJ14" s="3">
        <v>0.55820000000000003</v>
      </c>
      <c r="QK14" s="3">
        <v>1</v>
      </c>
      <c r="QL14" s="3">
        <v>0.53990000000000005</v>
      </c>
      <c r="QM14" s="3">
        <v>0.2974</v>
      </c>
      <c r="QN14" s="3">
        <v>0.15509999999999999</v>
      </c>
      <c r="QO14" s="3">
        <v>0.90580000000000005</v>
      </c>
      <c r="QP14" s="3">
        <v>0.95620000000000005</v>
      </c>
      <c r="QQ14" s="3">
        <v>1</v>
      </c>
      <c r="QR14" s="3">
        <v>1</v>
      </c>
      <c r="QS14" s="3">
        <v>0.5504</v>
      </c>
      <c r="QT14" s="3">
        <v>0.56599999999999995</v>
      </c>
      <c r="QU14" s="3">
        <v>0.24790000000000001</v>
      </c>
      <c r="QV14" s="3">
        <v>0.56059999999999999</v>
      </c>
      <c r="QW14" s="3">
        <v>0.98199999999999998</v>
      </c>
      <c r="QX14" s="3">
        <v>0.97950000000000004</v>
      </c>
      <c r="QY14" s="3">
        <v>1</v>
      </c>
      <c r="QZ14" s="3">
        <v>0.79079999999999995</v>
      </c>
      <c r="RA14" s="3">
        <v>1</v>
      </c>
      <c r="RB14" s="3">
        <v>0.73319999999999996</v>
      </c>
      <c r="RC14" s="3">
        <v>1</v>
      </c>
      <c r="RD14" s="3">
        <v>0.56020000000000003</v>
      </c>
      <c r="RE14" s="3">
        <v>0.23830000000000001</v>
      </c>
      <c r="RF14" s="3">
        <v>0.9577</v>
      </c>
      <c r="RG14" s="3">
        <v>0.37630000000000002</v>
      </c>
      <c r="RH14" s="3">
        <v>0.748</v>
      </c>
      <c r="RI14" s="3">
        <v>0.80320000000000003</v>
      </c>
      <c r="RJ14" s="3">
        <v>0.53990000000000005</v>
      </c>
      <c r="RK14" s="3">
        <v>1</v>
      </c>
      <c r="RL14" s="3">
        <v>9.3100000000000002E-2</v>
      </c>
      <c r="RM14" s="3">
        <v>0.74370000000000003</v>
      </c>
      <c r="RN14" s="3">
        <v>0.54720000000000002</v>
      </c>
      <c r="RO14" s="3">
        <v>0.90780000000000005</v>
      </c>
      <c r="RP14" s="3">
        <v>0.54079999999999995</v>
      </c>
      <c r="RQ14" s="3">
        <v>0.73460000000000003</v>
      </c>
      <c r="RR14" s="3">
        <v>0.72970000000000002</v>
      </c>
      <c r="RS14" s="3">
        <v>0.55940000000000001</v>
      </c>
      <c r="RT14" s="3">
        <v>0.99639999999999995</v>
      </c>
      <c r="RU14" s="3">
        <v>0.90669999999999995</v>
      </c>
      <c r="RV14" s="3">
        <v>1</v>
      </c>
      <c r="RW14" s="3">
        <v>0.90190000000000003</v>
      </c>
      <c r="RX14" s="3">
        <v>0.748</v>
      </c>
      <c r="RY14" s="3">
        <v>0.88800000000000001</v>
      </c>
      <c r="RZ14" s="3">
        <v>0.79079999999999995</v>
      </c>
      <c r="SA14" s="3">
        <v>1</v>
      </c>
      <c r="SB14" s="3">
        <v>0.74709999999999999</v>
      </c>
      <c r="SC14" s="3">
        <v>1</v>
      </c>
      <c r="SD14" s="3">
        <v>0.79549999999999998</v>
      </c>
      <c r="SE14" s="3">
        <v>0</v>
      </c>
      <c r="SF14" s="3">
        <v>1</v>
      </c>
      <c r="SG14" s="3">
        <v>0.29620000000000002</v>
      </c>
      <c r="SH14" s="3">
        <v>0.79359999999999997</v>
      </c>
      <c r="SI14" s="3">
        <v>0.75060000000000004</v>
      </c>
      <c r="SJ14" s="3">
        <v>0.98170000000000002</v>
      </c>
      <c r="SK14" s="3">
        <v>0.15939999999999999</v>
      </c>
      <c r="SL14" s="3">
        <v>0.9073</v>
      </c>
      <c r="SM14" s="3">
        <v>0.53300000000000003</v>
      </c>
      <c r="SN14" s="3">
        <v>1</v>
      </c>
      <c r="SO14" s="3">
        <v>0</v>
      </c>
      <c r="SP14" s="3">
        <v>0.15670000000000001</v>
      </c>
      <c r="SQ14" s="3">
        <v>1</v>
      </c>
      <c r="SR14" s="3">
        <v>0.75429999999999997</v>
      </c>
      <c r="SS14" s="3">
        <v>0.92789999999999995</v>
      </c>
      <c r="ST14" s="3">
        <v>0.90910000000000002</v>
      </c>
      <c r="SU14" s="3">
        <v>0.79830000000000001</v>
      </c>
      <c r="SV14" s="3">
        <v>0.55889999999999995</v>
      </c>
      <c r="SW14" s="3">
        <v>0.79139999999999999</v>
      </c>
      <c r="SX14" s="3">
        <v>1</v>
      </c>
      <c r="SY14" s="3">
        <v>0.99590000000000001</v>
      </c>
      <c r="SZ14" s="3">
        <v>0.95779999999999998</v>
      </c>
      <c r="TA14" s="3">
        <v>0.99829999999999997</v>
      </c>
      <c r="TB14" s="3">
        <v>0.90090000000000003</v>
      </c>
      <c r="TC14" s="3">
        <v>0.90269999999999995</v>
      </c>
      <c r="TD14" s="3">
        <v>0.56889999999999996</v>
      </c>
      <c r="TE14" s="3">
        <v>0.78890000000000005</v>
      </c>
      <c r="TF14" s="3">
        <v>0.249</v>
      </c>
      <c r="TG14" s="3">
        <v>0.78249999999999997</v>
      </c>
      <c r="TH14" s="3">
        <v>0.53620000000000001</v>
      </c>
      <c r="TI14" s="3">
        <v>0.58250000000000002</v>
      </c>
      <c r="TJ14" s="3">
        <v>0.79449999999999998</v>
      </c>
      <c r="TK14" s="3">
        <v>1</v>
      </c>
      <c r="TL14" s="3">
        <v>0.2863</v>
      </c>
      <c r="TM14" s="3">
        <v>0.15959999999999999</v>
      </c>
      <c r="TN14" s="3">
        <v>1</v>
      </c>
      <c r="TO14" s="3">
        <v>0.90239999999999998</v>
      </c>
      <c r="TP14" s="3">
        <v>0.9032</v>
      </c>
      <c r="TQ14" s="3">
        <v>0.53620000000000001</v>
      </c>
      <c r="TR14" s="3">
        <v>0.16370000000000001</v>
      </c>
      <c r="TS14" s="3">
        <v>1</v>
      </c>
      <c r="TT14" s="3">
        <v>0.78839999999999999</v>
      </c>
      <c r="TU14" s="3">
        <v>0.54020000000000001</v>
      </c>
      <c r="TV14" s="3">
        <v>0.2959</v>
      </c>
      <c r="TW14" s="3">
        <v>1</v>
      </c>
      <c r="TX14" s="3">
        <v>1</v>
      </c>
      <c r="TY14" s="3">
        <v>1</v>
      </c>
      <c r="TZ14" s="3">
        <v>1</v>
      </c>
      <c r="UA14" s="3">
        <v>1</v>
      </c>
      <c r="UB14" s="3">
        <v>0.53869999999999996</v>
      </c>
      <c r="UC14" s="3">
        <v>1</v>
      </c>
      <c r="UD14" s="3">
        <v>0.79149999999999998</v>
      </c>
      <c r="UE14" s="3">
        <v>0.53359999999999996</v>
      </c>
      <c r="UF14" s="3">
        <v>1</v>
      </c>
      <c r="UG14" s="3">
        <v>0.90339999999999998</v>
      </c>
      <c r="UH14" s="3">
        <v>0.54520000000000002</v>
      </c>
      <c r="UI14" s="3">
        <v>1</v>
      </c>
      <c r="UJ14" s="3">
        <v>0.90500000000000003</v>
      </c>
      <c r="UK14" s="3">
        <v>0.5393</v>
      </c>
      <c r="UL14" s="3">
        <v>0.90480000000000005</v>
      </c>
      <c r="UM14" s="3">
        <v>0.54220000000000002</v>
      </c>
      <c r="UN14" s="3">
        <v>0.29070000000000001</v>
      </c>
      <c r="UO14" s="3">
        <v>1</v>
      </c>
      <c r="UP14" s="3">
        <v>0</v>
      </c>
      <c r="UQ14" s="3">
        <v>0.90749999999999997</v>
      </c>
      <c r="UR14" s="3">
        <v>1</v>
      </c>
      <c r="US14" s="3">
        <v>0.29270000000000002</v>
      </c>
      <c r="UT14" s="3">
        <v>0.90359999999999996</v>
      </c>
      <c r="UU14" s="3">
        <v>0.1552</v>
      </c>
      <c r="UV14" s="3">
        <v>0.90580000000000005</v>
      </c>
      <c r="UW14" s="3">
        <v>0.30030000000000001</v>
      </c>
      <c r="UX14" s="3">
        <v>0.78979999999999995</v>
      </c>
      <c r="UY14" s="3">
        <v>0.95709999999999995</v>
      </c>
      <c r="UZ14" s="3">
        <v>1</v>
      </c>
      <c r="VA14" s="3">
        <v>0.79730000000000001</v>
      </c>
      <c r="VB14" s="3">
        <v>1</v>
      </c>
      <c r="VC14" s="3">
        <v>1</v>
      </c>
      <c r="VD14" s="3">
        <v>0.28970000000000001</v>
      </c>
      <c r="VE14" s="3">
        <v>1</v>
      </c>
      <c r="VF14" s="3">
        <v>0.75339999999999996</v>
      </c>
      <c r="VG14" s="3">
        <v>0.79269999999999996</v>
      </c>
      <c r="VH14" s="3">
        <v>0.7571</v>
      </c>
      <c r="VI14" s="3">
        <v>0.90549999999999997</v>
      </c>
      <c r="VJ14" s="3">
        <v>0.28670000000000001</v>
      </c>
      <c r="VK14" s="3">
        <v>0.156</v>
      </c>
      <c r="VL14" s="3">
        <v>0.54179999999999995</v>
      </c>
      <c r="VM14" s="3">
        <v>0.1565</v>
      </c>
      <c r="VN14" s="3">
        <v>1</v>
      </c>
      <c r="VO14" s="3">
        <v>0.79190000000000005</v>
      </c>
      <c r="VP14" s="3">
        <v>0.74109999999999998</v>
      </c>
      <c r="VQ14" s="3">
        <v>0</v>
      </c>
      <c r="VR14" s="3">
        <v>1</v>
      </c>
      <c r="VS14" s="3">
        <v>1</v>
      </c>
      <c r="VT14" s="3">
        <v>0.83279999999999998</v>
      </c>
      <c r="VU14" s="3">
        <v>0.56430000000000002</v>
      </c>
      <c r="VV14" s="3">
        <v>0.90700000000000003</v>
      </c>
      <c r="VW14" s="3">
        <v>0.95499999999999996</v>
      </c>
      <c r="VX14" s="3">
        <v>0.74119999999999997</v>
      </c>
      <c r="VY14" s="3">
        <v>0.81589999999999996</v>
      </c>
      <c r="VZ14" s="3">
        <v>0.57720000000000005</v>
      </c>
      <c r="WA14" s="3">
        <v>1</v>
      </c>
      <c r="WB14" s="3">
        <v>0.37530000000000002</v>
      </c>
      <c r="WC14" s="3">
        <v>0.2374</v>
      </c>
      <c r="WD14" s="3">
        <v>0.86560000000000004</v>
      </c>
      <c r="WE14" s="3">
        <v>1</v>
      </c>
      <c r="WF14" s="3">
        <v>0.37180000000000002</v>
      </c>
      <c r="WG14" s="3">
        <v>0.53300000000000003</v>
      </c>
      <c r="WH14" s="3">
        <v>0.78580000000000005</v>
      </c>
      <c r="WI14" s="3">
        <v>0.7964</v>
      </c>
      <c r="WJ14" s="3">
        <v>0.53300000000000003</v>
      </c>
      <c r="WK14" s="3">
        <v>0.45660000000000001</v>
      </c>
      <c r="WL14" s="3">
        <v>0</v>
      </c>
      <c r="WM14" s="3">
        <v>1</v>
      </c>
      <c r="WN14" s="3">
        <v>0.96230000000000004</v>
      </c>
      <c r="WO14" s="3">
        <v>0.90429999999999999</v>
      </c>
      <c r="WP14" s="3">
        <v>1</v>
      </c>
      <c r="WQ14" s="3">
        <v>1</v>
      </c>
      <c r="WR14" s="3">
        <v>0.90380000000000005</v>
      </c>
      <c r="WS14" s="3">
        <v>0.72719999999999996</v>
      </c>
      <c r="WT14" s="3">
        <v>0.56320000000000003</v>
      </c>
      <c r="WU14" s="3">
        <v>0.37030000000000002</v>
      </c>
      <c r="WV14" s="3">
        <v>0.55679999999999996</v>
      </c>
      <c r="WW14" s="3">
        <v>0.58250000000000002</v>
      </c>
      <c r="WX14" s="3">
        <v>0.53480000000000005</v>
      </c>
      <c r="WY14" s="3">
        <v>0.92679999999999996</v>
      </c>
      <c r="WZ14" s="3">
        <v>0.92859999999999998</v>
      </c>
      <c r="XA14" s="3">
        <v>0.92520000000000002</v>
      </c>
      <c r="XB14" s="3">
        <v>0.56069999999999998</v>
      </c>
      <c r="XC14" s="3">
        <v>0.28960000000000002</v>
      </c>
      <c r="XD14" s="3">
        <v>0.98980000000000001</v>
      </c>
      <c r="XE14" s="3">
        <v>0.93140000000000001</v>
      </c>
      <c r="XF14" s="3">
        <v>0.72870000000000001</v>
      </c>
      <c r="XG14" s="3">
        <v>0.78990000000000005</v>
      </c>
      <c r="XH14" s="3">
        <v>1</v>
      </c>
      <c r="XI14" s="3">
        <v>0.90169999999999995</v>
      </c>
      <c r="XJ14" s="3">
        <v>1</v>
      </c>
      <c r="XK14" s="3">
        <v>0.90539999999999998</v>
      </c>
      <c r="XL14" s="3">
        <v>0.93559999999999999</v>
      </c>
      <c r="XM14" s="3">
        <v>0.95589999999999997</v>
      </c>
      <c r="XN14" s="3">
        <v>0.72219999999999995</v>
      </c>
      <c r="XO14" s="3">
        <v>0.90390000000000004</v>
      </c>
      <c r="XP14" s="3">
        <v>1</v>
      </c>
      <c r="XQ14" s="3">
        <v>1</v>
      </c>
      <c r="XR14" s="3">
        <v>0.95699999999999996</v>
      </c>
      <c r="XS14" s="3">
        <v>1</v>
      </c>
      <c r="XT14" s="3">
        <v>1</v>
      </c>
      <c r="XU14" s="3">
        <v>0.55989999999999995</v>
      </c>
      <c r="XV14" s="3">
        <v>0.54830000000000001</v>
      </c>
      <c r="XW14" s="3">
        <v>0.90559999999999996</v>
      </c>
      <c r="XX14" s="3">
        <v>0.9587</v>
      </c>
      <c r="XY14" s="3">
        <v>0.53490000000000004</v>
      </c>
      <c r="XZ14" s="3">
        <v>0.90529999999999999</v>
      </c>
      <c r="YA14" s="3">
        <v>1</v>
      </c>
      <c r="YB14" s="3">
        <v>0.38190000000000002</v>
      </c>
      <c r="YC14" s="3">
        <v>0.99150000000000005</v>
      </c>
      <c r="YD14" s="3">
        <v>0.7974</v>
      </c>
      <c r="YE14" s="3">
        <v>0.75029999999999997</v>
      </c>
      <c r="YF14" s="3">
        <v>1</v>
      </c>
      <c r="YG14" s="3">
        <v>0.43409999999999999</v>
      </c>
      <c r="YH14" s="3">
        <v>0.53049999999999997</v>
      </c>
      <c r="YI14" s="3">
        <v>0.15290000000000001</v>
      </c>
      <c r="YJ14" s="3">
        <v>0.7853</v>
      </c>
      <c r="YK14" s="3">
        <v>0.9002</v>
      </c>
      <c r="YL14" s="3">
        <v>1</v>
      </c>
      <c r="YM14" s="3">
        <v>0.98050000000000004</v>
      </c>
      <c r="YN14" s="3">
        <v>1</v>
      </c>
      <c r="YO14" s="3">
        <v>0.95569999999999999</v>
      </c>
      <c r="YP14" s="3">
        <v>1</v>
      </c>
      <c r="YQ14" s="3">
        <v>0.90059999999999996</v>
      </c>
      <c r="YR14" s="3">
        <v>1</v>
      </c>
      <c r="YS14" s="3">
        <v>0.29530000000000001</v>
      </c>
      <c r="YT14" s="3">
        <v>1</v>
      </c>
      <c r="YU14" s="3">
        <v>0.9587</v>
      </c>
      <c r="YV14" s="3">
        <v>0.78990000000000005</v>
      </c>
      <c r="YW14" s="3">
        <v>0.55379999999999996</v>
      </c>
      <c r="YX14" s="3">
        <v>0.56599999999999995</v>
      </c>
      <c r="YY14" s="3">
        <v>0.99109999999999998</v>
      </c>
      <c r="YZ14" s="3">
        <v>0.90310000000000001</v>
      </c>
      <c r="ZA14" s="3">
        <v>1</v>
      </c>
      <c r="ZB14" s="3">
        <v>1</v>
      </c>
      <c r="ZC14" s="3">
        <v>0.56079999999999997</v>
      </c>
      <c r="ZD14" s="3">
        <v>0.78749999999999998</v>
      </c>
      <c r="ZE14" s="3">
        <v>0.56379999999999997</v>
      </c>
      <c r="ZF14" s="3">
        <v>1</v>
      </c>
      <c r="ZG14" s="3">
        <v>0.92269999999999996</v>
      </c>
      <c r="ZH14" s="3">
        <v>0.28849999999999998</v>
      </c>
      <c r="ZI14" s="3">
        <v>0.78680000000000005</v>
      </c>
      <c r="ZJ14" s="3">
        <v>1</v>
      </c>
      <c r="ZK14" s="3">
        <v>0.90759999999999996</v>
      </c>
      <c r="ZL14" s="3">
        <v>0.90780000000000005</v>
      </c>
      <c r="ZM14" s="3">
        <v>0.78600000000000003</v>
      </c>
      <c r="ZN14" s="3">
        <v>1</v>
      </c>
      <c r="ZO14" s="3">
        <v>1</v>
      </c>
      <c r="ZP14" s="3">
        <v>0.96050000000000002</v>
      </c>
      <c r="ZQ14" s="3">
        <v>0.73219999999999996</v>
      </c>
      <c r="ZR14" s="3">
        <v>0.92679999999999996</v>
      </c>
      <c r="ZS14" s="3">
        <v>1</v>
      </c>
      <c r="ZT14" s="3">
        <v>0.74329999999999996</v>
      </c>
      <c r="ZU14" s="3">
        <v>0.79269999999999996</v>
      </c>
      <c r="ZV14" s="3">
        <v>0.56369999999999998</v>
      </c>
      <c r="ZW14" s="3">
        <v>0.29099999999999998</v>
      </c>
      <c r="ZX14" s="3">
        <v>0.78900000000000003</v>
      </c>
      <c r="ZY14" s="3">
        <v>0.53820000000000001</v>
      </c>
      <c r="ZZ14" s="3">
        <v>0.98929999999999996</v>
      </c>
      <c r="AAA14" s="3">
        <v>0.75209999999999999</v>
      </c>
      <c r="AAB14" s="3">
        <v>0.37459999999999999</v>
      </c>
      <c r="AAC14" s="3">
        <v>0.97989999999999999</v>
      </c>
      <c r="AAD14" s="3">
        <v>0.99760000000000004</v>
      </c>
      <c r="AAE14" s="3">
        <v>0.16070000000000001</v>
      </c>
      <c r="AAF14" s="3">
        <v>1</v>
      </c>
      <c r="AAG14" s="3">
        <v>0.56659999999999999</v>
      </c>
      <c r="AAH14" s="3">
        <v>0.54600000000000004</v>
      </c>
      <c r="AAI14" s="3">
        <v>0.56969999999999998</v>
      </c>
      <c r="AAJ14" s="3">
        <v>0.86180000000000001</v>
      </c>
      <c r="AAK14" s="3">
        <v>0.56810000000000005</v>
      </c>
      <c r="AAL14" s="3">
        <v>0.86539999999999995</v>
      </c>
      <c r="AAM14" s="3">
        <v>0.54720000000000002</v>
      </c>
      <c r="AAN14" s="3">
        <v>0.3705</v>
      </c>
      <c r="AAO14" s="3">
        <v>0.8548</v>
      </c>
      <c r="AAP14" s="3">
        <v>0.55359999999999998</v>
      </c>
      <c r="AAQ14" s="3">
        <v>1</v>
      </c>
      <c r="AAR14" s="3">
        <v>0.90620000000000001</v>
      </c>
      <c r="AAS14" s="3">
        <v>1</v>
      </c>
      <c r="AAT14" s="3">
        <v>1</v>
      </c>
      <c r="AAU14" s="3">
        <v>0.58360000000000001</v>
      </c>
      <c r="AAV14" s="3">
        <v>0.95620000000000005</v>
      </c>
      <c r="AAW14" s="3">
        <v>1</v>
      </c>
      <c r="AAX14" s="3">
        <v>1</v>
      </c>
      <c r="AAY14" s="3">
        <v>0.98309999999999997</v>
      </c>
      <c r="AAZ14" s="3">
        <v>1</v>
      </c>
      <c r="ABA14" s="3">
        <v>0.78979999999999995</v>
      </c>
      <c r="ABB14" s="3">
        <v>0.90229999999999999</v>
      </c>
      <c r="ABC14" s="3">
        <v>0.79039999999999999</v>
      </c>
      <c r="ABD14" s="3">
        <v>0.99139999999999995</v>
      </c>
      <c r="ABE14" s="3">
        <v>9.4600000000000004E-2</v>
      </c>
      <c r="ABF14" s="3">
        <v>0.54279999999999995</v>
      </c>
      <c r="ABG14" s="3">
        <v>0.78710000000000002</v>
      </c>
      <c r="ABH14" s="3">
        <v>0.78659999999999997</v>
      </c>
      <c r="ABI14" s="3">
        <v>1</v>
      </c>
      <c r="ABJ14" s="3">
        <v>0.90580000000000005</v>
      </c>
      <c r="ABK14" s="3">
        <v>1</v>
      </c>
      <c r="ABL14" s="3">
        <v>0.53910000000000002</v>
      </c>
      <c r="ABM14" s="3">
        <v>0.54379999999999995</v>
      </c>
      <c r="ABN14" s="3">
        <v>0.15640000000000001</v>
      </c>
      <c r="ABO14" s="3">
        <v>0.83650000000000002</v>
      </c>
      <c r="ABP14" s="3">
        <v>1</v>
      </c>
      <c r="ABQ14" s="3">
        <v>0.5595</v>
      </c>
      <c r="ABR14" s="3">
        <v>1</v>
      </c>
      <c r="ABS14" s="3">
        <v>0.95599999999999996</v>
      </c>
      <c r="ABT14" s="3">
        <v>0.7873</v>
      </c>
      <c r="ABU14" s="3">
        <v>0.83450000000000002</v>
      </c>
      <c r="ABV14" s="3">
        <v>1</v>
      </c>
      <c r="ABW14" s="3">
        <v>0.36980000000000002</v>
      </c>
      <c r="ABX14" s="3">
        <v>0.74770000000000003</v>
      </c>
      <c r="ABY14" s="3">
        <v>0.90629999999999999</v>
      </c>
      <c r="ABZ14" s="3">
        <v>0.53620000000000001</v>
      </c>
      <c r="ACA14" s="3">
        <v>0.78979999999999995</v>
      </c>
      <c r="ACB14" s="3">
        <v>0.37409999999999999</v>
      </c>
      <c r="ACC14" s="3">
        <v>1</v>
      </c>
      <c r="ACD14" s="3">
        <v>0.86029999999999995</v>
      </c>
      <c r="ACE14" s="3">
        <v>0.98150000000000004</v>
      </c>
      <c r="ACF14" s="3">
        <v>0.86380000000000001</v>
      </c>
      <c r="ACG14" s="3">
        <v>0.90010000000000001</v>
      </c>
      <c r="ACH14" s="3">
        <v>0.90229999999999999</v>
      </c>
      <c r="ACI14" s="3">
        <v>0.73099999999999998</v>
      </c>
      <c r="ACJ14" s="3">
        <v>0.8357</v>
      </c>
      <c r="ACK14" s="3">
        <v>0.96360000000000001</v>
      </c>
      <c r="ACL14" s="3">
        <v>0.9607</v>
      </c>
      <c r="ACM14" s="3">
        <v>0.95720000000000005</v>
      </c>
      <c r="ACN14" s="3">
        <v>0.54179999999999995</v>
      </c>
      <c r="ACO14" s="3">
        <v>0.57689999999999997</v>
      </c>
      <c r="ACP14" s="3">
        <v>1</v>
      </c>
      <c r="ACQ14" s="3">
        <v>0.92449999999999999</v>
      </c>
      <c r="ACR14" s="3">
        <v>0.74709999999999999</v>
      </c>
      <c r="ACS14" s="3">
        <v>0.90769999999999995</v>
      </c>
      <c r="ACT14" s="3">
        <v>0.74880000000000002</v>
      </c>
      <c r="ACU14" s="3">
        <v>0.38169999999999998</v>
      </c>
      <c r="ACV14" s="3">
        <v>0.4259</v>
      </c>
      <c r="ACW14" s="3">
        <v>1</v>
      </c>
      <c r="ACX14" s="3">
        <v>0.55940000000000001</v>
      </c>
      <c r="ACY14" s="3">
        <v>0.95760000000000001</v>
      </c>
      <c r="ACZ14" s="3">
        <v>0.38329999999999997</v>
      </c>
      <c r="ADA14" s="3">
        <v>1</v>
      </c>
      <c r="ADB14" s="3">
        <v>1</v>
      </c>
      <c r="ADC14" s="3">
        <v>1</v>
      </c>
      <c r="ADD14" s="3">
        <v>1</v>
      </c>
      <c r="ADE14" s="3">
        <v>1</v>
      </c>
      <c r="ADF14" s="3">
        <v>0.79010000000000002</v>
      </c>
      <c r="ADG14" s="3">
        <v>0.78759999999999997</v>
      </c>
      <c r="ADH14" s="3">
        <v>0.72940000000000005</v>
      </c>
      <c r="ADI14" s="3">
        <v>0.90680000000000005</v>
      </c>
      <c r="ADJ14" s="3">
        <v>0.72050000000000003</v>
      </c>
      <c r="ADK14" s="3">
        <v>0.74399999999999999</v>
      </c>
      <c r="ADL14" s="3">
        <v>0</v>
      </c>
      <c r="ADM14" s="3">
        <v>0.53300000000000003</v>
      </c>
      <c r="ADN14" s="3">
        <v>0.99170000000000003</v>
      </c>
      <c r="ADO14" s="3">
        <v>1</v>
      </c>
      <c r="ADP14" s="3">
        <v>0.95830000000000004</v>
      </c>
      <c r="ADQ14" s="3">
        <v>0.78410000000000002</v>
      </c>
      <c r="ADR14" s="3">
        <v>0.90769999999999995</v>
      </c>
      <c r="ADS14" s="3">
        <v>0.9042</v>
      </c>
      <c r="ADT14" s="3">
        <v>0.99199999999999999</v>
      </c>
      <c r="ADU14" s="3">
        <v>0.23830000000000001</v>
      </c>
      <c r="ADV14" s="3">
        <v>1</v>
      </c>
      <c r="ADW14" s="3">
        <v>0.75070000000000003</v>
      </c>
      <c r="ADX14" s="3">
        <v>0.24049999999999999</v>
      </c>
      <c r="ADY14" s="3">
        <v>0.56100000000000005</v>
      </c>
      <c r="ADZ14" s="3">
        <v>1</v>
      </c>
      <c r="AEA14" s="3">
        <v>0.15870000000000001</v>
      </c>
      <c r="AEB14" s="3">
        <v>0.56030000000000002</v>
      </c>
      <c r="AEC14" s="3">
        <v>0</v>
      </c>
      <c r="AED14" s="3">
        <v>1</v>
      </c>
      <c r="AEE14" s="3">
        <v>0.56410000000000005</v>
      </c>
      <c r="AEF14" s="3">
        <v>1</v>
      </c>
      <c r="AEG14" s="3">
        <v>0.78910000000000002</v>
      </c>
      <c r="AEH14" s="3">
        <v>0.78600000000000003</v>
      </c>
      <c r="AEI14" s="3">
        <v>1</v>
      </c>
      <c r="AEJ14" s="3">
        <v>1</v>
      </c>
      <c r="AEK14" s="3">
        <v>0.79139999999999999</v>
      </c>
      <c r="AEL14" s="3">
        <v>1</v>
      </c>
      <c r="AEM14" s="3">
        <v>0.79139999999999999</v>
      </c>
      <c r="AEN14" s="3">
        <v>1</v>
      </c>
      <c r="AEO14" s="3">
        <v>1</v>
      </c>
      <c r="AEP14" s="3">
        <v>1</v>
      </c>
      <c r="AEQ14" s="3">
        <v>0.78779999999999994</v>
      </c>
      <c r="AER14" s="3">
        <v>0.56559999999999999</v>
      </c>
      <c r="AES14" s="3">
        <v>0.54500000000000004</v>
      </c>
      <c r="AET14" s="3">
        <v>0.53979999999999995</v>
      </c>
      <c r="AEU14" s="3">
        <v>0.78720000000000001</v>
      </c>
      <c r="AEV14" s="3">
        <v>1</v>
      </c>
      <c r="AEW14" s="3">
        <v>0</v>
      </c>
      <c r="AEX14" s="3">
        <v>0.85970000000000002</v>
      </c>
      <c r="AEY14" s="3">
        <v>1</v>
      </c>
      <c r="AEZ14" s="3">
        <v>0.745</v>
      </c>
      <c r="AFA14" s="3">
        <v>0.29260000000000003</v>
      </c>
      <c r="AFB14" s="3">
        <v>1</v>
      </c>
      <c r="AFC14" s="3">
        <v>0.79549999999999998</v>
      </c>
      <c r="AFD14" s="3">
        <v>0.98050000000000004</v>
      </c>
      <c r="AFE14" s="3">
        <v>0.74519999999999997</v>
      </c>
      <c r="AFF14" s="3">
        <v>1</v>
      </c>
      <c r="AFG14" s="3">
        <v>0.55810000000000004</v>
      </c>
      <c r="AFH14" s="3">
        <v>0.1283</v>
      </c>
      <c r="AFI14" s="3">
        <v>0.78839999999999999</v>
      </c>
      <c r="AFJ14" s="3">
        <v>0.7923</v>
      </c>
      <c r="AFK14" s="3">
        <v>0.41889999999999999</v>
      </c>
      <c r="AFL14" s="3">
        <v>0.28270000000000001</v>
      </c>
      <c r="AFM14" s="3">
        <v>0.95879999999999999</v>
      </c>
      <c r="AFN14" s="3">
        <v>1</v>
      </c>
      <c r="AFO14" s="3">
        <v>0.36630000000000001</v>
      </c>
      <c r="AFP14" s="3">
        <v>0.29749999999999999</v>
      </c>
      <c r="AFQ14" s="3">
        <v>0.56230000000000002</v>
      </c>
      <c r="AFR14" s="3">
        <v>1</v>
      </c>
      <c r="AFS14" s="3">
        <v>0.90039999999999998</v>
      </c>
      <c r="AFT14" s="3">
        <v>1</v>
      </c>
      <c r="AFU14" s="3">
        <v>0.24660000000000001</v>
      </c>
      <c r="AFV14" s="3">
        <v>0.56950000000000001</v>
      </c>
      <c r="AFW14" s="3">
        <v>0.2903</v>
      </c>
      <c r="AFX14" s="3">
        <v>0.42749999999999999</v>
      </c>
      <c r="AFY14" s="3">
        <v>0.90449999999999997</v>
      </c>
      <c r="AFZ14" s="3">
        <v>0.1565</v>
      </c>
      <c r="AGA14" s="3">
        <v>0.45200000000000001</v>
      </c>
      <c r="AGB14" s="3">
        <v>0.2422</v>
      </c>
      <c r="AGC14" s="3">
        <v>1</v>
      </c>
      <c r="AGD14" s="3">
        <v>1</v>
      </c>
      <c r="AGE14" s="3">
        <v>1</v>
      </c>
      <c r="AGF14" s="3">
        <v>0.37490000000000001</v>
      </c>
      <c r="AGG14" s="3">
        <v>1</v>
      </c>
      <c r="AGH14" s="3">
        <v>0.79630000000000001</v>
      </c>
      <c r="AGI14" s="3">
        <v>0.29220000000000002</v>
      </c>
      <c r="AGJ14" s="3">
        <v>0.98140000000000005</v>
      </c>
      <c r="AGK14" s="3">
        <v>0.90810000000000002</v>
      </c>
      <c r="AGL14" s="3">
        <v>0.74680000000000002</v>
      </c>
      <c r="AGM14" s="3">
        <v>0.54500000000000004</v>
      </c>
      <c r="AGN14" s="3">
        <v>0.746</v>
      </c>
      <c r="AGO14" s="3">
        <v>0.54679999999999995</v>
      </c>
      <c r="AGP14" s="3">
        <v>1</v>
      </c>
      <c r="AGQ14" s="3">
        <v>0.53949999999999998</v>
      </c>
      <c r="AGR14" s="3">
        <v>0.53639999999999999</v>
      </c>
      <c r="AGS14" s="3">
        <v>0.36570000000000003</v>
      </c>
      <c r="AGT14" s="3">
        <v>1</v>
      </c>
      <c r="AGU14" s="3">
        <v>0.90490000000000004</v>
      </c>
      <c r="AGV14" s="3">
        <v>0.28920000000000001</v>
      </c>
      <c r="AGW14" s="3">
        <v>1</v>
      </c>
      <c r="AGX14" s="3">
        <v>0.56320000000000003</v>
      </c>
      <c r="AGY14" s="3">
        <v>0.53639999999999999</v>
      </c>
      <c r="AGZ14" s="3">
        <v>0.79420000000000002</v>
      </c>
      <c r="AHA14" s="3">
        <v>0.53129999999999999</v>
      </c>
      <c r="AHB14" s="3">
        <v>0.79020000000000001</v>
      </c>
      <c r="AHC14" s="3">
        <v>0.54210000000000003</v>
      </c>
      <c r="AHD14" s="3">
        <v>0.95789999999999997</v>
      </c>
      <c r="AHE14" s="3">
        <v>1</v>
      </c>
      <c r="AHF14" s="3">
        <v>1</v>
      </c>
      <c r="AHG14" s="3">
        <v>0.79159999999999997</v>
      </c>
      <c r="AHH14" s="3">
        <v>0.29459999999999997</v>
      </c>
      <c r="AHI14" s="3">
        <v>0.79159999999999997</v>
      </c>
      <c r="AHJ14" s="3">
        <v>0.53990000000000005</v>
      </c>
      <c r="AHK14" s="3">
        <v>0.93140000000000001</v>
      </c>
      <c r="AHL14" s="3">
        <v>0.53820000000000001</v>
      </c>
      <c r="AHM14" s="3">
        <v>0.90580000000000005</v>
      </c>
      <c r="AHN14" s="3">
        <v>1</v>
      </c>
      <c r="AHO14" s="3">
        <v>0.5504</v>
      </c>
      <c r="AHP14" s="3">
        <v>0.29880000000000001</v>
      </c>
      <c r="AHQ14" s="3">
        <v>0.74960000000000004</v>
      </c>
      <c r="AHR14" s="3">
        <v>1</v>
      </c>
      <c r="AHS14" s="3">
        <v>1</v>
      </c>
      <c r="AHT14" s="3">
        <v>0.2414</v>
      </c>
      <c r="AHU14" s="3">
        <v>1</v>
      </c>
      <c r="AHV14" s="3">
        <v>0.73260000000000003</v>
      </c>
      <c r="AHW14" s="3">
        <v>0.1615</v>
      </c>
      <c r="AHX14" s="3">
        <v>0.78420000000000001</v>
      </c>
      <c r="AHY14" s="3">
        <v>0.74690000000000001</v>
      </c>
      <c r="AHZ14" s="3">
        <v>0.55610000000000004</v>
      </c>
      <c r="AIA14" s="3">
        <v>0.156</v>
      </c>
      <c r="AIB14" s="3">
        <v>0.90580000000000005</v>
      </c>
      <c r="AIC14" s="3">
        <v>0.60070000000000001</v>
      </c>
      <c r="AID14" s="3">
        <v>0.59379999999999999</v>
      </c>
      <c r="AIE14" s="3">
        <v>1</v>
      </c>
      <c r="AIF14" s="3">
        <v>1</v>
      </c>
      <c r="AIG14" s="3">
        <v>0.99990000000000001</v>
      </c>
      <c r="AIH14" s="3">
        <v>0.55640000000000001</v>
      </c>
      <c r="AII14" s="3">
        <v>0</v>
      </c>
      <c r="AIJ14" s="3">
        <v>0.56359999999999999</v>
      </c>
      <c r="AIK14" s="3">
        <v>0.56089999999999995</v>
      </c>
      <c r="AIL14" s="3">
        <v>0.78790000000000004</v>
      </c>
      <c r="AIM14" s="3">
        <v>1</v>
      </c>
      <c r="AIN14" s="3">
        <v>0.16139999999999999</v>
      </c>
      <c r="AIO14" s="3">
        <v>0.56299999999999994</v>
      </c>
      <c r="AIP14" s="3">
        <v>0.90659999999999996</v>
      </c>
      <c r="AIQ14" s="3">
        <v>0.89790000000000003</v>
      </c>
      <c r="AIR14" s="3">
        <v>0.79039999999999999</v>
      </c>
      <c r="AIS14" s="3">
        <v>0.55779999999999996</v>
      </c>
      <c r="AIT14" s="3">
        <v>0.54630000000000001</v>
      </c>
      <c r="AIU14" s="3">
        <v>0.53839999999999999</v>
      </c>
      <c r="AIV14" s="3">
        <v>0.79300000000000004</v>
      </c>
      <c r="AIW14" s="3">
        <v>0.54659999999999997</v>
      </c>
      <c r="AIX14" s="3">
        <v>1</v>
      </c>
      <c r="AIY14" s="3">
        <v>0.29709999999999998</v>
      </c>
      <c r="AIZ14" s="3">
        <v>0.36969999999999997</v>
      </c>
      <c r="AJA14" s="3">
        <v>1</v>
      </c>
      <c r="AJB14" s="3">
        <v>0.23519999999999999</v>
      </c>
      <c r="AJC14" s="3">
        <v>0</v>
      </c>
      <c r="AJD14" s="3">
        <v>0.16039999999999999</v>
      </c>
      <c r="AJE14" s="3">
        <v>0.86029999999999995</v>
      </c>
      <c r="AJF14" s="3">
        <v>0.1595</v>
      </c>
      <c r="AJG14" s="3">
        <v>0.58930000000000005</v>
      </c>
      <c r="AJH14" s="3">
        <v>0.28870000000000001</v>
      </c>
      <c r="AJI14" s="3">
        <v>0.13739999999999999</v>
      </c>
      <c r="AJJ14" s="3">
        <v>0.78810000000000002</v>
      </c>
      <c r="AJK14" s="3">
        <v>0.96489999999999998</v>
      </c>
      <c r="AJL14" s="3">
        <v>0.72740000000000005</v>
      </c>
      <c r="AJM14" s="3">
        <v>0.83699999999999997</v>
      </c>
      <c r="AJN14" s="3">
        <v>0.37940000000000002</v>
      </c>
      <c r="AJO14" s="3">
        <v>0.90490000000000004</v>
      </c>
      <c r="AJP14" s="3">
        <v>0.75190000000000001</v>
      </c>
      <c r="AJQ14" s="3">
        <v>0.90490000000000004</v>
      </c>
      <c r="AJR14" s="3">
        <v>1</v>
      </c>
      <c r="AJS14" s="3">
        <v>0.90369999999999995</v>
      </c>
      <c r="AJT14" s="3">
        <v>0.78610000000000002</v>
      </c>
      <c r="AJU14" s="3">
        <v>0.56410000000000005</v>
      </c>
      <c r="AJV14" s="3">
        <v>1</v>
      </c>
      <c r="AJW14" s="3">
        <v>1</v>
      </c>
      <c r="AJX14" s="3">
        <v>0.1648</v>
      </c>
      <c r="AJY14" s="3">
        <v>0.79359999999999997</v>
      </c>
      <c r="AJZ14" s="3">
        <v>0.73009999999999997</v>
      </c>
      <c r="AKA14" s="3">
        <v>0.53549999999999998</v>
      </c>
      <c r="AKB14" s="3">
        <v>1</v>
      </c>
      <c r="AKC14" s="3">
        <v>1</v>
      </c>
      <c r="AKD14" s="3">
        <v>0.54500000000000004</v>
      </c>
      <c r="AKE14" s="3">
        <v>0.95679999999999998</v>
      </c>
      <c r="AKF14" s="3">
        <v>0.54679999999999995</v>
      </c>
      <c r="AKG14" s="3">
        <v>0.99099999999999999</v>
      </c>
      <c r="AKH14" s="3">
        <v>0.90849999999999997</v>
      </c>
      <c r="AKI14" s="3">
        <v>0.98050000000000004</v>
      </c>
      <c r="AKJ14" s="3">
        <v>0.8982</v>
      </c>
      <c r="AKK14" s="3">
        <v>1</v>
      </c>
      <c r="AKL14" s="3">
        <v>0.5504</v>
      </c>
      <c r="AKM14" s="3">
        <v>0.90539999999999998</v>
      </c>
      <c r="AKN14" s="3">
        <v>0.79600000000000004</v>
      </c>
      <c r="AKO14" s="3">
        <v>1</v>
      </c>
      <c r="AKP14" s="3">
        <v>0.54549999999999998</v>
      </c>
      <c r="AKQ14" s="3">
        <v>0.29060000000000002</v>
      </c>
      <c r="AKR14" s="3">
        <v>0.55789999999999995</v>
      </c>
      <c r="AKS14" s="3">
        <v>0.78620000000000001</v>
      </c>
      <c r="AKT14" s="3">
        <v>1</v>
      </c>
      <c r="AKU14" s="3">
        <v>1</v>
      </c>
      <c r="AKV14" s="3">
        <v>0.89759999999999995</v>
      </c>
      <c r="AKW14" s="3">
        <v>1</v>
      </c>
      <c r="AKX14" s="3">
        <v>0.96189999999999998</v>
      </c>
      <c r="AKY14" s="3">
        <v>0.79090000000000005</v>
      </c>
      <c r="AKZ14" s="3">
        <v>0.42709999999999998</v>
      </c>
      <c r="ALA14" s="3">
        <v>0.37580000000000002</v>
      </c>
      <c r="ALB14" s="3">
        <v>0.55689999999999995</v>
      </c>
      <c r="ALC14" s="3">
        <v>0.57509999999999994</v>
      </c>
      <c r="ALD14" s="3">
        <v>0.56459999999999999</v>
      </c>
      <c r="ALE14" s="3">
        <v>0.37619999999999998</v>
      </c>
      <c r="ALF14" s="3">
        <v>1</v>
      </c>
      <c r="ALG14" s="3">
        <v>0.90169999999999995</v>
      </c>
      <c r="ALH14" s="3">
        <v>0.57020000000000004</v>
      </c>
      <c r="ALI14" s="3">
        <v>0.3014</v>
      </c>
      <c r="ALJ14" s="3">
        <v>1</v>
      </c>
      <c r="ALK14" s="3">
        <v>0.53490000000000004</v>
      </c>
      <c r="ALL14" s="3">
        <v>0.2984</v>
      </c>
      <c r="ALM14" s="3">
        <v>1</v>
      </c>
      <c r="ALN14" s="3">
        <v>0.15970000000000001</v>
      </c>
      <c r="ALO14" s="3">
        <v>0.86119999999999997</v>
      </c>
      <c r="ALP14" s="3">
        <v>0.91010000000000002</v>
      </c>
      <c r="ALQ14" s="3">
        <v>0.57569999999999999</v>
      </c>
      <c r="ALR14" s="3">
        <v>1</v>
      </c>
      <c r="ALS14" s="3">
        <v>0.5403</v>
      </c>
      <c r="ALT14" s="3">
        <v>0.98050000000000004</v>
      </c>
      <c r="ALU14" s="3">
        <v>1</v>
      </c>
      <c r="ALV14" s="3">
        <v>0.78920000000000001</v>
      </c>
      <c r="ALW14" s="3">
        <v>0.90390000000000004</v>
      </c>
      <c r="ALX14" s="3">
        <v>0.78669999999999995</v>
      </c>
      <c r="ALY14" s="3">
        <v>0.85980000000000001</v>
      </c>
      <c r="ALZ14" s="3">
        <v>0.60229999999999995</v>
      </c>
      <c r="AMA14" s="3">
        <v>0.54100000000000004</v>
      </c>
      <c r="AMB14" s="3">
        <v>1</v>
      </c>
      <c r="AMC14" s="3">
        <v>0.15060000000000001</v>
      </c>
      <c r="AMD14" s="3">
        <v>0.29070000000000001</v>
      </c>
      <c r="AME14" s="3">
        <v>0.86639999999999995</v>
      </c>
      <c r="AMF14" s="3">
        <v>0.90710000000000002</v>
      </c>
      <c r="AMG14" s="3">
        <v>0.2949</v>
      </c>
      <c r="AMH14" s="3">
        <v>0.53839999999999999</v>
      </c>
      <c r="AMI14" s="3">
        <v>0.53110000000000002</v>
      </c>
      <c r="AMJ14" s="3">
        <v>0.97819999999999996</v>
      </c>
      <c r="AMK14" s="3">
        <v>0.54139999999999999</v>
      </c>
      <c r="AML14" s="3">
        <v>1</v>
      </c>
      <c r="AMM14" s="3">
        <v>0.90259999999999996</v>
      </c>
      <c r="AMN14" s="3">
        <v>0.78669999999999995</v>
      </c>
      <c r="AMO14" s="3">
        <v>0.86009999999999998</v>
      </c>
      <c r="AMP14" s="3">
        <v>0.83979999999999999</v>
      </c>
      <c r="AMQ14" s="3">
        <v>1</v>
      </c>
      <c r="AMR14" s="3">
        <v>0.90880000000000005</v>
      </c>
      <c r="AMS14" s="3">
        <v>0</v>
      </c>
      <c r="AMT14" s="3">
        <v>1</v>
      </c>
      <c r="AMU14" s="3">
        <v>0.75060000000000004</v>
      </c>
      <c r="AMV14" s="3">
        <v>0.79269999999999996</v>
      </c>
    </row>
    <row r="15" spans="1:1036" s="3" customFormat="1" x14ac:dyDescent="0.2">
      <c r="A15" s="9"/>
      <c r="B15" s="9"/>
      <c r="C15" s="9"/>
      <c r="D15" s="6" t="s">
        <v>5</v>
      </c>
      <c r="E15" s="3">
        <v>0.46650000000000003</v>
      </c>
      <c r="F15" s="3">
        <v>0.46100000000000002</v>
      </c>
      <c r="G15" s="3">
        <v>0.4612</v>
      </c>
      <c r="H15" s="3">
        <v>0</v>
      </c>
      <c r="I15" s="3">
        <v>1</v>
      </c>
      <c r="J15" s="3">
        <v>0.20760000000000001</v>
      </c>
      <c r="K15" s="3">
        <v>0.13930000000000001</v>
      </c>
      <c r="L15" s="3">
        <v>0.62080000000000002</v>
      </c>
      <c r="M15" s="3">
        <v>0.92049999999999998</v>
      </c>
      <c r="N15" s="3">
        <v>0.46100000000000002</v>
      </c>
      <c r="O15" s="3">
        <v>1</v>
      </c>
      <c r="P15" s="3">
        <v>0.91879999999999995</v>
      </c>
      <c r="Q15" s="3">
        <v>0.45729999999999998</v>
      </c>
      <c r="R15" s="3">
        <v>0.42809999999999998</v>
      </c>
      <c r="S15" s="3">
        <v>0.63849999999999996</v>
      </c>
      <c r="T15" s="3">
        <v>1</v>
      </c>
      <c r="U15" s="3">
        <v>0.84519999999999995</v>
      </c>
      <c r="V15" s="3">
        <v>1</v>
      </c>
      <c r="W15" s="3">
        <v>0.7077</v>
      </c>
      <c r="X15" s="3">
        <v>0.41420000000000001</v>
      </c>
      <c r="Y15" s="3">
        <v>0.76019999999999999</v>
      </c>
      <c r="Z15" s="3">
        <v>0.84309999999999996</v>
      </c>
      <c r="AA15" s="3">
        <v>0.43559999999999999</v>
      </c>
      <c r="AB15" s="3">
        <v>1</v>
      </c>
      <c r="AC15" s="3">
        <v>0.4158</v>
      </c>
      <c r="AD15" s="3">
        <v>0.70699999999999996</v>
      </c>
      <c r="AE15" s="3">
        <v>0.70320000000000005</v>
      </c>
      <c r="AF15" s="3">
        <v>0.46560000000000001</v>
      </c>
      <c r="AG15" s="3">
        <v>0.7107</v>
      </c>
      <c r="AH15" s="3">
        <v>1</v>
      </c>
      <c r="AI15" s="3">
        <v>0.83809999999999996</v>
      </c>
      <c r="AJ15" s="3">
        <v>0.20330000000000001</v>
      </c>
      <c r="AK15" s="3">
        <v>1</v>
      </c>
      <c r="AL15" s="3">
        <v>0.84389999999999998</v>
      </c>
      <c r="AM15" s="3">
        <v>1</v>
      </c>
      <c r="AN15" s="3">
        <v>1</v>
      </c>
      <c r="AO15" s="3">
        <v>0.45910000000000001</v>
      </c>
      <c r="AP15" s="3">
        <v>0.437</v>
      </c>
      <c r="AQ15" s="3">
        <v>0.21079999999999999</v>
      </c>
      <c r="AR15" s="3">
        <v>1</v>
      </c>
      <c r="AS15" s="3">
        <v>0.45889999999999997</v>
      </c>
      <c r="AT15" s="3">
        <v>0.95799999999999996</v>
      </c>
      <c r="AU15" s="3">
        <v>1</v>
      </c>
      <c r="AV15" s="3">
        <v>1</v>
      </c>
      <c r="AW15" s="3">
        <v>0.45269999999999999</v>
      </c>
      <c r="AX15" s="3">
        <v>1</v>
      </c>
      <c r="AY15" s="3">
        <v>0.41770000000000002</v>
      </c>
      <c r="AZ15" s="3">
        <v>0.21729999999999999</v>
      </c>
      <c r="BA15" s="3">
        <v>0.70589999999999997</v>
      </c>
      <c r="BB15" s="3">
        <v>1</v>
      </c>
      <c r="BC15" s="3">
        <v>0.45269999999999999</v>
      </c>
      <c r="BD15" s="3">
        <v>0.20519999999999999</v>
      </c>
      <c r="BE15" s="3">
        <v>7.7200000000000005E-2</v>
      </c>
      <c r="BF15" s="3">
        <v>0.21110000000000001</v>
      </c>
      <c r="BG15" s="3">
        <v>0.71179999999999999</v>
      </c>
      <c r="BH15" s="3">
        <v>0.43590000000000001</v>
      </c>
      <c r="BI15" s="3">
        <v>0.44109999999999999</v>
      </c>
      <c r="BJ15" s="3">
        <v>1</v>
      </c>
      <c r="BK15" s="3">
        <v>0.2059</v>
      </c>
      <c r="BL15" s="3">
        <v>0.45679999999999998</v>
      </c>
      <c r="BM15" s="3">
        <v>0.46200000000000002</v>
      </c>
      <c r="BN15" s="3">
        <v>0.40379999999999999</v>
      </c>
      <c r="BO15" s="3">
        <v>1</v>
      </c>
      <c r="BP15" s="3">
        <v>0.71</v>
      </c>
      <c r="BQ15" s="3">
        <v>1</v>
      </c>
      <c r="BR15" s="3">
        <v>0.69820000000000004</v>
      </c>
      <c r="BS15" s="3">
        <v>0</v>
      </c>
      <c r="BT15" s="3">
        <v>1</v>
      </c>
      <c r="BU15" s="3">
        <v>0.84670000000000001</v>
      </c>
      <c r="BV15" s="3">
        <v>1</v>
      </c>
      <c r="BW15" s="3">
        <v>1</v>
      </c>
      <c r="BX15" s="3">
        <v>1</v>
      </c>
      <c r="BY15" s="3">
        <v>1</v>
      </c>
      <c r="BZ15" s="3">
        <v>0.76139999999999997</v>
      </c>
      <c r="CA15" s="3">
        <v>0.70089999999999997</v>
      </c>
      <c r="CB15" s="3">
        <v>1</v>
      </c>
      <c r="CC15" s="3">
        <v>0.46650000000000003</v>
      </c>
      <c r="CD15" s="3">
        <v>0.45269999999999999</v>
      </c>
      <c r="CE15" s="3">
        <v>1</v>
      </c>
      <c r="CF15" s="3">
        <v>1</v>
      </c>
      <c r="CG15" s="3">
        <v>0.91639999999999999</v>
      </c>
      <c r="CH15" s="3">
        <v>1</v>
      </c>
      <c r="CI15" s="3">
        <v>0.13600000000000001</v>
      </c>
      <c r="CJ15" s="3">
        <v>0.43120000000000003</v>
      </c>
      <c r="CK15" s="3">
        <v>0.21210000000000001</v>
      </c>
      <c r="CL15" s="3">
        <v>0.1047</v>
      </c>
      <c r="CM15" s="3">
        <v>0.26629999999999998</v>
      </c>
      <c r="CN15" s="3">
        <v>1</v>
      </c>
      <c r="CO15" s="3">
        <v>1</v>
      </c>
      <c r="CP15" s="3">
        <v>0.42499999999999999</v>
      </c>
      <c r="CQ15" s="3">
        <v>0</v>
      </c>
      <c r="CR15" s="3">
        <v>0.20799999999999999</v>
      </c>
      <c r="CS15" s="3">
        <v>0.62590000000000001</v>
      </c>
      <c r="CT15" s="3">
        <v>0.27160000000000001</v>
      </c>
      <c r="CU15" s="3">
        <v>0.70699999999999996</v>
      </c>
      <c r="CV15" s="3">
        <v>0.20710000000000001</v>
      </c>
      <c r="CW15" s="3">
        <v>0.71230000000000004</v>
      </c>
      <c r="CX15" s="3">
        <v>0.7137</v>
      </c>
      <c r="CY15" s="3">
        <v>0.45950000000000002</v>
      </c>
      <c r="CZ15" s="3">
        <v>0.84789999999999999</v>
      </c>
      <c r="DA15" s="3">
        <v>0.84440000000000004</v>
      </c>
      <c r="DB15" s="3">
        <v>1</v>
      </c>
      <c r="DC15" s="3">
        <v>0.71609999999999996</v>
      </c>
      <c r="DD15" s="3">
        <v>0.40579999999999999</v>
      </c>
      <c r="DE15" s="3">
        <v>1</v>
      </c>
      <c r="DF15" s="3">
        <v>0.441</v>
      </c>
      <c r="DG15" s="3">
        <v>0.57569999999999999</v>
      </c>
      <c r="DH15" s="3">
        <v>0.46339999999999998</v>
      </c>
      <c r="DI15" s="3">
        <v>1</v>
      </c>
      <c r="DJ15" s="3">
        <v>0.442</v>
      </c>
      <c r="DK15" s="3">
        <v>0.62090000000000001</v>
      </c>
      <c r="DL15" s="3">
        <v>0.13869999999999999</v>
      </c>
      <c r="DM15" s="3">
        <v>0.45240000000000002</v>
      </c>
      <c r="DN15" s="3">
        <v>0.25380000000000003</v>
      </c>
      <c r="DO15" s="3">
        <v>2.06E-2</v>
      </c>
      <c r="DP15" s="3">
        <v>2.0400000000000001E-2</v>
      </c>
      <c r="DQ15" s="3">
        <v>0.25779999999999997</v>
      </c>
      <c r="DR15" s="3">
        <v>1</v>
      </c>
      <c r="DS15" s="3">
        <v>1E-3</v>
      </c>
      <c r="DT15" s="3">
        <v>1</v>
      </c>
      <c r="DU15" s="3">
        <v>0.45729999999999998</v>
      </c>
      <c r="DV15" s="3">
        <v>0.95469999999999999</v>
      </c>
      <c r="DW15" s="3">
        <v>0.84889999999999999</v>
      </c>
      <c r="DX15" s="3">
        <v>0.85340000000000005</v>
      </c>
      <c r="DY15" s="3">
        <v>1</v>
      </c>
      <c r="DZ15" s="3">
        <v>0.62409999999999999</v>
      </c>
      <c r="EA15" s="3">
        <v>0.70720000000000005</v>
      </c>
      <c r="EB15" s="3">
        <v>1</v>
      </c>
      <c r="EC15" s="3">
        <v>0.20380000000000001</v>
      </c>
      <c r="ED15" s="3">
        <v>0.9597</v>
      </c>
      <c r="EE15" s="3">
        <v>0.61739999999999995</v>
      </c>
      <c r="EF15" s="3">
        <v>1</v>
      </c>
      <c r="EG15" s="3">
        <v>0.83640000000000003</v>
      </c>
      <c r="EH15" s="3">
        <v>0.61719999999999997</v>
      </c>
      <c r="EI15" s="3">
        <v>0.7026</v>
      </c>
      <c r="EJ15" s="3">
        <v>0.46560000000000001</v>
      </c>
      <c r="EK15" s="3">
        <v>0.91390000000000005</v>
      </c>
      <c r="EL15" s="3">
        <v>1</v>
      </c>
      <c r="EM15" s="3">
        <v>1</v>
      </c>
      <c r="EN15" s="3">
        <v>0</v>
      </c>
      <c r="EO15" s="3">
        <v>1</v>
      </c>
      <c r="EP15" s="3">
        <v>1</v>
      </c>
      <c r="EQ15" s="3">
        <v>0.24979999999999999</v>
      </c>
      <c r="ER15" s="3">
        <v>0</v>
      </c>
      <c r="ES15" s="3">
        <v>1</v>
      </c>
      <c r="ET15" s="3">
        <v>0.43630000000000002</v>
      </c>
      <c r="EU15" s="3">
        <v>0.61670000000000003</v>
      </c>
      <c r="EV15" s="3">
        <v>0.45269999999999999</v>
      </c>
      <c r="EW15" s="3">
        <v>0.91500000000000004</v>
      </c>
      <c r="EX15" s="3">
        <v>0.70469999999999999</v>
      </c>
      <c r="EY15" s="3">
        <v>1</v>
      </c>
      <c r="EZ15" s="3">
        <v>1</v>
      </c>
      <c r="FA15" s="3">
        <v>1</v>
      </c>
      <c r="FB15" s="3">
        <v>1</v>
      </c>
      <c r="FC15" s="3">
        <v>0.61950000000000005</v>
      </c>
      <c r="FD15" s="3">
        <v>1</v>
      </c>
      <c r="FE15" s="3">
        <v>0.43280000000000002</v>
      </c>
      <c r="FF15" s="3">
        <v>0.46650000000000003</v>
      </c>
      <c r="FG15" s="3">
        <v>1</v>
      </c>
      <c r="FH15" s="3">
        <v>0.83620000000000005</v>
      </c>
      <c r="FI15" s="3">
        <v>0.27660000000000001</v>
      </c>
      <c r="FJ15" s="3">
        <v>0.69889999999999997</v>
      </c>
      <c r="FK15" s="3">
        <v>1</v>
      </c>
      <c r="FL15" s="3">
        <v>1</v>
      </c>
      <c r="FM15" s="3">
        <v>0.434</v>
      </c>
      <c r="FN15" s="3">
        <v>0.45639999999999997</v>
      </c>
      <c r="FO15" s="3">
        <v>0.46560000000000001</v>
      </c>
      <c r="FP15" s="3">
        <v>0.21329999999999999</v>
      </c>
      <c r="FQ15" s="3">
        <v>0.45429999999999998</v>
      </c>
      <c r="FR15" s="3">
        <v>0.42970000000000003</v>
      </c>
      <c r="FS15" s="3">
        <v>0.4491</v>
      </c>
      <c r="FT15" s="3">
        <v>0.4204</v>
      </c>
      <c r="FU15" s="3">
        <v>0.434</v>
      </c>
      <c r="FV15" s="3">
        <v>0.84719999999999995</v>
      </c>
      <c r="FW15" s="3">
        <v>0.84240000000000004</v>
      </c>
      <c r="FX15" s="3">
        <v>0.95299999999999996</v>
      </c>
      <c r="FY15" s="3">
        <v>0.70760000000000001</v>
      </c>
      <c r="FZ15" s="3">
        <v>1</v>
      </c>
      <c r="GA15" s="3">
        <v>0.46410000000000001</v>
      </c>
      <c r="GB15" s="3">
        <v>1</v>
      </c>
      <c r="GC15" s="3">
        <v>1</v>
      </c>
      <c r="GD15" s="3">
        <v>0.57279999999999998</v>
      </c>
      <c r="GE15" s="3">
        <v>0.2041</v>
      </c>
      <c r="GF15" s="3">
        <v>1</v>
      </c>
      <c r="GG15" s="3">
        <v>0.45190000000000002</v>
      </c>
      <c r="GH15" s="3">
        <v>0.61739999999999995</v>
      </c>
      <c r="GI15" s="3">
        <v>0.70399999999999996</v>
      </c>
      <c r="GJ15" s="3">
        <v>0.46650000000000003</v>
      </c>
      <c r="GK15" s="3">
        <v>0.4108</v>
      </c>
      <c r="GL15" s="3">
        <v>0.84709999999999996</v>
      </c>
      <c r="GM15" s="3">
        <v>0.2072</v>
      </c>
      <c r="GN15" s="3">
        <v>0.91959999999999997</v>
      </c>
      <c r="GO15" s="3">
        <v>0.75329999999999997</v>
      </c>
      <c r="GP15" s="3">
        <v>1</v>
      </c>
      <c r="GQ15" s="3">
        <v>1</v>
      </c>
      <c r="GR15" s="3">
        <v>0.91600000000000004</v>
      </c>
      <c r="GS15" s="3">
        <v>0</v>
      </c>
      <c r="GT15" s="3">
        <v>1</v>
      </c>
      <c r="GU15" s="3">
        <v>0.70660000000000001</v>
      </c>
      <c r="GV15" s="3">
        <v>0.90949999999999998</v>
      </c>
      <c r="GW15" s="3">
        <v>0.8528</v>
      </c>
      <c r="GX15" s="3">
        <v>0.1313</v>
      </c>
      <c r="GY15" s="3">
        <v>0.1608</v>
      </c>
      <c r="GZ15" s="3">
        <v>0</v>
      </c>
      <c r="HA15" s="3">
        <v>9.5000000000000001E-2</v>
      </c>
      <c r="HB15" s="3">
        <v>0.90680000000000005</v>
      </c>
      <c r="HC15" s="3">
        <v>0.13750000000000001</v>
      </c>
      <c r="HD15" s="3">
        <v>0.45710000000000001</v>
      </c>
      <c r="HE15" s="3">
        <v>0.84109999999999996</v>
      </c>
      <c r="HF15" s="3">
        <v>0.4385</v>
      </c>
      <c r="HG15" s="3">
        <v>0.70169999999999999</v>
      </c>
      <c r="HH15" s="3">
        <v>0.1588</v>
      </c>
      <c r="HI15" s="3">
        <v>0.43530000000000002</v>
      </c>
      <c r="HJ15" s="3">
        <v>0.441</v>
      </c>
      <c r="HK15" s="3">
        <v>0.20419999999999999</v>
      </c>
      <c r="HL15" s="3">
        <v>0.45639999999999997</v>
      </c>
      <c r="HM15" s="3">
        <v>0.56310000000000004</v>
      </c>
      <c r="HN15" s="3">
        <v>0.25209999999999999</v>
      </c>
      <c r="HO15" s="3">
        <v>1</v>
      </c>
      <c r="HP15" s="3">
        <v>0.70369999999999999</v>
      </c>
      <c r="HQ15" s="3">
        <v>0.95720000000000005</v>
      </c>
      <c r="HR15" s="3">
        <v>0.70020000000000004</v>
      </c>
      <c r="HS15" s="3">
        <v>0.46560000000000001</v>
      </c>
      <c r="HT15" s="3">
        <v>1</v>
      </c>
      <c r="HU15" s="3">
        <v>0.84109999999999996</v>
      </c>
      <c r="HV15" s="3">
        <v>0.92130000000000001</v>
      </c>
      <c r="HW15" s="3">
        <v>0.46560000000000001</v>
      </c>
      <c r="HX15" s="3">
        <v>0.42249999999999999</v>
      </c>
      <c r="HY15" s="3">
        <v>0.69620000000000004</v>
      </c>
      <c r="HZ15" s="3">
        <v>9.4000000000000004E-3</v>
      </c>
      <c r="IA15" s="3">
        <v>0.20760000000000001</v>
      </c>
      <c r="IB15" s="3">
        <v>0.1401</v>
      </c>
      <c r="IC15" s="3">
        <v>0.20780000000000001</v>
      </c>
      <c r="ID15" s="3">
        <v>0.21029999999999999</v>
      </c>
      <c r="IE15" s="3">
        <v>1</v>
      </c>
      <c r="IF15" s="3">
        <v>0.70599999999999996</v>
      </c>
      <c r="IG15" s="3">
        <v>0.91639999999999999</v>
      </c>
      <c r="IH15" s="3">
        <v>0.16569999999999999</v>
      </c>
      <c r="II15" s="3">
        <v>0.43869999999999998</v>
      </c>
      <c r="IJ15" s="3">
        <v>0.2077</v>
      </c>
      <c r="IK15" s="3">
        <v>0.442</v>
      </c>
      <c r="IL15" s="3">
        <v>0.13500000000000001</v>
      </c>
      <c r="IM15" s="3">
        <v>0</v>
      </c>
      <c r="IN15" s="3">
        <v>0.76019999999999999</v>
      </c>
      <c r="IO15" s="3">
        <v>0.94610000000000005</v>
      </c>
      <c r="IP15" s="3">
        <v>0.84099999999999997</v>
      </c>
      <c r="IQ15" s="3">
        <v>0.43740000000000001</v>
      </c>
      <c r="IR15" s="3">
        <v>0.20369999999999999</v>
      </c>
      <c r="IS15" s="3">
        <v>1</v>
      </c>
      <c r="IT15" s="3">
        <v>0.44390000000000002</v>
      </c>
      <c r="IU15" s="3">
        <v>0.46339999999999998</v>
      </c>
      <c r="IV15" s="3">
        <v>0.84299999999999997</v>
      </c>
      <c r="IW15" s="3">
        <v>0.75760000000000005</v>
      </c>
      <c r="IX15" s="3">
        <v>0.70430000000000004</v>
      </c>
      <c r="IY15" s="3">
        <v>1</v>
      </c>
      <c r="IZ15" s="3">
        <v>0.70740000000000003</v>
      </c>
      <c r="JA15" s="3">
        <v>7.6300000000000007E-2</v>
      </c>
      <c r="JB15" s="3">
        <v>1</v>
      </c>
      <c r="JC15" s="3">
        <v>1</v>
      </c>
      <c r="JD15" s="3">
        <v>1</v>
      </c>
      <c r="JE15" s="3">
        <v>0</v>
      </c>
      <c r="JF15" s="3">
        <v>1</v>
      </c>
      <c r="JG15" s="3">
        <v>0.83830000000000005</v>
      </c>
      <c r="JH15" s="3">
        <v>0.26579999999999998</v>
      </c>
      <c r="JI15" s="3">
        <v>0.45240000000000002</v>
      </c>
      <c r="JJ15" s="3">
        <v>2.18E-2</v>
      </c>
      <c r="JK15" s="3">
        <v>1</v>
      </c>
      <c r="JL15" s="3">
        <v>0.71220000000000006</v>
      </c>
      <c r="JM15" s="3">
        <v>0.13489999999999999</v>
      </c>
      <c r="JN15" s="3">
        <v>0.44750000000000001</v>
      </c>
      <c r="JO15" s="3">
        <v>0.45910000000000001</v>
      </c>
      <c r="JP15" s="3">
        <v>0.70779999999999998</v>
      </c>
      <c r="JQ15" s="3">
        <v>0</v>
      </c>
      <c r="JR15" s="3">
        <v>0.20660000000000001</v>
      </c>
      <c r="JS15" s="3">
        <v>0.25330000000000003</v>
      </c>
      <c r="JT15" s="3">
        <v>1</v>
      </c>
      <c r="JU15" s="3">
        <v>0.71919999999999995</v>
      </c>
      <c r="JV15" s="3">
        <v>1</v>
      </c>
      <c r="JW15" s="3">
        <v>7.5700000000000003E-2</v>
      </c>
      <c r="JX15" s="3">
        <v>1</v>
      </c>
      <c r="JY15" s="3">
        <v>0.24990000000000001</v>
      </c>
      <c r="JZ15" s="3">
        <v>0.91700000000000004</v>
      </c>
      <c r="KA15" s="3">
        <v>0.70240000000000002</v>
      </c>
      <c r="KB15" s="3">
        <v>0</v>
      </c>
      <c r="KC15" s="3">
        <v>1</v>
      </c>
      <c r="KD15" s="3">
        <v>0.43790000000000001</v>
      </c>
      <c r="KE15" s="3">
        <v>0.45029999999999998</v>
      </c>
      <c r="KF15" s="3">
        <v>0.63370000000000004</v>
      </c>
      <c r="KG15" s="3">
        <v>1.9099999999999999E-2</v>
      </c>
      <c r="KH15" s="3">
        <v>0.69940000000000002</v>
      </c>
      <c r="KI15" s="3">
        <v>0.70250000000000001</v>
      </c>
      <c r="KJ15" s="3">
        <v>1</v>
      </c>
      <c r="KK15" s="3">
        <v>1.9E-2</v>
      </c>
      <c r="KL15" s="3">
        <v>0</v>
      </c>
      <c r="KM15" s="3">
        <v>0.69499999999999995</v>
      </c>
      <c r="KN15" s="3">
        <v>1</v>
      </c>
      <c r="KO15" s="3">
        <v>0.8458</v>
      </c>
      <c r="KP15" s="3">
        <v>1</v>
      </c>
      <c r="KQ15" s="3">
        <v>0</v>
      </c>
      <c r="KR15" s="3">
        <v>0.20960000000000001</v>
      </c>
      <c r="KS15" s="3">
        <v>1</v>
      </c>
      <c r="KT15" s="3">
        <v>1</v>
      </c>
      <c r="KU15" s="3">
        <v>1</v>
      </c>
      <c r="KV15" s="3">
        <v>0.83919999999999995</v>
      </c>
      <c r="KW15" s="3">
        <v>0.91320000000000001</v>
      </c>
      <c r="KX15" s="3">
        <v>0</v>
      </c>
      <c r="KY15" s="3">
        <v>0.71160000000000001</v>
      </c>
      <c r="KZ15" s="3">
        <v>1</v>
      </c>
      <c r="LA15" s="3">
        <v>0.84919999999999995</v>
      </c>
      <c r="LB15" s="3">
        <v>0.91420000000000001</v>
      </c>
      <c r="LC15" s="3">
        <v>0.62139999999999995</v>
      </c>
      <c r="LD15" s="3">
        <v>1</v>
      </c>
      <c r="LE15" s="3">
        <v>1</v>
      </c>
      <c r="LF15" s="3">
        <v>1</v>
      </c>
      <c r="LG15" s="3">
        <v>1</v>
      </c>
      <c r="LH15" s="3">
        <v>0</v>
      </c>
      <c r="LI15" s="3">
        <v>0.25750000000000001</v>
      </c>
      <c r="LJ15" s="3">
        <v>0.42299999999999999</v>
      </c>
      <c r="LK15" s="3">
        <v>1</v>
      </c>
      <c r="LL15" s="3">
        <v>0.84260000000000002</v>
      </c>
      <c r="LM15" s="3">
        <v>0.42230000000000001</v>
      </c>
      <c r="LN15" s="3">
        <v>0.45629999999999998</v>
      </c>
      <c r="LO15" s="3">
        <v>0.62780000000000002</v>
      </c>
      <c r="LP15" s="3">
        <v>1</v>
      </c>
      <c r="LQ15" s="3">
        <v>0.57469999999999999</v>
      </c>
      <c r="LR15" s="3">
        <v>0.44109999999999999</v>
      </c>
      <c r="LS15" s="3">
        <v>0.7137</v>
      </c>
      <c r="LT15" s="3">
        <v>0.13170000000000001</v>
      </c>
      <c r="LU15" s="3">
        <v>1</v>
      </c>
      <c r="LV15" s="3">
        <v>1</v>
      </c>
      <c r="LW15" s="3">
        <v>0.26790000000000003</v>
      </c>
      <c r="LX15" s="3">
        <v>1</v>
      </c>
      <c r="LY15" s="3">
        <v>0</v>
      </c>
      <c r="LZ15" s="3">
        <v>2.1000000000000001E-2</v>
      </c>
      <c r="MA15" s="3">
        <v>0.83950000000000002</v>
      </c>
      <c r="MB15" s="3">
        <v>1</v>
      </c>
      <c r="MC15" s="3">
        <v>7.5499999999999998E-2</v>
      </c>
      <c r="MD15" s="3">
        <v>0.75029999999999997</v>
      </c>
      <c r="ME15" s="3">
        <v>2.87E-2</v>
      </c>
      <c r="MF15" s="3">
        <v>1</v>
      </c>
      <c r="MG15" s="3">
        <v>0.42980000000000002</v>
      </c>
      <c r="MH15" s="3">
        <v>0.43680000000000002</v>
      </c>
      <c r="MI15" s="3">
        <v>0.41499999999999998</v>
      </c>
      <c r="MJ15" s="3">
        <v>0.24729999999999999</v>
      </c>
      <c r="MK15" s="3">
        <v>0</v>
      </c>
      <c r="ML15" s="3">
        <v>0.71220000000000006</v>
      </c>
      <c r="MM15" s="3">
        <v>0.42830000000000001</v>
      </c>
      <c r="MN15" s="3">
        <v>4.5999999999999999E-3</v>
      </c>
      <c r="MO15" s="3">
        <v>1</v>
      </c>
      <c r="MP15" s="3">
        <v>1</v>
      </c>
      <c r="MQ15" s="3">
        <v>1</v>
      </c>
      <c r="MR15" s="3">
        <v>0.6986</v>
      </c>
      <c r="MS15" s="3">
        <v>0.85070000000000001</v>
      </c>
      <c r="MT15" s="3">
        <v>1</v>
      </c>
      <c r="MU15" s="3">
        <v>0.57689999999999997</v>
      </c>
      <c r="MV15" s="3">
        <v>1</v>
      </c>
      <c r="MW15" s="3">
        <v>0.46650000000000003</v>
      </c>
      <c r="MX15" s="3">
        <v>1</v>
      </c>
      <c r="MY15" s="3">
        <v>0</v>
      </c>
      <c r="MZ15" s="3">
        <v>0.25779999999999997</v>
      </c>
      <c r="NA15" s="3">
        <v>0.9133</v>
      </c>
      <c r="NB15" s="3">
        <v>0.40839999999999999</v>
      </c>
      <c r="NC15" s="3">
        <v>0.98770000000000002</v>
      </c>
      <c r="ND15" s="3">
        <v>0.70240000000000002</v>
      </c>
      <c r="NE15" s="3">
        <v>0.70230000000000004</v>
      </c>
      <c r="NF15" s="3">
        <v>0.84519999999999995</v>
      </c>
      <c r="NG15" s="3">
        <v>0.2661</v>
      </c>
      <c r="NH15" s="3">
        <v>1</v>
      </c>
      <c r="NI15" s="3">
        <v>0.71540000000000004</v>
      </c>
      <c r="NJ15" s="3">
        <v>0.70530000000000004</v>
      </c>
      <c r="NK15" s="3">
        <v>0.75639999999999996</v>
      </c>
      <c r="NL15" s="3">
        <v>0.70030000000000003</v>
      </c>
      <c r="NM15" s="3">
        <v>1</v>
      </c>
      <c r="NN15" s="3">
        <v>1</v>
      </c>
      <c r="NO15" s="3">
        <v>0.61519999999999997</v>
      </c>
      <c r="NP15" s="3">
        <v>0.70630000000000004</v>
      </c>
      <c r="NQ15" s="3">
        <v>0.42959999999999998</v>
      </c>
      <c r="NR15" s="3">
        <v>1</v>
      </c>
      <c r="NS15" s="3">
        <v>1</v>
      </c>
      <c r="NT15" s="3">
        <v>1</v>
      </c>
      <c r="NU15" s="3">
        <v>0</v>
      </c>
      <c r="NV15" s="3">
        <v>0.45860000000000001</v>
      </c>
      <c r="NW15" s="3">
        <v>0.69989999999999997</v>
      </c>
      <c r="NX15" s="3">
        <v>1</v>
      </c>
      <c r="NY15" s="3">
        <v>1</v>
      </c>
      <c r="NZ15" s="3">
        <v>1</v>
      </c>
      <c r="OA15" s="3">
        <v>0.84930000000000005</v>
      </c>
      <c r="OB15" s="3">
        <v>1</v>
      </c>
      <c r="OC15" s="3">
        <v>1</v>
      </c>
      <c r="OD15" s="3">
        <v>0.45729999999999998</v>
      </c>
      <c r="OE15" s="3">
        <v>0.70040000000000002</v>
      </c>
      <c r="OF15" s="3">
        <v>0.84489999999999998</v>
      </c>
      <c r="OG15" s="3">
        <v>1</v>
      </c>
      <c r="OH15" s="3">
        <v>1</v>
      </c>
      <c r="OI15" s="3">
        <v>0.4622</v>
      </c>
      <c r="OJ15" s="3">
        <v>0.46500000000000002</v>
      </c>
      <c r="OK15" s="3">
        <v>0.95809999999999995</v>
      </c>
      <c r="OL15" s="3">
        <v>0.249</v>
      </c>
      <c r="OM15" s="3">
        <v>1</v>
      </c>
      <c r="ON15" s="3">
        <v>0.42030000000000001</v>
      </c>
      <c r="OO15" s="3">
        <v>0.91779999999999995</v>
      </c>
      <c r="OP15" s="3">
        <v>0.91620000000000001</v>
      </c>
      <c r="OQ15" s="3">
        <v>0.46560000000000001</v>
      </c>
      <c r="OR15" s="3">
        <v>0.85170000000000001</v>
      </c>
      <c r="OS15" s="3">
        <v>0.45639999999999997</v>
      </c>
      <c r="OT15" s="3">
        <v>0.439</v>
      </c>
      <c r="OU15" s="3">
        <v>0.17799999999999999</v>
      </c>
      <c r="OV15" s="3">
        <v>0.70630000000000004</v>
      </c>
      <c r="OW15" s="3">
        <v>0.84489999999999998</v>
      </c>
      <c r="OX15" s="3">
        <v>3.5999999999999999E-3</v>
      </c>
      <c r="OY15" s="3">
        <v>2.0299999999999999E-2</v>
      </c>
      <c r="OZ15" s="3">
        <v>0.27200000000000002</v>
      </c>
      <c r="PA15" s="3">
        <v>0.43540000000000001</v>
      </c>
      <c r="PB15" s="3">
        <v>0</v>
      </c>
      <c r="PC15" s="3">
        <v>0.4088</v>
      </c>
      <c r="PD15" s="3">
        <v>0.21240000000000001</v>
      </c>
      <c r="PE15" s="3">
        <v>0.58350000000000002</v>
      </c>
      <c r="PF15" s="3">
        <v>0.252</v>
      </c>
      <c r="PG15" s="3">
        <v>0.25469999999999998</v>
      </c>
      <c r="PH15" s="3">
        <v>0.1419</v>
      </c>
      <c r="PI15" s="3">
        <v>1</v>
      </c>
      <c r="PJ15" s="3">
        <v>1</v>
      </c>
      <c r="PK15" s="3">
        <v>0</v>
      </c>
      <c r="PL15" s="3">
        <v>1</v>
      </c>
      <c r="PM15" s="3">
        <v>0.90129999999999999</v>
      </c>
      <c r="PN15" s="3">
        <v>7.3499999999999996E-2</v>
      </c>
      <c r="PO15" s="3">
        <v>1</v>
      </c>
      <c r="PP15" s="3">
        <v>1</v>
      </c>
      <c r="PQ15" s="3">
        <v>1</v>
      </c>
      <c r="PR15" s="3">
        <v>0.25209999999999999</v>
      </c>
      <c r="PS15" s="3">
        <v>0.71209999999999996</v>
      </c>
      <c r="PT15" s="3">
        <v>0</v>
      </c>
      <c r="PU15" s="3">
        <v>0.43990000000000001</v>
      </c>
      <c r="PV15" s="3">
        <v>1</v>
      </c>
      <c r="PW15" s="3">
        <v>1</v>
      </c>
      <c r="PX15" s="3">
        <v>0.84419999999999995</v>
      </c>
      <c r="PY15" s="3">
        <v>1</v>
      </c>
      <c r="PZ15" s="3">
        <v>4.1000000000000002E-2</v>
      </c>
      <c r="QA15" s="3">
        <v>1</v>
      </c>
      <c r="QB15" s="3">
        <v>0</v>
      </c>
      <c r="QC15" s="3">
        <v>1</v>
      </c>
      <c r="QD15" s="3">
        <v>0.70420000000000005</v>
      </c>
      <c r="QE15" s="3">
        <v>0.91539999999999999</v>
      </c>
      <c r="QF15" s="3">
        <v>1</v>
      </c>
      <c r="QG15" s="3">
        <v>1</v>
      </c>
      <c r="QH15" s="3">
        <v>0.44090000000000001</v>
      </c>
      <c r="QI15" s="3">
        <v>0.438</v>
      </c>
      <c r="QJ15" s="3">
        <v>0.84130000000000005</v>
      </c>
      <c r="QK15" s="3">
        <v>1</v>
      </c>
      <c r="QL15" s="3">
        <v>1</v>
      </c>
      <c r="QM15" s="3">
        <v>1</v>
      </c>
      <c r="QN15" s="3">
        <v>1</v>
      </c>
      <c r="QO15" s="3">
        <v>0.43809999999999999</v>
      </c>
      <c r="QP15" s="3">
        <v>0.2586</v>
      </c>
      <c r="QQ15" s="3">
        <v>0.46010000000000001</v>
      </c>
      <c r="QR15" s="3">
        <v>0.46560000000000001</v>
      </c>
      <c r="QS15" s="3">
        <v>1</v>
      </c>
      <c r="QT15" s="3">
        <v>0.83909999999999996</v>
      </c>
      <c r="QU15" s="3">
        <v>0.95279999999999998</v>
      </c>
      <c r="QV15" s="3">
        <v>0.84109999999999996</v>
      </c>
      <c r="QW15" s="3">
        <v>0.13769999999999999</v>
      </c>
      <c r="QX15" s="3">
        <v>0.1411</v>
      </c>
      <c r="QY15" s="3">
        <v>0</v>
      </c>
      <c r="QZ15" s="3">
        <v>0.70640000000000003</v>
      </c>
      <c r="RA15" s="3">
        <v>1</v>
      </c>
      <c r="RB15" s="3">
        <v>0.57440000000000002</v>
      </c>
      <c r="RC15" s="3">
        <v>0.21129999999999999</v>
      </c>
      <c r="RD15" s="3">
        <v>0.83889999999999998</v>
      </c>
      <c r="RE15" s="3">
        <v>0.95679999999999998</v>
      </c>
      <c r="RF15" s="3">
        <v>0.25490000000000002</v>
      </c>
      <c r="RG15" s="3">
        <v>0.9143</v>
      </c>
      <c r="RH15" s="3">
        <v>0.61619999999999997</v>
      </c>
      <c r="RI15" s="3">
        <v>0.70840000000000003</v>
      </c>
      <c r="RJ15" s="3">
        <v>1</v>
      </c>
      <c r="RK15" s="3">
        <v>0.20669999999999999</v>
      </c>
      <c r="RL15" s="3">
        <v>0.98780000000000001</v>
      </c>
      <c r="RM15" s="3">
        <v>0.62060000000000004</v>
      </c>
      <c r="RN15" s="3">
        <v>1</v>
      </c>
      <c r="RO15" s="3">
        <v>0.43659999999999999</v>
      </c>
      <c r="RP15" s="3">
        <v>1</v>
      </c>
      <c r="RQ15" s="3">
        <v>0.57709999999999995</v>
      </c>
      <c r="RR15" s="3">
        <v>0.58030000000000004</v>
      </c>
      <c r="RS15" s="3">
        <v>0.84230000000000005</v>
      </c>
      <c r="RT15" s="3">
        <v>3.9899999999999998E-2</v>
      </c>
      <c r="RU15" s="3">
        <v>0.44479999999999997</v>
      </c>
      <c r="RV15" s="3">
        <v>0.45190000000000002</v>
      </c>
      <c r="RW15" s="3">
        <v>0.43719999999999998</v>
      </c>
      <c r="RX15" s="3">
        <v>0.61729999999999996</v>
      </c>
      <c r="RY15" s="3">
        <v>0.27450000000000002</v>
      </c>
      <c r="RZ15" s="3">
        <v>0.7087</v>
      </c>
      <c r="SA15" s="3">
        <v>0</v>
      </c>
      <c r="SB15" s="3">
        <v>0.62619999999999998</v>
      </c>
      <c r="SC15" s="3">
        <v>1</v>
      </c>
      <c r="SD15" s="3">
        <v>0.71099999999999997</v>
      </c>
      <c r="SE15" s="3">
        <v>1</v>
      </c>
      <c r="SF15" s="3">
        <v>0</v>
      </c>
      <c r="SG15" s="3">
        <v>1</v>
      </c>
      <c r="SH15" s="3">
        <v>0.69940000000000002</v>
      </c>
      <c r="SI15" s="3">
        <v>0.62080000000000002</v>
      </c>
      <c r="SJ15" s="3">
        <v>0.13320000000000001</v>
      </c>
      <c r="SK15" s="3">
        <v>1</v>
      </c>
      <c r="SL15" s="3">
        <v>0.42859999999999998</v>
      </c>
      <c r="SM15" s="3">
        <v>1</v>
      </c>
      <c r="SN15" s="3">
        <v>0</v>
      </c>
      <c r="SO15" s="3">
        <v>1</v>
      </c>
      <c r="SP15" s="3">
        <v>1</v>
      </c>
      <c r="SQ15" s="3">
        <v>0.4486</v>
      </c>
      <c r="SR15" s="3">
        <v>0.61829999999999996</v>
      </c>
      <c r="SS15" s="3">
        <v>0.26219999999999999</v>
      </c>
      <c r="ST15" s="3">
        <v>0.433</v>
      </c>
      <c r="SU15" s="3">
        <v>0.70689999999999997</v>
      </c>
      <c r="SV15" s="3">
        <v>0.84</v>
      </c>
      <c r="SW15" s="3">
        <v>0.70940000000000003</v>
      </c>
      <c r="SX15" s="3">
        <v>0</v>
      </c>
      <c r="SY15" s="3">
        <v>3.6999999999999998E-2</v>
      </c>
      <c r="SZ15" s="3">
        <v>0.24890000000000001</v>
      </c>
      <c r="TA15" s="3">
        <v>1.9300000000000001E-2</v>
      </c>
      <c r="TB15" s="3">
        <v>0.441</v>
      </c>
      <c r="TC15" s="3">
        <v>0.43590000000000001</v>
      </c>
      <c r="TD15" s="3">
        <v>0.83930000000000005</v>
      </c>
      <c r="TE15" s="3">
        <v>0.70569999999999999</v>
      </c>
      <c r="TF15" s="3">
        <v>0.95340000000000003</v>
      </c>
      <c r="TG15" s="3">
        <v>0.70789999999999997</v>
      </c>
      <c r="TH15" s="3">
        <v>1</v>
      </c>
      <c r="TI15" s="3">
        <v>0.75049999999999994</v>
      </c>
      <c r="TJ15" s="3">
        <v>0.70640000000000003</v>
      </c>
      <c r="TK15" s="3">
        <v>0.45710000000000001</v>
      </c>
      <c r="TL15" s="3">
        <v>1</v>
      </c>
      <c r="TM15" s="3">
        <v>1</v>
      </c>
      <c r="TN15" s="3">
        <v>0.45710000000000001</v>
      </c>
      <c r="TO15" s="3">
        <v>0.4395</v>
      </c>
      <c r="TP15" s="3">
        <v>0.44340000000000002</v>
      </c>
      <c r="TQ15" s="3">
        <v>1</v>
      </c>
      <c r="TR15" s="3">
        <v>1</v>
      </c>
      <c r="TS15" s="3">
        <v>0</v>
      </c>
      <c r="TT15" s="3">
        <v>0.70540000000000003</v>
      </c>
      <c r="TU15" s="3">
        <v>1</v>
      </c>
      <c r="TV15" s="3">
        <v>1</v>
      </c>
      <c r="TW15" s="3">
        <v>0.45710000000000001</v>
      </c>
      <c r="TX15" s="3">
        <v>0.4592</v>
      </c>
      <c r="TY15" s="3">
        <v>1</v>
      </c>
      <c r="TZ15" s="3">
        <v>0.46650000000000003</v>
      </c>
      <c r="UA15" s="3">
        <v>0.21759999999999999</v>
      </c>
      <c r="UB15" s="3">
        <v>1</v>
      </c>
      <c r="UC15" s="3">
        <v>0.45710000000000001</v>
      </c>
      <c r="UD15" s="3">
        <v>0.69969999999999999</v>
      </c>
      <c r="UE15" s="3">
        <v>1</v>
      </c>
      <c r="UF15" s="3">
        <v>0.20449999999999999</v>
      </c>
      <c r="UG15" s="3">
        <v>0.43619999999999998</v>
      </c>
      <c r="UH15" s="3">
        <v>1</v>
      </c>
      <c r="UI15" s="3">
        <v>1</v>
      </c>
      <c r="UJ15" s="3">
        <v>0.44019999999999998</v>
      </c>
      <c r="UK15" s="3">
        <v>1</v>
      </c>
      <c r="UL15" s="3">
        <v>0.43569999999999998</v>
      </c>
      <c r="UM15" s="3">
        <v>1</v>
      </c>
      <c r="UN15" s="3">
        <v>1</v>
      </c>
      <c r="UO15" s="3">
        <v>0.20300000000000001</v>
      </c>
      <c r="UP15" s="3">
        <v>1</v>
      </c>
      <c r="UQ15" s="3">
        <v>0.43120000000000003</v>
      </c>
      <c r="UR15" s="3">
        <v>1</v>
      </c>
      <c r="US15" s="3">
        <v>1</v>
      </c>
      <c r="UT15" s="3">
        <v>0.43840000000000001</v>
      </c>
      <c r="UU15" s="3">
        <v>1</v>
      </c>
      <c r="UV15" s="3">
        <v>0.43680000000000002</v>
      </c>
      <c r="UW15" s="3">
        <v>0.90629999999999999</v>
      </c>
      <c r="UX15" s="3">
        <v>0.70350000000000001</v>
      </c>
      <c r="UY15" s="3">
        <v>0.2515</v>
      </c>
      <c r="UZ15" s="3">
        <v>0.20860000000000001</v>
      </c>
      <c r="VA15" s="3">
        <v>0.70050000000000001</v>
      </c>
      <c r="VB15" s="3">
        <v>1</v>
      </c>
      <c r="VC15" s="3">
        <v>0.46160000000000001</v>
      </c>
      <c r="VD15" s="3">
        <v>1</v>
      </c>
      <c r="VE15" s="3">
        <v>0.2122</v>
      </c>
      <c r="VF15" s="3">
        <v>0.61809999999999998</v>
      </c>
      <c r="VG15" s="3">
        <v>0.70689999999999997</v>
      </c>
      <c r="VH15" s="3">
        <v>0.61180000000000001</v>
      </c>
      <c r="VI15" s="3">
        <v>0.43530000000000002</v>
      </c>
      <c r="VJ15" s="3">
        <v>1</v>
      </c>
      <c r="VK15" s="3">
        <v>1</v>
      </c>
      <c r="VL15" s="3">
        <v>1</v>
      </c>
      <c r="VM15" s="3">
        <v>1</v>
      </c>
      <c r="VN15" s="3">
        <v>0.4602</v>
      </c>
      <c r="VO15" s="3">
        <v>0.70809999999999995</v>
      </c>
      <c r="VP15" s="3">
        <v>0.62419999999999998</v>
      </c>
      <c r="VQ15" s="3">
        <v>1</v>
      </c>
      <c r="VR15" s="3">
        <v>0.2135</v>
      </c>
      <c r="VS15" s="3">
        <v>0.2137</v>
      </c>
      <c r="VT15" s="3">
        <v>0.41699999999999998</v>
      </c>
      <c r="VU15" s="3">
        <v>0.8407</v>
      </c>
      <c r="VV15" s="3">
        <v>0.43509999999999999</v>
      </c>
      <c r="VW15" s="3">
        <v>0.25130000000000002</v>
      </c>
      <c r="VX15" s="3">
        <v>0.62839999999999996</v>
      </c>
      <c r="VY15" s="3">
        <v>0.3997</v>
      </c>
      <c r="VZ15" s="3">
        <v>0.75360000000000005</v>
      </c>
      <c r="WA15" s="3">
        <v>0</v>
      </c>
      <c r="WB15" s="3">
        <v>0.91510000000000002</v>
      </c>
      <c r="WC15" s="3">
        <v>0.95530000000000004</v>
      </c>
      <c r="WD15" s="3">
        <v>0.42430000000000001</v>
      </c>
      <c r="WE15" s="3">
        <v>0.2117</v>
      </c>
      <c r="WF15" s="3">
        <v>0.91910000000000003</v>
      </c>
      <c r="WG15" s="3">
        <v>1</v>
      </c>
      <c r="WH15" s="3">
        <v>0.71079999999999999</v>
      </c>
      <c r="WI15" s="3">
        <v>0.70440000000000003</v>
      </c>
      <c r="WJ15" s="3">
        <v>1</v>
      </c>
      <c r="WK15" s="3">
        <v>0.80059999999999998</v>
      </c>
      <c r="WL15" s="3">
        <v>1</v>
      </c>
      <c r="WM15" s="3">
        <v>1</v>
      </c>
      <c r="WN15" s="3">
        <v>0.16400000000000001</v>
      </c>
      <c r="WO15" s="3">
        <v>0.43090000000000001</v>
      </c>
      <c r="WP15" s="3">
        <v>0.4491</v>
      </c>
      <c r="WQ15" s="3">
        <v>0.2034</v>
      </c>
      <c r="WR15" s="3">
        <v>0.44629999999999997</v>
      </c>
      <c r="WS15" s="3">
        <v>0.51270000000000004</v>
      </c>
      <c r="WT15" s="3">
        <v>0.84619999999999995</v>
      </c>
      <c r="WU15" s="3">
        <v>0.91469999999999996</v>
      </c>
      <c r="WV15" s="3">
        <v>0.83889999999999998</v>
      </c>
      <c r="WW15" s="3">
        <v>0.75900000000000001</v>
      </c>
      <c r="WX15" s="3">
        <v>1</v>
      </c>
      <c r="WY15" s="3">
        <v>0.27339999999999998</v>
      </c>
      <c r="WZ15" s="3">
        <v>0.2666</v>
      </c>
      <c r="XA15" s="3">
        <v>0.27100000000000002</v>
      </c>
      <c r="XB15" s="3">
        <v>0.83799999999999997</v>
      </c>
      <c r="XC15" s="3">
        <v>1</v>
      </c>
      <c r="XD15" s="3">
        <v>5.5100000000000003E-2</v>
      </c>
      <c r="XE15" s="3">
        <v>0.1903</v>
      </c>
      <c r="XF15" s="3">
        <v>0.58240000000000003</v>
      </c>
      <c r="XG15" s="3">
        <v>0.70609999999999995</v>
      </c>
      <c r="XH15" s="3">
        <v>0.19939999999999999</v>
      </c>
      <c r="XI15" s="3">
        <v>0.44230000000000003</v>
      </c>
      <c r="XJ15" s="3">
        <v>7.7999999999999996E-3</v>
      </c>
      <c r="XK15" s="3">
        <v>0.27139999999999997</v>
      </c>
      <c r="XL15" s="3">
        <v>0.1799</v>
      </c>
      <c r="XM15" s="3">
        <v>0.24790000000000001</v>
      </c>
      <c r="XN15" s="3">
        <v>0.54020000000000001</v>
      </c>
      <c r="XO15" s="3">
        <v>0.44569999999999999</v>
      </c>
      <c r="XP15" s="3">
        <v>0</v>
      </c>
      <c r="XQ15" s="3">
        <v>0.21299999999999999</v>
      </c>
      <c r="XR15" s="3">
        <v>0.24829999999999999</v>
      </c>
      <c r="XS15" s="3">
        <v>0.4506</v>
      </c>
      <c r="XT15" s="3">
        <v>1</v>
      </c>
      <c r="XU15" s="3">
        <v>0.84440000000000004</v>
      </c>
      <c r="XV15" s="3">
        <v>1</v>
      </c>
      <c r="XW15" s="3">
        <v>0.43140000000000001</v>
      </c>
      <c r="XX15" s="3">
        <v>0.25219999999999998</v>
      </c>
      <c r="XY15" s="3">
        <v>1</v>
      </c>
      <c r="XZ15" s="3">
        <v>0.43630000000000002</v>
      </c>
      <c r="YA15" s="3">
        <v>0.46560000000000001</v>
      </c>
      <c r="YB15" s="3">
        <v>0.91420000000000001</v>
      </c>
      <c r="YC15" s="3">
        <v>7.3899999999999993E-2</v>
      </c>
      <c r="YD15" s="3">
        <v>0.69779999999999998</v>
      </c>
      <c r="YE15" s="3">
        <v>0.62709999999999999</v>
      </c>
      <c r="YF15" s="3">
        <v>0</v>
      </c>
      <c r="YG15" s="3">
        <v>0.84360000000000002</v>
      </c>
      <c r="YH15" s="3">
        <v>1</v>
      </c>
      <c r="YI15" s="3">
        <v>1</v>
      </c>
      <c r="YJ15" s="3">
        <v>0.70540000000000003</v>
      </c>
      <c r="YK15" s="3">
        <v>0.44180000000000003</v>
      </c>
      <c r="YL15" s="3">
        <v>0</v>
      </c>
      <c r="YM15" s="3">
        <v>9.3600000000000003E-2</v>
      </c>
      <c r="YN15" s="3">
        <v>1</v>
      </c>
      <c r="YO15" s="3">
        <v>0.24959999999999999</v>
      </c>
      <c r="YP15" s="3">
        <v>0.45639999999999997</v>
      </c>
      <c r="YQ15" s="3">
        <v>0.44209999999999999</v>
      </c>
      <c r="YR15" s="3">
        <v>2.1000000000000001E-2</v>
      </c>
      <c r="YS15" s="3">
        <v>1</v>
      </c>
      <c r="YT15" s="3">
        <v>1.9300000000000001E-2</v>
      </c>
      <c r="YU15" s="3">
        <v>0.2462</v>
      </c>
      <c r="YV15" s="3">
        <v>0.7077</v>
      </c>
      <c r="YW15" s="3">
        <v>0.84350000000000003</v>
      </c>
      <c r="YX15" s="3">
        <v>0.84419999999999995</v>
      </c>
      <c r="YY15" s="3">
        <v>7.2700000000000001E-2</v>
      </c>
      <c r="YZ15" s="3">
        <v>0.44090000000000001</v>
      </c>
      <c r="ZA15" s="3">
        <v>1</v>
      </c>
      <c r="ZB15" s="3">
        <v>0</v>
      </c>
      <c r="ZC15" s="3">
        <v>0.84279999999999999</v>
      </c>
      <c r="ZD15" s="3">
        <v>0.70079999999999998</v>
      </c>
      <c r="ZE15" s="3">
        <v>0.84230000000000005</v>
      </c>
      <c r="ZF15" s="3">
        <v>1</v>
      </c>
      <c r="ZG15" s="3">
        <v>0.2777</v>
      </c>
      <c r="ZH15" s="3">
        <v>1</v>
      </c>
      <c r="ZI15" s="3">
        <v>0.71399999999999997</v>
      </c>
      <c r="ZJ15" s="3">
        <v>0.4546</v>
      </c>
      <c r="ZK15" s="3">
        <v>0.43209999999999998</v>
      </c>
      <c r="ZL15" s="3">
        <v>0.43280000000000002</v>
      </c>
      <c r="ZM15" s="3">
        <v>0.7127</v>
      </c>
      <c r="ZN15" s="3">
        <v>0.4546</v>
      </c>
      <c r="ZO15" s="3">
        <v>1</v>
      </c>
      <c r="ZP15" s="3">
        <v>0.1641</v>
      </c>
      <c r="ZQ15" s="3">
        <v>0.57589999999999997</v>
      </c>
      <c r="ZR15" s="3">
        <v>0.26200000000000001</v>
      </c>
      <c r="ZS15" s="3">
        <v>0.4551</v>
      </c>
      <c r="ZT15" s="3">
        <v>0.62390000000000001</v>
      </c>
      <c r="ZU15" s="3">
        <v>0.70569999999999999</v>
      </c>
      <c r="ZV15" s="3">
        <v>0.84279999999999999</v>
      </c>
      <c r="ZW15" s="3">
        <v>1</v>
      </c>
      <c r="ZX15" s="3">
        <v>0.70350000000000001</v>
      </c>
      <c r="ZY15" s="3">
        <v>1</v>
      </c>
      <c r="ZZ15" s="3">
        <v>7.2599999999999998E-2</v>
      </c>
      <c r="AAA15" s="3">
        <v>0.61909999999999998</v>
      </c>
      <c r="AAB15" s="3">
        <v>0.91690000000000005</v>
      </c>
      <c r="AAC15" s="3">
        <v>0.13550000000000001</v>
      </c>
      <c r="AAD15" s="3">
        <v>1.9699999999999999E-2</v>
      </c>
      <c r="AAE15" s="3">
        <v>1</v>
      </c>
      <c r="AAF15" s="3">
        <v>0</v>
      </c>
      <c r="AAG15" s="3">
        <v>0.84699999999999998</v>
      </c>
      <c r="AAH15" s="3">
        <v>1</v>
      </c>
      <c r="AAI15" s="3">
        <v>0.8417</v>
      </c>
      <c r="AAJ15" s="3">
        <v>0.42809999999999998</v>
      </c>
      <c r="AAK15" s="3">
        <v>0.83699999999999997</v>
      </c>
      <c r="AAL15" s="3">
        <v>0.41860000000000003</v>
      </c>
      <c r="AAM15" s="3">
        <v>1</v>
      </c>
      <c r="AAN15" s="3">
        <v>0.91479999999999995</v>
      </c>
      <c r="AAO15" s="3">
        <v>0.43640000000000001</v>
      </c>
      <c r="AAP15" s="3">
        <v>0.84530000000000005</v>
      </c>
      <c r="AAQ15" s="3">
        <v>1</v>
      </c>
      <c r="AAR15" s="3">
        <v>0.43</v>
      </c>
      <c r="AAS15" s="3">
        <v>1</v>
      </c>
      <c r="AAT15" s="3">
        <v>0.20780000000000001</v>
      </c>
      <c r="AAU15" s="3">
        <v>0.75329999999999997</v>
      </c>
      <c r="AAV15" s="3">
        <v>0.25269999999999998</v>
      </c>
      <c r="AAW15" s="3">
        <v>1</v>
      </c>
      <c r="AAX15" s="3">
        <v>0.2127</v>
      </c>
      <c r="AAY15" s="3">
        <v>0.13389999999999999</v>
      </c>
      <c r="AAZ15" s="3">
        <v>0.46179999999999999</v>
      </c>
      <c r="ABA15" s="3">
        <v>0.70909999999999995</v>
      </c>
      <c r="ABB15" s="3">
        <v>0.44350000000000001</v>
      </c>
      <c r="ABC15" s="3">
        <v>0.70799999999999996</v>
      </c>
      <c r="ABD15" s="3">
        <v>7.3499999999999996E-2</v>
      </c>
      <c r="ABE15" s="3">
        <v>0.98460000000000003</v>
      </c>
      <c r="ABF15" s="3">
        <v>1</v>
      </c>
      <c r="ABG15" s="3">
        <v>0.70750000000000002</v>
      </c>
      <c r="ABH15" s="3">
        <v>0.70569999999999999</v>
      </c>
      <c r="ABI15" s="3">
        <v>0.2064</v>
      </c>
      <c r="ABJ15" s="3">
        <v>0.43540000000000001</v>
      </c>
      <c r="ABK15" s="3">
        <v>0</v>
      </c>
      <c r="ABL15" s="3">
        <v>1</v>
      </c>
      <c r="ABM15" s="3">
        <v>1</v>
      </c>
      <c r="ABN15" s="3">
        <v>1</v>
      </c>
      <c r="ABO15" s="3">
        <v>0.42049999999999998</v>
      </c>
      <c r="ABP15" s="3">
        <v>1</v>
      </c>
      <c r="ABQ15" s="3">
        <v>0.83930000000000005</v>
      </c>
      <c r="ABR15" s="3">
        <v>0</v>
      </c>
      <c r="ABS15" s="3">
        <v>0.25419999999999998</v>
      </c>
      <c r="ABT15" s="3">
        <v>0.70730000000000004</v>
      </c>
      <c r="ABU15" s="3">
        <v>0.41349999999999998</v>
      </c>
      <c r="ABV15" s="3">
        <v>0.45729999999999998</v>
      </c>
      <c r="ABW15" s="3">
        <v>0.91869999999999996</v>
      </c>
      <c r="ABX15" s="3">
        <v>0.62260000000000004</v>
      </c>
      <c r="ABY15" s="3">
        <v>0.42809999999999998</v>
      </c>
      <c r="ABZ15" s="3">
        <v>1</v>
      </c>
      <c r="ACA15" s="3">
        <v>0.71499999999999997</v>
      </c>
      <c r="ACB15" s="3">
        <v>0.90939999999999999</v>
      </c>
      <c r="ACC15" s="3">
        <v>1</v>
      </c>
      <c r="ACD15" s="3">
        <v>0.42730000000000001</v>
      </c>
      <c r="ACE15" s="3">
        <v>0.13789999999999999</v>
      </c>
      <c r="ACF15" s="3">
        <v>0.42620000000000002</v>
      </c>
      <c r="ACG15" s="3">
        <v>0.44019999999999998</v>
      </c>
      <c r="ACH15" s="3">
        <v>0.43840000000000001</v>
      </c>
      <c r="ACI15" s="3">
        <v>0.58550000000000002</v>
      </c>
      <c r="ACJ15" s="3">
        <v>0.40629999999999999</v>
      </c>
      <c r="ACK15" s="3">
        <v>0.16350000000000001</v>
      </c>
      <c r="ACL15" s="3">
        <v>0.1648</v>
      </c>
      <c r="ACM15" s="3">
        <v>0.2467</v>
      </c>
      <c r="ACN15" s="3">
        <v>1</v>
      </c>
      <c r="ACO15" s="3">
        <v>0.75680000000000003</v>
      </c>
      <c r="ACP15" s="3">
        <v>0.2112</v>
      </c>
      <c r="ACQ15" s="3">
        <v>0.2727</v>
      </c>
      <c r="ACR15" s="3">
        <v>0.62219999999999998</v>
      </c>
      <c r="ACS15" s="3">
        <v>0.435</v>
      </c>
      <c r="ACT15" s="3">
        <v>0.62390000000000001</v>
      </c>
      <c r="ACU15" s="3">
        <v>0.91239999999999999</v>
      </c>
      <c r="ACV15" s="3">
        <v>0.84740000000000004</v>
      </c>
      <c r="ACW15" s="3">
        <v>0</v>
      </c>
      <c r="ACX15" s="3">
        <v>0.84240000000000004</v>
      </c>
      <c r="ACY15" s="3">
        <v>0.25</v>
      </c>
      <c r="ACZ15" s="3">
        <v>0.91090000000000004</v>
      </c>
      <c r="ADA15" s="3">
        <v>0.45590000000000003</v>
      </c>
      <c r="ADB15" s="3">
        <v>0</v>
      </c>
      <c r="ADC15" s="3">
        <v>0.45779999999999998</v>
      </c>
      <c r="ADD15" s="3">
        <v>0.214</v>
      </c>
      <c r="ADE15" s="3">
        <v>1</v>
      </c>
      <c r="ADF15" s="3">
        <v>0.70979999999999999</v>
      </c>
      <c r="ADG15" s="3">
        <v>0.71199999999999997</v>
      </c>
      <c r="ADH15" s="3">
        <v>0.58099999999999996</v>
      </c>
      <c r="ADI15" s="3">
        <v>0.43680000000000002</v>
      </c>
      <c r="ADJ15" s="3">
        <v>0.53990000000000005</v>
      </c>
      <c r="ADK15" s="3">
        <v>0.62390000000000001</v>
      </c>
      <c r="ADL15" s="3">
        <v>1</v>
      </c>
      <c r="ADM15" s="3">
        <v>1</v>
      </c>
      <c r="ADN15" s="3">
        <v>7.4200000000000002E-2</v>
      </c>
      <c r="ADO15" s="3">
        <v>1</v>
      </c>
      <c r="ADP15" s="3">
        <v>0.2482</v>
      </c>
      <c r="ADQ15" s="3">
        <v>0.71189999999999998</v>
      </c>
      <c r="ADR15" s="3">
        <v>0.43519999999999998</v>
      </c>
      <c r="ADS15" s="3">
        <v>0.43359999999999999</v>
      </c>
      <c r="ADT15" s="3">
        <v>6.5799999999999997E-2</v>
      </c>
      <c r="ADU15" s="3">
        <v>0.95330000000000004</v>
      </c>
      <c r="ADV15" s="3">
        <v>3.8E-3</v>
      </c>
      <c r="ADW15" s="3">
        <v>0.61870000000000003</v>
      </c>
      <c r="ADX15" s="3">
        <v>0.95499999999999996</v>
      </c>
      <c r="ADY15" s="3">
        <v>0.84379999999999999</v>
      </c>
      <c r="ADZ15" s="3">
        <v>0.21379999999999999</v>
      </c>
      <c r="AEA15" s="3">
        <v>1</v>
      </c>
      <c r="AEB15" s="3">
        <v>0.84050000000000002</v>
      </c>
      <c r="AEC15" s="3">
        <v>1</v>
      </c>
      <c r="AED15" s="3">
        <v>0.46560000000000001</v>
      </c>
      <c r="AEE15" s="3">
        <v>0.84019999999999995</v>
      </c>
      <c r="AEF15" s="3">
        <v>0</v>
      </c>
      <c r="AEG15" s="3">
        <v>0.71130000000000004</v>
      </c>
      <c r="AEH15" s="3">
        <v>0.7117</v>
      </c>
      <c r="AEI15" s="3">
        <v>1</v>
      </c>
      <c r="AEJ15" s="3">
        <v>0.20730000000000001</v>
      </c>
      <c r="AEK15" s="3">
        <v>0.70689999999999997</v>
      </c>
      <c r="AEL15" s="3">
        <v>0.45390000000000003</v>
      </c>
      <c r="AEM15" s="3">
        <v>0.70689999999999997</v>
      </c>
      <c r="AEN15" s="3">
        <v>0.45390000000000003</v>
      </c>
      <c r="AEO15" s="3">
        <v>0.45390000000000003</v>
      </c>
      <c r="AEP15" s="3">
        <v>1</v>
      </c>
      <c r="AEQ15" s="3">
        <v>0.70189999999999997</v>
      </c>
      <c r="AER15" s="3">
        <v>0.8427</v>
      </c>
      <c r="AES15" s="3">
        <v>1</v>
      </c>
      <c r="AET15" s="3">
        <v>1</v>
      </c>
      <c r="AEU15" s="3">
        <v>0.71040000000000003</v>
      </c>
      <c r="AEV15" s="3">
        <v>1</v>
      </c>
      <c r="AEW15" s="3">
        <v>1</v>
      </c>
      <c r="AEX15" s="3">
        <v>0.42570000000000002</v>
      </c>
      <c r="AEY15" s="3">
        <v>1.2999999999999999E-3</v>
      </c>
      <c r="AEZ15" s="3">
        <v>0.62619999999999998</v>
      </c>
      <c r="AFA15" s="3">
        <v>1</v>
      </c>
      <c r="AFB15" s="3">
        <v>0.46560000000000001</v>
      </c>
      <c r="AFC15" s="3">
        <v>0.7077</v>
      </c>
      <c r="AFD15" s="3">
        <v>0.13850000000000001</v>
      </c>
      <c r="AFE15" s="3">
        <v>0.62860000000000005</v>
      </c>
      <c r="AFF15" s="3">
        <v>0.2046</v>
      </c>
      <c r="AFG15" s="3">
        <v>0.84530000000000005</v>
      </c>
      <c r="AFH15" s="3">
        <v>0.96870000000000001</v>
      </c>
      <c r="AFI15" s="3">
        <v>0.71479999999999999</v>
      </c>
      <c r="AFJ15" s="3">
        <v>0.70799999999999996</v>
      </c>
      <c r="AFK15" s="3">
        <v>0.84689999999999999</v>
      </c>
      <c r="AFL15" s="3">
        <v>1</v>
      </c>
      <c r="AFM15" s="3">
        <v>0.2424</v>
      </c>
      <c r="AFN15" s="3">
        <v>1</v>
      </c>
      <c r="AFO15" s="3">
        <v>0.91739999999999999</v>
      </c>
      <c r="AFP15" s="3">
        <v>1</v>
      </c>
      <c r="AFQ15" s="3">
        <v>0.84150000000000003</v>
      </c>
      <c r="AFR15" s="3">
        <v>1</v>
      </c>
      <c r="AFS15" s="3">
        <v>0.43020000000000003</v>
      </c>
      <c r="AFT15" s="3">
        <v>0.45889999999999997</v>
      </c>
      <c r="AFU15" s="3">
        <v>0.95209999999999995</v>
      </c>
      <c r="AFV15" s="3">
        <v>0.84209999999999996</v>
      </c>
      <c r="AFW15" s="3">
        <v>1</v>
      </c>
      <c r="AFX15" s="3">
        <v>0.84430000000000005</v>
      </c>
      <c r="AFY15" s="3">
        <v>0.42909999999999998</v>
      </c>
      <c r="AFZ15" s="3">
        <v>1</v>
      </c>
      <c r="AGA15" s="3">
        <v>0.80379999999999996</v>
      </c>
      <c r="AGB15" s="3">
        <v>0.95720000000000005</v>
      </c>
      <c r="AGC15" s="3">
        <v>0.21690000000000001</v>
      </c>
      <c r="AGD15" s="3">
        <v>1</v>
      </c>
      <c r="AGE15" s="3">
        <v>1</v>
      </c>
      <c r="AGF15" s="3">
        <v>0.91100000000000003</v>
      </c>
      <c r="AGG15" s="3">
        <v>0.46029999999999999</v>
      </c>
      <c r="AGH15" s="3">
        <v>0.6986</v>
      </c>
      <c r="AGI15" s="3">
        <v>1</v>
      </c>
      <c r="AGJ15" s="3">
        <v>0.13850000000000001</v>
      </c>
      <c r="AGK15" s="3">
        <v>0.42609999999999998</v>
      </c>
      <c r="AGL15" s="3">
        <v>0.60929999999999995</v>
      </c>
      <c r="AGM15" s="3">
        <v>1</v>
      </c>
      <c r="AGN15" s="3">
        <v>0.62870000000000004</v>
      </c>
      <c r="AGO15" s="3">
        <v>1</v>
      </c>
      <c r="AGP15" s="3">
        <v>0.45710000000000001</v>
      </c>
      <c r="AGQ15" s="3">
        <v>1</v>
      </c>
      <c r="AGR15" s="3">
        <v>1</v>
      </c>
      <c r="AGS15" s="3">
        <v>0.91749999999999998</v>
      </c>
      <c r="AGT15" s="3">
        <v>1</v>
      </c>
      <c r="AGU15" s="3">
        <v>0.43640000000000001</v>
      </c>
      <c r="AGV15" s="3">
        <v>1</v>
      </c>
      <c r="AGW15" s="3">
        <v>1</v>
      </c>
      <c r="AGX15" s="3">
        <v>0.84109999999999996</v>
      </c>
      <c r="AGY15" s="3">
        <v>1</v>
      </c>
      <c r="AGZ15" s="3">
        <v>0.70089999999999997</v>
      </c>
      <c r="AHA15" s="3">
        <v>1</v>
      </c>
      <c r="AHB15" s="3">
        <v>0.71079999999999999</v>
      </c>
      <c r="AHC15" s="3">
        <v>1</v>
      </c>
      <c r="AHD15" s="3">
        <v>0.24429999999999999</v>
      </c>
      <c r="AHE15" s="3">
        <v>1</v>
      </c>
      <c r="AHF15" s="3">
        <v>1</v>
      </c>
      <c r="AHG15" s="3">
        <v>0.70420000000000005</v>
      </c>
      <c r="AHH15" s="3">
        <v>1</v>
      </c>
      <c r="AHI15" s="3">
        <v>0.70420000000000005</v>
      </c>
      <c r="AHJ15" s="3">
        <v>1</v>
      </c>
      <c r="AHK15" s="3">
        <v>0.2621</v>
      </c>
      <c r="AHL15" s="3">
        <v>1</v>
      </c>
      <c r="AHM15" s="3">
        <v>0.43869999999999998</v>
      </c>
      <c r="AHN15" s="3">
        <v>0.45269999999999999</v>
      </c>
      <c r="AHO15" s="3">
        <v>1</v>
      </c>
      <c r="AHP15" s="3">
        <v>1</v>
      </c>
      <c r="AHQ15" s="3">
        <v>0.62760000000000005</v>
      </c>
      <c r="AHR15" s="3">
        <v>0</v>
      </c>
      <c r="AHS15" s="3">
        <v>0</v>
      </c>
      <c r="AHT15" s="3">
        <v>0.95440000000000003</v>
      </c>
      <c r="AHU15" s="3">
        <v>1</v>
      </c>
      <c r="AHV15" s="3">
        <v>0.5766</v>
      </c>
      <c r="AHW15" s="3">
        <v>1</v>
      </c>
      <c r="AHX15" s="3">
        <v>0.70669999999999999</v>
      </c>
      <c r="AHY15" s="3">
        <v>0.62170000000000003</v>
      </c>
      <c r="AHZ15" s="3">
        <v>0.84589999999999999</v>
      </c>
      <c r="AIA15" s="3">
        <v>1</v>
      </c>
      <c r="AIB15" s="3">
        <v>0.43540000000000001</v>
      </c>
      <c r="AIC15" s="3">
        <v>0.66169999999999995</v>
      </c>
      <c r="AID15" s="3">
        <v>0.69840000000000002</v>
      </c>
      <c r="AIE15" s="3">
        <v>1.9900000000000001E-2</v>
      </c>
      <c r="AIF15" s="3">
        <v>0</v>
      </c>
      <c r="AIG15" s="3">
        <v>1.6000000000000001E-3</v>
      </c>
      <c r="AIH15" s="3">
        <v>0.83979999999999999</v>
      </c>
      <c r="AII15" s="3">
        <v>1</v>
      </c>
      <c r="AIJ15" s="3">
        <v>0.84230000000000005</v>
      </c>
      <c r="AIK15" s="3">
        <v>0.8478</v>
      </c>
      <c r="AIL15" s="3">
        <v>0.70860000000000001</v>
      </c>
      <c r="AIM15" s="3">
        <v>1</v>
      </c>
      <c r="AIN15" s="3">
        <v>1</v>
      </c>
      <c r="AIO15" s="3">
        <v>0.83709999999999996</v>
      </c>
      <c r="AIP15" s="3">
        <v>0.43880000000000002</v>
      </c>
      <c r="AIQ15" s="3">
        <v>0.44009999999999999</v>
      </c>
      <c r="AIR15" s="3">
        <v>0.70630000000000004</v>
      </c>
      <c r="AIS15" s="3">
        <v>0.84760000000000002</v>
      </c>
      <c r="AIT15" s="3">
        <v>1</v>
      </c>
      <c r="AIU15" s="3">
        <v>1</v>
      </c>
      <c r="AIV15" s="3">
        <v>0.70420000000000005</v>
      </c>
      <c r="AIW15" s="3">
        <v>1</v>
      </c>
      <c r="AIX15" s="3">
        <v>0.45710000000000001</v>
      </c>
      <c r="AIY15" s="3">
        <v>1</v>
      </c>
      <c r="AIZ15" s="3">
        <v>0.9173</v>
      </c>
      <c r="AJA15" s="3">
        <v>1</v>
      </c>
      <c r="AJB15" s="3">
        <v>0.9536</v>
      </c>
      <c r="AJC15" s="3">
        <v>1</v>
      </c>
      <c r="AJD15" s="3">
        <v>1</v>
      </c>
      <c r="AJE15" s="3">
        <v>0.42199999999999999</v>
      </c>
      <c r="AJF15" s="3">
        <v>1</v>
      </c>
      <c r="AJG15" s="3">
        <v>0.70040000000000002</v>
      </c>
      <c r="AJH15" s="3">
        <v>1</v>
      </c>
      <c r="AJI15" s="3">
        <v>0.96679999999999999</v>
      </c>
      <c r="AJJ15" s="3">
        <v>0.71360000000000001</v>
      </c>
      <c r="AJK15" s="3">
        <v>0.15659999999999999</v>
      </c>
      <c r="AJL15" s="3">
        <v>0.52039999999999997</v>
      </c>
      <c r="AJM15" s="3">
        <v>0.4168</v>
      </c>
      <c r="AJN15" s="3">
        <v>0.91320000000000001</v>
      </c>
      <c r="AJO15" s="3">
        <v>0.439</v>
      </c>
      <c r="AJP15" s="3">
        <v>0.61960000000000004</v>
      </c>
      <c r="AJQ15" s="3">
        <v>0.43080000000000002</v>
      </c>
      <c r="AJR15" s="3">
        <v>0.45390000000000003</v>
      </c>
      <c r="AJS15" s="3">
        <v>0.43609999999999999</v>
      </c>
      <c r="AJT15" s="3">
        <v>0.70699999999999996</v>
      </c>
      <c r="AJU15" s="3">
        <v>0.84</v>
      </c>
      <c r="AJV15" s="3">
        <v>0.45679999999999998</v>
      </c>
      <c r="AJW15" s="3">
        <v>1</v>
      </c>
      <c r="AJX15" s="3">
        <v>1</v>
      </c>
      <c r="AJY15" s="3">
        <v>0.70650000000000002</v>
      </c>
      <c r="AJZ15" s="3">
        <v>0.57809999999999995</v>
      </c>
      <c r="AKA15" s="3">
        <v>1</v>
      </c>
      <c r="AKB15" s="3">
        <v>1</v>
      </c>
      <c r="AKC15" s="3">
        <v>0.45269999999999999</v>
      </c>
      <c r="AKD15" s="3">
        <v>1</v>
      </c>
      <c r="AKE15" s="3">
        <v>0.25140000000000001</v>
      </c>
      <c r="AKF15" s="3">
        <v>1</v>
      </c>
      <c r="AKG15" s="3">
        <v>5.0799999999999998E-2</v>
      </c>
      <c r="AKH15" s="3">
        <v>0.43469999999999998</v>
      </c>
      <c r="AKI15" s="3">
        <v>0.13980000000000001</v>
      </c>
      <c r="AKJ15" s="3">
        <v>0.26960000000000001</v>
      </c>
      <c r="AKK15" s="3">
        <v>0.2082</v>
      </c>
      <c r="AKL15" s="3">
        <v>1</v>
      </c>
      <c r="AKM15" s="3">
        <v>0.43430000000000002</v>
      </c>
      <c r="AKN15" s="3">
        <v>0.70389999999999997</v>
      </c>
      <c r="AKO15" s="3">
        <v>0.45440000000000003</v>
      </c>
      <c r="AKP15" s="3">
        <v>1</v>
      </c>
      <c r="AKQ15" s="3">
        <v>1</v>
      </c>
      <c r="AKR15" s="3">
        <v>0.83889999999999998</v>
      </c>
      <c r="AKS15" s="3">
        <v>0.71419999999999995</v>
      </c>
      <c r="AKT15" s="3">
        <v>0.20780000000000001</v>
      </c>
      <c r="AKU15" s="3">
        <v>8.2000000000000007E-3</v>
      </c>
      <c r="AKV15" s="3">
        <v>0.44540000000000002</v>
      </c>
      <c r="AKW15" s="3">
        <v>0.4637</v>
      </c>
      <c r="AKX15" s="3">
        <v>0.1651</v>
      </c>
      <c r="AKY15" s="3">
        <v>0.70799999999999996</v>
      </c>
      <c r="AKZ15" s="3">
        <v>0.84919999999999995</v>
      </c>
      <c r="ALA15" s="3">
        <v>0.9173</v>
      </c>
      <c r="ALB15" s="3">
        <v>0.84340000000000004</v>
      </c>
      <c r="ALC15" s="3">
        <v>0.75580000000000003</v>
      </c>
      <c r="ALD15" s="3">
        <v>0.84199999999999997</v>
      </c>
      <c r="ALE15" s="3">
        <v>0.91959999999999997</v>
      </c>
      <c r="ALF15" s="3">
        <v>1</v>
      </c>
      <c r="ALG15" s="3">
        <v>0.44169999999999998</v>
      </c>
      <c r="ALH15" s="3">
        <v>0.75919999999999999</v>
      </c>
      <c r="ALI15" s="3">
        <v>1</v>
      </c>
      <c r="ALJ15" s="3">
        <v>1</v>
      </c>
      <c r="ALK15" s="3">
        <v>1</v>
      </c>
      <c r="ALL15" s="3">
        <v>1</v>
      </c>
      <c r="ALM15" s="3">
        <v>0.4556</v>
      </c>
      <c r="ALN15" s="3">
        <v>1</v>
      </c>
      <c r="ALO15" s="3">
        <v>0.42430000000000001</v>
      </c>
      <c r="ALP15" s="3">
        <v>0.43140000000000001</v>
      </c>
      <c r="ALQ15" s="3">
        <v>0.75919999999999999</v>
      </c>
      <c r="ALR15" s="3">
        <v>1</v>
      </c>
      <c r="ALS15" s="3">
        <v>1</v>
      </c>
      <c r="ALT15" s="3">
        <v>9.3600000000000003E-2</v>
      </c>
      <c r="ALU15" s="3">
        <v>0</v>
      </c>
      <c r="ALV15" s="3">
        <v>0.71150000000000002</v>
      </c>
      <c r="ALW15" s="3">
        <v>0.44490000000000002</v>
      </c>
      <c r="ALX15" s="3">
        <v>0.7117</v>
      </c>
      <c r="ALY15" s="3">
        <v>0.41639999999999999</v>
      </c>
      <c r="ALZ15" s="3">
        <v>0.65610000000000002</v>
      </c>
      <c r="AMA15" s="3">
        <v>1</v>
      </c>
      <c r="AMB15" s="3">
        <v>1</v>
      </c>
      <c r="AMC15" s="3">
        <v>0.97840000000000005</v>
      </c>
      <c r="AMD15" s="3">
        <v>1</v>
      </c>
      <c r="AME15" s="3">
        <v>0.41899999999999998</v>
      </c>
      <c r="AMF15" s="3">
        <v>0.43619999999999998</v>
      </c>
      <c r="AMG15" s="3">
        <v>1</v>
      </c>
      <c r="AMH15" s="3">
        <v>1</v>
      </c>
      <c r="AMI15" s="3">
        <v>1</v>
      </c>
      <c r="AMJ15" s="3">
        <v>9.9099999999999994E-2</v>
      </c>
      <c r="AMK15" s="3">
        <v>1</v>
      </c>
      <c r="AML15" s="3">
        <v>1</v>
      </c>
      <c r="AMM15" s="3">
        <v>0.44159999999999999</v>
      </c>
      <c r="AMN15" s="3">
        <v>0.7117</v>
      </c>
      <c r="AMO15" s="3">
        <v>0.42670000000000002</v>
      </c>
      <c r="AMP15" s="3">
        <v>0.4118</v>
      </c>
      <c r="AMQ15" s="3">
        <v>0.45200000000000001</v>
      </c>
      <c r="AMR15" s="3">
        <v>0.43830000000000002</v>
      </c>
      <c r="AMS15" s="3">
        <v>1</v>
      </c>
      <c r="AMT15" s="3">
        <v>0.46229999999999999</v>
      </c>
      <c r="AMU15" s="3">
        <v>0.62570000000000003</v>
      </c>
      <c r="AMV15" s="3">
        <v>0.70960000000000001</v>
      </c>
    </row>
    <row r="16" spans="1:1036" s="3" customFormat="1" x14ac:dyDescent="0.2">
      <c r="A16" s="9"/>
      <c r="B16" s="9"/>
      <c r="C16" s="9" t="s">
        <v>12</v>
      </c>
      <c r="D16" s="6" t="s">
        <v>4</v>
      </c>
      <c r="E16" s="3">
        <v>1</v>
      </c>
      <c r="F16" s="3">
        <v>1</v>
      </c>
      <c r="G16" s="3">
        <v>1</v>
      </c>
      <c r="H16" s="3">
        <v>1</v>
      </c>
      <c r="I16" s="3">
        <v>1</v>
      </c>
      <c r="J16" s="3">
        <v>1</v>
      </c>
      <c r="K16" s="3">
        <v>1</v>
      </c>
      <c r="L16" s="3">
        <v>1</v>
      </c>
      <c r="M16" s="3">
        <v>1</v>
      </c>
      <c r="N16" s="3">
        <v>1</v>
      </c>
      <c r="O16" s="3">
        <v>1</v>
      </c>
      <c r="P16" s="3">
        <v>1</v>
      </c>
      <c r="Q16" s="3">
        <v>1</v>
      </c>
      <c r="R16" s="3">
        <v>1</v>
      </c>
      <c r="S16" s="3">
        <v>1</v>
      </c>
      <c r="T16" s="3">
        <v>1</v>
      </c>
      <c r="U16" s="3">
        <v>1</v>
      </c>
      <c r="V16" s="3">
        <v>1</v>
      </c>
      <c r="W16" s="3">
        <v>1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1</v>
      </c>
      <c r="AF16" s="3">
        <v>1</v>
      </c>
      <c r="AG16" s="3">
        <v>1</v>
      </c>
      <c r="AH16" s="3">
        <v>1</v>
      </c>
      <c r="AI16" s="3">
        <v>1</v>
      </c>
      <c r="AJ16" s="3">
        <v>1</v>
      </c>
      <c r="AK16" s="3">
        <v>1</v>
      </c>
      <c r="AL16" s="3">
        <v>1</v>
      </c>
      <c r="AM16" s="3">
        <v>1</v>
      </c>
      <c r="AN16" s="3">
        <v>1</v>
      </c>
      <c r="AO16" s="3">
        <v>1</v>
      </c>
      <c r="AP16" s="3">
        <v>1</v>
      </c>
      <c r="AQ16" s="3">
        <v>1</v>
      </c>
      <c r="AR16" s="3">
        <v>1</v>
      </c>
      <c r="AS16" s="3">
        <v>1</v>
      </c>
      <c r="AT16" s="3">
        <v>1</v>
      </c>
      <c r="AU16" s="3">
        <v>1</v>
      </c>
      <c r="AV16" s="3">
        <v>1</v>
      </c>
      <c r="AW16" s="3">
        <v>1</v>
      </c>
      <c r="AX16" s="3">
        <v>1</v>
      </c>
      <c r="AY16" s="3">
        <v>1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1</v>
      </c>
      <c r="BH16" s="3">
        <v>1</v>
      </c>
      <c r="BI16" s="3">
        <v>1</v>
      </c>
      <c r="BJ16" s="3">
        <v>1</v>
      </c>
      <c r="BK16" s="3">
        <v>1</v>
      </c>
      <c r="BL16" s="3">
        <v>1</v>
      </c>
      <c r="BM16" s="3">
        <v>1</v>
      </c>
      <c r="BN16" s="3">
        <v>1</v>
      </c>
      <c r="BO16" s="3">
        <v>1</v>
      </c>
      <c r="BP16" s="3">
        <v>1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1</v>
      </c>
      <c r="BW16" s="3">
        <v>1</v>
      </c>
      <c r="BX16" s="3">
        <v>1</v>
      </c>
      <c r="BY16" s="3">
        <v>0</v>
      </c>
      <c r="BZ16" s="3">
        <v>1</v>
      </c>
      <c r="CA16" s="3">
        <v>1</v>
      </c>
      <c r="CB16" s="3">
        <v>1</v>
      </c>
      <c r="CC16" s="3">
        <v>1</v>
      </c>
      <c r="CD16" s="3">
        <v>1</v>
      </c>
      <c r="CE16" s="3">
        <v>1</v>
      </c>
      <c r="CF16" s="3">
        <v>1</v>
      </c>
      <c r="CG16" s="3">
        <v>1</v>
      </c>
      <c r="CH16" s="3">
        <v>1</v>
      </c>
      <c r="CI16" s="3">
        <v>1</v>
      </c>
      <c r="CJ16" s="3">
        <v>1</v>
      </c>
      <c r="CK16" s="3">
        <v>1</v>
      </c>
      <c r="CL16" s="3">
        <v>1</v>
      </c>
      <c r="CM16" s="3">
        <v>1</v>
      </c>
      <c r="CN16" s="3">
        <v>1</v>
      </c>
      <c r="CO16" s="3">
        <v>1</v>
      </c>
      <c r="CP16" s="3">
        <v>1</v>
      </c>
      <c r="CQ16" s="3">
        <v>1</v>
      </c>
      <c r="CR16" s="3">
        <v>1</v>
      </c>
      <c r="CS16" s="3">
        <v>1</v>
      </c>
      <c r="CT16" s="3">
        <v>1</v>
      </c>
      <c r="CU16" s="3">
        <v>1</v>
      </c>
      <c r="CV16" s="3">
        <v>1</v>
      </c>
      <c r="CW16" s="3">
        <v>1</v>
      </c>
      <c r="CX16" s="3">
        <v>1</v>
      </c>
      <c r="CY16" s="3">
        <v>1</v>
      </c>
      <c r="CZ16" s="3">
        <v>1</v>
      </c>
      <c r="DA16" s="3">
        <v>1</v>
      </c>
      <c r="DB16" s="3">
        <v>0</v>
      </c>
      <c r="DC16" s="3">
        <v>1</v>
      </c>
      <c r="DD16" s="3">
        <v>1</v>
      </c>
      <c r="DE16" s="3">
        <v>1</v>
      </c>
      <c r="DF16" s="3">
        <v>1</v>
      </c>
      <c r="DG16" s="3">
        <v>1</v>
      </c>
      <c r="DH16" s="3">
        <v>1</v>
      </c>
      <c r="DI16" s="3">
        <v>1</v>
      </c>
      <c r="DJ16" s="3">
        <v>1</v>
      </c>
      <c r="DK16" s="3">
        <v>1</v>
      </c>
      <c r="DL16" s="3">
        <v>1</v>
      </c>
      <c r="DM16" s="3">
        <v>1</v>
      </c>
      <c r="DN16" s="3">
        <v>1</v>
      </c>
      <c r="DO16" s="3">
        <v>1</v>
      </c>
      <c r="DP16" s="3">
        <v>1</v>
      </c>
      <c r="DQ16" s="3">
        <v>1</v>
      </c>
      <c r="DR16" s="3">
        <v>1</v>
      </c>
      <c r="DS16" s="3">
        <v>1</v>
      </c>
      <c r="DT16" s="3">
        <v>1</v>
      </c>
      <c r="DU16" s="3">
        <v>1</v>
      </c>
      <c r="DV16" s="3">
        <v>1</v>
      </c>
      <c r="DW16" s="3">
        <v>1</v>
      </c>
      <c r="DX16" s="3">
        <v>1</v>
      </c>
      <c r="DY16" s="3">
        <v>1</v>
      </c>
      <c r="DZ16" s="3">
        <v>1</v>
      </c>
      <c r="EA16" s="3">
        <v>1</v>
      </c>
      <c r="EB16" s="3">
        <v>1</v>
      </c>
      <c r="EC16" s="3">
        <v>1</v>
      </c>
      <c r="ED16" s="3">
        <v>1</v>
      </c>
      <c r="EE16" s="3">
        <v>1</v>
      </c>
      <c r="EF16" s="3">
        <v>1</v>
      </c>
      <c r="EG16" s="3">
        <v>1</v>
      </c>
      <c r="EH16" s="3">
        <v>1</v>
      </c>
      <c r="EI16" s="3">
        <v>1</v>
      </c>
      <c r="EJ16" s="3">
        <v>1</v>
      </c>
      <c r="EK16" s="3">
        <v>1</v>
      </c>
      <c r="EL16" s="3">
        <v>1</v>
      </c>
      <c r="EM16" s="3">
        <v>1</v>
      </c>
      <c r="EN16" s="3">
        <v>1</v>
      </c>
      <c r="EO16" s="3">
        <v>1</v>
      </c>
      <c r="EP16" s="3">
        <v>1</v>
      </c>
      <c r="EQ16" s="3">
        <v>1</v>
      </c>
      <c r="ER16" s="3">
        <v>1</v>
      </c>
      <c r="ES16" s="3">
        <v>1</v>
      </c>
      <c r="ET16" s="3">
        <v>1</v>
      </c>
      <c r="EU16" s="3">
        <v>1</v>
      </c>
      <c r="EV16" s="3">
        <v>1</v>
      </c>
      <c r="EW16" s="3">
        <v>1</v>
      </c>
      <c r="EX16" s="3">
        <v>1</v>
      </c>
      <c r="EY16" s="3">
        <v>1</v>
      </c>
      <c r="EZ16" s="3">
        <v>1</v>
      </c>
      <c r="FA16" s="3">
        <v>1</v>
      </c>
      <c r="FB16" s="3">
        <v>1</v>
      </c>
      <c r="FC16" s="3">
        <v>1</v>
      </c>
      <c r="FD16" s="3">
        <v>1</v>
      </c>
      <c r="FE16" s="3">
        <v>1</v>
      </c>
      <c r="FF16" s="3">
        <v>1</v>
      </c>
      <c r="FG16" s="3">
        <v>1</v>
      </c>
      <c r="FH16" s="3">
        <v>1</v>
      </c>
      <c r="FI16" s="3">
        <v>1</v>
      </c>
      <c r="FJ16" s="3">
        <v>1</v>
      </c>
      <c r="FK16" s="3">
        <v>1</v>
      </c>
      <c r="FL16" s="3">
        <v>1</v>
      </c>
      <c r="FM16" s="3">
        <v>1</v>
      </c>
      <c r="FN16" s="3">
        <v>1</v>
      </c>
      <c r="FO16" s="3">
        <v>1</v>
      </c>
      <c r="FP16" s="3">
        <v>1</v>
      </c>
      <c r="FQ16" s="3">
        <v>1</v>
      </c>
      <c r="FR16" s="3">
        <v>1</v>
      </c>
      <c r="FS16" s="3">
        <v>1</v>
      </c>
      <c r="FT16" s="3">
        <v>1</v>
      </c>
      <c r="FU16" s="3">
        <v>1</v>
      </c>
      <c r="FV16" s="3">
        <v>1</v>
      </c>
      <c r="FW16" s="3">
        <v>1</v>
      </c>
      <c r="FX16" s="3">
        <v>1</v>
      </c>
      <c r="FY16" s="3">
        <v>1</v>
      </c>
      <c r="FZ16" s="3">
        <v>1</v>
      </c>
      <c r="GA16" s="3">
        <v>1</v>
      </c>
      <c r="GB16" s="3">
        <v>1</v>
      </c>
      <c r="GC16" s="3">
        <v>1</v>
      </c>
      <c r="GD16" s="3">
        <v>1</v>
      </c>
      <c r="GE16" s="3">
        <v>1</v>
      </c>
      <c r="GF16" s="3">
        <v>1</v>
      </c>
      <c r="GG16" s="3">
        <v>1</v>
      </c>
      <c r="GH16" s="3">
        <v>1</v>
      </c>
      <c r="GI16" s="3">
        <v>1</v>
      </c>
      <c r="GJ16" s="3">
        <v>1</v>
      </c>
      <c r="GK16" s="3">
        <v>1</v>
      </c>
      <c r="GL16" s="3">
        <v>1</v>
      </c>
      <c r="GM16" s="3">
        <v>1</v>
      </c>
      <c r="GN16" s="3">
        <v>1</v>
      </c>
      <c r="GO16" s="3">
        <v>1</v>
      </c>
      <c r="GP16" s="3">
        <v>1</v>
      </c>
      <c r="GQ16" s="3">
        <v>1</v>
      </c>
      <c r="GR16" s="3">
        <v>1</v>
      </c>
      <c r="GS16" s="3">
        <v>1</v>
      </c>
      <c r="GT16" s="3">
        <v>1</v>
      </c>
      <c r="GU16" s="3">
        <v>1</v>
      </c>
      <c r="GV16" s="3">
        <v>1</v>
      </c>
      <c r="GW16" s="3">
        <v>1</v>
      </c>
      <c r="GX16" s="3">
        <v>1</v>
      </c>
      <c r="GY16" s="3">
        <v>1</v>
      </c>
      <c r="GZ16" s="3">
        <v>1</v>
      </c>
      <c r="HA16" s="3">
        <v>1</v>
      </c>
      <c r="HB16" s="3">
        <v>1</v>
      </c>
      <c r="HC16" s="3">
        <v>1</v>
      </c>
      <c r="HD16" s="3">
        <v>1</v>
      </c>
      <c r="HE16" s="3">
        <v>1</v>
      </c>
      <c r="HF16" s="3">
        <v>1</v>
      </c>
      <c r="HG16" s="3">
        <v>1</v>
      </c>
      <c r="HH16" s="3">
        <v>1</v>
      </c>
      <c r="HI16" s="3">
        <v>1</v>
      </c>
      <c r="HJ16" s="3">
        <v>1</v>
      </c>
      <c r="HK16" s="3">
        <v>1</v>
      </c>
      <c r="HL16" s="3">
        <v>1</v>
      </c>
      <c r="HM16" s="3">
        <v>1</v>
      </c>
      <c r="HN16" s="3">
        <v>1</v>
      </c>
      <c r="HO16" s="3">
        <v>1</v>
      </c>
      <c r="HP16" s="3">
        <v>1</v>
      </c>
      <c r="HQ16" s="3">
        <v>1</v>
      </c>
      <c r="HR16" s="3">
        <v>1</v>
      </c>
      <c r="HS16" s="3">
        <v>1</v>
      </c>
      <c r="HT16" s="3">
        <v>1</v>
      </c>
      <c r="HU16" s="3">
        <v>1</v>
      </c>
      <c r="HV16" s="3">
        <v>1</v>
      </c>
      <c r="HW16" s="3">
        <v>1</v>
      </c>
      <c r="HX16" s="3">
        <v>1</v>
      </c>
      <c r="HY16" s="3">
        <v>1</v>
      </c>
      <c r="HZ16" s="3">
        <v>1</v>
      </c>
      <c r="IA16" s="3">
        <v>1</v>
      </c>
      <c r="IB16" s="3">
        <v>1</v>
      </c>
      <c r="IC16" s="3">
        <v>1</v>
      </c>
      <c r="ID16" s="3">
        <v>1</v>
      </c>
      <c r="IE16" s="3">
        <v>1</v>
      </c>
      <c r="IF16" s="3">
        <v>1</v>
      </c>
      <c r="IG16" s="3">
        <v>1</v>
      </c>
      <c r="IH16" s="3">
        <v>1</v>
      </c>
      <c r="II16" s="3">
        <v>1</v>
      </c>
      <c r="IJ16" s="3">
        <v>1</v>
      </c>
      <c r="IK16" s="3">
        <v>1</v>
      </c>
      <c r="IL16" s="3">
        <v>1</v>
      </c>
      <c r="IM16" s="3">
        <v>1</v>
      </c>
      <c r="IN16" s="3">
        <v>1</v>
      </c>
      <c r="IO16" s="3">
        <v>1</v>
      </c>
      <c r="IP16" s="3">
        <v>1</v>
      </c>
      <c r="IQ16" s="3">
        <v>1</v>
      </c>
      <c r="IR16" s="3">
        <v>1</v>
      </c>
      <c r="IS16" s="3">
        <v>1</v>
      </c>
      <c r="IT16" s="3">
        <v>1</v>
      </c>
      <c r="IU16" s="3">
        <v>1</v>
      </c>
      <c r="IV16" s="3">
        <v>1</v>
      </c>
      <c r="IW16" s="3">
        <v>1</v>
      </c>
      <c r="IX16" s="3">
        <v>1</v>
      </c>
      <c r="IY16" s="3">
        <v>1</v>
      </c>
      <c r="IZ16" s="3">
        <v>1</v>
      </c>
      <c r="JA16" s="3">
        <v>1</v>
      </c>
      <c r="JB16" s="3">
        <v>1</v>
      </c>
      <c r="JC16" s="3">
        <v>1</v>
      </c>
      <c r="JD16" s="3">
        <v>1</v>
      </c>
      <c r="JE16" s="3">
        <v>1</v>
      </c>
      <c r="JF16" s="3">
        <v>1</v>
      </c>
      <c r="JG16" s="3">
        <v>1</v>
      </c>
      <c r="JH16" s="3">
        <v>1</v>
      </c>
      <c r="JI16" s="3">
        <v>1</v>
      </c>
      <c r="JJ16" s="3">
        <v>1</v>
      </c>
      <c r="JK16" s="3">
        <v>1</v>
      </c>
      <c r="JL16" s="3">
        <v>1</v>
      </c>
      <c r="JM16" s="3">
        <v>1</v>
      </c>
      <c r="JN16" s="3">
        <v>1</v>
      </c>
      <c r="JO16" s="3">
        <v>1</v>
      </c>
      <c r="JP16" s="3">
        <v>1</v>
      </c>
      <c r="JQ16" s="3">
        <v>1</v>
      </c>
      <c r="JR16" s="3">
        <v>1</v>
      </c>
      <c r="JS16" s="3">
        <v>1</v>
      </c>
      <c r="JT16" s="3">
        <v>1</v>
      </c>
      <c r="JU16" s="3">
        <v>1</v>
      </c>
      <c r="JV16" s="3">
        <v>1</v>
      </c>
      <c r="JW16" s="3">
        <v>1</v>
      </c>
      <c r="JX16" s="3">
        <v>1</v>
      </c>
      <c r="JY16" s="3">
        <v>1</v>
      </c>
      <c r="JZ16" s="3">
        <v>1</v>
      </c>
      <c r="KA16" s="3">
        <v>1</v>
      </c>
      <c r="KB16" s="3">
        <v>1</v>
      </c>
      <c r="KC16" s="3">
        <v>1</v>
      </c>
      <c r="KD16" s="3">
        <v>1</v>
      </c>
      <c r="KE16" s="3">
        <v>1</v>
      </c>
      <c r="KF16" s="3">
        <v>1</v>
      </c>
      <c r="KG16" s="3">
        <v>1</v>
      </c>
      <c r="KH16" s="3">
        <v>1</v>
      </c>
      <c r="KI16" s="3">
        <v>1</v>
      </c>
      <c r="KJ16" s="3">
        <v>1</v>
      </c>
      <c r="KK16" s="3">
        <v>1</v>
      </c>
      <c r="KL16" s="3">
        <v>1</v>
      </c>
      <c r="KM16" s="3">
        <v>1</v>
      </c>
      <c r="KN16" s="3">
        <v>1</v>
      </c>
      <c r="KO16" s="3">
        <v>1</v>
      </c>
      <c r="KP16" s="3">
        <v>1</v>
      </c>
      <c r="KQ16" s="3">
        <v>1</v>
      </c>
      <c r="KR16" s="3">
        <v>1</v>
      </c>
      <c r="KS16" s="3">
        <v>1</v>
      </c>
      <c r="KT16" s="3">
        <v>1</v>
      </c>
      <c r="KU16" s="3">
        <v>1</v>
      </c>
      <c r="KV16" s="3">
        <v>1</v>
      </c>
      <c r="KW16" s="3">
        <v>1</v>
      </c>
      <c r="KX16" s="3">
        <v>1</v>
      </c>
      <c r="KY16" s="3">
        <v>1</v>
      </c>
      <c r="KZ16" s="3">
        <v>1</v>
      </c>
      <c r="LA16" s="3">
        <v>1</v>
      </c>
      <c r="LB16" s="3">
        <v>1</v>
      </c>
      <c r="LC16" s="3">
        <v>1</v>
      </c>
      <c r="LD16" s="3">
        <v>1</v>
      </c>
      <c r="LE16" s="3">
        <v>1</v>
      </c>
      <c r="LF16" s="3">
        <v>1</v>
      </c>
      <c r="LG16" s="3">
        <v>1</v>
      </c>
      <c r="LH16" s="3">
        <v>1</v>
      </c>
      <c r="LI16" s="3">
        <v>1</v>
      </c>
      <c r="LJ16" s="3">
        <v>1</v>
      </c>
      <c r="LK16" s="3">
        <v>1</v>
      </c>
      <c r="LL16" s="3">
        <v>1</v>
      </c>
      <c r="LM16" s="3">
        <v>1</v>
      </c>
      <c r="LN16" s="3">
        <v>1</v>
      </c>
      <c r="LO16" s="3">
        <v>1</v>
      </c>
      <c r="LP16" s="3">
        <v>1</v>
      </c>
      <c r="LQ16" s="3">
        <v>1</v>
      </c>
      <c r="LR16" s="3">
        <v>1</v>
      </c>
      <c r="LS16" s="3">
        <v>1</v>
      </c>
      <c r="LT16" s="3">
        <v>1</v>
      </c>
      <c r="LU16" s="3">
        <v>1</v>
      </c>
      <c r="LV16" s="3">
        <v>1</v>
      </c>
      <c r="LW16" s="3">
        <v>1</v>
      </c>
      <c r="LX16" s="3">
        <v>1</v>
      </c>
      <c r="LY16" s="3">
        <v>1</v>
      </c>
      <c r="LZ16" s="3">
        <v>1</v>
      </c>
      <c r="MA16" s="3">
        <v>1</v>
      </c>
      <c r="MB16" s="3">
        <v>1</v>
      </c>
      <c r="MC16" s="3">
        <v>1</v>
      </c>
      <c r="MD16" s="3">
        <v>1</v>
      </c>
      <c r="ME16" s="3">
        <v>1</v>
      </c>
      <c r="MF16" s="3">
        <v>1</v>
      </c>
      <c r="MG16" s="3">
        <v>1</v>
      </c>
      <c r="MH16" s="3">
        <v>1</v>
      </c>
      <c r="MI16" s="3">
        <v>1</v>
      </c>
      <c r="MJ16" s="3">
        <v>1</v>
      </c>
      <c r="MK16" s="3">
        <v>1</v>
      </c>
      <c r="ML16" s="3">
        <v>1</v>
      </c>
      <c r="MM16" s="3">
        <v>1</v>
      </c>
      <c r="MN16" s="3">
        <v>1</v>
      </c>
      <c r="MO16" s="3">
        <v>1</v>
      </c>
      <c r="MP16" s="3">
        <v>1</v>
      </c>
      <c r="MQ16" s="3">
        <v>1</v>
      </c>
      <c r="MR16" s="3">
        <v>1</v>
      </c>
      <c r="MS16" s="3">
        <v>1</v>
      </c>
      <c r="MT16" s="3">
        <v>1</v>
      </c>
      <c r="MU16" s="3">
        <v>1</v>
      </c>
      <c r="MV16" s="3">
        <v>1</v>
      </c>
      <c r="MW16" s="3">
        <v>1</v>
      </c>
      <c r="MX16" s="3">
        <v>1</v>
      </c>
      <c r="MY16" s="3">
        <v>1</v>
      </c>
      <c r="MZ16" s="3">
        <v>1</v>
      </c>
      <c r="NA16" s="3">
        <v>1</v>
      </c>
      <c r="NB16" s="3">
        <v>1</v>
      </c>
      <c r="NC16" s="3">
        <v>1</v>
      </c>
      <c r="ND16" s="3">
        <v>1</v>
      </c>
      <c r="NE16" s="3">
        <v>1</v>
      </c>
      <c r="NF16" s="3">
        <v>1</v>
      </c>
      <c r="NG16" s="3">
        <v>1</v>
      </c>
      <c r="NH16" s="3">
        <v>1</v>
      </c>
      <c r="NI16" s="3">
        <v>1</v>
      </c>
      <c r="NJ16" s="3">
        <v>1</v>
      </c>
      <c r="NK16" s="3">
        <v>1</v>
      </c>
      <c r="NL16" s="3">
        <v>1</v>
      </c>
      <c r="NM16" s="3">
        <v>1</v>
      </c>
      <c r="NN16" s="3">
        <v>1</v>
      </c>
      <c r="NO16" s="3">
        <v>1</v>
      </c>
      <c r="NP16" s="3">
        <v>1</v>
      </c>
      <c r="NQ16" s="3">
        <v>1</v>
      </c>
      <c r="NR16" s="3">
        <v>1</v>
      </c>
      <c r="NS16" s="3">
        <v>0</v>
      </c>
      <c r="NT16" s="3">
        <v>1</v>
      </c>
      <c r="NU16" s="3">
        <v>1</v>
      </c>
      <c r="NV16" s="3">
        <v>1</v>
      </c>
      <c r="NW16" s="3">
        <v>1</v>
      </c>
      <c r="NX16" s="3">
        <v>1</v>
      </c>
      <c r="NY16" s="3">
        <v>1</v>
      </c>
      <c r="NZ16" s="3">
        <v>1</v>
      </c>
      <c r="OA16" s="3">
        <v>1</v>
      </c>
      <c r="OB16" s="3">
        <v>0</v>
      </c>
      <c r="OC16" s="3">
        <v>1</v>
      </c>
      <c r="OD16" s="3">
        <v>1</v>
      </c>
      <c r="OE16" s="3">
        <v>1</v>
      </c>
      <c r="OF16" s="3">
        <v>1</v>
      </c>
      <c r="OG16" s="3">
        <v>1</v>
      </c>
      <c r="OH16" s="3">
        <v>1</v>
      </c>
      <c r="OI16" s="3">
        <v>1</v>
      </c>
      <c r="OJ16" s="3">
        <v>1</v>
      </c>
      <c r="OK16" s="3">
        <v>1</v>
      </c>
      <c r="OL16" s="3">
        <v>1</v>
      </c>
      <c r="OM16" s="3">
        <v>1</v>
      </c>
      <c r="ON16" s="3">
        <v>1</v>
      </c>
      <c r="OO16" s="3">
        <v>1</v>
      </c>
      <c r="OP16" s="3">
        <v>1</v>
      </c>
      <c r="OQ16" s="3">
        <v>1</v>
      </c>
      <c r="OR16" s="3">
        <v>1</v>
      </c>
      <c r="OS16" s="3">
        <v>1</v>
      </c>
      <c r="OT16" s="3">
        <v>1</v>
      </c>
      <c r="OU16" s="3">
        <v>1</v>
      </c>
      <c r="OV16" s="3">
        <v>1</v>
      </c>
      <c r="OW16" s="3">
        <v>1</v>
      </c>
      <c r="OX16" s="3">
        <v>1</v>
      </c>
      <c r="OY16" s="3">
        <v>1</v>
      </c>
      <c r="OZ16" s="3">
        <v>1</v>
      </c>
      <c r="PA16" s="3">
        <v>1</v>
      </c>
      <c r="PB16" s="3">
        <v>1</v>
      </c>
      <c r="PC16" s="3">
        <v>1</v>
      </c>
      <c r="PD16" s="3">
        <v>1</v>
      </c>
      <c r="PE16" s="3">
        <v>1</v>
      </c>
      <c r="PF16" s="3">
        <v>1</v>
      </c>
      <c r="PG16" s="3">
        <v>1</v>
      </c>
      <c r="PH16" s="3">
        <v>1</v>
      </c>
      <c r="PI16" s="3">
        <v>1</v>
      </c>
      <c r="PJ16" s="3">
        <v>1</v>
      </c>
      <c r="PK16" s="3">
        <v>1</v>
      </c>
      <c r="PL16" s="3">
        <v>1</v>
      </c>
      <c r="PM16" s="3">
        <v>1</v>
      </c>
      <c r="PN16" s="3">
        <v>1</v>
      </c>
      <c r="PO16" s="3">
        <v>1</v>
      </c>
      <c r="PP16" s="3">
        <v>1</v>
      </c>
      <c r="PQ16" s="3">
        <v>1</v>
      </c>
      <c r="PR16" s="3">
        <v>1</v>
      </c>
      <c r="PS16" s="3">
        <v>1</v>
      </c>
      <c r="PT16" s="3">
        <v>1</v>
      </c>
      <c r="PU16" s="3">
        <v>1</v>
      </c>
      <c r="PV16" s="3">
        <v>1</v>
      </c>
      <c r="PW16" s="3">
        <v>1</v>
      </c>
      <c r="PX16" s="3">
        <v>1</v>
      </c>
      <c r="PY16" s="3">
        <v>1</v>
      </c>
      <c r="PZ16" s="3">
        <v>1</v>
      </c>
      <c r="QA16" s="3">
        <v>1</v>
      </c>
      <c r="QB16" s="3">
        <v>1</v>
      </c>
      <c r="QC16" s="3">
        <v>1</v>
      </c>
      <c r="QD16" s="3">
        <v>1</v>
      </c>
      <c r="QE16" s="3">
        <v>1</v>
      </c>
      <c r="QF16" s="3">
        <v>1</v>
      </c>
      <c r="QG16" s="3">
        <v>1</v>
      </c>
      <c r="QH16" s="3">
        <v>1</v>
      </c>
      <c r="QI16" s="3">
        <v>1</v>
      </c>
      <c r="QJ16" s="3">
        <v>1</v>
      </c>
      <c r="QK16" s="3">
        <v>1</v>
      </c>
      <c r="QL16" s="3">
        <v>1</v>
      </c>
      <c r="QM16" s="3">
        <v>1</v>
      </c>
      <c r="QN16" s="3">
        <v>1</v>
      </c>
      <c r="QO16" s="3">
        <v>1</v>
      </c>
      <c r="QP16" s="3">
        <v>1</v>
      </c>
      <c r="QQ16" s="3">
        <v>1</v>
      </c>
      <c r="QR16" s="3">
        <v>1</v>
      </c>
      <c r="QS16" s="3">
        <v>1</v>
      </c>
      <c r="QT16" s="3">
        <v>1</v>
      </c>
      <c r="QU16" s="3">
        <v>1</v>
      </c>
      <c r="QV16" s="3">
        <v>1</v>
      </c>
      <c r="QW16" s="3">
        <v>1</v>
      </c>
      <c r="QX16" s="3">
        <v>1</v>
      </c>
      <c r="QY16" s="3">
        <v>1</v>
      </c>
      <c r="QZ16" s="3">
        <v>1</v>
      </c>
      <c r="RA16" s="3">
        <v>1</v>
      </c>
      <c r="RB16" s="3">
        <v>1</v>
      </c>
      <c r="RC16" s="3">
        <v>1</v>
      </c>
      <c r="RD16" s="3">
        <v>1</v>
      </c>
      <c r="RE16" s="3">
        <v>1</v>
      </c>
      <c r="RF16" s="3">
        <v>1</v>
      </c>
      <c r="RG16" s="3">
        <v>1</v>
      </c>
      <c r="RH16" s="3">
        <v>1</v>
      </c>
      <c r="RI16" s="3">
        <v>1</v>
      </c>
      <c r="RJ16" s="3">
        <v>1</v>
      </c>
      <c r="RK16" s="3">
        <v>1</v>
      </c>
      <c r="RL16" s="3">
        <v>1</v>
      </c>
      <c r="RM16" s="3">
        <v>1</v>
      </c>
      <c r="RN16" s="3">
        <v>1</v>
      </c>
      <c r="RO16" s="3">
        <v>1</v>
      </c>
      <c r="RP16" s="3">
        <v>1</v>
      </c>
      <c r="RQ16" s="3">
        <v>1</v>
      </c>
      <c r="RR16" s="3">
        <v>1</v>
      </c>
      <c r="RS16" s="3">
        <v>1</v>
      </c>
      <c r="RT16" s="3">
        <v>1</v>
      </c>
      <c r="RU16" s="3">
        <v>1</v>
      </c>
      <c r="RV16" s="3">
        <v>1</v>
      </c>
      <c r="RW16" s="3">
        <v>1</v>
      </c>
      <c r="RX16" s="3">
        <v>1</v>
      </c>
      <c r="RY16" s="3">
        <v>1</v>
      </c>
      <c r="RZ16" s="3">
        <v>1</v>
      </c>
      <c r="SA16" s="3">
        <v>1</v>
      </c>
      <c r="SB16" s="3">
        <v>1</v>
      </c>
      <c r="SC16" s="3">
        <v>1</v>
      </c>
      <c r="SD16" s="3">
        <v>1</v>
      </c>
      <c r="SE16" s="3">
        <v>0</v>
      </c>
      <c r="SF16" s="3">
        <v>1</v>
      </c>
      <c r="SG16" s="3">
        <v>1</v>
      </c>
      <c r="SH16" s="3">
        <v>1</v>
      </c>
      <c r="SI16" s="3">
        <v>1</v>
      </c>
      <c r="SJ16" s="3">
        <v>1</v>
      </c>
      <c r="SK16" s="3">
        <v>1</v>
      </c>
      <c r="SL16" s="3">
        <v>1</v>
      </c>
      <c r="SM16" s="3">
        <v>1</v>
      </c>
      <c r="SN16" s="3">
        <v>1</v>
      </c>
      <c r="SO16" s="3">
        <v>0</v>
      </c>
      <c r="SP16" s="3">
        <v>1</v>
      </c>
      <c r="SQ16" s="3">
        <v>1</v>
      </c>
      <c r="SR16" s="3">
        <v>1</v>
      </c>
      <c r="SS16" s="3">
        <v>1</v>
      </c>
      <c r="ST16" s="3">
        <v>1</v>
      </c>
      <c r="SU16" s="3">
        <v>1</v>
      </c>
      <c r="SV16" s="3">
        <v>1</v>
      </c>
      <c r="SW16" s="3">
        <v>1</v>
      </c>
      <c r="SX16" s="3">
        <v>1</v>
      </c>
      <c r="SY16" s="3">
        <v>1</v>
      </c>
      <c r="SZ16" s="3">
        <v>1</v>
      </c>
      <c r="TA16" s="3">
        <v>1</v>
      </c>
      <c r="TB16" s="3">
        <v>1</v>
      </c>
      <c r="TC16" s="3">
        <v>1</v>
      </c>
      <c r="TD16" s="3">
        <v>1</v>
      </c>
      <c r="TE16" s="3">
        <v>1</v>
      </c>
      <c r="TF16" s="3">
        <v>1</v>
      </c>
      <c r="TG16" s="3">
        <v>1</v>
      </c>
      <c r="TH16" s="3">
        <v>1</v>
      </c>
      <c r="TI16" s="3">
        <v>1</v>
      </c>
      <c r="TJ16" s="3">
        <v>1</v>
      </c>
      <c r="TK16" s="3">
        <v>1</v>
      </c>
      <c r="TL16" s="3">
        <v>1</v>
      </c>
      <c r="TM16" s="3">
        <v>1</v>
      </c>
      <c r="TN16" s="3">
        <v>1</v>
      </c>
      <c r="TO16" s="3">
        <v>1</v>
      </c>
      <c r="TP16" s="3">
        <v>1</v>
      </c>
      <c r="TQ16" s="3">
        <v>1</v>
      </c>
      <c r="TR16" s="3">
        <v>1</v>
      </c>
      <c r="TS16" s="3">
        <v>1</v>
      </c>
      <c r="TT16" s="3">
        <v>1</v>
      </c>
      <c r="TU16" s="3">
        <v>1</v>
      </c>
      <c r="TV16" s="3">
        <v>1</v>
      </c>
      <c r="TW16" s="3">
        <v>1</v>
      </c>
      <c r="TX16" s="3">
        <v>1</v>
      </c>
      <c r="TY16" s="3">
        <v>1</v>
      </c>
      <c r="TZ16" s="3">
        <v>1</v>
      </c>
      <c r="UA16" s="3">
        <v>1</v>
      </c>
      <c r="UB16" s="3">
        <v>1</v>
      </c>
      <c r="UC16" s="3">
        <v>1</v>
      </c>
      <c r="UD16" s="3">
        <v>1</v>
      </c>
      <c r="UE16" s="3">
        <v>1</v>
      </c>
      <c r="UF16" s="3">
        <v>1</v>
      </c>
      <c r="UG16" s="3">
        <v>1</v>
      </c>
      <c r="UH16" s="3">
        <v>1</v>
      </c>
      <c r="UI16" s="3">
        <v>1</v>
      </c>
      <c r="UJ16" s="3">
        <v>1</v>
      </c>
      <c r="UK16" s="3">
        <v>1</v>
      </c>
      <c r="UL16" s="3">
        <v>1</v>
      </c>
      <c r="UM16" s="3">
        <v>1</v>
      </c>
      <c r="UN16" s="3">
        <v>1</v>
      </c>
      <c r="UO16" s="3">
        <v>1</v>
      </c>
      <c r="UP16" s="3">
        <v>0</v>
      </c>
      <c r="UQ16" s="3">
        <v>1</v>
      </c>
      <c r="UR16" s="3">
        <v>1</v>
      </c>
      <c r="US16" s="3">
        <v>1</v>
      </c>
      <c r="UT16" s="3">
        <v>1</v>
      </c>
      <c r="UU16" s="3">
        <v>1</v>
      </c>
      <c r="UV16" s="3">
        <v>1</v>
      </c>
      <c r="UW16" s="3">
        <v>1</v>
      </c>
      <c r="UX16" s="3">
        <v>1</v>
      </c>
      <c r="UY16" s="3">
        <v>1</v>
      </c>
      <c r="UZ16" s="3">
        <v>1</v>
      </c>
      <c r="VA16" s="3">
        <v>1</v>
      </c>
      <c r="VB16" s="3">
        <v>1</v>
      </c>
      <c r="VC16" s="3">
        <v>1</v>
      </c>
      <c r="VD16" s="3">
        <v>1</v>
      </c>
      <c r="VE16" s="3">
        <v>1</v>
      </c>
      <c r="VF16" s="3">
        <v>1</v>
      </c>
      <c r="VG16" s="3">
        <v>1</v>
      </c>
      <c r="VH16" s="3">
        <v>1</v>
      </c>
      <c r="VI16" s="3">
        <v>1</v>
      </c>
      <c r="VJ16" s="3">
        <v>1</v>
      </c>
      <c r="VK16" s="3">
        <v>1</v>
      </c>
      <c r="VL16" s="3">
        <v>1</v>
      </c>
      <c r="VM16" s="3">
        <v>1</v>
      </c>
      <c r="VN16" s="3">
        <v>1</v>
      </c>
      <c r="VO16" s="3">
        <v>1</v>
      </c>
      <c r="VP16" s="3">
        <v>1</v>
      </c>
      <c r="VQ16" s="3">
        <v>0</v>
      </c>
      <c r="VR16" s="3">
        <v>1</v>
      </c>
      <c r="VS16" s="3">
        <v>1</v>
      </c>
      <c r="VT16" s="3">
        <v>1</v>
      </c>
      <c r="VU16" s="3">
        <v>1</v>
      </c>
      <c r="VV16" s="3">
        <v>1</v>
      </c>
      <c r="VW16" s="3">
        <v>1</v>
      </c>
      <c r="VX16" s="3">
        <v>1</v>
      </c>
      <c r="VY16" s="3">
        <v>1</v>
      </c>
      <c r="VZ16" s="3">
        <v>1</v>
      </c>
      <c r="WA16" s="3">
        <v>1</v>
      </c>
      <c r="WB16" s="3">
        <v>1</v>
      </c>
      <c r="WC16" s="3">
        <v>1</v>
      </c>
      <c r="WD16" s="3">
        <v>1</v>
      </c>
      <c r="WE16" s="3">
        <v>1</v>
      </c>
      <c r="WF16" s="3">
        <v>1</v>
      </c>
      <c r="WG16" s="3">
        <v>1</v>
      </c>
      <c r="WH16" s="3">
        <v>1</v>
      </c>
      <c r="WI16" s="3">
        <v>1</v>
      </c>
      <c r="WJ16" s="3">
        <v>1</v>
      </c>
      <c r="WK16" s="3">
        <v>1</v>
      </c>
      <c r="WL16" s="3">
        <v>0</v>
      </c>
      <c r="WM16" s="3">
        <v>1</v>
      </c>
      <c r="WN16" s="3">
        <v>1</v>
      </c>
      <c r="WO16" s="3">
        <v>1</v>
      </c>
      <c r="WP16" s="3">
        <v>1</v>
      </c>
      <c r="WQ16" s="3">
        <v>1</v>
      </c>
      <c r="WR16" s="3">
        <v>1</v>
      </c>
      <c r="WS16" s="3">
        <v>1</v>
      </c>
      <c r="WT16" s="3">
        <v>1</v>
      </c>
      <c r="WU16" s="3">
        <v>1</v>
      </c>
      <c r="WV16" s="3">
        <v>1</v>
      </c>
      <c r="WW16" s="3">
        <v>1</v>
      </c>
      <c r="WX16" s="3">
        <v>1</v>
      </c>
      <c r="WY16" s="3">
        <v>1</v>
      </c>
      <c r="WZ16" s="3">
        <v>1</v>
      </c>
      <c r="XA16" s="3">
        <v>1</v>
      </c>
      <c r="XB16" s="3">
        <v>1</v>
      </c>
      <c r="XC16" s="3">
        <v>1</v>
      </c>
      <c r="XD16" s="3">
        <v>1</v>
      </c>
      <c r="XE16" s="3">
        <v>1</v>
      </c>
      <c r="XF16" s="3">
        <v>1</v>
      </c>
      <c r="XG16" s="3">
        <v>1</v>
      </c>
      <c r="XH16" s="3">
        <v>1</v>
      </c>
      <c r="XI16" s="3">
        <v>1</v>
      </c>
      <c r="XJ16" s="3">
        <v>1</v>
      </c>
      <c r="XK16" s="3">
        <v>1</v>
      </c>
      <c r="XL16" s="3">
        <v>1</v>
      </c>
      <c r="XM16" s="3">
        <v>1</v>
      </c>
      <c r="XN16" s="3">
        <v>1</v>
      </c>
      <c r="XO16" s="3">
        <v>1</v>
      </c>
      <c r="XP16" s="3">
        <v>1</v>
      </c>
      <c r="XQ16" s="3">
        <v>1</v>
      </c>
      <c r="XR16" s="3">
        <v>1</v>
      </c>
      <c r="XS16" s="3">
        <v>1</v>
      </c>
      <c r="XT16" s="3">
        <v>1</v>
      </c>
      <c r="XU16" s="3">
        <v>1</v>
      </c>
      <c r="XV16" s="3">
        <v>1</v>
      </c>
      <c r="XW16" s="3">
        <v>1</v>
      </c>
      <c r="XX16" s="3">
        <v>1</v>
      </c>
      <c r="XY16" s="3">
        <v>1</v>
      </c>
      <c r="XZ16" s="3">
        <v>1</v>
      </c>
      <c r="YA16" s="3">
        <v>1</v>
      </c>
      <c r="YB16" s="3">
        <v>1</v>
      </c>
      <c r="YC16" s="3">
        <v>1</v>
      </c>
      <c r="YD16" s="3">
        <v>1</v>
      </c>
      <c r="YE16" s="3">
        <v>1</v>
      </c>
      <c r="YF16" s="3">
        <v>1</v>
      </c>
      <c r="YG16" s="3">
        <v>1</v>
      </c>
      <c r="YH16" s="3">
        <v>1</v>
      </c>
      <c r="YI16" s="3">
        <v>1</v>
      </c>
      <c r="YJ16" s="3">
        <v>1</v>
      </c>
      <c r="YK16" s="3">
        <v>1</v>
      </c>
      <c r="YL16" s="3">
        <v>1</v>
      </c>
      <c r="YM16" s="3">
        <v>1</v>
      </c>
      <c r="YN16" s="3">
        <v>1</v>
      </c>
      <c r="YO16" s="3">
        <v>1</v>
      </c>
      <c r="YP16" s="3">
        <v>1</v>
      </c>
      <c r="YQ16" s="3">
        <v>1</v>
      </c>
      <c r="YR16" s="3">
        <v>1</v>
      </c>
      <c r="YS16" s="3">
        <v>1</v>
      </c>
      <c r="YT16" s="3">
        <v>1</v>
      </c>
      <c r="YU16" s="3">
        <v>1</v>
      </c>
      <c r="YV16" s="3">
        <v>1</v>
      </c>
      <c r="YW16" s="3">
        <v>1</v>
      </c>
      <c r="YX16" s="3">
        <v>1</v>
      </c>
      <c r="YY16" s="3">
        <v>1</v>
      </c>
      <c r="YZ16" s="3">
        <v>1</v>
      </c>
      <c r="ZA16" s="3">
        <v>1</v>
      </c>
      <c r="ZB16" s="3">
        <v>1</v>
      </c>
      <c r="ZC16" s="3">
        <v>1</v>
      </c>
      <c r="ZD16" s="3">
        <v>1</v>
      </c>
      <c r="ZE16" s="3">
        <v>1</v>
      </c>
      <c r="ZF16" s="3">
        <v>1</v>
      </c>
      <c r="ZG16" s="3">
        <v>1</v>
      </c>
      <c r="ZH16" s="3">
        <v>1</v>
      </c>
      <c r="ZI16" s="3">
        <v>1</v>
      </c>
      <c r="ZJ16" s="3">
        <v>1</v>
      </c>
      <c r="ZK16" s="3">
        <v>1</v>
      </c>
      <c r="ZL16" s="3">
        <v>1</v>
      </c>
      <c r="ZM16" s="3">
        <v>1</v>
      </c>
      <c r="ZN16" s="3">
        <v>1</v>
      </c>
      <c r="ZO16" s="3">
        <v>1</v>
      </c>
      <c r="ZP16" s="3">
        <v>1</v>
      </c>
      <c r="ZQ16" s="3">
        <v>1</v>
      </c>
      <c r="ZR16" s="3">
        <v>1</v>
      </c>
      <c r="ZS16" s="3">
        <v>1</v>
      </c>
      <c r="ZT16" s="3">
        <v>1</v>
      </c>
      <c r="ZU16" s="3">
        <v>1</v>
      </c>
      <c r="ZV16" s="3">
        <v>1</v>
      </c>
      <c r="ZW16" s="3">
        <v>1</v>
      </c>
      <c r="ZX16" s="3">
        <v>1</v>
      </c>
      <c r="ZY16" s="3">
        <v>1</v>
      </c>
      <c r="ZZ16" s="3">
        <v>1</v>
      </c>
      <c r="AAA16" s="3">
        <v>1</v>
      </c>
      <c r="AAB16" s="3">
        <v>1</v>
      </c>
      <c r="AAC16" s="3">
        <v>1</v>
      </c>
      <c r="AAD16" s="3">
        <v>1</v>
      </c>
      <c r="AAE16" s="3">
        <v>1</v>
      </c>
      <c r="AAF16" s="3">
        <v>1</v>
      </c>
      <c r="AAG16" s="3">
        <v>1</v>
      </c>
      <c r="AAH16" s="3">
        <v>1</v>
      </c>
      <c r="AAI16" s="3">
        <v>1</v>
      </c>
      <c r="AAJ16" s="3">
        <v>1</v>
      </c>
      <c r="AAK16" s="3">
        <v>1</v>
      </c>
      <c r="AAL16" s="3">
        <v>1</v>
      </c>
      <c r="AAM16" s="3">
        <v>1</v>
      </c>
      <c r="AAN16" s="3">
        <v>1</v>
      </c>
      <c r="AAO16" s="3">
        <v>1</v>
      </c>
      <c r="AAP16" s="3">
        <v>1</v>
      </c>
      <c r="AAQ16" s="3">
        <v>1</v>
      </c>
      <c r="AAR16" s="3">
        <v>1</v>
      </c>
      <c r="AAS16" s="3">
        <v>1</v>
      </c>
      <c r="AAT16" s="3">
        <v>1</v>
      </c>
      <c r="AAU16" s="3">
        <v>1</v>
      </c>
      <c r="AAV16" s="3">
        <v>1</v>
      </c>
      <c r="AAW16" s="3">
        <v>1</v>
      </c>
      <c r="AAX16" s="3">
        <v>1</v>
      </c>
      <c r="AAY16" s="3">
        <v>1</v>
      </c>
      <c r="AAZ16" s="3">
        <v>1</v>
      </c>
      <c r="ABA16" s="3">
        <v>1</v>
      </c>
      <c r="ABB16" s="3">
        <v>1</v>
      </c>
      <c r="ABC16" s="3">
        <v>1</v>
      </c>
      <c r="ABD16" s="3">
        <v>1</v>
      </c>
      <c r="ABE16" s="3">
        <v>1</v>
      </c>
      <c r="ABF16" s="3">
        <v>1</v>
      </c>
      <c r="ABG16" s="3">
        <v>1</v>
      </c>
      <c r="ABH16" s="3">
        <v>1</v>
      </c>
      <c r="ABI16" s="3">
        <v>1</v>
      </c>
      <c r="ABJ16" s="3">
        <v>1</v>
      </c>
      <c r="ABK16" s="3">
        <v>1</v>
      </c>
      <c r="ABL16" s="3">
        <v>1</v>
      </c>
      <c r="ABM16" s="3">
        <v>1</v>
      </c>
      <c r="ABN16" s="3">
        <v>1</v>
      </c>
      <c r="ABO16" s="3">
        <v>1</v>
      </c>
      <c r="ABP16" s="3">
        <v>1</v>
      </c>
      <c r="ABQ16" s="3">
        <v>1</v>
      </c>
      <c r="ABR16" s="3">
        <v>1</v>
      </c>
      <c r="ABS16" s="3">
        <v>1</v>
      </c>
      <c r="ABT16" s="3">
        <v>1</v>
      </c>
      <c r="ABU16" s="3">
        <v>1</v>
      </c>
      <c r="ABV16" s="3">
        <v>1</v>
      </c>
      <c r="ABW16" s="3">
        <v>1</v>
      </c>
      <c r="ABX16" s="3">
        <v>1</v>
      </c>
      <c r="ABY16" s="3">
        <v>1</v>
      </c>
      <c r="ABZ16" s="3">
        <v>1</v>
      </c>
      <c r="ACA16" s="3">
        <v>1</v>
      </c>
      <c r="ACB16" s="3">
        <v>1</v>
      </c>
      <c r="ACC16" s="3">
        <v>1</v>
      </c>
      <c r="ACD16" s="3">
        <v>1</v>
      </c>
      <c r="ACE16" s="3">
        <v>1</v>
      </c>
      <c r="ACF16" s="3">
        <v>1</v>
      </c>
      <c r="ACG16" s="3">
        <v>1</v>
      </c>
      <c r="ACH16" s="3">
        <v>1</v>
      </c>
      <c r="ACI16" s="3">
        <v>1</v>
      </c>
      <c r="ACJ16" s="3">
        <v>1</v>
      </c>
      <c r="ACK16" s="3">
        <v>1</v>
      </c>
      <c r="ACL16" s="3">
        <v>1</v>
      </c>
      <c r="ACM16" s="3">
        <v>1</v>
      </c>
      <c r="ACN16" s="3">
        <v>1</v>
      </c>
      <c r="ACO16" s="3">
        <v>1</v>
      </c>
      <c r="ACP16" s="3">
        <v>1</v>
      </c>
      <c r="ACQ16" s="3">
        <v>1</v>
      </c>
      <c r="ACR16" s="3">
        <v>1</v>
      </c>
      <c r="ACS16" s="3">
        <v>1</v>
      </c>
      <c r="ACT16" s="3">
        <v>1</v>
      </c>
      <c r="ACU16" s="3">
        <v>1</v>
      </c>
      <c r="ACV16" s="3">
        <v>1</v>
      </c>
      <c r="ACW16" s="3">
        <v>1</v>
      </c>
      <c r="ACX16" s="3">
        <v>1</v>
      </c>
      <c r="ACY16" s="3">
        <v>1</v>
      </c>
      <c r="ACZ16" s="3">
        <v>1</v>
      </c>
      <c r="ADA16" s="3">
        <v>1</v>
      </c>
      <c r="ADB16" s="3">
        <v>1</v>
      </c>
      <c r="ADC16" s="3">
        <v>1</v>
      </c>
      <c r="ADD16" s="3">
        <v>1</v>
      </c>
      <c r="ADE16" s="3">
        <v>1</v>
      </c>
      <c r="ADF16" s="3">
        <v>1</v>
      </c>
      <c r="ADG16" s="3">
        <v>1</v>
      </c>
      <c r="ADH16" s="3">
        <v>1</v>
      </c>
      <c r="ADI16" s="3">
        <v>1</v>
      </c>
      <c r="ADJ16" s="3">
        <v>1</v>
      </c>
      <c r="ADK16" s="3">
        <v>1</v>
      </c>
      <c r="ADL16" s="3">
        <v>0</v>
      </c>
      <c r="ADM16" s="3">
        <v>1</v>
      </c>
      <c r="ADN16" s="3">
        <v>1</v>
      </c>
      <c r="ADO16" s="3">
        <v>1</v>
      </c>
      <c r="ADP16" s="3">
        <v>1</v>
      </c>
      <c r="ADQ16" s="3">
        <v>1</v>
      </c>
      <c r="ADR16" s="3">
        <v>1</v>
      </c>
      <c r="ADS16" s="3">
        <v>1</v>
      </c>
      <c r="ADT16" s="3">
        <v>1</v>
      </c>
      <c r="ADU16" s="3">
        <v>1</v>
      </c>
      <c r="ADV16" s="3">
        <v>1</v>
      </c>
      <c r="ADW16" s="3">
        <v>1</v>
      </c>
      <c r="ADX16" s="3">
        <v>1</v>
      </c>
      <c r="ADY16" s="3">
        <v>1</v>
      </c>
      <c r="ADZ16" s="3">
        <v>1</v>
      </c>
      <c r="AEA16" s="3">
        <v>1</v>
      </c>
      <c r="AEB16" s="3">
        <v>1</v>
      </c>
      <c r="AEC16" s="3">
        <v>0</v>
      </c>
      <c r="AED16" s="3">
        <v>1</v>
      </c>
      <c r="AEE16" s="3">
        <v>1</v>
      </c>
      <c r="AEF16" s="3">
        <v>1</v>
      </c>
      <c r="AEG16" s="3">
        <v>1</v>
      </c>
      <c r="AEH16" s="3">
        <v>1</v>
      </c>
      <c r="AEI16" s="3">
        <v>1</v>
      </c>
      <c r="AEJ16" s="3">
        <v>1</v>
      </c>
      <c r="AEK16" s="3">
        <v>1</v>
      </c>
      <c r="AEL16" s="3">
        <v>1</v>
      </c>
      <c r="AEM16" s="3">
        <v>1</v>
      </c>
      <c r="AEN16" s="3">
        <v>1</v>
      </c>
      <c r="AEO16" s="3">
        <v>1</v>
      </c>
      <c r="AEP16" s="3">
        <v>1</v>
      </c>
      <c r="AEQ16" s="3">
        <v>1</v>
      </c>
      <c r="AER16" s="3">
        <v>1</v>
      </c>
      <c r="AES16" s="3">
        <v>1</v>
      </c>
      <c r="AET16" s="3">
        <v>1</v>
      </c>
      <c r="AEU16" s="3">
        <v>1</v>
      </c>
      <c r="AEV16" s="3">
        <v>1</v>
      </c>
      <c r="AEW16" s="3">
        <v>0</v>
      </c>
      <c r="AEX16" s="3">
        <v>1</v>
      </c>
      <c r="AEY16" s="3">
        <v>1</v>
      </c>
      <c r="AEZ16" s="3">
        <v>1</v>
      </c>
      <c r="AFA16" s="3">
        <v>1</v>
      </c>
      <c r="AFB16" s="3">
        <v>1</v>
      </c>
      <c r="AFC16" s="3">
        <v>1</v>
      </c>
      <c r="AFD16" s="3">
        <v>1</v>
      </c>
      <c r="AFE16" s="3">
        <v>1</v>
      </c>
      <c r="AFF16" s="3">
        <v>1</v>
      </c>
      <c r="AFG16" s="3">
        <v>1</v>
      </c>
      <c r="AFH16" s="3">
        <v>1</v>
      </c>
      <c r="AFI16" s="3">
        <v>1</v>
      </c>
      <c r="AFJ16" s="3">
        <v>1</v>
      </c>
      <c r="AFK16" s="3">
        <v>1</v>
      </c>
      <c r="AFL16" s="3">
        <v>1</v>
      </c>
      <c r="AFM16" s="3">
        <v>1</v>
      </c>
      <c r="AFN16" s="3">
        <v>1</v>
      </c>
      <c r="AFO16" s="3">
        <v>1</v>
      </c>
      <c r="AFP16" s="3">
        <v>1</v>
      </c>
      <c r="AFQ16" s="3">
        <v>1</v>
      </c>
      <c r="AFR16" s="3">
        <v>1</v>
      </c>
      <c r="AFS16" s="3">
        <v>1</v>
      </c>
      <c r="AFT16" s="3">
        <v>1</v>
      </c>
      <c r="AFU16" s="3">
        <v>1</v>
      </c>
      <c r="AFV16" s="3">
        <v>1</v>
      </c>
      <c r="AFW16" s="3">
        <v>1</v>
      </c>
      <c r="AFX16" s="3">
        <v>1</v>
      </c>
      <c r="AFY16" s="3">
        <v>1</v>
      </c>
      <c r="AFZ16" s="3">
        <v>1</v>
      </c>
      <c r="AGA16" s="3">
        <v>1</v>
      </c>
      <c r="AGB16" s="3">
        <v>1</v>
      </c>
      <c r="AGC16" s="3">
        <v>1</v>
      </c>
      <c r="AGD16" s="3">
        <v>1</v>
      </c>
      <c r="AGE16" s="3">
        <v>1</v>
      </c>
      <c r="AGF16" s="3">
        <v>1</v>
      </c>
      <c r="AGG16" s="3">
        <v>1</v>
      </c>
      <c r="AGH16" s="3">
        <v>1</v>
      </c>
      <c r="AGI16" s="3">
        <v>1</v>
      </c>
      <c r="AGJ16" s="3">
        <v>1</v>
      </c>
      <c r="AGK16" s="3">
        <v>1</v>
      </c>
      <c r="AGL16" s="3">
        <v>1</v>
      </c>
      <c r="AGM16" s="3">
        <v>1</v>
      </c>
      <c r="AGN16" s="3">
        <v>1</v>
      </c>
      <c r="AGO16" s="3">
        <v>1</v>
      </c>
      <c r="AGP16" s="3">
        <v>1</v>
      </c>
      <c r="AGQ16" s="3">
        <v>1</v>
      </c>
      <c r="AGR16" s="3">
        <v>1</v>
      </c>
      <c r="AGS16" s="3">
        <v>1</v>
      </c>
      <c r="AGT16" s="3">
        <v>1</v>
      </c>
      <c r="AGU16" s="3">
        <v>1</v>
      </c>
      <c r="AGV16" s="3">
        <v>1</v>
      </c>
      <c r="AGW16" s="3">
        <v>1</v>
      </c>
      <c r="AGX16" s="3">
        <v>1</v>
      </c>
      <c r="AGY16" s="3">
        <v>1</v>
      </c>
      <c r="AGZ16" s="3">
        <v>1</v>
      </c>
      <c r="AHA16" s="3">
        <v>1</v>
      </c>
      <c r="AHB16" s="3">
        <v>1</v>
      </c>
      <c r="AHC16" s="3">
        <v>1</v>
      </c>
      <c r="AHD16" s="3">
        <v>1</v>
      </c>
      <c r="AHE16" s="3">
        <v>1</v>
      </c>
      <c r="AHF16" s="3">
        <v>1</v>
      </c>
      <c r="AHG16" s="3">
        <v>1</v>
      </c>
      <c r="AHH16" s="3">
        <v>1</v>
      </c>
      <c r="AHI16" s="3">
        <v>1</v>
      </c>
      <c r="AHJ16" s="3">
        <v>1</v>
      </c>
      <c r="AHK16" s="3">
        <v>1</v>
      </c>
      <c r="AHL16" s="3">
        <v>1</v>
      </c>
      <c r="AHM16" s="3">
        <v>1</v>
      </c>
      <c r="AHN16" s="3">
        <v>1</v>
      </c>
      <c r="AHO16" s="3">
        <v>1</v>
      </c>
      <c r="AHP16" s="3">
        <v>1</v>
      </c>
      <c r="AHQ16" s="3">
        <v>1</v>
      </c>
      <c r="AHR16" s="3">
        <v>1</v>
      </c>
      <c r="AHS16" s="3">
        <v>1</v>
      </c>
      <c r="AHT16" s="3">
        <v>1</v>
      </c>
      <c r="AHU16" s="3">
        <v>1</v>
      </c>
      <c r="AHV16" s="3">
        <v>1</v>
      </c>
      <c r="AHW16" s="3">
        <v>1</v>
      </c>
      <c r="AHX16" s="3">
        <v>1</v>
      </c>
      <c r="AHY16" s="3">
        <v>1</v>
      </c>
      <c r="AHZ16" s="3">
        <v>1</v>
      </c>
      <c r="AIA16" s="3">
        <v>1</v>
      </c>
      <c r="AIB16" s="3">
        <v>1</v>
      </c>
      <c r="AIC16" s="3">
        <v>1</v>
      </c>
      <c r="AID16" s="3">
        <v>1</v>
      </c>
      <c r="AIE16" s="3">
        <v>1</v>
      </c>
      <c r="AIF16" s="3">
        <v>1</v>
      </c>
      <c r="AIG16" s="3">
        <v>1</v>
      </c>
      <c r="AIH16" s="3">
        <v>1</v>
      </c>
      <c r="AII16" s="3">
        <v>0</v>
      </c>
      <c r="AIJ16" s="3">
        <v>1</v>
      </c>
      <c r="AIK16" s="3">
        <v>1</v>
      </c>
      <c r="AIL16" s="3">
        <v>1</v>
      </c>
      <c r="AIM16" s="3">
        <v>1</v>
      </c>
      <c r="AIN16" s="3">
        <v>1</v>
      </c>
      <c r="AIO16" s="3">
        <v>1</v>
      </c>
      <c r="AIP16" s="3">
        <v>1</v>
      </c>
      <c r="AIQ16" s="3">
        <v>1</v>
      </c>
      <c r="AIR16" s="3">
        <v>1</v>
      </c>
      <c r="AIS16" s="3">
        <v>1</v>
      </c>
      <c r="AIT16" s="3">
        <v>1</v>
      </c>
      <c r="AIU16" s="3">
        <v>1</v>
      </c>
      <c r="AIV16" s="3">
        <v>1</v>
      </c>
      <c r="AIW16" s="3">
        <v>1</v>
      </c>
      <c r="AIX16" s="3">
        <v>1</v>
      </c>
      <c r="AIY16" s="3">
        <v>1</v>
      </c>
      <c r="AIZ16" s="3">
        <v>1</v>
      </c>
      <c r="AJA16" s="3">
        <v>1</v>
      </c>
      <c r="AJB16" s="3">
        <v>1</v>
      </c>
      <c r="AJC16" s="3">
        <v>0</v>
      </c>
      <c r="AJD16" s="3">
        <v>1</v>
      </c>
      <c r="AJE16" s="3">
        <v>1</v>
      </c>
      <c r="AJF16" s="3">
        <v>1</v>
      </c>
      <c r="AJG16" s="3">
        <v>1</v>
      </c>
      <c r="AJH16" s="3">
        <v>1</v>
      </c>
      <c r="AJI16" s="3">
        <v>1</v>
      </c>
      <c r="AJJ16" s="3">
        <v>1</v>
      </c>
      <c r="AJK16" s="3">
        <v>1</v>
      </c>
      <c r="AJL16" s="3">
        <v>1</v>
      </c>
      <c r="AJM16" s="3">
        <v>1</v>
      </c>
      <c r="AJN16" s="3">
        <v>1</v>
      </c>
      <c r="AJO16" s="3">
        <v>1</v>
      </c>
      <c r="AJP16" s="3">
        <v>1</v>
      </c>
      <c r="AJQ16" s="3">
        <v>1</v>
      </c>
      <c r="AJR16" s="3">
        <v>1</v>
      </c>
      <c r="AJS16" s="3">
        <v>1</v>
      </c>
      <c r="AJT16" s="3">
        <v>1</v>
      </c>
      <c r="AJU16" s="3">
        <v>1</v>
      </c>
      <c r="AJV16" s="3">
        <v>1</v>
      </c>
      <c r="AJW16" s="3">
        <v>1</v>
      </c>
      <c r="AJX16" s="3">
        <v>1</v>
      </c>
      <c r="AJY16" s="3">
        <v>1</v>
      </c>
      <c r="AJZ16" s="3">
        <v>1</v>
      </c>
      <c r="AKA16" s="3">
        <v>1</v>
      </c>
      <c r="AKB16" s="3">
        <v>1</v>
      </c>
      <c r="AKC16" s="3">
        <v>1</v>
      </c>
      <c r="AKD16" s="3">
        <v>1</v>
      </c>
      <c r="AKE16" s="3">
        <v>1</v>
      </c>
      <c r="AKF16" s="3">
        <v>1</v>
      </c>
      <c r="AKG16" s="3">
        <v>1</v>
      </c>
      <c r="AKH16" s="3">
        <v>1</v>
      </c>
      <c r="AKI16" s="3">
        <v>1</v>
      </c>
      <c r="AKJ16" s="3">
        <v>1</v>
      </c>
      <c r="AKK16" s="3">
        <v>1</v>
      </c>
      <c r="AKL16" s="3">
        <v>1</v>
      </c>
      <c r="AKM16" s="3">
        <v>1</v>
      </c>
      <c r="AKN16" s="3">
        <v>1</v>
      </c>
      <c r="AKO16" s="3">
        <v>1</v>
      </c>
      <c r="AKP16" s="3">
        <v>1</v>
      </c>
      <c r="AKQ16" s="3">
        <v>1</v>
      </c>
      <c r="AKR16" s="3">
        <v>1</v>
      </c>
      <c r="AKS16" s="3">
        <v>1</v>
      </c>
      <c r="AKT16" s="3">
        <v>1</v>
      </c>
      <c r="AKU16" s="3">
        <v>1</v>
      </c>
      <c r="AKV16" s="3">
        <v>1</v>
      </c>
      <c r="AKW16" s="3">
        <v>1</v>
      </c>
      <c r="AKX16" s="3">
        <v>1</v>
      </c>
      <c r="AKY16" s="3">
        <v>1</v>
      </c>
      <c r="AKZ16" s="3">
        <v>1</v>
      </c>
      <c r="ALA16" s="3">
        <v>1</v>
      </c>
      <c r="ALB16" s="3">
        <v>1</v>
      </c>
      <c r="ALC16" s="3">
        <v>1</v>
      </c>
      <c r="ALD16" s="3">
        <v>1</v>
      </c>
      <c r="ALE16" s="3">
        <v>1</v>
      </c>
      <c r="ALF16" s="3">
        <v>1</v>
      </c>
      <c r="ALG16" s="3">
        <v>1</v>
      </c>
      <c r="ALH16" s="3">
        <v>1</v>
      </c>
      <c r="ALI16" s="3">
        <v>1</v>
      </c>
      <c r="ALJ16" s="3">
        <v>1</v>
      </c>
      <c r="ALK16" s="3">
        <v>1</v>
      </c>
      <c r="ALL16" s="3">
        <v>1</v>
      </c>
      <c r="ALM16" s="3">
        <v>1</v>
      </c>
      <c r="ALN16" s="3">
        <v>1</v>
      </c>
      <c r="ALO16" s="3">
        <v>1</v>
      </c>
      <c r="ALP16" s="3">
        <v>1</v>
      </c>
      <c r="ALQ16" s="3">
        <v>1</v>
      </c>
      <c r="ALR16" s="3">
        <v>1</v>
      </c>
      <c r="ALS16" s="3">
        <v>1</v>
      </c>
      <c r="ALT16" s="3">
        <v>1</v>
      </c>
      <c r="ALU16" s="3">
        <v>1</v>
      </c>
      <c r="ALV16" s="3">
        <v>1</v>
      </c>
      <c r="ALW16" s="3">
        <v>1</v>
      </c>
      <c r="ALX16" s="3">
        <v>1</v>
      </c>
      <c r="ALY16" s="3">
        <v>1</v>
      </c>
      <c r="ALZ16" s="3">
        <v>1</v>
      </c>
      <c r="AMA16" s="3">
        <v>1</v>
      </c>
      <c r="AMB16" s="3">
        <v>1</v>
      </c>
      <c r="AMC16" s="3">
        <v>1</v>
      </c>
      <c r="AMD16" s="3">
        <v>1</v>
      </c>
      <c r="AME16" s="3">
        <v>1</v>
      </c>
      <c r="AMF16" s="3">
        <v>1</v>
      </c>
      <c r="AMG16" s="3">
        <v>1</v>
      </c>
      <c r="AMH16" s="3">
        <v>1</v>
      </c>
      <c r="AMI16" s="3">
        <v>1</v>
      </c>
      <c r="AMJ16" s="3">
        <v>1</v>
      </c>
      <c r="AMK16" s="3">
        <v>1</v>
      </c>
      <c r="AML16" s="3">
        <v>1</v>
      </c>
      <c r="AMM16" s="3">
        <v>1</v>
      </c>
      <c r="AMN16" s="3">
        <v>1</v>
      </c>
      <c r="AMO16" s="3">
        <v>1</v>
      </c>
      <c r="AMP16" s="3">
        <v>1</v>
      </c>
      <c r="AMQ16" s="3">
        <v>1</v>
      </c>
      <c r="AMR16" s="3">
        <v>1</v>
      </c>
      <c r="AMS16" s="3">
        <v>0</v>
      </c>
      <c r="AMT16" s="3">
        <v>1</v>
      </c>
      <c r="AMU16" s="3">
        <v>1</v>
      </c>
      <c r="AMV16" s="3">
        <v>1</v>
      </c>
    </row>
    <row r="17" spans="1:1036" s="2" customFormat="1" x14ac:dyDescent="0.2">
      <c r="A17" s="10"/>
      <c r="B17" s="10"/>
      <c r="C17" s="10"/>
      <c r="D17" s="11" t="s">
        <v>5</v>
      </c>
      <c r="E17" s="2">
        <v>1</v>
      </c>
      <c r="F17" s="2">
        <v>1</v>
      </c>
      <c r="G17" s="2">
        <v>1</v>
      </c>
      <c r="H17" s="2">
        <v>0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>
        <v>1</v>
      </c>
      <c r="AE17" s="2">
        <v>1</v>
      </c>
      <c r="AF17" s="2">
        <v>1</v>
      </c>
      <c r="AG17" s="2">
        <v>1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>
        <v>1</v>
      </c>
      <c r="AS17" s="2">
        <v>1</v>
      </c>
      <c r="AT17" s="2">
        <v>1</v>
      </c>
      <c r="AU17" s="2">
        <v>1</v>
      </c>
      <c r="AV17" s="2">
        <v>1</v>
      </c>
      <c r="AW17" s="2">
        <v>1</v>
      </c>
      <c r="AX17" s="2">
        <v>1</v>
      </c>
      <c r="AY17" s="2">
        <v>1</v>
      </c>
      <c r="AZ17" s="2">
        <v>1</v>
      </c>
      <c r="BA17" s="2">
        <v>1</v>
      </c>
      <c r="BB17" s="2">
        <v>1</v>
      </c>
      <c r="BC17" s="2">
        <v>1</v>
      </c>
      <c r="BD17" s="2">
        <v>1</v>
      </c>
      <c r="BE17" s="2">
        <v>0.97158999999999995</v>
      </c>
      <c r="BF17" s="2">
        <v>1</v>
      </c>
      <c r="BG17" s="2">
        <v>1</v>
      </c>
      <c r="BH17" s="2">
        <v>1</v>
      </c>
      <c r="BI17" s="2">
        <v>1</v>
      </c>
      <c r="BJ17" s="2">
        <v>1</v>
      </c>
      <c r="BK17" s="2">
        <v>1</v>
      </c>
      <c r="BL17" s="2">
        <v>1</v>
      </c>
      <c r="BM17" s="2">
        <v>1</v>
      </c>
      <c r="BN17" s="2">
        <v>1</v>
      </c>
      <c r="BO17" s="2">
        <v>1</v>
      </c>
      <c r="BP17" s="2">
        <v>1</v>
      </c>
      <c r="BQ17" s="2">
        <v>1</v>
      </c>
      <c r="BR17" s="2">
        <v>1</v>
      </c>
      <c r="BS17" s="2">
        <v>0</v>
      </c>
      <c r="BT17" s="2">
        <v>1</v>
      </c>
      <c r="BU17" s="2">
        <v>1</v>
      </c>
      <c r="BV17" s="2">
        <v>1</v>
      </c>
      <c r="BW17" s="2">
        <v>1</v>
      </c>
      <c r="BX17" s="2">
        <v>1</v>
      </c>
      <c r="BY17" s="2">
        <v>1</v>
      </c>
      <c r="BZ17" s="2">
        <v>1</v>
      </c>
      <c r="CA17" s="2">
        <v>1</v>
      </c>
      <c r="CB17" s="2">
        <v>1</v>
      </c>
      <c r="CC17" s="2">
        <v>1</v>
      </c>
      <c r="CD17" s="2">
        <v>1</v>
      </c>
      <c r="CE17" s="2">
        <v>1</v>
      </c>
      <c r="CF17" s="2">
        <v>1</v>
      </c>
      <c r="CG17" s="2">
        <v>1</v>
      </c>
      <c r="CH17" s="2">
        <v>1</v>
      </c>
      <c r="CI17" s="2">
        <v>1</v>
      </c>
      <c r="CJ17" s="2">
        <v>1</v>
      </c>
      <c r="CK17" s="2">
        <v>1</v>
      </c>
      <c r="CL17" s="2">
        <v>1</v>
      </c>
      <c r="CM17" s="2">
        <v>1</v>
      </c>
      <c r="CN17" s="2">
        <v>1</v>
      </c>
      <c r="CO17" s="2">
        <v>1</v>
      </c>
      <c r="CP17" s="2">
        <v>1</v>
      </c>
      <c r="CQ17" s="2">
        <v>0</v>
      </c>
      <c r="CR17" s="2">
        <v>1</v>
      </c>
      <c r="CS17" s="2">
        <v>1</v>
      </c>
      <c r="CT17" s="2">
        <v>1</v>
      </c>
      <c r="CU17" s="2">
        <v>1</v>
      </c>
      <c r="CV17" s="2">
        <v>1</v>
      </c>
      <c r="CW17" s="2">
        <v>1</v>
      </c>
      <c r="CX17" s="2">
        <v>1</v>
      </c>
      <c r="CY17" s="2">
        <v>1</v>
      </c>
      <c r="CZ17" s="2">
        <v>1</v>
      </c>
      <c r="DA17" s="2">
        <v>1</v>
      </c>
      <c r="DB17" s="2">
        <v>1</v>
      </c>
      <c r="DC17" s="2">
        <v>1</v>
      </c>
      <c r="DD17" s="2">
        <v>1</v>
      </c>
      <c r="DE17" s="2">
        <v>1</v>
      </c>
      <c r="DF17" s="2">
        <v>1</v>
      </c>
      <c r="DG17" s="2">
        <v>1</v>
      </c>
      <c r="DH17" s="2">
        <v>1</v>
      </c>
      <c r="DI17" s="2">
        <v>1</v>
      </c>
      <c r="DJ17" s="2">
        <v>1</v>
      </c>
      <c r="DK17" s="2">
        <v>1</v>
      </c>
      <c r="DL17" s="2">
        <v>1</v>
      </c>
      <c r="DM17" s="2">
        <v>1</v>
      </c>
      <c r="DN17" s="2">
        <v>1</v>
      </c>
      <c r="DO17" s="2">
        <v>0.33862999999999999</v>
      </c>
      <c r="DP17" s="2">
        <v>0.33862999999999999</v>
      </c>
      <c r="DQ17" s="2">
        <v>1</v>
      </c>
      <c r="DR17" s="2">
        <v>1</v>
      </c>
      <c r="DS17" s="2">
        <v>2.2932999999999999E-2</v>
      </c>
      <c r="DT17" s="2">
        <v>1</v>
      </c>
      <c r="DU17" s="2">
        <v>1</v>
      </c>
      <c r="DV17" s="2">
        <v>1</v>
      </c>
      <c r="DW17" s="2">
        <v>1</v>
      </c>
      <c r="DX17" s="2">
        <v>1</v>
      </c>
      <c r="DY17" s="2">
        <v>1</v>
      </c>
      <c r="DZ17" s="2">
        <v>1</v>
      </c>
      <c r="EA17" s="2">
        <v>1</v>
      </c>
      <c r="EB17" s="2">
        <v>1</v>
      </c>
      <c r="EC17" s="2">
        <v>1</v>
      </c>
      <c r="ED17" s="2">
        <v>1</v>
      </c>
      <c r="EE17" s="2">
        <v>1</v>
      </c>
      <c r="EF17" s="2">
        <v>1</v>
      </c>
      <c r="EG17" s="2">
        <v>1</v>
      </c>
      <c r="EH17" s="2">
        <v>1</v>
      </c>
      <c r="EI17" s="2">
        <v>1</v>
      </c>
      <c r="EJ17" s="2">
        <v>1</v>
      </c>
      <c r="EK17" s="2">
        <v>1</v>
      </c>
      <c r="EL17" s="2">
        <v>1</v>
      </c>
      <c r="EM17" s="2">
        <v>1</v>
      </c>
      <c r="EN17" s="2">
        <v>0</v>
      </c>
      <c r="EO17" s="2">
        <v>1</v>
      </c>
      <c r="EP17" s="2">
        <v>1</v>
      </c>
      <c r="EQ17" s="2">
        <v>1</v>
      </c>
      <c r="ER17" s="2">
        <v>0</v>
      </c>
      <c r="ES17" s="2">
        <v>1</v>
      </c>
      <c r="ET17" s="2">
        <v>1</v>
      </c>
      <c r="EU17" s="2">
        <v>1</v>
      </c>
      <c r="EV17" s="2">
        <v>1</v>
      </c>
      <c r="EW17" s="2">
        <v>1</v>
      </c>
      <c r="EX17" s="2">
        <v>1</v>
      </c>
      <c r="EY17" s="2">
        <v>1</v>
      </c>
      <c r="EZ17" s="2">
        <v>1</v>
      </c>
      <c r="FA17" s="2">
        <v>1</v>
      </c>
      <c r="FB17" s="2">
        <v>1</v>
      </c>
      <c r="FC17" s="2">
        <v>1</v>
      </c>
      <c r="FD17" s="2">
        <v>1</v>
      </c>
      <c r="FE17" s="2">
        <v>1</v>
      </c>
      <c r="FF17" s="2">
        <v>1</v>
      </c>
      <c r="FG17" s="2">
        <v>1</v>
      </c>
      <c r="FH17" s="2">
        <v>1</v>
      </c>
      <c r="FI17" s="2">
        <v>1</v>
      </c>
      <c r="FJ17" s="2">
        <v>1</v>
      </c>
      <c r="FK17" s="2">
        <v>1</v>
      </c>
      <c r="FL17" s="2">
        <v>1</v>
      </c>
      <c r="FM17" s="2">
        <v>1</v>
      </c>
      <c r="FN17" s="2">
        <v>1</v>
      </c>
      <c r="FO17" s="2">
        <v>1</v>
      </c>
      <c r="FP17" s="2">
        <v>1</v>
      </c>
      <c r="FQ17" s="2">
        <v>1</v>
      </c>
      <c r="FR17" s="2">
        <v>1</v>
      </c>
      <c r="FS17" s="2">
        <v>1</v>
      </c>
      <c r="FT17" s="2">
        <v>1</v>
      </c>
      <c r="FU17" s="2">
        <v>1</v>
      </c>
      <c r="FV17" s="2">
        <v>1</v>
      </c>
      <c r="FW17" s="2">
        <v>1</v>
      </c>
      <c r="FX17" s="2">
        <v>1</v>
      </c>
      <c r="FY17" s="2">
        <v>1</v>
      </c>
      <c r="FZ17" s="2">
        <v>1</v>
      </c>
      <c r="GA17" s="2">
        <v>1</v>
      </c>
      <c r="GB17" s="2">
        <v>1</v>
      </c>
      <c r="GC17" s="2">
        <v>1</v>
      </c>
      <c r="GD17" s="2">
        <v>1</v>
      </c>
      <c r="GE17" s="2">
        <v>1</v>
      </c>
      <c r="GF17" s="2">
        <v>1</v>
      </c>
      <c r="GG17" s="2">
        <v>1</v>
      </c>
      <c r="GH17" s="2">
        <v>1</v>
      </c>
      <c r="GI17" s="2">
        <v>1</v>
      </c>
      <c r="GJ17" s="2">
        <v>1</v>
      </c>
      <c r="GK17" s="2">
        <v>1</v>
      </c>
      <c r="GL17" s="2">
        <v>1</v>
      </c>
      <c r="GM17" s="2">
        <v>1</v>
      </c>
      <c r="GN17" s="2">
        <v>1</v>
      </c>
      <c r="GO17" s="2">
        <v>1</v>
      </c>
      <c r="GP17" s="2">
        <v>1</v>
      </c>
      <c r="GQ17" s="2">
        <v>1</v>
      </c>
      <c r="GR17" s="2">
        <v>1</v>
      </c>
      <c r="GS17" s="2">
        <v>0</v>
      </c>
      <c r="GT17" s="2">
        <v>1</v>
      </c>
      <c r="GU17" s="2">
        <v>1</v>
      </c>
      <c r="GV17" s="2">
        <v>1</v>
      </c>
      <c r="GW17" s="2">
        <v>1</v>
      </c>
      <c r="GX17" s="2">
        <v>1</v>
      </c>
      <c r="GY17" s="2">
        <v>1</v>
      </c>
      <c r="GZ17" s="2">
        <v>0</v>
      </c>
      <c r="HA17" s="2">
        <v>1</v>
      </c>
      <c r="HB17" s="2">
        <v>1</v>
      </c>
      <c r="HC17" s="2">
        <v>1</v>
      </c>
      <c r="HD17" s="2">
        <v>1</v>
      </c>
      <c r="HE17" s="2">
        <v>1</v>
      </c>
      <c r="HF17" s="2">
        <v>1</v>
      </c>
      <c r="HG17" s="2">
        <v>1</v>
      </c>
      <c r="HH17" s="2">
        <v>1</v>
      </c>
      <c r="HI17" s="2">
        <v>1</v>
      </c>
      <c r="HJ17" s="2">
        <v>1</v>
      </c>
      <c r="HK17" s="2">
        <v>1</v>
      </c>
      <c r="HL17" s="2">
        <v>1</v>
      </c>
      <c r="HM17" s="2">
        <v>1</v>
      </c>
      <c r="HN17" s="2">
        <v>1</v>
      </c>
      <c r="HO17" s="2">
        <v>1</v>
      </c>
      <c r="HP17" s="2">
        <v>1</v>
      </c>
      <c r="HQ17" s="2">
        <v>1</v>
      </c>
      <c r="HR17" s="2">
        <v>1</v>
      </c>
      <c r="HS17" s="2">
        <v>1</v>
      </c>
      <c r="HT17" s="2">
        <v>1</v>
      </c>
      <c r="HU17" s="2">
        <v>1</v>
      </c>
      <c r="HV17" s="2">
        <v>1</v>
      </c>
      <c r="HW17" s="2">
        <v>1</v>
      </c>
      <c r="HX17" s="2">
        <v>1</v>
      </c>
      <c r="HY17" s="2">
        <v>1</v>
      </c>
      <c r="HZ17" s="2">
        <v>0.18303</v>
      </c>
      <c r="IA17" s="2">
        <v>1</v>
      </c>
      <c r="IB17" s="2">
        <v>1</v>
      </c>
      <c r="IC17" s="2">
        <v>1</v>
      </c>
      <c r="ID17" s="2">
        <v>1</v>
      </c>
      <c r="IE17" s="2">
        <v>1</v>
      </c>
      <c r="IF17" s="2">
        <v>1</v>
      </c>
      <c r="IG17" s="2">
        <v>1</v>
      </c>
      <c r="IH17" s="2">
        <v>1</v>
      </c>
      <c r="II17" s="2">
        <v>1</v>
      </c>
      <c r="IJ17" s="2">
        <v>1</v>
      </c>
      <c r="IK17" s="2">
        <v>1</v>
      </c>
      <c r="IL17" s="2">
        <v>1</v>
      </c>
      <c r="IM17" s="2">
        <v>0</v>
      </c>
      <c r="IN17" s="2">
        <v>1</v>
      </c>
      <c r="IO17" s="2">
        <v>1</v>
      </c>
      <c r="IP17" s="2">
        <v>1</v>
      </c>
      <c r="IQ17" s="2">
        <v>1</v>
      </c>
      <c r="IR17" s="2">
        <v>1</v>
      </c>
      <c r="IS17" s="2">
        <v>1</v>
      </c>
      <c r="IT17" s="2">
        <v>1</v>
      </c>
      <c r="IU17" s="2">
        <v>1</v>
      </c>
      <c r="IV17" s="2">
        <v>1</v>
      </c>
      <c r="IW17" s="2">
        <v>1</v>
      </c>
      <c r="IX17" s="2">
        <v>1</v>
      </c>
      <c r="IY17" s="2">
        <v>1</v>
      </c>
      <c r="IZ17" s="2">
        <v>1</v>
      </c>
      <c r="JA17" s="2">
        <v>0.97158999999999995</v>
      </c>
      <c r="JB17" s="2">
        <v>1</v>
      </c>
      <c r="JC17" s="2">
        <v>1</v>
      </c>
      <c r="JD17" s="2">
        <v>1</v>
      </c>
      <c r="JE17" s="2">
        <v>0</v>
      </c>
      <c r="JF17" s="2">
        <v>1</v>
      </c>
      <c r="JG17" s="2">
        <v>1</v>
      </c>
      <c r="JH17" s="2">
        <v>1</v>
      </c>
      <c r="JI17" s="2">
        <v>1</v>
      </c>
      <c r="JJ17" s="2">
        <v>0.34611999999999998</v>
      </c>
      <c r="JK17" s="2">
        <v>1</v>
      </c>
      <c r="JL17" s="2">
        <v>1</v>
      </c>
      <c r="JM17" s="2">
        <v>1</v>
      </c>
      <c r="JN17" s="2">
        <v>1</v>
      </c>
      <c r="JO17" s="2">
        <v>1</v>
      </c>
      <c r="JP17" s="2">
        <v>1</v>
      </c>
      <c r="JQ17" s="2">
        <v>0</v>
      </c>
      <c r="JR17" s="2">
        <v>1</v>
      </c>
      <c r="JS17" s="2">
        <v>1</v>
      </c>
      <c r="JT17" s="2">
        <v>1</v>
      </c>
      <c r="JU17" s="2">
        <v>1</v>
      </c>
      <c r="JV17" s="2">
        <v>1</v>
      </c>
      <c r="JW17" s="2">
        <v>0.97158999999999995</v>
      </c>
      <c r="JX17" s="2">
        <v>1</v>
      </c>
      <c r="JY17" s="2">
        <v>1</v>
      </c>
      <c r="JZ17" s="2">
        <v>1</v>
      </c>
      <c r="KA17" s="2">
        <v>1</v>
      </c>
      <c r="KB17" s="2">
        <v>0</v>
      </c>
      <c r="KC17" s="2">
        <v>1</v>
      </c>
      <c r="KD17" s="2">
        <v>1</v>
      </c>
      <c r="KE17" s="2">
        <v>1</v>
      </c>
      <c r="KF17" s="2">
        <v>1</v>
      </c>
      <c r="KG17" s="2">
        <v>0.33862999999999999</v>
      </c>
      <c r="KH17" s="2">
        <v>1</v>
      </c>
      <c r="KI17" s="2">
        <v>1</v>
      </c>
      <c r="KJ17" s="2">
        <v>1</v>
      </c>
      <c r="KK17" s="2">
        <v>0.33862999999999999</v>
      </c>
      <c r="KL17" s="2">
        <v>0</v>
      </c>
      <c r="KM17" s="2">
        <v>1</v>
      </c>
      <c r="KN17" s="2">
        <v>1</v>
      </c>
      <c r="KO17" s="2">
        <v>1</v>
      </c>
      <c r="KP17" s="2">
        <v>1</v>
      </c>
      <c r="KQ17" s="2">
        <v>0</v>
      </c>
      <c r="KR17" s="2">
        <v>1</v>
      </c>
      <c r="KS17" s="2">
        <v>1</v>
      </c>
      <c r="KT17" s="2">
        <v>1</v>
      </c>
      <c r="KU17" s="2">
        <v>1</v>
      </c>
      <c r="KV17" s="2">
        <v>1</v>
      </c>
      <c r="KW17" s="2">
        <v>1</v>
      </c>
      <c r="KX17" s="2">
        <v>0</v>
      </c>
      <c r="KY17" s="2">
        <v>1</v>
      </c>
      <c r="KZ17" s="2">
        <v>1</v>
      </c>
      <c r="LA17" s="2">
        <v>1</v>
      </c>
      <c r="LB17" s="2">
        <v>1</v>
      </c>
      <c r="LC17" s="2">
        <v>1</v>
      </c>
      <c r="LD17" s="2">
        <v>1</v>
      </c>
      <c r="LE17" s="2">
        <v>1</v>
      </c>
      <c r="LF17" s="2">
        <v>1</v>
      </c>
      <c r="LG17" s="2">
        <v>1</v>
      </c>
      <c r="LH17" s="2">
        <v>0</v>
      </c>
      <c r="LI17" s="2">
        <v>1</v>
      </c>
      <c r="LJ17" s="2">
        <v>1</v>
      </c>
      <c r="LK17" s="2">
        <v>1</v>
      </c>
      <c r="LL17" s="2">
        <v>1</v>
      </c>
      <c r="LM17" s="2">
        <v>1</v>
      </c>
      <c r="LN17" s="2">
        <v>1</v>
      </c>
      <c r="LO17" s="2">
        <v>1</v>
      </c>
      <c r="LP17" s="2">
        <v>1</v>
      </c>
      <c r="LQ17" s="2">
        <v>1</v>
      </c>
      <c r="LR17" s="2">
        <v>1</v>
      </c>
      <c r="LS17" s="2">
        <v>1</v>
      </c>
      <c r="LT17" s="2">
        <v>1</v>
      </c>
      <c r="LU17" s="2">
        <v>1</v>
      </c>
      <c r="LV17" s="2">
        <v>1</v>
      </c>
      <c r="LW17" s="2">
        <v>1</v>
      </c>
      <c r="LX17" s="2">
        <v>1</v>
      </c>
      <c r="LY17" s="2">
        <v>0</v>
      </c>
      <c r="LZ17" s="2">
        <v>0.33862999999999999</v>
      </c>
      <c r="MA17" s="2">
        <v>1</v>
      </c>
      <c r="MB17" s="2">
        <v>1</v>
      </c>
      <c r="MC17" s="2">
        <v>0.97158999999999995</v>
      </c>
      <c r="MD17" s="2">
        <v>1</v>
      </c>
      <c r="ME17" s="2">
        <v>0.44875999999999999</v>
      </c>
      <c r="MF17" s="2">
        <v>1</v>
      </c>
      <c r="MG17" s="2">
        <v>1</v>
      </c>
      <c r="MH17" s="2">
        <v>1</v>
      </c>
      <c r="MI17" s="2">
        <v>1</v>
      </c>
      <c r="MJ17" s="2">
        <v>1</v>
      </c>
      <c r="MK17" s="2">
        <v>0</v>
      </c>
      <c r="ML17" s="2">
        <v>1</v>
      </c>
      <c r="MM17" s="2">
        <v>1</v>
      </c>
      <c r="MN17" s="2">
        <v>9.4944000000000001E-2</v>
      </c>
      <c r="MO17" s="2">
        <v>1</v>
      </c>
      <c r="MP17" s="2">
        <v>1</v>
      </c>
      <c r="MQ17" s="2">
        <v>1</v>
      </c>
      <c r="MR17" s="2">
        <v>1</v>
      </c>
      <c r="MS17" s="2">
        <v>1</v>
      </c>
      <c r="MT17" s="2">
        <v>1</v>
      </c>
      <c r="MU17" s="2">
        <v>1</v>
      </c>
      <c r="MV17" s="2">
        <v>1</v>
      </c>
      <c r="MW17" s="2">
        <v>1</v>
      </c>
      <c r="MX17" s="2">
        <v>1</v>
      </c>
      <c r="MY17" s="2">
        <v>0</v>
      </c>
      <c r="MZ17" s="2">
        <v>1</v>
      </c>
      <c r="NA17" s="2">
        <v>1</v>
      </c>
      <c r="NB17" s="2">
        <v>1</v>
      </c>
      <c r="NC17" s="2">
        <v>1</v>
      </c>
      <c r="ND17" s="2">
        <v>1</v>
      </c>
      <c r="NE17" s="2">
        <v>1</v>
      </c>
      <c r="NF17" s="2">
        <v>1</v>
      </c>
      <c r="NG17" s="2">
        <v>1</v>
      </c>
      <c r="NH17" s="2">
        <v>1</v>
      </c>
      <c r="NI17" s="2">
        <v>1</v>
      </c>
      <c r="NJ17" s="2">
        <v>1</v>
      </c>
      <c r="NK17" s="2">
        <v>1</v>
      </c>
      <c r="NL17" s="2">
        <v>1</v>
      </c>
      <c r="NM17" s="2">
        <v>1</v>
      </c>
      <c r="NN17" s="2">
        <v>1</v>
      </c>
      <c r="NO17" s="2">
        <v>1</v>
      </c>
      <c r="NP17" s="2">
        <v>1</v>
      </c>
      <c r="NQ17" s="2">
        <v>1</v>
      </c>
      <c r="NR17" s="2">
        <v>1</v>
      </c>
      <c r="NS17" s="2">
        <v>1</v>
      </c>
      <c r="NT17" s="2">
        <v>1</v>
      </c>
      <c r="NU17" s="2">
        <v>0</v>
      </c>
      <c r="NV17" s="2">
        <v>1</v>
      </c>
      <c r="NW17" s="2">
        <v>1</v>
      </c>
      <c r="NX17" s="2">
        <v>1</v>
      </c>
      <c r="NY17" s="2">
        <v>1</v>
      </c>
      <c r="NZ17" s="2">
        <v>1</v>
      </c>
      <c r="OA17" s="2">
        <v>1</v>
      </c>
      <c r="OB17" s="2">
        <v>1</v>
      </c>
      <c r="OC17" s="2">
        <v>1</v>
      </c>
      <c r="OD17" s="2">
        <v>1</v>
      </c>
      <c r="OE17" s="2">
        <v>1</v>
      </c>
      <c r="OF17" s="2">
        <v>1</v>
      </c>
      <c r="OG17" s="2">
        <v>1</v>
      </c>
      <c r="OH17" s="2">
        <v>1</v>
      </c>
      <c r="OI17" s="2">
        <v>1</v>
      </c>
      <c r="OJ17" s="2">
        <v>1</v>
      </c>
      <c r="OK17" s="2">
        <v>1</v>
      </c>
      <c r="OL17" s="2">
        <v>1</v>
      </c>
      <c r="OM17" s="2">
        <v>1</v>
      </c>
      <c r="ON17" s="2">
        <v>1</v>
      </c>
      <c r="OO17" s="2">
        <v>1</v>
      </c>
      <c r="OP17" s="2">
        <v>1</v>
      </c>
      <c r="OQ17" s="2">
        <v>1</v>
      </c>
      <c r="OR17" s="2">
        <v>1</v>
      </c>
      <c r="OS17" s="2">
        <v>1</v>
      </c>
      <c r="OT17" s="2">
        <v>1</v>
      </c>
      <c r="OU17" s="2">
        <v>1</v>
      </c>
      <c r="OV17" s="2">
        <v>1</v>
      </c>
      <c r="OW17" s="2">
        <v>1</v>
      </c>
      <c r="OX17" s="2">
        <v>7.7399999999999997E-2</v>
      </c>
      <c r="OY17" s="2">
        <v>0.33862999999999999</v>
      </c>
      <c r="OZ17" s="2">
        <v>1</v>
      </c>
      <c r="PA17" s="2">
        <v>1</v>
      </c>
      <c r="PB17" s="2">
        <v>0</v>
      </c>
      <c r="PC17" s="2">
        <v>1</v>
      </c>
      <c r="PD17" s="2">
        <v>1</v>
      </c>
      <c r="PE17" s="2">
        <v>1</v>
      </c>
      <c r="PF17" s="2">
        <v>1</v>
      </c>
      <c r="PG17" s="2">
        <v>1</v>
      </c>
      <c r="PH17" s="2">
        <v>1</v>
      </c>
      <c r="PI17" s="2">
        <v>1</v>
      </c>
      <c r="PJ17" s="2">
        <v>1</v>
      </c>
      <c r="PK17" s="2">
        <v>0</v>
      </c>
      <c r="PL17" s="2">
        <v>1</v>
      </c>
      <c r="PM17" s="2">
        <v>1</v>
      </c>
      <c r="PN17" s="2">
        <v>0.97158999999999995</v>
      </c>
      <c r="PO17" s="2">
        <v>1</v>
      </c>
      <c r="PP17" s="2">
        <v>1</v>
      </c>
      <c r="PQ17" s="2">
        <v>1</v>
      </c>
      <c r="PR17" s="2">
        <v>1</v>
      </c>
      <c r="PS17" s="2">
        <v>1</v>
      </c>
      <c r="PT17" s="2">
        <v>0</v>
      </c>
      <c r="PU17" s="2">
        <v>1</v>
      </c>
      <c r="PV17" s="2">
        <v>1</v>
      </c>
      <c r="PW17" s="2">
        <v>1</v>
      </c>
      <c r="PX17" s="2">
        <v>1</v>
      </c>
      <c r="PY17" s="2">
        <v>1</v>
      </c>
      <c r="PZ17" s="2">
        <v>0.61321999999999999</v>
      </c>
      <c r="QA17" s="2">
        <v>1</v>
      </c>
      <c r="QB17" s="2">
        <v>0</v>
      </c>
      <c r="QC17" s="2">
        <v>1</v>
      </c>
      <c r="QD17" s="2">
        <v>1</v>
      </c>
      <c r="QE17" s="2">
        <v>1</v>
      </c>
      <c r="QF17" s="2">
        <v>1</v>
      </c>
      <c r="QG17" s="2">
        <v>1</v>
      </c>
      <c r="QH17" s="2">
        <v>1</v>
      </c>
      <c r="QI17" s="2">
        <v>1</v>
      </c>
      <c r="QJ17" s="2">
        <v>1</v>
      </c>
      <c r="QK17" s="2">
        <v>1</v>
      </c>
      <c r="QL17" s="2">
        <v>1</v>
      </c>
      <c r="QM17" s="2">
        <v>1</v>
      </c>
      <c r="QN17" s="2">
        <v>1</v>
      </c>
      <c r="QO17" s="2">
        <v>1</v>
      </c>
      <c r="QP17" s="2">
        <v>1</v>
      </c>
      <c r="QQ17" s="2">
        <v>1</v>
      </c>
      <c r="QR17" s="2">
        <v>1</v>
      </c>
      <c r="QS17" s="2">
        <v>1</v>
      </c>
      <c r="QT17" s="2">
        <v>1</v>
      </c>
      <c r="QU17" s="2">
        <v>1</v>
      </c>
      <c r="QV17" s="2">
        <v>1</v>
      </c>
      <c r="QW17" s="2">
        <v>1</v>
      </c>
      <c r="QX17" s="2">
        <v>1</v>
      </c>
      <c r="QY17" s="2">
        <v>0</v>
      </c>
      <c r="QZ17" s="2">
        <v>1</v>
      </c>
      <c r="RA17" s="2">
        <v>1</v>
      </c>
      <c r="RB17" s="2">
        <v>1</v>
      </c>
      <c r="RC17" s="2">
        <v>1</v>
      </c>
      <c r="RD17" s="2">
        <v>1</v>
      </c>
      <c r="RE17" s="2">
        <v>1</v>
      </c>
      <c r="RF17" s="2">
        <v>1</v>
      </c>
      <c r="RG17" s="2">
        <v>1</v>
      </c>
      <c r="RH17" s="2">
        <v>1</v>
      </c>
      <c r="RI17" s="2">
        <v>1</v>
      </c>
      <c r="RJ17" s="2">
        <v>1</v>
      </c>
      <c r="RK17" s="2">
        <v>1</v>
      </c>
      <c r="RL17" s="2">
        <v>1</v>
      </c>
      <c r="RM17" s="2">
        <v>1</v>
      </c>
      <c r="RN17" s="2">
        <v>1</v>
      </c>
      <c r="RO17" s="2">
        <v>1</v>
      </c>
      <c r="RP17" s="2">
        <v>1</v>
      </c>
      <c r="RQ17" s="2">
        <v>1</v>
      </c>
      <c r="RR17" s="2">
        <v>1</v>
      </c>
      <c r="RS17" s="2">
        <v>1</v>
      </c>
      <c r="RT17" s="2">
        <v>0.60553999999999997</v>
      </c>
      <c r="RU17" s="2">
        <v>1</v>
      </c>
      <c r="RV17" s="2">
        <v>1</v>
      </c>
      <c r="RW17" s="2">
        <v>1</v>
      </c>
      <c r="RX17" s="2">
        <v>1</v>
      </c>
      <c r="RY17" s="2">
        <v>1</v>
      </c>
      <c r="RZ17" s="2">
        <v>1</v>
      </c>
      <c r="SA17" s="2">
        <v>0</v>
      </c>
      <c r="SB17" s="2">
        <v>1</v>
      </c>
      <c r="SC17" s="2">
        <v>1</v>
      </c>
      <c r="SD17" s="2">
        <v>1</v>
      </c>
      <c r="SE17" s="2">
        <v>1</v>
      </c>
      <c r="SF17" s="2">
        <v>0</v>
      </c>
      <c r="SG17" s="2">
        <v>1</v>
      </c>
      <c r="SH17" s="2">
        <v>1</v>
      </c>
      <c r="SI17" s="2">
        <v>1</v>
      </c>
      <c r="SJ17" s="2">
        <v>1</v>
      </c>
      <c r="SK17" s="2">
        <v>1</v>
      </c>
      <c r="SL17" s="2">
        <v>1</v>
      </c>
      <c r="SM17" s="2">
        <v>1</v>
      </c>
      <c r="SN17" s="2">
        <v>0</v>
      </c>
      <c r="SO17" s="2">
        <v>1</v>
      </c>
      <c r="SP17" s="2">
        <v>1</v>
      </c>
      <c r="SQ17" s="2">
        <v>1</v>
      </c>
      <c r="SR17" s="2">
        <v>1</v>
      </c>
      <c r="SS17" s="2">
        <v>1</v>
      </c>
      <c r="ST17" s="2">
        <v>1</v>
      </c>
      <c r="SU17" s="2">
        <v>1</v>
      </c>
      <c r="SV17" s="2">
        <v>1</v>
      </c>
      <c r="SW17" s="2">
        <v>1</v>
      </c>
      <c r="SX17" s="2">
        <v>0</v>
      </c>
      <c r="SY17" s="2">
        <v>0.56991000000000003</v>
      </c>
      <c r="SZ17" s="2">
        <v>1</v>
      </c>
      <c r="TA17" s="2">
        <v>0.33862999999999999</v>
      </c>
      <c r="TB17" s="2">
        <v>1</v>
      </c>
      <c r="TC17" s="2">
        <v>1</v>
      </c>
      <c r="TD17" s="2">
        <v>1</v>
      </c>
      <c r="TE17" s="2">
        <v>1</v>
      </c>
      <c r="TF17" s="2">
        <v>1</v>
      </c>
      <c r="TG17" s="2">
        <v>1</v>
      </c>
      <c r="TH17" s="2">
        <v>1</v>
      </c>
      <c r="TI17" s="2">
        <v>1</v>
      </c>
      <c r="TJ17" s="2">
        <v>1</v>
      </c>
      <c r="TK17" s="2">
        <v>1</v>
      </c>
      <c r="TL17" s="2">
        <v>1</v>
      </c>
      <c r="TM17" s="2">
        <v>1</v>
      </c>
      <c r="TN17" s="2">
        <v>1</v>
      </c>
      <c r="TO17" s="2">
        <v>1</v>
      </c>
      <c r="TP17" s="2">
        <v>1</v>
      </c>
      <c r="TQ17" s="2">
        <v>1</v>
      </c>
      <c r="TR17" s="2">
        <v>1</v>
      </c>
      <c r="TS17" s="2">
        <v>0</v>
      </c>
      <c r="TT17" s="2">
        <v>1</v>
      </c>
      <c r="TU17" s="2">
        <v>1</v>
      </c>
      <c r="TV17" s="2">
        <v>1</v>
      </c>
      <c r="TW17" s="2">
        <v>1</v>
      </c>
      <c r="TX17" s="2">
        <v>1</v>
      </c>
      <c r="TY17" s="2">
        <v>1</v>
      </c>
      <c r="TZ17" s="2">
        <v>1</v>
      </c>
      <c r="UA17" s="2">
        <v>1</v>
      </c>
      <c r="UB17" s="2">
        <v>1</v>
      </c>
      <c r="UC17" s="2">
        <v>1</v>
      </c>
      <c r="UD17" s="2">
        <v>1</v>
      </c>
      <c r="UE17" s="2">
        <v>1</v>
      </c>
      <c r="UF17" s="2">
        <v>1</v>
      </c>
      <c r="UG17" s="2">
        <v>1</v>
      </c>
      <c r="UH17" s="2">
        <v>1</v>
      </c>
      <c r="UI17" s="2">
        <v>1</v>
      </c>
      <c r="UJ17" s="2">
        <v>1</v>
      </c>
      <c r="UK17" s="2">
        <v>1</v>
      </c>
      <c r="UL17" s="2">
        <v>1</v>
      </c>
      <c r="UM17" s="2">
        <v>1</v>
      </c>
      <c r="UN17" s="2">
        <v>1</v>
      </c>
      <c r="UO17" s="2">
        <v>1</v>
      </c>
      <c r="UP17" s="2">
        <v>1</v>
      </c>
      <c r="UQ17" s="2">
        <v>1</v>
      </c>
      <c r="UR17" s="2">
        <v>1</v>
      </c>
      <c r="US17" s="2">
        <v>1</v>
      </c>
      <c r="UT17" s="2">
        <v>1</v>
      </c>
      <c r="UU17" s="2">
        <v>1</v>
      </c>
      <c r="UV17" s="2">
        <v>1</v>
      </c>
      <c r="UW17" s="2">
        <v>1</v>
      </c>
      <c r="UX17" s="2">
        <v>1</v>
      </c>
      <c r="UY17" s="2">
        <v>1</v>
      </c>
      <c r="UZ17" s="2">
        <v>1</v>
      </c>
      <c r="VA17" s="2">
        <v>1</v>
      </c>
      <c r="VB17" s="2">
        <v>1</v>
      </c>
      <c r="VC17" s="2">
        <v>1</v>
      </c>
      <c r="VD17" s="2">
        <v>1</v>
      </c>
      <c r="VE17" s="2">
        <v>1</v>
      </c>
      <c r="VF17" s="2">
        <v>1</v>
      </c>
      <c r="VG17" s="2">
        <v>1</v>
      </c>
      <c r="VH17" s="2">
        <v>1</v>
      </c>
      <c r="VI17" s="2">
        <v>1</v>
      </c>
      <c r="VJ17" s="2">
        <v>1</v>
      </c>
      <c r="VK17" s="2">
        <v>1</v>
      </c>
      <c r="VL17" s="2">
        <v>1</v>
      </c>
      <c r="VM17" s="2">
        <v>1</v>
      </c>
      <c r="VN17" s="2">
        <v>1</v>
      </c>
      <c r="VO17" s="2">
        <v>1</v>
      </c>
      <c r="VP17" s="2">
        <v>1</v>
      </c>
      <c r="VQ17" s="2">
        <v>1</v>
      </c>
      <c r="VR17" s="2">
        <v>1</v>
      </c>
      <c r="VS17" s="2">
        <v>1</v>
      </c>
      <c r="VT17" s="2">
        <v>1</v>
      </c>
      <c r="VU17" s="2">
        <v>1</v>
      </c>
      <c r="VV17" s="2">
        <v>1</v>
      </c>
      <c r="VW17" s="2">
        <v>1</v>
      </c>
      <c r="VX17" s="2">
        <v>1</v>
      </c>
      <c r="VY17" s="2">
        <v>1</v>
      </c>
      <c r="VZ17" s="2">
        <v>1</v>
      </c>
      <c r="WA17" s="2">
        <v>0</v>
      </c>
      <c r="WB17" s="2">
        <v>1</v>
      </c>
      <c r="WC17" s="2">
        <v>1</v>
      </c>
      <c r="WD17" s="2">
        <v>1</v>
      </c>
      <c r="WE17" s="2">
        <v>1</v>
      </c>
      <c r="WF17" s="2">
        <v>1</v>
      </c>
      <c r="WG17" s="2">
        <v>1</v>
      </c>
      <c r="WH17" s="2">
        <v>1</v>
      </c>
      <c r="WI17" s="2">
        <v>1</v>
      </c>
      <c r="WJ17" s="2">
        <v>1</v>
      </c>
      <c r="WK17" s="2">
        <v>1</v>
      </c>
      <c r="WL17" s="2">
        <v>1</v>
      </c>
      <c r="WM17" s="2">
        <v>1</v>
      </c>
      <c r="WN17" s="2">
        <v>1</v>
      </c>
      <c r="WO17" s="2">
        <v>1</v>
      </c>
      <c r="WP17" s="2">
        <v>1</v>
      </c>
      <c r="WQ17" s="2">
        <v>1</v>
      </c>
      <c r="WR17" s="2">
        <v>1</v>
      </c>
      <c r="WS17" s="2">
        <v>1</v>
      </c>
      <c r="WT17" s="2">
        <v>1</v>
      </c>
      <c r="WU17" s="2">
        <v>1</v>
      </c>
      <c r="WV17" s="2">
        <v>1</v>
      </c>
      <c r="WW17" s="2">
        <v>1</v>
      </c>
      <c r="WX17" s="2">
        <v>1</v>
      </c>
      <c r="WY17" s="2">
        <v>1</v>
      </c>
      <c r="WZ17" s="2">
        <v>1</v>
      </c>
      <c r="XA17" s="2">
        <v>1</v>
      </c>
      <c r="XB17" s="2">
        <v>1</v>
      </c>
      <c r="XC17" s="2">
        <v>1</v>
      </c>
      <c r="XD17" s="2">
        <v>0.80088999999999999</v>
      </c>
      <c r="XE17" s="2">
        <v>1</v>
      </c>
      <c r="XF17" s="2">
        <v>1</v>
      </c>
      <c r="XG17" s="2">
        <v>1</v>
      </c>
      <c r="XH17" s="2">
        <v>1</v>
      </c>
      <c r="XI17" s="2">
        <v>1</v>
      </c>
      <c r="XJ17" s="2">
        <v>0.15784000000000001</v>
      </c>
      <c r="XK17" s="2">
        <v>1</v>
      </c>
      <c r="XL17" s="2">
        <v>1</v>
      </c>
      <c r="XM17" s="2">
        <v>1</v>
      </c>
      <c r="XN17" s="2">
        <v>1</v>
      </c>
      <c r="XO17" s="2">
        <v>1</v>
      </c>
      <c r="XP17" s="2">
        <v>0</v>
      </c>
      <c r="XQ17" s="2">
        <v>1</v>
      </c>
      <c r="XR17" s="2">
        <v>1</v>
      </c>
      <c r="XS17" s="2">
        <v>1</v>
      </c>
      <c r="XT17" s="2">
        <v>1</v>
      </c>
      <c r="XU17" s="2">
        <v>1</v>
      </c>
      <c r="XV17" s="2">
        <v>1</v>
      </c>
      <c r="XW17" s="2">
        <v>1</v>
      </c>
      <c r="XX17" s="2">
        <v>1</v>
      </c>
      <c r="XY17" s="2">
        <v>1</v>
      </c>
      <c r="XZ17" s="2">
        <v>1</v>
      </c>
      <c r="YA17" s="2">
        <v>1</v>
      </c>
      <c r="YB17" s="2">
        <v>1</v>
      </c>
      <c r="YC17" s="2">
        <v>0.97158999999999995</v>
      </c>
      <c r="YD17" s="2">
        <v>1</v>
      </c>
      <c r="YE17" s="2">
        <v>1</v>
      </c>
      <c r="YF17" s="2">
        <v>0</v>
      </c>
      <c r="YG17" s="2">
        <v>1</v>
      </c>
      <c r="YH17" s="2">
        <v>1</v>
      </c>
      <c r="YI17" s="2">
        <v>1</v>
      </c>
      <c r="YJ17" s="2">
        <v>1</v>
      </c>
      <c r="YK17" s="2">
        <v>1</v>
      </c>
      <c r="YL17" s="2">
        <v>0</v>
      </c>
      <c r="YM17" s="2">
        <v>1</v>
      </c>
      <c r="YN17" s="2">
        <v>1</v>
      </c>
      <c r="YO17" s="2">
        <v>1</v>
      </c>
      <c r="YP17" s="2">
        <v>1</v>
      </c>
      <c r="YQ17" s="2">
        <v>1</v>
      </c>
      <c r="YR17" s="2">
        <v>0.33862999999999999</v>
      </c>
      <c r="YS17" s="2">
        <v>1</v>
      </c>
      <c r="YT17" s="2">
        <v>0.33862999999999999</v>
      </c>
      <c r="YU17" s="2">
        <v>1</v>
      </c>
      <c r="YV17" s="2">
        <v>1</v>
      </c>
      <c r="YW17" s="2">
        <v>1</v>
      </c>
      <c r="YX17" s="2">
        <v>1</v>
      </c>
      <c r="YY17" s="2">
        <v>0.97158999999999995</v>
      </c>
      <c r="YZ17" s="2">
        <v>1</v>
      </c>
      <c r="ZA17" s="2">
        <v>1</v>
      </c>
      <c r="ZB17" s="2">
        <v>0</v>
      </c>
      <c r="ZC17" s="2">
        <v>1</v>
      </c>
      <c r="ZD17" s="2">
        <v>1</v>
      </c>
      <c r="ZE17" s="2">
        <v>1</v>
      </c>
      <c r="ZF17" s="2">
        <v>1</v>
      </c>
      <c r="ZG17" s="2">
        <v>1</v>
      </c>
      <c r="ZH17" s="2">
        <v>1</v>
      </c>
      <c r="ZI17" s="2">
        <v>1</v>
      </c>
      <c r="ZJ17" s="2">
        <v>1</v>
      </c>
      <c r="ZK17" s="2">
        <v>1</v>
      </c>
      <c r="ZL17" s="2">
        <v>1</v>
      </c>
      <c r="ZM17" s="2">
        <v>1</v>
      </c>
      <c r="ZN17" s="2">
        <v>1</v>
      </c>
      <c r="ZO17" s="2">
        <v>1</v>
      </c>
      <c r="ZP17" s="2">
        <v>1</v>
      </c>
      <c r="ZQ17" s="2">
        <v>1</v>
      </c>
      <c r="ZR17" s="2">
        <v>1</v>
      </c>
      <c r="ZS17" s="2">
        <v>1</v>
      </c>
      <c r="ZT17" s="2">
        <v>1</v>
      </c>
      <c r="ZU17" s="2">
        <v>1</v>
      </c>
      <c r="ZV17" s="2">
        <v>1</v>
      </c>
      <c r="ZW17" s="2">
        <v>1</v>
      </c>
      <c r="ZX17" s="2">
        <v>1</v>
      </c>
      <c r="ZY17" s="2">
        <v>1</v>
      </c>
      <c r="ZZ17" s="2">
        <v>0.97158999999999995</v>
      </c>
      <c r="AAA17" s="2">
        <v>1</v>
      </c>
      <c r="AAB17" s="2">
        <v>1</v>
      </c>
      <c r="AAC17" s="2">
        <v>1</v>
      </c>
      <c r="AAD17" s="2">
        <v>0.33862999999999999</v>
      </c>
      <c r="AAE17" s="2">
        <v>1</v>
      </c>
      <c r="AAF17" s="2">
        <v>0</v>
      </c>
      <c r="AAG17" s="2">
        <v>1</v>
      </c>
      <c r="AAH17" s="2">
        <v>1</v>
      </c>
      <c r="AAI17" s="2">
        <v>1</v>
      </c>
      <c r="AAJ17" s="2">
        <v>1</v>
      </c>
      <c r="AAK17" s="2">
        <v>1</v>
      </c>
      <c r="AAL17" s="2">
        <v>1</v>
      </c>
      <c r="AAM17" s="2">
        <v>1</v>
      </c>
      <c r="AAN17" s="2">
        <v>1</v>
      </c>
      <c r="AAO17" s="2">
        <v>1</v>
      </c>
      <c r="AAP17" s="2">
        <v>1</v>
      </c>
      <c r="AAQ17" s="2">
        <v>1</v>
      </c>
      <c r="AAR17" s="2">
        <v>1</v>
      </c>
      <c r="AAS17" s="2">
        <v>1</v>
      </c>
      <c r="AAT17" s="2">
        <v>1</v>
      </c>
      <c r="AAU17" s="2">
        <v>1</v>
      </c>
      <c r="AAV17" s="2">
        <v>1</v>
      </c>
      <c r="AAW17" s="2">
        <v>1</v>
      </c>
      <c r="AAX17" s="2">
        <v>1</v>
      </c>
      <c r="AAY17" s="2">
        <v>1</v>
      </c>
      <c r="AAZ17" s="2">
        <v>1</v>
      </c>
      <c r="ABA17" s="2">
        <v>1</v>
      </c>
      <c r="ABB17" s="2">
        <v>1</v>
      </c>
      <c r="ABC17" s="2">
        <v>1</v>
      </c>
      <c r="ABD17" s="2">
        <v>0.97158999999999995</v>
      </c>
      <c r="ABE17" s="2">
        <v>1</v>
      </c>
      <c r="ABF17" s="2">
        <v>1</v>
      </c>
      <c r="ABG17" s="2">
        <v>1</v>
      </c>
      <c r="ABH17" s="2">
        <v>1</v>
      </c>
      <c r="ABI17" s="2">
        <v>1</v>
      </c>
      <c r="ABJ17" s="2">
        <v>1</v>
      </c>
      <c r="ABK17" s="2">
        <v>0</v>
      </c>
      <c r="ABL17" s="2">
        <v>1</v>
      </c>
      <c r="ABM17" s="2">
        <v>1</v>
      </c>
      <c r="ABN17" s="2">
        <v>1</v>
      </c>
      <c r="ABO17" s="2">
        <v>1</v>
      </c>
      <c r="ABP17" s="2">
        <v>1</v>
      </c>
      <c r="ABQ17" s="2">
        <v>1</v>
      </c>
      <c r="ABR17" s="2">
        <v>0</v>
      </c>
      <c r="ABS17" s="2">
        <v>1</v>
      </c>
      <c r="ABT17" s="2">
        <v>1</v>
      </c>
      <c r="ABU17" s="2">
        <v>1</v>
      </c>
      <c r="ABV17" s="2">
        <v>1</v>
      </c>
      <c r="ABW17" s="2">
        <v>1</v>
      </c>
      <c r="ABX17" s="2">
        <v>1</v>
      </c>
      <c r="ABY17" s="2">
        <v>1</v>
      </c>
      <c r="ABZ17" s="2">
        <v>1</v>
      </c>
      <c r="ACA17" s="2">
        <v>1</v>
      </c>
      <c r="ACB17" s="2">
        <v>1</v>
      </c>
      <c r="ACC17" s="2">
        <v>1</v>
      </c>
      <c r="ACD17" s="2">
        <v>1</v>
      </c>
      <c r="ACE17" s="2">
        <v>1</v>
      </c>
      <c r="ACF17" s="2">
        <v>1</v>
      </c>
      <c r="ACG17" s="2">
        <v>1</v>
      </c>
      <c r="ACH17" s="2">
        <v>1</v>
      </c>
      <c r="ACI17" s="2">
        <v>1</v>
      </c>
      <c r="ACJ17" s="2">
        <v>1</v>
      </c>
      <c r="ACK17" s="2">
        <v>1</v>
      </c>
      <c r="ACL17" s="2">
        <v>1</v>
      </c>
      <c r="ACM17" s="2">
        <v>1</v>
      </c>
      <c r="ACN17" s="2">
        <v>1</v>
      </c>
      <c r="ACO17" s="2">
        <v>1</v>
      </c>
      <c r="ACP17" s="2">
        <v>1</v>
      </c>
      <c r="ACQ17" s="2">
        <v>1</v>
      </c>
      <c r="ACR17" s="2">
        <v>1</v>
      </c>
      <c r="ACS17" s="2">
        <v>1</v>
      </c>
      <c r="ACT17" s="2">
        <v>1</v>
      </c>
      <c r="ACU17" s="2">
        <v>1</v>
      </c>
      <c r="ACV17" s="2">
        <v>1</v>
      </c>
      <c r="ACW17" s="2">
        <v>0</v>
      </c>
      <c r="ACX17" s="2">
        <v>1</v>
      </c>
      <c r="ACY17" s="2">
        <v>1</v>
      </c>
      <c r="ACZ17" s="2">
        <v>1</v>
      </c>
      <c r="ADA17" s="2">
        <v>1</v>
      </c>
      <c r="ADB17" s="2">
        <v>0</v>
      </c>
      <c r="ADC17" s="2">
        <v>1</v>
      </c>
      <c r="ADD17" s="2">
        <v>1</v>
      </c>
      <c r="ADE17" s="2">
        <v>1</v>
      </c>
      <c r="ADF17" s="2">
        <v>1</v>
      </c>
      <c r="ADG17" s="2">
        <v>1</v>
      </c>
      <c r="ADH17" s="2">
        <v>1</v>
      </c>
      <c r="ADI17" s="2">
        <v>1</v>
      </c>
      <c r="ADJ17" s="2">
        <v>1</v>
      </c>
      <c r="ADK17" s="2">
        <v>1</v>
      </c>
      <c r="ADL17" s="2">
        <v>1</v>
      </c>
      <c r="ADM17" s="2">
        <v>1</v>
      </c>
      <c r="ADN17" s="2">
        <v>0.97158999999999995</v>
      </c>
      <c r="ADO17" s="2">
        <v>1</v>
      </c>
      <c r="ADP17" s="2">
        <v>1</v>
      </c>
      <c r="ADQ17" s="2">
        <v>1</v>
      </c>
      <c r="ADR17" s="2">
        <v>1</v>
      </c>
      <c r="ADS17" s="2">
        <v>1</v>
      </c>
      <c r="ADT17" s="2">
        <v>0.94313000000000002</v>
      </c>
      <c r="ADU17" s="2">
        <v>1</v>
      </c>
      <c r="ADV17" s="2">
        <v>8.0033000000000007E-2</v>
      </c>
      <c r="ADW17" s="2">
        <v>1</v>
      </c>
      <c r="ADX17" s="2">
        <v>1</v>
      </c>
      <c r="ADY17" s="2">
        <v>1</v>
      </c>
      <c r="ADZ17" s="2">
        <v>1</v>
      </c>
      <c r="AEA17" s="2">
        <v>1</v>
      </c>
      <c r="AEB17" s="2">
        <v>1</v>
      </c>
      <c r="AEC17" s="2">
        <v>1</v>
      </c>
      <c r="AED17" s="2">
        <v>1</v>
      </c>
      <c r="AEE17" s="2">
        <v>1</v>
      </c>
      <c r="AEF17" s="2">
        <v>0</v>
      </c>
      <c r="AEG17" s="2">
        <v>1</v>
      </c>
      <c r="AEH17" s="2">
        <v>1</v>
      </c>
      <c r="AEI17" s="2">
        <v>1</v>
      </c>
      <c r="AEJ17" s="2">
        <v>1</v>
      </c>
      <c r="AEK17" s="2">
        <v>1</v>
      </c>
      <c r="AEL17" s="2">
        <v>1</v>
      </c>
      <c r="AEM17" s="2">
        <v>1</v>
      </c>
      <c r="AEN17" s="2">
        <v>1</v>
      </c>
      <c r="AEO17" s="2">
        <v>1</v>
      </c>
      <c r="AEP17" s="2">
        <v>1</v>
      </c>
      <c r="AEQ17" s="2">
        <v>1</v>
      </c>
      <c r="AER17" s="2">
        <v>1</v>
      </c>
      <c r="AES17" s="2">
        <v>1</v>
      </c>
      <c r="AET17" s="2">
        <v>1</v>
      </c>
      <c r="AEU17" s="2">
        <v>1</v>
      </c>
      <c r="AEV17" s="2">
        <v>1</v>
      </c>
      <c r="AEW17" s="2">
        <v>1</v>
      </c>
      <c r="AEX17" s="2">
        <v>1</v>
      </c>
      <c r="AEY17" s="2">
        <v>2.9165E-2</v>
      </c>
      <c r="AEZ17" s="2">
        <v>1</v>
      </c>
      <c r="AFA17" s="2">
        <v>1</v>
      </c>
      <c r="AFB17" s="2">
        <v>1</v>
      </c>
      <c r="AFC17" s="2">
        <v>1</v>
      </c>
      <c r="AFD17" s="2">
        <v>1</v>
      </c>
      <c r="AFE17" s="2">
        <v>1</v>
      </c>
      <c r="AFF17" s="2">
        <v>1</v>
      </c>
      <c r="AFG17" s="2">
        <v>1</v>
      </c>
      <c r="AFH17" s="2">
        <v>1</v>
      </c>
      <c r="AFI17" s="2">
        <v>1</v>
      </c>
      <c r="AFJ17" s="2">
        <v>1</v>
      </c>
      <c r="AFK17" s="2">
        <v>1</v>
      </c>
      <c r="AFL17" s="2">
        <v>1</v>
      </c>
      <c r="AFM17" s="2">
        <v>1</v>
      </c>
      <c r="AFN17" s="2">
        <v>1</v>
      </c>
      <c r="AFO17" s="2">
        <v>1</v>
      </c>
      <c r="AFP17" s="2">
        <v>1</v>
      </c>
      <c r="AFQ17" s="2">
        <v>1</v>
      </c>
      <c r="AFR17" s="2">
        <v>1</v>
      </c>
      <c r="AFS17" s="2">
        <v>1</v>
      </c>
      <c r="AFT17" s="2">
        <v>1</v>
      </c>
      <c r="AFU17" s="2">
        <v>1</v>
      </c>
      <c r="AFV17" s="2">
        <v>1</v>
      </c>
      <c r="AFW17" s="2">
        <v>1</v>
      </c>
      <c r="AFX17" s="2">
        <v>1</v>
      </c>
      <c r="AFY17" s="2">
        <v>1</v>
      </c>
      <c r="AFZ17" s="2">
        <v>1</v>
      </c>
      <c r="AGA17" s="2">
        <v>1</v>
      </c>
      <c r="AGB17" s="2">
        <v>1</v>
      </c>
      <c r="AGC17" s="2">
        <v>1</v>
      </c>
      <c r="AGD17" s="2">
        <v>1</v>
      </c>
      <c r="AGE17" s="2">
        <v>1</v>
      </c>
      <c r="AGF17" s="2">
        <v>1</v>
      </c>
      <c r="AGG17" s="2">
        <v>1</v>
      </c>
      <c r="AGH17" s="2">
        <v>1</v>
      </c>
      <c r="AGI17" s="2">
        <v>1</v>
      </c>
      <c r="AGJ17" s="2">
        <v>1</v>
      </c>
      <c r="AGK17" s="2">
        <v>1</v>
      </c>
      <c r="AGL17" s="2">
        <v>1</v>
      </c>
      <c r="AGM17" s="2">
        <v>1</v>
      </c>
      <c r="AGN17" s="2">
        <v>1</v>
      </c>
      <c r="AGO17" s="2">
        <v>1</v>
      </c>
      <c r="AGP17" s="2">
        <v>1</v>
      </c>
      <c r="AGQ17" s="2">
        <v>1</v>
      </c>
      <c r="AGR17" s="2">
        <v>1</v>
      </c>
      <c r="AGS17" s="2">
        <v>1</v>
      </c>
      <c r="AGT17" s="2">
        <v>1</v>
      </c>
      <c r="AGU17" s="2">
        <v>1</v>
      </c>
      <c r="AGV17" s="2">
        <v>1</v>
      </c>
      <c r="AGW17" s="2">
        <v>1</v>
      </c>
      <c r="AGX17" s="2">
        <v>1</v>
      </c>
      <c r="AGY17" s="2">
        <v>1</v>
      </c>
      <c r="AGZ17" s="2">
        <v>1</v>
      </c>
      <c r="AHA17" s="2">
        <v>1</v>
      </c>
      <c r="AHB17" s="2">
        <v>1</v>
      </c>
      <c r="AHC17" s="2">
        <v>1</v>
      </c>
      <c r="AHD17" s="2">
        <v>1</v>
      </c>
      <c r="AHE17" s="2">
        <v>1</v>
      </c>
      <c r="AHF17" s="2">
        <v>1</v>
      </c>
      <c r="AHG17" s="2">
        <v>1</v>
      </c>
      <c r="AHH17" s="2">
        <v>1</v>
      </c>
      <c r="AHI17" s="2">
        <v>1</v>
      </c>
      <c r="AHJ17" s="2">
        <v>1</v>
      </c>
      <c r="AHK17" s="2">
        <v>1</v>
      </c>
      <c r="AHL17" s="2">
        <v>1</v>
      </c>
      <c r="AHM17" s="2">
        <v>1</v>
      </c>
      <c r="AHN17" s="2">
        <v>1</v>
      </c>
      <c r="AHO17" s="2">
        <v>1</v>
      </c>
      <c r="AHP17" s="2">
        <v>1</v>
      </c>
      <c r="AHQ17" s="2">
        <v>1</v>
      </c>
      <c r="AHR17" s="2">
        <v>0</v>
      </c>
      <c r="AHS17" s="2">
        <v>0</v>
      </c>
      <c r="AHT17" s="2">
        <v>1</v>
      </c>
      <c r="AHU17" s="2">
        <v>1</v>
      </c>
      <c r="AHV17" s="2">
        <v>1</v>
      </c>
      <c r="AHW17" s="2">
        <v>1</v>
      </c>
      <c r="AHX17" s="2">
        <v>1</v>
      </c>
      <c r="AHY17" s="2">
        <v>1</v>
      </c>
      <c r="AHZ17" s="2">
        <v>1</v>
      </c>
      <c r="AIA17" s="2">
        <v>1</v>
      </c>
      <c r="AIB17" s="2">
        <v>1</v>
      </c>
      <c r="AIC17" s="2">
        <v>1</v>
      </c>
      <c r="AID17" s="2">
        <v>1</v>
      </c>
      <c r="AIE17" s="2">
        <v>0.33862999999999999</v>
      </c>
      <c r="AIF17" s="2">
        <v>0</v>
      </c>
      <c r="AIG17" s="2">
        <v>3.5131999999999997E-2</v>
      </c>
      <c r="AIH17" s="2">
        <v>1</v>
      </c>
      <c r="AII17" s="2">
        <v>1</v>
      </c>
      <c r="AIJ17" s="2">
        <v>1</v>
      </c>
      <c r="AIK17" s="2">
        <v>1</v>
      </c>
      <c r="AIL17" s="2">
        <v>1</v>
      </c>
      <c r="AIM17" s="2">
        <v>1</v>
      </c>
      <c r="AIN17" s="2">
        <v>1</v>
      </c>
      <c r="AIO17" s="2">
        <v>1</v>
      </c>
      <c r="AIP17" s="2">
        <v>1</v>
      </c>
      <c r="AIQ17" s="2">
        <v>1</v>
      </c>
      <c r="AIR17" s="2">
        <v>1</v>
      </c>
      <c r="AIS17" s="2">
        <v>1</v>
      </c>
      <c r="AIT17" s="2">
        <v>1</v>
      </c>
      <c r="AIU17" s="2">
        <v>1</v>
      </c>
      <c r="AIV17" s="2">
        <v>1</v>
      </c>
      <c r="AIW17" s="2">
        <v>1</v>
      </c>
      <c r="AIX17" s="2">
        <v>1</v>
      </c>
      <c r="AIY17" s="2">
        <v>1</v>
      </c>
      <c r="AIZ17" s="2">
        <v>1</v>
      </c>
      <c r="AJA17" s="2">
        <v>1</v>
      </c>
      <c r="AJB17" s="2">
        <v>1</v>
      </c>
      <c r="AJC17" s="2">
        <v>1</v>
      </c>
      <c r="AJD17" s="2">
        <v>1</v>
      </c>
      <c r="AJE17" s="2">
        <v>1</v>
      </c>
      <c r="AJF17" s="2">
        <v>1</v>
      </c>
      <c r="AJG17" s="2">
        <v>1</v>
      </c>
      <c r="AJH17" s="2">
        <v>1</v>
      </c>
      <c r="AJI17" s="2">
        <v>1</v>
      </c>
      <c r="AJJ17" s="2">
        <v>1</v>
      </c>
      <c r="AJK17" s="2">
        <v>1</v>
      </c>
      <c r="AJL17" s="2">
        <v>1</v>
      </c>
      <c r="AJM17" s="2">
        <v>1</v>
      </c>
      <c r="AJN17" s="2">
        <v>1</v>
      </c>
      <c r="AJO17" s="2">
        <v>1</v>
      </c>
      <c r="AJP17" s="2">
        <v>1</v>
      </c>
      <c r="AJQ17" s="2">
        <v>1</v>
      </c>
      <c r="AJR17" s="2">
        <v>1</v>
      </c>
      <c r="AJS17" s="2">
        <v>1</v>
      </c>
      <c r="AJT17" s="2">
        <v>1</v>
      </c>
      <c r="AJU17" s="2">
        <v>1</v>
      </c>
      <c r="AJV17" s="2">
        <v>1</v>
      </c>
      <c r="AJW17" s="2">
        <v>1</v>
      </c>
      <c r="AJX17" s="2">
        <v>1</v>
      </c>
      <c r="AJY17" s="2">
        <v>1</v>
      </c>
      <c r="AJZ17" s="2">
        <v>1</v>
      </c>
      <c r="AKA17" s="2">
        <v>1</v>
      </c>
      <c r="AKB17" s="2">
        <v>1</v>
      </c>
      <c r="AKC17" s="2">
        <v>1</v>
      </c>
      <c r="AKD17" s="2">
        <v>1</v>
      </c>
      <c r="AKE17" s="2">
        <v>1</v>
      </c>
      <c r="AKF17" s="2">
        <v>1</v>
      </c>
      <c r="AKG17" s="2">
        <v>0.74894000000000005</v>
      </c>
      <c r="AKH17" s="2">
        <v>1</v>
      </c>
      <c r="AKI17" s="2">
        <v>1</v>
      </c>
      <c r="AKJ17" s="2">
        <v>1</v>
      </c>
      <c r="AKK17" s="2">
        <v>1</v>
      </c>
      <c r="AKL17" s="2">
        <v>1</v>
      </c>
      <c r="AKM17" s="2">
        <v>1</v>
      </c>
      <c r="AKN17" s="2">
        <v>1</v>
      </c>
      <c r="AKO17" s="2">
        <v>1</v>
      </c>
      <c r="AKP17" s="2">
        <v>1</v>
      </c>
      <c r="AKQ17" s="2">
        <v>1</v>
      </c>
      <c r="AKR17" s="2">
        <v>1</v>
      </c>
      <c r="AKS17" s="2">
        <v>1</v>
      </c>
      <c r="AKT17" s="2">
        <v>1</v>
      </c>
      <c r="AKU17" s="2">
        <v>0.16274</v>
      </c>
      <c r="AKV17" s="2">
        <v>1</v>
      </c>
      <c r="AKW17" s="2">
        <v>1</v>
      </c>
      <c r="AKX17" s="2">
        <v>1</v>
      </c>
      <c r="AKY17" s="2">
        <v>1</v>
      </c>
      <c r="AKZ17" s="2">
        <v>1</v>
      </c>
      <c r="ALA17" s="2">
        <v>1</v>
      </c>
      <c r="ALB17" s="2">
        <v>1</v>
      </c>
      <c r="ALC17" s="2">
        <v>1</v>
      </c>
      <c r="ALD17" s="2">
        <v>1</v>
      </c>
      <c r="ALE17" s="2">
        <v>1</v>
      </c>
      <c r="ALF17" s="2">
        <v>1</v>
      </c>
      <c r="ALG17" s="2">
        <v>1</v>
      </c>
      <c r="ALH17" s="2">
        <v>1</v>
      </c>
      <c r="ALI17" s="2">
        <v>1</v>
      </c>
      <c r="ALJ17" s="2">
        <v>1</v>
      </c>
      <c r="ALK17" s="2">
        <v>1</v>
      </c>
      <c r="ALL17" s="2">
        <v>1</v>
      </c>
      <c r="ALM17" s="2">
        <v>1</v>
      </c>
      <c r="ALN17" s="2">
        <v>1</v>
      </c>
      <c r="ALO17" s="2">
        <v>1</v>
      </c>
      <c r="ALP17" s="2">
        <v>1</v>
      </c>
      <c r="ALQ17" s="2">
        <v>1</v>
      </c>
      <c r="ALR17" s="2">
        <v>1</v>
      </c>
      <c r="ALS17" s="2">
        <v>1</v>
      </c>
      <c r="ALT17" s="2">
        <v>1</v>
      </c>
      <c r="ALU17" s="2">
        <v>0</v>
      </c>
      <c r="ALV17" s="2">
        <v>1</v>
      </c>
      <c r="ALW17" s="2">
        <v>1</v>
      </c>
      <c r="ALX17" s="2">
        <v>1</v>
      </c>
      <c r="ALY17" s="2">
        <v>1</v>
      </c>
      <c r="ALZ17" s="2">
        <v>1</v>
      </c>
      <c r="AMA17" s="2">
        <v>1</v>
      </c>
      <c r="AMB17" s="2">
        <v>1</v>
      </c>
      <c r="AMC17" s="2">
        <v>1</v>
      </c>
      <c r="AMD17" s="2">
        <v>1</v>
      </c>
      <c r="AME17" s="2">
        <v>1</v>
      </c>
      <c r="AMF17" s="2">
        <v>1</v>
      </c>
      <c r="AMG17" s="2">
        <v>1</v>
      </c>
      <c r="AMH17" s="2">
        <v>1</v>
      </c>
      <c r="AMI17" s="2">
        <v>1</v>
      </c>
      <c r="AMJ17" s="2">
        <v>1</v>
      </c>
      <c r="AMK17" s="2">
        <v>1</v>
      </c>
      <c r="AML17" s="2">
        <v>1</v>
      </c>
      <c r="AMM17" s="2">
        <v>1</v>
      </c>
      <c r="AMN17" s="2">
        <v>1</v>
      </c>
      <c r="AMO17" s="2">
        <v>1</v>
      </c>
      <c r="AMP17" s="2">
        <v>1</v>
      </c>
      <c r="AMQ17" s="2">
        <v>1</v>
      </c>
      <c r="AMR17" s="2">
        <v>1</v>
      </c>
      <c r="AMS17" s="2">
        <v>1</v>
      </c>
      <c r="AMT17" s="2">
        <v>1</v>
      </c>
      <c r="AMU17" s="2">
        <v>1</v>
      </c>
      <c r="AMV17" s="2">
        <v>1</v>
      </c>
    </row>
    <row r="18" spans="1:1036" s="3" customFormat="1" x14ac:dyDescent="0.2">
      <c r="A18" s="13" t="s">
        <v>9</v>
      </c>
      <c r="B18" s="9" t="s">
        <v>1</v>
      </c>
      <c r="C18" s="9"/>
      <c r="D18" s="20"/>
      <c r="E18" s="3">
        <v>0</v>
      </c>
      <c r="F18" s="3">
        <v>0</v>
      </c>
      <c r="G18" s="3">
        <v>0</v>
      </c>
      <c r="H18" s="3">
        <v>0.62111799999999995</v>
      </c>
      <c r="I18" s="3">
        <v>0</v>
      </c>
      <c r="J18" s="3">
        <v>0</v>
      </c>
      <c r="K18" s="3">
        <v>0.62111799999999995</v>
      </c>
      <c r="L18" s="3">
        <v>0</v>
      </c>
      <c r="M18" s="3">
        <v>0</v>
      </c>
      <c r="N18" s="3">
        <v>0</v>
      </c>
      <c r="O18" s="3">
        <v>0.62111799999999995</v>
      </c>
      <c r="P18" s="3">
        <v>0</v>
      </c>
      <c r="Q18" s="3">
        <v>0</v>
      </c>
      <c r="R18" s="3">
        <v>0</v>
      </c>
      <c r="S18" s="3">
        <v>1.2422359999999999</v>
      </c>
      <c r="T18" s="3">
        <v>0</v>
      </c>
      <c r="U18" s="3">
        <v>0</v>
      </c>
      <c r="V18" s="3">
        <v>1.863354</v>
      </c>
      <c r="W18" s="3">
        <v>0</v>
      </c>
      <c r="X18" s="3">
        <v>0</v>
      </c>
      <c r="Y18" s="3">
        <v>1.863354</v>
      </c>
      <c r="Z18" s="3">
        <v>1.2422359999999999</v>
      </c>
      <c r="AA18" s="3">
        <v>0</v>
      </c>
      <c r="AB18" s="3">
        <v>1.863354</v>
      </c>
      <c r="AC18" s="3">
        <v>0</v>
      </c>
      <c r="AD18" s="3">
        <v>0</v>
      </c>
      <c r="AE18" s="3">
        <v>0</v>
      </c>
      <c r="AF18" s="3">
        <v>1.2422359999999999</v>
      </c>
      <c r="AG18" s="3">
        <v>0</v>
      </c>
      <c r="AH18" s="3">
        <v>0.62111799999999995</v>
      </c>
      <c r="AI18" s="3">
        <v>0</v>
      </c>
      <c r="AJ18" s="3">
        <v>1.2422359999999999</v>
      </c>
      <c r="AK18" s="3">
        <v>0.62111799999999995</v>
      </c>
      <c r="AL18" s="3">
        <v>2.4844719999999998</v>
      </c>
      <c r="AM18" s="3">
        <v>0.62111799999999995</v>
      </c>
      <c r="AN18" s="3">
        <v>0.62111799999999995</v>
      </c>
      <c r="AO18" s="3">
        <v>0</v>
      </c>
      <c r="AP18" s="3">
        <v>0.62111799999999995</v>
      </c>
      <c r="AQ18" s="3">
        <v>1.2422359999999999</v>
      </c>
      <c r="AR18" s="3">
        <v>4.3478260000000004</v>
      </c>
      <c r="AS18" s="3">
        <v>1.2422359999999999</v>
      </c>
      <c r="AT18" s="3">
        <v>0</v>
      </c>
      <c r="AU18" s="3">
        <v>0</v>
      </c>
      <c r="AV18" s="3">
        <v>3.7267079999999999</v>
      </c>
      <c r="AW18" s="3">
        <v>0</v>
      </c>
      <c r="AX18" s="3">
        <v>0</v>
      </c>
      <c r="AY18" s="3">
        <v>1.2422359999999999</v>
      </c>
      <c r="AZ18" s="3">
        <v>1.2422359999999999</v>
      </c>
      <c r="BA18" s="3">
        <v>0.62111799999999995</v>
      </c>
      <c r="BB18" s="3">
        <v>0.62111799999999995</v>
      </c>
      <c r="BC18" s="3">
        <v>1.863354</v>
      </c>
      <c r="BD18" s="3">
        <v>0</v>
      </c>
      <c r="BE18" s="3">
        <v>1.863354</v>
      </c>
      <c r="BF18" s="3">
        <v>2.4844719999999998</v>
      </c>
      <c r="BG18" s="3">
        <v>0.62111799999999995</v>
      </c>
      <c r="BH18" s="3">
        <v>0</v>
      </c>
      <c r="BI18" s="3">
        <v>1.2422359999999999</v>
      </c>
      <c r="BJ18" s="3">
        <v>3.7267079999999999</v>
      </c>
      <c r="BK18" s="3">
        <v>0</v>
      </c>
      <c r="BL18" s="3">
        <v>0.62111799999999995</v>
      </c>
      <c r="BM18" s="3">
        <v>0.62111799999999995</v>
      </c>
      <c r="BN18" s="3">
        <v>0.62111799999999995</v>
      </c>
      <c r="BO18" s="3">
        <v>2.4844719999999998</v>
      </c>
      <c r="BP18" s="3">
        <v>0.62111799999999995</v>
      </c>
      <c r="BQ18" s="3">
        <v>0.62111799999999995</v>
      </c>
      <c r="BR18" s="3">
        <v>0</v>
      </c>
      <c r="BS18" s="3">
        <v>0</v>
      </c>
      <c r="BT18" s="3">
        <v>0.62111799999999995</v>
      </c>
      <c r="BU18" s="3">
        <v>1.2422359999999999</v>
      </c>
      <c r="BV18" s="3">
        <v>0.62111799999999995</v>
      </c>
      <c r="BW18" s="3">
        <v>1.2422359999999999</v>
      </c>
      <c r="BX18" s="3">
        <v>0</v>
      </c>
      <c r="BY18" s="3">
        <v>1.2422359999999999</v>
      </c>
      <c r="BZ18" s="3">
        <v>1.863354</v>
      </c>
      <c r="CA18" s="3">
        <v>0.62111799999999995</v>
      </c>
      <c r="CB18" s="3">
        <v>4.3478260000000004</v>
      </c>
      <c r="CC18" s="3">
        <v>1.863354</v>
      </c>
      <c r="CD18" s="3">
        <v>2.4844719999999998</v>
      </c>
      <c r="CE18" s="3">
        <v>3.1055899999999999</v>
      </c>
      <c r="CF18" s="3">
        <v>1.863354</v>
      </c>
      <c r="CG18" s="3">
        <v>1.2422359999999999</v>
      </c>
      <c r="CH18" s="3">
        <v>0</v>
      </c>
      <c r="CI18" s="3">
        <v>0</v>
      </c>
      <c r="CJ18" s="3">
        <v>0.62111799999999995</v>
      </c>
      <c r="CK18" s="3">
        <v>0.62111799999999995</v>
      </c>
      <c r="CL18" s="3">
        <v>0.62111799999999995</v>
      </c>
      <c r="CM18" s="3">
        <v>0</v>
      </c>
      <c r="CN18" s="3">
        <v>0.62111799999999995</v>
      </c>
      <c r="CO18" s="3">
        <v>0</v>
      </c>
      <c r="CP18" s="3">
        <v>0</v>
      </c>
      <c r="CQ18" s="3">
        <v>0</v>
      </c>
      <c r="CR18" s="3">
        <v>0.62111799999999995</v>
      </c>
      <c r="CS18" s="3">
        <v>0</v>
      </c>
      <c r="CT18" s="3">
        <v>0</v>
      </c>
      <c r="CU18" s="3">
        <v>0</v>
      </c>
      <c r="CV18" s="3">
        <v>0.62111799999999995</v>
      </c>
      <c r="CW18" s="3">
        <v>0.62111799999999995</v>
      </c>
      <c r="CX18" s="3">
        <v>0.62111799999999995</v>
      </c>
      <c r="CY18" s="3">
        <v>0.62111799999999995</v>
      </c>
      <c r="CZ18" s="3">
        <v>1.2422359999999999</v>
      </c>
      <c r="DA18" s="3">
        <v>0</v>
      </c>
      <c r="DB18" s="3">
        <v>0.62111799999999995</v>
      </c>
      <c r="DC18" s="3">
        <v>0</v>
      </c>
      <c r="DD18" s="3">
        <v>0</v>
      </c>
      <c r="DE18" s="3">
        <v>0.62111799999999995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0.62111799999999995</v>
      </c>
      <c r="DL18" s="3">
        <v>0</v>
      </c>
      <c r="DM18" s="3">
        <v>0.62111799999999995</v>
      </c>
      <c r="DN18" s="3">
        <v>1.2422359999999999</v>
      </c>
      <c r="DO18" s="3">
        <v>0.62111799999999995</v>
      </c>
      <c r="DP18" s="3">
        <v>1.863354</v>
      </c>
      <c r="DQ18" s="3">
        <v>2.4844719999999998</v>
      </c>
      <c r="DR18" s="3">
        <v>1.2422359999999999</v>
      </c>
      <c r="DS18" s="3">
        <v>1.2422359999999999</v>
      </c>
      <c r="DT18" s="3">
        <v>0</v>
      </c>
      <c r="DU18" s="3">
        <v>0.62111799999999995</v>
      </c>
      <c r="DV18" s="3">
        <v>1.2422359999999999</v>
      </c>
      <c r="DW18" s="3">
        <v>0</v>
      </c>
      <c r="DX18" s="3">
        <v>1.2422359999999999</v>
      </c>
      <c r="DY18" s="3">
        <v>2.4844719999999998</v>
      </c>
      <c r="DZ18" s="3">
        <v>0.62111799999999995</v>
      </c>
      <c r="EA18" s="3">
        <v>1.2422359999999999</v>
      </c>
      <c r="EB18" s="3">
        <v>0</v>
      </c>
      <c r="EC18" s="3">
        <v>3.7267079999999999</v>
      </c>
      <c r="ED18" s="3">
        <v>0.62111799999999995</v>
      </c>
      <c r="EE18" s="3">
        <v>1.863354</v>
      </c>
      <c r="EF18" s="3">
        <v>0</v>
      </c>
      <c r="EG18" s="3">
        <v>0.62111799999999995</v>
      </c>
      <c r="EH18" s="3">
        <v>1.2422359999999999</v>
      </c>
      <c r="EI18" s="3">
        <v>0</v>
      </c>
      <c r="EJ18" s="3">
        <v>0</v>
      </c>
      <c r="EK18" s="3">
        <v>1.2422359999999999</v>
      </c>
      <c r="EL18" s="3">
        <v>2.4844719999999998</v>
      </c>
      <c r="EM18" s="3">
        <v>1.2422359999999999</v>
      </c>
      <c r="EN18" s="3">
        <v>0.62111799999999995</v>
      </c>
      <c r="EO18" s="3">
        <v>0</v>
      </c>
      <c r="EP18" s="3">
        <v>1.2422359999999999</v>
      </c>
      <c r="EQ18" s="3">
        <v>0</v>
      </c>
      <c r="ER18" s="3">
        <v>1.863354</v>
      </c>
      <c r="ES18" s="3">
        <v>2.4844719999999998</v>
      </c>
      <c r="ET18" s="3">
        <v>0.62111799999999995</v>
      </c>
      <c r="EU18" s="3">
        <v>1.863354</v>
      </c>
      <c r="EV18" s="3">
        <v>0.62111799999999995</v>
      </c>
      <c r="EW18" s="3">
        <v>0</v>
      </c>
      <c r="EX18" s="3">
        <v>0</v>
      </c>
      <c r="EY18" s="3">
        <v>0.62111799999999995</v>
      </c>
      <c r="EZ18" s="3">
        <v>0.62111799999999995</v>
      </c>
      <c r="FA18" s="3">
        <v>0.62111799999999995</v>
      </c>
      <c r="FB18" s="3">
        <v>1.863354</v>
      </c>
      <c r="FC18" s="3">
        <v>1.863354</v>
      </c>
      <c r="FD18" s="3">
        <v>0.62111799999999995</v>
      </c>
      <c r="FE18" s="3">
        <v>3.7267079999999999</v>
      </c>
      <c r="FF18" s="3">
        <v>1.2422359999999999</v>
      </c>
      <c r="FG18" s="3">
        <v>1.2422359999999999</v>
      </c>
      <c r="FH18" s="3">
        <v>1.863354</v>
      </c>
      <c r="FI18" s="3">
        <v>1.863354</v>
      </c>
      <c r="FJ18" s="3">
        <v>1.2422359999999999</v>
      </c>
      <c r="FK18" s="3">
        <v>0</v>
      </c>
      <c r="FL18" s="3">
        <v>1.2422359999999999</v>
      </c>
      <c r="FM18" s="3">
        <v>0</v>
      </c>
      <c r="FN18" s="3">
        <v>0.62111799999999995</v>
      </c>
      <c r="FO18" s="3">
        <v>3.7267079999999999</v>
      </c>
      <c r="FP18" s="3">
        <v>0</v>
      </c>
      <c r="FQ18" s="3">
        <v>3.7267079999999999</v>
      </c>
      <c r="FR18" s="3">
        <v>0</v>
      </c>
      <c r="FS18" s="3">
        <v>1.863354</v>
      </c>
      <c r="FT18" s="3">
        <v>0</v>
      </c>
      <c r="FU18" s="3">
        <v>0</v>
      </c>
      <c r="FV18" s="3">
        <v>0.62111799999999995</v>
      </c>
      <c r="FW18" s="3">
        <v>0</v>
      </c>
      <c r="FX18" s="3">
        <v>0</v>
      </c>
      <c r="FY18" s="3">
        <v>0</v>
      </c>
      <c r="FZ18" s="3">
        <v>0.62111799999999995</v>
      </c>
      <c r="GA18" s="3">
        <v>0.62111799999999995</v>
      </c>
      <c r="GB18" s="3">
        <v>0</v>
      </c>
      <c r="GC18" s="3">
        <v>0</v>
      </c>
      <c r="GD18" s="3">
        <v>0.62111799999999995</v>
      </c>
      <c r="GE18" s="3">
        <v>0</v>
      </c>
      <c r="GF18" s="3">
        <v>0</v>
      </c>
      <c r="GG18" s="3">
        <v>0</v>
      </c>
      <c r="GH18" s="3">
        <v>1.2422359999999999</v>
      </c>
      <c r="GI18" s="3">
        <v>0.62111799999999995</v>
      </c>
      <c r="GJ18" s="3">
        <v>0.62111799999999995</v>
      </c>
      <c r="GK18" s="3">
        <v>1.2422359999999999</v>
      </c>
      <c r="GL18" s="3">
        <v>0</v>
      </c>
      <c r="GM18" s="3">
        <v>0</v>
      </c>
      <c r="GN18" s="3">
        <v>1.863354</v>
      </c>
      <c r="GO18" s="3">
        <v>1.2422359999999999</v>
      </c>
      <c r="GP18" s="3">
        <v>0.62111799999999995</v>
      </c>
      <c r="GQ18" s="3">
        <v>4.3478260000000004</v>
      </c>
      <c r="GR18" s="3">
        <v>0.62111799999999995</v>
      </c>
      <c r="GS18" s="3">
        <v>2.4844719999999998</v>
      </c>
      <c r="GT18" s="3">
        <v>0.62111799999999995</v>
      </c>
      <c r="GU18" s="3">
        <v>1.863354</v>
      </c>
      <c r="GV18" s="3">
        <v>2.4844719999999998</v>
      </c>
      <c r="GW18" s="3">
        <v>0</v>
      </c>
      <c r="GX18" s="3">
        <v>4.9689439999999996</v>
      </c>
      <c r="GY18" s="3">
        <v>0.62111799999999995</v>
      </c>
      <c r="GZ18" s="3">
        <v>1.863354</v>
      </c>
      <c r="HA18" s="3">
        <v>1.863354</v>
      </c>
      <c r="HB18" s="3">
        <v>1.2422359999999999</v>
      </c>
      <c r="HC18" s="3">
        <v>1.863354</v>
      </c>
      <c r="HD18" s="3">
        <v>1.2422359999999999</v>
      </c>
      <c r="HE18" s="3">
        <v>1.2422359999999999</v>
      </c>
      <c r="HF18" s="3">
        <v>0.62111799999999995</v>
      </c>
      <c r="HG18" s="3">
        <v>0.62111799999999995</v>
      </c>
      <c r="HH18" s="3">
        <v>1.863354</v>
      </c>
      <c r="HI18" s="3">
        <v>2.4844719999999998</v>
      </c>
      <c r="HJ18" s="3">
        <v>1.863354</v>
      </c>
      <c r="HK18" s="3">
        <v>1.2422359999999999</v>
      </c>
      <c r="HL18" s="3">
        <v>0.62111799999999995</v>
      </c>
      <c r="HM18" s="3">
        <v>3.7267079999999999</v>
      </c>
      <c r="HN18" s="3">
        <v>1.863354</v>
      </c>
      <c r="HO18" s="3">
        <v>4.9689439999999996</v>
      </c>
      <c r="HP18" s="3">
        <v>2.4844719999999998</v>
      </c>
      <c r="HQ18" s="3">
        <v>1.863354</v>
      </c>
      <c r="HR18" s="3">
        <v>3.7267079999999999</v>
      </c>
      <c r="HS18" s="3">
        <v>0</v>
      </c>
      <c r="HT18" s="3">
        <v>0.62111799999999995</v>
      </c>
      <c r="HU18" s="3">
        <v>0</v>
      </c>
      <c r="HV18" s="3">
        <v>0</v>
      </c>
      <c r="HW18" s="3">
        <v>0</v>
      </c>
      <c r="HX18" s="3">
        <v>1.2422359999999999</v>
      </c>
      <c r="HY18" s="3">
        <v>0</v>
      </c>
      <c r="HZ18" s="3">
        <v>1.2422359999999999</v>
      </c>
      <c r="IA18" s="3">
        <v>0.62111799999999995</v>
      </c>
      <c r="IB18" s="3">
        <v>0.62111799999999995</v>
      </c>
      <c r="IC18" s="3">
        <v>1.863354</v>
      </c>
      <c r="ID18" s="3">
        <v>0</v>
      </c>
      <c r="IE18" s="3">
        <v>0</v>
      </c>
      <c r="IF18" s="3">
        <v>0</v>
      </c>
      <c r="IG18" s="3">
        <v>0</v>
      </c>
      <c r="IH18" s="3">
        <v>0</v>
      </c>
      <c r="II18" s="3">
        <v>0.62111799999999995</v>
      </c>
      <c r="IJ18" s="3">
        <v>0</v>
      </c>
      <c r="IK18" s="3">
        <v>0</v>
      </c>
      <c r="IL18" s="3">
        <v>0</v>
      </c>
      <c r="IM18" s="3">
        <v>0.62111799999999995</v>
      </c>
      <c r="IN18" s="3">
        <v>0.62111799999999995</v>
      </c>
      <c r="IO18" s="3">
        <v>1.2422359999999999</v>
      </c>
      <c r="IP18" s="3">
        <v>1.863354</v>
      </c>
      <c r="IQ18" s="3">
        <v>0</v>
      </c>
      <c r="IR18" s="3">
        <v>0</v>
      </c>
      <c r="IS18" s="3">
        <v>1.2422359999999999</v>
      </c>
      <c r="IT18" s="3">
        <v>0</v>
      </c>
      <c r="IU18" s="3">
        <v>0</v>
      </c>
      <c r="IV18" s="3">
        <v>0</v>
      </c>
      <c r="IW18" s="3">
        <v>0.62111799999999995</v>
      </c>
      <c r="IX18" s="3">
        <v>0.62111799999999995</v>
      </c>
      <c r="IY18" s="3">
        <v>0.62111799999999995</v>
      </c>
      <c r="IZ18" s="3">
        <v>0</v>
      </c>
      <c r="JA18" s="3">
        <v>1.863354</v>
      </c>
      <c r="JB18" s="3">
        <v>0</v>
      </c>
      <c r="JC18" s="3">
        <v>0.62111799999999995</v>
      </c>
      <c r="JD18" s="3">
        <v>0.62111799999999995</v>
      </c>
      <c r="JE18" s="3">
        <v>0.62111799999999995</v>
      </c>
      <c r="JF18" s="3">
        <v>0</v>
      </c>
      <c r="JG18" s="3">
        <v>0</v>
      </c>
      <c r="JH18" s="3">
        <v>0</v>
      </c>
      <c r="JI18" s="3">
        <v>0</v>
      </c>
      <c r="JJ18" s="3">
        <v>0</v>
      </c>
      <c r="JK18" s="3">
        <v>0</v>
      </c>
      <c r="JL18" s="3">
        <v>1.2422359999999999</v>
      </c>
      <c r="JM18" s="3">
        <v>0.62111799999999995</v>
      </c>
      <c r="JN18" s="3">
        <v>1.2422359999999999</v>
      </c>
      <c r="JO18" s="3">
        <v>0</v>
      </c>
      <c r="JP18" s="3">
        <v>0</v>
      </c>
      <c r="JQ18" s="3">
        <v>0</v>
      </c>
      <c r="JR18" s="3">
        <v>0.62111799999999995</v>
      </c>
      <c r="JS18" s="3">
        <v>0</v>
      </c>
      <c r="JT18" s="3">
        <v>0.62111799999999995</v>
      </c>
      <c r="JU18" s="3">
        <v>1.2422359999999999</v>
      </c>
      <c r="JV18" s="3">
        <v>0</v>
      </c>
      <c r="JW18" s="3">
        <v>1.2422359999999999</v>
      </c>
      <c r="JX18" s="3">
        <v>0.62111799999999995</v>
      </c>
      <c r="JY18" s="3">
        <v>3.7267079999999999</v>
      </c>
      <c r="JZ18" s="3">
        <v>0</v>
      </c>
      <c r="KA18" s="3">
        <v>0</v>
      </c>
      <c r="KB18" s="3">
        <v>1.863354</v>
      </c>
      <c r="KC18" s="3">
        <v>1.2422359999999999</v>
      </c>
      <c r="KD18" s="3">
        <v>0.62111799999999995</v>
      </c>
      <c r="KE18" s="3">
        <v>0</v>
      </c>
      <c r="KF18" s="3">
        <v>0.62111799999999995</v>
      </c>
      <c r="KG18" s="3">
        <v>1.2422359999999999</v>
      </c>
      <c r="KH18" s="3">
        <v>0</v>
      </c>
      <c r="KI18" s="3">
        <v>1.863354</v>
      </c>
      <c r="KJ18" s="3">
        <v>0</v>
      </c>
      <c r="KK18" s="3">
        <v>0</v>
      </c>
      <c r="KL18" s="3">
        <v>0</v>
      </c>
      <c r="KM18" s="3">
        <v>1.2422359999999999</v>
      </c>
      <c r="KN18" s="3">
        <v>1.2422359999999999</v>
      </c>
      <c r="KO18" s="3">
        <v>1.2422359999999999</v>
      </c>
      <c r="KP18" s="3">
        <v>1.863354</v>
      </c>
      <c r="KQ18" s="3">
        <v>0.62111799999999995</v>
      </c>
      <c r="KR18" s="3">
        <v>0.62111799999999995</v>
      </c>
      <c r="KS18" s="3">
        <v>0</v>
      </c>
      <c r="KT18" s="3">
        <v>0</v>
      </c>
      <c r="KU18" s="3">
        <v>0.62111799999999995</v>
      </c>
      <c r="KV18" s="3">
        <v>0.62111799999999995</v>
      </c>
      <c r="KW18" s="3">
        <v>0.62111799999999995</v>
      </c>
      <c r="KX18" s="3">
        <v>0.62111799999999995</v>
      </c>
      <c r="KY18" s="3">
        <v>0</v>
      </c>
      <c r="KZ18" s="3">
        <v>3.1055899999999999</v>
      </c>
      <c r="LA18" s="3">
        <v>0.62111799999999995</v>
      </c>
      <c r="LB18" s="3">
        <v>1.2422359999999999</v>
      </c>
      <c r="LC18" s="3">
        <v>0.62111799999999995</v>
      </c>
      <c r="LD18" s="3">
        <v>0</v>
      </c>
      <c r="LE18" s="3">
        <v>1.863354</v>
      </c>
      <c r="LF18" s="3">
        <v>0</v>
      </c>
      <c r="LG18" s="3">
        <v>0</v>
      </c>
      <c r="LH18" s="3">
        <v>0</v>
      </c>
      <c r="LI18" s="3">
        <v>0</v>
      </c>
      <c r="LJ18" s="3">
        <v>0.62111799999999995</v>
      </c>
      <c r="LK18" s="3">
        <v>0</v>
      </c>
      <c r="LL18" s="3">
        <v>0</v>
      </c>
      <c r="LM18" s="3">
        <v>0.62111799999999995</v>
      </c>
      <c r="LN18" s="3">
        <v>0.62111799999999995</v>
      </c>
      <c r="LO18" s="3">
        <v>1.2422359999999999</v>
      </c>
      <c r="LP18" s="3">
        <v>0.62111799999999995</v>
      </c>
      <c r="LQ18" s="3">
        <v>1.2422359999999999</v>
      </c>
      <c r="LR18" s="3">
        <v>0.62111799999999995</v>
      </c>
      <c r="LS18" s="3">
        <v>0</v>
      </c>
      <c r="LT18" s="3">
        <v>0</v>
      </c>
      <c r="LU18" s="3">
        <v>0.62111799999999995</v>
      </c>
      <c r="LV18" s="3">
        <v>0</v>
      </c>
      <c r="LW18" s="3">
        <v>2.4844719999999998</v>
      </c>
      <c r="LX18" s="3">
        <v>1.863354</v>
      </c>
      <c r="LY18" s="3">
        <v>0.62111799999999995</v>
      </c>
      <c r="LZ18" s="3">
        <v>0</v>
      </c>
      <c r="MA18" s="3">
        <v>0</v>
      </c>
      <c r="MB18" s="3">
        <v>0</v>
      </c>
      <c r="MC18" s="3">
        <v>0</v>
      </c>
      <c r="MD18" s="3">
        <v>2.4844719999999998</v>
      </c>
      <c r="ME18" s="3">
        <v>1.863354</v>
      </c>
      <c r="MF18" s="3">
        <v>0</v>
      </c>
      <c r="MG18" s="3">
        <v>0.62111799999999995</v>
      </c>
      <c r="MH18" s="3">
        <v>0</v>
      </c>
      <c r="MI18" s="3">
        <v>1.2422359999999999</v>
      </c>
      <c r="MJ18" s="3">
        <v>0</v>
      </c>
      <c r="MK18" s="3">
        <v>0</v>
      </c>
      <c r="ML18" s="3">
        <v>1.2422359999999999</v>
      </c>
      <c r="MM18" s="3">
        <v>0</v>
      </c>
      <c r="MN18" s="3">
        <v>0.62111799999999995</v>
      </c>
      <c r="MO18" s="3">
        <v>1.2422359999999999</v>
      </c>
      <c r="MP18" s="3">
        <v>1.2422359999999999</v>
      </c>
      <c r="MQ18" s="3">
        <v>2.4844719999999998</v>
      </c>
      <c r="MR18" s="3">
        <v>1.2422359999999999</v>
      </c>
      <c r="MS18" s="3">
        <v>0.62111799999999995</v>
      </c>
      <c r="MT18" s="3">
        <v>0</v>
      </c>
      <c r="MU18" s="3">
        <v>1.2422359999999999</v>
      </c>
      <c r="MV18" s="3">
        <v>1.2422359999999999</v>
      </c>
      <c r="MW18" s="3">
        <v>0.62111799999999995</v>
      </c>
      <c r="MX18" s="3">
        <v>0.62111799999999995</v>
      </c>
      <c r="MY18" s="3">
        <v>0.62111799999999995</v>
      </c>
      <c r="MZ18" s="3">
        <v>0.62111799999999995</v>
      </c>
      <c r="NA18" s="3">
        <v>1.2422359999999999</v>
      </c>
      <c r="NB18" s="3">
        <v>0</v>
      </c>
      <c r="NC18" s="3">
        <v>1.2422359999999999</v>
      </c>
      <c r="ND18" s="3">
        <v>1.863354</v>
      </c>
      <c r="NE18" s="3">
        <v>0.62111799999999995</v>
      </c>
      <c r="NF18" s="3">
        <v>3.1055899999999999</v>
      </c>
      <c r="NG18" s="3">
        <v>1.2422359999999999</v>
      </c>
      <c r="NH18" s="3">
        <v>0</v>
      </c>
      <c r="NI18" s="3">
        <v>0.62111799999999995</v>
      </c>
      <c r="NJ18" s="3">
        <v>0.62111799999999995</v>
      </c>
      <c r="NK18" s="3">
        <v>1.863354</v>
      </c>
      <c r="NL18" s="3">
        <v>0.62111799999999995</v>
      </c>
      <c r="NM18" s="3">
        <v>0.62111799999999995</v>
      </c>
      <c r="NN18" s="3">
        <v>0.62111799999999995</v>
      </c>
      <c r="NO18" s="3">
        <v>0</v>
      </c>
      <c r="NP18" s="3">
        <v>1.2422359999999999</v>
      </c>
      <c r="NQ18" s="3">
        <v>0</v>
      </c>
      <c r="NR18" s="3">
        <v>0</v>
      </c>
      <c r="NS18" s="3">
        <v>1.863354</v>
      </c>
      <c r="NT18" s="3">
        <v>0</v>
      </c>
      <c r="NU18" s="3">
        <v>0</v>
      </c>
      <c r="NV18" s="3">
        <v>0.62111799999999995</v>
      </c>
      <c r="NW18" s="3">
        <v>0</v>
      </c>
      <c r="NX18" s="3">
        <v>0</v>
      </c>
      <c r="NY18" s="3">
        <v>0.62111799999999995</v>
      </c>
      <c r="NZ18" s="3">
        <v>0.62111799999999995</v>
      </c>
      <c r="OA18" s="3">
        <v>0</v>
      </c>
      <c r="OB18" s="3">
        <v>1.2422359999999999</v>
      </c>
      <c r="OC18" s="3">
        <v>0.62111799999999995</v>
      </c>
      <c r="OD18" s="3">
        <v>0.62111799999999995</v>
      </c>
      <c r="OE18" s="3">
        <v>1.2422359999999999</v>
      </c>
      <c r="OF18" s="3">
        <v>0</v>
      </c>
      <c r="OG18" s="3">
        <v>0</v>
      </c>
      <c r="OH18" s="3">
        <v>1.863354</v>
      </c>
      <c r="OI18" s="3">
        <v>1.2422359999999999</v>
      </c>
      <c r="OJ18" s="3">
        <v>0</v>
      </c>
      <c r="OK18" s="3">
        <v>0.62111799999999995</v>
      </c>
      <c r="OL18" s="3">
        <v>0</v>
      </c>
      <c r="OM18" s="3">
        <v>0</v>
      </c>
      <c r="ON18" s="3">
        <v>0</v>
      </c>
      <c r="OO18" s="3">
        <v>1.2422359999999999</v>
      </c>
      <c r="OP18" s="3">
        <v>0.62111799999999995</v>
      </c>
      <c r="OQ18" s="3">
        <v>0</v>
      </c>
      <c r="OR18" s="3">
        <v>0</v>
      </c>
      <c r="OS18" s="3">
        <v>0</v>
      </c>
      <c r="OT18" s="3">
        <v>0</v>
      </c>
      <c r="OU18" s="3">
        <v>1.2422359999999999</v>
      </c>
      <c r="OV18" s="3">
        <v>0</v>
      </c>
      <c r="OW18" s="3">
        <v>0</v>
      </c>
      <c r="OX18" s="3">
        <v>0.62111799999999995</v>
      </c>
      <c r="OY18" s="3">
        <v>0.62111799999999995</v>
      </c>
      <c r="OZ18" s="3">
        <v>0</v>
      </c>
      <c r="PA18" s="3">
        <v>0.62111799999999995</v>
      </c>
      <c r="PB18" s="3">
        <v>0</v>
      </c>
      <c r="PC18" s="3">
        <v>0</v>
      </c>
      <c r="PD18" s="3">
        <v>0</v>
      </c>
      <c r="PE18" s="3">
        <v>0</v>
      </c>
      <c r="PF18" s="3">
        <v>0</v>
      </c>
      <c r="PG18" s="3">
        <v>0</v>
      </c>
      <c r="PH18" s="3">
        <v>0.62111799999999995</v>
      </c>
      <c r="PI18" s="3">
        <v>0.62111799999999995</v>
      </c>
      <c r="PJ18" s="3">
        <v>0.62111799999999995</v>
      </c>
      <c r="PK18" s="3">
        <v>0.62111799999999995</v>
      </c>
      <c r="PL18" s="3">
        <v>0</v>
      </c>
      <c r="PM18" s="3">
        <v>2.4844719999999998</v>
      </c>
      <c r="PN18" s="3">
        <v>1.2422359999999999</v>
      </c>
      <c r="PO18" s="3">
        <v>3.1055899999999999</v>
      </c>
      <c r="PP18" s="3">
        <v>1.863354</v>
      </c>
      <c r="PQ18" s="3">
        <v>0</v>
      </c>
      <c r="PR18" s="3">
        <v>0</v>
      </c>
      <c r="PS18" s="3">
        <v>1.863354</v>
      </c>
      <c r="PT18" s="3">
        <v>1.863354</v>
      </c>
      <c r="PU18" s="3">
        <v>1.863354</v>
      </c>
      <c r="PV18" s="3">
        <v>3.1055899999999999</v>
      </c>
      <c r="PW18" s="3">
        <v>1.863354</v>
      </c>
      <c r="PX18" s="3">
        <v>0.62111799999999995</v>
      </c>
      <c r="PY18" s="3">
        <v>0.62111799999999995</v>
      </c>
      <c r="PZ18" s="3">
        <v>0</v>
      </c>
      <c r="QA18" s="3">
        <v>3.7267079999999999</v>
      </c>
      <c r="QB18" s="3">
        <v>0</v>
      </c>
      <c r="QC18" s="3">
        <v>1.2422359999999999</v>
      </c>
      <c r="QD18" s="3">
        <v>1.2422359999999999</v>
      </c>
      <c r="QE18" s="3">
        <v>0.62111799999999995</v>
      </c>
      <c r="QF18" s="3">
        <v>1.863354</v>
      </c>
      <c r="QG18" s="3">
        <v>1.863354</v>
      </c>
      <c r="QH18" s="3">
        <v>0.62111799999999995</v>
      </c>
      <c r="QI18" s="3">
        <v>1.2422359999999999</v>
      </c>
      <c r="QJ18" s="3">
        <v>0.62111799999999995</v>
      </c>
      <c r="QK18" s="3">
        <v>2.4844719999999998</v>
      </c>
      <c r="QL18" s="3">
        <v>0</v>
      </c>
      <c r="QM18" s="3">
        <v>1.863354</v>
      </c>
      <c r="QN18" s="3">
        <v>0</v>
      </c>
      <c r="QO18" s="3">
        <v>0</v>
      </c>
      <c r="QP18" s="3">
        <v>1.863354</v>
      </c>
      <c r="QQ18" s="3">
        <v>2.4844719999999998</v>
      </c>
      <c r="QR18" s="3">
        <v>0</v>
      </c>
      <c r="QS18" s="3">
        <v>0.62111799999999995</v>
      </c>
      <c r="QT18" s="3">
        <v>1.863354</v>
      </c>
      <c r="QU18" s="3">
        <v>0</v>
      </c>
      <c r="QV18" s="3">
        <v>0</v>
      </c>
      <c r="QW18" s="3">
        <v>1.2422359999999999</v>
      </c>
      <c r="QX18" s="3">
        <v>0</v>
      </c>
      <c r="QY18" s="3">
        <v>1.2422359999999999</v>
      </c>
      <c r="QZ18" s="3">
        <v>1.863354</v>
      </c>
      <c r="RA18" s="3">
        <v>0</v>
      </c>
      <c r="RB18" s="3">
        <v>0.62111799999999995</v>
      </c>
      <c r="RC18" s="3">
        <v>2.4844719999999998</v>
      </c>
      <c r="RD18" s="3">
        <v>0.62111799999999995</v>
      </c>
      <c r="RE18" s="3">
        <v>1.2422359999999999</v>
      </c>
      <c r="RF18" s="3">
        <v>0.62111799999999995</v>
      </c>
      <c r="RG18" s="3">
        <v>0.62111799999999995</v>
      </c>
      <c r="RH18" s="3">
        <v>1.2422359999999999</v>
      </c>
      <c r="RI18" s="3">
        <v>0</v>
      </c>
      <c r="RJ18" s="3">
        <v>1.863354</v>
      </c>
      <c r="RK18" s="3">
        <v>0.62111799999999995</v>
      </c>
      <c r="RL18" s="3">
        <v>1.2422359999999999</v>
      </c>
      <c r="RM18" s="3">
        <v>1.863354</v>
      </c>
      <c r="RN18" s="3">
        <v>0.62111799999999995</v>
      </c>
      <c r="RO18" s="3">
        <v>0.62111799999999995</v>
      </c>
      <c r="RP18" s="3">
        <v>0.62111799999999995</v>
      </c>
      <c r="RQ18" s="3">
        <v>3.7267079999999999</v>
      </c>
      <c r="RR18" s="3">
        <v>0</v>
      </c>
      <c r="RS18" s="3">
        <v>1.2422359999999999</v>
      </c>
      <c r="RT18" s="3">
        <v>0.62111799999999995</v>
      </c>
      <c r="RU18" s="3">
        <v>0</v>
      </c>
      <c r="RV18" s="3">
        <v>0.62111799999999995</v>
      </c>
      <c r="RW18" s="3">
        <v>0</v>
      </c>
      <c r="RX18" s="3">
        <v>0.62111799999999995</v>
      </c>
      <c r="RY18" s="3">
        <v>0.62111799999999995</v>
      </c>
      <c r="RZ18" s="3">
        <v>0</v>
      </c>
      <c r="SA18" s="3">
        <v>0</v>
      </c>
      <c r="SB18" s="3">
        <v>0.62111799999999995</v>
      </c>
      <c r="SC18" s="3">
        <v>1.2422359999999999</v>
      </c>
      <c r="SD18" s="3">
        <v>0.62111799999999995</v>
      </c>
      <c r="SE18" s="3">
        <v>2.4844719999999998</v>
      </c>
      <c r="SF18" s="3">
        <v>1.2422359999999999</v>
      </c>
      <c r="SG18" s="3">
        <v>3.1055899999999999</v>
      </c>
      <c r="SH18" s="3">
        <v>0.62111799999999995</v>
      </c>
      <c r="SI18" s="3">
        <v>0.62111799999999995</v>
      </c>
      <c r="SJ18" s="3">
        <v>0.62111799999999995</v>
      </c>
      <c r="SK18" s="3">
        <v>0</v>
      </c>
      <c r="SL18" s="3">
        <v>1.2422359999999999</v>
      </c>
      <c r="SM18" s="3">
        <v>0.62111799999999995</v>
      </c>
      <c r="SN18" s="3">
        <v>1.863354</v>
      </c>
      <c r="SO18" s="3">
        <v>0</v>
      </c>
      <c r="SP18" s="3">
        <v>1.2422359999999999</v>
      </c>
      <c r="SQ18" s="3">
        <v>1.2422359999999999</v>
      </c>
      <c r="SR18" s="3">
        <v>1.2422359999999999</v>
      </c>
      <c r="SS18" s="3">
        <v>0.62111799999999995</v>
      </c>
      <c r="ST18" s="3">
        <v>0.62111799999999995</v>
      </c>
      <c r="SU18" s="3">
        <v>1.2422359999999999</v>
      </c>
      <c r="SV18" s="3">
        <v>0.62111799999999995</v>
      </c>
      <c r="SW18" s="3">
        <v>0.62111799999999995</v>
      </c>
      <c r="SX18" s="3">
        <v>0</v>
      </c>
      <c r="SY18" s="3">
        <v>0</v>
      </c>
      <c r="SZ18" s="3">
        <v>0.62111799999999995</v>
      </c>
      <c r="TA18" s="3">
        <v>3.1055899999999999</v>
      </c>
      <c r="TB18" s="3">
        <v>0.62111799999999995</v>
      </c>
      <c r="TC18" s="3">
        <v>0</v>
      </c>
      <c r="TD18" s="3">
        <v>0.62111799999999995</v>
      </c>
      <c r="TE18" s="3">
        <v>2.4844719999999998</v>
      </c>
      <c r="TF18" s="3">
        <v>0</v>
      </c>
      <c r="TG18" s="3">
        <v>0</v>
      </c>
      <c r="TH18" s="3">
        <v>0.62111799999999995</v>
      </c>
      <c r="TI18" s="3">
        <v>3.1055899999999999</v>
      </c>
      <c r="TJ18" s="3">
        <v>0.62111799999999995</v>
      </c>
      <c r="TK18" s="3">
        <v>0.62111799999999995</v>
      </c>
      <c r="TL18" s="3">
        <v>1.863354</v>
      </c>
      <c r="TM18" s="3">
        <v>1.2422359999999999</v>
      </c>
      <c r="TN18" s="3">
        <v>0.62111799999999995</v>
      </c>
      <c r="TO18" s="3">
        <v>3.1055899999999999</v>
      </c>
      <c r="TP18" s="3">
        <v>0.62111799999999995</v>
      </c>
      <c r="TQ18" s="3">
        <v>0.62111799999999995</v>
      </c>
      <c r="TR18" s="3">
        <v>1.2422359999999999</v>
      </c>
      <c r="TS18" s="3">
        <v>1.2422359999999999</v>
      </c>
      <c r="TT18" s="3">
        <v>0</v>
      </c>
      <c r="TU18" s="3">
        <v>0</v>
      </c>
      <c r="TV18" s="3">
        <v>0.62111799999999995</v>
      </c>
      <c r="TW18" s="3">
        <v>0</v>
      </c>
      <c r="TX18" s="3">
        <v>0.62111799999999995</v>
      </c>
      <c r="TY18" s="3">
        <v>0</v>
      </c>
      <c r="TZ18" s="3">
        <v>3.7267079999999999</v>
      </c>
      <c r="UA18" s="3">
        <v>0</v>
      </c>
      <c r="UB18" s="3">
        <v>1.2422359999999999</v>
      </c>
      <c r="UC18" s="3">
        <v>1.2422359999999999</v>
      </c>
      <c r="UD18" s="3">
        <v>0.62111799999999995</v>
      </c>
      <c r="UE18" s="3">
        <v>1.863354</v>
      </c>
      <c r="UF18" s="3">
        <v>0.62111799999999995</v>
      </c>
      <c r="UG18" s="3">
        <v>3.7267079999999999</v>
      </c>
      <c r="UH18" s="3">
        <v>0.62111799999999995</v>
      </c>
      <c r="UI18" s="3">
        <v>1.863354</v>
      </c>
      <c r="UJ18" s="3">
        <v>4.3478260000000004</v>
      </c>
      <c r="UK18" s="3">
        <v>0</v>
      </c>
      <c r="UL18" s="3">
        <v>1.2422359999999999</v>
      </c>
      <c r="UM18" s="3">
        <v>0</v>
      </c>
      <c r="UN18" s="3">
        <v>0.62111799999999995</v>
      </c>
      <c r="UO18" s="3">
        <v>1.863354</v>
      </c>
      <c r="UP18" s="3">
        <v>0</v>
      </c>
      <c r="UQ18" s="3">
        <v>1.2422359999999999</v>
      </c>
      <c r="UR18" s="3">
        <v>1.863354</v>
      </c>
      <c r="US18" s="3">
        <v>1.2422359999999999</v>
      </c>
      <c r="UT18" s="3">
        <v>0</v>
      </c>
      <c r="UU18" s="3">
        <v>0</v>
      </c>
      <c r="UV18" s="3">
        <v>0</v>
      </c>
      <c r="UW18" s="3">
        <v>1.863354</v>
      </c>
      <c r="UX18" s="3">
        <v>2.4844719999999998</v>
      </c>
      <c r="UY18" s="3">
        <v>1.2422359999999999</v>
      </c>
      <c r="UZ18" s="3">
        <v>0.62111799999999995</v>
      </c>
      <c r="VA18" s="3">
        <v>1.2422359999999999</v>
      </c>
      <c r="VB18" s="3">
        <v>0</v>
      </c>
      <c r="VC18" s="3">
        <v>0</v>
      </c>
      <c r="VD18" s="3">
        <v>0</v>
      </c>
      <c r="VE18" s="3">
        <v>2.4844719999999998</v>
      </c>
      <c r="VF18" s="3">
        <v>0</v>
      </c>
      <c r="VG18" s="3">
        <v>1.863354</v>
      </c>
      <c r="VH18" s="3">
        <v>0</v>
      </c>
      <c r="VI18" s="3">
        <v>0.62111799999999995</v>
      </c>
      <c r="VJ18" s="3">
        <v>0.62111799999999995</v>
      </c>
      <c r="VK18" s="3">
        <v>1.863354</v>
      </c>
      <c r="VL18" s="3">
        <v>1.2422359999999999</v>
      </c>
      <c r="VM18" s="3">
        <v>1.863354</v>
      </c>
      <c r="VN18" s="3">
        <v>0</v>
      </c>
      <c r="VO18" s="3">
        <v>1.2422359999999999</v>
      </c>
      <c r="VP18" s="3">
        <v>1.863354</v>
      </c>
      <c r="VQ18" s="3">
        <v>0.62111799999999995</v>
      </c>
      <c r="VR18" s="3">
        <v>1.2422359999999999</v>
      </c>
      <c r="VS18" s="3">
        <v>0</v>
      </c>
      <c r="VT18" s="3">
        <v>0</v>
      </c>
      <c r="VU18" s="3">
        <v>0.62111799999999995</v>
      </c>
      <c r="VV18" s="3">
        <v>0</v>
      </c>
      <c r="VW18" s="3">
        <v>2.4844719999999998</v>
      </c>
      <c r="VX18" s="3">
        <v>1.863354</v>
      </c>
      <c r="VY18" s="3">
        <v>1.2422359999999999</v>
      </c>
      <c r="VZ18" s="3">
        <v>0.62111799999999995</v>
      </c>
      <c r="WA18" s="3">
        <v>0</v>
      </c>
      <c r="WB18" s="3">
        <v>0.62111799999999995</v>
      </c>
      <c r="WC18" s="3">
        <v>0.62111799999999995</v>
      </c>
      <c r="WD18" s="3">
        <v>1.2422359999999999</v>
      </c>
      <c r="WE18" s="3">
        <v>0.62111799999999995</v>
      </c>
      <c r="WF18" s="3">
        <v>1.2422359999999999</v>
      </c>
      <c r="WG18" s="3">
        <v>0.62111799999999995</v>
      </c>
      <c r="WH18" s="3">
        <v>3.1055899999999999</v>
      </c>
      <c r="WI18" s="3">
        <v>0.62111799999999995</v>
      </c>
      <c r="WJ18" s="3">
        <v>0</v>
      </c>
      <c r="WK18" s="3">
        <v>1.2422359999999999</v>
      </c>
      <c r="WL18" s="3">
        <v>0</v>
      </c>
      <c r="WM18" s="3">
        <v>1.863354</v>
      </c>
      <c r="WN18" s="3">
        <v>1.863354</v>
      </c>
      <c r="WO18" s="3">
        <v>0</v>
      </c>
      <c r="WP18" s="3">
        <v>0.62111799999999995</v>
      </c>
      <c r="WQ18" s="3">
        <v>0</v>
      </c>
      <c r="WR18" s="3">
        <v>1.2422359999999999</v>
      </c>
      <c r="WS18" s="3">
        <v>0</v>
      </c>
      <c r="WT18" s="3">
        <v>0</v>
      </c>
      <c r="WU18" s="3">
        <v>0.62111799999999995</v>
      </c>
      <c r="WV18" s="3">
        <v>0</v>
      </c>
      <c r="WW18" s="3">
        <v>2.4844719999999998</v>
      </c>
      <c r="WX18" s="3">
        <v>1.2422359999999999</v>
      </c>
      <c r="WY18" s="3">
        <v>1.2422359999999999</v>
      </c>
      <c r="WZ18" s="3">
        <v>0</v>
      </c>
      <c r="XA18" s="3">
        <v>1.2422359999999999</v>
      </c>
      <c r="XB18" s="3">
        <v>3.7267079999999999</v>
      </c>
      <c r="XC18" s="3">
        <v>4.3478260000000004</v>
      </c>
      <c r="XD18" s="3">
        <v>2.4844719999999998</v>
      </c>
      <c r="XE18" s="3">
        <v>0</v>
      </c>
      <c r="XF18" s="3">
        <v>0</v>
      </c>
      <c r="XG18" s="3">
        <v>1.863354</v>
      </c>
      <c r="XH18" s="3">
        <v>0.62111799999999995</v>
      </c>
      <c r="XI18" s="3">
        <v>0.62111799999999995</v>
      </c>
      <c r="XJ18" s="3">
        <v>2.4844719999999998</v>
      </c>
      <c r="XK18" s="3">
        <v>0</v>
      </c>
      <c r="XL18" s="3">
        <v>0.62111799999999995</v>
      </c>
      <c r="XM18" s="3">
        <v>0</v>
      </c>
      <c r="XN18" s="3">
        <v>0.62111799999999995</v>
      </c>
      <c r="XO18" s="3">
        <v>3.1055899999999999</v>
      </c>
      <c r="XP18" s="3">
        <v>3.1055899999999999</v>
      </c>
      <c r="XQ18" s="3">
        <v>1.863354</v>
      </c>
      <c r="XR18" s="3">
        <v>0.62111799999999995</v>
      </c>
      <c r="XS18" s="3">
        <v>0.62111799999999995</v>
      </c>
      <c r="XT18" s="3">
        <v>1.863354</v>
      </c>
      <c r="XU18" s="3">
        <v>0</v>
      </c>
      <c r="XV18" s="3">
        <v>1.2422359999999999</v>
      </c>
      <c r="XW18" s="3">
        <v>1.863354</v>
      </c>
      <c r="XX18" s="3">
        <v>4.9689439999999996</v>
      </c>
      <c r="XY18" s="3">
        <v>0</v>
      </c>
      <c r="XZ18" s="3">
        <v>5.5900619999999996</v>
      </c>
      <c r="YA18" s="3">
        <v>0.62111799999999995</v>
      </c>
      <c r="YB18" s="3">
        <v>0</v>
      </c>
      <c r="YC18" s="3">
        <v>1.2422359999999999</v>
      </c>
      <c r="YD18" s="3">
        <v>0</v>
      </c>
      <c r="YE18" s="3">
        <v>1.2422359999999999</v>
      </c>
      <c r="YF18" s="3">
        <v>1.2422359999999999</v>
      </c>
      <c r="YG18" s="3">
        <v>1.863354</v>
      </c>
      <c r="YH18" s="3">
        <v>3.1055899999999999</v>
      </c>
      <c r="YI18" s="3">
        <v>0</v>
      </c>
      <c r="YJ18" s="3">
        <v>3.1055899999999999</v>
      </c>
      <c r="YK18" s="3">
        <v>0.62111799999999995</v>
      </c>
      <c r="YL18" s="3">
        <v>0</v>
      </c>
      <c r="YM18" s="3">
        <v>1.2422359999999999</v>
      </c>
      <c r="YN18" s="3">
        <v>1.2422359999999999</v>
      </c>
      <c r="YO18" s="3">
        <v>0</v>
      </c>
      <c r="YP18" s="3">
        <v>1.2422359999999999</v>
      </c>
      <c r="YQ18" s="3">
        <v>0</v>
      </c>
      <c r="YR18" s="3">
        <v>0</v>
      </c>
      <c r="YS18" s="3">
        <v>3.1055899999999999</v>
      </c>
      <c r="YT18" s="3">
        <v>0</v>
      </c>
      <c r="YU18" s="3">
        <v>1.2422359999999999</v>
      </c>
      <c r="YV18" s="3">
        <v>0</v>
      </c>
      <c r="YW18" s="3">
        <v>0</v>
      </c>
      <c r="YX18" s="3">
        <v>0.62111799999999995</v>
      </c>
      <c r="YY18" s="3">
        <v>0</v>
      </c>
      <c r="YZ18" s="3">
        <v>2.4844719999999998</v>
      </c>
      <c r="ZA18" s="3">
        <v>0.62111799999999995</v>
      </c>
      <c r="ZB18" s="3">
        <v>0.62111799999999995</v>
      </c>
      <c r="ZC18" s="3">
        <v>1.2422359999999999</v>
      </c>
      <c r="ZD18" s="3">
        <v>3.7267079999999999</v>
      </c>
      <c r="ZE18" s="3">
        <v>0</v>
      </c>
      <c r="ZF18" s="3">
        <v>1.2422359999999999</v>
      </c>
      <c r="ZG18" s="3">
        <v>0</v>
      </c>
      <c r="ZH18" s="3">
        <v>0.62111799999999995</v>
      </c>
      <c r="ZI18" s="3">
        <v>2.4844719999999998</v>
      </c>
      <c r="ZJ18" s="3">
        <v>0</v>
      </c>
      <c r="ZK18" s="3">
        <v>0.62111799999999995</v>
      </c>
      <c r="ZL18" s="3">
        <v>0</v>
      </c>
      <c r="ZM18" s="3">
        <v>1.863354</v>
      </c>
      <c r="ZN18" s="3">
        <v>0</v>
      </c>
      <c r="ZO18" s="3">
        <v>0.62111799999999995</v>
      </c>
      <c r="ZP18" s="3">
        <v>1.2422359999999999</v>
      </c>
      <c r="ZQ18" s="3">
        <v>0</v>
      </c>
      <c r="ZR18" s="3">
        <v>0</v>
      </c>
      <c r="ZS18" s="3">
        <v>0.62111799999999995</v>
      </c>
      <c r="ZT18" s="3">
        <v>0</v>
      </c>
      <c r="ZU18" s="3">
        <v>0</v>
      </c>
      <c r="ZV18" s="3">
        <v>0</v>
      </c>
      <c r="ZW18" s="3">
        <v>1.2422359999999999</v>
      </c>
      <c r="ZX18" s="3">
        <v>0.62111799999999995</v>
      </c>
      <c r="ZY18" s="3">
        <v>1.863354</v>
      </c>
      <c r="ZZ18" s="3">
        <v>0</v>
      </c>
      <c r="AAA18" s="3">
        <v>1.863354</v>
      </c>
      <c r="AAB18" s="3">
        <v>0.62111799999999995</v>
      </c>
      <c r="AAC18" s="3">
        <v>1.2422359999999999</v>
      </c>
      <c r="AAD18" s="3">
        <v>1.2422359999999999</v>
      </c>
      <c r="AAE18" s="3">
        <v>0.62111799999999995</v>
      </c>
      <c r="AAF18" s="3">
        <v>1.863354</v>
      </c>
      <c r="AAG18" s="3">
        <v>0</v>
      </c>
      <c r="AAH18" s="3">
        <v>1.2422359999999999</v>
      </c>
      <c r="AAI18" s="3">
        <v>1.2422359999999999</v>
      </c>
      <c r="AAJ18" s="3">
        <v>0.62111799999999995</v>
      </c>
      <c r="AAK18" s="3">
        <v>3.7267079999999999</v>
      </c>
      <c r="AAL18" s="3">
        <v>0</v>
      </c>
      <c r="AAM18" s="3">
        <v>0</v>
      </c>
      <c r="AAN18" s="3">
        <v>0</v>
      </c>
      <c r="AAO18" s="3">
        <v>0</v>
      </c>
      <c r="AAP18" s="3">
        <v>0</v>
      </c>
      <c r="AAQ18" s="3">
        <v>0</v>
      </c>
      <c r="AAR18" s="3">
        <v>0.62111799999999995</v>
      </c>
      <c r="AAS18" s="3">
        <v>0</v>
      </c>
      <c r="AAT18" s="3">
        <v>1.2422359999999999</v>
      </c>
      <c r="AAU18" s="3">
        <v>0.62111799999999995</v>
      </c>
      <c r="AAV18" s="3">
        <v>0</v>
      </c>
      <c r="AAW18" s="3">
        <v>1.863354</v>
      </c>
      <c r="AAX18" s="3">
        <v>0.62111799999999995</v>
      </c>
      <c r="AAY18" s="3">
        <v>2.4844719999999998</v>
      </c>
      <c r="AAZ18" s="3">
        <v>0.62111799999999995</v>
      </c>
      <c r="ABA18" s="3">
        <v>0</v>
      </c>
      <c r="ABB18" s="3">
        <v>0</v>
      </c>
      <c r="ABC18" s="3">
        <v>0.62111799999999995</v>
      </c>
      <c r="ABD18" s="3">
        <v>2.4844719999999998</v>
      </c>
      <c r="ABE18" s="3">
        <v>0.62111799999999995</v>
      </c>
      <c r="ABF18" s="3">
        <v>1.863354</v>
      </c>
      <c r="ABG18" s="3">
        <v>0</v>
      </c>
      <c r="ABH18" s="3">
        <v>1.863354</v>
      </c>
      <c r="ABI18" s="3">
        <v>3.1055899999999999</v>
      </c>
      <c r="ABJ18" s="3">
        <v>0.62111799999999995</v>
      </c>
      <c r="ABK18" s="3">
        <v>1.2422359999999999</v>
      </c>
      <c r="ABL18" s="3">
        <v>0.62111799999999995</v>
      </c>
      <c r="ABM18" s="3">
        <v>0</v>
      </c>
      <c r="ABN18" s="3">
        <v>0</v>
      </c>
      <c r="ABO18" s="3">
        <v>0.62111799999999995</v>
      </c>
      <c r="ABP18" s="3">
        <v>1.2422359999999999</v>
      </c>
      <c r="ABQ18" s="3">
        <v>0</v>
      </c>
      <c r="ABR18" s="3">
        <v>0.62111799999999995</v>
      </c>
      <c r="ABS18" s="3">
        <v>0</v>
      </c>
      <c r="ABT18" s="3">
        <v>0.62111799999999995</v>
      </c>
      <c r="ABU18" s="3">
        <v>0</v>
      </c>
      <c r="ABV18" s="3">
        <v>0.62111799999999995</v>
      </c>
      <c r="ABW18" s="3">
        <v>0</v>
      </c>
      <c r="ABX18" s="3">
        <v>0</v>
      </c>
      <c r="ABY18" s="3">
        <v>1.863354</v>
      </c>
      <c r="ABZ18" s="3">
        <v>0</v>
      </c>
      <c r="ACA18" s="3">
        <v>0</v>
      </c>
      <c r="ACB18" s="3">
        <v>0.62111799999999995</v>
      </c>
      <c r="ACC18" s="3">
        <v>0</v>
      </c>
      <c r="ACD18" s="3">
        <v>1.2422359999999999</v>
      </c>
      <c r="ACE18" s="3">
        <v>0</v>
      </c>
      <c r="ACF18" s="3">
        <v>0.62111799999999995</v>
      </c>
      <c r="ACG18" s="3">
        <v>0.62111799999999995</v>
      </c>
      <c r="ACH18" s="3">
        <v>0</v>
      </c>
      <c r="ACI18" s="3">
        <v>0</v>
      </c>
      <c r="ACJ18" s="3">
        <v>2.4844719999999998</v>
      </c>
      <c r="ACK18" s="3">
        <v>0</v>
      </c>
      <c r="ACL18" s="3">
        <v>0.62111799999999995</v>
      </c>
      <c r="ACM18" s="3">
        <v>3.7267079999999999</v>
      </c>
      <c r="ACN18" s="3">
        <v>1.2422359999999999</v>
      </c>
      <c r="ACO18" s="3">
        <v>0.62111799999999995</v>
      </c>
      <c r="ACP18" s="3">
        <v>0</v>
      </c>
      <c r="ACQ18" s="3">
        <v>0</v>
      </c>
      <c r="ACR18" s="3">
        <v>1.2422359999999999</v>
      </c>
      <c r="ACS18" s="3">
        <v>0.62111799999999995</v>
      </c>
      <c r="ACT18" s="3">
        <v>3.1055899999999999</v>
      </c>
      <c r="ACU18" s="3">
        <v>0.62111799999999995</v>
      </c>
      <c r="ACV18" s="3">
        <v>1.2422359999999999</v>
      </c>
      <c r="ACW18" s="3">
        <v>3.7267079999999999</v>
      </c>
      <c r="ACX18" s="3">
        <v>0.62111799999999995</v>
      </c>
      <c r="ACY18" s="3">
        <v>0</v>
      </c>
      <c r="ACZ18" s="3">
        <v>1.2422359999999999</v>
      </c>
      <c r="ADA18" s="3">
        <v>1.863354</v>
      </c>
      <c r="ADB18" s="3">
        <v>0.62111799999999995</v>
      </c>
      <c r="ADC18" s="3">
        <v>1.2422359999999999</v>
      </c>
      <c r="ADD18" s="3">
        <v>1.2422359999999999</v>
      </c>
      <c r="ADE18" s="3">
        <v>1.863354</v>
      </c>
      <c r="ADF18" s="3">
        <v>0</v>
      </c>
      <c r="ADG18" s="3">
        <v>0</v>
      </c>
      <c r="ADH18" s="3">
        <v>0</v>
      </c>
      <c r="ADI18" s="3">
        <v>1.863354</v>
      </c>
      <c r="ADJ18" s="3">
        <v>1.863354</v>
      </c>
      <c r="ADK18" s="3">
        <v>0</v>
      </c>
      <c r="ADL18" s="3">
        <v>0</v>
      </c>
      <c r="ADM18" s="3">
        <v>0</v>
      </c>
      <c r="ADN18" s="3">
        <v>0</v>
      </c>
      <c r="ADO18" s="3">
        <v>0</v>
      </c>
      <c r="ADP18" s="3">
        <v>0</v>
      </c>
      <c r="ADQ18" s="3">
        <v>0</v>
      </c>
      <c r="ADR18" s="3">
        <v>0</v>
      </c>
      <c r="ADS18" s="3">
        <v>1.2422359999999999</v>
      </c>
      <c r="ADT18" s="3">
        <v>0.62111799999999995</v>
      </c>
      <c r="ADU18" s="3">
        <v>0</v>
      </c>
      <c r="ADV18" s="3">
        <v>1.2422359999999999</v>
      </c>
      <c r="ADW18" s="3">
        <v>0</v>
      </c>
      <c r="ADX18" s="3">
        <v>0</v>
      </c>
      <c r="ADY18" s="3">
        <v>0</v>
      </c>
      <c r="ADZ18" s="3">
        <v>0</v>
      </c>
      <c r="AEA18" s="3">
        <v>0</v>
      </c>
      <c r="AEB18" s="3">
        <v>0</v>
      </c>
      <c r="AEC18" s="3">
        <v>0</v>
      </c>
      <c r="AED18" s="3">
        <v>1.863354</v>
      </c>
      <c r="AEE18" s="3">
        <v>0</v>
      </c>
      <c r="AEF18" s="3">
        <v>2.4844719999999998</v>
      </c>
      <c r="AEG18" s="3">
        <v>0.62111799999999995</v>
      </c>
      <c r="AEH18" s="3">
        <v>3.1055899999999999</v>
      </c>
      <c r="AEI18" s="3">
        <v>0.62111799999999995</v>
      </c>
      <c r="AEJ18" s="3">
        <v>0.62111799999999995</v>
      </c>
      <c r="AEK18" s="3">
        <v>0</v>
      </c>
      <c r="AEL18" s="3">
        <v>1.2422359999999999</v>
      </c>
      <c r="AEM18" s="3">
        <v>0.62111799999999995</v>
      </c>
      <c r="AEN18" s="3">
        <v>0</v>
      </c>
      <c r="AEO18" s="3">
        <v>0</v>
      </c>
      <c r="AEP18" s="3">
        <v>0</v>
      </c>
      <c r="AEQ18" s="3">
        <v>1.2422359999999999</v>
      </c>
      <c r="AER18" s="3">
        <v>1.863354</v>
      </c>
      <c r="AES18" s="3">
        <v>0</v>
      </c>
      <c r="AET18" s="3">
        <v>1.2422359999999999</v>
      </c>
      <c r="AEU18" s="3">
        <v>1.2422359999999999</v>
      </c>
      <c r="AEV18" s="3">
        <v>0.62111799999999995</v>
      </c>
      <c r="AEW18" s="3">
        <v>3.1055899999999999</v>
      </c>
      <c r="AEX18" s="3">
        <v>0.62111799999999995</v>
      </c>
      <c r="AEY18" s="3">
        <v>0.62111799999999995</v>
      </c>
      <c r="AEZ18" s="3">
        <v>1.2422359999999999</v>
      </c>
      <c r="AFA18" s="3">
        <v>0</v>
      </c>
      <c r="AFB18" s="3">
        <v>0.62111799999999995</v>
      </c>
      <c r="AFC18" s="3">
        <v>1.2422359999999999</v>
      </c>
      <c r="AFD18" s="3">
        <v>0</v>
      </c>
      <c r="AFE18" s="3">
        <v>0</v>
      </c>
      <c r="AFF18" s="3">
        <v>0</v>
      </c>
      <c r="AFG18" s="3">
        <v>0</v>
      </c>
      <c r="AFH18" s="3">
        <v>3.1055899999999999</v>
      </c>
      <c r="AFI18" s="3">
        <v>1.863354</v>
      </c>
      <c r="AFJ18" s="3">
        <v>0.62111799999999995</v>
      </c>
      <c r="AFK18" s="3">
        <v>0</v>
      </c>
      <c r="AFL18" s="3">
        <v>0</v>
      </c>
      <c r="AFM18" s="3">
        <v>0</v>
      </c>
      <c r="AFN18" s="3">
        <v>0.62111799999999995</v>
      </c>
      <c r="AFO18" s="3">
        <v>0</v>
      </c>
      <c r="AFP18" s="3">
        <v>0</v>
      </c>
      <c r="AFQ18" s="3">
        <v>0</v>
      </c>
      <c r="AFR18" s="3">
        <v>2.4844719999999998</v>
      </c>
      <c r="AFS18" s="3">
        <v>5.5900619999999996</v>
      </c>
      <c r="AFT18" s="3">
        <v>1.863354</v>
      </c>
      <c r="AFU18" s="3">
        <v>0.62111799999999995</v>
      </c>
      <c r="AFV18" s="3">
        <v>0.62111799999999995</v>
      </c>
      <c r="AFW18" s="3">
        <v>0.62111799999999995</v>
      </c>
      <c r="AFX18" s="3">
        <v>0.62111799999999995</v>
      </c>
      <c r="AFY18" s="3">
        <v>1.863354</v>
      </c>
      <c r="AFZ18" s="3">
        <v>1.2422359999999999</v>
      </c>
      <c r="AGA18" s="3">
        <v>0.62111799999999995</v>
      </c>
      <c r="AGB18" s="3">
        <v>0.62111799999999995</v>
      </c>
      <c r="AGC18" s="3">
        <v>1.2422359999999999</v>
      </c>
      <c r="AGD18" s="3">
        <v>1.863354</v>
      </c>
      <c r="AGE18" s="3">
        <v>0.62111799999999995</v>
      </c>
      <c r="AGF18" s="3">
        <v>1.863354</v>
      </c>
      <c r="AGG18" s="3">
        <v>0.62111799999999995</v>
      </c>
      <c r="AGH18" s="3">
        <v>0</v>
      </c>
      <c r="AGI18" s="3">
        <v>0</v>
      </c>
      <c r="AGJ18" s="3">
        <v>0.62111799999999995</v>
      </c>
      <c r="AGK18" s="3">
        <v>0.62111799999999995</v>
      </c>
      <c r="AGL18" s="3">
        <v>0</v>
      </c>
      <c r="AGM18" s="3">
        <v>0</v>
      </c>
      <c r="AGN18" s="3">
        <v>1.863354</v>
      </c>
      <c r="AGO18" s="3">
        <v>0</v>
      </c>
      <c r="AGP18" s="3">
        <v>0</v>
      </c>
      <c r="AGQ18" s="3">
        <v>0</v>
      </c>
      <c r="AGR18" s="3">
        <v>2.4844719999999998</v>
      </c>
      <c r="AGS18" s="3">
        <v>1.2422359999999999</v>
      </c>
      <c r="AGT18" s="3">
        <v>0</v>
      </c>
      <c r="AGU18" s="3">
        <v>0.62111799999999995</v>
      </c>
      <c r="AGV18" s="3">
        <v>3.1055899999999999</v>
      </c>
      <c r="AGW18" s="3">
        <v>0</v>
      </c>
      <c r="AGX18" s="3">
        <v>0</v>
      </c>
      <c r="AGY18" s="3">
        <v>2.4844719999999998</v>
      </c>
      <c r="AGZ18" s="3">
        <v>0.62111799999999995</v>
      </c>
      <c r="AHA18" s="3">
        <v>0.62111799999999995</v>
      </c>
      <c r="AHB18" s="3">
        <v>2.4844719999999998</v>
      </c>
      <c r="AHC18" s="3">
        <v>0.62111799999999995</v>
      </c>
      <c r="AHD18" s="3">
        <v>0</v>
      </c>
      <c r="AHE18" s="3">
        <v>0</v>
      </c>
      <c r="AHF18" s="3">
        <v>2.4844719999999998</v>
      </c>
      <c r="AHG18" s="3">
        <v>0</v>
      </c>
      <c r="AHH18" s="3">
        <v>0</v>
      </c>
      <c r="AHI18" s="3">
        <v>0</v>
      </c>
      <c r="AHJ18" s="3">
        <v>1.2422359999999999</v>
      </c>
      <c r="AHK18" s="3">
        <v>0</v>
      </c>
      <c r="AHL18" s="3">
        <v>0.62111799999999995</v>
      </c>
      <c r="AHM18" s="3">
        <v>0.62111799999999995</v>
      </c>
      <c r="AHN18" s="3">
        <v>0.62111799999999995</v>
      </c>
      <c r="AHO18" s="3">
        <v>1.2422359999999999</v>
      </c>
      <c r="AHP18" s="3">
        <v>0.62111799999999995</v>
      </c>
      <c r="AHQ18" s="3">
        <v>0.62111799999999995</v>
      </c>
      <c r="AHR18" s="3">
        <v>1.2422359999999999</v>
      </c>
      <c r="AHS18" s="3">
        <v>2.4844719999999998</v>
      </c>
      <c r="AHT18" s="3">
        <v>1.863354</v>
      </c>
      <c r="AHU18" s="3">
        <v>0.62111799999999995</v>
      </c>
      <c r="AHV18" s="3">
        <v>0.62111799999999995</v>
      </c>
      <c r="AHW18" s="3">
        <v>1.2422359999999999</v>
      </c>
      <c r="AHX18" s="3">
        <v>0</v>
      </c>
      <c r="AHY18" s="3">
        <v>0</v>
      </c>
      <c r="AHZ18" s="3">
        <v>0</v>
      </c>
      <c r="AIA18" s="3">
        <v>0</v>
      </c>
      <c r="AIB18" s="3">
        <v>1.2422359999999999</v>
      </c>
      <c r="AIC18" s="3">
        <v>1.2422359999999999</v>
      </c>
      <c r="AID18" s="3">
        <v>0</v>
      </c>
      <c r="AIE18" s="3">
        <v>0</v>
      </c>
      <c r="AIF18" s="3">
        <v>0</v>
      </c>
      <c r="AIG18" s="3">
        <v>0.62111799999999995</v>
      </c>
      <c r="AIH18" s="3">
        <v>0</v>
      </c>
      <c r="AII18" s="3">
        <v>1.863354</v>
      </c>
      <c r="AIJ18" s="3">
        <v>0.62111799999999995</v>
      </c>
      <c r="AIK18" s="3">
        <v>1.863354</v>
      </c>
      <c r="AIL18" s="3">
        <v>0</v>
      </c>
      <c r="AIM18" s="3">
        <v>0</v>
      </c>
      <c r="AIN18" s="3">
        <v>0</v>
      </c>
      <c r="AIO18" s="3">
        <v>1.863354</v>
      </c>
      <c r="AIP18" s="3">
        <v>0</v>
      </c>
      <c r="AIQ18" s="3">
        <v>0</v>
      </c>
      <c r="AIR18" s="3">
        <v>1.863354</v>
      </c>
      <c r="AIS18" s="3">
        <v>1.2422359999999999</v>
      </c>
      <c r="AIT18" s="3">
        <v>0.62111799999999995</v>
      </c>
      <c r="AIU18" s="3">
        <v>0.62111799999999995</v>
      </c>
      <c r="AIV18" s="3">
        <v>1.863354</v>
      </c>
      <c r="AIW18" s="3">
        <v>0.62111799999999995</v>
      </c>
      <c r="AIX18" s="3">
        <v>1.863354</v>
      </c>
      <c r="AIY18" s="3">
        <v>1.863354</v>
      </c>
      <c r="AIZ18" s="3">
        <v>0.62111799999999995</v>
      </c>
      <c r="AJA18" s="3">
        <v>0.62111799999999995</v>
      </c>
      <c r="AJB18" s="3">
        <v>0.62111799999999995</v>
      </c>
      <c r="AJC18" s="3">
        <v>1.863354</v>
      </c>
      <c r="AJD18" s="3">
        <v>0</v>
      </c>
      <c r="AJE18" s="3">
        <v>0.62111799999999995</v>
      </c>
      <c r="AJF18" s="3">
        <v>1.2422359999999999</v>
      </c>
      <c r="AJG18" s="3">
        <v>0</v>
      </c>
      <c r="AJH18" s="3">
        <v>0</v>
      </c>
      <c r="AJI18" s="3">
        <v>0.62111799999999995</v>
      </c>
      <c r="AJJ18" s="3">
        <v>0</v>
      </c>
      <c r="AJK18" s="3">
        <v>1.2422359999999999</v>
      </c>
      <c r="AJL18" s="3">
        <v>0</v>
      </c>
      <c r="AJM18" s="3">
        <v>0</v>
      </c>
      <c r="AJN18" s="3">
        <v>0</v>
      </c>
      <c r="AJO18" s="3">
        <v>0</v>
      </c>
      <c r="AJP18" s="3">
        <v>0.62111799999999995</v>
      </c>
      <c r="AJQ18" s="3">
        <v>0</v>
      </c>
      <c r="AJR18" s="3">
        <v>0.62111799999999995</v>
      </c>
      <c r="AJS18" s="3">
        <v>0.62111799999999995</v>
      </c>
      <c r="AJT18" s="3">
        <v>1.863354</v>
      </c>
      <c r="AJU18" s="3">
        <v>0</v>
      </c>
      <c r="AJV18" s="3">
        <v>0.62111799999999995</v>
      </c>
      <c r="AJW18" s="3">
        <v>0.62111799999999995</v>
      </c>
      <c r="AJX18" s="3">
        <v>0</v>
      </c>
      <c r="AJY18" s="3">
        <v>0.62111799999999995</v>
      </c>
      <c r="AJZ18" s="3">
        <v>1.863354</v>
      </c>
      <c r="AKA18" s="3">
        <v>1.2422359999999999</v>
      </c>
      <c r="AKB18" s="3">
        <v>0</v>
      </c>
      <c r="AKC18" s="3">
        <v>0.62111799999999995</v>
      </c>
      <c r="AKD18" s="3">
        <v>0</v>
      </c>
      <c r="AKE18" s="3">
        <v>1.2422359999999999</v>
      </c>
      <c r="AKF18" s="3">
        <v>0</v>
      </c>
      <c r="AKG18" s="3">
        <v>0.62111799999999995</v>
      </c>
      <c r="AKH18" s="3">
        <v>1.863354</v>
      </c>
      <c r="AKI18" s="3">
        <v>0.62111799999999995</v>
      </c>
      <c r="AKJ18" s="3">
        <v>0</v>
      </c>
      <c r="AKK18" s="3">
        <v>0.62111799999999995</v>
      </c>
      <c r="AKL18" s="3">
        <v>3.1055899999999999</v>
      </c>
      <c r="AKM18" s="3">
        <v>0</v>
      </c>
      <c r="AKN18" s="3">
        <v>1.2422359999999999</v>
      </c>
      <c r="AKO18" s="3">
        <v>0.62111799999999995</v>
      </c>
      <c r="AKP18" s="3">
        <v>2.4844719999999998</v>
      </c>
      <c r="AKQ18" s="3">
        <v>1.863354</v>
      </c>
      <c r="AKR18" s="3">
        <v>0</v>
      </c>
      <c r="AKS18" s="3">
        <v>1.2422359999999999</v>
      </c>
      <c r="AKT18" s="3">
        <v>1.2422359999999999</v>
      </c>
      <c r="AKU18" s="3">
        <v>0</v>
      </c>
      <c r="AKV18" s="3">
        <v>0.62111799999999995</v>
      </c>
      <c r="AKW18" s="3">
        <v>0.62111799999999995</v>
      </c>
      <c r="AKX18" s="3">
        <v>4.3478260000000004</v>
      </c>
      <c r="AKY18" s="3">
        <v>0.62111799999999995</v>
      </c>
      <c r="AKZ18" s="3">
        <v>2.4844719999999998</v>
      </c>
      <c r="ALA18" s="3">
        <v>0.62111799999999995</v>
      </c>
      <c r="ALB18" s="3">
        <v>0</v>
      </c>
      <c r="ALC18" s="3">
        <v>0</v>
      </c>
      <c r="ALD18" s="3">
        <v>1.2422359999999999</v>
      </c>
      <c r="ALE18" s="3">
        <v>0.62111799999999995</v>
      </c>
      <c r="ALF18" s="3">
        <v>0</v>
      </c>
      <c r="ALG18" s="3">
        <v>1.2422359999999999</v>
      </c>
      <c r="ALH18" s="3">
        <v>1.2422359999999999</v>
      </c>
      <c r="ALI18" s="3">
        <v>1.2422359999999999</v>
      </c>
      <c r="ALJ18" s="3">
        <v>0</v>
      </c>
      <c r="ALK18" s="3">
        <v>0</v>
      </c>
      <c r="ALL18" s="3">
        <v>0</v>
      </c>
      <c r="ALM18" s="3">
        <v>0</v>
      </c>
      <c r="ALN18" s="3">
        <v>0</v>
      </c>
      <c r="ALO18" s="3">
        <v>0</v>
      </c>
      <c r="ALP18" s="3">
        <v>0.62111799999999995</v>
      </c>
      <c r="ALQ18" s="3">
        <v>0.62111799999999995</v>
      </c>
      <c r="ALR18" s="3">
        <v>1.2422359999999999</v>
      </c>
      <c r="ALS18" s="3">
        <v>0</v>
      </c>
      <c r="ALT18" s="3">
        <v>0.62111799999999995</v>
      </c>
      <c r="ALU18" s="3">
        <v>0.62111799999999995</v>
      </c>
      <c r="ALV18" s="3">
        <v>1.2422359999999999</v>
      </c>
      <c r="ALW18" s="3">
        <v>0.62111799999999995</v>
      </c>
      <c r="ALX18" s="3">
        <v>1.2422359999999999</v>
      </c>
      <c r="ALY18" s="3">
        <v>0</v>
      </c>
      <c r="ALZ18" s="3">
        <v>1.2422359999999999</v>
      </c>
      <c r="AMA18" s="3">
        <v>0</v>
      </c>
      <c r="AMB18" s="3">
        <v>0.62111799999999995</v>
      </c>
      <c r="AMC18" s="3">
        <v>3.1055899999999999</v>
      </c>
      <c r="AMD18" s="3">
        <v>0.62111799999999995</v>
      </c>
      <c r="AME18" s="3">
        <v>0.62111799999999995</v>
      </c>
      <c r="AMF18" s="3">
        <v>0.62111799999999995</v>
      </c>
      <c r="AMG18" s="3">
        <v>1.863354</v>
      </c>
      <c r="AMH18" s="3">
        <v>2.4844719999999998</v>
      </c>
      <c r="AMI18" s="3">
        <v>0</v>
      </c>
      <c r="AMJ18" s="3">
        <v>0</v>
      </c>
      <c r="AMK18" s="3">
        <v>0</v>
      </c>
      <c r="AML18" s="3">
        <v>0</v>
      </c>
      <c r="AMM18" s="3">
        <v>0.62111799999999995</v>
      </c>
      <c r="AMN18" s="3">
        <v>0</v>
      </c>
      <c r="AMO18" s="3">
        <v>0</v>
      </c>
      <c r="AMP18" s="3">
        <v>0.62111799999999995</v>
      </c>
      <c r="AMQ18" s="3">
        <v>0</v>
      </c>
      <c r="AMR18" s="3">
        <v>0</v>
      </c>
      <c r="AMS18" s="3">
        <v>1.863354</v>
      </c>
      <c r="AMT18" s="3">
        <v>0</v>
      </c>
      <c r="AMU18" s="3">
        <v>0.62111799999999995</v>
      </c>
      <c r="AMV18" s="3">
        <v>1.2422359999999999</v>
      </c>
    </row>
    <row r="19" spans="1:1036" s="3" customFormat="1" x14ac:dyDescent="0.2">
      <c r="A19" s="13"/>
      <c r="B19" s="9" t="s">
        <v>13</v>
      </c>
      <c r="C19" s="9" t="s">
        <v>2</v>
      </c>
      <c r="D19" s="6" t="s">
        <v>4</v>
      </c>
      <c r="E19" s="3">
        <v>1</v>
      </c>
      <c r="F19" s="3">
        <v>1</v>
      </c>
      <c r="G19" s="3">
        <v>1</v>
      </c>
      <c r="H19" s="3">
        <v>1</v>
      </c>
      <c r="I19" s="3">
        <v>0.63049999999999995</v>
      </c>
      <c r="J19" s="3">
        <v>1</v>
      </c>
      <c r="K19" s="3">
        <v>0.86150000000000004</v>
      </c>
      <c r="L19" s="3">
        <v>0.38219999999999998</v>
      </c>
      <c r="M19" s="3">
        <v>0.24709999999999999</v>
      </c>
      <c r="N19" s="3">
        <v>1</v>
      </c>
      <c r="O19" s="3">
        <v>1</v>
      </c>
      <c r="P19" s="3">
        <v>0.2455</v>
      </c>
      <c r="Q19" s="3">
        <v>1</v>
      </c>
      <c r="R19" s="3">
        <v>0.38319999999999999</v>
      </c>
      <c r="S19" s="3">
        <v>0.84640000000000004</v>
      </c>
      <c r="T19" s="3">
        <v>0.61739999999999995</v>
      </c>
      <c r="U19" s="3">
        <v>0.39190000000000003</v>
      </c>
      <c r="V19" s="3">
        <v>1</v>
      </c>
      <c r="W19" s="3">
        <v>0.62380000000000002</v>
      </c>
      <c r="X19" s="3">
        <v>0.38779999999999998</v>
      </c>
      <c r="Y19" s="3">
        <v>0.85729999999999995</v>
      </c>
      <c r="Z19" s="3">
        <v>0.8427</v>
      </c>
      <c r="AA19" s="3">
        <v>0.624</v>
      </c>
      <c r="AB19" s="3">
        <v>0.98040000000000005</v>
      </c>
      <c r="AC19" s="3">
        <v>0.39229999999999998</v>
      </c>
      <c r="AD19" s="3">
        <v>0.61739999999999995</v>
      </c>
      <c r="AE19" s="3">
        <v>0.62219999999999998</v>
      </c>
      <c r="AF19" s="3">
        <v>1</v>
      </c>
      <c r="AG19" s="3">
        <v>0.62780000000000002</v>
      </c>
      <c r="AH19" s="3">
        <v>0.86240000000000006</v>
      </c>
      <c r="AI19" s="3">
        <v>0.39079999999999998</v>
      </c>
      <c r="AJ19" s="3">
        <v>1</v>
      </c>
      <c r="AK19" s="3">
        <v>0.86080000000000001</v>
      </c>
      <c r="AL19" s="3">
        <v>0.96760000000000002</v>
      </c>
      <c r="AM19" s="3">
        <v>0.85819999999999996</v>
      </c>
      <c r="AN19" s="3">
        <v>0.86539999999999995</v>
      </c>
      <c r="AO19" s="3">
        <v>1</v>
      </c>
      <c r="AP19" s="3">
        <v>0.85709999999999997</v>
      </c>
      <c r="AQ19" s="3">
        <v>1</v>
      </c>
      <c r="AR19" s="3">
        <v>1</v>
      </c>
      <c r="AS19" s="3">
        <v>1</v>
      </c>
      <c r="AT19" s="3">
        <v>0.1555</v>
      </c>
      <c r="AU19" s="3">
        <v>1</v>
      </c>
      <c r="AV19" s="3">
        <v>0.99860000000000004</v>
      </c>
      <c r="AW19" s="3">
        <v>1</v>
      </c>
      <c r="AX19" s="3">
        <v>0.63180000000000003</v>
      </c>
      <c r="AY19" s="3">
        <v>0.85470000000000002</v>
      </c>
      <c r="AZ19" s="3">
        <v>1</v>
      </c>
      <c r="BA19" s="3">
        <v>0.86360000000000003</v>
      </c>
      <c r="BB19" s="3">
        <v>0.85929999999999995</v>
      </c>
      <c r="BC19" s="3">
        <v>1</v>
      </c>
      <c r="BD19" s="3">
        <v>1</v>
      </c>
      <c r="BE19" s="3">
        <v>0.98199999999999998</v>
      </c>
      <c r="BF19" s="3">
        <v>1</v>
      </c>
      <c r="BG19" s="3">
        <v>0.85770000000000002</v>
      </c>
      <c r="BH19" s="3">
        <v>0.61919999999999997</v>
      </c>
      <c r="BI19" s="3">
        <v>0.94889999999999997</v>
      </c>
      <c r="BJ19" s="3">
        <v>1</v>
      </c>
      <c r="BK19" s="3">
        <v>1</v>
      </c>
      <c r="BL19" s="3">
        <v>1</v>
      </c>
      <c r="BM19" s="3">
        <v>1</v>
      </c>
      <c r="BN19" s="3">
        <v>0.52080000000000004</v>
      </c>
      <c r="BO19" s="3">
        <v>0.99119999999999997</v>
      </c>
      <c r="BP19" s="3">
        <v>0.86339999999999995</v>
      </c>
      <c r="BQ19" s="3">
        <v>0.86339999999999995</v>
      </c>
      <c r="BR19" s="3">
        <v>0.62450000000000006</v>
      </c>
      <c r="BS19" s="3">
        <v>1</v>
      </c>
      <c r="BT19" s="3">
        <v>0.67820000000000003</v>
      </c>
      <c r="BU19" s="3">
        <v>0.84809999999999997</v>
      </c>
      <c r="BV19" s="3">
        <v>0.8609</v>
      </c>
      <c r="BW19" s="3">
        <v>1</v>
      </c>
      <c r="BX19" s="3">
        <v>0.62280000000000002</v>
      </c>
      <c r="BY19" s="3">
        <v>0.59130000000000005</v>
      </c>
      <c r="BZ19" s="3">
        <v>0.85709999999999997</v>
      </c>
      <c r="CA19" s="3">
        <v>0.86580000000000001</v>
      </c>
      <c r="CB19" s="3">
        <v>1</v>
      </c>
      <c r="CC19" s="3">
        <v>1</v>
      </c>
      <c r="CD19" s="3">
        <v>1</v>
      </c>
      <c r="CE19" s="3">
        <v>0.98809999999999998</v>
      </c>
      <c r="CF19" s="3">
        <v>1</v>
      </c>
      <c r="CG19" s="3">
        <v>0.72070000000000001</v>
      </c>
      <c r="CH19" s="3">
        <v>1</v>
      </c>
      <c r="CI19" s="3">
        <v>0.62860000000000005</v>
      </c>
      <c r="CJ19" s="3">
        <v>0.8589</v>
      </c>
      <c r="CK19" s="3">
        <v>1</v>
      </c>
      <c r="CL19" s="3">
        <v>0.51639999999999997</v>
      </c>
      <c r="CM19" s="3">
        <v>0.39229999999999998</v>
      </c>
      <c r="CN19" s="3">
        <v>0.52949999999999997</v>
      </c>
      <c r="CO19" s="3">
        <v>0.62370000000000003</v>
      </c>
      <c r="CP19" s="3">
        <v>0.39650000000000002</v>
      </c>
      <c r="CQ19" s="3">
        <v>1</v>
      </c>
      <c r="CR19" s="3">
        <v>1</v>
      </c>
      <c r="CS19" s="3">
        <v>0.40200000000000002</v>
      </c>
      <c r="CT19" s="3">
        <v>0.38469999999999999</v>
      </c>
      <c r="CU19" s="3">
        <v>0.62370000000000003</v>
      </c>
      <c r="CV19" s="3">
        <v>1</v>
      </c>
      <c r="CW19" s="3">
        <v>0.86229999999999996</v>
      </c>
      <c r="CX19" s="3">
        <v>0.86350000000000005</v>
      </c>
      <c r="CY19" s="3">
        <v>1</v>
      </c>
      <c r="CZ19" s="3">
        <v>0.85429999999999995</v>
      </c>
      <c r="DA19" s="3">
        <v>0.38129999999999997</v>
      </c>
      <c r="DB19" s="3">
        <v>0.3866</v>
      </c>
      <c r="DC19" s="3">
        <v>0.62529999999999997</v>
      </c>
      <c r="DD19" s="3">
        <v>0.2467</v>
      </c>
      <c r="DE19" s="3">
        <v>0.69040000000000001</v>
      </c>
      <c r="DF19" s="3">
        <v>0.62980000000000003</v>
      </c>
      <c r="DG19" s="3">
        <v>0.2445</v>
      </c>
      <c r="DH19" s="3">
        <v>1</v>
      </c>
      <c r="DI19" s="3">
        <v>1</v>
      </c>
      <c r="DJ19" s="3">
        <v>0.61739999999999995</v>
      </c>
      <c r="DK19" s="3">
        <v>0.69340000000000002</v>
      </c>
      <c r="DL19" s="3">
        <v>0.62260000000000004</v>
      </c>
      <c r="DM19" s="3">
        <v>1</v>
      </c>
      <c r="DN19" s="3">
        <v>0.94779999999999998</v>
      </c>
      <c r="DO19" s="3">
        <v>0.86180000000000001</v>
      </c>
      <c r="DP19" s="3">
        <v>1</v>
      </c>
      <c r="DQ19" s="3">
        <v>0.99299999999999999</v>
      </c>
      <c r="DR19" s="3">
        <v>1</v>
      </c>
      <c r="DS19" s="3">
        <v>1</v>
      </c>
      <c r="DT19" s="3">
        <v>1</v>
      </c>
      <c r="DU19" s="3">
        <v>1</v>
      </c>
      <c r="DV19" s="3">
        <v>0.5887</v>
      </c>
      <c r="DW19" s="3">
        <v>0.39269999999999999</v>
      </c>
      <c r="DX19" s="3">
        <v>0.85229999999999995</v>
      </c>
      <c r="DY19" s="3">
        <v>1</v>
      </c>
      <c r="DZ19" s="3">
        <v>0.68289999999999995</v>
      </c>
      <c r="EA19" s="3">
        <v>0.95299999999999996</v>
      </c>
      <c r="EB19" s="3">
        <v>0.63280000000000003</v>
      </c>
      <c r="EC19" s="3">
        <v>1</v>
      </c>
      <c r="ED19" s="3">
        <v>0.38250000000000001</v>
      </c>
      <c r="EE19" s="3">
        <v>0.93079999999999996</v>
      </c>
      <c r="EF19" s="3">
        <v>1</v>
      </c>
      <c r="EG19" s="3">
        <v>0.69210000000000005</v>
      </c>
      <c r="EH19" s="3">
        <v>0.84870000000000001</v>
      </c>
      <c r="EI19" s="3">
        <v>0.1517</v>
      </c>
      <c r="EJ19" s="3">
        <v>1</v>
      </c>
      <c r="EK19" s="3">
        <v>0.72589999999999999</v>
      </c>
      <c r="EL19" s="3">
        <v>0.99339999999999995</v>
      </c>
      <c r="EM19" s="3">
        <v>0.95130000000000003</v>
      </c>
      <c r="EN19" s="3">
        <v>1</v>
      </c>
      <c r="EO19" s="3">
        <v>0.38500000000000001</v>
      </c>
      <c r="EP19" s="3">
        <v>0.94989999999999997</v>
      </c>
      <c r="EQ19" s="3">
        <v>0.62219999999999998</v>
      </c>
      <c r="ER19" s="3">
        <v>1</v>
      </c>
      <c r="ES19" s="3">
        <v>0.97040000000000004</v>
      </c>
      <c r="ET19" s="3">
        <v>0.86119999999999997</v>
      </c>
      <c r="EU19" s="3">
        <v>0.93279999999999996</v>
      </c>
      <c r="EV19" s="3">
        <v>1</v>
      </c>
      <c r="EW19" s="3">
        <v>0.23899999999999999</v>
      </c>
      <c r="EX19" s="3">
        <v>0.62660000000000005</v>
      </c>
      <c r="EY19" s="3">
        <v>0.8579</v>
      </c>
      <c r="EZ19" s="3">
        <v>0.86170000000000002</v>
      </c>
      <c r="FA19" s="3">
        <v>0.8609</v>
      </c>
      <c r="FB19" s="3">
        <v>0.97909999999999997</v>
      </c>
      <c r="FC19" s="3">
        <v>0.93459999999999999</v>
      </c>
      <c r="FD19" s="3">
        <v>1</v>
      </c>
      <c r="FE19" s="3">
        <v>0.99870000000000003</v>
      </c>
      <c r="FF19" s="3">
        <v>1</v>
      </c>
      <c r="FG19" s="3">
        <v>1</v>
      </c>
      <c r="FH19" s="3">
        <v>0.93510000000000004</v>
      </c>
      <c r="FI19" s="3">
        <v>0.75739999999999996</v>
      </c>
      <c r="FJ19" s="3">
        <v>0.94889999999999997</v>
      </c>
      <c r="FK19" s="3">
        <v>0.62319999999999998</v>
      </c>
      <c r="FL19" s="3">
        <v>1</v>
      </c>
      <c r="FM19" s="3">
        <v>0.61709999999999998</v>
      </c>
      <c r="FN19" s="3">
        <v>1</v>
      </c>
      <c r="FO19" s="3">
        <v>1</v>
      </c>
      <c r="FP19" s="3">
        <v>1</v>
      </c>
      <c r="FQ19" s="3">
        <v>1</v>
      </c>
      <c r="FR19" s="3">
        <v>0.62739999999999996</v>
      </c>
      <c r="FS19" s="3">
        <v>1</v>
      </c>
      <c r="FT19" s="3">
        <v>0.38040000000000002</v>
      </c>
      <c r="FU19" s="3">
        <v>0.62860000000000005</v>
      </c>
      <c r="FV19" s="3">
        <v>0.38129999999999997</v>
      </c>
      <c r="FW19" s="3">
        <v>0.39860000000000001</v>
      </c>
      <c r="FX19" s="3">
        <v>0.1469</v>
      </c>
      <c r="FY19" s="3">
        <v>0.62919999999999998</v>
      </c>
      <c r="FZ19" s="3">
        <v>0.51970000000000005</v>
      </c>
      <c r="GA19" s="3">
        <v>1</v>
      </c>
      <c r="GB19" s="3">
        <v>1</v>
      </c>
      <c r="GC19" s="3">
        <v>0.38350000000000001</v>
      </c>
      <c r="GD19" s="3">
        <v>0.52239999999999998</v>
      </c>
      <c r="GE19" s="3">
        <v>1</v>
      </c>
      <c r="GF19" s="3">
        <v>0.62329999999999997</v>
      </c>
      <c r="GG19" s="3">
        <v>1</v>
      </c>
      <c r="GH19" s="3">
        <v>0.85</v>
      </c>
      <c r="GI19" s="3">
        <v>0.86040000000000005</v>
      </c>
      <c r="GJ19" s="3">
        <v>1</v>
      </c>
      <c r="GK19" s="3">
        <v>0.72209999999999996</v>
      </c>
      <c r="GL19" s="3">
        <v>0.1532</v>
      </c>
      <c r="GM19" s="3">
        <v>1</v>
      </c>
      <c r="GN19" s="3">
        <v>0.8569</v>
      </c>
      <c r="GO19" s="3">
        <v>0.73</v>
      </c>
      <c r="GP19" s="3">
        <v>0.68179999999999996</v>
      </c>
      <c r="GQ19" s="3">
        <v>0.99229999999999996</v>
      </c>
      <c r="GR19" s="3">
        <v>0.52</v>
      </c>
      <c r="GS19" s="3">
        <v>1</v>
      </c>
      <c r="GT19" s="3">
        <v>0.86029999999999995</v>
      </c>
      <c r="GU19" s="3">
        <v>0.98250000000000004</v>
      </c>
      <c r="GV19" s="3">
        <v>0.92490000000000006</v>
      </c>
      <c r="GW19" s="3">
        <v>0.39500000000000002</v>
      </c>
      <c r="GX19" s="3">
        <v>0.99970000000000003</v>
      </c>
      <c r="GY19" s="3">
        <v>0.67910000000000004</v>
      </c>
      <c r="GZ19" s="3">
        <v>1</v>
      </c>
      <c r="HA19" s="3">
        <v>0.93230000000000002</v>
      </c>
      <c r="HB19" s="3">
        <v>0.47220000000000001</v>
      </c>
      <c r="HC19" s="3">
        <v>0.98</v>
      </c>
      <c r="HD19" s="3">
        <v>1</v>
      </c>
      <c r="HE19" s="3">
        <v>0.8528</v>
      </c>
      <c r="HF19" s="3">
        <v>0.86160000000000003</v>
      </c>
      <c r="HG19" s="3">
        <v>0.85899999999999999</v>
      </c>
      <c r="HH19" s="3">
        <v>0.93630000000000002</v>
      </c>
      <c r="HI19" s="3">
        <v>0.99299999999999999</v>
      </c>
      <c r="HJ19" s="3">
        <v>0.97940000000000005</v>
      </c>
      <c r="HK19" s="3">
        <v>1</v>
      </c>
      <c r="HL19" s="3">
        <v>1</v>
      </c>
      <c r="HM19" s="3">
        <v>0.98409999999999997</v>
      </c>
      <c r="HN19" s="3">
        <v>0.98070000000000002</v>
      </c>
      <c r="HO19" s="3">
        <v>0.99919999999999998</v>
      </c>
      <c r="HP19" s="3">
        <v>0.99360000000000004</v>
      </c>
      <c r="HQ19" s="3">
        <v>0.75360000000000005</v>
      </c>
      <c r="HR19" s="3">
        <v>0.99919999999999998</v>
      </c>
      <c r="HS19" s="3">
        <v>1</v>
      </c>
      <c r="HT19" s="3">
        <v>1</v>
      </c>
      <c r="HU19" s="3">
        <v>0.38840000000000002</v>
      </c>
      <c r="HV19" s="3">
        <v>0.2374</v>
      </c>
      <c r="HW19" s="3">
        <v>1</v>
      </c>
      <c r="HX19" s="3">
        <v>0.84909999999999997</v>
      </c>
      <c r="HY19" s="3">
        <v>0.62009999999999998</v>
      </c>
      <c r="HZ19" s="3">
        <v>1</v>
      </c>
      <c r="IA19" s="3">
        <v>1</v>
      </c>
      <c r="IB19" s="3">
        <v>0.85819999999999996</v>
      </c>
      <c r="IC19" s="3">
        <v>1</v>
      </c>
      <c r="ID19" s="3">
        <v>1</v>
      </c>
      <c r="IE19" s="3">
        <v>1</v>
      </c>
      <c r="IF19" s="3">
        <v>0.63239999999999996</v>
      </c>
      <c r="IG19" s="3">
        <v>0.24829999999999999</v>
      </c>
      <c r="IH19" s="3">
        <v>0.3861</v>
      </c>
      <c r="II19" s="3">
        <v>0.86509999999999998</v>
      </c>
      <c r="IJ19" s="3">
        <v>1</v>
      </c>
      <c r="IK19" s="3">
        <v>0.63280000000000003</v>
      </c>
      <c r="IL19" s="3">
        <v>0.62529999999999997</v>
      </c>
      <c r="IM19" s="3">
        <v>1</v>
      </c>
      <c r="IN19" s="3">
        <v>0.52159999999999995</v>
      </c>
      <c r="IO19" s="3">
        <v>0.36499999999999999</v>
      </c>
      <c r="IP19" s="3">
        <v>0.93300000000000005</v>
      </c>
      <c r="IQ19" s="3">
        <v>0.61580000000000001</v>
      </c>
      <c r="IR19" s="3">
        <v>1</v>
      </c>
      <c r="IS19" s="3">
        <v>0.8528</v>
      </c>
      <c r="IT19" s="3">
        <v>0.62419999999999998</v>
      </c>
      <c r="IU19" s="3">
        <v>1</v>
      </c>
      <c r="IV19" s="3">
        <v>0.38550000000000001</v>
      </c>
      <c r="IW19" s="3">
        <v>0.51959999999999995</v>
      </c>
      <c r="IX19" s="3">
        <v>0.85840000000000005</v>
      </c>
      <c r="IY19" s="3">
        <v>1</v>
      </c>
      <c r="IZ19" s="3">
        <v>0.61580000000000001</v>
      </c>
      <c r="JA19" s="3">
        <v>0.97919999999999996</v>
      </c>
      <c r="JB19" s="3">
        <v>0.62280000000000002</v>
      </c>
      <c r="JC19" s="3">
        <v>0.85860000000000003</v>
      </c>
      <c r="JD19" s="3">
        <v>1</v>
      </c>
      <c r="JE19" s="3">
        <v>1</v>
      </c>
      <c r="JF19" s="3">
        <v>0.3911</v>
      </c>
      <c r="JG19" s="3">
        <v>0.38479999999999998</v>
      </c>
      <c r="JH19" s="3">
        <v>0.3906</v>
      </c>
      <c r="JI19" s="3">
        <v>1</v>
      </c>
      <c r="JJ19" s="3">
        <v>1</v>
      </c>
      <c r="JK19" s="3">
        <v>0.61580000000000001</v>
      </c>
      <c r="JL19" s="3">
        <v>0.95289999999999997</v>
      </c>
      <c r="JM19" s="3">
        <v>0.85950000000000004</v>
      </c>
      <c r="JN19" s="3">
        <v>0.94920000000000004</v>
      </c>
      <c r="JO19" s="3">
        <v>1</v>
      </c>
      <c r="JP19" s="3">
        <v>0.63239999999999996</v>
      </c>
      <c r="JQ19" s="3">
        <v>1</v>
      </c>
      <c r="JR19" s="3">
        <v>1</v>
      </c>
      <c r="JS19" s="3">
        <v>0.62009999999999998</v>
      </c>
      <c r="JT19" s="3">
        <v>0.86470000000000002</v>
      </c>
      <c r="JU19" s="3">
        <v>0.94799999999999995</v>
      </c>
      <c r="JV19" s="3">
        <v>1</v>
      </c>
      <c r="JW19" s="3">
        <v>0.94779999999999998</v>
      </c>
      <c r="JX19" s="3">
        <v>1</v>
      </c>
      <c r="JY19" s="3">
        <v>0.99880000000000002</v>
      </c>
      <c r="JZ19" s="3">
        <v>0.2427</v>
      </c>
      <c r="KA19" s="3">
        <v>0.61709999999999998</v>
      </c>
      <c r="KB19" s="3">
        <v>1</v>
      </c>
      <c r="KC19" s="3">
        <v>1</v>
      </c>
      <c r="KD19" s="3">
        <v>0.85509999999999997</v>
      </c>
      <c r="KE19" s="3">
        <v>1</v>
      </c>
      <c r="KF19" s="3">
        <v>0.67759999999999998</v>
      </c>
      <c r="KG19" s="3">
        <v>1</v>
      </c>
      <c r="KH19" s="3">
        <v>0.62719999999999998</v>
      </c>
      <c r="KI19" s="3">
        <v>0.98240000000000005</v>
      </c>
      <c r="KJ19" s="3">
        <v>0.38840000000000002</v>
      </c>
      <c r="KK19" s="3">
        <v>1</v>
      </c>
      <c r="KL19" s="3">
        <v>1</v>
      </c>
      <c r="KM19" s="3">
        <v>0.94610000000000005</v>
      </c>
      <c r="KN19" s="3">
        <v>0.94940000000000002</v>
      </c>
      <c r="KO19" s="3">
        <v>0.85360000000000003</v>
      </c>
      <c r="KP19" s="3">
        <v>1</v>
      </c>
      <c r="KQ19" s="3">
        <v>1</v>
      </c>
      <c r="KR19" s="3">
        <v>1</v>
      </c>
      <c r="KS19" s="3">
        <v>0.62219999999999998</v>
      </c>
      <c r="KT19" s="3">
        <v>1</v>
      </c>
      <c r="KU19" s="3">
        <v>1</v>
      </c>
      <c r="KV19" s="3">
        <v>0.69610000000000005</v>
      </c>
      <c r="KW19" s="3">
        <v>0.52639999999999998</v>
      </c>
      <c r="KX19" s="3">
        <v>1</v>
      </c>
      <c r="KY19" s="3">
        <v>0.622</v>
      </c>
      <c r="KZ19" s="3">
        <v>1</v>
      </c>
      <c r="LA19" s="3">
        <v>0.67689999999999995</v>
      </c>
      <c r="LB19" s="3">
        <v>0.71950000000000003</v>
      </c>
      <c r="LC19" s="3">
        <v>0.68030000000000002</v>
      </c>
      <c r="LD19" s="3">
        <v>0.62580000000000002</v>
      </c>
      <c r="LE19" s="3">
        <v>0.92589999999999995</v>
      </c>
      <c r="LF19" s="3">
        <v>1</v>
      </c>
      <c r="LG19" s="3">
        <v>1</v>
      </c>
      <c r="LH19" s="3">
        <v>1</v>
      </c>
      <c r="LI19" s="3">
        <v>0.623</v>
      </c>
      <c r="LJ19" s="3">
        <v>0.68830000000000002</v>
      </c>
      <c r="LK19" s="3">
        <v>0.6341</v>
      </c>
      <c r="LL19" s="3">
        <v>0.38369999999999999</v>
      </c>
      <c r="LM19" s="3">
        <v>0.6865</v>
      </c>
      <c r="LN19" s="3">
        <v>1</v>
      </c>
      <c r="LO19" s="3">
        <v>0.85170000000000001</v>
      </c>
      <c r="LP19" s="3">
        <v>0.69020000000000004</v>
      </c>
      <c r="LQ19" s="3">
        <v>0.72370000000000001</v>
      </c>
      <c r="LR19" s="3">
        <v>0.85809999999999997</v>
      </c>
      <c r="LS19" s="3">
        <v>0.61829999999999996</v>
      </c>
      <c r="LT19" s="3">
        <v>0.61739999999999995</v>
      </c>
      <c r="LU19" s="3">
        <v>1</v>
      </c>
      <c r="LV19" s="3">
        <v>1</v>
      </c>
      <c r="LW19" s="3">
        <v>0.97309999999999997</v>
      </c>
      <c r="LX19" s="3">
        <v>1</v>
      </c>
      <c r="LY19" s="3">
        <v>1</v>
      </c>
      <c r="LZ19" s="3">
        <v>1</v>
      </c>
      <c r="MA19" s="3">
        <v>0.38800000000000001</v>
      </c>
      <c r="MB19" s="3">
        <v>1</v>
      </c>
      <c r="MC19" s="3">
        <v>0.62629999999999997</v>
      </c>
      <c r="MD19" s="3">
        <v>0.92649999999999999</v>
      </c>
      <c r="ME19" s="3">
        <v>0.92710000000000004</v>
      </c>
      <c r="MF19" s="3">
        <v>0.62009999999999998</v>
      </c>
      <c r="MG19" s="3">
        <v>0.85599999999999998</v>
      </c>
      <c r="MH19" s="3">
        <v>0.62180000000000002</v>
      </c>
      <c r="MI19" s="3">
        <v>0.84499999999999997</v>
      </c>
      <c r="MJ19" s="3">
        <v>0.63500000000000001</v>
      </c>
      <c r="MK19" s="3">
        <v>1</v>
      </c>
      <c r="ML19" s="3">
        <v>0.94920000000000004</v>
      </c>
      <c r="MM19" s="3">
        <v>0.62450000000000006</v>
      </c>
      <c r="MN19" s="3">
        <v>1</v>
      </c>
      <c r="MO19" s="3">
        <v>0.95140000000000002</v>
      </c>
      <c r="MP19" s="3">
        <v>1</v>
      </c>
      <c r="MQ19" s="3">
        <v>0.97109999999999996</v>
      </c>
      <c r="MR19" s="3">
        <v>0.95069999999999999</v>
      </c>
      <c r="MS19" s="3">
        <v>0.38040000000000002</v>
      </c>
      <c r="MT19" s="3">
        <v>0.38700000000000001</v>
      </c>
      <c r="MU19" s="3">
        <v>0.72440000000000004</v>
      </c>
      <c r="MV19" s="3">
        <v>1</v>
      </c>
      <c r="MW19" s="3">
        <v>1</v>
      </c>
      <c r="MX19" s="3">
        <v>1</v>
      </c>
      <c r="MY19" s="3">
        <v>1</v>
      </c>
      <c r="MZ19" s="3">
        <v>0.86450000000000005</v>
      </c>
      <c r="NA19" s="3">
        <v>0.7268</v>
      </c>
      <c r="NB19" s="3">
        <v>0.24440000000000001</v>
      </c>
      <c r="NC19" s="3">
        <v>0.372</v>
      </c>
      <c r="ND19" s="3">
        <v>0.98</v>
      </c>
      <c r="NE19" s="3">
        <v>0.86380000000000001</v>
      </c>
      <c r="NF19" s="3">
        <v>0.92469999999999997</v>
      </c>
      <c r="NG19" s="3">
        <v>0.85409999999999997</v>
      </c>
      <c r="NH19" s="3">
        <v>0.62709999999999999</v>
      </c>
      <c r="NI19" s="3">
        <v>0.8649</v>
      </c>
      <c r="NJ19" s="3">
        <v>0.87050000000000005</v>
      </c>
      <c r="NK19" s="3">
        <v>0.86229999999999996</v>
      </c>
      <c r="NL19" s="3">
        <v>0.37690000000000001</v>
      </c>
      <c r="NM19" s="3">
        <v>0.68320000000000003</v>
      </c>
      <c r="NN19" s="3">
        <v>0.8619</v>
      </c>
      <c r="NO19" s="3">
        <v>0.39279999999999998</v>
      </c>
      <c r="NP19" s="3">
        <v>0.94879999999999998</v>
      </c>
      <c r="NQ19" s="3">
        <v>0.38540000000000002</v>
      </c>
      <c r="NR19" s="3">
        <v>0.62409999999999999</v>
      </c>
      <c r="NS19" s="3">
        <v>0.76319999999999999</v>
      </c>
      <c r="NT19" s="3">
        <v>0.39629999999999999</v>
      </c>
      <c r="NU19" s="3">
        <v>1</v>
      </c>
      <c r="NV19" s="3">
        <v>1</v>
      </c>
      <c r="NW19" s="3">
        <v>0.62319999999999998</v>
      </c>
      <c r="NX19" s="3">
        <v>0.62980000000000003</v>
      </c>
      <c r="NY19" s="3">
        <v>0.86299999999999999</v>
      </c>
      <c r="NZ19" s="3">
        <v>1</v>
      </c>
      <c r="OA19" s="3">
        <v>0.39190000000000003</v>
      </c>
      <c r="OB19" s="3">
        <v>0.59530000000000005</v>
      </c>
      <c r="OC19" s="3">
        <v>0.85650000000000004</v>
      </c>
      <c r="OD19" s="3">
        <v>1</v>
      </c>
      <c r="OE19" s="3">
        <v>0.94869999999999999</v>
      </c>
      <c r="OF19" s="3">
        <v>0.38800000000000001</v>
      </c>
      <c r="OG19" s="3">
        <v>0.24429999999999999</v>
      </c>
      <c r="OH19" s="3">
        <v>0.93440000000000001</v>
      </c>
      <c r="OI19" s="3">
        <v>1</v>
      </c>
      <c r="OJ19" s="3">
        <v>1</v>
      </c>
      <c r="OK19" s="3">
        <v>0.37540000000000001</v>
      </c>
      <c r="OL19" s="3">
        <v>0.62290000000000001</v>
      </c>
      <c r="OM19" s="3">
        <v>0.62319999999999998</v>
      </c>
      <c r="ON19" s="3">
        <v>0.38529999999999998</v>
      </c>
      <c r="OO19" s="3">
        <v>0.72409999999999997</v>
      </c>
      <c r="OP19" s="3">
        <v>0.51970000000000005</v>
      </c>
      <c r="OQ19" s="3">
        <v>1</v>
      </c>
      <c r="OR19" s="3">
        <v>0.15110000000000001</v>
      </c>
      <c r="OS19" s="3">
        <v>1</v>
      </c>
      <c r="OT19" s="3">
        <v>0.62450000000000006</v>
      </c>
      <c r="OU19" s="3">
        <v>0.73060000000000003</v>
      </c>
      <c r="OV19" s="3">
        <v>0.63270000000000004</v>
      </c>
      <c r="OW19" s="3">
        <v>0.39140000000000003</v>
      </c>
      <c r="OX19" s="3">
        <v>1</v>
      </c>
      <c r="OY19" s="3">
        <v>0.52210000000000001</v>
      </c>
      <c r="OZ19" s="3">
        <v>0.24879999999999999</v>
      </c>
      <c r="PA19" s="3">
        <v>0.86519999999999997</v>
      </c>
      <c r="PB19" s="3">
        <v>1</v>
      </c>
      <c r="PC19" s="3">
        <v>0.24149999999999999</v>
      </c>
      <c r="PD19" s="3">
        <v>1</v>
      </c>
      <c r="PE19" s="3">
        <v>0.2424</v>
      </c>
      <c r="PF19" s="3">
        <v>0.62549999999999994</v>
      </c>
      <c r="PG19" s="3">
        <v>0.62370000000000003</v>
      </c>
      <c r="PH19" s="3">
        <v>0.85519999999999996</v>
      </c>
      <c r="PI19" s="3">
        <v>0.85950000000000004</v>
      </c>
      <c r="PJ19" s="3">
        <v>0.67859999999999998</v>
      </c>
      <c r="PK19" s="3">
        <v>1</v>
      </c>
      <c r="PL19" s="3">
        <v>0.61739999999999995</v>
      </c>
      <c r="PM19" s="3">
        <v>0.78610000000000002</v>
      </c>
      <c r="PN19" s="3">
        <v>0.95350000000000001</v>
      </c>
      <c r="PO19" s="3">
        <v>1</v>
      </c>
      <c r="PP19" s="3">
        <v>0.98089999999999999</v>
      </c>
      <c r="PQ19" s="3">
        <v>0.63029999999999997</v>
      </c>
      <c r="PR19" s="3">
        <v>0.62209999999999999</v>
      </c>
      <c r="PS19" s="3">
        <v>0.98080000000000001</v>
      </c>
      <c r="PT19" s="3">
        <v>1</v>
      </c>
      <c r="PU19" s="3">
        <v>0.97929999999999995</v>
      </c>
      <c r="PV19" s="3">
        <v>1</v>
      </c>
      <c r="PW19" s="3">
        <v>0.93310000000000004</v>
      </c>
      <c r="PX19" s="3">
        <v>0.68479999999999996</v>
      </c>
      <c r="PY19" s="3">
        <v>0.85550000000000004</v>
      </c>
      <c r="PZ19" s="3">
        <v>0.62009999999999998</v>
      </c>
      <c r="QA19" s="3">
        <v>1</v>
      </c>
      <c r="QB19" s="3">
        <v>1</v>
      </c>
      <c r="QC19" s="3">
        <v>0.85029999999999994</v>
      </c>
      <c r="QD19" s="3">
        <v>0.95150000000000001</v>
      </c>
      <c r="QE19" s="3">
        <v>0.52139999999999997</v>
      </c>
      <c r="QF19" s="3">
        <v>0.93410000000000004</v>
      </c>
      <c r="QG19" s="3">
        <v>0.98240000000000005</v>
      </c>
      <c r="QH19" s="3">
        <v>0.86180000000000001</v>
      </c>
      <c r="QI19" s="3">
        <v>0.94969999999999999</v>
      </c>
      <c r="QJ19" s="3">
        <v>0.68149999999999999</v>
      </c>
      <c r="QK19" s="3">
        <v>1</v>
      </c>
      <c r="QL19" s="3">
        <v>0.62409999999999999</v>
      </c>
      <c r="QM19" s="3">
        <v>0.92989999999999995</v>
      </c>
      <c r="QN19" s="3">
        <v>0.2455</v>
      </c>
      <c r="QO19" s="3">
        <v>0.62490000000000001</v>
      </c>
      <c r="QP19" s="3">
        <v>0.98350000000000004</v>
      </c>
      <c r="QQ19" s="3">
        <v>1</v>
      </c>
      <c r="QR19" s="3">
        <v>1</v>
      </c>
      <c r="QS19" s="3">
        <v>0.86170000000000002</v>
      </c>
      <c r="QT19" s="3">
        <v>0.93520000000000003</v>
      </c>
      <c r="QU19" s="3">
        <v>0.1507</v>
      </c>
      <c r="QV19" s="3">
        <v>0.3906</v>
      </c>
      <c r="QW19" s="3">
        <v>0.94320000000000004</v>
      </c>
      <c r="QX19" s="3">
        <v>0.63139999999999996</v>
      </c>
      <c r="QY19" s="3">
        <v>1</v>
      </c>
      <c r="QZ19" s="3">
        <v>0.98009999999999997</v>
      </c>
      <c r="RA19" s="3">
        <v>1</v>
      </c>
      <c r="RB19" s="3">
        <v>0.51259999999999994</v>
      </c>
      <c r="RC19" s="3">
        <v>1</v>
      </c>
      <c r="RD19" s="3">
        <v>0.68149999999999999</v>
      </c>
      <c r="RE19" s="3">
        <v>0.59450000000000003</v>
      </c>
      <c r="RF19" s="3">
        <v>0.86609999999999998</v>
      </c>
      <c r="RG19" s="3">
        <v>0.51770000000000005</v>
      </c>
      <c r="RH19" s="3">
        <v>0.84509999999999996</v>
      </c>
      <c r="RI19" s="3">
        <v>0.61709999999999998</v>
      </c>
      <c r="RJ19" s="3">
        <v>0.98050000000000004</v>
      </c>
      <c r="RK19" s="3">
        <v>1</v>
      </c>
      <c r="RL19" s="3">
        <v>0.37069999999999997</v>
      </c>
      <c r="RM19" s="3">
        <v>0.93279999999999996</v>
      </c>
      <c r="RN19" s="3">
        <v>0.86170000000000002</v>
      </c>
      <c r="RO19" s="3">
        <v>0.85729999999999995</v>
      </c>
      <c r="RP19" s="3">
        <v>0.86450000000000005</v>
      </c>
      <c r="RQ19" s="3">
        <v>0.98350000000000004</v>
      </c>
      <c r="RR19" s="3">
        <v>0.24340000000000001</v>
      </c>
      <c r="RS19" s="3">
        <v>0.85319999999999996</v>
      </c>
      <c r="RT19" s="3">
        <v>0.85799999999999998</v>
      </c>
      <c r="RU19" s="3">
        <v>0.62439999999999996</v>
      </c>
      <c r="RV19" s="3">
        <v>1</v>
      </c>
      <c r="RW19" s="3">
        <v>0.62060000000000004</v>
      </c>
      <c r="RX19" s="3">
        <v>0.67610000000000003</v>
      </c>
      <c r="RY19" s="3">
        <v>0.37490000000000001</v>
      </c>
      <c r="RZ19" s="3">
        <v>0.62409999999999999</v>
      </c>
      <c r="SA19" s="3">
        <v>1</v>
      </c>
      <c r="SB19" s="3">
        <v>0.68320000000000003</v>
      </c>
      <c r="SC19" s="3">
        <v>1</v>
      </c>
      <c r="SD19" s="3">
        <v>0.85419999999999996</v>
      </c>
      <c r="SE19" s="3">
        <v>0.86329999999999996</v>
      </c>
      <c r="SF19" s="3">
        <v>1</v>
      </c>
      <c r="SG19" s="3">
        <v>0.98619999999999997</v>
      </c>
      <c r="SH19" s="3">
        <v>0.85940000000000005</v>
      </c>
      <c r="SI19" s="3">
        <v>0.68569999999999998</v>
      </c>
      <c r="SJ19" s="3">
        <v>0.8579</v>
      </c>
      <c r="SK19" s="3">
        <v>0.24479999999999999</v>
      </c>
      <c r="SL19" s="3">
        <v>0.9476</v>
      </c>
      <c r="SM19" s="3">
        <v>0.86639999999999995</v>
      </c>
      <c r="SN19" s="3">
        <v>1</v>
      </c>
      <c r="SO19" s="3">
        <v>9.6600000000000005E-2</v>
      </c>
      <c r="SP19" s="3">
        <v>0.72230000000000005</v>
      </c>
      <c r="SQ19" s="3">
        <v>1</v>
      </c>
      <c r="SR19" s="3">
        <v>0.84889999999999999</v>
      </c>
      <c r="SS19" s="3">
        <v>0.68410000000000004</v>
      </c>
      <c r="ST19" s="3">
        <v>0.85429999999999995</v>
      </c>
      <c r="SU19" s="3">
        <v>0.94620000000000004</v>
      </c>
      <c r="SV19" s="3">
        <v>0.68300000000000005</v>
      </c>
      <c r="SW19" s="3">
        <v>0.86080000000000001</v>
      </c>
      <c r="SX19" s="3">
        <v>1</v>
      </c>
      <c r="SY19" s="3">
        <v>0.61709999999999998</v>
      </c>
      <c r="SZ19" s="3">
        <v>0.86399999999999999</v>
      </c>
      <c r="TA19" s="3">
        <v>0.99709999999999999</v>
      </c>
      <c r="TB19" s="3">
        <v>0.86080000000000001</v>
      </c>
      <c r="TC19" s="3">
        <v>0.62609999999999999</v>
      </c>
      <c r="TD19" s="3">
        <v>0.68640000000000001</v>
      </c>
      <c r="TE19" s="3">
        <v>0.9919</v>
      </c>
      <c r="TF19" s="3">
        <v>0.14599999999999999</v>
      </c>
      <c r="TG19" s="3">
        <v>0.624</v>
      </c>
      <c r="TH19" s="3">
        <v>0.85740000000000005</v>
      </c>
      <c r="TI19" s="3">
        <v>0.96640000000000004</v>
      </c>
      <c r="TJ19" s="3">
        <v>0.8619</v>
      </c>
      <c r="TK19" s="3">
        <v>1</v>
      </c>
      <c r="TL19" s="3">
        <v>0.93030000000000002</v>
      </c>
      <c r="TM19" s="3">
        <v>0.72809999999999997</v>
      </c>
      <c r="TN19" s="3">
        <v>1</v>
      </c>
      <c r="TO19" s="3">
        <v>0.99780000000000002</v>
      </c>
      <c r="TP19" s="3">
        <v>0.86439999999999995</v>
      </c>
      <c r="TQ19" s="3">
        <v>0.85199999999999998</v>
      </c>
      <c r="TR19" s="3">
        <v>0.71519999999999995</v>
      </c>
      <c r="TS19" s="3">
        <v>1</v>
      </c>
      <c r="TT19" s="3">
        <v>0.62709999999999999</v>
      </c>
      <c r="TU19" s="3">
        <v>0.63139999999999996</v>
      </c>
      <c r="TV19" s="3">
        <v>0.68789999999999996</v>
      </c>
      <c r="TW19" s="3">
        <v>1</v>
      </c>
      <c r="TX19" s="3">
        <v>1</v>
      </c>
      <c r="TY19" s="3">
        <v>1</v>
      </c>
      <c r="TZ19" s="3">
        <v>1</v>
      </c>
      <c r="UA19" s="3">
        <v>1</v>
      </c>
      <c r="UB19" s="3">
        <v>0.94389999999999996</v>
      </c>
      <c r="UC19" s="3">
        <v>1</v>
      </c>
      <c r="UD19" s="3">
        <v>0.85780000000000001</v>
      </c>
      <c r="UE19" s="3">
        <v>0.98060000000000003</v>
      </c>
      <c r="UF19" s="3">
        <v>1</v>
      </c>
      <c r="UG19" s="3">
        <v>0.99890000000000001</v>
      </c>
      <c r="UH19" s="3">
        <v>0.85409999999999997</v>
      </c>
      <c r="UI19" s="3">
        <v>1</v>
      </c>
      <c r="UJ19" s="3">
        <v>0.99990000000000001</v>
      </c>
      <c r="UK19" s="3">
        <v>0.6169</v>
      </c>
      <c r="UL19" s="3">
        <v>0.94789999999999996</v>
      </c>
      <c r="UM19" s="3">
        <v>0.62709999999999999</v>
      </c>
      <c r="UN19" s="3">
        <v>0.68320000000000003</v>
      </c>
      <c r="UO19" s="3">
        <v>1</v>
      </c>
      <c r="UP19" s="3">
        <v>0.15329999999999999</v>
      </c>
      <c r="UQ19" s="3">
        <v>0.94669999999999999</v>
      </c>
      <c r="UR19" s="3">
        <v>1</v>
      </c>
      <c r="US19" s="3">
        <v>0.8548</v>
      </c>
      <c r="UT19" s="3">
        <v>0.62509999999999999</v>
      </c>
      <c r="UU19" s="3">
        <v>0.24060000000000001</v>
      </c>
      <c r="UV19" s="3">
        <v>0.62480000000000002</v>
      </c>
      <c r="UW19" s="3">
        <v>0.64459999999999995</v>
      </c>
      <c r="UX19" s="3">
        <v>0.9929</v>
      </c>
      <c r="UY19" s="3">
        <v>0.94789999999999996</v>
      </c>
      <c r="UZ19" s="3">
        <v>1</v>
      </c>
      <c r="VA19" s="3">
        <v>0.94669999999999999</v>
      </c>
      <c r="VB19" s="3">
        <v>1</v>
      </c>
      <c r="VC19" s="3">
        <v>1</v>
      </c>
      <c r="VD19" s="3">
        <v>0.3856</v>
      </c>
      <c r="VE19" s="3">
        <v>1</v>
      </c>
      <c r="VF19" s="3">
        <v>0.39369999999999999</v>
      </c>
      <c r="VG19" s="3">
        <v>0.98019999999999996</v>
      </c>
      <c r="VH19" s="3">
        <v>0.38290000000000002</v>
      </c>
      <c r="VI19" s="3">
        <v>0.86180000000000001</v>
      </c>
      <c r="VJ19" s="3">
        <v>0.68200000000000005</v>
      </c>
      <c r="VK19" s="3">
        <v>0.85960000000000003</v>
      </c>
      <c r="VL19" s="3">
        <v>0.94320000000000004</v>
      </c>
      <c r="VM19" s="3">
        <v>0.85240000000000005</v>
      </c>
      <c r="VN19" s="3">
        <v>1</v>
      </c>
      <c r="VO19" s="3">
        <v>0.94799999999999995</v>
      </c>
      <c r="VP19" s="3">
        <v>0.93130000000000002</v>
      </c>
      <c r="VQ19" s="3">
        <v>0.38469999999999999</v>
      </c>
      <c r="VR19" s="3">
        <v>1</v>
      </c>
      <c r="VS19" s="3">
        <v>1</v>
      </c>
      <c r="VT19" s="3">
        <v>0.24660000000000001</v>
      </c>
      <c r="VU19" s="3">
        <v>0.68359999999999999</v>
      </c>
      <c r="VV19" s="3">
        <v>0.62580000000000002</v>
      </c>
      <c r="VW19" s="3">
        <v>0.99270000000000003</v>
      </c>
      <c r="VX19" s="3">
        <v>0.93579999999999997</v>
      </c>
      <c r="VY19" s="3">
        <v>0.4748</v>
      </c>
      <c r="VZ19" s="3">
        <v>0.51770000000000005</v>
      </c>
      <c r="WA19" s="3">
        <v>1</v>
      </c>
      <c r="WB19" s="3">
        <v>0.52800000000000002</v>
      </c>
      <c r="WC19" s="3">
        <v>0.38400000000000001</v>
      </c>
      <c r="WD19" s="3">
        <v>0.85670000000000002</v>
      </c>
      <c r="WE19" s="3">
        <v>1</v>
      </c>
      <c r="WF19" s="3">
        <v>0.7258</v>
      </c>
      <c r="WG19" s="3">
        <v>0.8649</v>
      </c>
      <c r="WH19" s="3">
        <v>0.99739999999999995</v>
      </c>
      <c r="WI19" s="3">
        <v>0.86209999999999998</v>
      </c>
      <c r="WJ19" s="3">
        <v>0.63280000000000003</v>
      </c>
      <c r="WK19" s="3">
        <v>0.47560000000000002</v>
      </c>
      <c r="WL19" s="3">
        <v>0.1507</v>
      </c>
      <c r="WM19" s="3">
        <v>1</v>
      </c>
      <c r="WN19" s="3">
        <v>0.93220000000000003</v>
      </c>
      <c r="WO19" s="3">
        <v>0.622</v>
      </c>
      <c r="WP19" s="3">
        <v>1</v>
      </c>
      <c r="WQ19" s="3">
        <v>1</v>
      </c>
      <c r="WR19" s="3">
        <v>0.95099999999999996</v>
      </c>
      <c r="WS19" s="3">
        <v>9.8100000000000007E-2</v>
      </c>
      <c r="WT19" s="3">
        <v>0.39229999999999998</v>
      </c>
      <c r="WU19" s="3">
        <v>0.51629999999999998</v>
      </c>
      <c r="WV19" s="3">
        <v>0.39600000000000002</v>
      </c>
      <c r="WW19" s="3">
        <v>0.93159999999999998</v>
      </c>
      <c r="WX19" s="3">
        <v>0.95109999999999995</v>
      </c>
      <c r="WY19" s="3">
        <v>0.85089999999999999</v>
      </c>
      <c r="WZ19" s="3">
        <v>0.39029999999999998</v>
      </c>
      <c r="XA19" s="3">
        <v>0.85070000000000001</v>
      </c>
      <c r="XB19" s="3">
        <v>0.99350000000000005</v>
      </c>
      <c r="XC19" s="3">
        <v>0.99819999999999998</v>
      </c>
      <c r="XD19" s="3">
        <v>0.97409999999999997</v>
      </c>
      <c r="XE19" s="3">
        <v>0.15229999999999999</v>
      </c>
      <c r="XF19" s="3">
        <v>0.23749999999999999</v>
      </c>
      <c r="XG19" s="3">
        <v>0.98060000000000003</v>
      </c>
      <c r="XH19" s="3">
        <v>1</v>
      </c>
      <c r="XI19" s="3">
        <v>0.86270000000000002</v>
      </c>
      <c r="XJ19" s="3">
        <v>1</v>
      </c>
      <c r="XK19" s="3">
        <v>0.24099999999999999</v>
      </c>
      <c r="XL19" s="3">
        <v>0.37859999999999999</v>
      </c>
      <c r="XM19" s="3">
        <v>0.62549999999999994</v>
      </c>
      <c r="XN19" s="3">
        <v>0.38200000000000001</v>
      </c>
      <c r="XO19" s="3">
        <v>0.99790000000000001</v>
      </c>
      <c r="XP19" s="3">
        <v>1</v>
      </c>
      <c r="XQ19" s="3">
        <v>1</v>
      </c>
      <c r="XR19" s="3">
        <v>0.86199999999999999</v>
      </c>
      <c r="XS19" s="3">
        <v>1</v>
      </c>
      <c r="XT19" s="3">
        <v>1</v>
      </c>
      <c r="XU19" s="3">
        <v>0.39040000000000002</v>
      </c>
      <c r="XV19" s="3">
        <v>0.94779999999999998</v>
      </c>
      <c r="XW19" s="3">
        <v>0.9788</v>
      </c>
      <c r="XX19" s="3">
        <v>1</v>
      </c>
      <c r="XY19" s="3">
        <v>0.62219999999999998</v>
      </c>
      <c r="XZ19" s="3">
        <v>1</v>
      </c>
      <c r="YA19" s="3">
        <v>1</v>
      </c>
      <c r="YB19" s="3">
        <v>0.24129999999999999</v>
      </c>
      <c r="YC19" s="3">
        <v>0.9516</v>
      </c>
      <c r="YD19" s="3">
        <v>0.62129999999999996</v>
      </c>
      <c r="YE19" s="3">
        <v>0.85089999999999999</v>
      </c>
      <c r="YF19" s="3">
        <v>1</v>
      </c>
      <c r="YG19" s="3">
        <v>0.75690000000000002</v>
      </c>
      <c r="YH19" s="3">
        <v>0.99760000000000004</v>
      </c>
      <c r="YI19" s="3">
        <v>0.2392</v>
      </c>
      <c r="YJ19" s="3">
        <v>0.997</v>
      </c>
      <c r="YK19" s="3">
        <v>0.86270000000000002</v>
      </c>
      <c r="YL19" s="3">
        <v>1</v>
      </c>
      <c r="YM19" s="3">
        <v>0.84689999999999999</v>
      </c>
      <c r="YN19" s="3">
        <v>1</v>
      </c>
      <c r="YO19" s="3">
        <v>0.62919999999999998</v>
      </c>
      <c r="YP19" s="3">
        <v>1</v>
      </c>
      <c r="YQ19" s="3">
        <v>0.62729999999999997</v>
      </c>
      <c r="YR19" s="3">
        <v>1</v>
      </c>
      <c r="YS19" s="3">
        <v>0.98680000000000001</v>
      </c>
      <c r="YT19" s="3">
        <v>1</v>
      </c>
      <c r="YU19" s="3">
        <v>0.94830000000000003</v>
      </c>
      <c r="YV19" s="3">
        <v>0.6169</v>
      </c>
      <c r="YW19" s="3">
        <v>0.3831</v>
      </c>
      <c r="YX19" s="3">
        <v>0.68730000000000002</v>
      </c>
      <c r="YY19" s="3">
        <v>0.62329999999999997</v>
      </c>
      <c r="YZ19" s="3">
        <v>0.99219999999999997</v>
      </c>
      <c r="ZA19" s="3">
        <v>1</v>
      </c>
      <c r="ZB19" s="3">
        <v>1</v>
      </c>
      <c r="ZC19" s="3">
        <v>0.84499999999999997</v>
      </c>
      <c r="ZD19" s="3">
        <v>0.99919999999999998</v>
      </c>
      <c r="ZE19" s="3">
        <v>0.38579999999999998</v>
      </c>
      <c r="ZF19" s="3">
        <v>1</v>
      </c>
      <c r="ZG19" s="3">
        <v>0.3911</v>
      </c>
      <c r="ZH19" s="3">
        <v>0.68069999999999997</v>
      </c>
      <c r="ZI19" s="3">
        <v>0.99219999999999997</v>
      </c>
      <c r="ZJ19" s="3">
        <v>1</v>
      </c>
      <c r="ZK19" s="3">
        <v>0.86509999999999998</v>
      </c>
      <c r="ZL19" s="3">
        <v>0.62329999999999997</v>
      </c>
      <c r="ZM19" s="3">
        <v>0.98080000000000001</v>
      </c>
      <c r="ZN19" s="3">
        <v>1</v>
      </c>
      <c r="ZO19" s="3">
        <v>1</v>
      </c>
      <c r="ZP19" s="3">
        <v>0.84730000000000005</v>
      </c>
      <c r="ZQ19" s="3">
        <v>0.2374</v>
      </c>
      <c r="ZR19" s="3">
        <v>0.38829999999999998</v>
      </c>
      <c r="ZS19" s="3">
        <v>1</v>
      </c>
      <c r="ZT19" s="3">
        <v>0.38200000000000001</v>
      </c>
      <c r="ZU19" s="3">
        <v>0.6341</v>
      </c>
      <c r="ZV19" s="3">
        <v>0.38169999999999998</v>
      </c>
      <c r="ZW19" s="3">
        <v>0.84409999999999996</v>
      </c>
      <c r="ZX19" s="3">
        <v>0.85389999999999999</v>
      </c>
      <c r="ZY19" s="3">
        <v>0.98129999999999995</v>
      </c>
      <c r="ZZ19" s="3">
        <v>0.62529999999999997</v>
      </c>
      <c r="AAA19" s="3">
        <v>0.93500000000000005</v>
      </c>
      <c r="AAB19" s="3">
        <v>0.51829999999999998</v>
      </c>
      <c r="AAC19" s="3">
        <v>0.94720000000000004</v>
      </c>
      <c r="AAD19" s="3">
        <v>0.94369999999999998</v>
      </c>
      <c r="AAE19" s="3">
        <v>0.51490000000000002</v>
      </c>
      <c r="AAF19" s="3">
        <v>1</v>
      </c>
      <c r="AAG19" s="3">
        <v>0.38429999999999997</v>
      </c>
      <c r="AAH19" s="3">
        <v>0.94740000000000002</v>
      </c>
      <c r="AAI19" s="3">
        <v>0.84940000000000004</v>
      </c>
      <c r="AAJ19" s="3">
        <v>0.68720000000000003</v>
      </c>
      <c r="AAK19" s="3">
        <v>0.99409999999999998</v>
      </c>
      <c r="AAL19" s="3">
        <v>0.39050000000000001</v>
      </c>
      <c r="AAM19" s="3">
        <v>0.62450000000000006</v>
      </c>
      <c r="AAN19" s="3">
        <v>0.24679999999999999</v>
      </c>
      <c r="AAO19" s="3">
        <v>0.38329999999999997</v>
      </c>
      <c r="AAP19" s="3">
        <v>0.39579999999999999</v>
      </c>
      <c r="AAQ19" s="3">
        <v>1</v>
      </c>
      <c r="AAR19" s="3">
        <v>0.86119999999999997</v>
      </c>
      <c r="AAS19" s="3">
        <v>1</v>
      </c>
      <c r="AAT19" s="3">
        <v>1</v>
      </c>
      <c r="AAU19" s="3">
        <v>0.5171</v>
      </c>
      <c r="AAV19" s="3">
        <v>0.63090000000000002</v>
      </c>
      <c r="AAW19" s="3">
        <v>1</v>
      </c>
      <c r="AAX19" s="3">
        <v>1</v>
      </c>
      <c r="AAY19" s="3">
        <v>0.99280000000000002</v>
      </c>
      <c r="AAZ19" s="3">
        <v>1</v>
      </c>
      <c r="ABA19" s="3">
        <v>0.62439999999999996</v>
      </c>
      <c r="ABB19" s="3">
        <v>0.62529999999999997</v>
      </c>
      <c r="ABC19" s="3">
        <v>0.86460000000000004</v>
      </c>
      <c r="ABD19" s="3">
        <v>0.99129999999999996</v>
      </c>
      <c r="ABE19" s="3">
        <v>0.1837</v>
      </c>
      <c r="ABF19" s="3">
        <v>0.98160000000000003</v>
      </c>
      <c r="ABG19" s="3">
        <v>0.63039999999999996</v>
      </c>
      <c r="ABH19" s="3">
        <v>0.97860000000000003</v>
      </c>
      <c r="ABI19" s="3">
        <v>1</v>
      </c>
      <c r="ABJ19" s="3">
        <v>0.86270000000000002</v>
      </c>
      <c r="ABK19" s="3">
        <v>1</v>
      </c>
      <c r="ABL19" s="3">
        <v>0.85780000000000001</v>
      </c>
      <c r="ABM19" s="3">
        <v>0.62029999999999996</v>
      </c>
      <c r="ABN19" s="3">
        <v>0.2475</v>
      </c>
      <c r="ABO19" s="3">
        <v>0.51639999999999997</v>
      </c>
      <c r="ABP19" s="3">
        <v>1</v>
      </c>
      <c r="ABQ19" s="3">
        <v>0.38650000000000001</v>
      </c>
      <c r="ABR19" s="3">
        <v>1</v>
      </c>
      <c r="ABS19" s="3">
        <v>0.62309999999999999</v>
      </c>
      <c r="ABT19" s="3">
        <v>0.8669</v>
      </c>
      <c r="ABU19" s="3">
        <v>0.24740000000000001</v>
      </c>
      <c r="ABV19" s="3">
        <v>1</v>
      </c>
      <c r="ABW19" s="3">
        <v>0.2457</v>
      </c>
      <c r="ABX19" s="3">
        <v>0.38969999999999999</v>
      </c>
      <c r="ABY19" s="3">
        <v>0.97840000000000005</v>
      </c>
      <c r="ABZ19" s="3">
        <v>0.624</v>
      </c>
      <c r="ACA19" s="3">
        <v>0.624</v>
      </c>
      <c r="ACB19" s="3">
        <v>0.52629999999999999</v>
      </c>
      <c r="ACC19" s="3">
        <v>1</v>
      </c>
      <c r="ACD19" s="3">
        <v>0.85060000000000002</v>
      </c>
      <c r="ACE19" s="3">
        <v>0.63280000000000003</v>
      </c>
      <c r="ACF19" s="3">
        <v>0.69199999999999995</v>
      </c>
      <c r="ACG19" s="3">
        <v>0.86209999999999998</v>
      </c>
      <c r="ACH19" s="3">
        <v>0.624</v>
      </c>
      <c r="ACI19" s="3">
        <v>0.24010000000000001</v>
      </c>
      <c r="ACJ19" s="3">
        <v>0.93049999999999999</v>
      </c>
      <c r="ACK19" s="3">
        <v>0.38990000000000002</v>
      </c>
      <c r="ACL19" s="3">
        <v>0.68469999999999998</v>
      </c>
      <c r="ACM19" s="3">
        <v>0.999</v>
      </c>
      <c r="ACN19" s="3">
        <v>0.94779999999999998</v>
      </c>
      <c r="ACO19" s="3">
        <v>0.50819999999999999</v>
      </c>
      <c r="ACP19" s="3">
        <v>1</v>
      </c>
      <c r="ACQ19" s="3">
        <v>0.38419999999999999</v>
      </c>
      <c r="ACR19" s="3">
        <v>0.84430000000000005</v>
      </c>
      <c r="ACS19" s="3">
        <v>0.85970000000000002</v>
      </c>
      <c r="ACT19" s="3">
        <v>0.9879</v>
      </c>
      <c r="ACU19" s="3">
        <v>0.51959999999999995</v>
      </c>
      <c r="ACV19" s="3">
        <v>0.59050000000000002</v>
      </c>
      <c r="ACW19" s="3">
        <v>1</v>
      </c>
      <c r="ACX19" s="3">
        <v>0.68879999999999997</v>
      </c>
      <c r="ACY19" s="3">
        <v>0.622</v>
      </c>
      <c r="ACZ19" s="3">
        <v>0.72899999999999998</v>
      </c>
      <c r="ADA19" s="3">
        <v>1</v>
      </c>
      <c r="ADB19" s="3">
        <v>1</v>
      </c>
      <c r="ADC19" s="3">
        <v>1</v>
      </c>
      <c r="ADD19" s="3">
        <v>1</v>
      </c>
      <c r="ADE19" s="3">
        <v>1</v>
      </c>
      <c r="ADF19" s="3">
        <v>0.63280000000000003</v>
      </c>
      <c r="ADG19" s="3">
        <v>0.62060000000000004</v>
      </c>
      <c r="ADH19" s="3">
        <v>0.251</v>
      </c>
      <c r="ADI19" s="3">
        <v>0.97760000000000002</v>
      </c>
      <c r="ADJ19" s="3">
        <v>0.75680000000000003</v>
      </c>
      <c r="ADK19" s="3">
        <v>0.39589999999999997</v>
      </c>
      <c r="ADL19" s="3">
        <v>0.15240000000000001</v>
      </c>
      <c r="ADM19" s="3">
        <v>0.63280000000000003</v>
      </c>
      <c r="ADN19" s="3">
        <v>0.63280000000000003</v>
      </c>
      <c r="ADO19" s="3">
        <v>1</v>
      </c>
      <c r="ADP19" s="3">
        <v>0.61709999999999998</v>
      </c>
      <c r="ADQ19" s="3">
        <v>0.61429999999999996</v>
      </c>
      <c r="ADR19" s="3">
        <v>0.62409999999999999</v>
      </c>
      <c r="ADS19" s="3">
        <v>0.94610000000000005</v>
      </c>
      <c r="ADT19" s="3">
        <v>0.85799999999999998</v>
      </c>
      <c r="ADU19" s="3">
        <v>0.14860000000000001</v>
      </c>
      <c r="ADV19" s="3">
        <v>1</v>
      </c>
      <c r="ADW19" s="3">
        <v>0.38519999999999999</v>
      </c>
      <c r="ADX19" s="3">
        <v>0.15090000000000001</v>
      </c>
      <c r="ADY19" s="3">
        <v>0.38519999999999999</v>
      </c>
      <c r="ADZ19" s="3">
        <v>1</v>
      </c>
      <c r="AEA19" s="3">
        <v>0.23669999999999999</v>
      </c>
      <c r="AEB19" s="3">
        <v>0.4</v>
      </c>
      <c r="AEC19" s="3">
        <v>0.14899999999999999</v>
      </c>
      <c r="AED19" s="3">
        <v>1</v>
      </c>
      <c r="AEE19" s="3">
        <v>0.3931</v>
      </c>
      <c r="AEF19" s="3">
        <v>1</v>
      </c>
      <c r="AEG19" s="3">
        <v>0.86219999999999997</v>
      </c>
      <c r="AEH19" s="3">
        <v>0.99790000000000001</v>
      </c>
      <c r="AEI19" s="3">
        <v>1</v>
      </c>
      <c r="AEJ19" s="3">
        <v>1</v>
      </c>
      <c r="AEK19" s="3">
        <v>0.62529999999999997</v>
      </c>
      <c r="AEL19" s="3">
        <v>1</v>
      </c>
      <c r="AEM19" s="3">
        <v>0.86119999999999997</v>
      </c>
      <c r="AEN19" s="3">
        <v>1</v>
      </c>
      <c r="AEO19" s="3">
        <v>1</v>
      </c>
      <c r="AEP19" s="3">
        <v>1</v>
      </c>
      <c r="AEQ19" s="3">
        <v>0.94610000000000005</v>
      </c>
      <c r="AER19" s="3">
        <v>0.93079999999999996</v>
      </c>
      <c r="AES19" s="3">
        <v>0.63239999999999996</v>
      </c>
      <c r="AET19" s="3">
        <v>0.94630000000000003</v>
      </c>
      <c r="AEU19" s="3">
        <v>0.94620000000000004</v>
      </c>
      <c r="AEV19" s="3">
        <v>1</v>
      </c>
      <c r="AEW19" s="3">
        <v>0.93279999999999996</v>
      </c>
      <c r="AEX19" s="3">
        <v>0.68459999999999999</v>
      </c>
      <c r="AEY19" s="3">
        <v>1</v>
      </c>
      <c r="AEZ19" s="3">
        <v>0.84630000000000005</v>
      </c>
      <c r="AFA19" s="3">
        <v>0.39500000000000002</v>
      </c>
      <c r="AFB19" s="3">
        <v>1</v>
      </c>
      <c r="AFC19" s="3">
        <v>0.95269999999999999</v>
      </c>
      <c r="AFD19" s="3">
        <v>0.62509999999999999</v>
      </c>
      <c r="AFE19" s="3">
        <v>0.40079999999999999</v>
      </c>
      <c r="AFF19" s="3">
        <v>1</v>
      </c>
      <c r="AFG19" s="3">
        <v>0.39019999999999999</v>
      </c>
      <c r="AFH19" s="3">
        <v>0.73080000000000001</v>
      </c>
      <c r="AFI19" s="3">
        <v>0.98070000000000002</v>
      </c>
      <c r="AFJ19" s="3">
        <v>0.85109999999999997</v>
      </c>
      <c r="AFK19" s="3">
        <v>0.14599999999999999</v>
      </c>
      <c r="AFL19" s="3">
        <v>0.39290000000000003</v>
      </c>
      <c r="AFM19" s="3">
        <v>0.62129999999999996</v>
      </c>
      <c r="AFN19" s="3">
        <v>1</v>
      </c>
      <c r="AFO19" s="3">
        <v>0.24479999999999999</v>
      </c>
      <c r="AFP19" s="3">
        <v>0.39369999999999999</v>
      </c>
      <c r="AFQ19" s="3">
        <v>0.38080000000000003</v>
      </c>
      <c r="AFR19" s="3">
        <v>1</v>
      </c>
      <c r="AFS19" s="3">
        <v>1</v>
      </c>
      <c r="AFT19" s="3">
        <v>1</v>
      </c>
      <c r="AFU19" s="3">
        <v>0.37519999999999998</v>
      </c>
      <c r="AFV19" s="3">
        <v>0.68500000000000005</v>
      </c>
      <c r="AFW19" s="3">
        <v>0.68820000000000003</v>
      </c>
      <c r="AFX19" s="3">
        <v>0.37769999999999998</v>
      </c>
      <c r="AFY19" s="3">
        <v>0.98119999999999996</v>
      </c>
      <c r="AFZ19" s="3">
        <v>0.7288</v>
      </c>
      <c r="AGA19" s="3">
        <v>0.27110000000000001</v>
      </c>
      <c r="AGB19" s="3">
        <v>0.38540000000000002</v>
      </c>
      <c r="AGC19" s="3">
        <v>1</v>
      </c>
      <c r="AGD19" s="3">
        <v>1</v>
      </c>
      <c r="AGE19" s="3">
        <v>1</v>
      </c>
      <c r="AGF19" s="3">
        <v>0.85350000000000004</v>
      </c>
      <c r="AGG19" s="3">
        <v>1</v>
      </c>
      <c r="AGH19" s="3">
        <v>0.62009999999999998</v>
      </c>
      <c r="AGI19" s="3">
        <v>0.39460000000000001</v>
      </c>
      <c r="AGJ19" s="3">
        <v>0.86160000000000003</v>
      </c>
      <c r="AGK19" s="3">
        <v>0.86009999999999998</v>
      </c>
      <c r="AGL19" s="3">
        <v>0.3896</v>
      </c>
      <c r="AGM19" s="3">
        <v>0.63239999999999996</v>
      </c>
      <c r="AGN19" s="3">
        <v>0.93489999999999995</v>
      </c>
      <c r="AGO19" s="3">
        <v>0.62319999999999998</v>
      </c>
      <c r="AGP19" s="3">
        <v>1</v>
      </c>
      <c r="AGQ19" s="3">
        <v>0.62460000000000004</v>
      </c>
      <c r="AGR19" s="3">
        <v>0.99260000000000004</v>
      </c>
      <c r="AGS19" s="3">
        <v>0.73129999999999995</v>
      </c>
      <c r="AGT19" s="3">
        <v>1</v>
      </c>
      <c r="AGU19" s="3">
        <v>0.86229999999999996</v>
      </c>
      <c r="AGV19" s="3">
        <v>0.98870000000000002</v>
      </c>
      <c r="AGW19" s="3">
        <v>1</v>
      </c>
      <c r="AGX19" s="3">
        <v>0.38740000000000002</v>
      </c>
      <c r="AGY19" s="3">
        <v>0.99309999999999998</v>
      </c>
      <c r="AGZ19" s="3">
        <v>0.85429999999999995</v>
      </c>
      <c r="AHA19" s="3">
        <v>0.85260000000000002</v>
      </c>
      <c r="AHB19" s="3">
        <v>0.99270000000000003</v>
      </c>
      <c r="AHC19" s="3">
        <v>0.85880000000000001</v>
      </c>
      <c r="AHD19" s="3">
        <v>0.62480000000000002</v>
      </c>
      <c r="AHE19" s="3">
        <v>1</v>
      </c>
      <c r="AHF19" s="3">
        <v>1</v>
      </c>
      <c r="AHG19" s="3">
        <v>0.61880000000000002</v>
      </c>
      <c r="AHH19" s="3">
        <v>0.39150000000000001</v>
      </c>
      <c r="AHI19" s="3">
        <v>0.61880000000000002</v>
      </c>
      <c r="AHJ19" s="3">
        <v>0.94510000000000005</v>
      </c>
      <c r="AHK19" s="3">
        <v>0.39739999999999998</v>
      </c>
      <c r="AHL19" s="3">
        <v>0.8679</v>
      </c>
      <c r="AHM19" s="3">
        <v>0.86040000000000005</v>
      </c>
      <c r="AHN19" s="3">
        <v>1</v>
      </c>
      <c r="AHO19" s="3">
        <v>0.94610000000000005</v>
      </c>
      <c r="AHP19" s="3">
        <v>0.68469999999999998</v>
      </c>
      <c r="AHQ19" s="3">
        <v>0.67679999999999996</v>
      </c>
      <c r="AHR19" s="3">
        <v>1</v>
      </c>
      <c r="AHS19" s="3">
        <v>1</v>
      </c>
      <c r="AHT19" s="3">
        <v>0.76019999999999999</v>
      </c>
      <c r="AHU19" s="3">
        <v>1</v>
      </c>
      <c r="AHV19" s="3">
        <v>0.52029999999999998</v>
      </c>
      <c r="AHW19" s="3">
        <v>0.72040000000000004</v>
      </c>
      <c r="AHX19" s="3">
        <v>0.62919999999999998</v>
      </c>
      <c r="AHY19" s="3">
        <v>0.38790000000000002</v>
      </c>
      <c r="AHZ19" s="3">
        <v>0.38290000000000002</v>
      </c>
      <c r="AIA19" s="3">
        <v>0.24490000000000001</v>
      </c>
      <c r="AIB19" s="3">
        <v>0.94510000000000005</v>
      </c>
      <c r="AIC19" s="3">
        <v>0.46920000000000001</v>
      </c>
      <c r="AID19" s="3">
        <v>0.14979999999999999</v>
      </c>
      <c r="AIE19" s="3">
        <v>1</v>
      </c>
      <c r="AIF19" s="3">
        <v>1</v>
      </c>
      <c r="AIG19" s="3">
        <v>0.86040000000000005</v>
      </c>
      <c r="AIH19" s="3">
        <v>0.40010000000000001</v>
      </c>
      <c r="AII19" s="3">
        <v>0.74790000000000001</v>
      </c>
      <c r="AIJ19" s="3">
        <v>0.69179999999999997</v>
      </c>
      <c r="AIK19" s="3">
        <v>0.93359999999999999</v>
      </c>
      <c r="AIL19" s="3">
        <v>0.62529999999999997</v>
      </c>
      <c r="AIM19" s="3">
        <v>1</v>
      </c>
      <c r="AIN19" s="3">
        <v>0.2424</v>
      </c>
      <c r="AIO19" s="3">
        <v>0.93030000000000002</v>
      </c>
      <c r="AIP19" s="3">
        <v>0.62529999999999997</v>
      </c>
      <c r="AIQ19" s="3">
        <v>0.62609999999999999</v>
      </c>
      <c r="AIR19" s="3">
        <v>0.98199999999999998</v>
      </c>
      <c r="AIS19" s="3">
        <v>0.85</v>
      </c>
      <c r="AIT19" s="3">
        <v>0.86419999999999997</v>
      </c>
      <c r="AIU19" s="3">
        <v>0.86180000000000001</v>
      </c>
      <c r="AIV19" s="3">
        <v>0.98209999999999997</v>
      </c>
      <c r="AIW19" s="3">
        <v>0.86129999999999995</v>
      </c>
      <c r="AIX19" s="3">
        <v>1</v>
      </c>
      <c r="AIY19" s="3">
        <v>0.93289999999999995</v>
      </c>
      <c r="AIZ19" s="3">
        <v>0.5232</v>
      </c>
      <c r="AJA19" s="3">
        <v>1</v>
      </c>
      <c r="AJB19" s="3">
        <v>0.37940000000000002</v>
      </c>
      <c r="AJC19" s="3">
        <v>0.75870000000000004</v>
      </c>
      <c r="AJD19" s="3">
        <v>0.24179999999999999</v>
      </c>
      <c r="AJE19" s="3">
        <v>0.68240000000000001</v>
      </c>
      <c r="AJF19" s="3">
        <v>0.72040000000000004</v>
      </c>
      <c r="AJG19" s="3">
        <v>0.14829999999999999</v>
      </c>
      <c r="AJH19" s="3">
        <v>0.39489999999999997</v>
      </c>
      <c r="AJI19" s="3">
        <v>0.1308</v>
      </c>
      <c r="AJJ19" s="3">
        <v>0.63280000000000003</v>
      </c>
      <c r="AJK19" s="3">
        <v>0.84960000000000002</v>
      </c>
      <c r="AJL19" s="3">
        <v>9.64E-2</v>
      </c>
      <c r="AJM19" s="3">
        <v>0.24199999999999999</v>
      </c>
      <c r="AJN19" s="3">
        <v>0.23730000000000001</v>
      </c>
      <c r="AJO19" s="3">
        <v>0.63280000000000003</v>
      </c>
      <c r="AJP19" s="3">
        <v>0.69169999999999998</v>
      </c>
      <c r="AJQ19" s="3">
        <v>0.63270000000000004</v>
      </c>
      <c r="AJR19" s="3">
        <v>1</v>
      </c>
      <c r="AJS19" s="3">
        <v>0.86609999999999998</v>
      </c>
      <c r="AJT19" s="3">
        <v>0.98019999999999996</v>
      </c>
      <c r="AJU19" s="3">
        <v>0.39019999999999999</v>
      </c>
      <c r="AJV19" s="3">
        <v>1</v>
      </c>
      <c r="AJW19" s="3">
        <v>1</v>
      </c>
      <c r="AJX19" s="3">
        <v>0.2432</v>
      </c>
      <c r="AJY19" s="3">
        <v>0.85519999999999996</v>
      </c>
      <c r="AJZ19" s="3">
        <v>0.85540000000000005</v>
      </c>
      <c r="AKA19" s="3">
        <v>0.94979999999999998</v>
      </c>
      <c r="AKB19" s="3">
        <v>1</v>
      </c>
      <c r="AKC19" s="3">
        <v>1</v>
      </c>
      <c r="AKD19" s="3">
        <v>0.63239999999999996</v>
      </c>
      <c r="AKE19" s="3">
        <v>0.94920000000000004</v>
      </c>
      <c r="AKF19" s="3">
        <v>0.62319999999999998</v>
      </c>
      <c r="AKG19" s="3">
        <v>0.68899999999999995</v>
      </c>
      <c r="AKH19" s="3">
        <v>0.98040000000000005</v>
      </c>
      <c r="AKI19" s="3">
        <v>0.85919999999999996</v>
      </c>
      <c r="AKJ19" s="3">
        <v>0.15090000000000001</v>
      </c>
      <c r="AKK19" s="3">
        <v>1</v>
      </c>
      <c r="AKL19" s="3">
        <v>0.99690000000000001</v>
      </c>
      <c r="AKM19" s="3">
        <v>0.63239999999999996</v>
      </c>
      <c r="AKN19" s="3">
        <v>0.94610000000000005</v>
      </c>
      <c r="AKO19" s="3">
        <v>1</v>
      </c>
      <c r="AKP19" s="3">
        <v>0.99350000000000005</v>
      </c>
      <c r="AKQ19" s="3">
        <v>0.93569999999999998</v>
      </c>
      <c r="AKR19" s="3">
        <v>0.38090000000000002</v>
      </c>
      <c r="AKS19" s="3">
        <v>0.95020000000000004</v>
      </c>
      <c r="AKT19" s="3">
        <v>1</v>
      </c>
      <c r="AKU19" s="3">
        <v>1</v>
      </c>
      <c r="AKV19" s="3">
        <v>0.8629</v>
      </c>
      <c r="AKW19" s="3">
        <v>1</v>
      </c>
      <c r="AKX19" s="3">
        <v>0.99780000000000002</v>
      </c>
      <c r="AKY19" s="3">
        <v>0.86240000000000006</v>
      </c>
      <c r="AKZ19" s="3">
        <v>0.86370000000000002</v>
      </c>
      <c r="ALA19" s="3">
        <v>0.51219999999999999</v>
      </c>
      <c r="ALB19" s="3">
        <v>0.39100000000000001</v>
      </c>
      <c r="ALC19" s="3">
        <v>0.2412</v>
      </c>
      <c r="ALD19" s="3">
        <v>0.85029999999999994</v>
      </c>
      <c r="ALE19" s="3">
        <v>0.51200000000000001</v>
      </c>
      <c r="ALF19" s="3">
        <v>1</v>
      </c>
      <c r="ALG19" s="3">
        <v>0.94679999999999997</v>
      </c>
      <c r="ALH19" s="3">
        <v>0.72719999999999996</v>
      </c>
      <c r="ALI19" s="3">
        <v>0.85029999999999994</v>
      </c>
      <c r="ALJ19" s="3">
        <v>1</v>
      </c>
      <c r="ALK19" s="3">
        <v>0.62219999999999998</v>
      </c>
      <c r="ALL19" s="3">
        <v>0.38640000000000002</v>
      </c>
      <c r="ALM19" s="3">
        <v>1</v>
      </c>
      <c r="ALN19" s="3">
        <v>0.24210000000000001</v>
      </c>
      <c r="ALO19" s="3">
        <v>0.38869999999999999</v>
      </c>
      <c r="ALP19" s="3">
        <v>0.8548</v>
      </c>
      <c r="ALQ19" s="3">
        <v>0.51929999999999998</v>
      </c>
      <c r="ALR19" s="3">
        <v>1</v>
      </c>
      <c r="ALS19" s="3">
        <v>0.62409999999999999</v>
      </c>
      <c r="ALT19" s="3">
        <v>0.68089999999999995</v>
      </c>
      <c r="ALU19" s="3">
        <v>1</v>
      </c>
      <c r="ALV19" s="3">
        <v>0.95189999999999997</v>
      </c>
      <c r="ALW19" s="3">
        <v>0.85599999999999998</v>
      </c>
      <c r="ALX19" s="3">
        <v>0.94550000000000001</v>
      </c>
      <c r="ALY19" s="3">
        <v>0.39319999999999999</v>
      </c>
      <c r="ALZ19" s="3">
        <v>0.48499999999999999</v>
      </c>
      <c r="AMA19" s="3">
        <v>0.62209999999999999</v>
      </c>
      <c r="AMB19" s="3">
        <v>1</v>
      </c>
      <c r="AMC19" s="3">
        <v>0.87219999999999998</v>
      </c>
      <c r="AMD19" s="3">
        <v>0.68459999999999999</v>
      </c>
      <c r="AME19" s="3">
        <v>0.67930000000000001</v>
      </c>
      <c r="AMF19" s="3">
        <v>0.85899999999999999</v>
      </c>
      <c r="AMG19" s="3">
        <v>0.93200000000000005</v>
      </c>
      <c r="AMH19" s="3">
        <v>0.9929</v>
      </c>
      <c r="AMI19" s="3">
        <v>0.62480000000000002</v>
      </c>
      <c r="AMJ19" s="3">
        <v>0.39729999999999999</v>
      </c>
      <c r="AMK19" s="3">
        <v>0.63029999999999997</v>
      </c>
      <c r="AML19" s="3">
        <v>1</v>
      </c>
      <c r="AMM19" s="3">
        <v>0.85599999999999998</v>
      </c>
      <c r="AMN19" s="3">
        <v>0.62219999999999998</v>
      </c>
      <c r="AMO19" s="3">
        <v>0.39319999999999999</v>
      </c>
      <c r="AMP19" s="3">
        <v>0.51690000000000003</v>
      </c>
      <c r="AMQ19" s="3">
        <v>1</v>
      </c>
      <c r="AMR19" s="3">
        <v>0.624</v>
      </c>
      <c r="AMS19" s="3">
        <v>0.75360000000000005</v>
      </c>
      <c r="AMT19" s="3">
        <v>1</v>
      </c>
      <c r="AMU19" s="3">
        <v>0.68230000000000002</v>
      </c>
      <c r="AMV19" s="3">
        <v>0.94689999999999996</v>
      </c>
    </row>
    <row r="20" spans="1:1036" s="3" customFormat="1" x14ac:dyDescent="0.2">
      <c r="A20" s="13"/>
      <c r="B20" s="9"/>
      <c r="C20" s="9"/>
      <c r="D20" s="6" t="s">
        <v>5</v>
      </c>
      <c r="E20" s="3">
        <v>1</v>
      </c>
      <c r="F20" s="3">
        <v>1</v>
      </c>
      <c r="G20" s="3">
        <v>1</v>
      </c>
      <c r="H20" s="3">
        <v>0.36599999999999999</v>
      </c>
      <c r="I20" s="3">
        <v>1</v>
      </c>
      <c r="J20" s="3">
        <v>1</v>
      </c>
      <c r="K20" s="3">
        <v>0.60060000000000002</v>
      </c>
      <c r="L20" s="3">
        <v>1</v>
      </c>
      <c r="M20" s="3">
        <v>1</v>
      </c>
      <c r="N20" s="3">
        <v>1</v>
      </c>
      <c r="O20" s="3">
        <v>0.37340000000000001</v>
      </c>
      <c r="P20" s="3">
        <v>1</v>
      </c>
      <c r="Q20" s="3">
        <v>1</v>
      </c>
      <c r="R20" s="3">
        <v>1</v>
      </c>
      <c r="S20" s="3">
        <v>0.48320000000000002</v>
      </c>
      <c r="T20" s="3">
        <v>1</v>
      </c>
      <c r="U20" s="3">
        <v>1</v>
      </c>
      <c r="V20" s="3">
        <v>5.21E-2</v>
      </c>
      <c r="W20" s="3">
        <v>1</v>
      </c>
      <c r="X20" s="3">
        <v>1</v>
      </c>
      <c r="Y20" s="3">
        <v>0.3992</v>
      </c>
      <c r="Z20" s="3">
        <v>0.48199999999999998</v>
      </c>
      <c r="AA20" s="3">
        <v>1</v>
      </c>
      <c r="AB20" s="3">
        <v>0.14849999999999999</v>
      </c>
      <c r="AC20" s="3">
        <v>1</v>
      </c>
      <c r="AD20" s="3">
        <v>1</v>
      </c>
      <c r="AE20" s="3">
        <v>1</v>
      </c>
      <c r="AF20" s="3">
        <v>0.1439</v>
      </c>
      <c r="AG20" s="3">
        <v>1</v>
      </c>
      <c r="AH20" s="3">
        <v>0.60389999999999999</v>
      </c>
      <c r="AI20" s="3">
        <v>1</v>
      </c>
      <c r="AJ20" s="3">
        <v>0.14050000000000001</v>
      </c>
      <c r="AK20" s="3">
        <v>0.60750000000000004</v>
      </c>
      <c r="AL20" s="3">
        <v>0.14269999999999999</v>
      </c>
      <c r="AM20" s="3">
        <v>0.60589999999999999</v>
      </c>
      <c r="AN20" s="3">
        <v>0.60660000000000003</v>
      </c>
      <c r="AO20" s="3">
        <v>1</v>
      </c>
      <c r="AP20" s="3">
        <v>0.59830000000000005</v>
      </c>
      <c r="AQ20" s="3">
        <v>0.14280000000000001</v>
      </c>
      <c r="AR20" s="3">
        <v>5.9999999999999995E-4</v>
      </c>
      <c r="AS20" s="3">
        <v>0.13900000000000001</v>
      </c>
      <c r="AT20" s="3">
        <v>1</v>
      </c>
      <c r="AU20" s="3">
        <v>1</v>
      </c>
      <c r="AV20" s="3">
        <v>1.4200000000000001E-2</v>
      </c>
      <c r="AW20" s="3">
        <v>1</v>
      </c>
      <c r="AX20" s="3">
        <v>1</v>
      </c>
      <c r="AY20" s="3">
        <v>0.47710000000000002</v>
      </c>
      <c r="AZ20" s="3">
        <v>0.14019999999999999</v>
      </c>
      <c r="BA20" s="3">
        <v>0.60729999999999995</v>
      </c>
      <c r="BB20" s="3">
        <v>0.61929999999999996</v>
      </c>
      <c r="BC20" s="3">
        <v>5.1499999999999997E-2</v>
      </c>
      <c r="BD20" s="3">
        <v>1</v>
      </c>
      <c r="BE20" s="3">
        <v>0.14779999999999999</v>
      </c>
      <c r="BF20" s="3">
        <v>1.7899999999999999E-2</v>
      </c>
      <c r="BG20" s="3">
        <v>0.61180000000000001</v>
      </c>
      <c r="BH20" s="3">
        <v>1</v>
      </c>
      <c r="BI20" s="3">
        <v>0.3145</v>
      </c>
      <c r="BJ20" s="3">
        <v>2.3E-3</v>
      </c>
      <c r="BK20" s="3">
        <v>1</v>
      </c>
      <c r="BL20" s="3">
        <v>0.36659999999999998</v>
      </c>
      <c r="BM20" s="3">
        <v>0.37669999999999998</v>
      </c>
      <c r="BN20" s="3">
        <v>0.85389999999999999</v>
      </c>
      <c r="BO20" s="3">
        <v>6.7400000000000002E-2</v>
      </c>
      <c r="BP20" s="3">
        <v>0.61060000000000003</v>
      </c>
      <c r="BQ20" s="3">
        <v>0.61060000000000003</v>
      </c>
      <c r="BR20" s="3">
        <v>1</v>
      </c>
      <c r="BS20" s="3">
        <v>1</v>
      </c>
      <c r="BT20" s="3">
        <v>0.75860000000000005</v>
      </c>
      <c r="BU20" s="3">
        <v>0.47660000000000002</v>
      </c>
      <c r="BV20" s="3">
        <v>0.61240000000000006</v>
      </c>
      <c r="BW20" s="3">
        <v>0.13969999999999999</v>
      </c>
      <c r="BX20" s="3">
        <v>1</v>
      </c>
      <c r="BY20" s="3">
        <v>0.73080000000000001</v>
      </c>
      <c r="BZ20" s="3">
        <v>0.3987</v>
      </c>
      <c r="CA20" s="3">
        <v>0.61419999999999997</v>
      </c>
      <c r="CB20" s="3">
        <v>4.0000000000000002E-4</v>
      </c>
      <c r="CC20" s="3">
        <v>5.3800000000000001E-2</v>
      </c>
      <c r="CD20" s="3">
        <v>2.06E-2</v>
      </c>
      <c r="CE20" s="3">
        <v>7.1999999999999995E-2</v>
      </c>
      <c r="CF20" s="3">
        <v>5.11E-2</v>
      </c>
      <c r="CG20" s="3">
        <v>0.622</v>
      </c>
      <c r="CH20" s="3">
        <v>1</v>
      </c>
      <c r="CI20" s="3">
        <v>1</v>
      </c>
      <c r="CJ20" s="3">
        <v>0.61650000000000005</v>
      </c>
      <c r="CK20" s="3">
        <v>0.37480000000000002</v>
      </c>
      <c r="CL20" s="3">
        <v>0.84699999999999998</v>
      </c>
      <c r="CM20" s="3">
        <v>1</v>
      </c>
      <c r="CN20" s="3">
        <v>0.83909999999999996</v>
      </c>
      <c r="CO20" s="3">
        <v>1</v>
      </c>
      <c r="CP20" s="3">
        <v>1</v>
      </c>
      <c r="CQ20" s="3">
        <v>1</v>
      </c>
      <c r="CR20" s="3">
        <v>0.36749999999999999</v>
      </c>
      <c r="CS20" s="3">
        <v>1</v>
      </c>
      <c r="CT20" s="3">
        <v>1</v>
      </c>
      <c r="CU20" s="3">
        <v>1</v>
      </c>
      <c r="CV20" s="3">
        <v>0.36749999999999999</v>
      </c>
      <c r="CW20" s="3">
        <v>0.60299999999999998</v>
      </c>
      <c r="CX20" s="3">
        <v>0.59860000000000002</v>
      </c>
      <c r="CY20" s="3">
        <v>0.374</v>
      </c>
      <c r="CZ20" s="3">
        <v>0.47610000000000002</v>
      </c>
      <c r="DA20" s="3">
        <v>1</v>
      </c>
      <c r="DB20" s="3">
        <v>0.90510000000000002</v>
      </c>
      <c r="DC20" s="3">
        <v>1</v>
      </c>
      <c r="DD20" s="3">
        <v>1</v>
      </c>
      <c r="DE20" s="3">
        <v>0.752</v>
      </c>
      <c r="DF20" s="3">
        <v>1</v>
      </c>
      <c r="DG20" s="3">
        <v>1</v>
      </c>
      <c r="DH20" s="3">
        <v>1</v>
      </c>
      <c r="DI20" s="3">
        <v>1</v>
      </c>
      <c r="DJ20" s="3">
        <v>1</v>
      </c>
      <c r="DK20" s="3">
        <v>0.74929999999999997</v>
      </c>
      <c r="DL20" s="3">
        <v>1</v>
      </c>
      <c r="DM20" s="3">
        <v>0.37969999999999998</v>
      </c>
      <c r="DN20" s="3">
        <v>0.31859999999999999</v>
      </c>
      <c r="DO20" s="3">
        <v>0.60599999999999998</v>
      </c>
      <c r="DP20" s="3">
        <v>5.2699999999999997E-2</v>
      </c>
      <c r="DQ20" s="3">
        <v>7.0000000000000007E-2</v>
      </c>
      <c r="DR20" s="3">
        <v>0.1336</v>
      </c>
      <c r="DS20" s="3">
        <v>0.13450000000000001</v>
      </c>
      <c r="DT20" s="3">
        <v>1</v>
      </c>
      <c r="DU20" s="3">
        <v>0.37169999999999997</v>
      </c>
      <c r="DV20" s="3">
        <v>0.7198</v>
      </c>
      <c r="DW20" s="3">
        <v>1</v>
      </c>
      <c r="DX20" s="3">
        <v>0.46750000000000003</v>
      </c>
      <c r="DY20" s="3">
        <v>2.06E-2</v>
      </c>
      <c r="DZ20" s="3">
        <v>0.75249999999999995</v>
      </c>
      <c r="EA20" s="3">
        <v>0.31659999999999999</v>
      </c>
      <c r="EB20" s="3">
        <v>1</v>
      </c>
      <c r="EC20" s="3">
        <v>2.8999999999999998E-3</v>
      </c>
      <c r="ED20" s="3">
        <v>0.90959999999999996</v>
      </c>
      <c r="EE20" s="3">
        <v>0.26650000000000001</v>
      </c>
      <c r="EF20" s="3">
        <v>1</v>
      </c>
      <c r="EG20" s="3">
        <v>0.75590000000000002</v>
      </c>
      <c r="EH20" s="3">
        <v>0.47789999999999999</v>
      </c>
      <c r="EI20" s="3">
        <v>1</v>
      </c>
      <c r="EJ20" s="3">
        <v>1</v>
      </c>
      <c r="EK20" s="3">
        <v>0.62090000000000001</v>
      </c>
      <c r="EL20" s="3">
        <v>6.6299999999999998E-2</v>
      </c>
      <c r="EM20" s="3">
        <v>0.30859999999999999</v>
      </c>
      <c r="EN20" s="3">
        <v>0.37159999999999999</v>
      </c>
      <c r="EO20" s="3">
        <v>1</v>
      </c>
      <c r="EP20" s="3">
        <v>0.31380000000000002</v>
      </c>
      <c r="EQ20" s="3">
        <v>1</v>
      </c>
      <c r="ER20" s="3">
        <v>4.99E-2</v>
      </c>
      <c r="ES20" s="3">
        <v>0.14749999999999999</v>
      </c>
      <c r="ET20" s="3">
        <v>0.60919999999999996</v>
      </c>
      <c r="EU20" s="3">
        <v>0.26629999999999998</v>
      </c>
      <c r="EV20" s="3">
        <v>0.36770000000000003</v>
      </c>
      <c r="EW20" s="3">
        <v>1</v>
      </c>
      <c r="EX20" s="3">
        <v>1</v>
      </c>
      <c r="EY20" s="3">
        <v>0.60870000000000002</v>
      </c>
      <c r="EZ20" s="3">
        <v>0.60929999999999995</v>
      </c>
      <c r="FA20" s="3">
        <v>0.60450000000000004</v>
      </c>
      <c r="FB20" s="3">
        <v>0.15640000000000001</v>
      </c>
      <c r="FC20" s="3">
        <v>0.27400000000000002</v>
      </c>
      <c r="FD20" s="3">
        <v>0.38500000000000001</v>
      </c>
      <c r="FE20" s="3">
        <v>1.4200000000000001E-2</v>
      </c>
      <c r="FF20" s="3">
        <v>0.13439999999999999</v>
      </c>
      <c r="FG20" s="3">
        <v>0.13919999999999999</v>
      </c>
      <c r="FH20" s="3">
        <v>0.27160000000000001</v>
      </c>
      <c r="FI20" s="3">
        <v>0.53069999999999995</v>
      </c>
      <c r="FJ20" s="3">
        <v>0.30969999999999998</v>
      </c>
      <c r="FK20" s="3">
        <v>1</v>
      </c>
      <c r="FL20" s="3">
        <v>0.13700000000000001</v>
      </c>
      <c r="FM20" s="3">
        <v>1</v>
      </c>
      <c r="FN20" s="3">
        <v>0.3725</v>
      </c>
      <c r="FO20" s="3">
        <v>3.2000000000000002E-3</v>
      </c>
      <c r="FP20" s="3">
        <v>1</v>
      </c>
      <c r="FQ20" s="3">
        <v>2.5999999999999999E-3</v>
      </c>
      <c r="FR20" s="3">
        <v>1</v>
      </c>
      <c r="FS20" s="3">
        <v>5.0700000000000002E-2</v>
      </c>
      <c r="FT20" s="3">
        <v>1</v>
      </c>
      <c r="FU20" s="3">
        <v>1</v>
      </c>
      <c r="FV20" s="3">
        <v>0.90620000000000001</v>
      </c>
      <c r="FW20" s="3">
        <v>1</v>
      </c>
      <c r="FX20" s="3">
        <v>1</v>
      </c>
      <c r="FY20" s="3">
        <v>1</v>
      </c>
      <c r="FZ20" s="3">
        <v>0.85940000000000005</v>
      </c>
      <c r="GA20" s="3">
        <v>0.36570000000000003</v>
      </c>
      <c r="GB20" s="3">
        <v>1</v>
      </c>
      <c r="GC20" s="3">
        <v>1</v>
      </c>
      <c r="GD20" s="3">
        <v>0.84760000000000002</v>
      </c>
      <c r="GE20" s="3">
        <v>1</v>
      </c>
      <c r="GF20" s="3">
        <v>1</v>
      </c>
      <c r="GG20" s="3">
        <v>1</v>
      </c>
      <c r="GH20" s="3">
        <v>0.48399999999999999</v>
      </c>
      <c r="GI20" s="3">
        <v>0.60270000000000001</v>
      </c>
      <c r="GJ20" s="3">
        <v>0.37469999999999998</v>
      </c>
      <c r="GK20" s="3">
        <v>0.62050000000000005</v>
      </c>
      <c r="GL20" s="3">
        <v>1</v>
      </c>
      <c r="GM20" s="3">
        <v>1</v>
      </c>
      <c r="GN20" s="3">
        <v>0.40160000000000001</v>
      </c>
      <c r="GO20" s="3">
        <v>0.61560000000000004</v>
      </c>
      <c r="GP20" s="3">
        <v>0.75370000000000004</v>
      </c>
      <c r="GQ20" s="3">
        <v>3.8300000000000001E-2</v>
      </c>
      <c r="GR20" s="3">
        <v>0.8468</v>
      </c>
      <c r="GS20" s="3">
        <v>1.8700000000000001E-2</v>
      </c>
      <c r="GT20" s="3">
        <v>0.60640000000000005</v>
      </c>
      <c r="GU20" s="3">
        <v>0.15160000000000001</v>
      </c>
      <c r="GV20" s="3">
        <v>0.2364</v>
      </c>
      <c r="GW20" s="3">
        <v>1</v>
      </c>
      <c r="GX20" s="3">
        <v>2.0999999999999999E-3</v>
      </c>
      <c r="GY20" s="3">
        <v>0.75749999999999995</v>
      </c>
      <c r="GZ20" s="3">
        <v>4.6399999999999997E-2</v>
      </c>
      <c r="HA20" s="3">
        <v>0.27039999999999997</v>
      </c>
      <c r="HB20" s="3">
        <v>0.81020000000000003</v>
      </c>
      <c r="HC20" s="3">
        <v>0.15279999999999999</v>
      </c>
      <c r="HD20" s="3">
        <v>0.13800000000000001</v>
      </c>
      <c r="HE20" s="3">
        <v>0.48199999999999998</v>
      </c>
      <c r="HF20" s="3">
        <v>0.61180000000000001</v>
      </c>
      <c r="HG20" s="3">
        <v>0.61929999999999996</v>
      </c>
      <c r="HH20" s="3">
        <v>0.2732</v>
      </c>
      <c r="HI20" s="3">
        <v>6.7799999999999999E-2</v>
      </c>
      <c r="HJ20" s="3">
        <v>0.1532</v>
      </c>
      <c r="HK20" s="3">
        <v>0.1368</v>
      </c>
      <c r="HL20" s="3">
        <v>0.37340000000000001</v>
      </c>
      <c r="HM20" s="3">
        <v>7.1800000000000003E-2</v>
      </c>
      <c r="HN20" s="3">
        <v>0.14460000000000001</v>
      </c>
      <c r="HO20" s="3">
        <v>7.6E-3</v>
      </c>
      <c r="HP20" s="3">
        <v>6.6799999999999998E-2</v>
      </c>
      <c r="HQ20" s="3">
        <v>0.53210000000000002</v>
      </c>
      <c r="HR20" s="3">
        <v>1.4E-2</v>
      </c>
      <c r="HS20" s="3">
        <v>1</v>
      </c>
      <c r="HT20" s="3">
        <v>0.36770000000000003</v>
      </c>
      <c r="HU20" s="3">
        <v>1</v>
      </c>
      <c r="HV20" s="3">
        <v>1</v>
      </c>
      <c r="HW20" s="3">
        <v>1</v>
      </c>
      <c r="HX20" s="3">
        <v>0.48139999999999999</v>
      </c>
      <c r="HY20" s="3">
        <v>1</v>
      </c>
      <c r="HZ20" s="3">
        <v>0.1421</v>
      </c>
      <c r="IA20" s="3">
        <v>0.37969999999999998</v>
      </c>
      <c r="IB20" s="3">
        <v>0.61419999999999997</v>
      </c>
      <c r="IC20" s="3">
        <v>4.8000000000000001E-2</v>
      </c>
      <c r="ID20" s="3">
        <v>1</v>
      </c>
      <c r="IE20" s="3">
        <v>1</v>
      </c>
      <c r="IF20" s="3">
        <v>1</v>
      </c>
      <c r="IG20" s="3">
        <v>1</v>
      </c>
      <c r="IH20" s="3">
        <v>1</v>
      </c>
      <c r="II20" s="3">
        <v>0.60699999999999998</v>
      </c>
      <c r="IJ20" s="3">
        <v>1</v>
      </c>
      <c r="IK20" s="3">
        <v>1</v>
      </c>
      <c r="IL20" s="3">
        <v>1</v>
      </c>
      <c r="IM20" s="3">
        <v>0.36880000000000002</v>
      </c>
      <c r="IN20" s="3">
        <v>0.85199999999999998</v>
      </c>
      <c r="IO20" s="3">
        <v>0.871</v>
      </c>
      <c r="IP20" s="3">
        <v>0.27950000000000003</v>
      </c>
      <c r="IQ20" s="3">
        <v>1</v>
      </c>
      <c r="IR20" s="3">
        <v>1</v>
      </c>
      <c r="IS20" s="3">
        <v>0.48530000000000001</v>
      </c>
      <c r="IT20" s="3">
        <v>1</v>
      </c>
      <c r="IU20" s="3">
        <v>1</v>
      </c>
      <c r="IV20" s="3">
        <v>1</v>
      </c>
      <c r="IW20" s="3">
        <v>0.84770000000000001</v>
      </c>
      <c r="IX20" s="3">
        <v>0.61939999999999995</v>
      </c>
      <c r="IY20" s="3">
        <v>0.36980000000000002</v>
      </c>
      <c r="IZ20" s="3">
        <v>1</v>
      </c>
      <c r="JA20" s="3">
        <v>0.15390000000000001</v>
      </c>
      <c r="JB20" s="3">
        <v>1</v>
      </c>
      <c r="JC20" s="3">
        <v>0.61260000000000003</v>
      </c>
      <c r="JD20" s="3">
        <v>0.37709999999999999</v>
      </c>
      <c r="JE20" s="3">
        <v>0.37169999999999997</v>
      </c>
      <c r="JF20" s="3">
        <v>1</v>
      </c>
      <c r="JG20" s="3">
        <v>1</v>
      </c>
      <c r="JH20" s="3">
        <v>1</v>
      </c>
      <c r="JI20" s="3">
        <v>1</v>
      </c>
      <c r="JJ20" s="3">
        <v>1</v>
      </c>
      <c r="JK20" s="3">
        <v>1</v>
      </c>
      <c r="JL20" s="3">
        <v>0.30790000000000001</v>
      </c>
      <c r="JM20" s="3">
        <v>0.60940000000000005</v>
      </c>
      <c r="JN20" s="3">
        <v>0.31119999999999998</v>
      </c>
      <c r="JO20" s="3">
        <v>1</v>
      </c>
      <c r="JP20" s="3">
        <v>1</v>
      </c>
      <c r="JQ20" s="3">
        <v>1</v>
      </c>
      <c r="JR20" s="3">
        <v>0.372</v>
      </c>
      <c r="JS20" s="3">
        <v>1</v>
      </c>
      <c r="JT20" s="3">
        <v>0.60580000000000001</v>
      </c>
      <c r="JU20" s="3">
        <v>0.31630000000000003</v>
      </c>
      <c r="JV20" s="3">
        <v>1</v>
      </c>
      <c r="JW20" s="3">
        <v>0.32250000000000001</v>
      </c>
      <c r="JX20" s="3">
        <v>0.3735</v>
      </c>
      <c r="JY20" s="3">
        <v>1.55E-2</v>
      </c>
      <c r="JZ20" s="3">
        <v>1</v>
      </c>
      <c r="KA20" s="3">
        <v>1</v>
      </c>
      <c r="KB20" s="3">
        <v>5.1900000000000002E-2</v>
      </c>
      <c r="KC20" s="3">
        <v>0.14019999999999999</v>
      </c>
      <c r="KD20" s="3">
        <v>0.61180000000000001</v>
      </c>
      <c r="KE20" s="3">
        <v>1</v>
      </c>
      <c r="KF20" s="3">
        <v>0.75990000000000002</v>
      </c>
      <c r="KG20" s="3">
        <v>0.13950000000000001</v>
      </c>
      <c r="KH20" s="3">
        <v>1</v>
      </c>
      <c r="KI20" s="3">
        <v>0.15479999999999999</v>
      </c>
      <c r="KJ20" s="3">
        <v>1</v>
      </c>
      <c r="KK20" s="3">
        <v>1</v>
      </c>
      <c r="KL20" s="3">
        <v>1</v>
      </c>
      <c r="KM20" s="3">
        <v>0.3296</v>
      </c>
      <c r="KN20" s="3">
        <v>0.30919999999999997</v>
      </c>
      <c r="KO20" s="3">
        <v>0.48039999999999999</v>
      </c>
      <c r="KP20" s="3">
        <v>4.8599999999999997E-2</v>
      </c>
      <c r="KQ20" s="3">
        <v>0.37819999999999998</v>
      </c>
      <c r="KR20" s="3">
        <v>0.37819999999999998</v>
      </c>
      <c r="KS20" s="3">
        <v>1</v>
      </c>
      <c r="KT20" s="3">
        <v>1</v>
      </c>
      <c r="KU20" s="3">
        <v>0.36770000000000003</v>
      </c>
      <c r="KV20" s="3">
        <v>0.75060000000000004</v>
      </c>
      <c r="KW20" s="3">
        <v>0.84809999999999997</v>
      </c>
      <c r="KX20" s="3">
        <v>0.37040000000000001</v>
      </c>
      <c r="KY20" s="3">
        <v>1</v>
      </c>
      <c r="KZ20" s="3">
        <v>7.1999999999999998E-3</v>
      </c>
      <c r="LA20" s="3">
        <v>0.75839999999999996</v>
      </c>
      <c r="LB20" s="3">
        <v>0.61960000000000004</v>
      </c>
      <c r="LC20" s="3">
        <v>0.75629999999999997</v>
      </c>
      <c r="LD20" s="3">
        <v>1</v>
      </c>
      <c r="LE20" s="3">
        <v>0.28189999999999998</v>
      </c>
      <c r="LF20" s="3">
        <v>1</v>
      </c>
      <c r="LG20" s="3">
        <v>1</v>
      </c>
      <c r="LH20" s="3">
        <v>1</v>
      </c>
      <c r="LI20" s="3">
        <v>1</v>
      </c>
      <c r="LJ20" s="3">
        <v>0.75919999999999999</v>
      </c>
      <c r="LK20" s="3">
        <v>1</v>
      </c>
      <c r="LL20" s="3">
        <v>1</v>
      </c>
      <c r="LM20" s="3">
        <v>0.75819999999999999</v>
      </c>
      <c r="LN20" s="3">
        <v>0.37469999999999998</v>
      </c>
      <c r="LO20" s="3">
        <v>0.48020000000000002</v>
      </c>
      <c r="LP20" s="3">
        <v>0.7571</v>
      </c>
      <c r="LQ20" s="3">
        <v>0.61819999999999997</v>
      </c>
      <c r="LR20" s="3">
        <v>0.60489999999999999</v>
      </c>
      <c r="LS20" s="3">
        <v>1</v>
      </c>
      <c r="LT20" s="3">
        <v>1</v>
      </c>
      <c r="LU20" s="3">
        <v>0.37230000000000002</v>
      </c>
      <c r="LV20" s="3">
        <v>1</v>
      </c>
      <c r="LW20" s="3">
        <v>0.1363</v>
      </c>
      <c r="LX20" s="3">
        <v>5.3600000000000002E-2</v>
      </c>
      <c r="LY20" s="3">
        <v>0.38690000000000002</v>
      </c>
      <c r="LZ20" s="3">
        <v>1</v>
      </c>
      <c r="MA20" s="3">
        <v>1</v>
      </c>
      <c r="MB20" s="3">
        <v>1</v>
      </c>
      <c r="MC20" s="3">
        <v>1</v>
      </c>
      <c r="MD20" s="3">
        <v>0.24079999999999999</v>
      </c>
      <c r="ME20" s="3">
        <v>0.27560000000000001</v>
      </c>
      <c r="MF20" s="3">
        <v>1</v>
      </c>
      <c r="MG20" s="3">
        <v>0.60940000000000005</v>
      </c>
      <c r="MH20" s="3">
        <v>1</v>
      </c>
      <c r="MI20" s="3">
        <v>0.47920000000000001</v>
      </c>
      <c r="MJ20" s="3">
        <v>1</v>
      </c>
      <c r="MK20" s="3">
        <v>1</v>
      </c>
      <c r="ML20" s="3">
        <v>0.31419999999999998</v>
      </c>
      <c r="MM20" s="3">
        <v>1</v>
      </c>
      <c r="MN20" s="3">
        <v>0.38109999999999999</v>
      </c>
      <c r="MO20" s="3">
        <v>0.30530000000000002</v>
      </c>
      <c r="MP20" s="3">
        <v>0.14050000000000001</v>
      </c>
      <c r="MQ20" s="3">
        <v>0.15359999999999999</v>
      </c>
      <c r="MR20" s="3">
        <v>0.31769999999999998</v>
      </c>
      <c r="MS20" s="3">
        <v>0.90400000000000003</v>
      </c>
      <c r="MT20" s="3">
        <v>1</v>
      </c>
      <c r="MU20" s="3">
        <v>0.62929999999999997</v>
      </c>
      <c r="MV20" s="3">
        <v>0.14000000000000001</v>
      </c>
      <c r="MW20" s="3">
        <v>0.372</v>
      </c>
      <c r="MX20" s="3">
        <v>0.372</v>
      </c>
      <c r="MY20" s="3">
        <v>0.37819999999999998</v>
      </c>
      <c r="MZ20" s="3">
        <v>0.60370000000000001</v>
      </c>
      <c r="NA20" s="3">
        <v>0.61599999999999999</v>
      </c>
      <c r="NB20" s="3">
        <v>1</v>
      </c>
      <c r="NC20" s="3">
        <v>0.86419999999999997</v>
      </c>
      <c r="ND20" s="3">
        <v>0.15290000000000001</v>
      </c>
      <c r="NE20" s="3">
        <v>0.60460000000000003</v>
      </c>
      <c r="NF20" s="3">
        <v>0.21879999999999999</v>
      </c>
      <c r="NG20" s="3">
        <v>0.47260000000000002</v>
      </c>
      <c r="NH20" s="3">
        <v>1</v>
      </c>
      <c r="NI20" s="3">
        <v>0.59809999999999997</v>
      </c>
      <c r="NJ20" s="3">
        <v>0.60050000000000003</v>
      </c>
      <c r="NK20" s="3">
        <v>0.40189999999999998</v>
      </c>
      <c r="NL20" s="3">
        <v>0.90639999999999998</v>
      </c>
      <c r="NM20" s="3">
        <v>0.75960000000000005</v>
      </c>
      <c r="NN20" s="3">
        <v>0.61219999999999997</v>
      </c>
      <c r="NO20" s="3">
        <v>1</v>
      </c>
      <c r="NP20" s="3">
        <v>0.30940000000000001</v>
      </c>
      <c r="NQ20" s="3">
        <v>1</v>
      </c>
      <c r="NR20" s="3">
        <v>1</v>
      </c>
      <c r="NS20" s="3">
        <v>0.52229999999999999</v>
      </c>
      <c r="NT20" s="3">
        <v>1</v>
      </c>
      <c r="NU20" s="3">
        <v>1</v>
      </c>
      <c r="NV20" s="3">
        <v>0.374</v>
      </c>
      <c r="NW20" s="3">
        <v>1</v>
      </c>
      <c r="NX20" s="3">
        <v>1</v>
      </c>
      <c r="NY20" s="3">
        <v>0.60650000000000004</v>
      </c>
      <c r="NZ20" s="3">
        <v>0.37469999999999998</v>
      </c>
      <c r="OA20" s="3">
        <v>1</v>
      </c>
      <c r="OB20" s="3">
        <v>0.72740000000000005</v>
      </c>
      <c r="OC20" s="3">
        <v>0.61480000000000001</v>
      </c>
      <c r="OD20" s="3">
        <v>0.37469999999999998</v>
      </c>
      <c r="OE20" s="3">
        <v>0.31609999999999999</v>
      </c>
      <c r="OF20" s="3">
        <v>1</v>
      </c>
      <c r="OG20" s="3">
        <v>1</v>
      </c>
      <c r="OH20" s="3">
        <v>0.27429999999999999</v>
      </c>
      <c r="OI20" s="3">
        <v>0.14069999999999999</v>
      </c>
      <c r="OJ20" s="3">
        <v>1</v>
      </c>
      <c r="OK20" s="3">
        <v>0.91049999999999998</v>
      </c>
      <c r="OL20" s="3">
        <v>1</v>
      </c>
      <c r="OM20" s="3">
        <v>1</v>
      </c>
      <c r="ON20" s="3">
        <v>1</v>
      </c>
      <c r="OO20" s="3">
        <v>0.61550000000000005</v>
      </c>
      <c r="OP20" s="3">
        <v>0.84770000000000001</v>
      </c>
      <c r="OQ20" s="3">
        <v>1</v>
      </c>
      <c r="OR20" s="3">
        <v>1</v>
      </c>
      <c r="OS20" s="3">
        <v>1</v>
      </c>
      <c r="OT20" s="3">
        <v>1</v>
      </c>
      <c r="OU20" s="3">
        <v>0.60529999999999995</v>
      </c>
      <c r="OV20" s="3">
        <v>1</v>
      </c>
      <c r="OW20" s="3">
        <v>1</v>
      </c>
      <c r="OX20" s="3">
        <v>0.3599</v>
      </c>
      <c r="OY20" s="3">
        <v>0.84230000000000005</v>
      </c>
      <c r="OZ20" s="3">
        <v>1</v>
      </c>
      <c r="PA20" s="3">
        <v>0.60550000000000004</v>
      </c>
      <c r="PB20" s="3">
        <v>1</v>
      </c>
      <c r="PC20" s="3">
        <v>1</v>
      </c>
      <c r="PD20" s="3">
        <v>1</v>
      </c>
      <c r="PE20" s="3">
        <v>1</v>
      </c>
      <c r="PF20" s="3">
        <v>1</v>
      </c>
      <c r="PG20" s="3">
        <v>1</v>
      </c>
      <c r="PH20" s="3">
        <v>0.61160000000000003</v>
      </c>
      <c r="PI20" s="3">
        <v>0.60850000000000004</v>
      </c>
      <c r="PJ20" s="3">
        <v>0.75719999999999998</v>
      </c>
      <c r="PK20" s="3">
        <v>0.37680000000000002</v>
      </c>
      <c r="PL20" s="3">
        <v>1</v>
      </c>
      <c r="PM20" s="3">
        <v>0.46239999999999998</v>
      </c>
      <c r="PN20" s="3">
        <v>0.31080000000000002</v>
      </c>
      <c r="PO20" s="3">
        <v>8.0999999999999996E-3</v>
      </c>
      <c r="PP20" s="3">
        <v>0.1479</v>
      </c>
      <c r="PQ20" s="3">
        <v>1</v>
      </c>
      <c r="PR20" s="3">
        <v>1</v>
      </c>
      <c r="PS20" s="3">
        <v>0.14630000000000001</v>
      </c>
      <c r="PT20" s="3">
        <v>5.3800000000000001E-2</v>
      </c>
      <c r="PU20" s="3">
        <v>0.1492</v>
      </c>
      <c r="PV20" s="3">
        <v>8.0999999999999996E-3</v>
      </c>
      <c r="PW20" s="3">
        <v>0.26669999999999999</v>
      </c>
      <c r="PX20" s="3">
        <v>0.75649999999999995</v>
      </c>
      <c r="PY20" s="3">
        <v>0.61119999999999997</v>
      </c>
      <c r="PZ20" s="3">
        <v>1</v>
      </c>
      <c r="QA20" s="3">
        <v>3.7000000000000002E-3</v>
      </c>
      <c r="QB20" s="3">
        <v>1</v>
      </c>
      <c r="QC20" s="3">
        <v>0.48299999999999998</v>
      </c>
      <c r="QD20" s="3">
        <v>0.31390000000000001</v>
      </c>
      <c r="QE20" s="3">
        <v>0.84540000000000004</v>
      </c>
      <c r="QF20" s="3">
        <v>0.27089999999999997</v>
      </c>
      <c r="QG20" s="3">
        <v>0.14779999999999999</v>
      </c>
      <c r="QH20" s="3">
        <v>0.60970000000000002</v>
      </c>
      <c r="QI20" s="3">
        <v>0.32200000000000001</v>
      </c>
      <c r="QJ20" s="3">
        <v>0.75700000000000001</v>
      </c>
      <c r="QK20" s="3">
        <v>1.7299999999999999E-2</v>
      </c>
      <c r="QL20" s="3">
        <v>1</v>
      </c>
      <c r="QM20" s="3">
        <v>0.27739999999999998</v>
      </c>
      <c r="QN20" s="3">
        <v>1</v>
      </c>
      <c r="QO20" s="3">
        <v>1</v>
      </c>
      <c r="QP20" s="3">
        <v>0.14649999999999999</v>
      </c>
      <c r="QQ20" s="3">
        <v>1.6299999999999999E-2</v>
      </c>
      <c r="QR20" s="3">
        <v>1</v>
      </c>
      <c r="QS20" s="3">
        <v>0.60929999999999995</v>
      </c>
      <c r="QT20" s="3">
        <v>0.26479999999999998</v>
      </c>
      <c r="QU20" s="3">
        <v>1</v>
      </c>
      <c r="QV20" s="3">
        <v>1</v>
      </c>
      <c r="QW20" s="3">
        <v>0.31790000000000002</v>
      </c>
      <c r="QX20" s="3">
        <v>1</v>
      </c>
      <c r="QY20" s="3">
        <v>0.14019999999999999</v>
      </c>
      <c r="QZ20" s="3">
        <v>0.15079999999999999</v>
      </c>
      <c r="RA20" s="3">
        <v>1</v>
      </c>
      <c r="RB20" s="3">
        <v>0.84650000000000003</v>
      </c>
      <c r="RC20" s="3">
        <v>1.8700000000000001E-2</v>
      </c>
      <c r="RD20" s="3">
        <v>0.7601</v>
      </c>
      <c r="RE20" s="3">
        <v>0.7288</v>
      </c>
      <c r="RF20" s="3">
        <v>0.61040000000000005</v>
      </c>
      <c r="RG20" s="3">
        <v>0.84489999999999998</v>
      </c>
      <c r="RH20" s="3">
        <v>0.47549999999999998</v>
      </c>
      <c r="RI20" s="3">
        <v>1</v>
      </c>
      <c r="RJ20" s="3">
        <v>0.1502</v>
      </c>
      <c r="RK20" s="3">
        <v>0.37840000000000001</v>
      </c>
      <c r="RL20" s="3">
        <v>0.86870000000000003</v>
      </c>
      <c r="RM20" s="3">
        <v>0.28139999999999998</v>
      </c>
      <c r="RN20" s="3">
        <v>0.60760000000000003</v>
      </c>
      <c r="RO20" s="3">
        <v>0.61070000000000002</v>
      </c>
      <c r="RP20" s="3">
        <v>0.61119999999999997</v>
      </c>
      <c r="RQ20" s="3">
        <v>7.3800000000000004E-2</v>
      </c>
      <c r="RR20" s="3">
        <v>1</v>
      </c>
      <c r="RS20" s="3">
        <v>0.47789999999999999</v>
      </c>
      <c r="RT20" s="3">
        <v>0.61470000000000002</v>
      </c>
      <c r="RU20" s="3">
        <v>1</v>
      </c>
      <c r="RV20" s="3">
        <v>0.37040000000000001</v>
      </c>
      <c r="RW20" s="3">
        <v>1</v>
      </c>
      <c r="RX20" s="3">
        <v>0.76349999999999996</v>
      </c>
      <c r="RY20" s="3">
        <v>0.90090000000000003</v>
      </c>
      <c r="RZ20" s="3">
        <v>1</v>
      </c>
      <c r="SA20" s="3">
        <v>1</v>
      </c>
      <c r="SB20" s="3">
        <v>0.76119999999999999</v>
      </c>
      <c r="SC20" s="3">
        <v>0.13450000000000001</v>
      </c>
      <c r="SD20" s="3">
        <v>0.6119</v>
      </c>
      <c r="SE20" s="3">
        <v>0.35099999999999998</v>
      </c>
      <c r="SF20" s="3">
        <v>0.14050000000000001</v>
      </c>
      <c r="SG20" s="3">
        <v>7.4800000000000005E-2</v>
      </c>
      <c r="SH20" s="3">
        <v>0.60570000000000002</v>
      </c>
      <c r="SI20" s="3">
        <v>0.75419999999999998</v>
      </c>
      <c r="SJ20" s="3">
        <v>0.62</v>
      </c>
      <c r="SK20" s="3">
        <v>1</v>
      </c>
      <c r="SL20" s="3">
        <v>0.31990000000000002</v>
      </c>
      <c r="SM20" s="3">
        <v>0.60440000000000005</v>
      </c>
      <c r="SN20" s="3">
        <v>5.2499999999999998E-2</v>
      </c>
      <c r="SO20" s="3">
        <v>1</v>
      </c>
      <c r="SP20" s="3">
        <v>0.62080000000000002</v>
      </c>
      <c r="SQ20" s="3">
        <v>0.13669999999999999</v>
      </c>
      <c r="SR20" s="3">
        <v>0.48</v>
      </c>
      <c r="SS20" s="3">
        <v>0.7581</v>
      </c>
      <c r="ST20" s="3">
        <v>0.6089</v>
      </c>
      <c r="SU20" s="3">
        <v>0.31940000000000002</v>
      </c>
      <c r="SV20" s="3">
        <v>0.75480000000000003</v>
      </c>
      <c r="SW20" s="3">
        <v>0.61109999999999998</v>
      </c>
      <c r="SX20" s="3">
        <v>1</v>
      </c>
      <c r="SY20" s="3">
        <v>1</v>
      </c>
      <c r="SZ20" s="3">
        <v>0.60170000000000001</v>
      </c>
      <c r="TA20" s="3">
        <v>2.9000000000000001E-2</v>
      </c>
      <c r="TB20" s="3">
        <v>0.61880000000000002</v>
      </c>
      <c r="TC20" s="3">
        <v>1</v>
      </c>
      <c r="TD20" s="3">
        <v>0.75490000000000002</v>
      </c>
      <c r="TE20" s="3">
        <v>6.3700000000000007E-2</v>
      </c>
      <c r="TF20" s="3">
        <v>1</v>
      </c>
      <c r="TG20" s="3">
        <v>1</v>
      </c>
      <c r="TH20" s="3">
        <v>0.6099</v>
      </c>
      <c r="TI20" s="3">
        <v>0.13300000000000001</v>
      </c>
      <c r="TJ20" s="3">
        <v>0.61219999999999997</v>
      </c>
      <c r="TK20" s="3">
        <v>0.373</v>
      </c>
      <c r="TL20" s="3">
        <v>0.27529999999999999</v>
      </c>
      <c r="TM20" s="3">
        <v>0.62</v>
      </c>
      <c r="TN20" s="3">
        <v>0.3735</v>
      </c>
      <c r="TO20" s="3">
        <v>2.92E-2</v>
      </c>
      <c r="TP20" s="3">
        <v>0.60619999999999996</v>
      </c>
      <c r="TQ20" s="3">
        <v>0.61129999999999995</v>
      </c>
      <c r="TR20" s="3">
        <v>0.62509999999999999</v>
      </c>
      <c r="TS20" s="3">
        <v>0.13980000000000001</v>
      </c>
      <c r="TT20" s="3">
        <v>1</v>
      </c>
      <c r="TU20" s="3">
        <v>1</v>
      </c>
      <c r="TV20" s="3">
        <v>0.75670000000000004</v>
      </c>
      <c r="TW20" s="3">
        <v>1</v>
      </c>
      <c r="TX20" s="3">
        <v>0.37090000000000001</v>
      </c>
      <c r="TY20" s="3">
        <v>1</v>
      </c>
      <c r="TZ20" s="3">
        <v>3.0000000000000001E-3</v>
      </c>
      <c r="UA20" s="3">
        <v>1</v>
      </c>
      <c r="UB20" s="3">
        <v>0.3221</v>
      </c>
      <c r="UC20" s="3">
        <v>0.14249999999999999</v>
      </c>
      <c r="UD20" s="3">
        <v>0.60980000000000001</v>
      </c>
      <c r="UE20" s="3">
        <v>0.14979999999999999</v>
      </c>
      <c r="UF20" s="3">
        <v>0.37090000000000001</v>
      </c>
      <c r="UG20" s="3">
        <v>1.4999999999999999E-2</v>
      </c>
      <c r="UH20" s="3">
        <v>0.61539999999999995</v>
      </c>
      <c r="UI20" s="3">
        <v>4.9299999999999997E-2</v>
      </c>
      <c r="UJ20" s="3">
        <v>4.3E-3</v>
      </c>
      <c r="UK20" s="3">
        <v>1</v>
      </c>
      <c r="UL20" s="3">
        <v>0.30649999999999999</v>
      </c>
      <c r="UM20" s="3">
        <v>1</v>
      </c>
      <c r="UN20" s="3">
        <v>0.75039999999999996</v>
      </c>
      <c r="UO20" s="3">
        <v>5.6300000000000003E-2</v>
      </c>
      <c r="UP20" s="3">
        <v>1</v>
      </c>
      <c r="UQ20" s="3">
        <v>0.31640000000000001</v>
      </c>
      <c r="UR20" s="3">
        <v>5.3800000000000001E-2</v>
      </c>
      <c r="US20" s="3">
        <v>0.47870000000000001</v>
      </c>
      <c r="UT20" s="3">
        <v>1</v>
      </c>
      <c r="UU20" s="3">
        <v>1</v>
      </c>
      <c r="UV20" s="3">
        <v>1</v>
      </c>
      <c r="UW20" s="3">
        <v>0.62839999999999996</v>
      </c>
      <c r="UX20" s="3">
        <v>6.7400000000000002E-2</v>
      </c>
      <c r="UY20" s="3">
        <v>0.31040000000000001</v>
      </c>
      <c r="UZ20" s="3">
        <v>0.3695</v>
      </c>
      <c r="VA20" s="3">
        <v>0.30819999999999997</v>
      </c>
      <c r="VB20" s="3">
        <v>1</v>
      </c>
      <c r="VC20" s="3">
        <v>1</v>
      </c>
      <c r="VD20" s="3">
        <v>1</v>
      </c>
      <c r="VE20" s="3">
        <v>1.9E-2</v>
      </c>
      <c r="VF20" s="3">
        <v>1</v>
      </c>
      <c r="VG20" s="3">
        <v>0.15260000000000001</v>
      </c>
      <c r="VH20" s="3">
        <v>1</v>
      </c>
      <c r="VI20" s="3">
        <v>0.60399999999999998</v>
      </c>
      <c r="VJ20" s="3">
        <v>0.75860000000000005</v>
      </c>
      <c r="VK20" s="3">
        <v>0.39660000000000001</v>
      </c>
      <c r="VL20" s="3">
        <v>0.31119999999999998</v>
      </c>
      <c r="VM20" s="3">
        <v>0.40849999999999997</v>
      </c>
      <c r="VN20" s="3">
        <v>1</v>
      </c>
      <c r="VO20" s="3">
        <v>0.31090000000000001</v>
      </c>
      <c r="VP20" s="3">
        <v>0.27089999999999997</v>
      </c>
      <c r="VQ20" s="3">
        <v>0.9073</v>
      </c>
      <c r="VR20" s="3">
        <v>0.13769999999999999</v>
      </c>
      <c r="VS20" s="3">
        <v>1</v>
      </c>
      <c r="VT20" s="3">
        <v>1</v>
      </c>
      <c r="VU20" s="3">
        <v>0.7601</v>
      </c>
      <c r="VV20" s="3">
        <v>1</v>
      </c>
      <c r="VW20" s="3">
        <v>6.9800000000000001E-2</v>
      </c>
      <c r="VX20" s="3">
        <v>0.26779999999999998</v>
      </c>
      <c r="VY20" s="3">
        <v>0.80600000000000005</v>
      </c>
      <c r="VZ20" s="3">
        <v>0.84719999999999995</v>
      </c>
      <c r="WA20" s="3">
        <v>1</v>
      </c>
      <c r="WB20" s="3">
        <v>0.84150000000000003</v>
      </c>
      <c r="WC20" s="3">
        <v>0.90590000000000004</v>
      </c>
      <c r="WD20" s="3">
        <v>0.47789999999999999</v>
      </c>
      <c r="WE20" s="3">
        <v>0.3765</v>
      </c>
      <c r="WF20" s="3">
        <v>0.61260000000000003</v>
      </c>
      <c r="WG20" s="3">
        <v>0.59960000000000002</v>
      </c>
      <c r="WH20" s="3">
        <v>3.0200000000000001E-2</v>
      </c>
      <c r="WI20" s="3">
        <v>0.60360000000000003</v>
      </c>
      <c r="WJ20" s="3">
        <v>1</v>
      </c>
      <c r="WK20" s="3">
        <v>0.80800000000000005</v>
      </c>
      <c r="WL20" s="3">
        <v>1</v>
      </c>
      <c r="WM20" s="3">
        <v>5.6500000000000002E-2</v>
      </c>
      <c r="WN20" s="3">
        <v>0.27460000000000001</v>
      </c>
      <c r="WO20" s="3">
        <v>1</v>
      </c>
      <c r="WP20" s="3">
        <v>0.37819999999999998</v>
      </c>
      <c r="WQ20" s="3">
        <v>1</v>
      </c>
      <c r="WR20" s="3">
        <v>0.30940000000000001</v>
      </c>
      <c r="WS20" s="3">
        <v>1</v>
      </c>
      <c r="WT20" s="3">
        <v>1</v>
      </c>
      <c r="WU20" s="3">
        <v>0.84960000000000002</v>
      </c>
      <c r="WV20" s="3">
        <v>1</v>
      </c>
      <c r="WW20" s="3">
        <v>0.23080000000000001</v>
      </c>
      <c r="WX20" s="3">
        <v>0.30830000000000002</v>
      </c>
      <c r="WY20" s="3">
        <v>0.47760000000000002</v>
      </c>
      <c r="WZ20" s="3">
        <v>1</v>
      </c>
      <c r="XA20" s="3">
        <v>0.4798</v>
      </c>
      <c r="XB20" s="3">
        <v>3.61E-2</v>
      </c>
      <c r="XC20" s="3">
        <v>1.4200000000000001E-2</v>
      </c>
      <c r="XD20" s="3">
        <v>0.13830000000000001</v>
      </c>
      <c r="XE20" s="3">
        <v>1</v>
      </c>
      <c r="XF20" s="3">
        <v>1</v>
      </c>
      <c r="XG20" s="3">
        <v>0.15490000000000001</v>
      </c>
      <c r="XH20" s="3">
        <v>0.3765</v>
      </c>
      <c r="XI20" s="3">
        <v>0.61180000000000001</v>
      </c>
      <c r="XJ20" s="3">
        <v>1.7899999999999999E-2</v>
      </c>
      <c r="XK20" s="3">
        <v>1</v>
      </c>
      <c r="XL20" s="3">
        <v>0.91</v>
      </c>
      <c r="XM20" s="3">
        <v>1</v>
      </c>
      <c r="XN20" s="3">
        <v>0.90410000000000001</v>
      </c>
      <c r="XO20" s="3">
        <v>2.98E-2</v>
      </c>
      <c r="XP20" s="3">
        <v>7.6E-3</v>
      </c>
      <c r="XQ20" s="3">
        <v>4.9500000000000002E-2</v>
      </c>
      <c r="XR20" s="3">
        <v>0.60550000000000004</v>
      </c>
      <c r="XS20" s="3">
        <v>0.37740000000000001</v>
      </c>
      <c r="XT20" s="3">
        <v>5.1700000000000003E-2</v>
      </c>
      <c r="XU20" s="3">
        <v>1</v>
      </c>
      <c r="XV20" s="3">
        <v>0.31630000000000003</v>
      </c>
      <c r="XW20" s="3">
        <v>0.15010000000000001</v>
      </c>
      <c r="XX20" s="3">
        <v>3.0000000000000001E-3</v>
      </c>
      <c r="XY20" s="3">
        <v>1</v>
      </c>
      <c r="XZ20" s="3">
        <v>2.9999999999999997E-4</v>
      </c>
      <c r="YA20" s="3">
        <v>0.38190000000000002</v>
      </c>
      <c r="YB20" s="3">
        <v>1</v>
      </c>
      <c r="YC20" s="3">
        <v>0.31569999999999998</v>
      </c>
      <c r="YD20" s="3">
        <v>1</v>
      </c>
      <c r="YE20" s="3">
        <v>0.4849</v>
      </c>
      <c r="YF20" s="3">
        <v>0.13969999999999999</v>
      </c>
      <c r="YG20" s="3">
        <v>0.52400000000000002</v>
      </c>
      <c r="YH20" s="3">
        <v>2.7400000000000001E-2</v>
      </c>
      <c r="YI20" s="3">
        <v>1</v>
      </c>
      <c r="YJ20" s="3">
        <v>3.1399999999999997E-2</v>
      </c>
      <c r="YK20" s="3">
        <v>0.61209999999999998</v>
      </c>
      <c r="YL20" s="3">
        <v>1</v>
      </c>
      <c r="YM20" s="3">
        <v>0.48249999999999998</v>
      </c>
      <c r="YN20" s="3">
        <v>0.13930000000000001</v>
      </c>
      <c r="YO20" s="3">
        <v>1</v>
      </c>
      <c r="YP20" s="3">
        <v>0.1386</v>
      </c>
      <c r="YQ20" s="3">
        <v>1</v>
      </c>
      <c r="YR20" s="3">
        <v>1</v>
      </c>
      <c r="YS20" s="3">
        <v>7.4499999999999997E-2</v>
      </c>
      <c r="YT20" s="3">
        <v>1</v>
      </c>
      <c r="YU20" s="3">
        <v>0.3165</v>
      </c>
      <c r="YV20" s="3">
        <v>1</v>
      </c>
      <c r="YW20" s="3">
        <v>1</v>
      </c>
      <c r="YX20" s="3">
        <v>0.75600000000000001</v>
      </c>
      <c r="YY20" s="3">
        <v>1</v>
      </c>
      <c r="YZ20" s="3">
        <v>7.3300000000000004E-2</v>
      </c>
      <c r="ZA20" s="3">
        <v>0.37890000000000001</v>
      </c>
      <c r="ZB20" s="3">
        <v>0.37469999999999998</v>
      </c>
      <c r="ZC20" s="3">
        <v>0.48320000000000002</v>
      </c>
      <c r="ZD20" s="3">
        <v>1.3899999999999999E-2</v>
      </c>
      <c r="ZE20" s="3">
        <v>1</v>
      </c>
      <c r="ZF20" s="3">
        <v>0.14360000000000001</v>
      </c>
      <c r="ZG20" s="3">
        <v>1</v>
      </c>
      <c r="ZH20" s="3">
        <v>0.75829999999999997</v>
      </c>
      <c r="ZI20" s="3">
        <v>7.3800000000000004E-2</v>
      </c>
      <c r="ZJ20" s="3">
        <v>1</v>
      </c>
      <c r="ZK20" s="3">
        <v>0.6139</v>
      </c>
      <c r="ZL20" s="3">
        <v>1</v>
      </c>
      <c r="ZM20" s="3">
        <v>0.15740000000000001</v>
      </c>
      <c r="ZN20" s="3">
        <v>1</v>
      </c>
      <c r="ZO20" s="3">
        <v>0.37340000000000001</v>
      </c>
      <c r="ZP20" s="3">
        <v>0.4783</v>
      </c>
      <c r="ZQ20" s="3">
        <v>1</v>
      </c>
      <c r="ZR20" s="3">
        <v>1</v>
      </c>
      <c r="ZS20" s="3">
        <v>0.374</v>
      </c>
      <c r="ZT20" s="3">
        <v>1</v>
      </c>
      <c r="ZU20" s="3">
        <v>1</v>
      </c>
      <c r="ZV20" s="3">
        <v>1</v>
      </c>
      <c r="ZW20" s="3">
        <v>0.48720000000000002</v>
      </c>
      <c r="ZX20" s="3">
        <v>0.62250000000000005</v>
      </c>
      <c r="ZY20" s="3">
        <v>0.153</v>
      </c>
      <c r="ZZ20" s="3">
        <v>1</v>
      </c>
      <c r="AAA20" s="3">
        <v>0.27389999999999998</v>
      </c>
      <c r="AAB20" s="3">
        <v>0.84540000000000004</v>
      </c>
      <c r="AAC20" s="3">
        <v>0.31090000000000001</v>
      </c>
      <c r="AAD20" s="3">
        <v>0.31900000000000001</v>
      </c>
      <c r="AAE20" s="3">
        <v>0.84809999999999997</v>
      </c>
      <c r="AAF20" s="3">
        <v>5.2499999999999998E-2</v>
      </c>
      <c r="AAG20" s="3">
        <v>1</v>
      </c>
      <c r="AAH20" s="3">
        <v>0.31840000000000002</v>
      </c>
      <c r="AAI20" s="3">
        <v>0.48049999999999998</v>
      </c>
      <c r="AAJ20" s="3">
        <v>0.75319999999999998</v>
      </c>
      <c r="AAK20" s="3">
        <v>3.3599999999999998E-2</v>
      </c>
      <c r="AAL20" s="3">
        <v>1</v>
      </c>
      <c r="AAM20" s="3">
        <v>1</v>
      </c>
      <c r="AAN20" s="3">
        <v>1</v>
      </c>
      <c r="AAO20" s="3">
        <v>1</v>
      </c>
      <c r="AAP20" s="3">
        <v>1</v>
      </c>
      <c r="AAQ20" s="3">
        <v>1</v>
      </c>
      <c r="AAR20" s="3">
        <v>0.60589999999999999</v>
      </c>
      <c r="AAS20" s="3">
        <v>1</v>
      </c>
      <c r="AAT20" s="3">
        <v>0.13850000000000001</v>
      </c>
      <c r="AAU20" s="3">
        <v>0.84699999999999998</v>
      </c>
      <c r="AAV20" s="3">
        <v>1</v>
      </c>
      <c r="AAW20" s="3">
        <v>4.9700000000000001E-2</v>
      </c>
      <c r="AAX20" s="3">
        <v>0.3775</v>
      </c>
      <c r="AAY20" s="3">
        <v>6.7100000000000007E-2</v>
      </c>
      <c r="AAZ20" s="3">
        <v>0.3695</v>
      </c>
      <c r="ABA20" s="3">
        <v>1</v>
      </c>
      <c r="ABB20" s="3">
        <v>1</v>
      </c>
      <c r="ABC20" s="3">
        <v>0.59799999999999998</v>
      </c>
      <c r="ABD20" s="3">
        <v>6.7500000000000004E-2</v>
      </c>
      <c r="ABE20" s="3">
        <v>0.96630000000000005</v>
      </c>
      <c r="ABF20" s="3">
        <v>0.1502</v>
      </c>
      <c r="ABG20" s="3">
        <v>1</v>
      </c>
      <c r="ABH20" s="3">
        <v>0.15290000000000001</v>
      </c>
      <c r="ABI20" s="3">
        <v>5.8999999999999999E-3</v>
      </c>
      <c r="ABJ20" s="3">
        <v>0.60699999999999998</v>
      </c>
      <c r="ABK20" s="3">
        <v>0.1394</v>
      </c>
      <c r="ABL20" s="3">
        <v>0.61360000000000003</v>
      </c>
      <c r="ABM20" s="3">
        <v>1</v>
      </c>
      <c r="ABN20" s="3">
        <v>1</v>
      </c>
      <c r="ABO20" s="3">
        <v>0.84299999999999997</v>
      </c>
      <c r="ABP20" s="3">
        <v>0.1386</v>
      </c>
      <c r="ABQ20" s="3">
        <v>1</v>
      </c>
      <c r="ABR20" s="3">
        <v>0.37130000000000002</v>
      </c>
      <c r="ABS20" s="3">
        <v>1</v>
      </c>
      <c r="ABT20" s="3">
        <v>0.6008</v>
      </c>
      <c r="ABU20" s="3">
        <v>1</v>
      </c>
      <c r="ABV20" s="3">
        <v>0.374</v>
      </c>
      <c r="ABW20" s="3">
        <v>1</v>
      </c>
      <c r="ABX20" s="3">
        <v>1</v>
      </c>
      <c r="ABY20" s="3">
        <v>0.15790000000000001</v>
      </c>
      <c r="ABZ20" s="3">
        <v>1</v>
      </c>
      <c r="ACA20" s="3">
        <v>1</v>
      </c>
      <c r="ACB20" s="3">
        <v>0.84540000000000004</v>
      </c>
      <c r="ACC20" s="3">
        <v>1</v>
      </c>
      <c r="ACD20" s="3">
        <v>0.4778</v>
      </c>
      <c r="ACE20" s="3">
        <v>1</v>
      </c>
      <c r="ACF20" s="3">
        <v>0.75019999999999998</v>
      </c>
      <c r="ACG20" s="3">
        <v>0.61019999999999996</v>
      </c>
      <c r="ACH20" s="3">
        <v>1</v>
      </c>
      <c r="ACI20" s="3">
        <v>1</v>
      </c>
      <c r="ACJ20" s="3">
        <v>0.24099999999999999</v>
      </c>
      <c r="ACK20" s="3">
        <v>1</v>
      </c>
      <c r="ACL20" s="3">
        <v>0.74829999999999997</v>
      </c>
      <c r="ACM20" s="3">
        <v>1.41E-2</v>
      </c>
      <c r="ACN20" s="3">
        <v>0.31640000000000001</v>
      </c>
      <c r="ACO20" s="3">
        <v>0.85609999999999997</v>
      </c>
      <c r="ACP20" s="3">
        <v>1</v>
      </c>
      <c r="ACQ20" s="3">
        <v>1</v>
      </c>
      <c r="ACR20" s="3">
        <v>0.4829</v>
      </c>
      <c r="ACS20" s="3">
        <v>0.60719999999999996</v>
      </c>
      <c r="ACT20" s="3">
        <v>7.4099999999999999E-2</v>
      </c>
      <c r="ACU20" s="3">
        <v>0.84830000000000005</v>
      </c>
      <c r="ACV20" s="3">
        <v>0.72740000000000005</v>
      </c>
      <c r="ACW20" s="3">
        <v>3.0000000000000001E-3</v>
      </c>
      <c r="ACX20" s="3">
        <v>0.75480000000000003</v>
      </c>
      <c r="ACY20" s="3">
        <v>1</v>
      </c>
      <c r="ACZ20" s="3">
        <v>0.61399999999999999</v>
      </c>
      <c r="ADA20" s="3">
        <v>5.3800000000000001E-2</v>
      </c>
      <c r="ADB20" s="3">
        <v>0.37959999999999999</v>
      </c>
      <c r="ADC20" s="3">
        <v>0.1401</v>
      </c>
      <c r="ADD20" s="3">
        <v>0.13739999999999999</v>
      </c>
      <c r="ADE20" s="3">
        <v>5.04E-2</v>
      </c>
      <c r="ADF20" s="3">
        <v>1</v>
      </c>
      <c r="ADG20" s="3">
        <v>1</v>
      </c>
      <c r="ADH20" s="3">
        <v>1</v>
      </c>
      <c r="ADI20" s="3">
        <v>0.14879999999999999</v>
      </c>
      <c r="ADJ20" s="3">
        <v>0.52170000000000005</v>
      </c>
      <c r="ADK20" s="3">
        <v>1</v>
      </c>
      <c r="ADL20" s="3">
        <v>1</v>
      </c>
      <c r="ADM20" s="3">
        <v>1</v>
      </c>
      <c r="ADN20" s="3">
        <v>1</v>
      </c>
      <c r="ADO20" s="3">
        <v>1</v>
      </c>
      <c r="ADP20" s="3">
        <v>1</v>
      </c>
      <c r="ADQ20" s="3">
        <v>1</v>
      </c>
      <c r="ADR20" s="3">
        <v>1</v>
      </c>
      <c r="ADS20" s="3">
        <v>0.31669999999999998</v>
      </c>
      <c r="ADT20" s="3">
        <v>0.61539999999999995</v>
      </c>
      <c r="ADU20" s="3">
        <v>1</v>
      </c>
      <c r="ADV20" s="3">
        <v>0.13830000000000001</v>
      </c>
      <c r="ADW20" s="3">
        <v>1</v>
      </c>
      <c r="ADX20" s="3">
        <v>1</v>
      </c>
      <c r="ADY20" s="3">
        <v>1</v>
      </c>
      <c r="ADZ20" s="3">
        <v>1</v>
      </c>
      <c r="AEA20" s="3">
        <v>1</v>
      </c>
      <c r="AEB20" s="3">
        <v>1</v>
      </c>
      <c r="AEC20" s="3">
        <v>1</v>
      </c>
      <c r="AED20" s="3">
        <v>5.3999999999999999E-2</v>
      </c>
      <c r="AEE20" s="3">
        <v>1</v>
      </c>
      <c r="AEF20" s="3">
        <v>1.9400000000000001E-2</v>
      </c>
      <c r="AEG20" s="3">
        <v>0.61839999999999995</v>
      </c>
      <c r="AEH20" s="3">
        <v>2.9899999999999999E-2</v>
      </c>
      <c r="AEI20" s="3">
        <v>0.37969999999999998</v>
      </c>
      <c r="AEJ20" s="3">
        <v>0.37790000000000001</v>
      </c>
      <c r="AEK20" s="3">
        <v>1</v>
      </c>
      <c r="AEL20" s="3">
        <v>0.13800000000000001</v>
      </c>
      <c r="AEM20" s="3">
        <v>0.60719999999999996</v>
      </c>
      <c r="AEN20" s="3">
        <v>1</v>
      </c>
      <c r="AEO20" s="3">
        <v>1</v>
      </c>
      <c r="AEP20" s="3">
        <v>1</v>
      </c>
      <c r="AEQ20" s="3">
        <v>0.3236</v>
      </c>
      <c r="AER20" s="3">
        <v>0.2727</v>
      </c>
      <c r="AES20" s="3">
        <v>1</v>
      </c>
      <c r="AET20" s="3">
        <v>0.31619999999999998</v>
      </c>
      <c r="AEU20" s="3">
        <v>0.31619999999999998</v>
      </c>
      <c r="AEV20" s="3">
        <v>0.37169999999999997</v>
      </c>
      <c r="AEW20" s="3">
        <v>0.21179999999999999</v>
      </c>
      <c r="AEX20" s="3">
        <v>0.74719999999999998</v>
      </c>
      <c r="AEY20" s="3">
        <v>0.36330000000000001</v>
      </c>
      <c r="AEZ20" s="3">
        <v>0.47849999999999998</v>
      </c>
      <c r="AFA20" s="3">
        <v>1</v>
      </c>
      <c r="AFB20" s="3">
        <v>0.37469999999999998</v>
      </c>
      <c r="AFC20" s="3">
        <v>0.31380000000000002</v>
      </c>
      <c r="AFD20" s="3">
        <v>1</v>
      </c>
      <c r="AFE20" s="3">
        <v>1</v>
      </c>
      <c r="AFF20" s="3">
        <v>1</v>
      </c>
      <c r="AFG20" s="3">
        <v>1</v>
      </c>
      <c r="AFH20" s="3">
        <v>0.48309999999999997</v>
      </c>
      <c r="AFI20" s="3">
        <v>0.15379999999999999</v>
      </c>
      <c r="AFJ20" s="3">
        <v>0.61270000000000002</v>
      </c>
      <c r="AFK20" s="3">
        <v>1</v>
      </c>
      <c r="AFL20" s="3">
        <v>1</v>
      </c>
      <c r="AFM20" s="3">
        <v>1</v>
      </c>
      <c r="AFN20" s="3">
        <v>0.37469999999999998</v>
      </c>
      <c r="AFO20" s="3">
        <v>1</v>
      </c>
      <c r="AFP20" s="3">
        <v>1</v>
      </c>
      <c r="AFQ20" s="3">
        <v>1</v>
      </c>
      <c r="AFR20" s="3">
        <v>1.9400000000000001E-2</v>
      </c>
      <c r="AFS20" s="3">
        <v>6.9999999999999999E-4</v>
      </c>
      <c r="AFT20" s="3">
        <v>5.16E-2</v>
      </c>
      <c r="AFU20" s="3">
        <v>0.90329999999999999</v>
      </c>
      <c r="AFV20" s="3">
        <v>0.75160000000000005</v>
      </c>
      <c r="AFW20" s="3">
        <v>0.75619999999999998</v>
      </c>
      <c r="AFX20" s="3">
        <v>0.90910000000000002</v>
      </c>
      <c r="AFY20" s="3">
        <v>0.14779999999999999</v>
      </c>
      <c r="AFZ20" s="3">
        <v>0.61539999999999995</v>
      </c>
      <c r="AGA20" s="3">
        <v>0.93920000000000003</v>
      </c>
      <c r="AGB20" s="3">
        <v>0.91100000000000003</v>
      </c>
      <c r="AGC20" s="3">
        <v>0.13930000000000001</v>
      </c>
      <c r="AGD20" s="3">
        <v>5.2999999999999999E-2</v>
      </c>
      <c r="AGE20" s="3">
        <v>0.37690000000000001</v>
      </c>
      <c r="AGF20" s="3">
        <v>0.40279999999999999</v>
      </c>
      <c r="AGG20" s="3">
        <v>0.38179999999999997</v>
      </c>
      <c r="AGH20" s="3">
        <v>1</v>
      </c>
      <c r="AGI20" s="3">
        <v>1</v>
      </c>
      <c r="AGJ20" s="3">
        <v>0.60870000000000002</v>
      </c>
      <c r="AGK20" s="3">
        <v>0.61129999999999995</v>
      </c>
      <c r="AGL20" s="3">
        <v>1</v>
      </c>
      <c r="AGM20" s="3">
        <v>1</v>
      </c>
      <c r="AGN20" s="3">
        <v>0.26540000000000002</v>
      </c>
      <c r="AGO20" s="3">
        <v>1</v>
      </c>
      <c r="AGP20" s="3">
        <v>1</v>
      </c>
      <c r="AGQ20" s="3">
        <v>1</v>
      </c>
      <c r="AGR20" s="3">
        <v>6.7299999999999999E-2</v>
      </c>
      <c r="AGS20" s="3">
        <v>0.61890000000000001</v>
      </c>
      <c r="AGT20" s="3">
        <v>1</v>
      </c>
      <c r="AGU20" s="3">
        <v>0.60840000000000005</v>
      </c>
      <c r="AGV20" s="3">
        <v>7.1400000000000005E-2</v>
      </c>
      <c r="AGW20" s="3">
        <v>1</v>
      </c>
      <c r="AGX20" s="3">
        <v>1</v>
      </c>
      <c r="AGY20" s="3">
        <v>7.1400000000000005E-2</v>
      </c>
      <c r="AGZ20" s="3">
        <v>0.61309999999999998</v>
      </c>
      <c r="AHA20" s="3">
        <v>0.61509999999999998</v>
      </c>
      <c r="AHB20" s="3">
        <v>6.8099999999999994E-2</v>
      </c>
      <c r="AHC20" s="3">
        <v>0.60709999999999997</v>
      </c>
      <c r="AHD20" s="3">
        <v>1</v>
      </c>
      <c r="AHE20" s="3">
        <v>1</v>
      </c>
      <c r="AHF20" s="3">
        <v>1.7500000000000002E-2</v>
      </c>
      <c r="AHG20" s="3">
        <v>1</v>
      </c>
      <c r="AHH20" s="3">
        <v>1</v>
      </c>
      <c r="AHI20" s="3">
        <v>1</v>
      </c>
      <c r="AHJ20" s="3">
        <v>0.3115</v>
      </c>
      <c r="AHK20" s="3">
        <v>1</v>
      </c>
      <c r="AHL20" s="3">
        <v>0.61070000000000002</v>
      </c>
      <c r="AHM20" s="3">
        <v>0.60909999999999997</v>
      </c>
      <c r="AHN20" s="3">
        <v>0.38109999999999999</v>
      </c>
      <c r="AHO20" s="3">
        <v>0.3196</v>
      </c>
      <c r="AHP20" s="3">
        <v>0.75780000000000003</v>
      </c>
      <c r="AHQ20" s="3">
        <v>0.7621</v>
      </c>
      <c r="AHR20" s="3">
        <v>0.14330000000000001</v>
      </c>
      <c r="AHS20" s="3">
        <v>1.89E-2</v>
      </c>
      <c r="AHT20" s="3">
        <v>0.51949999999999996</v>
      </c>
      <c r="AHU20" s="3">
        <v>0.37130000000000002</v>
      </c>
      <c r="AHV20" s="3">
        <v>0.84860000000000002</v>
      </c>
      <c r="AHW20" s="3">
        <v>0.62050000000000005</v>
      </c>
      <c r="AHX20" s="3">
        <v>1</v>
      </c>
      <c r="AHY20" s="3">
        <v>1</v>
      </c>
      <c r="AHZ20" s="3">
        <v>1</v>
      </c>
      <c r="AIA20" s="3">
        <v>1</v>
      </c>
      <c r="AIB20" s="3">
        <v>0.31190000000000001</v>
      </c>
      <c r="AIC20" s="3">
        <v>0.81179999999999997</v>
      </c>
      <c r="AID20" s="3">
        <v>1</v>
      </c>
      <c r="AIE20" s="3">
        <v>1</v>
      </c>
      <c r="AIF20" s="3">
        <v>1</v>
      </c>
      <c r="AIG20" s="3">
        <v>0.60729999999999995</v>
      </c>
      <c r="AIH20" s="3">
        <v>1</v>
      </c>
      <c r="AII20" s="3">
        <v>0.53639999999999999</v>
      </c>
      <c r="AIJ20" s="3">
        <v>0.75429999999999997</v>
      </c>
      <c r="AIK20" s="3">
        <v>0.27750000000000002</v>
      </c>
      <c r="AIL20" s="3">
        <v>1</v>
      </c>
      <c r="AIM20" s="3">
        <v>1</v>
      </c>
      <c r="AIN20" s="3">
        <v>1</v>
      </c>
      <c r="AIO20" s="3">
        <v>0.27379999999999999</v>
      </c>
      <c r="AIP20" s="3">
        <v>1</v>
      </c>
      <c r="AIQ20" s="3">
        <v>1</v>
      </c>
      <c r="AIR20" s="3">
        <v>0.14829999999999999</v>
      </c>
      <c r="AIS20" s="3">
        <v>0.47949999999999998</v>
      </c>
      <c r="AIT20" s="3">
        <v>0.60440000000000005</v>
      </c>
      <c r="AIU20" s="3">
        <v>0.61119999999999997</v>
      </c>
      <c r="AIV20" s="3">
        <v>0.14949999999999999</v>
      </c>
      <c r="AIW20" s="3">
        <v>0.60199999999999998</v>
      </c>
      <c r="AIX20" s="3">
        <v>4.7699999999999999E-2</v>
      </c>
      <c r="AIY20" s="3">
        <v>0.27639999999999998</v>
      </c>
      <c r="AIZ20" s="3">
        <v>0.85289999999999999</v>
      </c>
      <c r="AJA20" s="3">
        <v>0.36940000000000001</v>
      </c>
      <c r="AJB20" s="3">
        <v>0.91039999999999999</v>
      </c>
      <c r="AJC20" s="3">
        <v>0.52200000000000002</v>
      </c>
      <c r="AJD20" s="3">
        <v>1</v>
      </c>
      <c r="AJE20" s="3">
        <v>0.75590000000000002</v>
      </c>
      <c r="AJF20" s="3">
        <v>0.61780000000000002</v>
      </c>
      <c r="AJG20" s="3">
        <v>1</v>
      </c>
      <c r="AJH20" s="3">
        <v>1</v>
      </c>
      <c r="AJI20" s="3">
        <v>0.97870000000000001</v>
      </c>
      <c r="AJJ20" s="3">
        <v>1</v>
      </c>
      <c r="AJK20" s="3">
        <v>0.48089999999999999</v>
      </c>
      <c r="AJL20" s="3">
        <v>1</v>
      </c>
      <c r="AJM20" s="3">
        <v>1</v>
      </c>
      <c r="AJN20" s="3">
        <v>1</v>
      </c>
      <c r="AJO20" s="3">
        <v>1</v>
      </c>
      <c r="AJP20" s="3">
        <v>0.75339999999999996</v>
      </c>
      <c r="AJQ20" s="3">
        <v>1</v>
      </c>
      <c r="AJR20" s="3">
        <v>0.3765</v>
      </c>
      <c r="AJS20" s="3">
        <v>0.59860000000000002</v>
      </c>
      <c r="AJT20" s="3">
        <v>0.15010000000000001</v>
      </c>
      <c r="AJU20" s="3">
        <v>1</v>
      </c>
      <c r="AJV20" s="3">
        <v>0.3725</v>
      </c>
      <c r="AJW20" s="3">
        <v>0.3735</v>
      </c>
      <c r="AJX20" s="3">
        <v>1</v>
      </c>
      <c r="AJY20" s="3">
        <v>0.61160000000000003</v>
      </c>
      <c r="AJZ20" s="3">
        <v>0.4042</v>
      </c>
      <c r="AKA20" s="3">
        <v>0.314</v>
      </c>
      <c r="AKB20" s="3">
        <v>1</v>
      </c>
      <c r="AKC20" s="3">
        <v>0.36749999999999999</v>
      </c>
      <c r="AKD20" s="3">
        <v>1</v>
      </c>
      <c r="AKE20" s="3">
        <v>0.30819999999999997</v>
      </c>
      <c r="AKF20" s="3">
        <v>1</v>
      </c>
      <c r="AKG20" s="3">
        <v>0.75570000000000004</v>
      </c>
      <c r="AKH20" s="3">
        <v>0.15110000000000001</v>
      </c>
      <c r="AKI20" s="3">
        <v>0.61329999999999996</v>
      </c>
      <c r="AKJ20" s="3">
        <v>1</v>
      </c>
      <c r="AKK20" s="3">
        <v>0.36980000000000002</v>
      </c>
      <c r="AKL20" s="3">
        <v>3.0700000000000002E-2</v>
      </c>
      <c r="AKM20" s="3">
        <v>1</v>
      </c>
      <c r="AKN20" s="3">
        <v>0.32050000000000001</v>
      </c>
      <c r="AKO20" s="3">
        <v>0.38640000000000002</v>
      </c>
      <c r="AKP20" s="3">
        <v>7.1300000000000002E-2</v>
      </c>
      <c r="AKQ20" s="3">
        <v>0.2671</v>
      </c>
      <c r="AKR20" s="3">
        <v>1</v>
      </c>
      <c r="AKS20" s="3">
        <v>0.30940000000000001</v>
      </c>
      <c r="AKT20" s="3">
        <v>0.13600000000000001</v>
      </c>
      <c r="AKU20" s="3">
        <v>1</v>
      </c>
      <c r="AKV20" s="3">
        <v>0.61050000000000004</v>
      </c>
      <c r="AKW20" s="3">
        <v>0.37959999999999999</v>
      </c>
      <c r="AKX20" s="3">
        <v>1.7100000000000001E-2</v>
      </c>
      <c r="AKY20" s="3">
        <v>0.6179</v>
      </c>
      <c r="AKZ20" s="3">
        <v>0.34860000000000002</v>
      </c>
      <c r="ALA20" s="3">
        <v>0.85040000000000004</v>
      </c>
      <c r="ALB20" s="3">
        <v>1</v>
      </c>
      <c r="ALC20" s="3">
        <v>1</v>
      </c>
      <c r="ALD20" s="3">
        <v>0.47949999999999998</v>
      </c>
      <c r="ALE20" s="3">
        <v>0.84540000000000004</v>
      </c>
      <c r="ALF20" s="3">
        <v>1</v>
      </c>
      <c r="ALG20" s="3">
        <v>0.316</v>
      </c>
      <c r="ALH20" s="3">
        <v>0.61539999999999995</v>
      </c>
      <c r="ALI20" s="3">
        <v>0.48909999999999998</v>
      </c>
      <c r="ALJ20" s="3">
        <v>1</v>
      </c>
      <c r="ALK20" s="3">
        <v>1</v>
      </c>
      <c r="ALL20" s="3">
        <v>1</v>
      </c>
      <c r="ALM20" s="3">
        <v>1</v>
      </c>
      <c r="ALN20" s="3">
        <v>1</v>
      </c>
      <c r="ALO20" s="3">
        <v>1</v>
      </c>
      <c r="ALP20" s="3">
        <v>0.61360000000000003</v>
      </c>
      <c r="ALQ20" s="3">
        <v>0.85129999999999995</v>
      </c>
      <c r="ALR20" s="3">
        <v>0.1341</v>
      </c>
      <c r="ALS20" s="3">
        <v>1</v>
      </c>
      <c r="ALT20" s="3">
        <v>0.76519999999999999</v>
      </c>
      <c r="ALU20" s="3">
        <v>0.37369999999999998</v>
      </c>
      <c r="ALV20" s="3">
        <v>0.31509999999999999</v>
      </c>
      <c r="ALW20" s="3">
        <v>0.60719999999999996</v>
      </c>
      <c r="ALX20" s="3">
        <v>0.31169999999999998</v>
      </c>
      <c r="ALY20" s="3">
        <v>1</v>
      </c>
      <c r="ALZ20" s="3">
        <v>0.8044</v>
      </c>
      <c r="AMA20" s="3">
        <v>1</v>
      </c>
      <c r="AMB20" s="3">
        <v>0.37480000000000002</v>
      </c>
      <c r="AMC20" s="3">
        <v>0.30559999999999998</v>
      </c>
      <c r="AMD20" s="3">
        <v>0.75039999999999996</v>
      </c>
      <c r="AME20" s="3">
        <v>0.7581</v>
      </c>
      <c r="AMF20" s="3">
        <v>0.60870000000000002</v>
      </c>
      <c r="AMG20" s="3">
        <v>0.2767</v>
      </c>
      <c r="AMH20" s="3">
        <v>6.5199999999999994E-2</v>
      </c>
      <c r="AMI20" s="3">
        <v>1</v>
      </c>
      <c r="AMJ20" s="3">
        <v>1</v>
      </c>
      <c r="AMK20" s="3">
        <v>1</v>
      </c>
      <c r="AML20" s="3">
        <v>1</v>
      </c>
      <c r="AMM20" s="3">
        <v>0.60719999999999996</v>
      </c>
      <c r="AMN20" s="3">
        <v>1</v>
      </c>
      <c r="AMO20" s="3">
        <v>1</v>
      </c>
      <c r="AMP20" s="3">
        <v>0.85140000000000005</v>
      </c>
      <c r="AMQ20" s="3">
        <v>1</v>
      </c>
      <c r="AMR20" s="3">
        <v>1</v>
      </c>
      <c r="AMS20" s="3">
        <v>0.53380000000000005</v>
      </c>
      <c r="AMT20" s="3">
        <v>1</v>
      </c>
      <c r="AMU20" s="3">
        <v>0.76619999999999999</v>
      </c>
      <c r="AMV20" s="3">
        <v>0.31719999999999998</v>
      </c>
    </row>
    <row r="21" spans="1:1036" s="3" customFormat="1" x14ac:dyDescent="0.2">
      <c r="A21" s="13"/>
      <c r="B21" s="9"/>
      <c r="C21" s="9" t="s">
        <v>12</v>
      </c>
      <c r="D21" s="6" t="s">
        <v>4</v>
      </c>
      <c r="E21" s="3">
        <v>1</v>
      </c>
      <c r="F21" s="3">
        <v>1</v>
      </c>
      <c r="G21" s="3">
        <v>1</v>
      </c>
      <c r="H21" s="3">
        <v>1</v>
      </c>
      <c r="I21" s="3">
        <v>1</v>
      </c>
      <c r="J21" s="3">
        <v>1</v>
      </c>
      <c r="K21" s="3">
        <v>1</v>
      </c>
      <c r="L21" s="3">
        <v>1</v>
      </c>
      <c r="M21" s="3">
        <v>1</v>
      </c>
      <c r="N21" s="3">
        <v>1</v>
      </c>
      <c r="O21" s="3">
        <v>1</v>
      </c>
      <c r="P21" s="3">
        <v>1</v>
      </c>
      <c r="Q21" s="3">
        <v>1</v>
      </c>
      <c r="R21" s="3">
        <v>1</v>
      </c>
      <c r="S21" s="3">
        <v>1</v>
      </c>
      <c r="T21" s="3">
        <v>1</v>
      </c>
      <c r="U21" s="3">
        <v>1</v>
      </c>
      <c r="V21" s="3">
        <v>1</v>
      </c>
      <c r="W21" s="3">
        <v>1</v>
      </c>
      <c r="X21" s="3">
        <v>1</v>
      </c>
      <c r="Y21" s="3">
        <v>1</v>
      </c>
      <c r="Z21" s="3">
        <v>1</v>
      </c>
      <c r="AA21" s="3">
        <v>1</v>
      </c>
      <c r="AB21" s="3">
        <v>1</v>
      </c>
      <c r="AC21" s="3">
        <v>1</v>
      </c>
      <c r="AD21" s="3">
        <v>1</v>
      </c>
      <c r="AE21" s="3">
        <v>1</v>
      </c>
      <c r="AF21" s="3">
        <v>1</v>
      </c>
      <c r="AG21" s="3">
        <v>1</v>
      </c>
      <c r="AH21" s="3">
        <v>1</v>
      </c>
      <c r="AI21" s="3">
        <v>1</v>
      </c>
      <c r="AJ21" s="3">
        <v>1</v>
      </c>
      <c r="AK21" s="3">
        <v>1</v>
      </c>
      <c r="AL21" s="3">
        <v>1</v>
      </c>
      <c r="AM21" s="3">
        <v>1</v>
      </c>
      <c r="AN21" s="3">
        <v>1</v>
      </c>
      <c r="AO21" s="3">
        <v>1</v>
      </c>
      <c r="AP21" s="3">
        <v>1</v>
      </c>
      <c r="AQ21" s="3">
        <v>1</v>
      </c>
      <c r="AR21" s="3">
        <v>1</v>
      </c>
      <c r="AS21" s="3">
        <v>1</v>
      </c>
      <c r="AT21" s="3">
        <v>1</v>
      </c>
      <c r="AU21" s="3">
        <v>1</v>
      </c>
      <c r="AV21" s="3">
        <v>1</v>
      </c>
      <c r="AW21" s="3">
        <v>1</v>
      </c>
      <c r="AX21" s="3">
        <v>1</v>
      </c>
      <c r="AY21" s="3">
        <v>1</v>
      </c>
      <c r="AZ21" s="3">
        <v>1</v>
      </c>
      <c r="BA21" s="3">
        <v>1</v>
      </c>
      <c r="BB21" s="3">
        <v>1</v>
      </c>
      <c r="BC21" s="3">
        <v>1</v>
      </c>
      <c r="BD21" s="3">
        <v>1</v>
      </c>
      <c r="BE21" s="3">
        <v>1</v>
      </c>
      <c r="BF21" s="3">
        <v>1</v>
      </c>
      <c r="BG21" s="3">
        <v>1</v>
      </c>
      <c r="BH21" s="3">
        <v>1</v>
      </c>
      <c r="BI21" s="3">
        <v>1</v>
      </c>
      <c r="BJ21" s="3">
        <v>1</v>
      </c>
      <c r="BK21" s="3">
        <v>1</v>
      </c>
      <c r="BL21" s="3">
        <v>1</v>
      </c>
      <c r="BM21" s="3">
        <v>1</v>
      </c>
      <c r="BN21" s="3">
        <v>1</v>
      </c>
      <c r="BO21" s="3">
        <v>1</v>
      </c>
      <c r="BP21" s="3">
        <v>1</v>
      </c>
      <c r="BQ21" s="3">
        <v>1</v>
      </c>
      <c r="BR21" s="3">
        <v>1</v>
      </c>
      <c r="BS21" s="3">
        <v>1</v>
      </c>
      <c r="BT21" s="3">
        <v>1</v>
      </c>
      <c r="BU21" s="3">
        <v>1</v>
      </c>
      <c r="BV21" s="3">
        <v>1</v>
      </c>
      <c r="BW21" s="3">
        <v>1</v>
      </c>
      <c r="BX21" s="3">
        <v>1</v>
      </c>
      <c r="BY21" s="3">
        <v>1</v>
      </c>
      <c r="BZ21" s="3">
        <v>1</v>
      </c>
      <c r="CA21" s="3">
        <v>1</v>
      </c>
      <c r="CB21" s="3">
        <v>1</v>
      </c>
      <c r="CC21" s="3">
        <v>1</v>
      </c>
      <c r="CD21" s="3">
        <v>1</v>
      </c>
      <c r="CE21" s="3">
        <v>1</v>
      </c>
      <c r="CF21" s="3">
        <v>1</v>
      </c>
      <c r="CG21" s="3">
        <v>1</v>
      </c>
      <c r="CH21" s="3">
        <v>1</v>
      </c>
      <c r="CI21" s="3">
        <v>1</v>
      </c>
      <c r="CJ21" s="3">
        <v>1</v>
      </c>
      <c r="CK21" s="3">
        <v>1</v>
      </c>
      <c r="CL21" s="3">
        <v>1</v>
      </c>
      <c r="CM21" s="3">
        <v>1</v>
      </c>
      <c r="CN21" s="3">
        <v>1</v>
      </c>
      <c r="CO21" s="3">
        <v>1</v>
      </c>
      <c r="CP21" s="3">
        <v>1</v>
      </c>
      <c r="CQ21" s="3">
        <v>1</v>
      </c>
      <c r="CR21" s="3">
        <v>1</v>
      </c>
      <c r="CS21" s="3">
        <v>1</v>
      </c>
      <c r="CT21" s="3">
        <v>1</v>
      </c>
      <c r="CU21" s="3">
        <v>1</v>
      </c>
      <c r="CV21" s="3">
        <v>1</v>
      </c>
      <c r="CW21" s="3">
        <v>1</v>
      </c>
      <c r="CX21" s="3">
        <v>1</v>
      </c>
      <c r="CY21" s="3">
        <v>1</v>
      </c>
      <c r="CZ21" s="3">
        <v>1</v>
      </c>
      <c r="DA21" s="3">
        <v>1</v>
      </c>
      <c r="DB21" s="3">
        <v>1</v>
      </c>
      <c r="DC21" s="3">
        <v>1</v>
      </c>
      <c r="DD21" s="3">
        <v>1</v>
      </c>
      <c r="DE21" s="3">
        <v>1</v>
      </c>
      <c r="DF21" s="3">
        <v>1</v>
      </c>
      <c r="DG21" s="3">
        <v>1</v>
      </c>
      <c r="DH21" s="3">
        <v>1</v>
      </c>
      <c r="DI21" s="3">
        <v>1</v>
      </c>
      <c r="DJ21" s="3">
        <v>1</v>
      </c>
      <c r="DK21" s="3">
        <v>1</v>
      </c>
      <c r="DL21" s="3">
        <v>1</v>
      </c>
      <c r="DM21" s="3">
        <v>1</v>
      </c>
      <c r="DN21" s="3">
        <v>1</v>
      </c>
      <c r="DO21" s="3">
        <v>1</v>
      </c>
      <c r="DP21" s="3">
        <v>1</v>
      </c>
      <c r="DQ21" s="3">
        <v>1</v>
      </c>
      <c r="DR21" s="3">
        <v>1</v>
      </c>
      <c r="DS21" s="3">
        <v>1</v>
      </c>
      <c r="DT21" s="3">
        <v>1</v>
      </c>
      <c r="DU21" s="3">
        <v>1</v>
      </c>
      <c r="DV21" s="3">
        <v>1</v>
      </c>
      <c r="DW21" s="3">
        <v>1</v>
      </c>
      <c r="DX21" s="3">
        <v>1</v>
      </c>
      <c r="DY21" s="3">
        <v>1</v>
      </c>
      <c r="DZ21" s="3">
        <v>1</v>
      </c>
      <c r="EA21" s="3">
        <v>1</v>
      </c>
      <c r="EB21" s="3">
        <v>1</v>
      </c>
      <c r="EC21" s="3">
        <v>1</v>
      </c>
      <c r="ED21" s="3">
        <v>1</v>
      </c>
      <c r="EE21" s="3">
        <v>1</v>
      </c>
      <c r="EF21" s="3">
        <v>1</v>
      </c>
      <c r="EG21" s="3">
        <v>1</v>
      </c>
      <c r="EH21" s="3">
        <v>1</v>
      </c>
      <c r="EI21" s="3">
        <v>1</v>
      </c>
      <c r="EJ21" s="3">
        <v>1</v>
      </c>
      <c r="EK21" s="3">
        <v>1</v>
      </c>
      <c r="EL21" s="3">
        <v>1</v>
      </c>
      <c r="EM21" s="3">
        <v>1</v>
      </c>
      <c r="EN21" s="3">
        <v>1</v>
      </c>
      <c r="EO21" s="3">
        <v>1</v>
      </c>
      <c r="EP21" s="3">
        <v>1</v>
      </c>
      <c r="EQ21" s="3">
        <v>1</v>
      </c>
      <c r="ER21" s="3">
        <v>1</v>
      </c>
      <c r="ES21" s="3">
        <v>1</v>
      </c>
      <c r="ET21" s="3">
        <v>1</v>
      </c>
      <c r="EU21" s="3">
        <v>1</v>
      </c>
      <c r="EV21" s="3">
        <v>1</v>
      </c>
      <c r="EW21" s="3">
        <v>1</v>
      </c>
      <c r="EX21" s="3">
        <v>1</v>
      </c>
      <c r="EY21" s="3">
        <v>1</v>
      </c>
      <c r="EZ21" s="3">
        <v>1</v>
      </c>
      <c r="FA21" s="3">
        <v>1</v>
      </c>
      <c r="FB21" s="3">
        <v>1</v>
      </c>
      <c r="FC21" s="3">
        <v>1</v>
      </c>
      <c r="FD21" s="3">
        <v>1</v>
      </c>
      <c r="FE21" s="3">
        <v>1</v>
      </c>
      <c r="FF21" s="3">
        <v>1</v>
      </c>
      <c r="FG21" s="3">
        <v>1</v>
      </c>
      <c r="FH21" s="3">
        <v>1</v>
      </c>
      <c r="FI21" s="3">
        <v>1</v>
      </c>
      <c r="FJ21" s="3">
        <v>1</v>
      </c>
      <c r="FK21" s="3">
        <v>1</v>
      </c>
      <c r="FL21" s="3">
        <v>1</v>
      </c>
      <c r="FM21" s="3">
        <v>1</v>
      </c>
      <c r="FN21" s="3">
        <v>1</v>
      </c>
      <c r="FO21" s="3">
        <v>1</v>
      </c>
      <c r="FP21" s="3">
        <v>1</v>
      </c>
      <c r="FQ21" s="3">
        <v>1</v>
      </c>
      <c r="FR21" s="3">
        <v>1</v>
      </c>
      <c r="FS21" s="3">
        <v>1</v>
      </c>
      <c r="FT21" s="3">
        <v>1</v>
      </c>
      <c r="FU21" s="3">
        <v>1</v>
      </c>
      <c r="FV21" s="3">
        <v>1</v>
      </c>
      <c r="FW21" s="3">
        <v>1</v>
      </c>
      <c r="FX21" s="3">
        <v>1</v>
      </c>
      <c r="FY21" s="3">
        <v>1</v>
      </c>
      <c r="FZ21" s="3">
        <v>1</v>
      </c>
      <c r="GA21" s="3">
        <v>1</v>
      </c>
      <c r="GB21" s="3">
        <v>1</v>
      </c>
      <c r="GC21" s="3">
        <v>1</v>
      </c>
      <c r="GD21" s="3">
        <v>1</v>
      </c>
      <c r="GE21" s="3">
        <v>1</v>
      </c>
      <c r="GF21" s="3">
        <v>1</v>
      </c>
      <c r="GG21" s="3">
        <v>1</v>
      </c>
      <c r="GH21" s="3">
        <v>1</v>
      </c>
      <c r="GI21" s="3">
        <v>1</v>
      </c>
      <c r="GJ21" s="3">
        <v>1</v>
      </c>
      <c r="GK21" s="3">
        <v>1</v>
      </c>
      <c r="GL21" s="3">
        <v>1</v>
      </c>
      <c r="GM21" s="3">
        <v>1</v>
      </c>
      <c r="GN21" s="3">
        <v>1</v>
      </c>
      <c r="GO21" s="3">
        <v>1</v>
      </c>
      <c r="GP21" s="3">
        <v>1</v>
      </c>
      <c r="GQ21" s="3">
        <v>1</v>
      </c>
      <c r="GR21" s="3">
        <v>1</v>
      </c>
      <c r="GS21" s="3">
        <v>1</v>
      </c>
      <c r="GT21" s="3">
        <v>1</v>
      </c>
      <c r="GU21" s="3">
        <v>1</v>
      </c>
      <c r="GV21" s="3">
        <v>1</v>
      </c>
      <c r="GW21" s="3">
        <v>1</v>
      </c>
      <c r="GX21" s="3">
        <v>1</v>
      </c>
      <c r="GY21" s="3">
        <v>1</v>
      </c>
      <c r="GZ21" s="3">
        <v>1</v>
      </c>
      <c r="HA21" s="3">
        <v>1</v>
      </c>
      <c r="HB21" s="3">
        <v>1</v>
      </c>
      <c r="HC21" s="3">
        <v>1</v>
      </c>
      <c r="HD21" s="3">
        <v>1</v>
      </c>
      <c r="HE21" s="3">
        <v>1</v>
      </c>
      <c r="HF21" s="3">
        <v>1</v>
      </c>
      <c r="HG21" s="3">
        <v>1</v>
      </c>
      <c r="HH21" s="3">
        <v>1</v>
      </c>
      <c r="HI21" s="3">
        <v>1</v>
      </c>
      <c r="HJ21" s="3">
        <v>1</v>
      </c>
      <c r="HK21" s="3">
        <v>1</v>
      </c>
      <c r="HL21" s="3">
        <v>1</v>
      </c>
      <c r="HM21" s="3">
        <v>1</v>
      </c>
      <c r="HN21" s="3">
        <v>1</v>
      </c>
      <c r="HO21" s="3">
        <v>1</v>
      </c>
      <c r="HP21" s="3">
        <v>1</v>
      </c>
      <c r="HQ21" s="3">
        <v>1</v>
      </c>
      <c r="HR21" s="3">
        <v>1</v>
      </c>
      <c r="HS21" s="3">
        <v>1</v>
      </c>
      <c r="HT21" s="3">
        <v>1</v>
      </c>
      <c r="HU21" s="3">
        <v>1</v>
      </c>
      <c r="HV21" s="3">
        <v>1</v>
      </c>
      <c r="HW21" s="3">
        <v>1</v>
      </c>
      <c r="HX21" s="3">
        <v>1</v>
      </c>
      <c r="HY21" s="3">
        <v>1</v>
      </c>
      <c r="HZ21" s="3">
        <v>1</v>
      </c>
      <c r="IA21" s="3">
        <v>1</v>
      </c>
      <c r="IB21" s="3">
        <v>1</v>
      </c>
      <c r="IC21" s="3">
        <v>1</v>
      </c>
      <c r="ID21" s="3">
        <v>1</v>
      </c>
      <c r="IE21" s="3">
        <v>1</v>
      </c>
      <c r="IF21" s="3">
        <v>1</v>
      </c>
      <c r="IG21" s="3">
        <v>1</v>
      </c>
      <c r="IH21" s="3">
        <v>1</v>
      </c>
      <c r="II21" s="3">
        <v>1</v>
      </c>
      <c r="IJ21" s="3">
        <v>1</v>
      </c>
      <c r="IK21" s="3">
        <v>1</v>
      </c>
      <c r="IL21" s="3">
        <v>1</v>
      </c>
      <c r="IM21" s="3">
        <v>1</v>
      </c>
      <c r="IN21" s="3">
        <v>1</v>
      </c>
      <c r="IO21" s="3">
        <v>1</v>
      </c>
      <c r="IP21" s="3">
        <v>1</v>
      </c>
      <c r="IQ21" s="3">
        <v>1</v>
      </c>
      <c r="IR21" s="3">
        <v>1</v>
      </c>
      <c r="IS21" s="3">
        <v>1</v>
      </c>
      <c r="IT21" s="3">
        <v>1</v>
      </c>
      <c r="IU21" s="3">
        <v>1</v>
      </c>
      <c r="IV21" s="3">
        <v>1</v>
      </c>
      <c r="IW21" s="3">
        <v>1</v>
      </c>
      <c r="IX21" s="3">
        <v>1</v>
      </c>
      <c r="IY21" s="3">
        <v>1</v>
      </c>
      <c r="IZ21" s="3">
        <v>1</v>
      </c>
      <c r="JA21" s="3">
        <v>1</v>
      </c>
      <c r="JB21" s="3">
        <v>1</v>
      </c>
      <c r="JC21" s="3">
        <v>1</v>
      </c>
      <c r="JD21" s="3">
        <v>1</v>
      </c>
      <c r="JE21" s="3">
        <v>1</v>
      </c>
      <c r="JF21" s="3">
        <v>1</v>
      </c>
      <c r="JG21" s="3">
        <v>1</v>
      </c>
      <c r="JH21" s="3">
        <v>1</v>
      </c>
      <c r="JI21" s="3">
        <v>1</v>
      </c>
      <c r="JJ21" s="3">
        <v>1</v>
      </c>
      <c r="JK21" s="3">
        <v>1</v>
      </c>
      <c r="JL21" s="3">
        <v>1</v>
      </c>
      <c r="JM21" s="3">
        <v>1</v>
      </c>
      <c r="JN21" s="3">
        <v>1</v>
      </c>
      <c r="JO21" s="3">
        <v>1</v>
      </c>
      <c r="JP21" s="3">
        <v>1</v>
      </c>
      <c r="JQ21" s="3">
        <v>1</v>
      </c>
      <c r="JR21" s="3">
        <v>1</v>
      </c>
      <c r="JS21" s="3">
        <v>1</v>
      </c>
      <c r="JT21" s="3">
        <v>1</v>
      </c>
      <c r="JU21" s="3">
        <v>1</v>
      </c>
      <c r="JV21" s="3">
        <v>1</v>
      </c>
      <c r="JW21" s="3">
        <v>1</v>
      </c>
      <c r="JX21" s="3">
        <v>1</v>
      </c>
      <c r="JY21" s="3">
        <v>1</v>
      </c>
      <c r="JZ21" s="3">
        <v>1</v>
      </c>
      <c r="KA21" s="3">
        <v>1</v>
      </c>
      <c r="KB21" s="3">
        <v>1</v>
      </c>
      <c r="KC21" s="3">
        <v>1</v>
      </c>
      <c r="KD21" s="3">
        <v>1</v>
      </c>
      <c r="KE21" s="3">
        <v>1</v>
      </c>
      <c r="KF21" s="3">
        <v>1</v>
      </c>
      <c r="KG21" s="3">
        <v>1</v>
      </c>
      <c r="KH21" s="3">
        <v>1</v>
      </c>
      <c r="KI21" s="3">
        <v>1</v>
      </c>
      <c r="KJ21" s="3">
        <v>1</v>
      </c>
      <c r="KK21" s="3">
        <v>1</v>
      </c>
      <c r="KL21" s="3">
        <v>1</v>
      </c>
      <c r="KM21" s="3">
        <v>1</v>
      </c>
      <c r="KN21" s="3">
        <v>1</v>
      </c>
      <c r="KO21" s="3">
        <v>1</v>
      </c>
      <c r="KP21" s="3">
        <v>1</v>
      </c>
      <c r="KQ21" s="3">
        <v>1</v>
      </c>
      <c r="KR21" s="3">
        <v>1</v>
      </c>
      <c r="KS21" s="3">
        <v>1</v>
      </c>
      <c r="KT21" s="3">
        <v>1</v>
      </c>
      <c r="KU21" s="3">
        <v>1</v>
      </c>
      <c r="KV21" s="3">
        <v>1</v>
      </c>
      <c r="KW21" s="3">
        <v>1</v>
      </c>
      <c r="KX21" s="3">
        <v>1</v>
      </c>
      <c r="KY21" s="3">
        <v>1</v>
      </c>
      <c r="KZ21" s="3">
        <v>1</v>
      </c>
      <c r="LA21" s="3">
        <v>1</v>
      </c>
      <c r="LB21" s="3">
        <v>1</v>
      </c>
      <c r="LC21" s="3">
        <v>1</v>
      </c>
      <c r="LD21" s="3">
        <v>1</v>
      </c>
      <c r="LE21" s="3">
        <v>1</v>
      </c>
      <c r="LF21" s="3">
        <v>1</v>
      </c>
      <c r="LG21" s="3">
        <v>1</v>
      </c>
      <c r="LH21" s="3">
        <v>1</v>
      </c>
      <c r="LI21" s="3">
        <v>1</v>
      </c>
      <c r="LJ21" s="3">
        <v>1</v>
      </c>
      <c r="LK21" s="3">
        <v>1</v>
      </c>
      <c r="LL21" s="3">
        <v>1</v>
      </c>
      <c r="LM21" s="3">
        <v>1</v>
      </c>
      <c r="LN21" s="3">
        <v>1</v>
      </c>
      <c r="LO21" s="3">
        <v>1</v>
      </c>
      <c r="LP21" s="3">
        <v>1</v>
      </c>
      <c r="LQ21" s="3">
        <v>1</v>
      </c>
      <c r="LR21" s="3">
        <v>1</v>
      </c>
      <c r="LS21" s="3">
        <v>1</v>
      </c>
      <c r="LT21" s="3">
        <v>1</v>
      </c>
      <c r="LU21" s="3">
        <v>1</v>
      </c>
      <c r="LV21" s="3">
        <v>1</v>
      </c>
      <c r="LW21" s="3">
        <v>1</v>
      </c>
      <c r="LX21" s="3">
        <v>1</v>
      </c>
      <c r="LY21" s="3">
        <v>1</v>
      </c>
      <c r="LZ21" s="3">
        <v>1</v>
      </c>
      <c r="MA21" s="3">
        <v>1</v>
      </c>
      <c r="MB21" s="3">
        <v>1</v>
      </c>
      <c r="MC21" s="3">
        <v>1</v>
      </c>
      <c r="MD21" s="3">
        <v>1</v>
      </c>
      <c r="ME21" s="3">
        <v>1</v>
      </c>
      <c r="MF21" s="3">
        <v>1</v>
      </c>
      <c r="MG21" s="3">
        <v>1</v>
      </c>
      <c r="MH21" s="3">
        <v>1</v>
      </c>
      <c r="MI21" s="3">
        <v>1</v>
      </c>
      <c r="MJ21" s="3">
        <v>1</v>
      </c>
      <c r="MK21" s="3">
        <v>1</v>
      </c>
      <c r="ML21" s="3">
        <v>1</v>
      </c>
      <c r="MM21" s="3">
        <v>1</v>
      </c>
      <c r="MN21" s="3">
        <v>1</v>
      </c>
      <c r="MO21" s="3">
        <v>1</v>
      </c>
      <c r="MP21" s="3">
        <v>1</v>
      </c>
      <c r="MQ21" s="3">
        <v>1</v>
      </c>
      <c r="MR21" s="3">
        <v>1</v>
      </c>
      <c r="MS21" s="3">
        <v>1</v>
      </c>
      <c r="MT21" s="3">
        <v>1</v>
      </c>
      <c r="MU21" s="3">
        <v>1</v>
      </c>
      <c r="MV21" s="3">
        <v>1</v>
      </c>
      <c r="MW21" s="3">
        <v>1</v>
      </c>
      <c r="MX21" s="3">
        <v>1</v>
      </c>
      <c r="MY21" s="3">
        <v>1</v>
      </c>
      <c r="MZ21" s="3">
        <v>1</v>
      </c>
      <c r="NA21" s="3">
        <v>1</v>
      </c>
      <c r="NB21" s="3">
        <v>1</v>
      </c>
      <c r="NC21" s="3">
        <v>1</v>
      </c>
      <c r="ND21" s="3">
        <v>1</v>
      </c>
      <c r="NE21" s="3">
        <v>1</v>
      </c>
      <c r="NF21" s="3">
        <v>1</v>
      </c>
      <c r="NG21" s="3">
        <v>1</v>
      </c>
      <c r="NH21" s="3">
        <v>1</v>
      </c>
      <c r="NI21" s="3">
        <v>1</v>
      </c>
      <c r="NJ21" s="3">
        <v>1</v>
      </c>
      <c r="NK21" s="3">
        <v>1</v>
      </c>
      <c r="NL21" s="3">
        <v>1</v>
      </c>
      <c r="NM21" s="3">
        <v>1</v>
      </c>
      <c r="NN21" s="3">
        <v>1</v>
      </c>
      <c r="NO21" s="3">
        <v>1</v>
      </c>
      <c r="NP21" s="3">
        <v>1</v>
      </c>
      <c r="NQ21" s="3">
        <v>1</v>
      </c>
      <c r="NR21" s="3">
        <v>1</v>
      </c>
      <c r="NS21" s="3">
        <v>1</v>
      </c>
      <c r="NT21" s="3">
        <v>1</v>
      </c>
      <c r="NU21" s="3">
        <v>1</v>
      </c>
      <c r="NV21" s="3">
        <v>1</v>
      </c>
      <c r="NW21" s="3">
        <v>1</v>
      </c>
      <c r="NX21" s="3">
        <v>1</v>
      </c>
      <c r="NY21" s="3">
        <v>1</v>
      </c>
      <c r="NZ21" s="3">
        <v>1</v>
      </c>
      <c r="OA21" s="3">
        <v>1</v>
      </c>
      <c r="OB21" s="3">
        <v>1</v>
      </c>
      <c r="OC21" s="3">
        <v>1</v>
      </c>
      <c r="OD21" s="3">
        <v>1</v>
      </c>
      <c r="OE21" s="3">
        <v>1</v>
      </c>
      <c r="OF21" s="3">
        <v>1</v>
      </c>
      <c r="OG21" s="3">
        <v>1</v>
      </c>
      <c r="OH21" s="3">
        <v>1</v>
      </c>
      <c r="OI21" s="3">
        <v>1</v>
      </c>
      <c r="OJ21" s="3">
        <v>1</v>
      </c>
      <c r="OK21" s="3">
        <v>1</v>
      </c>
      <c r="OL21" s="3">
        <v>1</v>
      </c>
      <c r="OM21" s="3">
        <v>1</v>
      </c>
      <c r="ON21" s="3">
        <v>1</v>
      </c>
      <c r="OO21" s="3">
        <v>1</v>
      </c>
      <c r="OP21" s="3">
        <v>1</v>
      </c>
      <c r="OQ21" s="3">
        <v>1</v>
      </c>
      <c r="OR21" s="3">
        <v>1</v>
      </c>
      <c r="OS21" s="3">
        <v>1</v>
      </c>
      <c r="OT21" s="3">
        <v>1</v>
      </c>
      <c r="OU21" s="3">
        <v>1</v>
      </c>
      <c r="OV21" s="3">
        <v>1</v>
      </c>
      <c r="OW21" s="3">
        <v>1</v>
      </c>
      <c r="OX21" s="3">
        <v>1</v>
      </c>
      <c r="OY21" s="3">
        <v>1</v>
      </c>
      <c r="OZ21" s="3">
        <v>1</v>
      </c>
      <c r="PA21" s="3">
        <v>1</v>
      </c>
      <c r="PB21" s="3">
        <v>1</v>
      </c>
      <c r="PC21" s="3">
        <v>1</v>
      </c>
      <c r="PD21" s="3">
        <v>1</v>
      </c>
      <c r="PE21" s="3">
        <v>1</v>
      </c>
      <c r="PF21" s="3">
        <v>1</v>
      </c>
      <c r="PG21" s="3">
        <v>1</v>
      </c>
      <c r="PH21" s="3">
        <v>1</v>
      </c>
      <c r="PI21" s="3">
        <v>1</v>
      </c>
      <c r="PJ21" s="3">
        <v>1</v>
      </c>
      <c r="PK21" s="3">
        <v>1</v>
      </c>
      <c r="PL21" s="3">
        <v>1</v>
      </c>
      <c r="PM21" s="3">
        <v>1</v>
      </c>
      <c r="PN21" s="3">
        <v>1</v>
      </c>
      <c r="PO21" s="3">
        <v>1</v>
      </c>
      <c r="PP21" s="3">
        <v>1</v>
      </c>
      <c r="PQ21" s="3">
        <v>1</v>
      </c>
      <c r="PR21" s="3">
        <v>1</v>
      </c>
      <c r="PS21" s="3">
        <v>1</v>
      </c>
      <c r="PT21" s="3">
        <v>1</v>
      </c>
      <c r="PU21" s="3">
        <v>1</v>
      </c>
      <c r="PV21" s="3">
        <v>1</v>
      </c>
      <c r="PW21" s="3">
        <v>1</v>
      </c>
      <c r="PX21" s="3">
        <v>1</v>
      </c>
      <c r="PY21" s="3">
        <v>1</v>
      </c>
      <c r="PZ21" s="3">
        <v>1</v>
      </c>
      <c r="QA21" s="3">
        <v>1</v>
      </c>
      <c r="QB21" s="3">
        <v>1</v>
      </c>
      <c r="QC21" s="3">
        <v>1</v>
      </c>
      <c r="QD21" s="3">
        <v>1</v>
      </c>
      <c r="QE21" s="3">
        <v>1</v>
      </c>
      <c r="QF21" s="3">
        <v>1</v>
      </c>
      <c r="QG21" s="3">
        <v>1</v>
      </c>
      <c r="QH21" s="3">
        <v>1</v>
      </c>
      <c r="QI21" s="3">
        <v>1</v>
      </c>
      <c r="QJ21" s="3">
        <v>1</v>
      </c>
      <c r="QK21" s="3">
        <v>1</v>
      </c>
      <c r="QL21" s="3">
        <v>1</v>
      </c>
      <c r="QM21" s="3">
        <v>1</v>
      </c>
      <c r="QN21" s="3">
        <v>1</v>
      </c>
      <c r="QO21" s="3">
        <v>1</v>
      </c>
      <c r="QP21" s="3">
        <v>1</v>
      </c>
      <c r="QQ21" s="3">
        <v>1</v>
      </c>
      <c r="QR21" s="3">
        <v>1</v>
      </c>
      <c r="QS21" s="3">
        <v>1</v>
      </c>
      <c r="QT21" s="3">
        <v>1</v>
      </c>
      <c r="QU21" s="3">
        <v>1</v>
      </c>
      <c r="QV21" s="3">
        <v>1</v>
      </c>
      <c r="QW21" s="3">
        <v>1</v>
      </c>
      <c r="QX21" s="3">
        <v>1</v>
      </c>
      <c r="QY21" s="3">
        <v>1</v>
      </c>
      <c r="QZ21" s="3">
        <v>1</v>
      </c>
      <c r="RA21" s="3">
        <v>1</v>
      </c>
      <c r="RB21" s="3">
        <v>1</v>
      </c>
      <c r="RC21" s="3">
        <v>1</v>
      </c>
      <c r="RD21" s="3">
        <v>1</v>
      </c>
      <c r="RE21" s="3">
        <v>1</v>
      </c>
      <c r="RF21" s="3">
        <v>1</v>
      </c>
      <c r="RG21" s="3">
        <v>1</v>
      </c>
      <c r="RH21" s="3">
        <v>1</v>
      </c>
      <c r="RI21" s="3">
        <v>1</v>
      </c>
      <c r="RJ21" s="3">
        <v>1</v>
      </c>
      <c r="RK21" s="3">
        <v>1</v>
      </c>
      <c r="RL21" s="3">
        <v>1</v>
      </c>
      <c r="RM21" s="3">
        <v>1</v>
      </c>
      <c r="RN21" s="3">
        <v>1</v>
      </c>
      <c r="RO21" s="3">
        <v>1</v>
      </c>
      <c r="RP21" s="3">
        <v>1</v>
      </c>
      <c r="RQ21" s="3">
        <v>1</v>
      </c>
      <c r="RR21" s="3">
        <v>1</v>
      </c>
      <c r="RS21" s="3">
        <v>1</v>
      </c>
      <c r="RT21" s="3">
        <v>1</v>
      </c>
      <c r="RU21" s="3">
        <v>1</v>
      </c>
      <c r="RV21" s="3">
        <v>1</v>
      </c>
      <c r="RW21" s="3">
        <v>1</v>
      </c>
      <c r="RX21" s="3">
        <v>1</v>
      </c>
      <c r="RY21" s="3">
        <v>1</v>
      </c>
      <c r="RZ21" s="3">
        <v>1</v>
      </c>
      <c r="SA21" s="3">
        <v>1</v>
      </c>
      <c r="SB21" s="3">
        <v>1</v>
      </c>
      <c r="SC21" s="3">
        <v>1</v>
      </c>
      <c r="SD21" s="3">
        <v>1</v>
      </c>
      <c r="SE21" s="3">
        <v>1</v>
      </c>
      <c r="SF21" s="3">
        <v>1</v>
      </c>
      <c r="SG21" s="3">
        <v>1</v>
      </c>
      <c r="SH21" s="3">
        <v>1</v>
      </c>
      <c r="SI21" s="3">
        <v>1</v>
      </c>
      <c r="SJ21" s="3">
        <v>1</v>
      </c>
      <c r="SK21" s="3">
        <v>1</v>
      </c>
      <c r="SL21" s="3">
        <v>1</v>
      </c>
      <c r="SM21" s="3">
        <v>1</v>
      </c>
      <c r="SN21" s="3">
        <v>1</v>
      </c>
      <c r="SO21" s="3">
        <v>1</v>
      </c>
      <c r="SP21" s="3">
        <v>1</v>
      </c>
      <c r="SQ21" s="3">
        <v>1</v>
      </c>
      <c r="SR21" s="3">
        <v>1</v>
      </c>
      <c r="SS21" s="3">
        <v>1</v>
      </c>
      <c r="ST21" s="3">
        <v>1</v>
      </c>
      <c r="SU21" s="3">
        <v>1</v>
      </c>
      <c r="SV21" s="3">
        <v>1</v>
      </c>
      <c r="SW21" s="3">
        <v>1</v>
      </c>
      <c r="SX21" s="3">
        <v>1</v>
      </c>
      <c r="SY21" s="3">
        <v>1</v>
      </c>
      <c r="SZ21" s="3">
        <v>1</v>
      </c>
      <c r="TA21" s="3">
        <v>1</v>
      </c>
      <c r="TB21" s="3">
        <v>1</v>
      </c>
      <c r="TC21" s="3">
        <v>1</v>
      </c>
      <c r="TD21" s="3">
        <v>1</v>
      </c>
      <c r="TE21" s="3">
        <v>1</v>
      </c>
      <c r="TF21" s="3">
        <v>1</v>
      </c>
      <c r="TG21" s="3">
        <v>1</v>
      </c>
      <c r="TH21" s="3">
        <v>1</v>
      </c>
      <c r="TI21" s="3">
        <v>1</v>
      </c>
      <c r="TJ21" s="3">
        <v>1</v>
      </c>
      <c r="TK21" s="3">
        <v>1</v>
      </c>
      <c r="TL21" s="3">
        <v>1</v>
      </c>
      <c r="TM21" s="3">
        <v>1</v>
      </c>
      <c r="TN21" s="3">
        <v>1</v>
      </c>
      <c r="TO21" s="3">
        <v>1</v>
      </c>
      <c r="TP21" s="3">
        <v>1</v>
      </c>
      <c r="TQ21" s="3">
        <v>1</v>
      </c>
      <c r="TR21" s="3">
        <v>1</v>
      </c>
      <c r="TS21" s="3">
        <v>1</v>
      </c>
      <c r="TT21" s="3">
        <v>1</v>
      </c>
      <c r="TU21" s="3">
        <v>1</v>
      </c>
      <c r="TV21" s="3">
        <v>1</v>
      </c>
      <c r="TW21" s="3">
        <v>1</v>
      </c>
      <c r="TX21" s="3">
        <v>1</v>
      </c>
      <c r="TY21" s="3">
        <v>1</v>
      </c>
      <c r="TZ21" s="3">
        <v>1</v>
      </c>
      <c r="UA21" s="3">
        <v>1</v>
      </c>
      <c r="UB21" s="3">
        <v>1</v>
      </c>
      <c r="UC21" s="3">
        <v>1</v>
      </c>
      <c r="UD21" s="3">
        <v>1</v>
      </c>
      <c r="UE21" s="3">
        <v>1</v>
      </c>
      <c r="UF21" s="3">
        <v>1</v>
      </c>
      <c r="UG21" s="3">
        <v>1</v>
      </c>
      <c r="UH21" s="3">
        <v>1</v>
      </c>
      <c r="UI21" s="3">
        <v>1</v>
      </c>
      <c r="UJ21" s="3">
        <v>1</v>
      </c>
      <c r="UK21" s="3">
        <v>1</v>
      </c>
      <c r="UL21" s="3">
        <v>1</v>
      </c>
      <c r="UM21" s="3">
        <v>1</v>
      </c>
      <c r="UN21" s="3">
        <v>1</v>
      </c>
      <c r="UO21" s="3">
        <v>1</v>
      </c>
      <c r="UP21" s="3">
        <v>1</v>
      </c>
      <c r="UQ21" s="3">
        <v>1</v>
      </c>
      <c r="UR21" s="3">
        <v>1</v>
      </c>
      <c r="US21" s="3">
        <v>1</v>
      </c>
      <c r="UT21" s="3">
        <v>1</v>
      </c>
      <c r="UU21" s="3">
        <v>1</v>
      </c>
      <c r="UV21" s="3">
        <v>1</v>
      </c>
      <c r="UW21" s="3">
        <v>1</v>
      </c>
      <c r="UX21" s="3">
        <v>1</v>
      </c>
      <c r="UY21" s="3">
        <v>1</v>
      </c>
      <c r="UZ21" s="3">
        <v>1</v>
      </c>
      <c r="VA21" s="3">
        <v>1</v>
      </c>
      <c r="VB21" s="3">
        <v>1</v>
      </c>
      <c r="VC21" s="3">
        <v>1</v>
      </c>
      <c r="VD21" s="3">
        <v>1</v>
      </c>
      <c r="VE21" s="3">
        <v>1</v>
      </c>
      <c r="VF21" s="3">
        <v>1</v>
      </c>
      <c r="VG21" s="3">
        <v>1</v>
      </c>
      <c r="VH21" s="3">
        <v>1</v>
      </c>
      <c r="VI21" s="3">
        <v>1</v>
      </c>
      <c r="VJ21" s="3">
        <v>1</v>
      </c>
      <c r="VK21" s="3">
        <v>1</v>
      </c>
      <c r="VL21" s="3">
        <v>1</v>
      </c>
      <c r="VM21" s="3">
        <v>1</v>
      </c>
      <c r="VN21" s="3">
        <v>1</v>
      </c>
      <c r="VO21" s="3">
        <v>1</v>
      </c>
      <c r="VP21" s="3">
        <v>1</v>
      </c>
      <c r="VQ21" s="3">
        <v>1</v>
      </c>
      <c r="VR21" s="3">
        <v>1</v>
      </c>
      <c r="VS21" s="3">
        <v>1</v>
      </c>
      <c r="VT21" s="3">
        <v>1</v>
      </c>
      <c r="VU21" s="3">
        <v>1</v>
      </c>
      <c r="VV21" s="3">
        <v>1</v>
      </c>
      <c r="VW21" s="3">
        <v>1</v>
      </c>
      <c r="VX21" s="3">
        <v>1</v>
      </c>
      <c r="VY21" s="3">
        <v>1</v>
      </c>
      <c r="VZ21" s="3">
        <v>1</v>
      </c>
      <c r="WA21" s="3">
        <v>1</v>
      </c>
      <c r="WB21" s="3">
        <v>1</v>
      </c>
      <c r="WC21" s="3">
        <v>1</v>
      </c>
      <c r="WD21" s="3">
        <v>1</v>
      </c>
      <c r="WE21" s="3">
        <v>1</v>
      </c>
      <c r="WF21" s="3">
        <v>1</v>
      </c>
      <c r="WG21" s="3">
        <v>1</v>
      </c>
      <c r="WH21" s="3">
        <v>1</v>
      </c>
      <c r="WI21" s="3">
        <v>1</v>
      </c>
      <c r="WJ21" s="3">
        <v>1</v>
      </c>
      <c r="WK21" s="3">
        <v>1</v>
      </c>
      <c r="WL21" s="3">
        <v>1</v>
      </c>
      <c r="WM21" s="3">
        <v>1</v>
      </c>
      <c r="WN21" s="3">
        <v>1</v>
      </c>
      <c r="WO21" s="3">
        <v>1</v>
      </c>
      <c r="WP21" s="3">
        <v>1</v>
      </c>
      <c r="WQ21" s="3">
        <v>1</v>
      </c>
      <c r="WR21" s="3">
        <v>1</v>
      </c>
      <c r="WS21" s="3">
        <v>1</v>
      </c>
      <c r="WT21" s="3">
        <v>1</v>
      </c>
      <c r="WU21" s="3">
        <v>1</v>
      </c>
      <c r="WV21" s="3">
        <v>1</v>
      </c>
      <c r="WW21" s="3">
        <v>1</v>
      </c>
      <c r="WX21" s="3">
        <v>1</v>
      </c>
      <c r="WY21" s="3">
        <v>1</v>
      </c>
      <c r="WZ21" s="3">
        <v>1</v>
      </c>
      <c r="XA21" s="3">
        <v>1</v>
      </c>
      <c r="XB21" s="3">
        <v>1</v>
      </c>
      <c r="XC21" s="3">
        <v>1</v>
      </c>
      <c r="XD21" s="3">
        <v>1</v>
      </c>
      <c r="XE21" s="3">
        <v>1</v>
      </c>
      <c r="XF21" s="3">
        <v>1</v>
      </c>
      <c r="XG21" s="3">
        <v>1</v>
      </c>
      <c r="XH21" s="3">
        <v>1</v>
      </c>
      <c r="XI21" s="3">
        <v>1</v>
      </c>
      <c r="XJ21" s="3">
        <v>1</v>
      </c>
      <c r="XK21" s="3">
        <v>1</v>
      </c>
      <c r="XL21" s="3">
        <v>1</v>
      </c>
      <c r="XM21" s="3">
        <v>1</v>
      </c>
      <c r="XN21" s="3">
        <v>1</v>
      </c>
      <c r="XO21" s="3">
        <v>1</v>
      </c>
      <c r="XP21" s="3">
        <v>1</v>
      </c>
      <c r="XQ21" s="3">
        <v>1</v>
      </c>
      <c r="XR21" s="3">
        <v>1</v>
      </c>
      <c r="XS21" s="3">
        <v>1</v>
      </c>
      <c r="XT21" s="3">
        <v>1</v>
      </c>
      <c r="XU21" s="3">
        <v>1</v>
      </c>
      <c r="XV21" s="3">
        <v>1</v>
      </c>
      <c r="XW21" s="3">
        <v>1</v>
      </c>
      <c r="XX21" s="3">
        <v>1</v>
      </c>
      <c r="XY21" s="3">
        <v>1</v>
      </c>
      <c r="XZ21" s="3">
        <v>1</v>
      </c>
      <c r="YA21" s="3">
        <v>1</v>
      </c>
      <c r="YB21" s="3">
        <v>1</v>
      </c>
      <c r="YC21" s="3">
        <v>1</v>
      </c>
      <c r="YD21" s="3">
        <v>1</v>
      </c>
      <c r="YE21" s="3">
        <v>1</v>
      </c>
      <c r="YF21" s="3">
        <v>1</v>
      </c>
      <c r="YG21" s="3">
        <v>1</v>
      </c>
      <c r="YH21" s="3">
        <v>1</v>
      </c>
      <c r="YI21" s="3">
        <v>1</v>
      </c>
      <c r="YJ21" s="3">
        <v>1</v>
      </c>
      <c r="YK21" s="3">
        <v>1</v>
      </c>
      <c r="YL21" s="3">
        <v>1</v>
      </c>
      <c r="YM21" s="3">
        <v>1</v>
      </c>
      <c r="YN21" s="3">
        <v>1</v>
      </c>
      <c r="YO21" s="3">
        <v>1</v>
      </c>
      <c r="YP21" s="3">
        <v>1</v>
      </c>
      <c r="YQ21" s="3">
        <v>1</v>
      </c>
      <c r="YR21" s="3">
        <v>1</v>
      </c>
      <c r="YS21" s="3">
        <v>1</v>
      </c>
      <c r="YT21" s="3">
        <v>1</v>
      </c>
      <c r="YU21" s="3">
        <v>1</v>
      </c>
      <c r="YV21" s="3">
        <v>1</v>
      </c>
      <c r="YW21" s="3">
        <v>1</v>
      </c>
      <c r="YX21" s="3">
        <v>1</v>
      </c>
      <c r="YY21" s="3">
        <v>1</v>
      </c>
      <c r="YZ21" s="3">
        <v>1</v>
      </c>
      <c r="ZA21" s="3">
        <v>1</v>
      </c>
      <c r="ZB21" s="3">
        <v>1</v>
      </c>
      <c r="ZC21" s="3">
        <v>1</v>
      </c>
      <c r="ZD21" s="3">
        <v>1</v>
      </c>
      <c r="ZE21" s="3">
        <v>1</v>
      </c>
      <c r="ZF21" s="3">
        <v>1</v>
      </c>
      <c r="ZG21" s="3">
        <v>1</v>
      </c>
      <c r="ZH21" s="3">
        <v>1</v>
      </c>
      <c r="ZI21" s="3">
        <v>1</v>
      </c>
      <c r="ZJ21" s="3">
        <v>1</v>
      </c>
      <c r="ZK21" s="3">
        <v>1</v>
      </c>
      <c r="ZL21" s="3">
        <v>1</v>
      </c>
      <c r="ZM21" s="3">
        <v>1</v>
      </c>
      <c r="ZN21" s="3">
        <v>1</v>
      </c>
      <c r="ZO21" s="3">
        <v>1</v>
      </c>
      <c r="ZP21" s="3">
        <v>1</v>
      </c>
      <c r="ZQ21" s="3">
        <v>1</v>
      </c>
      <c r="ZR21" s="3">
        <v>1</v>
      </c>
      <c r="ZS21" s="3">
        <v>1</v>
      </c>
      <c r="ZT21" s="3">
        <v>1</v>
      </c>
      <c r="ZU21" s="3">
        <v>1</v>
      </c>
      <c r="ZV21" s="3">
        <v>1</v>
      </c>
      <c r="ZW21" s="3">
        <v>1</v>
      </c>
      <c r="ZX21" s="3">
        <v>1</v>
      </c>
      <c r="ZY21" s="3">
        <v>1</v>
      </c>
      <c r="ZZ21" s="3">
        <v>1</v>
      </c>
      <c r="AAA21" s="3">
        <v>1</v>
      </c>
      <c r="AAB21" s="3">
        <v>1</v>
      </c>
      <c r="AAC21" s="3">
        <v>1</v>
      </c>
      <c r="AAD21" s="3">
        <v>1</v>
      </c>
      <c r="AAE21" s="3">
        <v>1</v>
      </c>
      <c r="AAF21" s="3">
        <v>1</v>
      </c>
      <c r="AAG21" s="3">
        <v>1</v>
      </c>
      <c r="AAH21" s="3">
        <v>1</v>
      </c>
      <c r="AAI21" s="3">
        <v>1</v>
      </c>
      <c r="AAJ21" s="3">
        <v>1</v>
      </c>
      <c r="AAK21" s="3">
        <v>1</v>
      </c>
      <c r="AAL21" s="3">
        <v>1</v>
      </c>
      <c r="AAM21" s="3">
        <v>1</v>
      </c>
      <c r="AAN21" s="3">
        <v>1</v>
      </c>
      <c r="AAO21" s="3">
        <v>1</v>
      </c>
      <c r="AAP21" s="3">
        <v>1</v>
      </c>
      <c r="AAQ21" s="3">
        <v>1</v>
      </c>
      <c r="AAR21" s="3">
        <v>1</v>
      </c>
      <c r="AAS21" s="3">
        <v>1</v>
      </c>
      <c r="AAT21" s="3">
        <v>1</v>
      </c>
      <c r="AAU21" s="3">
        <v>1</v>
      </c>
      <c r="AAV21" s="3">
        <v>1</v>
      </c>
      <c r="AAW21" s="3">
        <v>1</v>
      </c>
      <c r="AAX21" s="3">
        <v>1</v>
      </c>
      <c r="AAY21" s="3">
        <v>1</v>
      </c>
      <c r="AAZ21" s="3">
        <v>1</v>
      </c>
      <c r="ABA21" s="3">
        <v>1</v>
      </c>
      <c r="ABB21" s="3">
        <v>1</v>
      </c>
      <c r="ABC21" s="3">
        <v>1</v>
      </c>
      <c r="ABD21" s="3">
        <v>1</v>
      </c>
      <c r="ABE21" s="3">
        <v>1</v>
      </c>
      <c r="ABF21" s="3">
        <v>1</v>
      </c>
      <c r="ABG21" s="3">
        <v>1</v>
      </c>
      <c r="ABH21" s="3">
        <v>1</v>
      </c>
      <c r="ABI21" s="3">
        <v>1</v>
      </c>
      <c r="ABJ21" s="3">
        <v>1</v>
      </c>
      <c r="ABK21" s="3">
        <v>1</v>
      </c>
      <c r="ABL21" s="3">
        <v>1</v>
      </c>
      <c r="ABM21" s="3">
        <v>1</v>
      </c>
      <c r="ABN21" s="3">
        <v>1</v>
      </c>
      <c r="ABO21" s="3">
        <v>1</v>
      </c>
      <c r="ABP21" s="3">
        <v>1</v>
      </c>
      <c r="ABQ21" s="3">
        <v>1</v>
      </c>
      <c r="ABR21" s="3">
        <v>1</v>
      </c>
      <c r="ABS21" s="3">
        <v>1</v>
      </c>
      <c r="ABT21" s="3">
        <v>1</v>
      </c>
      <c r="ABU21" s="3">
        <v>1</v>
      </c>
      <c r="ABV21" s="3">
        <v>1</v>
      </c>
      <c r="ABW21" s="3">
        <v>1</v>
      </c>
      <c r="ABX21" s="3">
        <v>1</v>
      </c>
      <c r="ABY21" s="3">
        <v>1</v>
      </c>
      <c r="ABZ21" s="3">
        <v>1</v>
      </c>
      <c r="ACA21" s="3">
        <v>1</v>
      </c>
      <c r="ACB21" s="3">
        <v>1</v>
      </c>
      <c r="ACC21" s="3">
        <v>1</v>
      </c>
      <c r="ACD21" s="3">
        <v>1</v>
      </c>
      <c r="ACE21" s="3">
        <v>1</v>
      </c>
      <c r="ACF21" s="3">
        <v>1</v>
      </c>
      <c r="ACG21" s="3">
        <v>1</v>
      </c>
      <c r="ACH21" s="3">
        <v>1</v>
      </c>
      <c r="ACI21" s="3">
        <v>1</v>
      </c>
      <c r="ACJ21" s="3">
        <v>1</v>
      </c>
      <c r="ACK21" s="3">
        <v>1</v>
      </c>
      <c r="ACL21" s="3">
        <v>1</v>
      </c>
      <c r="ACM21" s="3">
        <v>1</v>
      </c>
      <c r="ACN21" s="3">
        <v>1</v>
      </c>
      <c r="ACO21" s="3">
        <v>1</v>
      </c>
      <c r="ACP21" s="3">
        <v>1</v>
      </c>
      <c r="ACQ21" s="3">
        <v>1</v>
      </c>
      <c r="ACR21" s="3">
        <v>1</v>
      </c>
      <c r="ACS21" s="3">
        <v>1</v>
      </c>
      <c r="ACT21" s="3">
        <v>1</v>
      </c>
      <c r="ACU21" s="3">
        <v>1</v>
      </c>
      <c r="ACV21" s="3">
        <v>1</v>
      </c>
      <c r="ACW21" s="3">
        <v>1</v>
      </c>
      <c r="ACX21" s="3">
        <v>1</v>
      </c>
      <c r="ACY21" s="3">
        <v>1</v>
      </c>
      <c r="ACZ21" s="3">
        <v>1</v>
      </c>
      <c r="ADA21" s="3">
        <v>1</v>
      </c>
      <c r="ADB21" s="3">
        <v>1</v>
      </c>
      <c r="ADC21" s="3">
        <v>1</v>
      </c>
      <c r="ADD21" s="3">
        <v>1</v>
      </c>
      <c r="ADE21" s="3">
        <v>1</v>
      </c>
      <c r="ADF21" s="3">
        <v>1</v>
      </c>
      <c r="ADG21" s="3">
        <v>1</v>
      </c>
      <c r="ADH21" s="3">
        <v>1</v>
      </c>
      <c r="ADI21" s="3">
        <v>1</v>
      </c>
      <c r="ADJ21" s="3">
        <v>1</v>
      </c>
      <c r="ADK21" s="3">
        <v>1</v>
      </c>
      <c r="ADL21" s="3">
        <v>1</v>
      </c>
      <c r="ADM21" s="3">
        <v>1</v>
      </c>
      <c r="ADN21" s="3">
        <v>1</v>
      </c>
      <c r="ADO21" s="3">
        <v>1</v>
      </c>
      <c r="ADP21" s="3">
        <v>1</v>
      </c>
      <c r="ADQ21" s="3">
        <v>1</v>
      </c>
      <c r="ADR21" s="3">
        <v>1</v>
      </c>
      <c r="ADS21" s="3">
        <v>1</v>
      </c>
      <c r="ADT21" s="3">
        <v>1</v>
      </c>
      <c r="ADU21" s="3">
        <v>1</v>
      </c>
      <c r="ADV21" s="3">
        <v>1</v>
      </c>
      <c r="ADW21" s="3">
        <v>1</v>
      </c>
      <c r="ADX21" s="3">
        <v>1</v>
      </c>
      <c r="ADY21" s="3">
        <v>1</v>
      </c>
      <c r="ADZ21" s="3">
        <v>1</v>
      </c>
      <c r="AEA21" s="3">
        <v>1</v>
      </c>
      <c r="AEB21" s="3">
        <v>1</v>
      </c>
      <c r="AEC21" s="3">
        <v>1</v>
      </c>
      <c r="AED21" s="3">
        <v>1</v>
      </c>
      <c r="AEE21" s="3">
        <v>1</v>
      </c>
      <c r="AEF21" s="3">
        <v>1</v>
      </c>
      <c r="AEG21" s="3">
        <v>1</v>
      </c>
      <c r="AEH21" s="3">
        <v>1</v>
      </c>
      <c r="AEI21" s="3">
        <v>1</v>
      </c>
      <c r="AEJ21" s="3">
        <v>1</v>
      </c>
      <c r="AEK21" s="3">
        <v>1</v>
      </c>
      <c r="AEL21" s="3">
        <v>1</v>
      </c>
      <c r="AEM21" s="3">
        <v>1</v>
      </c>
      <c r="AEN21" s="3">
        <v>1</v>
      </c>
      <c r="AEO21" s="3">
        <v>1</v>
      </c>
      <c r="AEP21" s="3">
        <v>1</v>
      </c>
      <c r="AEQ21" s="3">
        <v>1</v>
      </c>
      <c r="AER21" s="3">
        <v>1</v>
      </c>
      <c r="AES21" s="3">
        <v>1</v>
      </c>
      <c r="AET21" s="3">
        <v>1</v>
      </c>
      <c r="AEU21" s="3">
        <v>1</v>
      </c>
      <c r="AEV21" s="3">
        <v>1</v>
      </c>
      <c r="AEW21" s="3">
        <v>1</v>
      </c>
      <c r="AEX21" s="3">
        <v>1</v>
      </c>
      <c r="AEY21" s="3">
        <v>1</v>
      </c>
      <c r="AEZ21" s="3">
        <v>1</v>
      </c>
      <c r="AFA21" s="3">
        <v>1</v>
      </c>
      <c r="AFB21" s="3">
        <v>1</v>
      </c>
      <c r="AFC21" s="3">
        <v>1</v>
      </c>
      <c r="AFD21" s="3">
        <v>1</v>
      </c>
      <c r="AFE21" s="3">
        <v>1</v>
      </c>
      <c r="AFF21" s="3">
        <v>1</v>
      </c>
      <c r="AFG21" s="3">
        <v>1</v>
      </c>
      <c r="AFH21" s="3">
        <v>1</v>
      </c>
      <c r="AFI21" s="3">
        <v>1</v>
      </c>
      <c r="AFJ21" s="3">
        <v>1</v>
      </c>
      <c r="AFK21" s="3">
        <v>1</v>
      </c>
      <c r="AFL21" s="3">
        <v>1</v>
      </c>
      <c r="AFM21" s="3">
        <v>1</v>
      </c>
      <c r="AFN21" s="3">
        <v>1</v>
      </c>
      <c r="AFO21" s="3">
        <v>1</v>
      </c>
      <c r="AFP21" s="3">
        <v>1</v>
      </c>
      <c r="AFQ21" s="3">
        <v>1</v>
      </c>
      <c r="AFR21" s="3">
        <v>1</v>
      </c>
      <c r="AFS21" s="3">
        <v>1</v>
      </c>
      <c r="AFT21" s="3">
        <v>1</v>
      </c>
      <c r="AFU21" s="3">
        <v>1</v>
      </c>
      <c r="AFV21" s="3">
        <v>1</v>
      </c>
      <c r="AFW21" s="3">
        <v>1</v>
      </c>
      <c r="AFX21" s="3">
        <v>1</v>
      </c>
      <c r="AFY21" s="3">
        <v>1</v>
      </c>
      <c r="AFZ21" s="3">
        <v>1</v>
      </c>
      <c r="AGA21" s="3">
        <v>1</v>
      </c>
      <c r="AGB21" s="3">
        <v>1</v>
      </c>
      <c r="AGC21" s="3">
        <v>1</v>
      </c>
      <c r="AGD21" s="3">
        <v>1</v>
      </c>
      <c r="AGE21" s="3">
        <v>1</v>
      </c>
      <c r="AGF21" s="3">
        <v>1</v>
      </c>
      <c r="AGG21" s="3">
        <v>1</v>
      </c>
      <c r="AGH21" s="3">
        <v>1</v>
      </c>
      <c r="AGI21" s="3">
        <v>1</v>
      </c>
      <c r="AGJ21" s="3">
        <v>1</v>
      </c>
      <c r="AGK21" s="3">
        <v>1</v>
      </c>
      <c r="AGL21" s="3">
        <v>1</v>
      </c>
      <c r="AGM21" s="3">
        <v>1</v>
      </c>
      <c r="AGN21" s="3">
        <v>1</v>
      </c>
      <c r="AGO21" s="3">
        <v>1</v>
      </c>
      <c r="AGP21" s="3">
        <v>1</v>
      </c>
      <c r="AGQ21" s="3">
        <v>1</v>
      </c>
      <c r="AGR21" s="3">
        <v>1</v>
      </c>
      <c r="AGS21" s="3">
        <v>1</v>
      </c>
      <c r="AGT21" s="3">
        <v>1</v>
      </c>
      <c r="AGU21" s="3">
        <v>1</v>
      </c>
      <c r="AGV21" s="3">
        <v>1</v>
      </c>
      <c r="AGW21" s="3">
        <v>1</v>
      </c>
      <c r="AGX21" s="3">
        <v>1</v>
      </c>
      <c r="AGY21" s="3">
        <v>1</v>
      </c>
      <c r="AGZ21" s="3">
        <v>1</v>
      </c>
      <c r="AHA21" s="3">
        <v>1</v>
      </c>
      <c r="AHB21" s="3">
        <v>1</v>
      </c>
      <c r="AHC21" s="3">
        <v>1</v>
      </c>
      <c r="AHD21" s="3">
        <v>1</v>
      </c>
      <c r="AHE21" s="3">
        <v>1</v>
      </c>
      <c r="AHF21" s="3">
        <v>1</v>
      </c>
      <c r="AHG21" s="3">
        <v>1</v>
      </c>
      <c r="AHH21" s="3">
        <v>1</v>
      </c>
      <c r="AHI21" s="3">
        <v>1</v>
      </c>
      <c r="AHJ21" s="3">
        <v>1</v>
      </c>
      <c r="AHK21" s="3">
        <v>1</v>
      </c>
      <c r="AHL21" s="3">
        <v>1</v>
      </c>
      <c r="AHM21" s="3">
        <v>1</v>
      </c>
      <c r="AHN21" s="3">
        <v>1</v>
      </c>
      <c r="AHO21" s="3">
        <v>1</v>
      </c>
      <c r="AHP21" s="3">
        <v>1</v>
      </c>
      <c r="AHQ21" s="3">
        <v>1</v>
      </c>
      <c r="AHR21" s="3">
        <v>1</v>
      </c>
      <c r="AHS21" s="3">
        <v>1</v>
      </c>
      <c r="AHT21" s="3">
        <v>1</v>
      </c>
      <c r="AHU21" s="3">
        <v>1</v>
      </c>
      <c r="AHV21" s="3">
        <v>1</v>
      </c>
      <c r="AHW21" s="3">
        <v>1</v>
      </c>
      <c r="AHX21" s="3">
        <v>1</v>
      </c>
      <c r="AHY21" s="3">
        <v>1</v>
      </c>
      <c r="AHZ21" s="3">
        <v>1</v>
      </c>
      <c r="AIA21" s="3">
        <v>1</v>
      </c>
      <c r="AIB21" s="3">
        <v>1</v>
      </c>
      <c r="AIC21" s="3">
        <v>1</v>
      </c>
      <c r="AID21" s="3">
        <v>1</v>
      </c>
      <c r="AIE21" s="3">
        <v>1</v>
      </c>
      <c r="AIF21" s="3">
        <v>1</v>
      </c>
      <c r="AIG21" s="3">
        <v>1</v>
      </c>
      <c r="AIH21" s="3">
        <v>1</v>
      </c>
      <c r="AII21" s="3">
        <v>1</v>
      </c>
      <c r="AIJ21" s="3">
        <v>1</v>
      </c>
      <c r="AIK21" s="3">
        <v>1</v>
      </c>
      <c r="AIL21" s="3">
        <v>1</v>
      </c>
      <c r="AIM21" s="3">
        <v>1</v>
      </c>
      <c r="AIN21" s="3">
        <v>1</v>
      </c>
      <c r="AIO21" s="3">
        <v>1</v>
      </c>
      <c r="AIP21" s="3">
        <v>1</v>
      </c>
      <c r="AIQ21" s="3">
        <v>1</v>
      </c>
      <c r="AIR21" s="3">
        <v>1</v>
      </c>
      <c r="AIS21" s="3">
        <v>1</v>
      </c>
      <c r="AIT21" s="3">
        <v>1</v>
      </c>
      <c r="AIU21" s="3">
        <v>1</v>
      </c>
      <c r="AIV21" s="3">
        <v>1</v>
      </c>
      <c r="AIW21" s="3">
        <v>1</v>
      </c>
      <c r="AIX21" s="3">
        <v>1</v>
      </c>
      <c r="AIY21" s="3">
        <v>1</v>
      </c>
      <c r="AIZ21" s="3">
        <v>1</v>
      </c>
      <c r="AJA21" s="3">
        <v>1</v>
      </c>
      <c r="AJB21" s="3">
        <v>1</v>
      </c>
      <c r="AJC21" s="3">
        <v>1</v>
      </c>
      <c r="AJD21" s="3">
        <v>1</v>
      </c>
      <c r="AJE21" s="3">
        <v>1</v>
      </c>
      <c r="AJF21" s="3">
        <v>1</v>
      </c>
      <c r="AJG21" s="3">
        <v>1</v>
      </c>
      <c r="AJH21" s="3">
        <v>1</v>
      </c>
      <c r="AJI21" s="3">
        <v>1</v>
      </c>
      <c r="AJJ21" s="3">
        <v>1</v>
      </c>
      <c r="AJK21" s="3">
        <v>1</v>
      </c>
      <c r="AJL21" s="3">
        <v>1</v>
      </c>
      <c r="AJM21" s="3">
        <v>1</v>
      </c>
      <c r="AJN21" s="3">
        <v>1</v>
      </c>
      <c r="AJO21" s="3">
        <v>1</v>
      </c>
      <c r="AJP21" s="3">
        <v>1</v>
      </c>
      <c r="AJQ21" s="3">
        <v>1</v>
      </c>
      <c r="AJR21" s="3">
        <v>1</v>
      </c>
      <c r="AJS21" s="3">
        <v>1</v>
      </c>
      <c r="AJT21" s="3">
        <v>1</v>
      </c>
      <c r="AJU21" s="3">
        <v>1</v>
      </c>
      <c r="AJV21" s="3">
        <v>1</v>
      </c>
      <c r="AJW21" s="3">
        <v>1</v>
      </c>
      <c r="AJX21" s="3">
        <v>1</v>
      </c>
      <c r="AJY21" s="3">
        <v>1</v>
      </c>
      <c r="AJZ21" s="3">
        <v>1</v>
      </c>
      <c r="AKA21" s="3">
        <v>1</v>
      </c>
      <c r="AKB21" s="3">
        <v>1</v>
      </c>
      <c r="AKC21" s="3">
        <v>1</v>
      </c>
      <c r="AKD21" s="3">
        <v>1</v>
      </c>
      <c r="AKE21" s="3">
        <v>1</v>
      </c>
      <c r="AKF21" s="3">
        <v>1</v>
      </c>
      <c r="AKG21" s="3">
        <v>1</v>
      </c>
      <c r="AKH21" s="3">
        <v>1</v>
      </c>
      <c r="AKI21" s="3">
        <v>1</v>
      </c>
      <c r="AKJ21" s="3">
        <v>1</v>
      </c>
      <c r="AKK21" s="3">
        <v>1</v>
      </c>
      <c r="AKL21" s="3">
        <v>1</v>
      </c>
      <c r="AKM21" s="3">
        <v>1</v>
      </c>
      <c r="AKN21" s="3">
        <v>1</v>
      </c>
      <c r="AKO21" s="3">
        <v>1</v>
      </c>
      <c r="AKP21" s="3">
        <v>1</v>
      </c>
      <c r="AKQ21" s="3">
        <v>1</v>
      </c>
      <c r="AKR21" s="3">
        <v>1</v>
      </c>
      <c r="AKS21" s="3">
        <v>1</v>
      </c>
      <c r="AKT21" s="3">
        <v>1</v>
      </c>
      <c r="AKU21" s="3">
        <v>1</v>
      </c>
      <c r="AKV21" s="3">
        <v>1</v>
      </c>
      <c r="AKW21" s="3">
        <v>1</v>
      </c>
      <c r="AKX21" s="3">
        <v>1</v>
      </c>
      <c r="AKY21" s="3">
        <v>1</v>
      </c>
      <c r="AKZ21" s="3">
        <v>1</v>
      </c>
      <c r="ALA21" s="3">
        <v>1</v>
      </c>
      <c r="ALB21" s="3">
        <v>1</v>
      </c>
      <c r="ALC21" s="3">
        <v>1</v>
      </c>
      <c r="ALD21" s="3">
        <v>1</v>
      </c>
      <c r="ALE21" s="3">
        <v>1</v>
      </c>
      <c r="ALF21" s="3">
        <v>1</v>
      </c>
      <c r="ALG21" s="3">
        <v>1</v>
      </c>
      <c r="ALH21" s="3">
        <v>1</v>
      </c>
      <c r="ALI21" s="3">
        <v>1</v>
      </c>
      <c r="ALJ21" s="3">
        <v>1</v>
      </c>
      <c r="ALK21" s="3">
        <v>1</v>
      </c>
      <c r="ALL21" s="3">
        <v>1</v>
      </c>
      <c r="ALM21" s="3">
        <v>1</v>
      </c>
      <c r="ALN21" s="3">
        <v>1</v>
      </c>
      <c r="ALO21" s="3">
        <v>1</v>
      </c>
      <c r="ALP21" s="3">
        <v>1</v>
      </c>
      <c r="ALQ21" s="3">
        <v>1</v>
      </c>
      <c r="ALR21" s="3">
        <v>1</v>
      </c>
      <c r="ALS21" s="3">
        <v>1</v>
      </c>
      <c r="ALT21" s="3">
        <v>1</v>
      </c>
      <c r="ALU21" s="3">
        <v>1</v>
      </c>
      <c r="ALV21" s="3">
        <v>1</v>
      </c>
      <c r="ALW21" s="3">
        <v>1</v>
      </c>
      <c r="ALX21" s="3">
        <v>1</v>
      </c>
      <c r="ALY21" s="3">
        <v>1</v>
      </c>
      <c r="ALZ21" s="3">
        <v>1</v>
      </c>
      <c r="AMA21" s="3">
        <v>1</v>
      </c>
      <c r="AMB21" s="3">
        <v>1</v>
      </c>
      <c r="AMC21" s="3">
        <v>1</v>
      </c>
      <c r="AMD21" s="3">
        <v>1</v>
      </c>
      <c r="AME21" s="3">
        <v>1</v>
      </c>
      <c r="AMF21" s="3">
        <v>1</v>
      </c>
      <c r="AMG21" s="3">
        <v>1</v>
      </c>
      <c r="AMH21" s="3">
        <v>1</v>
      </c>
      <c r="AMI21" s="3">
        <v>1</v>
      </c>
      <c r="AMJ21" s="3">
        <v>1</v>
      </c>
      <c r="AMK21" s="3">
        <v>1</v>
      </c>
      <c r="AML21" s="3">
        <v>1</v>
      </c>
      <c r="AMM21" s="3">
        <v>1</v>
      </c>
      <c r="AMN21" s="3">
        <v>1</v>
      </c>
      <c r="AMO21" s="3">
        <v>1</v>
      </c>
      <c r="AMP21" s="3">
        <v>1</v>
      </c>
      <c r="AMQ21" s="3">
        <v>1</v>
      </c>
      <c r="AMR21" s="3">
        <v>1</v>
      </c>
      <c r="AMS21" s="3">
        <v>1</v>
      </c>
      <c r="AMT21" s="3">
        <v>1</v>
      </c>
      <c r="AMU21" s="3">
        <v>1</v>
      </c>
      <c r="AMV21" s="3">
        <v>1</v>
      </c>
    </row>
    <row r="22" spans="1:1036" s="2" customFormat="1" x14ac:dyDescent="0.2">
      <c r="A22" s="12"/>
      <c r="B22" s="10"/>
      <c r="C22" s="10"/>
      <c r="D22" s="11" t="s">
        <v>5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0.70542000000000005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0.87833000000000006</v>
      </c>
      <c r="AC22" s="2">
        <v>1</v>
      </c>
      <c r="AD22" s="2">
        <v>1</v>
      </c>
      <c r="AE22" s="2">
        <v>1</v>
      </c>
      <c r="AF22" s="2">
        <v>0.87833000000000006</v>
      </c>
      <c r="AG22" s="2">
        <v>1</v>
      </c>
      <c r="AH22" s="2">
        <v>1</v>
      </c>
      <c r="AI22" s="2">
        <v>1</v>
      </c>
      <c r="AJ22" s="2">
        <v>0.87833000000000006</v>
      </c>
      <c r="AK22" s="2">
        <v>1</v>
      </c>
      <c r="AL22" s="2">
        <v>0.87833000000000006</v>
      </c>
      <c r="AM22" s="2">
        <v>1</v>
      </c>
      <c r="AN22" s="2">
        <v>1</v>
      </c>
      <c r="AO22" s="2">
        <v>1</v>
      </c>
      <c r="AP22" s="2">
        <v>1</v>
      </c>
      <c r="AQ22" s="2">
        <v>0.87833000000000006</v>
      </c>
      <c r="AR22" s="2">
        <v>0.18060000000000001</v>
      </c>
      <c r="AS22" s="2">
        <v>0.87833000000000006</v>
      </c>
      <c r="AT22" s="2">
        <v>1</v>
      </c>
      <c r="AU22" s="2">
        <v>1</v>
      </c>
      <c r="AV22" s="2">
        <v>0.50051999999999996</v>
      </c>
      <c r="AW22" s="2">
        <v>1</v>
      </c>
      <c r="AX22" s="2">
        <v>1</v>
      </c>
      <c r="AY22" s="2">
        <v>1</v>
      </c>
      <c r="AZ22" s="2">
        <v>0.87833000000000006</v>
      </c>
      <c r="BA22" s="2">
        <v>1</v>
      </c>
      <c r="BB22" s="2">
        <v>1</v>
      </c>
      <c r="BC22" s="2">
        <v>0.70542000000000005</v>
      </c>
      <c r="BD22" s="2">
        <v>1</v>
      </c>
      <c r="BE22" s="2">
        <v>0.87833000000000006</v>
      </c>
      <c r="BF22" s="2">
        <v>0.50051999999999996</v>
      </c>
      <c r="BG22" s="2">
        <v>1</v>
      </c>
      <c r="BH22" s="2">
        <v>1</v>
      </c>
      <c r="BI22" s="2">
        <v>1</v>
      </c>
      <c r="BJ22" s="2">
        <v>0.2752</v>
      </c>
      <c r="BK22" s="2">
        <v>1</v>
      </c>
      <c r="BL22" s="2">
        <v>1</v>
      </c>
      <c r="BM22" s="2">
        <v>1</v>
      </c>
      <c r="BN22" s="2">
        <v>1</v>
      </c>
      <c r="BO22" s="2">
        <v>0.73517999999999994</v>
      </c>
      <c r="BP22" s="2">
        <v>1</v>
      </c>
      <c r="BQ22" s="2">
        <v>1</v>
      </c>
      <c r="BR22" s="2">
        <v>1</v>
      </c>
      <c r="BS22" s="2">
        <v>1</v>
      </c>
      <c r="BT22" s="2">
        <v>1</v>
      </c>
      <c r="BU22" s="2">
        <v>1</v>
      </c>
      <c r="BV22" s="2">
        <v>1</v>
      </c>
      <c r="BW22" s="2">
        <v>0.87833000000000006</v>
      </c>
      <c r="BX22" s="2">
        <v>1</v>
      </c>
      <c r="BY22" s="2">
        <v>1</v>
      </c>
      <c r="BZ22" s="2">
        <v>1</v>
      </c>
      <c r="CA22" s="2">
        <v>1</v>
      </c>
      <c r="CB22" s="2">
        <v>0.18060000000000001</v>
      </c>
      <c r="CC22" s="2">
        <v>0.70542000000000005</v>
      </c>
      <c r="CD22" s="2">
        <v>0.50617000000000001</v>
      </c>
      <c r="CE22" s="2">
        <v>0.73517999999999994</v>
      </c>
      <c r="CF22" s="2">
        <v>0.70542000000000005</v>
      </c>
      <c r="CG22" s="2">
        <v>1</v>
      </c>
      <c r="CH22" s="2">
        <v>1</v>
      </c>
      <c r="CI22" s="2">
        <v>1</v>
      </c>
      <c r="CJ22" s="2">
        <v>1</v>
      </c>
      <c r="CK22" s="2">
        <v>1</v>
      </c>
      <c r="CL22" s="2">
        <v>1</v>
      </c>
      <c r="CM22" s="2">
        <v>1</v>
      </c>
      <c r="CN22" s="2">
        <v>1</v>
      </c>
      <c r="CO22" s="2">
        <v>1</v>
      </c>
      <c r="CP22" s="2">
        <v>1</v>
      </c>
      <c r="CQ22" s="2">
        <v>1</v>
      </c>
      <c r="CR22" s="2">
        <v>1</v>
      </c>
      <c r="CS22" s="2">
        <v>1</v>
      </c>
      <c r="CT22" s="2">
        <v>1</v>
      </c>
      <c r="CU22" s="2">
        <v>1</v>
      </c>
      <c r="CV22" s="2">
        <v>1</v>
      </c>
      <c r="CW22" s="2">
        <v>1</v>
      </c>
      <c r="CX22" s="2">
        <v>1</v>
      </c>
      <c r="CY22" s="2">
        <v>1</v>
      </c>
      <c r="CZ22" s="2">
        <v>1</v>
      </c>
      <c r="DA22" s="2">
        <v>1</v>
      </c>
      <c r="DB22" s="2">
        <v>1</v>
      </c>
      <c r="DC22" s="2">
        <v>1</v>
      </c>
      <c r="DD22" s="2">
        <v>1</v>
      </c>
      <c r="DE22" s="2">
        <v>1</v>
      </c>
      <c r="DF22" s="2">
        <v>1</v>
      </c>
      <c r="DG22" s="2">
        <v>1</v>
      </c>
      <c r="DH22" s="2">
        <v>1</v>
      </c>
      <c r="DI22" s="2">
        <v>1</v>
      </c>
      <c r="DJ22" s="2">
        <v>1</v>
      </c>
      <c r="DK22" s="2">
        <v>1</v>
      </c>
      <c r="DL22" s="2">
        <v>1</v>
      </c>
      <c r="DM22" s="2">
        <v>1</v>
      </c>
      <c r="DN22" s="2">
        <v>1</v>
      </c>
      <c r="DO22" s="2">
        <v>1</v>
      </c>
      <c r="DP22" s="2">
        <v>0.70542000000000005</v>
      </c>
      <c r="DQ22" s="2">
        <v>0.73517999999999994</v>
      </c>
      <c r="DR22" s="2">
        <v>0.87833000000000006</v>
      </c>
      <c r="DS22" s="2">
        <v>0.87833000000000006</v>
      </c>
      <c r="DT22" s="2">
        <v>1</v>
      </c>
      <c r="DU22" s="2">
        <v>1</v>
      </c>
      <c r="DV22" s="2">
        <v>1</v>
      </c>
      <c r="DW22" s="2">
        <v>1</v>
      </c>
      <c r="DX22" s="2">
        <v>1</v>
      </c>
      <c r="DY22" s="2">
        <v>0.50617000000000001</v>
      </c>
      <c r="DZ22" s="2">
        <v>1</v>
      </c>
      <c r="EA22" s="2">
        <v>1</v>
      </c>
      <c r="EB22" s="2">
        <v>1</v>
      </c>
      <c r="EC22" s="2">
        <v>0.2752</v>
      </c>
      <c r="ED22" s="2">
        <v>1</v>
      </c>
      <c r="EE22" s="2">
        <v>1</v>
      </c>
      <c r="EF22" s="2">
        <v>1</v>
      </c>
      <c r="EG22" s="2">
        <v>1</v>
      </c>
      <c r="EH22" s="2">
        <v>1</v>
      </c>
      <c r="EI22" s="2">
        <v>1</v>
      </c>
      <c r="EJ22" s="2">
        <v>1</v>
      </c>
      <c r="EK22" s="2">
        <v>1</v>
      </c>
      <c r="EL22" s="2">
        <v>0.73517999999999994</v>
      </c>
      <c r="EM22" s="2">
        <v>1</v>
      </c>
      <c r="EN22" s="2">
        <v>1</v>
      </c>
      <c r="EO22" s="2">
        <v>1</v>
      </c>
      <c r="EP22" s="2">
        <v>1</v>
      </c>
      <c r="EQ22" s="2">
        <v>1</v>
      </c>
      <c r="ER22" s="2">
        <v>0.70542000000000005</v>
      </c>
      <c r="ES22" s="2">
        <v>0.87833000000000006</v>
      </c>
      <c r="ET22" s="2">
        <v>1</v>
      </c>
      <c r="EU22" s="2">
        <v>1</v>
      </c>
      <c r="EV22" s="2">
        <v>1</v>
      </c>
      <c r="EW22" s="2">
        <v>1</v>
      </c>
      <c r="EX22" s="2">
        <v>1</v>
      </c>
      <c r="EY22" s="2">
        <v>1</v>
      </c>
      <c r="EZ22" s="2">
        <v>1</v>
      </c>
      <c r="FA22" s="2">
        <v>1</v>
      </c>
      <c r="FB22" s="2">
        <v>0.88083</v>
      </c>
      <c r="FC22" s="2">
        <v>1</v>
      </c>
      <c r="FD22" s="2">
        <v>1</v>
      </c>
      <c r="FE22" s="2">
        <v>0.50051999999999996</v>
      </c>
      <c r="FF22" s="2">
        <v>0.87833000000000006</v>
      </c>
      <c r="FG22" s="2">
        <v>0.87833000000000006</v>
      </c>
      <c r="FH22" s="2">
        <v>1</v>
      </c>
      <c r="FI22" s="2">
        <v>1</v>
      </c>
      <c r="FJ22" s="2">
        <v>1</v>
      </c>
      <c r="FK22" s="2">
        <v>1</v>
      </c>
      <c r="FL22" s="2">
        <v>0.87833000000000006</v>
      </c>
      <c r="FM22" s="2">
        <v>1</v>
      </c>
      <c r="FN22" s="2">
        <v>1</v>
      </c>
      <c r="FO22" s="2">
        <v>0.2752</v>
      </c>
      <c r="FP22" s="2">
        <v>1</v>
      </c>
      <c r="FQ22" s="2">
        <v>0.2752</v>
      </c>
      <c r="FR22" s="2">
        <v>1</v>
      </c>
      <c r="FS22" s="2">
        <v>0.70542000000000005</v>
      </c>
      <c r="FT22" s="2">
        <v>1</v>
      </c>
      <c r="FU22" s="2">
        <v>1</v>
      </c>
      <c r="FV22" s="2">
        <v>1</v>
      </c>
      <c r="FW22" s="2">
        <v>1</v>
      </c>
      <c r="FX22" s="2">
        <v>1</v>
      </c>
      <c r="FY22" s="2">
        <v>1</v>
      </c>
      <c r="FZ22" s="2">
        <v>1</v>
      </c>
      <c r="GA22" s="2">
        <v>1</v>
      </c>
      <c r="GB22" s="2">
        <v>1</v>
      </c>
      <c r="GC22" s="2">
        <v>1</v>
      </c>
      <c r="GD22" s="2">
        <v>1</v>
      </c>
      <c r="GE22" s="2">
        <v>1</v>
      </c>
      <c r="GF22" s="2">
        <v>1</v>
      </c>
      <c r="GG22" s="2">
        <v>1</v>
      </c>
      <c r="GH22" s="2">
        <v>1</v>
      </c>
      <c r="GI22" s="2">
        <v>1</v>
      </c>
      <c r="GJ22" s="2">
        <v>1</v>
      </c>
      <c r="GK22" s="2">
        <v>1</v>
      </c>
      <c r="GL22" s="2">
        <v>1</v>
      </c>
      <c r="GM22" s="2">
        <v>1</v>
      </c>
      <c r="GN22" s="2">
        <v>1</v>
      </c>
      <c r="GO22" s="2">
        <v>1</v>
      </c>
      <c r="GP22" s="2">
        <v>1</v>
      </c>
      <c r="GQ22" s="2">
        <v>0.70542000000000005</v>
      </c>
      <c r="GR22" s="2">
        <v>1</v>
      </c>
      <c r="GS22" s="2">
        <v>0.50051999999999996</v>
      </c>
      <c r="GT22" s="2">
        <v>1</v>
      </c>
      <c r="GU22" s="2">
        <v>0.87833000000000006</v>
      </c>
      <c r="GV22" s="2">
        <v>1</v>
      </c>
      <c r="GW22" s="2">
        <v>1</v>
      </c>
      <c r="GX22" s="2">
        <v>0.2752</v>
      </c>
      <c r="GY22" s="2">
        <v>1</v>
      </c>
      <c r="GZ22" s="2">
        <v>0.70542000000000005</v>
      </c>
      <c r="HA22" s="2">
        <v>1</v>
      </c>
      <c r="HB22" s="2">
        <v>1</v>
      </c>
      <c r="HC22" s="2">
        <v>0.87833000000000006</v>
      </c>
      <c r="HD22" s="2">
        <v>0.87833000000000006</v>
      </c>
      <c r="HE22" s="2">
        <v>1</v>
      </c>
      <c r="HF22" s="2">
        <v>1</v>
      </c>
      <c r="HG22" s="2">
        <v>1</v>
      </c>
      <c r="HH22" s="2">
        <v>1</v>
      </c>
      <c r="HI22" s="2">
        <v>0.73517999999999994</v>
      </c>
      <c r="HJ22" s="2">
        <v>0.87833000000000006</v>
      </c>
      <c r="HK22" s="2">
        <v>0.87833000000000006</v>
      </c>
      <c r="HL22" s="2">
        <v>1</v>
      </c>
      <c r="HM22" s="2">
        <v>0.73517999999999994</v>
      </c>
      <c r="HN22" s="2">
        <v>0.87833000000000006</v>
      </c>
      <c r="HO22" s="2">
        <v>0.41796</v>
      </c>
      <c r="HP22" s="2">
        <v>0.73517999999999994</v>
      </c>
      <c r="HQ22" s="2">
        <v>1</v>
      </c>
      <c r="HR22" s="2">
        <v>0.50051999999999996</v>
      </c>
      <c r="HS22" s="2">
        <v>1</v>
      </c>
      <c r="HT22" s="2">
        <v>1</v>
      </c>
      <c r="HU22" s="2">
        <v>1</v>
      </c>
      <c r="HV22" s="2">
        <v>1</v>
      </c>
      <c r="HW22" s="2">
        <v>1</v>
      </c>
      <c r="HX22" s="2">
        <v>1</v>
      </c>
      <c r="HY22" s="2">
        <v>1</v>
      </c>
      <c r="HZ22" s="2">
        <v>0.87833000000000006</v>
      </c>
      <c r="IA22" s="2">
        <v>1</v>
      </c>
      <c r="IB22" s="2">
        <v>1</v>
      </c>
      <c r="IC22" s="2">
        <v>0.70542000000000005</v>
      </c>
      <c r="ID22" s="2">
        <v>1</v>
      </c>
      <c r="IE22" s="2">
        <v>1</v>
      </c>
      <c r="IF22" s="2">
        <v>1</v>
      </c>
      <c r="IG22" s="2">
        <v>1</v>
      </c>
      <c r="IH22" s="2">
        <v>1</v>
      </c>
      <c r="II22" s="2">
        <v>1</v>
      </c>
      <c r="IJ22" s="2">
        <v>1</v>
      </c>
      <c r="IK22" s="2">
        <v>1</v>
      </c>
      <c r="IL22" s="2">
        <v>1</v>
      </c>
      <c r="IM22" s="2">
        <v>1</v>
      </c>
      <c r="IN22" s="2">
        <v>1</v>
      </c>
      <c r="IO22" s="2">
        <v>1</v>
      </c>
      <c r="IP22" s="2">
        <v>1</v>
      </c>
      <c r="IQ22" s="2">
        <v>1</v>
      </c>
      <c r="IR22" s="2">
        <v>1</v>
      </c>
      <c r="IS22" s="2">
        <v>1</v>
      </c>
      <c r="IT22" s="2">
        <v>1</v>
      </c>
      <c r="IU22" s="2">
        <v>1</v>
      </c>
      <c r="IV22" s="2">
        <v>1</v>
      </c>
      <c r="IW22" s="2">
        <v>1</v>
      </c>
      <c r="IX22" s="2">
        <v>1</v>
      </c>
      <c r="IY22" s="2">
        <v>1</v>
      </c>
      <c r="IZ22" s="2">
        <v>1</v>
      </c>
      <c r="JA22" s="2">
        <v>0.87833000000000006</v>
      </c>
      <c r="JB22" s="2">
        <v>1</v>
      </c>
      <c r="JC22" s="2">
        <v>1</v>
      </c>
      <c r="JD22" s="2">
        <v>1</v>
      </c>
      <c r="JE22" s="2">
        <v>1</v>
      </c>
      <c r="JF22" s="2">
        <v>1</v>
      </c>
      <c r="JG22" s="2">
        <v>1</v>
      </c>
      <c r="JH22" s="2">
        <v>1</v>
      </c>
      <c r="JI22" s="2">
        <v>1</v>
      </c>
      <c r="JJ22" s="2">
        <v>1</v>
      </c>
      <c r="JK22" s="2">
        <v>1</v>
      </c>
      <c r="JL22" s="2">
        <v>1</v>
      </c>
      <c r="JM22" s="2">
        <v>1</v>
      </c>
      <c r="JN22" s="2">
        <v>1</v>
      </c>
      <c r="JO22" s="2">
        <v>1</v>
      </c>
      <c r="JP22" s="2">
        <v>1</v>
      </c>
      <c r="JQ22" s="2">
        <v>1</v>
      </c>
      <c r="JR22" s="2">
        <v>1</v>
      </c>
      <c r="JS22" s="2">
        <v>1</v>
      </c>
      <c r="JT22" s="2">
        <v>1</v>
      </c>
      <c r="JU22" s="2">
        <v>1</v>
      </c>
      <c r="JV22" s="2">
        <v>1</v>
      </c>
      <c r="JW22" s="2">
        <v>1</v>
      </c>
      <c r="JX22" s="2">
        <v>1</v>
      </c>
      <c r="JY22" s="2">
        <v>0.50051999999999996</v>
      </c>
      <c r="JZ22" s="2">
        <v>1</v>
      </c>
      <c r="KA22" s="2">
        <v>1</v>
      </c>
      <c r="KB22" s="2">
        <v>0.70542000000000005</v>
      </c>
      <c r="KC22" s="2">
        <v>0.87833000000000006</v>
      </c>
      <c r="KD22" s="2">
        <v>1</v>
      </c>
      <c r="KE22" s="2">
        <v>1</v>
      </c>
      <c r="KF22" s="2">
        <v>1</v>
      </c>
      <c r="KG22" s="2">
        <v>0.87833000000000006</v>
      </c>
      <c r="KH22" s="2">
        <v>1</v>
      </c>
      <c r="KI22" s="2">
        <v>0.87833000000000006</v>
      </c>
      <c r="KJ22" s="2">
        <v>1</v>
      </c>
      <c r="KK22" s="2">
        <v>1</v>
      </c>
      <c r="KL22" s="2">
        <v>1</v>
      </c>
      <c r="KM22" s="2">
        <v>1</v>
      </c>
      <c r="KN22" s="2">
        <v>1</v>
      </c>
      <c r="KO22" s="2">
        <v>1</v>
      </c>
      <c r="KP22" s="2">
        <v>0.70542000000000005</v>
      </c>
      <c r="KQ22" s="2">
        <v>1</v>
      </c>
      <c r="KR22" s="2">
        <v>1</v>
      </c>
      <c r="KS22" s="2">
        <v>1</v>
      </c>
      <c r="KT22" s="2">
        <v>1</v>
      </c>
      <c r="KU22" s="2">
        <v>1</v>
      </c>
      <c r="KV22" s="2">
        <v>1</v>
      </c>
      <c r="KW22" s="2">
        <v>1</v>
      </c>
      <c r="KX22" s="2">
        <v>1</v>
      </c>
      <c r="KY22" s="2">
        <v>1</v>
      </c>
      <c r="KZ22" s="2">
        <v>0.41796</v>
      </c>
      <c r="LA22" s="2">
        <v>1</v>
      </c>
      <c r="LB22" s="2">
        <v>1</v>
      </c>
      <c r="LC22" s="2">
        <v>1</v>
      </c>
      <c r="LD22" s="2">
        <v>1</v>
      </c>
      <c r="LE22" s="2">
        <v>1</v>
      </c>
      <c r="LF22" s="2">
        <v>1</v>
      </c>
      <c r="LG22" s="2">
        <v>1</v>
      </c>
      <c r="LH22" s="2">
        <v>1</v>
      </c>
      <c r="LI22" s="2">
        <v>1</v>
      </c>
      <c r="LJ22" s="2">
        <v>1</v>
      </c>
      <c r="LK22" s="2">
        <v>1</v>
      </c>
      <c r="LL22" s="2">
        <v>1</v>
      </c>
      <c r="LM22" s="2">
        <v>1</v>
      </c>
      <c r="LN22" s="2">
        <v>1</v>
      </c>
      <c r="LO22" s="2">
        <v>1</v>
      </c>
      <c r="LP22" s="2">
        <v>1</v>
      </c>
      <c r="LQ22" s="2">
        <v>1</v>
      </c>
      <c r="LR22" s="2">
        <v>1</v>
      </c>
      <c r="LS22" s="2">
        <v>1</v>
      </c>
      <c r="LT22" s="2">
        <v>1</v>
      </c>
      <c r="LU22" s="2">
        <v>1</v>
      </c>
      <c r="LV22" s="2">
        <v>1</v>
      </c>
      <c r="LW22" s="2">
        <v>0.87833000000000006</v>
      </c>
      <c r="LX22" s="2">
        <v>0.70542000000000005</v>
      </c>
      <c r="LY22" s="2">
        <v>1</v>
      </c>
      <c r="LZ22" s="2">
        <v>1</v>
      </c>
      <c r="MA22" s="2">
        <v>1</v>
      </c>
      <c r="MB22" s="2">
        <v>1</v>
      </c>
      <c r="MC22" s="2">
        <v>1</v>
      </c>
      <c r="MD22" s="2">
        <v>1</v>
      </c>
      <c r="ME22" s="2">
        <v>1</v>
      </c>
      <c r="MF22" s="2">
        <v>1</v>
      </c>
      <c r="MG22" s="2">
        <v>1</v>
      </c>
      <c r="MH22" s="2">
        <v>1</v>
      </c>
      <c r="MI22" s="2">
        <v>1</v>
      </c>
      <c r="MJ22" s="2">
        <v>1</v>
      </c>
      <c r="MK22" s="2">
        <v>1</v>
      </c>
      <c r="ML22" s="2">
        <v>1</v>
      </c>
      <c r="MM22" s="2">
        <v>1</v>
      </c>
      <c r="MN22" s="2">
        <v>1</v>
      </c>
      <c r="MO22" s="2">
        <v>1</v>
      </c>
      <c r="MP22" s="2">
        <v>0.87833000000000006</v>
      </c>
      <c r="MQ22" s="2">
        <v>0.87833000000000006</v>
      </c>
      <c r="MR22" s="2">
        <v>1</v>
      </c>
      <c r="MS22" s="2">
        <v>1</v>
      </c>
      <c r="MT22" s="2">
        <v>1</v>
      </c>
      <c r="MU22" s="2">
        <v>1</v>
      </c>
      <c r="MV22" s="2">
        <v>0.87833000000000006</v>
      </c>
      <c r="MW22" s="2">
        <v>1</v>
      </c>
      <c r="MX22" s="2">
        <v>1</v>
      </c>
      <c r="MY22" s="2">
        <v>1</v>
      </c>
      <c r="MZ22" s="2">
        <v>1</v>
      </c>
      <c r="NA22" s="2">
        <v>1</v>
      </c>
      <c r="NB22" s="2">
        <v>1</v>
      </c>
      <c r="NC22" s="2">
        <v>1</v>
      </c>
      <c r="ND22" s="2">
        <v>0.87833000000000006</v>
      </c>
      <c r="NE22" s="2">
        <v>1</v>
      </c>
      <c r="NF22" s="2">
        <v>1</v>
      </c>
      <c r="NG22" s="2">
        <v>1</v>
      </c>
      <c r="NH22" s="2">
        <v>1</v>
      </c>
      <c r="NI22" s="2">
        <v>1</v>
      </c>
      <c r="NJ22" s="2">
        <v>1</v>
      </c>
      <c r="NK22" s="2">
        <v>1</v>
      </c>
      <c r="NL22" s="2">
        <v>1</v>
      </c>
      <c r="NM22" s="2">
        <v>1</v>
      </c>
      <c r="NN22" s="2">
        <v>1</v>
      </c>
      <c r="NO22" s="2">
        <v>1</v>
      </c>
      <c r="NP22" s="2">
        <v>1</v>
      </c>
      <c r="NQ22" s="2">
        <v>1</v>
      </c>
      <c r="NR22" s="2">
        <v>1</v>
      </c>
      <c r="NS22" s="2">
        <v>1</v>
      </c>
      <c r="NT22" s="2">
        <v>1</v>
      </c>
      <c r="NU22" s="2">
        <v>1</v>
      </c>
      <c r="NV22" s="2">
        <v>1</v>
      </c>
      <c r="NW22" s="2">
        <v>1</v>
      </c>
      <c r="NX22" s="2">
        <v>1</v>
      </c>
      <c r="NY22" s="2">
        <v>1</v>
      </c>
      <c r="NZ22" s="2">
        <v>1</v>
      </c>
      <c r="OA22" s="2">
        <v>1</v>
      </c>
      <c r="OB22" s="2">
        <v>1</v>
      </c>
      <c r="OC22" s="2">
        <v>1</v>
      </c>
      <c r="OD22" s="2">
        <v>1</v>
      </c>
      <c r="OE22" s="2">
        <v>1</v>
      </c>
      <c r="OF22" s="2">
        <v>1</v>
      </c>
      <c r="OG22" s="2">
        <v>1</v>
      </c>
      <c r="OH22" s="2">
        <v>1</v>
      </c>
      <c r="OI22" s="2">
        <v>0.87833000000000006</v>
      </c>
      <c r="OJ22" s="2">
        <v>1</v>
      </c>
      <c r="OK22" s="2">
        <v>1</v>
      </c>
      <c r="OL22" s="2">
        <v>1</v>
      </c>
      <c r="OM22" s="2">
        <v>1</v>
      </c>
      <c r="ON22" s="2">
        <v>1</v>
      </c>
      <c r="OO22" s="2">
        <v>1</v>
      </c>
      <c r="OP22" s="2">
        <v>1</v>
      </c>
      <c r="OQ22" s="2">
        <v>1</v>
      </c>
      <c r="OR22" s="2">
        <v>1</v>
      </c>
      <c r="OS22" s="2">
        <v>1</v>
      </c>
      <c r="OT22" s="2">
        <v>1</v>
      </c>
      <c r="OU22" s="2">
        <v>1</v>
      </c>
      <c r="OV22" s="2">
        <v>1</v>
      </c>
      <c r="OW22" s="2">
        <v>1</v>
      </c>
      <c r="OX22" s="2">
        <v>1</v>
      </c>
      <c r="OY22" s="2">
        <v>1</v>
      </c>
      <c r="OZ22" s="2">
        <v>1</v>
      </c>
      <c r="PA22" s="2">
        <v>1</v>
      </c>
      <c r="PB22" s="2">
        <v>1</v>
      </c>
      <c r="PC22" s="2">
        <v>1</v>
      </c>
      <c r="PD22" s="2">
        <v>1</v>
      </c>
      <c r="PE22" s="2">
        <v>1</v>
      </c>
      <c r="PF22" s="2">
        <v>1</v>
      </c>
      <c r="PG22" s="2">
        <v>1</v>
      </c>
      <c r="PH22" s="2">
        <v>1</v>
      </c>
      <c r="PI22" s="2">
        <v>1</v>
      </c>
      <c r="PJ22" s="2">
        <v>1</v>
      </c>
      <c r="PK22" s="2">
        <v>1</v>
      </c>
      <c r="PL22" s="2">
        <v>1</v>
      </c>
      <c r="PM22" s="2">
        <v>1</v>
      </c>
      <c r="PN22" s="2">
        <v>1</v>
      </c>
      <c r="PO22" s="2">
        <v>0.41796</v>
      </c>
      <c r="PP22" s="2">
        <v>0.87833000000000006</v>
      </c>
      <c r="PQ22" s="2">
        <v>1</v>
      </c>
      <c r="PR22" s="2">
        <v>1</v>
      </c>
      <c r="PS22" s="2">
        <v>0.87833000000000006</v>
      </c>
      <c r="PT22" s="2">
        <v>0.70542000000000005</v>
      </c>
      <c r="PU22" s="2">
        <v>0.87833000000000006</v>
      </c>
      <c r="PV22" s="2">
        <v>0.41796</v>
      </c>
      <c r="PW22" s="2">
        <v>1</v>
      </c>
      <c r="PX22" s="2">
        <v>1</v>
      </c>
      <c r="PY22" s="2">
        <v>1</v>
      </c>
      <c r="PZ22" s="2">
        <v>1</v>
      </c>
      <c r="QA22" s="2">
        <v>0.29371999999999998</v>
      </c>
      <c r="QB22" s="2">
        <v>1</v>
      </c>
      <c r="QC22" s="2">
        <v>1</v>
      </c>
      <c r="QD22" s="2">
        <v>1</v>
      </c>
      <c r="QE22" s="2">
        <v>1</v>
      </c>
      <c r="QF22" s="2">
        <v>1</v>
      </c>
      <c r="QG22" s="2">
        <v>0.87833000000000006</v>
      </c>
      <c r="QH22" s="2">
        <v>1</v>
      </c>
      <c r="QI22" s="2">
        <v>1</v>
      </c>
      <c r="QJ22" s="2">
        <v>1</v>
      </c>
      <c r="QK22" s="2">
        <v>0.50051999999999996</v>
      </c>
      <c r="QL22" s="2">
        <v>1</v>
      </c>
      <c r="QM22" s="2">
        <v>1</v>
      </c>
      <c r="QN22" s="2">
        <v>1</v>
      </c>
      <c r="QO22" s="2">
        <v>1</v>
      </c>
      <c r="QP22" s="2">
        <v>0.87833000000000006</v>
      </c>
      <c r="QQ22" s="2">
        <v>0.50051999999999996</v>
      </c>
      <c r="QR22" s="2">
        <v>1</v>
      </c>
      <c r="QS22" s="2">
        <v>1</v>
      </c>
      <c r="QT22" s="2">
        <v>1</v>
      </c>
      <c r="QU22" s="2">
        <v>1</v>
      </c>
      <c r="QV22" s="2">
        <v>1</v>
      </c>
      <c r="QW22" s="2">
        <v>1</v>
      </c>
      <c r="QX22" s="2">
        <v>1</v>
      </c>
      <c r="QY22" s="2">
        <v>0.87833000000000006</v>
      </c>
      <c r="QZ22" s="2">
        <v>0.87833000000000006</v>
      </c>
      <c r="RA22" s="2">
        <v>1</v>
      </c>
      <c r="RB22" s="2">
        <v>1</v>
      </c>
      <c r="RC22" s="2">
        <v>0.50051999999999996</v>
      </c>
      <c r="RD22" s="2">
        <v>1</v>
      </c>
      <c r="RE22" s="2">
        <v>1</v>
      </c>
      <c r="RF22" s="2">
        <v>1</v>
      </c>
      <c r="RG22" s="2">
        <v>1</v>
      </c>
      <c r="RH22" s="2">
        <v>1</v>
      </c>
      <c r="RI22" s="2">
        <v>1</v>
      </c>
      <c r="RJ22" s="2">
        <v>0.87833000000000006</v>
      </c>
      <c r="RK22" s="2">
        <v>1</v>
      </c>
      <c r="RL22" s="2">
        <v>1</v>
      </c>
      <c r="RM22" s="2">
        <v>1</v>
      </c>
      <c r="RN22" s="2">
        <v>1</v>
      </c>
      <c r="RO22" s="2">
        <v>1</v>
      </c>
      <c r="RP22" s="2">
        <v>1</v>
      </c>
      <c r="RQ22" s="2">
        <v>0.73517999999999994</v>
      </c>
      <c r="RR22" s="2">
        <v>1</v>
      </c>
      <c r="RS22" s="2">
        <v>1</v>
      </c>
      <c r="RT22" s="2">
        <v>1</v>
      </c>
      <c r="RU22" s="2">
        <v>1</v>
      </c>
      <c r="RV22" s="2">
        <v>1</v>
      </c>
      <c r="RW22" s="2">
        <v>1</v>
      </c>
      <c r="RX22" s="2">
        <v>1</v>
      </c>
      <c r="RY22" s="2">
        <v>1</v>
      </c>
      <c r="RZ22" s="2">
        <v>1</v>
      </c>
      <c r="SA22" s="2">
        <v>1</v>
      </c>
      <c r="SB22" s="2">
        <v>1</v>
      </c>
      <c r="SC22" s="2">
        <v>0.87833000000000006</v>
      </c>
      <c r="SD22" s="2">
        <v>1</v>
      </c>
      <c r="SE22" s="2">
        <v>1</v>
      </c>
      <c r="SF22" s="2">
        <v>0.87833000000000006</v>
      </c>
      <c r="SG22" s="2">
        <v>0.73517999999999994</v>
      </c>
      <c r="SH22" s="2">
        <v>1</v>
      </c>
      <c r="SI22" s="2">
        <v>1</v>
      </c>
      <c r="SJ22" s="2">
        <v>1</v>
      </c>
      <c r="SK22" s="2">
        <v>1</v>
      </c>
      <c r="SL22" s="2">
        <v>1</v>
      </c>
      <c r="SM22" s="2">
        <v>1</v>
      </c>
      <c r="SN22" s="2">
        <v>0.70542000000000005</v>
      </c>
      <c r="SO22" s="2">
        <v>1</v>
      </c>
      <c r="SP22" s="2">
        <v>1</v>
      </c>
      <c r="SQ22" s="2">
        <v>0.87833000000000006</v>
      </c>
      <c r="SR22" s="2">
        <v>1</v>
      </c>
      <c r="SS22" s="2">
        <v>1</v>
      </c>
      <c r="ST22" s="2">
        <v>1</v>
      </c>
      <c r="SU22" s="2">
        <v>1</v>
      </c>
      <c r="SV22" s="2">
        <v>1</v>
      </c>
      <c r="SW22" s="2">
        <v>1</v>
      </c>
      <c r="SX22" s="2">
        <v>1</v>
      </c>
      <c r="SY22" s="2">
        <v>1</v>
      </c>
      <c r="SZ22" s="2">
        <v>1</v>
      </c>
      <c r="TA22" s="2">
        <v>0.64658000000000004</v>
      </c>
      <c r="TB22" s="2">
        <v>1</v>
      </c>
      <c r="TC22" s="2">
        <v>1</v>
      </c>
      <c r="TD22" s="2">
        <v>1</v>
      </c>
      <c r="TE22" s="2">
        <v>0.73517999999999994</v>
      </c>
      <c r="TF22" s="2">
        <v>1</v>
      </c>
      <c r="TG22" s="2">
        <v>1</v>
      </c>
      <c r="TH22" s="2">
        <v>1</v>
      </c>
      <c r="TI22" s="2">
        <v>0.87833000000000006</v>
      </c>
      <c r="TJ22" s="2">
        <v>1</v>
      </c>
      <c r="TK22" s="2">
        <v>1</v>
      </c>
      <c r="TL22" s="2">
        <v>1</v>
      </c>
      <c r="TM22" s="2">
        <v>1</v>
      </c>
      <c r="TN22" s="2">
        <v>1</v>
      </c>
      <c r="TO22" s="2">
        <v>0.64658000000000004</v>
      </c>
      <c r="TP22" s="2">
        <v>1</v>
      </c>
      <c r="TQ22" s="2">
        <v>1</v>
      </c>
      <c r="TR22" s="2">
        <v>1</v>
      </c>
      <c r="TS22" s="2">
        <v>0.87833000000000006</v>
      </c>
      <c r="TT22" s="2">
        <v>1</v>
      </c>
      <c r="TU22" s="2">
        <v>1</v>
      </c>
      <c r="TV22" s="2">
        <v>1</v>
      </c>
      <c r="TW22" s="2">
        <v>1</v>
      </c>
      <c r="TX22" s="2">
        <v>1</v>
      </c>
      <c r="TY22" s="2">
        <v>1</v>
      </c>
      <c r="TZ22" s="2">
        <v>0.2752</v>
      </c>
      <c r="UA22" s="2">
        <v>1</v>
      </c>
      <c r="UB22" s="2">
        <v>1</v>
      </c>
      <c r="UC22" s="2">
        <v>0.87833000000000006</v>
      </c>
      <c r="UD22" s="2">
        <v>1</v>
      </c>
      <c r="UE22" s="2">
        <v>0.87833000000000006</v>
      </c>
      <c r="UF22" s="2">
        <v>1</v>
      </c>
      <c r="UG22" s="2">
        <v>0.50051999999999996</v>
      </c>
      <c r="UH22" s="2">
        <v>1</v>
      </c>
      <c r="UI22" s="2">
        <v>0.70542000000000005</v>
      </c>
      <c r="UJ22" s="2">
        <v>0.31696999999999997</v>
      </c>
      <c r="UK22" s="2">
        <v>1</v>
      </c>
      <c r="UL22" s="2">
        <v>1</v>
      </c>
      <c r="UM22" s="2">
        <v>1</v>
      </c>
      <c r="UN22" s="2">
        <v>1</v>
      </c>
      <c r="UO22" s="2">
        <v>0.71984999999999999</v>
      </c>
      <c r="UP22" s="2">
        <v>1</v>
      </c>
      <c r="UQ22" s="2">
        <v>1</v>
      </c>
      <c r="UR22" s="2">
        <v>0.70542000000000005</v>
      </c>
      <c r="US22" s="2">
        <v>1</v>
      </c>
      <c r="UT22" s="2">
        <v>1</v>
      </c>
      <c r="UU22" s="2">
        <v>1</v>
      </c>
      <c r="UV22" s="2">
        <v>1</v>
      </c>
      <c r="UW22" s="2">
        <v>1</v>
      </c>
      <c r="UX22" s="2">
        <v>0.73517999999999994</v>
      </c>
      <c r="UY22" s="2">
        <v>1</v>
      </c>
      <c r="UZ22" s="2">
        <v>1</v>
      </c>
      <c r="VA22" s="2">
        <v>1</v>
      </c>
      <c r="VB22" s="2">
        <v>1</v>
      </c>
      <c r="VC22" s="2">
        <v>1</v>
      </c>
      <c r="VD22" s="2">
        <v>1</v>
      </c>
      <c r="VE22" s="2">
        <v>0.50051999999999996</v>
      </c>
      <c r="VF22" s="2">
        <v>1</v>
      </c>
      <c r="VG22" s="2">
        <v>0.87833000000000006</v>
      </c>
      <c r="VH22" s="2">
        <v>1</v>
      </c>
      <c r="VI22" s="2">
        <v>1</v>
      </c>
      <c r="VJ22" s="2">
        <v>1</v>
      </c>
      <c r="VK22" s="2">
        <v>1</v>
      </c>
      <c r="VL22" s="2">
        <v>1</v>
      </c>
      <c r="VM22" s="2">
        <v>1</v>
      </c>
      <c r="VN22" s="2">
        <v>1</v>
      </c>
      <c r="VO22" s="2">
        <v>1</v>
      </c>
      <c r="VP22" s="2">
        <v>1</v>
      </c>
      <c r="VQ22" s="2">
        <v>1</v>
      </c>
      <c r="VR22" s="2">
        <v>0.87833000000000006</v>
      </c>
      <c r="VS22" s="2">
        <v>1</v>
      </c>
      <c r="VT22" s="2">
        <v>1</v>
      </c>
      <c r="VU22" s="2">
        <v>1</v>
      </c>
      <c r="VV22" s="2">
        <v>1</v>
      </c>
      <c r="VW22" s="2">
        <v>0.73517999999999994</v>
      </c>
      <c r="VX22" s="2">
        <v>1</v>
      </c>
      <c r="VY22" s="2">
        <v>1</v>
      </c>
      <c r="VZ22" s="2">
        <v>1</v>
      </c>
      <c r="WA22" s="2">
        <v>1</v>
      </c>
      <c r="WB22" s="2">
        <v>1</v>
      </c>
      <c r="WC22" s="2">
        <v>1</v>
      </c>
      <c r="WD22" s="2">
        <v>1</v>
      </c>
      <c r="WE22" s="2">
        <v>1</v>
      </c>
      <c r="WF22" s="2">
        <v>1</v>
      </c>
      <c r="WG22" s="2">
        <v>1</v>
      </c>
      <c r="WH22" s="2">
        <v>0.64658000000000004</v>
      </c>
      <c r="WI22" s="2">
        <v>1</v>
      </c>
      <c r="WJ22" s="2">
        <v>1</v>
      </c>
      <c r="WK22" s="2">
        <v>1</v>
      </c>
      <c r="WL22" s="2">
        <v>1</v>
      </c>
      <c r="WM22" s="2">
        <v>0.71984999999999999</v>
      </c>
      <c r="WN22" s="2">
        <v>1</v>
      </c>
      <c r="WO22" s="2">
        <v>1</v>
      </c>
      <c r="WP22" s="2">
        <v>1</v>
      </c>
      <c r="WQ22" s="2">
        <v>1</v>
      </c>
      <c r="WR22" s="2">
        <v>1</v>
      </c>
      <c r="WS22" s="2">
        <v>1</v>
      </c>
      <c r="WT22" s="2">
        <v>1</v>
      </c>
      <c r="WU22" s="2">
        <v>1</v>
      </c>
      <c r="WV22" s="2">
        <v>1</v>
      </c>
      <c r="WW22" s="2">
        <v>1</v>
      </c>
      <c r="WX22" s="2">
        <v>1</v>
      </c>
      <c r="WY22" s="2">
        <v>1</v>
      </c>
      <c r="WZ22" s="2">
        <v>1</v>
      </c>
      <c r="XA22" s="2">
        <v>1</v>
      </c>
      <c r="XB22" s="2">
        <v>0.70542000000000005</v>
      </c>
      <c r="XC22" s="2">
        <v>0.50051999999999996</v>
      </c>
      <c r="XD22" s="2">
        <v>0.87833000000000006</v>
      </c>
      <c r="XE22" s="2">
        <v>1</v>
      </c>
      <c r="XF22" s="2">
        <v>1</v>
      </c>
      <c r="XG22" s="2">
        <v>0.87833000000000006</v>
      </c>
      <c r="XH22" s="2">
        <v>1</v>
      </c>
      <c r="XI22" s="2">
        <v>1</v>
      </c>
      <c r="XJ22" s="2">
        <v>0.50051999999999996</v>
      </c>
      <c r="XK22" s="2">
        <v>1</v>
      </c>
      <c r="XL22" s="2">
        <v>1</v>
      </c>
      <c r="XM22" s="2">
        <v>1</v>
      </c>
      <c r="XN22" s="2">
        <v>1</v>
      </c>
      <c r="XO22" s="2">
        <v>0.64658000000000004</v>
      </c>
      <c r="XP22" s="2">
        <v>0.41796</v>
      </c>
      <c r="XQ22" s="2">
        <v>0.70542000000000005</v>
      </c>
      <c r="XR22" s="2">
        <v>1</v>
      </c>
      <c r="XS22" s="2">
        <v>1</v>
      </c>
      <c r="XT22" s="2">
        <v>0.70542000000000005</v>
      </c>
      <c r="XU22" s="2">
        <v>1</v>
      </c>
      <c r="XV22" s="2">
        <v>1</v>
      </c>
      <c r="XW22" s="2">
        <v>0.87833000000000006</v>
      </c>
      <c r="XX22" s="2">
        <v>0.2752</v>
      </c>
      <c r="XY22" s="2">
        <v>1</v>
      </c>
      <c r="XZ22" s="2">
        <v>0.18060000000000001</v>
      </c>
      <c r="YA22" s="2">
        <v>1</v>
      </c>
      <c r="YB22" s="2">
        <v>1</v>
      </c>
      <c r="YC22" s="2">
        <v>1</v>
      </c>
      <c r="YD22" s="2">
        <v>1</v>
      </c>
      <c r="YE22" s="2">
        <v>1</v>
      </c>
      <c r="YF22" s="2">
        <v>0.87833000000000006</v>
      </c>
      <c r="YG22" s="2">
        <v>1</v>
      </c>
      <c r="YH22" s="2">
        <v>0.64658000000000004</v>
      </c>
      <c r="YI22" s="2">
        <v>1</v>
      </c>
      <c r="YJ22" s="2">
        <v>0.64810000000000001</v>
      </c>
      <c r="YK22" s="2">
        <v>1</v>
      </c>
      <c r="YL22" s="2">
        <v>1</v>
      </c>
      <c r="YM22" s="2">
        <v>1</v>
      </c>
      <c r="YN22" s="2">
        <v>0.87833000000000006</v>
      </c>
      <c r="YO22" s="2">
        <v>1</v>
      </c>
      <c r="YP22" s="2">
        <v>0.87833000000000006</v>
      </c>
      <c r="YQ22" s="2">
        <v>1</v>
      </c>
      <c r="YR22" s="2">
        <v>1</v>
      </c>
      <c r="YS22" s="2">
        <v>0.73517999999999994</v>
      </c>
      <c r="YT22" s="2">
        <v>1</v>
      </c>
      <c r="YU22" s="2">
        <v>1</v>
      </c>
      <c r="YV22" s="2">
        <v>1</v>
      </c>
      <c r="YW22" s="2">
        <v>1</v>
      </c>
      <c r="YX22" s="2">
        <v>1</v>
      </c>
      <c r="YY22" s="2">
        <v>1</v>
      </c>
      <c r="YZ22" s="2">
        <v>0.73517999999999994</v>
      </c>
      <c r="ZA22" s="2">
        <v>1</v>
      </c>
      <c r="ZB22" s="2">
        <v>1</v>
      </c>
      <c r="ZC22" s="2">
        <v>1</v>
      </c>
      <c r="ZD22" s="2">
        <v>0.50051999999999996</v>
      </c>
      <c r="ZE22" s="2">
        <v>1</v>
      </c>
      <c r="ZF22" s="2">
        <v>0.87833000000000006</v>
      </c>
      <c r="ZG22" s="2">
        <v>1</v>
      </c>
      <c r="ZH22" s="2">
        <v>1</v>
      </c>
      <c r="ZI22" s="2">
        <v>0.73517999999999994</v>
      </c>
      <c r="ZJ22" s="2">
        <v>1</v>
      </c>
      <c r="ZK22" s="2">
        <v>1</v>
      </c>
      <c r="ZL22" s="2">
        <v>1</v>
      </c>
      <c r="ZM22" s="2">
        <v>0.88083</v>
      </c>
      <c r="ZN22" s="2">
        <v>1</v>
      </c>
      <c r="ZO22" s="2">
        <v>1</v>
      </c>
      <c r="ZP22" s="2">
        <v>1</v>
      </c>
      <c r="ZQ22" s="2">
        <v>1</v>
      </c>
      <c r="ZR22" s="2">
        <v>1</v>
      </c>
      <c r="ZS22" s="2">
        <v>1</v>
      </c>
      <c r="ZT22" s="2">
        <v>1</v>
      </c>
      <c r="ZU22" s="2">
        <v>1</v>
      </c>
      <c r="ZV22" s="2">
        <v>1</v>
      </c>
      <c r="ZW22" s="2">
        <v>1</v>
      </c>
      <c r="ZX22" s="2">
        <v>1</v>
      </c>
      <c r="ZY22" s="2">
        <v>0.87833000000000006</v>
      </c>
      <c r="ZZ22" s="2">
        <v>1</v>
      </c>
      <c r="AAA22" s="2">
        <v>1</v>
      </c>
      <c r="AAB22" s="2">
        <v>1</v>
      </c>
      <c r="AAC22" s="2">
        <v>1</v>
      </c>
      <c r="AAD22" s="2">
        <v>1</v>
      </c>
      <c r="AAE22" s="2">
        <v>1</v>
      </c>
      <c r="AAF22" s="2">
        <v>0.70542000000000005</v>
      </c>
      <c r="AAG22" s="2">
        <v>1</v>
      </c>
      <c r="AAH22" s="2">
        <v>1</v>
      </c>
      <c r="AAI22" s="2">
        <v>1</v>
      </c>
      <c r="AAJ22" s="2">
        <v>1</v>
      </c>
      <c r="AAK22" s="2">
        <v>0.67991000000000001</v>
      </c>
      <c r="AAL22" s="2">
        <v>1</v>
      </c>
      <c r="AAM22" s="2">
        <v>1</v>
      </c>
      <c r="AAN22" s="2">
        <v>1</v>
      </c>
      <c r="AAO22" s="2">
        <v>1</v>
      </c>
      <c r="AAP22" s="2">
        <v>1</v>
      </c>
      <c r="AAQ22" s="2">
        <v>1</v>
      </c>
      <c r="AAR22" s="2">
        <v>1</v>
      </c>
      <c r="AAS22" s="2">
        <v>1</v>
      </c>
      <c r="AAT22" s="2">
        <v>0.87833000000000006</v>
      </c>
      <c r="AAU22" s="2">
        <v>1</v>
      </c>
      <c r="AAV22" s="2">
        <v>1</v>
      </c>
      <c r="AAW22" s="2">
        <v>0.70542000000000005</v>
      </c>
      <c r="AAX22" s="2">
        <v>1</v>
      </c>
      <c r="AAY22" s="2">
        <v>0.73517999999999994</v>
      </c>
      <c r="AAZ22" s="2">
        <v>1</v>
      </c>
      <c r="ABA22" s="2">
        <v>1</v>
      </c>
      <c r="ABB22" s="2">
        <v>1</v>
      </c>
      <c r="ABC22" s="2">
        <v>1</v>
      </c>
      <c r="ABD22" s="2">
        <v>0.73517999999999994</v>
      </c>
      <c r="ABE22" s="2">
        <v>1</v>
      </c>
      <c r="ABF22" s="2">
        <v>0.87833000000000006</v>
      </c>
      <c r="ABG22" s="2">
        <v>1</v>
      </c>
      <c r="ABH22" s="2">
        <v>0.87833000000000006</v>
      </c>
      <c r="ABI22" s="2">
        <v>0.40592</v>
      </c>
      <c r="ABJ22" s="2">
        <v>1</v>
      </c>
      <c r="ABK22" s="2">
        <v>0.87833000000000006</v>
      </c>
      <c r="ABL22" s="2">
        <v>1</v>
      </c>
      <c r="ABM22" s="2">
        <v>1</v>
      </c>
      <c r="ABN22" s="2">
        <v>1</v>
      </c>
      <c r="ABO22" s="2">
        <v>1</v>
      </c>
      <c r="ABP22" s="2">
        <v>0.87833000000000006</v>
      </c>
      <c r="ABQ22" s="2">
        <v>1</v>
      </c>
      <c r="ABR22" s="2">
        <v>1</v>
      </c>
      <c r="ABS22" s="2">
        <v>1</v>
      </c>
      <c r="ABT22" s="2">
        <v>1</v>
      </c>
      <c r="ABU22" s="2">
        <v>1</v>
      </c>
      <c r="ABV22" s="2">
        <v>1</v>
      </c>
      <c r="ABW22" s="2">
        <v>1</v>
      </c>
      <c r="ABX22" s="2">
        <v>1</v>
      </c>
      <c r="ABY22" s="2">
        <v>0.88083</v>
      </c>
      <c r="ABZ22" s="2">
        <v>1</v>
      </c>
      <c r="ACA22" s="2">
        <v>1</v>
      </c>
      <c r="ACB22" s="2">
        <v>1</v>
      </c>
      <c r="ACC22" s="2">
        <v>1</v>
      </c>
      <c r="ACD22" s="2">
        <v>1</v>
      </c>
      <c r="ACE22" s="2">
        <v>1</v>
      </c>
      <c r="ACF22" s="2">
        <v>1</v>
      </c>
      <c r="ACG22" s="2">
        <v>1</v>
      </c>
      <c r="ACH22" s="2">
        <v>1</v>
      </c>
      <c r="ACI22" s="2">
        <v>1</v>
      </c>
      <c r="ACJ22" s="2">
        <v>1</v>
      </c>
      <c r="ACK22" s="2">
        <v>1</v>
      </c>
      <c r="ACL22" s="2">
        <v>1</v>
      </c>
      <c r="ACM22" s="2">
        <v>0.50051999999999996</v>
      </c>
      <c r="ACN22" s="2">
        <v>1</v>
      </c>
      <c r="ACO22" s="2">
        <v>1</v>
      </c>
      <c r="ACP22" s="2">
        <v>1</v>
      </c>
      <c r="ACQ22" s="2">
        <v>1</v>
      </c>
      <c r="ACR22" s="2">
        <v>1</v>
      </c>
      <c r="ACS22" s="2">
        <v>1</v>
      </c>
      <c r="ACT22" s="2">
        <v>0.73517999999999994</v>
      </c>
      <c r="ACU22" s="2">
        <v>1</v>
      </c>
      <c r="ACV22" s="2">
        <v>1</v>
      </c>
      <c r="ACW22" s="2">
        <v>0.2752</v>
      </c>
      <c r="ACX22" s="2">
        <v>1</v>
      </c>
      <c r="ACY22" s="2">
        <v>1</v>
      </c>
      <c r="ACZ22" s="2">
        <v>1</v>
      </c>
      <c r="ADA22" s="2">
        <v>0.70542000000000005</v>
      </c>
      <c r="ADB22" s="2">
        <v>1</v>
      </c>
      <c r="ADC22" s="2">
        <v>0.87833000000000006</v>
      </c>
      <c r="ADD22" s="2">
        <v>0.87833000000000006</v>
      </c>
      <c r="ADE22" s="2">
        <v>0.70542000000000005</v>
      </c>
      <c r="ADF22" s="2">
        <v>1</v>
      </c>
      <c r="ADG22" s="2">
        <v>1</v>
      </c>
      <c r="ADH22" s="2">
        <v>1</v>
      </c>
      <c r="ADI22" s="2">
        <v>0.87833000000000006</v>
      </c>
      <c r="ADJ22" s="2">
        <v>1</v>
      </c>
      <c r="ADK22" s="2">
        <v>1</v>
      </c>
      <c r="ADL22" s="2">
        <v>1</v>
      </c>
      <c r="ADM22" s="2">
        <v>1</v>
      </c>
      <c r="ADN22" s="2">
        <v>1</v>
      </c>
      <c r="ADO22" s="2">
        <v>1</v>
      </c>
      <c r="ADP22" s="2">
        <v>1</v>
      </c>
      <c r="ADQ22" s="2">
        <v>1</v>
      </c>
      <c r="ADR22" s="2">
        <v>1</v>
      </c>
      <c r="ADS22" s="2">
        <v>1</v>
      </c>
      <c r="ADT22" s="2">
        <v>1</v>
      </c>
      <c r="ADU22" s="2">
        <v>1</v>
      </c>
      <c r="ADV22" s="2">
        <v>0.87833000000000006</v>
      </c>
      <c r="ADW22" s="2">
        <v>1</v>
      </c>
      <c r="ADX22" s="2">
        <v>1</v>
      </c>
      <c r="ADY22" s="2">
        <v>1</v>
      </c>
      <c r="ADZ22" s="2">
        <v>1</v>
      </c>
      <c r="AEA22" s="2">
        <v>1</v>
      </c>
      <c r="AEB22" s="2">
        <v>1</v>
      </c>
      <c r="AEC22" s="2">
        <v>1</v>
      </c>
      <c r="AED22" s="2">
        <v>0.70542000000000005</v>
      </c>
      <c r="AEE22" s="2">
        <v>1</v>
      </c>
      <c r="AEF22" s="2">
        <v>0.50051999999999996</v>
      </c>
      <c r="AEG22" s="2">
        <v>1</v>
      </c>
      <c r="AEH22" s="2">
        <v>0.64658000000000004</v>
      </c>
      <c r="AEI22" s="2">
        <v>1</v>
      </c>
      <c r="AEJ22" s="2">
        <v>1</v>
      </c>
      <c r="AEK22" s="2">
        <v>1</v>
      </c>
      <c r="AEL22" s="2">
        <v>0.87833000000000006</v>
      </c>
      <c r="AEM22" s="2">
        <v>1</v>
      </c>
      <c r="AEN22" s="2">
        <v>1</v>
      </c>
      <c r="AEO22" s="2">
        <v>1</v>
      </c>
      <c r="AEP22" s="2">
        <v>1</v>
      </c>
      <c r="AEQ22" s="2">
        <v>1</v>
      </c>
      <c r="AER22" s="2">
        <v>1</v>
      </c>
      <c r="AES22" s="2">
        <v>1</v>
      </c>
      <c r="AET22" s="2">
        <v>1</v>
      </c>
      <c r="AEU22" s="2">
        <v>1</v>
      </c>
      <c r="AEV22" s="2">
        <v>1</v>
      </c>
      <c r="AEW22" s="2">
        <v>1</v>
      </c>
      <c r="AEX22" s="2">
        <v>1</v>
      </c>
      <c r="AEY22" s="2">
        <v>1</v>
      </c>
      <c r="AEZ22" s="2">
        <v>1</v>
      </c>
      <c r="AFA22" s="2">
        <v>1</v>
      </c>
      <c r="AFB22" s="2">
        <v>1</v>
      </c>
      <c r="AFC22" s="2">
        <v>1</v>
      </c>
      <c r="AFD22" s="2">
        <v>1</v>
      </c>
      <c r="AFE22" s="2">
        <v>1</v>
      </c>
      <c r="AFF22" s="2">
        <v>1</v>
      </c>
      <c r="AFG22" s="2">
        <v>1</v>
      </c>
      <c r="AFH22" s="2">
        <v>1</v>
      </c>
      <c r="AFI22" s="2">
        <v>0.87833000000000006</v>
      </c>
      <c r="AFJ22" s="2">
        <v>1</v>
      </c>
      <c r="AFK22" s="2">
        <v>1</v>
      </c>
      <c r="AFL22" s="2">
        <v>1</v>
      </c>
      <c r="AFM22" s="2">
        <v>1</v>
      </c>
      <c r="AFN22" s="2">
        <v>1</v>
      </c>
      <c r="AFO22" s="2">
        <v>1</v>
      </c>
      <c r="AFP22" s="2">
        <v>1</v>
      </c>
      <c r="AFQ22" s="2">
        <v>1</v>
      </c>
      <c r="AFR22" s="2">
        <v>0.50051999999999996</v>
      </c>
      <c r="AFS22" s="2">
        <v>0.18060000000000001</v>
      </c>
      <c r="AFT22" s="2">
        <v>0.70542000000000005</v>
      </c>
      <c r="AFU22" s="2">
        <v>1</v>
      </c>
      <c r="AFV22" s="2">
        <v>1</v>
      </c>
      <c r="AFW22" s="2">
        <v>1</v>
      </c>
      <c r="AFX22" s="2">
        <v>1</v>
      </c>
      <c r="AFY22" s="2">
        <v>0.87833000000000006</v>
      </c>
      <c r="AFZ22" s="2">
        <v>1</v>
      </c>
      <c r="AGA22" s="2">
        <v>1</v>
      </c>
      <c r="AGB22" s="2">
        <v>1</v>
      </c>
      <c r="AGC22" s="2">
        <v>0.87833000000000006</v>
      </c>
      <c r="AGD22" s="2">
        <v>0.70542000000000005</v>
      </c>
      <c r="AGE22" s="2">
        <v>1</v>
      </c>
      <c r="AGF22" s="2">
        <v>1</v>
      </c>
      <c r="AGG22" s="2">
        <v>1</v>
      </c>
      <c r="AGH22" s="2">
        <v>1</v>
      </c>
      <c r="AGI22" s="2">
        <v>1</v>
      </c>
      <c r="AGJ22" s="2">
        <v>1</v>
      </c>
      <c r="AGK22" s="2">
        <v>1</v>
      </c>
      <c r="AGL22" s="2">
        <v>1</v>
      </c>
      <c r="AGM22" s="2">
        <v>1</v>
      </c>
      <c r="AGN22" s="2">
        <v>1</v>
      </c>
      <c r="AGO22" s="2">
        <v>1</v>
      </c>
      <c r="AGP22" s="2">
        <v>1</v>
      </c>
      <c r="AGQ22" s="2">
        <v>1</v>
      </c>
      <c r="AGR22" s="2">
        <v>0.73517999999999994</v>
      </c>
      <c r="AGS22" s="2">
        <v>1</v>
      </c>
      <c r="AGT22" s="2">
        <v>1</v>
      </c>
      <c r="AGU22" s="2">
        <v>1</v>
      </c>
      <c r="AGV22" s="2">
        <v>0.73517999999999994</v>
      </c>
      <c r="AGW22" s="2">
        <v>1</v>
      </c>
      <c r="AGX22" s="2">
        <v>1</v>
      </c>
      <c r="AGY22" s="2">
        <v>0.73517999999999994</v>
      </c>
      <c r="AGZ22" s="2">
        <v>1</v>
      </c>
      <c r="AHA22" s="2">
        <v>1</v>
      </c>
      <c r="AHB22" s="2">
        <v>0.73517999999999994</v>
      </c>
      <c r="AHC22" s="2">
        <v>1</v>
      </c>
      <c r="AHD22" s="2">
        <v>1</v>
      </c>
      <c r="AHE22" s="2">
        <v>1</v>
      </c>
      <c r="AHF22" s="2">
        <v>0.50051999999999996</v>
      </c>
      <c r="AHG22" s="2">
        <v>1</v>
      </c>
      <c r="AHH22" s="2">
        <v>1</v>
      </c>
      <c r="AHI22" s="2">
        <v>1</v>
      </c>
      <c r="AHJ22" s="2">
        <v>1</v>
      </c>
      <c r="AHK22" s="2">
        <v>1</v>
      </c>
      <c r="AHL22" s="2">
        <v>1</v>
      </c>
      <c r="AHM22" s="2">
        <v>1</v>
      </c>
      <c r="AHN22" s="2">
        <v>1</v>
      </c>
      <c r="AHO22" s="2">
        <v>1</v>
      </c>
      <c r="AHP22" s="2">
        <v>1</v>
      </c>
      <c r="AHQ22" s="2">
        <v>1</v>
      </c>
      <c r="AHR22" s="2">
        <v>0.87833000000000006</v>
      </c>
      <c r="AHS22" s="2">
        <v>0.50051999999999996</v>
      </c>
      <c r="AHT22" s="2">
        <v>1</v>
      </c>
      <c r="AHU22" s="2">
        <v>1</v>
      </c>
      <c r="AHV22" s="2">
        <v>1</v>
      </c>
      <c r="AHW22" s="2">
        <v>1</v>
      </c>
      <c r="AHX22" s="2">
        <v>1</v>
      </c>
      <c r="AHY22" s="2">
        <v>1</v>
      </c>
      <c r="AHZ22" s="2">
        <v>1</v>
      </c>
      <c r="AIA22" s="2">
        <v>1</v>
      </c>
      <c r="AIB22" s="2">
        <v>1</v>
      </c>
      <c r="AIC22" s="2">
        <v>1</v>
      </c>
      <c r="AID22" s="2">
        <v>1</v>
      </c>
      <c r="AIE22" s="2">
        <v>1</v>
      </c>
      <c r="AIF22" s="2">
        <v>1</v>
      </c>
      <c r="AIG22" s="2">
        <v>1</v>
      </c>
      <c r="AIH22" s="2">
        <v>1</v>
      </c>
      <c r="AII22" s="2">
        <v>1</v>
      </c>
      <c r="AIJ22" s="2">
        <v>1</v>
      </c>
      <c r="AIK22" s="2">
        <v>1</v>
      </c>
      <c r="AIL22" s="2">
        <v>1</v>
      </c>
      <c r="AIM22" s="2">
        <v>1</v>
      </c>
      <c r="AIN22" s="2">
        <v>1</v>
      </c>
      <c r="AIO22" s="2">
        <v>1</v>
      </c>
      <c r="AIP22" s="2">
        <v>1</v>
      </c>
      <c r="AIQ22" s="2">
        <v>1</v>
      </c>
      <c r="AIR22" s="2">
        <v>0.87833000000000006</v>
      </c>
      <c r="AIS22" s="2">
        <v>1</v>
      </c>
      <c r="AIT22" s="2">
        <v>1</v>
      </c>
      <c r="AIU22" s="2">
        <v>1</v>
      </c>
      <c r="AIV22" s="2">
        <v>0.87833000000000006</v>
      </c>
      <c r="AIW22" s="2">
        <v>1</v>
      </c>
      <c r="AIX22" s="2">
        <v>0.70542000000000005</v>
      </c>
      <c r="AIY22" s="2">
        <v>1</v>
      </c>
      <c r="AIZ22" s="2">
        <v>1</v>
      </c>
      <c r="AJA22" s="2">
        <v>1</v>
      </c>
      <c r="AJB22" s="2">
        <v>1</v>
      </c>
      <c r="AJC22" s="2">
        <v>1</v>
      </c>
      <c r="AJD22" s="2">
        <v>1</v>
      </c>
      <c r="AJE22" s="2">
        <v>1</v>
      </c>
      <c r="AJF22" s="2">
        <v>1</v>
      </c>
      <c r="AJG22" s="2">
        <v>1</v>
      </c>
      <c r="AJH22" s="2">
        <v>1</v>
      </c>
      <c r="AJI22" s="2">
        <v>1</v>
      </c>
      <c r="AJJ22" s="2">
        <v>1</v>
      </c>
      <c r="AJK22" s="2">
        <v>1</v>
      </c>
      <c r="AJL22" s="2">
        <v>1</v>
      </c>
      <c r="AJM22" s="2">
        <v>1</v>
      </c>
      <c r="AJN22" s="2">
        <v>1</v>
      </c>
      <c r="AJO22" s="2">
        <v>1</v>
      </c>
      <c r="AJP22" s="2">
        <v>1</v>
      </c>
      <c r="AJQ22" s="2">
        <v>1</v>
      </c>
      <c r="AJR22" s="2">
        <v>1</v>
      </c>
      <c r="AJS22" s="2">
        <v>1</v>
      </c>
      <c r="AJT22" s="2">
        <v>0.87833000000000006</v>
      </c>
      <c r="AJU22" s="2">
        <v>1</v>
      </c>
      <c r="AJV22" s="2">
        <v>1</v>
      </c>
      <c r="AJW22" s="2">
        <v>1</v>
      </c>
      <c r="AJX22" s="2">
        <v>1</v>
      </c>
      <c r="AJY22" s="2">
        <v>1</v>
      </c>
      <c r="AJZ22" s="2">
        <v>1</v>
      </c>
      <c r="AKA22" s="2">
        <v>1</v>
      </c>
      <c r="AKB22" s="2">
        <v>1</v>
      </c>
      <c r="AKC22" s="2">
        <v>1</v>
      </c>
      <c r="AKD22" s="2">
        <v>1</v>
      </c>
      <c r="AKE22" s="2">
        <v>1</v>
      </c>
      <c r="AKF22" s="2">
        <v>1</v>
      </c>
      <c r="AKG22" s="2">
        <v>1</v>
      </c>
      <c r="AKH22" s="2">
        <v>0.87833000000000006</v>
      </c>
      <c r="AKI22" s="2">
        <v>1</v>
      </c>
      <c r="AKJ22" s="2">
        <v>1</v>
      </c>
      <c r="AKK22" s="2">
        <v>1</v>
      </c>
      <c r="AKL22" s="2">
        <v>0.64658000000000004</v>
      </c>
      <c r="AKM22" s="2">
        <v>1</v>
      </c>
      <c r="AKN22" s="2">
        <v>1</v>
      </c>
      <c r="AKO22" s="2">
        <v>1</v>
      </c>
      <c r="AKP22" s="2">
        <v>0.73517999999999994</v>
      </c>
      <c r="AKQ22" s="2">
        <v>1</v>
      </c>
      <c r="AKR22" s="2">
        <v>1</v>
      </c>
      <c r="AKS22" s="2">
        <v>1</v>
      </c>
      <c r="AKT22" s="2">
        <v>0.87833000000000006</v>
      </c>
      <c r="AKU22" s="2">
        <v>1</v>
      </c>
      <c r="AKV22" s="2">
        <v>1</v>
      </c>
      <c r="AKW22" s="2">
        <v>1</v>
      </c>
      <c r="AKX22" s="2">
        <v>0.50051999999999996</v>
      </c>
      <c r="AKY22" s="2">
        <v>1</v>
      </c>
      <c r="AKZ22" s="2">
        <v>1</v>
      </c>
      <c r="ALA22" s="2">
        <v>1</v>
      </c>
      <c r="ALB22" s="2">
        <v>1</v>
      </c>
      <c r="ALC22" s="2">
        <v>1</v>
      </c>
      <c r="ALD22" s="2">
        <v>1</v>
      </c>
      <c r="ALE22" s="2">
        <v>1</v>
      </c>
      <c r="ALF22" s="2">
        <v>1</v>
      </c>
      <c r="ALG22" s="2">
        <v>1</v>
      </c>
      <c r="ALH22" s="2">
        <v>1</v>
      </c>
      <c r="ALI22" s="2">
        <v>1</v>
      </c>
      <c r="ALJ22" s="2">
        <v>1</v>
      </c>
      <c r="ALK22" s="2">
        <v>1</v>
      </c>
      <c r="ALL22" s="2">
        <v>1</v>
      </c>
      <c r="ALM22" s="2">
        <v>1</v>
      </c>
      <c r="ALN22" s="2">
        <v>1</v>
      </c>
      <c r="ALO22" s="2">
        <v>1</v>
      </c>
      <c r="ALP22" s="2">
        <v>1</v>
      </c>
      <c r="ALQ22" s="2">
        <v>1</v>
      </c>
      <c r="ALR22" s="2">
        <v>0.87833000000000006</v>
      </c>
      <c r="ALS22" s="2">
        <v>1</v>
      </c>
      <c r="ALT22" s="2">
        <v>1</v>
      </c>
      <c r="ALU22" s="2">
        <v>1</v>
      </c>
      <c r="ALV22" s="2">
        <v>1</v>
      </c>
      <c r="ALW22" s="2">
        <v>1</v>
      </c>
      <c r="ALX22" s="2">
        <v>1</v>
      </c>
      <c r="ALY22" s="2">
        <v>1</v>
      </c>
      <c r="ALZ22" s="2">
        <v>1</v>
      </c>
      <c r="AMA22" s="2">
        <v>1</v>
      </c>
      <c r="AMB22" s="2">
        <v>1</v>
      </c>
      <c r="AMC22" s="2">
        <v>1</v>
      </c>
      <c r="AMD22" s="2">
        <v>1</v>
      </c>
      <c r="AME22" s="2">
        <v>1</v>
      </c>
      <c r="AMF22" s="2">
        <v>1</v>
      </c>
      <c r="AMG22" s="2">
        <v>1</v>
      </c>
      <c r="AMH22" s="2">
        <v>0.73517999999999994</v>
      </c>
      <c r="AMI22" s="2">
        <v>1</v>
      </c>
      <c r="AMJ22" s="2">
        <v>1</v>
      </c>
      <c r="AMK22" s="2">
        <v>1</v>
      </c>
      <c r="AML22" s="2">
        <v>1</v>
      </c>
      <c r="AMM22" s="2">
        <v>1</v>
      </c>
      <c r="AMN22" s="2">
        <v>1</v>
      </c>
      <c r="AMO22" s="2">
        <v>1</v>
      </c>
      <c r="AMP22" s="2">
        <v>1</v>
      </c>
      <c r="AMQ22" s="2">
        <v>1</v>
      </c>
      <c r="AMR22" s="2">
        <v>1</v>
      </c>
      <c r="AMS22" s="2">
        <v>1</v>
      </c>
      <c r="AMT22" s="2">
        <v>1</v>
      </c>
      <c r="AMU22" s="2">
        <v>1</v>
      </c>
      <c r="AMV22" s="2">
        <v>1</v>
      </c>
    </row>
    <row r="23" spans="1:1036" s="3" customFormat="1" x14ac:dyDescent="0.2">
      <c r="A23" s="13" t="s">
        <v>10</v>
      </c>
      <c r="B23" s="9" t="s">
        <v>1</v>
      </c>
      <c r="C23" s="9"/>
      <c r="D23" s="20"/>
      <c r="E23" s="3">
        <v>0</v>
      </c>
      <c r="F23" s="3">
        <v>0</v>
      </c>
      <c r="G23" s="3">
        <v>0.59880199999999995</v>
      </c>
      <c r="H23" s="3">
        <v>0.59880199999999995</v>
      </c>
      <c r="I23" s="3">
        <v>4.1916169999999999</v>
      </c>
      <c r="J23" s="3">
        <v>0</v>
      </c>
      <c r="K23" s="3">
        <v>1.197605</v>
      </c>
      <c r="L23" s="3">
        <v>0</v>
      </c>
      <c r="M23" s="3">
        <v>0.59880199999999995</v>
      </c>
      <c r="N23" s="3">
        <v>0.59880199999999995</v>
      </c>
      <c r="O23" s="3">
        <v>0.59880199999999995</v>
      </c>
      <c r="P23" s="3">
        <v>1.197605</v>
      </c>
      <c r="Q23" s="3">
        <v>0</v>
      </c>
      <c r="R23" s="3">
        <v>1.197605</v>
      </c>
      <c r="S23" s="3">
        <v>0</v>
      </c>
      <c r="T23" s="3">
        <v>2.3952100000000001</v>
      </c>
      <c r="U23" s="3">
        <v>2.3952100000000001</v>
      </c>
      <c r="V23" s="3">
        <v>1.197605</v>
      </c>
      <c r="W23" s="3">
        <v>1.197605</v>
      </c>
      <c r="X23" s="3">
        <v>0</v>
      </c>
      <c r="Y23" s="3">
        <v>1.197605</v>
      </c>
      <c r="Z23" s="3">
        <v>0</v>
      </c>
      <c r="AA23" s="3">
        <v>1.7964070000000001</v>
      </c>
      <c r="AB23" s="3">
        <v>0</v>
      </c>
      <c r="AC23" s="3">
        <v>2.3952100000000001</v>
      </c>
      <c r="AD23" s="3">
        <v>0</v>
      </c>
      <c r="AE23" s="3">
        <v>1.7964070000000001</v>
      </c>
      <c r="AF23" s="3">
        <v>0.59880199999999995</v>
      </c>
      <c r="AG23" s="3">
        <v>1.197605</v>
      </c>
      <c r="AH23" s="3">
        <v>1.7964070000000001</v>
      </c>
      <c r="AI23" s="3">
        <v>0.59880199999999995</v>
      </c>
      <c r="AJ23" s="3">
        <v>2.3952100000000001</v>
      </c>
      <c r="AK23" s="3">
        <v>0.59880199999999995</v>
      </c>
      <c r="AL23" s="3">
        <v>0.59880199999999995</v>
      </c>
      <c r="AM23" s="3">
        <v>2.9940120000000001</v>
      </c>
      <c r="AN23" s="3">
        <v>0.59880199999999995</v>
      </c>
      <c r="AO23" s="3">
        <v>0</v>
      </c>
      <c r="AP23" s="3">
        <v>2.9940120000000001</v>
      </c>
      <c r="AQ23" s="3">
        <v>0</v>
      </c>
      <c r="AR23" s="3">
        <v>1.7964070000000001</v>
      </c>
      <c r="AS23" s="3">
        <v>0.59880199999999995</v>
      </c>
      <c r="AT23" s="3">
        <v>1.197605</v>
      </c>
      <c r="AU23" s="3">
        <v>0</v>
      </c>
      <c r="AV23" s="3">
        <v>0</v>
      </c>
      <c r="AW23" s="3">
        <v>0</v>
      </c>
      <c r="AX23" s="3">
        <v>1.197605</v>
      </c>
      <c r="AY23" s="3">
        <v>2.3952100000000001</v>
      </c>
      <c r="AZ23" s="3">
        <v>0.59880199999999995</v>
      </c>
      <c r="BA23" s="3">
        <v>1.7964070000000001</v>
      </c>
      <c r="BB23" s="3">
        <v>0</v>
      </c>
      <c r="BC23" s="3">
        <v>0.59880199999999995</v>
      </c>
      <c r="BD23" s="3">
        <v>1.197605</v>
      </c>
      <c r="BE23" s="3">
        <v>0.59880199999999995</v>
      </c>
      <c r="BF23" s="3">
        <v>1.197605</v>
      </c>
      <c r="BG23" s="3">
        <v>0.59880199999999995</v>
      </c>
      <c r="BH23" s="3">
        <v>1.197605</v>
      </c>
      <c r="BI23" s="3">
        <v>1.197605</v>
      </c>
      <c r="BJ23" s="3">
        <v>1.197605</v>
      </c>
      <c r="BK23" s="3">
        <v>0.59880199999999995</v>
      </c>
      <c r="BL23" s="3">
        <v>0</v>
      </c>
      <c r="BM23" s="3">
        <v>1.197605</v>
      </c>
      <c r="BN23" s="3">
        <v>0</v>
      </c>
      <c r="BO23" s="3">
        <v>0</v>
      </c>
      <c r="BP23" s="3">
        <v>0.59880199999999995</v>
      </c>
      <c r="BQ23" s="3">
        <v>0.59880199999999995</v>
      </c>
      <c r="BR23" s="3">
        <v>0</v>
      </c>
      <c r="BS23" s="3">
        <v>0</v>
      </c>
      <c r="BT23" s="3">
        <v>2.9940120000000001</v>
      </c>
      <c r="BU23" s="3">
        <v>0</v>
      </c>
      <c r="BV23" s="3">
        <v>0.59880199999999995</v>
      </c>
      <c r="BW23" s="3">
        <v>0</v>
      </c>
      <c r="BX23" s="3">
        <v>0</v>
      </c>
      <c r="BY23" s="3">
        <v>1.197605</v>
      </c>
      <c r="BZ23" s="3">
        <v>0</v>
      </c>
      <c r="CA23" s="3">
        <v>0</v>
      </c>
      <c r="CB23" s="3">
        <v>0</v>
      </c>
      <c r="CC23" s="3">
        <v>0.59880199999999995</v>
      </c>
      <c r="CD23" s="3">
        <v>0.59880199999999995</v>
      </c>
      <c r="CE23" s="3">
        <v>0.59880199999999995</v>
      </c>
      <c r="CF23" s="3">
        <v>0.59880199999999995</v>
      </c>
      <c r="CG23" s="3">
        <v>1.197605</v>
      </c>
      <c r="CH23" s="3">
        <v>0.59880199999999995</v>
      </c>
      <c r="CI23" s="3">
        <v>1.7964070000000001</v>
      </c>
      <c r="CJ23" s="3">
        <v>0</v>
      </c>
      <c r="CK23" s="3">
        <v>4.1916169999999999</v>
      </c>
      <c r="CL23" s="3">
        <v>0</v>
      </c>
      <c r="CM23" s="3">
        <v>0.59880199999999995</v>
      </c>
      <c r="CN23" s="3">
        <v>2.3952100000000001</v>
      </c>
      <c r="CO23" s="3">
        <v>0.59880199999999995</v>
      </c>
      <c r="CP23" s="3">
        <v>1.7964070000000001</v>
      </c>
      <c r="CQ23" s="3">
        <v>0.59880199999999995</v>
      </c>
      <c r="CR23" s="3">
        <v>0</v>
      </c>
      <c r="CS23" s="3">
        <v>0.59880199999999995</v>
      </c>
      <c r="CT23" s="3">
        <v>0.59880199999999995</v>
      </c>
      <c r="CU23" s="3">
        <v>0</v>
      </c>
      <c r="CV23" s="3">
        <v>0</v>
      </c>
      <c r="CW23" s="3">
        <v>0</v>
      </c>
      <c r="CX23" s="3">
        <v>0.59880199999999995</v>
      </c>
      <c r="CY23" s="3">
        <v>1.197605</v>
      </c>
      <c r="CZ23" s="3">
        <v>0.59880199999999995</v>
      </c>
      <c r="DA23" s="3">
        <v>0.59880199999999995</v>
      </c>
      <c r="DB23" s="3">
        <v>0.59880199999999995</v>
      </c>
      <c r="DC23" s="3">
        <v>1.7964070000000001</v>
      </c>
      <c r="DD23" s="3">
        <v>0.59880199999999995</v>
      </c>
      <c r="DE23" s="3">
        <v>0</v>
      </c>
      <c r="DF23" s="3">
        <v>0</v>
      </c>
      <c r="DG23" s="3">
        <v>0.59880199999999995</v>
      </c>
      <c r="DH23" s="3">
        <v>0.59880199999999995</v>
      </c>
      <c r="DI23" s="3">
        <v>0.59880199999999995</v>
      </c>
      <c r="DJ23" s="3">
        <v>0.59880199999999995</v>
      </c>
      <c r="DK23" s="3">
        <v>0.59880199999999995</v>
      </c>
      <c r="DL23" s="3">
        <v>1.197605</v>
      </c>
      <c r="DM23" s="3">
        <v>0.59880199999999995</v>
      </c>
      <c r="DN23" s="3">
        <v>1.197605</v>
      </c>
      <c r="DO23" s="3">
        <v>1.197605</v>
      </c>
      <c r="DP23" s="3">
        <v>0</v>
      </c>
      <c r="DQ23" s="3">
        <v>0</v>
      </c>
      <c r="DR23" s="3">
        <v>1.197605</v>
      </c>
      <c r="DS23" s="3">
        <v>0.59880199999999995</v>
      </c>
      <c r="DT23" s="3">
        <v>1.197605</v>
      </c>
      <c r="DU23" s="3">
        <v>0</v>
      </c>
      <c r="DV23" s="3">
        <v>0</v>
      </c>
      <c r="DW23" s="3">
        <v>0.59880199999999995</v>
      </c>
      <c r="DX23" s="3">
        <v>0.59880199999999995</v>
      </c>
      <c r="DY23" s="3">
        <v>1.7964070000000001</v>
      </c>
      <c r="DZ23" s="3">
        <v>0</v>
      </c>
      <c r="EA23" s="3">
        <v>0.59880199999999995</v>
      </c>
      <c r="EB23" s="3">
        <v>1.197605</v>
      </c>
      <c r="EC23" s="3">
        <v>0</v>
      </c>
      <c r="ED23" s="3">
        <v>0.59880199999999995</v>
      </c>
      <c r="EE23" s="3">
        <v>0</v>
      </c>
      <c r="EF23" s="3">
        <v>0.59880199999999995</v>
      </c>
      <c r="EG23" s="3">
        <v>0</v>
      </c>
      <c r="EH23" s="3">
        <v>0.59880199999999995</v>
      </c>
      <c r="EI23" s="3">
        <v>0.59880199999999995</v>
      </c>
      <c r="EJ23" s="3">
        <v>0</v>
      </c>
      <c r="EK23" s="3">
        <v>0.59880199999999995</v>
      </c>
      <c r="EL23" s="3">
        <v>1.197605</v>
      </c>
      <c r="EM23" s="3">
        <v>0.59880199999999995</v>
      </c>
      <c r="EN23" s="3">
        <v>0</v>
      </c>
      <c r="EO23" s="3">
        <v>0</v>
      </c>
      <c r="EP23" s="3">
        <v>0</v>
      </c>
      <c r="EQ23" s="3">
        <v>0</v>
      </c>
      <c r="ER23" s="3">
        <v>1.7964070000000001</v>
      </c>
      <c r="ES23" s="3">
        <v>1.197605</v>
      </c>
      <c r="ET23" s="3">
        <v>0</v>
      </c>
      <c r="EU23" s="3">
        <v>1.7964070000000001</v>
      </c>
      <c r="EV23" s="3">
        <v>0</v>
      </c>
      <c r="EW23" s="3">
        <v>0</v>
      </c>
      <c r="EX23" s="3">
        <v>0</v>
      </c>
      <c r="EY23" s="3">
        <v>1.197605</v>
      </c>
      <c r="EZ23" s="3">
        <v>0.59880199999999995</v>
      </c>
      <c r="FA23" s="3">
        <v>0.59880199999999995</v>
      </c>
      <c r="FB23" s="3">
        <v>0.59880199999999995</v>
      </c>
      <c r="FC23" s="3">
        <v>0</v>
      </c>
      <c r="FD23" s="3">
        <v>2.3952100000000001</v>
      </c>
      <c r="FE23" s="3">
        <v>1.7964070000000001</v>
      </c>
      <c r="FF23" s="3">
        <v>0.59880199999999995</v>
      </c>
      <c r="FG23" s="3">
        <v>0</v>
      </c>
      <c r="FH23" s="3">
        <v>1.7964070000000001</v>
      </c>
      <c r="FI23" s="3">
        <v>0</v>
      </c>
      <c r="FJ23" s="3">
        <v>1.7964070000000001</v>
      </c>
      <c r="FK23" s="3">
        <v>0</v>
      </c>
      <c r="FL23" s="3">
        <v>0</v>
      </c>
      <c r="FM23" s="3">
        <v>0</v>
      </c>
      <c r="FN23" s="3">
        <v>0.59880199999999995</v>
      </c>
      <c r="FO23" s="3">
        <v>0.59880199999999995</v>
      </c>
      <c r="FP23" s="3">
        <v>0</v>
      </c>
      <c r="FQ23" s="3">
        <v>2.3952100000000001</v>
      </c>
      <c r="FR23" s="3">
        <v>0.59880199999999995</v>
      </c>
      <c r="FS23" s="3">
        <v>0</v>
      </c>
      <c r="FT23" s="3">
        <v>0</v>
      </c>
      <c r="FU23" s="3">
        <v>0.59880199999999995</v>
      </c>
      <c r="FV23" s="3">
        <v>0</v>
      </c>
      <c r="FW23" s="3">
        <v>0</v>
      </c>
      <c r="FX23" s="3">
        <v>0.59880199999999995</v>
      </c>
      <c r="FY23" s="3">
        <v>0</v>
      </c>
      <c r="FZ23" s="3">
        <v>0</v>
      </c>
      <c r="GA23" s="3">
        <v>0.59880199999999995</v>
      </c>
      <c r="GB23" s="3">
        <v>0.59880199999999995</v>
      </c>
      <c r="GC23" s="3">
        <v>1.197605</v>
      </c>
      <c r="GD23" s="3">
        <v>0</v>
      </c>
      <c r="GE23" s="3">
        <v>0.59880199999999995</v>
      </c>
      <c r="GF23" s="3">
        <v>0</v>
      </c>
      <c r="GG23" s="3">
        <v>0</v>
      </c>
      <c r="GH23" s="3">
        <v>0</v>
      </c>
      <c r="GI23" s="3">
        <v>1.197605</v>
      </c>
      <c r="GJ23" s="3">
        <v>0</v>
      </c>
      <c r="GK23" s="3">
        <v>1.197605</v>
      </c>
      <c r="GL23" s="3">
        <v>1.197605</v>
      </c>
      <c r="GM23" s="3">
        <v>0.59880199999999995</v>
      </c>
      <c r="GN23" s="3">
        <v>1.7964070000000001</v>
      </c>
      <c r="GO23" s="3">
        <v>2.3952100000000001</v>
      </c>
      <c r="GP23" s="3">
        <v>3.5928140000000002</v>
      </c>
      <c r="GQ23" s="3">
        <v>0.59880199999999995</v>
      </c>
      <c r="GR23" s="3">
        <v>2.3952100000000001</v>
      </c>
      <c r="GS23" s="3">
        <v>1.197605</v>
      </c>
      <c r="GT23" s="3">
        <v>1.197605</v>
      </c>
      <c r="GU23" s="3">
        <v>0</v>
      </c>
      <c r="GV23" s="3">
        <v>2.9940120000000001</v>
      </c>
      <c r="GW23" s="3">
        <v>1.7964070000000001</v>
      </c>
      <c r="GX23" s="3">
        <v>1.197605</v>
      </c>
      <c r="GY23" s="3">
        <v>0.59880199999999995</v>
      </c>
      <c r="GZ23" s="3">
        <v>2.3952100000000001</v>
      </c>
      <c r="HA23" s="3">
        <v>0.59880199999999995</v>
      </c>
      <c r="HB23" s="3">
        <v>0.59880199999999995</v>
      </c>
      <c r="HC23" s="3">
        <v>1.197605</v>
      </c>
      <c r="HD23" s="3">
        <v>1.7964070000000001</v>
      </c>
      <c r="HE23" s="3">
        <v>0.59880199999999995</v>
      </c>
      <c r="HF23" s="3">
        <v>0</v>
      </c>
      <c r="HG23" s="3">
        <v>0</v>
      </c>
      <c r="HH23" s="3">
        <v>0</v>
      </c>
      <c r="HI23" s="3">
        <v>1.197605</v>
      </c>
      <c r="HJ23" s="3">
        <v>0.59880199999999995</v>
      </c>
      <c r="HK23" s="3">
        <v>0</v>
      </c>
      <c r="HL23" s="3">
        <v>0.59880199999999995</v>
      </c>
      <c r="HM23" s="3">
        <v>0.59880199999999995</v>
      </c>
      <c r="HN23" s="3">
        <v>0</v>
      </c>
      <c r="HO23" s="3">
        <v>0</v>
      </c>
      <c r="HP23" s="3">
        <v>0.59880199999999995</v>
      </c>
      <c r="HQ23" s="3">
        <v>1.7964070000000001</v>
      </c>
      <c r="HR23" s="3">
        <v>1.7964070000000001</v>
      </c>
      <c r="HS23" s="3">
        <v>0.59880199999999995</v>
      </c>
      <c r="HT23" s="3">
        <v>0</v>
      </c>
      <c r="HU23" s="3">
        <v>0</v>
      </c>
      <c r="HV23" s="3">
        <v>0.59880199999999995</v>
      </c>
      <c r="HW23" s="3">
        <v>0.59880199999999995</v>
      </c>
      <c r="HX23" s="3">
        <v>1.7964070000000001</v>
      </c>
      <c r="HY23" s="3">
        <v>0</v>
      </c>
      <c r="HZ23" s="3">
        <v>1.7964070000000001</v>
      </c>
      <c r="IA23" s="3">
        <v>0</v>
      </c>
      <c r="IB23" s="3">
        <v>1.7964070000000001</v>
      </c>
      <c r="IC23" s="3">
        <v>0</v>
      </c>
      <c r="ID23" s="3">
        <v>0.59880199999999995</v>
      </c>
      <c r="IE23" s="3">
        <v>0</v>
      </c>
      <c r="IF23" s="3">
        <v>0.59880199999999995</v>
      </c>
      <c r="IG23" s="3">
        <v>0.59880199999999995</v>
      </c>
      <c r="IH23" s="3">
        <v>0.59880199999999995</v>
      </c>
      <c r="II23" s="3">
        <v>0.59880199999999995</v>
      </c>
      <c r="IJ23" s="3">
        <v>1.197605</v>
      </c>
      <c r="IK23" s="3">
        <v>0</v>
      </c>
      <c r="IL23" s="3">
        <v>0</v>
      </c>
      <c r="IM23" s="3">
        <v>1.197605</v>
      </c>
      <c r="IN23" s="3">
        <v>1.197605</v>
      </c>
      <c r="IO23" s="3">
        <v>3.5928140000000002</v>
      </c>
      <c r="IP23" s="3">
        <v>0</v>
      </c>
      <c r="IQ23" s="3">
        <v>0.59880199999999995</v>
      </c>
      <c r="IR23" s="3">
        <v>0.59880199999999995</v>
      </c>
      <c r="IS23" s="3">
        <v>1.197605</v>
      </c>
      <c r="IT23" s="3">
        <v>1.197605</v>
      </c>
      <c r="IU23" s="3">
        <v>1.7964070000000001</v>
      </c>
      <c r="IV23" s="3">
        <v>0</v>
      </c>
      <c r="IW23" s="3">
        <v>1.197605</v>
      </c>
      <c r="IX23" s="3">
        <v>0.59880199999999995</v>
      </c>
      <c r="IY23" s="3">
        <v>0.59880199999999995</v>
      </c>
      <c r="IZ23" s="3">
        <v>0.59880199999999995</v>
      </c>
      <c r="JA23" s="3">
        <v>2.9940120000000001</v>
      </c>
      <c r="JB23" s="3">
        <v>0</v>
      </c>
      <c r="JC23" s="3">
        <v>0.59880199999999995</v>
      </c>
      <c r="JD23" s="3">
        <v>0</v>
      </c>
      <c r="JE23" s="3">
        <v>1.7964070000000001</v>
      </c>
      <c r="JF23" s="3">
        <v>1.197605</v>
      </c>
      <c r="JG23" s="3">
        <v>0.59880199999999995</v>
      </c>
      <c r="JH23" s="3">
        <v>1.197605</v>
      </c>
      <c r="JI23" s="3">
        <v>0.59880199999999995</v>
      </c>
      <c r="JJ23" s="3">
        <v>0.59880199999999995</v>
      </c>
      <c r="JK23" s="3">
        <v>1.197605</v>
      </c>
      <c r="JL23" s="3">
        <v>0</v>
      </c>
      <c r="JM23" s="3">
        <v>0</v>
      </c>
      <c r="JN23" s="3">
        <v>0.59880199999999995</v>
      </c>
      <c r="JO23" s="3">
        <v>1.197605</v>
      </c>
      <c r="JP23" s="3">
        <v>2.3952100000000001</v>
      </c>
      <c r="JQ23" s="3">
        <v>1.7964070000000001</v>
      </c>
      <c r="JR23" s="3">
        <v>1.7964070000000001</v>
      </c>
      <c r="JS23" s="3">
        <v>0</v>
      </c>
      <c r="JT23" s="3">
        <v>0</v>
      </c>
      <c r="JU23" s="3">
        <v>1.197605</v>
      </c>
      <c r="JV23" s="3">
        <v>0</v>
      </c>
      <c r="JW23" s="3">
        <v>0</v>
      </c>
      <c r="JX23" s="3">
        <v>0.59880199999999995</v>
      </c>
      <c r="JY23" s="3">
        <v>1.197605</v>
      </c>
      <c r="JZ23" s="3">
        <v>0</v>
      </c>
      <c r="KA23" s="3">
        <v>0.59880199999999995</v>
      </c>
      <c r="KB23" s="3">
        <v>1.197605</v>
      </c>
      <c r="KC23" s="3">
        <v>0.59880199999999995</v>
      </c>
      <c r="KD23" s="3">
        <v>1.197605</v>
      </c>
      <c r="KE23" s="3">
        <v>0</v>
      </c>
      <c r="KF23" s="3">
        <v>0</v>
      </c>
      <c r="KG23" s="3">
        <v>2.3952100000000001</v>
      </c>
      <c r="KH23" s="3">
        <v>1.197605</v>
      </c>
      <c r="KI23" s="3">
        <v>2.3952100000000001</v>
      </c>
      <c r="KJ23" s="3">
        <v>1.197605</v>
      </c>
      <c r="KK23" s="3">
        <v>2.3952100000000001</v>
      </c>
      <c r="KL23" s="3">
        <v>0.59880199999999995</v>
      </c>
      <c r="KM23" s="3">
        <v>0.59880199999999995</v>
      </c>
      <c r="KN23" s="3">
        <v>0</v>
      </c>
      <c r="KO23" s="3">
        <v>0</v>
      </c>
      <c r="KP23" s="3">
        <v>0</v>
      </c>
      <c r="KQ23" s="3">
        <v>0</v>
      </c>
      <c r="KR23" s="3">
        <v>0</v>
      </c>
      <c r="KS23" s="3">
        <v>0</v>
      </c>
      <c r="KT23" s="3">
        <v>0.59880199999999995</v>
      </c>
      <c r="KU23" s="3">
        <v>0.59880199999999995</v>
      </c>
      <c r="KV23" s="3">
        <v>0</v>
      </c>
      <c r="KW23" s="3">
        <v>0</v>
      </c>
      <c r="KX23" s="3">
        <v>0</v>
      </c>
      <c r="KY23" s="3">
        <v>0</v>
      </c>
      <c r="KZ23" s="3">
        <v>1.197605</v>
      </c>
      <c r="LA23" s="3">
        <v>0.59880199999999995</v>
      </c>
      <c r="LB23" s="3">
        <v>0.59880199999999995</v>
      </c>
      <c r="LC23" s="3">
        <v>0.59880199999999995</v>
      </c>
      <c r="LD23" s="3">
        <v>0</v>
      </c>
      <c r="LE23" s="3">
        <v>0</v>
      </c>
      <c r="LF23" s="3">
        <v>0.59880199999999995</v>
      </c>
      <c r="LG23" s="3">
        <v>0.59880199999999995</v>
      </c>
      <c r="LH23" s="3">
        <v>0.59880199999999995</v>
      </c>
      <c r="LI23" s="3">
        <v>1.7964070000000001</v>
      </c>
      <c r="LJ23" s="3">
        <v>1.197605</v>
      </c>
      <c r="LK23" s="3">
        <v>0.59880199999999995</v>
      </c>
      <c r="LL23" s="3">
        <v>2.3952100000000001</v>
      </c>
      <c r="LM23" s="3">
        <v>0.59880199999999995</v>
      </c>
      <c r="LN23" s="3">
        <v>1.7964070000000001</v>
      </c>
      <c r="LO23" s="3">
        <v>1.197605</v>
      </c>
      <c r="LP23" s="3">
        <v>0.59880199999999995</v>
      </c>
      <c r="LQ23" s="3">
        <v>0</v>
      </c>
      <c r="LR23" s="3">
        <v>0.59880199999999995</v>
      </c>
      <c r="LS23" s="3">
        <v>0</v>
      </c>
      <c r="LT23" s="3">
        <v>0.59880199999999995</v>
      </c>
      <c r="LU23" s="3">
        <v>0</v>
      </c>
      <c r="LV23" s="3">
        <v>0</v>
      </c>
      <c r="LW23" s="3">
        <v>1.7964070000000001</v>
      </c>
      <c r="LX23" s="3">
        <v>0.59880199999999995</v>
      </c>
      <c r="LY23" s="3">
        <v>1.197605</v>
      </c>
      <c r="LZ23" s="3">
        <v>1.197605</v>
      </c>
      <c r="MA23" s="3">
        <v>1.197605</v>
      </c>
      <c r="MB23" s="3">
        <v>0.59880199999999995</v>
      </c>
      <c r="MC23" s="3">
        <v>0.59880199999999995</v>
      </c>
      <c r="MD23" s="3">
        <v>0.59880199999999995</v>
      </c>
      <c r="ME23" s="3">
        <v>0</v>
      </c>
      <c r="MF23" s="3">
        <v>0</v>
      </c>
      <c r="MG23" s="3">
        <v>0</v>
      </c>
      <c r="MH23" s="3">
        <v>0</v>
      </c>
      <c r="MI23" s="3">
        <v>0</v>
      </c>
      <c r="MJ23" s="3">
        <v>0.59880199999999995</v>
      </c>
      <c r="MK23" s="3">
        <v>0</v>
      </c>
      <c r="ML23" s="3">
        <v>0.59880199999999995</v>
      </c>
      <c r="MM23" s="3">
        <v>1.197605</v>
      </c>
      <c r="MN23" s="3">
        <v>1.197605</v>
      </c>
      <c r="MO23" s="3">
        <v>0</v>
      </c>
      <c r="MP23" s="3">
        <v>0</v>
      </c>
      <c r="MQ23" s="3">
        <v>0</v>
      </c>
      <c r="MR23" s="3">
        <v>0</v>
      </c>
      <c r="MS23" s="3">
        <v>2.9940120000000001</v>
      </c>
      <c r="MT23" s="3">
        <v>0</v>
      </c>
      <c r="MU23" s="3">
        <v>2.3952100000000001</v>
      </c>
      <c r="MV23" s="3">
        <v>0</v>
      </c>
      <c r="MW23" s="3">
        <v>1.197605</v>
      </c>
      <c r="MX23" s="3">
        <v>0</v>
      </c>
      <c r="MY23" s="3">
        <v>1.197605</v>
      </c>
      <c r="MZ23" s="3">
        <v>1.197605</v>
      </c>
      <c r="NA23" s="3">
        <v>1.197605</v>
      </c>
      <c r="NB23" s="3">
        <v>0</v>
      </c>
      <c r="NC23" s="3">
        <v>2.3952100000000001</v>
      </c>
      <c r="ND23" s="3">
        <v>1.197605</v>
      </c>
      <c r="NE23" s="3">
        <v>0.59880199999999995</v>
      </c>
      <c r="NF23" s="3">
        <v>0</v>
      </c>
      <c r="NG23" s="3">
        <v>0</v>
      </c>
      <c r="NH23" s="3">
        <v>0.59880199999999995</v>
      </c>
      <c r="NI23" s="3">
        <v>1.197605</v>
      </c>
      <c r="NJ23" s="3">
        <v>1.197605</v>
      </c>
      <c r="NK23" s="3">
        <v>0</v>
      </c>
      <c r="NL23" s="3">
        <v>0</v>
      </c>
      <c r="NM23" s="3">
        <v>0</v>
      </c>
      <c r="NN23" s="3">
        <v>0</v>
      </c>
      <c r="NO23" s="3">
        <v>0</v>
      </c>
      <c r="NP23" s="3">
        <v>1.197605</v>
      </c>
      <c r="NQ23" s="3">
        <v>0.59880199999999995</v>
      </c>
      <c r="NR23" s="3">
        <v>0.59880199999999995</v>
      </c>
      <c r="NS23" s="3">
        <v>0</v>
      </c>
      <c r="NT23" s="3">
        <v>0.59880199999999995</v>
      </c>
      <c r="NU23" s="3">
        <v>0</v>
      </c>
      <c r="NV23" s="3">
        <v>3.5928140000000002</v>
      </c>
      <c r="NW23" s="3">
        <v>0.59880199999999995</v>
      </c>
      <c r="NX23" s="3">
        <v>0</v>
      </c>
      <c r="NY23" s="3">
        <v>0</v>
      </c>
      <c r="NZ23" s="3">
        <v>2.9940120000000001</v>
      </c>
      <c r="OA23" s="3">
        <v>1.197605</v>
      </c>
      <c r="OB23" s="3">
        <v>2.9940120000000001</v>
      </c>
      <c r="OC23" s="3">
        <v>1.197605</v>
      </c>
      <c r="OD23" s="3">
        <v>1.197605</v>
      </c>
      <c r="OE23" s="3">
        <v>2.3952100000000001</v>
      </c>
      <c r="OF23" s="3">
        <v>1.197605</v>
      </c>
      <c r="OG23" s="3">
        <v>0.59880199999999995</v>
      </c>
      <c r="OH23" s="3">
        <v>0.59880199999999995</v>
      </c>
      <c r="OI23" s="3">
        <v>0.59880199999999995</v>
      </c>
      <c r="OJ23" s="3">
        <v>0.59880199999999995</v>
      </c>
      <c r="OK23" s="3">
        <v>1.7964070000000001</v>
      </c>
      <c r="OL23" s="3">
        <v>0</v>
      </c>
      <c r="OM23" s="3">
        <v>2.3952100000000001</v>
      </c>
      <c r="ON23" s="3">
        <v>1.197605</v>
      </c>
      <c r="OO23" s="3">
        <v>0.59880199999999995</v>
      </c>
      <c r="OP23" s="3">
        <v>2.3952100000000001</v>
      </c>
      <c r="OQ23" s="3">
        <v>2.3952100000000001</v>
      </c>
      <c r="OR23" s="3">
        <v>0.59880199999999995</v>
      </c>
      <c r="OS23" s="3">
        <v>0.59880199999999995</v>
      </c>
      <c r="OT23" s="3">
        <v>2.9940120000000001</v>
      </c>
      <c r="OU23" s="3">
        <v>3.5928140000000002</v>
      </c>
      <c r="OV23" s="3">
        <v>1.197605</v>
      </c>
      <c r="OW23" s="3">
        <v>0.59880199999999995</v>
      </c>
      <c r="OX23" s="3">
        <v>4.1916169999999999</v>
      </c>
      <c r="OY23" s="3">
        <v>2.3952100000000001</v>
      </c>
      <c r="OZ23" s="3">
        <v>3.5928140000000002</v>
      </c>
      <c r="PA23" s="3">
        <v>1.7964070000000001</v>
      </c>
      <c r="PB23" s="3">
        <v>0</v>
      </c>
      <c r="PC23" s="3">
        <v>2.3952100000000001</v>
      </c>
      <c r="PD23" s="3">
        <v>0.59880199999999995</v>
      </c>
      <c r="PE23" s="3">
        <v>0.59880199999999995</v>
      </c>
      <c r="PF23" s="3">
        <v>0.59880199999999995</v>
      </c>
      <c r="PG23" s="3">
        <v>0.59880199999999995</v>
      </c>
      <c r="PH23" s="3">
        <v>0</v>
      </c>
      <c r="PI23" s="3">
        <v>0.59880199999999995</v>
      </c>
      <c r="PJ23" s="3">
        <v>0</v>
      </c>
      <c r="PK23" s="3">
        <v>0</v>
      </c>
      <c r="PL23" s="3">
        <v>0</v>
      </c>
      <c r="PM23" s="3">
        <v>0</v>
      </c>
      <c r="PN23" s="3">
        <v>0</v>
      </c>
      <c r="PO23" s="3">
        <v>0</v>
      </c>
      <c r="PP23" s="3">
        <v>0</v>
      </c>
      <c r="PQ23" s="3">
        <v>0</v>
      </c>
      <c r="PR23" s="3">
        <v>0.59880199999999995</v>
      </c>
      <c r="PS23" s="3">
        <v>0</v>
      </c>
      <c r="PT23" s="3">
        <v>0</v>
      </c>
      <c r="PU23" s="3">
        <v>2.3952100000000001</v>
      </c>
      <c r="PV23" s="3">
        <v>0</v>
      </c>
      <c r="PW23" s="3">
        <v>0</v>
      </c>
      <c r="PX23" s="3">
        <v>1.197605</v>
      </c>
      <c r="PY23" s="3">
        <v>0</v>
      </c>
      <c r="PZ23" s="3">
        <v>0.59880199999999995</v>
      </c>
      <c r="QA23" s="3">
        <v>0</v>
      </c>
      <c r="QB23" s="3">
        <v>1.7964070000000001</v>
      </c>
      <c r="QC23" s="3">
        <v>0</v>
      </c>
      <c r="QD23" s="3">
        <v>0.59880199999999995</v>
      </c>
      <c r="QE23" s="3">
        <v>0</v>
      </c>
      <c r="QF23" s="3">
        <v>0</v>
      </c>
      <c r="QG23" s="3">
        <v>0</v>
      </c>
      <c r="QH23" s="3">
        <v>0.59880199999999995</v>
      </c>
      <c r="QI23" s="3">
        <v>0</v>
      </c>
      <c r="QJ23" s="3">
        <v>0</v>
      </c>
      <c r="QK23" s="3">
        <v>1.197605</v>
      </c>
      <c r="QL23" s="3">
        <v>0</v>
      </c>
      <c r="QM23" s="3">
        <v>0</v>
      </c>
      <c r="QN23" s="3">
        <v>0.59880199999999995</v>
      </c>
      <c r="QO23" s="3">
        <v>0</v>
      </c>
      <c r="QP23" s="3">
        <v>0</v>
      </c>
      <c r="QQ23" s="3">
        <v>0</v>
      </c>
      <c r="QR23" s="3">
        <v>0.59880199999999995</v>
      </c>
      <c r="QS23" s="3">
        <v>0</v>
      </c>
      <c r="QT23" s="3">
        <v>0</v>
      </c>
      <c r="QU23" s="3">
        <v>0.59880199999999995</v>
      </c>
      <c r="QV23" s="3">
        <v>0.59880199999999995</v>
      </c>
      <c r="QW23" s="3">
        <v>0.59880199999999995</v>
      </c>
      <c r="QX23" s="3">
        <v>0</v>
      </c>
      <c r="QY23" s="3">
        <v>0</v>
      </c>
      <c r="QZ23" s="3">
        <v>0</v>
      </c>
      <c r="RA23" s="3">
        <v>0</v>
      </c>
      <c r="RB23" s="3">
        <v>0</v>
      </c>
      <c r="RC23" s="3">
        <v>1.197605</v>
      </c>
      <c r="RD23" s="3">
        <v>1.7964070000000001</v>
      </c>
      <c r="RE23" s="3">
        <v>0.59880199999999995</v>
      </c>
      <c r="RF23" s="3">
        <v>1.197605</v>
      </c>
      <c r="RG23" s="3">
        <v>1.197605</v>
      </c>
      <c r="RH23" s="3">
        <v>0</v>
      </c>
      <c r="RI23" s="3">
        <v>0.59880199999999995</v>
      </c>
      <c r="RJ23" s="3">
        <v>0.59880199999999995</v>
      </c>
      <c r="RK23" s="3">
        <v>0.59880199999999995</v>
      </c>
      <c r="RL23" s="3">
        <v>0.59880199999999995</v>
      </c>
      <c r="RM23" s="3">
        <v>0</v>
      </c>
      <c r="RN23" s="3">
        <v>1.197605</v>
      </c>
      <c r="RO23" s="3">
        <v>0</v>
      </c>
      <c r="RP23" s="3">
        <v>0.59880199999999995</v>
      </c>
      <c r="RQ23" s="3">
        <v>0</v>
      </c>
      <c r="RR23" s="3">
        <v>1.7964070000000001</v>
      </c>
      <c r="RS23" s="3">
        <v>1.7964070000000001</v>
      </c>
      <c r="RT23" s="3">
        <v>1.197605</v>
      </c>
      <c r="RU23" s="3">
        <v>1.7964070000000001</v>
      </c>
      <c r="RV23" s="3">
        <v>0.59880199999999995</v>
      </c>
      <c r="RW23" s="3">
        <v>0.59880199999999995</v>
      </c>
      <c r="RX23" s="3">
        <v>1.197605</v>
      </c>
      <c r="RY23" s="3">
        <v>0</v>
      </c>
      <c r="RZ23" s="3">
        <v>1.197605</v>
      </c>
      <c r="SA23" s="3">
        <v>0</v>
      </c>
      <c r="SB23" s="3">
        <v>0.59880199999999995</v>
      </c>
      <c r="SC23" s="3">
        <v>1.7964070000000001</v>
      </c>
      <c r="SD23" s="3">
        <v>0.59880199999999995</v>
      </c>
      <c r="SE23" s="3">
        <v>1.197605</v>
      </c>
      <c r="SF23" s="3">
        <v>0.59880199999999995</v>
      </c>
      <c r="SG23" s="3">
        <v>1.197605</v>
      </c>
      <c r="SH23" s="3">
        <v>2.9940120000000001</v>
      </c>
      <c r="SI23" s="3">
        <v>0.59880199999999995</v>
      </c>
      <c r="SJ23" s="3">
        <v>0</v>
      </c>
      <c r="SK23" s="3">
        <v>0.59880199999999995</v>
      </c>
      <c r="SL23" s="3">
        <v>0.59880199999999995</v>
      </c>
      <c r="SM23" s="3">
        <v>1.197605</v>
      </c>
      <c r="SN23" s="3">
        <v>1.197605</v>
      </c>
      <c r="SO23" s="3">
        <v>0.59880199999999995</v>
      </c>
      <c r="SP23" s="3">
        <v>0</v>
      </c>
      <c r="SQ23" s="3">
        <v>1.197605</v>
      </c>
      <c r="SR23" s="3">
        <v>1.197605</v>
      </c>
      <c r="SS23" s="3">
        <v>1.197605</v>
      </c>
      <c r="ST23" s="3">
        <v>0</v>
      </c>
      <c r="SU23" s="3">
        <v>0.59880199999999995</v>
      </c>
      <c r="SV23" s="3">
        <v>0</v>
      </c>
      <c r="SW23" s="3">
        <v>0.59880199999999995</v>
      </c>
      <c r="SX23" s="3">
        <v>0</v>
      </c>
      <c r="SY23" s="3">
        <v>0.59880199999999995</v>
      </c>
      <c r="SZ23" s="3">
        <v>1.197605</v>
      </c>
      <c r="TA23" s="3">
        <v>0</v>
      </c>
      <c r="TB23" s="3">
        <v>0</v>
      </c>
      <c r="TC23" s="3">
        <v>0</v>
      </c>
      <c r="TD23" s="3">
        <v>0.59880199999999995</v>
      </c>
      <c r="TE23" s="3">
        <v>0.59880199999999995</v>
      </c>
      <c r="TF23" s="3">
        <v>0.59880199999999995</v>
      </c>
      <c r="TG23" s="3">
        <v>1.197605</v>
      </c>
      <c r="TH23" s="3">
        <v>0</v>
      </c>
      <c r="TI23" s="3">
        <v>0.59880199999999995</v>
      </c>
      <c r="TJ23" s="3">
        <v>0.59880199999999995</v>
      </c>
      <c r="TK23" s="3">
        <v>0</v>
      </c>
      <c r="TL23" s="3">
        <v>0.59880199999999995</v>
      </c>
      <c r="TM23" s="3">
        <v>0.59880199999999995</v>
      </c>
      <c r="TN23" s="3">
        <v>1.197605</v>
      </c>
      <c r="TO23" s="3">
        <v>0</v>
      </c>
      <c r="TP23" s="3">
        <v>0.59880199999999995</v>
      </c>
      <c r="TQ23" s="3">
        <v>1.7964070000000001</v>
      </c>
      <c r="TR23" s="3">
        <v>0</v>
      </c>
      <c r="TS23" s="3">
        <v>1.7964070000000001</v>
      </c>
      <c r="TT23" s="3">
        <v>1.197605</v>
      </c>
      <c r="TU23" s="3">
        <v>0</v>
      </c>
      <c r="TV23" s="3">
        <v>0</v>
      </c>
      <c r="TW23" s="3">
        <v>0.59880199999999995</v>
      </c>
      <c r="TX23" s="3">
        <v>1.197605</v>
      </c>
      <c r="TY23" s="3">
        <v>0.59880199999999995</v>
      </c>
      <c r="TZ23" s="3">
        <v>0</v>
      </c>
      <c r="UA23" s="3">
        <v>0</v>
      </c>
      <c r="UB23" s="3">
        <v>0.59880199999999995</v>
      </c>
      <c r="UC23" s="3">
        <v>0</v>
      </c>
      <c r="UD23" s="3">
        <v>0</v>
      </c>
      <c r="UE23" s="3">
        <v>0.59880199999999995</v>
      </c>
      <c r="UF23" s="3">
        <v>0</v>
      </c>
      <c r="UG23" s="3">
        <v>1.197605</v>
      </c>
      <c r="UH23" s="3">
        <v>0.59880199999999995</v>
      </c>
      <c r="UI23" s="3">
        <v>0</v>
      </c>
      <c r="UJ23" s="3">
        <v>0.59880199999999995</v>
      </c>
      <c r="UK23" s="3">
        <v>0</v>
      </c>
      <c r="UL23" s="3">
        <v>0</v>
      </c>
      <c r="UM23" s="3">
        <v>0.59880199999999995</v>
      </c>
      <c r="UN23" s="3">
        <v>0</v>
      </c>
      <c r="UO23" s="3">
        <v>0</v>
      </c>
      <c r="UP23" s="3">
        <v>0</v>
      </c>
      <c r="UQ23" s="3">
        <v>0</v>
      </c>
      <c r="UR23" s="3">
        <v>1.7964070000000001</v>
      </c>
      <c r="US23" s="3">
        <v>0.59880199999999995</v>
      </c>
      <c r="UT23" s="3">
        <v>0</v>
      </c>
      <c r="UU23" s="3">
        <v>0</v>
      </c>
      <c r="UV23" s="3">
        <v>0</v>
      </c>
      <c r="UW23" s="3">
        <v>0</v>
      </c>
      <c r="UX23" s="3">
        <v>0</v>
      </c>
      <c r="UY23" s="3">
        <v>1.197605</v>
      </c>
      <c r="UZ23" s="3">
        <v>1.7964070000000001</v>
      </c>
      <c r="VA23" s="3">
        <v>0.59880199999999995</v>
      </c>
      <c r="VB23" s="3">
        <v>0</v>
      </c>
      <c r="VC23" s="3">
        <v>0</v>
      </c>
      <c r="VD23" s="3">
        <v>0</v>
      </c>
      <c r="VE23" s="3">
        <v>0.59880199999999995</v>
      </c>
      <c r="VF23" s="3">
        <v>0</v>
      </c>
      <c r="VG23" s="3">
        <v>0.59880199999999995</v>
      </c>
      <c r="VH23" s="3">
        <v>0</v>
      </c>
      <c r="VI23" s="3">
        <v>0</v>
      </c>
      <c r="VJ23" s="3">
        <v>0.59880199999999995</v>
      </c>
      <c r="VK23" s="3">
        <v>1.7964070000000001</v>
      </c>
      <c r="VL23" s="3">
        <v>0</v>
      </c>
      <c r="VM23" s="3">
        <v>0.59880199999999995</v>
      </c>
      <c r="VN23" s="3">
        <v>0</v>
      </c>
      <c r="VO23" s="3">
        <v>0</v>
      </c>
      <c r="VP23" s="3">
        <v>1.197605</v>
      </c>
      <c r="VQ23" s="3">
        <v>0</v>
      </c>
      <c r="VR23" s="3">
        <v>0</v>
      </c>
      <c r="VS23" s="3">
        <v>1.7964070000000001</v>
      </c>
      <c r="VT23" s="3">
        <v>0.59880199999999995</v>
      </c>
      <c r="VU23" s="3">
        <v>0</v>
      </c>
      <c r="VV23" s="3">
        <v>1.197605</v>
      </c>
      <c r="VW23" s="3">
        <v>0.59880199999999995</v>
      </c>
      <c r="VX23" s="3">
        <v>1.7964070000000001</v>
      </c>
      <c r="VY23" s="3">
        <v>0</v>
      </c>
      <c r="VZ23" s="3">
        <v>0.59880199999999995</v>
      </c>
      <c r="WA23" s="3">
        <v>1.197605</v>
      </c>
      <c r="WB23" s="3">
        <v>0.59880199999999995</v>
      </c>
      <c r="WC23" s="3">
        <v>0</v>
      </c>
      <c r="WD23" s="3">
        <v>0.59880199999999995</v>
      </c>
      <c r="WE23" s="3">
        <v>0</v>
      </c>
      <c r="WF23" s="3">
        <v>1.197605</v>
      </c>
      <c r="WG23" s="3">
        <v>0.59880199999999995</v>
      </c>
      <c r="WH23" s="3">
        <v>0</v>
      </c>
      <c r="WI23" s="3">
        <v>0.59880199999999995</v>
      </c>
      <c r="WJ23" s="3">
        <v>0</v>
      </c>
      <c r="WK23" s="3">
        <v>0</v>
      </c>
      <c r="WL23" s="3">
        <v>2.3952100000000001</v>
      </c>
      <c r="WM23" s="3">
        <v>1.197605</v>
      </c>
      <c r="WN23" s="3">
        <v>0</v>
      </c>
      <c r="WO23" s="3">
        <v>0.59880199999999995</v>
      </c>
      <c r="WP23" s="3">
        <v>1.7964070000000001</v>
      </c>
      <c r="WQ23" s="3">
        <v>0</v>
      </c>
      <c r="WR23" s="3">
        <v>0.59880199999999995</v>
      </c>
      <c r="WS23" s="3">
        <v>2.3952100000000001</v>
      </c>
      <c r="WT23" s="3">
        <v>3.5928140000000002</v>
      </c>
      <c r="WU23" s="3">
        <v>1.7964070000000001</v>
      </c>
      <c r="WV23" s="3">
        <v>0.59880199999999995</v>
      </c>
      <c r="WW23" s="3">
        <v>1.7964070000000001</v>
      </c>
      <c r="WX23" s="3">
        <v>1.197605</v>
      </c>
      <c r="WY23" s="3">
        <v>2.9940120000000001</v>
      </c>
      <c r="WZ23" s="3">
        <v>1.197605</v>
      </c>
      <c r="XA23" s="3">
        <v>0.59880199999999995</v>
      </c>
      <c r="XB23" s="3">
        <v>0</v>
      </c>
      <c r="XC23" s="3">
        <v>0</v>
      </c>
      <c r="XD23" s="3">
        <v>2.9940120000000001</v>
      </c>
      <c r="XE23" s="3">
        <v>1.197605</v>
      </c>
      <c r="XF23" s="3">
        <v>1.197605</v>
      </c>
      <c r="XG23" s="3">
        <v>0.59880199999999995</v>
      </c>
      <c r="XH23" s="3">
        <v>1.197605</v>
      </c>
      <c r="XI23" s="3">
        <v>0</v>
      </c>
      <c r="XJ23" s="3">
        <v>1.7964070000000001</v>
      </c>
      <c r="XK23" s="3">
        <v>0</v>
      </c>
      <c r="XL23" s="3">
        <v>1.197605</v>
      </c>
      <c r="XM23" s="3">
        <v>1.197605</v>
      </c>
      <c r="XN23" s="3">
        <v>1.7964070000000001</v>
      </c>
      <c r="XO23" s="3">
        <v>0.59880199999999995</v>
      </c>
      <c r="XP23" s="3">
        <v>1.197605</v>
      </c>
      <c r="XQ23" s="3">
        <v>0.59880199999999995</v>
      </c>
      <c r="XR23" s="3">
        <v>1.197605</v>
      </c>
      <c r="XS23" s="3">
        <v>0</v>
      </c>
      <c r="XT23" s="3">
        <v>0.59880199999999995</v>
      </c>
      <c r="XU23" s="3">
        <v>0.59880199999999995</v>
      </c>
      <c r="XV23" s="3">
        <v>1.197605</v>
      </c>
      <c r="XW23" s="3">
        <v>0.59880199999999995</v>
      </c>
      <c r="XX23" s="3">
        <v>1.197605</v>
      </c>
      <c r="XY23" s="3">
        <v>0.59880199999999995</v>
      </c>
      <c r="XZ23" s="3">
        <v>0.59880199999999995</v>
      </c>
      <c r="YA23" s="3">
        <v>0.59880199999999995</v>
      </c>
      <c r="YB23" s="3">
        <v>0.59880199999999995</v>
      </c>
      <c r="YC23" s="3">
        <v>0.59880199999999995</v>
      </c>
      <c r="YD23" s="3">
        <v>0.59880199999999995</v>
      </c>
      <c r="YE23" s="3">
        <v>0.59880199999999995</v>
      </c>
      <c r="YF23" s="3">
        <v>0.59880199999999995</v>
      </c>
      <c r="YG23" s="3">
        <v>0.59880199999999995</v>
      </c>
      <c r="YH23" s="3">
        <v>0.59880199999999995</v>
      </c>
      <c r="YI23" s="3">
        <v>0</v>
      </c>
      <c r="YJ23" s="3">
        <v>0</v>
      </c>
      <c r="YK23" s="3">
        <v>1.197605</v>
      </c>
      <c r="YL23" s="3">
        <v>0</v>
      </c>
      <c r="YM23" s="3">
        <v>0</v>
      </c>
      <c r="YN23" s="3">
        <v>0.59880199999999995</v>
      </c>
      <c r="YO23" s="3">
        <v>0</v>
      </c>
      <c r="YP23" s="3">
        <v>1.7964070000000001</v>
      </c>
      <c r="YQ23" s="3">
        <v>0.59880199999999995</v>
      </c>
      <c r="YR23" s="3">
        <v>0</v>
      </c>
      <c r="YS23" s="3">
        <v>1.197605</v>
      </c>
      <c r="YT23" s="3">
        <v>0</v>
      </c>
      <c r="YU23" s="3">
        <v>0</v>
      </c>
      <c r="YV23" s="3">
        <v>0.59880199999999995</v>
      </c>
      <c r="YW23" s="3">
        <v>2.3952100000000001</v>
      </c>
      <c r="YX23" s="3">
        <v>0</v>
      </c>
      <c r="YY23" s="3">
        <v>0</v>
      </c>
      <c r="YZ23" s="3">
        <v>0</v>
      </c>
      <c r="ZA23" s="3">
        <v>0.59880199999999995</v>
      </c>
      <c r="ZB23" s="3">
        <v>0</v>
      </c>
      <c r="ZC23" s="3">
        <v>1.7964070000000001</v>
      </c>
      <c r="ZD23" s="3">
        <v>0</v>
      </c>
      <c r="ZE23" s="3">
        <v>0.59880199999999995</v>
      </c>
      <c r="ZF23" s="3">
        <v>0</v>
      </c>
      <c r="ZG23" s="3">
        <v>0</v>
      </c>
      <c r="ZH23" s="3">
        <v>1.197605</v>
      </c>
      <c r="ZI23" s="3">
        <v>0</v>
      </c>
      <c r="ZJ23" s="3">
        <v>0.59880199999999995</v>
      </c>
      <c r="ZK23" s="3">
        <v>0</v>
      </c>
      <c r="ZL23" s="3">
        <v>0</v>
      </c>
      <c r="ZM23" s="3">
        <v>0</v>
      </c>
      <c r="ZN23" s="3">
        <v>0</v>
      </c>
      <c r="ZO23" s="3">
        <v>0.59880199999999995</v>
      </c>
      <c r="ZP23" s="3">
        <v>0.59880199999999995</v>
      </c>
      <c r="ZQ23" s="3">
        <v>1.7964070000000001</v>
      </c>
      <c r="ZR23" s="3">
        <v>0.59880199999999995</v>
      </c>
      <c r="ZS23" s="3">
        <v>0.59880199999999995</v>
      </c>
      <c r="ZT23" s="3">
        <v>0.59880199999999995</v>
      </c>
      <c r="ZU23" s="3">
        <v>0.59880199999999995</v>
      </c>
      <c r="ZV23" s="3">
        <v>0</v>
      </c>
      <c r="ZW23" s="3">
        <v>0.59880199999999995</v>
      </c>
      <c r="ZX23" s="3">
        <v>0</v>
      </c>
      <c r="ZY23" s="3">
        <v>0</v>
      </c>
      <c r="ZZ23" s="3">
        <v>0</v>
      </c>
      <c r="AAA23" s="3">
        <v>0</v>
      </c>
      <c r="AAB23" s="3">
        <v>0</v>
      </c>
      <c r="AAC23" s="3">
        <v>0.59880199999999995</v>
      </c>
      <c r="AAD23" s="3">
        <v>0.59880199999999995</v>
      </c>
      <c r="AAE23" s="3">
        <v>0</v>
      </c>
      <c r="AAF23" s="3">
        <v>0</v>
      </c>
      <c r="AAG23" s="3">
        <v>0</v>
      </c>
      <c r="AAH23" s="3">
        <v>0</v>
      </c>
      <c r="AAI23" s="3">
        <v>0.59880199999999995</v>
      </c>
      <c r="AAJ23" s="3">
        <v>0</v>
      </c>
      <c r="AAK23" s="3">
        <v>1.197605</v>
      </c>
      <c r="AAL23" s="3">
        <v>0</v>
      </c>
      <c r="AAM23" s="3">
        <v>1.197605</v>
      </c>
      <c r="AAN23" s="3">
        <v>1.7964070000000001</v>
      </c>
      <c r="AAO23" s="3">
        <v>1.7964070000000001</v>
      </c>
      <c r="AAP23" s="3">
        <v>1.7964070000000001</v>
      </c>
      <c r="AAQ23" s="3">
        <v>0</v>
      </c>
      <c r="AAR23" s="3">
        <v>0</v>
      </c>
      <c r="AAS23" s="3">
        <v>0</v>
      </c>
      <c r="AAT23" s="3">
        <v>0.59880199999999995</v>
      </c>
      <c r="AAU23" s="3">
        <v>1.7964070000000001</v>
      </c>
      <c r="AAV23" s="3">
        <v>0.59880199999999995</v>
      </c>
      <c r="AAW23" s="3">
        <v>0</v>
      </c>
      <c r="AAX23" s="3">
        <v>1.197605</v>
      </c>
      <c r="AAY23" s="3">
        <v>0</v>
      </c>
      <c r="AAZ23" s="3">
        <v>1.197605</v>
      </c>
      <c r="ABA23" s="3">
        <v>0.59880199999999995</v>
      </c>
      <c r="ABB23" s="3">
        <v>1.197605</v>
      </c>
      <c r="ABC23" s="3">
        <v>1.7964070000000001</v>
      </c>
      <c r="ABD23" s="3">
        <v>1.7964070000000001</v>
      </c>
      <c r="ABE23" s="3">
        <v>1.197605</v>
      </c>
      <c r="ABF23" s="3">
        <v>0</v>
      </c>
      <c r="ABG23" s="3">
        <v>1.197605</v>
      </c>
      <c r="ABH23" s="3">
        <v>1.197605</v>
      </c>
      <c r="ABI23" s="3">
        <v>0.59880199999999995</v>
      </c>
      <c r="ABJ23" s="3">
        <v>0.59880199999999995</v>
      </c>
      <c r="ABK23" s="3">
        <v>0</v>
      </c>
      <c r="ABL23" s="3">
        <v>0</v>
      </c>
      <c r="ABM23" s="3">
        <v>1.197605</v>
      </c>
      <c r="ABN23" s="3">
        <v>1.197605</v>
      </c>
      <c r="ABO23" s="3">
        <v>1.7964070000000001</v>
      </c>
      <c r="ABP23" s="3">
        <v>1.7964070000000001</v>
      </c>
      <c r="ABQ23" s="3">
        <v>1.197605</v>
      </c>
      <c r="ABR23" s="3">
        <v>1.197605</v>
      </c>
      <c r="ABS23" s="3">
        <v>0.59880199999999995</v>
      </c>
      <c r="ABT23" s="3">
        <v>1.197605</v>
      </c>
      <c r="ABU23" s="3">
        <v>0.59880199999999995</v>
      </c>
      <c r="ABV23" s="3">
        <v>1.197605</v>
      </c>
      <c r="ABW23" s="3">
        <v>1.197605</v>
      </c>
      <c r="ABX23" s="3">
        <v>0</v>
      </c>
      <c r="ABY23" s="3">
        <v>2.9940120000000001</v>
      </c>
      <c r="ABZ23" s="3">
        <v>0</v>
      </c>
      <c r="ACA23" s="3">
        <v>0</v>
      </c>
      <c r="ACB23" s="3">
        <v>1.197605</v>
      </c>
      <c r="ACC23" s="3">
        <v>0</v>
      </c>
      <c r="ACD23" s="3">
        <v>1.7964070000000001</v>
      </c>
      <c r="ACE23" s="3">
        <v>0.59880199999999995</v>
      </c>
      <c r="ACF23" s="3">
        <v>1.7964070000000001</v>
      </c>
      <c r="ACG23" s="3">
        <v>2.3952100000000001</v>
      </c>
      <c r="ACH23" s="3">
        <v>0</v>
      </c>
      <c r="ACI23" s="3">
        <v>1.197605</v>
      </c>
      <c r="ACJ23" s="3">
        <v>0</v>
      </c>
      <c r="ACK23" s="3">
        <v>1.197605</v>
      </c>
      <c r="ACL23" s="3">
        <v>0</v>
      </c>
      <c r="ACM23" s="3">
        <v>0</v>
      </c>
      <c r="ACN23" s="3">
        <v>1.197605</v>
      </c>
      <c r="ACO23" s="3">
        <v>0.59880199999999995</v>
      </c>
      <c r="ACP23" s="3">
        <v>0</v>
      </c>
      <c r="ACQ23" s="3">
        <v>0.59880199999999995</v>
      </c>
      <c r="ACR23" s="3">
        <v>0.59880199999999995</v>
      </c>
      <c r="ACS23" s="3">
        <v>0</v>
      </c>
      <c r="ACT23" s="3">
        <v>0.59880199999999995</v>
      </c>
      <c r="ACU23" s="3">
        <v>0.59880199999999995</v>
      </c>
      <c r="ACV23" s="3">
        <v>1.197605</v>
      </c>
      <c r="ACW23" s="3">
        <v>1.197605</v>
      </c>
      <c r="ACX23" s="3">
        <v>0</v>
      </c>
      <c r="ACY23" s="3">
        <v>0.59880199999999995</v>
      </c>
      <c r="ACZ23" s="3">
        <v>1.197605</v>
      </c>
      <c r="ADA23" s="3">
        <v>1.197605</v>
      </c>
      <c r="ADB23" s="3">
        <v>1.197605</v>
      </c>
      <c r="ADC23" s="3">
        <v>0.59880199999999995</v>
      </c>
      <c r="ADD23" s="3">
        <v>0.59880199999999995</v>
      </c>
      <c r="ADE23" s="3">
        <v>0.59880199999999995</v>
      </c>
      <c r="ADF23" s="3">
        <v>0</v>
      </c>
      <c r="ADG23" s="3">
        <v>0.59880199999999995</v>
      </c>
      <c r="ADH23" s="3">
        <v>0.59880199999999995</v>
      </c>
      <c r="ADI23" s="3">
        <v>0</v>
      </c>
      <c r="ADJ23" s="3">
        <v>0.59880199999999995</v>
      </c>
      <c r="ADK23" s="3">
        <v>0</v>
      </c>
      <c r="ADL23" s="3">
        <v>0</v>
      </c>
      <c r="ADM23" s="3">
        <v>0</v>
      </c>
      <c r="ADN23" s="3">
        <v>0</v>
      </c>
      <c r="ADO23" s="3">
        <v>0.59880199999999995</v>
      </c>
      <c r="ADP23" s="3">
        <v>0</v>
      </c>
      <c r="ADQ23" s="3">
        <v>1.197605</v>
      </c>
      <c r="ADR23" s="3">
        <v>1.197605</v>
      </c>
      <c r="ADS23" s="3">
        <v>1.197605</v>
      </c>
      <c r="ADT23" s="3">
        <v>1.197605</v>
      </c>
      <c r="ADU23" s="3">
        <v>0.59880199999999995</v>
      </c>
      <c r="ADV23" s="3">
        <v>0.59880199999999995</v>
      </c>
      <c r="ADW23" s="3">
        <v>1.7964070000000001</v>
      </c>
      <c r="ADX23" s="3">
        <v>0.59880199999999995</v>
      </c>
      <c r="ADY23" s="3">
        <v>0.59880199999999995</v>
      </c>
      <c r="ADZ23" s="3">
        <v>0.59880199999999995</v>
      </c>
      <c r="AEA23" s="3">
        <v>1.197605</v>
      </c>
      <c r="AEB23" s="3">
        <v>0</v>
      </c>
      <c r="AEC23" s="3">
        <v>0.59880199999999995</v>
      </c>
      <c r="AED23" s="3">
        <v>0.59880199999999995</v>
      </c>
      <c r="AEE23" s="3">
        <v>0</v>
      </c>
      <c r="AEF23" s="3">
        <v>0</v>
      </c>
      <c r="AEG23" s="3">
        <v>0.59880199999999995</v>
      </c>
      <c r="AEH23" s="3">
        <v>0.59880199999999995</v>
      </c>
      <c r="AEI23" s="3">
        <v>1.7964070000000001</v>
      </c>
      <c r="AEJ23" s="3">
        <v>0.59880199999999995</v>
      </c>
      <c r="AEK23" s="3">
        <v>2.3952100000000001</v>
      </c>
      <c r="AEL23" s="3">
        <v>0.59880199999999995</v>
      </c>
      <c r="AEM23" s="3">
        <v>0</v>
      </c>
      <c r="AEN23" s="3">
        <v>0</v>
      </c>
      <c r="AEO23" s="3">
        <v>0.59880199999999995</v>
      </c>
      <c r="AEP23" s="3">
        <v>0</v>
      </c>
      <c r="AEQ23" s="3">
        <v>0.59880199999999995</v>
      </c>
      <c r="AER23" s="3">
        <v>0</v>
      </c>
      <c r="AES23" s="3">
        <v>0</v>
      </c>
      <c r="AET23" s="3">
        <v>0</v>
      </c>
      <c r="AEU23" s="3">
        <v>0</v>
      </c>
      <c r="AEV23" s="3">
        <v>0</v>
      </c>
      <c r="AEW23" s="3">
        <v>1.197605</v>
      </c>
      <c r="AEX23" s="3">
        <v>0</v>
      </c>
      <c r="AEY23" s="3">
        <v>0.59880199999999995</v>
      </c>
      <c r="AEZ23" s="3">
        <v>0.59880199999999995</v>
      </c>
      <c r="AFA23" s="3">
        <v>0</v>
      </c>
      <c r="AFB23" s="3">
        <v>0</v>
      </c>
      <c r="AFC23" s="3">
        <v>0</v>
      </c>
      <c r="AFD23" s="3">
        <v>0</v>
      </c>
      <c r="AFE23" s="3">
        <v>0</v>
      </c>
      <c r="AFF23" s="3">
        <v>0</v>
      </c>
      <c r="AFG23" s="3">
        <v>0.59880199999999995</v>
      </c>
      <c r="AFH23" s="3">
        <v>1.7964070000000001</v>
      </c>
      <c r="AFI23" s="3">
        <v>0</v>
      </c>
      <c r="AFJ23" s="3">
        <v>0</v>
      </c>
      <c r="AFK23" s="3">
        <v>0</v>
      </c>
      <c r="AFL23" s="3">
        <v>0</v>
      </c>
      <c r="AFM23" s="3">
        <v>0</v>
      </c>
      <c r="AFN23" s="3">
        <v>1.7964070000000001</v>
      </c>
      <c r="AFO23" s="3">
        <v>1.7964070000000001</v>
      </c>
      <c r="AFP23" s="3">
        <v>0</v>
      </c>
      <c r="AFQ23" s="3">
        <v>0</v>
      </c>
      <c r="AFR23" s="3">
        <v>0.59880199999999995</v>
      </c>
      <c r="AFS23" s="3">
        <v>0</v>
      </c>
      <c r="AFT23" s="3">
        <v>0.59880199999999995</v>
      </c>
      <c r="AFU23" s="3">
        <v>0.59880199999999995</v>
      </c>
      <c r="AFV23" s="3">
        <v>1.197605</v>
      </c>
      <c r="AFW23" s="3">
        <v>0.59880199999999995</v>
      </c>
      <c r="AFX23" s="3">
        <v>0.59880199999999995</v>
      </c>
      <c r="AFY23" s="3">
        <v>0.59880199999999995</v>
      </c>
      <c r="AFZ23" s="3">
        <v>0</v>
      </c>
      <c r="AGA23" s="3">
        <v>0.59880199999999995</v>
      </c>
      <c r="AGB23" s="3">
        <v>2.9940120000000001</v>
      </c>
      <c r="AGC23" s="3">
        <v>0.59880199999999995</v>
      </c>
      <c r="AGD23" s="3">
        <v>0.59880199999999995</v>
      </c>
      <c r="AGE23" s="3">
        <v>0</v>
      </c>
      <c r="AGF23" s="3">
        <v>2.3952100000000001</v>
      </c>
      <c r="AGG23" s="3">
        <v>0.59880199999999995</v>
      </c>
      <c r="AGH23" s="3">
        <v>0</v>
      </c>
      <c r="AGI23" s="3">
        <v>1.7964070000000001</v>
      </c>
      <c r="AGJ23" s="3">
        <v>2.3952100000000001</v>
      </c>
      <c r="AGK23" s="3">
        <v>1.197605</v>
      </c>
      <c r="AGL23" s="3">
        <v>0</v>
      </c>
      <c r="AGM23" s="3">
        <v>0</v>
      </c>
      <c r="AGN23" s="3">
        <v>0</v>
      </c>
      <c r="AGO23" s="3">
        <v>0</v>
      </c>
      <c r="AGP23" s="3">
        <v>0</v>
      </c>
      <c r="AGQ23" s="3">
        <v>0.59880199999999995</v>
      </c>
      <c r="AGR23" s="3">
        <v>0.59880199999999995</v>
      </c>
      <c r="AGS23" s="3">
        <v>0</v>
      </c>
      <c r="AGT23" s="3">
        <v>0</v>
      </c>
      <c r="AGU23" s="3">
        <v>0</v>
      </c>
      <c r="AGV23" s="3">
        <v>0.59880199999999995</v>
      </c>
      <c r="AGW23" s="3">
        <v>0</v>
      </c>
      <c r="AGX23" s="3">
        <v>0</v>
      </c>
      <c r="AGY23" s="3">
        <v>0</v>
      </c>
      <c r="AGZ23" s="3">
        <v>0</v>
      </c>
      <c r="AHA23" s="3">
        <v>0</v>
      </c>
      <c r="AHB23" s="3">
        <v>0</v>
      </c>
      <c r="AHC23" s="3">
        <v>0</v>
      </c>
      <c r="AHD23" s="3">
        <v>0</v>
      </c>
      <c r="AHE23" s="3">
        <v>0</v>
      </c>
      <c r="AHF23" s="3">
        <v>0</v>
      </c>
      <c r="AHG23" s="3">
        <v>0</v>
      </c>
      <c r="AHH23" s="3">
        <v>0.59880199999999995</v>
      </c>
      <c r="AHI23" s="3">
        <v>0.59880199999999995</v>
      </c>
      <c r="AHJ23" s="3">
        <v>0</v>
      </c>
      <c r="AHK23" s="3">
        <v>1.197605</v>
      </c>
      <c r="AHL23" s="3">
        <v>0</v>
      </c>
      <c r="AHM23" s="3">
        <v>0</v>
      </c>
      <c r="AHN23" s="3">
        <v>0.59880199999999995</v>
      </c>
      <c r="AHO23" s="3">
        <v>0</v>
      </c>
      <c r="AHP23" s="3">
        <v>1.197605</v>
      </c>
      <c r="AHQ23" s="3">
        <v>2.3952100000000001</v>
      </c>
      <c r="AHR23" s="3">
        <v>0</v>
      </c>
      <c r="AHS23" s="3">
        <v>1.197605</v>
      </c>
      <c r="AHT23" s="3">
        <v>0</v>
      </c>
      <c r="AHU23" s="3">
        <v>0</v>
      </c>
      <c r="AHV23" s="3">
        <v>0.59880199999999995</v>
      </c>
      <c r="AHW23" s="3">
        <v>1.7964070000000001</v>
      </c>
      <c r="AHX23" s="3">
        <v>1.197605</v>
      </c>
      <c r="AHY23" s="3">
        <v>1.197605</v>
      </c>
      <c r="AHZ23" s="3">
        <v>1.197605</v>
      </c>
      <c r="AIA23" s="3">
        <v>0.59880199999999995</v>
      </c>
      <c r="AIB23" s="3">
        <v>0.59880199999999995</v>
      </c>
      <c r="AIC23" s="3">
        <v>0</v>
      </c>
      <c r="AID23" s="3">
        <v>1.197605</v>
      </c>
      <c r="AIE23" s="3">
        <v>0</v>
      </c>
      <c r="AIF23" s="3">
        <v>1.197605</v>
      </c>
      <c r="AIG23" s="3">
        <v>0</v>
      </c>
      <c r="AIH23" s="3">
        <v>1.197605</v>
      </c>
      <c r="AII23" s="3">
        <v>0.59880199999999995</v>
      </c>
      <c r="AIJ23" s="3">
        <v>0.59880199999999995</v>
      </c>
      <c r="AIK23" s="3">
        <v>0</v>
      </c>
      <c r="AIL23" s="3">
        <v>0.59880199999999995</v>
      </c>
      <c r="AIM23" s="3">
        <v>0</v>
      </c>
      <c r="AIN23" s="3">
        <v>0</v>
      </c>
      <c r="AIO23" s="3">
        <v>1.197605</v>
      </c>
      <c r="AIP23" s="3">
        <v>0.59880199999999995</v>
      </c>
      <c r="AIQ23" s="3">
        <v>0.59880199999999995</v>
      </c>
      <c r="AIR23" s="3">
        <v>0.59880199999999995</v>
      </c>
      <c r="AIS23" s="3">
        <v>2.3952100000000001</v>
      </c>
      <c r="AIT23" s="3">
        <v>0</v>
      </c>
      <c r="AIU23" s="3">
        <v>1.197605</v>
      </c>
      <c r="AIV23" s="3">
        <v>0.59880199999999995</v>
      </c>
      <c r="AIW23" s="3">
        <v>0</v>
      </c>
      <c r="AIX23" s="3">
        <v>1.197605</v>
      </c>
      <c r="AIY23" s="3">
        <v>0</v>
      </c>
      <c r="AIZ23" s="3">
        <v>0</v>
      </c>
      <c r="AJA23" s="3">
        <v>0.59880199999999995</v>
      </c>
      <c r="AJB23" s="3">
        <v>1.7964070000000001</v>
      </c>
      <c r="AJC23" s="3">
        <v>1.197605</v>
      </c>
      <c r="AJD23" s="3">
        <v>1.197605</v>
      </c>
      <c r="AJE23" s="3">
        <v>0</v>
      </c>
      <c r="AJF23" s="3">
        <v>3.5928140000000002</v>
      </c>
      <c r="AJG23" s="3">
        <v>0</v>
      </c>
      <c r="AJH23" s="3">
        <v>1.197605</v>
      </c>
      <c r="AJI23" s="3">
        <v>0</v>
      </c>
      <c r="AJJ23" s="3">
        <v>0</v>
      </c>
      <c r="AJK23" s="3">
        <v>1.7964070000000001</v>
      </c>
      <c r="AJL23" s="3">
        <v>0.59880199999999995</v>
      </c>
      <c r="AJM23" s="3">
        <v>0.59880199999999995</v>
      </c>
      <c r="AJN23" s="3">
        <v>1.197605</v>
      </c>
      <c r="AJO23" s="3">
        <v>0</v>
      </c>
      <c r="AJP23" s="3">
        <v>0</v>
      </c>
      <c r="AJQ23" s="3">
        <v>0.59880199999999995</v>
      </c>
      <c r="AJR23" s="3">
        <v>0</v>
      </c>
      <c r="AJS23" s="3">
        <v>0</v>
      </c>
      <c r="AJT23" s="3">
        <v>0</v>
      </c>
      <c r="AJU23" s="3">
        <v>0.59880199999999995</v>
      </c>
      <c r="AJV23" s="3">
        <v>0</v>
      </c>
      <c r="AJW23" s="3">
        <v>0</v>
      </c>
      <c r="AJX23" s="3">
        <v>0.59880199999999995</v>
      </c>
      <c r="AJY23" s="3">
        <v>0</v>
      </c>
      <c r="AJZ23" s="3">
        <v>0</v>
      </c>
      <c r="AKA23" s="3">
        <v>0</v>
      </c>
      <c r="AKB23" s="3">
        <v>0</v>
      </c>
      <c r="AKC23" s="3">
        <v>0</v>
      </c>
      <c r="AKD23" s="3">
        <v>0</v>
      </c>
      <c r="AKE23" s="3">
        <v>0.59880199999999995</v>
      </c>
      <c r="AKF23" s="3">
        <v>0</v>
      </c>
      <c r="AKG23" s="3">
        <v>0.59880199999999995</v>
      </c>
      <c r="AKH23" s="3">
        <v>0.59880199999999995</v>
      </c>
      <c r="AKI23" s="3">
        <v>0</v>
      </c>
      <c r="AKJ23" s="3">
        <v>0.59880199999999995</v>
      </c>
      <c r="AKK23" s="3">
        <v>0</v>
      </c>
      <c r="AKL23" s="3">
        <v>0</v>
      </c>
      <c r="AKM23" s="3">
        <v>0</v>
      </c>
      <c r="AKN23" s="3">
        <v>0.59880199999999995</v>
      </c>
      <c r="AKO23" s="3">
        <v>0</v>
      </c>
      <c r="AKP23" s="3">
        <v>0</v>
      </c>
      <c r="AKQ23" s="3">
        <v>1.197605</v>
      </c>
      <c r="AKR23" s="3">
        <v>0.59880199999999995</v>
      </c>
      <c r="AKS23" s="3">
        <v>0.59880199999999995</v>
      </c>
      <c r="AKT23" s="3">
        <v>0</v>
      </c>
      <c r="AKU23" s="3">
        <v>0.59880199999999995</v>
      </c>
      <c r="AKV23" s="3">
        <v>0</v>
      </c>
      <c r="AKW23" s="3">
        <v>1.197605</v>
      </c>
      <c r="AKX23" s="3">
        <v>0</v>
      </c>
      <c r="AKY23" s="3">
        <v>0</v>
      </c>
      <c r="AKZ23" s="3">
        <v>0</v>
      </c>
      <c r="ALA23" s="3">
        <v>1.197605</v>
      </c>
      <c r="ALB23" s="3">
        <v>0</v>
      </c>
      <c r="ALC23" s="3">
        <v>1.197605</v>
      </c>
      <c r="ALD23" s="3">
        <v>0</v>
      </c>
      <c r="ALE23" s="3">
        <v>1.7964070000000001</v>
      </c>
      <c r="ALF23" s="3">
        <v>0.59880199999999995</v>
      </c>
      <c r="ALG23" s="3">
        <v>1.197605</v>
      </c>
      <c r="ALH23" s="3">
        <v>0.59880199999999995</v>
      </c>
      <c r="ALI23" s="3">
        <v>1.197605</v>
      </c>
      <c r="ALJ23" s="3">
        <v>1.197605</v>
      </c>
      <c r="ALK23" s="3">
        <v>0</v>
      </c>
      <c r="ALL23" s="3">
        <v>1.197605</v>
      </c>
      <c r="ALM23" s="3">
        <v>0.59880199999999995</v>
      </c>
      <c r="ALN23" s="3">
        <v>0</v>
      </c>
      <c r="ALO23" s="3">
        <v>0</v>
      </c>
      <c r="ALP23" s="3">
        <v>0.59880199999999995</v>
      </c>
      <c r="ALQ23" s="3">
        <v>1.197605</v>
      </c>
      <c r="ALR23" s="3">
        <v>1.7964070000000001</v>
      </c>
      <c r="ALS23" s="3">
        <v>0</v>
      </c>
      <c r="ALT23" s="3">
        <v>0</v>
      </c>
      <c r="ALU23" s="3">
        <v>0.59880199999999995</v>
      </c>
      <c r="ALV23" s="3">
        <v>1.197605</v>
      </c>
      <c r="ALW23" s="3">
        <v>0</v>
      </c>
      <c r="ALX23" s="3">
        <v>2.3952100000000001</v>
      </c>
      <c r="ALY23" s="3">
        <v>0</v>
      </c>
      <c r="ALZ23" s="3">
        <v>0</v>
      </c>
      <c r="AMA23" s="3">
        <v>1.7964070000000001</v>
      </c>
      <c r="AMB23" s="3">
        <v>0</v>
      </c>
      <c r="AMC23" s="3">
        <v>0</v>
      </c>
      <c r="AMD23" s="3">
        <v>0.59880199999999995</v>
      </c>
      <c r="AME23" s="3">
        <v>0.59880199999999995</v>
      </c>
      <c r="AMF23" s="3">
        <v>1.197605</v>
      </c>
      <c r="AMG23" s="3">
        <v>0.59880199999999995</v>
      </c>
      <c r="AMH23" s="3">
        <v>2.9940120000000001</v>
      </c>
      <c r="AMI23" s="3">
        <v>0</v>
      </c>
      <c r="AMJ23" s="3">
        <v>0</v>
      </c>
      <c r="AMK23" s="3">
        <v>0</v>
      </c>
      <c r="AML23" s="3">
        <v>0</v>
      </c>
      <c r="AMM23" s="3">
        <v>0</v>
      </c>
      <c r="AMN23" s="3">
        <v>0.59880199999999995</v>
      </c>
      <c r="AMO23" s="3">
        <v>0.59880199999999995</v>
      </c>
      <c r="AMP23" s="3">
        <v>0</v>
      </c>
      <c r="AMQ23" s="3">
        <v>0</v>
      </c>
      <c r="AMR23" s="3">
        <v>0</v>
      </c>
      <c r="AMS23" s="3">
        <v>0.59880199999999995</v>
      </c>
      <c r="AMT23" s="3">
        <v>0.59880199999999995</v>
      </c>
      <c r="AMU23" s="3">
        <v>1.197605</v>
      </c>
      <c r="AMV23" s="3">
        <v>0</v>
      </c>
    </row>
    <row r="24" spans="1:1036" s="3" customFormat="1" x14ac:dyDescent="0.2">
      <c r="A24" s="13"/>
      <c r="B24" s="9" t="s">
        <v>13</v>
      </c>
      <c r="C24" s="9" t="s">
        <v>2</v>
      </c>
      <c r="D24" s="6" t="s">
        <v>4</v>
      </c>
      <c r="E24" s="3">
        <v>1</v>
      </c>
      <c r="F24" s="3">
        <v>1</v>
      </c>
      <c r="G24" s="3">
        <v>1</v>
      </c>
      <c r="H24" s="3">
        <v>1</v>
      </c>
      <c r="I24" s="3">
        <v>0.99960000000000004</v>
      </c>
      <c r="J24" s="3">
        <v>1</v>
      </c>
      <c r="K24" s="3">
        <v>0.94189999999999996</v>
      </c>
      <c r="L24" s="3">
        <v>0.3871</v>
      </c>
      <c r="M24" s="3">
        <v>0.50039999999999996</v>
      </c>
      <c r="N24" s="3">
        <v>1</v>
      </c>
      <c r="O24" s="3">
        <v>1</v>
      </c>
      <c r="P24" s="3">
        <v>0.71609999999999996</v>
      </c>
      <c r="Q24" s="3">
        <v>1</v>
      </c>
      <c r="R24" s="3">
        <v>0.84419999999999995</v>
      </c>
      <c r="S24" s="3">
        <v>0.38169999999999998</v>
      </c>
      <c r="T24" s="3">
        <v>0.99380000000000002</v>
      </c>
      <c r="U24" s="3">
        <v>0.96779999999999999</v>
      </c>
      <c r="V24" s="3">
        <v>1</v>
      </c>
      <c r="W24" s="3">
        <v>0.94279999999999997</v>
      </c>
      <c r="X24" s="3">
        <v>0.37509999999999999</v>
      </c>
      <c r="Y24" s="3">
        <v>0.71530000000000005</v>
      </c>
      <c r="Z24" s="3">
        <v>0.37659999999999999</v>
      </c>
      <c r="AA24" s="3">
        <v>0.97960000000000003</v>
      </c>
      <c r="AB24" s="3">
        <v>0.62050000000000005</v>
      </c>
      <c r="AC24" s="3">
        <v>0.96779999999999999</v>
      </c>
      <c r="AD24" s="3">
        <v>0.62549999999999994</v>
      </c>
      <c r="AE24" s="3">
        <v>0.98019999999999996</v>
      </c>
      <c r="AF24" s="3">
        <v>1</v>
      </c>
      <c r="AG24" s="3">
        <v>0.94969999999999999</v>
      </c>
      <c r="AH24" s="3">
        <v>0.97799999999999998</v>
      </c>
      <c r="AI24" s="3">
        <v>0.6754</v>
      </c>
      <c r="AJ24" s="3">
        <v>1</v>
      </c>
      <c r="AK24" s="3">
        <v>0.85060000000000002</v>
      </c>
      <c r="AL24" s="3">
        <v>0.67490000000000006</v>
      </c>
      <c r="AM24" s="3">
        <v>0.99660000000000004</v>
      </c>
      <c r="AN24" s="3">
        <v>0.85560000000000003</v>
      </c>
      <c r="AO24" s="3">
        <v>1</v>
      </c>
      <c r="AP24" s="3">
        <v>0.99739999999999995</v>
      </c>
      <c r="AQ24" s="3">
        <v>1</v>
      </c>
      <c r="AR24" s="3">
        <v>1</v>
      </c>
      <c r="AS24" s="3">
        <v>1</v>
      </c>
      <c r="AT24" s="3">
        <v>0.57769999999999999</v>
      </c>
      <c r="AU24" s="3">
        <v>1</v>
      </c>
      <c r="AV24" s="3">
        <v>0.62309999999999999</v>
      </c>
      <c r="AW24" s="3">
        <v>1</v>
      </c>
      <c r="AX24" s="3">
        <v>0.94210000000000005</v>
      </c>
      <c r="AY24" s="3">
        <v>0.96860000000000002</v>
      </c>
      <c r="AZ24" s="3">
        <v>1</v>
      </c>
      <c r="BA24" s="3">
        <v>0.97850000000000004</v>
      </c>
      <c r="BB24" s="3">
        <v>0.61409999999999998</v>
      </c>
      <c r="BC24" s="3">
        <v>1</v>
      </c>
      <c r="BD24" s="3">
        <v>1</v>
      </c>
      <c r="BE24" s="3">
        <v>0.85429999999999995</v>
      </c>
      <c r="BF24" s="3">
        <v>1</v>
      </c>
      <c r="BG24" s="3">
        <v>0.85299999999999998</v>
      </c>
      <c r="BH24" s="3">
        <v>0.94410000000000005</v>
      </c>
      <c r="BI24" s="3">
        <v>0.94120000000000004</v>
      </c>
      <c r="BJ24" s="3">
        <v>1</v>
      </c>
      <c r="BK24" s="3">
        <v>1</v>
      </c>
      <c r="BL24" s="3">
        <v>1</v>
      </c>
      <c r="BM24" s="3">
        <v>1</v>
      </c>
      <c r="BN24" s="3">
        <v>0.23150000000000001</v>
      </c>
      <c r="BO24" s="3">
        <v>0.61680000000000001</v>
      </c>
      <c r="BP24" s="3">
        <v>0.85809999999999997</v>
      </c>
      <c r="BQ24" s="3">
        <v>0.85580000000000001</v>
      </c>
      <c r="BR24" s="3">
        <v>0.62</v>
      </c>
      <c r="BS24" s="3">
        <v>1</v>
      </c>
      <c r="BT24" s="3">
        <v>0.98560000000000003</v>
      </c>
      <c r="BU24" s="3">
        <v>0.37990000000000002</v>
      </c>
      <c r="BV24" s="3">
        <v>0.85140000000000005</v>
      </c>
      <c r="BW24" s="3">
        <v>1</v>
      </c>
      <c r="BX24" s="3">
        <v>0.61799999999999999</v>
      </c>
      <c r="BY24" s="3">
        <v>0.58379999999999999</v>
      </c>
      <c r="BZ24" s="3">
        <v>0.23180000000000001</v>
      </c>
      <c r="CA24" s="3">
        <v>0.61570000000000003</v>
      </c>
      <c r="CB24" s="3">
        <v>1</v>
      </c>
      <c r="CC24" s="3">
        <v>1</v>
      </c>
      <c r="CD24" s="3">
        <v>1</v>
      </c>
      <c r="CE24" s="3">
        <v>0.66300000000000003</v>
      </c>
      <c r="CF24" s="3">
        <v>1</v>
      </c>
      <c r="CG24" s="3">
        <v>0.71199999999999997</v>
      </c>
      <c r="CH24" s="3">
        <v>1</v>
      </c>
      <c r="CI24" s="3">
        <v>0.98089999999999999</v>
      </c>
      <c r="CJ24" s="3">
        <v>0.61529999999999996</v>
      </c>
      <c r="CK24" s="3">
        <v>1</v>
      </c>
      <c r="CL24" s="3">
        <v>0.2402</v>
      </c>
      <c r="CM24" s="3">
        <v>0.67090000000000005</v>
      </c>
      <c r="CN24" s="3">
        <v>0.91859999999999997</v>
      </c>
      <c r="CO24" s="3">
        <v>0.85560000000000003</v>
      </c>
      <c r="CP24" s="3">
        <v>0.92589999999999995</v>
      </c>
      <c r="CQ24" s="3">
        <v>1</v>
      </c>
      <c r="CR24" s="3">
        <v>1</v>
      </c>
      <c r="CS24" s="3">
        <v>0.67490000000000006</v>
      </c>
      <c r="CT24" s="3">
        <v>0.68259999999999998</v>
      </c>
      <c r="CU24" s="3">
        <v>0.63</v>
      </c>
      <c r="CV24" s="3">
        <v>1</v>
      </c>
      <c r="CW24" s="3">
        <v>0.61970000000000003</v>
      </c>
      <c r="CX24" s="3">
        <v>0.85450000000000004</v>
      </c>
      <c r="CY24" s="3">
        <v>1</v>
      </c>
      <c r="CZ24" s="3">
        <v>0.66039999999999999</v>
      </c>
      <c r="DA24" s="3">
        <v>0.67879999999999996</v>
      </c>
      <c r="DB24" s="3">
        <v>0.36859999999999998</v>
      </c>
      <c r="DC24" s="3">
        <v>0.97909999999999997</v>
      </c>
      <c r="DD24" s="3">
        <v>0.50680000000000003</v>
      </c>
      <c r="DE24" s="3">
        <v>0.38</v>
      </c>
      <c r="DF24" s="3">
        <v>0.61499999999999999</v>
      </c>
      <c r="DG24" s="3">
        <v>0.4985</v>
      </c>
      <c r="DH24" s="3">
        <v>1</v>
      </c>
      <c r="DI24" s="3">
        <v>1</v>
      </c>
      <c r="DJ24" s="3">
        <v>0.86150000000000004</v>
      </c>
      <c r="DK24" s="3">
        <v>0.67669999999999997</v>
      </c>
      <c r="DL24" s="3">
        <v>0.94479999999999997</v>
      </c>
      <c r="DM24" s="3">
        <v>1</v>
      </c>
      <c r="DN24" s="3">
        <v>0.94259999999999999</v>
      </c>
      <c r="DO24" s="3">
        <v>0.94530000000000003</v>
      </c>
      <c r="DP24" s="3">
        <v>1</v>
      </c>
      <c r="DQ24" s="3">
        <v>0.62209999999999999</v>
      </c>
      <c r="DR24" s="3">
        <v>1</v>
      </c>
      <c r="DS24" s="3">
        <v>1</v>
      </c>
      <c r="DT24" s="3">
        <v>1</v>
      </c>
      <c r="DU24" s="3">
        <v>1</v>
      </c>
      <c r="DV24" s="3">
        <v>0.1439</v>
      </c>
      <c r="DW24" s="3">
        <v>0.66849999999999998</v>
      </c>
      <c r="DX24" s="3">
        <v>0.67249999999999999</v>
      </c>
      <c r="DY24" s="3">
        <v>1</v>
      </c>
      <c r="DZ24" s="3">
        <v>0.37680000000000002</v>
      </c>
      <c r="EA24" s="3">
        <v>0.85909999999999997</v>
      </c>
      <c r="EB24" s="3">
        <v>0.94299999999999995</v>
      </c>
      <c r="EC24" s="3">
        <v>1</v>
      </c>
      <c r="ED24" s="3">
        <v>0.36649999999999999</v>
      </c>
      <c r="EE24" s="3">
        <v>0.38059999999999999</v>
      </c>
      <c r="EF24" s="3">
        <v>1</v>
      </c>
      <c r="EG24" s="3">
        <v>0.3916</v>
      </c>
      <c r="EH24" s="3">
        <v>0.66759999999999997</v>
      </c>
      <c r="EI24" s="3">
        <v>0.35949999999999999</v>
      </c>
      <c r="EJ24" s="3">
        <v>1</v>
      </c>
      <c r="EK24" s="3">
        <v>0.50719999999999998</v>
      </c>
      <c r="EL24" s="3">
        <v>0.94530000000000003</v>
      </c>
      <c r="EM24" s="3">
        <v>0.85289999999999999</v>
      </c>
      <c r="EN24" s="3">
        <v>1</v>
      </c>
      <c r="EO24" s="3">
        <v>0.38390000000000002</v>
      </c>
      <c r="EP24" s="3">
        <v>0.62139999999999995</v>
      </c>
      <c r="EQ24" s="3">
        <v>0.60680000000000001</v>
      </c>
      <c r="ER24" s="3">
        <v>1</v>
      </c>
      <c r="ES24" s="3">
        <v>0.84230000000000005</v>
      </c>
      <c r="ET24" s="3">
        <v>0.62</v>
      </c>
      <c r="EU24" s="3">
        <v>0.9264</v>
      </c>
      <c r="EV24" s="3">
        <v>1</v>
      </c>
      <c r="EW24" s="3">
        <v>0.2334</v>
      </c>
      <c r="EX24" s="3">
        <v>0.61060000000000003</v>
      </c>
      <c r="EY24" s="3">
        <v>0.94269999999999998</v>
      </c>
      <c r="EZ24" s="3">
        <v>0.85719999999999996</v>
      </c>
      <c r="FA24" s="3">
        <v>0.85560000000000003</v>
      </c>
      <c r="FB24" s="3">
        <v>0.85670000000000002</v>
      </c>
      <c r="FC24" s="3">
        <v>0.38429999999999997</v>
      </c>
      <c r="FD24" s="3">
        <v>1</v>
      </c>
      <c r="FE24" s="3">
        <v>0.97789999999999999</v>
      </c>
      <c r="FF24" s="3">
        <v>1</v>
      </c>
      <c r="FG24" s="3">
        <v>1</v>
      </c>
      <c r="FH24" s="3">
        <v>0.92700000000000005</v>
      </c>
      <c r="FI24" s="3">
        <v>0.14319999999999999</v>
      </c>
      <c r="FJ24" s="3">
        <v>0.97789999999999999</v>
      </c>
      <c r="FK24" s="3">
        <v>0.61150000000000004</v>
      </c>
      <c r="FL24" s="3">
        <v>1</v>
      </c>
      <c r="FM24" s="3">
        <v>0.61739999999999995</v>
      </c>
      <c r="FN24" s="3">
        <v>1</v>
      </c>
      <c r="FO24" s="3">
        <v>1</v>
      </c>
      <c r="FP24" s="3">
        <v>1</v>
      </c>
      <c r="FQ24" s="3">
        <v>1</v>
      </c>
      <c r="FR24" s="3">
        <v>0.84830000000000005</v>
      </c>
      <c r="FS24" s="3">
        <v>1</v>
      </c>
      <c r="FT24" s="3">
        <v>0.38279999999999997</v>
      </c>
      <c r="FU24" s="3">
        <v>0.85560000000000003</v>
      </c>
      <c r="FV24" s="3">
        <v>0.1391</v>
      </c>
      <c r="FW24" s="3">
        <v>0.3775</v>
      </c>
      <c r="FX24" s="3">
        <v>0.36470000000000002</v>
      </c>
      <c r="FY24" s="3">
        <v>0.61419999999999997</v>
      </c>
      <c r="FZ24" s="3">
        <v>0.23519999999999999</v>
      </c>
      <c r="GA24" s="3">
        <v>1</v>
      </c>
      <c r="GB24" s="3">
        <v>1</v>
      </c>
      <c r="GC24" s="3">
        <v>0.84019999999999995</v>
      </c>
      <c r="GD24" s="3">
        <v>0.23519999999999999</v>
      </c>
      <c r="GE24" s="3">
        <v>1</v>
      </c>
      <c r="GF24" s="3">
        <v>0.62019999999999997</v>
      </c>
      <c r="GG24" s="3">
        <v>1</v>
      </c>
      <c r="GH24" s="3">
        <v>0.38300000000000001</v>
      </c>
      <c r="GI24" s="3">
        <v>0.94920000000000004</v>
      </c>
      <c r="GJ24" s="3">
        <v>1</v>
      </c>
      <c r="GK24" s="3">
        <v>0.71740000000000004</v>
      </c>
      <c r="GL24" s="3">
        <v>0.58889999999999998</v>
      </c>
      <c r="GM24" s="3">
        <v>1</v>
      </c>
      <c r="GN24" s="3">
        <v>0.84530000000000005</v>
      </c>
      <c r="GO24" s="3">
        <v>0.92349999999999999</v>
      </c>
      <c r="GP24" s="3">
        <v>0.99460000000000004</v>
      </c>
      <c r="GQ24" s="3">
        <v>0.50870000000000004</v>
      </c>
      <c r="GR24" s="3">
        <v>0.91600000000000004</v>
      </c>
      <c r="GS24" s="3">
        <v>1</v>
      </c>
      <c r="GT24" s="3">
        <v>0.94889999999999997</v>
      </c>
      <c r="GU24" s="3">
        <v>0.61350000000000005</v>
      </c>
      <c r="GV24" s="3">
        <v>0.95940000000000003</v>
      </c>
      <c r="GW24" s="3">
        <v>0.92310000000000003</v>
      </c>
      <c r="GX24" s="3">
        <v>0.94379999999999997</v>
      </c>
      <c r="GY24" s="3">
        <v>0.67379999999999995</v>
      </c>
      <c r="GZ24" s="3">
        <v>1</v>
      </c>
      <c r="HA24" s="3">
        <v>0.67520000000000002</v>
      </c>
      <c r="HB24" s="3">
        <v>0.25290000000000001</v>
      </c>
      <c r="HC24" s="3">
        <v>0.94689999999999996</v>
      </c>
      <c r="HD24" s="3">
        <v>1</v>
      </c>
      <c r="HE24" s="3">
        <v>0.66810000000000003</v>
      </c>
      <c r="HF24" s="3">
        <v>0.62</v>
      </c>
      <c r="HG24" s="3">
        <v>0.621</v>
      </c>
      <c r="HH24" s="3">
        <v>0.38279999999999997</v>
      </c>
      <c r="HI24" s="3">
        <v>0.94689999999999996</v>
      </c>
      <c r="HJ24" s="3">
        <v>0.85099999999999998</v>
      </c>
      <c r="HK24" s="3">
        <v>1</v>
      </c>
      <c r="HL24" s="3">
        <v>1</v>
      </c>
      <c r="HM24" s="3">
        <v>0.50439999999999996</v>
      </c>
      <c r="HN24" s="3">
        <v>0.61770000000000003</v>
      </c>
      <c r="HO24" s="3">
        <v>0.37709999999999999</v>
      </c>
      <c r="HP24" s="3">
        <v>0.85399999999999998</v>
      </c>
      <c r="HQ24" s="3">
        <v>0.75190000000000001</v>
      </c>
      <c r="HR24" s="3">
        <v>0.97850000000000004</v>
      </c>
      <c r="HS24" s="3">
        <v>1</v>
      </c>
      <c r="HT24" s="3">
        <v>1</v>
      </c>
      <c r="HU24" s="3">
        <v>0.37559999999999999</v>
      </c>
      <c r="HV24" s="3">
        <v>0.50160000000000005</v>
      </c>
      <c r="HW24" s="3">
        <v>1</v>
      </c>
      <c r="HX24" s="3">
        <v>0.9254</v>
      </c>
      <c r="HY24" s="3">
        <v>0.62309999999999999</v>
      </c>
      <c r="HZ24" s="3">
        <v>1</v>
      </c>
      <c r="IA24" s="3">
        <v>1</v>
      </c>
      <c r="IB24" s="3">
        <v>0.97789999999999999</v>
      </c>
      <c r="IC24" s="3">
        <v>1</v>
      </c>
      <c r="ID24" s="3">
        <v>1</v>
      </c>
      <c r="IE24" s="3">
        <v>1</v>
      </c>
      <c r="IF24" s="3">
        <v>0.85309999999999997</v>
      </c>
      <c r="IG24" s="3">
        <v>0.50580000000000003</v>
      </c>
      <c r="IH24" s="3">
        <v>0.66969999999999996</v>
      </c>
      <c r="II24" s="3">
        <v>0.8548</v>
      </c>
      <c r="IJ24" s="3">
        <v>1</v>
      </c>
      <c r="IK24" s="3">
        <v>0.61970000000000003</v>
      </c>
      <c r="IL24" s="3">
        <v>0.61919999999999997</v>
      </c>
      <c r="IM24" s="3">
        <v>1</v>
      </c>
      <c r="IN24" s="3">
        <v>0.70399999999999996</v>
      </c>
      <c r="IO24" s="3">
        <v>0.86799999999999999</v>
      </c>
      <c r="IP24" s="3">
        <v>0.37309999999999999</v>
      </c>
      <c r="IQ24" s="3">
        <v>0.86009999999999998</v>
      </c>
      <c r="IR24" s="3">
        <v>1</v>
      </c>
      <c r="IS24" s="3">
        <v>0.84340000000000004</v>
      </c>
      <c r="IT24" s="3">
        <v>0.94440000000000002</v>
      </c>
      <c r="IU24" s="3">
        <v>1</v>
      </c>
      <c r="IV24" s="3">
        <v>0.3755</v>
      </c>
      <c r="IW24" s="3">
        <v>0.70950000000000002</v>
      </c>
      <c r="IX24" s="3">
        <v>0.85570000000000002</v>
      </c>
      <c r="IY24" s="3">
        <v>1</v>
      </c>
      <c r="IZ24" s="3">
        <v>0.8478</v>
      </c>
      <c r="JA24" s="3">
        <v>0.99680000000000002</v>
      </c>
      <c r="JB24" s="3">
        <v>0.61799999999999999</v>
      </c>
      <c r="JC24" s="3">
        <v>0.8478</v>
      </c>
      <c r="JD24" s="3">
        <v>1</v>
      </c>
      <c r="JE24" s="3">
        <v>1</v>
      </c>
      <c r="JF24" s="3">
        <v>0.8417</v>
      </c>
      <c r="JG24" s="3">
        <v>0.67059999999999997</v>
      </c>
      <c r="JH24" s="3">
        <v>0.83599999999999997</v>
      </c>
      <c r="JI24" s="3">
        <v>1</v>
      </c>
      <c r="JJ24" s="3">
        <v>1</v>
      </c>
      <c r="JK24" s="3">
        <v>0.94420000000000004</v>
      </c>
      <c r="JL24" s="3">
        <v>0.61970000000000003</v>
      </c>
      <c r="JM24" s="3">
        <v>0.60360000000000003</v>
      </c>
      <c r="JN24" s="3">
        <v>0.85419999999999996</v>
      </c>
      <c r="JO24" s="3">
        <v>1</v>
      </c>
      <c r="JP24" s="3">
        <v>0.99050000000000005</v>
      </c>
      <c r="JQ24" s="3">
        <v>1</v>
      </c>
      <c r="JR24" s="3">
        <v>1</v>
      </c>
      <c r="JS24" s="3">
        <v>0.62309999999999999</v>
      </c>
      <c r="JT24" s="3">
        <v>0.61539999999999995</v>
      </c>
      <c r="JU24" s="3">
        <v>0.94430000000000003</v>
      </c>
      <c r="JV24" s="3">
        <v>1</v>
      </c>
      <c r="JW24" s="3">
        <v>0.62309999999999999</v>
      </c>
      <c r="JX24" s="3">
        <v>1</v>
      </c>
      <c r="JY24" s="3">
        <v>0.94299999999999995</v>
      </c>
      <c r="JZ24" s="3">
        <v>0.23499999999999999</v>
      </c>
      <c r="KA24" s="3">
        <v>0.85870000000000002</v>
      </c>
      <c r="KB24" s="3">
        <v>1</v>
      </c>
      <c r="KC24" s="3">
        <v>1</v>
      </c>
      <c r="KD24" s="3">
        <v>0.94359999999999999</v>
      </c>
      <c r="KE24" s="3">
        <v>1</v>
      </c>
      <c r="KF24" s="3">
        <v>0.38469999999999999</v>
      </c>
      <c r="KG24" s="3">
        <v>1</v>
      </c>
      <c r="KH24" s="3">
        <v>0.94650000000000001</v>
      </c>
      <c r="KI24" s="3">
        <v>0.99360000000000004</v>
      </c>
      <c r="KJ24" s="3">
        <v>0.84460000000000002</v>
      </c>
      <c r="KK24" s="3">
        <v>1</v>
      </c>
      <c r="KL24" s="3">
        <v>1</v>
      </c>
      <c r="KM24" s="3">
        <v>0.85429999999999995</v>
      </c>
      <c r="KN24" s="3">
        <v>0.60360000000000003</v>
      </c>
      <c r="KO24" s="3">
        <v>0.3826</v>
      </c>
      <c r="KP24" s="3">
        <v>1</v>
      </c>
      <c r="KQ24" s="3">
        <v>1</v>
      </c>
      <c r="KR24" s="3">
        <v>1</v>
      </c>
      <c r="KS24" s="3">
        <v>0.62009999999999998</v>
      </c>
      <c r="KT24" s="3">
        <v>1</v>
      </c>
      <c r="KU24" s="3">
        <v>1</v>
      </c>
      <c r="KV24" s="3">
        <v>0.38290000000000002</v>
      </c>
      <c r="KW24" s="3">
        <v>0.2261</v>
      </c>
      <c r="KX24" s="3">
        <v>1</v>
      </c>
      <c r="KY24" s="3">
        <v>0.61709999999999998</v>
      </c>
      <c r="KZ24" s="3">
        <v>1</v>
      </c>
      <c r="LA24" s="3">
        <v>0.67349999999999999</v>
      </c>
      <c r="LB24" s="3">
        <v>0.51259999999999994</v>
      </c>
      <c r="LC24" s="3">
        <v>0.67259999999999998</v>
      </c>
      <c r="LD24" s="3">
        <v>0.61770000000000003</v>
      </c>
      <c r="LE24" s="3">
        <v>0.38440000000000002</v>
      </c>
      <c r="LF24" s="3">
        <v>1</v>
      </c>
      <c r="LG24" s="3">
        <v>1</v>
      </c>
      <c r="LH24" s="3">
        <v>1</v>
      </c>
      <c r="LI24" s="3">
        <v>0.97819999999999996</v>
      </c>
      <c r="LJ24" s="3">
        <v>0.84150000000000003</v>
      </c>
      <c r="LK24" s="3">
        <v>0.8498</v>
      </c>
      <c r="LL24" s="3">
        <v>0.97019999999999995</v>
      </c>
      <c r="LM24" s="3">
        <v>0.67769999999999997</v>
      </c>
      <c r="LN24" s="3">
        <v>1</v>
      </c>
      <c r="LO24" s="3">
        <v>0.84509999999999996</v>
      </c>
      <c r="LP24" s="3">
        <v>0.67559999999999998</v>
      </c>
      <c r="LQ24" s="3">
        <v>0.22500000000000001</v>
      </c>
      <c r="LR24" s="3">
        <v>0.85150000000000003</v>
      </c>
      <c r="LS24" s="3">
        <v>0.62</v>
      </c>
      <c r="LT24" s="3">
        <v>0.85880000000000001</v>
      </c>
      <c r="LU24" s="3">
        <v>1</v>
      </c>
      <c r="LV24" s="3">
        <v>1</v>
      </c>
      <c r="LW24" s="3">
        <v>0.92400000000000004</v>
      </c>
      <c r="LX24" s="3">
        <v>1</v>
      </c>
      <c r="LY24" s="3">
        <v>1</v>
      </c>
      <c r="LZ24" s="3">
        <v>1</v>
      </c>
      <c r="MA24" s="3">
        <v>0.83760000000000001</v>
      </c>
      <c r="MB24" s="3">
        <v>1</v>
      </c>
      <c r="MC24" s="3">
        <v>0.85489999999999999</v>
      </c>
      <c r="MD24" s="3">
        <v>0.5121</v>
      </c>
      <c r="ME24" s="3">
        <v>0.38119999999999998</v>
      </c>
      <c r="MF24" s="3">
        <v>0.62309999999999999</v>
      </c>
      <c r="MG24" s="3">
        <v>0.62309999999999999</v>
      </c>
      <c r="MH24" s="3">
        <v>0.60360000000000003</v>
      </c>
      <c r="MI24" s="3">
        <v>0.38190000000000002</v>
      </c>
      <c r="MJ24" s="3">
        <v>0.85560000000000003</v>
      </c>
      <c r="MK24" s="3">
        <v>1</v>
      </c>
      <c r="ML24" s="3">
        <v>0.85880000000000001</v>
      </c>
      <c r="MM24" s="3">
        <v>0.94379999999999997</v>
      </c>
      <c r="MN24" s="3">
        <v>1</v>
      </c>
      <c r="MO24" s="3">
        <v>0.61970000000000003</v>
      </c>
      <c r="MP24" s="3">
        <v>1</v>
      </c>
      <c r="MQ24" s="3">
        <v>0.3876</v>
      </c>
      <c r="MR24" s="3">
        <v>0.62309999999999999</v>
      </c>
      <c r="MS24" s="3">
        <v>0.91739999999999999</v>
      </c>
      <c r="MT24" s="3">
        <v>0.38440000000000002</v>
      </c>
      <c r="MU24" s="3">
        <v>0.92210000000000003</v>
      </c>
      <c r="MV24" s="3">
        <v>1</v>
      </c>
      <c r="MW24" s="3">
        <v>1</v>
      </c>
      <c r="MX24" s="3">
        <v>1</v>
      </c>
      <c r="MY24" s="3">
        <v>1</v>
      </c>
      <c r="MZ24" s="3">
        <v>0.94679999999999997</v>
      </c>
      <c r="NA24" s="3">
        <v>0.71209999999999996</v>
      </c>
      <c r="NB24" s="3">
        <v>0.2336</v>
      </c>
      <c r="NC24" s="3">
        <v>0.67469999999999997</v>
      </c>
      <c r="ND24" s="3">
        <v>0.9456</v>
      </c>
      <c r="NE24" s="3">
        <v>0.85209999999999997</v>
      </c>
      <c r="NF24" s="3">
        <v>0.14380000000000001</v>
      </c>
      <c r="NG24" s="3">
        <v>0.37680000000000002</v>
      </c>
      <c r="NH24" s="3">
        <v>0.84699999999999998</v>
      </c>
      <c r="NI24" s="3">
        <v>0.94450000000000001</v>
      </c>
      <c r="NJ24" s="3">
        <v>0.93989999999999996</v>
      </c>
      <c r="NK24" s="3">
        <v>0.2293</v>
      </c>
      <c r="NL24" s="3">
        <v>0.1396</v>
      </c>
      <c r="NM24" s="3">
        <v>0.38440000000000002</v>
      </c>
      <c r="NN24" s="3">
        <v>0.62309999999999999</v>
      </c>
      <c r="NO24" s="3">
        <v>0.37090000000000001</v>
      </c>
      <c r="NP24" s="3">
        <v>0.94689999999999996</v>
      </c>
      <c r="NQ24" s="3">
        <v>0.67390000000000005</v>
      </c>
      <c r="NR24" s="3">
        <v>0.84930000000000005</v>
      </c>
      <c r="NS24" s="3">
        <v>0.14680000000000001</v>
      </c>
      <c r="NT24" s="3">
        <v>0.67469999999999997</v>
      </c>
      <c r="NU24" s="3">
        <v>1</v>
      </c>
      <c r="NV24" s="3">
        <v>1</v>
      </c>
      <c r="NW24" s="3">
        <v>0.85199999999999998</v>
      </c>
      <c r="NX24" s="3">
        <v>0.61739999999999995</v>
      </c>
      <c r="NY24" s="3">
        <v>0.61619999999999997</v>
      </c>
      <c r="NZ24" s="3">
        <v>1</v>
      </c>
      <c r="OA24" s="3">
        <v>0.84089999999999998</v>
      </c>
      <c r="OB24" s="3">
        <v>0.91949999999999998</v>
      </c>
      <c r="OC24" s="3">
        <v>0.94599999999999995</v>
      </c>
      <c r="OD24" s="3">
        <v>1</v>
      </c>
      <c r="OE24" s="3">
        <v>0.99050000000000005</v>
      </c>
      <c r="OF24" s="3">
        <v>0.84160000000000001</v>
      </c>
      <c r="OG24" s="3">
        <v>0.4955</v>
      </c>
      <c r="OH24" s="3">
        <v>0.66910000000000003</v>
      </c>
      <c r="OI24" s="3">
        <v>1</v>
      </c>
      <c r="OJ24" s="3">
        <v>1</v>
      </c>
      <c r="OK24" s="3">
        <v>0.74850000000000005</v>
      </c>
      <c r="OL24" s="3">
        <v>0.62</v>
      </c>
      <c r="OM24" s="3">
        <v>0.99060000000000004</v>
      </c>
      <c r="ON24" s="3">
        <v>0.84240000000000004</v>
      </c>
      <c r="OO24" s="3">
        <v>0.49640000000000001</v>
      </c>
      <c r="OP24" s="3">
        <v>0.92169999999999996</v>
      </c>
      <c r="OQ24" s="3">
        <v>1</v>
      </c>
      <c r="OR24" s="3">
        <v>0.36509999999999998</v>
      </c>
      <c r="OS24" s="3">
        <v>1</v>
      </c>
      <c r="OT24" s="3">
        <v>0.99680000000000002</v>
      </c>
      <c r="OU24" s="3">
        <v>0.98250000000000004</v>
      </c>
      <c r="OV24" s="3">
        <v>0.9466</v>
      </c>
      <c r="OW24" s="3">
        <v>0.66849999999999998</v>
      </c>
      <c r="OX24" s="3">
        <v>1</v>
      </c>
      <c r="OY24" s="3">
        <v>0.91810000000000003</v>
      </c>
      <c r="OZ24" s="3">
        <v>0.98180000000000001</v>
      </c>
      <c r="PA24" s="3">
        <v>0.98009999999999997</v>
      </c>
      <c r="PB24" s="3">
        <v>1</v>
      </c>
      <c r="PC24" s="3">
        <v>0.92069999999999996</v>
      </c>
      <c r="PD24" s="3">
        <v>1</v>
      </c>
      <c r="PE24" s="3">
        <v>0.4965</v>
      </c>
      <c r="PF24" s="3">
        <v>0.85489999999999999</v>
      </c>
      <c r="PG24" s="3">
        <v>0.85670000000000002</v>
      </c>
      <c r="PH24" s="3">
        <v>0.60360000000000003</v>
      </c>
      <c r="PI24" s="3">
        <v>0.85409999999999997</v>
      </c>
      <c r="PJ24" s="3">
        <v>0.38059999999999999</v>
      </c>
      <c r="PK24" s="3">
        <v>1</v>
      </c>
      <c r="PL24" s="3">
        <v>0.62549999999999994</v>
      </c>
      <c r="PM24" s="3">
        <v>0</v>
      </c>
      <c r="PN24" s="3">
        <v>0.61660000000000004</v>
      </c>
      <c r="PO24" s="3">
        <v>1</v>
      </c>
      <c r="PP24" s="3">
        <v>0.62309999999999999</v>
      </c>
      <c r="PQ24" s="3">
        <v>0.62160000000000004</v>
      </c>
      <c r="PR24" s="3">
        <v>0.8528</v>
      </c>
      <c r="PS24" s="3">
        <v>0.61850000000000005</v>
      </c>
      <c r="PT24" s="3">
        <v>1</v>
      </c>
      <c r="PU24" s="3">
        <v>0.9919</v>
      </c>
      <c r="PV24" s="3">
        <v>1</v>
      </c>
      <c r="PW24" s="3">
        <v>0.38600000000000001</v>
      </c>
      <c r="PX24" s="3">
        <v>0.83620000000000005</v>
      </c>
      <c r="PY24" s="3">
        <v>0.60360000000000003</v>
      </c>
      <c r="PZ24" s="3">
        <v>0.85929999999999995</v>
      </c>
      <c r="QA24" s="3">
        <v>1</v>
      </c>
      <c r="QB24" s="3">
        <v>1</v>
      </c>
      <c r="QC24" s="3">
        <v>0.37</v>
      </c>
      <c r="QD24" s="3">
        <v>0.85670000000000002</v>
      </c>
      <c r="QE24" s="3">
        <v>0.23699999999999999</v>
      </c>
      <c r="QF24" s="3">
        <v>0.37669999999999998</v>
      </c>
      <c r="QG24" s="3">
        <v>0.62039999999999995</v>
      </c>
      <c r="QH24" s="3">
        <v>0.85809999999999997</v>
      </c>
      <c r="QI24" s="3">
        <v>0.62309999999999999</v>
      </c>
      <c r="QJ24" s="3">
        <v>0.38190000000000002</v>
      </c>
      <c r="QK24" s="3">
        <v>1</v>
      </c>
      <c r="QL24" s="3">
        <v>0.61350000000000005</v>
      </c>
      <c r="QM24" s="3">
        <v>0.3826</v>
      </c>
      <c r="QN24" s="3">
        <v>0.51170000000000004</v>
      </c>
      <c r="QO24" s="3">
        <v>0.61729999999999996</v>
      </c>
      <c r="QP24" s="3">
        <v>0.61350000000000005</v>
      </c>
      <c r="QQ24" s="3">
        <v>1</v>
      </c>
      <c r="QR24" s="3">
        <v>1</v>
      </c>
      <c r="QS24" s="3">
        <v>0.62309999999999999</v>
      </c>
      <c r="QT24" s="3">
        <v>0.37290000000000001</v>
      </c>
      <c r="QU24" s="3">
        <v>0.36380000000000001</v>
      </c>
      <c r="QV24" s="3">
        <v>0.67469999999999997</v>
      </c>
      <c r="QW24" s="3">
        <v>0.85709999999999997</v>
      </c>
      <c r="QX24" s="3">
        <v>0.61670000000000003</v>
      </c>
      <c r="QY24" s="3">
        <v>1</v>
      </c>
      <c r="QZ24" s="3">
        <v>0.62309999999999999</v>
      </c>
      <c r="RA24" s="3">
        <v>1</v>
      </c>
      <c r="RB24" s="3">
        <v>0.2384</v>
      </c>
      <c r="RC24" s="3">
        <v>1</v>
      </c>
      <c r="RD24" s="3">
        <v>0.93020000000000003</v>
      </c>
      <c r="RE24" s="3">
        <v>0.36570000000000003</v>
      </c>
      <c r="RF24" s="3">
        <v>0.9476</v>
      </c>
      <c r="RG24" s="3">
        <v>0.71099999999999997</v>
      </c>
      <c r="RH24" s="3">
        <v>0.3745</v>
      </c>
      <c r="RI24" s="3">
        <v>0.85660000000000003</v>
      </c>
      <c r="RJ24" s="3">
        <v>0.85370000000000001</v>
      </c>
      <c r="RK24" s="3">
        <v>1</v>
      </c>
      <c r="RL24" s="3">
        <v>0.1779</v>
      </c>
      <c r="RM24" s="3">
        <v>0.38069999999999998</v>
      </c>
      <c r="RN24" s="3">
        <v>0.94979999999999998</v>
      </c>
      <c r="RO24" s="3">
        <v>0.61729999999999996</v>
      </c>
      <c r="RP24" s="3">
        <v>0.85570000000000002</v>
      </c>
      <c r="RQ24" s="3">
        <v>0.22839999999999999</v>
      </c>
      <c r="RR24" s="3">
        <v>0.83830000000000005</v>
      </c>
      <c r="RS24" s="3">
        <v>0.9304</v>
      </c>
      <c r="RT24" s="3">
        <v>0.94599999999999995</v>
      </c>
      <c r="RU24" s="3">
        <v>0.97909999999999997</v>
      </c>
      <c r="RV24" s="3">
        <v>1</v>
      </c>
      <c r="RW24" s="3">
        <v>0.85240000000000005</v>
      </c>
      <c r="RX24" s="3">
        <v>0.84109999999999996</v>
      </c>
      <c r="RY24" s="3">
        <v>0.1444</v>
      </c>
      <c r="RZ24" s="3">
        <v>0.94220000000000004</v>
      </c>
      <c r="SA24" s="3">
        <v>1</v>
      </c>
      <c r="SB24" s="3">
        <v>0.66490000000000005</v>
      </c>
      <c r="SC24" s="3">
        <v>1</v>
      </c>
      <c r="SD24" s="3">
        <v>0.85299999999999998</v>
      </c>
      <c r="SE24" s="3">
        <v>0.58509999999999995</v>
      </c>
      <c r="SF24" s="3">
        <v>1</v>
      </c>
      <c r="SG24" s="3">
        <v>0.84370000000000001</v>
      </c>
      <c r="SH24" s="3">
        <v>0.99680000000000002</v>
      </c>
      <c r="SI24" s="3">
        <v>0.66790000000000005</v>
      </c>
      <c r="SJ24" s="3">
        <v>0.61529999999999996</v>
      </c>
      <c r="SK24" s="3">
        <v>0.50970000000000004</v>
      </c>
      <c r="SL24" s="3">
        <v>0.85489999999999999</v>
      </c>
      <c r="SM24" s="3">
        <v>0.94259999999999999</v>
      </c>
      <c r="SN24" s="3">
        <v>1</v>
      </c>
      <c r="SO24" s="3">
        <v>0.253</v>
      </c>
      <c r="SP24" s="3">
        <v>0.22689999999999999</v>
      </c>
      <c r="SQ24" s="3">
        <v>1</v>
      </c>
      <c r="SR24" s="3">
        <v>0.84760000000000002</v>
      </c>
      <c r="SS24" s="3">
        <v>0.83879999999999999</v>
      </c>
      <c r="ST24" s="3">
        <v>0.61660000000000004</v>
      </c>
      <c r="SU24" s="3">
        <v>0.85460000000000003</v>
      </c>
      <c r="SV24" s="3">
        <v>0.38779999999999998</v>
      </c>
      <c r="SW24" s="3">
        <v>0.8518</v>
      </c>
      <c r="SX24" s="3">
        <v>1</v>
      </c>
      <c r="SY24" s="3">
        <v>0.8538</v>
      </c>
      <c r="SZ24" s="3">
        <v>0.94869999999999999</v>
      </c>
      <c r="TA24" s="3">
        <v>0.61670000000000003</v>
      </c>
      <c r="TB24" s="3">
        <v>0.61160000000000003</v>
      </c>
      <c r="TC24" s="3">
        <v>0.61499999999999999</v>
      </c>
      <c r="TD24" s="3">
        <v>0.67779999999999996</v>
      </c>
      <c r="TE24" s="3">
        <v>0.85370000000000001</v>
      </c>
      <c r="TF24" s="3">
        <v>0.36990000000000001</v>
      </c>
      <c r="TG24" s="3">
        <v>0.94340000000000002</v>
      </c>
      <c r="TH24" s="3">
        <v>0.61160000000000003</v>
      </c>
      <c r="TI24" s="3">
        <v>0.50660000000000005</v>
      </c>
      <c r="TJ24" s="3">
        <v>0.86099999999999999</v>
      </c>
      <c r="TK24" s="3">
        <v>1</v>
      </c>
      <c r="TL24" s="3">
        <v>0.6714</v>
      </c>
      <c r="TM24" s="3">
        <v>0.50060000000000004</v>
      </c>
      <c r="TN24" s="3">
        <v>1</v>
      </c>
      <c r="TO24" s="3">
        <v>0.62160000000000004</v>
      </c>
      <c r="TP24" s="3">
        <v>0.85070000000000001</v>
      </c>
      <c r="TQ24" s="3">
        <v>0.97760000000000002</v>
      </c>
      <c r="TR24" s="3">
        <v>0.23400000000000001</v>
      </c>
      <c r="TS24" s="3">
        <v>1</v>
      </c>
      <c r="TT24" s="3">
        <v>0.93779999999999997</v>
      </c>
      <c r="TU24" s="3">
        <v>0.61670000000000003</v>
      </c>
      <c r="TV24" s="3">
        <v>0.37990000000000002</v>
      </c>
      <c r="TW24" s="3">
        <v>1</v>
      </c>
      <c r="TX24" s="3">
        <v>1</v>
      </c>
      <c r="TY24" s="3">
        <v>1</v>
      </c>
      <c r="TZ24" s="3">
        <v>1</v>
      </c>
      <c r="UA24" s="3">
        <v>1</v>
      </c>
      <c r="UB24" s="3">
        <v>0.85460000000000003</v>
      </c>
      <c r="UC24" s="3">
        <v>1</v>
      </c>
      <c r="UD24" s="3">
        <v>0.61270000000000002</v>
      </c>
      <c r="UE24" s="3">
        <v>0.85729999999999995</v>
      </c>
      <c r="UF24" s="3">
        <v>1</v>
      </c>
      <c r="UG24" s="3">
        <v>0.9425</v>
      </c>
      <c r="UH24" s="3">
        <v>0.85360000000000003</v>
      </c>
      <c r="UI24" s="3">
        <v>1</v>
      </c>
      <c r="UJ24" s="3">
        <v>0.85560000000000003</v>
      </c>
      <c r="UK24" s="3">
        <v>0.61419999999999997</v>
      </c>
      <c r="UL24" s="3">
        <v>0.61270000000000002</v>
      </c>
      <c r="UM24" s="3">
        <v>0.85229999999999995</v>
      </c>
      <c r="UN24" s="3">
        <v>0.38490000000000002</v>
      </c>
      <c r="UO24" s="3">
        <v>1</v>
      </c>
      <c r="UP24" s="3">
        <v>0.14499999999999999</v>
      </c>
      <c r="UQ24" s="3">
        <v>0.6139</v>
      </c>
      <c r="UR24" s="3">
        <v>1</v>
      </c>
      <c r="US24" s="3">
        <v>0.67490000000000006</v>
      </c>
      <c r="UT24" s="3">
        <v>0.61860000000000004</v>
      </c>
      <c r="UU24" s="3">
        <v>0.2384</v>
      </c>
      <c r="UV24" s="3">
        <v>0.62119999999999997</v>
      </c>
      <c r="UW24" s="3">
        <v>0</v>
      </c>
      <c r="UX24" s="3">
        <v>0.62419999999999998</v>
      </c>
      <c r="UY24" s="3">
        <v>0.94320000000000004</v>
      </c>
      <c r="UZ24" s="3">
        <v>1</v>
      </c>
      <c r="VA24" s="3">
        <v>0.85809999999999997</v>
      </c>
      <c r="VB24" s="3">
        <v>1</v>
      </c>
      <c r="VC24" s="3">
        <v>1</v>
      </c>
      <c r="VD24" s="3">
        <v>0.37859999999999999</v>
      </c>
      <c r="VE24" s="3">
        <v>1</v>
      </c>
      <c r="VF24" s="3">
        <v>0.38519999999999999</v>
      </c>
      <c r="VG24" s="3">
        <v>0.85599999999999998</v>
      </c>
      <c r="VH24" s="3">
        <v>0.375</v>
      </c>
      <c r="VI24" s="3">
        <v>0.61339999999999995</v>
      </c>
      <c r="VJ24" s="3">
        <v>0.67530000000000001</v>
      </c>
      <c r="VK24" s="3">
        <v>0.84660000000000002</v>
      </c>
      <c r="VL24" s="3">
        <v>0.61660000000000004</v>
      </c>
      <c r="VM24" s="3">
        <v>0.51239999999999997</v>
      </c>
      <c r="VN24" s="3">
        <v>1</v>
      </c>
      <c r="VO24" s="3">
        <v>0.6159</v>
      </c>
      <c r="VP24" s="3">
        <v>0.8498</v>
      </c>
      <c r="VQ24" s="3">
        <v>0.13919999999999999</v>
      </c>
      <c r="VR24" s="3">
        <v>1</v>
      </c>
      <c r="VS24" s="3">
        <v>1</v>
      </c>
      <c r="VT24" s="3">
        <v>0.50380000000000003</v>
      </c>
      <c r="VU24" s="3">
        <v>0.38069999999999998</v>
      </c>
      <c r="VV24" s="3">
        <v>0.94330000000000003</v>
      </c>
      <c r="VW24" s="3">
        <v>0.8548</v>
      </c>
      <c r="VX24" s="3">
        <v>0.9254</v>
      </c>
      <c r="VY24" s="3">
        <v>0</v>
      </c>
      <c r="VZ24" s="3">
        <v>0.50439999999999996</v>
      </c>
      <c r="WA24" s="3">
        <v>1</v>
      </c>
      <c r="WB24" s="3">
        <v>0.50619999999999998</v>
      </c>
      <c r="WC24" s="3">
        <v>0.14099999999999999</v>
      </c>
      <c r="WD24" s="3">
        <v>0.67559999999999998</v>
      </c>
      <c r="WE24" s="3">
        <v>1</v>
      </c>
      <c r="WF24" s="3">
        <v>0.71340000000000003</v>
      </c>
      <c r="WG24" s="3">
        <v>0.85389999999999999</v>
      </c>
      <c r="WH24" s="3">
        <v>0.61860000000000004</v>
      </c>
      <c r="WI24" s="3">
        <v>0.85319999999999996</v>
      </c>
      <c r="WJ24" s="3">
        <v>0.61970000000000003</v>
      </c>
      <c r="WK24" s="3">
        <v>0</v>
      </c>
      <c r="WL24" s="3">
        <v>0.85540000000000005</v>
      </c>
      <c r="WM24" s="3">
        <v>1</v>
      </c>
      <c r="WN24" s="3">
        <v>0.38019999999999998</v>
      </c>
      <c r="WO24" s="3">
        <v>0.85360000000000003</v>
      </c>
      <c r="WP24" s="3">
        <v>1</v>
      </c>
      <c r="WQ24" s="3">
        <v>1</v>
      </c>
      <c r="WR24" s="3">
        <v>0.85250000000000004</v>
      </c>
      <c r="WS24" s="3">
        <v>0.77049999999999996</v>
      </c>
      <c r="WT24" s="3">
        <v>0.99399999999999999</v>
      </c>
      <c r="WU24" s="3">
        <v>0.84309999999999996</v>
      </c>
      <c r="WV24" s="3">
        <v>0.67479999999999996</v>
      </c>
      <c r="WW24" s="3">
        <v>0.85029999999999994</v>
      </c>
      <c r="WX24" s="3">
        <v>0.94769999999999999</v>
      </c>
      <c r="WY24" s="3">
        <v>0.98760000000000003</v>
      </c>
      <c r="WZ24" s="3">
        <v>0.84030000000000005</v>
      </c>
      <c r="XA24" s="3">
        <v>0.67059999999999997</v>
      </c>
      <c r="XB24" s="3">
        <v>0.38290000000000002</v>
      </c>
      <c r="XC24" s="3">
        <v>0.38469999999999999</v>
      </c>
      <c r="XD24" s="3">
        <v>0.98599999999999999</v>
      </c>
      <c r="XE24" s="3">
        <v>0.57720000000000005</v>
      </c>
      <c r="XF24" s="3">
        <v>0.70489999999999997</v>
      </c>
      <c r="XG24" s="3">
        <v>0.8538</v>
      </c>
      <c r="XH24" s="3">
        <v>1</v>
      </c>
      <c r="XI24" s="3">
        <v>0.62209999999999999</v>
      </c>
      <c r="XJ24" s="3">
        <v>1</v>
      </c>
      <c r="XK24" s="3">
        <v>0.23330000000000001</v>
      </c>
      <c r="XL24" s="3">
        <v>0.57530000000000003</v>
      </c>
      <c r="XM24" s="3">
        <v>0.94140000000000001</v>
      </c>
      <c r="XN24" s="3">
        <v>0.74329999999999996</v>
      </c>
      <c r="XO24" s="3">
        <v>0.85609999999999997</v>
      </c>
      <c r="XP24" s="3">
        <v>1</v>
      </c>
      <c r="XQ24" s="3">
        <v>1</v>
      </c>
      <c r="XR24" s="3">
        <v>0.93959999999999999</v>
      </c>
      <c r="XS24" s="3">
        <v>1</v>
      </c>
      <c r="XT24" s="3">
        <v>1</v>
      </c>
      <c r="XU24" s="3">
        <v>0.66869999999999996</v>
      </c>
      <c r="XV24" s="3">
        <v>0.9425</v>
      </c>
      <c r="XW24" s="3">
        <v>0.8538</v>
      </c>
      <c r="XX24" s="3">
        <v>0.94089999999999996</v>
      </c>
      <c r="XY24" s="3">
        <v>0.84950000000000003</v>
      </c>
      <c r="XZ24" s="3">
        <v>0.85229999999999995</v>
      </c>
      <c r="YA24" s="3">
        <v>1</v>
      </c>
      <c r="YB24" s="3">
        <v>0.50609999999999999</v>
      </c>
      <c r="YC24" s="3">
        <v>0.85560000000000003</v>
      </c>
      <c r="YD24" s="3">
        <v>0.85909999999999997</v>
      </c>
      <c r="YE24" s="3">
        <v>0.67179999999999995</v>
      </c>
      <c r="YF24" s="3">
        <v>1</v>
      </c>
      <c r="YG24" s="3">
        <v>0.36449999999999999</v>
      </c>
      <c r="YH24" s="3">
        <v>0.84919999999999995</v>
      </c>
      <c r="YI24" s="3">
        <v>0.2329</v>
      </c>
      <c r="YJ24" s="3">
        <v>0.61280000000000001</v>
      </c>
      <c r="YK24" s="3">
        <v>0.94440000000000002</v>
      </c>
      <c r="YL24" s="3">
        <v>1</v>
      </c>
      <c r="YM24" s="3">
        <v>0.38469999999999999</v>
      </c>
      <c r="YN24" s="3">
        <v>1</v>
      </c>
      <c r="YO24" s="3">
        <v>0.60950000000000004</v>
      </c>
      <c r="YP24" s="3">
        <v>1</v>
      </c>
      <c r="YQ24" s="3">
        <v>0.85319999999999996</v>
      </c>
      <c r="YR24" s="3">
        <v>1</v>
      </c>
      <c r="YS24" s="3">
        <v>0.84370000000000001</v>
      </c>
      <c r="YT24" s="3">
        <v>1</v>
      </c>
      <c r="YU24" s="3">
        <v>0.61539999999999995</v>
      </c>
      <c r="YV24" s="3">
        <v>0.85699999999999998</v>
      </c>
      <c r="YW24" s="3">
        <v>0.9677</v>
      </c>
      <c r="YX24" s="3">
        <v>0.37319999999999998</v>
      </c>
      <c r="YY24" s="3">
        <v>0.61850000000000005</v>
      </c>
      <c r="YZ24" s="3">
        <v>0.61150000000000004</v>
      </c>
      <c r="ZA24" s="3">
        <v>1</v>
      </c>
      <c r="ZB24" s="3">
        <v>1</v>
      </c>
      <c r="ZC24" s="3">
        <v>0.92830000000000001</v>
      </c>
      <c r="ZD24" s="3">
        <v>0.62309999999999999</v>
      </c>
      <c r="ZE24" s="3">
        <v>0.66390000000000005</v>
      </c>
      <c r="ZF24" s="3">
        <v>1</v>
      </c>
      <c r="ZG24" s="3">
        <v>0.37690000000000001</v>
      </c>
      <c r="ZH24" s="3">
        <v>0.83860000000000001</v>
      </c>
      <c r="ZI24" s="3">
        <v>0.61619999999999997</v>
      </c>
      <c r="ZJ24" s="3">
        <v>1</v>
      </c>
      <c r="ZK24" s="3">
        <v>0.61850000000000005</v>
      </c>
      <c r="ZL24" s="3">
        <v>0.61850000000000005</v>
      </c>
      <c r="ZM24" s="3">
        <v>0.60360000000000003</v>
      </c>
      <c r="ZN24" s="3">
        <v>1</v>
      </c>
      <c r="ZO24" s="3">
        <v>1</v>
      </c>
      <c r="ZP24" s="3">
        <v>0.67689999999999995</v>
      </c>
      <c r="ZQ24" s="3">
        <v>0.84819999999999995</v>
      </c>
      <c r="ZR24" s="3">
        <v>0.67589999999999995</v>
      </c>
      <c r="ZS24" s="3">
        <v>1</v>
      </c>
      <c r="ZT24" s="3">
        <v>0.67030000000000001</v>
      </c>
      <c r="ZU24" s="3">
        <v>0.85129999999999995</v>
      </c>
      <c r="ZV24" s="3">
        <v>0.37590000000000001</v>
      </c>
      <c r="ZW24" s="3">
        <v>0.67279999999999995</v>
      </c>
      <c r="ZX24" s="3">
        <v>0.61739999999999995</v>
      </c>
      <c r="ZY24" s="3">
        <v>0.61739999999999995</v>
      </c>
      <c r="ZZ24" s="3">
        <v>0.61619999999999997</v>
      </c>
      <c r="AAA24" s="3">
        <v>0.38090000000000002</v>
      </c>
      <c r="AAB24" s="3">
        <v>0.23350000000000001</v>
      </c>
      <c r="AAC24" s="3">
        <v>0.85560000000000003</v>
      </c>
      <c r="AAD24" s="3">
        <v>0.8468</v>
      </c>
      <c r="AAE24" s="3">
        <v>0.2311</v>
      </c>
      <c r="AAF24" s="3">
        <v>1</v>
      </c>
      <c r="AAG24" s="3">
        <v>0.376</v>
      </c>
      <c r="AAH24" s="3">
        <v>0.621</v>
      </c>
      <c r="AAI24" s="3">
        <v>0.67789999999999995</v>
      </c>
      <c r="AAJ24" s="3">
        <v>0.37940000000000002</v>
      </c>
      <c r="AAK24" s="3">
        <v>0.83579999999999999</v>
      </c>
      <c r="AAL24" s="3">
        <v>0.38700000000000001</v>
      </c>
      <c r="AAM24" s="3">
        <v>0.94489999999999996</v>
      </c>
      <c r="AAN24" s="3">
        <v>0.84489999999999998</v>
      </c>
      <c r="AAO24" s="3">
        <v>0.92630000000000001</v>
      </c>
      <c r="AAP24" s="3">
        <v>0.92400000000000004</v>
      </c>
      <c r="AAQ24" s="3">
        <v>1</v>
      </c>
      <c r="AAR24" s="3">
        <v>0.61470000000000002</v>
      </c>
      <c r="AAS24" s="3">
        <v>1</v>
      </c>
      <c r="AAT24" s="3">
        <v>1</v>
      </c>
      <c r="AAU24" s="3">
        <v>0.85029999999999994</v>
      </c>
      <c r="AAV24" s="3">
        <v>0.85019999999999996</v>
      </c>
      <c r="AAW24" s="3">
        <v>1</v>
      </c>
      <c r="AAX24" s="3">
        <v>1</v>
      </c>
      <c r="AAY24" s="3">
        <v>0.61660000000000004</v>
      </c>
      <c r="AAZ24" s="3">
        <v>1</v>
      </c>
      <c r="ABA24" s="3">
        <v>0.84750000000000003</v>
      </c>
      <c r="ABB24" s="3">
        <v>0.94330000000000003</v>
      </c>
      <c r="ABC24" s="3">
        <v>0.97709999999999997</v>
      </c>
      <c r="ABD24" s="3">
        <v>0.97740000000000005</v>
      </c>
      <c r="ABE24" s="3">
        <v>0.35120000000000001</v>
      </c>
      <c r="ABF24" s="3">
        <v>0.62419999999999998</v>
      </c>
      <c r="ABG24" s="3">
        <v>0.94520000000000004</v>
      </c>
      <c r="ABH24" s="3">
        <v>0.94259999999999999</v>
      </c>
      <c r="ABI24" s="3">
        <v>1</v>
      </c>
      <c r="ABJ24" s="3">
        <v>0.8548</v>
      </c>
      <c r="ABK24" s="3">
        <v>1</v>
      </c>
      <c r="ABL24" s="3">
        <v>0.60909999999999997</v>
      </c>
      <c r="ABM24" s="3">
        <v>0.94689999999999996</v>
      </c>
      <c r="ABN24" s="3">
        <v>0.71460000000000001</v>
      </c>
      <c r="ABO24" s="3">
        <v>0.84899999999999998</v>
      </c>
      <c r="ABP24" s="3">
        <v>1</v>
      </c>
      <c r="ABQ24" s="3">
        <v>0.83330000000000004</v>
      </c>
      <c r="ABR24" s="3">
        <v>1</v>
      </c>
      <c r="ABS24" s="3">
        <v>0.85299999999999998</v>
      </c>
      <c r="ABT24" s="3">
        <v>0.9486</v>
      </c>
      <c r="ABU24" s="3">
        <v>0.49409999999999998</v>
      </c>
      <c r="ABV24" s="3">
        <v>1</v>
      </c>
      <c r="ABW24" s="3">
        <v>0.71230000000000004</v>
      </c>
      <c r="ABX24" s="3">
        <v>0.37690000000000001</v>
      </c>
      <c r="ABY24" s="3">
        <v>0.99709999999999999</v>
      </c>
      <c r="ABZ24" s="3">
        <v>0.61160000000000003</v>
      </c>
      <c r="ACA24" s="3">
        <v>0.61160000000000003</v>
      </c>
      <c r="ACB24" s="3">
        <v>0.71430000000000005</v>
      </c>
      <c r="ACC24" s="3">
        <v>1</v>
      </c>
      <c r="ACD24" s="3">
        <v>0.92659999999999998</v>
      </c>
      <c r="ACE24" s="3">
        <v>0.85850000000000004</v>
      </c>
      <c r="ACF24" s="3">
        <v>0.92830000000000001</v>
      </c>
      <c r="ACG24" s="3">
        <v>0.9919</v>
      </c>
      <c r="ACH24" s="3">
        <v>0.61160000000000003</v>
      </c>
      <c r="ACI24" s="3">
        <v>0.71</v>
      </c>
      <c r="ACJ24" s="3">
        <v>0.2326</v>
      </c>
      <c r="ACK24" s="3">
        <v>0.83840000000000003</v>
      </c>
      <c r="ACL24" s="3">
        <v>0.38140000000000002</v>
      </c>
      <c r="ACM24" s="3">
        <v>0.61890000000000001</v>
      </c>
      <c r="ACN24" s="3">
        <v>0.94510000000000005</v>
      </c>
      <c r="ACO24" s="3">
        <v>0.50980000000000003</v>
      </c>
      <c r="ACP24" s="3">
        <v>1</v>
      </c>
      <c r="ACQ24" s="3">
        <v>0.67349999999999999</v>
      </c>
      <c r="ACR24" s="3">
        <v>0.6764</v>
      </c>
      <c r="ACS24" s="3">
        <v>0.61899999999999999</v>
      </c>
      <c r="ACT24" s="3">
        <v>0.67369999999999997</v>
      </c>
      <c r="ACU24" s="3">
        <v>0.51090000000000002</v>
      </c>
      <c r="ACV24" s="3">
        <v>0.58289999999999997</v>
      </c>
      <c r="ACW24" s="3">
        <v>1</v>
      </c>
      <c r="ACX24" s="3">
        <v>0.36649999999999999</v>
      </c>
      <c r="ACY24" s="3">
        <v>0.85440000000000005</v>
      </c>
      <c r="ACZ24" s="3">
        <v>0.71950000000000003</v>
      </c>
      <c r="ADA24" s="3">
        <v>1</v>
      </c>
      <c r="ADB24" s="3">
        <v>1</v>
      </c>
      <c r="ADC24" s="3">
        <v>1</v>
      </c>
      <c r="ADD24" s="3">
        <v>1</v>
      </c>
      <c r="ADE24" s="3">
        <v>1</v>
      </c>
      <c r="ADF24" s="3">
        <v>0.61970000000000003</v>
      </c>
      <c r="ADG24" s="3">
        <v>0.8579</v>
      </c>
      <c r="ADH24" s="3">
        <v>0.49819999999999998</v>
      </c>
      <c r="ADI24" s="3">
        <v>0.61890000000000001</v>
      </c>
      <c r="ADJ24" s="3">
        <v>0.36270000000000002</v>
      </c>
      <c r="ADK24" s="3">
        <v>0.38729999999999998</v>
      </c>
      <c r="ADL24" s="3">
        <v>0.14000000000000001</v>
      </c>
      <c r="ADM24" s="3">
        <v>0.61970000000000003</v>
      </c>
      <c r="ADN24" s="3">
        <v>0.61970000000000003</v>
      </c>
      <c r="ADO24" s="3">
        <v>1</v>
      </c>
      <c r="ADP24" s="3">
        <v>0.61739999999999995</v>
      </c>
      <c r="ADQ24" s="3">
        <v>0.94610000000000005</v>
      </c>
      <c r="ADR24" s="3">
        <v>0.94469999999999998</v>
      </c>
      <c r="ADS24" s="3">
        <v>0.94840000000000002</v>
      </c>
      <c r="ADT24" s="3">
        <v>0.94340000000000002</v>
      </c>
      <c r="ADU24" s="3">
        <v>0.37269999999999998</v>
      </c>
      <c r="ADV24" s="3">
        <v>1</v>
      </c>
      <c r="ADW24" s="3">
        <v>0.92530000000000001</v>
      </c>
      <c r="ADX24" s="3">
        <v>0.36470000000000002</v>
      </c>
      <c r="ADY24" s="3">
        <v>0.67469999999999997</v>
      </c>
      <c r="ADZ24" s="3">
        <v>1</v>
      </c>
      <c r="AEA24" s="3">
        <v>0.71550000000000002</v>
      </c>
      <c r="AEB24" s="3">
        <v>0.38250000000000001</v>
      </c>
      <c r="AEC24" s="3">
        <v>0.37019999999999997</v>
      </c>
      <c r="AED24" s="3">
        <v>1</v>
      </c>
      <c r="AEE24" s="3">
        <v>0.38419999999999999</v>
      </c>
      <c r="AEF24" s="3">
        <v>1</v>
      </c>
      <c r="AEG24" s="3">
        <v>0.86170000000000002</v>
      </c>
      <c r="AEH24" s="3">
        <v>0.85419999999999996</v>
      </c>
      <c r="AEI24" s="3">
        <v>1</v>
      </c>
      <c r="AEJ24" s="3">
        <v>1</v>
      </c>
      <c r="AEK24" s="3">
        <v>0.99350000000000005</v>
      </c>
      <c r="AEL24" s="3">
        <v>1</v>
      </c>
      <c r="AEM24" s="3">
        <v>0.61619999999999997</v>
      </c>
      <c r="AEN24" s="3">
        <v>1</v>
      </c>
      <c r="AEO24" s="3">
        <v>1</v>
      </c>
      <c r="AEP24" s="3">
        <v>1</v>
      </c>
      <c r="AEQ24" s="3">
        <v>0.85570000000000002</v>
      </c>
      <c r="AER24" s="3">
        <v>0.37569999999999998</v>
      </c>
      <c r="AES24" s="3">
        <v>0.61539999999999995</v>
      </c>
      <c r="AET24" s="3">
        <v>0.60360000000000003</v>
      </c>
      <c r="AEU24" s="3">
        <v>0.60360000000000003</v>
      </c>
      <c r="AEV24" s="3">
        <v>1</v>
      </c>
      <c r="AEW24" s="3">
        <v>0.57750000000000001</v>
      </c>
      <c r="AEX24" s="3">
        <v>0.38529999999999998</v>
      </c>
      <c r="AEY24" s="3">
        <v>1</v>
      </c>
      <c r="AEZ24" s="3">
        <v>0.67369999999999997</v>
      </c>
      <c r="AFA24" s="3">
        <v>0.3765</v>
      </c>
      <c r="AFB24" s="3">
        <v>1</v>
      </c>
      <c r="AFC24" s="3">
        <v>0.61870000000000003</v>
      </c>
      <c r="AFD24" s="3">
        <v>0.61890000000000001</v>
      </c>
      <c r="AFE24" s="3">
        <v>0.38290000000000002</v>
      </c>
      <c r="AFF24" s="3">
        <v>1</v>
      </c>
      <c r="AFG24" s="3">
        <v>0.66920000000000002</v>
      </c>
      <c r="AFH24" s="3">
        <v>0.42420000000000002</v>
      </c>
      <c r="AFI24" s="3">
        <v>0.62</v>
      </c>
      <c r="AFJ24" s="3">
        <v>0.62539999999999996</v>
      </c>
      <c r="AFK24" s="3">
        <v>0.14149999999999999</v>
      </c>
      <c r="AFL24" s="3">
        <v>0.38080000000000003</v>
      </c>
      <c r="AFM24" s="3">
        <v>0.61890000000000001</v>
      </c>
      <c r="AFN24" s="3">
        <v>1</v>
      </c>
      <c r="AFO24" s="3">
        <v>0.84460000000000002</v>
      </c>
      <c r="AFP24" s="3">
        <v>0.38059999999999999</v>
      </c>
      <c r="AFQ24" s="3">
        <v>0.38040000000000002</v>
      </c>
      <c r="AFR24" s="3">
        <v>1</v>
      </c>
      <c r="AFS24" s="3">
        <v>0.61150000000000004</v>
      </c>
      <c r="AFT24" s="3">
        <v>1</v>
      </c>
      <c r="AFU24" s="3">
        <v>0.36659999999999998</v>
      </c>
      <c r="AFV24" s="3">
        <v>0.84250000000000003</v>
      </c>
      <c r="AFW24" s="3">
        <v>0.67090000000000005</v>
      </c>
      <c r="AFX24" s="3">
        <v>0.36120000000000002</v>
      </c>
      <c r="AFY24" s="3">
        <v>0.85299999999999998</v>
      </c>
      <c r="AFZ24" s="3">
        <v>0.23319999999999999</v>
      </c>
      <c r="AGA24" s="3">
        <v>0.25719999999999998</v>
      </c>
      <c r="AGB24" s="3">
        <v>0.91969999999999996</v>
      </c>
      <c r="AGC24" s="3">
        <v>1</v>
      </c>
      <c r="AGD24" s="3">
        <v>1</v>
      </c>
      <c r="AGE24" s="3">
        <v>1</v>
      </c>
      <c r="AGF24" s="3">
        <v>0.91949999999999998</v>
      </c>
      <c r="AGG24" s="3">
        <v>1</v>
      </c>
      <c r="AGH24" s="3">
        <v>0.62309999999999999</v>
      </c>
      <c r="AGI24" s="3">
        <v>0.92849999999999999</v>
      </c>
      <c r="AGJ24" s="3">
        <v>0.9919</v>
      </c>
      <c r="AGK24" s="3">
        <v>0.94710000000000005</v>
      </c>
      <c r="AGL24" s="3">
        <v>0.37259999999999999</v>
      </c>
      <c r="AGM24" s="3">
        <v>0.61539999999999995</v>
      </c>
      <c r="AGN24" s="3">
        <v>0.37509999999999999</v>
      </c>
      <c r="AGO24" s="3">
        <v>0.61150000000000004</v>
      </c>
      <c r="AGP24" s="3">
        <v>1</v>
      </c>
      <c r="AGQ24" s="3">
        <v>0.85009999999999997</v>
      </c>
      <c r="AGR24" s="3">
        <v>0.85770000000000002</v>
      </c>
      <c r="AGS24" s="3">
        <v>0.22750000000000001</v>
      </c>
      <c r="AGT24" s="3">
        <v>1</v>
      </c>
      <c r="AGU24" s="3">
        <v>0.61460000000000004</v>
      </c>
      <c r="AGV24" s="3">
        <v>0.6724</v>
      </c>
      <c r="AGW24" s="3">
        <v>1</v>
      </c>
      <c r="AGX24" s="3">
        <v>0.38019999999999998</v>
      </c>
      <c r="AGY24" s="3">
        <v>0.62119999999999997</v>
      </c>
      <c r="AGZ24" s="3">
        <v>0.62309999999999999</v>
      </c>
      <c r="AHA24" s="3">
        <v>0.61680000000000001</v>
      </c>
      <c r="AHB24" s="3">
        <v>0.61539999999999995</v>
      </c>
      <c r="AHC24" s="3">
        <v>0.61919999999999997</v>
      </c>
      <c r="AHD24" s="3">
        <v>0.62119999999999997</v>
      </c>
      <c r="AHE24" s="3">
        <v>1</v>
      </c>
      <c r="AHF24" s="3">
        <v>1</v>
      </c>
      <c r="AHG24" s="3">
        <v>0.62090000000000001</v>
      </c>
      <c r="AHH24" s="3">
        <v>0.67749999999999999</v>
      </c>
      <c r="AHI24" s="3">
        <v>0.85250000000000004</v>
      </c>
      <c r="AHJ24" s="3">
        <v>0.61350000000000005</v>
      </c>
      <c r="AHK24" s="3">
        <v>0.84299999999999997</v>
      </c>
      <c r="AHL24" s="3">
        <v>0.61739999999999995</v>
      </c>
      <c r="AHM24" s="3">
        <v>0.62019999999999997</v>
      </c>
      <c r="AHN24" s="3">
        <v>1</v>
      </c>
      <c r="AHO24" s="3">
        <v>0.62309999999999999</v>
      </c>
      <c r="AHP24" s="3">
        <v>0.84289999999999998</v>
      </c>
      <c r="AHQ24" s="3">
        <v>0.96689999999999998</v>
      </c>
      <c r="AHR24" s="3">
        <v>1</v>
      </c>
      <c r="AHS24" s="3">
        <v>1</v>
      </c>
      <c r="AHT24" s="3">
        <v>0.14560000000000001</v>
      </c>
      <c r="AHU24" s="3">
        <v>1</v>
      </c>
      <c r="AHV24" s="3">
        <v>0.51080000000000003</v>
      </c>
      <c r="AHW24" s="3">
        <v>0.84519999999999995</v>
      </c>
      <c r="AHX24" s="3">
        <v>0.94710000000000005</v>
      </c>
      <c r="AHY24" s="3">
        <v>0.83620000000000005</v>
      </c>
      <c r="AHZ24" s="3">
        <v>0.84050000000000002</v>
      </c>
      <c r="AIA24" s="3">
        <v>0.498</v>
      </c>
      <c r="AIB24" s="3">
        <v>0.84930000000000005</v>
      </c>
      <c r="AIC24" s="3">
        <v>0</v>
      </c>
      <c r="AID24" s="3">
        <v>0.57999999999999996</v>
      </c>
      <c r="AIE24" s="3">
        <v>1</v>
      </c>
      <c r="AIF24" s="3">
        <v>1</v>
      </c>
      <c r="AIG24" s="3">
        <v>0.62050000000000005</v>
      </c>
      <c r="AIH24" s="3">
        <v>0.83730000000000004</v>
      </c>
      <c r="AII24" s="3">
        <v>0.36659999999999998</v>
      </c>
      <c r="AIJ24" s="3">
        <v>0.67549999999999999</v>
      </c>
      <c r="AIK24" s="3">
        <v>0.38009999999999999</v>
      </c>
      <c r="AIL24" s="3">
        <v>0.85299999999999998</v>
      </c>
      <c r="AIM24" s="3">
        <v>1</v>
      </c>
      <c r="AIN24" s="3">
        <v>0.23580000000000001</v>
      </c>
      <c r="AIO24" s="3">
        <v>0.84630000000000005</v>
      </c>
      <c r="AIP24" s="3">
        <v>0.8518</v>
      </c>
      <c r="AIQ24" s="3">
        <v>0.85270000000000001</v>
      </c>
      <c r="AIR24" s="3">
        <v>0.85109999999999997</v>
      </c>
      <c r="AIS24" s="3">
        <v>0.96509999999999996</v>
      </c>
      <c r="AIT24" s="3">
        <v>0.61890000000000001</v>
      </c>
      <c r="AIU24" s="3">
        <v>0.94669999999999999</v>
      </c>
      <c r="AIV24" s="3">
        <v>0.85960000000000003</v>
      </c>
      <c r="AIW24" s="3">
        <v>0.61770000000000003</v>
      </c>
      <c r="AIX24" s="3">
        <v>1</v>
      </c>
      <c r="AIY24" s="3">
        <v>0.37909999999999999</v>
      </c>
      <c r="AIZ24" s="3">
        <v>0.23269999999999999</v>
      </c>
      <c r="AJA24" s="3">
        <v>1</v>
      </c>
      <c r="AJB24" s="3">
        <v>0.74519999999999997</v>
      </c>
      <c r="AJC24" s="3">
        <v>0.57609999999999995</v>
      </c>
      <c r="AJD24" s="3">
        <v>0.71030000000000004</v>
      </c>
      <c r="AJE24" s="3">
        <v>0.38069999999999998</v>
      </c>
      <c r="AJF24" s="3">
        <v>0.98180000000000001</v>
      </c>
      <c r="AJG24" s="3">
        <v>0.1479</v>
      </c>
      <c r="AJH24" s="3">
        <v>0.83899999999999997</v>
      </c>
      <c r="AJI24" s="3">
        <v>3.5299999999999998E-2</v>
      </c>
      <c r="AJJ24" s="3">
        <v>0.61970000000000003</v>
      </c>
      <c r="AJK24" s="3">
        <v>0.92969999999999997</v>
      </c>
      <c r="AJL24" s="3">
        <v>0.24840000000000001</v>
      </c>
      <c r="AJM24" s="3">
        <v>0.50949999999999995</v>
      </c>
      <c r="AJN24" s="3">
        <v>0.71450000000000002</v>
      </c>
      <c r="AJO24" s="3">
        <v>0.61970000000000003</v>
      </c>
      <c r="AJP24" s="3">
        <v>0.37990000000000002</v>
      </c>
      <c r="AJQ24" s="3">
        <v>0.85370000000000001</v>
      </c>
      <c r="AJR24" s="3">
        <v>1</v>
      </c>
      <c r="AJS24" s="3">
        <v>0.61890000000000001</v>
      </c>
      <c r="AJT24" s="3">
        <v>0.61919999999999997</v>
      </c>
      <c r="AJU24" s="3">
        <v>0.66920000000000002</v>
      </c>
      <c r="AJV24" s="3">
        <v>1</v>
      </c>
      <c r="AJW24" s="3">
        <v>1</v>
      </c>
      <c r="AJX24" s="3">
        <v>0.50460000000000005</v>
      </c>
      <c r="AJY24" s="3">
        <v>0.60360000000000003</v>
      </c>
      <c r="AJZ24" s="3">
        <v>0.22950000000000001</v>
      </c>
      <c r="AKA24" s="3">
        <v>0.62139999999999995</v>
      </c>
      <c r="AKB24" s="3">
        <v>1</v>
      </c>
      <c r="AKC24" s="3">
        <v>1</v>
      </c>
      <c r="AKD24" s="3">
        <v>0.61539999999999995</v>
      </c>
      <c r="AKE24" s="3">
        <v>0.85229999999999995</v>
      </c>
      <c r="AKF24" s="3">
        <v>0.61150000000000004</v>
      </c>
      <c r="AKG24" s="3">
        <v>0.66690000000000005</v>
      </c>
      <c r="AKH24" s="3">
        <v>0.84899999999999998</v>
      </c>
      <c r="AKI24" s="3">
        <v>0.61350000000000005</v>
      </c>
      <c r="AKJ24" s="3">
        <v>0.36059999999999998</v>
      </c>
      <c r="AKK24" s="3">
        <v>1</v>
      </c>
      <c r="AKL24" s="3">
        <v>0.62309999999999999</v>
      </c>
      <c r="AKM24" s="3">
        <v>0.61539999999999995</v>
      </c>
      <c r="AKN24" s="3">
        <v>0.85240000000000005</v>
      </c>
      <c r="AKO24" s="3">
        <v>1</v>
      </c>
      <c r="AKP24" s="3">
        <v>0.6119</v>
      </c>
      <c r="AKQ24" s="3">
        <v>0.84530000000000005</v>
      </c>
      <c r="AKR24" s="3">
        <v>0.67430000000000001</v>
      </c>
      <c r="AKS24" s="3">
        <v>0.85029999999999994</v>
      </c>
      <c r="AKT24" s="3">
        <v>1</v>
      </c>
      <c r="AKU24" s="3">
        <v>1</v>
      </c>
      <c r="AKV24" s="3">
        <v>0.61560000000000004</v>
      </c>
      <c r="AKW24" s="3">
        <v>1</v>
      </c>
      <c r="AKX24" s="3">
        <v>0.38340000000000002</v>
      </c>
      <c r="AKY24" s="3">
        <v>0.61350000000000005</v>
      </c>
      <c r="AKZ24" s="3">
        <v>0.1449</v>
      </c>
      <c r="ALA24" s="3">
        <v>0.7056</v>
      </c>
      <c r="ALB24" s="3">
        <v>0.37690000000000001</v>
      </c>
      <c r="ALC24" s="3">
        <v>0.7167</v>
      </c>
      <c r="ALD24" s="3">
        <v>0.37990000000000002</v>
      </c>
      <c r="ALE24" s="3">
        <v>0.84050000000000002</v>
      </c>
      <c r="ALF24" s="3">
        <v>1</v>
      </c>
      <c r="ALG24" s="3">
        <v>0.93910000000000005</v>
      </c>
      <c r="ALH24" s="3">
        <v>0.49819999999999998</v>
      </c>
      <c r="ALI24" s="3">
        <v>0.84360000000000002</v>
      </c>
      <c r="ALJ24" s="3">
        <v>1</v>
      </c>
      <c r="ALK24" s="3">
        <v>0.60680000000000001</v>
      </c>
      <c r="ALL24" s="3">
        <v>0.84670000000000001</v>
      </c>
      <c r="ALM24" s="3">
        <v>1</v>
      </c>
      <c r="ALN24" s="3">
        <v>0.22700000000000001</v>
      </c>
      <c r="ALO24" s="3">
        <v>0.37580000000000002</v>
      </c>
      <c r="ALP24" s="3">
        <v>0.85350000000000004</v>
      </c>
      <c r="ALQ24" s="3">
        <v>0.71519999999999995</v>
      </c>
      <c r="ALR24" s="3">
        <v>1</v>
      </c>
      <c r="ALS24" s="3">
        <v>0.61319999999999997</v>
      </c>
      <c r="ALT24" s="3">
        <v>0.37419999999999998</v>
      </c>
      <c r="ALU24" s="3">
        <v>1</v>
      </c>
      <c r="ALV24" s="3">
        <v>0.94679999999999997</v>
      </c>
      <c r="ALW24" s="3">
        <v>0.62139999999999995</v>
      </c>
      <c r="ALX24" s="3">
        <v>0.99260000000000004</v>
      </c>
      <c r="ALY24" s="3">
        <v>0.37369999999999998</v>
      </c>
      <c r="ALZ24" s="3">
        <v>0</v>
      </c>
      <c r="AMA24" s="3">
        <v>0.97960000000000003</v>
      </c>
      <c r="AMB24" s="3">
        <v>1</v>
      </c>
      <c r="AMC24" s="3">
        <v>0</v>
      </c>
      <c r="AMD24" s="3">
        <v>0.67249999999999999</v>
      </c>
      <c r="AME24" s="3">
        <v>0.67449999999999999</v>
      </c>
      <c r="AMF24" s="3">
        <v>0.9456</v>
      </c>
      <c r="AMG24" s="3">
        <v>0.68240000000000001</v>
      </c>
      <c r="AMH24" s="3">
        <v>0.99660000000000004</v>
      </c>
      <c r="AMI24" s="3">
        <v>0.62370000000000003</v>
      </c>
      <c r="AMJ24" s="3">
        <v>0.38829999999999998</v>
      </c>
      <c r="AMK24" s="3">
        <v>0.62160000000000004</v>
      </c>
      <c r="AML24" s="3">
        <v>1</v>
      </c>
      <c r="AMM24" s="3">
        <v>0.62139999999999995</v>
      </c>
      <c r="AMN24" s="3">
        <v>0.85650000000000004</v>
      </c>
      <c r="AMO24" s="3">
        <v>0.66779999999999995</v>
      </c>
      <c r="AMP24" s="3">
        <v>0.23769999999999999</v>
      </c>
      <c r="AMQ24" s="3">
        <v>1</v>
      </c>
      <c r="AMR24" s="3">
        <v>0.61160000000000003</v>
      </c>
      <c r="AMS24" s="3">
        <v>0.3619</v>
      </c>
      <c r="AMT24" s="3">
        <v>1</v>
      </c>
      <c r="AMU24" s="3">
        <v>0.84250000000000003</v>
      </c>
      <c r="AMV24" s="3">
        <v>0.62139999999999995</v>
      </c>
    </row>
    <row r="25" spans="1:1036" s="3" customFormat="1" x14ac:dyDescent="0.2">
      <c r="A25" s="13"/>
      <c r="B25" s="9"/>
      <c r="C25" s="9"/>
      <c r="D25" s="6" t="s">
        <v>5</v>
      </c>
      <c r="E25" s="3">
        <v>1</v>
      </c>
      <c r="F25" s="3">
        <v>1</v>
      </c>
      <c r="G25" s="3">
        <v>0.38529999999999998</v>
      </c>
      <c r="H25" s="3">
        <v>0.38200000000000001</v>
      </c>
      <c r="I25" s="3">
        <v>5.1999999999999998E-3</v>
      </c>
      <c r="J25" s="3">
        <v>1</v>
      </c>
      <c r="K25" s="3">
        <v>0.33550000000000002</v>
      </c>
      <c r="L25" s="3">
        <v>1</v>
      </c>
      <c r="M25" s="3">
        <v>0.85550000000000004</v>
      </c>
      <c r="N25" s="3">
        <v>0.38080000000000003</v>
      </c>
      <c r="O25" s="3">
        <v>0.37459999999999999</v>
      </c>
      <c r="P25" s="3">
        <v>0.62770000000000004</v>
      </c>
      <c r="Q25" s="3">
        <v>1</v>
      </c>
      <c r="R25" s="3">
        <v>0.4914</v>
      </c>
      <c r="S25" s="3">
        <v>1</v>
      </c>
      <c r="T25" s="3">
        <v>7.0999999999999994E-2</v>
      </c>
      <c r="U25" s="3">
        <v>0.15179999999999999</v>
      </c>
      <c r="V25" s="3">
        <v>0.14940000000000001</v>
      </c>
      <c r="W25" s="3">
        <v>0.32590000000000002</v>
      </c>
      <c r="X25" s="3">
        <v>1</v>
      </c>
      <c r="Y25" s="3">
        <v>0.62949999999999995</v>
      </c>
      <c r="Z25" s="3">
        <v>1</v>
      </c>
      <c r="AA25" s="3">
        <v>0.15890000000000001</v>
      </c>
      <c r="AB25" s="3">
        <v>1</v>
      </c>
      <c r="AC25" s="3">
        <v>0.1565</v>
      </c>
      <c r="AD25" s="3">
        <v>1</v>
      </c>
      <c r="AE25" s="3">
        <v>0.1522</v>
      </c>
      <c r="AF25" s="3">
        <v>0.38679999999999998</v>
      </c>
      <c r="AG25" s="3">
        <v>0.31659999999999999</v>
      </c>
      <c r="AH25" s="3">
        <v>0.15559999999999999</v>
      </c>
      <c r="AI25" s="3">
        <v>0.76739999999999997</v>
      </c>
      <c r="AJ25" s="3">
        <v>1.7999999999999999E-2</v>
      </c>
      <c r="AK25" s="3">
        <v>0.61970000000000003</v>
      </c>
      <c r="AL25" s="3">
        <v>0.7621</v>
      </c>
      <c r="AM25" s="3">
        <v>3.3799999999999997E-2</v>
      </c>
      <c r="AN25" s="3">
        <v>0.61309999999999998</v>
      </c>
      <c r="AO25" s="3">
        <v>1</v>
      </c>
      <c r="AP25" s="3">
        <v>3.32E-2</v>
      </c>
      <c r="AQ25" s="3">
        <v>1</v>
      </c>
      <c r="AR25" s="3">
        <v>5.4399999999999997E-2</v>
      </c>
      <c r="AS25" s="3">
        <v>0.38269999999999998</v>
      </c>
      <c r="AT25" s="3">
        <v>0.74329999999999996</v>
      </c>
      <c r="AU25" s="3">
        <v>1</v>
      </c>
      <c r="AV25" s="3">
        <v>1</v>
      </c>
      <c r="AW25" s="3">
        <v>1</v>
      </c>
      <c r="AX25" s="3">
        <v>0.33079999999999998</v>
      </c>
      <c r="AY25" s="3">
        <v>0.15740000000000001</v>
      </c>
      <c r="AZ25" s="3">
        <v>0.3876</v>
      </c>
      <c r="BA25" s="3">
        <v>0.15140000000000001</v>
      </c>
      <c r="BB25" s="3">
        <v>1</v>
      </c>
      <c r="BC25" s="3">
        <v>0.38800000000000001</v>
      </c>
      <c r="BD25" s="3">
        <v>0.14219999999999999</v>
      </c>
      <c r="BE25" s="3">
        <v>0.62370000000000003</v>
      </c>
      <c r="BF25" s="3">
        <v>0.14299999999999999</v>
      </c>
      <c r="BG25" s="3">
        <v>0.61270000000000002</v>
      </c>
      <c r="BH25" s="3">
        <v>0.32929999999999998</v>
      </c>
      <c r="BI25" s="3">
        <v>0.32419999999999999</v>
      </c>
      <c r="BJ25" s="3">
        <v>0.1459</v>
      </c>
      <c r="BK25" s="3">
        <v>0.37859999999999999</v>
      </c>
      <c r="BL25" s="3">
        <v>1</v>
      </c>
      <c r="BM25" s="3">
        <v>0.14779999999999999</v>
      </c>
      <c r="BN25" s="3">
        <v>1</v>
      </c>
      <c r="BO25" s="3">
        <v>1</v>
      </c>
      <c r="BP25" s="3">
        <v>0.61280000000000001</v>
      </c>
      <c r="BQ25" s="3">
        <v>0.61719999999999997</v>
      </c>
      <c r="BR25" s="3">
        <v>1</v>
      </c>
      <c r="BS25" s="3">
        <v>1</v>
      </c>
      <c r="BT25" s="3">
        <v>7.8399999999999997E-2</v>
      </c>
      <c r="BU25" s="3">
        <v>1</v>
      </c>
      <c r="BV25" s="3">
        <v>0.61860000000000004</v>
      </c>
      <c r="BW25" s="3">
        <v>1</v>
      </c>
      <c r="BX25" s="3">
        <v>1</v>
      </c>
      <c r="BY25" s="3">
        <v>0.74239999999999995</v>
      </c>
      <c r="BZ25" s="3">
        <v>1</v>
      </c>
      <c r="CA25" s="3">
        <v>1</v>
      </c>
      <c r="CB25" s="3">
        <v>1</v>
      </c>
      <c r="CC25" s="3">
        <v>0.37730000000000002</v>
      </c>
      <c r="CD25" s="3">
        <v>0.37369999999999998</v>
      </c>
      <c r="CE25" s="3">
        <v>0.7681</v>
      </c>
      <c r="CF25" s="3">
        <v>0.3821</v>
      </c>
      <c r="CG25" s="3">
        <v>0.63649999999999995</v>
      </c>
      <c r="CH25" s="3">
        <v>0.38400000000000001</v>
      </c>
      <c r="CI25" s="3">
        <v>0.1593</v>
      </c>
      <c r="CJ25" s="3">
        <v>1</v>
      </c>
      <c r="CK25" s="3">
        <v>1.6000000000000001E-3</v>
      </c>
      <c r="CL25" s="3">
        <v>1</v>
      </c>
      <c r="CM25" s="3">
        <v>0.77280000000000004</v>
      </c>
      <c r="CN25" s="3">
        <v>0.2616</v>
      </c>
      <c r="CO25" s="3">
        <v>0.61240000000000006</v>
      </c>
      <c r="CP25" s="3">
        <v>0.2923</v>
      </c>
      <c r="CQ25" s="3">
        <v>0.38240000000000002</v>
      </c>
      <c r="CR25" s="3">
        <v>1</v>
      </c>
      <c r="CS25" s="3">
        <v>0.76680000000000004</v>
      </c>
      <c r="CT25" s="3">
        <v>0.76180000000000003</v>
      </c>
      <c r="CU25" s="3">
        <v>1</v>
      </c>
      <c r="CV25" s="3">
        <v>1</v>
      </c>
      <c r="CW25" s="3">
        <v>1</v>
      </c>
      <c r="CX25" s="3">
        <v>0.62409999999999999</v>
      </c>
      <c r="CY25" s="3">
        <v>0.1484</v>
      </c>
      <c r="CZ25" s="3">
        <v>0.76559999999999995</v>
      </c>
      <c r="DA25" s="3">
        <v>0.76219999999999999</v>
      </c>
      <c r="DB25" s="3">
        <v>0.91139999999999999</v>
      </c>
      <c r="DC25" s="3">
        <v>0.154</v>
      </c>
      <c r="DD25" s="3">
        <v>0.85540000000000005</v>
      </c>
      <c r="DE25" s="3">
        <v>1</v>
      </c>
      <c r="DF25" s="3">
        <v>1</v>
      </c>
      <c r="DG25" s="3">
        <v>0.86309999999999998</v>
      </c>
      <c r="DH25" s="3">
        <v>0.38769999999999999</v>
      </c>
      <c r="DI25" s="3">
        <v>0.38419999999999999</v>
      </c>
      <c r="DJ25" s="3">
        <v>0.61460000000000004</v>
      </c>
      <c r="DK25" s="3">
        <v>0.76470000000000005</v>
      </c>
      <c r="DL25" s="3">
        <v>0.32279999999999998</v>
      </c>
      <c r="DM25" s="3">
        <v>0.38159999999999999</v>
      </c>
      <c r="DN25" s="3">
        <v>0.33229999999999998</v>
      </c>
      <c r="DO25" s="3">
        <v>0.32169999999999999</v>
      </c>
      <c r="DP25" s="3">
        <v>1</v>
      </c>
      <c r="DQ25" s="3">
        <v>1</v>
      </c>
      <c r="DR25" s="3">
        <v>0.14649999999999999</v>
      </c>
      <c r="DS25" s="3">
        <v>0.38719999999999999</v>
      </c>
      <c r="DT25" s="3">
        <v>0.14480000000000001</v>
      </c>
      <c r="DU25" s="3">
        <v>1</v>
      </c>
      <c r="DV25" s="3">
        <v>1</v>
      </c>
      <c r="DW25" s="3">
        <v>0.7661</v>
      </c>
      <c r="DX25" s="3">
        <v>0.76719999999999999</v>
      </c>
      <c r="DY25" s="3">
        <v>5.67E-2</v>
      </c>
      <c r="DZ25" s="3">
        <v>1</v>
      </c>
      <c r="EA25" s="3">
        <v>0.61070000000000002</v>
      </c>
      <c r="EB25" s="3">
        <v>0.33100000000000002</v>
      </c>
      <c r="EC25" s="3">
        <v>1</v>
      </c>
      <c r="ED25" s="3">
        <v>0.90900000000000003</v>
      </c>
      <c r="EE25" s="3">
        <v>1</v>
      </c>
      <c r="EF25" s="3">
        <v>0.3916</v>
      </c>
      <c r="EG25" s="3">
        <v>1</v>
      </c>
      <c r="EH25" s="3">
        <v>0.76390000000000002</v>
      </c>
      <c r="EI25" s="3">
        <v>0.91190000000000004</v>
      </c>
      <c r="EJ25" s="3">
        <v>1</v>
      </c>
      <c r="EK25" s="3">
        <v>0.86380000000000001</v>
      </c>
      <c r="EL25" s="3">
        <v>0.32269999999999999</v>
      </c>
      <c r="EM25" s="3">
        <v>0.62690000000000001</v>
      </c>
      <c r="EN25" s="3">
        <v>1</v>
      </c>
      <c r="EO25" s="3">
        <v>1</v>
      </c>
      <c r="EP25" s="3">
        <v>1</v>
      </c>
      <c r="EQ25" s="3">
        <v>1</v>
      </c>
      <c r="ER25" s="3">
        <v>5.16E-2</v>
      </c>
      <c r="ES25" s="3">
        <v>0.49609999999999999</v>
      </c>
      <c r="ET25" s="3">
        <v>1</v>
      </c>
      <c r="EU25" s="3">
        <v>0.28839999999999999</v>
      </c>
      <c r="EV25" s="3">
        <v>1</v>
      </c>
      <c r="EW25" s="3">
        <v>1</v>
      </c>
      <c r="EX25" s="3">
        <v>1</v>
      </c>
      <c r="EY25" s="3">
        <v>0.31659999999999999</v>
      </c>
      <c r="EZ25" s="3">
        <v>0.61670000000000003</v>
      </c>
      <c r="FA25" s="3">
        <v>0.62260000000000004</v>
      </c>
      <c r="FB25" s="3">
        <v>0.61719999999999997</v>
      </c>
      <c r="FC25" s="3">
        <v>1</v>
      </c>
      <c r="FD25" s="3">
        <v>1.89E-2</v>
      </c>
      <c r="FE25" s="3">
        <v>0.15670000000000001</v>
      </c>
      <c r="FF25" s="3">
        <v>0.38919999999999999</v>
      </c>
      <c r="FG25" s="3">
        <v>1</v>
      </c>
      <c r="FH25" s="3">
        <v>0.29010000000000002</v>
      </c>
      <c r="FI25" s="3">
        <v>1</v>
      </c>
      <c r="FJ25" s="3">
        <v>0.1636</v>
      </c>
      <c r="FK25" s="3">
        <v>1</v>
      </c>
      <c r="FL25" s="3">
        <v>1</v>
      </c>
      <c r="FM25" s="3">
        <v>1</v>
      </c>
      <c r="FN25" s="3">
        <v>0.38950000000000001</v>
      </c>
      <c r="FO25" s="3">
        <v>0.38950000000000001</v>
      </c>
      <c r="FP25" s="3">
        <v>1</v>
      </c>
      <c r="FQ25" s="3">
        <v>2.2499999999999999E-2</v>
      </c>
      <c r="FR25" s="3">
        <v>0.61639999999999995</v>
      </c>
      <c r="FS25" s="3">
        <v>1</v>
      </c>
      <c r="FT25" s="3">
        <v>1</v>
      </c>
      <c r="FU25" s="3">
        <v>0.61309999999999998</v>
      </c>
      <c r="FV25" s="3">
        <v>1</v>
      </c>
      <c r="FW25" s="3">
        <v>1</v>
      </c>
      <c r="FX25" s="3">
        <v>0.91090000000000004</v>
      </c>
      <c r="FY25" s="3">
        <v>1</v>
      </c>
      <c r="FZ25" s="3">
        <v>1</v>
      </c>
      <c r="GA25" s="3">
        <v>0.37469999999999998</v>
      </c>
      <c r="GB25" s="3">
        <v>0.38419999999999999</v>
      </c>
      <c r="GC25" s="3">
        <v>0.50219999999999998</v>
      </c>
      <c r="GD25" s="3">
        <v>1</v>
      </c>
      <c r="GE25" s="3">
        <v>0.38200000000000001</v>
      </c>
      <c r="GF25" s="3">
        <v>1</v>
      </c>
      <c r="GG25" s="3">
        <v>1</v>
      </c>
      <c r="GH25" s="3">
        <v>1</v>
      </c>
      <c r="GI25" s="3">
        <v>0.3135</v>
      </c>
      <c r="GJ25" s="3">
        <v>1</v>
      </c>
      <c r="GK25" s="3">
        <v>0.62129999999999996</v>
      </c>
      <c r="GL25" s="3">
        <v>0.73540000000000005</v>
      </c>
      <c r="GM25" s="3">
        <v>0.37909999999999999</v>
      </c>
      <c r="GN25" s="3">
        <v>0.41620000000000001</v>
      </c>
      <c r="GO25" s="3">
        <v>0.25580000000000003</v>
      </c>
      <c r="GP25" s="3">
        <v>4.0500000000000001E-2</v>
      </c>
      <c r="GQ25" s="3">
        <v>0.86040000000000005</v>
      </c>
      <c r="GR25" s="3">
        <v>0.26329999999999998</v>
      </c>
      <c r="GS25" s="3">
        <v>0.15090000000000001</v>
      </c>
      <c r="GT25" s="3">
        <v>0.32190000000000002</v>
      </c>
      <c r="GU25" s="3">
        <v>1</v>
      </c>
      <c r="GV25" s="3">
        <v>0.1459</v>
      </c>
      <c r="GW25" s="3">
        <v>0.28839999999999999</v>
      </c>
      <c r="GX25" s="3">
        <v>0.3201</v>
      </c>
      <c r="GY25" s="3">
        <v>0.76500000000000001</v>
      </c>
      <c r="GZ25" s="3">
        <v>2.1100000000000001E-2</v>
      </c>
      <c r="HA25" s="3">
        <v>0.76929999999999998</v>
      </c>
      <c r="HB25" s="3">
        <v>0.94740000000000002</v>
      </c>
      <c r="HC25" s="3">
        <v>0.33179999999999998</v>
      </c>
      <c r="HD25" s="3">
        <v>5.6899999999999999E-2</v>
      </c>
      <c r="HE25" s="3">
        <v>0.76849999999999996</v>
      </c>
      <c r="HF25" s="3">
        <v>1</v>
      </c>
      <c r="HG25" s="3">
        <v>1</v>
      </c>
      <c r="HH25" s="3">
        <v>1</v>
      </c>
      <c r="HI25" s="3">
        <v>0.32290000000000002</v>
      </c>
      <c r="HJ25" s="3">
        <v>0.62980000000000003</v>
      </c>
      <c r="HK25" s="3">
        <v>1</v>
      </c>
      <c r="HL25" s="3">
        <v>0.38080000000000003</v>
      </c>
      <c r="HM25" s="3">
        <v>0.85699999999999998</v>
      </c>
      <c r="HN25" s="3">
        <v>1</v>
      </c>
      <c r="HO25" s="3">
        <v>1</v>
      </c>
      <c r="HP25" s="3">
        <v>0.61880000000000002</v>
      </c>
      <c r="HQ25" s="3">
        <v>0.54369999999999996</v>
      </c>
      <c r="HR25" s="3">
        <v>0.1512</v>
      </c>
      <c r="HS25" s="3">
        <v>0.3876</v>
      </c>
      <c r="HT25" s="3">
        <v>1</v>
      </c>
      <c r="HU25" s="3">
        <v>1</v>
      </c>
      <c r="HV25" s="3">
        <v>0.85670000000000002</v>
      </c>
      <c r="HW25" s="3">
        <v>0.38040000000000002</v>
      </c>
      <c r="HX25" s="3">
        <v>0.2853</v>
      </c>
      <c r="HY25" s="3">
        <v>1</v>
      </c>
      <c r="HZ25" s="3">
        <v>5.0700000000000002E-2</v>
      </c>
      <c r="IA25" s="3">
        <v>1</v>
      </c>
      <c r="IB25" s="3">
        <v>0.1537</v>
      </c>
      <c r="IC25" s="3">
        <v>1</v>
      </c>
      <c r="ID25" s="3">
        <v>0.38109999999999999</v>
      </c>
      <c r="IE25" s="3">
        <v>1</v>
      </c>
      <c r="IF25" s="3">
        <v>0.61950000000000005</v>
      </c>
      <c r="IG25" s="3">
        <v>0.8508</v>
      </c>
      <c r="IH25" s="3">
        <v>0.7742</v>
      </c>
      <c r="II25" s="3">
        <v>0.62029999999999996</v>
      </c>
      <c r="IJ25" s="3">
        <v>0.14699999999999999</v>
      </c>
      <c r="IK25" s="3">
        <v>1</v>
      </c>
      <c r="IL25" s="3">
        <v>1</v>
      </c>
      <c r="IM25" s="3">
        <v>0.1489</v>
      </c>
      <c r="IN25" s="3">
        <v>0.64639999999999997</v>
      </c>
      <c r="IO25" s="3">
        <v>0.29299999999999998</v>
      </c>
      <c r="IP25" s="3">
        <v>1</v>
      </c>
      <c r="IQ25" s="3">
        <v>0.61770000000000003</v>
      </c>
      <c r="IR25" s="3">
        <v>0.38400000000000001</v>
      </c>
      <c r="IS25" s="3">
        <v>0.48980000000000001</v>
      </c>
      <c r="IT25" s="3">
        <v>0.3337</v>
      </c>
      <c r="IU25" s="3">
        <v>5.4699999999999999E-2</v>
      </c>
      <c r="IV25" s="3">
        <v>1</v>
      </c>
      <c r="IW25" s="3">
        <v>0.628</v>
      </c>
      <c r="IX25" s="3">
        <v>0.61739999999999995</v>
      </c>
      <c r="IY25" s="3">
        <v>0.3876</v>
      </c>
      <c r="IZ25" s="3">
        <v>0.61829999999999996</v>
      </c>
      <c r="JA25" s="3">
        <v>3.3700000000000001E-2</v>
      </c>
      <c r="JB25" s="3">
        <v>1</v>
      </c>
      <c r="JC25" s="3">
        <v>0.61829999999999996</v>
      </c>
      <c r="JD25" s="3">
        <v>1</v>
      </c>
      <c r="JE25" s="3">
        <v>5.8799999999999998E-2</v>
      </c>
      <c r="JF25" s="3">
        <v>0.49530000000000002</v>
      </c>
      <c r="JG25" s="3">
        <v>0.77569999999999995</v>
      </c>
      <c r="JH25" s="3">
        <v>0.50009999999999999</v>
      </c>
      <c r="JI25" s="3">
        <v>0.38400000000000001</v>
      </c>
      <c r="JJ25" s="3">
        <v>0.37969999999999998</v>
      </c>
      <c r="JK25" s="3">
        <v>0.3175</v>
      </c>
      <c r="JL25" s="3">
        <v>1</v>
      </c>
      <c r="JM25" s="3">
        <v>1</v>
      </c>
      <c r="JN25" s="3">
        <v>0.62170000000000003</v>
      </c>
      <c r="JO25" s="3">
        <v>0.1477</v>
      </c>
      <c r="JP25" s="3">
        <v>7.6200000000000004E-2</v>
      </c>
      <c r="JQ25" s="3">
        <v>5.9499999999999997E-2</v>
      </c>
      <c r="JR25" s="3">
        <v>5.74E-2</v>
      </c>
      <c r="JS25" s="3">
        <v>1</v>
      </c>
      <c r="JT25" s="3">
        <v>1</v>
      </c>
      <c r="JU25" s="3">
        <v>0.32500000000000001</v>
      </c>
      <c r="JV25" s="3">
        <v>1</v>
      </c>
      <c r="JW25" s="3">
        <v>1</v>
      </c>
      <c r="JX25" s="3">
        <v>0.3916</v>
      </c>
      <c r="JY25" s="3">
        <v>0.32550000000000001</v>
      </c>
      <c r="JZ25" s="3">
        <v>1</v>
      </c>
      <c r="KA25" s="3">
        <v>0.621</v>
      </c>
      <c r="KB25" s="3">
        <v>0.1454</v>
      </c>
      <c r="KC25" s="3">
        <v>0.37730000000000002</v>
      </c>
      <c r="KD25" s="3">
        <v>0.3246</v>
      </c>
      <c r="KE25" s="3">
        <v>1</v>
      </c>
      <c r="KF25" s="3">
        <v>1</v>
      </c>
      <c r="KG25" s="3">
        <v>2.07E-2</v>
      </c>
      <c r="KH25" s="3">
        <v>0.32829999999999998</v>
      </c>
      <c r="KI25" s="3">
        <v>6.9500000000000006E-2</v>
      </c>
      <c r="KJ25" s="3">
        <v>0.49399999999999999</v>
      </c>
      <c r="KK25" s="3">
        <v>2.0400000000000001E-2</v>
      </c>
      <c r="KL25" s="3">
        <v>0.37469999999999998</v>
      </c>
      <c r="KM25" s="3">
        <v>0.62139999999999995</v>
      </c>
      <c r="KN25" s="3">
        <v>1</v>
      </c>
      <c r="KO25" s="3">
        <v>1</v>
      </c>
      <c r="KP25" s="3">
        <v>1</v>
      </c>
      <c r="KQ25" s="3">
        <v>1</v>
      </c>
      <c r="KR25" s="3">
        <v>1</v>
      </c>
      <c r="KS25" s="3">
        <v>1</v>
      </c>
      <c r="KT25" s="3">
        <v>0.37859999999999999</v>
      </c>
      <c r="KU25" s="3">
        <v>0.38150000000000001</v>
      </c>
      <c r="KV25" s="3">
        <v>1</v>
      </c>
      <c r="KW25" s="3">
        <v>1</v>
      </c>
      <c r="KX25" s="3">
        <v>1</v>
      </c>
      <c r="KY25" s="3">
        <v>1</v>
      </c>
      <c r="KZ25" s="3">
        <v>0.1424</v>
      </c>
      <c r="LA25" s="3">
        <v>0.77029999999999998</v>
      </c>
      <c r="LB25" s="3">
        <v>0.85519999999999996</v>
      </c>
      <c r="LC25" s="3">
        <v>0.76729999999999998</v>
      </c>
      <c r="LD25" s="3">
        <v>1</v>
      </c>
      <c r="LE25" s="3">
        <v>1</v>
      </c>
      <c r="LF25" s="3">
        <v>0.39460000000000001</v>
      </c>
      <c r="LG25" s="3">
        <v>0.38250000000000001</v>
      </c>
      <c r="LH25" s="3">
        <v>0.38400000000000001</v>
      </c>
      <c r="LI25" s="3">
        <v>0.1608</v>
      </c>
      <c r="LJ25" s="3">
        <v>0.50049999999999994</v>
      </c>
      <c r="LK25" s="3">
        <v>0.621</v>
      </c>
      <c r="LL25" s="3">
        <v>0.15359999999999999</v>
      </c>
      <c r="LM25" s="3">
        <v>0.76790000000000003</v>
      </c>
      <c r="LN25" s="3">
        <v>5.45E-2</v>
      </c>
      <c r="LO25" s="3">
        <v>0.49609999999999999</v>
      </c>
      <c r="LP25" s="3">
        <v>0.76090000000000002</v>
      </c>
      <c r="LQ25" s="3">
        <v>1</v>
      </c>
      <c r="LR25" s="3">
        <v>0.621</v>
      </c>
      <c r="LS25" s="3">
        <v>1</v>
      </c>
      <c r="LT25" s="3">
        <v>0.61599999999999999</v>
      </c>
      <c r="LU25" s="3">
        <v>1</v>
      </c>
      <c r="LV25" s="3">
        <v>1</v>
      </c>
      <c r="LW25" s="3">
        <v>0.28949999999999998</v>
      </c>
      <c r="LX25" s="3">
        <v>0.3876</v>
      </c>
      <c r="LY25" s="3">
        <v>0.15090000000000001</v>
      </c>
      <c r="LZ25" s="3">
        <v>0.14630000000000001</v>
      </c>
      <c r="MA25" s="3">
        <v>0.49980000000000002</v>
      </c>
      <c r="MB25" s="3">
        <v>0.3846</v>
      </c>
      <c r="MC25" s="3">
        <v>0.62209999999999999</v>
      </c>
      <c r="MD25" s="3">
        <v>0.8528</v>
      </c>
      <c r="ME25" s="3">
        <v>1</v>
      </c>
      <c r="MF25" s="3">
        <v>1</v>
      </c>
      <c r="MG25" s="3">
        <v>1</v>
      </c>
      <c r="MH25" s="3">
        <v>1</v>
      </c>
      <c r="MI25" s="3">
        <v>1</v>
      </c>
      <c r="MJ25" s="3">
        <v>0.63060000000000005</v>
      </c>
      <c r="MK25" s="3">
        <v>1</v>
      </c>
      <c r="ML25" s="3">
        <v>0.62080000000000002</v>
      </c>
      <c r="MM25" s="3">
        <v>0.31680000000000003</v>
      </c>
      <c r="MN25" s="3">
        <v>0.14399999999999999</v>
      </c>
      <c r="MO25" s="3">
        <v>1</v>
      </c>
      <c r="MP25" s="3">
        <v>1</v>
      </c>
      <c r="MQ25" s="3">
        <v>1</v>
      </c>
      <c r="MR25" s="3">
        <v>1</v>
      </c>
      <c r="MS25" s="3">
        <v>0.23710000000000001</v>
      </c>
      <c r="MT25" s="3">
        <v>1</v>
      </c>
      <c r="MU25" s="3">
        <v>0.249</v>
      </c>
      <c r="MV25" s="3">
        <v>1</v>
      </c>
      <c r="MW25" s="3">
        <v>0.13930000000000001</v>
      </c>
      <c r="MX25" s="3">
        <v>1</v>
      </c>
      <c r="MY25" s="3">
        <v>0.1482</v>
      </c>
      <c r="MZ25" s="3">
        <v>0.31669999999999998</v>
      </c>
      <c r="NA25" s="3">
        <v>0.63200000000000001</v>
      </c>
      <c r="NB25" s="3">
        <v>1</v>
      </c>
      <c r="NC25" s="3">
        <v>0.58140000000000003</v>
      </c>
      <c r="ND25" s="3">
        <v>0.31519999999999998</v>
      </c>
      <c r="NE25" s="3">
        <v>0.62239999999999995</v>
      </c>
      <c r="NF25" s="3">
        <v>1</v>
      </c>
      <c r="NG25" s="3">
        <v>1</v>
      </c>
      <c r="NH25" s="3">
        <v>0.62270000000000003</v>
      </c>
      <c r="NI25" s="3">
        <v>0.3337</v>
      </c>
      <c r="NJ25" s="3">
        <v>0.33610000000000001</v>
      </c>
      <c r="NK25" s="3">
        <v>1</v>
      </c>
      <c r="NL25" s="3">
        <v>1</v>
      </c>
      <c r="NM25" s="3">
        <v>1</v>
      </c>
      <c r="NN25" s="3">
        <v>1</v>
      </c>
      <c r="NO25" s="3">
        <v>1</v>
      </c>
      <c r="NP25" s="3">
        <v>0.31780000000000003</v>
      </c>
      <c r="NQ25" s="3">
        <v>0.76749999999999996</v>
      </c>
      <c r="NR25" s="3">
        <v>0.61580000000000001</v>
      </c>
      <c r="NS25" s="3">
        <v>1</v>
      </c>
      <c r="NT25" s="3">
        <v>0.7641</v>
      </c>
      <c r="NU25" s="3">
        <v>1</v>
      </c>
      <c r="NV25" s="3">
        <v>2.8999999999999998E-3</v>
      </c>
      <c r="NW25" s="3">
        <v>0.61909999999999998</v>
      </c>
      <c r="NX25" s="3">
        <v>1</v>
      </c>
      <c r="NY25" s="3">
        <v>1</v>
      </c>
      <c r="NZ25" s="3">
        <v>7.0000000000000001E-3</v>
      </c>
      <c r="OA25" s="3">
        <v>0.4909</v>
      </c>
      <c r="OB25" s="3">
        <v>0.23089999999999999</v>
      </c>
      <c r="OC25" s="3">
        <v>0.3226</v>
      </c>
      <c r="OD25" s="3">
        <v>0.14680000000000001</v>
      </c>
      <c r="OE25" s="3">
        <v>7.3800000000000004E-2</v>
      </c>
      <c r="OF25" s="3">
        <v>0.50270000000000004</v>
      </c>
      <c r="OG25" s="3">
        <v>0.85599999999999998</v>
      </c>
      <c r="OH25" s="3">
        <v>0.76880000000000004</v>
      </c>
      <c r="OI25" s="3">
        <v>0.38150000000000001</v>
      </c>
      <c r="OJ25" s="3">
        <v>0.38250000000000001</v>
      </c>
      <c r="OK25" s="3">
        <v>0.53620000000000001</v>
      </c>
      <c r="OL25" s="3">
        <v>1</v>
      </c>
      <c r="OM25" s="3">
        <v>7.6700000000000004E-2</v>
      </c>
      <c r="ON25" s="3">
        <v>0.49380000000000002</v>
      </c>
      <c r="OO25" s="3">
        <v>0.85709999999999997</v>
      </c>
      <c r="OP25" s="3">
        <v>0.25659999999999999</v>
      </c>
      <c r="OQ25" s="3">
        <v>2.1399999999999999E-2</v>
      </c>
      <c r="OR25" s="3">
        <v>0.91039999999999999</v>
      </c>
      <c r="OS25" s="3">
        <v>0.38140000000000002</v>
      </c>
      <c r="OT25" s="3">
        <v>3.4500000000000003E-2</v>
      </c>
      <c r="OU25" s="3">
        <v>8.0299999999999996E-2</v>
      </c>
      <c r="OV25" s="3">
        <v>0.32550000000000001</v>
      </c>
      <c r="OW25" s="3">
        <v>0.7702</v>
      </c>
      <c r="OX25" s="3">
        <v>1.6999999999999999E-3</v>
      </c>
      <c r="OY25" s="3">
        <v>0.25779999999999997</v>
      </c>
      <c r="OZ25" s="3">
        <v>8.2299999999999998E-2</v>
      </c>
      <c r="PA25" s="3">
        <v>0.15840000000000001</v>
      </c>
      <c r="PB25" s="3">
        <v>1</v>
      </c>
      <c r="PC25" s="3">
        <v>0.26069999999999999</v>
      </c>
      <c r="PD25" s="3">
        <v>0.37469999999999998</v>
      </c>
      <c r="PE25" s="3">
        <v>0.85950000000000004</v>
      </c>
      <c r="PF25" s="3">
        <v>0.61709999999999998</v>
      </c>
      <c r="PG25" s="3">
        <v>0.62519999999999998</v>
      </c>
      <c r="PH25" s="3">
        <v>1</v>
      </c>
      <c r="PI25" s="3">
        <v>0.61850000000000005</v>
      </c>
      <c r="PJ25" s="3">
        <v>1</v>
      </c>
      <c r="PK25" s="3">
        <v>1</v>
      </c>
      <c r="PL25" s="3">
        <v>1</v>
      </c>
      <c r="PM25" s="3">
        <v>1</v>
      </c>
      <c r="PN25" s="3">
        <v>1</v>
      </c>
      <c r="PO25" s="3">
        <v>1</v>
      </c>
      <c r="PP25" s="3">
        <v>1</v>
      </c>
      <c r="PQ25" s="3">
        <v>1</v>
      </c>
      <c r="PR25" s="3">
        <v>0.6179</v>
      </c>
      <c r="PS25" s="3">
        <v>1</v>
      </c>
      <c r="PT25" s="3">
        <v>1</v>
      </c>
      <c r="PU25" s="3">
        <v>8.0500000000000002E-2</v>
      </c>
      <c r="PV25" s="3">
        <v>1</v>
      </c>
      <c r="PW25" s="3">
        <v>1</v>
      </c>
      <c r="PX25" s="3">
        <v>0.51170000000000004</v>
      </c>
      <c r="PY25" s="3">
        <v>1</v>
      </c>
      <c r="PZ25" s="3">
        <v>0.62380000000000002</v>
      </c>
      <c r="QA25" s="3">
        <v>1</v>
      </c>
      <c r="QB25" s="3">
        <v>5.5100000000000003E-2</v>
      </c>
      <c r="QC25" s="3">
        <v>1</v>
      </c>
      <c r="QD25" s="3">
        <v>0.62450000000000006</v>
      </c>
      <c r="QE25" s="3">
        <v>1</v>
      </c>
      <c r="QF25" s="3">
        <v>1</v>
      </c>
      <c r="QG25" s="3">
        <v>1</v>
      </c>
      <c r="QH25" s="3">
        <v>0.61929999999999996</v>
      </c>
      <c r="QI25" s="3">
        <v>1</v>
      </c>
      <c r="QJ25" s="3">
        <v>1</v>
      </c>
      <c r="QK25" s="3">
        <v>0.1492</v>
      </c>
      <c r="QL25" s="3">
        <v>1</v>
      </c>
      <c r="QM25" s="3">
        <v>1</v>
      </c>
      <c r="QN25" s="3">
        <v>0.85360000000000003</v>
      </c>
      <c r="QO25" s="3">
        <v>1</v>
      </c>
      <c r="QP25" s="3">
        <v>1</v>
      </c>
      <c r="QQ25" s="3">
        <v>1</v>
      </c>
      <c r="QR25" s="3">
        <v>0.3846</v>
      </c>
      <c r="QS25" s="3">
        <v>1</v>
      </c>
      <c r="QT25" s="3">
        <v>1</v>
      </c>
      <c r="QU25" s="3">
        <v>0.90859999999999996</v>
      </c>
      <c r="QV25" s="3">
        <v>0.76270000000000004</v>
      </c>
      <c r="QW25" s="3">
        <v>0.61550000000000005</v>
      </c>
      <c r="QX25" s="3">
        <v>1</v>
      </c>
      <c r="QY25" s="3">
        <v>1</v>
      </c>
      <c r="QZ25" s="3">
        <v>1</v>
      </c>
      <c r="RA25" s="3">
        <v>1</v>
      </c>
      <c r="RB25" s="3">
        <v>1</v>
      </c>
      <c r="RC25" s="3">
        <v>0.14219999999999999</v>
      </c>
      <c r="RD25" s="3">
        <v>0.28699999999999998</v>
      </c>
      <c r="RE25" s="3">
        <v>0.9133</v>
      </c>
      <c r="RF25" s="3">
        <v>0.32490000000000002</v>
      </c>
      <c r="RG25" s="3">
        <v>0.63400000000000001</v>
      </c>
      <c r="RH25" s="3">
        <v>1</v>
      </c>
      <c r="RI25" s="3">
        <v>0.61599999999999999</v>
      </c>
      <c r="RJ25" s="3">
        <v>0.61880000000000002</v>
      </c>
      <c r="RK25" s="3">
        <v>0.37469999999999998</v>
      </c>
      <c r="RL25" s="3">
        <v>0.96909999999999996</v>
      </c>
      <c r="RM25" s="3">
        <v>1</v>
      </c>
      <c r="RN25" s="3">
        <v>0.32729999999999998</v>
      </c>
      <c r="RO25" s="3">
        <v>1</v>
      </c>
      <c r="RP25" s="3">
        <v>0.61270000000000002</v>
      </c>
      <c r="RQ25" s="3">
        <v>1</v>
      </c>
      <c r="RR25" s="3">
        <v>0.42380000000000001</v>
      </c>
      <c r="RS25" s="3">
        <v>0.28299999999999997</v>
      </c>
      <c r="RT25" s="3">
        <v>0.32679999999999998</v>
      </c>
      <c r="RU25" s="3">
        <v>0.16189999999999999</v>
      </c>
      <c r="RV25" s="3">
        <v>0.3916</v>
      </c>
      <c r="RW25" s="3">
        <v>0.61439999999999995</v>
      </c>
      <c r="RX25" s="3">
        <v>0.50029999999999997</v>
      </c>
      <c r="RY25" s="3">
        <v>1</v>
      </c>
      <c r="RZ25" s="3">
        <v>0.3256</v>
      </c>
      <c r="SA25" s="3">
        <v>1</v>
      </c>
      <c r="SB25" s="3">
        <v>0.77300000000000002</v>
      </c>
      <c r="SC25" s="3">
        <v>5.3800000000000001E-2</v>
      </c>
      <c r="SD25" s="3">
        <v>0.61729999999999996</v>
      </c>
      <c r="SE25" s="3">
        <v>0.73629999999999995</v>
      </c>
      <c r="SF25" s="3">
        <v>0.38140000000000002</v>
      </c>
      <c r="SG25" s="3">
        <v>0.49159999999999998</v>
      </c>
      <c r="SH25" s="3">
        <v>3.5900000000000001E-2</v>
      </c>
      <c r="SI25" s="3">
        <v>0.76470000000000005</v>
      </c>
      <c r="SJ25" s="3">
        <v>1</v>
      </c>
      <c r="SK25" s="3">
        <v>0.85440000000000005</v>
      </c>
      <c r="SL25" s="3">
        <v>0.62739999999999996</v>
      </c>
      <c r="SM25" s="3">
        <v>0.3281</v>
      </c>
      <c r="SN25" s="3">
        <v>0.14410000000000001</v>
      </c>
      <c r="SO25" s="3">
        <v>0.94789999999999996</v>
      </c>
      <c r="SP25" s="3">
        <v>1</v>
      </c>
      <c r="SQ25" s="3">
        <v>0.14019999999999999</v>
      </c>
      <c r="SR25" s="3">
        <v>0.48630000000000001</v>
      </c>
      <c r="SS25" s="3">
        <v>0.49790000000000001</v>
      </c>
      <c r="ST25" s="3">
        <v>1</v>
      </c>
      <c r="SU25" s="3">
        <v>0.62319999999999998</v>
      </c>
      <c r="SV25" s="3">
        <v>1</v>
      </c>
      <c r="SW25" s="3">
        <v>0.62260000000000004</v>
      </c>
      <c r="SX25" s="3">
        <v>1</v>
      </c>
      <c r="SY25" s="3">
        <v>0.62119999999999997</v>
      </c>
      <c r="SZ25" s="3">
        <v>0.32169999999999999</v>
      </c>
      <c r="TA25" s="3">
        <v>1</v>
      </c>
      <c r="TB25" s="3">
        <v>1</v>
      </c>
      <c r="TC25" s="3">
        <v>1</v>
      </c>
      <c r="TD25" s="3">
        <v>0.76149999999999995</v>
      </c>
      <c r="TE25" s="3">
        <v>0.61809999999999998</v>
      </c>
      <c r="TF25" s="3">
        <v>0.90990000000000004</v>
      </c>
      <c r="TG25" s="3">
        <v>0.33300000000000002</v>
      </c>
      <c r="TH25" s="3">
        <v>1</v>
      </c>
      <c r="TI25" s="3">
        <v>0.85829999999999995</v>
      </c>
      <c r="TJ25" s="3">
        <v>0.60640000000000005</v>
      </c>
      <c r="TK25" s="3">
        <v>1</v>
      </c>
      <c r="TL25" s="3">
        <v>0.76839999999999997</v>
      </c>
      <c r="TM25" s="3">
        <v>0.86019999999999996</v>
      </c>
      <c r="TN25" s="3">
        <v>0.14729999999999999</v>
      </c>
      <c r="TO25" s="3">
        <v>1</v>
      </c>
      <c r="TP25" s="3">
        <v>0.62509999999999999</v>
      </c>
      <c r="TQ25" s="3">
        <v>0.16209999999999999</v>
      </c>
      <c r="TR25" s="3">
        <v>1</v>
      </c>
      <c r="TS25" s="3">
        <v>5.67E-2</v>
      </c>
      <c r="TT25" s="3">
        <v>0.3327</v>
      </c>
      <c r="TU25" s="3">
        <v>1</v>
      </c>
      <c r="TV25" s="3">
        <v>1</v>
      </c>
      <c r="TW25" s="3">
        <v>0.38619999999999999</v>
      </c>
      <c r="TX25" s="3">
        <v>0.14879999999999999</v>
      </c>
      <c r="TY25" s="3">
        <v>0.3876</v>
      </c>
      <c r="TZ25" s="3">
        <v>1</v>
      </c>
      <c r="UA25" s="3">
        <v>1</v>
      </c>
      <c r="UB25" s="3">
        <v>0.61660000000000004</v>
      </c>
      <c r="UC25" s="3">
        <v>1</v>
      </c>
      <c r="UD25" s="3">
        <v>1</v>
      </c>
      <c r="UE25" s="3">
        <v>0.62070000000000003</v>
      </c>
      <c r="UF25" s="3">
        <v>1</v>
      </c>
      <c r="UG25" s="3">
        <v>0.32950000000000002</v>
      </c>
      <c r="UH25" s="3">
        <v>0.627</v>
      </c>
      <c r="UI25" s="3">
        <v>1</v>
      </c>
      <c r="UJ25" s="3">
        <v>0.61739999999999995</v>
      </c>
      <c r="UK25" s="3">
        <v>1</v>
      </c>
      <c r="UL25" s="3">
        <v>1</v>
      </c>
      <c r="UM25" s="3">
        <v>0.62150000000000005</v>
      </c>
      <c r="UN25" s="3">
        <v>1</v>
      </c>
      <c r="UO25" s="3">
        <v>1</v>
      </c>
      <c r="UP25" s="3">
        <v>1</v>
      </c>
      <c r="UQ25" s="3">
        <v>1</v>
      </c>
      <c r="UR25" s="3">
        <v>5.4600000000000003E-2</v>
      </c>
      <c r="US25" s="3">
        <v>0.76290000000000002</v>
      </c>
      <c r="UT25" s="3">
        <v>1</v>
      </c>
      <c r="UU25" s="3">
        <v>1</v>
      </c>
      <c r="UV25" s="3">
        <v>1</v>
      </c>
      <c r="UW25" s="3">
        <v>1</v>
      </c>
      <c r="UX25" s="3">
        <v>1</v>
      </c>
      <c r="UY25" s="3">
        <v>0.32390000000000002</v>
      </c>
      <c r="UZ25" s="3">
        <v>5.9799999999999999E-2</v>
      </c>
      <c r="VA25" s="3">
        <v>0.62</v>
      </c>
      <c r="VB25" s="3">
        <v>1</v>
      </c>
      <c r="VC25" s="3">
        <v>1</v>
      </c>
      <c r="VD25" s="3">
        <v>1</v>
      </c>
      <c r="VE25" s="3">
        <v>0.38679999999999998</v>
      </c>
      <c r="VF25" s="3">
        <v>1</v>
      </c>
      <c r="VG25" s="3">
        <v>0.62160000000000004</v>
      </c>
      <c r="VH25" s="3">
        <v>1</v>
      </c>
      <c r="VI25" s="3">
        <v>1</v>
      </c>
      <c r="VJ25" s="3">
        <v>0.76229999999999998</v>
      </c>
      <c r="VK25" s="3">
        <v>0.4204</v>
      </c>
      <c r="VL25" s="3">
        <v>1</v>
      </c>
      <c r="VM25" s="3">
        <v>0.85289999999999999</v>
      </c>
      <c r="VN25" s="3">
        <v>1</v>
      </c>
      <c r="VO25" s="3">
        <v>1</v>
      </c>
      <c r="VP25" s="3">
        <v>0.49349999999999999</v>
      </c>
      <c r="VQ25" s="3">
        <v>1</v>
      </c>
      <c r="VR25" s="3">
        <v>1</v>
      </c>
      <c r="VS25" s="3">
        <v>5.3499999999999999E-2</v>
      </c>
      <c r="VT25" s="3">
        <v>0.86350000000000005</v>
      </c>
      <c r="VU25" s="3">
        <v>1</v>
      </c>
      <c r="VV25" s="3">
        <v>0.32840000000000003</v>
      </c>
      <c r="VW25" s="3">
        <v>0.61680000000000001</v>
      </c>
      <c r="VX25" s="3">
        <v>0.28739999999999999</v>
      </c>
      <c r="VY25" s="3">
        <v>1</v>
      </c>
      <c r="VZ25" s="3">
        <v>0.85050000000000003</v>
      </c>
      <c r="WA25" s="3">
        <v>0.14019999999999999</v>
      </c>
      <c r="WB25" s="3">
        <v>0.85340000000000005</v>
      </c>
      <c r="WC25" s="3">
        <v>1</v>
      </c>
      <c r="WD25" s="3">
        <v>0.7631</v>
      </c>
      <c r="WE25" s="3">
        <v>1</v>
      </c>
      <c r="WF25" s="3">
        <v>0.63490000000000002</v>
      </c>
      <c r="WG25" s="3">
        <v>0.62180000000000002</v>
      </c>
      <c r="WH25" s="3">
        <v>1</v>
      </c>
      <c r="WI25" s="3">
        <v>0.62180000000000002</v>
      </c>
      <c r="WJ25" s="3">
        <v>1</v>
      </c>
      <c r="WK25" s="3">
        <v>1</v>
      </c>
      <c r="WL25" s="3">
        <v>0.3619</v>
      </c>
      <c r="WM25" s="3">
        <v>0.14990000000000001</v>
      </c>
      <c r="WN25" s="3">
        <v>1</v>
      </c>
      <c r="WO25" s="3">
        <v>0.62580000000000002</v>
      </c>
      <c r="WP25" s="3">
        <v>5.8099999999999999E-2</v>
      </c>
      <c r="WQ25" s="3">
        <v>1</v>
      </c>
      <c r="WR25" s="3">
        <v>0.61699999999999999</v>
      </c>
      <c r="WS25" s="3">
        <v>0.47199999999999998</v>
      </c>
      <c r="WT25" s="3">
        <v>3.6900000000000002E-2</v>
      </c>
      <c r="WU25" s="3">
        <v>0.41610000000000003</v>
      </c>
      <c r="WV25" s="3">
        <v>0.76129999999999998</v>
      </c>
      <c r="WW25" s="3">
        <v>0.41660000000000003</v>
      </c>
      <c r="WX25" s="3">
        <v>0.3301</v>
      </c>
      <c r="WY25" s="3">
        <v>7.4800000000000005E-2</v>
      </c>
      <c r="WZ25" s="3">
        <v>0.49619999999999997</v>
      </c>
      <c r="XA25" s="3">
        <v>0.76370000000000005</v>
      </c>
      <c r="XB25" s="3">
        <v>1</v>
      </c>
      <c r="XC25" s="3">
        <v>1</v>
      </c>
      <c r="XD25" s="3">
        <v>7.7399999999999997E-2</v>
      </c>
      <c r="XE25" s="3">
        <v>0.74399999999999999</v>
      </c>
      <c r="XF25" s="3">
        <v>0.63580000000000003</v>
      </c>
      <c r="XG25" s="3">
        <v>0.62119999999999997</v>
      </c>
      <c r="XH25" s="3">
        <v>0.1474</v>
      </c>
      <c r="XI25" s="3">
        <v>1</v>
      </c>
      <c r="XJ25" s="3">
        <v>5.3499999999999999E-2</v>
      </c>
      <c r="XK25" s="3">
        <v>1</v>
      </c>
      <c r="XL25" s="3">
        <v>0.74150000000000005</v>
      </c>
      <c r="XM25" s="3">
        <v>0.33410000000000001</v>
      </c>
      <c r="XN25" s="3">
        <v>0.5403</v>
      </c>
      <c r="XO25" s="3">
        <v>0.61460000000000004</v>
      </c>
      <c r="XP25" s="3">
        <v>0.14030000000000001</v>
      </c>
      <c r="XQ25" s="3">
        <v>0.38419999999999999</v>
      </c>
      <c r="XR25" s="3">
        <v>0.32640000000000002</v>
      </c>
      <c r="XS25" s="3">
        <v>1</v>
      </c>
      <c r="XT25" s="3">
        <v>0.37469999999999998</v>
      </c>
      <c r="XU25" s="3">
        <v>0.77029999999999998</v>
      </c>
      <c r="XV25" s="3">
        <v>0.32540000000000002</v>
      </c>
      <c r="XW25" s="3">
        <v>0.61909999999999998</v>
      </c>
      <c r="XX25" s="3">
        <v>0.3246</v>
      </c>
      <c r="XY25" s="3">
        <v>0.62949999999999995</v>
      </c>
      <c r="XZ25" s="3">
        <v>0.62150000000000005</v>
      </c>
      <c r="YA25" s="3">
        <v>0.3916</v>
      </c>
      <c r="YB25" s="3">
        <v>0.8569</v>
      </c>
      <c r="YC25" s="3">
        <v>0.62649999999999995</v>
      </c>
      <c r="YD25" s="3">
        <v>0.60870000000000002</v>
      </c>
      <c r="YE25" s="3">
        <v>0.76800000000000002</v>
      </c>
      <c r="YF25" s="3">
        <v>0.38629999999999998</v>
      </c>
      <c r="YG25" s="3">
        <v>0.91300000000000003</v>
      </c>
      <c r="YH25" s="3">
        <v>0.62060000000000004</v>
      </c>
      <c r="YI25" s="3">
        <v>1</v>
      </c>
      <c r="YJ25" s="3">
        <v>1</v>
      </c>
      <c r="YK25" s="3">
        <v>0.32269999999999999</v>
      </c>
      <c r="YL25" s="3">
        <v>1</v>
      </c>
      <c r="YM25" s="3">
        <v>1</v>
      </c>
      <c r="YN25" s="3">
        <v>0.3805</v>
      </c>
      <c r="YO25" s="3">
        <v>1</v>
      </c>
      <c r="YP25" s="3">
        <v>5.2999999999999999E-2</v>
      </c>
      <c r="YQ25" s="3">
        <v>0.61409999999999998</v>
      </c>
      <c r="YR25" s="3">
        <v>1</v>
      </c>
      <c r="YS25" s="3">
        <v>0.49690000000000001</v>
      </c>
      <c r="YT25" s="3">
        <v>1</v>
      </c>
      <c r="YU25" s="3">
        <v>1</v>
      </c>
      <c r="YV25" s="3">
        <v>0.62119999999999997</v>
      </c>
      <c r="YW25" s="3">
        <v>0.15570000000000001</v>
      </c>
      <c r="YX25" s="3">
        <v>1</v>
      </c>
      <c r="YY25" s="3">
        <v>1</v>
      </c>
      <c r="YZ25" s="3">
        <v>1</v>
      </c>
      <c r="ZA25" s="3">
        <v>0.38950000000000001</v>
      </c>
      <c r="ZB25" s="3">
        <v>1</v>
      </c>
      <c r="ZC25" s="3">
        <v>0.27500000000000002</v>
      </c>
      <c r="ZD25" s="3">
        <v>1</v>
      </c>
      <c r="ZE25" s="3">
        <v>0.7722</v>
      </c>
      <c r="ZF25" s="3">
        <v>1</v>
      </c>
      <c r="ZG25" s="3">
        <v>1</v>
      </c>
      <c r="ZH25" s="3">
        <v>0.49540000000000001</v>
      </c>
      <c r="ZI25" s="3">
        <v>1</v>
      </c>
      <c r="ZJ25" s="3">
        <v>0.38329999999999997</v>
      </c>
      <c r="ZK25" s="3">
        <v>1</v>
      </c>
      <c r="ZL25" s="3">
        <v>1</v>
      </c>
      <c r="ZM25" s="3">
        <v>1</v>
      </c>
      <c r="ZN25" s="3">
        <v>1</v>
      </c>
      <c r="ZO25" s="3">
        <v>0.38240000000000002</v>
      </c>
      <c r="ZP25" s="3">
        <v>0.77280000000000004</v>
      </c>
      <c r="ZQ25" s="3">
        <v>0.41909999999999997</v>
      </c>
      <c r="ZR25" s="3">
        <v>0.76490000000000002</v>
      </c>
      <c r="ZS25" s="3">
        <v>0.37859999999999999</v>
      </c>
      <c r="ZT25" s="3">
        <v>0.76939999999999997</v>
      </c>
      <c r="ZU25" s="3">
        <v>0.62019999999999997</v>
      </c>
      <c r="ZV25" s="3">
        <v>1</v>
      </c>
      <c r="ZW25" s="3">
        <v>0.76580000000000004</v>
      </c>
      <c r="ZX25" s="3">
        <v>1</v>
      </c>
      <c r="ZY25" s="3">
        <v>1</v>
      </c>
      <c r="ZZ25" s="3">
        <v>1</v>
      </c>
      <c r="AAA25" s="3">
        <v>1</v>
      </c>
      <c r="AAB25" s="3">
        <v>1</v>
      </c>
      <c r="AAC25" s="3">
        <v>0.61450000000000005</v>
      </c>
      <c r="AAD25" s="3">
        <v>0.62380000000000002</v>
      </c>
      <c r="AAE25" s="3">
        <v>1</v>
      </c>
      <c r="AAF25" s="3">
        <v>1</v>
      </c>
      <c r="AAG25" s="3">
        <v>1</v>
      </c>
      <c r="AAH25" s="3">
        <v>1</v>
      </c>
      <c r="AAI25" s="3">
        <v>0.75949999999999995</v>
      </c>
      <c r="AAJ25" s="3">
        <v>1</v>
      </c>
      <c r="AAK25" s="3">
        <v>0.49480000000000002</v>
      </c>
      <c r="AAL25" s="3">
        <v>1</v>
      </c>
      <c r="AAM25" s="3">
        <v>0.32829999999999998</v>
      </c>
      <c r="AAN25" s="3">
        <v>0.4199</v>
      </c>
      <c r="AAO25" s="3">
        <v>0.28260000000000002</v>
      </c>
      <c r="AAP25" s="3">
        <v>0.28670000000000001</v>
      </c>
      <c r="AAQ25" s="3">
        <v>1</v>
      </c>
      <c r="AAR25" s="3">
        <v>1</v>
      </c>
      <c r="AAS25" s="3">
        <v>1</v>
      </c>
      <c r="AAT25" s="3">
        <v>0.38200000000000001</v>
      </c>
      <c r="AAU25" s="3">
        <v>0.41670000000000001</v>
      </c>
      <c r="AAV25" s="3">
        <v>0.629</v>
      </c>
      <c r="AAW25" s="3">
        <v>1</v>
      </c>
      <c r="AAX25" s="3">
        <v>0.1507</v>
      </c>
      <c r="AAY25" s="3">
        <v>1</v>
      </c>
      <c r="AAZ25" s="3">
        <v>0.14460000000000001</v>
      </c>
      <c r="ABA25" s="3">
        <v>0.61719999999999997</v>
      </c>
      <c r="ABB25" s="3">
        <v>0.32719999999999999</v>
      </c>
      <c r="ABC25" s="3">
        <v>0.16089999999999999</v>
      </c>
      <c r="ABD25" s="3">
        <v>0.15540000000000001</v>
      </c>
      <c r="ABE25" s="3">
        <v>0.87590000000000001</v>
      </c>
      <c r="ABF25" s="3">
        <v>1</v>
      </c>
      <c r="ABG25" s="3">
        <v>0.32300000000000001</v>
      </c>
      <c r="ABH25" s="3">
        <v>0.32450000000000001</v>
      </c>
      <c r="ABI25" s="3">
        <v>0.38200000000000001</v>
      </c>
      <c r="ABJ25" s="3">
        <v>0.61870000000000003</v>
      </c>
      <c r="ABK25" s="3">
        <v>1</v>
      </c>
      <c r="ABL25" s="3">
        <v>1</v>
      </c>
      <c r="ABM25" s="3">
        <v>0.32750000000000001</v>
      </c>
      <c r="ABN25" s="3">
        <v>0.63600000000000001</v>
      </c>
      <c r="ABO25" s="3">
        <v>0.41670000000000001</v>
      </c>
      <c r="ABP25" s="3">
        <v>5.3499999999999999E-2</v>
      </c>
      <c r="ABQ25" s="3">
        <v>0.49959999999999999</v>
      </c>
      <c r="ABR25" s="3">
        <v>0.1512</v>
      </c>
      <c r="ABS25" s="3">
        <v>0.62439999999999996</v>
      </c>
      <c r="ABT25" s="3">
        <v>0.32629999999999998</v>
      </c>
      <c r="ABU25" s="3">
        <v>0.8589</v>
      </c>
      <c r="ABV25" s="3">
        <v>0.1439</v>
      </c>
      <c r="ABW25" s="3">
        <v>0.62319999999999998</v>
      </c>
      <c r="ABX25" s="3">
        <v>1</v>
      </c>
      <c r="ABY25" s="3">
        <v>3.39E-2</v>
      </c>
      <c r="ABZ25" s="3">
        <v>1</v>
      </c>
      <c r="ACA25" s="3">
        <v>1</v>
      </c>
      <c r="ACB25" s="3">
        <v>0.62739999999999996</v>
      </c>
      <c r="ACC25" s="3">
        <v>1</v>
      </c>
      <c r="ACD25" s="3">
        <v>0.2843</v>
      </c>
      <c r="ACE25" s="3">
        <v>0.62019999999999997</v>
      </c>
      <c r="ACF25" s="3">
        <v>0.28399999999999997</v>
      </c>
      <c r="ACG25" s="3">
        <v>7.1800000000000003E-2</v>
      </c>
      <c r="ACH25" s="3">
        <v>1</v>
      </c>
      <c r="ACI25" s="3">
        <v>0.63270000000000004</v>
      </c>
      <c r="ACJ25" s="3">
        <v>1</v>
      </c>
      <c r="ACK25" s="3">
        <v>0.48499999999999999</v>
      </c>
      <c r="ACL25" s="3">
        <v>1</v>
      </c>
      <c r="ACM25" s="3">
        <v>1</v>
      </c>
      <c r="ACN25" s="3">
        <v>0.33069999999999999</v>
      </c>
      <c r="ACO25" s="3">
        <v>0.85850000000000004</v>
      </c>
      <c r="ACP25" s="3">
        <v>1</v>
      </c>
      <c r="ACQ25" s="3">
        <v>0.76700000000000002</v>
      </c>
      <c r="ACR25" s="3">
        <v>0.76590000000000003</v>
      </c>
      <c r="ACS25" s="3">
        <v>1</v>
      </c>
      <c r="ACT25" s="3">
        <v>0.76400000000000001</v>
      </c>
      <c r="ACU25" s="3">
        <v>0.84870000000000001</v>
      </c>
      <c r="ACV25" s="3">
        <v>0.73599999999999999</v>
      </c>
      <c r="ACW25" s="3">
        <v>0.14680000000000001</v>
      </c>
      <c r="ACX25" s="3">
        <v>1</v>
      </c>
      <c r="ACY25" s="3">
        <v>0.62639999999999996</v>
      </c>
      <c r="ACZ25" s="3">
        <v>0.63370000000000004</v>
      </c>
      <c r="ADA25" s="3">
        <v>0.14660000000000001</v>
      </c>
      <c r="ADB25" s="3">
        <v>0.14799999999999999</v>
      </c>
      <c r="ADC25" s="3">
        <v>0.38629999999999998</v>
      </c>
      <c r="ADD25" s="3">
        <v>0.37859999999999999</v>
      </c>
      <c r="ADE25" s="3">
        <v>0.38629999999999998</v>
      </c>
      <c r="ADF25" s="3">
        <v>1</v>
      </c>
      <c r="ADG25" s="3">
        <v>0.61899999999999999</v>
      </c>
      <c r="ADH25" s="3">
        <v>0.86040000000000005</v>
      </c>
      <c r="ADI25" s="3">
        <v>1</v>
      </c>
      <c r="ADJ25" s="3">
        <v>0.90739999999999998</v>
      </c>
      <c r="ADK25" s="3">
        <v>1</v>
      </c>
      <c r="ADL25" s="3">
        <v>1</v>
      </c>
      <c r="ADM25" s="3">
        <v>1</v>
      </c>
      <c r="ADN25" s="3">
        <v>1</v>
      </c>
      <c r="ADO25" s="3">
        <v>0.38269999999999998</v>
      </c>
      <c r="ADP25" s="3">
        <v>1</v>
      </c>
      <c r="ADQ25" s="3">
        <v>0.32540000000000002</v>
      </c>
      <c r="ADR25" s="3">
        <v>0.32950000000000002</v>
      </c>
      <c r="ADS25" s="3">
        <v>0.3211</v>
      </c>
      <c r="ADT25" s="3">
        <v>0.32519999999999999</v>
      </c>
      <c r="ADU25" s="3">
        <v>0.91010000000000002</v>
      </c>
      <c r="ADV25" s="3">
        <v>0.3916</v>
      </c>
      <c r="ADW25" s="3">
        <v>0.28420000000000001</v>
      </c>
      <c r="ADX25" s="3">
        <v>0.91080000000000005</v>
      </c>
      <c r="ADY25" s="3">
        <v>0.76739999999999997</v>
      </c>
      <c r="ADZ25" s="3">
        <v>0.38679999999999998</v>
      </c>
      <c r="AEA25" s="3">
        <v>0.63239999999999996</v>
      </c>
      <c r="AEB25" s="3">
        <v>1</v>
      </c>
      <c r="AEC25" s="3">
        <v>0.91449999999999998</v>
      </c>
      <c r="AED25" s="3">
        <v>0.38080000000000003</v>
      </c>
      <c r="AEE25" s="3">
        <v>1</v>
      </c>
      <c r="AEF25" s="3">
        <v>1</v>
      </c>
      <c r="AEG25" s="3">
        <v>0.62229999999999996</v>
      </c>
      <c r="AEH25" s="3">
        <v>0.63019999999999998</v>
      </c>
      <c r="AEI25" s="3">
        <v>5.8000000000000003E-2</v>
      </c>
      <c r="AEJ25" s="3">
        <v>0.38109999999999999</v>
      </c>
      <c r="AEK25" s="3">
        <v>7.3499999999999996E-2</v>
      </c>
      <c r="AEL25" s="3">
        <v>0.39079999999999998</v>
      </c>
      <c r="AEM25" s="3">
        <v>1</v>
      </c>
      <c r="AEN25" s="3">
        <v>1</v>
      </c>
      <c r="AEO25" s="3">
        <v>0.37469999999999998</v>
      </c>
      <c r="AEP25" s="3">
        <v>1</v>
      </c>
      <c r="AEQ25" s="3">
        <v>0.62680000000000002</v>
      </c>
      <c r="AER25" s="3">
        <v>1</v>
      </c>
      <c r="AES25" s="3">
        <v>1</v>
      </c>
      <c r="AET25" s="3">
        <v>1</v>
      </c>
      <c r="AEU25" s="3">
        <v>1</v>
      </c>
      <c r="AEV25" s="3">
        <v>1</v>
      </c>
      <c r="AEW25" s="3">
        <v>0.73929999999999996</v>
      </c>
      <c r="AEX25" s="3">
        <v>1</v>
      </c>
      <c r="AEY25" s="3">
        <v>0.36849999999999999</v>
      </c>
      <c r="AEZ25" s="3">
        <v>0.76700000000000002</v>
      </c>
      <c r="AFA25" s="3">
        <v>1</v>
      </c>
      <c r="AFB25" s="3">
        <v>1</v>
      </c>
      <c r="AFC25" s="3">
        <v>1</v>
      </c>
      <c r="AFD25" s="3">
        <v>1</v>
      </c>
      <c r="AFE25" s="3">
        <v>1</v>
      </c>
      <c r="AFF25" s="3">
        <v>1</v>
      </c>
      <c r="AFG25" s="3">
        <v>0.76729999999999998</v>
      </c>
      <c r="AFH25" s="3">
        <v>0.8054</v>
      </c>
      <c r="AFI25" s="3">
        <v>1</v>
      </c>
      <c r="AFJ25" s="3">
        <v>1</v>
      </c>
      <c r="AFK25" s="3">
        <v>1</v>
      </c>
      <c r="AFL25" s="3">
        <v>1</v>
      </c>
      <c r="AFM25" s="3">
        <v>1</v>
      </c>
      <c r="AFN25" s="3">
        <v>5.1799999999999999E-2</v>
      </c>
      <c r="AFO25" s="3">
        <v>0.41739999999999999</v>
      </c>
      <c r="AFP25" s="3">
        <v>1</v>
      </c>
      <c r="AFQ25" s="3">
        <v>1</v>
      </c>
      <c r="AFR25" s="3">
        <v>0.38719999999999999</v>
      </c>
      <c r="AFS25" s="3">
        <v>1</v>
      </c>
      <c r="AFT25" s="3">
        <v>0.38619999999999999</v>
      </c>
      <c r="AFU25" s="3">
        <v>0.91290000000000004</v>
      </c>
      <c r="AFV25" s="3">
        <v>0.4985</v>
      </c>
      <c r="AFW25" s="3">
        <v>0.76380000000000003</v>
      </c>
      <c r="AFX25" s="3">
        <v>0.91449999999999998</v>
      </c>
      <c r="AFY25" s="3">
        <v>0.61360000000000003</v>
      </c>
      <c r="AFZ25" s="3">
        <v>1</v>
      </c>
      <c r="AGA25" s="3">
        <v>0.94530000000000003</v>
      </c>
      <c r="AGB25" s="3">
        <v>0.23200000000000001</v>
      </c>
      <c r="AGC25" s="3">
        <v>0.38619999999999999</v>
      </c>
      <c r="AGD25" s="3">
        <v>0.376</v>
      </c>
      <c r="AGE25" s="3">
        <v>1</v>
      </c>
      <c r="AGF25" s="3">
        <v>0.2555</v>
      </c>
      <c r="AGG25" s="3">
        <v>0.37530000000000002</v>
      </c>
      <c r="AGH25" s="3">
        <v>1</v>
      </c>
      <c r="AGI25" s="3">
        <v>0.28849999999999998</v>
      </c>
      <c r="AGJ25" s="3">
        <v>7.0000000000000007E-2</v>
      </c>
      <c r="AGK25" s="3">
        <v>0.32969999999999999</v>
      </c>
      <c r="AGL25" s="3">
        <v>1</v>
      </c>
      <c r="AGM25" s="3">
        <v>1</v>
      </c>
      <c r="AGN25" s="3">
        <v>1</v>
      </c>
      <c r="AGO25" s="3">
        <v>1</v>
      </c>
      <c r="AGP25" s="3">
        <v>1</v>
      </c>
      <c r="AGQ25" s="3">
        <v>0.61599999999999999</v>
      </c>
      <c r="AGR25" s="3">
        <v>0.62150000000000005</v>
      </c>
      <c r="AGS25" s="3">
        <v>1</v>
      </c>
      <c r="AGT25" s="3">
        <v>1</v>
      </c>
      <c r="AGU25" s="3">
        <v>1</v>
      </c>
      <c r="AGV25" s="3">
        <v>0.7661</v>
      </c>
      <c r="AGW25" s="3">
        <v>1</v>
      </c>
      <c r="AGX25" s="3">
        <v>1</v>
      </c>
      <c r="AGY25" s="3">
        <v>1</v>
      </c>
      <c r="AGZ25" s="3">
        <v>1</v>
      </c>
      <c r="AHA25" s="3">
        <v>1</v>
      </c>
      <c r="AHB25" s="3">
        <v>1</v>
      </c>
      <c r="AHC25" s="3">
        <v>1</v>
      </c>
      <c r="AHD25" s="3">
        <v>1</v>
      </c>
      <c r="AHE25" s="3">
        <v>1</v>
      </c>
      <c r="AHF25" s="3">
        <v>1</v>
      </c>
      <c r="AHG25" s="3">
        <v>1</v>
      </c>
      <c r="AHH25" s="3">
        <v>0.76659999999999995</v>
      </c>
      <c r="AHI25" s="3">
        <v>0.62070000000000003</v>
      </c>
      <c r="AHJ25" s="3">
        <v>1</v>
      </c>
      <c r="AHK25" s="3">
        <v>0.49109999999999998</v>
      </c>
      <c r="AHL25" s="3">
        <v>1</v>
      </c>
      <c r="AHM25" s="3">
        <v>1</v>
      </c>
      <c r="AHN25" s="3">
        <v>0.38269999999999998</v>
      </c>
      <c r="AHO25" s="3">
        <v>1</v>
      </c>
      <c r="AHP25" s="3">
        <v>0.49349999999999999</v>
      </c>
      <c r="AHQ25" s="3">
        <v>0.153</v>
      </c>
      <c r="AHR25" s="3">
        <v>1</v>
      </c>
      <c r="AHS25" s="3">
        <v>0.14480000000000001</v>
      </c>
      <c r="AHT25" s="3">
        <v>1</v>
      </c>
      <c r="AHU25" s="3">
        <v>1</v>
      </c>
      <c r="AHV25" s="3">
        <v>0.85740000000000005</v>
      </c>
      <c r="AHW25" s="3">
        <v>0.41649999999999998</v>
      </c>
      <c r="AHX25" s="3">
        <v>0.33410000000000001</v>
      </c>
      <c r="AHY25" s="3">
        <v>0.49659999999999999</v>
      </c>
      <c r="AHZ25" s="3">
        <v>0.49399999999999999</v>
      </c>
      <c r="AIA25" s="3">
        <v>0.85399999999999998</v>
      </c>
      <c r="AIB25" s="3">
        <v>0.62939999999999996</v>
      </c>
      <c r="AIC25" s="3">
        <v>1</v>
      </c>
      <c r="AID25" s="3">
        <v>0.73899999999999999</v>
      </c>
      <c r="AIE25" s="3">
        <v>1</v>
      </c>
      <c r="AIF25" s="3">
        <v>0.15440000000000001</v>
      </c>
      <c r="AIG25" s="3">
        <v>1</v>
      </c>
      <c r="AIH25" s="3">
        <v>0.4909</v>
      </c>
      <c r="AII25" s="3">
        <v>0.90769999999999995</v>
      </c>
      <c r="AIJ25" s="3">
        <v>0.76259999999999994</v>
      </c>
      <c r="AIK25" s="3">
        <v>1</v>
      </c>
      <c r="AIL25" s="3">
        <v>0.61650000000000005</v>
      </c>
      <c r="AIM25" s="3">
        <v>1</v>
      </c>
      <c r="AIN25" s="3">
        <v>1</v>
      </c>
      <c r="AIO25" s="3">
        <v>0.48959999999999998</v>
      </c>
      <c r="AIP25" s="3">
        <v>0.62170000000000003</v>
      </c>
      <c r="AIQ25" s="3">
        <v>0.61370000000000002</v>
      </c>
      <c r="AIR25" s="3">
        <v>0.61199999999999999</v>
      </c>
      <c r="AIS25" s="3">
        <v>0.15640000000000001</v>
      </c>
      <c r="AIT25" s="3">
        <v>1</v>
      </c>
      <c r="AIU25" s="3">
        <v>0.32469999999999999</v>
      </c>
      <c r="AIV25" s="3">
        <v>0.62450000000000006</v>
      </c>
      <c r="AIW25" s="3">
        <v>1</v>
      </c>
      <c r="AIX25" s="3">
        <v>0.14530000000000001</v>
      </c>
      <c r="AIY25" s="3">
        <v>1</v>
      </c>
      <c r="AIZ25" s="3">
        <v>1</v>
      </c>
      <c r="AJA25" s="3">
        <v>0.3861</v>
      </c>
      <c r="AJB25" s="3">
        <v>0.54579999999999995</v>
      </c>
      <c r="AJC25" s="3">
        <v>0.73729999999999996</v>
      </c>
      <c r="AJD25" s="3">
        <v>0.64510000000000001</v>
      </c>
      <c r="AJE25" s="3">
        <v>1</v>
      </c>
      <c r="AJF25" s="3">
        <v>8.1900000000000001E-2</v>
      </c>
      <c r="AJG25" s="3">
        <v>1</v>
      </c>
      <c r="AJH25" s="3">
        <v>0.49130000000000001</v>
      </c>
      <c r="AJI25" s="3">
        <v>1</v>
      </c>
      <c r="AJJ25" s="3">
        <v>1</v>
      </c>
      <c r="AJK25" s="3">
        <v>0.28410000000000002</v>
      </c>
      <c r="AJL25" s="3">
        <v>0.94789999999999996</v>
      </c>
      <c r="AJM25" s="3">
        <v>0.85389999999999999</v>
      </c>
      <c r="AJN25" s="3">
        <v>0.63339999999999996</v>
      </c>
      <c r="AJO25" s="3">
        <v>1</v>
      </c>
      <c r="AJP25" s="3">
        <v>1</v>
      </c>
      <c r="AJQ25" s="3">
        <v>0.62729999999999997</v>
      </c>
      <c r="AJR25" s="3">
        <v>1</v>
      </c>
      <c r="AJS25" s="3">
        <v>1</v>
      </c>
      <c r="AJT25" s="3">
        <v>1</v>
      </c>
      <c r="AJU25" s="3">
        <v>0.76600000000000001</v>
      </c>
      <c r="AJV25" s="3">
        <v>1</v>
      </c>
      <c r="AJW25" s="3">
        <v>1</v>
      </c>
      <c r="AJX25" s="3">
        <v>0.85489999999999999</v>
      </c>
      <c r="AJY25" s="3">
        <v>1</v>
      </c>
      <c r="AJZ25" s="3">
        <v>1</v>
      </c>
      <c r="AKA25" s="3">
        <v>1</v>
      </c>
      <c r="AKB25" s="3">
        <v>1</v>
      </c>
      <c r="AKC25" s="3">
        <v>1</v>
      </c>
      <c r="AKD25" s="3">
        <v>1</v>
      </c>
      <c r="AKE25" s="3">
        <v>0.62</v>
      </c>
      <c r="AKF25" s="3">
        <v>1</v>
      </c>
      <c r="AKG25" s="3">
        <v>0.77139999999999997</v>
      </c>
      <c r="AKH25" s="3">
        <v>0.61329999999999996</v>
      </c>
      <c r="AKI25" s="3">
        <v>1</v>
      </c>
      <c r="AKJ25" s="3">
        <v>0.91269999999999996</v>
      </c>
      <c r="AKK25" s="3">
        <v>1</v>
      </c>
      <c r="AKL25" s="3">
        <v>1</v>
      </c>
      <c r="AKM25" s="3">
        <v>1</v>
      </c>
      <c r="AKN25" s="3">
        <v>0.62160000000000004</v>
      </c>
      <c r="AKO25" s="3">
        <v>1</v>
      </c>
      <c r="AKP25" s="3">
        <v>1</v>
      </c>
      <c r="AKQ25" s="3">
        <v>0.4914</v>
      </c>
      <c r="AKR25" s="3">
        <v>0.76980000000000004</v>
      </c>
      <c r="AKS25" s="3">
        <v>0.62080000000000002</v>
      </c>
      <c r="AKT25" s="3">
        <v>1</v>
      </c>
      <c r="AKU25" s="3">
        <v>0.38080000000000003</v>
      </c>
      <c r="AKV25" s="3">
        <v>1</v>
      </c>
      <c r="AKW25" s="3">
        <v>0.1419</v>
      </c>
      <c r="AKX25" s="3">
        <v>1</v>
      </c>
      <c r="AKY25" s="3">
        <v>1</v>
      </c>
      <c r="AKZ25" s="3">
        <v>1</v>
      </c>
      <c r="ALA25" s="3">
        <v>0.64219999999999999</v>
      </c>
      <c r="ALB25" s="3">
        <v>1</v>
      </c>
      <c r="ALC25" s="3">
        <v>0.63339999999999996</v>
      </c>
      <c r="ALD25" s="3">
        <v>1</v>
      </c>
      <c r="ALE25" s="3">
        <v>0.43219999999999997</v>
      </c>
      <c r="ALF25" s="3">
        <v>0.38200000000000001</v>
      </c>
      <c r="ALG25" s="3">
        <v>0.33279999999999998</v>
      </c>
      <c r="ALH25" s="3">
        <v>0.86060000000000003</v>
      </c>
      <c r="ALI25" s="3">
        <v>0.4995</v>
      </c>
      <c r="ALJ25" s="3">
        <v>0.14580000000000001</v>
      </c>
      <c r="ALK25" s="3">
        <v>1</v>
      </c>
      <c r="ALL25" s="3">
        <v>0.49159999999999998</v>
      </c>
      <c r="ALM25" s="3">
        <v>0.3896</v>
      </c>
      <c r="ALN25" s="3">
        <v>1</v>
      </c>
      <c r="ALO25" s="3">
        <v>1</v>
      </c>
      <c r="ALP25" s="3">
        <v>0.624</v>
      </c>
      <c r="ALQ25" s="3">
        <v>0.629</v>
      </c>
      <c r="ALR25" s="3">
        <v>5.8599999999999999E-2</v>
      </c>
      <c r="ALS25" s="3">
        <v>1</v>
      </c>
      <c r="ALT25" s="3">
        <v>1</v>
      </c>
      <c r="ALU25" s="3">
        <v>0.37509999999999999</v>
      </c>
      <c r="ALV25" s="3">
        <v>0.3231</v>
      </c>
      <c r="ALW25" s="3">
        <v>1</v>
      </c>
      <c r="ALX25" s="3">
        <v>7.5800000000000006E-2</v>
      </c>
      <c r="ALY25" s="3">
        <v>1</v>
      </c>
      <c r="ALZ25" s="3">
        <v>1</v>
      </c>
      <c r="AMA25" s="3">
        <v>0.15959999999999999</v>
      </c>
      <c r="AMB25" s="3">
        <v>1</v>
      </c>
      <c r="AMC25" s="3">
        <v>1</v>
      </c>
      <c r="AMD25" s="3">
        <v>0.75929999999999997</v>
      </c>
      <c r="AME25" s="3">
        <v>0.7611</v>
      </c>
      <c r="AMF25" s="3">
        <v>0.32350000000000001</v>
      </c>
      <c r="AMG25" s="3">
        <v>0.76390000000000002</v>
      </c>
      <c r="AMH25" s="3">
        <v>3.0800000000000001E-2</v>
      </c>
      <c r="AMI25" s="3">
        <v>1</v>
      </c>
      <c r="AMJ25" s="3">
        <v>1</v>
      </c>
      <c r="AMK25" s="3">
        <v>1</v>
      </c>
      <c r="AML25" s="3">
        <v>1</v>
      </c>
      <c r="AMM25" s="3">
        <v>1</v>
      </c>
      <c r="AMN25" s="3">
        <v>0.61150000000000004</v>
      </c>
      <c r="AMO25" s="3">
        <v>0.76959999999999995</v>
      </c>
      <c r="AMP25" s="3">
        <v>1</v>
      </c>
      <c r="AMQ25" s="3">
        <v>1</v>
      </c>
      <c r="AMR25" s="3">
        <v>1</v>
      </c>
      <c r="AMS25" s="3">
        <v>0.91010000000000002</v>
      </c>
      <c r="AMT25" s="3">
        <v>0.37619999999999998</v>
      </c>
      <c r="AMU25" s="3">
        <v>0.49580000000000002</v>
      </c>
      <c r="AMV25" s="3">
        <v>1</v>
      </c>
    </row>
    <row r="26" spans="1:1036" s="3" customFormat="1" x14ac:dyDescent="0.2">
      <c r="A26" s="13"/>
      <c r="B26" s="9"/>
      <c r="C26" s="9" t="s">
        <v>12</v>
      </c>
      <c r="D26" s="6" t="s">
        <v>4</v>
      </c>
      <c r="E26" s="3">
        <v>1</v>
      </c>
      <c r="F26" s="3">
        <v>1</v>
      </c>
      <c r="G26" s="3">
        <v>1</v>
      </c>
      <c r="H26" s="3">
        <v>1</v>
      </c>
      <c r="I26" s="3">
        <v>1</v>
      </c>
      <c r="J26" s="3">
        <v>1</v>
      </c>
      <c r="K26" s="3">
        <v>1</v>
      </c>
      <c r="L26" s="3">
        <v>1</v>
      </c>
      <c r="M26" s="3">
        <v>1</v>
      </c>
      <c r="N26" s="3">
        <v>1</v>
      </c>
      <c r="O26" s="3">
        <v>1</v>
      </c>
      <c r="P26" s="3">
        <v>1</v>
      </c>
      <c r="Q26" s="3">
        <v>1</v>
      </c>
      <c r="R26" s="3">
        <v>1</v>
      </c>
      <c r="S26" s="3">
        <v>1</v>
      </c>
      <c r="T26" s="3">
        <v>1</v>
      </c>
      <c r="U26" s="3">
        <v>1</v>
      </c>
      <c r="V26" s="3">
        <v>1</v>
      </c>
      <c r="W26" s="3">
        <v>1</v>
      </c>
      <c r="X26" s="3">
        <v>1</v>
      </c>
      <c r="Y26" s="3">
        <v>1</v>
      </c>
      <c r="Z26" s="3">
        <v>1</v>
      </c>
      <c r="AA26" s="3">
        <v>1</v>
      </c>
      <c r="AB26" s="3">
        <v>1</v>
      </c>
      <c r="AC26" s="3">
        <v>1</v>
      </c>
      <c r="AD26" s="3">
        <v>1</v>
      </c>
      <c r="AE26" s="3">
        <v>1</v>
      </c>
      <c r="AF26" s="3">
        <v>1</v>
      </c>
      <c r="AG26" s="3">
        <v>1</v>
      </c>
      <c r="AH26" s="3">
        <v>1</v>
      </c>
      <c r="AI26" s="3">
        <v>1</v>
      </c>
      <c r="AJ26" s="3">
        <v>1</v>
      </c>
      <c r="AK26" s="3">
        <v>1</v>
      </c>
      <c r="AL26" s="3">
        <v>1</v>
      </c>
      <c r="AM26" s="3">
        <v>1</v>
      </c>
      <c r="AN26" s="3">
        <v>1</v>
      </c>
      <c r="AO26" s="3">
        <v>1</v>
      </c>
      <c r="AP26" s="3">
        <v>1</v>
      </c>
      <c r="AQ26" s="3">
        <v>1</v>
      </c>
      <c r="AR26" s="3">
        <v>1</v>
      </c>
      <c r="AS26" s="3">
        <v>1</v>
      </c>
      <c r="AT26" s="3">
        <v>1</v>
      </c>
      <c r="AU26" s="3">
        <v>1</v>
      </c>
      <c r="AV26" s="3">
        <v>1</v>
      </c>
      <c r="AW26" s="3">
        <v>1</v>
      </c>
      <c r="AX26" s="3">
        <v>1</v>
      </c>
      <c r="AY26" s="3">
        <v>1</v>
      </c>
      <c r="AZ26" s="3">
        <v>1</v>
      </c>
      <c r="BA26" s="3">
        <v>1</v>
      </c>
      <c r="BB26" s="3">
        <v>1</v>
      </c>
      <c r="BC26" s="3">
        <v>1</v>
      </c>
      <c r="BD26" s="3">
        <v>1</v>
      </c>
      <c r="BE26" s="3">
        <v>1</v>
      </c>
      <c r="BF26" s="3">
        <v>1</v>
      </c>
      <c r="BG26" s="3">
        <v>1</v>
      </c>
      <c r="BH26" s="3">
        <v>1</v>
      </c>
      <c r="BI26" s="3">
        <v>1</v>
      </c>
      <c r="BJ26" s="3">
        <v>1</v>
      </c>
      <c r="BK26" s="3">
        <v>1</v>
      </c>
      <c r="BL26" s="3">
        <v>1</v>
      </c>
      <c r="BM26" s="3">
        <v>1</v>
      </c>
      <c r="BN26" s="3">
        <v>1</v>
      </c>
      <c r="BO26" s="3">
        <v>1</v>
      </c>
      <c r="BP26" s="3">
        <v>1</v>
      </c>
      <c r="BQ26" s="3">
        <v>1</v>
      </c>
      <c r="BR26" s="3">
        <v>1</v>
      </c>
      <c r="BS26" s="3">
        <v>1</v>
      </c>
      <c r="BT26" s="3">
        <v>1</v>
      </c>
      <c r="BU26" s="3">
        <v>1</v>
      </c>
      <c r="BV26" s="3">
        <v>1</v>
      </c>
      <c r="BW26" s="3">
        <v>1</v>
      </c>
      <c r="BX26" s="3">
        <v>1</v>
      </c>
      <c r="BY26" s="3">
        <v>1</v>
      </c>
      <c r="BZ26" s="3">
        <v>1</v>
      </c>
      <c r="CA26" s="3">
        <v>1</v>
      </c>
      <c r="CB26" s="3">
        <v>1</v>
      </c>
      <c r="CC26" s="3">
        <v>1</v>
      </c>
      <c r="CD26" s="3">
        <v>1</v>
      </c>
      <c r="CE26" s="3">
        <v>1</v>
      </c>
      <c r="CF26" s="3">
        <v>1</v>
      </c>
      <c r="CG26" s="3">
        <v>1</v>
      </c>
      <c r="CH26" s="3">
        <v>1</v>
      </c>
      <c r="CI26" s="3">
        <v>1</v>
      </c>
      <c r="CJ26" s="3">
        <v>1</v>
      </c>
      <c r="CK26" s="3">
        <v>1</v>
      </c>
      <c r="CL26" s="3">
        <v>1</v>
      </c>
      <c r="CM26" s="3">
        <v>1</v>
      </c>
      <c r="CN26" s="3">
        <v>1</v>
      </c>
      <c r="CO26" s="3">
        <v>1</v>
      </c>
      <c r="CP26" s="3">
        <v>1</v>
      </c>
      <c r="CQ26" s="3">
        <v>1</v>
      </c>
      <c r="CR26" s="3">
        <v>1</v>
      </c>
      <c r="CS26" s="3">
        <v>1</v>
      </c>
      <c r="CT26" s="3">
        <v>1</v>
      </c>
      <c r="CU26" s="3">
        <v>1</v>
      </c>
      <c r="CV26" s="3">
        <v>1</v>
      </c>
      <c r="CW26" s="3">
        <v>1</v>
      </c>
      <c r="CX26" s="3">
        <v>1</v>
      </c>
      <c r="CY26" s="3">
        <v>1</v>
      </c>
      <c r="CZ26" s="3">
        <v>1</v>
      </c>
      <c r="DA26" s="3">
        <v>1</v>
      </c>
      <c r="DB26" s="3">
        <v>1</v>
      </c>
      <c r="DC26" s="3">
        <v>1</v>
      </c>
      <c r="DD26" s="3">
        <v>1</v>
      </c>
      <c r="DE26" s="3">
        <v>1</v>
      </c>
      <c r="DF26" s="3">
        <v>1</v>
      </c>
      <c r="DG26" s="3">
        <v>1</v>
      </c>
      <c r="DH26" s="3">
        <v>1</v>
      </c>
      <c r="DI26" s="3">
        <v>1</v>
      </c>
      <c r="DJ26" s="3">
        <v>1</v>
      </c>
      <c r="DK26" s="3">
        <v>1</v>
      </c>
      <c r="DL26" s="3">
        <v>1</v>
      </c>
      <c r="DM26" s="3">
        <v>1</v>
      </c>
      <c r="DN26" s="3">
        <v>1</v>
      </c>
      <c r="DO26" s="3">
        <v>1</v>
      </c>
      <c r="DP26" s="3">
        <v>1</v>
      </c>
      <c r="DQ26" s="3">
        <v>1</v>
      </c>
      <c r="DR26" s="3">
        <v>1</v>
      </c>
      <c r="DS26" s="3">
        <v>1</v>
      </c>
      <c r="DT26" s="3">
        <v>1</v>
      </c>
      <c r="DU26" s="3">
        <v>1</v>
      </c>
      <c r="DV26" s="3">
        <v>1</v>
      </c>
      <c r="DW26" s="3">
        <v>1</v>
      </c>
      <c r="DX26" s="3">
        <v>1</v>
      </c>
      <c r="DY26" s="3">
        <v>1</v>
      </c>
      <c r="DZ26" s="3">
        <v>1</v>
      </c>
      <c r="EA26" s="3">
        <v>1</v>
      </c>
      <c r="EB26" s="3">
        <v>1</v>
      </c>
      <c r="EC26" s="3">
        <v>1</v>
      </c>
      <c r="ED26" s="3">
        <v>1</v>
      </c>
      <c r="EE26" s="3">
        <v>1</v>
      </c>
      <c r="EF26" s="3">
        <v>1</v>
      </c>
      <c r="EG26" s="3">
        <v>1</v>
      </c>
      <c r="EH26" s="3">
        <v>1</v>
      </c>
      <c r="EI26" s="3">
        <v>1</v>
      </c>
      <c r="EJ26" s="3">
        <v>1</v>
      </c>
      <c r="EK26" s="3">
        <v>1</v>
      </c>
      <c r="EL26" s="3">
        <v>1</v>
      </c>
      <c r="EM26" s="3">
        <v>1</v>
      </c>
      <c r="EN26" s="3">
        <v>1</v>
      </c>
      <c r="EO26" s="3">
        <v>1</v>
      </c>
      <c r="EP26" s="3">
        <v>1</v>
      </c>
      <c r="EQ26" s="3">
        <v>1</v>
      </c>
      <c r="ER26" s="3">
        <v>1</v>
      </c>
      <c r="ES26" s="3">
        <v>1</v>
      </c>
      <c r="ET26" s="3">
        <v>1</v>
      </c>
      <c r="EU26" s="3">
        <v>1</v>
      </c>
      <c r="EV26" s="3">
        <v>1</v>
      </c>
      <c r="EW26" s="3">
        <v>1</v>
      </c>
      <c r="EX26" s="3">
        <v>1</v>
      </c>
      <c r="EY26" s="3">
        <v>1</v>
      </c>
      <c r="EZ26" s="3">
        <v>1</v>
      </c>
      <c r="FA26" s="3">
        <v>1</v>
      </c>
      <c r="FB26" s="3">
        <v>1</v>
      </c>
      <c r="FC26" s="3">
        <v>1</v>
      </c>
      <c r="FD26" s="3">
        <v>1</v>
      </c>
      <c r="FE26" s="3">
        <v>1</v>
      </c>
      <c r="FF26" s="3">
        <v>1</v>
      </c>
      <c r="FG26" s="3">
        <v>1</v>
      </c>
      <c r="FH26" s="3">
        <v>1</v>
      </c>
      <c r="FI26" s="3">
        <v>1</v>
      </c>
      <c r="FJ26" s="3">
        <v>1</v>
      </c>
      <c r="FK26" s="3">
        <v>1</v>
      </c>
      <c r="FL26" s="3">
        <v>1</v>
      </c>
      <c r="FM26" s="3">
        <v>1</v>
      </c>
      <c r="FN26" s="3">
        <v>1</v>
      </c>
      <c r="FO26" s="3">
        <v>1</v>
      </c>
      <c r="FP26" s="3">
        <v>1</v>
      </c>
      <c r="FQ26" s="3">
        <v>1</v>
      </c>
      <c r="FR26" s="3">
        <v>1</v>
      </c>
      <c r="FS26" s="3">
        <v>1</v>
      </c>
      <c r="FT26" s="3">
        <v>1</v>
      </c>
      <c r="FU26" s="3">
        <v>1</v>
      </c>
      <c r="FV26" s="3">
        <v>1</v>
      </c>
      <c r="FW26" s="3">
        <v>1</v>
      </c>
      <c r="FX26" s="3">
        <v>1</v>
      </c>
      <c r="FY26" s="3">
        <v>1</v>
      </c>
      <c r="FZ26" s="3">
        <v>1</v>
      </c>
      <c r="GA26" s="3">
        <v>1</v>
      </c>
      <c r="GB26" s="3">
        <v>1</v>
      </c>
      <c r="GC26" s="3">
        <v>1</v>
      </c>
      <c r="GD26" s="3">
        <v>1</v>
      </c>
      <c r="GE26" s="3">
        <v>1</v>
      </c>
      <c r="GF26" s="3">
        <v>1</v>
      </c>
      <c r="GG26" s="3">
        <v>1</v>
      </c>
      <c r="GH26" s="3">
        <v>1</v>
      </c>
      <c r="GI26" s="3">
        <v>1</v>
      </c>
      <c r="GJ26" s="3">
        <v>1</v>
      </c>
      <c r="GK26" s="3">
        <v>1</v>
      </c>
      <c r="GL26" s="3">
        <v>1</v>
      </c>
      <c r="GM26" s="3">
        <v>1</v>
      </c>
      <c r="GN26" s="3">
        <v>1</v>
      </c>
      <c r="GO26" s="3">
        <v>1</v>
      </c>
      <c r="GP26" s="3">
        <v>1</v>
      </c>
      <c r="GQ26" s="3">
        <v>1</v>
      </c>
      <c r="GR26" s="3">
        <v>1</v>
      </c>
      <c r="GS26" s="3">
        <v>1</v>
      </c>
      <c r="GT26" s="3">
        <v>1</v>
      </c>
      <c r="GU26" s="3">
        <v>1</v>
      </c>
      <c r="GV26" s="3">
        <v>1</v>
      </c>
      <c r="GW26" s="3">
        <v>1</v>
      </c>
      <c r="GX26" s="3">
        <v>1</v>
      </c>
      <c r="GY26" s="3">
        <v>1</v>
      </c>
      <c r="GZ26" s="3">
        <v>1</v>
      </c>
      <c r="HA26" s="3">
        <v>1</v>
      </c>
      <c r="HB26" s="3">
        <v>1</v>
      </c>
      <c r="HC26" s="3">
        <v>1</v>
      </c>
      <c r="HD26" s="3">
        <v>1</v>
      </c>
      <c r="HE26" s="3">
        <v>1</v>
      </c>
      <c r="HF26" s="3">
        <v>1</v>
      </c>
      <c r="HG26" s="3">
        <v>1</v>
      </c>
      <c r="HH26" s="3">
        <v>1</v>
      </c>
      <c r="HI26" s="3">
        <v>1</v>
      </c>
      <c r="HJ26" s="3">
        <v>1</v>
      </c>
      <c r="HK26" s="3">
        <v>1</v>
      </c>
      <c r="HL26" s="3">
        <v>1</v>
      </c>
      <c r="HM26" s="3">
        <v>1</v>
      </c>
      <c r="HN26" s="3">
        <v>1</v>
      </c>
      <c r="HO26" s="3">
        <v>1</v>
      </c>
      <c r="HP26" s="3">
        <v>1</v>
      </c>
      <c r="HQ26" s="3">
        <v>1</v>
      </c>
      <c r="HR26" s="3">
        <v>1</v>
      </c>
      <c r="HS26" s="3">
        <v>1</v>
      </c>
      <c r="HT26" s="3">
        <v>1</v>
      </c>
      <c r="HU26" s="3">
        <v>1</v>
      </c>
      <c r="HV26" s="3">
        <v>1</v>
      </c>
      <c r="HW26" s="3">
        <v>1</v>
      </c>
      <c r="HX26" s="3">
        <v>1</v>
      </c>
      <c r="HY26" s="3">
        <v>1</v>
      </c>
      <c r="HZ26" s="3">
        <v>1</v>
      </c>
      <c r="IA26" s="3">
        <v>1</v>
      </c>
      <c r="IB26" s="3">
        <v>1</v>
      </c>
      <c r="IC26" s="3">
        <v>1</v>
      </c>
      <c r="ID26" s="3">
        <v>1</v>
      </c>
      <c r="IE26" s="3">
        <v>1</v>
      </c>
      <c r="IF26" s="3">
        <v>1</v>
      </c>
      <c r="IG26" s="3">
        <v>1</v>
      </c>
      <c r="IH26" s="3">
        <v>1</v>
      </c>
      <c r="II26" s="3">
        <v>1</v>
      </c>
      <c r="IJ26" s="3">
        <v>1</v>
      </c>
      <c r="IK26" s="3">
        <v>1</v>
      </c>
      <c r="IL26" s="3">
        <v>1</v>
      </c>
      <c r="IM26" s="3">
        <v>1</v>
      </c>
      <c r="IN26" s="3">
        <v>1</v>
      </c>
      <c r="IO26" s="3">
        <v>1</v>
      </c>
      <c r="IP26" s="3">
        <v>1</v>
      </c>
      <c r="IQ26" s="3">
        <v>1</v>
      </c>
      <c r="IR26" s="3">
        <v>1</v>
      </c>
      <c r="IS26" s="3">
        <v>1</v>
      </c>
      <c r="IT26" s="3">
        <v>1</v>
      </c>
      <c r="IU26" s="3">
        <v>1</v>
      </c>
      <c r="IV26" s="3">
        <v>1</v>
      </c>
      <c r="IW26" s="3">
        <v>1</v>
      </c>
      <c r="IX26" s="3">
        <v>1</v>
      </c>
      <c r="IY26" s="3">
        <v>1</v>
      </c>
      <c r="IZ26" s="3">
        <v>1</v>
      </c>
      <c r="JA26" s="3">
        <v>1</v>
      </c>
      <c r="JB26" s="3">
        <v>1</v>
      </c>
      <c r="JC26" s="3">
        <v>1</v>
      </c>
      <c r="JD26" s="3">
        <v>1</v>
      </c>
      <c r="JE26" s="3">
        <v>1</v>
      </c>
      <c r="JF26" s="3">
        <v>1</v>
      </c>
      <c r="JG26" s="3">
        <v>1</v>
      </c>
      <c r="JH26" s="3">
        <v>1</v>
      </c>
      <c r="JI26" s="3">
        <v>1</v>
      </c>
      <c r="JJ26" s="3">
        <v>1</v>
      </c>
      <c r="JK26" s="3">
        <v>1</v>
      </c>
      <c r="JL26" s="3">
        <v>1</v>
      </c>
      <c r="JM26" s="3">
        <v>1</v>
      </c>
      <c r="JN26" s="3">
        <v>1</v>
      </c>
      <c r="JO26" s="3">
        <v>1</v>
      </c>
      <c r="JP26" s="3">
        <v>1</v>
      </c>
      <c r="JQ26" s="3">
        <v>1</v>
      </c>
      <c r="JR26" s="3">
        <v>1</v>
      </c>
      <c r="JS26" s="3">
        <v>1</v>
      </c>
      <c r="JT26" s="3">
        <v>1</v>
      </c>
      <c r="JU26" s="3">
        <v>1</v>
      </c>
      <c r="JV26" s="3">
        <v>1</v>
      </c>
      <c r="JW26" s="3">
        <v>1</v>
      </c>
      <c r="JX26" s="3">
        <v>1</v>
      </c>
      <c r="JY26" s="3">
        <v>1</v>
      </c>
      <c r="JZ26" s="3">
        <v>1</v>
      </c>
      <c r="KA26" s="3">
        <v>1</v>
      </c>
      <c r="KB26" s="3">
        <v>1</v>
      </c>
      <c r="KC26" s="3">
        <v>1</v>
      </c>
      <c r="KD26" s="3">
        <v>1</v>
      </c>
      <c r="KE26" s="3">
        <v>1</v>
      </c>
      <c r="KF26" s="3">
        <v>1</v>
      </c>
      <c r="KG26" s="3">
        <v>1</v>
      </c>
      <c r="KH26" s="3">
        <v>1</v>
      </c>
      <c r="KI26" s="3">
        <v>1</v>
      </c>
      <c r="KJ26" s="3">
        <v>1</v>
      </c>
      <c r="KK26" s="3">
        <v>1</v>
      </c>
      <c r="KL26" s="3">
        <v>1</v>
      </c>
      <c r="KM26" s="3">
        <v>1</v>
      </c>
      <c r="KN26" s="3">
        <v>1</v>
      </c>
      <c r="KO26" s="3">
        <v>1</v>
      </c>
      <c r="KP26" s="3">
        <v>1</v>
      </c>
      <c r="KQ26" s="3">
        <v>1</v>
      </c>
      <c r="KR26" s="3">
        <v>1</v>
      </c>
      <c r="KS26" s="3">
        <v>1</v>
      </c>
      <c r="KT26" s="3">
        <v>1</v>
      </c>
      <c r="KU26" s="3">
        <v>1</v>
      </c>
      <c r="KV26" s="3">
        <v>1</v>
      </c>
      <c r="KW26" s="3">
        <v>1</v>
      </c>
      <c r="KX26" s="3">
        <v>1</v>
      </c>
      <c r="KY26" s="3">
        <v>1</v>
      </c>
      <c r="KZ26" s="3">
        <v>1</v>
      </c>
      <c r="LA26" s="3">
        <v>1</v>
      </c>
      <c r="LB26" s="3">
        <v>1</v>
      </c>
      <c r="LC26" s="3">
        <v>1</v>
      </c>
      <c r="LD26" s="3">
        <v>1</v>
      </c>
      <c r="LE26" s="3">
        <v>1</v>
      </c>
      <c r="LF26" s="3">
        <v>1</v>
      </c>
      <c r="LG26" s="3">
        <v>1</v>
      </c>
      <c r="LH26" s="3">
        <v>1</v>
      </c>
      <c r="LI26" s="3">
        <v>1</v>
      </c>
      <c r="LJ26" s="3">
        <v>1</v>
      </c>
      <c r="LK26" s="3">
        <v>1</v>
      </c>
      <c r="LL26" s="3">
        <v>1</v>
      </c>
      <c r="LM26" s="3">
        <v>1</v>
      </c>
      <c r="LN26" s="3">
        <v>1</v>
      </c>
      <c r="LO26" s="3">
        <v>1</v>
      </c>
      <c r="LP26" s="3">
        <v>1</v>
      </c>
      <c r="LQ26" s="3">
        <v>1</v>
      </c>
      <c r="LR26" s="3">
        <v>1</v>
      </c>
      <c r="LS26" s="3">
        <v>1</v>
      </c>
      <c r="LT26" s="3">
        <v>1</v>
      </c>
      <c r="LU26" s="3">
        <v>1</v>
      </c>
      <c r="LV26" s="3">
        <v>1</v>
      </c>
      <c r="LW26" s="3">
        <v>1</v>
      </c>
      <c r="LX26" s="3">
        <v>1</v>
      </c>
      <c r="LY26" s="3">
        <v>1</v>
      </c>
      <c r="LZ26" s="3">
        <v>1</v>
      </c>
      <c r="MA26" s="3">
        <v>1</v>
      </c>
      <c r="MB26" s="3">
        <v>1</v>
      </c>
      <c r="MC26" s="3">
        <v>1</v>
      </c>
      <c r="MD26" s="3">
        <v>1</v>
      </c>
      <c r="ME26" s="3">
        <v>1</v>
      </c>
      <c r="MF26" s="3">
        <v>1</v>
      </c>
      <c r="MG26" s="3">
        <v>1</v>
      </c>
      <c r="MH26" s="3">
        <v>1</v>
      </c>
      <c r="MI26" s="3">
        <v>1</v>
      </c>
      <c r="MJ26" s="3">
        <v>1</v>
      </c>
      <c r="MK26" s="3">
        <v>1</v>
      </c>
      <c r="ML26" s="3">
        <v>1</v>
      </c>
      <c r="MM26" s="3">
        <v>1</v>
      </c>
      <c r="MN26" s="3">
        <v>1</v>
      </c>
      <c r="MO26" s="3">
        <v>1</v>
      </c>
      <c r="MP26" s="3">
        <v>1</v>
      </c>
      <c r="MQ26" s="3">
        <v>1</v>
      </c>
      <c r="MR26" s="3">
        <v>1</v>
      </c>
      <c r="MS26" s="3">
        <v>1</v>
      </c>
      <c r="MT26" s="3">
        <v>1</v>
      </c>
      <c r="MU26" s="3">
        <v>1</v>
      </c>
      <c r="MV26" s="3">
        <v>1</v>
      </c>
      <c r="MW26" s="3">
        <v>1</v>
      </c>
      <c r="MX26" s="3">
        <v>1</v>
      </c>
      <c r="MY26" s="3">
        <v>1</v>
      </c>
      <c r="MZ26" s="3">
        <v>1</v>
      </c>
      <c r="NA26" s="3">
        <v>1</v>
      </c>
      <c r="NB26" s="3">
        <v>1</v>
      </c>
      <c r="NC26" s="3">
        <v>1</v>
      </c>
      <c r="ND26" s="3">
        <v>1</v>
      </c>
      <c r="NE26" s="3">
        <v>1</v>
      </c>
      <c r="NF26" s="3">
        <v>1</v>
      </c>
      <c r="NG26" s="3">
        <v>1</v>
      </c>
      <c r="NH26" s="3">
        <v>1</v>
      </c>
      <c r="NI26" s="3">
        <v>1</v>
      </c>
      <c r="NJ26" s="3">
        <v>1</v>
      </c>
      <c r="NK26" s="3">
        <v>1</v>
      </c>
      <c r="NL26" s="3">
        <v>1</v>
      </c>
      <c r="NM26" s="3">
        <v>1</v>
      </c>
      <c r="NN26" s="3">
        <v>1</v>
      </c>
      <c r="NO26" s="3">
        <v>1</v>
      </c>
      <c r="NP26" s="3">
        <v>1</v>
      </c>
      <c r="NQ26" s="3">
        <v>1</v>
      </c>
      <c r="NR26" s="3">
        <v>1</v>
      </c>
      <c r="NS26" s="3">
        <v>1</v>
      </c>
      <c r="NT26" s="3">
        <v>1</v>
      </c>
      <c r="NU26" s="3">
        <v>1</v>
      </c>
      <c r="NV26" s="3">
        <v>1</v>
      </c>
      <c r="NW26" s="3">
        <v>1</v>
      </c>
      <c r="NX26" s="3">
        <v>1</v>
      </c>
      <c r="NY26" s="3">
        <v>1</v>
      </c>
      <c r="NZ26" s="3">
        <v>1</v>
      </c>
      <c r="OA26" s="3">
        <v>1</v>
      </c>
      <c r="OB26" s="3">
        <v>1</v>
      </c>
      <c r="OC26" s="3">
        <v>1</v>
      </c>
      <c r="OD26" s="3">
        <v>1</v>
      </c>
      <c r="OE26" s="3">
        <v>1</v>
      </c>
      <c r="OF26" s="3">
        <v>1</v>
      </c>
      <c r="OG26" s="3">
        <v>1</v>
      </c>
      <c r="OH26" s="3">
        <v>1</v>
      </c>
      <c r="OI26" s="3">
        <v>1</v>
      </c>
      <c r="OJ26" s="3">
        <v>1</v>
      </c>
      <c r="OK26" s="3">
        <v>1</v>
      </c>
      <c r="OL26" s="3">
        <v>1</v>
      </c>
      <c r="OM26" s="3">
        <v>1</v>
      </c>
      <c r="ON26" s="3">
        <v>1</v>
      </c>
      <c r="OO26" s="3">
        <v>1</v>
      </c>
      <c r="OP26" s="3">
        <v>1</v>
      </c>
      <c r="OQ26" s="3">
        <v>1</v>
      </c>
      <c r="OR26" s="3">
        <v>1</v>
      </c>
      <c r="OS26" s="3">
        <v>1</v>
      </c>
      <c r="OT26" s="3">
        <v>1</v>
      </c>
      <c r="OU26" s="3">
        <v>1</v>
      </c>
      <c r="OV26" s="3">
        <v>1</v>
      </c>
      <c r="OW26" s="3">
        <v>1</v>
      </c>
      <c r="OX26" s="3">
        <v>1</v>
      </c>
      <c r="OY26" s="3">
        <v>1</v>
      </c>
      <c r="OZ26" s="3">
        <v>1</v>
      </c>
      <c r="PA26" s="3">
        <v>1</v>
      </c>
      <c r="PB26" s="3">
        <v>1</v>
      </c>
      <c r="PC26" s="3">
        <v>1</v>
      </c>
      <c r="PD26" s="3">
        <v>1</v>
      </c>
      <c r="PE26" s="3">
        <v>1</v>
      </c>
      <c r="PF26" s="3">
        <v>1</v>
      </c>
      <c r="PG26" s="3">
        <v>1</v>
      </c>
      <c r="PH26" s="3">
        <v>1</v>
      </c>
      <c r="PI26" s="3">
        <v>1</v>
      </c>
      <c r="PJ26" s="3">
        <v>1</v>
      </c>
      <c r="PK26" s="3">
        <v>1</v>
      </c>
      <c r="PL26" s="3">
        <v>1</v>
      </c>
      <c r="PM26" s="3">
        <v>0</v>
      </c>
      <c r="PN26" s="3">
        <v>1</v>
      </c>
      <c r="PO26" s="3">
        <v>1</v>
      </c>
      <c r="PP26" s="3">
        <v>1</v>
      </c>
      <c r="PQ26" s="3">
        <v>1</v>
      </c>
      <c r="PR26" s="3">
        <v>1</v>
      </c>
      <c r="PS26" s="3">
        <v>1</v>
      </c>
      <c r="PT26" s="3">
        <v>1</v>
      </c>
      <c r="PU26" s="3">
        <v>1</v>
      </c>
      <c r="PV26" s="3">
        <v>1</v>
      </c>
      <c r="PW26" s="3">
        <v>1</v>
      </c>
      <c r="PX26" s="3">
        <v>1</v>
      </c>
      <c r="PY26" s="3">
        <v>1</v>
      </c>
      <c r="PZ26" s="3">
        <v>1</v>
      </c>
      <c r="QA26" s="3">
        <v>1</v>
      </c>
      <c r="QB26" s="3">
        <v>1</v>
      </c>
      <c r="QC26" s="3">
        <v>1</v>
      </c>
      <c r="QD26" s="3">
        <v>1</v>
      </c>
      <c r="QE26" s="3">
        <v>1</v>
      </c>
      <c r="QF26" s="3">
        <v>1</v>
      </c>
      <c r="QG26" s="3">
        <v>1</v>
      </c>
      <c r="QH26" s="3">
        <v>1</v>
      </c>
      <c r="QI26" s="3">
        <v>1</v>
      </c>
      <c r="QJ26" s="3">
        <v>1</v>
      </c>
      <c r="QK26" s="3">
        <v>1</v>
      </c>
      <c r="QL26" s="3">
        <v>1</v>
      </c>
      <c r="QM26" s="3">
        <v>1</v>
      </c>
      <c r="QN26" s="3">
        <v>1</v>
      </c>
      <c r="QO26" s="3">
        <v>1</v>
      </c>
      <c r="QP26" s="3">
        <v>1</v>
      </c>
      <c r="QQ26" s="3">
        <v>1</v>
      </c>
      <c r="QR26" s="3">
        <v>1</v>
      </c>
      <c r="QS26" s="3">
        <v>1</v>
      </c>
      <c r="QT26" s="3">
        <v>1</v>
      </c>
      <c r="QU26" s="3">
        <v>1</v>
      </c>
      <c r="QV26" s="3">
        <v>1</v>
      </c>
      <c r="QW26" s="3">
        <v>1</v>
      </c>
      <c r="QX26" s="3">
        <v>1</v>
      </c>
      <c r="QY26" s="3">
        <v>1</v>
      </c>
      <c r="QZ26" s="3">
        <v>1</v>
      </c>
      <c r="RA26" s="3">
        <v>1</v>
      </c>
      <c r="RB26" s="3">
        <v>1</v>
      </c>
      <c r="RC26" s="3">
        <v>1</v>
      </c>
      <c r="RD26" s="3">
        <v>1</v>
      </c>
      <c r="RE26" s="3">
        <v>1</v>
      </c>
      <c r="RF26" s="3">
        <v>1</v>
      </c>
      <c r="RG26" s="3">
        <v>1</v>
      </c>
      <c r="RH26" s="3">
        <v>1</v>
      </c>
      <c r="RI26" s="3">
        <v>1</v>
      </c>
      <c r="RJ26" s="3">
        <v>1</v>
      </c>
      <c r="RK26" s="3">
        <v>1</v>
      </c>
      <c r="RL26" s="3">
        <v>1</v>
      </c>
      <c r="RM26" s="3">
        <v>1</v>
      </c>
      <c r="RN26" s="3">
        <v>1</v>
      </c>
      <c r="RO26" s="3">
        <v>1</v>
      </c>
      <c r="RP26" s="3">
        <v>1</v>
      </c>
      <c r="RQ26" s="3">
        <v>1</v>
      </c>
      <c r="RR26" s="3">
        <v>1</v>
      </c>
      <c r="RS26" s="3">
        <v>1</v>
      </c>
      <c r="RT26" s="3">
        <v>1</v>
      </c>
      <c r="RU26" s="3">
        <v>1</v>
      </c>
      <c r="RV26" s="3">
        <v>1</v>
      </c>
      <c r="RW26" s="3">
        <v>1</v>
      </c>
      <c r="RX26" s="3">
        <v>1</v>
      </c>
      <c r="RY26" s="3">
        <v>1</v>
      </c>
      <c r="RZ26" s="3">
        <v>1</v>
      </c>
      <c r="SA26" s="3">
        <v>1</v>
      </c>
      <c r="SB26" s="3">
        <v>1</v>
      </c>
      <c r="SC26" s="3">
        <v>1</v>
      </c>
      <c r="SD26" s="3">
        <v>1</v>
      </c>
      <c r="SE26" s="3">
        <v>1</v>
      </c>
      <c r="SF26" s="3">
        <v>1</v>
      </c>
      <c r="SG26" s="3">
        <v>1</v>
      </c>
      <c r="SH26" s="3">
        <v>1</v>
      </c>
      <c r="SI26" s="3">
        <v>1</v>
      </c>
      <c r="SJ26" s="3">
        <v>1</v>
      </c>
      <c r="SK26" s="3">
        <v>1</v>
      </c>
      <c r="SL26" s="3">
        <v>1</v>
      </c>
      <c r="SM26" s="3">
        <v>1</v>
      </c>
      <c r="SN26" s="3">
        <v>1</v>
      </c>
      <c r="SO26" s="3">
        <v>1</v>
      </c>
      <c r="SP26" s="3">
        <v>1</v>
      </c>
      <c r="SQ26" s="3">
        <v>1</v>
      </c>
      <c r="SR26" s="3">
        <v>1</v>
      </c>
      <c r="SS26" s="3">
        <v>1</v>
      </c>
      <c r="ST26" s="3">
        <v>1</v>
      </c>
      <c r="SU26" s="3">
        <v>1</v>
      </c>
      <c r="SV26" s="3">
        <v>1</v>
      </c>
      <c r="SW26" s="3">
        <v>1</v>
      </c>
      <c r="SX26" s="3">
        <v>1</v>
      </c>
      <c r="SY26" s="3">
        <v>1</v>
      </c>
      <c r="SZ26" s="3">
        <v>1</v>
      </c>
      <c r="TA26" s="3">
        <v>1</v>
      </c>
      <c r="TB26" s="3">
        <v>1</v>
      </c>
      <c r="TC26" s="3">
        <v>1</v>
      </c>
      <c r="TD26" s="3">
        <v>1</v>
      </c>
      <c r="TE26" s="3">
        <v>1</v>
      </c>
      <c r="TF26" s="3">
        <v>1</v>
      </c>
      <c r="TG26" s="3">
        <v>1</v>
      </c>
      <c r="TH26" s="3">
        <v>1</v>
      </c>
      <c r="TI26" s="3">
        <v>1</v>
      </c>
      <c r="TJ26" s="3">
        <v>1</v>
      </c>
      <c r="TK26" s="3">
        <v>1</v>
      </c>
      <c r="TL26" s="3">
        <v>1</v>
      </c>
      <c r="TM26" s="3">
        <v>1</v>
      </c>
      <c r="TN26" s="3">
        <v>1</v>
      </c>
      <c r="TO26" s="3">
        <v>1</v>
      </c>
      <c r="TP26" s="3">
        <v>1</v>
      </c>
      <c r="TQ26" s="3">
        <v>1</v>
      </c>
      <c r="TR26" s="3">
        <v>1</v>
      </c>
      <c r="TS26" s="3">
        <v>1</v>
      </c>
      <c r="TT26" s="3">
        <v>1</v>
      </c>
      <c r="TU26" s="3">
        <v>1</v>
      </c>
      <c r="TV26" s="3">
        <v>1</v>
      </c>
      <c r="TW26" s="3">
        <v>1</v>
      </c>
      <c r="TX26" s="3">
        <v>1</v>
      </c>
      <c r="TY26" s="3">
        <v>1</v>
      </c>
      <c r="TZ26" s="3">
        <v>1</v>
      </c>
      <c r="UA26" s="3">
        <v>1</v>
      </c>
      <c r="UB26" s="3">
        <v>1</v>
      </c>
      <c r="UC26" s="3">
        <v>1</v>
      </c>
      <c r="UD26" s="3">
        <v>1</v>
      </c>
      <c r="UE26" s="3">
        <v>1</v>
      </c>
      <c r="UF26" s="3">
        <v>1</v>
      </c>
      <c r="UG26" s="3">
        <v>1</v>
      </c>
      <c r="UH26" s="3">
        <v>1</v>
      </c>
      <c r="UI26" s="3">
        <v>1</v>
      </c>
      <c r="UJ26" s="3">
        <v>1</v>
      </c>
      <c r="UK26" s="3">
        <v>1</v>
      </c>
      <c r="UL26" s="3">
        <v>1</v>
      </c>
      <c r="UM26" s="3">
        <v>1</v>
      </c>
      <c r="UN26" s="3">
        <v>1</v>
      </c>
      <c r="UO26" s="3">
        <v>1</v>
      </c>
      <c r="UP26" s="3">
        <v>1</v>
      </c>
      <c r="UQ26" s="3">
        <v>1</v>
      </c>
      <c r="UR26" s="3">
        <v>1</v>
      </c>
      <c r="US26" s="3">
        <v>1</v>
      </c>
      <c r="UT26" s="3">
        <v>1</v>
      </c>
      <c r="UU26" s="3">
        <v>1</v>
      </c>
      <c r="UV26" s="3">
        <v>1</v>
      </c>
      <c r="UW26" s="3">
        <v>0</v>
      </c>
      <c r="UX26" s="3">
        <v>1</v>
      </c>
      <c r="UY26" s="3">
        <v>1</v>
      </c>
      <c r="UZ26" s="3">
        <v>1</v>
      </c>
      <c r="VA26" s="3">
        <v>1</v>
      </c>
      <c r="VB26" s="3">
        <v>1</v>
      </c>
      <c r="VC26" s="3">
        <v>1</v>
      </c>
      <c r="VD26" s="3">
        <v>1</v>
      </c>
      <c r="VE26" s="3">
        <v>1</v>
      </c>
      <c r="VF26" s="3">
        <v>1</v>
      </c>
      <c r="VG26" s="3">
        <v>1</v>
      </c>
      <c r="VH26" s="3">
        <v>1</v>
      </c>
      <c r="VI26" s="3">
        <v>1</v>
      </c>
      <c r="VJ26" s="3">
        <v>1</v>
      </c>
      <c r="VK26" s="3">
        <v>1</v>
      </c>
      <c r="VL26" s="3">
        <v>1</v>
      </c>
      <c r="VM26" s="3">
        <v>1</v>
      </c>
      <c r="VN26" s="3">
        <v>1</v>
      </c>
      <c r="VO26" s="3">
        <v>1</v>
      </c>
      <c r="VP26" s="3">
        <v>1</v>
      </c>
      <c r="VQ26" s="3">
        <v>1</v>
      </c>
      <c r="VR26" s="3">
        <v>1</v>
      </c>
      <c r="VS26" s="3">
        <v>1</v>
      </c>
      <c r="VT26" s="3">
        <v>1</v>
      </c>
      <c r="VU26" s="3">
        <v>1</v>
      </c>
      <c r="VV26" s="3">
        <v>1</v>
      </c>
      <c r="VW26" s="3">
        <v>1</v>
      </c>
      <c r="VX26" s="3">
        <v>1</v>
      </c>
      <c r="VY26" s="3">
        <v>0</v>
      </c>
      <c r="VZ26" s="3">
        <v>1</v>
      </c>
      <c r="WA26" s="3">
        <v>1</v>
      </c>
      <c r="WB26" s="3">
        <v>1</v>
      </c>
      <c r="WC26" s="3">
        <v>1</v>
      </c>
      <c r="WD26" s="3">
        <v>1</v>
      </c>
      <c r="WE26" s="3">
        <v>1</v>
      </c>
      <c r="WF26" s="3">
        <v>1</v>
      </c>
      <c r="WG26" s="3">
        <v>1</v>
      </c>
      <c r="WH26" s="3">
        <v>1</v>
      </c>
      <c r="WI26" s="3">
        <v>1</v>
      </c>
      <c r="WJ26" s="3">
        <v>1</v>
      </c>
      <c r="WK26" s="3">
        <v>0</v>
      </c>
      <c r="WL26" s="3">
        <v>1</v>
      </c>
      <c r="WM26" s="3">
        <v>1</v>
      </c>
      <c r="WN26" s="3">
        <v>1</v>
      </c>
      <c r="WO26" s="3">
        <v>1</v>
      </c>
      <c r="WP26" s="3">
        <v>1</v>
      </c>
      <c r="WQ26" s="3">
        <v>1</v>
      </c>
      <c r="WR26" s="3">
        <v>1</v>
      </c>
      <c r="WS26" s="3">
        <v>1</v>
      </c>
      <c r="WT26" s="3">
        <v>1</v>
      </c>
      <c r="WU26" s="3">
        <v>1</v>
      </c>
      <c r="WV26" s="3">
        <v>1</v>
      </c>
      <c r="WW26" s="3">
        <v>1</v>
      </c>
      <c r="WX26" s="3">
        <v>1</v>
      </c>
      <c r="WY26" s="3">
        <v>1</v>
      </c>
      <c r="WZ26" s="3">
        <v>1</v>
      </c>
      <c r="XA26" s="3">
        <v>1</v>
      </c>
      <c r="XB26" s="3">
        <v>1</v>
      </c>
      <c r="XC26" s="3">
        <v>1</v>
      </c>
      <c r="XD26" s="3">
        <v>1</v>
      </c>
      <c r="XE26" s="3">
        <v>1</v>
      </c>
      <c r="XF26" s="3">
        <v>1</v>
      </c>
      <c r="XG26" s="3">
        <v>1</v>
      </c>
      <c r="XH26" s="3">
        <v>1</v>
      </c>
      <c r="XI26" s="3">
        <v>1</v>
      </c>
      <c r="XJ26" s="3">
        <v>1</v>
      </c>
      <c r="XK26" s="3">
        <v>1</v>
      </c>
      <c r="XL26" s="3">
        <v>1</v>
      </c>
      <c r="XM26" s="3">
        <v>1</v>
      </c>
      <c r="XN26" s="3">
        <v>1</v>
      </c>
      <c r="XO26" s="3">
        <v>1</v>
      </c>
      <c r="XP26" s="3">
        <v>1</v>
      </c>
      <c r="XQ26" s="3">
        <v>1</v>
      </c>
      <c r="XR26" s="3">
        <v>1</v>
      </c>
      <c r="XS26" s="3">
        <v>1</v>
      </c>
      <c r="XT26" s="3">
        <v>1</v>
      </c>
      <c r="XU26" s="3">
        <v>1</v>
      </c>
      <c r="XV26" s="3">
        <v>1</v>
      </c>
      <c r="XW26" s="3">
        <v>1</v>
      </c>
      <c r="XX26" s="3">
        <v>1</v>
      </c>
      <c r="XY26" s="3">
        <v>1</v>
      </c>
      <c r="XZ26" s="3">
        <v>1</v>
      </c>
      <c r="YA26" s="3">
        <v>1</v>
      </c>
      <c r="YB26" s="3">
        <v>1</v>
      </c>
      <c r="YC26" s="3">
        <v>1</v>
      </c>
      <c r="YD26" s="3">
        <v>1</v>
      </c>
      <c r="YE26" s="3">
        <v>1</v>
      </c>
      <c r="YF26" s="3">
        <v>1</v>
      </c>
      <c r="YG26" s="3">
        <v>1</v>
      </c>
      <c r="YH26" s="3">
        <v>1</v>
      </c>
      <c r="YI26" s="3">
        <v>1</v>
      </c>
      <c r="YJ26" s="3">
        <v>1</v>
      </c>
      <c r="YK26" s="3">
        <v>1</v>
      </c>
      <c r="YL26" s="3">
        <v>1</v>
      </c>
      <c r="YM26" s="3">
        <v>1</v>
      </c>
      <c r="YN26" s="3">
        <v>1</v>
      </c>
      <c r="YO26" s="3">
        <v>1</v>
      </c>
      <c r="YP26" s="3">
        <v>1</v>
      </c>
      <c r="YQ26" s="3">
        <v>1</v>
      </c>
      <c r="YR26" s="3">
        <v>1</v>
      </c>
      <c r="YS26" s="3">
        <v>1</v>
      </c>
      <c r="YT26" s="3">
        <v>1</v>
      </c>
      <c r="YU26" s="3">
        <v>1</v>
      </c>
      <c r="YV26" s="3">
        <v>1</v>
      </c>
      <c r="YW26" s="3">
        <v>1</v>
      </c>
      <c r="YX26" s="3">
        <v>1</v>
      </c>
      <c r="YY26" s="3">
        <v>1</v>
      </c>
      <c r="YZ26" s="3">
        <v>1</v>
      </c>
      <c r="ZA26" s="3">
        <v>1</v>
      </c>
      <c r="ZB26" s="3">
        <v>1</v>
      </c>
      <c r="ZC26" s="3">
        <v>1</v>
      </c>
      <c r="ZD26" s="3">
        <v>1</v>
      </c>
      <c r="ZE26" s="3">
        <v>1</v>
      </c>
      <c r="ZF26" s="3">
        <v>1</v>
      </c>
      <c r="ZG26" s="3">
        <v>1</v>
      </c>
      <c r="ZH26" s="3">
        <v>1</v>
      </c>
      <c r="ZI26" s="3">
        <v>1</v>
      </c>
      <c r="ZJ26" s="3">
        <v>1</v>
      </c>
      <c r="ZK26" s="3">
        <v>1</v>
      </c>
      <c r="ZL26" s="3">
        <v>1</v>
      </c>
      <c r="ZM26" s="3">
        <v>1</v>
      </c>
      <c r="ZN26" s="3">
        <v>1</v>
      </c>
      <c r="ZO26" s="3">
        <v>1</v>
      </c>
      <c r="ZP26" s="3">
        <v>1</v>
      </c>
      <c r="ZQ26" s="3">
        <v>1</v>
      </c>
      <c r="ZR26" s="3">
        <v>1</v>
      </c>
      <c r="ZS26" s="3">
        <v>1</v>
      </c>
      <c r="ZT26" s="3">
        <v>1</v>
      </c>
      <c r="ZU26" s="3">
        <v>1</v>
      </c>
      <c r="ZV26" s="3">
        <v>1</v>
      </c>
      <c r="ZW26" s="3">
        <v>1</v>
      </c>
      <c r="ZX26" s="3">
        <v>1</v>
      </c>
      <c r="ZY26" s="3">
        <v>1</v>
      </c>
      <c r="ZZ26" s="3">
        <v>1</v>
      </c>
      <c r="AAA26" s="3">
        <v>1</v>
      </c>
      <c r="AAB26" s="3">
        <v>1</v>
      </c>
      <c r="AAC26" s="3">
        <v>1</v>
      </c>
      <c r="AAD26" s="3">
        <v>1</v>
      </c>
      <c r="AAE26" s="3">
        <v>1</v>
      </c>
      <c r="AAF26" s="3">
        <v>1</v>
      </c>
      <c r="AAG26" s="3">
        <v>1</v>
      </c>
      <c r="AAH26" s="3">
        <v>1</v>
      </c>
      <c r="AAI26" s="3">
        <v>1</v>
      </c>
      <c r="AAJ26" s="3">
        <v>1</v>
      </c>
      <c r="AAK26" s="3">
        <v>1</v>
      </c>
      <c r="AAL26" s="3">
        <v>1</v>
      </c>
      <c r="AAM26" s="3">
        <v>1</v>
      </c>
      <c r="AAN26" s="3">
        <v>1</v>
      </c>
      <c r="AAO26" s="3">
        <v>1</v>
      </c>
      <c r="AAP26" s="3">
        <v>1</v>
      </c>
      <c r="AAQ26" s="3">
        <v>1</v>
      </c>
      <c r="AAR26" s="3">
        <v>1</v>
      </c>
      <c r="AAS26" s="3">
        <v>1</v>
      </c>
      <c r="AAT26" s="3">
        <v>1</v>
      </c>
      <c r="AAU26" s="3">
        <v>1</v>
      </c>
      <c r="AAV26" s="3">
        <v>1</v>
      </c>
      <c r="AAW26" s="3">
        <v>1</v>
      </c>
      <c r="AAX26" s="3">
        <v>1</v>
      </c>
      <c r="AAY26" s="3">
        <v>1</v>
      </c>
      <c r="AAZ26" s="3">
        <v>1</v>
      </c>
      <c r="ABA26" s="3">
        <v>1</v>
      </c>
      <c r="ABB26" s="3">
        <v>1</v>
      </c>
      <c r="ABC26" s="3">
        <v>1</v>
      </c>
      <c r="ABD26" s="3">
        <v>1</v>
      </c>
      <c r="ABE26" s="3">
        <v>1</v>
      </c>
      <c r="ABF26" s="3">
        <v>1</v>
      </c>
      <c r="ABG26" s="3">
        <v>1</v>
      </c>
      <c r="ABH26" s="3">
        <v>1</v>
      </c>
      <c r="ABI26" s="3">
        <v>1</v>
      </c>
      <c r="ABJ26" s="3">
        <v>1</v>
      </c>
      <c r="ABK26" s="3">
        <v>1</v>
      </c>
      <c r="ABL26" s="3">
        <v>1</v>
      </c>
      <c r="ABM26" s="3">
        <v>1</v>
      </c>
      <c r="ABN26" s="3">
        <v>1</v>
      </c>
      <c r="ABO26" s="3">
        <v>1</v>
      </c>
      <c r="ABP26" s="3">
        <v>1</v>
      </c>
      <c r="ABQ26" s="3">
        <v>1</v>
      </c>
      <c r="ABR26" s="3">
        <v>1</v>
      </c>
      <c r="ABS26" s="3">
        <v>1</v>
      </c>
      <c r="ABT26" s="3">
        <v>1</v>
      </c>
      <c r="ABU26" s="3">
        <v>1</v>
      </c>
      <c r="ABV26" s="3">
        <v>1</v>
      </c>
      <c r="ABW26" s="3">
        <v>1</v>
      </c>
      <c r="ABX26" s="3">
        <v>1</v>
      </c>
      <c r="ABY26" s="3">
        <v>1</v>
      </c>
      <c r="ABZ26" s="3">
        <v>1</v>
      </c>
      <c r="ACA26" s="3">
        <v>1</v>
      </c>
      <c r="ACB26" s="3">
        <v>1</v>
      </c>
      <c r="ACC26" s="3">
        <v>1</v>
      </c>
      <c r="ACD26" s="3">
        <v>1</v>
      </c>
      <c r="ACE26" s="3">
        <v>1</v>
      </c>
      <c r="ACF26" s="3">
        <v>1</v>
      </c>
      <c r="ACG26" s="3">
        <v>1</v>
      </c>
      <c r="ACH26" s="3">
        <v>1</v>
      </c>
      <c r="ACI26" s="3">
        <v>1</v>
      </c>
      <c r="ACJ26" s="3">
        <v>1</v>
      </c>
      <c r="ACK26" s="3">
        <v>1</v>
      </c>
      <c r="ACL26" s="3">
        <v>1</v>
      </c>
      <c r="ACM26" s="3">
        <v>1</v>
      </c>
      <c r="ACN26" s="3">
        <v>1</v>
      </c>
      <c r="ACO26" s="3">
        <v>1</v>
      </c>
      <c r="ACP26" s="3">
        <v>1</v>
      </c>
      <c r="ACQ26" s="3">
        <v>1</v>
      </c>
      <c r="ACR26" s="3">
        <v>1</v>
      </c>
      <c r="ACS26" s="3">
        <v>1</v>
      </c>
      <c r="ACT26" s="3">
        <v>1</v>
      </c>
      <c r="ACU26" s="3">
        <v>1</v>
      </c>
      <c r="ACV26" s="3">
        <v>1</v>
      </c>
      <c r="ACW26" s="3">
        <v>1</v>
      </c>
      <c r="ACX26" s="3">
        <v>1</v>
      </c>
      <c r="ACY26" s="3">
        <v>1</v>
      </c>
      <c r="ACZ26" s="3">
        <v>1</v>
      </c>
      <c r="ADA26" s="3">
        <v>1</v>
      </c>
      <c r="ADB26" s="3">
        <v>1</v>
      </c>
      <c r="ADC26" s="3">
        <v>1</v>
      </c>
      <c r="ADD26" s="3">
        <v>1</v>
      </c>
      <c r="ADE26" s="3">
        <v>1</v>
      </c>
      <c r="ADF26" s="3">
        <v>1</v>
      </c>
      <c r="ADG26" s="3">
        <v>1</v>
      </c>
      <c r="ADH26" s="3">
        <v>1</v>
      </c>
      <c r="ADI26" s="3">
        <v>1</v>
      </c>
      <c r="ADJ26" s="3">
        <v>1</v>
      </c>
      <c r="ADK26" s="3">
        <v>1</v>
      </c>
      <c r="ADL26" s="3">
        <v>1</v>
      </c>
      <c r="ADM26" s="3">
        <v>1</v>
      </c>
      <c r="ADN26" s="3">
        <v>1</v>
      </c>
      <c r="ADO26" s="3">
        <v>1</v>
      </c>
      <c r="ADP26" s="3">
        <v>1</v>
      </c>
      <c r="ADQ26" s="3">
        <v>1</v>
      </c>
      <c r="ADR26" s="3">
        <v>1</v>
      </c>
      <c r="ADS26" s="3">
        <v>1</v>
      </c>
      <c r="ADT26" s="3">
        <v>1</v>
      </c>
      <c r="ADU26" s="3">
        <v>1</v>
      </c>
      <c r="ADV26" s="3">
        <v>1</v>
      </c>
      <c r="ADW26" s="3">
        <v>1</v>
      </c>
      <c r="ADX26" s="3">
        <v>1</v>
      </c>
      <c r="ADY26" s="3">
        <v>1</v>
      </c>
      <c r="ADZ26" s="3">
        <v>1</v>
      </c>
      <c r="AEA26" s="3">
        <v>1</v>
      </c>
      <c r="AEB26" s="3">
        <v>1</v>
      </c>
      <c r="AEC26" s="3">
        <v>1</v>
      </c>
      <c r="AED26" s="3">
        <v>1</v>
      </c>
      <c r="AEE26" s="3">
        <v>1</v>
      </c>
      <c r="AEF26" s="3">
        <v>1</v>
      </c>
      <c r="AEG26" s="3">
        <v>1</v>
      </c>
      <c r="AEH26" s="3">
        <v>1</v>
      </c>
      <c r="AEI26" s="3">
        <v>1</v>
      </c>
      <c r="AEJ26" s="3">
        <v>1</v>
      </c>
      <c r="AEK26" s="3">
        <v>1</v>
      </c>
      <c r="AEL26" s="3">
        <v>1</v>
      </c>
      <c r="AEM26" s="3">
        <v>1</v>
      </c>
      <c r="AEN26" s="3">
        <v>1</v>
      </c>
      <c r="AEO26" s="3">
        <v>1</v>
      </c>
      <c r="AEP26" s="3">
        <v>1</v>
      </c>
      <c r="AEQ26" s="3">
        <v>1</v>
      </c>
      <c r="AER26" s="3">
        <v>1</v>
      </c>
      <c r="AES26" s="3">
        <v>1</v>
      </c>
      <c r="AET26" s="3">
        <v>1</v>
      </c>
      <c r="AEU26" s="3">
        <v>1</v>
      </c>
      <c r="AEV26" s="3">
        <v>1</v>
      </c>
      <c r="AEW26" s="3">
        <v>1</v>
      </c>
      <c r="AEX26" s="3">
        <v>1</v>
      </c>
      <c r="AEY26" s="3">
        <v>1</v>
      </c>
      <c r="AEZ26" s="3">
        <v>1</v>
      </c>
      <c r="AFA26" s="3">
        <v>1</v>
      </c>
      <c r="AFB26" s="3">
        <v>1</v>
      </c>
      <c r="AFC26" s="3">
        <v>1</v>
      </c>
      <c r="AFD26" s="3">
        <v>1</v>
      </c>
      <c r="AFE26" s="3">
        <v>1</v>
      </c>
      <c r="AFF26" s="3">
        <v>1</v>
      </c>
      <c r="AFG26" s="3">
        <v>1</v>
      </c>
      <c r="AFH26" s="3">
        <v>1</v>
      </c>
      <c r="AFI26" s="3">
        <v>1</v>
      </c>
      <c r="AFJ26" s="3">
        <v>1</v>
      </c>
      <c r="AFK26" s="3">
        <v>1</v>
      </c>
      <c r="AFL26" s="3">
        <v>1</v>
      </c>
      <c r="AFM26" s="3">
        <v>1</v>
      </c>
      <c r="AFN26" s="3">
        <v>1</v>
      </c>
      <c r="AFO26" s="3">
        <v>1</v>
      </c>
      <c r="AFP26" s="3">
        <v>1</v>
      </c>
      <c r="AFQ26" s="3">
        <v>1</v>
      </c>
      <c r="AFR26" s="3">
        <v>1</v>
      </c>
      <c r="AFS26" s="3">
        <v>1</v>
      </c>
      <c r="AFT26" s="3">
        <v>1</v>
      </c>
      <c r="AFU26" s="3">
        <v>1</v>
      </c>
      <c r="AFV26" s="3">
        <v>1</v>
      </c>
      <c r="AFW26" s="3">
        <v>1</v>
      </c>
      <c r="AFX26" s="3">
        <v>1</v>
      </c>
      <c r="AFY26" s="3">
        <v>1</v>
      </c>
      <c r="AFZ26" s="3">
        <v>1</v>
      </c>
      <c r="AGA26" s="3">
        <v>1</v>
      </c>
      <c r="AGB26" s="3">
        <v>1</v>
      </c>
      <c r="AGC26" s="3">
        <v>1</v>
      </c>
      <c r="AGD26" s="3">
        <v>1</v>
      </c>
      <c r="AGE26" s="3">
        <v>1</v>
      </c>
      <c r="AGF26" s="3">
        <v>1</v>
      </c>
      <c r="AGG26" s="3">
        <v>1</v>
      </c>
      <c r="AGH26" s="3">
        <v>1</v>
      </c>
      <c r="AGI26" s="3">
        <v>1</v>
      </c>
      <c r="AGJ26" s="3">
        <v>1</v>
      </c>
      <c r="AGK26" s="3">
        <v>1</v>
      </c>
      <c r="AGL26" s="3">
        <v>1</v>
      </c>
      <c r="AGM26" s="3">
        <v>1</v>
      </c>
      <c r="AGN26" s="3">
        <v>1</v>
      </c>
      <c r="AGO26" s="3">
        <v>1</v>
      </c>
      <c r="AGP26" s="3">
        <v>1</v>
      </c>
      <c r="AGQ26" s="3">
        <v>1</v>
      </c>
      <c r="AGR26" s="3">
        <v>1</v>
      </c>
      <c r="AGS26" s="3">
        <v>1</v>
      </c>
      <c r="AGT26" s="3">
        <v>1</v>
      </c>
      <c r="AGU26" s="3">
        <v>1</v>
      </c>
      <c r="AGV26" s="3">
        <v>1</v>
      </c>
      <c r="AGW26" s="3">
        <v>1</v>
      </c>
      <c r="AGX26" s="3">
        <v>1</v>
      </c>
      <c r="AGY26" s="3">
        <v>1</v>
      </c>
      <c r="AGZ26" s="3">
        <v>1</v>
      </c>
      <c r="AHA26" s="3">
        <v>1</v>
      </c>
      <c r="AHB26" s="3">
        <v>1</v>
      </c>
      <c r="AHC26" s="3">
        <v>1</v>
      </c>
      <c r="AHD26" s="3">
        <v>1</v>
      </c>
      <c r="AHE26" s="3">
        <v>1</v>
      </c>
      <c r="AHF26" s="3">
        <v>1</v>
      </c>
      <c r="AHG26" s="3">
        <v>1</v>
      </c>
      <c r="AHH26" s="3">
        <v>1</v>
      </c>
      <c r="AHI26" s="3">
        <v>1</v>
      </c>
      <c r="AHJ26" s="3">
        <v>1</v>
      </c>
      <c r="AHK26" s="3">
        <v>1</v>
      </c>
      <c r="AHL26" s="3">
        <v>1</v>
      </c>
      <c r="AHM26" s="3">
        <v>1</v>
      </c>
      <c r="AHN26" s="3">
        <v>1</v>
      </c>
      <c r="AHO26" s="3">
        <v>1</v>
      </c>
      <c r="AHP26" s="3">
        <v>1</v>
      </c>
      <c r="AHQ26" s="3">
        <v>1</v>
      </c>
      <c r="AHR26" s="3">
        <v>1</v>
      </c>
      <c r="AHS26" s="3">
        <v>1</v>
      </c>
      <c r="AHT26" s="3">
        <v>1</v>
      </c>
      <c r="AHU26" s="3">
        <v>1</v>
      </c>
      <c r="AHV26" s="3">
        <v>1</v>
      </c>
      <c r="AHW26" s="3">
        <v>1</v>
      </c>
      <c r="AHX26" s="3">
        <v>1</v>
      </c>
      <c r="AHY26" s="3">
        <v>1</v>
      </c>
      <c r="AHZ26" s="3">
        <v>1</v>
      </c>
      <c r="AIA26" s="3">
        <v>1</v>
      </c>
      <c r="AIB26" s="3">
        <v>1</v>
      </c>
      <c r="AIC26" s="3">
        <v>0</v>
      </c>
      <c r="AID26" s="3">
        <v>1</v>
      </c>
      <c r="AIE26" s="3">
        <v>1</v>
      </c>
      <c r="AIF26" s="3">
        <v>1</v>
      </c>
      <c r="AIG26" s="3">
        <v>1</v>
      </c>
      <c r="AIH26" s="3">
        <v>1</v>
      </c>
      <c r="AII26" s="3">
        <v>1</v>
      </c>
      <c r="AIJ26" s="3">
        <v>1</v>
      </c>
      <c r="AIK26" s="3">
        <v>1</v>
      </c>
      <c r="AIL26" s="3">
        <v>1</v>
      </c>
      <c r="AIM26" s="3">
        <v>1</v>
      </c>
      <c r="AIN26" s="3">
        <v>1</v>
      </c>
      <c r="AIO26" s="3">
        <v>1</v>
      </c>
      <c r="AIP26" s="3">
        <v>1</v>
      </c>
      <c r="AIQ26" s="3">
        <v>1</v>
      </c>
      <c r="AIR26" s="3">
        <v>1</v>
      </c>
      <c r="AIS26" s="3">
        <v>1</v>
      </c>
      <c r="AIT26" s="3">
        <v>1</v>
      </c>
      <c r="AIU26" s="3">
        <v>1</v>
      </c>
      <c r="AIV26" s="3">
        <v>1</v>
      </c>
      <c r="AIW26" s="3">
        <v>1</v>
      </c>
      <c r="AIX26" s="3">
        <v>1</v>
      </c>
      <c r="AIY26" s="3">
        <v>1</v>
      </c>
      <c r="AIZ26" s="3">
        <v>1</v>
      </c>
      <c r="AJA26" s="3">
        <v>1</v>
      </c>
      <c r="AJB26" s="3">
        <v>1</v>
      </c>
      <c r="AJC26" s="3">
        <v>1</v>
      </c>
      <c r="AJD26" s="3">
        <v>1</v>
      </c>
      <c r="AJE26" s="3">
        <v>1</v>
      </c>
      <c r="AJF26" s="3">
        <v>1</v>
      </c>
      <c r="AJG26" s="3">
        <v>1</v>
      </c>
      <c r="AJH26" s="3">
        <v>1</v>
      </c>
      <c r="AJI26" s="3">
        <v>1</v>
      </c>
      <c r="AJJ26" s="3">
        <v>1</v>
      </c>
      <c r="AJK26" s="3">
        <v>1</v>
      </c>
      <c r="AJL26" s="3">
        <v>1</v>
      </c>
      <c r="AJM26" s="3">
        <v>1</v>
      </c>
      <c r="AJN26" s="3">
        <v>1</v>
      </c>
      <c r="AJO26" s="3">
        <v>1</v>
      </c>
      <c r="AJP26" s="3">
        <v>1</v>
      </c>
      <c r="AJQ26" s="3">
        <v>1</v>
      </c>
      <c r="AJR26" s="3">
        <v>1</v>
      </c>
      <c r="AJS26" s="3">
        <v>1</v>
      </c>
      <c r="AJT26" s="3">
        <v>1</v>
      </c>
      <c r="AJU26" s="3">
        <v>1</v>
      </c>
      <c r="AJV26" s="3">
        <v>1</v>
      </c>
      <c r="AJW26" s="3">
        <v>1</v>
      </c>
      <c r="AJX26" s="3">
        <v>1</v>
      </c>
      <c r="AJY26" s="3">
        <v>1</v>
      </c>
      <c r="AJZ26" s="3">
        <v>1</v>
      </c>
      <c r="AKA26" s="3">
        <v>1</v>
      </c>
      <c r="AKB26" s="3">
        <v>1</v>
      </c>
      <c r="AKC26" s="3">
        <v>1</v>
      </c>
      <c r="AKD26" s="3">
        <v>1</v>
      </c>
      <c r="AKE26" s="3">
        <v>1</v>
      </c>
      <c r="AKF26" s="3">
        <v>1</v>
      </c>
      <c r="AKG26" s="3">
        <v>1</v>
      </c>
      <c r="AKH26" s="3">
        <v>1</v>
      </c>
      <c r="AKI26" s="3">
        <v>1</v>
      </c>
      <c r="AKJ26" s="3">
        <v>1</v>
      </c>
      <c r="AKK26" s="3">
        <v>1</v>
      </c>
      <c r="AKL26" s="3">
        <v>1</v>
      </c>
      <c r="AKM26" s="3">
        <v>1</v>
      </c>
      <c r="AKN26" s="3">
        <v>1</v>
      </c>
      <c r="AKO26" s="3">
        <v>1</v>
      </c>
      <c r="AKP26" s="3">
        <v>1</v>
      </c>
      <c r="AKQ26" s="3">
        <v>1</v>
      </c>
      <c r="AKR26" s="3">
        <v>1</v>
      </c>
      <c r="AKS26" s="3">
        <v>1</v>
      </c>
      <c r="AKT26" s="3">
        <v>1</v>
      </c>
      <c r="AKU26" s="3">
        <v>1</v>
      </c>
      <c r="AKV26" s="3">
        <v>1</v>
      </c>
      <c r="AKW26" s="3">
        <v>1</v>
      </c>
      <c r="AKX26" s="3">
        <v>1</v>
      </c>
      <c r="AKY26" s="3">
        <v>1</v>
      </c>
      <c r="AKZ26" s="3">
        <v>1</v>
      </c>
      <c r="ALA26" s="3">
        <v>1</v>
      </c>
      <c r="ALB26" s="3">
        <v>1</v>
      </c>
      <c r="ALC26" s="3">
        <v>1</v>
      </c>
      <c r="ALD26" s="3">
        <v>1</v>
      </c>
      <c r="ALE26" s="3">
        <v>1</v>
      </c>
      <c r="ALF26" s="3">
        <v>1</v>
      </c>
      <c r="ALG26" s="3">
        <v>1</v>
      </c>
      <c r="ALH26" s="3">
        <v>1</v>
      </c>
      <c r="ALI26" s="3">
        <v>1</v>
      </c>
      <c r="ALJ26" s="3">
        <v>1</v>
      </c>
      <c r="ALK26" s="3">
        <v>1</v>
      </c>
      <c r="ALL26" s="3">
        <v>1</v>
      </c>
      <c r="ALM26" s="3">
        <v>1</v>
      </c>
      <c r="ALN26" s="3">
        <v>1</v>
      </c>
      <c r="ALO26" s="3">
        <v>1</v>
      </c>
      <c r="ALP26" s="3">
        <v>1</v>
      </c>
      <c r="ALQ26" s="3">
        <v>1</v>
      </c>
      <c r="ALR26" s="3">
        <v>1</v>
      </c>
      <c r="ALS26" s="3">
        <v>1</v>
      </c>
      <c r="ALT26" s="3">
        <v>1</v>
      </c>
      <c r="ALU26" s="3">
        <v>1</v>
      </c>
      <c r="ALV26" s="3">
        <v>1</v>
      </c>
      <c r="ALW26" s="3">
        <v>1</v>
      </c>
      <c r="ALX26" s="3">
        <v>1</v>
      </c>
      <c r="ALY26" s="3">
        <v>1</v>
      </c>
      <c r="ALZ26" s="3">
        <v>0</v>
      </c>
      <c r="AMA26" s="3">
        <v>1</v>
      </c>
      <c r="AMB26" s="3">
        <v>1</v>
      </c>
      <c r="AMC26" s="3">
        <v>0</v>
      </c>
      <c r="AMD26" s="3">
        <v>1</v>
      </c>
      <c r="AME26" s="3">
        <v>1</v>
      </c>
      <c r="AMF26" s="3">
        <v>1</v>
      </c>
      <c r="AMG26" s="3">
        <v>1</v>
      </c>
      <c r="AMH26" s="3">
        <v>1</v>
      </c>
      <c r="AMI26" s="3">
        <v>1</v>
      </c>
      <c r="AMJ26" s="3">
        <v>1</v>
      </c>
      <c r="AMK26" s="3">
        <v>1</v>
      </c>
      <c r="AML26" s="3">
        <v>1</v>
      </c>
      <c r="AMM26" s="3">
        <v>1</v>
      </c>
      <c r="AMN26" s="3">
        <v>1</v>
      </c>
      <c r="AMO26" s="3">
        <v>1</v>
      </c>
      <c r="AMP26" s="3">
        <v>1</v>
      </c>
      <c r="AMQ26" s="3">
        <v>1</v>
      </c>
      <c r="AMR26" s="3">
        <v>1</v>
      </c>
      <c r="AMS26" s="3">
        <v>1</v>
      </c>
      <c r="AMT26" s="3">
        <v>1</v>
      </c>
      <c r="AMU26" s="3">
        <v>1</v>
      </c>
      <c r="AMV26" s="3">
        <v>1</v>
      </c>
    </row>
    <row r="27" spans="1:1036" s="2" customFormat="1" x14ac:dyDescent="0.2">
      <c r="A27" s="12"/>
      <c r="B27" s="10"/>
      <c r="C27" s="10"/>
      <c r="D27" s="11" t="s">
        <v>5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1</v>
      </c>
      <c r="BB27" s="2">
        <v>1</v>
      </c>
      <c r="BC27" s="2">
        <v>1</v>
      </c>
      <c r="BD27" s="2">
        <v>1</v>
      </c>
      <c r="BE27" s="2">
        <v>1</v>
      </c>
      <c r="BF27" s="2">
        <v>1</v>
      </c>
      <c r="BG27" s="2">
        <v>1</v>
      </c>
      <c r="BH27" s="2">
        <v>1</v>
      </c>
      <c r="BI27" s="2">
        <v>1</v>
      </c>
      <c r="BJ27" s="2">
        <v>1</v>
      </c>
      <c r="BK27" s="2">
        <v>1</v>
      </c>
      <c r="BL27" s="2">
        <v>1</v>
      </c>
      <c r="BM27" s="2">
        <v>1</v>
      </c>
      <c r="BN27" s="2">
        <v>1</v>
      </c>
      <c r="BO27" s="2">
        <v>1</v>
      </c>
      <c r="BP27" s="2">
        <v>1</v>
      </c>
      <c r="BQ27" s="2">
        <v>1</v>
      </c>
      <c r="BR27" s="2">
        <v>1</v>
      </c>
      <c r="BS27" s="2">
        <v>1</v>
      </c>
      <c r="BT27" s="2">
        <v>1</v>
      </c>
      <c r="BU27" s="2">
        <v>1</v>
      </c>
      <c r="BV27" s="2">
        <v>1</v>
      </c>
      <c r="BW27" s="2">
        <v>1</v>
      </c>
      <c r="BX27" s="2">
        <v>1</v>
      </c>
      <c r="BY27" s="2">
        <v>1</v>
      </c>
      <c r="BZ27" s="2">
        <v>1</v>
      </c>
      <c r="CA27" s="2">
        <v>1</v>
      </c>
      <c r="CB27" s="2">
        <v>1</v>
      </c>
      <c r="CC27" s="2">
        <v>1</v>
      </c>
      <c r="CD27" s="2">
        <v>1</v>
      </c>
      <c r="CE27" s="2">
        <v>1</v>
      </c>
      <c r="CF27" s="2">
        <v>1</v>
      </c>
      <c r="CG27" s="2">
        <v>1</v>
      </c>
      <c r="CH27" s="2">
        <v>1</v>
      </c>
      <c r="CI27" s="2">
        <v>1</v>
      </c>
      <c r="CJ27" s="2">
        <v>1</v>
      </c>
      <c r="CK27" s="2">
        <v>0.87719999999999998</v>
      </c>
      <c r="CL27" s="2">
        <v>1</v>
      </c>
      <c r="CM27" s="2">
        <v>1</v>
      </c>
      <c r="CN27" s="2">
        <v>1</v>
      </c>
      <c r="CO27" s="2">
        <v>1</v>
      </c>
      <c r="CP27" s="2">
        <v>1</v>
      </c>
      <c r="CQ27" s="2">
        <v>1</v>
      </c>
      <c r="CR27" s="2">
        <v>1</v>
      </c>
      <c r="CS27" s="2">
        <v>1</v>
      </c>
      <c r="CT27" s="2">
        <v>1</v>
      </c>
      <c r="CU27" s="2">
        <v>1</v>
      </c>
      <c r="CV27" s="2">
        <v>1</v>
      </c>
      <c r="CW27" s="2">
        <v>1</v>
      </c>
      <c r="CX27" s="2">
        <v>1</v>
      </c>
      <c r="CY27" s="2">
        <v>1</v>
      </c>
      <c r="CZ27" s="2">
        <v>1</v>
      </c>
      <c r="DA27" s="2">
        <v>1</v>
      </c>
      <c r="DB27" s="2">
        <v>1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1</v>
      </c>
      <c r="DI27" s="2">
        <v>1</v>
      </c>
      <c r="DJ27" s="2">
        <v>1</v>
      </c>
      <c r="DK27" s="2">
        <v>1</v>
      </c>
      <c r="DL27" s="2">
        <v>1</v>
      </c>
      <c r="DM27" s="2">
        <v>1</v>
      </c>
      <c r="DN27" s="2">
        <v>1</v>
      </c>
      <c r="DO27" s="2">
        <v>1</v>
      </c>
      <c r="DP27" s="2">
        <v>1</v>
      </c>
      <c r="DQ27" s="2">
        <v>1</v>
      </c>
      <c r="DR27" s="2">
        <v>1</v>
      </c>
      <c r="DS27" s="2">
        <v>1</v>
      </c>
      <c r="DT27" s="2">
        <v>1</v>
      </c>
      <c r="DU27" s="2">
        <v>1</v>
      </c>
      <c r="DV27" s="2">
        <v>1</v>
      </c>
      <c r="DW27" s="2">
        <v>1</v>
      </c>
      <c r="DX27" s="2">
        <v>1</v>
      </c>
      <c r="DY27" s="2">
        <v>1</v>
      </c>
      <c r="DZ27" s="2">
        <v>1</v>
      </c>
      <c r="EA27" s="2">
        <v>1</v>
      </c>
      <c r="EB27" s="2">
        <v>1</v>
      </c>
      <c r="EC27" s="2">
        <v>1</v>
      </c>
      <c r="ED27" s="2">
        <v>1</v>
      </c>
      <c r="EE27" s="2">
        <v>1</v>
      </c>
      <c r="EF27" s="2">
        <v>1</v>
      </c>
      <c r="EG27" s="2">
        <v>1</v>
      </c>
      <c r="EH27" s="2">
        <v>1</v>
      </c>
      <c r="EI27" s="2">
        <v>1</v>
      </c>
      <c r="EJ27" s="2">
        <v>1</v>
      </c>
      <c r="EK27" s="2">
        <v>1</v>
      </c>
      <c r="EL27" s="2">
        <v>1</v>
      </c>
      <c r="EM27" s="2">
        <v>1</v>
      </c>
      <c r="EN27" s="2">
        <v>1</v>
      </c>
      <c r="EO27" s="2">
        <v>1</v>
      </c>
      <c r="EP27" s="2">
        <v>1</v>
      </c>
      <c r="EQ27" s="2">
        <v>1</v>
      </c>
      <c r="ER27" s="2">
        <v>1</v>
      </c>
      <c r="ES27" s="2">
        <v>1</v>
      </c>
      <c r="ET27" s="2">
        <v>1</v>
      </c>
      <c r="EU27" s="2">
        <v>1</v>
      </c>
      <c r="EV27" s="2">
        <v>1</v>
      </c>
      <c r="EW27" s="2">
        <v>1</v>
      </c>
      <c r="EX27" s="2">
        <v>1</v>
      </c>
      <c r="EY27" s="2">
        <v>1</v>
      </c>
      <c r="EZ27" s="2">
        <v>1</v>
      </c>
      <c r="FA27" s="2">
        <v>1</v>
      </c>
      <c r="FB27" s="2">
        <v>1</v>
      </c>
      <c r="FC27" s="2">
        <v>1</v>
      </c>
      <c r="FD27" s="2">
        <v>1</v>
      </c>
      <c r="FE27" s="2">
        <v>1</v>
      </c>
      <c r="FF27" s="2">
        <v>1</v>
      </c>
      <c r="FG27" s="2">
        <v>1</v>
      </c>
      <c r="FH27" s="2">
        <v>1</v>
      </c>
      <c r="FI27" s="2">
        <v>1</v>
      </c>
      <c r="FJ27" s="2">
        <v>1</v>
      </c>
      <c r="FK27" s="2">
        <v>1</v>
      </c>
      <c r="FL27" s="2">
        <v>1</v>
      </c>
      <c r="FM27" s="2">
        <v>1</v>
      </c>
      <c r="FN27" s="2">
        <v>1</v>
      </c>
      <c r="FO27" s="2">
        <v>1</v>
      </c>
      <c r="FP27" s="2">
        <v>1</v>
      </c>
      <c r="FQ27" s="2">
        <v>1</v>
      </c>
      <c r="FR27" s="2">
        <v>1</v>
      </c>
      <c r="FS27" s="2">
        <v>1</v>
      </c>
      <c r="FT27" s="2">
        <v>1</v>
      </c>
      <c r="FU27" s="2">
        <v>1</v>
      </c>
      <c r="FV27" s="2">
        <v>1</v>
      </c>
      <c r="FW27" s="2">
        <v>1</v>
      </c>
      <c r="FX27" s="2">
        <v>1</v>
      </c>
      <c r="FY27" s="2">
        <v>1</v>
      </c>
      <c r="FZ27" s="2">
        <v>1</v>
      </c>
      <c r="GA27" s="2">
        <v>1</v>
      </c>
      <c r="GB27" s="2">
        <v>1</v>
      </c>
      <c r="GC27" s="2">
        <v>1</v>
      </c>
      <c r="GD27" s="2">
        <v>1</v>
      </c>
      <c r="GE27" s="2">
        <v>1</v>
      </c>
      <c r="GF27" s="2">
        <v>1</v>
      </c>
      <c r="GG27" s="2">
        <v>1</v>
      </c>
      <c r="GH27" s="2">
        <v>1</v>
      </c>
      <c r="GI27" s="2">
        <v>1</v>
      </c>
      <c r="GJ27" s="2">
        <v>1</v>
      </c>
      <c r="GK27" s="2">
        <v>1</v>
      </c>
      <c r="GL27" s="2">
        <v>1</v>
      </c>
      <c r="GM27" s="2">
        <v>1</v>
      </c>
      <c r="GN27" s="2">
        <v>1</v>
      </c>
      <c r="GO27" s="2">
        <v>1</v>
      </c>
      <c r="GP27" s="2">
        <v>1</v>
      </c>
      <c r="GQ27" s="2">
        <v>1</v>
      </c>
      <c r="GR27" s="2">
        <v>1</v>
      </c>
      <c r="GS27" s="2">
        <v>1</v>
      </c>
      <c r="GT27" s="2">
        <v>1</v>
      </c>
      <c r="GU27" s="2">
        <v>1</v>
      </c>
      <c r="GV27" s="2">
        <v>1</v>
      </c>
      <c r="GW27" s="2">
        <v>1</v>
      </c>
      <c r="GX27" s="2">
        <v>1</v>
      </c>
      <c r="GY27" s="2">
        <v>1</v>
      </c>
      <c r="GZ27" s="2">
        <v>1</v>
      </c>
      <c r="HA27" s="2">
        <v>1</v>
      </c>
      <c r="HB27" s="2">
        <v>1</v>
      </c>
      <c r="HC27" s="2">
        <v>1</v>
      </c>
      <c r="HD27" s="2">
        <v>1</v>
      </c>
      <c r="HE27" s="2">
        <v>1</v>
      </c>
      <c r="HF27" s="2">
        <v>1</v>
      </c>
      <c r="HG27" s="2">
        <v>1</v>
      </c>
      <c r="HH27" s="2">
        <v>1</v>
      </c>
      <c r="HI27" s="2">
        <v>1</v>
      </c>
      <c r="HJ27" s="2">
        <v>1</v>
      </c>
      <c r="HK27" s="2">
        <v>1</v>
      </c>
      <c r="HL27" s="2">
        <v>1</v>
      </c>
      <c r="HM27" s="2">
        <v>1</v>
      </c>
      <c r="HN27" s="2">
        <v>1</v>
      </c>
      <c r="HO27" s="2">
        <v>1</v>
      </c>
      <c r="HP27" s="2">
        <v>1</v>
      </c>
      <c r="HQ27" s="2">
        <v>1</v>
      </c>
      <c r="HR27" s="2">
        <v>1</v>
      </c>
      <c r="HS27" s="2">
        <v>1</v>
      </c>
      <c r="HT27" s="2">
        <v>1</v>
      </c>
      <c r="HU27" s="2">
        <v>1</v>
      </c>
      <c r="HV27" s="2">
        <v>1</v>
      </c>
      <c r="HW27" s="2">
        <v>1</v>
      </c>
      <c r="HX27" s="2">
        <v>1</v>
      </c>
      <c r="HY27" s="2">
        <v>1</v>
      </c>
      <c r="HZ27" s="2">
        <v>1</v>
      </c>
      <c r="IA27" s="2">
        <v>1</v>
      </c>
      <c r="IB27" s="2">
        <v>1</v>
      </c>
      <c r="IC27" s="2">
        <v>1</v>
      </c>
      <c r="ID27" s="2">
        <v>1</v>
      </c>
      <c r="IE27" s="2">
        <v>1</v>
      </c>
      <c r="IF27" s="2">
        <v>1</v>
      </c>
      <c r="IG27" s="2">
        <v>1</v>
      </c>
      <c r="IH27" s="2">
        <v>1</v>
      </c>
      <c r="II27" s="2">
        <v>1</v>
      </c>
      <c r="IJ27" s="2">
        <v>1</v>
      </c>
      <c r="IK27" s="2">
        <v>1</v>
      </c>
      <c r="IL27" s="2">
        <v>1</v>
      </c>
      <c r="IM27" s="2">
        <v>1</v>
      </c>
      <c r="IN27" s="2">
        <v>1</v>
      </c>
      <c r="IO27" s="2">
        <v>1</v>
      </c>
      <c r="IP27" s="2">
        <v>1</v>
      </c>
      <c r="IQ27" s="2">
        <v>1</v>
      </c>
      <c r="IR27" s="2">
        <v>1</v>
      </c>
      <c r="IS27" s="2">
        <v>1</v>
      </c>
      <c r="IT27" s="2">
        <v>1</v>
      </c>
      <c r="IU27" s="2">
        <v>1</v>
      </c>
      <c r="IV27" s="2">
        <v>1</v>
      </c>
      <c r="IW27" s="2">
        <v>1</v>
      </c>
      <c r="IX27" s="2">
        <v>1</v>
      </c>
      <c r="IY27" s="2">
        <v>1</v>
      </c>
      <c r="IZ27" s="2">
        <v>1</v>
      </c>
      <c r="JA27" s="2">
        <v>1</v>
      </c>
      <c r="JB27" s="2">
        <v>1</v>
      </c>
      <c r="JC27" s="2">
        <v>1</v>
      </c>
      <c r="JD27" s="2">
        <v>1</v>
      </c>
      <c r="JE27" s="2">
        <v>1</v>
      </c>
      <c r="JF27" s="2">
        <v>1</v>
      </c>
      <c r="JG27" s="2">
        <v>1</v>
      </c>
      <c r="JH27" s="2">
        <v>1</v>
      </c>
      <c r="JI27" s="2">
        <v>1</v>
      </c>
      <c r="JJ27" s="2">
        <v>1</v>
      </c>
      <c r="JK27" s="2">
        <v>1</v>
      </c>
      <c r="JL27" s="2">
        <v>1</v>
      </c>
      <c r="JM27" s="2">
        <v>1</v>
      </c>
      <c r="JN27" s="2">
        <v>1</v>
      </c>
      <c r="JO27" s="2">
        <v>1</v>
      </c>
      <c r="JP27" s="2">
        <v>1</v>
      </c>
      <c r="JQ27" s="2">
        <v>1</v>
      </c>
      <c r="JR27" s="2">
        <v>1</v>
      </c>
      <c r="JS27" s="2">
        <v>1</v>
      </c>
      <c r="JT27" s="2">
        <v>1</v>
      </c>
      <c r="JU27" s="2">
        <v>1</v>
      </c>
      <c r="JV27" s="2">
        <v>1</v>
      </c>
      <c r="JW27" s="2">
        <v>1</v>
      </c>
      <c r="JX27" s="2">
        <v>1</v>
      </c>
      <c r="JY27" s="2">
        <v>1</v>
      </c>
      <c r="JZ27" s="2">
        <v>1</v>
      </c>
      <c r="KA27" s="2">
        <v>1</v>
      </c>
      <c r="KB27" s="2">
        <v>1</v>
      </c>
      <c r="KC27" s="2">
        <v>1</v>
      </c>
      <c r="KD27" s="2">
        <v>1</v>
      </c>
      <c r="KE27" s="2">
        <v>1</v>
      </c>
      <c r="KF27" s="2">
        <v>1</v>
      </c>
      <c r="KG27" s="2">
        <v>1</v>
      </c>
      <c r="KH27" s="2">
        <v>1</v>
      </c>
      <c r="KI27" s="2">
        <v>1</v>
      </c>
      <c r="KJ27" s="2">
        <v>1</v>
      </c>
      <c r="KK27" s="2">
        <v>1</v>
      </c>
      <c r="KL27" s="2">
        <v>1</v>
      </c>
      <c r="KM27" s="2">
        <v>1</v>
      </c>
      <c r="KN27" s="2">
        <v>1</v>
      </c>
      <c r="KO27" s="2">
        <v>1</v>
      </c>
      <c r="KP27" s="2">
        <v>1</v>
      </c>
      <c r="KQ27" s="2">
        <v>1</v>
      </c>
      <c r="KR27" s="2">
        <v>1</v>
      </c>
      <c r="KS27" s="2">
        <v>1</v>
      </c>
      <c r="KT27" s="2">
        <v>1</v>
      </c>
      <c r="KU27" s="2">
        <v>1</v>
      </c>
      <c r="KV27" s="2">
        <v>1</v>
      </c>
      <c r="KW27" s="2">
        <v>1</v>
      </c>
      <c r="KX27" s="2">
        <v>1</v>
      </c>
      <c r="KY27" s="2">
        <v>1</v>
      </c>
      <c r="KZ27" s="2">
        <v>1</v>
      </c>
      <c r="LA27" s="2">
        <v>1</v>
      </c>
      <c r="LB27" s="2">
        <v>1</v>
      </c>
      <c r="LC27" s="2">
        <v>1</v>
      </c>
      <c r="LD27" s="2">
        <v>1</v>
      </c>
      <c r="LE27" s="2">
        <v>1</v>
      </c>
      <c r="LF27" s="2">
        <v>1</v>
      </c>
      <c r="LG27" s="2">
        <v>1</v>
      </c>
      <c r="LH27" s="2">
        <v>1</v>
      </c>
      <c r="LI27" s="2">
        <v>1</v>
      </c>
      <c r="LJ27" s="2">
        <v>1</v>
      </c>
      <c r="LK27" s="2">
        <v>1</v>
      </c>
      <c r="LL27" s="2">
        <v>1</v>
      </c>
      <c r="LM27" s="2">
        <v>1</v>
      </c>
      <c r="LN27" s="2">
        <v>1</v>
      </c>
      <c r="LO27" s="2">
        <v>1</v>
      </c>
      <c r="LP27" s="2">
        <v>1</v>
      </c>
      <c r="LQ27" s="2">
        <v>1</v>
      </c>
      <c r="LR27" s="2">
        <v>1</v>
      </c>
      <c r="LS27" s="2">
        <v>1</v>
      </c>
      <c r="LT27" s="2">
        <v>1</v>
      </c>
      <c r="LU27" s="2">
        <v>1</v>
      </c>
      <c r="LV27" s="2">
        <v>1</v>
      </c>
      <c r="LW27" s="2">
        <v>1</v>
      </c>
      <c r="LX27" s="2">
        <v>1</v>
      </c>
      <c r="LY27" s="2">
        <v>1</v>
      </c>
      <c r="LZ27" s="2">
        <v>1</v>
      </c>
      <c r="MA27" s="2">
        <v>1</v>
      </c>
      <c r="MB27" s="2">
        <v>1</v>
      </c>
      <c r="MC27" s="2">
        <v>1</v>
      </c>
      <c r="MD27" s="2">
        <v>1</v>
      </c>
      <c r="ME27" s="2">
        <v>1</v>
      </c>
      <c r="MF27" s="2">
        <v>1</v>
      </c>
      <c r="MG27" s="2">
        <v>1</v>
      </c>
      <c r="MH27" s="2">
        <v>1</v>
      </c>
      <c r="MI27" s="2">
        <v>1</v>
      </c>
      <c r="MJ27" s="2">
        <v>1</v>
      </c>
      <c r="MK27" s="2">
        <v>1</v>
      </c>
      <c r="ML27" s="2">
        <v>1</v>
      </c>
      <c r="MM27" s="2">
        <v>1</v>
      </c>
      <c r="MN27" s="2">
        <v>1</v>
      </c>
      <c r="MO27" s="2">
        <v>1</v>
      </c>
      <c r="MP27" s="2">
        <v>1</v>
      </c>
      <c r="MQ27" s="2">
        <v>1</v>
      </c>
      <c r="MR27" s="2">
        <v>1</v>
      </c>
      <c r="MS27" s="2">
        <v>1</v>
      </c>
      <c r="MT27" s="2">
        <v>1</v>
      </c>
      <c r="MU27" s="2">
        <v>1</v>
      </c>
      <c r="MV27" s="2">
        <v>1</v>
      </c>
      <c r="MW27" s="2">
        <v>1</v>
      </c>
      <c r="MX27" s="2">
        <v>1</v>
      </c>
      <c r="MY27" s="2">
        <v>1</v>
      </c>
      <c r="MZ27" s="2">
        <v>1</v>
      </c>
      <c r="NA27" s="2">
        <v>1</v>
      </c>
      <c r="NB27" s="2">
        <v>1</v>
      </c>
      <c r="NC27" s="2">
        <v>1</v>
      </c>
      <c r="ND27" s="2">
        <v>1</v>
      </c>
      <c r="NE27" s="2">
        <v>1</v>
      </c>
      <c r="NF27" s="2">
        <v>1</v>
      </c>
      <c r="NG27" s="2">
        <v>1</v>
      </c>
      <c r="NH27" s="2">
        <v>1</v>
      </c>
      <c r="NI27" s="2">
        <v>1</v>
      </c>
      <c r="NJ27" s="2">
        <v>1</v>
      </c>
      <c r="NK27" s="2">
        <v>1</v>
      </c>
      <c r="NL27" s="2">
        <v>1</v>
      </c>
      <c r="NM27" s="2">
        <v>1</v>
      </c>
      <c r="NN27" s="2">
        <v>1</v>
      </c>
      <c r="NO27" s="2">
        <v>1</v>
      </c>
      <c r="NP27" s="2">
        <v>1</v>
      </c>
      <c r="NQ27" s="2">
        <v>1</v>
      </c>
      <c r="NR27" s="2">
        <v>1</v>
      </c>
      <c r="NS27" s="2">
        <v>1</v>
      </c>
      <c r="NT27" s="2">
        <v>1</v>
      </c>
      <c r="NU27" s="2">
        <v>1</v>
      </c>
      <c r="NV27" s="2">
        <v>0.99760000000000004</v>
      </c>
      <c r="NW27" s="2">
        <v>1</v>
      </c>
      <c r="NX27" s="2">
        <v>1</v>
      </c>
      <c r="NY27" s="2">
        <v>1</v>
      </c>
      <c r="NZ27" s="2">
        <v>1</v>
      </c>
      <c r="OA27" s="2">
        <v>1</v>
      </c>
      <c r="OB27" s="2">
        <v>1</v>
      </c>
      <c r="OC27" s="2">
        <v>1</v>
      </c>
      <c r="OD27" s="2">
        <v>1</v>
      </c>
      <c r="OE27" s="2">
        <v>1</v>
      </c>
      <c r="OF27" s="2">
        <v>1</v>
      </c>
      <c r="OG27" s="2">
        <v>1</v>
      </c>
      <c r="OH27" s="2">
        <v>1</v>
      </c>
      <c r="OI27" s="2">
        <v>1</v>
      </c>
      <c r="OJ27" s="2">
        <v>1</v>
      </c>
      <c r="OK27" s="2">
        <v>1</v>
      </c>
      <c r="OL27" s="2">
        <v>1</v>
      </c>
      <c r="OM27" s="2">
        <v>1</v>
      </c>
      <c r="ON27" s="2">
        <v>1</v>
      </c>
      <c r="OO27" s="2">
        <v>1</v>
      </c>
      <c r="OP27" s="2">
        <v>1</v>
      </c>
      <c r="OQ27" s="2">
        <v>1</v>
      </c>
      <c r="OR27" s="2">
        <v>1</v>
      </c>
      <c r="OS27" s="2">
        <v>1</v>
      </c>
      <c r="OT27" s="2">
        <v>1</v>
      </c>
      <c r="OU27" s="2">
        <v>1</v>
      </c>
      <c r="OV27" s="2">
        <v>1</v>
      </c>
      <c r="OW27" s="2">
        <v>1</v>
      </c>
      <c r="OX27" s="2">
        <v>0.87719999999999998</v>
      </c>
      <c r="OY27" s="2">
        <v>1</v>
      </c>
      <c r="OZ27" s="2">
        <v>1</v>
      </c>
      <c r="PA27" s="2">
        <v>1</v>
      </c>
      <c r="PB27" s="2">
        <v>1</v>
      </c>
      <c r="PC27" s="2">
        <v>1</v>
      </c>
      <c r="PD27" s="2">
        <v>1</v>
      </c>
      <c r="PE27" s="2">
        <v>1</v>
      </c>
      <c r="PF27" s="2">
        <v>1</v>
      </c>
      <c r="PG27" s="2">
        <v>1</v>
      </c>
      <c r="PH27" s="2">
        <v>1</v>
      </c>
      <c r="PI27" s="2">
        <v>1</v>
      </c>
      <c r="PJ27" s="2">
        <v>1</v>
      </c>
      <c r="PK27" s="2">
        <v>1</v>
      </c>
      <c r="PL27" s="2">
        <v>1</v>
      </c>
      <c r="PM27" s="2">
        <v>1</v>
      </c>
      <c r="PN27" s="2">
        <v>1</v>
      </c>
      <c r="PO27" s="2">
        <v>1</v>
      </c>
      <c r="PP27" s="2">
        <v>1</v>
      </c>
      <c r="PQ27" s="2">
        <v>1</v>
      </c>
      <c r="PR27" s="2">
        <v>1</v>
      </c>
      <c r="PS27" s="2">
        <v>1</v>
      </c>
      <c r="PT27" s="2">
        <v>1</v>
      </c>
      <c r="PU27" s="2">
        <v>1</v>
      </c>
      <c r="PV27" s="2">
        <v>1</v>
      </c>
      <c r="PW27" s="2">
        <v>1</v>
      </c>
      <c r="PX27" s="2">
        <v>1</v>
      </c>
      <c r="PY27" s="2">
        <v>1</v>
      </c>
      <c r="PZ27" s="2">
        <v>1</v>
      </c>
      <c r="QA27" s="2">
        <v>1</v>
      </c>
      <c r="QB27" s="2">
        <v>1</v>
      </c>
      <c r="QC27" s="2">
        <v>1</v>
      </c>
      <c r="QD27" s="2">
        <v>1</v>
      </c>
      <c r="QE27" s="2">
        <v>1</v>
      </c>
      <c r="QF27" s="2">
        <v>1</v>
      </c>
      <c r="QG27" s="2">
        <v>1</v>
      </c>
      <c r="QH27" s="2">
        <v>1</v>
      </c>
      <c r="QI27" s="2">
        <v>1</v>
      </c>
      <c r="QJ27" s="2">
        <v>1</v>
      </c>
      <c r="QK27" s="2">
        <v>1</v>
      </c>
      <c r="QL27" s="2">
        <v>1</v>
      </c>
      <c r="QM27" s="2">
        <v>1</v>
      </c>
      <c r="QN27" s="2">
        <v>1</v>
      </c>
      <c r="QO27" s="2">
        <v>1</v>
      </c>
      <c r="QP27" s="2">
        <v>1</v>
      </c>
      <c r="QQ27" s="2">
        <v>1</v>
      </c>
      <c r="QR27" s="2">
        <v>1</v>
      </c>
      <c r="QS27" s="2">
        <v>1</v>
      </c>
      <c r="QT27" s="2">
        <v>1</v>
      </c>
      <c r="QU27" s="2">
        <v>1</v>
      </c>
      <c r="QV27" s="2">
        <v>1</v>
      </c>
      <c r="QW27" s="2">
        <v>1</v>
      </c>
      <c r="QX27" s="2">
        <v>1</v>
      </c>
      <c r="QY27" s="2">
        <v>1</v>
      </c>
      <c r="QZ27" s="2">
        <v>1</v>
      </c>
      <c r="RA27" s="2">
        <v>1</v>
      </c>
      <c r="RB27" s="2">
        <v>1</v>
      </c>
      <c r="RC27" s="2">
        <v>1</v>
      </c>
      <c r="RD27" s="2">
        <v>1</v>
      </c>
      <c r="RE27" s="2">
        <v>1</v>
      </c>
      <c r="RF27" s="2">
        <v>1</v>
      </c>
      <c r="RG27" s="2">
        <v>1</v>
      </c>
      <c r="RH27" s="2">
        <v>1</v>
      </c>
      <c r="RI27" s="2">
        <v>1</v>
      </c>
      <c r="RJ27" s="2">
        <v>1</v>
      </c>
      <c r="RK27" s="2">
        <v>1</v>
      </c>
      <c r="RL27" s="2">
        <v>1</v>
      </c>
      <c r="RM27" s="2">
        <v>1</v>
      </c>
      <c r="RN27" s="2">
        <v>1</v>
      </c>
      <c r="RO27" s="2">
        <v>1</v>
      </c>
      <c r="RP27" s="2">
        <v>1</v>
      </c>
      <c r="RQ27" s="2">
        <v>1</v>
      </c>
      <c r="RR27" s="2">
        <v>1</v>
      </c>
      <c r="RS27" s="2">
        <v>1</v>
      </c>
      <c r="RT27" s="2">
        <v>1</v>
      </c>
      <c r="RU27" s="2">
        <v>1</v>
      </c>
      <c r="RV27" s="2">
        <v>1</v>
      </c>
      <c r="RW27" s="2">
        <v>1</v>
      </c>
      <c r="RX27" s="2">
        <v>1</v>
      </c>
      <c r="RY27" s="2">
        <v>1</v>
      </c>
      <c r="RZ27" s="2">
        <v>1</v>
      </c>
      <c r="SA27" s="2">
        <v>1</v>
      </c>
      <c r="SB27" s="2">
        <v>1</v>
      </c>
      <c r="SC27" s="2">
        <v>1</v>
      </c>
      <c r="SD27" s="2">
        <v>1</v>
      </c>
      <c r="SE27" s="2">
        <v>1</v>
      </c>
      <c r="SF27" s="2">
        <v>1</v>
      </c>
      <c r="SG27" s="2">
        <v>1</v>
      </c>
      <c r="SH27" s="2">
        <v>1</v>
      </c>
      <c r="SI27" s="2">
        <v>1</v>
      </c>
      <c r="SJ27" s="2">
        <v>1</v>
      </c>
      <c r="SK27" s="2">
        <v>1</v>
      </c>
      <c r="SL27" s="2">
        <v>1</v>
      </c>
      <c r="SM27" s="2">
        <v>1</v>
      </c>
      <c r="SN27" s="2">
        <v>1</v>
      </c>
      <c r="SO27" s="2">
        <v>1</v>
      </c>
      <c r="SP27" s="2">
        <v>1</v>
      </c>
      <c r="SQ27" s="2">
        <v>1</v>
      </c>
      <c r="SR27" s="2">
        <v>1</v>
      </c>
      <c r="SS27" s="2">
        <v>1</v>
      </c>
      <c r="ST27" s="2">
        <v>1</v>
      </c>
      <c r="SU27" s="2">
        <v>1</v>
      </c>
      <c r="SV27" s="2">
        <v>1</v>
      </c>
      <c r="SW27" s="2">
        <v>1</v>
      </c>
      <c r="SX27" s="2">
        <v>1</v>
      </c>
      <c r="SY27" s="2">
        <v>1</v>
      </c>
      <c r="SZ27" s="2">
        <v>1</v>
      </c>
      <c r="TA27" s="2">
        <v>1</v>
      </c>
      <c r="TB27" s="2">
        <v>1</v>
      </c>
      <c r="TC27" s="2">
        <v>1</v>
      </c>
      <c r="TD27" s="2">
        <v>1</v>
      </c>
      <c r="TE27" s="2">
        <v>1</v>
      </c>
      <c r="TF27" s="2">
        <v>1</v>
      </c>
      <c r="TG27" s="2">
        <v>1</v>
      </c>
      <c r="TH27" s="2">
        <v>1</v>
      </c>
      <c r="TI27" s="2">
        <v>1</v>
      </c>
      <c r="TJ27" s="2">
        <v>1</v>
      </c>
      <c r="TK27" s="2">
        <v>1</v>
      </c>
      <c r="TL27" s="2">
        <v>1</v>
      </c>
      <c r="TM27" s="2">
        <v>1</v>
      </c>
      <c r="TN27" s="2">
        <v>1</v>
      </c>
      <c r="TO27" s="2">
        <v>1</v>
      </c>
      <c r="TP27" s="2">
        <v>1</v>
      </c>
      <c r="TQ27" s="2">
        <v>1</v>
      </c>
      <c r="TR27" s="2">
        <v>1</v>
      </c>
      <c r="TS27" s="2">
        <v>1</v>
      </c>
      <c r="TT27" s="2">
        <v>1</v>
      </c>
      <c r="TU27" s="2">
        <v>1</v>
      </c>
      <c r="TV27" s="2">
        <v>1</v>
      </c>
      <c r="TW27" s="2">
        <v>1</v>
      </c>
      <c r="TX27" s="2">
        <v>1</v>
      </c>
      <c r="TY27" s="2">
        <v>1</v>
      </c>
      <c r="TZ27" s="2">
        <v>1</v>
      </c>
      <c r="UA27" s="2">
        <v>1</v>
      </c>
      <c r="UB27" s="2">
        <v>1</v>
      </c>
      <c r="UC27" s="2">
        <v>1</v>
      </c>
      <c r="UD27" s="2">
        <v>1</v>
      </c>
      <c r="UE27" s="2">
        <v>1</v>
      </c>
      <c r="UF27" s="2">
        <v>1</v>
      </c>
      <c r="UG27" s="2">
        <v>1</v>
      </c>
      <c r="UH27" s="2">
        <v>1</v>
      </c>
      <c r="UI27" s="2">
        <v>1</v>
      </c>
      <c r="UJ27" s="2">
        <v>1</v>
      </c>
      <c r="UK27" s="2">
        <v>1</v>
      </c>
      <c r="UL27" s="2">
        <v>1</v>
      </c>
      <c r="UM27" s="2">
        <v>1</v>
      </c>
      <c r="UN27" s="2">
        <v>1</v>
      </c>
      <c r="UO27" s="2">
        <v>1</v>
      </c>
      <c r="UP27" s="2">
        <v>1</v>
      </c>
      <c r="UQ27" s="2">
        <v>1</v>
      </c>
      <c r="UR27" s="2">
        <v>1</v>
      </c>
      <c r="US27" s="2">
        <v>1</v>
      </c>
      <c r="UT27" s="2">
        <v>1</v>
      </c>
      <c r="UU27" s="2">
        <v>1</v>
      </c>
      <c r="UV27" s="2">
        <v>1</v>
      </c>
      <c r="UW27" s="2">
        <v>1</v>
      </c>
      <c r="UX27" s="2">
        <v>1</v>
      </c>
      <c r="UY27" s="2">
        <v>1</v>
      </c>
      <c r="UZ27" s="2">
        <v>1</v>
      </c>
      <c r="VA27" s="2">
        <v>1</v>
      </c>
      <c r="VB27" s="2">
        <v>1</v>
      </c>
      <c r="VC27" s="2">
        <v>1</v>
      </c>
      <c r="VD27" s="2">
        <v>1</v>
      </c>
      <c r="VE27" s="2">
        <v>1</v>
      </c>
      <c r="VF27" s="2">
        <v>1</v>
      </c>
      <c r="VG27" s="2">
        <v>1</v>
      </c>
      <c r="VH27" s="2">
        <v>1</v>
      </c>
      <c r="VI27" s="2">
        <v>1</v>
      </c>
      <c r="VJ27" s="2">
        <v>1</v>
      </c>
      <c r="VK27" s="2">
        <v>1</v>
      </c>
      <c r="VL27" s="2">
        <v>1</v>
      </c>
      <c r="VM27" s="2">
        <v>1</v>
      </c>
      <c r="VN27" s="2">
        <v>1</v>
      </c>
      <c r="VO27" s="2">
        <v>1</v>
      </c>
      <c r="VP27" s="2">
        <v>1</v>
      </c>
      <c r="VQ27" s="2">
        <v>1</v>
      </c>
      <c r="VR27" s="2">
        <v>1</v>
      </c>
      <c r="VS27" s="2">
        <v>1</v>
      </c>
      <c r="VT27" s="2">
        <v>1</v>
      </c>
      <c r="VU27" s="2">
        <v>1</v>
      </c>
      <c r="VV27" s="2">
        <v>1</v>
      </c>
      <c r="VW27" s="2">
        <v>1</v>
      </c>
      <c r="VX27" s="2">
        <v>1</v>
      </c>
      <c r="VY27" s="2">
        <v>1</v>
      </c>
      <c r="VZ27" s="2">
        <v>1</v>
      </c>
      <c r="WA27" s="2">
        <v>1</v>
      </c>
      <c r="WB27" s="2">
        <v>1</v>
      </c>
      <c r="WC27" s="2">
        <v>1</v>
      </c>
      <c r="WD27" s="2">
        <v>1</v>
      </c>
      <c r="WE27" s="2">
        <v>1</v>
      </c>
      <c r="WF27" s="2">
        <v>1</v>
      </c>
      <c r="WG27" s="2">
        <v>1</v>
      </c>
      <c r="WH27" s="2">
        <v>1</v>
      </c>
      <c r="WI27" s="2">
        <v>1</v>
      </c>
      <c r="WJ27" s="2">
        <v>1</v>
      </c>
      <c r="WK27" s="2">
        <v>1</v>
      </c>
      <c r="WL27" s="2">
        <v>1</v>
      </c>
      <c r="WM27" s="2">
        <v>1</v>
      </c>
      <c r="WN27" s="2">
        <v>1</v>
      </c>
      <c r="WO27" s="2">
        <v>1</v>
      </c>
      <c r="WP27" s="2">
        <v>1</v>
      </c>
      <c r="WQ27" s="2">
        <v>1</v>
      </c>
      <c r="WR27" s="2">
        <v>1</v>
      </c>
      <c r="WS27" s="2">
        <v>1</v>
      </c>
      <c r="WT27" s="2">
        <v>1</v>
      </c>
      <c r="WU27" s="2">
        <v>1</v>
      </c>
      <c r="WV27" s="2">
        <v>1</v>
      </c>
      <c r="WW27" s="2">
        <v>1</v>
      </c>
      <c r="WX27" s="2">
        <v>1</v>
      </c>
      <c r="WY27" s="2">
        <v>1</v>
      </c>
      <c r="WZ27" s="2">
        <v>1</v>
      </c>
      <c r="XA27" s="2">
        <v>1</v>
      </c>
      <c r="XB27" s="2">
        <v>1</v>
      </c>
      <c r="XC27" s="2">
        <v>1</v>
      </c>
      <c r="XD27" s="2">
        <v>1</v>
      </c>
      <c r="XE27" s="2">
        <v>1</v>
      </c>
      <c r="XF27" s="2">
        <v>1</v>
      </c>
      <c r="XG27" s="2">
        <v>1</v>
      </c>
      <c r="XH27" s="2">
        <v>1</v>
      </c>
      <c r="XI27" s="2">
        <v>1</v>
      </c>
      <c r="XJ27" s="2">
        <v>1</v>
      </c>
      <c r="XK27" s="2">
        <v>1</v>
      </c>
      <c r="XL27" s="2">
        <v>1</v>
      </c>
      <c r="XM27" s="2">
        <v>1</v>
      </c>
      <c r="XN27" s="2">
        <v>1</v>
      </c>
      <c r="XO27" s="2">
        <v>1</v>
      </c>
      <c r="XP27" s="2">
        <v>1</v>
      </c>
      <c r="XQ27" s="2">
        <v>1</v>
      </c>
      <c r="XR27" s="2">
        <v>1</v>
      </c>
      <c r="XS27" s="2">
        <v>1</v>
      </c>
      <c r="XT27" s="2">
        <v>1</v>
      </c>
      <c r="XU27" s="2">
        <v>1</v>
      </c>
      <c r="XV27" s="2">
        <v>1</v>
      </c>
      <c r="XW27" s="2">
        <v>1</v>
      </c>
      <c r="XX27" s="2">
        <v>1</v>
      </c>
      <c r="XY27" s="2">
        <v>1</v>
      </c>
      <c r="XZ27" s="2">
        <v>1</v>
      </c>
      <c r="YA27" s="2">
        <v>1</v>
      </c>
      <c r="YB27" s="2">
        <v>1</v>
      </c>
      <c r="YC27" s="2">
        <v>1</v>
      </c>
      <c r="YD27" s="2">
        <v>1</v>
      </c>
      <c r="YE27" s="2">
        <v>1</v>
      </c>
      <c r="YF27" s="2">
        <v>1</v>
      </c>
      <c r="YG27" s="2">
        <v>1</v>
      </c>
      <c r="YH27" s="2">
        <v>1</v>
      </c>
      <c r="YI27" s="2">
        <v>1</v>
      </c>
      <c r="YJ27" s="2">
        <v>1</v>
      </c>
      <c r="YK27" s="2">
        <v>1</v>
      </c>
      <c r="YL27" s="2">
        <v>1</v>
      </c>
      <c r="YM27" s="2">
        <v>1</v>
      </c>
      <c r="YN27" s="2">
        <v>1</v>
      </c>
      <c r="YO27" s="2">
        <v>1</v>
      </c>
      <c r="YP27" s="2">
        <v>1</v>
      </c>
      <c r="YQ27" s="2">
        <v>1</v>
      </c>
      <c r="YR27" s="2">
        <v>1</v>
      </c>
      <c r="YS27" s="2">
        <v>1</v>
      </c>
      <c r="YT27" s="2">
        <v>1</v>
      </c>
      <c r="YU27" s="2">
        <v>1</v>
      </c>
      <c r="YV27" s="2">
        <v>1</v>
      </c>
      <c r="YW27" s="2">
        <v>1</v>
      </c>
      <c r="YX27" s="2">
        <v>1</v>
      </c>
      <c r="YY27" s="2">
        <v>1</v>
      </c>
      <c r="YZ27" s="2">
        <v>1</v>
      </c>
      <c r="ZA27" s="2">
        <v>1</v>
      </c>
      <c r="ZB27" s="2">
        <v>1</v>
      </c>
      <c r="ZC27" s="2">
        <v>1</v>
      </c>
      <c r="ZD27" s="2">
        <v>1</v>
      </c>
      <c r="ZE27" s="2">
        <v>1</v>
      </c>
      <c r="ZF27" s="2">
        <v>1</v>
      </c>
      <c r="ZG27" s="2">
        <v>1</v>
      </c>
      <c r="ZH27" s="2">
        <v>1</v>
      </c>
      <c r="ZI27" s="2">
        <v>1</v>
      </c>
      <c r="ZJ27" s="2">
        <v>1</v>
      </c>
      <c r="ZK27" s="2">
        <v>1</v>
      </c>
      <c r="ZL27" s="2">
        <v>1</v>
      </c>
      <c r="ZM27" s="2">
        <v>1</v>
      </c>
      <c r="ZN27" s="2">
        <v>1</v>
      </c>
      <c r="ZO27" s="2">
        <v>1</v>
      </c>
      <c r="ZP27" s="2">
        <v>1</v>
      </c>
      <c r="ZQ27" s="2">
        <v>1</v>
      </c>
      <c r="ZR27" s="2">
        <v>1</v>
      </c>
      <c r="ZS27" s="2">
        <v>1</v>
      </c>
      <c r="ZT27" s="2">
        <v>1</v>
      </c>
      <c r="ZU27" s="2">
        <v>1</v>
      </c>
      <c r="ZV27" s="2">
        <v>1</v>
      </c>
      <c r="ZW27" s="2">
        <v>1</v>
      </c>
      <c r="ZX27" s="2">
        <v>1</v>
      </c>
      <c r="ZY27" s="2">
        <v>1</v>
      </c>
      <c r="ZZ27" s="2">
        <v>1</v>
      </c>
      <c r="AAA27" s="2">
        <v>1</v>
      </c>
      <c r="AAB27" s="2">
        <v>1</v>
      </c>
      <c r="AAC27" s="2">
        <v>1</v>
      </c>
      <c r="AAD27" s="2">
        <v>1</v>
      </c>
      <c r="AAE27" s="2">
        <v>1</v>
      </c>
      <c r="AAF27" s="2">
        <v>1</v>
      </c>
      <c r="AAG27" s="2">
        <v>1</v>
      </c>
      <c r="AAH27" s="2">
        <v>1</v>
      </c>
      <c r="AAI27" s="2">
        <v>1</v>
      </c>
      <c r="AAJ27" s="2">
        <v>1</v>
      </c>
      <c r="AAK27" s="2">
        <v>1</v>
      </c>
      <c r="AAL27" s="2">
        <v>1</v>
      </c>
      <c r="AAM27" s="2">
        <v>1</v>
      </c>
      <c r="AAN27" s="2">
        <v>1</v>
      </c>
      <c r="AAO27" s="2">
        <v>1</v>
      </c>
      <c r="AAP27" s="2">
        <v>1</v>
      </c>
      <c r="AAQ27" s="2">
        <v>1</v>
      </c>
      <c r="AAR27" s="2">
        <v>1</v>
      </c>
      <c r="AAS27" s="2">
        <v>1</v>
      </c>
      <c r="AAT27" s="2">
        <v>1</v>
      </c>
      <c r="AAU27" s="2">
        <v>1</v>
      </c>
      <c r="AAV27" s="2">
        <v>1</v>
      </c>
      <c r="AAW27" s="2">
        <v>1</v>
      </c>
      <c r="AAX27" s="2">
        <v>1</v>
      </c>
      <c r="AAY27" s="2">
        <v>1</v>
      </c>
      <c r="AAZ27" s="2">
        <v>1</v>
      </c>
      <c r="ABA27" s="2">
        <v>1</v>
      </c>
      <c r="ABB27" s="2">
        <v>1</v>
      </c>
      <c r="ABC27" s="2">
        <v>1</v>
      </c>
      <c r="ABD27" s="2">
        <v>1</v>
      </c>
      <c r="ABE27" s="2">
        <v>1</v>
      </c>
      <c r="ABF27" s="2">
        <v>1</v>
      </c>
      <c r="ABG27" s="2">
        <v>1</v>
      </c>
      <c r="ABH27" s="2">
        <v>1</v>
      </c>
      <c r="ABI27" s="2">
        <v>1</v>
      </c>
      <c r="ABJ27" s="2">
        <v>1</v>
      </c>
      <c r="ABK27" s="2">
        <v>1</v>
      </c>
      <c r="ABL27" s="2">
        <v>1</v>
      </c>
      <c r="ABM27" s="2">
        <v>1</v>
      </c>
      <c r="ABN27" s="2">
        <v>1</v>
      </c>
      <c r="ABO27" s="2">
        <v>1</v>
      </c>
      <c r="ABP27" s="2">
        <v>1</v>
      </c>
      <c r="ABQ27" s="2">
        <v>1</v>
      </c>
      <c r="ABR27" s="2">
        <v>1</v>
      </c>
      <c r="ABS27" s="2">
        <v>1</v>
      </c>
      <c r="ABT27" s="2">
        <v>1</v>
      </c>
      <c r="ABU27" s="2">
        <v>1</v>
      </c>
      <c r="ABV27" s="2">
        <v>1</v>
      </c>
      <c r="ABW27" s="2">
        <v>1</v>
      </c>
      <c r="ABX27" s="2">
        <v>1</v>
      </c>
      <c r="ABY27" s="2">
        <v>1</v>
      </c>
      <c r="ABZ27" s="2">
        <v>1</v>
      </c>
      <c r="ACA27" s="2">
        <v>1</v>
      </c>
      <c r="ACB27" s="2">
        <v>1</v>
      </c>
      <c r="ACC27" s="2">
        <v>1</v>
      </c>
      <c r="ACD27" s="2">
        <v>1</v>
      </c>
      <c r="ACE27" s="2">
        <v>1</v>
      </c>
      <c r="ACF27" s="2">
        <v>1</v>
      </c>
      <c r="ACG27" s="2">
        <v>1</v>
      </c>
      <c r="ACH27" s="2">
        <v>1</v>
      </c>
      <c r="ACI27" s="2">
        <v>1</v>
      </c>
      <c r="ACJ27" s="2">
        <v>1</v>
      </c>
      <c r="ACK27" s="2">
        <v>1</v>
      </c>
      <c r="ACL27" s="2">
        <v>1</v>
      </c>
      <c r="ACM27" s="2">
        <v>1</v>
      </c>
      <c r="ACN27" s="2">
        <v>1</v>
      </c>
      <c r="ACO27" s="2">
        <v>1</v>
      </c>
      <c r="ACP27" s="2">
        <v>1</v>
      </c>
      <c r="ACQ27" s="2">
        <v>1</v>
      </c>
      <c r="ACR27" s="2">
        <v>1</v>
      </c>
      <c r="ACS27" s="2">
        <v>1</v>
      </c>
      <c r="ACT27" s="2">
        <v>1</v>
      </c>
      <c r="ACU27" s="2">
        <v>1</v>
      </c>
      <c r="ACV27" s="2">
        <v>1</v>
      </c>
      <c r="ACW27" s="2">
        <v>1</v>
      </c>
      <c r="ACX27" s="2">
        <v>1</v>
      </c>
      <c r="ACY27" s="2">
        <v>1</v>
      </c>
      <c r="ACZ27" s="2">
        <v>1</v>
      </c>
      <c r="ADA27" s="2">
        <v>1</v>
      </c>
      <c r="ADB27" s="2">
        <v>1</v>
      </c>
      <c r="ADC27" s="2">
        <v>1</v>
      </c>
      <c r="ADD27" s="2">
        <v>1</v>
      </c>
      <c r="ADE27" s="2">
        <v>1</v>
      </c>
      <c r="ADF27" s="2">
        <v>1</v>
      </c>
      <c r="ADG27" s="2">
        <v>1</v>
      </c>
      <c r="ADH27" s="2">
        <v>1</v>
      </c>
      <c r="ADI27" s="2">
        <v>1</v>
      </c>
      <c r="ADJ27" s="2">
        <v>1</v>
      </c>
      <c r="ADK27" s="2">
        <v>1</v>
      </c>
      <c r="ADL27" s="2">
        <v>1</v>
      </c>
      <c r="ADM27" s="2">
        <v>1</v>
      </c>
      <c r="ADN27" s="2">
        <v>1</v>
      </c>
      <c r="ADO27" s="2">
        <v>1</v>
      </c>
      <c r="ADP27" s="2">
        <v>1</v>
      </c>
      <c r="ADQ27" s="2">
        <v>1</v>
      </c>
      <c r="ADR27" s="2">
        <v>1</v>
      </c>
      <c r="ADS27" s="2">
        <v>1</v>
      </c>
      <c r="ADT27" s="2">
        <v>1</v>
      </c>
      <c r="ADU27" s="2">
        <v>1</v>
      </c>
      <c r="ADV27" s="2">
        <v>1</v>
      </c>
      <c r="ADW27" s="2">
        <v>1</v>
      </c>
      <c r="ADX27" s="2">
        <v>1</v>
      </c>
      <c r="ADY27" s="2">
        <v>1</v>
      </c>
      <c r="ADZ27" s="2">
        <v>1</v>
      </c>
      <c r="AEA27" s="2">
        <v>1</v>
      </c>
      <c r="AEB27" s="2">
        <v>1</v>
      </c>
      <c r="AEC27" s="2">
        <v>1</v>
      </c>
      <c r="AED27" s="2">
        <v>1</v>
      </c>
      <c r="AEE27" s="2">
        <v>1</v>
      </c>
      <c r="AEF27" s="2">
        <v>1</v>
      </c>
      <c r="AEG27" s="2">
        <v>1</v>
      </c>
      <c r="AEH27" s="2">
        <v>1</v>
      </c>
      <c r="AEI27" s="2">
        <v>1</v>
      </c>
      <c r="AEJ27" s="2">
        <v>1</v>
      </c>
      <c r="AEK27" s="2">
        <v>1</v>
      </c>
      <c r="AEL27" s="2">
        <v>1</v>
      </c>
      <c r="AEM27" s="2">
        <v>1</v>
      </c>
      <c r="AEN27" s="2">
        <v>1</v>
      </c>
      <c r="AEO27" s="2">
        <v>1</v>
      </c>
      <c r="AEP27" s="2">
        <v>1</v>
      </c>
      <c r="AEQ27" s="2">
        <v>1</v>
      </c>
      <c r="AER27" s="2">
        <v>1</v>
      </c>
      <c r="AES27" s="2">
        <v>1</v>
      </c>
      <c r="AET27" s="2">
        <v>1</v>
      </c>
      <c r="AEU27" s="2">
        <v>1</v>
      </c>
      <c r="AEV27" s="2">
        <v>1</v>
      </c>
      <c r="AEW27" s="2">
        <v>1</v>
      </c>
      <c r="AEX27" s="2">
        <v>1</v>
      </c>
      <c r="AEY27" s="2">
        <v>1</v>
      </c>
      <c r="AEZ27" s="2">
        <v>1</v>
      </c>
      <c r="AFA27" s="2">
        <v>1</v>
      </c>
      <c r="AFB27" s="2">
        <v>1</v>
      </c>
      <c r="AFC27" s="2">
        <v>1</v>
      </c>
      <c r="AFD27" s="2">
        <v>1</v>
      </c>
      <c r="AFE27" s="2">
        <v>1</v>
      </c>
      <c r="AFF27" s="2">
        <v>1</v>
      </c>
      <c r="AFG27" s="2">
        <v>1</v>
      </c>
      <c r="AFH27" s="2">
        <v>1</v>
      </c>
      <c r="AFI27" s="2">
        <v>1</v>
      </c>
      <c r="AFJ27" s="2">
        <v>1</v>
      </c>
      <c r="AFK27" s="2">
        <v>1</v>
      </c>
      <c r="AFL27" s="2">
        <v>1</v>
      </c>
      <c r="AFM27" s="2">
        <v>1</v>
      </c>
      <c r="AFN27" s="2">
        <v>1</v>
      </c>
      <c r="AFO27" s="2">
        <v>1</v>
      </c>
      <c r="AFP27" s="2">
        <v>1</v>
      </c>
      <c r="AFQ27" s="2">
        <v>1</v>
      </c>
      <c r="AFR27" s="2">
        <v>1</v>
      </c>
      <c r="AFS27" s="2">
        <v>1</v>
      </c>
      <c r="AFT27" s="2">
        <v>1</v>
      </c>
      <c r="AFU27" s="2">
        <v>1</v>
      </c>
      <c r="AFV27" s="2">
        <v>1</v>
      </c>
      <c r="AFW27" s="2">
        <v>1</v>
      </c>
      <c r="AFX27" s="2">
        <v>1</v>
      </c>
      <c r="AFY27" s="2">
        <v>1</v>
      </c>
      <c r="AFZ27" s="2">
        <v>1</v>
      </c>
      <c r="AGA27" s="2">
        <v>1</v>
      </c>
      <c r="AGB27" s="2">
        <v>1</v>
      </c>
      <c r="AGC27" s="2">
        <v>1</v>
      </c>
      <c r="AGD27" s="2">
        <v>1</v>
      </c>
      <c r="AGE27" s="2">
        <v>1</v>
      </c>
      <c r="AGF27" s="2">
        <v>1</v>
      </c>
      <c r="AGG27" s="2">
        <v>1</v>
      </c>
      <c r="AGH27" s="2">
        <v>1</v>
      </c>
      <c r="AGI27" s="2">
        <v>1</v>
      </c>
      <c r="AGJ27" s="2">
        <v>1</v>
      </c>
      <c r="AGK27" s="2">
        <v>1</v>
      </c>
      <c r="AGL27" s="2">
        <v>1</v>
      </c>
      <c r="AGM27" s="2">
        <v>1</v>
      </c>
      <c r="AGN27" s="2">
        <v>1</v>
      </c>
      <c r="AGO27" s="2">
        <v>1</v>
      </c>
      <c r="AGP27" s="2">
        <v>1</v>
      </c>
      <c r="AGQ27" s="2">
        <v>1</v>
      </c>
      <c r="AGR27" s="2">
        <v>1</v>
      </c>
      <c r="AGS27" s="2">
        <v>1</v>
      </c>
      <c r="AGT27" s="2">
        <v>1</v>
      </c>
      <c r="AGU27" s="2">
        <v>1</v>
      </c>
      <c r="AGV27" s="2">
        <v>1</v>
      </c>
      <c r="AGW27" s="2">
        <v>1</v>
      </c>
      <c r="AGX27" s="2">
        <v>1</v>
      </c>
      <c r="AGY27" s="2">
        <v>1</v>
      </c>
      <c r="AGZ27" s="2">
        <v>1</v>
      </c>
      <c r="AHA27" s="2">
        <v>1</v>
      </c>
      <c r="AHB27" s="2">
        <v>1</v>
      </c>
      <c r="AHC27" s="2">
        <v>1</v>
      </c>
      <c r="AHD27" s="2">
        <v>1</v>
      </c>
      <c r="AHE27" s="2">
        <v>1</v>
      </c>
      <c r="AHF27" s="2">
        <v>1</v>
      </c>
      <c r="AHG27" s="2">
        <v>1</v>
      </c>
      <c r="AHH27" s="2">
        <v>1</v>
      </c>
      <c r="AHI27" s="2">
        <v>1</v>
      </c>
      <c r="AHJ27" s="2">
        <v>1</v>
      </c>
      <c r="AHK27" s="2">
        <v>1</v>
      </c>
      <c r="AHL27" s="2">
        <v>1</v>
      </c>
      <c r="AHM27" s="2">
        <v>1</v>
      </c>
      <c r="AHN27" s="2">
        <v>1</v>
      </c>
      <c r="AHO27" s="2">
        <v>1</v>
      </c>
      <c r="AHP27" s="2">
        <v>1</v>
      </c>
      <c r="AHQ27" s="2">
        <v>1</v>
      </c>
      <c r="AHR27" s="2">
        <v>1</v>
      </c>
      <c r="AHS27" s="2">
        <v>1</v>
      </c>
      <c r="AHT27" s="2">
        <v>1</v>
      </c>
      <c r="AHU27" s="2">
        <v>1</v>
      </c>
      <c r="AHV27" s="2">
        <v>1</v>
      </c>
      <c r="AHW27" s="2">
        <v>1</v>
      </c>
      <c r="AHX27" s="2">
        <v>1</v>
      </c>
      <c r="AHY27" s="2">
        <v>1</v>
      </c>
      <c r="AHZ27" s="2">
        <v>1</v>
      </c>
      <c r="AIA27" s="2">
        <v>1</v>
      </c>
      <c r="AIB27" s="2">
        <v>1</v>
      </c>
      <c r="AIC27" s="2">
        <v>1</v>
      </c>
      <c r="AID27" s="2">
        <v>1</v>
      </c>
      <c r="AIE27" s="2">
        <v>1</v>
      </c>
      <c r="AIF27" s="2">
        <v>1</v>
      </c>
      <c r="AIG27" s="2">
        <v>1</v>
      </c>
      <c r="AIH27" s="2">
        <v>1</v>
      </c>
      <c r="AII27" s="2">
        <v>1</v>
      </c>
      <c r="AIJ27" s="2">
        <v>1</v>
      </c>
      <c r="AIK27" s="2">
        <v>1</v>
      </c>
      <c r="AIL27" s="2">
        <v>1</v>
      </c>
      <c r="AIM27" s="2">
        <v>1</v>
      </c>
      <c r="AIN27" s="2">
        <v>1</v>
      </c>
      <c r="AIO27" s="2">
        <v>1</v>
      </c>
      <c r="AIP27" s="2">
        <v>1</v>
      </c>
      <c r="AIQ27" s="2">
        <v>1</v>
      </c>
      <c r="AIR27" s="2">
        <v>1</v>
      </c>
      <c r="AIS27" s="2">
        <v>1</v>
      </c>
      <c r="AIT27" s="2">
        <v>1</v>
      </c>
      <c r="AIU27" s="2">
        <v>1</v>
      </c>
      <c r="AIV27" s="2">
        <v>1</v>
      </c>
      <c r="AIW27" s="2">
        <v>1</v>
      </c>
      <c r="AIX27" s="2">
        <v>1</v>
      </c>
      <c r="AIY27" s="2">
        <v>1</v>
      </c>
      <c r="AIZ27" s="2">
        <v>1</v>
      </c>
      <c r="AJA27" s="2">
        <v>1</v>
      </c>
      <c r="AJB27" s="2">
        <v>1</v>
      </c>
      <c r="AJC27" s="2">
        <v>1</v>
      </c>
      <c r="AJD27" s="2">
        <v>1</v>
      </c>
      <c r="AJE27" s="2">
        <v>1</v>
      </c>
      <c r="AJF27" s="2">
        <v>1</v>
      </c>
      <c r="AJG27" s="2">
        <v>1</v>
      </c>
      <c r="AJH27" s="2">
        <v>1</v>
      </c>
      <c r="AJI27" s="2">
        <v>1</v>
      </c>
      <c r="AJJ27" s="2">
        <v>1</v>
      </c>
      <c r="AJK27" s="2">
        <v>1</v>
      </c>
      <c r="AJL27" s="2">
        <v>1</v>
      </c>
      <c r="AJM27" s="2">
        <v>1</v>
      </c>
      <c r="AJN27" s="2">
        <v>1</v>
      </c>
      <c r="AJO27" s="2">
        <v>1</v>
      </c>
      <c r="AJP27" s="2">
        <v>1</v>
      </c>
      <c r="AJQ27" s="2">
        <v>1</v>
      </c>
      <c r="AJR27" s="2">
        <v>1</v>
      </c>
      <c r="AJS27" s="2">
        <v>1</v>
      </c>
      <c r="AJT27" s="2">
        <v>1</v>
      </c>
      <c r="AJU27" s="2">
        <v>1</v>
      </c>
      <c r="AJV27" s="2">
        <v>1</v>
      </c>
      <c r="AJW27" s="2">
        <v>1</v>
      </c>
      <c r="AJX27" s="2">
        <v>1</v>
      </c>
      <c r="AJY27" s="2">
        <v>1</v>
      </c>
      <c r="AJZ27" s="2">
        <v>1</v>
      </c>
      <c r="AKA27" s="2">
        <v>1</v>
      </c>
      <c r="AKB27" s="2">
        <v>1</v>
      </c>
      <c r="AKC27" s="2">
        <v>1</v>
      </c>
      <c r="AKD27" s="2">
        <v>1</v>
      </c>
      <c r="AKE27" s="2">
        <v>1</v>
      </c>
      <c r="AKF27" s="2">
        <v>1</v>
      </c>
      <c r="AKG27" s="2">
        <v>1</v>
      </c>
      <c r="AKH27" s="2">
        <v>1</v>
      </c>
      <c r="AKI27" s="2">
        <v>1</v>
      </c>
      <c r="AKJ27" s="2">
        <v>1</v>
      </c>
      <c r="AKK27" s="2">
        <v>1</v>
      </c>
      <c r="AKL27" s="2">
        <v>1</v>
      </c>
      <c r="AKM27" s="2">
        <v>1</v>
      </c>
      <c r="AKN27" s="2">
        <v>1</v>
      </c>
      <c r="AKO27" s="2">
        <v>1</v>
      </c>
      <c r="AKP27" s="2">
        <v>1</v>
      </c>
      <c r="AKQ27" s="2">
        <v>1</v>
      </c>
      <c r="AKR27" s="2">
        <v>1</v>
      </c>
      <c r="AKS27" s="2">
        <v>1</v>
      </c>
      <c r="AKT27" s="2">
        <v>1</v>
      </c>
      <c r="AKU27" s="2">
        <v>1</v>
      </c>
      <c r="AKV27" s="2">
        <v>1</v>
      </c>
      <c r="AKW27" s="2">
        <v>1</v>
      </c>
      <c r="AKX27" s="2">
        <v>1</v>
      </c>
      <c r="AKY27" s="2">
        <v>1</v>
      </c>
      <c r="AKZ27" s="2">
        <v>1</v>
      </c>
      <c r="ALA27" s="2">
        <v>1</v>
      </c>
      <c r="ALB27" s="2">
        <v>1</v>
      </c>
      <c r="ALC27" s="2">
        <v>1</v>
      </c>
      <c r="ALD27" s="2">
        <v>1</v>
      </c>
      <c r="ALE27" s="2">
        <v>1</v>
      </c>
      <c r="ALF27" s="2">
        <v>1</v>
      </c>
      <c r="ALG27" s="2">
        <v>1</v>
      </c>
      <c r="ALH27" s="2">
        <v>1</v>
      </c>
      <c r="ALI27" s="2">
        <v>1</v>
      </c>
      <c r="ALJ27" s="2">
        <v>1</v>
      </c>
      <c r="ALK27" s="2">
        <v>1</v>
      </c>
      <c r="ALL27" s="2">
        <v>1</v>
      </c>
      <c r="ALM27" s="2">
        <v>1</v>
      </c>
      <c r="ALN27" s="2">
        <v>1</v>
      </c>
      <c r="ALO27" s="2">
        <v>1</v>
      </c>
      <c r="ALP27" s="2">
        <v>1</v>
      </c>
      <c r="ALQ27" s="2">
        <v>1</v>
      </c>
      <c r="ALR27" s="2">
        <v>1</v>
      </c>
      <c r="ALS27" s="2">
        <v>1</v>
      </c>
      <c r="ALT27" s="2">
        <v>1</v>
      </c>
      <c r="ALU27" s="2">
        <v>1</v>
      </c>
      <c r="ALV27" s="2">
        <v>1</v>
      </c>
      <c r="ALW27" s="2">
        <v>1</v>
      </c>
      <c r="ALX27" s="2">
        <v>1</v>
      </c>
      <c r="ALY27" s="2">
        <v>1</v>
      </c>
      <c r="ALZ27" s="2">
        <v>1</v>
      </c>
      <c r="AMA27" s="2">
        <v>1</v>
      </c>
      <c r="AMB27" s="2">
        <v>1</v>
      </c>
      <c r="AMC27" s="2">
        <v>1</v>
      </c>
      <c r="AMD27" s="2">
        <v>1</v>
      </c>
      <c r="AME27" s="2">
        <v>1</v>
      </c>
      <c r="AMF27" s="2">
        <v>1</v>
      </c>
      <c r="AMG27" s="2">
        <v>1</v>
      </c>
      <c r="AMH27" s="2">
        <v>1</v>
      </c>
      <c r="AMI27" s="2">
        <v>1</v>
      </c>
      <c r="AMJ27" s="2">
        <v>1</v>
      </c>
      <c r="AMK27" s="2">
        <v>1</v>
      </c>
      <c r="AML27" s="2">
        <v>1</v>
      </c>
      <c r="AMM27" s="2">
        <v>1</v>
      </c>
      <c r="AMN27" s="2">
        <v>1</v>
      </c>
      <c r="AMO27" s="2">
        <v>1</v>
      </c>
      <c r="AMP27" s="2">
        <v>1</v>
      </c>
      <c r="AMQ27" s="2">
        <v>1</v>
      </c>
      <c r="AMR27" s="2">
        <v>1</v>
      </c>
      <c r="AMS27" s="2">
        <v>1</v>
      </c>
      <c r="AMT27" s="2">
        <v>1</v>
      </c>
      <c r="AMU27" s="2">
        <v>1</v>
      </c>
      <c r="AMV27" s="2">
        <v>1</v>
      </c>
    </row>
    <row r="28" spans="1:1036" s="3" customFormat="1" x14ac:dyDescent="0.2">
      <c r="A28" s="13" t="s">
        <v>11</v>
      </c>
      <c r="B28" s="9" t="s">
        <v>1</v>
      </c>
      <c r="C28" s="9"/>
      <c r="D28" s="20"/>
      <c r="E28" s="3">
        <v>1.8276760000000001</v>
      </c>
      <c r="F28" s="3">
        <v>1.044386</v>
      </c>
      <c r="G28" s="3">
        <v>1.8276760000000001</v>
      </c>
      <c r="H28" s="3">
        <v>0.52219300000000002</v>
      </c>
      <c r="I28" s="3">
        <v>0.78329000000000004</v>
      </c>
      <c r="J28" s="3">
        <v>0.78329000000000004</v>
      </c>
      <c r="K28" s="3">
        <v>0.78329000000000004</v>
      </c>
      <c r="L28" s="3">
        <v>2.349869</v>
      </c>
      <c r="M28" s="3">
        <v>1.8276760000000001</v>
      </c>
      <c r="N28" s="3">
        <v>0.52219300000000002</v>
      </c>
      <c r="O28" s="3">
        <v>1.044386</v>
      </c>
      <c r="P28" s="3">
        <v>1.3054829999999999</v>
      </c>
      <c r="Q28" s="3">
        <v>0.26109700000000002</v>
      </c>
      <c r="R28" s="3">
        <v>1.044386</v>
      </c>
      <c r="S28" s="3">
        <v>0.52219300000000002</v>
      </c>
      <c r="T28" s="3">
        <v>2.0887730000000002</v>
      </c>
      <c r="U28" s="3">
        <v>0.52219300000000002</v>
      </c>
      <c r="V28" s="3">
        <v>0.26109700000000002</v>
      </c>
      <c r="W28" s="3">
        <v>0.26109700000000002</v>
      </c>
      <c r="X28" s="3">
        <v>1.3054829999999999</v>
      </c>
      <c r="Y28" s="3">
        <v>0.78329000000000004</v>
      </c>
      <c r="Z28" s="3">
        <v>2.0887730000000002</v>
      </c>
      <c r="AA28" s="3">
        <v>0.78329000000000004</v>
      </c>
      <c r="AB28" s="3">
        <v>0.26109700000000002</v>
      </c>
      <c r="AC28" s="3">
        <v>0.52219300000000002</v>
      </c>
      <c r="AD28" s="3">
        <v>1.3054829999999999</v>
      </c>
      <c r="AE28" s="3">
        <v>0.52219300000000002</v>
      </c>
      <c r="AF28" s="3">
        <v>0.26109700000000002</v>
      </c>
      <c r="AG28" s="3">
        <v>0.26109700000000002</v>
      </c>
      <c r="AH28" s="3">
        <v>0.52219300000000002</v>
      </c>
      <c r="AI28" s="3">
        <v>1.8276760000000001</v>
      </c>
      <c r="AJ28" s="3">
        <v>2.8720629999999998</v>
      </c>
      <c r="AK28" s="3">
        <v>0.52219300000000002</v>
      </c>
      <c r="AL28" s="3">
        <v>1.8276760000000001</v>
      </c>
      <c r="AM28" s="3">
        <v>2.0887730000000002</v>
      </c>
      <c r="AN28" s="3">
        <v>0.78329000000000004</v>
      </c>
      <c r="AO28" s="3">
        <v>1.5665800000000001</v>
      </c>
      <c r="AP28" s="3">
        <v>1.8276760000000001</v>
      </c>
      <c r="AQ28" s="3">
        <v>0.78329000000000004</v>
      </c>
      <c r="AR28" s="3">
        <v>0</v>
      </c>
      <c r="AS28" s="3">
        <v>1.8276760000000001</v>
      </c>
      <c r="AT28" s="3">
        <v>0</v>
      </c>
      <c r="AU28" s="3">
        <v>2.0887730000000002</v>
      </c>
      <c r="AV28" s="3">
        <v>0.26109700000000002</v>
      </c>
      <c r="AW28" s="3">
        <v>0.52219300000000002</v>
      </c>
      <c r="AX28" s="3">
        <v>0.78329000000000004</v>
      </c>
      <c r="AY28" s="3">
        <v>1.3054829999999999</v>
      </c>
      <c r="AZ28" s="3">
        <v>1.044386</v>
      </c>
      <c r="BA28" s="3">
        <v>1.044386</v>
      </c>
      <c r="BB28" s="3">
        <v>0.26109700000000002</v>
      </c>
      <c r="BC28" s="3">
        <v>1.5665800000000001</v>
      </c>
      <c r="BD28" s="3">
        <v>0.78329000000000004</v>
      </c>
      <c r="BE28" s="3">
        <v>1.044386</v>
      </c>
      <c r="BF28" s="3">
        <v>0.26109700000000002</v>
      </c>
      <c r="BG28" s="3">
        <v>1.044386</v>
      </c>
      <c r="BH28" s="3">
        <v>1.3054829999999999</v>
      </c>
      <c r="BI28" s="3">
        <v>1.5665800000000001</v>
      </c>
      <c r="BJ28" s="3">
        <v>0.26109700000000002</v>
      </c>
      <c r="BK28" s="3">
        <v>1.8276760000000001</v>
      </c>
      <c r="BL28" s="3">
        <v>3.3942559999999999</v>
      </c>
      <c r="BM28" s="3">
        <v>1.8276760000000001</v>
      </c>
      <c r="BN28" s="3">
        <v>0.78329000000000004</v>
      </c>
      <c r="BO28" s="3">
        <v>0.52219300000000002</v>
      </c>
      <c r="BP28" s="3">
        <v>1.044386</v>
      </c>
      <c r="BQ28" s="3">
        <v>1.044386</v>
      </c>
      <c r="BR28" s="3">
        <v>2.0887730000000002</v>
      </c>
      <c r="BS28" s="3">
        <v>1.8276760000000001</v>
      </c>
      <c r="BT28" s="3">
        <v>0.78329000000000004</v>
      </c>
      <c r="BU28" s="3">
        <v>2.8720629999999998</v>
      </c>
      <c r="BV28" s="3">
        <v>2.349869</v>
      </c>
      <c r="BW28" s="3">
        <v>2.349869</v>
      </c>
      <c r="BX28" s="3">
        <v>1.044386</v>
      </c>
      <c r="BY28" s="3">
        <v>3.9164490000000001</v>
      </c>
      <c r="BZ28" s="3">
        <v>1.8276760000000001</v>
      </c>
      <c r="CA28" s="3">
        <v>0.78329000000000004</v>
      </c>
      <c r="CB28" s="3">
        <v>0.78329000000000004</v>
      </c>
      <c r="CC28" s="3">
        <v>0.52219300000000002</v>
      </c>
      <c r="CD28" s="3">
        <v>0.78329000000000004</v>
      </c>
      <c r="CE28" s="3">
        <v>1.3054829999999999</v>
      </c>
      <c r="CF28" s="3">
        <v>0.26109700000000002</v>
      </c>
      <c r="CG28" s="3">
        <v>0.26109700000000002</v>
      </c>
      <c r="CH28" s="3">
        <v>2.6109659999999999</v>
      </c>
      <c r="CI28" s="3">
        <v>2.8720629999999998</v>
      </c>
      <c r="CJ28" s="3">
        <v>2.0887730000000002</v>
      </c>
      <c r="CK28" s="3">
        <v>1.044386</v>
      </c>
      <c r="CL28" s="3">
        <v>3.133159</v>
      </c>
      <c r="CM28" s="3">
        <v>2.349869</v>
      </c>
      <c r="CN28" s="3">
        <v>0.78329000000000004</v>
      </c>
      <c r="CO28" s="3">
        <v>1.3054829999999999</v>
      </c>
      <c r="CP28" s="3">
        <v>0.52219300000000002</v>
      </c>
      <c r="CQ28" s="3">
        <v>1.5665800000000001</v>
      </c>
      <c r="CR28" s="3">
        <v>1.8276760000000001</v>
      </c>
      <c r="CS28" s="3">
        <v>1.5665800000000001</v>
      </c>
      <c r="CT28" s="3">
        <v>1.044386</v>
      </c>
      <c r="CU28" s="3">
        <v>1.8276760000000001</v>
      </c>
      <c r="CV28" s="3">
        <v>0.52219300000000002</v>
      </c>
      <c r="CW28" s="3">
        <v>1.5665800000000001</v>
      </c>
      <c r="CX28" s="3">
        <v>1.8276760000000001</v>
      </c>
      <c r="CY28" s="3">
        <v>1.044386</v>
      </c>
      <c r="CZ28" s="3">
        <v>2.0887730000000002</v>
      </c>
      <c r="DA28" s="3">
        <v>1.8276760000000001</v>
      </c>
      <c r="DB28" s="3">
        <v>1.5665800000000001</v>
      </c>
      <c r="DC28" s="3">
        <v>0.52219300000000002</v>
      </c>
      <c r="DD28" s="3">
        <v>1.5665800000000001</v>
      </c>
      <c r="DE28" s="3">
        <v>0.78329000000000004</v>
      </c>
      <c r="DF28" s="3">
        <v>0.78329000000000004</v>
      </c>
      <c r="DG28" s="3">
        <v>0</v>
      </c>
      <c r="DH28" s="3">
        <v>0.78329000000000004</v>
      </c>
      <c r="DI28" s="3">
        <v>1.3054829999999999</v>
      </c>
      <c r="DJ28" s="3">
        <v>0.26109700000000002</v>
      </c>
      <c r="DK28" s="3">
        <v>1.3054829999999999</v>
      </c>
      <c r="DL28" s="3">
        <v>1.3054829999999999</v>
      </c>
      <c r="DM28" s="3">
        <v>1.044386</v>
      </c>
      <c r="DN28" s="3">
        <v>0.52219300000000002</v>
      </c>
      <c r="DO28" s="3">
        <v>0.78329000000000004</v>
      </c>
      <c r="DP28" s="3">
        <v>1.044386</v>
      </c>
      <c r="DQ28" s="3">
        <v>1.3054829999999999</v>
      </c>
      <c r="DR28" s="3">
        <v>1.3054829999999999</v>
      </c>
      <c r="DS28" s="3">
        <v>0.52219300000000002</v>
      </c>
      <c r="DT28" s="3">
        <v>0.52219300000000002</v>
      </c>
      <c r="DU28" s="3">
        <v>0.78329000000000004</v>
      </c>
      <c r="DV28" s="3">
        <v>0</v>
      </c>
      <c r="DW28" s="3">
        <v>1.3054829999999999</v>
      </c>
      <c r="DX28" s="3">
        <v>0.52219300000000002</v>
      </c>
      <c r="DY28" s="3">
        <v>0.78329000000000004</v>
      </c>
      <c r="DZ28" s="3">
        <v>1.5665800000000001</v>
      </c>
      <c r="EA28" s="3">
        <v>0.26109700000000002</v>
      </c>
      <c r="EB28" s="3">
        <v>0.52219300000000002</v>
      </c>
      <c r="EC28" s="3">
        <v>0.78329000000000004</v>
      </c>
      <c r="ED28" s="3">
        <v>0.52219300000000002</v>
      </c>
      <c r="EE28" s="3">
        <v>0.78329000000000004</v>
      </c>
      <c r="EF28" s="3">
        <v>2.8720629999999998</v>
      </c>
      <c r="EG28" s="3">
        <v>0.26109700000000002</v>
      </c>
      <c r="EH28" s="3">
        <v>0.78329000000000004</v>
      </c>
      <c r="EI28" s="3">
        <v>1.044386</v>
      </c>
      <c r="EJ28" s="3">
        <v>2.6109659999999999</v>
      </c>
      <c r="EK28" s="3">
        <v>0.26109700000000002</v>
      </c>
      <c r="EL28" s="3">
        <v>0.52219300000000002</v>
      </c>
      <c r="EM28" s="3">
        <v>1.5665800000000001</v>
      </c>
      <c r="EN28" s="3">
        <v>1.044386</v>
      </c>
      <c r="EO28" s="3">
        <v>0.52219300000000002</v>
      </c>
      <c r="EP28" s="3">
        <v>1.8276760000000001</v>
      </c>
      <c r="EQ28" s="3">
        <v>1.3054829999999999</v>
      </c>
      <c r="ER28" s="3">
        <v>1.8276760000000001</v>
      </c>
      <c r="ES28" s="3">
        <v>0.52219300000000002</v>
      </c>
      <c r="ET28" s="3">
        <v>0.78329000000000004</v>
      </c>
      <c r="EU28" s="3">
        <v>0.78329000000000004</v>
      </c>
      <c r="EV28" s="3">
        <v>2.349869</v>
      </c>
      <c r="EW28" s="3">
        <v>0.78329000000000004</v>
      </c>
      <c r="EX28" s="3">
        <v>0.26109700000000002</v>
      </c>
      <c r="EY28" s="3">
        <v>0.78329000000000004</v>
      </c>
      <c r="EZ28" s="3">
        <v>0</v>
      </c>
      <c r="FA28" s="3">
        <v>0</v>
      </c>
      <c r="FB28" s="3">
        <v>0</v>
      </c>
      <c r="FC28" s="3">
        <v>1.8276760000000001</v>
      </c>
      <c r="FD28" s="3">
        <v>0.26109700000000002</v>
      </c>
      <c r="FE28" s="3">
        <v>1.5665800000000001</v>
      </c>
      <c r="FF28" s="3">
        <v>0</v>
      </c>
      <c r="FG28" s="3">
        <v>0.26109700000000002</v>
      </c>
      <c r="FH28" s="3">
        <v>1.8276760000000001</v>
      </c>
      <c r="FI28" s="3">
        <v>1.8276760000000001</v>
      </c>
      <c r="FJ28" s="3">
        <v>0.78329000000000004</v>
      </c>
      <c r="FK28" s="3">
        <v>1.8276760000000001</v>
      </c>
      <c r="FL28" s="3">
        <v>0.26109700000000002</v>
      </c>
      <c r="FM28" s="3">
        <v>1.3054829999999999</v>
      </c>
      <c r="FN28" s="3">
        <v>0.52219300000000002</v>
      </c>
      <c r="FO28" s="3">
        <v>0.78329000000000004</v>
      </c>
      <c r="FP28" s="3">
        <v>0.52219300000000002</v>
      </c>
      <c r="FQ28" s="3">
        <v>0.26109700000000002</v>
      </c>
      <c r="FR28" s="3">
        <v>0</v>
      </c>
      <c r="FS28" s="3">
        <v>0</v>
      </c>
      <c r="FT28" s="3">
        <v>1.044386</v>
      </c>
      <c r="FU28" s="3">
        <v>0.78329000000000004</v>
      </c>
      <c r="FV28" s="3">
        <v>2.0887730000000002</v>
      </c>
      <c r="FW28" s="3">
        <v>1.044386</v>
      </c>
      <c r="FX28" s="3">
        <v>1.8276760000000001</v>
      </c>
      <c r="FY28" s="3">
        <v>0</v>
      </c>
      <c r="FZ28" s="3">
        <v>1.044386</v>
      </c>
      <c r="GA28" s="3">
        <v>0.78329000000000004</v>
      </c>
      <c r="GB28" s="3">
        <v>0</v>
      </c>
      <c r="GC28" s="3">
        <v>0.26109700000000002</v>
      </c>
      <c r="GD28" s="3">
        <v>0.78329000000000004</v>
      </c>
      <c r="GE28" s="3">
        <v>0</v>
      </c>
      <c r="GF28" s="3">
        <v>1.044386</v>
      </c>
      <c r="GG28" s="3">
        <v>0.78329000000000004</v>
      </c>
      <c r="GH28" s="3">
        <v>0.78329000000000004</v>
      </c>
      <c r="GI28" s="3">
        <v>1.5665800000000001</v>
      </c>
      <c r="GJ28" s="3">
        <v>0.52219300000000002</v>
      </c>
      <c r="GK28" s="3">
        <v>1.5665800000000001</v>
      </c>
      <c r="GL28" s="3">
        <v>1.8276760000000001</v>
      </c>
      <c r="GM28" s="3">
        <v>0.78329000000000004</v>
      </c>
      <c r="GN28" s="3">
        <v>0.78329000000000004</v>
      </c>
      <c r="GO28" s="3">
        <v>1.8276760000000001</v>
      </c>
      <c r="GP28" s="3">
        <v>1.5665800000000001</v>
      </c>
      <c r="GQ28" s="3">
        <v>2.0887730000000002</v>
      </c>
      <c r="GR28" s="3">
        <v>1.3054829999999999</v>
      </c>
      <c r="GS28" s="3">
        <v>1.3054829999999999</v>
      </c>
      <c r="GT28" s="3">
        <v>0.78329000000000004</v>
      </c>
      <c r="GU28" s="3">
        <v>0.26109700000000002</v>
      </c>
      <c r="GV28" s="3">
        <v>1.8276760000000001</v>
      </c>
      <c r="GW28" s="3">
        <v>0.52219300000000002</v>
      </c>
      <c r="GX28" s="3">
        <v>1.5665800000000001</v>
      </c>
      <c r="GY28" s="3">
        <v>1.5665800000000001</v>
      </c>
      <c r="GZ28" s="3">
        <v>1.5665800000000001</v>
      </c>
      <c r="HA28" s="3">
        <v>0.78329000000000004</v>
      </c>
      <c r="HB28" s="3">
        <v>0.78329000000000004</v>
      </c>
      <c r="HC28" s="3">
        <v>0.78329000000000004</v>
      </c>
      <c r="HD28" s="3">
        <v>0.52219300000000002</v>
      </c>
      <c r="HE28" s="3">
        <v>0.52219300000000002</v>
      </c>
      <c r="HF28" s="3">
        <v>1.044386</v>
      </c>
      <c r="HG28" s="3">
        <v>1.3054829999999999</v>
      </c>
      <c r="HH28" s="3">
        <v>0.52219300000000002</v>
      </c>
      <c r="HI28" s="3">
        <v>0.78329000000000004</v>
      </c>
      <c r="HJ28" s="3">
        <v>0.26109700000000002</v>
      </c>
      <c r="HK28" s="3">
        <v>0.26109700000000002</v>
      </c>
      <c r="HL28" s="3">
        <v>1.044386</v>
      </c>
      <c r="HM28" s="3">
        <v>0.78329000000000004</v>
      </c>
      <c r="HN28" s="3">
        <v>0</v>
      </c>
      <c r="HO28" s="3">
        <v>0.52219300000000002</v>
      </c>
      <c r="HP28" s="3">
        <v>0.78329000000000004</v>
      </c>
      <c r="HQ28" s="3">
        <v>1.3054829999999999</v>
      </c>
      <c r="HR28" s="3">
        <v>0</v>
      </c>
      <c r="HS28" s="3">
        <v>2.0887730000000002</v>
      </c>
      <c r="HT28" s="3">
        <v>0.78329000000000004</v>
      </c>
      <c r="HU28" s="3">
        <v>1.044386</v>
      </c>
      <c r="HV28" s="3">
        <v>0.52219300000000002</v>
      </c>
      <c r="HW28" s="3">
        <v>1.8276760000000001</v>
      </c>
      <c r="HX28" s="3">
        <v>1.044386</v>
      </c>
      <c r="HY28" s="3">
        <v>0.78329000000000004</v>
      </c>
      <c r="HZ28" s="3">
        <v>1.044386</v>
      </c>
      <c r="IA28" s="3">
        <v>1.3054829999999999</v>
      </c>
      <c r="IB28" s="3">
        <v>0.78329000000000004</v>
      </c>
      <c r="IC28" s="3">
        <v>1.5665800000000001</v>
      </c>
      <c r="ID28" s="3">
        <v>1.3054829999999999</v>
      </c>
      <c r="IE28" s="3">
        <v>0.26109700000000002</v>
      </c>
      <c r="IF28" s="3">
        <v>0.52219300000000002</v>
      </c>
      <c r="IG28" s="3">
        <v>0.52219300000000002</v>
      </c>
      <c r="IH28" s="3">
        <v>0.26109700000000002</v>
      </c>
      <c r="II28" s="3">
        <v>1.044386</v>
      </c>
      <c r="IJ28" s="3">
        <v>1.044386</v>
      </c>
      <c r="IK28" s="3">
        <v>1.3054829999999999</v>
      </c>
      <c r="IL28" s="3">
        <v>1.5665800000000001</v>
      </c>
      <c r="IM28" s="3">
        <v>2.6109659999999999</v>
      </c>
      <c r="IN28" s="3">
        <v>0.52219300000000002</v>
      </c>
      <c r="IO28" s="3">
        <v>1.5665800000000001</v>
      </c>
      <c r="IP28" s="3">
        <v>1.8276760000000001</v>
      </c>
      <c r="IQ28" s="3">
        <v>3.3942559999999999</v>
      </c>
      <c r="IR28" s="3">
        <v>1.5665800000000001</v>
      </c>
      <c r="IS28" s="3">
        <v>2.6109659999999999</v>
      </c>
      <c r="IT28" s="3">
        <v>2.6109659999999999</v>
      </c>
      <c r="IU28" s="3">
        <v>2.6109659999999999</v>
      </c>
      <c r="IV28" s="3">
        <v>1.5665800000000001</v>
      </c>
      <c r="IW28" s="3">
        <v>1.5665800000000001</v>
      </c>
      <c r="IX28" s="3">
        <v>1.5665800000000001</v>
      </c>
      <c r="IY28" s="3">
        <v>1.3054829999999999</v>
      </c>
      <c r="IZ28" s="3">
        <v>1.5665800000000001</v>
      </c>
      <c r="JA28" s="3">
        <v>4.4386419999999998</v>
      </c>
      <c r="JB28" s="3">
        <v>1.044386</v>
      </c>
      <c r="JC28" s="3">
        <v>2.0887730000000002</v>
      </c>
      <c r="JD28" s="3">
        <v>2.8720629999999998</v>
      </c>
      <c r="JE28" s="3">
        <v>1.8276760000000001</v>
      </c>
      <c r="JF28" s="3">
        <v>3.3942559999999999</v>
      </c>
      <c r="JG28" s="3">
        <v>2.6109659999999999</v>
      </c>
      <c r="JH28" s="3">
        <v>2.6109659999999999</v>
      </c>
      <c r="JI28" s="3">
        <v>1.044386</v>
      </c>
      <c r="JJ28" s="3">
        <v>1.044386</v>
      </c>
      <c r="JK28" s="3">
        <v>1.044386</v>
      </c>
      <c r="JL28" s="3">
        <v>0.78329000000000004</v>
      </c>
      <c r="JM28" s="3">
        <v>3.9164490000000001</v>
      </c>
      <c r="JN28" s="3">
        <v>0.52219300000000002</v>
      </c>
      <c r="JO28" s="3">
        <v>0.52219300000000002</v>
      </c>
      <c r="JP28" s="3">
        <v>0.52219300000000002</v>
      </c>
      <c r="JQ28" s="3">
        <v>1.3054829999999999</v>
      </c>
      <c r="JR28" s="3">
        <v>2.6109659999999999</v>
      </c>
      <c r="JS28" s="3">
        <v>2.349869</v>
      </c>
      <c r="JT28" s="3">
        <v>0.26109700000000002</v>
      </c>
      <c r="JU28" s="3">
        <v>1.5665800000000001</v>
      </c>
      <c r="JV28" s="3">
        <v>0.26109700000000002</v>
      </c>
      <c r="JW28" s="3">
        <v>1.5665800000000001</v>
      </c>
      <c r="JX28" s="3">
        <v>0.52219300000000002</v>
      </c>
      <c r="JY28" s="3">
        <v>1.5665800000000001</v>
      </c>
      <c r="JZ28" s="3">
        <v>1.8276760000000001</v>
      </c>
      <c r="KA28" s="3">
        <v>1.044386</v>
      </c>
      <c r="KB28" s="3">
        <v>2.6109659999999999</v>
      </c>
      <c r="KC28" s="3">
        <v>1.5665800000000001</v>
      </c>
      <c r="KD28" s="3">
        <v>2.0887730000000002</v>
      </c>
      <c r="KE28" s="3">
        <v>0.78329000000000004</v>
      </c>
      <c r="KF28" s="3">
        <v>0.26109700000000002</v>
      </c>
      <c r="KG28" s="3">
        <v>0.52219300000000002</v>
      </c>
      <c r="KH28" s="3">
        <v>1.3054829999999999</v>
      </c>
      <c r="KI28" s="3">
        <v>1.044386</v>
      </c>
      <c r="KJ28" s="3">
        <v>2.349869</v>
      </c>
      <c r="KK28" s="3">
        <v>1.044386</v>
      </c>
      <c r="KL28" s="3">
        <v>1.3054829999999999</v>
      </c>
      <c r="KM28" s="3">
        <v>1.3054829999999999</v>
      </c>
      <c r="KN28" s="3">
        <v>0.52219300000000002</v>
      </c>
      <c r="KO28" s="3">
        <v>2.349869</v>
      </c>
      <c r="KP28" s="3">
        <v>0.26109700000000002</v>
      </c>
      <c r="KQ28" s="3">
        <v>3.6553520000000002</v>
      </c>
      <c r="KR28" s="3">
        <v>0.78329000000000004</v>
      </c>
      <c r="KS28" s="3">
        <v>0</v>
      </c>
      <c r="KT28" s="3">
        <v>0.26109700000000002</v>
      </c>
      <c r="KU28" s="3">
        <v>0.78329000000000004</v>
      </c>
      <c r="KV28" s="3">
        <v>0.78329000000000004</v>
      </c>
      <c r="KW28" s="3">
        <v>1.044386</v>
      </c>
      <c r="KX28" s="3">
        <v>1.8276760000000001</v>
      </c>
      <c r="KY28" s="3">
        <v>1.3054829999999999</v>
      </c>
      <c r="KZ28" s="3">
        <v>3.133159</v>
      </c>
      <c r="LA28" s="3">
        <v>0.52219300000000002</v>
      </c>
      <c r="LB28" s="3">
        <v>1.044386</v>
      </c>
      <c r="LC28" s="3">
        <v>1.044386</v>
      </c>
      <c r="LD28" s="3">
        <v>0.26109700000000002</v>
      </c>
      <c r="LE28" s="3">
        <v>0.78329000000000004</v>
      </c>
      <c r="LF28" s="3">
        <v>1.5665800000000001</v>
      </c>
      <c r="LG28" s="3">
        <v>0.78329000000000004</v>
      </c>
      <c r="LH28" s="3">
        <v>0.78329000000000004</v>
      </c>
      <c r="LI28" s="3">
        <v>1.044386</v>
      </c>
      <c r="LJ28" s="3">
        <v>0.78329000000000004</v>
      </c>
      <c r="LK28" s="3">
        <v>2.0887730000000002</v>
      </c>
      <c r="LL28" s="3">
        <v>0.52219300000000002</v>
      </c>
      <c r="LM28" s="3">
        <v>0.52219300000000002</v>
      </c>
      <c r="LN28" s="3">
        <v>1.5665800000000001</v>
      </c>
      <c r="LO28" s="3">
        <v>1.8276760000000001</v>
      </c>
      <c r="LP28" s="3">
        <v>3.133159</v>
      </c>
      <c r="LQ28" s="3">
        <v>1.044386</v>
      </c>
      <c r="LR28" s="3">
        <v>2.0887730000000002</v>
      </c>
      <c r="LS28" s="3">
        <v>1.044386</v>
      </c>
      <c r="LT28" s="3">
        <v>2.6109659999999999</v>
      </c>
      <c r="LU28" s="3">
        <v>0.26109700000000002</v>
      </c>
      <c r="LV28" s="3">
        <v>0.26109700000000002</v>
      </c>
      <c r="LW28" s="3">
        <v>1.3054829999999999</v>
      </c>
      <c r="LX28" s="3">
        <v>0</v>
      </c>
      <c r="LY28" s="3">
        <v>0.78329000000000004</v>
      </c>
      <c r="LZ28" s="3">
        <v>1.044386</v>
      </c>
      <c r="MA28" s="3">
        <v>0.78329000000000004</v>
      </c>
      <c r="MB28" s="3">
        <v>1.044386</v>
      </c>
      <c r="MC28" s="3">
        <v>1.044386</v>
      </c>
      <c r="MD28" s="3">
        <v>0.26109700000000002</v>
      </c>
      <c r="ME28" s="3">
        <v>1.3054829999999999</v>
      </c>
      <c r="MF28" s="3">
        <v>1.5665800000000001</v>
      </c>
      <c r="MG28" s="3">
        <v>1.3054829999999999</v>
      </c>
      <c r="MH28" s="3">
        <v>1.5665800000000001</v>
      </c>
      <c r="MI28" s="3">
        <v>0.52219300000000002</v>
      </c>
      <c r="MJ28" s="3">
        <v>2.0887730000000002</v>
      </c>
      <c r="MK28" s="3">
        <v>2.0887730000000002</v>
      </c>
      <c r="ML28" s="3">
        <v>1.044386</v>
      </c>
      <c r="MM28" s="3">
        <v>0.52219300000000002</v>
      </c>
      <c r="MN28" s="3">
        <v>1.5665800000000001</v>
      </c>
      <c r="MO28" s="3">
        <v>1.044386</v>
      </c>
      <c r="MP28" s="3">
        <v>1.044386</v>
      </c>
      <c r="MQ28" s="3">
        <v>0.26109700000000002</v>
      </c>
      <c r="MR28" s="3">
        <v>1.3054829999999999</v>
      </c>
      <c r="MS28" s="3">
        <v>1.5665800000000001</v>
      </c>
      <c r="MT28" s="3">
        <v>1.5665800000000001</v>
      </c>
      <c r="MU28" s="3">
        <v>2.0887730000000002</v>
      </c>
      <c r="MV28" s="3">
        <v>1.3054829999999999</v>
      </c>
      <c r="MW28" s="3">
        <v>0</v>
      </c>
      <c r="MX28" s="3">
        <v>1.044386</v>
      </c>
      <c r="MY28" s="3">
        <v>2.6109659999999999</v>
      </c>
      <c r="MZ28" s="3">
        <v>2.8720629999999998</v>
      </c>
      <c r="NA28" s="3">
        <v>1.5665800000000001</v>
      </c>
      <c r="NB28" s="3">
        <v>0.78329000000000004</v>
      </c>
      <c r="NC28" s="3">
        <v>2.8720629999999998</v>
      </c>
      <c r="ND28" s="3">
        <v>2.349869</v>
      </c>
      <c r="NE28" s="3">
        <v>0.52219300000000002</v>
      </c>
      <c r="NF28" s="3">
        <v>3.3942559999999999</v>
      </c>
      <c r="NG28" s="3">
        <v>1.3054829999999999</v>
      </c>
      <c r="NH28" s="3">
        <v>1.044386</v>
      </c>
      <c r="NI28" s="3">
        <v>0.78329000000000004</v>
      </c>
      <c r="NJ28" s="3">
        <v>1.044386</v>
      </c>
      <c r="NK28" s="3">
        <v>2.0887730000000002</v>
      </c>
      <c r="NL28" s="3">
        <v>1.044386</v>
      </c>
      <c r="NM28" s="3">
        <v>2.0887730000000002</v>
      </c>
      <c r="NN28" s="3">
        <v>2.0887730000000002</v>
      </c>
      <c r="NO28" s="3">
        <v>2.0887730000000002</v>
      </c>
      <c r="NP28" s="3">
        <v>0.78329000000000004</v>
      </c>
      <c r="NQ28" s="3">
        <v>1.3054829999999999</v>
      </c>
      <c r="NR28" s="3">
        <v>0.26109700000000002</v>
      </c>
      <c r="NS28" s="3">
        <v>1.5665800000000001</v>
      </c>
      <c r="NT28" s="3">
        <v>1.5665800000000001</v>
      </c>
      <c r="NU28" s="3">
        <v>1.3054829999999999</v>
      </c>
      <c r="NV28" s="3">
        <v>0.52219300000000002</v>
      </c>
      <c r="NW28" s="3">
        <v>1.3054829999999999</v>
      </c>
      <c r="NX28" s="3">
        <v>1.5665800000000001</v>
      </c>
      <c r="NY28" s="3">
        <v>0.78329000000000004</v>
      </c>
      <c r="NZ28" s="3">
        <v>0.26109700000000002</v>
      </c>
      <c r="OA28" s="3">
        <v>0.78329000000000004</v>
      </c>
      <c r="OB28" s="3">
        <v>1.044386</v>
      </c>
      <c r="OC28" s="3">
        <v>0.78329000000000004</v>
      </c>
      <c r="OD28" s="3">
        <v>1.8276760000000001</v>
      </c>
      <c r="OE28" s="3">
        <v>1.3054829999999999</v>
      </c>
      <c r="OF28" s="3">
        <v>0.78329000000000004</v>
      </c>
      <c r="OG28" s="3">
        <v>1.5665800000000001</v>
      </c>
      <c r="OH28" s="3">
        <v>1.3054829999999999</v>
      </c>
      <c r="OI28" s="3">
        <v>0.26109700000000002</v>
      </c>
      <c r="OJ28" s="3">
        <v>2.349869</v>
      </c>
      <c r="OK28" s="3">
        <v>1.5665800000000001</v>
      </c>
      <c r="OL28" s="3">
        <v>0.78329000000000004</v>
      </c>
      <c r="OM28" s="3">
        <v>0.78329000000000004</v>
      </c>
      <c r="ON28" s="3">
        <v>2.0887730000000002</v>
      </c>
      <c r="OO28" s="3">
        <v>2.6109659999999999</v>
      </c>
      <c r="OP28" s="3">
        <v>2.349869</v>
      </c>
      <c r="OQ28" s="3">
        <v>2.8720629999999998</v>
      </c>
      <c r="OR28" s="3">
        <v>1.044386</v>
      </c>
      <c r="OS28" s="3">
        <v>0.78329000000000004</v>
      </c>
      <c r="OT28" s="3">
        <v>0.78329000000000004</v>
      </c>
      <c r="OU28" s="3">
        <v>2.0887730000000002</v>
      </c>
      <c r="OV28" s="3">
        <v>1.3054829999999999</v>
      </c>
      <c r="OW28" s="3">
        <v>1.8276760000000001</v>
      </c>
      <c r="OX28" s="3">
        <v>1.3054829999999999</v>
      </c>
      <c r="OY28" s="3">
        <v>2.8720629999999998</v>
      </c>
      <c r="OZ28" s="3">
        <v>0.78329000000000004</v>
      </c>
      <c r="PA28" s="3">
        <v>1.8276760000000001</v>
      </c>
      <c r="PB28" s="3">
        <v>0.52219300000000002</v>
      </c>
      <c r="PC28" s="3">
        <v>1.044386</v>
      </c>
      <c r="PD28" s="3">
        <v>1.044386</v>
      </c>
      <c r="PE28" s="3">
        <v>1.8276760000000001</v>
      </c>
      <c r="PF28" s="3">
        <v>0.52219300000000002</v>
      </c>
      <c r="PG28" s="3">
        <v>2.0887730000000002</v>
      </c>
      <c r="PH28" s="3">
        <v>2.6109659999999999</v>
      </c>
      <c r="PI28" s="3">
        <v>0.26109700000000002</v>
      </c>
      <c r="PJ28" s="3">
        <v>1.3054829999999999</v>
      </c>
      <c r="PK28" s="3">
        <v>0.52219300000000002</v>
      </c>
      <c r="PL28" s="3">
        <v>0.52219300000000002</v>
      </c>
      <c r="PM28" s="3">
        <v>1.5665800000000001</v>
      </c>
      <c r="PN28" s="3">
        <v>1.044386</v>
      </c>
      <c r="PO28" s="3">
        <v>0.26109700000000002</v>
      </c>
      <c r="PP28" s="3">
        <v>0.78329000000000004</v>
      </c>
      <c r="PQ28" s="3">
        <v>0.26109700000000002</v>
      </c>
      <c r="PR28" s="3">
        <v>1.3054829999999999</v>
      </c>
      <c r="PS28" s="3">
        <v>1.3054829999999999</v>
      </c>
      <c r="PT28" s="3">
        <v>0.52219300000000002</v>
      </c>
      <c r="PU28" s="3">
        <v>2.6109659999999999</v>
      </c>
      <c r="PV28" s="3">
        <v>1.044386</v>
      </c>
      <c r="PW28" s="3">
        <v>1.5665800000000001</v>
      </c>
      <c r="PX28" s="3">
        <v>0.26109700000000002</v>
      </c>
      <c r="PY28" s="3">
        <v>0.26109700000000002</v>
      </c>
      <c r="PZ28" s="3">
        <v>1.3054829999999999</v>
      </c>
      <c r="QA28" s="3">
        <v>0.26109700000000002</v>
      </c>
      <c r="QB28" s="3">
        <v>1.8276760000000001</v>
      </c>
      <c r="QC28" s="3">
        <v>0.52219300000000002</v>
      </c>
      <c r="QD28" s="3">
        <v>1.8276760000000001</v>
      </c>
      <c r="QE28" s="3">
        <v>3.3942559999999999</v>
      </c>
      <c r="QF28" s="3">
        <v>0.52219300000000002</v>
      </c>
      <c r="QG28" s="3">
        <v>0.26109700000000002</v>
      </c>
      <c r="QH28" s="3">
        <v>0.52219300000000002</v>
      </c>
      <c r="QI28" s="3">
        <v>2.0887730000000002</v>
      </c>
      <c r="QJ28" s="3">
        <v>2.8720629999999998</v>
      </c>
      <c r="QK28" s="3">
        <v>0.78329000000000004</v>
      </c>
      <c r="QL28" s="3">
        <v>0.78329000000000004</v>
      </c>
      <c r="QM28" s="3">
        <v>0.52219300000000002</v>
      </c>
      <c r="QN28" s="3">
        <v>0.52219300000000002</v>
      </c>
      <c r="QO28" s="3">
        <v>1.8276760000000001</v>
      </c>
      <c r="QP28" s="3">
        <v>1.3054829999999999</v>
      </c>
      <c r="QQ28" s="3">
        <v>1.8276760000000001</v>
      </c>
      <c r="QR28" s="3">
        <v>1.3054829999999999</v>
      </c>
      <c r="QS28" s="3">
        <v>1.3054829999999999</v>
      </c>
      <c r="QT28" s="3">
        <v>1.044386</v>
      </c>
      <c r="QU28" s="3">
        <v>1.044386</v>
      </c>
      <c r="QV28" s="3">
        <v>1.3054829999999999</v>
      </c>
      <c r="QW28" s="3">
        <v>1.044386</v>
      </c>
      <c r="QX28" s="3">
        <v>1.044386</v>
      </c>
      <c r="QY28" s="3">
        <v>0.52219300000000002</v>
      </c>
      <c r="QZ28" s="3">
        <v>2.8720629999999998</v>
      </c>
      <c r="RA28" s="3">
        <v>1.3054829999999999</v>
      </c>
      <c r="RB28" s="3">
        <v>1.8276760000000001</v>
      </c>
      <c r="RC28" s="3">
        <v>1.8276760000000001</v>
      </c>
      <c r="RD28" s="3">
        <v>2.0887730000000002</v>
      </c>
      <c r="RE28" s="3">
        <v>1.8276760000000001</v>
      </c>
      <c r="RF28" s="3">
        <v>0.52219300000000002</v>
      </c>
      <c r="RG28" s="3">
        <v>3.6553520000000002</v>
      </c>
      <c r="RH28" s="3">
        <v>0.26109700000000002</v>
      </c>
      <c r="RI28" s="3">
        <v>1.3054829999999999</v>
      </c>
      <c r="RJ28" s="3">
        <v>1.3054829999999999</v>
      </c>
      <c r="RK28" s="3">
        <v>2.349869</v>
      </c>
      <c r="RL28" s="3">
        <v>1.5665800000000001</v>
      </c>
      <c r="RM28" s="3">
        <v>0.78329000000000004</v>
      </c>
      <c r="RN28" s="3">
        <v>1.3054829999999999</v>
      </c>
      <c r="RO28" s="3">
        <v>1.5665800000000001</v>
      </c>
      <c r="RP28" s="3">
        <v>1.3054829999999999</v>
      </c>
      <c r="RQ28" s="3">
        <v>3.133159</v>
      </c>
      <c r="RR28" s="3">
        <v>2.0887730000000002</v>
      </c>
      <c r="RS28" s="3">
        <v>2.0887730000000002</v>
      </c>
      <c r="RT28" s="3">
        <v>2.349869</v>
      </c>
      <c r="RU28" s="3">
        <v>0.26109700000000002</v>
      </c>
      <c r="RV28" s="3">
        <v>1.5665800000000001</v>
      </c>
      <c r="RW28" s="3">
        <v>1.5665800000000001</v>
      </c>
      <c r="RX28" s="3">
        <v>2.0887730000000002</v>
      </c>
      <c r="RY28" s="3">
        <v>2.6109659999999999</v>
      </c>
      <c r="RZ28" s="3">
        <v>2.0887730000000002</v>
      </c>
      <c r="SA28" s="3">
        <v>1.3054829999999999</v>
      </c>
      <c r="SB28" s="3">
        <v>1.3054829999999999</v>
      </c>
      <c r="SC28" s="3">
        <v>1.3054829999999999</v>
      </c>
      <c r="SD28" s="3">
        <v>1.5665800000000001</v>
      </c>
      <c r="SE28" s="3">
        <v>1.3054829999999999</v>
      </c>
      <c r="SF28" s="3">
        <v>1.5665800000000001</v>
      </c>
      <c r="SG28" s="3">
        <v>1.044386</v>
      </c>
      <c r="SH28" s="3">
        <v>0.26109700000000002</v>
      </c>
      <c r="SI28" s="3">
        <v>3.133159</v>
      </c>
      <c r="SJ28" s="3">
        <v>2.8720629999999998</v>
      </c>
      <c r="SK28" s="3">
        <v>0.78329000000000004</v>
      </c>
      <c r="SL28" s="3">
        <v>0.78329000000000004</v>
      </c>
      <c r="SM28" s="3">
        <v>1.044386</v>
      </c>
      <c r="SN28" s="3">
        <v>2.0887730000000002</v>
      </c>
      <c r="SO28" s="3">
        <v>2.0887730000000002</v>
      </c>
      <c r="SP28" s="3">
        <v>1.5665800000000001</v>
      </c>
      <c r="SQ28" s="3">
        <v>0.78329000000000004</v>
      </c>
      <c r="SR28" s="3">
        <v>2.0887730000000002</v>
      </c>
      <c r="SS28" s="3">
        <v>2.349869</v>
      </c>
      <c r="ST28" s="3">
        <v>2.6109659999999999</v>
      </c>
      <c r="SU28" s="3">
        <v>1.3054829999999999</v>
      </c>
      <c r="SV28" s="3">
        <v>2.0887730000000002</v>
      </c>
      <c r="SW28" s="3">
        <v>1.5665800000000001</v>
      </c>
      <c r="SX28" s="3">
        <v>2.349869</v>
      </c>
      <c r="SY28" s="3">
        <v>1.8276760000000001</v>
      </c>
      <c r="SZ28" s="3">
        <v>1.8276760000000001</v>
      </c>
      <c r="TA28" s="3">
        <v>1.3054829999999999</v>
      </c>
      <c r="TB28" s="3">
        <v>1.3054829999999999</v>
      </c>
      <c r="TC28" s="3">
        <v>1.8276760000000001</v>
      </c>
      <c r="TD28" s="3">
        <v>0</v>
      </c>
      <c r="TE28" s="3">
        <v>1.5665800000000001</v>
      </c>
      <c r="TF28" s="3">
        <v>1.044386</v>
      </c>
      <c r="TG28" s="3">
        <v>1.8276760000000001</v>
      </c>
      <c r="TH28" s="3">
        <v>0.52219300000000002</v>
      </c>
      <c r="TI28" s="3">
        <v>0.78329000000000004</v>
      </c>
      <c r="TJ28" s="3">
        <v>0.78329000000000004</v>
      </c>
      <c r="TK28" s="3">
        <v>0</v>
      </c>
      <c r="TL28" s="3">
        <v>2.8720629999999998</v>
      </c>
      <c r="TM28" s="3">
        <v>0.26109700000000002</v>
      </c>
      <c r="TN28" s="3">
        <v>1.044386</v>
      </c>
      <c r="TO28" s="3">
        <v>1.3054829999999999</v>
      </c>
      <c r="TP28" s="3">
        <v>1.044386</v>
      </c>
      <c r="TQ28" s="3">
        <v>0.78329000000000004</v>
      </c>
      <c r="TR28" s="3">
        <v>1.044386</v>
      </c>
      <c r="TS28" s="3">
        <v>0.52219300000000002</v>
      </c>
      <c r="TT28" s="3">
        <v>3.9164490000000001</v>
      </c>
      <c r="TU28" s="3">
        <v>0</v>
      </c>
      <c r="TV28" s="3">
        <v>1.5665800000000001</v>
      </c>
      <c r="TW28" s="3">
        <v>1.3054829999999999</v>
      </c>
      <c r="TX28" s="3">
        <v>1.044386</v>
      </c>
      <c r="TY28" s="3">
        <v>0.26109700000000002</v>
      </c>
      <c r="TZ28" s="3">
        <v>1.5665800000000001</v>
      </c>
      <c r="UA28" s="3">
        <v>0</v>
      </c>
      <c r="UB28" s="3">
        <v>0.52219300000000002</v>
      </c>
      <c r="UC28" s="3">
        <v>0.52219300000000002</v>
      </c>
      <c r="UD28" s="3">
        <v>1.044386</v>
      </c>
      <c r="UE28" s="3">
        <v>0.78329000000000004</v>
      </c>
      <c r="UF28" s="3">
        <v>1.5665800000000001</v>
      </c>
      <c r="UG28" s="3">
        <v>1.3054829999999999</v>
      </c>
      <c r="UH28" s="3">
        <v>0.78329000000000004</v>
      </c>
      <c r="UI28" s="3">
        <v>1.3054829999999999</v>
      </c>
      <c r="UJ28" s="3">
        <v>1.044386</v>
      </c>
      <c r="UK28" s="3">
        <v>0</v>
      </c>
      <c r="UL28" s="3">
        <v>2.0887730000000002</v>
      </c>
      <c r="UM28" s="3">
        <v>1.5665800000000001</v>
      </c>
      <c r="UN28" s="3">
        <v>1.5665800000000001</v>
      </c>
      <c r="UO28" s="3">
        <v>1.8276760000000001</v>
      </c>
      <c r="UP28" s="3">
        <v>0.52219300000000002</v>
      </c>
      <c r="UQ28" s="3">
        <v>2.349869</v>
      </c>
      <c r="UR28" s="3">
        <v>0.52219300000000002</v>
      </c>
      <c r="US28" s="3">
        <v>2.0887730000000002</v>
      </c>
      <c r="UT28" s="3">
        <v>0.26109700000000002</v>
      </c>
      <c r="UU28" s="3">
        <v>0.78329000000000004</v>
      </c>
      <c r="UV28" s="3">
        <v>1.3054829999999999</v>
      </c>
      <c r="UW28" s="3">
        <v>1.3054829999999999</v>
      </c>
      <c r="UX28" s="3">
        <v>0.78329000000000004</v>
      </c>
      <c r="UY28" s="3">
        <v>1.3054829999999999</v>
      </c>
      <c r="UZ28" s="3">
        <v>2.349869</v>
      </c>
      <c r="VA28" s="3">
        <v>0.52219300000000002</v>
      </c>
      <c r="VB28" s="3">
        <v>2.6109659999999999</v>
      </c>
      <c r="VC28" s="3">
        <v>2.0887730000000002</v>
      </c>
      <c r="VD28" s="3">
        <v>0.26109700000000002</v>
      </c>
      <c r="VE28" s="3">
        <v>2.6109659999999999</v>
      </c>
      <c r="VF28" s="3">
        <v>1.8276760000000001</v>
      </c>
      <c r="VG28" s="3">
        <v>1.8276760000000001</v>
      </c>
      <c r="VH28" s="3">
        <v>1.8276760000000001</v>
      </c>
      <c r="VI28" s="3">
        <v>2.8720629999999998</v>
      </c>
      <c r="VJ28" s="3">
        <v>2.349869</v>
      </c>
      <c r="VK28" s="3">
        <v>0.78329000000000004</v>
      </c>
      <c r="VL28" s="3">
        <v>0.78329000000000004</v>
      </c>
      <c r="VM28" s="3">
        <v>1.044386</v>
      </c>
      <c r="VN28" s="3">
        <v>1.044386</v>
      </c>
      <c r="VO28" s="3">
        <v>1.044386</v>
      </c>
      <c r="VP28" s="3">
        <v>1.3054829999999999</v>
      </c>
      <c r="VQ28" s="3">
        <v>2.8720629999999998</v>
      </c>
      <c r="VR28" s="3">
        <v>2.349869</v>
      </c>
      <c r="VS28" s="3">
        <v>3.133159</v>
      </c>
      <c r="VT28" s="3">
        <v>2.6109659999999999</v>
      </c>
      <c r="VU28" s="3">
        <v>1.044386</v>
      </c>
      <c r="VV28" s="3">
        <v>2.8720629999999998</v>
      </c>
      <c r="VW28" s="3">
        <v>1.8276760000000001</v>
      </c>
      <c r="VX28" s="3">
        <v>1.3054829999999999</v>
      </c>
      <c r="VY28" s="3">
        <v>1.8276760000000001</v>
      </c>
      <c r="VZ28" s="3">
        <v>1.044386</v>
      </c>
      <c r="WA28" s="3">
        <v>1.3054829999999999</v>
      </c>
      <c r="WB28" s="3">
        <v>1.8276760000000001</v>
      </c>
      <c r="WC28" s="3">
        <v>0.52219300000000002</v>
      </c>
      <c r="WD28" s="3">
        <v>1.3054829999999999</v>
      </c>
      <c r="WE28" s="3">
        <v>1.3054829999999999</v>
      </c>
      <c r="WF28" s="3">
        <v>0.78329000000000004</v>
      </c>
      <c r="WG28" s="3">
        <v>1.5665800000000001</v>
      </c>
      <c r="WH28" s="3">
        <v>1.3054829999999999</v>
      </c>
      <c r="WI28" s="3">
        <v>1.044386</v>
      </c>
      <c r="WJ28" s="3">
        <v>1.3054829999999999</v>
      </c>
      <c r="WK28" s="3">
        <v>1.5665800000000001</v>
      </c>
      <c r="WL28" s="3">
        <v>0</v>
      </c>
      <c r="WM28" s="3">
        <v>0.26109700000000002</v>
      </c>
      <c r="WN28" s="3">
        <v>1.5665800000000001</v>
      </c>
      <c r="WO28" s="3">
        <v>1.044386</v>
      </c>
      <c r="WP28" s="3">
        <v>0</v>
      </c>
      <c r="WQ28" s="3">
        <v>0.52219300000000002</v>
      </c>
      <c r="WR28" s="3">
        <v>2.0887730000000002</v>
      </c>
      <c r="WS28" s="3">
        <v>1.8276760000000001</v>
      </c>
      <c r="WT28" s="3">
        <v>1.5665800000000001</v>
      </c>
      <c r="WU28" s="3">
        <v>0.78329000000000004</v>
      </c>
      <c r="WV28" s="3">
        <v>1.044386</v>
      </c>
      <c r="WW28" s="3">
        <v>2.0887730000000002</v>
      </c>
      <c r="WX28" s="3">
        <v>1.5665800000000001</v>
      </c>
      <c r="WY28" s="3">
        <v>1.8276760000000001</v>
      </c>
      <c r="WZ28" s="3">
        <v>1.3054829999999999</v>
      </c>
      <c r="XA28" s="3">
        <v>2.6109659999999999</v>
      </c>
      <c r="XB28" s="3">
        <v>1.3054829999999999</v>
      </c>
      <c r="XC28" s="3">
        <v>0.78329000000000004</v>
      </c>
      <c r="XD28" s="3">
        <v>2.6109659999999999</v>
      </c>
      <c r="XE28" s="3">
        <v>2.8720629999999998</v>
      </c>
      <c r="XF28" s="3">
        <v>1.044386</v>
      </c>
      <c r="XG28" s="3">
        <v>1.3054829999999999</v>
      </c>
      <c r="XH28" s="3">
        <v>0.78329000000000004</v>
      </c>
      <c r="XI28" s="3">
        <v>1.3054829999999999</v>
      </c>
      <c r="XJ28" s="3">
        <v>1.044386</v>
      </c>
      <c r="XK28" s="3">
        <v>3.133159</v>
      </c>
      <c r="XL28" s="3">
        <v>1.8276760000000001</v>
      </c>
      <c r="XM28" s="3">
        <v>1.044386</v>
      </c>
      <c r="XN28" s="3">
        <v>2.6109659999999999</v>
      </c>
      <c r="XO28" s="3">
        <v>0.78329000000000004</v>
      </c>
      <c r="XP28" s="3">
        <v>0.78329000000000004</v>
      </c>
      <c r="XQ28" s="3">
        <v>0.78329000000000004</v>
      </c>
      <c r="XR28" s="3">
        <v>0.78329000000000004</v>
      </c>
      <c r="XS28" s="3">
        <v>0.78329000000000004</v>
      </c>
      <c r="XT28" s="3">
        <v>0.78329000000000004</v>
      </c>
      <c r="XU28" s="3">
        <v>1.3054829999999999</v>
      </c>
      <c r="XV28" s="3">
        <v>0.26109700000000002</v>
      </c>
      <c r="XW28" s="3">
        <v>0.26109700000000002</v>
      </c>
      <c r="XX28" s="3">
        <v>1.3054829999999999</v>
      </c>
      <c r="XY28" s="3">
        <v>1.5665800000000001</v>
      </c>
      <c r="XZ28" s="3">
        <v>1.8276760000000001</v>
      </c>
      <c r="YA28" s="3">
        <v>1.044386</v>
      </c>
      <c r="YB28" s="3">
        <v>1.044386</v>
      </c>
      <c r="YC28" s="3">
        <v>3.9164490000000001</v>
      </c>
      <c r="YD28" s="3">
        <v>0.26109700000000002</v>
      </c>
      <c r="YE28" s="3">
        <v>0.26109700000000002</v>
      </c>
      <c r="YF28" s="3">
        <v>2.8720629999999998</v>
      </c>
      <c r="YG28" s="3">
        <v>1.044386</v>
      </c>
      <c r="YH28" s="3">
        <v>0</v>
      </c>
      <c r="YI28" s="3">
        <v>0.78329000000000004</v>
      </c>
      <c r="YJ28" s="3">
        <v>1.3054829999999999</v>
      </c>
      <c r="YK28" s="3">
        <v>0.52219300000000002</v>
      </c>
      <c r="YL28" s="3">
        <v>2.0887730000000002</v>
      </c>
      <c r="YM28" s="3">
        <v>1.5665800000000001</v>
      </c>
      <c r="YN28" s="3">
        <v>1.5665800000000001</v>
      </c>
      <c r="YO28" s="3">
        <v>1.8276760000000001</v>
      </c>
      <c r="YP28" s="3">
        <v>0.52219300000000002</v>
      </c>
      <c r="YQ28" s="3">
        <v>0.78329000000000004</v>
      </c>
      <c r="YR28" s="3">
        <v>0.52219300000000002</v>
      </c>
      <c r="YS28" s="3">
        <v>0.52219300000000002</v>
      </c>
      <c r="YT28" s="3">
        <v>1.8276760000000001</v>
      </c>
      <c r="YU28" s="3">
        <v>1.5665800000000001</v>
      </c>
      <c r="YV28" s="3">
        <v>0</v>
      </c>
      <c r="YW28" s="3">
        <v>0.26109700000000002</v>
      </c>
      <c r="YX28" s="3">
        <v>1.3054829999999999</v>
      </c>
      <c r="YY28" s="3">
        <v>1.5665800000000001</v>
      </c>
      <c r="YZ28" s="3">
        <v>1.5665800000000001</v>
      </c>
      <c r="ZA28" s="3">
        <v>2.0887730000000002</v>
      </c>
      <c r="ZB28" s="3">
        <v>0.52219300000000002</v>
      </c>
      <c r="ZC28" s="3">
        <v>0.52219300000000002</v>
      </c>
      <c r="ZD28" s="3">
        <v>0.26109700000000002</v>
      </c>
      <c r="ZE28" s="3">
        <v>1.044386</v>
      </c>
      <c r="ZF28" s="3">
        <v>0.52219300000000002</v>
      </c>
      <c r="ZG28" s="3">
        <v>2.8720629999999998</v>
      </c>
      <c r="ZH28" s="3">
        <v>1.5665800000000001</v>
      </c>
      <c r="ZI28" s="3">
        <v>1.3054829999999999</v>
      </c>
      <c r="ZJ28" s="3">
        <v>1.044386</v>
      </c>
      <c r="ZK28" s="3">
        <v>1.044386</v>
      </c>
      <c r="ZL28" s="3">
        <v>2.0887730000000002</v>
      </c>
      <c r="ZM28" s="3">
        <v>0.52219300000000002</v>
      </c>
      <c r="ZN28" s="3">
        <v>0.78329000000000004</v>
      </c>
      <c r="ZO28" s="3">
        <v>2.349869</v>
      </c>
      <c r="ZP28" s="3">
        <v>0.78329000000000004</v>
      </c>
      <c r="ZQ28" s="3">
        <v>1.8276760000000001</v>
      </c>
      <c r="ZR28" s="3">
        <v>0.78329000000000004</v>
      </c>
      <c r="ZS28" s="3">
        <v>0.78329000000000004</v>
      </c>
      <c r="ZT28" s="3">
        <v>0.52219300000000002</v>
      </c>
      <c r="ZU28" s="3">
        <v>1.3054829999999999</v>
      </c>
      <c r="ZV28" s="3">
        <v>1.044386</v>
      </c>
      <c r="ZW28" s="3">
        <v>0.52219300000000002</v>
      </c>
      <c r="ZX28" s="3">
        <v>1.044386</v>
      </c>
      <c r="ZY28" s="3">
        <v>0.52219300000000002</v>
      </c>
      <c r="ZZ28" s="3">
        <v>1.5665800000000001</v>
      </c>
      <c r="AAA28" s="3">
        <v>0.26109700000000002</v>
      </c>
      <c r="AAB28" s="3">
        <v>0.78329000000000004</v>
      </c>
      <c r="AAC28" s="3">
        <v>2.8720629999999998</v>
      </c>
      <c r="AAD28" s="3">
        <v>2.0887730000000002</v>
      </c>
      <c r="AAE28" s="3">
        <v>0.52219300000000002</v>
      </c>
      <c r="AAF28" s="3">
        <v>2.349869</v>
      </c>
      <c r="AAG28" s="3">
        <v>0.78329000000000004</v>
      </c>
      <c r="AAH28" s="3">
        <v>0.26109700000000002</v>
      </c>
      <c r="AAI28" s="3">
        <v>1.5665800000000001</v>
      </c>
      <c r="AAJ28" s="3">
        <v>0</v>
      </c>
      <c r="AAK28" s="3">
        <v>0.26109700000000002</v>
      </c>
      <c r="AAL28" s="3">
        <v>1.044386</v>
      </c>
      <c r="AAM28" s="3">
        <v>0.26109700000000002</v>
      </c>
      <c r="AAN28" s="3">
        <v>0.52219300000000002</v>
      </c>
      <c r="AAO28" s="3">
        <v>0.26109700000000002</v>
      </c>
      <c r="AAP28" s="3">
        <v>1.044386</v>
      </c>
      <c r="AAQ28" s="3">
        <v>1.044386</v>
      </c>
      <c r="AAR28" s="3">
        <v>0</v>
      </c>
      <c r="AAS28" s="3">
        <v>1.8276760000000001</v>
      </c>
      <c r="AAT28" s="3">
        <v>1.3054829999999999</v>
      </c>
      <c r="AAU28" s="3">
        <v>0.78329000000000004</v>
      </c>
      <c r="AAV28" s="3">
        <v>0.52219300000000002</v>
      </c>
      <c r="AAW28" s="3">
        <v>0.26109700000000002</v>
      </c>
      <c r="AAX28" s="3">
        <v>1.3054829999999999</v>
      </c>
      <c r="AAY28" s="3">
        <v>0.52219300000000002</v>
      </c>
      <c r="AAZ28" s="3">
        <v>0</v>
      </c>
      <c r="ABA28" s="3">
        <v>1.044386</v>
      </c>
      <c r="ABB28" s="3">
        <v>0.78329000000000004</v>
      </c>
      <c r="ABC28" s="3">
        <v>0.78329000000000004</v>
      </c>
      <c r="ABD28" s="3">
        <v>0</v>
      </c>
      <c r="ABE28" s="3">
        <v>0.26109700000000002</v>
      </c>
      <c r="ABF28" s="3">
        <v>0.52219300000000002</v>
      </c>
      <c r="ABG28" s="3">
        <v>1.044386</v>
      </c>
      <c r="ABH28" s="3">
        <v>0.26109700000000002</v>
      </c>
      <c r="ABI28" s="3">
        <v>0.52219300000000002</v>
      </c>
      <c r="ABJ28" s="3">
        <v>0.26109700000000002</v>
      </c>
      <c r="ABK28" s="3">
        <v>2.0887730000000002</v>
      </c>
      <c r="ABL28" s="3">
        <v>0.52219300000000002</v>
      </c>
      <c r="ABM28" s="3">
        <v>1.044386</v>
      </c>
      <c r="ABN28" s="3">
        <v>1.044386</v>
      </c>
      <c r="ABO28" s="3">
        <v>1.044386</v>
      </c>
      <c r="ABP28" s="3">
        <v>0.78329000000000004</v>
      </c>
      <c r="ABQ28" s="3">
        <v>1.044386</v>
      </c>
      <c r="ABR28" s="3">
        <v>0</v>
      </c>
      <c r="ABS28" s="3">
        <v>2.0887730000000002</v>
      </c>
      <c r="ABT28" s="3">
        <v>1.5665800000000001</v>
      </c>
      <c r="ABU28" s="3">
        <v>1.3054829999999999</v>
      </c>
      <c r="ABV28" s="3">
        <v>1.3054829999999999</v>
      </c>
      <c r="ABW28" s="3">
        <v>0.78329000000000004</v>
      </c>
      <c r="ABX28" s="3">
        <v>0.26109700000000002</v>
      </c>
      <c r="ABY28" s="3">
        <v>1.3054829999999999</v>
      </c>
      <c r="ABZ28" s="3">
        <v>0.26109700000000002</v>
      </c>
      <c r="ACA28" s="3">
        <v>0.78329000000000004</v>
      </c>
      <c r="ACB28" s="3">
        <v>0.52219300000000002</v>
      </c>
      <c r="ACC28" s="3">
        <v>0.78329000000000004</v>
      </c>
      <c r="ACD28" s="3">
        <v>1.8276760000000001</v>
      </c>
      <c r="ACE28" s="3">
        <v>1.8276760000000001</v>
      </c>
      <c r="ACF28" s="3">
        <v>1.3054829999999999</v>
      </c>
      <c r="ACG28" s="3">
        <v>1.044386</v>
      </c>
      <c r="ACH28" s="3">
        <v>1.5665800000000001</v>
      </c>
      <c r="ACI28" s="3">
        <v>1.3054829999999999</v>
      </c>
      <c r="ACJ28" s="3">
        <v>1.044386</v>
      </c>
      <c r="ACK28" s="3">
        <v>1.5665800000000001</v>
      </c>
      <c r="ACL28" s="3">
        <v>0.78329000000000004</v>
      </c>
      <c r="ACM28" s="3">
        <v>2.349869</v>
      </c>
      <c r="ACN28" s="3">
        <v>0</v>
      </c>
      <c r="ACO28" s="3">
        <v>0</v>
      </c>
      <c r="ACP28" s="3">
        <v>1.044386</v>
      </c>
      <c r="ACQ28" s="3">
        <v>2.0887730000000002</v>
      </c>
      <c r="ACR28" s="3">
        <v>0.52219300000000002</v>
      </c>
      <c r="ACS28" s="3">
        <v>4.1775460000000004</v>
      </c>
      <c r="ACT28" s="3">
        <v>2.8720629999999998</v>
      </c>
      <c r="ACU28" s="3">
        <v>5.2219319999999998</v>
      </c>
      <c r="ACV28" s="3">
        <v>3.6553520000000002</v>
      </c>
      <c r="ACW28" s="3">
        <v>2.349869</v>
      </c>
      <c r="ACX28" s="3">
        <v>2.349869</v>
      </c>
      <c r="ACY28" s="3">
        <v>0.78329000000000004</v>
      </c>
      <c r="ACZ28" s="3">
        <v>2.0887730000000002</v>
      </c>
      <c r="ADA28" s="3">
        <v>1.3054829999999999</v>
      </c>
      <c r="ADB28" s="3">
        <v>1.5665800000000001</v>
      </c>
      <c r="ADC28" s="3">
        <v>2.6109659999999999</v>
      </c>
      <c r="ADD28" s="3">
        <v>1.3054829999999999</v>
      </c>
      <c r="ADE28" s="3">
        <v>2.8720629999999998</v>
      </c>
      <c r="ADF28" s="3">
        <v>1.8276760000000001</v>
      </c>
      <c r="ADG28" s="3">
        <v>1.3054829999999999</v>
      </c>
      <c r="ADH28" s="3">
        <v>3.3942559999999999</v>
      </c>
      <c r="ADI28" s="3">
        <v>2.349869</v>
      </c>
      <c r="ADJ28" s="3">
        <v>1.3054829999999999</v>
      </c>
      <c r="ADK28" s="3">
        <v>1.5665800000000001</v>
      </c>
      <c r="ADL28" s="3">
        <v>1.8276760000000001</v>
      </c>
      <c r="ADM28" s="3">
        <v>1.5665800000000001</v>
      </c>
      <c r="ADN28" s="3">
        <v>0.26109700000000002</v>
      </c>
      <c r="ADO28" s="3">
        <v>0.78329000000000004</v>
      </c>
      <c r="ADP28" s="3">
        <v>2.0887730000000002</v>
      </c>
      <c r="ADQ28" s="3">
        <v>0.26109700000000002</v>
      </c>
      <c r="ADR28" s="3">
        <v>1.3054829999999999</v>
      </c>
      <c r="ADS28" s="3">
        <v>1.8276760000000001</v>
      </c>
      <c r="ADT28" s="3">
        <v>1.3054829999999999</v>
      </c>
      <c r="ADU28" s="3">
        <v>0.78329000000000004</v>
      </c>
      <c r="ADV28" s="3">
        <v>1.3054829999999999</v>
      </c>
      <c r="ADW28" s="3">
        <v>0.78329000000000004</v>
      </c>
      <c r="ADX28" s="3">
        <v>0.78329000000000004</v>
      </c>
      <c r="ADY28" s="3">
        <v>0.78329000000000004</v>
      </c>
      <c r="ADZ28" s="3">
        <v>1.044386</v>
      </c>
      <c r="AEA28" s="3">
        <v>0.52219300000000002</v>
      </c>
      <c r="AEB28" s="3">
        <v>0.78329000000000004</v>
      </c>
      <c r="AEC28" s="3">
        <v>0.52219300000000002</v>
      </c>
      <c r="AED28" s="3">
        <v>2.0887730000000002</v>
      </c>
      <c r="AEE28" s="3">
        <v>1.3054829999999999</v>
      </c>
      <c r="AEF28" s="3">
        <v>1.5665800000000001</v>
      </c>
      <c r="AEG28" s="3">
        <v>1.5665800000000001</v>
      </c>
      <c r="AEH28" s="3">
        <v>1.044386</v>
      </c>
      <c r="AEI28" s="3">
        <v>0.52219300000000002</v>
      </c>
      <c r="AEJ28" s="3">
        <v>0.26109700000000002</v>
      </c>
      <c r="AEK28" s="3">
        <v>1.044386</v>
      </c>
      <c r="AEL28" s="3">
        <v>0.52219300000000002</v>
      </c>
      <c r="AEM28" s="3">
        <v>2.6109659999999999</v>
      </c>
      <c r="AEN28" s="3">
        <v>1.3054829999999999</v>
      </c>
      <c r="AEO28" s="3">
        <v>0.78329000000000004</v>
      </c>
      <c r="AEP28" s="3">
        <v>0.78329000000000004</v>
      </c>
      <c r="AEQ28" s="3">
        <v>2.0887730000000002</v>
      </c>
      <c r="AER28" s="3">
        <v>2.8720629999999998</v>
      </c>
      <c r="AES28" s="3">
        <v>0.78329000000000004</v>
      </c>
      <c r="AET28" s="3">
        <v>1.044386</v>
      </c>
      <c r="AEU28" s="3">
        <v>2.349869</v>
      </c>
      <c r="AEV28" s="3">
        <v>0.26109700000000002</v>
      </c>
      <c r="AEW28" s="3">
        <v>0</v>
      </c>
      <c r="AEX28" s="3">
        <v>2.8720629999999998</v>
      </c>
      <c r="AEY28" s="3">
        <v>2.0887730000000002</v>
      </c>
      <c r="AEZ28" s="3">
        <v>0.78329000000000004</v>
      </c>
      <c r="AFA28" s="3">
        <v>0.52219300000000002</v>
      </c>
      <c r="AFB28" s="3">
        <v>1.3054829999999999</v>
      </c>
      <c r="AFC28" s="3">
        <v>3.6553520000000002</v>
      </c>
      <c r="AFD28" s="3">
        <v>3.6553520000000002</v>
      </c>
      <c r="AFE28" s="3">
        <v>1.044386</v>
      </c>
      <c r="AFF28" s="3">
        <v>0.52219300000000002</v>
      </c>
      <c r="AFG28" s="3">
        <v>1.5665800000000001</v>
      </c>
      <c r="AFH28" s="3">
        <v>1.044386</v>
      </c>
      <c r="AFI28" s="3">
        <v>2.349869</v>
      </c>
      <c r="AFJ28" s="3">
        <v>0.26109700000000002</v>
      </c>
      <c r="AFK28" s="3">
        <v>1.5665800000000001</v>
      </c>
      <c r="AFL28" s="3">
        <v>1.8276760000000001</v>
      </c>
      <c r="AFM28" s="3">
        <v>2.349869</v>
      </c>
      <c r="AFN28" s="3">
        <v>1.044386</v>
      </c>
      <c r="AFO28" s="3">
        <v>0.78329000000000004</v>
      </c>
      <c r="AFP28" s="3">
        <v>0.52219300000000002</v>
      </c>
      <c r="AFQ28" s="3">
        <v>1.3054829999999999</v>
      </c>
      <c r="AFR28" s="3">
        <v>0.78329000000000004</v>
      </c>
      <c r="AFS28" s="3">
        <v>1.044386</v>
      </c>
      <c r="AFT28" s="3">
        <v>1.044386</v>
      </c>
      <c r="AFU28" s="3">
        <v>0.52219300000000002</v>
      </c>
      <c r="AFV28" s="3">
        <v>1.044386</v>
      </c>
      <c r="AFW28" s="3">
        <v>0.78329000000000004</v>
      </c>
      <c r="AFX28" s="3">
        <v>2.349869</v>
      </c>
      <c r="AFY28" s="3">
        <v>0.52219300000000002</v>
      </c>
      <c r="AFZ28" s="3">
        <v>1.3054829999999999</v>
      </c>
      <c r="AGA28" s="3">
        <v>0.52219300000000002</v>
      </c>
      <c r="AGB28" s="3">
        <v>0.26109700000000002</v>
      </c>
      <c r="AGC28" s="3">
        <v>0.52219300000000002</v>
      </c>
      <c r="AGD28" s="3">
        <v>0.26109700000000002</v>
      </c>
      <c r="AGE28" s="3">
        <v>0</v>
      </c>
      <c r="AGF28" s="3">
        <v>1.3054829999999999</v>
      </c>
      <c r="AGG28" s="3">
        <v>1.8276760000000001</v>
      </c>
      <c r="AGH28" s="3">
        <v>2.6109659999999999</v>
      </c>
      <c r="AGI28" s="3">
        <v>2.349869</v>
      </c>
      <c r="AGJ28" s="3">
        <v>1.5665800000000001</v>
      </c>
      <c r="AGK28" s="3">
        <v>0.78329000000000004</v>
      </c>
      <c r="AGL28" s="3">
        <v>2.6109659999999999</v>
      </c>
      <c r="AGM28" s="3">
        <v>0.78329000000000004</v>
      </c>
      <c r="AGN28" s="3">
        <v>0.26109700000000002</v>
      </c>
      <c r="AGO28" s="3">
        <v>0</v>
      </c>
      <c r="AGP28" s="3">
        <v>0.26109700000000002</v>
      </c>
      <c r="AGQ28" s="3">
        <v>0.26109700000000002</v>
      </c>
      <c r="AGR28" s="3">
        <v>0.78329000000000004</v>
      </c>
      <c r="AGS28" s="3">
        <v>0</v>
      </c>
      <c r="AGT28" s="3">
        <v>0.52219300000000002</v>
      </c>
      <c r="AGU28" s="3">
        <v>0.52219300000000002</v>
      </c>
      <c r="AGV28" s="3">
        <v>0</v>
      </c>
      <c r="AGW28" s="3">
        <v>0.52219300000000002</v>
      </c>
      <c r="AGX28" s="3">
        <v>1.044386</v>
      </c>
      <c r="AGY28" s="3">
        <v>1.3054829999999999</v>
      </c>
      <c r="AGZ28" s="3">
        <v>0</v>
      </c>
      <c r="AHA28" s="3">
        <v>1.044386</v>
      </c>
      <c r="AHB28" s="3">
        <v>0.78329000000000004</v>
      </c>
      <c r="AHC28" s="3">
        <v>2.0887730000000002</v>
      </c>
      <c r="AHD28" s="3">
        <v>1.8276760000000001</v>
      </c>
      <c r="AHE28" s="3">
        <v>1.044386</v>
      </c>
      <c r="AHF28" s="3">
        <v>1.5665800000000001</v>
      </c>
      <c r="AHG28" s="3">
        <v>0.52219300000000002</v>
      </c>
      <c r="AHH28" s="3">
        <v>1.044386</v>
      </c>
      <c r="AHI28" s="3">
        <v>0.26109700000000002</v>
      </c>
      <c r="AHJ28" s="3">
        <v>2.0887730000000002</v>
      </c>
      <c r="AHK28" s="3">
        <v>0.52219300000000002</v>
      </c>
      <c r="AHL28" s="3">
        <v>1.044386</v>
      </c>
      <c r="AHM28" s="3">
        <v>0</v>
      </c>
      <c r="AHN28" s="3">
        <v>2.349869</v>
      </c>
      <c r="AHO28" s="3">
        <v>0.78329000000000004</v>
      </c>
      <c r="AHP28" s="3">
        <v>1.044386</v>
      </c>
      <c r="AHQ28" s="3">
        <v>1.044386</v>
      </c>
      <c r="AHR28" s="3">
        <v>0.26109700000000002</v>
      </c>
      <c r="AHS28" s="3">
        <v>0.78329000000000004</v>
      </c>
      <c r="AHT28" s="3">
        <v>0.78329000000000004</v>
      </c>
      <c r="AHU28" s="3">
        <v>0.52219300000000002</v>
      </c>
      <c r="AHV28" s="3">
        <v>1.8276760000000001</v>
      </c>
      <c r="AHW28" s="3">
        <v>1.3054829999999999</v>
      </c>
      <c r="AHX28" s="3">
        <v>1.5665800000000001</v>
      </c>
      <c r="AHY28" s="3">
        <v>1.8276760000000001</v>
      </c>
      <c r="AHZ28" s="3">
        <v>1.5665800000000001</v>
      </c>
      <c r="AIA28" s="3">
        <v>0.78329000000000004</v>
      </c>
      <c r="AIB28" s="3">
        <v>1.5665800000000001</v>
      </c>
      <c r="AIC28" s="3">
        <v>1.044386</v>
      </c>
      <c r="AID28" s="3">
        <v>1.3054829999999999</v>
      </c>
      <c r="AIE28" s="3">
        <v>1.3054829999999999</v>
      </c>
      <c r="AIF28" s="3">
        <v>2.0887730000000002</v>
      </c>
      <c r="AIG28" s="3">
        <v>1.5665800000000001</v>
      </c>
      <c r="AIH28" s="3">
        <v>1.8276760000000001</v>
      </c>
      <c r="AII28" s="3">
        <v>0.78329000000000004</v>
      </c>
      <c r="AIJ28" s="3">
        <v>0.52219300000000002</v>
      </c>
      <c r="AIK28" s="3">
        <v>1.8276760000000001</v>
      </c>
      <c r="AIL28" s="3">
        <v>1.3054829999999999</v>
      </c>
      <c r="AIM28" s="3">
        <v>0.52219300000000002</v>
      </c>
      <c r="AIN28" s="3">
        <v>0.52219300000000002</v>
      </c>
      <c r="AIO28" s="3">
        <v>1.3054829999999999</v>
      </c>
      <c r="AIP28" s="3">
        <v>0.26109700000000002</v>
      </c>
      <c r="AIQ28" s="3">
        <v>1.5665800000000001</v>
      </c>
      <c r="AIR28" s="3">
        <v>1.5665800000000001</v>
      </c>
      <c r="AIS28" s="3">
        <v>0.26109700000000002</v>
      </c>
      <c r="AIT28" s="3">
        <v>0.52219300000000002</v>
      </c>
      <c r="AIU28" s="3">
        <v>0.78329000000000004</v>
      </c>
      <c r="AIV28" s="3">
        <v>1.5665800000000001</v>
      </c>
      <c r="AIW28" s="3">
        <v>1.5665800000000001</v>
      </c>
      <c r="AIX28" s="3">
        <v>0.52219300000000002</v>
      </c>
      <c r="AIY28" s="3">
        <v>1.8276760000000001</v>
      </c>
      <c r="AIZ28" s="3">
        <v>2.0887730000000002</v>
      </c>
      <c r="AJA28" s="3">
        <v>0.52219300000000002</v>
      </c>
      <c r="AJB28" s="3">
        <v>2.0887730000000002</v>
      </c>
      <c r="AJC28" s="3">
        <v>1.3054829999999999</v>
      </c>
      <c r="AJD28" s="3">
        <v>2.8720629999999998</v>
      </c>
      <c r="AJE28" s="3">
        <v>0.52219300000000002</v>
      </c>
      <c r="AJF28" s="3">
        <v>1.044386</v>
      </c>
      <c r="AJG28" s="3">
        <v>2.349869</v>
      </c>
      <c r="AJH28" s="3">
        <v>3.133159</v>
      </c>
      <c r="AJI28" s="3">
        <v>2.349869</v>
      </c>
      <c r="AJJ28" s="3">
        <v>2.8720629999999998</v>
      </c>
      <c r="AJK28" s="3">
        <v>2.6109659999999999</v>
      </c>
      <c r="AJL28" s="3">
        <v>1.8276760000000001</v>
      </c>
      <c r="AJM28" s="3">
        <v>1.044386</v>
      </c>
      <c r="AJN28" s="3">
        <v>1.044386</v>
      </c>
      <c r="AJO28" s="3">
        <v>1.3054829999999999</v>
      </c>
      <c r="AJP28" s="3">
        <v>2.349869</v>
      </c>
      <c r="AJQ28" s="3">
        <v>1.3054829999999999</v>
      </c>
      <c r="AJR28" s="3">
        <v>2.349869</v>
      </c>
      <c r="AJS28" s="3">
        <v>1.5665800000000001</v>
      </c>
      <c r="AJT28" s="3">
        <v>2.0887730000000002</v>
      </c>
      <c r="AJU28" s="3">
        <v>1.8276760000000001</v>
      </c>
      <c r="AJV28" s="3">
        <v>0.78329000000000004</v>
      </c>
      <c r="AJW28" s="3">
        <v>0.78329000000000004</v>
      </c>
      <c r="AJX28" s="3">
        <v>0.78329000000000004</v>
      </c>
      <c r="AJY28" s="3">
        <v>1.8276760000000001</v>
      </c>
      <c r="AJZ28" s="3">
        <v>1.8276760000000001</v>
      </c>
      <c r="AKA28" s="3">
        <v>1.044386</v>
      </c>
      <c r="AKB28" s="3">
        <v>0.26109700000000002</v>
      </c>
      <c r="AKC28" s="3">
        <v>1.044386</v>
      </c>
      <c r="AKD28" s="3">
        <v>0</v>
      </c>
      <c r="AKE28" s="3">
        <v>1.044386</v>
      </c>
      <c r="AKF28" s="3">
        <v>1.3054829999999999</v>
      </c>
      <c r="AKG28" s="3">
        <v>1.8276760000000001</v>
      </c>
      <c r="AKH28" s="3">
        <v>2.0887730000000002</v>
      </c>
      <c r="AKI28" s="3">
        <v>1.3054829999999999</v>
      </c>
      <c r="AKJ28" s="3">
        <v>3.3942559999999999</v>
      </c>
      <c r="AKK28" s="3">
        <v>0.78329000000000004</v>
      </c>
      <c r="AKL28" s="3">
        <v>1.044386</v>
      </c>
      <c r="AKM28" s="3">
        <v>1.8276760000000001</v>
      </c>
      <c r="AKN28" s="3">
        <v>0.26109700000000002</v>
      </c>
      <c r="AKO28" s="3">
        <v>0</v>
      </c>
      <c r="AKP28" s="3">
        <v>2.0887730000000002</v>
      </c>
      <c r="AKQ28" s="3">
        <v>0.78329000000000004</v>
      </c>
      <c r="AKR28" s="3">
        <v>0.52219300000000002</v>
      </c>
      <c r="AKS28" s="3">
        <v>1.044386</v>
      </c>
      <c r="AKT28" s="3">
        <v>1.8276760000000001</v>
      </c>
      <c r="AKU28" s="3">
        <v>1.044386</v>
      </c>
      <c r="AKV28" s="3">
        <v>0</v>
      </c>
      <c r="AKW28" s="3">
        <v>0.52219300000000002</v>
      </c>
      <c r="AKX28" s="3">
        <v>2.6109659999999999</v>
      </c>
      <c r="AKY28" s="3">
        <v>1.044386</v>
      </c>
      <c r="AKZ28" s="3">
        <v>1.8276760000000001</v>
      </c>
      <c r="ALA28" s="3">
        <v>1.044386</v>
      </c>
      <c r="ALB28" s="3">
        <v>1.044386</v>
      </c>
      <c r="ALC28" s="3">
        <v>2.349869</v>
      </c>
      <c r="ALD28" s="3">
        <v>1.5665800000000001</v>
      </c>
      <c r="ALE28" s="3">
        <v>1.5665800000000001</v>
      </c>
      <c r="ALF28" s="3">
        <v>0.78329000000000004</v>
      </c>
      <c r="ALG28" s="3">
        <v>2.0887730000000002</v>
      </c>
      <c r="ALH28" s="3">
        <v>1.8276760000000001</v>
      </c>
      <c r="ALI28" s="3">
        <v>0.78329000000000004</v>
      </c>
      <c r="ALJ28" s="3">
        <v>1.5665800000000001</v>
      </c>
      <c r="ALK28" s="3">
        <v>0.78329000000000004</v>
      </c>
      <c r="ALL28" s="3">
        <v>1.3054829999999999</v>
      </c>
      <c r="ALM28" s="3">
        <v>1.044386</v>
      </c>
      <c r="ALN28" s="3">
        <v>1.8276760000000001</v>
      </c>
      <c r="ALO28" s="3">
        <v>1.3054829999999999</v>
      </c>
      <c r="ALP28" s="3">
        <v>1.8276760000000001</v>
      </c>
      <c r="ALQ28" s="3">
        <v>2.8720629999999998</v>
      </c>
      <c r="ALR28" s="3">
        <v>1.5665800000000001</v>
      </c>
      <c r="ALS28" s="3">
        <v>1.044386</v>
      </c>
      <c r="ALT28" s="3">
        <v>2.349869</v>
      </c>
      <c r="ALU28" s="3">
        <v>2.0887730000000002</v>
      </c>
      <c r="ALV28" s="3">
        <v>0.52219300000000002</v>
      </c>
      <c r="ALW28" s="3">
        <v>1.3054829999999999</v>
      </c>
      <c r="ALX28" s="3">
        <v>0.52219300000000002</v>
      </c>
      <c r="ALY28" s="3">
        <v>1.5665800000000001</v>
      </c>
      <c r="ALZ28" s="3">
        <v>1.5665800000000001</v>
      </c>
      <c r="AMA28" s="3">
        <v>0.52219300000000002</v>
      </c>
      <c r="AMB28" s="3">
        <v>0</v>
      </c>
      <c r="AMC28" s="3">
        <v>0.52219300000000002</v>
      </c>
      <c r="AMD28" s="3">
        <v>0.26109700000000002</v>
      </c>
      <c r="AME28" s="3">
        <v>0.78329000000000004</v>
      </c>
      <c r="AMF28" s="3">
        <v>1.3054829999999999</v>
      </c>
      <c r="AMG28" s="3">
        <v>2.8720629999999998</v>
      </c>
      <c r="AMH28" s="3">
        <v>3.9164490000000001</v>
      </c>
      <c r="AMI28" s="3">
        <v>2.6109659999999999</v>
      </c>
      <c r="AMJ28" s="3">
        <v>2.0887730000000002</v>
      </c>
      <c r="AMK28" s="3">
        <v>0.52219300000000002</v>
      </c>
      <c r="AML28" s="3">
        <v>0.26109700000000002</v>
      </c>
      <c r="AMM28" s="3">
        <v>1.5665800000000001</v>
      </c>
      <c r="AMN28" s="3">
        <v>1.044386</v>
      </c>
      <c r="AMO28" s="3">
        <v>2.0887730000000002</v>
      </c>
      <c r="AMP28" s="3">
        <v>2.349869</v>
      </c>
      <c r="AMQ28" s="3">
        <v>1.044386</v>
      </c>
      <c r="AMR28" s="3">
        <v>0.26109700000000002</v>
      </c>
      <c r="AMS28" s="3">
        <v>0.52219300000000002</v>
      </c>
      <c r="AMT28" s="3">
        <v>0.26109700000000002</v>
      </c>
      <c r="AMU28" s="3">
        <v>1.044386</v>
      </c>
      <c r="AMV28" s="3">
        <v>1.044386</v>
      </c>
    </row>
    <row r="29" spans="1:1036" s="3" customFormat="1" x14ac:dyDescent="0.2">
      <c r="A29" s="13"/>
      <c r="B29" s="9" t="s">
        <v>13</v>
      </c>
      <c r="C29" s="9" t="s">
        <v>2</v>
      </c>
      <c r="D29" s="6" t="s">
        <v>4</v>
      </c>
      <c r="E29" s="3">
        <v>1</v>
      </c>
      <c r="F29" s="3">
        <v>1</v>
      </c>
      <c r="G29" s="3">
        <v>1</v>
      </c>
      <c r="H29" s="3">
        <v>1</v>
      </c>
      <c r="I29" s="3">
        <v>0.88290000000000002</v>
      </c>
      <c r="J29" s="3">
        <v>1</v>
      </c>
      <c r="K29" s="3">
        <v>0.87719999999999998</v>
      </c>
      <c r="L29" s="3">
        <v>0.97540000000000004</v>
      </c>
      <c r="M29" s="3">
        <v>0.86319999999999997</v>
      </c>
      <c r="N29" s="3">
        <v>1</v>
      </c>
      <c r="O29" s="3">
        <v>1</v>
      </c>
      <c r="P29" s="3">
        <v>0.71279999999999999</v>
      </c>
      <c r="Q29" s="3">
        <v>1</v>
      </c>
      <c r="R29" s="3">
        <v>0.78320000000000001</v>
      </c>
      <c r="S29" s="3">
        <v>0.54049999999999998</v>
      </c>
      <c r="T29" s="3">
        <v>0.99270000000000003</v>
      </c>
      <c r="U29" s="3">
        <v>0.54220000000000002</v>
      </c>
      <c r="V29" s="3">
        <v>1</v>
      </c>
      <c r="W29" s="3">
        <v>0.66239999999999999</v>
      </c>
      <c r="X29" s="3">
        <v>0.85850000000000004</v>
      </c>
      <c r="Y29" s="3">
        <v>0.4884</v>
      </c>
      <c r="Z29" s="3">
        <v>0.96360000000000001</v>
      </c>
      <c r="AA29" s="3">
        <v>0.88049999999999995</v>
      </c>
      <c r="AB29" s="3">
        <v>0.65859999999999996</v>
      </c>
      <c r="AC29" s="3">
        <v>0.55220000000000002</v>
      </c>
      <c r="AD29" s="3">
        <v>0.95630000000000004</v>
      </c>
      <c r="AE29" s="3">
        <v>0.79779999999999995</v>
      </c>
      <c r="AF29" s="3">
        <v>1</v>
      </c>
      <c r="AG29" s="3">
        <v>0.65580000000000005</v>
      </c>
      <c r="AH29" s="3">
        <v>0.80149999999999999</v>
      </c>
      <c r="AI29" s="3">
        <v>0.94040000000000001</v>
      </c>
      <c r="AJ29" s="3">
        <v>1</v>
      </c>
      <c r="AK29" s="3">
        <v>0.79800000000000004</v>
      </c>
      <c r="AL29" s="3">
        <v>0.94099999999999995</v>
      </c>
      <c r="AM29" s="3">
        <v>0.99299999999999999</v>
      </c>
      <c r="AN29" s="3">
        <v>0.88270000000000004</v>
      </c>
      <c r="AO29" s="3">
        <v>1</v>
      </c>
      <c r="AP29" s="3">
        <v>0.98740000000000006</v>
      </c>
      <c r="AQ29" s="3">
        <v>1</v>
      </c>
      <c r="AR29" s="3">
        <v>1</v>
      </c>
      <c r="AS29" s="3">
        <v>1</v>
      </c>
      <c r="AT29" s="3">
        <v>2.8400000000000002E-2</v>
      </c>
      <c r="AU29" s="3">
        <v>1</v>
      </c>
      <c r="AV29" s="3">
        <v>0.67049999999999998</v>
      </c>
      <c r="AW29" s="3">
        <v>1</v>
      </c>
      <c r="AX29" s="3">
        <v>0.88100000000000001</v>
      </c>
      <c r="AY29" s="3">
        <v>0.85970000000000002</v>
      </c>
      <c r="AZ29" s="3">
        <v>1</v>
      </c>
      <c r="BA29" s="3">
        <v>0.93</v>
      </c>
      <c r="BB29" s="3">
        <v>0.65559999999999996</v>
      </c>
      <c r="BC29" s="3">
        <v>1</v>
      </c>
      <c r="BD29" s="3">
        <v>1</v>
      </c>
      <c r="BE29" s="3">
        <v>0.93110000000000004</v>
      </c>
      <c r="BF29" s="3">
        <v>1</v>
      </c>
      <c r="BG29" s="3">
        <v>0.92959999999999998</v>
      </c>
      <c r="BH29" s="3">
        <v>0.9637</v>
      </c>
      <c r="BI29" s="3">
        <v>0.97789999999999999</v>
      </c>
      <c r="BJ29" s="3">
        <v>1</v>
      </c>
      <c r="BK29" s="3">
        <v>1</v>
      </c>
      <c r="BL29" s="3">
        <v>1</v>
      </c>
      <c r="BM29" s="3">
        <v>1</v>
      </c>
      <c r="BN29" s="3">
        <v>0.48580000000000001</v>
      </c>
      <c r="BO29" s="3">
        <v>0.79769999999999996</v>
      </c>
      <c r="BP29" s="3">
        <v>0.93340000000000001</v>
      </c>
      <c r="BQ29" s="3">
        <v>0.93359999999999999</v>
      </c>
      <c r="BR29" s="3">
        <v>0.9909</v>
      </c>
      <c r="BS29" s="3">
        <v>1</v>
      </c>
      <c r="BT29" s="3">
        <v>0.68879999999999997</v>
      </c>
      <c r="BU29" s="3">
        <v>0.99109999999999998</v>
      </c>
      <c r="BV29" s="3">
        <v>0.99429999999999996</v>
      </c>
      <c r="BW29" s="3">
        <v>1</v>
      </c>
      <c r="BX29" s="3">
        <v>0.93730000000000002</v>
      </c>
      <c r="BY29" s="3">
        <v>0.98429999999999995</v>
      </c>
      <c r="BZ29" s="3">
        <v>0.85929999999999995</v>
      </c>
      <c r="CA29" s="3">
        <v>0.88329999999999997</v>
      </c>
      <c r="CB29" s="3">
        <v>1</v>
      </c>
      <c r="CC29" s="3">
        <v>1</v>
      </c>
      <c r="CD29" s="3">
        <v>1</v>
      </c>
      <c r="CE29" s="3">
        <v>0.85489999999999999</v>
      </c>
      <c r="CF29" s="3">
        <v>1</v>
      </c>
      <c r="CG29" s="3">
        <v>0.18820000000000001</v>
      </c>
      <c r="CH29" s="3">
        <v>1</v>
      </c>
      <c r="CI29" s="3">
        <v>0.99850000000000005</v>
      </c>
      <c r="CJ29" s="3">
        <v>0.99180000000000001</v>
      </c>
      <c r="CK29" s="3">
        <v>1</v>
      </c>
      <c r="CL29" s="3">
        <v>0.97940000000000005</v>
      </c>
      <c r="CM29" s="3">
        <v>0.97470000000000001</v>
      </c>
      <c r="CN29" s="3">
        <v>0.48060000000000003</v>
      </c>
      <c r="CO29" s="3">
        <v>0.95889999999999997</v>
      </c>
      <c r="CP29" s="3">
        <v>0.55049999999999999</v>
      </c>
      <c r="CQ29" s="3">
        <v>1</v>
      </c>
      <c r="CR29" s="3">
        <v>1</v>
      </c>
      <c r="CS29" s="3">
        <v>0.9073</v>
      </c>
      <c r="CT29" s="3">
        <v>0.78339999999999999</v>
      </c>
      <c r="CU29" s="3">
        <v>0.98809999999999998</v>
      </c>
      <c r="CV29" s="3">
        <v>1</v>
      </c>
      <c r="CW29" s="3">
        <v>0.97770000000000001</v>
      </c>
      <c r="CX29" s="3">
        <v>0.98550000000000004</v>
      </c>
      <c r="CY29" s="3">
        <v>1</v>
      </c>
      <c r="CZ29" s="3">
        <v>0.96040000000000003</v>
      </c>
      <c r="DA29" s="3">
        <v>0.93720000000000003</v>
      </c>
      <c r="DB29" s="3">
        <v>0.65380000000000005</v>
      </c>
      <c r="DC29" s="3">
        <v>0.79710000000000003</v>
      </c>
      <c r="DD29" s="3">
        <v>0.79079999999999995</v>
      </c>
      <c r="DE29" s="3">
        <v>0.6855</v>
      </c>
      <c r="DF29" s="3">
        <v>0.88460000000000005</v>
      </c>
      <c r="DG29" s="3">
        <v>6.7599999999999993E-2</v>
      </c>
      <c r="DH29" s="3">
        <v>1</v>
      </c>
      <c r="DI29" s="3">
        <v>1</v>
      </c>
      <c r="DJ29" s="3">
        <v>0.64429999999999998</v>
      </c>
      <c r="DK29" s="3">
        <v>0.85740000000000005</v>
      </c>
      <c r="DL29" s="3">
        <v>0.95809999999999995</v>
      </c>
      <c r="DM29" s="3">
        <v>1</v>
      </c>
      <c r="DN29" s="3">
        <v>0.7974</v>
      </c>
      <c r="DO29" s="3">
        <v>0.88439999999999996</v>
      </c>
      <c r="DP29" s="3">
        <v>1</v>
      </c>
      <c r="DQ29" s="3">
        <v>0.96060000000000001</v>
      </c>
      <c r="DR29" s="3">
        <v>1</v>
      </c>
      <c r="DS29" s="3">
        <v>1</v>
      </c>
      <c r="DT29" s="3">
        <v>1</v>
      </c>
      <c r="DU29" s="3">
        <v>1</v>
      </c>
      <c r="DV29" s="3">
        <v>2.7699999999999999E-2</v>
      </c>
      <c r="DW29" s="3">
        <v>0.85760000000000003</v>
      </c>
      <c r="DX29" s="3">
        <v>0.55449999999999999</v>
      </c>
      <c r="DY29" s="3">
        <v>1</v>
      </c>
      <c r="DZ29" s="3">
        <v>0.90649999999999997</v>
      </c>
      <c r="EA29" s="3">
        <v>0.66139999999999999</v>
      </c>
      <c r="EB29" s="3">
        <v>0.7994</v>
      </c>
      <c r="EC29" s="3">
        <v>1</v>
      </c>
      <c r="ED29" s="3">
        <v>0.1958</v>
      </c>
      <c r="EE29" s="3">
        <v>0.68489999999999995</v>
      </c>
      <c r="EF29" s="3">
        <v>1</v>
      </c>
      <c r="EG29" s="3">
        <v>0.37119999999999997</v>
      </c>
      <c r="EH29" s="3">
        <v>0.67910000000000004</v>
      </c>
      <c r="EI29" s="3">
        <v>0.44130000000000003</v>
      </c>
      <c r="EJ29" s="3">
        <v>1</v>
      </c>
      <c r="EK29" s="3">
        <v>0.1928</v>
      </c>
      <c r="EL29" s="3">
        <v>0.78590000000000004</v>
      </c>
      <c r="EM29" s="3">
        <v>0.97860000000000003</v>
      </c>
      <c r="EN29" s="3">
        <v>1</v>
      </c>
      <c r="EO29" s="3">
        <v>0.55279999999999996</v>
      </c>
      <c r="EP29" s="3">
        <v>0.98619999999999997</v>
      </c>
      <c r="EQ29" s="3">
        <v>0.96009999999999995</v>
      </c>
      <c r="ER29" s="3">
        <v>1</v>
      </c>
      <c r="ES29" s="3">
        <v>0.54869999999999997</v>
      </c>
      <c r="ET29" s="3">
        <v>0.88570000000000004</v>
      </c>
      <c r="EU29" s="3">
        <v>0.67749999999999999</v>
      </c>
      <c r="EV29" s="3">
        <v>1</v>
      </c>
      <c r="EW29" s="3">
        <v>0.48499999999999999</v>
      </c>
      <c r="EX29" s="3">
        <v>0.65510000000000002</v>
      </c>
      <c r="EY29" s="3">
        <v>0.87470000000000003</v>
      </c>
      <c r="EZ29" s="3">
        <v>0.41880000000000001</v>
      </c>
      <c r="FA29" s="3">
        <v>0.39939999999999998</v>
      </c>
      <c r="FB29" s="3">
        <v>0.41260000000000002</v>
      </c>
      <c r="FC29" s="3">
        <v>0.93810000000000004</v>
      </c>
      <c r="FD29" s="3">
        <v>1</v>
      </c>
      <c r="FE29" s="3">
        <v>0.97619999999999996</v>
      </c>
      <c r="FF29" s="3">
        <v>1</v>
      </c>
      <c r="FG29" s="3">
        <v>1</v>
      </c>
      <c r="FH29" s="3">
        <v>0.93859999999999999</v>
      </c>
      <c r="FI29" s="3">
        <v>0.72970000000000002</v>
      </c>
      <c r="FJ29" s="3">
        <v>0.87980000000000003</v>
      </c>
      <c r="FK29" s="3">
        <v>0.98740000000000006</v>
      </c>
      <c r="FL29" s="3">
        <v>1</v>
      </c>
      <c r="FM29" s="3">
        <v>0.95550000000000002</v>
      </c>
      <c r="FN29" s="3">
        <v>1</v>
      </c>
      <c r="FO29" s="3">
        <v>1</v>
      </c>
      <c r="FP29" s="3">
        <v>1</v>
      </c>
      <c r="FQ29" s="3">
        <v>1</v>
      </c>
      <c r="FR29" s="3">
        <v>0.41110000000000002</v>
      </c>
      <c r="FS29" s="3">
        <v>1</v>
      </c>
      <c r="FT29" s="3">
        <v>0.78759999999999997</v>
      </c>
      <c r="FU29" s="3">
        <v>0.88770000000000004</v>
      </c>
      <c r="FV29" s="3">
        <v>0.80269999999999997</v>
      </c>
      <c r="FW29" s="3">
        <v>0.78900000000000003</v>
      </c>
      <c r="FX29" s="3">
        <v>0.72729999999999995</v>
      </c>
      <c r="FY29" s="3">
        <v>0.4168</v>
      </c>
      <c r="FZ29" s="3">
        <v>0.60089999999999999</v>
      </c>
      <c r="GA29" s="3">
        <v>1</v>
      </c>
      <c r="GB29" s="3">
        <v>1</v>
      </c>
      <c r="GC29" s="3">
        <v>0.36699999999999999</v>
      </c>
      <c r="GD29" s="3">
        <v>0.47710000000000002</v>
      </c>
      <c r="GE29" s="3">
        <v>1</v>
      </c>
      <c r="GF29" s="3">
        <v>0.93479999999999996</v>
      </c>
      <c r="GG29" s="3">
        <v>1</v>
      </c>
      <c r="GH29" s="3">
        <v>0.6875</v>
      </c>
      <c r="GI29" s="3">
        <v>0.9778</v>
      </c>
      <c r="GJ29" s="3">
        <v>1</v>
      </c>
      <c r="GK29" s="3">
        <v>0.79269999999999996</v>
      </c>
      <c r="GL29" s="3">
        <v>0.7359</v>
      </c>
      <c r="GM29" s="3">
        <v>1</v>
      </c>
      <c r="GN29" s="3">
        <v>0.4874</v>
      </c>
      <c r="GO29" s="3">
        <v>0.85340000000000005</v>
      </c>
      <c r="GP29" s="3">
        <v>0.90639999999999998</v>
      </c>
      <c r="GQ29" s="3">
        <v>0.89419999999999999</v>
      </c>
      <c r="GR29" s="3">
        <v>0.70599999999999996</v>
      </c>
      <c r="GS29" s="3">
        <v>1</v>
      </c>
      <c r="GT29" s="3">
        <v>0.8841</v>
      </c>
      <c r="GU29" s="3">
        <v>0.65569999999999995</v>
      </c>
      <c r="GV29" s="3">
        <v>0.85580000000000001</v>
      </c>
      <c r="GW29" s="3">
        <v>0.54190000000000005</v>
      </c>
      <c r="GX29" s="3">
        <v>0.9768</v>
      </c>
      <c r="GY29" s="3">
        <v>0.91159999999999997</v>
      </c>
      <c r="GZ29" s="3">
        <v>1</v>
      </c>
      <c r="HA29" s="3">
        <v>0.68530000000000002</v>
      </c>
      <c r="HB29" s="3">
        <v>0.19220000000000001</v>
      </c>
      <c r="HC29" s="3">
        <v>0.87670000000000003</v>
      </c>
      <c r="HD29" s="3">
        <v>1</v>
      </c>
      <c r="HE29" s="3">
        <v>0.54969999999999997</v>
      </c>
      <c r="HF29" s="3">
        <v>0.93659999999999999</v>
      </c>
      <c r="HG29" s="3">
        <v>0.96050000000000002</v>
      </c>
      <c r="HH29" s="3">
        <v>0.54820000000000002</v>
      </c>
      <c r="HI29" s="3">
        <v>0.88349999999999995</v>
      </c>
      <c r="HJ29" s="3">
        <v>0.65429999999999999</v>
      </c>
      <c r="HK29" s="3">
        <v>1</v>
      </c>
      <c r="HL29" s="3">
        <v>1</v>
      </c>
      <c r="HM29" s="3">
        <v>0.48330000000000001</v>
      </c>
      <c r="HN29" s="3">
        <v>0.40529999999999999</v>
      </c>
      <c r="HO29" s="3">
        <v>0.54900000000000004</v>
      </c>
      <c r="HP29" s="3">
        <v>0.87919999999999998</v>
      </c>
      <c r="HQ29" s="3">
        <v>0.55079999999999996</v>
      </c>
      <c r="HR29" s="3">
        <v>0.41880000000000001</v>
      </c>
      <c r="HS29" s="3">
        <v>1</v>
      </c>
      <c r="HT29" s="3">
        <v>1</v>
      </c>
      <c r="HU29" s="3">
        <v>0.79190000000000005</v>
      </c>
      <c r="HV29" s="3">
        <v>0.34339999999999998</v>
      </c>
      <c r="HW29" s="3">
        <v>1</v>
      </c>
      <c r="HX29" s="3">
        <v>0.80089999999999995</v>
      </c>
      <c r="HY29" s="3">
        <v>0.88139999999999996</v>
      </c>
      <c r="HZ29" s="3">
        <v>1</v>
      </c>
      <c r="IA29" s="3">
        <v>1</v>
      </c>
      <c r="IB29" s="3">
        <v>0.87629999999999997</v>
      </c>
      <c r="IC29" s="3">
        <v>1</v>
      </c>
      <c r="ID29" s="3">
        <v>1</v>
      </c>
      <c r="IE29" s="3">
        <v>1</v>
      </c>
      <c r="IF29" s="3">
        <v>0.79710000000000003</v>
      </c>
      <c r="IG29" s="3">
        <v>0.33560000000000001</v>
      </c>
      <c r="IH29" s="3">
        <v>0.36349999999999999</v>
      </c>
      <c r="II29" s="3">
        <v>0.93210000000000004</v>
      </c>
      <c r="IJ29" s="3">
        <v>1</v>
      </c>
      <c r="IK29" s="3">
        <v>0.95879999999999999</v>
      </c>
      <c r="IL29" s="3">
        <v>0.97540000000000004</v>
      </c>
      <c r="IM29" s="3">
        <v>1</v>
      </c>
      <c r="IN29" s="3">
        <v>0.34360000000000002</v>
      </c>
      <c r="IO29" s="3">
        <v>0.35899999999999999</v>
      </c>
      <c r="IP29" s="3">
        <v>0.94279999999999997</v>
      </c>
      <c r="IQ29" s="3">
        <v>0.99990000000000001</v>
      </c>
      <c r="IR29" s="3">
        <v>1</v>
      </c>
      <c r="IS29" s="3">
        <v>0.98280000000000001</v>
      </c>
      <c r="IT29" s="3">
        <v>0.99750000000000005</v>
      </c>
      <c r="IU29" s="3">
        <v>1</v>
      </c>
      <c r="IV29" s="3">
        <v>0.90710000000000002</v>
      </c>
      <c r="IW29" s="3">
        <v>0.79830000000000001</v>
      </c>
      <c r="IX29" s="3">
        <v>0.97619999999999996</v>
      </c>
      <c r="IY29" s="3">
        <v>1</v>
      </c>
      <c r="IZ29" s="3">
        <v>0.97709999999999997</v>
      </c>
      <c r="JA29" s="3">
        <v>1</v>
      </c>
      <c r="JB29" s="3">
        <v>0.93210000000000004</v>
      </c>
      <c r="JC29" s="3">
        <v>0.99250000000000005</v>
      </c>
      <c r="JD29" s="3">
        <v>1</v>
      </c>
      <c r="JE29" s="3">
        <v>1</v>
      </c>
      <c r="JF29" s="3">
        <v>0.99580000000000002</v>
      </c>
      <c r="JG29" s="3">
        <v>0.9829</v>
      </c>
      <c r="JH29" s="3">
        <v>0.98140000000000005</v>
      </c>
      <c r="JI29" s="3">
        <v>1</v>
      </c>
      <c r="JJ29" s="3">
        <v>1</v>
      </c>
      <c r="JK29" s="3">
        <v>0.93059999999999998</v>
      </c>
      <c r="JL29" s="3">
        <v>0.88470000000000004</v>
      </c>
      <c r="JM29" s="3">
        <v>0.99990000000000001</v>
      </c>
      <c r="JN29" s="3">
        <v>0.7984</v>
      </c>
      <c r="JO29" s="3">
        <v>1</v>
      </c>
      <c r="JP29" s="3">
        <v>0.79900000000000004</v>
      </c>
      <c r="JQ29" s="3">
        <v>1</v>
      </c>
      <c r="JR29" s="3">
        <v>1</v>
      </c>
      <c r="JS29" s="3">
        <v>0.99519999999999997</v>
      </c>
      <c r="JT29" s="3">
        <v>0.65010000000000001</v>
      </c>
      <c r="JU29" s="3">
        <v>0.97440000000000004</v>
      </c>
      <c r="JV29" s="3">
        <v>1</v>
      </c>
      <c r="JW29" s="3">
        <v>0.97709999999999997</v>
      </c>
      <c r="JX29" s="3">
        <v>1</v>
      </c>
      <c r="JY29" s="3">
        <v>0.97729999999999995</v>
      </c>
      <c r="JZ29" s="3">
        <v>0.85460000000000003</v>
      </c>
      <c r="KA29" s="3">
        <v>0.92479999999999996</v>
      </c>
      <c r="KB29" s="3">
        <v>1</v>
      </c>
      <c r="KC29" s="3">
        <v>1</v>
      </c>
      <c r="KD29" s="3">
        <v>0.99039999999999995</v>
      </c>
      <c r="KE29" s="3">
        <v>1</v>
      </c>
      <c r="KF29" s="3">
        <v>0.37169999999999997</v>
      </c>
      <c r="KG29" s="3">
        <v>1</v>
      </c>
      <c r="KH29" s="3">
        <v>0.96060000000000001</v>
      </c>
      <c r="KI29" s="3">
        <v>0.92620000000000002</v>
      </c>
      <c r="KJ29" s="3">
        <v>0.97550000000000003</v>
      </c>
      <c r="KK29" s="3">
        <v>1</v>
      </c>
      <c r="KL29" s="3">
        <v>1</v>
      </c>
      <c r="KM29" s="3">
        <v>0.96060000000000001</v>
      </c>
      <c r="KN29" s="3">
        <v>0.80049999999999999</v>
      </c>
      <c r="KO29" s="3">
        <v>0.97609999999999997</v>
      </c>
      <c r="KP29" s="3">
        <v>1</v>
      </c>
      <c r="KQ29" s="3">
        <v>1</v>
      </c>
      <c r="KR29" s="3">
        <v>1</v>
      </c>
      <c r="KS29" s="3">
        <v>0.4128</v>
      </c>
      <c r="KT29" s="3">
        <v>1</v>
      </c>
      <c r="KU29" s="3">
        <v>1</v>
      </c>
      <c r="KV29" s="3">
        <v>0.68430000000000002</v>
      </c>
      <c r="KW29" s="3">
        <v>0.60680000000000001</v>
      </c>
      <c r="KX29" s="3">
        <v>1</v>
      </c>
      <c r="KY29" s="3">
        <v>0.95669999999999999</v>
      </c>
      <c r="KZ29" s="3">
        <v>1</v>
      </c>
      <c r="LA29" s="3">
        <v>0.55910000000000004</v>
      </c>
      <c r="LB29" s="3">
        <v>0.61339999999999995</v>
      </c>
      <c r="LC29" s="3">
        <v>0.79059999999999997</v>
      </c>
      <c r="LD29" s="3">
        <v>0.65339999999999998</v>
      </c>
      <c r="LE29" s="3">
        <v>0.6895</v>
      </c>
      <c r="LF29" s="3">
        <v>1</v>
      </c>
      <c r="LG29" s="3">
        <v>1</v>
      </c>
      <c r="LH29" s="3">
        <v>1</v>
      </c>
      <c r="LI29" s="3">
        <v>0.9304</v>
      </c>
      <c r="LJ29" s="3">
        <v>0.68510000000000004</v>
      </c>
      <c r="LK29" s="3">
        <v>0.99350000000000005</v>
      </c>
      <c r="LL29" s="3">
        <v>0.54249999999999998</v>
      </c>
      <c r="LM29" s="3">
        <v>0.55559999999999998</v>
      </c>
      <c r="LN29" s="3">
        <v>1</v>
      </c>
      <c r="LO29" s="3">
        <v>0.94579999999999997</v>
      </c>
      <c r="LP29" s="3">
        <v>0.99270000000000003</v>
      </c>
      <c r="LQ29" s="3">
        <v>0.60429999999999995</v>
      </c>
      <c r="LR29" s="3">
        <v>0.99280000000000002</v>
      </c>
      <c r="LS29" s="3">
        <v>0.92679999999999996</v>
      </c>
      <c r="LT29" s="3">
        <v>0.997</v>
      </c>
      <c r="LU29" s="3">
        <v>1</v>
      </c>
      <c r="LV29" s="3">
        <v>1</v>
      </c>
      <c r="LW29" s="3">
        <v>0.86140000000000005</v>
      </c>
      <c r="LX29" s="3">
        <v>1</v>
      </c>
      <c r="LY29" s="3">
        <v>1</v>
      </c>
      <c r="LZ29" s="3">
        <v>1</v>
      </c>
      <c r="MA29" s="3">
        <v>0.6855</v>
      </c>
      <c r="MB29" s="3">
        <v>1</v>
      </c>
      <c r="MC29" s="3">
        <v>0.93120000000000003</v>
      </c>
      <c r="MD29" s="3">
        <v>0.1925</v>
      </c>
      <c r="ME29" s="3">
        <v>0.86050000000000004</v>
      </c>
      <c r="MF29" s="3">
        <v>0.97670000000000001</v>
      </c>
      <c r="MG29" s="3">
        <v>0.9627</v>
      </c>
      <c r="MH29" s="3">
        <v>0.97699999999999998</v>
      </c>
      <c r="MI29" s="3">
        <v>0.54890000000000005</v>
      </c>
      <c r="MJ29" s="3">
        <v>0.99160000000000004</v>
      </c>
      <c r="MK29" s="3">
        <v>1</v>
      </c>
      <c r="ML29" s="3">
        <v>0.9345</v>
      </c>
      <c r="MM29" s="3">
        <v>0.79720000000000002</v>
      </c>
      <c r="MN29" s="3">
        <v>1</v>
      </c>
      <c r="MO29" s="3">
        <v>0.93100000000000005</v>
      </c>
      <c r="MP29" s="3">
        <v>1</v>
      </c>
      <c r="MQ29" s="3">
        <v>0.37630000000000002</v>
      </c>
      <c r="MR29" s="3">
        <v>0.95989999999999998</v>
      </c>
      <c r="MS29" s="3">
        <v>0.65269999999999995</v>
      </c>
      <c r="MT29" s="3">
        <v>0.90529999999999999</v>
      </c>
      <c r="MU29" s="3">
        <v>0.89480000000000004</v>
      </c>
      <c r="MV29" s="3">
        <v>1</v>
      </c>
      <c r="MW29" s="3">
        <v>1</v>
      </c>
      <c r="MX29" s="3">
        <v>1</v>
      </c>
      <c r="MY29" s="3">
        <v>1</v>
      </c>
      <c r="MZ29" s="3">
        <v>0.99819999999999998</v>
      </c>
      <c r="NA29" s="3">
        <v>0.78879999999999995</v>
      </c>
      <c r="NB29" s="3">
        <v>0.47839999999999999</v>
      </c>
      <c r="NC29" s="3">
        <v>0.77259999999999995</v>
      </c>
      <c r="ND29" s="3">
        <v>0.99590000000000001</v>
      </c>
      <c r="NE29" s="3">
        <v>0.80189999999999995</v>
      </c>
      <c r="NF29" s="3">
        <v>0.96579999999999999</v>
      </c>
      <c r="NG29" s="3">
        <v>0.86350000000000005</v>
      </c>
      <c r="NH29" s="3">
        <v>0.93489999999999995</v>
      </c>
      <c r="NI29" s="3">
        <v>0.88619999999999999</v>
      </c>
      <c r="NJ29" s="3">
        <v>0.93010000000000004</v>
      </c>
      <c r="NK29" s="3">
        <v>0.90180000000000005</v>
      </c>
      <c r="NL29" s="3">
        <v>0.44579999999999997</v>
      </c>
      <c r="NM29" s="3">
        <v>0.96309999999999996</v>
      </c>
      <c r="NN29" s="3">
        <v>0.99309999999999998</v>
      </c>
      <c r="NO29" s="3">
        <v>0.95979999999999999</v>
      </c>
      <c r="NP29" s="3">
        <v>0.88180000000000003</v>
      </c>
      <c r="NQ29" s="3">
        <v>0.85950000000000004</v>
      </c>
      <c r="NR29" s="3">
        <v>0.66149999999999998</v>
      </c>
      <c r="NS29" s="3">
        <v>0.65769999999999995</v>
      </c>
      <c r="NT29" s="3">
        <v>0.90939999999999999</v>
      </c>
      <c r="NU29" s="3">
        <v>1</v>
      </c>
      <c r="NV29" s="3">
        <v>1</v>
      </c>
      <c r="NW29" s="3">
        <v>0.95520000000000005</v>
      </c>
      <c r="NX29" s="3">
        <v>0.97419999999999995</v>
      </c>
      <c r="NY29" s="3">
        <v>0.88329999999999997</v>
      </c>
      <c r="NZ29" s="3">
        <v>1</v>
      </c>
      <c r="OA29" s="3">
        <v>0.68659999999999999</v>
      </c>
      <c r="OB29" s="3">
        <v>0.43070000000000003</v>
      </c>
      <c r="OC29" s="3">
        <v>0.87490000000000001</v>
      </c>
      <c r="OD29" s="3">
        <v>1</v>
      </c>
      <c r="OE29" s="3">
        <v>0.96150000000000002</v>
      </c>
      <c r="OF29" s="3">
        <v>0.69099999999999995</v>
      </c>
      <c r="OG29" s="3">
        <v>0.78969999999999996</v>
      </c>
      <c r="OH29" s="3">
        <v>0.85680000000000001</v>
      </c>
      <c r="OI29" s="3">
        <v>1</v>
      </c>
      <c r="OJ29" s="3">
        <v>1</v>
      </c>
      <c r="OK29" s="3">
        <v>0.64680000000000004</v>
      </c>
      <c r="OL29" s="3">
        <v>0.8831</v>
      </c>
      <c r="OM29" s="3">
        <v>0.87949999999999995</v>
      </c>
      <c r="ON29" s="3">
        <v>0.96560000000000001</v>
      </c>
      <c r="OO29" s="3">
        <v>0.95369999999999999</v>
      </c>
      <c r="OP29" s="3">
        <v>0.93110000000000004</v>
      </c>
      <c r="OQ29" s="3">
        <v>1</v>
      </c>
      <c r="OR29" s="3">
        <v>0.43009999999999998</v>
      </c>
      <c r="OS29" s="3">
        <v>1</v>
      </c>
      <c r="OT29" s="3">
        <v>0.875</v>
      </c>
      <c r="OU29" s="3">
        <v>0.90310000000000001</v>
      </c>
      <c r="OV29" s="3">
        <v>0.96099999999999997</v>
      </c>
      <c r="OW29" s="3">
        <v>0.93620000000000003</v>
      </c>
      <c r="OX29" s="3">
        <v>1</v>
      </c>
      <c r="OY29" s="3">
        <v>0.96740000000000004</v>
      </c>
      <c r="OZ29" s="3">
        <v>0.48130000000000001</v>
      </c>
      <c r="PA29" s="3">
        <v>0.98670000000000002</v>
      </c>
      <c r="PB29" s="3">
        <v>1</v>
      </c>
      <c r="PC29" s="3">
        <v>0.60570000000000002</v>
      </c>
      <c r="PD29" s="3">
        <v>1</v>
      </c>
      <c r="PE29" s="3">
        <v>0.85109999999999997</v>
      </c>
      <c r="PF29" s="3">
        <v>0.79779999999999995</v>
      </c>
      <c r="PG29" s="3">
        <v>0.99070000000000003</v>
      </c>
      <c r="PH29" s="3">
        <v>0.99709999999999999</v>
      </c>
      <c r="PI29" s="3">
        <v>0.65759999999999996</v>
      </c>
      <c r="PJ29" s="3">
        <v>0.85399999999999998</v>
      </c>
      <c r="PK29" s="3">
        <v>1</v>
      </c>
      <c r="PL29" s="3">
        <v>0.79630000000000001</v>
      </c>
      <c r="PM29" s="3">
        <v>0.49430000000000002</v>
      </c>
      <c r="PN29" s="3">
        <v>0.93120000000000003</v>
      </c>
      <c r="PO29" s="3">
        <v>1</v>
      </c>
      <c r="PP29" s="3">
        <v>0.8821</v>
      </c>
      <c r="PQ29" s="3">
        <v>0.65039999999999998</v>
      </c>
      <c r="PR29" s="3">
        <v>0.95640000000000003</v>
      </c>
      <c r="PS29" s="3">
        <v>0.95520000000000005</v>
      </c>
      <c r="PT29" s="3">
        <v>1</v>
      </c>
      <c r="PU29" s="3">
        <v>0.99709999999999999</v>
      </c>
      <c r="PV29" s="3">
        <v>1</v>
      </c>
      <c r="PW29" s="3">
        <v>0.90690000000000004</v>
      </c>
      <c r="PX29" s="3">
        <v>0.37390000000000001</v>
      </c>
      <c r="PY29" s="3">
        <v>0.65459999999999996</v>
      </c>
      <c r="PZ29" s="3">
        <v>0.96</v>
      </c>
      <c r="QA29" s="3">
        <v>1</v>
      </c>
      <c r="QB29" s="3">
        <v>1</v>
      </c>
      <c r="QC29" s="3">
        <v>0.54910000000000003</v>
      </c>
      <c r="QD29" s="3">
        <v>0.98809999999999998</v>
      </c>
      <c r="QE29" s="3">
        <v>0.98640000000000005</v>
      </c>
      <c r="QF29" s="3">
        <v>0.54610000000000003</v>
      </c>
      <c r="QG29" s="3">
        <v>0.65769999999999995</v>
      </c>
      <c r="QH29" s="3">
        <v>0.79069999999999996</v>
      </c>
      <c r="QI29" s="3">
        <v>0.99309999999999998</v>
      </c>
      <c r="QJ29" s="3">
        <v>0.98980000000000001</v>
      </c>
      <c r="QK29" s="3">
        <v>1</v>
      </c>
      <c r="QL29" s="3">
        <v>0.87970000000000004</v>
      </c>
      <c r="QM29" s="3">
        <v>0.5484</v>
      </c>
      <c r="QN29" s="3">
        <v>0.33960000000000001</v>
      </c>
      <c r="QO29" s="3">
        <v>0.98709999999999998</v>
      </c>
      <c r="QP29" s="3">
        <v>0.95709999999999995</v>
      </c>
      <c r="QQ29" s="3">
        <v>1</v>
      </c>
      <c r="QR29" s="3">
        <v>1</v>
      </c>
      <c r="QS29" s="3">
        <v>0.95789999999999997</v>
      </c>
      <c r="QT29" s="3">
        <v>0.78459999999999996</v>
      </c>
      <c r="QU29" s="3">
        <v>0.43709999999999999</v>
      </c>
      <c r="QV29" s="3">
        <v>0.86619999999999997</v>
      </c>
      <c r="QW29" s="3">
        <v>0.93289999999999995</v>
      </c>
      <c r="QX29" s="3">
        <v>0.93089999999999995</v>
      </c>
      <c r="QY29" s="3">
        <v>1</v>
      </c>
      <c r="QZ29" s="3">
        <v>0.998</v>
      </c>
      <c r="RA29" s="3">
        <v>1</v>
      </c>
      <c r="RB29" s="3">
        <v>0.85880000000000001</v>
      </c>
      <c r="RC29" s="3">
        <v>1</v>
      </c>
      <c r="RD29" s="3">
        <v>0.96179999999999999</v>
      </c>
      <c r="RE29" s="3">
        <v>0.74770000000000003</v>
      </c>
      <c r="RF29" s="3">
        <v>0.79869999999999997</v>
      </c>
      <c r="RG29" s="3">
        <v>0.99170000000000003</v>
      </c>
      <c r="RH29" s="3">
        <v>0.35949999999999999</v>
      </c>
      <c r="RI29" s="3">
        <v>0.96179999999999999</v>
      </c>
      <c r="RJ29" s="3">
        <v>0.95840000000000003</v>
      </c>
      <c r="RK29" s="3">
        <v>1</v>
      </c>
      <c r="RL29" s="3">
        <v>0.36930000000000002</v>
      </c>
      <c r="RM29" s="3">
        <v>0.68759999999999999</v>
      </c>
      <c r="RN29" s="3">
        <v>0.95740000000000003</v>
      </c>
      <c r="RO29" s="3">
        <v>0.97850000000000004</v>
      </c>
      <c r="RP29" s="3">
        <v>0.96160000000000001</v>
      </c>
      <c r="RQ29" s="3">
        <v>0.98119999999999996</v>
      </c>
      <c r="RR29" s="3">
        <v>0.89810000000000001</v>
      </c>
      <c r="RS29" s="3">
        <v>0.95960000000000001</v>
      </c>
      <c r="RT29" s="3">
        <v>0.99429999999999996</v>
      </c>
      <c r="RU29" s="3">
        <v>0.65549999999999997</v>
      </c>
      <c r="RV29" s="3">
        <v>1</v>
      </c>
      <c r="RW29" s="3">
        <v>0.97570000000000001</v>
      </c>
      <c r="RX29" s="3">
        <v>0.96209999999999996</v>
      </c>
      <c r="RY29" s="3">
        <v>0.89370000000000005</v>
      </c>
      <c r="RZ29" s="3">
        <v>0.99360000000000004</v>
      </c>
      <c r="SA29" s="3">
        <v>1</v>
      </c>
      <c r="SB29" s="3">
        <v>0.86350000000000005</v>
      </c>
      <c r="SC29" s="3">
        <v>1</v>
      </c>
      <c r="SD29" s="3">
        <v>0.9758</v>
      </c>
      <c r="SE29" s="3">
        <v>0.54949999999999999</v>
      </c>
      <c r="SF29" s="3">
        <v>1</v>
      </c>
      <c r="SG29" s="3">
        <v>0.78300000000000003</v>
      </c>
      <c r="SH29" s="3">
        <v>0.64849999999999997</v>
      </c>
      <c r="SI29" s="3">
        <v>0.99350000000000005</v>
      </c>
      <c r="SJ29" s="3">
        <v>0.99890000000000001</v>
      </c>
      <c r="SK29" s="3">
        <v>0.4889</v>
      </c>
      <c r="SL29" s="3">
        <v>0.8821</v>
      </c>
      <c r="SM29" s="3">
        <v>0.92810000000000004</v>
      </c>
      <c r="SN29" s="3">
        <v>1</v>
      </c>
      <c r="SO29" s="3">
        <v>0.68069999999999997</v>
      </c>
      <c r="SP29" s="3">
        <v>0.7974</v>
      </c>
      <c r="SQ29" s="3">
        <v>1</v>
      </c>
      <c r="SR29" s="3">
        <v>0.9617</v>
      </c>
      <c r="SS29" s="3">
        <v>0.97640000000000005</v>
      </c>
      <c r="ST29" s="3">
        <v>0.99729999999999996</v>
      </c>
      <c r="SU29" s="3">
        <v>0.96009999999999995</v>
      </c>
      <c r="SV29" s="3">
        <v>0.96360000000000001</v>
      </c>
      <c r="SW29" s="3">
        <v>0.97419999999999995</v>
      </c>
      <c r="SX29" s="3">
        <v>1</v>
      </c>
      <c r="SY29" s="3">
        <v>0.98280000000000001</v>
      </c>
      <c r="SZ29" s="3">
        <v>0.98499999999999999</v>
      </c>
      <c r="TA29" s="3">
        <v>0.95620000000000005</v>
      </c>
      <c r="TB29" s="3">
        <v>0.95940000000000003</v>
      </c>
      <c r="TC29" s="3">
        <v>0.98540000000000005</v>
      </c>
      <c r="TD29" s="3">
        <v>0.1757</v>
      </c>
      <c r="TE29" s="3">
        <v>0.97460000000000002</v>
      </c>
      <c r="TF29" s="3">
        <v>0.44600000000000001</v>
      </c>
      <c r="TG29" s="3">
        <v>0.98640000000000005</v>
      </c>
      <c r="TH29" s="3">
        <v>0.79159999999999997</v>
      </c>
      <c r="TI29" s="3">
        <v>0.47770000000000001</v>
      </c>
      <c r="TJ29" s="3">
        <v>0.88370000000000004</v>
      </c>
      <c r="TK29" s="3">
        <v>1</v>
      </c>
      <c r="TL29" s="3">
        <v>0.98770000000000002</v>
      </c>
      <c r="TM29" s="3">
        <v>0.19220000000000001</v>
      </c>
      <c r="TN29" s="3">
        <v>1</v>
      </c>
      <c r="TO29" s="3">
        <v>0.96340000000000003</v>
      </c>
      <c r="TP29" s="3">
        <v>0.9304</v>
      </c>
      <c r="TQ29" s="3">
        <v>0.88380000000000003</v>
      </c>
      <c r="TR29" s="3">
        <v>0.60599999999999998</v>
      </c>
      <c r="TS29" s="3">
        <v>1</v>
      </c>
      <c r="TT29" s="3">
        <v>0.99980000000000002</v>
      </c>
      <c r="TU29" s="3">
        <v>0.40060000000000001</v>
      </c>
      <c r="TV29" s="3">
        <v>0.91049999999999998</v>
      </c>
      <c r="TW29" s="3">
        <v>1</v>
      </c>
      <c r="TX29" s="3">
        <v>1</v>
      </c>
      <c r="TY29" s="3">
        <v>1</v>
      </c>
      <c r="TZ29" s="3">
        <v>1</v>
      </c>
      <c r="UA29" s="3">
        <v>1</v>
      </c>
      <c r="UB29" s="3">
        <v>0.79510000000000003</v>
      </c>
      <c r="UC29" s="3">
        <v>1</v>
      </c>
      <c r="UD29" s="3">
        <v>0.93020000000000003</v>
      </c>
      <c r="UE29" s="3">
        <v>0.88109999999999999</v>
      </c>
      <c r="UF29" s="3">
        <v>1</v>
      </c>
      <c r="UG29" s="3">
        <v>0.96120000000000005</v>
      </c>
      <c r="UH29" s="3">
        <v>0.88470000000000004</v>
      </c>
      <c r="UI29" s="3">
        <v>1</v>
      </c>
      <c r="UJ29" s="3">
        <v>0.93279999999999996</v>
      </c>
      <c r="UK29" s="3">
        <v>0.42199999999999999</v>
      </c>
      <c r="UL29" s="3">
        <v>0.99070000000000003</v>
      </c>
      <c r="UM29" s="3">
        <v>0.97629999999999995</v>
      </c>
      <c r="UN29" s="3">
        <v>0.90910000000000002</v>
      </c>
      <c r="UO29" s="3">
        <v>1</v>
      </c>
      <c r="UP29" s="3">
        <v>0.1966</v>
      </c>
      <c r="UQ29" s="3">
        <v>0.99539999999999995</v>
      </c>
      <c r="UR29" s="3">
        <v>1</v>
      </c>
      <c r="US29" s="3">
        <v>0.96220000000000006</v>
      </c>
      <c r="UT29" s="3">
        <v>0.65720000000000001</v>
      </c>
      <c r="UU29" s="3">
        <v>0.47910000000000003</v>
      </c>
      <c r="UV29" s="3">
        <v>0.95520000000000005</v>
      </c>
      <c r="UW29" s="3">
        <v>0.39340000000000003</v>
      </c>
      <c r="UX29" s="3">
        <v>0.87809999999999999</v>
      </c>
      <c r="UY29" s="3">
        <v>0.95860000000000001</v>
      </c>
      <c r="UZ29" s="3">
        <v>1</v>
      </c>
      <c r="VA29" s="3">
        <v>0.79759999999999998</v>
      </c>
      <c r="VB29" s="3">
        <v>1</v>
      </c>
      <c r="VC29" s="3">
        <v>1</v>
      </c>
      <c r="VD29" s="3">
        <v>0.37340000000000001</v>
      </c>
      <c r="VE29" s="3">
        <v>1</v>
      </c>
      <c r="VF29" s="3">
        <v>0.94179999999999997</v>
      </c>
      <c r="VG29" s="3">
        <v>0.98680000000000001</v>
      </c>
      <c r="VH29" s="3">
        <v>0.93910000000000005</v>
      </c>
      <c r="VI29" s="3">
        <v>0.999</v>
      </c>
      <c r="VJ29" s="3">
        <v>0.97699999999999998</v>
      </c>
      <c r="VK29" s="3">
        <v>0.47720000000000001</v>
      </c>
      <c r="VL29" s="3">
        <v>0.88139999999999996</v>
      </c>
      <c r="VM29" s="3">
        <v>0.61539999999999995</v>
      </c>
      <c r="VN29" s="3">
        <v>1</v>
      </c>
      <c r="VO29" s="3">
        <v>0.92989999999999995</v>
      </c>
      <c r="VP29" s="3">
        <v>0.85860000000000003</v>
      </c>
      <c r="VQ29" s="3">
        <v>0.92669999999999997</v>
      </c>
      <c r="VR29" s="3">
        <v>1</v>
      </c>
      <c r="VS29" s="3">
        <v>1</v>
      </c>
      <c r="VT29" s="3">
        <v>0.95230000000000004</v>
      </c>
      <c r="VU29" s="3">
        <v>0.77929999999999999</v>
      </c>
      <c r="VV29" s="3">
        <v>0.99839999999999995</v>
      </c>
      <c r="VW29" s="3">
        <v>0.98750000000000004</v>
      </c>
      <c r="VX29" s="3">
        <v>0.85529999999999995</v>
      </c>
      <c r="VY29" s="3">
        <v>0.59599999999999997</v>
      </c>
      <c r="VZ29" s="3">
        <v>0.61639999999999995</v>
      </c>
      <c r="WA29" s="3">
        <v>1</v>
      </c>
      <c r="WB29" s="3">
        <v>0.85189999999999999</v>
      </c>
      <c r="WC29" s="3">
        <v>0.1923</v>
      </c>
      <c r="WD29" s="3">
        <v>0.86680000000000001</v>
      </c>
      <c r="WE29" s="3">
        <v>1</v>
      </c>
      <c r="WF29" s="3">
        <v>0.4803</v>
      </c>
      <c r="WG29" s="3">
        <v>0.97629999999999995</v>
      </c>
      <c r="WH29" s="3">
        <v>0.95979999999999999</v>
      </c>
      <c r="WI29" s="3">
        <v>0.93340000000000001</v>
      </c>
      <c r="WJ29" s="3">
        <v>0.95850000000000002</v>
      </c>
      <c r="WK29" s="3">
        <v>0.50370000000000004</v>
      </c>
      <c r="WL29" s="3">
        <v>2.9899999999999999E-2</v>
      </c>
      <c r="WM29" s="3">
        <v>1</v>
      </c>
      <c r="WN29" s="3">
        <v>0.90920000000000001</v>
      </c>
      <c r="WO29" s="3">
        <v>0.92630000000000001</v>
      </c>
      <c r="WP29" s="3">
        <v>1</v>
      </c>
      <c r="WQ29" s="3">
        <v>1</v>
      </c>
      <c r="WR29" s="3">
        <v>0.99080000000000001</v>
      </c>
      <c r="WS29" s="3">
        <v>0.59489999999999998</v>
      </c>
      <c r="WT29" s="3">
        <v>0.90410000000000001</v>
      </c>
      <c r="WU29" s="3">
        <v>0.48199999999999998</v>
      </c>
      <c r="WV29" s="3">
        <v>0.7853</v>
      </c>
      <c r="WW29" s="3">
        <v>0.89929999999999999</v>
      </c>
      <c r="WX29" s="3">
        <v>0.97670000000000001</v>
      </c>
      <c r="WY29" s="3">
        <v>0.93330000000000002</v>
      </c>
      <c r="WZ29" s="3">
        <v>0.85709999999999997</v>
      </c>
      <c r="XA29" s="3">
        <v>0.9839</v>
      </c>
      <c r="XB29" s="3">
        <v>0.85350000000000004</v>
      </c>
      <c r="XC29" s="3">
        <v>0.68579999999999997</v>
      </c>
      <c r="XD29" s="3">
        <v>0.98629999999999995</v>
      </c>
      <c r="XE29" s="3">
        <v>0.92549999999999999</v>
      </c>
      <c r="XF29" s="3">
        <v>0.6038</v>
      </c>
      <c r="XG29" s="3">
        <v>0.95979999999999999</v>
      </c>
      <c r="XH29" s="3">
        <v>1</v>
      </c>
      <c r="XI29" s="3">
        <v>0.9597</v>
      </c>
      <c r="XJ29" s="3">
        <v>1</v>
      </c>
      <c r="XK29" s="3">
        <v>0.98</v>
      </c>
      <c r="XL29" s="3">
        <v>0.72889999999999999</v>
      </c>
      <c r="XM29" s="3">
        <v>0.92759999999999998</v>
      </c>
      <c r="XN29" s="3">
        <v>0.89500000000000002</v>
      </c>
      <c r="XO29" s="3">
        <v>0.87329999999999997</v>
      </c>
      <c r="XP29" s="3">
        <v>1</v>
      </c>
      <c r="XQ29" s="3">
        <v>1</v>
      </c>
      <c r="XR29" s="3">
        <v>0.87770000000000004</v>
      </c>
      <c r="XS29" s="3">
        <v>1</v>
      </c>
      <c r="XT29" s="3">
        <v>1</v>
      </c>
      <c r="XU29" s="3">
        <v>0.8599</v>
      </c>
      <c r="XV29" s="3">
        <v>0.64939999999999998</v>
      </c>
      <c r="XW29" s="3">
        <v>0.64159999999999995</v>
      </c>
      <c r="XX29" s="3">
        <v>0.95940000000000003</v>
      </c>
      <c r="XY29" s="3">
        <v>0.97640000000000005</v>
      </c>
      <c r="XZ29" s="3">
        <v>0.98450000000000004</v>
      </c>
      <c r="YA29" s="3">
        <v>1</v>
      </c>
      <c r="YB29" s="3">
        <v>0.60589999999999999</v>
      </c>
      <c r="YC29" s="3">
        <v>0.99990000000000001</v>
      </c>
      <c r="YD29" s="3">
        <v>0.66020000000000001</v>
      </c>
      <c r="YE29" s="3">
        <v>0.37</v>
      </c>
      <c r="YF29" s="3">
        <v>1</v>
      </c>
      <c r="YG29" s="3">
        <v>0.43419999999999997</v>
      </c>
      <c r="YH29" s="3">
        <v>0.42020000000000002</v>
      </c>
      <c r="YI29" s="3">
        <v>0.47520000000000001</v>
      </c>
      <c r="YJ29" s="3">
        <v>0.96179999999999999</v>
      </c>
      <c r="YK29" s="3">
        <v>0.80230000000000001</v>
      </c>
      <c r="YL29" s="3">
        <v>1</v>
      </c>
      <c r="YM29" s="3">
        <v>0.90700000000000003</v>
      </c>
      <c r="YN29" s="3">
        <v>1</v>
      </c>
      <c r="YO29" s="3">
        <v>0.98580000000000001</v>
      </c>
      <c r="YP29" s="3">
        <v>1</v>
      </c>
      <c r="YQ29" s="3">
        <v>0.8821</v>
      </c>
      <c r="YR29" s="3">
        <v>1</v>
      </c>
      <c r="YS29" s="3">
        <v>0.54690000000000005</v>
      </c>
      <c r="YT29" s="3">
        <v>1</v>
      </c>
      <c r="YU29" s="3">
        <v>0.97440000000000004</v>
      </c>
      <c r="YV29" s="3">
        <v>0.42199999999999999</v>
      </c>
      <c r="YW29" s="3">
        <v>0.37359999999999999</v>
      </c>
      <c r="YX29" s="3">
        <v>0.86050000000000004</v>
      </c>
      <c r="YY29" s="3">
        <v>0.97470000000000001</v>
      </c>
      <c r="YZ29" s="3">
        <v>0.97699999999999998</v>
      </c>
      <c r="ZA29" s="3">
        <v>1</v>
      </c>
      <c r="ZB29" s="3">
        <v>1</v>
      </c>
      <c r="ZC29" s="3">
        <v>0.54269999999999996</v>
      </c>
      <c r="ZD29" s="3">
        <v>0.66269999999999996</v>
      </c>
      <c r="ZE29" s="3">
        <v>0.7843</v>
      </c>
      <c r="ZF29" s="3">
        <v>1</v>
      </c>
      <c r="ZG29" s="3">
        <v>0.98980000000000001</v>
      </c>
      <c r="ZH29" s="3">
        <v>0.89810000000000001</v>
      </c>
      <c r="ZI29" s="3">
        <v>0.96</v>
      </c>
      <c r="ZJ29" s="3">
        <v>1</v>
      </c>
      <c r="ZK29" s="3">
        <v>0.92689999999999995</v>
      </c>
      <c r="ZL29" s="3">
        <v>0.99139999999999995</v>
      </c>
      <c r="ZM29" s="3">
        <v>0.80120000000000002</v>
      </c>
      <c r="ZN29" s="3">
        <v>1</v>
      </c>
      <c r="ZO29" s="3">
        <v>1</v>
      </c>
      <c r="ZP29" s="3">
        <v>0.69340000000000002</v>
      </c>
      <c r="ZQ29" s="3">
        <v>0.85319999999999996</v>
      </c>
      <c r="ZR29" s="3">
        <v>0.69069999999999998</v>
      </c>
      <c r="ZS29" s="3">
        <v>1</v>
      </c>
      <c r="ZT29" s="3">
        <v>0.55179999999999996</v>
      </c>
      <c r="ZU29" s="3">
        <v>0.95569999999999999</v>
      </c>
      <c r="ZV29" s="3">
        <v>0.78439999999999999</v>
      </c>
      <c r="ZW29" s="3">
        <v>0.55210000000000004</v>
      </c>
      <c r="ZX29" s="3">
        <v>0.93079999999999996</v>
      </c>
      <c r="ZY29" s="3">
        <v>0.78879999999999995</v>
      </c>
      <c r="ZZ29" s="3">
        <v>0.97750000000000004</v>
      </c>
      <c r="AAA29" s="3">
        <v>0.36380000000000001</v>
      </c>
      <c r="AAB29" s="3">
        <v>0.47810000000000002</v>
      </c>
      <c r="AAC29" s="3">
        <v>0.99870000000000003</v>
      </c>
      <c r="AAD29" s="3">
        <v>0.99070000000000003</v>
      </c>
      <c r="AAE29" s="3">
        <v>0.34060000000000001</v>
      </c>
      <c r="AAF29" s="3">
        <v>1</v>
      </c>
      <c r="AAG29" s="3">
        <v>0.69540000000000002</v>
      </c>
      <c r="AAH29" s="3">
        <v>0.65029999999999999</v>
      </c>
      <c r="AAI29" s="3">
        <v>0.90710000000000002</v>
      </c>
      <c r="AAJ29" s="3">
        <v>0.17469999999999999</v>
      </c>
      <c r="AAK29" s="3">
        <v>0.37490000000000001</v>
      </c>
      <c r="AAL29" s="3">
        <v>0.78939999999999999</v>
      </c>
      <c r="AAM29" s="3">
        <v>0.65039999999999998</v>
      </c>
      <c r="AAN29" s="3">
        <v>0.33460000000000001</v>
      </c>
      <c r="AAO29" s="3">
        <v>0.36649999999999999</v>
      </c>
      <c r="AAP29" s="3">
        <v>0.78680000000000005</v>
      </c>
      <c r="AAQ29" s="3">
        <v>1</v>
      </c>
      <c r="AAR29" s="3">
        <v>0.41539999999999999</v>
      </c>
      <c r="AAS29" s="3">
        <v>1</v>
      </c>
      <c r="AAT29" s="3">
        <v>1</v>
      </c>
      <c r="AAU29" s="3">
        <v>0.48420000000000002</v>
      </c>
      <c r="AAV29" s="3">
        <v>0.80059999999999998</v>
      </c>
      <c r="AAW29" s="3">
        <v>1</v>
      </c>
      <c r="AAX29" s="3">
        <v>1</v>
      </c>
      <c r="AAY29" s="3">
        <v>0.79600000000000004</v>
      </c>
      <c r="AAZ29" s="3">
        <v>1</v>
      </c>
      <c r="ABA29" s="3">
        <v>0.93369999999999997</v>
      </c>
      <c r="ABB29" s="3">
        <v>0.88500000000000001</v>
      </c>
      <c r="ABC29" s="3">
        <v>0.879</v>
      </c>
      <c r="ABD29" s="3">
        <v>0.40860000000000002</v>
      </c>
      <c r="ABE29" s="3">
        <v>2.3599999999999999E-2</v>
      </c>
      <c r="ABF29" s="3">
        <v>0.80010000000000003</v>
      </c>
      <c r="ABG29" s="3">
        <v>0.93469999999999998</v>
      </c>
      <c r="ABH29" s="3">
        <v>0.65529999999999999</v>
      </c>
      <c r="ABI29" s="3">
        <v>1</v>
      </c>
      <c r="ABJ29" s="3">
        <v>0.6603</v>
      </c>
      <c r="ABK29" s="3">
        <v>1</v>
      </c>
      <c r="ABL29" s="3">
        <v>0.80179999999999996</v>
      </c>
      <c r="ABM29" s="3">
        <v>0.93169999999999997</v>
      </c>
      <c r="ABN29" s="3">
        <v>0.60599999999999998</v>
      </c>
      <c r="ABO29" s="3">
        <v>0.60929999999999995</v>
      </c>
      <c r="ABP29" s="3">
        <v>1</v>
      </c>
      <c r="ABQ29" s="3">
        <v>0.78210000000000002</v>
      </c>
      <c r="ABR29" s="3">
        <v>1</v>
      </c>
      <c r="ABS29" s="3">
        <v>0.9919</v>
      </c>
      <c r="ABT29" s="3">
        <v>0.9768</v>
      </c>
      <c r="ABU29" s="3">
        <v>0.70920000000000005</v>
      </c>
      <c r="ABV29" s="3">
        <v>1</v>
      </c>
      <c r="ABW29" s="3">
        <v>0.4854</v>
      </c>
      <c r="ABX29" s="3">
        <v>0.37430000000000002</v>
      </c>
      <c r="ABY29" s="3">
        <v>0.95760000000000001</v>
      </c>
      <c r="ABZ29" s="3">
        <v>0.64959999999999996</v>
      </c>
      <c r="ACA29" s="3">
        <v>0.88639999999999997</v>
      </c>
      <c r="ACB29" s="3">
        <v>0.3387</v>
      </c>
      <c r="ACC29" s="3">
        <v>1</v>
      </c>
      <c r="ACD29" s="3">
        <v>0.94210000000000005</v>
      </c>
      <c r="ACE29" s="3">
        <v>0.98550000000000004</v>
      </c>
      <c r="ACF29" s="3">
        <v>0.86199999999999999</v>
      </c>
      <c r="ACG29" s="3">
        <v>0.92559999999999998</v>
      </c>
      <c r="ACH29" s="3">
        <v>0.97750000000000004</v>
      </c>
      <c r="ACI29" s="3">
        <v>0.71079999999999999</v>
      </c>
      <c r="ACJ29" s="3">
        <v>0.61199999999999999</v>
      </c>
      <c r="ACK29" s="3">
        <v>0.90669999999999995</v>
      </c>
      <c r="ACL29" s="3">
        <v>0.68899999999999995</v>
      </c>
      <c r="ACM29" s="3">
        <v>0.99560000000000004</v>
      </c>
      <c r="ACN29" s="3">
        <v>0.40960000000000002</v>
      </c>
      <c r="ACO29" s="3">
        <v>7.1599999999999997E-2</v>
      </c>
      <c r="ACP29" s="3">
        <v>1</v>
      </c>
      <c r="ACQ29" s="3">
        <v>0.95899999999999996</v>
      </c>
      <c r="ACR29" s="3">
        <v>0.55110000000000003</v>
      </c>
      <c r="ACS29" s="3">
        <v>1</v>
      </c>
      <c r="ACT29" s="3">
        <v>0.99070000000000003</v>
      </c>
      <c r="ACU29" s="3">
        <v>0.99980000000000002</v>
      </c>
      <c r="ACV29" s="3">
        <v>0.97599999999999998</v>
      </c>
      <c r="ACW29" s="3">
        <v>1</v>
      </c>
      <c r="ACX29" s="3">
        <v>0.97819999999999996</v>
      </c>
      <c r="ACY29" s="3">
        <v>0.88239999999999996</v>
      </c>
      <c r="ACZ29" s="3">
        <v>0.90300000000000002</v>
      </c>
      <c r="ADA29" s="3">
        <v>1</v>
      </c>
      <c r="ADB29" s="3">
        <v>1</v>
      </c>
      <c r="ADC29" s="3">
        <v>1</v>
      </c>
      <c r="ADD29" s="3">
        <v>1</v>
      </c>
      <c r="ADE29" s="3">
        <v>1</v>
      </c>
      <c r="ADF29" s="3">
        <v>0.98540000000000005</v>
      </c>
      <c r="ADG29" s="3">
        <v>0.95720000000000005</v>
      </c>
      <c r="ADH29" s="3">
        <v>0.98670000000000002</v>
      </c>
      <c r="ADI29" s="3">
        <v>0.995</v>
      </c>
      <c r="ADJ29" s="3">
        <v>0.55249999999999999</v>
      </c>
      <c r="ADK29" s="3">
        <v>0.91059999999999997</v>
      </c>
      <c r="ADL29" s="3">
        <v>0.73899999999999999</v>
      </c>
      <c r="ADM29" s="3">
        <v>0.97660000000000002</v>
      </c>
      <c r="ADN29" s="3">
        <v>0.65690000000000004</v>
      </c>
      <c r="ADO29" s="3">
        <v>1</v>
      </c>
      <c r="ADP29" s="3">
        <v>0.9919</v>
      </c>
      <c r="ADQ29" s="3">
        <v>0.65820000000000001</v>
      </c>
      <c r="ADR29" s="3">
        <v>0.95950000000000002</v>
      </c>
      <c r="ADS29" s="3">
        <v>0.98519999999999996</v>
      </c>
      <c r="ADT29" s="3">
        <v>0.95940000000000003</v>
      </c>
      <c r="ADU29" s="3">
        <v>0.30980000000000002</v>
      </c>
      <c r="ADV29" s="3">
        <v>1</v>
      </c>
      <c r="ADW29" s="3">
        <v>0.68479999999999996</v>
      </c>
      <c r="ADX29" s="3">
        <v>0.30990000000000001</v>
      </c>
      <c r="ADY29" s="3">
        <v>0.68910000000000005</v>
      </c>
      <c r="ADZ29" s="3">
        <v>1</v>
      </c>
      <c r="AEA29" s="3">
        <v>0.3362</v>
      </c>
      <c r="AEB29" s="3">
        <v>0.68569999999999998</v>
      </c>
      <c r="AEC29" s="3">
        <v>0.1986</v>
      </c>
      <c r="AED29" s="3">
        <v>1</v>
      </c>
      <c r="AEE29" s="3">
        <v>0.86050000000000004</v>
      </c>
      <c r="AEF29" s="3">
        <v>1</v>
      </c>
      <c r="AEG29" s="3">
        <v>0.97829999999999995</v>
      </c>
      <c r="AEH29" s="3">
        <v>0.93300000000000005</v>
      </c>
      <c r="AEI29" s="3">
        <v>1</v>
      </c>
      <c r="AEJ29" s="3">
        <v>1</v>
      </c>
      <c r="AEK29" s="3">
        <v>0.92969999999999997</v>
      </c>
      <c r="AEL29" s="3">
        <v>1</v>
      </c>
      <c r="AEM29" s="3">
        <v>0.99670000000000003</v>
      </c>
      <c r="AEN29" s="3">
        <v>1</v>
      </c>
      <c r="AEO29" s="3">
        <v>1</v>
      </c>
      <c r="AEP29" s="3">
        <v>1</v>
      </c>
      <c r="AEQ29" s="3">
        <v>0.9919</v>
      </c>
      <c r="AER29" s="3">
        <v>0.98850000000000005</v>
      </c>
      <c r="AES29" s="3">
        <v>0.88329999999999997</v>
      </c>
      <c r="AET29" s="3">
        <v>0.93210000000000004</v>
      </c>
      <c r="AEU29" s="3">
        <v>0.99439999999999995</v>
      </c>
      <c r="AEV29" s="3">
        <v>1</v>
      </c>
      <c r="AEW29" s="3">
        <v>2.9600000000000001E-2</v>
      </c>
      <c r="AEX29" s="3">
        <v>0.99019999999999997</v>
      </c>
      <c r="AEY29" s="3">
        <v>1</v>
      </c>
      <c r="AEZ29" s="3">
        <v>0.68030000000000002</v>
      </c>
      <c r="AFA29" s="3">
        <v>0.54990000000000006</v>
      </c>
      <c r="AFB29" s="3">
        <v>1</v>
      </c>
      <c r="AFC29" s="3">
        <v>0.99980000000000002</v>
      </c>
      <c r="AFD29" s="3">
        <v>0.99980000000000002</v>
      </c>
      <c r="AFE29" s="3">
        <v>0.78339999999999999</v>
      </c>
      <c r="AFF29" s="3">
        <v>1</v>
      </c>
      <c r="AFG29" s="3">
        <v>0.90690000000000004</v>
      </c>
      <c r="AFH29" s="3">
        <v>0.11119999999999999</v>
      </c>
      <c r="AFI29" s="3">
        <v>0.99560000000000004</v>
      </c>
      <c r="AFJ29" s="3">
        <v>0.65629999999999999</v>
      </c>
      <c r="AFK29" s="3">
        <v>0.64910000000000001</v>
      </c>
      <c r="AFL29" s="3">
        <v>0.9446</v>
      </c>
      <c r="AFM29" s="3">
        <v>0.99490000000000001</v>
      </c>
      <c r="AFN29" s="3">
        <v>1</v>
      </c>
      <c r="AFO29" s="3">
        <v>0.47499999999999998</v>
      </c>
      <c r="AFP29" s="3">
        <v>0.5474</v>
      </c>
      <c r="AFQ29" s="3">
        <v>0.85870000000000002</v>
      </c>
      <c r="AFR29" s="3">
        <v>1</v>
      </c>
      <c r="AFS29" s="3">
        <v>0.93049999999999999</v>
      </c>
      <c r="AFT29" s="3">
        <v>1</v>
      </c>
      <c r="AFU29" s="3">
        <v>0.19900000000000001</v>
      </c>
      <c r="AFV29" s="3">
        <v>0.78180000000000005</v>
      </c>
      <c r="AFW29" s="3">
        <v>0.68559999999999999</v>
      </c>
      <c r="AFX29" s="3">
        <v>0.85540000000000005</v>
      </c>
      <c r="AFY29" s="3">
        <v>0.79690000000000005</v>
      </c>
      <c r="AFZ29" s="3">
        <v>0.71419999999999995</v>
      </c>
      <c r="AGA29" s="3">
        <v>0.1087</v>
      </c>
      <c r="AGB29" s="3">
        <v>9.3899999999999997E-2</v>
      </c>
      <c r="AGC29" s="3">
        <v>1</v>
      </c>
      <c r="AGD29" s="3">
        <v>1</v>
      </c>
      <c r="AGE29" s="3">
        <v>1</v>
      </c>
      <c r="AGF29" s="3">
        <v>0.71050000000000002</v>
      </c>
      <c r="AGG29" s="3">
        <v>1</v>
      </c>
      <c r="AGH29" s="3">
        <v>0.99780000000000002</v>
      </c>
      <c r="AGI29" s="3">
        <v>0.9738</v>
      </c>
      <c r="AGJ29" s="3">
        <v>0.97719999999999996</v>
      </c>
      <c r="AGK29" s="3">
        <v>0.88629999999999998</v>
      </c>
      <c r="AGL29" s="3">
        <v>0.98570000000000002</v>
      </c>
      <c r="AGM29" s="3">
        <v>0.88260000000000005</v>
      </c>
      <c r="AGN29" s="3">
        <v>0.37209999999999999</v>
      </c>
      <c r="AGO29" s="3">
        <v>0.40889999999999999</v>
      </c>
      <c r="AGP29" s="3">
        <v>1</v>
      </c>
      <c r="AGQ29" s="3">
        <v>0.65229999999999999</v>
      </c>
      <c r="AGR29" s="3">
        <v>0.88049999999999995</v>
      </c>
      <c r="AGS29" s="3">
        <v>6.8599999999999994E-2</v>
      </c>
      <c r="AGT29" s="3">
        <v>1</v>
      </c>
      <c r="AGU29" s="3">
        <v>0.79730000000000001</v>
      </c>
      <c r="AGV29" s="3">
        <v>0.16700000000000001</v>
      </c>
      <c r="AGW29" s="3">
        <v>1</v>
      </c>
      <c r="AGX29" s="3">
        <v>0.78820000000000001</v>
      </c>
      <c r="AGY29" s="3">
        <v>0.96030000000000004</v>
      </c>
      <c r="AGZ29" s="3">
        <v>0.41880000000000001</v>
      </c>
      <c r="AHA29" s="3">
        <v>0.93169999999999997</v>
      </c>
      <c r="AHB29" s="3">
        <v>0.88080000000000003</v>
      </c>
      <c r="AHC29" s="3">
        <v>0.99280000000000002</v>
      </c>
      <c r="AHD29" s="3">
        <v>0.98560000000000003</v>
      </c>
      <c r="AHE29" s="3">
        <v>1</v>
      </c>
      <c r="AHF29" s="3">
        <v>1</v>
      </c>
      <c r="AHG29" s="3">
        <v>0.80559999999999998</v>
      </c>
      <c r="AHH29" s="3">
        <v>0.78410000000000002</v>
      </c>
      <c r="AHI29" s="3">
        <v>0.66</v>
      </c>
      <c r="AHJ29" s="3">
        <v>0.99209999999999998</v>
      </c>
      <c r="AHK29" s="3">
        <v>0.5474</v>
      </c>
      <c r="AHL29" s="3">
        <v>0.93310000000000004</v>
      </c>
      <c r="AHM29" s="3">
        <v>0.41549999999999998</v>
      </c>
      <c r="AHN29" s="3">
        <v>1</v>
      </c>
      <c r="AHO29" s="3">
        <v>0.88300000000000001</v>
      </c>
      <c r="AHP29" s="3">
        <v>0.78620000000000001</v>
      </c>
      <c r="AHQ29" s="3">
        <v>0.78310000000000002</v>
      </c>
      <c r="AHR29" s="3">
        <v>1</v>
      </c>
      <c r="AHS29" s="3">
        <v>1</v>
      </c>
      <c r="AHT29" s="3">
        <v>0.31369999999999998</v>
      </c>
      <c r="AHU29" s="3">
        <v>1</v>
      </c>
      <c r="AHV29" s="3">
        <v>0.85519999999999996</v>
      </c>
      <c r="AHW29" s="3">
        <v>0.72060000000000002</v>
      </c>
      <c r="AHX29" s="3">
        <v>0.97729999999999995</v>
      </c>
      <c r="AHY29" s="3">
        <v>0.93889999999999996</v>
      </c>
      <c r="AHZ29" s="3">
        <v>0.9103</v>
      </c>
      <c r="AIA29" s="3">
        <v>0.48180000000000001</v>
      </c>
      <c r="AIB29" s="3">
        <v>0.97789999999999999</v>
      </c>
      <c r="AIC29" s="3">
        <v>0.2959</v>
      </c>
      <c r="AID29" s="3">
        <v>0.54549999999999998</v>
      </c>
      <c r="AIE29" s="3">
        <v>1</v>
      </c>
      <c r="AIF29" s="3">
        <v>1</v>
      </c>
      <c r="AIG29" s="3">
        <v>0.97619999999999996</v>
      </c>
      <c r="AIH29" s="3">
        <v>0.9425</v>
      </c>
      <c r="AII29" s="3">
        <v>0.31419999999999998</v>
      </c>
      <c r="AIJ29" s="3">
        <v>0.54969999999999997</v>
      </c>
      <c r="AIK29" s="3">
        <v>0.94289999999999996</v>
      </c>
      <c r="AIL29" s="3">
        <v>0.96060000000000001</v>
      </c>
      <c r="AIM29" s="3">
        <v>1</v>
      </c>
      <c r="AIN29" s="3">
        <v>0.33839999999999998</v>
      </c>
      <c r="AIO29" s="3">
        <v>0.85650000000000004</v>
      </c>
      <c r="AIP29" s="3">
        <v>0.66059999999999997</v>
      </c>
      <c r="AIQ29" s="3">
        <v>0.97650000000000003</v>
      </c>
      <c r="AIR29" s="3">
        <v>0.97589999999999999</v>
      </c>
      <c r="AIS29" s="3">
        <v>0.36880000000000002</v>
      </c>
      <c r="AIT29" s="3">
        <v>0.80249999999999999</v>
      </c>
      <c r="AIU29" s="3">
        <v>0.88419999999999999</v>
      </c>
      <c r="AIV29" s="3">
        <v>0.97709999999999997</v>
      </c>
      <c r="AIW29" s="3">
        <v>0.97509999999999997</v>
      </c>
      <c r="AIX29" s="3">
        <v>1</v>
      </c>
      <c r="AIY29" s="3">
        <v>0.9375</v>
      </c>
      <c r="AIZ29" s="3">
        <v>0.8972</v>
      </c>
      <c r="AJA29" s="3">
        <v>1</v>
      </c>
      <c r="AJB29" s="3">
        <v>0.80010000000000003</v>
      </c>
      <c r="AJC29" s="3">
        <v>0.55010000000000003</v>
      </c>
      <c r="AJD29" s="3">
        <v>0.97070000000000001</v>
      </c>
      <c r="AJE29" s="3">
        <v>0.54200000000000004</v>
      </c>
      <c r="AJF29" s="3">
        <v>0.60809999999999997</v>
      </c>
      <c r="AJG29" s="3">
        <v>0.85329999999999995</v>
      </c>
      <c r="AJH29" s="3">
        <v>0.99399999999999999</v>
      </c>
      <c r="AJI29" s="3">
        <v>0.5151</v>
      </c>
      <c r="AJJ29" s="3">
        <v>0.99919999999999998</v>
      </c>
      <c r="AJK29" s="3">
        <v>0.9839</v>
      </c>
      <c r="AJL29" s="3">
        <v>0.5948</v>
      </c>
      <c r="AJM29" s="3">
        <v>0.60389999999999999</v>
      </c>
      <c r="AJN29" s="3">
        <v>0.60419999999999996</v>
      </c>
      <c r="AJO29" s="3">
        <v>0.96050000000000002</v>
      </c>
      <c r="AJP29" s="3">
        <v>0.97819999999999996</v>
      </c>
      <c r="AJQ29" s="3">
        <v>0.96109999999999995</v>
      </c>
      <c r="AJR29" s="3">
        <v>1</v>
      </c>
      <c r="AJS29" s="3">
        <v>0.97740000000000005</v>
      </c>
      <c r="AJT29" s="3">
        <v>0.99119999999999997</v>
      </c>
      <c r="AJU29" s="3">
        <v>0.94369999999999998</v>
      </c>
      <c r="AJV29" s="3">
        <v>1</v>
      </c>
      <c r="AJW29" s="3">
        <v>1</v>
      </c>
      <c r="AJX29" s="3">
        <v>0.48180000000000001</v>
      </c>
      <c r="AJY29" s="3">
        <v>0.98619999999999997</v>
      </c>
      <c r="AJZ29" s="3">
        <v>0.85719999999999996</v>
      </c>
      <c r="AKA29" s="3">
        <v>0.93049999999999999</v>
      </c>
      <c r="AKB29" s="3">
        <v>1</v>
      </c>
      <c r="AKC29" s="3">
        <v>1</v>
      </c>
      <c r="AKD29" s="3">
        <v>0.40989999999999999</v>
      </c>
      <c r="AKE29" s="3">
        <v>0.93259999999999998</v>
      </c>
      <c r="AKF29" s="3">
        <v>0.95530000000000004</v>
      </c>
      <c r="AKG29" s="3">
        <v>0.94079999999999997</v>
      </c>
      <c r="AKH29" s="3">
        <v>0.99270000000000003</v>
      </c>
      <c r="AKI29" s="3">
        <v>0.96350000000000002</v>
      </c>
      <c r="AKJ29" s="3">
        <v>0.96360000000000001</v>
      </c>
      <c r="AKK29" s="3">
        <v>1</v>
      </c>
      <c r="AKL29" s="3">
        <v>0.9335</v>
      </c>
      <c r="AKM29" s="3">
        <v>0.98450000000000004</v>
      </c>
      <c r="AKN29" s="3">
        <v>0.65439999999999998</v>
      </c>
      <c r="AKO29" s="3">
        <v>1</v>
      </c>
      <c r="AKP29" s="3">
        <v>0.99109999999999998</v>
      </c>
      <c r="AKQ29" s="3">
        <v>0.68259999999999998</v>
      </c>
      <c r="AKR29" s="3">
        <v>0.53680000000000005</v>
      </c>
      <c r="AKS29" s="3">
        <v>0.92879999999999996</v>
      </c>
      <c r="AKT29" s="3">
        <v>1</v>
      </c>
      <c r="AKU29" s="3">
        <v>1</v>
      </c>
      <c r="AKV29" s="3">
        <v>0.41389999999999999</v>
      </c>
      <c r="AKW29" s="3">
        <v>1</v>
      </c>
      <c r="AKX29" s="3">
        <v>0.98499999999999999</v>
      </c>
      <c r="AKY29" s="3">
        <v>0.93359999999999999</v>
      </c>
      <c r="AKZ29" s="3">
        <v>0.72399999999999998</v>
      </c>
      <c r="ALA29" s="3">
        <v>0.60599999999999998</v>
      </c>
      <c r="ALB29" s="3">
        <v>0.78420000000000001</v>
      </c>
      <c r="ALC29" s="3">
        <v>0.93210000000000004</v>
      </c>
      <c r="ALD29" s="3">
        <v>0.90839999999999999</v>
      </c>
      <c r="ALE29" s="3">
        <v>0.79559999999999997</v>
      </c>
      <c r="ALF29" s="3">
        <v>1</v>
      </c>
      <c r="ALG29" s="3">
        <v>0.99129999999999996</v>
      </c>
      <c r="ALH29" s="3">
        <v>0.84960000000000002</v>
      </c>
      <c r="ALI29" s="3">
        <v>0.6895</v>
      </c>
      <c r="ALJ29" s="3">
        <v>1</v>
      </c>
      <c r="ALK29" s="3">
        <v>0.88029999999999997</v>
      </c>
      <c r="ALL29" s="3">
        <v>0.85850000000000004</v>
      </c>
      <c r="ALM29" s="3">
        <v>1</v>
      </c>
      <c r="ALN29" s="3">
        <v>0.85899999999999999</v>
      </c>
      <c r="ALO29" s="3">
        <v>0.8548</v>
      </c>
      <c r="ALP29" s="3">
        <v>0.98499999999999999</v>
      </c>
      <c r="ALQ29" s="3">
        <v>0.96930000000000005</v>
      </c>
      <c r="ALR29" s="3">
        <v>1</v>
      </c>
      <c r="ALS29" s="3">
        <v>0.93320000000000003</v>
      </c>
      <c r="ALT29" s="3">
        <v>0.9798</v>
      </c>
      <c r="ALU29" s="3">
        <v>1</v>
      </c>
      <c r="ALV29" s="3">
        <v>0.80289999999999995</v>
      </c>
      <c r="ALW29" s="3">
        <v>0.96050000000000002</v>
      </c>
      <c r="ALX29" s="3">
        <v>0.79520000000000002</v>
      </c>
      <c r="ALY29" s="3">
        <v>0.90449999999999997</v>
      </c>
      <c r="ALZ29" s="3">
        <v>0.50470000000000004</v>
      </c>
      <c r="AMA29" s="3">
        <v>0.79469999999999996</v>
      </c>
      <c r="AMB29" s="3">
        <v>1</v>
      </c>
      <c r="AMC29" s="3">
        <v>0.1091</v>
      </c>
      <c r="AMD29" s="3">
        <v>0.36409999999999998</v>
      </c>
      <c r="AME29" s="3">
        <v>0.69079999999999997</v>
      </c>
      <c r="AMF29" s="3">
        <v>0.95740000000000003</v>
      </c>
      <c r="AMG29" s="3">
        <v>0.99129999999999996</v>
      </c>
      <c r="AMH29" s="3">
        <v>0.99990000000000001</v>
      </c>
      <c r="AMI29" s="3">
        <v>0.99790000000000001</v>
      </c>
      <c r="AMJ29" s="3">
        <v>0.96560000000000001</v>
      </c>
      <c r="AMK29" s="3">
        <v>0.80559999999999998</v>
      </c>
      <c r="AML29" s="3">
        <v>1</v>
      </c>
      <c r="AMM29" s="3">
        <v>0.97540000000000004</v>
      </c>
      <c r="AMN29" s="3">
        <v>0.93330000000000002</v>
      </c>
      <c r="AMO29" s="3">
        <v>0.95950000000000002</v>
      </c>
      <c r="AMP29" s="3">
        <v>0.93210000000000004</v>
      </c>
      <c r="AMQ29" s="3">
        <v>1</v>
      </c>
      <c r="AMR29" s="3">
        <v>0.65490000000000004</v>
      </c>
      <c r="AMS29" s="3">
        <v>0.19420000000000001</v>
      </c>
      <c r="AMT29" s="3">
        <v>1</v>
      </c>
      <c r="AMU29" s="3">
        <v>0.78290000000000004</v>
      </c>
      <c r="AMV29" s="3">
        <v>0.93120000000000003</v>
      </c>
    </row>
    <row r="30" spans="1:1036" s="3" customFormat="1" x14ac:dyDescent="0.2">
      <c r="A30" s="13"/>
      <c r="B30" s="9"/>
      <c r="C30" s="9"/>
      <c r="D30" s="6" t="s">
        <v>5</v>
      </c>
      <c r="E30" s="3">
        <v>2.2700000000000001E-2</v>
      </c>
      <c r="F30" s="3">
        <v>0.1172</v>
      </c>
      <c r="G30" s="3">
        <v>2.3099999999999999E-2</v>
      </c>
      <c r="H30" s="3">
        <v>0.34239999999999998</v>
      </c>
      <c r="I30" s="3">
        <v>0.44619999999999999</v>
      </c>
      <c r="J30" s="3">
        <v>0.20430000000000001</v>
      </c>
      <c r="K30" s="3">
        <v>0.45629999999999998</v>
      </c>
      <c r="L30" s="3">
        <v>0.10150000000000001</v>
      </c>
      <c r="M30" s="3">
        <v>0.34560000000000002</v>
      </c>
      <c r="N30" s="3">
        <v>0.3498</v>
      </c>
      <c r="O30" s="3">
        <v>0.1196</v>
      </c>
      <c r="P30" s="3">
        <v>0.56310000000000004</v>
      </c>
      <c r="Q30" s="3">
        <v>0.57840000000000003</v>
      </c>
      <c r="R30" s="3">
        <v>0.53</v>
      </c>
      <c r="S30" s="3">
        <v>0.80620000000000003</v>
      </c>
      <c r="T30" s="3">
        <v>6.0400000000000002E-2</v>
      </c>
      <c r="U30" s="3">
        <v>0.81</v>
      </c>
      <c r="V30" s="3">
        <v>0.58140000000000003</v>
      </c>
      <c r="W30" s="3">
        <v>0.8306</v>
      </c>
      <c r="X30" s="3">
        <v>0.39500000000000002</v>
      </c>
      <c r="Y30" s="3">
        <v>0.79600000000000004</v>
      </c>
      <c r="Z30" s="3">
        <v>0.14330000000000001</v>
      </c>
      <c r="AA30" s="3">
        <v>0.44990000000000002</v>
      </c>
      <c r="AB30" s="3">
        <v>0.8306</v>
      </c>
      <c r="AC30" s="3">
        <v>0.80579999999999996</v>
      </c>
      <c r="AD30" s="3">
        <v>0.2155</v>
      </c>
      <c r="AE30" s="3">
        <v>0.63329999999999997</v>
      </c>
      <c r="AF30" s="3">
        <v>0.58389999999999997</v>
      </c>
      <c r="AG30" s="3">
        <v>0.83320000000000005</v>
      </c>
      <c r="AH30" s="3">
        <v>0.63029999999999997</v>
      </c>
      <c r="AI30" s="3">
        <v>0.21149999999999999</v>
      </c>
      <c r="AJ30" s="3">
        <v>3.2000000000000002E-3</v>
      </c>
      <c r="AK30" s="3">
        <v>0.63460000000000005</v>
      </c>
      <c r="AL30" s="3">
        <v>0.20480000000000001</v>
      </c>
      <c r="AM30" s="3">
        <v>5.9499999999999997E-2</v>
      </c>
      <c r="AN30" s="3">
        <v>0.44529999999999997</v>
      </c>
      <c r="AO30" s="3">
        <v>4.2000000000000003E-2</v>
      </c>
      <c r="AP30" s="3">
        <v>9.0399999999999994E-2</v>
      </c>
      <c r="AQ30" s="3">
        <v>0.20150000000000001</v>
      </c>
      <c r="AR30" s="3">
        <v>1</v>
      </c>
      <c r="AS30" s="3">
        <v>2.5899999999999999E-2</v>
      </c>
      <c r="AT30" s="3">
        <v>1</v>
      </c>
      <c r="AU30" s="3">
        <v>1.44E-2</v>
      </c>
      <c r="AV30" s="3">
        <v>0.82740000000000002</v>
      </c>
      <c r="AW30" s="3">
        <v>0.33929999999999999</v>
      </c>
      <c r="AX30" s="3">
        <v>0.45479999999999998</v>
      </c>
      <c r="AY30" s="3">
        <v>0.39550000000000002</v>
      </c>
      <c r="AZ30" s="3">
        <v>0.1174</v>
      </c>
      <c r="BA30" s="3">
        <v>0.31530000000000002</v>
      </c>
      <c r="BB30" s="3">
        <v>0.82740000000000002</v>
      </c>
      <c r="BC30" s="3">
        <v>3.7499999999999999E-2</v>
      </c>
      <c r="BD30" s="3">
        <v>0.2104</v>
      </c>
      <c r="BE30" s="3">
        <v>0.31390000000000001</v>
      </c>
      <c r="BF30" s="3">
        <v>0.59330000000000005</v>
      </c>
      <c r="BG30" s="3">
        <v>0.31669999999999998</v>
      </c>
      <c r="BH30" s="3">
        <v>0.21110000000000001</v>
      </c>
      <c r="BI30" s="3">
        <v>0.14419999999999999</v>
      </c>
      <c r="BJ30" s="3">
        <v>0.58830000000000005</v>
      </c>
      <c r="BK30" s="3">
        <v>2.8000000000000001E-2</v>
      </c>
      <c r="BL30" s="3">
        <v>8.0000000000000004E-4</v>
      </c>
      <c r="BM30" s="3">
        <v>2.6100000000000002E-2</v>
      </c>
      <c r="BN30" s="3">
        <v>0.79990000000000006</v>
      </c>
      <c r="BO30" s="3">
        <v>0.62729999999999997</v>
      </c>
      <c r="BP30" s="3">
        <v>0.30969999999999998</v>
      </c>
      <c r="BQ30" s="3">
        <v>0.31290000000000001</v>
      </c>
      <c r="BR30" s="3">
        <v>6.4199999999999993E-2</v>
      </c>
      <c r="BS30" s="3">
        <v>2.1100000000000001E-2</v>
      </c>
      <c r="BT30" s="3">
        <v>0.65910000000000002</v>
      </c>
      <c r="BU30" s="3">
        <v>4.4400000000000002E-2</v>
      </c>
      <c r="BV30" s="3">
        <v>3.9199999999999999E-2</v>
      </c>
      <c r="BW30" s="3">
        <v>7.1999999999999998E-3</v>
      </c>
      <c r="BX30" s="3">
        <v>0.30909999999999999</v>
      </c>
      <c r="BY30" s="3">
        <v>5.1299999999999998E-2</v>
      </c>
      <c r="BZ30" s="3">
        <v>0.34820000000000001</v>
      </c>
      <c r="CA30" s="3">
        <v>0.45669999999999999</v>
      </c>
      <c r="CB30" s="3">
        <v>0.2039</v>
      </c>
      <c r="CC30" s="3">
        <v>0.33960000000000001</v>
      </c>
      <c r="CD30" s="3">
        <v>0.2026</v>
      </c>
      <c r="CE30" s="3">
        <v>0.39800000000000002</v>
      </c>
      <c r="CF30" s="3">
        <v>0.59099999999999997</v>
      </c>
      <c r="CG30" s="3">
        <v>0.97160000000000002</v>
      </c>
      <c r="CH30" s="3">
        <v>4.3E-3</v>
      </c>
      <c r="CI30" s="3">
        <v>1.35E-2</v>
      </c>
      <c r="CJ30" s="3">
        <v>5.5599999999999997E-2</v>
      </c>
      <c r="CK30" s="3">
        <v>0.12039999999999999</v>
      </c>
      <c r="CL30" s="3">
        <v>7.22E-2</v>
      </c>
      <c r="CM30" s="3">
        <v>0.1026</v>
      </c>
      <c r="CN30" s="3">
        <v>0.80279999999999996</v>
      </c>
      <c r="CO30" s="3">
        <v>0.21240000000000001</v>
      </c>
      <c r="CP30" s="3">
        <v>0.8075</v>
      </c>
      <c r="CQ30" s="3">
        <v>3.9100000000000003E-2</v>
      </c>
      <c r="CR30" s="3">
        <v>2.4799999999999999E-2</v>
      </c>
      <c r="CS30" s="3">
        <v>0.28660000000000002</v>
      </c>
      <c r="CT30" s="3">
        <v>0.52</v>
      </c>
      <c r="CU30" s="3">
        <v>8.7300000000000003E-2</v>
      </c>
      <c r="CV30" s="3">
        <v>0.34910000000000002</v>
      </c>
      <c r="CW30" s="3">
        <v>0.14019999999999999</v>
      </c>
      <c r="CX30" s="3">
        <v>9.2200000000000004E-2</v>
      </c>
      <c r="CY30" s="3">
        <v>0.1173</v>
      </c>
      <c r="CZ30" s="3">
        <v>0.14680000000000001</v>
      </c>
      <c r="DA30" s="3">
        <v>0.2064</v>
      </c>
      <c r="DB30" s="3">
        <v>0.5988</v>
      </c>
      <c r="DC30" s="3">
        <v>0.62790000000000001</v>
      </c>
      <c r="DD30" s="3">
        <v>0.45100000000000001</v>
      </c>
      <c r="DE30" s="3">
        <v>0.6603</v>
      </c>
      <c r="DF30" s="3">
        <v>0.45710000000000001</v>
      </c>
      <c r="DG30" s="3">
        <v>1</v>
      </c>
      <c r="DH30" s="3">
        <v>0.20269999999999999</v>
      </c>
      <c r="DI30" s="3">
        <v>7.0199999999999999E-2</v>
      </c>
      <c r="DJ30" s="3">
        <v>0.83760000000000001</v>
      </c>
      <c r="DK30" s="3">
        <v>0.38340000000000002</v>
      </c>
      <c r="DL30" s="3">
        <v>0.21390000000000001</v>
      </c>
      <c r="DM30" s="3">
        <v>0.1197</v>
      </c>
      <c r="DN30" s="3">
        <v>0.624</v>
      </c>
      <c r="DO30" s="3">
        <v>0.45600000000000002</v>
      </c>
      <c r="DP30" s="3">
        <v>0.1158</v>
      </c>
      <c r="DQ30" s="3">
        <v>0.2165</v>
      </c>
      <c r="DR30" s="3">
        <v>7.2400000000000006E-2</v>
      </c>
      <c r="DS30" s="3">
        <v>0.3473</v>
      </c>
      <c r="DT30" s="3">
        <v>0.34549999999999997</v>
      </c>
      <c r="DU30" s="3">
        <v>0.20030000000000001</v>
      </c>
      <c r="DV30" s="3">
        <v>1</v>
      </c>
      <c r="DW30" s="3">
        <v>0.39300000000000002</v>
      </c>
      <c r="DX30" s="3">
        <v>0.8044</v>
      </c>
      <c r="DY30" s="3">
        <v>0.2092</v>
      </c>
      <c r="DZ30" s="3">
        <v>0.28179999999999999</v>
      </c>
      <c r="EA30" s="3">
        <v>0.83279999999999998</v>
      </c>
      <c r="EB30" s="3">
        <v>0.63009999999999999</v>
      </c>
      <c r="EC30" s="3">
        <v>0.20469999999999999</v>
      </c>
      <c r="ED30" s="3">
        <v>0.95199999999999996</v>
      </c>
      <c r="EE30" s="3">
        <v>0.66490000000000005</v>
      </c>
      <c r="EF30" s="3">
        <v>2.8E-3</v>
      </c>
      <c r="EG30" s="3">
        <v>0.93130000000000002</v>
      </c>
      <c r="EH30" s="3">
        <v>0.65710000000000002</v>
      </c>
      <c r="EI30" s="3">
        <v>0.80049999999999999</v>
      </c>
      <c r="EJ30" s="3">
        <v>4.3E-3</v>
      </c>
      <c r="EK30" s="3">
        <v>0.9718</v>
      </c>
      <c r="EL30" s="3">
        <v>0.63619999999999999</v>
      </c>
      <c r="EM30" s="3">
        <v>0.1399</v>
      </c>
      <c r="EN30" s="3">
        <v>0.12039999999999999</v>
      </c>
      <c r="EO30" s="3">
        <v>0.80979999999999996</v>
      </c>
      <c r="EP30" s="3">
        <v>9.2399999999999996E-2</v>
      </c>
      <c r="EQ30" s="3">
        <v>0.21210000000000001</v>
      </c>
      <c r="ER30" s="3">
        <v>2.52E-2</v>
      </c>
      <c r="ES30" s="3">
        <v>0.80559999999999998</v>
      </c>
      <c r="ET30" s="3">
        <v>0.45369999999999999</v>
      </c>
      <c r="EU30" s="3">
        <v>0.66849999999999998</v>
      </c>
      <c r="EV30" s="3">
        <v>7.3000000000000001E-3</v>
      </c>
      <c r="EW30" s="3">
        <v>0.80779999999999996</v>
      </c>
      <c r="EX30" s="3">
        <v>0.83409999999999995</v>
      </c>
      <c r="EY30" s="3">
        <v>0.46089999999999998</v>
      </c>
      <c r="EZ30" s="3">
        <v>1</v>
      </c>
      <c r="FA30" s="3">
        <v>1</v>
      </c>
      <c r="FB30" s="3">
        <v>1</v>
      </c>
      <c r="FC30" s="3">
        <v>0.20949999999999999</v>
      </c>
      <c r="FD30" s="3">
        <v>0.59160000000000001</v>
      </c>
      <c r="FE30" s="3">
        <v>0.14069999999999999</v>
      </c>
      <c r="FF30" s="3">
        <v>1</v>
      </c>
      <c r="FG30" s="3">
        <v>0.59289999999999998</v>
      </c>
      <c r="FH30" s="3">
        <v>0.20430000000000001</v>
      </c>
      <c r="FI30" s="3">
        <v>0.50329999999999997</v>
      </c>
      <c r="FJ30" s="3">
        <v>0.45319999999999999</v>
      </c>
      <c r="FK30" s="3">
        <v>8.9800000000000005E-2</v>
      </c>
      <c r="FL30" s="3">
        <v>0.58760000000000001</v>
      </c>
      <c r="FM30" s="3">
        <v>0.21779999999999999</v>
      </c>
      <c r="FN30" s="3">
        <v>0.33410000000000001</v>
      </c>
      <c r="FO30" s="3">
        <v>0.19400000000000001</v>
      </c>
      <c r="FP30" s="3">
        <v>0.34749999999999998</v>
      </c>
      <c r="FQ30" s="3">
        <v>0.57820000000000005</v>
      </c>
      <c r="FR30" s="3">
        <v>1</v>
      </c>
      <c r="FS30" s="3">
        <v>1</v>
      </c>
      <c r="FT30" s="3">
        <v>0.51759999999999995</v>
      </c>
      <c r="FU30" s="3">
        <v>0.44919999999999999</v>
      </c>
      <c r="FV30" s="3">
        <v>0.4017</v>
      </c>
      <c r="FW30" s="3">
        <v>0.52280000000000004</v>
      </c>
      <c r="FX30" s="3">
        <v>0.50009999999999999</v>
      </c>
      <c r="FY30" s="3">
        <v>1</v>
      </c>
      <c r="FZ30" s="3">
        <v>0.68410000000000004</v>
      </c>
      <c r="GA30" s="3">
        <v>0.20530000000000001</v>
      </c>
      <c r="GB30" s="3">
        <v>1</v>
      </c>
      <c r="GC30" s="3">
        <v>0.92849999999999999</v>
      </c>
      <c r="GD30" s="3">
        <v>0.81179999999999997</v>
      </c>
      <c r="GE30" s="3">
        <v>1</v>
      </c>
      <c r="GF30" s="3">
        <v>0.31219999999999998</v>
      </c>
      <c r="GG30" s="3">
        <v>0.2094</v>
      </c>
      <c r="GH30" s="3">
        <v>0.65739999999999998</v>
      </c>
      <c r="GI30" s="3">
        <v>0.1381</v>
      </c>
      <c r="GJ30" s="3">
        <v>0.34320000000000001</v>
      </c>
      <c r="GK30" s="3">
        <v>0.45379999999999998</v>
      </c>
      <c r="GL30" s="3">
        <v>0.49270000000000003</v>
      </c>
      <c r="GM30" s="3">
        <v>0.20660000000000001</v>
      </c>
      <c r="GN30" s="3">
        <v>0.80520000000000003</v>
      </c>
      <c r="GO30" s="3">
        <v>0.35120000000000001</v>
      </c>
      <c r="GP30" s="3">
        <v>0.29330000000000001</v>
      </c>
      <c r="GQ30" s="3">
        <v>0.27439999999999998</v>
      </c>
      <c r="GR30" s="3">
        <v>0.56679999999999997</v>
      </c>
      <c r="GS30" s="3">
        <v>6.7400000000000002E-2</v>
      </c>
      <c r="GT30" s="3">
        <v>0.44679999999999997</v>
      </c>
      <c r="GU30" s="3">
        <v>0.83089999999999997</v>
      </c>
      <c r="GV30" s="3">
        <v>0.34499999999999997</v>
      </c>
      <c r="GW30" s="3">
        <v>0.80940000000000001</v>
      </c>
      <c r="GX30" s="3">
        <v>0.14000000000000001</v>
      </c>
      <c r="GY30" s="3">
        <v>0.28839999999999999</v>
      </c>
      <c r="GZ30" s="3">
        <v>3.9300000000000002E-2</v>
      </c>
      <c r="HA30" s="3">
        <v>0.65739999999999998</v>
      </c>
      <c r="HB30" s="3">
        <v>0.94199999999999995</v>
      </c>
      <c r="HC30" s="3">
        <v>0.46079999999999999</v>
      </c>
      <c r="HD30" s="3">
        <v>0.34410000000000002</v>
      </c>
      <c r="HE30" s="3">
        <v>0.80569999999999997</v>
      </c>
      <c r="HF30" s="3">
        <v>0.318</v>
      </c>
      <c r="HG30" s="3">
        <v>0.21590000000000001</v>
      </c>
      <c r="HH30" s="3">
        <v>0.80520000000000003</v>
      </c>
      <c r="HI30" s="3">
        <v>0.45190000000000002</v>
      </c>
      <c r="HJ30" s="3">
        <v>0.83440000000000003</v>
      </c>
      <c r="HK30" s="3">
        <v>0.58389999999999997</v>
      </c>
      <c r="HL30" s="3">
        <v>0.112</v>
      </c>
      <c r="HM30" s="3">
        <v>0.7994</v>
      </c>
      <c r="HN30" s="3">
        <v>1</v>
      </c>
      <c r="HO30" s="3">
        <v>0.81110000000000004</v>
      </c>
      <c r="HP30" s="3">
        <v>0.46479999999999999</v>
      </c>
      <c r="HQ30" s="3">
        <v>0.70699999999999996</v>
      </c>
      <c r="HR30" s="3">
        <v>1</v>
      </c>
      <c r="HS30" s="3">
        <v>1.47E-2</v>
      </c>
      <c r="HT30" s="3">
        <v>0.19639999999999999</v>
      </c>
      <c r="HU30" s="3">
        <v>0.5161</v>
      </c>
      <c r="HV30" s="3">
        <v>0.90380000000000005</v>
      </c>
      <c r="HW30" s="3">
        <v>2.3099999999999999E-2</v>
      </c>
      <c r="HX30" s="3">
        <v>0.51259999999999994</v>
      </c>
      <c r="HY30" s="3">
        <v>0.45</v>
      </c>
      <c r="HZ30" s="3">
        <v>0.11899999999999999</v>
      </c>
      <c r="IA30" s="3">
        <v>6.88E-2</v>
      </c>
      <c r="IB30" s="3">
        <v>0.45879999999999999</v>
      </c>
      <c r="IC30" s="3">
        <v>4.19E-2</v>
      </c>
      <c r="ID30" s="3">
        <v>6.9500000000000006E-2</v>
      </c>
      <c r="IE30" s="3">
        <v>0.58909999999999996</v>
      </c>
      <c r="IF30" s="3">
        <v>0.628</v>
      </c>
      <c r="IG30" s="3">
        <v>0.9032</v>
      </c>
      <c r="IH30" s="3">
        <v>0.93330000000000002</v>
      </c>
      <c r="II30" s="3">
        <v>0.31850000000000001</v>
      </c>
      <c r="IJ30" s="3">
        <v>0.1157</v>
      </c>
      <c r="IK30" s="3">
        <v>0.217</v>
      </c>
      <c r="IL30" s="3">
        <v>0.1371</v>
      </c>
      <c r="IM30" s="3">
        <v>4.5999999999999999E-3</v>
      </c>
      <c r="IN30" s="3">
        <v>0.90429999999999999</v>
      </c>
      <c r="IO30" s="3">
        <v>0.82020000000000004</v>
      </c>
      <c r="IP30" s="3">
        <v>0.19839999999999999</v>
      </c>
      <c r="IQ30" s="3">
        <v>4.4000000000000003E-3</v>
      </c>
      <c r="IR30" s="3">
        <v>4.0599999999999997E-2</v>
      </c>
      <c r="IS30" s="3">
        <v>7.3499999999999996E-2</v>
      </c>
      <c r="IT30" s="3">
        <v>2.0899999999999998E-2</v>
      </c>
      <c r="IU30" s="3">
        <v>5.1999999999999998E-3</v>
      </c>
      <c r="IV30" s="3">
        <v>0.28539999999999999</v>
      </c>
      <c r="IW30" s="3">
        <v>0.4501</v>
      </c>
      <c r="IX30" s="3">
        <v>0.14360000000000001</v>
      </c>
      <c r="IY30" s="3">
        <v>7.0499999999999993E-2</v>
      </c>
      <c r="IZ30" s="3">
        <v>0.14660000000000001</v>
      </c>
      <c r="JA30" s="3">
        <v>5.0000000000000001E-4</v>
      </c>
      <c r="JB30" s="3">
        <v>0.31780000000000003</v>
      </c>
      <c r="JC30" s="3">
        <v>6.0400000000000002E-2</v>
      </c>
      <c r="JD30" s="3">
        <v>4.4000000000000003E-3</v>
      </c>
      <c r="JE30" s="3">
        <v>2.35E-2</v>
      </c>
      <c r="JF30" s="3">
        <v>2.1999999999999999E-2</v>
      </c>
      <c r="JG30" s="3">
        <v>7.1800000000000003E-2</v>
      </c>
      <c r="JH30" s="3">
        <v>7.4499999999999997E-2</v>
      </c>
      <c r="JI30" s="3">
        <v>0.1145</v>
      </c>
      <c r="JJ30" s="3">
        <v>0.1178</v>
      </c>
      <c r="JK30" s="3">
        <v>0.31309999999999999</v>
      </c>
      <c r="JL30" s="3">
        <v>0.44979999999999998</v>
      </c>
      <c r="JM30" s="3">
        <v>1.6000000000000001E-3</v>
      </c>
      <c r="JN30" s="3">
        <v>0.63190000000000002</v>
      </c>
      <c r="JO30" s="3">
        <v>0.34189999999999998</v>
      </c>
      <c r="JP30" s="3">
        <v>0.62270000000000003</v>
      </c>
      <c r="JQ30" s="3">
        <v>7.2599999999999998E-2</v>
      </c>
      <c r="JR30" s="3">
        <v>5.7999999999999996E-3</v>
      </c>
      <c r="JS30" s="3">
        <v>3.6999999999999998E-2</v>
      </c>
      <c r="JT30" s="3">
        <v>0.82989999999999997</v>
      </c>
      <c r="JU30" s="3">
        <v>0.1426</v>
      </c>
      <c r="JV30" s="3">
        <v>0.5897</v>
      </c>
      <c r="JW30" s="3">
        <v>0.14660000000000001</v>
      </c>
      <c r="JX30" s="3">
        <v>0.35339999999999999</v>
      </c>
      <c r="JY30" s="3">
        <v>0.14080000000000001</v>
      </c>
      <c r="JZ30" s="3">
        <v>0.34960000000000002</v>
      </c>
      <c r="KA30" s="3">
        <v>0.32479999999999998</v>
      </c>
      <c r="KB30" s="3">
        <v>5.1999999999999998E-3</v>
      </c>
      <c r="KC30" s="3">
        <v>3.9300000000000002E-2</v>
      </c>
      <c r="KD30" s="3">
        <v>5.79E-2</v>
      </c>
      <c r="KE30" s="3">
        <v>0.2044</v>
      </c>
      <c r="KF30" s="3">
        <v>0.92830000000000001</v>
      </c>
      <c r="KG30" s="3">
        <v>0.33750000000000002</v>
      </c>
      <c r="KH30" s="3">
        <v>0.21690000000000001</v>
      </c>
      <c r="KI30" s="3">
        <v>0.31390000000000001</v>
      </c>
      <c r="KJ30" s="3">
        <v>0.1033</v>
      </c>
      <c r="KK30" s="3">
        <v>0.1176</v>
      </c>
      <c r="KL30" s="3">
        <v>6.6000000000000003E-2</v>
      </c>
      <c r="KM30" s="3">
        <v>0.21149999999999999</v>
      </c>
      <c r="KN30" s="3">
        <v>0.62629999999999997</v>
      </c>
      <c r="KO30" s="3">
        <v>9.8299999999999998E-2</v>
      </c>
      <c r="KP30" s="3">
        <v>0.57589999999999997</v>
      </c>
      <c r="KQ30" s="3">
        <v>4.0000000000000002E-4</v>
      </c>
      <c r="KR30" s="3">
        <v>0.2097</v>
      </c>
      <c r="KS30" s="3">
        <v>1</v>
      </c>
      <c r="KT30" s="3">
        <v>0.58460000000000001</v>
      </c>
      <c r="KU30" s="3">
        <v>0.21</v>
      </c>
      <c r="KV30" s="3">
        <v>0.66420000000000001</v>
      </c>
      <c r="KW30" s="3">
        <v>0.6875</v>
      </c>
      <c r="KX30" s="3">
        <v>2.29E-2</v>
      </c>
      <c r="KY30" s="3">
        <v>0.21229999999999999</v>
      </c>
      <c r="KZ30" s="3">
        <v>1.1999999999999999E-3</v>
      </c>
      <c r="LA30" s="3">
        <v>0.80349999999999999</v>
      </c>
      <c r="LB30" s="3">
        <v>0.68679999999999997</v>
      </c>
      <c r="LC30" s="3">
        <v>0.51329999999999998</v>
      </c>
      <c r="LD30" s="3">
        <v>0.83260000000000001</v>
      </c>
      <c r="LE30" s="3">
        <v>0.65710000000000002</v>
      </c>
      <c r="LF30" s="3">
        <v>4.07E-2</v>
      </c>
      <c r="LG30" s="3">
        <v>0.1996</v>
      </c>
      <c r="LH30" s="3">
        <v>0.2077</v>
      </c>
      <c r="LI30" s="3">
        <v>0.31280000000000002</v>
      </c>
      <c r="LJ30" s="3">
        <v>0.66679999999999995</v>
      </c>
      <c r="LK30" s="3">
        <v>5.8900000000000001E-2</v>
      </c>
      <c r="LL30" s="3">
        <v>0.80659999999999998</v>
      </c>
      <c r="LM30" s="3">
        <v>0.8024</v>
      </c>
      <c r="LN30" s="3">
        <v>4.1500000000000002E-2</v>
      </c>
      <c r="LO30" s="3">
        <v>0.20300000000000001</v>
      </c>
      <c r="LP30" s="3">
        <v>3.39E-2</v>
      </c>
      <c r="LQ30" s="3">
        <v>0.68630000000000002</v>
      </c>
      <c r="LR30" s="3">
        <v>6.1199999999999997E-2</v>
      </c>
      <c r="LS30" s="3">
        <v>0.31630000000000003</v>
      </c>
      <c r="LT30" s="3">
        <v>2.5899999999999999E-2</v>
      </c>
      <c r="LU30" s="3">
        <v>0.58930000000000005</v>
      </c>
      <c r="LV30" s="3">
        <v>0.58609999999999995</v>
      </c>
      <c r="LW30" s="3">
        <v>0.38869999999999999</v>
      </c>
      <c r="LX30" s="3">
        <v>1</v>
      </c>
      <c r="LY30" s="3">
        <v>0.20030000000000001</v>
      </c>
      <c r="LZ30" s="3">
        <v>0.1159</v>
      </c>
      <c r="MA30" s="3">
        <v>0.65749999999999997</v>
      </c>
      <c r="MB30" s="3">
        <v>0.1137</v>
      </c>
      <c r="MC30" s="3">
        <v>0.31509999999999999</v>
      </c>
      <c r="MD30" s="3">
        <v>0.97260000000000002</v>
      </c>
      <c r="ME30" s="3">
        <v>0.39090000000000003</v>
      </c>
      <c r="MF30" s="3">
        <v>0.14000000000000001</v>
      </c>
      <c r="MG30" s="3">
        <v>0.2089</v>
      </c>
      <c r="MH30" s="3">
        <v>0.13650000000000001</v>
      </c>
      <c r="MI30" s="3">
        <v>0.80120000000000002</v>
      </c>
      <c r="MJ30" s="3">
        <v>6.4199999999999993E-2</v>
      </c>
      <c r="MK30" s="3">
        <v>1.2999999999999999E-2</v>
      </c>
      <c r="ML30" s="3">
        <v>0.313</v>
      </c>
      <c r="MM30" s="3">
        <v>0.63280000000000003</v>
      </c>
      <c r="MN30" s="3">
        <v>4.1300000000000003E-2</v>
      </c>
      <c r="MO30" s="3">
        <v>0.3226</v>
      </c>
      <c r="MP30" s="3">
        <v>0.1142</v>
      </c>
      <c r="MQ30" s="3">
        <v>0.92669999999999997</v>
      </c>
      <c r="MR30" s="3">
        <v>0.2074</v>
      </c>
      <c r="MS30" s="3">
        <v>0.60780000000000001</v>
      </c>
      <c r="MT30" s="3">
        <v>0.28989999999999999</v>
      </c>
      <c r="MU30" s="3">
        <v>0.27179999999999999</v>
      </c>
      <c r="MV30" s="3">
        <v>6.9699999999999998E-2</v>
      </c>
      <c r="MW30" s="3">
        <v>1</v>
      </c>
      <c r="MX30" s="3">
        <v>0.12</v>
      </c>
      <c r="MY30" s="3">
        <v>3.5000000000000001E-3</v>
      </c>
      <c r="MZ30" s="3">
        <v>1.5900000000000001E-2</v>
      </c>
      <c r="NA30" s="3">
        <v>0.45329999999999998</v>
      </c>
      <c r="NB30" s="3">
        <v>0.80379999999999996</v>
      </c>
      <c r="NC30" s="3">
        <v>0.40089999999999998</v>
      </c>
      <c r="ND30" s="3">
        <v>3.6700000000000003E-2</v>
      </c>
      <c r="NE30" s="3">
        <v>0.62819999999999998</v>
      </c>
      <c r="NF30" s="3">
        <v>0.10059999999999999</v>
      </c>
      <c r="NG30" s="3">
        <v>0.38629999999999998</v>
      </c>
      <c r="NH30" s="3">
        <v>0.30659999999999998</v>
      </c>
      <c r="NI30" s="3">
        <v>0.44690000000000002</v>
      </c>
      <c r="NJ30" s="3">
        <v>0.30909999999999999</v>
      </c>
      <c r="NK30" s="3">
        <v>0.25869999999999999</v>
      </c>
      <c r="NL30" s="3">
        <v>0.80169999999999997</v>
      </c>
      <c r="NM30" s="3">
        <v>0.14510000000000001</v>
      </c>
      <c r="NN30" s="3">
        <v>5.74E-2</v>
      </c>
      <c r="NO30" s="3">
        <v>0.14729999999999999</v>
      </c>
      <c r="NP30" s="3">
        <v>0.44340000000000002</v>
      </c>
      <c r="NQ30" s="3">
        <v>0.3866</v>
      </c>
      <c r="NR30" s="3">
        <v>0.82969999999999999</v>
      </c>
      <c r="NS30" s="3">
        <v>0.59819999999999995</v>
      </c>
      <c r="NT30" s="3">
        <v>0.28799999999999998</v>
      </c>
      <c r="NU30" s="3">
        <v>6.9699999999999998E-2</v>
      </c>
      <c r="NV30" s="3">
        <v>0.34460000000000002</v>
      </c>
      <c r="NW30" s="3">
        <v>0.21820000000000001</v>
      </c>
      <c r="NX30" s="3">
        <v>0.1409</v>
      </c>
      <c r="NY30" s="3">
        <v>0.45229999999999998</v>
      </c>
      <c r="NZ30" s="3">
        <v>0.58540000000000003</v>
      </c>
      <c r="OA30" s="3">
        <v>0.66379999999999995</v>
      </c>
      <c r="OB30" s="3">
        <v>0.81059999999999999</v>
      </c>
      <c r="OC30" s="3">
        <v>0.4647</v>
      </c>
      <c r="OD30" s="3">
        <v>2.6200000000000001E-2</v>
      </c>
      <c r="OE30" s="3">
        <v>0.21820000000000001</v>
      </c>
      <c r="OF30" s="3">
        <v>0.65559999999999996</v>
      </c>
      <c r="OG30" s="3">
        <v>0.44879999999999998</v>
      </c>
      <c r="OH30" s="3">
        <v>0.39979999999999999</v>
      </c>
      <c r="OI30" s="3">
        <v>0.58960000000000001</v>
      </c>
      <c r="OJ30" s="3">
        <v>8.5000000000000006E-3</v>
      </c>
      <c r="OK30" s="3">
        <v>0.60619999999999996</v>
      </c>
      <c r="OL30" s="3">
        <v>0.45329999999999998</v>
      </c>
      <c r="OM30" s="3">
        <v>0.45200000000000001</v>
      </c>
      <c r="ON30" s="3">
        <v>0.14449999999999999</v>
      </c>
      <c r="OO30" s="3">
        <v>0.1489</v>
      </c>
      <c r="OP30" s="3">
        <v>0.20330000000000001</v>
      </c>
      <c r="OQ30" s="3">
        <v>3.5999999999999999E-3</v>
      </c>
      <c r="OR30" s="3">
        <v>0.81140000000000001</v>
      </c>
      <c r="OS30" s="3">
        <v>0.2031</v>
      </c>
      <c r="OT30" s="3">
        <v>0.45400000000000001</v>
      </c>
      <c r="OU30" s="3">
        <v>0.26790000000000003</v>
      </c>
      <c r="OV30" s="3">
        <v>0.21049999999999999</v>
      </c>
      <c r="OW30" s="3">
        <v>0.20910000000000001</v>
      </c>
      <c r="OX30" s="3">
        <v>7.1400000000000005E-2</v>
      </c>
      <c r="OY30" s="3">
        <v>0.1026</v>
      </c>
      <c r="OZ30" s="3">
        <v>0.80769999999999997</v>
      </c>
      <c r="PA30" s="3">
        <v>9.2799999999999994E-2</v>
      </c>
      <c r="PB30" s="3">
        <v>0.34339999999999998</v>
      </c>
      <c r="PC30" s="3">
        <v>0.68059999999999998</v>
      </c>
      <c r="PD30" s="3">
        <v>0.1172</v>
      </c>
      <c r="PE30" s="3">
        <v>0.35170000000000001</v>
      </c>
      <c r="PF30" s="3">
        <v>0.62519999999999998</v>
      </c>
      <c r="PG30" s="3">
        <v>5.74E-2</v>
      </c>
      <c r="PH30" s="3">
        <v>2.4799999999999999E-2</v>
      </c>
      <c r="PI30" s="3">
        <v>0.82699999999999996</v>
      </c>
      <c r="PJ30" s="3">
        <v>0.39939999999999998</v>
      </c>
      <c r="PK30" s="3">
        <v>0.34560000000000002</v>
      </c>
      <c r="PL30" s="3">
        <v>0.63139999999999996</v>
      </c>
      <c r="PM30" s="3">
        <v>0.73440000000000005</v>
      </c>
      <c r="PN30" s="3">
        <v>0.31580000000000003</v>
      </c>
      <c r="PO30" s="3">
        <v>0.59299999999999997</v>
      </c>
      <c r="PP30" s="3">
        <v>0.45610000000000001</v>
      </c>
      <c r="PQ30" s="3">
        <v>0.82410000000000005</v>
      </c>
      <c r="PR30" s="3">
        <v>0.21560000000000001</v>
      </c>
      <c r="PS30" s="3">
        <v>0.21240000000000001</v>
      </c>
      <c r="PT30" s="3">
        <v>0.33710000000000001</v>
      </c>
      <c r="PU30" s="3">
        <v>2.4899999999999999E-2</v>
      </c>
      <c r="PV30" s="3">
        <v>0.1157</v>
      </c>
      <c r="PW30" s="3">
        <v>0.28870000000000001</v>
      </c>
      <c r="PX30" s="3">
        <v>0.92849999999999999</v>
      </c>
      <c r="PY30" s="3">
        <v>0.8266</v>
      </c>
      <c r="PZ30" s="3">
        <v>0.2127</v>
      </c>
      <c r="QA30" s="3">
        <v>0.59109999999999996</v>
      </c>
      <c r="QB30" s="3">
        <v>2.1399999999999999E-2</v>
      </c>
      <c r="QC30" s="3">
        <v>0.80579999999999996</v>
      </c>
      <c r="QD30" s="3">
        <v>9.3299999999999994E-2</v>
      </c>
      <c r="QE30" s="3">
        <v>5.0200000000000002E-2</v>
      </c>
      <c r="QF30" s="3">
        <v>0.81140000000000001</v>
      </c>
      <c r="QG30" s="3">
        <v>0.83330000000000004</v>
      </c>
      <c r="QH30" s="3">
        <v>0.63429999999999997</v>
      </c>
      <c r="QI30" s="3">
        <v>5.8799999999999998E-2</v>
      </c>
      <c r="QJ30" s="3">
        <v>4.7E-2</v>
      </c>
      <c r="QK30" s="3">
        <v>0.20250000000000001</v>
      </c>
      <c r="QL30" s="3">
        <v>0.45550000000000002</v>
      </c>
      <c r="QM30" s="3">
        <v>0.80430000000000001</v>
      </c>
      <c r="QN30" s="3">
        <v>0.90059999999999996</v>
      </c>
      <c r="QO30" s="3">
        <v>9.2700000000000005E-2</v>
      </c>
      <c r="QP30" s="3">
        <v>0.2223</v>
      </c>
      <c r="QQ30" s="3">
        <v>2.4E-2</v>
      </c>
      <c r="QR30" s="3">
        <v>6.7699999999999996E-2</v>
      </c>
      <c r="QS30" s="3">
        <v>0.21379999999999999</v>
      </c>
      <c r="QT30" s="3">
        <v>0.5222</v>
      </c>
      <c r="QU30" s="3">
        <v>0.81310000000000004</v>
      </c>
      <c r="QV30" s="3">
        <v>0.38009999999999999</v>
      </c>
      <c r="QW30" s="3">
        <v>0.31519999999999998</v>
      </c>
      <c r="QX30" s="3">
        <v>0.31569999999999998</v>
      </c>
      <c r="QY30" s="3">
        <v>0.33700000000000002</v>
      </c>
      <c r="QZ30" s="3">
        <v>1.6299999999999999E-2</v>
      </c>
      <c r="RA30" s="3">
        <v>6.9099999999999995E-2</v>
      </c>
      <c r="RB30" s="3">
        <v>0.3397</v>
      </c>
      <c r="RC30" s="3">
        <v>2.6100000000000002E-2</v>
      </c>
      <c r="RD30" s="3">
        <v>0.13980000000000001</v>
      </c>
      <c r="RE30" s="3">
        <v>0.49490000000000001</v>
      </c>
      <c r="RF30" s="3">
        <v>0.629</v>
      </c>
      <c r="RG30" s="3">
        <v>3.5200000000000002E-2</v>
      </c>
      <c r="RH30" s="3">
        <v>0.92859999999999998</v>
      </c>
      <c r="RI30" s="3">
        <v>0.2132</v>
      </c>
      <c r="RJ30" s="3">
        <v>0.21060000000000001</v>
      </c>
      <c r="RK30" s="3">
        <v>7.7999999999999996E-3</v>
      </c>
      <c r="RL30" s="3">
        <v>0.82250000000000001</v>
      </c>
      <c r="RM30" s="3">
        <v>0.6613</v>
      </c>
      <c r="RN30" s="3">
        <v>0.21729999999999999</v>
      </c>
      <c r="RO30" s="3">
        <v>0.1328</v>
      </c>
      <c r="RP30" s="3">
        <v>0.20580000000000001</v>
      </c>
      <c r="RQ30" s="3">
        <v>7.1300000000000002E-2</v>
      </c>
      <c r="RR30" s="3">
        <v>0.26819999999999999</v>
      </c>
      <c r="RS30" s="3">
        <v>0.14549999999999999</v>
      </c>
      <c r="RT30" s="3">
        <v>4.1399999999999999E-2</v>
      </c>
      <c r="RU30" s="3">
        <v>0.82699999999999996</v>
      </c>
      <c r="RV30" s="3">
        <v>3.9699999999999999E-2</v>
      </c>
      <c r="RW30" s="3">
        <v>0.13750000000000001</v>
      </c>
      <c r="RX30" s="3">
        <v>0.14849999999999999</v>
      </c>
      <c r="RY30" s="3">
        <v>0.24210000000000001</v>
      </c>
      <c r="RZ30" s="3">
        <v>5.8200000000000002E-2</v>
      </c>
      <c r="SA30" s="3">
        <v>6.6299999999999998E-2</v>
      </c>
      <c r="SB30" s="3">
        <v>0.38919999999999999</v>
      </c>
      <c r="SC30" s="3">
        <v>6.8400000000000002E-2</v>
      </c>
      <c r="SD30" s="3">
        <v>0.14680000000000001</v>
      </c>
      <c r="SE30" s="3">
        <v>0.70889999999999997</v>
      </c>
      <c r="SF30" s="3">
        <v>4.0599999999999997E-2</v>
      </c>
      <c r="SG30" s="3">
        <v>0.52359999999999995</v>
      </c>
      <c r="SH30" s="3">
        <v>0.8347</v>
      </c>
      <c r="SI30" s="3">
        <v>3.4000000000000002E-2</v>
      </c>
      <c r="SJ30" s="3">
        <v>1.5599999999999999E-2</v>
      </c>
      <c r="SK30" s="3">
        <v>0.80030000000000001</v>
      </c>
      <c r="SL30" s="3">
        <v>0.45350000000000001</v>
      </c>
      <c r="SM30" s="3">
        <v>0.31869999999999998</v>
      </c>
      <c r="SN30" s="3">
        <v>1.35E-2</v>
      </c>
      <c r="SO30" s="3">
        <v>0.53849999999999998</v>
      </c>
      <c r="SP30" s="3">
        <v>0.45540000000000003</v>
      </c>
      <c r="SQ30" s="3">
        <v>0.19989999999999999</v>
      </c>
      <c r="SR30" s="3">
        <v>0.1449</v>
      </c>
      <c r="SS30" s="3">
        <v>0.10199999999999999</v>
      </c>
      <c r="ST30" s="3">
        <v>2.6499999999999999E-2</v>
      </c>
      <c r="SU30" s="3">
        <v>0.214</v>
      </c>
      <c r="SV30" s="3">
        <v>0.1381</v>
      </c>
      <c r="SW30" s="3">
        <v>0.14460000000000001</v>
      </c>
      <c r="SX30" s="3">
        <v>9.1000000000000004E-3</v>
      </c>
      <c r="SY30" s="3">
        <v>9.06E-2</v>
      </c>
      <c r="SZ30" s="3">
        <v>9.5899999999999999E-2</v>
      </c>
      <c r="TA30" s="3">
        <v>0.21840000000000001</v>
      </c>
      <c r="TB30" s="3">
        <v>0.21759999999999999</v>
      </c>
      <c r="TC30" s="3">
        <v>9.0300000000000005E-2</v>
      </c>
      <c r="TD30" s="3">
        <v>1</v>
      </c>
      <c r="TE30" s="3">
        <v>0.14549999999999999</v>
      </c>
      <c r="TF30" s="3">
        <v>0.79520000000000002</v>
      </c>
      <c r="TG30" s="3">
        <v>8.6999999999999994E-2</v>
      </c>
      <c r="TH30" s="3">
        <v>0.63529999999999998</v>
      </c>
      <c r="TI30" s="3">
        <v>0.80530000000000002</v>
      </c>
      <c r="TJ30" s="3">
        <v>0.44750000000000001</v>
      </c>
      <c r="TK30" s="3">
        <v>1</v>
      </c>
      <c r="TL30" s="3">
        <v>4.87E-2</v>
      </c>
      <c r="TM30" s="3">
        <v>0.9708</v>
      </c>
      <c r="TN30" s="3">
        <v>0.11509999999999999</v>
      </c>
      <c r="TO30" s="3">
        <v>0.20519999999999999</v>
      </c>
      <c r="TP30" s="3">
        <v>0.31630000000000003</v>
      </c>
      <c r="TQ30" s="3">
        <v>0.45090000000000002</v>
      </c>
      <c r="TR30" s="3">
        <v>0.68620000000000003</v>
      </c>
      <c r="TS30" s="3">
        <v>0.34460000000000002</v>
      </c>
      <c r="TT30" s="3">
        <v>2.3999999999999998E-3</v>
      </c>
      <c r="TU30" s="3">
        <v>1</v>
      </c>
      <c r="TV30" s="3">
        <v>0.28720000000000001</v>
      </c>
      <c r="TW30" s="3">
        <v>6.6199999999999995E-2</v>
      </c>
      <c r="TX30" s="3">
        <v>0.11559999999999999</v>
      </c>
      <c r="TY30" s="3">
        <v>0.59419999999999995</v>
      </c>
      <c r="TZ30" s="3">
        <v>4.1000000000000002E-2</v>
      </c>
      <c r="UA30" s="3">
        <v>1</v>
      </c>
      <c r="UB30" s="3">
        <v>0.63</v>
      </c>
      <c r="UC30" s="3">
        <v>0.34110000000000001</v>
      </c>
      <c r="UD30" s="3">
        <v>0.31119999999999998</v>
      </c>
      <c r="UE30" s="3">
        <v>0.45519999999999999</v>
      </c>
      <c r="UF30" s="3">
        <v>4.02E-2</v>
      </c>
      <c r="UG30" s="3">
        <v>0.21199999999999999</v>
      </c>
      <c r="UH30" s="3">
        <v>0.45900000000000002</v>
      </c>
      <c r="UI30" s="3">
        <v>6.6699999999999995E-2</v>
      </c>
      <c r="UJ30" s="3">
        <v>0.31259999999999999</v>
      </c>
      <c r="UK30" s="3">
        <v>1</v>
      </c>
      <c r="UL30" s="3">
        <v>6.2700000000000006E-2</v>
      </c>
      <c r="UM30" s="3">
        <v>0.1439</v>
      </c>
      <c r="UN30" s="3">
        <v>0.28460000000000002</v>
      </c>
      <c r="UO30" s="3">
        <v>2.3800000000000002E-2</v>
      </c>
      <c r="UP30" s="3">
        <v>0.95289999999999997</v>
      </c>
      <c r="UQ30" s="3">
        <v>3.8399999999999997E-2</v>
      </c>
      <c r="UR30" s="3">
        <v>0.3402</v>
      </c>
      <c r="US30" s="3">
        <v>0.14729999999999999</v>
      </c>
      <c r="UT30" s="3">
        <v>0.83120000000000005</v>
      </c>
      <c r="UU30" s="3">
        <v>0.8054</v>
      </c>
      <c r="UV30" s="3">
        <v>0.21759999999999999</v>
      </c>
      <c r="UW30" s="3">
        <v>0.81879999999999997</v>
      </c>
      <c r="UX30" s="3">
        <v>0.45829999999999999</v>
      </c>
      <c r="UY30" s="3">
        <v>0.2152</v>
      </c>
      <c r="UZ30" s="3">
        <v>8.5000000000000006E-3</v>
      </c>
      <c r="VA30" s="3">
        <v>0.63190000000000002</v>
      </c>
      <c r="VB30" s="3">
        <v>5.4000000000000003E-3</v>
      </c>
      <c r="VC30" s="3">
        <v>1.4E-2</v>
      </c>
      <c r="VD30" s="3">
        <v>0.9284</v>
      </c>
      <c r="VE30" s="3">
        <v>4.1000000000000003E-3</v>
      </c>
      <c r="VF30" s="3">
        <v>0.2082</v>
      </c>
      <c r="VG30" s="3">
        <v>9.1899999999999996E-2</v>
      </c>
      <c r="VH30" s="3">
        <v>0.2001</v>
      </c>
      <c r="VI30" s="3">
        <v>1.43E-2</v>
      </c>
      <c r="VJ30" s="3">
        <v>9.7100000000000006E-2</v>
      </c>
      <c r="VK30" s="3">
        <v>0.80369999999999997</v>
      </c>
      <c r="VL30" s="3">
        <v>0.44969999999999999</v>
      </c>
      <c r="VM30" s="3">
        <v>0.68330000000000002</v>
      </c>
      <c r="VN30" s="3">
        <v>0.121</v>
      </c>
      <c r="VO30" s="3">
        <v>0.318</v>
      </c>
      <c r="VP30" s="3">
        <v>0.39269999999999999</v>
      </c>
      <c r="VQ30" s="3">
        <v>0.19120000000000001</v>
      </c>
      <c r="VR30" s="3">
        <v>8.6999999999999994E-3</v>
      </c>
      <c r="VS30" s="3">
        <v>1.8E-3</v>
      </c>
      <c r="VT30" s="3">
        <v>0.14510000000000001</v>
      </c>
      <c r="VU30" s="3">
        <v>0.51890000000000003</v>
      </c>
      <c r="VV30" s="3">
        <v>1.7500000000000002E-2</v>
      </c>
      <c r="VW30" s="3">
        <v>9.3399999999999997E-2</v>
      </c>
      <c r="VX30" s="3">
        <v>0.38700000000000001</v>
      </c>
      <c r="VY30" s="3">
        <v>0.62929999999999997</v>
      </c>
      <c r="VZ30" s="3">
        <v>0.68</v>
      </c>
      <c r="WA30" s="3">
        <v>6.4100000000000004E-2</v>
      </c>
      <c r="WB30" s="3">
        <v>0.35570000000000002</v>
      </c>
      <c r="WC30" s="3">
        <v>0.95140000000000002</v>
      </c>
      <c r="WD30" s="3">
        <v>0.38590000000000002</v>
      </c>
      <c r="WE30" s="3">
        <v>6.7199999999999996E-2</v>
      </c>
      <c r="WF30" s="3">
        <v>0.80869999999999997</v>
      </c>
      <c r="WG30" s="3">
        <v>0.13819999999999999</v>
      </c>
      <c r="WH30" s="3">
        <v>0.217</v>
      </c>
      <c r="WI30" s="3">
        <v>0.31929999999999997</v>
      </c>
      <c r="WJ30" s="3">
        <v>0.20930000000000001</v>
      </c>
      <c r="WK30" s="3">
        <v>0.72460000000000002</v>
      </c>
      <c r="WL30" s="3">
        <v>1</v>
      </c>
      <c r="WM30" s="3">
        <v>0.59309999999999996</v>
      </c>
      <c r="WN30" s="3">
        <v>0.28999999999999998</v>
      </c>
      <c r="WO30" s="3">
        <v>0.3226</v>
      </c>
      <c r="WP30" s="3">
        <v>1</v>
      </c>
      <c r="WQ30" s="3">
        <v>0.3493</v>
      </c>
      <c r="WR30" s="3">
        <v>5.8700000000000002E-2</v>
      </c>
      <c r="WS30" s="3">
        <v>0.63070000000000004</v>
      </c>
      <c r="WT30" s="3">
        <v>0.28799999999999998</v>
      </c>
      <c r="WU30" s="3">
        <v>0.80559999999999998</v>
      </c>
      <c r="WV30" s="3">
        <v>0.52349999999999997</v>
      </c>
      <c r="WW30" s="3">
        <v>0.27300000000000002</v>
      </c>
      <c r="WX30" s="3">
        <v>0.14510000000000001</v>
      </c>
      <c r="WY30" s="3">
        <v>0.2104</v>
      </c>
      <c r="WZ30" s="3">
        <v>0.38869999999999999</v>
      </c>
      <c r="XA30" s="3">
        <v>6.7199999999999996E-2</v>
      </c>
      <c r="XB30" s="3">
        <v>0.39140000000000003</v>
      </c>
      <c r="XC30" s="3">
        <v>0.66420000000000001</v>
      </c>
      <c r="XD30" s="3">
        <v>6.9400000000000003E-2</v>
      </c>
      <c r="XE30" s="3">
        <v>0.18329999999999999</v>
      </c>
      <c r="XF30" s="3">
        <v>0.68659999999999999</v>
      </c>
      <c r="XG30" s="3">
        <v>0.21840000000000001</v>
      </c>
      <c r="XH30" s="3">
        <v>0.2056</v>
      </c>
      <c r="XI30" s="3">
        <v>0.21160000000000001</v>
      </c>
      <c r="XJ30" s="3">
        <v>0.1149</v>
      </c>
      <c r="XK30" s="3">
        <v>7.1300000000000002E-2</v>
      </c>
      <c r="XL30" s="3">
        <v>0.50029999999999997</v>
      </c>
      <c r="XM30" s="3">
        <v>0.32029999999999997</v>
      </c>
      <c r="XN30" s="3">
        <v>0.25509999999999999</v>
      </c>
      <c r="XO30" s="3">
        <v>0.45469999999999999</v>
      </c>
      <c r="XP30" s="3">
        <v>0.2009</v>
      </c>
      <c r="XQ30" s="3">
        <v>0.19989999999999999</v>
      </c>
      <c r="XR30" s="3">
        <v>0.45240000000000002</v>
      </c>
      <c r="XS30" s="3">
        <v>0.2024</v>
      </c>
      <c r="XT30" s="3">
        <v>0.20030000000000001</v>
      </c>
      <c r="XU30" s="3">
        <v>0.38590000000000002</v>
      </c>
      <c r="XV30" s="3">
        <v>0.83250000000000002</v>
      </c>
      <c r="XW30" s="3">
        <v>0.82709999999999995</v>
      </c>
      <c r="XX30" s="3">
        <v>0.21110000000000001</v>
      </c>
      <c r="XY30" s="3">
        <v>0.1477</v>
      </c>
      <c r="XZ30" s="3">
        <v>9.4700000000000006E-2</v>
      </c>
      <c r="YA30" s="3">
        <v>0.11840000000000001</v>
      </c>
      <c r="YB30" s="3">
        <v>0.68569999999999998</v>
      </c>
      <c r="YC30" s="3">
        <v>2.2000000000000001E-3</v>
      </c>
      <c r="YD30" s="3">
        <v>0.82830000000000004</v>
      </c>
      <c r="YE30" s="3">
        <v>0.93330000000000002</v>
      </c>
      <c r="YF30" s="3">
        <v>2.3999999999999998E-3</v>
      </c>
      <c r="YG30" s="3">
        <v>0.80349999999999999</v>
      </c>
      <c r="YH30" s="3">
        <v>1</v>
      </c>
      <c r="YI30" s="3">
        <v>0.80620000000000003</v>
      </c>
      <c r="YJ30" s="3">
        <v>0.21390000000000001</v>
      </c>
      <c r="YK30" s="3">
        <v>0.62829999999999997</v>
      </c>
      <c r="YL30" s="3">
        <v>1.3299999999999999E-2</v>
      </c>
      <c r="YM30" s="3">
        <v>0.28920000000000001</v>
      </c>
      <c r="YN30" s="3">
        <v>0.04</v>
      </c>
      <c r="YO30" s="3">
        <v>9.1899999999999996E-2</v>
      </c>
      <c r="YP30" s="3">
        <v>0.34510000000000002</v>
      </c>
      <c r="YQ30" s="3">
        <v>0.45129999999999998</v>
      </c>
      <c r="YR30" s="3">
        <v>0.34649999999999997</v>
      </c>
      <c r="YS30" s="3">
        <v>0.80600000000000005</v>
      </c>
      <c r="YT30" s="3">
        <v>2.3400000000000001E-2</v>
      </c>
      <c r="YU30" s="3">
        <v>0.1462</v>
      </c>
      <c r="YV30" s="3">
        <v>1</v>
      </c>
      <c r="YW30" s="3">
        <v>0.92720000000000002</v>
      </c>
      <c r="YX30" s="3">
        <v>0.38700000000000001</v>
      </c>
      <c r="YY30" s="3">
        <v>0.13950000000000001</v>
      </c>
      <c r="YZ30" s="3">
        <v>0.1431</v>
      </c>
      <c r="ZA30" s="3">
        <v>1.3899999999999999E-2</v>
      </c>
      <c r="ZB30" s="3">
        <v>0.34660000000000002</v>
      </c>
      <c r="ZC30" s="3">
        <v>0.81479999999999997</v>
      </c>
      <c r="ZD30" s="3">
        <v>0.82679999999999998</v>
      </c>
      <c r="ZE30" s="3">
        <v>0.52639999999999998</v>
      </c>
      <c r="ZF30" s="3">
        <v>0.34470000000000001</v>
      </c>
      <c r="ZG30" s="3">
        <v>4.3799999999999999E-2</v>
      </c>
      <c r="ZH30" s="3">
        <v>0.29189999999999999</v>
      </c>
      <c r="ZI30" s="3">
        <v>0.21229999999999999</v>
      </c>
      <c r="ZJ30" s="3">
        <v>0.1222</v>
      </c>
      <c r="ZK30" s="3">
        <v>0.31290000000000001</v>
      </c>
      <c r="ZL30" s="3">
        <v>6.1600000000000002E-2</v>
      </c>
      <c r="ZM30" s="3">
        <v>0.63029999999999997</v>
      </c>
      <c r="ZN30" s="3">
        <v>0.2029</v>
      </c>
      <c r="ZO30" s="3">
        <v>6.4000000000000003E-3</v>
      </c>
      <c r="ZP30" s="3">
        <v>0.65369999999999995</v>
      </c>
      <c r="ZQ30" s="3">
        <v>0.34799999999999998</v>
      </c>
      <c r="ZR30" s="3">
        <v>0.65359999999999996</v>
      </c>
      <c r="ZS30" s="3">
        <v>0.20069999999999999</v>
      </c>
      <c r="ZT30" s="3">
        <v>0.80610000000000004</v>
      </c>
      <c r="ZU30" s="3">
        <v>0.21859999999999999</v>
      </c>
      <c r="ZV30" s="3">
        <v>0.51880000000000004</v>
      </c>
      <c r="ZW30" s="3">
        <v>0.80549999999999999</v>
      </c>
      <c r="ZX30" s="3">
        <v>0.31159999999999999</v>
      </c>
      <c r="ZY30" s="3">
        <v>0.62929999999999997</v>
      </c>
      <c r="ZZ30" s="3">
        <v>0.14480000000000001</v>
      </c>
      <c r="AAA30" s="3">
        <v>0.93149999999999999</v>
      </c>
      <c r="AAB30" s="3">
        <v>0.80569999999999997</v>
      </c>
      <c r="AAC30" s="3">
        <v>1.38E-2</v>
      </c>
      <c r="AAD30" s="3">
        <v>5.9499999999999997E-2</v>
      </c>
      <c r="AAE30" s="3">
        <v>0.90549999999999997</v>
      </c>
      <c r="AAF30" s="3">
        <v>8.9999999999999993E-3</v>
      </c>
      <c r="AAG30" s="3">
        <v>0.65920000000000001</v>
      </c>
      <c r="AAH30" s="3">
        <v>0.83340000000000003</v>
      </c>
      <c r="AAI30" s="3">
        <v>0.28710000000000002</v>
      </c>
      <c r="AAJ30" s="3">
        <v>1</v>
      </c>
      <c r="AAK30" s="3">
        <v>0.93049999999999999</v>
      </c>
      <c r="AAL30" s="3">
        <v>0.52249999999999996</v>
      </c>
      <c r="AAM30" s="3">
        <v>0.82779999999999998</v>
      </c>
      <c r="AAN30" s="3">
        <v>0.90759999999999996</v>
      </c>
      <c r="AAO30" s="3">
        <v>0.93510000000000004</v>
      </c>
      <c r="AAP30" s="3">
        <v>0.52290000000000003</v>
      </c>
      <c r="AAQ30" s="3">
        <v>0.1154</v>
      </c>
      <c r="AAR30" s="3">
        <v>1</v>
      </c>
      <c r="AAS30" s="3">
        <v>2.2499999999999999E-2</v>
      </c>
      <c r="AAT30" s="3">
        <v>6.7400000000000002E-2</v>
      </c>
      <c r="AAU30" s="3">
        <v>0.80369999999999997</v>
      </c>
      <c r="AAV30" s="3">
        <v>0.62819999999999998</v>
      </c>
      <c r="AAW30" s="3">
        <v>0.58760000000000001</v>
      </c>
      <c r="AAX30" s="3">
        <v>6.9099999999999995E-2</v>
      </c>
      <c r="AAY30" s="3">
        <v>0.63</v>
      </c>
      <c r="AAZ30" s="3">
        <v>1</v>
      </c>
      <c r="ABA30" s="3">
        <v>0.31219999999999998</v>
      </c>
      <c r="ABB30" s="3">
        <v>0.4446</v>
      </c>
      <c r="ABC30" s="3">
        <v>0.45129999999999998</v>
      </c>
      <c r="ABD30" s="3">
        <v>1</v>
      </c>
      <c r="ABE30" s="3">
        <v>0.99780000000000002</v>
      </c>
      <c r="ABF30" s="3">
        <v>0.62709999999999999</v>
      </c>
      <c r="ABG30" s="3">
        <v>0.3135</v>
      </c>
      <c r="ABH30" s="3">
        <v>0.83169999999999999</v>
      </c>
      <c r="ABI30" s="3">
        <v>0.3407</v>
      </c>
      <c r="ABJ30" s="3">
        <v>0.82799999999999996</v>
      </c>
      <c r="ABK30" s="3">
        <v>1.4E-2</v>
      </c>
      <c r="ABL30" s="3">
        <v>0.62919999999999998</v>
      </c>
      <c r="ABM30" s="3">
        <v>0.31619999999999998</v>
      </c>
      <c r="ABN30" s="3">
        <v>0.69340000000000002</v>
      </c>
      <c r="ABO30" s="3">
        <v>0.68459999999999999</v>
      </c>
      <c r="ABP30" s="3">
        <v>0.2117</v>
      </c>
      <c r="ABQ30" s="3">
        <v>0.52480000000000004</v>
      </c>
      <c r="ABR30" s="3">
        <v>1</v>
      </c>
      <c r="ABS30" s="3">
        <v>6.13E-2</v>
      </c>
      <c r="ABT30" s="3">
        <v>0.14149999999999999</v>
      </c>
      <c r="ABU30" s="3">
        <v>0.56420000000000003</v>
      </c>
      <c r="ABV30" s="3">
        <v>6.7400000000000002E-2</v>
      </c>
      <c r="ABW30" s="3">
        <v>0.8034</v>
      </c>
      <c r="ABX30" s="3">
        <v>0.93069999999999997</v>
      </c>
      <c r="ABY30" s="3">
        <v>0.20860000000000001</v>
      </c>
      <c r="ABZ30" s="3">
        <v>0.82669999999999999</v>
      </c>
      <c r="ACA30" s="3">
        <v>0.45619999999999999</v>
      </c>
      <c r="ACB30" s="3">
        <v>0.90539999999999998</v>
      </c>
      <c r="ACC30" s="3">
        <v>0.19800000000000001</v>
      </c>
      <c r="ACD30" s="3">
        <v>0.20669999999999999</v>
      </c>
      <c r="ACE30" s="3">
        <v>9.1300000000000006E-2</v>
      </c>
      <c r="ACF30" s="3">
        <v>0.39340000000000003</v>
      </c>
      <c r="ACG30" s="3">
        <v>0.31519999999999998</v>
      </c>
      <c r="ACH30" s="3">
        <v>0.1416</v>
      </c>
      <c r="ACI30" s="3">
        <v>0.56610000000000005</v>
      </c>
      <c r="ACJ30" s="3">
        <v>0.68110000000000004</v>
      </c>
      <c r="ACK30" s="3">
        <v>0.29089999999999999</v>
      </c>
      <c r="ACL30" s="3">
        <v>0.6623</v>
      </c>
      <c r="ACM30" s="3">
        <v>3.8600000000000002E-2</v>
      </c>
      <c r="ACN30" s="3">
        <v>1</v>
      </c>
      <c r="ACO30" s="3">
        <v>1</v>
      </c>
      <c r="ACP30" s="3">
        <v>0.1174</v>
      </c>
      <c r="ACQ30" s="3">
        <v>0.1502</v>
      </c>
      <c r="ACR30" s="3">
        <v>0.80410000000000004</v>
      </c>
      <c r="ACS30" s="3">
        <v>1.6999999999999999E-3</v>
      </c>
      <c r="ACT30" s="3">
        <v>4.4999999999999998E-2</v>
      </c>
      <c r="ACU30" s="3">
        <v>3.3999999999999998E-3</v>
      </c>
      <c r="ACV30" s="3">
        <v>7.1099999999999997E-2</v>
      </c>
      <c r="ACW30" s="3">
        <v>7.1000000000000004E-3</v>
      </c>
      <c r="ACX30" s="3">
        <v>9.9299999999999999E-2</v>
      </c>
      <c r="ACY30" s="3">
        <v>0.4556</v>
      </c>
      <c r="ACZ30" s="3">
        <v>0.26029999999999998</v>
      </c>
      <c r="ADA30" s="3">
        <v>7.4099999999999999E-2</v>
      </c>
      <c r="ADB30" s="3">
        <v>4.0899999999999999E-2</v>
      </c>
      <c r="ADC30" s="3">
        <v>4.5999999999999999E-3</v>
      </c>
      <c r="ADD30" s="3">
        <v>7.2099999999999997E-2</v>
      </c>
      <c r="ADE30" s="3">
        <v>1.8E-3</v>
      </c>
      <c r="ADF30" s="3">
        <v>9.2999999999999999E-2</v>
      </c>
      <c r="ADG30" s="3">
        <v>0.2205</v>
      </c>
      <c r="ADH30" s="3">
        <v>4.9299999999999997E-2</v>
      </c>
      <c r="ADI30" s="3">
        <v>3.7100000000000001E-2</v>
      </c>
      <c r="ADJ30" s="3">
        <v>0.70789999999999997</v>
      </c>
      <c r="ADK30" s="3">
        <v>0.28839999999999999</v>
      </c>
      <c r="ADL30" s="3">
        <v>0.503</v>
      </c>
      <c r="ADM30" s="3">
        <v>0.14330000000000001</v>
      </c>
      <c r="ADN30" s="3">
        <v>0.82350000000000001</v>
      </c>
      <c r="ADO30" s="3">
        <v>0.1978</v>
      </c>
      <c r="ADP30" s="3">
        <v>5.8799999999999998E-2</v>
      </c>
      <c r="ADQ30" s="3">
        <v>0.82720000000000005</v>
      </c>
      <c r="ADR30" s="3">
        <v>0.21249999999999999</v>
      </c>
      <c r="ADS30" s="3">
        <v>9.5100000000000004E-2</v>
      </c>
      <c r="ADT30" s="3">
        <v>0.21110000000000001</v>
      </c>
      <c r="ADU30" s="3">
        <v>0.89229999999999998</v>
      </c>
      <c r="ADV30" s="3">
        <v>7.1400000000000005E-2</v>
      </c>
      <c r="ADW30" s="3">
        <v>0.66359999999999997</v>
      </c>
      <c r="ADX30" s="3">
        <v>0.89700000000000002</v>
      </c>
      <c r="ADY30" s="3">
        <v>0.66059999999999997</v>
      </c>
      <c r="ADZ30" s="3">
        <v>0.1182</v>
      </c>
      <c r="AEA30" s="3">
        <v>0.9093</v>
      </c>
      <c r="AEB30" s="3">
        <v>0.66069999999999995</v>
      </c>
      <c r="AEC30" s="3">
        <v>0.95199999999999996</v>
      </c>
      <c r="AED30" s="3">
        <v>1.54E-2</v>
      </c>
      <c r="AEE30" s="3">
        <v>0.39100000000000001</v>
      </c>
      <c r="AEF30" s="3">
        <v>3.8399999999999997E-2</v>
      </c>
      <c r="AEG30" s="3">
        <v>0.1472</v>
      </c>
      <c r="AEH30" s="3">
        <v>0.30909999999999999</v>
      </c>
      <c r="AEI30" s="3">
        <v>0.34260000000000002</v>
      </c>
      <c r="AEJ30" s="3">
        <v>0.58379999999999999</v>
      </c>
      <c r="AEK30" s="3">
        <v>0.31830000000000003</v>
      </c>
      <c r="AEL30" s="3">
        <v>0.33779999999999999</v>
      </c>
      <c r="AEM30" s="3">
        <v>2.6200000000000001E-2</v>
      </c>
      <c r="AEN30" s="3">
        <v>7.0999999999999994E-2</v>
      </c>
      <c r="AEO30" s="3">
        <v>0.2001</v>
      </c>
      <c r="AEP30" s="3">
        <v>0.1953</v>
      </c>
      <c r="AEQ30" s="3">
        <v>5.91E-2</v>
      </c>
      <c r="AER30" s="3">
        <v>4.65E-2</v>
      </c>
      <c r="AES30" s="3">
        <v>0.44409999999999999</v>
      </c>
      <c r="AET30" s="3">
        <v>0.30669999999999997</v>
      </c>
      <c r="AEU30" s="3">
        <v>3.7900000000000003E-2</v>
      </c>
      <c r="AEV30" s="3">
        <v>0.58940000000000003</v>
      </c>
      <c r="AEW30" s="3">
        <v>1</v>
      </c>
      <c r="AEX30" s="3">
        <v>5.0500000000000003E-2</v>
      </c>
      <c r="AEY30" s="3">
        <v>1.29E-2</v>
      </c>
      <c r="AEZ30" s="3">
        <v>0.67600000000000005</v>
      </c>
      <c r="AFA30" s="3">
        <v>0.80689999999999995</v>
      </c>
      <c r="AFB30" s="3">
        <v>6.7799999999999999E-2</v>
      </c>
      <c r="AFC30" s="3">
        <v>4.1000000000000003E-3</v>
      </c>
      <c r="AFD30" s="3">
        <v>4.3E-3</v>
      </c>
      <c r="AFE30" s="3">
        <v>0.52159999999999995</v>
      </c>
      <c r="AFF30" s="3">
        <v>0.3493</v>
      </c>
      <c r="AFG30" s="3">
        <v>0.2898</v>
      </c>
      <c r="AFH30" s="3">
        <v>0.96909999999999996</v>
      </c>
      <c r="AFI30" s="3">
        <v>3.61E-2</v>
      </c>
      <c r="AFJ30" s="3">
        <v>0.82569999999999999</v>
      </c>
      <c r="AFK30" s="3">
        <v>0.59770000000000001</v>
      </c>
      <c r="AFL30" s="3">
        <v>0.20150000000000001</v>
      </c>
      <c r="AFM30" s="3">
        <v>3.5999999999999997E-2</v>
      </c>
      <c r="AFN30" s="3">
        <v>0.1197</v>
      </c>
      <c r="AFO30" s="3">
        <v>0.80610000000000004</v>
      </c>
      <c r="AFP30" s="3">
        <v>0.80789999999999995</v>
      </c>
      <c r="AFQ30" s="3">
        <v>0.39900000000000002</v>
      </c>
      <c r="AFR30" s="3">
        <v>0.2029</v>
      </c>
      <c r="AFS30" s="3">
        <v>0.31380000000000002</v>
      </c>
      <c r="AFT30" s="3">
        <v>0.1207</v>
      </c>
      <c r="AFU30" s="3">
        <v>0.9556</v>
      </c>
      <c r="AFV30" s="3">
        <v>0.52500000000000002</v>
      </c>
      <c r="AFW30" s="3">
        <v>0.65939999999999999</v>
      </c>
      <c r="AFX30" s="3">
        <v>0.32450000000000001</v>
      </c>
      <c r="AFY30" s="3">
        <v>0.63529999999999998</v>
      </c>
      <c r="AFZ30" s="3">
        <v>0.56999999999999995</v>
      </c>
      <c r="AGA30" s="3">
        <v>0.97540000000000004</v>
      </c>
      <c r="AGB30" s="3">
        <v>0.98729999999999996</v>
      </c>
      <c r="AGC30" s="3">
        <v>0.34420000000000001</v>
      </c>
      <c r="AGD30" s="3">
        <v>0.58340000000000003</v>
      </c>
      <c r="AGE30" s="3">
        <v>1</v>
      </c>
      <c r="AGF30" s="3">
        <v>0.56640000000000001</v>
      </c>
      <c r="AGG30" s="3">
        <v>2.2100000000000002E-2</v>
      </c>
      <c r="AGH30" s="3">
        <v>2.1999999999999999E-2</v>
      </c>
      <c r="AGI30" s="3">
        <v>0.1003</v>
      </c>
      <c r="AGJ30" s="3">
        <v>0.14249999999999999</v>
      </c>
      <c r="AGK30" s="3">
        <v>0.45029999999999998</v>
      </c>
      <c r="AGL30" s="3">
        <v>6.6900000000000001E-2</v>
      </c>
      <c r="AGM30" s="3">
        <v>0.45600000000000002</v>
      </c>
      <c r="AGN30" s="3">
        <v>0.92789999999999995</v>
      </c>
      <c r="AGO30" s="3">
        <v>1</v>
      </c>
      <c r="AGP30" s="3">
        <v>0.5877</v>
      </c>
      <c r="AGQ30" s="3">
        <v>0.83320000000000005</v>
      </c>
      <c r="AGR30" s="3">
        <v>0.45350000000000001</v>
      </c>
      <c r="AGS30" s="3">
        <v>1</v>
      </c>
      <c r="AGT30" s="3">
        <v>0.35099999999999998</v>
      </c>
      <c r="AGU30" s="3">
        <v>0.63190000000000002</v>
      </c>
      <c r="AGV30" s="3">
        <v>1</v>
      </c>
      <c r="AGW30" s="3">
        <v>0.34360000000000002</v>
      </c>
      <c r="AGX30" s="3">
        <v>0.52180000000000004</v>
      </c>
      <c r="AGY30" s="3">
        <v>0.20830000000000001</v>
      </c>
      <c r="AGZ30" s="3">
        <v>1</v>
      </c>
      <c r="AHA30" s="3">
        <v>0.3201</v>
      </c>
      <c r="AHB30" s="3">
        <v>0.45419999999999999</v>
      </c>
      <c r="AHC30" s="3">
        <v>5.5500000000000001E-2</v>
      </c>
      <c r="AHD30" s="3">
        <v>9.4899999999999998E-2</v>
      </c>
      <c r="AHE30" s="3">
        <v>0.1178</v>
      </c>
      <c r="AHF30" s="3">
        <v>3.9699999999999999E-2</v>
      </c>
      <c r="AHG30" s="3">
        <v>0.62419999999999998</v>
      </c>
      <c r="AHH30" s="3">
        <v>0.51639999999999997</v>
      </c>
      <c r="AHI30" s="3">
        <v>0.83009999999999995</v>
      </c>
      <c r="AHJ30" s="3">
        <v>5.8900000000000001E-2</v>
      </c>
      <c r="AHK30" s="3">
        <v>0.80740000000000001</v>
      </c>
      <c r="AHL30" s="3">
        <v>0.31619999999999998</v>
      </c>
      <c r="AHM30" s="3">
        <v>1</v>
      </c>
      <c r="AHN30" s="3">
        <v>7.1000000000000004E-3</v>
      </c>
      <c r="AHO30" s="3">
        <v>0.45129999999999998</v>
      </c>
      <c r="AHP30" s="3">
        <v>0.51519999999999999</v>
      </c>
      <c r="AHQ30" s="3">
        <v>0.51800000000000002</v>
      </c>
      <c r="AHR30" s="3">
        <v>0.58779999999999999</v>
      </c>
      <c r="AHS30" s="3">
        <v>0.19969999999999999</v>
      </c>
      <c r="AHT30" s="3">
        <v>0.8901</v>
      </c>
      <c r="AHU30" s="3">
        <v>0.34649999999999997</v>
      </c>
      <c r="AHV30" s="3">
        <v>0.35520000000000002</v>
      </c>
      <c r="AHW30" s="3">
        <v>0.55669999999999997</v>
      </c>
      <c r="AHX30" s="3">
        <v>0.14460000000000001</v>
      </c>
      <c r="AHY30" s="3">
        <v>0.2107</v>
      </c>
      <c r="AHZ30" s="3">
        <v>0.28439999999999999</v>
      </c>
      <c r="AIA30" s="3">
        <v>0.80369999999999997</v>
      </c>
      <c r="AIB30" s="3">
        <v>0.1414</v>
      </c>
      <c r="AIC30" s="3">
        <v>0.8881</v>
      </c>
      <c r="AID30" s="3">
        <v>0.70209999999999995</v>
      </c>
      <c r="AIE30" s="3">
        <v>7.0199999999999999E-2</v>
      </c>
      <c r="AIF30" s="3">
        <v>1.3599999999999999E-2</v>
      </c>
      <c r="AIG30" s="3">
        <v>0.14480000000000001</v>
      </c>
      <c r="AIH30" s="3">
        <v>0.20519999999999999</v>
      </c>
      <c r="AII30" s="3">
        <v>0.89190000000000003</v>
      </c>
      <c r="AIJ30" s="3">
        <v>0.8075</v>
      </c>
      <c r="AIK30" s="3">
        <v>0.20349999999999999</v>
      </c>
      <c r="AIL30" s="3">
        <v>0.20669999999999999</v>
      </c>
      <c r="AIM30" s="3">
        <v>0.34410000000000002</v>
      </c>
      <c r="AIN30" s="3">
        <v>0.90449999999999997</v>
      </c>
      <c r="AIO30" s="3">
        <v>0.3911</v>
      </c>
      <c r="AIP30" s="3">
        <v>0.83020000000000005</v>
      </c>
      <c r="AIQ30" s="3">
        <v>0.1406</v>
      </c>
      <c r="AIR30" s="3">
        <v>0.14399999999999999</v>
      </c>
      <c r="AIS30" s="3">
        <v>0.92559999999999998</v>
      </c>
      <c r="AIT30" s="3">
        <v>0.62409999999999999</v>
      </c>
      <c r="AIU30" s="3">
        <v>0.45319999999999999</v>
      </c>
      <c r="AIV30" s="3">
        <v>0.1421</v>
      </c>
      <c r="AIW30" s="3">
        <v>0.14480000000000001</v>
      </c>
      <c r="AIX30" s="3">
        <v>0.35089999999999999</v>
      </c>
      <c r="AIY30" s="3">
        <v>0.20680000000000001</v>
      </c>
      <c r="AIZ30" s="3">
        <v>0.26650000000000001</v>
      </c>
      <c r="AJA30" s="3">
        <v>0.34239999999999998</v>
      </c>
      <c r="AJB30" s="3">
        <v>0.4133</v>
      </c>
      <c r="AJC30" s="3">
        <v>0.70240000000000002</v>
      </c>
      <c r="AJD30" s="3">
        <v>0.10290000000000001</v>
      </c>
      <c r="AJE30" s="3">
        <v>0.81530000000000002</v>
      </c>
      <c r="AJF30" s="3">
        <v>0.68230000000000002</v>
      </c>
      <c r="AJG30" s="3">
        <v>0.32350000000000001</v>
      </c>
      <c r="AJH30" s="3">
        <v>2.98E-2</v>
      </c>
      <c r="AJI30" s="3">
        <v>0.69010000000000005</v>
      </c>
      <c r="AJJ30" s="3">
        <v>1.3899999999999999E-2</v>
      </c>
      <c r="AJK30" s="3">
        <v>6.7900000000000002E-2</v>
      </c>
      <c r="AJL30" s="3">
        <v>0.63370000000000004</v>
      </c>
      <c r="AJM30" s="3">
        <v>0.69069999999999998</v>
      </c>
      <c r="AJN30" s="3">
        <v>0.69169999999999998</v>
      </c>
      <c r="AJO30" s="3">
        <v>0.2147</v>
      </c>
      <c r="AJP30" s="3">
        <v>9.6799999999999997E-2</v>
      </c>
      <c r="AJQ30" s="3">
        <v>0.2135</v>
      </c>
      <c r="AJR30" s="3">
        <v>8.2000000000000007E-3</v>
      </c>
      <c r="AJS30" s="3">
        <v>0.14000000000000001</v>
      </c>
      <c r="AJT30" s="3">
        <v>5.9900000000000002E-2</v>
      </c>
      <c r="AJU30" s="3">
        <v>0.20530000000000001</v>
      </c>
      <c r="AJV30" s="3">
        <v>0.19739999999999999</v>
      </c>
      <c r="AJW30" s="3">
        <v>0.2054</v>
      </c>
      <c r="AJX30" s="3">
        <v>0.80089999999999995</v>
      </c>
      <c r="AJY30" s="3">
        <v>9.1600000000000001E-2</v>
      </c>
      <c r="AJZ30" s="3">
        <v>0.3448</v>
      </c>
      <c r="AKA30" s="3">
        <v>0.30940000000000001</v>
      </c>
      <c r="AKB30" s="3">
        <v>0.58940000000000003</v>
      </c>
      <c r="AKC30" s="3">
        <v>0.1177</v>
      </c>
      <c r="AKD30" s="3">
        <v>1</v>
      </c>
      <c r="AKE30" s="3">
        <v>0.31969999999999998</v>
      </c>
      <c r="AKF30" s="3">
        <v>0.21560000000000001</v>
      </c>
      <c r="AKG30" s="3">
        <v>0.20660000000000001</v>
      </c>
      <c r="AKH30" s="3">
        <v>5.7200000000000001E-2</v>
      </c>
      <c r="AKI30" s="3">
        <v>0.21240000000000001</v>
      </c>
      <c r="AKJ30" s="3">
        <v>0.105</v>
      </c>
      <c r="AKK30" s="3">
        <v>0.1981</v>
      </c>
      <c r="AKL30" s="3">
        <v>0.31240000000000001</v>
      </c>
      <c r="AKM30" s="3">
        <v>9.2399999999999996E-2</v>
      </c>
      <c r="AKN30" s="3">
        <v>0.83169999999999999</v>
      </c>
      <c r="AKO30" s="3">
        <v>1</v>
      </c>
      <c r="AKP30" s="3">
        <v>5.8799999999999998E-2</v>
      </c>
      <c r="AKQ30" s="3">
        <v>0.67100000000000004</v>
      </c>
      <c r="AKR30" s="3">
        <v>0.81240000000000001</v>
      </c>
      <c r="AKS30" s="3">
        <v>0.32</v>
      </c>
      <c r="AKT30" s="3">
        <v>2.3800000000000002E-2</v>
      </c>
      <c r="AKU30" s="3">
        <v>0.1197</v>
      </c>
      <c r="AKV30" s="3">
        <v>1</v>
      </c>
      <c r="AKW30" s="3">
        <v>0.34570000000000001</v>
      </c>
      <c r="AKX30" s="3">
        <v>6.8400000000000002E-2</v>
      </c>
      <c r="AKY30" s="3">
        <v>0.30809999999999998</v>
      </c>
      <c r="AKZ30" s="3">
        <v>0.50529999999999997</v>
      </c>
      <c r="ALA30" s="3">
        <v>0.68830000000000002</v>
      </c>
      <c r="ALB30" s="3">
        <v>0.51980000000000004</v>
      </c>
      <c r="ALC30" s="3">
        <v>0.2029</v>
      </c>
      <c r="ALD30" s="3">
        <v>0.28849999999999998</v>
      </c>
      <c r="ALE30" s="3">
        <v>0.4481</v>
      </c>
      <c r="ALF30" s="3">
        <v>0.19589999999999999</v>
      </c>
      <c r="ALG30" s="3">
        <v>0.06</v>
      </c>
      <c r="ALH30" s="3">
        <v>0.35349999999999998</v>
      </c>
      <c r="ALI30" s="3">
        <v>0.65159999999999996</v>
      </c>
      <c r="ALJ30" s="3">
        <v>4.1200000000000001E-2</v>
      </c>
      <c r="ALK30" s="3">
        <v>0.45219999999999999</v>
      </c>
      <c r="ALL30" s="3">
        <v>0.39350000000000002</v>
      </c>
      <c r="ALM30" s="3">
        <v>0.11749999999999999</v>
      </c>
      <c r="ALN30" s="3">
        <v>0.34399999999999997</v>
      </c>
      <c r="ALO30" s="3">
        <v>0.38640000000000002</v>
      </c>
      <c r="ALP30" s="3">
        <v>9.4600000000000004E-2</v>
      </c>
      <c r="ALQ30" s="3">
        <v>0.1</v>
      </c>
      <c r="ALR30" s="3">
        <v>4.2500000000000003E-2</v>
      </c>
      <c r="ALS30" s="3">
        <v>0.311</v>
      </c>
      <c r="ALT30" s="3">
        <v>9.4200000000000006E-2</v>
      </c>
      <c r="ALU30" s="3">
        <v>1.2500000000000001E-2</v>
      </c>
      <c r="ALV30" s="3">
        <v>0.62670000000000003</v>
      </c>
      <c r="ALW30" s="3">
        <v>0.21149999999999999</v>
      </c>
      <c r="ALX30" s="3">
        <v>0.625</v>
      </c>
      <c r="ALY30" s="3">
        <v>0.28899999999999998</v>
      </c>
      <c r="ALZ30" s="3">
        <v>0.72</v>
      </c>
      <c r="AMA30" s="3">
        <v>0.63900000000000001</v>
      </c>
      <c r="AMB30" s="3">
        <v>1</v>
      </c>
      <c r="AMC30" s="3">
        <v>0.98040000000000005</v>
      </c>
      <c r="AMD30" s="3">
        <v>0.93430000000000002</v>
      </c>
      <c r="AME30" s="3">
        <v>0.65759999999999996</v>
      </c>
      <c r="AMF30" s="3">
        <v>0.21629999999999999</v>
      </c>
      <c r="AMG30" s="3">
        <v>4.2000000000000003E-2</v>
      </c>
      <c r="AMH30" s="3">
        <v>2.8999999999999998E-3</v>
      </c>
      <c r="AMI30" s="3">
        <v>2.2700000000000001E-2</v>
      </c>
      <c r="AMJ30" s="3">
        <v>0.14180000000000001</v>
      </c>
      <c r="AMK30" s="3">
        <v>0.62849999999999995</v>
      </c>
      <c r="AML30" s="3">
        <v>0.58309999999999995</v>
      </c>
      <c r="AMM30" s="3">
        <v>0.1406</v>
      </c>
      <c r="AMN30" s="3">
        <v>0.31440000000000001</v>
      </c>
      <c r="AMO30" s="3">
        <v>0.14910000000000001</v>
      </c>
      <c r="AMP30" s="3">
        <v>0.19259999999999999</v>
      </c>
      <c r="AMQ30" s="3">
        <v>0.11210000000000001</v>
      </c>
      <c r="AMR30" s="3">
        <v>0.83050000000000002</v>
      </c>
      <c r="AMS30" s="3">
        <v>0.95479999999999998</v>
      </c>
      <c r="AMT30" s="3">
        <v>0.58540000000000003</v>
      </c>
      <c r="AMU30" s="3">
        <v>0.51759999999999995</v>
      </c>
      <c r="AMV30" s="3">
        <v>0.31380000000000002</v>
      </c>
    </row>
    <row r="31" spans="1:1036" s="3" customFormat="1" x14ac:dyDescent="0.2">
      <c r="A31" s="13"/>
      <c r="B31" s="9"/>
      <c r="C31" s="9" t="s">
        <v>12</v>
      </c>
      <c r="D31" s="6" t="s">
        <v>4</v>
      </c>
      <c r="E31" s="3">
        <v>1</v>
      </c>
      <c r="F31" s="3">
        <v>1</v>
      </c>
      <c r="G31" s="3">
        <v>1</v>
      </c>
      <c r="H31" s="3">
        <v>1</v>
      </c>
      <c r="I31" s="3">
        <v>1</v>
      </c>
      <c r="J31" s="3">
        <v>1</v>
      </c>
      <c r="K31" s="3">
        <v>1</v>
      </c>
      <c r="L31" s="3">
        <v>1</v>
      </c>
      <c r="M31" s="3">
        <v>1</v>
      </c>
      <c r="N31" s="3">
        <v>1</v>
      </c>
      <c r="O31" s="3">
        <v>1</v>
      </c>
      <c r="P31" s="3">
        <v>1</v>
      </c>
      <c r="Q31" s="3">
        <v>1</v>
      </c>
      <c r="R31" s="3">
        <v>1</v>
      </c>
      <c r="S31" s="3">
        <v>1</v>
      </c>
      <c r="T31" s="3">
        <v>1</v>
      </c>
      <c r="U31" s="3">
        <v>1</v>
      </c>
      <c r="V31" s="3">
        <v>1</v>
      </c>
      <c r="W31" s="3">
        <v>1</v>
      </c>
      <c r="X31" s="3">
        <v>1</v>
      </c>
      <c r="Y31" s="3">
        <v>1</v>
      </c>
      <c r="Z31" s="3">
        <v>1</v>
      </c>
      <c r="AA31" s="3">
        <v>1</v>
      </c>
      <c r="AB31" s="3">
        <v>1</v>
      </c>
      <c r="AC31" s="3">
        <v>1</v>
      </c>
      <c r="AD31" s="3">
        <v>1</v>
      </c>
      <c r="AE31" s="3">
        <v>1</v>
      </c>
      <c r="AF31" s="3">
        <v>1</v>
      </c>
      <c r="AG31" s="3">
        <v>1</v>
      </c>
      <c r="AH31" s="3">
        <v>1</v>
      </c>
      <c r="AI31" s="3">
        <v>1</v>
      </c>
      <c r="AJ31" s="3">
        <v>1</v>
      </c>
      <c r="AK31" s="3">
        <v>1</v>
      </c>
      <c r="AL31" s="3">
        <v>1</v>
      </c>
      <c r="AM31" s="3">
        <v>1</v>
      </c>
      <c r="AN31" s="3">
        <v>1</v>
      </c>
      <c r="AO31" s="3">
        <v>1</v>
      </c>
      <c r="AP31" s="3">
        <v>1</v>
      </c>
      <c r="AQ31" s="3">
        <v>1</v>
      </c>
      <c r="AR31" s="3">
        <v>1</v>
      </c>
      <c r="AS31" s="3">
        <v>1</v>
      </c>
      <c r="AT31" s="3">
        <v>1</v>
      </c>
      <c r="AU31" s="3">
        <v>1</v>
      </c>
      <c r="AV31" s="3">
        <v>1</v>
      </c>
      <c r="AW31" s="3">
        <v>1</v>
      </c>
      <c r="AX31" s="3">
        <v>1</v>
      </c>
      <c r="AY31" s="3">
        <v>1</v>
      </c>
      <c r="AZ31" s="3">
        <v>1</v>
      </c>
      <c r="BA31" s="3">
        <v>1</v>
      </c>
      <c r="BB31" s="3">
        <v>1</v>
      </c>
      <c r="BC31" s="3">
        <v>1</v>
      </c>
      <c r="BD31" s="3">
        <v>1</v>
      </c>
      <c r="BE31" s="3">
        <v>1</v>
      </c>
      <c r="BF31" s="3">
        <v>1</v>
      </c>
      <c r="BG31" s="3">
        <v>1</v>
      </c>
      <c r="BH31" s="3">
        <v>1</v>
      </c>
      <c r="BI31" s="3">
        <v>1</v>
      </c>
      <c r="BJ31" s="3">
        <v>1</v>
      </c>
      <c r="BK31" s="3">
        <v>1</v>
      </c>
      <c r="BL31" s="3">
        <v>1</v>
      </c>
      <c r="BM31" s="3">
        <v>1</v>
      </c>
      <c r="BN31" s="3">
        <v>1</v>
      </c>
      <c r="BO31" s="3">
        <v>1</v>
      </c>
      <c r="BP31" s="3">
        <v>1</v>
      </c>
      <c r="BQ31" s="3">
        <v>1</v>
      </c>
      <c r="BR31" s="3">
        <v>1</v>
      </c>
      <c r="BS31" s="3">
        <v>1</v>
      </c>
      <c r="BT31" s="3">
        <v>1</v>
      </c>
      <c r="BU31" s="3">
        <v>1</v>
      </c>
      <c r="BV31" s="3">
        <v>1</v>
      </c>
      <c r="BW31" s="3">
        <v>1</v>
      </c>
      <c r="BX31" s="3">
        <v>1</v>
      </c>
      <c r="BY31" s="3">
        <v>1</v>
      </c>
      <c r="BZ31" s="3">
        <v>1</v>
      </c>
      <c r="CA31" s="3">
        <v>1</v>
      </c>
      <c r="CB31" s="3">
        <v>1</v>
      </c>
      <c r="CC31" s="3">
        <v>1</v>
      </c>
      <c r="CD31" s="3">
        <v>1</v>
      </c>
      <c r="CE31" s="3">
        <v>1</v>
      </c>
      <c r="CF31" s="3">
        <v>1</v>
      </c>
      <c r="CG31" s="3">
        <v>1</v>
      </c>
      <c r="CH31" s="3">
        <v>1</v>
      </c>
      <c r="CI31" s="3">
        <v>1</v>
      </c>
      <c r="CJ31" s="3">
        <v>1</v>
      </c>
      <c r="CK31" s="3">
        <v>1</v>
      </c>
      <c r="CL31" s="3">
        <v>1</v>
      </c>
      <c r="CM31" s="3">
        <v>1</v>
      </c>
      <c r="CN31" s="3">
        <v>1</v>
      </c>
      <c r="CO31" s="3">
        <v>1</v>
      </c>
      <c r="CP31" s="3">
        <v>1</v>
      </c>
      <c r="CQ31" s="3">
        <v>1</v>
      </c>
      <c r="CR31" s="3">
        <v>1</v>
      </c>
      <c r="CS31" s="3">
        <v>1</v>
      </c>
      <c r="CT31" s="3">
        <v>1</v>
      </c>
      <c r="CU31" s="3">
        <v>1</v>
      </c>
      <c r="CV31" s="3">
        <v>1</v>
      </c>
      <c r="CW31" s="3">
        <v>1</v>
      </c>
      <c r="CX31" s="3">
        <v>1</v>
      </c>
      <c r="CY31" s="3">
        <v>1</v>
      </c>
      <c r="CZ31" s="3">
        <v>1</v>
      </c>
      <c r="DA31" s="3">
        <v>1</v>
      </c>
      <c r="DB31" s="3">
        <v>1</v>
      </c>
      <c r="DC31" s="3">
        <v>1</v>
      </c>
      <c r="DD31" s="3">
        <v>1</v>
      </c>
      <c r="DE31" s="3">
        <v>1</v>
      </c>
      <c r="DF31" s="3">
        <v>1</v>
      </c>
      <c r="DG31" s="3">
        <v>1</v>
      </c>
      <c r="DH31" s="3">
        <v>1</v>
      </c>
      <c r="DI31" s="3">
        <v>1</v>
      </c>
      <c r="DJ31" s="3">
        <v>1</v>
      </c>
      <c r="DK31" s="3">
        <v>1</v>
      </c>
      <c r="DL31" s="3">
        <v>1</v>
      </c>
      <c r="DM31" s="3">
        <v>1</v>
      </c>
      <c r="DN31" s="3">
        <v>1</v>
      </c>
      <c r="DO31" s="3">
        <v>1</v>
      </c>
      <c r="DP31" s="3">
        <v>1</v>
      </c>
      <c r="DQ31" s="3">
        <v>1</v>
      </c>
      <c r="DR31" s="3">
        <v>1</v>
      </c>
      <c r="DS31" s="3">
        <v>1</v>
      </c>
      <c r="DT31" s="3">
        <v>1</v>
      </c>
      <c r="DU31" s="3">
        <v>1</v>
      </c>
      <c r="DV31" s="3">
        <v>1</v>
      </c>
      <c r="DW31" s="3">
        <v>1</v>
      </c>
      <c r="DX31" s="3">
        <v>1</v>
      </c>
      <c r="DY31" s="3">
        <v>1</v>
      </c>
      <c r="DZ31" s="3">
        <v>1</v>
      </c>
      <c r="EA31" s="3">
        <v>1</v>
      </c>
      <c r="EB31" s="3">
        <v>1</v>
      </c>
      <c r="EC31" s="3">
        <v>1</v>
      </c>
      <c r="ED31" s="3">
        <v>1</v>
      </c>
      <c r="EE31" s="3">
        <v>1</v>
      </c>
      <c r="EF31" s="3">
        <v>1</v>
      </c>
      <c r="EG31" s="3">
        <v>1</v>
      </c>
      <c r="EH31" s="3">
        <v>1</v>
      </c>
      <c r="EI31" s="3">
        <v>1</v>
      </c>
      <c r="EJ31" s="3">
        <v>1</v>
      </c>
      <c r="EK31" s="3">
        <v>1</v>
      </c>
      <c r="EL31" s="3">
        <v>1</v>
      </c>
      <c r="EM31" s="3">
        <v>1</v>
      </c>
      <c r="EN31" s="3">
        <v>1</v>
      </c>
      <c r="EO31" s="3">
        <v>1</v>
      </c>
      <c r="EP31" s="3">
        <v>1</v>
      </c>
      <c r="EQ31" s="3">
        <v>1</v>
      </c>
      <c r="ER31" s="3">
        <v>1</v>
      </c>
      <c r="ES31" s="3">
        <v>1</v>
      </c>
      <c r="ET31" s="3">
        <v>1</v>
      </c>
      <c r="EU31" s="3">
        <v>1</v>
      </c>
      <c r="EV31" s="3">
        <v>1</v>
      </c>
      <c r="EW31" s="3">
        <v>1</v>
      </c>
      <c r="EX31" s="3">
        <v>1</v>
      </c>
      <c r="EY31" s="3">
        <v>1</v>
      </c>
      <c r="EZ31" s="3">
        <v>1</v>
      </c>
      <c r="FA31" s="3">
        <v>1</v>
      </c>
      <c r="FB31" s="3">
        <v>1</v>
      </c>
      <c r="FC31" s="3">
        <v>1</v>
      </c>
      <c r="FD31" s="3">
        <v>1</v>
      </c>
      <c r="FE31" s="3">
        <v>1</v>
      </c>
      <c r="FF31" s="3">
        <v>1</v>
      </c>
      <c r="FG31" s="3">
        <v>1</v>
      </c>
      <c r="FH31" s="3">
        <v>1</v>
      </c>
      <c r="FI31" s="3">
        <v>1</v>
      </c>
      <c r="FJ31" s="3">
        <v>1</v>
      </c>
      <c r="FK31" s="3">
        <v>1</v>
      </c>
      <c r="FL31" s="3">
        <v>1</v>
      </c>
      <c r="FM31" s="3">
        <v>1</v>
      </c>
      <c r="FN31" s="3">
        <v>1</v>
      </c>
      <c r="FO31" s="3">
        <v>1</v>
      </c>
      <c r="FP31" s="3">
        <v>1</v>
      </c>
      <c r="FQ31" s="3">
        <v>1</v>
      </c>
      <c r="FR31" s="3">
        <v>1</v>
      </c>
      <c r="FS31" s="3">
        <v>1</v>
      </c>
      <c r="FT31" s="3">
        <v>1</v>
      </c>
      <c r="FU31" s="3">
        <v>1</v>
      </c>
      <c r="FV31" s="3">
        <v>1</v>
      </c>
      <c r="FW31" s="3">
        <v>1</v>
      </c>
      <c r="FX31" s="3">
        <v>1</v>
      </c>
      <c r="FY31" s="3">
        <v>1</v>
      </c>
      <c r="FZ31" s="3">
        <v>1</v>
      </c>
      <c r="GA31" s="3">
        <v>1</v>
      </c>
      <c r="GB31" s="3">
        <v>1</v>
      </c>
      <c r="GC31" s="3">
        <v>1</v>
      </c>
      <c r="GD31" s="3">
        <v>1</v>
      </c>
      <c r="GE31" s="3">
        <v>1</v>
      </c>
      <c r="GF31" s="3">
        <v>1</v>
      </c>
      <c r="GG31" s="3">
        <v>1</v>
      </c>
      <c r="GH31" s="3">
        <v>1</v>
      </c>
      <c r="GI31" s="3">
        <v>1</v>
      </c>
      <c r="GJ31" s="3">
        <v>1</v>
      </c>
      <c r="GK31" s="3">
        <v>1</v>
      </c>
      <c r="GL31" s="3">
        <v>1</v>
      </c>
      <c r="GM31" s="3">
        <v>1</v>
      </c>
      <c r="GN31" s="3">
        <v>1</v>
      </c>
      <c r="GO31" s="3">
        <v>1</v>
      </c>
      <c r="GP31" s="3">
        <v>1</v>
      </c>
      <c r="GQ31" s="3">
        <v>1</v>
      </c>
      <c r="GR31" s="3">
        <v>1</v>
      </c>
      <c r="GS31" s="3">
        <v>1</v>
      </c>
      <c r="GT31" s="3">
        <v>1</v>
      </c>
      <c r="GU31" s="3">
        <v>1</v>
      </c>
      <c r="GV31" s="3">
        <v>1</v>
      </c>
      <c r="GW31" s="3">
        <v>1</v>
      </c>
      <c r="GX31" s="3">
        <v>1</v>
      </c>
      <c r="GY31" s="3">
        <v>1</v>
      </c>
      <c r="GZ31" s="3">
        <v>1</v>
      </c>
      <c r="HA31" s="3">
        <v>1</v>
      </c>
      <c r="HB31" s="3">
        <v>1</v>
      </c>
      <c r="HC31" s="3">
        <v>1</v>
      </c>
      <c r="HD31" s="3">
        <v>1</v>
      </c>
      <c r="HE31" s="3">
        <v>1</v>
      </c>
      <c r="HF31" s="3">
        <v>1</v>
      </c>
      <c r="HG31" s="3">
        <v>1</v>
      </c>
      <c r="HH31" s="3">
        <v>1</v>
      </c>
      <c r="HI31" s="3">
        <v>1</v>
      </c>
      <c r="HJ31" s="3">
        <v>1</v>
      </c>
      <c r="HK31" s="3">
        <v>1</v>
      </c>
      <c r="HL31" s="3">
        <v>1</v>
      </c>
      <c r="HM31" s="3">
        <v>1</v>
      </c>
      <c r="HN31" s="3">
        <v>1</v>
      </c>
      <c r="HO31" s="3">
        <v>1</v>
      </c>
      <c r="HP31" s="3">
        <v>1</v>
      </c>
      <c r="HQ31" s="3">
        <v>1</v>
      </c>
      <c r="HR31" s="3">
        <v>1</v>
      </c>
      <c r="HS31" s="3">
        <v>1</v>
      </c>
      <c r="HT31" s="3">
        <v>1</v>
      </c>
      <c r="HU31" s="3">
        <v>1</v>
      </c>
      <c r="HV31" s="3">
        <v>1</v>
      </c>
      <c r="HW31" s="3">
        <v>1</v>
      </c>
      <c r="HX31" s="3">
        <v>1</v>
      </c>
      <c r="HY31" s="3">
        <v>1</v>
      </c>
      <c r="HZ31" s="3">
        <v>1</v>
      </c>
      <c r="IA31" s="3">
        <v>1</v>
      </c>
      <c r="IB31" s="3">
        <v>1</v>
      </c>
      <c r="IC31" s="3">
        <v>1</v>
      </c>
      <c r="ID31" s="3">
        <v>1</v>
      </c>
      <c r="IE31" s="3">
        <v>1</v>
      </c>
      <c r="IF31" s="3">
        <v>1</v>
      </c>
      <c r="IG31" s="3">
        <v>1</v>
      </c>
      <c r="IH31" s="3">
        <v>1</v>
      </c>
      <c r="II31" s="3">
        <v>1</v>
      </c>
      <c r="IJ31" s="3">
        <v>1</v>
      </c>
      <c r="IK31" s="3">
        <v>1</v>
      </c>
      <c r="IL31" s="3">
        <v>1</v>
      </c>
      <c r="IM31" s="3">
        <v>1</v>
      </c>
      <c r="IN31" s="3">
        <v>1</v>
      </c>
      <c r="IO31" s="3">
        <v>1</v>
      </c>
      <c r="IP31" s="3">
        <v>1</v>
      </c>
      <c r="IQ31" s="3">
        <v>1</v>
      </c>
      <c r="IR31" s="3">
        <v>1</v>
      </c>
      <c r="IS31" s="3">
        <v>1</v>
      </c>
      <c r="IT31" s="3">
        <v>1</v>
      </c>
      <c r="IU31" s="3">
        <v>1</v>
      </c>
      <c r="IV31" s="3">
        <v>1</v>
      </c>
      <c r="IW31" s="3">
        <v>1</v>
      </c>
      <c r="IX31" s="3">
        <v>1</v>
      </c>
      <c r="IY31" s="3">
        <v>1</v>
      </c>
      <c r="IZ31" s="3">
        <v>1</v>
      </c>
      <c r="JA31" s="3">
        <v>1</v>
      </c>
      <c r="JB31" s="3">
        <v>1</v>
      </c>
      <c r="JC31" s="3">
        <v>1</v>
      </c>
      <c r="JD31" s="3">
        <v>1</v>
      </c>
      <c r="JE31" s="3">
        <v>1</v>
      </c>
      <c r="JF31" s="3">
        <v>1</v>
      </c>
      <c r="JG31" s="3">
        <v>1</v>
      </c>
      <c r="JH31" s="3">
        <v>1</v>
      </c>
      <c r="JI31" s="3">
        <v>1</v>
      </c>
      <c r="JJ31" s="3">
        <v>1</v>
      </c>
      <c r="JK31" s="3">
        <v>1</v>
      </c>
      <c r="JL31" s="3">
        <v>1</v>
      </c>
      <c r="JM31" s="3">
        <v>1</v>
      </c>
      <c r="JN31" s="3">
        <v>1</v>
      </c>
      <c r="JO31" s="3">
        <v>1</v>
      </c>
      <c r="JP31" s="3">
        <v>1</v>
      </c>
      <c r="JQ31" s="3">
        <v>1</v>
      </c>
      <c r="JR31" s="3">
        <v>1</v>
      </c>
      <c r="JS31" s="3">
        <v>1</v>
      </c>
      <c r="JT31" s="3">
        <v>1</v>
      </c>
      <c r="JU31" s="3">
        <v>1</v>
      </c>
      <c r="JV31" s="3">
        <v>1</v>
      </c>
      <c r="JW31" s="3">
        <v>1</v>
      </c>
      <c r="JX31" s="3">
        <v>1</v>
      </c>
      <c r="JY31" s="3">
        <v>1</v>
      </c>
      <c r="JZ31" s="3">
        <v>1</v>
      </c>
      <c r="KA31" s="3">
        <v>1</v>
      </c>
      <c r="KB31" s="3">
        <v>1</v>
      </c>
      <c r="KC31" s="3">
        <v>1</v>
      </c>
      <c r="KD31" s="3">
        <v>1</v>
      </c>
      <c r="KE31" s="3">
        <v>1</v>
      </c>
      <c r="KF31" s="3">
        <v>1</v>
      </c>
      <c r="KG31" s="3">
        <v>1</v>
      </c>
      <c r="KH31" s="3">
        <v>1</v>
      </c>
      <c r="KI31" s="3">
        <v>1</v>
      </c>
      <c r="KJ31" s="3">
        <v>1</v>
      </c>
      <c r="KK31" s="3">
        <v>1</v>
      </c>
      <c r="KL31" s="3">
        <v>1</v>
      </c>
      <c r="KM31" s="3">
        <v>1</v>
      </c>
      <c r="KN31" s="3">
        <v>1</v>
      </c>
      <c r="KO31" s="3">
        <v>1</v>
      </c>
      <c r="KP31" s="3">
        <v>1</v>
      </c>
      <c r="KQ31" s="3">
        <v>1</v>
      </c>
      <c r="KR31" s="3">
        <v>1</v>
      </c>
      <c r="KS31" s="3">
        <v>1</v>
      </c>
      <c r="KT31" s="3">
        <v>1</v>
      </c>
      <c r="KU31" s="3">
        <v>1</v>
      </c>
      <c r="KV31" s="3">
        <v>1</v>
      </c>
      <c r="KW31" s="3">
        <v>1</v>
      </c>
      <c r="KX31" s="3">
        <v>1</v>
      </c>
      <c r="KY31" s="3">
        <v>1</v>
      </c>
      <c r="KZ31" s="3">
        <v>1</v>
      </c>
      <c r="LA31" s="3">
        <v>1</v>
      </c>
      <c r="LB31" s="3">
        <v>1</v>
      </c>
      <c r="LC31" s="3">
        <v>1</v>
      </c>
      <c r="LD31" s="3">
        <v>1</v>
      </c>
      <c r="LE31" s="3">
        <v>1</v>
      </c>
      <c r="LF31" s="3">
        <v>1</v>
      </c>
      <c r="LG31" s="3">
        <v>1</v>
      </c>
      <c r="LH31" s="3">
        <v>1</v>
      </c>
      <c r="LI31" s="3">
        <v>1</v>
      </c>
      <c r="LJ31" s="3">
        <v>1</v>
      </c>
      <c r="LK31" s="3">
        <v>1</v>
      </c>
      <c r="LL31" s="3">
        <v>1</v>
      </c>
      <c r="LM31" s="3">
        <v>1</v>
      </c>
      <c r="LN31" s="3">
        <v>1</v>
      </c>
      <c r="LO31" s="3">
        <v>1</v>
      </c>
      <c r="LP31" s="3">
        <v>1</v>
      </c>
      <c r="LQ31" s="3">
        <v>1</v>
      </c>
      <c r="LR31" s="3">
        <v>1</v>
      </c>
      <c r="LS31" s="3">
        <v>1</v>
      </c>
      <c r="LT31" s="3">
        <v>1</v>
      </c>
      <c r="LU31" s="3">
        <v>1</v>
      </c>
      <c r="LV31" s="3">
        <v>1</v>
      </c>
      <c r="LW31" s="3">
        <v>1</v>
      </c>
      <c r="LX31" s="3">
        <v>1</v>
      </c>
      <c r="LY31" s="3">
        <v>1</v>
      </c>
      <c r="LZ31" s="3">
        <v>1</v>
      </c>
      <c r="MA31" s="3">
        <v>1</v>
      </c>
      <c r="MB31" s="3">
        <v>1</v>
      </c>
      <c r="MC31" s="3">
        <v>1</v>
      </c>
      <c r="MD31" s="3">
        <v>1</v>
      </c>
      <c r="ME31" s="3">
        <v>1</v>
      </c>
      <c r="MF31" s="3">
        <v>1</v>
      </c>
      <c r="MG31" s="3">
        <v>1</v>
      </c>
      <c r="MH31" s="3">
        <v>1</v>
      </c>
      <c r="MI31" s="3">
        <v>1</v>
      </c>
      <c r="MJ31" s="3">
        <v>1</v>
      </c>
      <c r="MK31" s="3">
        <v>1</v>
      </c>
      <c r="ML31" s="3">
        <v>1</v>
      </c>
      <c r="MM31" s="3">
        <v>1</v>
      </c>
      <c r="MN31" s="3">
        <v>1</v>
      </c>
      <c r="MO31" s="3">
        <v>1</v>
      </c>
      <c r="MP31" s="3">
        <v>1</v>
      </c>
      <c r="MQ31" s="3">
        <v>1</v>
      </c>
      <c r="MR31" s="3">
        <v>1</v>
      </c>
      <c r="MS31" s="3">
        <v>1</v>
      </c>
      <c r="MT31" s="3">
        <v>1</v>
      </c>
      <c r="MU31" s="3">
        <v>1</v>
      </c>
      <c r="MV31" s="3">
        <v>1</v>
      </c>
      <c r="MW31" s="3">
        <v>1</v>
      </c>
      <c r="MX31" s="3">
        <v>1</v>
      </c>
      <c r="MY31" s="3">
        <v>1</v>
      </c>
      <c r="MZ31" s="3">
        <v>1</v>
      </c>
      <c r="NA31" s="3">
        <v>1</v>
      </c>
      <c r="NB31" s="3">
        <v>1</v>
      </c>
      <c r="NC31" s="3">
        <v>1</v>
      </c>
      <c r="ND31" s="3">
        <v>1</v>
      </c>
      <c r="NE31" s="3">
        <v>1</v>
      </c>
      <c r="NF31" s="3">
        <v>1</v>
      </c>
      <c r="NG31" s="3">
        <v>1</v>
      </c>
      <c r="NH31" s="3">
        <v>1</v>
      </c>
      <c r="NI31" s="3">
        <v>1</v>
      </c>
      <c r="NJ31" s="3">
        <v>1</v>
      </c>
      <c r="NK31" s="3">
        <v>1</v>
      </c>
      <c r="NL31" s="3">
        <v>1</v>
      </c>
      <c r="NM31" s="3">
        <v>1</v>
      </c>
      <c r="NN31" s="3">
        <v>1</v>
      </c>
      <c r="NO31" s="3">
        <v>1</v>
      </c>
      <c r="NP31" s="3">
        <v>1</v>
      </c>
      <c r="NQ31" s="3">
        <v>1</v>
      </c>
      <c r="NR31" s="3">
        <v>1</v>
      </c>
      <c r="NS31" s="3">
        <v>1</v>
      </c>
      <c r="NT31" s="3">
        <v>1</v>
      </c>
      <c r="NU31" s="3">
        <v>1</v>
      </c>
      <c r="NV31" s="3">
        <v>1</v>
      </c>
      <c r="NW31" s="3">
        <v>1</v>
      </c>
      <c r="NX31" s="3">
        <v>1</v>
      </c>
      <c r="NY31" s="3">
        <v>1</v>
      </c>
      <c r="NZ31" s="3">
        <v>1</v>
      </c>
      <c r="OA31" s="3">
        <v>1</v>
      </c>
      <c r="OB31" s="3">
        <v>1</v>
      </c>
      <c r="OC31" s="3">
        <v>1</v>
      </c>
      <c r="OD31" s="3">
        <v>1</v>
      </c>
      <c r="OE31" s="3">
        <v>1</v>
      </c>
      <c r="OF31" s="3">
        <v>1</v>
      </c>
      <c r="OG31" s="3">
        <v>1</v>
      </c>
      <c r="OH31" s="3">
        <v>1</v>
      </c>
      <c r="OI31" s="3">
        <v>1</v>
      </c>
      <c r="OJ31" s="3">
        <v>1</v>
      </c>
      <c r="OK31" s="3">
        <v>1</v>
      </c>
      <c r="OL31" s="3">
        <v>1</v>
      </c>
      <c r="OM31" s="3">
        <v>1</v>
      </c>
      <c r="ON31" s="3">
        <v>1</v>
      </c>
      <c r="OO31" s="3">
        <v>1</v>
      </c>
      <c r="OP31" s="3">
        <v>1</v>
      </c>
      <c r="OQ31" s="3">
        <v>1</v>
      </c>
      <c r="OR31" s="3">
        <v>1</v>
      </c>
      <c r="OS31" s="3">
        <v>1</v>
      </c>
      <c r="OT31" s="3">
        <v>1</v>
      </c>
      <c r="OU31" s="3">
        <v>1</v>
      </c>
      <c r="OV31" s="3">
        <v>1</v>
      </c>
      <c r="OW31" s="3">
        <v>1</v>
      </c>
      <c r="OX31" s="3">
        <v>1</v>
      </c>
      <c r="OY31" s="3">
        <v>1</v>
      </c>
      <c r="OZ31" s="3">
        <v>1</v>
      </c>
      <c r="PA31" s="3">
        <v>1</v>
      </c>
      <c r="PB31" s="3">
        <v>1</v>
      </c>
      <c r="PC31" s="3">
        <v>1</v>
      </c>
      <c r="PD31" s="3">
        <v>1</v>
      </c>
      <c r="PE31" s="3">
        <v>1</v>
      </c>
      <c r="PF31" s="3">
        <v>1</v>
      </c>
      <c r="PG31" s="3">
        <v>1</v>
      </c>
      <c r="PH31" s="3">
        <v>1</v>
      </c>
      <c r="PI31" s="3">
        <v>1</v>
      </c>
      <c r="PJ31" s="3">
        <v>1</v>
      </c>
      <c r="PK31" s="3">
        <v>1</v>
      </c>
      <c r="PL31" s="3">
        <v>1</v>
      </c>
      <c r="PM31" s="3">
        <v>1</v>
      </c>
      <c r="PN31" s="3">
        <v>1</v>
      </c>
      <c r="PO31" s="3">
        <v>1</v>
      </c>
      <c r="PP31" s="3">
        <v>1</v>
      </c>
      <c r="PQ31" s="3">
        <v>1</v>
      </c>
      <c r="PR31" s="3">
        <v>1</v>
      </c>
      <c r="PS31" s="3">
        <v>1</v>
      </c>
      <c r="PT31" s="3">
        <v>1</v>
      </c>
      <c r="PU31" s="3">
        <v>1</v>
      </c>
      <c r="PV31" s="3">
        <v>1</v>
      </c>
      <c r="PW31" s="3">
        <v>1</v>
      </c>
      <c r="PX31" s="3">
        <v>1</v>
      </c>
      <c r="PY31" s="3">
        <v>1</v>
      </c>
      <c r="PZ31" s="3">
        <v>1</v>
      </c>
      <c r="QA31" s="3">
        <v>1</v>
      </c>
      <c r="QB31" s="3">
        <v>1</v>
      </c>
      <c r="QC31" s="3">
        <v>1</v>
      </c>
      <c r="QD31" s="3">
        <v>1</v>
      </c>
      <c r="QE31" s="3">
        <v>1</v>
      </c>
      <c r="QF31" s="3">
        <v>1</v>
      </c>
      <c r="QG31" s="3">
        <v>1</v>
      </c>
      <c r="QH31" s="3">
        <v>1</v>
      </c>
      <c r="QI31" s="3">
        <v>1</v>
      </c>
      <c r="QJ31" s="3">
        <v>1</v>
      </c>
      <c r="QK31" s="3">
        <v>1</v>
      </c>
      <c r="QL31" s="3">
        <v>1</v>
      </c>
      <c r="QM31" s="3">
        <v>1</v>
      </c>
      <c r="QN31" s="3">
        <v>1</v>
      </c>
      <c r="QO31" s="3">
        <v>1</v>
      </c>
      <c r="QP31" s="3">
        <v>1</v>
      </c>
      <c r="QQ31" s="3">
        <v>1</v>
      </c>
      <c r="QR31" s="3">
        <v>1</v>
      </c>
      <c r="QS31" s="3">
        <v>1</v>
      </c>
      <c r="QT31" s="3">
        <v>1</v>
      </c>
      <c r="QU31" s="3">
        <v>1</v>
      </c>
      <c r="QV31" s="3">
        <v>1</v>
      </c>
      <c r="QW31" s="3">
        <v>1</v>
      </c>
      <c r="QX31" s="3">
        <v>1</v>
      </c>
      <c r="QY31" s="3">
        <v>1</v>
      </c>
      <c r="QZ31" s="3">
        <v>1</v>
      </c>
      <c r="RA31" s="3">
        <v>1</v>
      </c>
      <c r="RB31" s="3">
        <v>1</v>
      </c>
      <c r="RC31" s="3">
        <v>1</v>
      </c>
      <c r="RD31" s="3">
        <v>1</v>
      </c>
      <c r="RE31" s="3">
        <v>1</v>
      </c>
      <c r="RF31" s="3">
        <v>1</v>
      </c>
      <c r="RG31" s="3">
        <v>1</v>
      </c>
      <c r="RH31" s="3">
        <v>1</v>
      </c>
      <c r="RI31" s="3">
        <v>1</v>
      </c>
      <c r="RJ31" s="3">
        <v>1</v>
      </c>
      <c r="RK31" s="3">
        <v>1</v>
      </c>
      <c r="RL31" s="3">
        <v>1</v>
      </c>
      <c r="RM31" s="3">
        <v>1</v>
      </c>
      <c r="RN31" s="3">
        <v>1</v>
      </c>
      <c r="RO31" s="3">
        <v>1</v>
      </c>
      <c r="RP31" s="3">
        <v>1</v>
      </c>
      <c r="RQ31" s="3">
        <v>1</v>
      </c>
      <c r="RR31" s="3">
        <v>1</v>
      </c>
      <c r="RS31" s="3">
        <v>1</v>
      </c>
      <c r="RT31" s="3">
        <v>1</v>
      </c>
      <c r="RU31" s="3">
        <v>1</v>
      </c>
      <c r="RV31" s="3">
        <v>1</v>
      </c>
      <c r="RW31" s="3">
        <v>1</v>
      </c>
      <c r="RX31" s="3">
        <v>1</v>
      </c>
      <c r="RY31" s="3">
        <v>1</v>
      </c>
      <c r="RZ31" s="3">
        <v>1</v>
      </c>
      <c r="SA31" s="3">
        <v>1</v>
      </c>
      <c r="SB31" s="3">
        <v>1</v>
      </c>
      <c r="SC31" s="3">
        <v>1</v>
      </c>
      <c r="SD31" s="3">
        <v>1</v>
      </c>
      <c r="SE31" s="3">
        <v>1</v>
      </c>
      <c r="SF31" s="3">
        <v>1</v>
      </c>
      <c r="SG31" s="3">
        <v>1</v>
      </c>
      <c r="SH31" s="3">
        <v>1</v>
      </c>
      <c r="SI31" s="3">
        <v>1</v>
      </c>
      <c r="SJ31" s="3">
        <v>1</v>
      </c>
      <c r="SK31" s="3">
        <v>1</v>
      </c>
      <c r="SL31" s="3">
        <v>1</v>
      </c>
      <c r="SM31" s="3">
        <v>1</v>
      </c>
      <c r="SN31" s="3">
        <v>1</v>
      </c>
      <c r="SO31" s="3">
        <v>1</v>
      </c>
      <c r="SP31" s="3">
        <v>1</v>
      </c>
      <c r="SQ31" s="3">
        <v>1</v>
      </c>
      <c r="SR31" s="3">
        <v>1</v>
      </c>
      <c r="SS31" s="3">
        <v>1</v>
      </c>
      <c r="ST31" s="3">
        <v>1</v>
      </c>
      <c r="SU31" s="3">
        <v>1</v>
      </c>
      <c r="SV31" s="3">
        <v>1</v>
      </c>
      <c r="SW31" s="3">
        <v>1</v>
      </c>
      <c r="SX31" s="3">
        <v>1</v>
      </c>
      <c r="SY31" s="3">
        <v>1</v>
      </c>
      <c r="SZ31" s="3">
        <v>1</v>
      </c>
      <c r="TA31" s="3">
        <v>1</v>
      </c>
      <c r="TB31" s="3">
        <v>1</v>
      </c>
      <c r="TC31" s="3">
        <v>1</v>
      </c>
      <c r="TD31" s="3">
        <v>1</v>
      </c>
      <c r="TE31" s="3">
        <v>1</v>
      </c>
      <c r="TF31" s="3">
        <v>1</v>
      </c>
      <c r="TG31" s="3">
        <v>1</v>
      </c>
      <c r="TH31" s="3">
        <v>1</v>
      </c>
      <c r="TI31" s="3">
        <v>1</v>
      </c>
      <c r="TJ31" s="3">
        <v>1</v>
      </c>
      <c r="TK31" s="3">
        <v>1</v>
      </c>
      <c r="TL31" s="3">
        <v>1</v>
      </c>
      <c r="TM31" s="3">
        <v>1</v>
      </c>
      <c r="TN31" s="3">
        <v>1</v>
      </c>
      <c r="TO31" s="3">
        <v>1</v>
      </c>
      <c r="TP31" s="3">
        <v>1</v>
      </c>
      <c r="TQ31" s="3">
        <v>1</v>
      </c>
      <c r="TR31" s="3">
        <v>1</v>
      </c>
      <c r="TS31" s="3">
        <v>1</v>
      </c>
      <c r="TT31" s="3">
        <v>1</v>
      </c>
      <c r="TU31" s="3">
        <v>1</v>
      </c>
      <c r="TV31" s="3">
        <v>1</v>
      </c>
      <c r="TW31" s="3">
        <v>1</v>
      </c>
      <c r="TX31" s="3">
        <v>1</v>
      </c>
      <c r="TY31" s="3">
        <v>1</v>
      </c>
      <c r="TZ31" s="3">
        <v>1</v>
      </c>
      <c r="UA31" s="3">
        <v>1</v>
      </c>
      <c r="UB31" s="3">
        <v>1</v>
      </c>
      <c r="UC31" s="3">
        <v>1</v>
      </c>
      <c r="UD31" s="3">
        <v>1</v>
      </c>
      <c r="UE31" s="3">
        <v>1</v>
      </c>
      <c r="UF31" s="3">
        <v>1</v>
      </c>
      <c r="UG31" s="3">
        <v>1</v>
      </c>
      <c r="UH31" s="3">
        <v>1</v>
      </c>
      <c r="UI31" s="3">
        <v>1</v>
      </c>
      <c r="UJ31" s="3">
        <v>1</v>
      </c>
      <c r="UK31" s="3">
        <v>1</v>
      </c>
      <c r="UL31" s="3">
        <v>1</v>
      </c>
      <c r="UM31" s="3">
        <v>1</v>
      </c>
      <c r="UN31" s="3">
        <v>1</v>
      </c>
      <c r="UO31" s="3">
        <v>1</v>
      </c>
      <c r="UP31" s="3">
        <v>1</v>
      </c>
      <c r="UQ31" s="3">
        <v>1</v>
      </c>
      <c r="UR31" s="3">
        <v>1</v>
      </c>
      <c r="US31" s="3">
        <v>1</v>
      </c>
      <c r="UT31" s="3">
        <v>1</v>
      </c>
      <c r="UU31" s="3">
        <v>1</v>
      </c>
      <c r="UV31" s="3">
        <v>1</v>
      </c>
      <c r="UW31" s="3">
        <v>1</v>
      </c>
      <c r="UX31" s="3">
        <v>1</v>
      </c>
      <c r="UY31" s="3">
        <v>1</v>
      </c>
      <c r="UZ31" s="3">
        <v>1</v>
      </c>
      <c r="VA31" s="3">
        <v>1</v>
      </c>
      <c r="VB31" s="3">
        <v>1</v>
      </c>
      <c r="VC31" s="3">
        <v>1</v>
      </c>
      <c r="VD31" s="3">
        <v>1</v>
      </c>
      <c r="VE31" s="3">
        <v>1</v>
      </c>
      <c r="VF31" s="3">
        <v>1</v>
      </c>
      <c r="VG31" s="3">
        <v>1</v>
      </c>
      <c r="VH31" s="3">
        <v>1</v>
      </c>
      <c r="VI31" s="3">
        <v>1</v>
      </c>
      <c r="VJ31" s="3">
        <v>1</v>
      </c>
      <c r="VK31" s="3">
        <v>1</v>
      </c>
      <c r="VL31" s="3">
        <v>1</v>
      </c>
      <c r="VM31" s="3">
        <v>1</v>
      </c>
      <c r="VN31" s="3">
        <v>1</v>
      </c>
      <c r="VO31" s="3">
        <v>1</v>
      </c>
      <c r="VP31" s="3">
        <v>1</v>
      </c>
      <c r="VQ31" s="3">
        <v>1</v>
      </c>
      <c r="VR31" s="3">
        <v>1</v>
      </c>
      <c r="VS31" s="3">
        <v>1</v>
      </c>
      <c r="VT31" s="3">
        <v>1</v>
      </c>
      <c r="VU31" s="3">
        <v>1</v>
      </c>
      <c r="VV31" s="3">
        <v>1</v>
      </c>
      <c r="VW31" s="3">
        <v>1</v>
      </c>
      <c r="VX31" s="3">
        <v>1</v>
      </c>
      <c r="VY31" s="3">
        <v>1</v>
      </c>
      <c r="VZ31" s="3">
        <v>1</v>
      </c>
      <c r="WA31" s="3">
        <v>1</v>
      </c>
      <c r="WB31" s="3">
        <v>1</v>
      </c>
      <c r="WC31" s="3">
        <v>1</v>
      </c>
      <c r="WD31" s="3">
        <v>1</v>
      </c>
      <c r="WE31" s="3">
        <v>1</v>
      </c>
      <c r="WF31" s="3">
        <v>1</v>
      </c>
      <c r="WG31" s="3">
        <v>1</v>
      </c>
      <c r="WH31" s="3">
        <v>1</v>
      </c>
      <c r="WI31" s="3">
        <v>1</v>
      </c>
      <c r="WJ31" s="3">
        <v>1</v>
      </c>
      <c r="WK31" s="3">
        <v>1</v>
      </c>
      <c r="WL31" s="3">
        <v>1</v>
      </c>
      <c r="WM31" s="3">
        <v>1</v>
      </c>
      <c r="WN31" s="3">
        <v>1</v>
      </c>
      <c r="WO31" s="3">
        <v>1</v>
      </c>
      <c r="WP31" s="3">
        <v>1</v>
      </c>
      <c r="WQ31" s="3">
        <v>1</v>
      </c>
      <c r="WR31" s="3">
        <v>1</v>
      </c>
      <c r="WS31" s="3">
        <v>1</v>
      </c>
      <c r="WT31" s="3">
        <v>1</v>
      </c>
      <c r="WU31" s="3">
        <v>1</v>
      </c>
      <c r="WV31" s="3">
        <v>1</v>
      </c>
      <c r="WW31" s="3">
        <v>1</v>
      </c>
      <c r="WX31" s="3">
        <v>1</v>
      </c>
      <c r="WY31" s="3">
        <v>1</v>
      </c>
      <c r="WZ31" s="3">
        <v>1</v>
      </c>
      <c r="XA31" s="3">
        <v>1</v>
      </c>
      <c r="XB31" s="3">
        <v>1</v>
      </c>
      <c r="XC31" s="3">
        <v>1</v>
      </c>
      <c r="XD31" s="3">
        <v>1</v>
      </c>
      <c r="XE31" s="3">
        <v>1</v>
      </c>
      <c r="XF31" s="3">
        <v>1</v>
      </c>
      <c r="XG31" s="3">
        <v>1</v>
      </c>
      <c r="XH31" s="3">
        <v>1</v>
      </c>
      <c r="XI31" s="3">
        <v>1</v>
      </c>
      <c r="XJ31" s="3">
        <v>1</v>
      </c>
      <c r="XK31" s="3">
        <v>1</v>
      </c>
      <c r="XL31" s="3">
        <v>1</v>
      </c>
      <c r="XM31" s="3">
        <v>1</v>
      </c>
      <c r="XN31" s="3">
        <v>1</v>
      </c>
      <c r="XO31" s="3">
        <v>1</v>
      </c>
      <c r="XP31" s="3">
        <v>1</v>
      </c>
      <c r="XQ31" s="3">
        <v>1</v>
      </c>
      <c r="XR31" s="3">
        <v>1</v>
      </c>
      <c r="XS31" s="3">
        <v>1</v>
      </c>
      <c r="XT31" s="3">
        <v>1</v>
      </c>
      <c r="XU31" s="3">
        <v>1</v>
      </c>
      <c r="XV31" s="3">
        <v>1</v>
      </c>
      <c r="XW31" s="3">
        <v>1</v>
      </c>
      <c r="XX31" s="3">
        <v>1</v>
      </c>
      <c r="XY31" s="3">
        <v>1</v>
      </c>
      <c r="XZ31" s="3">
        <v>1</v>
      </c>
      <c r="YA31" s="3">
        <v>1</v>
      </c>
      <c r="YB31" s="3">
        <v>1</v>
      </c>
      <c r="YC31" s="3">
        <v>1</v>
      </c>
      <c r="YD31" s="3">
        <v>1</v>
      </c>
      <c r="YE31" s="3">
        <v>1</v>
      </c>
      <c r="YF31" s="3">
        <v>1</v>
      </c>
      <c r="YG31" s="3">
        <v>1</v>
      </c>
      <c r="YH31" s="3">
        <v>1</v>
      </c>
      <c r="YI31" s="3">
        <v>1</v>
      </c>
      <c r="YJ31" s="3">
        <v>1</v>
      </c>
      <c r="YK31" s="3">
        <v>1</v>
      </c>
      <c r="YL31" s="3">
        <v>1</v>
      </c>
      <c r="YM31" s="3">
        <v>1</v>
      </c>
      <c r="YN31" s="3">
        <v>1</v>
      </c>
      <c r="YO31" s="3">
        <v>1</v>
      </c>
      <c r="YP31" s="3">
        <v>1</v>
      </c>
      <c r="YQ31" s="3">
        <v>1</v>
      </c>
      <c r="YR31" s="3">
        <v>1</v>
      </c>
      <c r="YS31" s="3">
        <v>1</v>
      </c>
      <c r="YT31" s="3">
        <v>1</v>
      </c>
      <c r="YU31" s="3">
        <v>1</v>
      </c>
      <c r="YV31" s="3">
        <v>1</v>
      </c>
      <c r="YW31" s="3">
        <v>1</v>
      </c>
      <c r="YX31" s="3">
        <v>1</v>
      </c>
      <c r="YY31" s="3">
        <v>1</v>
      </c>
      <c r="YZ31" s="3">
        <v>1</v>
      </c>
      <c r="ZA31" s="3">
        <v>1</v>
      </c>
      <c r="ZB31" s="3">
        <v>1</v>
      </c>
      <c r="ZC31" s="3">
        <v>1</v>
      </c>
      <c r="ZD31" s="3">
        <v>1</v>
      </c>
      <c r="ZE31" s="3">
        <v>1</v>
      </c>
      <c r="ZF31" s="3">
        <v>1</v>
      </c>
      <c r="ZG31" s="3">
        <v>1</v>
      </c>
      <c r="ZH31" s="3">
        <v>1</v>
      </c>
      <c r="ZI31" s="3">
        <v>1</v>
      </c>
      <c r="ZJ31" s="3">
        <v>1</v>
      </c>
      <c r="ZK31" s="3">
        <v>1</v>
      </c>
      <c r="ZL31" s="3">
        <v>1</v>
      </c>
      <c r="ZM31" s="3">
        <v>1</v>
      </c>
      <c r="ZN31" s="3">
        <v>1</v>
      </c>
      <c r="ZO31" s="3">
        <v>1</v>
      </c>
      <c r="ZP31" s="3">
        <v>1</v>
      </c>
      <c r="ZQ31" s="3">
        <v>1</v>
      </c>
      <c r="ZR31" s="3">
        <v>1</v>
      </c>
      <c r="ZS31" s="3">
        <v>1</v>
      </c>
      <c r="ZT31" s="3">
        <v>1</v>
      </c>
      <c r="ZU31" s="3">
        <v>1</v>
      </c>
      <c r="ZV31" s="3">
        <v>1</v>
      </c>
      <c r="ZW31" s="3">
        <v>1</v>
      </c>
      <c r="ZX31" s="3">
        <v>1</v>
      </c>
      <c r="ZY31" s="3">
        <v>1</v>
      </c>
      <c r="ZZ31" s="3">
        <v>1</v>
      </c>
      <c r="AAA31" s="3">
        <v>1</v>
      </c>
      <c r="AAB31" s="3">
        <v>1</v>
      </c>
      <c r="AAC31" s="3">
        <v>1</v>
      </c>
      <c r="AAD31" s="3">
        <v>1</v>
      </c>
      <c r="AAE31" s="3">
        <v>1</v>
      </c>
      <c r="AAF31" s="3">
        <v>1</v>
      </c>
      <c r="AAG31" s="3">
        <v>1</v>
      </c>
      <c r="AAH31" s="3">
        <v>1</v>
      </c>
      <c r="AAI31" s="3">
        <v>1</v>
      </c>
      <c r="AAJ31" s="3">
        <v>1</v>
      </c>
      <c r="AAK31" s="3">
        <v>1</v>
      </c>
      <c r="AAL31" s="3">
        <v>1</v>
      </c>
      <c r="AAM31" s="3">
        <v>1</v>
      </c>
      <c r="AAN31" s="3">
        <v>1</v>
      </c>
      <c r="AAO31" s="3">
        <v>1</v>
      </c>
      <c r="AAP31" s="3">
        <v>1</v>
      </c>
      <c r="AAQ31" s="3">
        <v>1</v>
      </c>
      <c r="AAR31" s="3">
        <v>1</v>
      </c>
      <c r="AAS31" s="3">
        <v>1</v>
      </c>
      <c r="AAT31" s="3">
        <v>1</v>
      </c>
      <c r="AAU31" s="3">
        <v>1</v>
      </c>
      <c r="AAV31" s="3">
        <v>1</v>
      </c>
      <c r="AAW31" s="3">
        <v>1</v>
      </c>
      <c r="AAX31" s="3">
        <v>1</v>
      </c>
      <c r="AAY31" s="3">
        <v>1</v>
      </c>
      <c r="AAZ31" s="3">
        <v>1</v>
      </c>
      <c r="ABA31" s="3">
        <v>1</v>
      </c>
      <c r="ABB31" s="3">
        <v>1</v>
      </c>
      <c r="ABC31" s="3">
        <v>1</v>
      </c>
      <c r="ABD31" s="3">
        <v>1</v>
      </c>
      <c r="ABE31" s="3">
        <v>1</v>
      </c>
      <c r="ABF31" s="3">
        <v>1</v>
      </c>
      <c r="ABG31" s="3">
        <v>1</v>
      </c>
      <c r="ABH31" s="3">
        <v>1</v>
      </c>
      <c r="ABI31" s="3">
        <v>1</v>
      </c>
      <c r="ABJ31" s="3">
        <v>1</v>
      </c>
      <c r="ABK31" s="3">
        <v>1</v>
      </c>
      <c r="ABL31" s="3">
        <v>1</v>
      </c>
      <c r="ABM31" s="3">
        <v>1</v>
      </c>
      <c r="ABN31" s="3">
        <v>1</v>
      </c>
      <c r="ABO31" s="3">
        <v>1</v>
      </c>
      <c r="ABP31" s="3">
        <v>1</v>
      </c>
      <c r="ABQ31" s="3">
        <v>1</v>
      </c>
      <c r="ABR31" s="3">
        <v>1</v>
      </c>
      <c r="ABS31" s="3">
        <v>1</v>
      </c>
      <c r="ABT31" s="3">
        <v>1</v>
      </c>
      <c r="ABU31" s="3">
        <v>1</v>
      </c>
      <c r="ABV31" s="3">
        <v>1</v>
      </c>
      <c r="ABW31" s="3">
        <v>1</v>
      </c>
      <c r="ABX31" s="3">
        <v>1</v>
      </c>
      <c r="ABY31" s="3">
        <v>1</v>
      </c>
      <c r="ABZ31" s="3">
        <v>1</v>
      </c>
      <c r="ACA31" s="3">
        <v>1</v>
      </c>
      <c r="ACB31" s="3">
        <v>1</v>
      </c>
      <c r="ACC31" s="3">
        <v>1</v>
      </c>
      <c r="ACD31" s="3">
        <v>1</v>
      </c>
      <c r="ACE31" s="3">
        <v>1</v>
      </c>
      <c r="ACF31" s="3">
        <v>1</v>
      </c>
      <c r="ACG31" s="3">
        <v>1</v>
      </c>
      <c r="ACH31" s="3">
        <v>1</v>
      </c>
      <c r="ACI31" s="3">
        <v>1</v>
      </c>
      <c r="ACJ31" s="3">
        <v>1</v>
      </c>
      <c r="ACK31" s="3">
        <v>1</v>
      </c>
      <c r="ACL31" s="3">
        <v>1</v>
      </c>
      <c r="ACM31" s="3">
        <v>1</v>
      </c>
      <c r="ACN31" s="3">
        <v>1</v>
      </c>
      <c r="ACO31" s="3">
        <v>1</v>
      </c>
      <c r="ACP31" s="3">
        <v>1</v>
      </c>
      <c r="ACQ31" s="3">
        <v>1</v>
      </c>
      <c r="ACR31" s="3">
        <v>1</v>
      </c>
      <c r="ACS31" s="3">
        <v>1</v>
      </c>
      <c r="ACT31" s="3">
        <v>1</v>
      </c>
      <c r="ACU31" s="3">
        <v>1</v>
      </c>
      <c r="ACV31" s="3">
        <v>1</v>
      </c>
      <c r="ACW31" s="3">
        <v>1</v>
      </c>
      <c r="ACX31" s="3">
        <v>1</v>
      </c>
      <c r="ACY31" s="3">
        <v>1</v>
      </c>
      <c r="ACZ31" s="3">
        <v>1</v>
      </c>
      <c r="ADA31" s="3">
        <v>1</v>
      </c>
      <c r="ADB31" s="3">
        <v>1</v>
      </c>
      <c r="ADC31" s="3">
        <v>1</v>
      </c>
      <c r="ADD31" s="3">
        <v>1</v>
      </c>
      <c r="ADE31" s="3">
        <v>1</v>
      </c>
      <c r="ADF31" s="3">
        <v>1</v>
      </c>
      <c r="ADG31" s="3">
        <v>1</v>
      </c>
      <c r="ADH31" s="3">
        <v>1</v>
      </c>
      <c r="ADI31" s="3">
        <v>1</v>
      </c>
      <c r="ADJ31" s="3">
        <v>1</v>
      </c>
      <c r="ADK31" s="3">
        <v>1</v>
      </c>
      <c r="ADL31" s="3">
        <v>1</v>
      </c>
      <c r="ADM31" s="3">
        <v>1</v>
      </c>
      <c r="ADN31" s="3">
        <v>1</v>
      </c>
      <c r="ADO31" s="3">
        <v>1</v>
      </c>
      <c r="ADP31" s="3">
        <v>1</v>
      </c>
      <c r="ADQ31" s="3">
        <v>1</v>
      </c>
      <c r="ADR31" s="3">
        <v>1</v>
      </c>
      <c r="ADS31" s="3">
        <v>1</v>
      </c>
      <c r="ADT31" s="3">
        <v>1</v>
      </c>
      <c r="ADU31" s="3">
        <v>1</v>
      </c>
      <c r="ADV31" s="3">
        <v>1</v>
      </c>
      <c r="ADW31" s="3">
        <v>1</v>
      </c>
      <c r="ADX31" s="3">
        <v>1</v>
      </c>
      <c r="ADY31" s="3">
        <v>1</v>
      </c>
      <c r="ADZ31" s="3">
        <v>1</v>
      </c>
      <c r="AEA31" s="3">
        <v>1</v>
      </c>
      <c r="AEB31" s="3">
        <v>1</v>
      </c>
      <c r="AEC31" s="3">
        <v>1</v>
      </c>
      <c r="AED31" s="3">
        <v>1</v>
      </c>
      <c r="AEE31" s="3">
        <v>1</v>
      </c>
      <c r="AEF31" s="3">
        <v>1</v>
      </c>
      <c r="AEG31" s="3">
        <v>1</v>
      </c>
      <c r="AEH31" s="3">
        <v>1</v>
      </c>
      <c r="AEI31" s="3">
        <v>1</v>
      </c>
      <c r="AEJ31" s="3">
        <v>1</v>
      </c>
      <c r="AEK31" s="3">
        <v>1</v>
      </c>
      <c r="AEL31" s="3">
        <v>1</v>
      </c>
      <c r="AEM31" s="3">
        <v>1</v>
      </c>
      <c r="AEN31" s="3">
        <v>1</v>
      </c>
      <c r="AEO31" s="3">
        <v>1</v>
      </c>
      <c r="AEP31" s="3">
        <v>1</v>
      </c>
      <c r="AEQ31" s="3">
        <v>1</v>
      </c>
      <c r="AER31" s="3">
        <v>1</v>
      </c>
      <c r="AES31" s="3">
        <v>1</v>
      </c>
      <c r="AET31" s="3">
        <v>1</v>
      </c>
      <c r="AEU31" s="3">
        <v>1</v>
      </c>
      <c r="AEV31" s="3">
        <v>1</v>
      </c>
      <c r="AEW31" s="3">
        <v>1</v>
      </c>
      <c r="AEX31" s="3">
        <v>1</v>
      </c>
      <c r="AEY31" s="3">
        <v>1</v>
      </c>
      <c r="AEZ31" s="3">
        <v>1</v>
      </c>
      <c r="AFA31" s="3">
        <v>1</v>
      </c>
      <c r="AFB31" s="3">
        <v>1</v>
      </c>
      <c r="AFC31" s="3">
        <v>1</v>
      </c>
      <c r="AFD31" s="3">
        <v>1</v>
      </c>
      <c r="AFE31" s="3">
        <v>1</v>
      </c>
      <c r="AFF31" s="3">
        <v>1</v>
      </c>
      <c r="AFG31" s="3">
        <v>1</v>
      </c>
      <c r="AFH31" s="3">
        <v>1</v>
      </c>
      <c r="AFI31" s="3">
        <v>1</v>
      </c>
      <c r="AFJ31" s="3">
        <v>1</v>
      </c>
      <c r="AFK31" s="3">
        <v>1</v>
      </c>
      <c r="AFL31" s="3">
        <v>1</v>
      </c>
      <c r="AFM31" s="3">
        <v>1</v>
      </c>
      <c r="AFN31" s="3">
        <v>1</v>
      </c>
      <c r="AFO31" s="3">
        <v>1</v>
      </c>
      <c r="AFP31" s="3">
        <v>1</v>
      </c>
      <c r="AFQ31" s="3">
        <v>1</v>
      </c>
      <c r="AFR31" s="3">
        <v>1</v>
      </c>
      <c r="AFS31" s="3">
        <v>1</v>
      </c>
      <c r="AFT31" s="3">
        <v>1</v>
      </c>
      <c r="AFU31" s="3">
        <v>1</v>
      </c>
      <c r="AFV31" s="3">
        <v>1</v>
      </c>
      <c r="AFW31" s="3">
        <v>1</v>
      </c>
      <c r="AFX31" s="3">
        <v>1</v>
      </c>
      <c r="AFY31" s="3">
        <v>1</v>
      </c>
      <c r="AFZ31" s="3">
        <v>1</v>
      </c>
      <c r="AGA31" s="3">
        <v>1</v>
      </c>
      <c r="AGB31" s="3">
        <v>1</v>
      </c>
      <c r="AGC31" s="3">
        <v>1</v>
      </c>
      <c r="AGD31" s="3">
        <v>1</v>
      </c>
      <c r="AGE31" s="3">
        <v>1</v>
      </c>
      <c r="AGF31" s="3">
        <v>1</v>
      </c>
      <c r="AGG31" s="3">
        <v>1</v>
      </c>
      <c r="AGH31" s="3">
        <v>1</v>
      </c>
      <c r="AGI31" s="3">
        <v>1</v>
      </c>
      <c r="AGJ31" s="3">
        <v>1</v>
      </c>
      <c r="AGK31" s="3">
        <v>1</v>
      </c>
      <c r="AGL31" s="3">
        <v>1</v>
      </c>
      <c r="AGM31" s="3">
        <v>1</v>
      </c>
      <c r="AGN31" s="3">
        <v>1</v>
      </c>
      <c r="AGO31" s="3">
        <v>1</v>
      </c>
      <c r="AGP31" s="3">
        <v>1</v>
      </c>
      <c r="AGQ31" s="3">
        <v>1</v>
      </c>
      <c r="AGR31" s="3">
        <v>1</v>
      </c>
      <c r="AGS31" s="3">
        <v>1</v>
      </c>
      <c r="AGT31" s="3">
        <v>1</v>
      </c>
      <c r="AGU31" s="3">
        <v>1</v>
      </c>
      <c r="AGV31" s="3">
        <v>1</v>
      </c>
      <c r="AGW31" s="3">
        <v>1</v>
      </c>
      <c r="AGX31" s="3">
        <v>1</v>
      </c>
      <c r="AGY31" s="3">
        <v>1</v>
      </c>
      <c r="AGZ31" s="3">
        <v>1</v>
      </c>
      <c r="AHA31" s="3">
        <v>1</v>
      </c>
      <c r="AHB31" s="3">
        <v>1</v>
      </c>
      <c r="AHC31" s="3">
        <v>1</v>
      </c>
      <c r="AHD31" s="3">
        <v>1</v>
      </c>
      <c r="AHE31" s="3">
        <v>1</v>
      </c>
      <c r="AHF31" s="3">
        <v>1</v>
      </c>
      <c r="AHG31" s="3">
        <v>1</v>
      </c>
      <c r="AHH31" s="3">
        <v>1</v>
      </c>
      <c r="AHI31" s="3">
        <v>1</v>
      </c>
      <c r="AHJ31" s="3">
        <v>1</v>
      </c>
      <c r="AHK31" s="3">
        <v>1</v>
      </c>
      <c r="AHL31" s="3">
        <v>1</v>
      </c>
      <c r="AHM31" s="3">
        <v>1</v>
      </c>
      <c r="AHN31" s="3">
        <v>1</v>
      </c>
      <c r="AHO31" s="3">
        <v>1</v>
      </c>
      <c r="AHP31" s="3">
        <v>1</v>
      </c>
      <c r="AHQ31" s="3">
        <v>1</v>
      </c>
      <c r="AHR31" s="3">
        <v>1</v>
      </c>
      <c r="AHS31" s="3">
        <v>1</v>
      </c>
      <c r="AHT31" s="3">
        <v>1</v>
      </c>
      <c r="AHU31" s="3">
        <v>1</v>
      </c>
      <c r="AHV31" s="3">
        <v>1</v>
      </c>
      <c r="AHW31" s="3">
        <v>1</v>
      </c>
      <c r="AHX31" s="3">
        <v>1</v>
      </c>
      <c r="AHY31" s="3">
        <v>1</v>
      </c>
      <c r="AHZ31" s="3">
        <v>1</v>
      </c>
      <c r="AIA31" s="3">
        <v>1</v>
      </c>
      <c r="AIB31" s="3">
        <v>1</v>
      </c>
      <c r="AIC31" s="3">
        <v>1</v>
      </c>
      <c r="AID31" s="3">
        <v>1</v>
      </c>
      <c r="AIE31" s="3">
        <v>1</v>
      </c>
      <c r="AIF31" s="3">
        <v>1</v>
      </c>
      <c r="AIG31" s="3">
        <v>1</v>
      </c>
      <c r="AIH31" s="3">
        <v>1</v>
      </c>
      <c r="AII31" s="3">
        <v>1</v>
      </c>
      <c r="AIJ31" s="3">
        <v>1</v>
      </c>
      <c r="AIK31" s="3">
        <v>1</v>
      </c>
      <c r="AIL31" s="3">
        <v>1</v>
      </c>
      <c r="AIM31" s="3">
        <v>1</v>
      </c>
      <c r="AIN31" s="3">
        <v>1</v>
      </c>
      <c r="AIO31" s="3">
        <v>1</v>
      </c>
      <c r="AIP31" s="3">
        <v>1</v>
      </c>
      <c r="AIQ31" s="3">
        <v>1</v>
      </c>
      <c r="AIR31" s="3">
        <v>1</v>
      </c>
      <c r="AIS31" s="3">
        <v>1</v>
      </c>
      <c r="AIT31" s="3">
        <v>1</v>
      </c>
      <c r="AIU31" s="3">
        <v>1</v>
      </c>
      <c r="AIV31" s="3">
        <v>1</v>
      </c>
      <c r="AIW31" s="3">
        <v>1</v>
      </c>
      <c r="AIX31" s="3">
        <v>1</v>
      </c>
      <c r="AIY31" s="3">
        <v>1</v>
      </c>
      <c r="AIZ31" s="3">
        <v>1</v>
      </c>
      <c r="AJA31" s="3">
        <v>1</v>
      </c>
      <c r="AJB31" s="3">
        <v>1</v>
      </c>
      <c r="AJC31" s="3">
        <v>1</v>
      </c>
      <c r="AJD31" s="3">
        <v>1</v>
      </c>
      <c r="AJE31" s="3">
        <v>1</v>
      </c>
      <c r="AJF31" s="3">
        <v>1</v>
      </c>
      <c r="AJG31" s="3">
        <v>1</v>
      </c>
      <c r="AJH31" s="3">
        <v>1</v>
      </c>
      <c r="AJI31" s="3">
        <v>1</v>
      </c>
      <c r="AJJ31" s="3">
        <v>1</v>
      </c>
      <c r="AJK31" s="3">
        <v>1</v>
      </c>
      <c r="AJL31" s="3">
        <v>1</v>
      </c>
      <c r="AJM31" s="3">
        <v>1</v>
      </c>
      <c r="AJN31" s="3">
        <v>1</v>
      </c>
      <c r="AJO31" s="3">
        <v>1</v>
      </c>
      <c r="AJP31" s="3">
        <v>1</v>
      </c>
      <c r="AJQ31" s="3">
        <v>1</v>
      </c>
      <c r="AJR31" s="3">
        <v>1</v>
      </c>
      <c r="AJS31" s="3">
        <v>1</v>
      </c>
      <c r="AJT31" s="3">
        <v>1</v>
      </c>
      <c r="AJU31" s="3">
        <v>1</v>
      </c>
      <c r="AJV31" s="3">
        <v>1</v>
      </c>
      <c r="AJW31" s="3">
        <v>1</v>
      </c>
      <c r="AJX31" s="3">
        <v>1</v>
      </c>
      <c r="AJY31" s="3">
        <v>1</v>
      </c>
      <c r="AJZ31" s="3">
        <v>1</v>
      </c>
      <c r="AKA31" s="3">
        <v>1</v>
      </c>
      <c r="AKB31" s="3">
        <v>1</v>
      </c>
      <c r="AKC31" s="3">
        <v>1</v>
      </c>
      <c r="AKD31" s="3">
        <v>1</v>
      </c>
      <c r="AKE31" s="3">
        <v>1</v>
      </c>
      <c r="AKF31" s="3">
        <v>1</v>
      </c>
      <c r="AKG31" s="3">
        <v>1</v>
      </c>
      <c r="AKH31" s="3">
        <v>1</v>
      </c>
      <c r="AKI31" s="3">
        <v>1</v>
      </c>
      <c r="AKJ31" s="3">
        <v>1</v>
      </c>
      <c r="AKK31" s="3">
        <v>1</v>
      </c>
      <c r="AKL31" s="3">
        <v>1</v>
      </c>
      <c r="AKM31" s="3">
        <v>1</v>
      </c>
      <c r="AKN31" s="3">
        <v>1</v>
      </c>
      <c r="AKO31" s="3">
        <v>1</v>
      </c>
      <c r="AKP31" s="3">
        <v>1</v>
      </c>
      <c r="AKQ31" s="3">
        <v>1</v>
      </c>
      <c r="AKR31" s="3">
        <v>1</v>
      </c>
      <c r="AKS31" s="3">
        <v>1</v>
      </c>
      <c r="AKT31" s="3">
        <v>1</v>
      </c>
      <c r="AKU31" s="3">
        <v>1</v>
      </c>
      <c r="AKV31" s="3">
        <v>1</v>
      </c>
      <c r="AKW31" s="3">
        <v>1</v>
      </c>
      <c r="AKX31" s="3">
        <v>1</v>
      </c>
      <c r="AKY31" s="3">
        <v>1</v>
      </c>
      <c r="AKZ31" s="3">
        <v>1</v>
      </c>
      <c r="ALA31" s="3">
        <v>1</v>
      </c>
      <c r="ALB31" s="3">
        <v>1</v>
      </c>
      <c r="ALC31" s="3">
        <v>1</v>
      </c>
      <c r="ALD31" s="3">
        <v>1</v>
      </c>
      <c r="ALE31" s="3">
        <v>1</v>
      </c>
      <c r="ALF31" s="3">
        <v>1</v>
      </c>
      <c r="ALG31" s="3">
        <v>1</v>
      </c>
      <c r="ALH31" s="3">
        <v>1</v>
      </c>
      <c r="ALI31" s="3">
        <v>1</v>
      </c>
      <c r="ALJ31" s="3">
        <v>1</v>
      </c>
      <c r="ALK31" s="3">
        <v>1</v>
      </c>
      <c r="ALL31" s="3">
        <v>1</v>
      </c>
      <c r="ALM31" s="3">
        <v>1</v>
      </c>
      <c r="ALN31" s="3">
        <v>1</v>
      </c>
      <c r="ALO31" s="3">
        <v>1</v>
      </c>
      <c r="ALP31" s="3">
        <v>1</v>
      </c>
      <c r="ALQ31" s="3">
        <v>1</v>
      </c>
      <c r="ALR31" s="3">
        <v>1</v>
      </c>
      <c r="ALS31" s="3">
        <v>1</v>
      </c>
      <c r="ALT31" s="3">
        <v>1</v>
      </c>
      <c r="ALU31" s="3">
        <v>1</v>
      </c>
      <c r="ALV31" s="3">
        <v>1</v>
      </c>
      <c r="ALW31" s="3">
        <v>1</v>
      </c>
      <c r="ALX31" s="3">
        <v>1</v>
      </c>
      <c r="ALY31" s="3">
        <v>1</v>
      </c>
      <c r="ALZ31" s="3">
        <v>1</v>
      </c>
      <c r="AMA31" s="3">
        <v>1</v>
      </c>
      <c r="AMB31" s="3">
        <v>1</v>
      </c>
      <c r="AMC31" s="3">
        <v>1</v>
      </c>
      <c r="AMD31" s="3">
        <v>1</v>
      </c>
      <c r="AME31" s="3">
        <v>1</v>
      </c>
      <c r="AMF31" s="3">
        <v>1</v>
      </c>
      <c r="AMG31" s="3">
        <v>1</v>
      </c>
      <c r="AMH31" s="3">
        <v>1</v>
      </c>
      <c r="AMI31" s="3">
        <v>1</v>
      </c>
      <c r="AMJ31" s="3">
        <v>1</v>
      </c>
      <c r="AMK31" s="3">
        <v>1</v>
      </c>
      <c r="AML31" s="3">
        <v>1</v>
      </c>
      <c r="AMM31" s="3">
        <v>1</v>
      </c>
      <c r="AMN31" s="3">
        <v>1</v>
      </c>
      <c r="AMO31" s="3">
        <v>1</v>
      </c>
      <c r="AMP31" s="3">
        <v>1</v>
      </c>
      <c r="AMQ31" s="3">
        <v>1</v>
      </c>
      <c r="AMR31" s="3">
        <v>1</v>
      </c>
      <c r="AMS31" s="3">
        <v>1</v>
      </c>
      <c r="AMT31" s="3">
        <v>1</v>
      </c>
      <c r="AMU31" s="3">
        <v>1</v>
      </c>
      <c r="AMV31" s="3">
        <v>1</v>
      </c>
    </row>
    <row r="32" spans="1:1036" s="2" customFormat="1" x14ac:dyDescent="0.2">
      <c r="A32" s="12"/>
      <c r="B32" s="10"/>
      <c r="C32" s="10"/>
      <c r="D32" s="11" t="s">
        <v>5</v>
      </c>
      <c r="E32" s="2">
        <v>0.30380000000000001</v>
      </c>
      <c r="F32" s="2">
        <v>0.45407999999999998</v>
      </c>
      <c r="G32" s="2">
        <v>0.30380000000000001</v>
      </c>
      <c r="H32" s="2">
        <v>0.62150000000000005</v>
      </c>
      <c r="I32" s="2">
        <v>0.70699999999999996</v>
      </c>
      <c r="J32" s="2">
        <v>0.50131999999999999</v>
      </c>
      <c r="K32" s="2">
        <v>0.70699999999999996</v>
      </c>
      <c r="L32" s="2">
        <v>0.44605</v>
      </c>
      <c r="M32" s="2">
        <v>0.62150000000000005</v>
      </c>
      <c r="N32" s="2">
        <v>0.62150000000000005</v>
      </c>
      <c r="O32" s="2">
        <v>0.45407999999999998</v>
      </c>
      <c r="P32" s="2">
        <v>0.82079000000000002</v>
      </c>
      <c r="Q32" s="2">
        <v>0.82296000000000002</v>
      </c>
      <c r="R32" s="2">
        <v>0.77583000000000002</v>
      </c>
      <c r="S32" s="2">
        <v>0.91737000000000002</v>
      </c>
      <c r="T32" s="2">
        <v>0.3765</v>
      </c>
      <c r="U32" s="2">
        <v>0.91737000000000002</v>
      </c>
      <c r="V32" s="2">
        <v>0.82296000000000002</v>
      </c>
      <c r="W32" s="2">
        <v>0.91737000000000002</v>
      </c>
      <c r="X32" s="2">
        <v>0.66910999999999998</v>
      </c>
      <c r="Y32" s="2">
        <v>0.91737000000000002</v>
      </c>
      <c r="Z32" s="2">
        <v>0.46189999999999998</v>
      </c>
      <c r="AA32" s="2">
        <v>0.70699999999999996</v>
      </c>
      <c r="AB32" s="2">
        <v>0.91737000000000002</v>
      </c>
      <c r="AC32" s="2">
        <v>0.91737000000000002</v>
      </c>
      <c r="AD32" s="2">
        <v>0.50131999999999999</v>
      </c>
      <c r="AE32" s="2">
        <v>0.83306999999999998</v>
      </c>
      <c r="AF32" s="2">
        <v>0.82296000000000002</v>
      </c>
      <c r="AG32" s="2">
        <v>0.91737000000000002</v>
      </c>
      <c r="AH32" s="2">
        <v>0.83306999999999998</v>
      </c>
      <c r="AI32" s="2">
        <v>0.50131999999999999</v>
      </c>
      <c r="AJ32" s="2">
        <v>0.18257999999999999</v>
      </c>
      <c r="AK32" s="2">
        <v>0.83306999999999998</v>
      </c>
      <c r="AL32" s="2">
        <v>0.50131999999999999</v>
      </c>
      <c r="AM32" s="2">
        <v>0.3765</v>
      </c>
      <c r="AN32" s="2">
        <v>0.70699999999999996</v>
      </c>
      <c r="AO32" s="2">
        <v>0.34675</v>
      </c>
      <c r="AP32" s="2">
        <v>0.43619000000000002</v>
      </c>
      <c r="AQ32" s="2">
        <v>0.50131999999999999</v>
      </c>
      <c r="AR32" s="2">
        <v>1</v>
      </c>
      <c r="AS32" s="2">
        <v>0.30380000000000001</v>
      </c>
      <c r="AT32" s="2">
        <v>1</v>
      </c>
      <c r="AU32" s="2">
        <v>0.26536999999999999</v>
      </c>
      <c r="AV32" s="2">
        <v>0.91737000000000002</v>
      </c>
      <c r="AW32" s="2">
        <v>0.62150000000000005</v>
      </c>
      <c r="AX32" s="2">
        <v>0.70699999999999996</v>
      </c>
      <c r="AY32" s="2">
        <v>0.66910999999999998</v>
      </c>
      <c r="AZ32" s="2">
        <v>0.45407999999999998</v>
      </c>
      <c r="BA32" s="2">
        <v>0.62150000000000005</v>
      </c>
      <c r="BB32" s="2">
        <v>0.91737000000000002</v>
      </c>
      <c r="BC32" s="2">
        <v>0.34675</v>
      </c>
      <c r="BD32" s="2">
        <v>0.50131999999999999</v>
      </c>
      <c r="BE32" s="2">
        <v>0.62150000000000005</v>
      </c>
      <c r="BF32" s="2">
        <v>0.82296000000000002</v>
      </c>
      <c r="BG32" s="2">
        <v>0.62150000000000005</v>
      </c>
      <c r="BH32" s="2">
        <v>0.50131999999999999</v>
      </c>
      <c r="BI32" s="2">
        <v>0.46189999999999998</v>
      </c>
      <c r="BJ32" s="2">
        <v>0.82296000000000002</v>
      </c>
      <c r="BK32" s="2">
        <v>0.31753999999999999</v>
      </c>
      <c r="BL32" s="2">
        <v>0.18257999999999999</v>
      </c>
      <c r="BM32" s="2">
        <v>0.30380000000000001</v>
      </c>
      <c r="BN32" s="2">
        <v>0.91737000000000002</v>
      </c>
      <c r="BO32" s="2">
        <v>0.83306999999999998</v>
      </c>
      <c r="BP32" s="2">
        <v>0.62150000000000005</v>
      </c>
      <c r="BQ32" s="2">
        <v>0.62150000000000005</v>
      </c>
      <c r="BR32" s="2">
        <v>0.3765</v>
      </c>
      <c r="BS32" s="2">
        <v>0.30380000000000001</v>
      </c>
      <c r="BT32" s="2">
        <v>0.84504999999999997</v>
      </c>
      <c r="BU32" s="2">
        <v>0.35798000000000002</v>
      </c>
      <c r="BV32" s="2">
        <v>0.34675</v>
      </c>
      <c r="BW32" s="2">
        <v>0.21525</v>
      </c>
      <c r="BX32" s="2">
        <v>0.62150000000000005</v>
      </c>
      <c r="BY32" s="2">
        <v>0.3765</v>
      </c>
      <c r="BZ32" s="2">
        <v>0.62150000000000005</v>
      </c>
      <c r="CA32" s="2">
        <v>0.70699999999999996</v>
      </c>
      <c r="CB32" s="2">
        <v>0.50131999999999999</v>
      </c>
      <c r="CC32" s="2">
        <v>0.62150000000000005</v>
      </c>
      <c r="CD32" s="2">
        <v>0.50131999999999999</v>
      </c>
      <c r="CE32" s="2">
        <v>0.67198000000000002</v>
      </c>
      <c r="CF32" s="2">
        <v>0.82296000000000002</v>
      </c>
      <c r="CG32" s="2">
        <v>1</v>
      </c>
      <c r="CH32" s="2">
        <v>0.18257999999999999</v>
      </c>
      <c r="CI32" s="2">
        <v>0.26536999999999999</v>
      </c>
      <c r="CJ32" s="2">
        <v>0.3765</v>
      </c>
      <c r="CK32" s="2">
        <v>0.45407999999999998</v>
      </c>
      <c r="CL32" s="2">
        <v>0.3765</v>
      </c>
      <c r="CM32" s="2">
        <v>0.44605</v>
      </c>
      <c r="CN32" s="2">
        <v>0.91737000000000002</v>
      </c>
      <c r="CO32" s="2">
        <v>0.50131999999999999</v>
      </c>
      <c r="CP32" s="2">
        <v>0.91737000000000002</v>
      </c>
      <c r="CQ32" s="2">
        <v>0.34675</v>
      </c>
      <c r="CR32" s="2">
        <v>0.30380000000000001</v>
      </c>
      <c r="CS32" s="2">
        <v>0.62150000000000005</v>
      </c>
      <c r="CT32" s="2">
        <v>0.77070000000000005</v>
      </c>
      <c r="CU32" s="2">
        <v>0.43619000000000002</v>
      </c>
      <c r="CV32" s="2">
        <v>0.62150000000000005</v>
      </c>
      <c r="CW32" s="2">
        <v>0.46189999999999998</v>
      </c>
      <c r="CX32" s="2">
        <v>0.43619000000000002</v>
      </c>
      <c r="CY32" s="2">
        <v>0.45407999999999998</v>
      </c>
      <c r="CZ32" s="2">
        <v>0.46189999999999998</v>
      </c>
      <c r="DA32" s="2">
        <v>0.50131999999999999</v>
      </c>
      <c r="DB32" s="2">
        <v>0.82615000000000005</v>
      </c>
      <c r="DC32" s="2">
        <v>0.83306999999999998</v>
      </c>
      <c r="DD32" s="2">
        <v>0.70699999999999996</v>
      </c>
      <c r="DE32" s="2">
        <v>0.84504999999999997</v>
      </c>
      <c r="DF32" s="2">
        <v>0.70699999999999996</v>
      </c>
      <c r="DG32" s="2">
        <v>1</v>
      </c>
      <c r="DH32" s="2">
        <v>0.50131999999999999</v>
      </c>
      <c r="DI32" s="2">
        <v>0.3765</v>
      </c>
      <c r="DJ32" s="2">
        <v>0.91957999999999995</v>
      </c>
      <c r="DK32" s="2">
        <v>0.66791</v>
      </c>
      <c r="DL32" s="2">
        <v>0.50131999999999999</v>
      </c>
      <c r="DM32" s="2">
        <v>0.45407999999999998</v>
      </c>
      <c r="DN32" s="2">
        <v>0.83306999999999998</v>
      </c>
      <c r="DO32" s="2">
        <v>0.70699999999999996</v>
      </c>
      <c r="DP32" s="2">
        <v>0.45407999999999998</v>
      </c>
      <c r="DQ32" s="2">
        <v>0.50131999999999999</v>
      </c>
      <c r="DR32" s="2">
        <v>0.3765</v>
      </c>
      <c r="DS32" s="2">
        <v>0.62150000000000005</v>
      </c>
      <c r="DT32" s="2">
        <v>0.62150000000000005</v>
      </c>
      <c r="DU32" s="2">
        <v>0.50131999999999999</v>
      </c>
      <c r="DV32" s="2">
        <v>1</v>
      </c>
      <c r="DW32" s="2">
        <v>0.66791</v>
      </c>
      <c r="DX32" s="2">
        <v>0.91737000000000002</v>
      </c>
      <c r="DY32" s="2">
        <v>0.50131999999999999</v>
      </c>
      <c r="DZ32" s="2">
        <v>0.62150000000000005</v>
      </c>
      <c r="EA32" s="2">
        <v>0.91737000000000002</v>
      </c>
      <c r="EB32" s="2">
        <v>0.83306999999999998</v>
      </c>
      <c r="EC32" s="2">
        <v>0.50131999999999999</v>
      </c>
      <c r="ED32" s="2">
        <v>1</v>
      </c>
      <c r="EE32" s="2">
        <v>0.84504999999999997</v>
      </c>
      <c r="EF32" s="2">
        <v>0.18257999999999999</v>
      </c>
      <c r="EG32" s="2">
        <v>0.99383999999999995</v>
      </c>
      <c r="EH32" s="2">
        <v>0.84504999999999997</v>
      </c>
      <c r="EI32" s="2">
        <v>0.91737000000000002</v>
      </c>
      <c r="EJ32" s="2">
        <v>0.18257999999999999</v>
      </c>
      <c r="EK32" s="2">
        <v>1</v>
      </c>
      <c r="EL32" s="2">
        <v>0.83320000000000005</v>
      </c>
      <c r="EM32" s="2">
        <v>0.46189999999999998</v>
      </c>
      <c r="EN32" s="2">
        <v>0.45407999999999998</v>
      </c>
      <c r="EO32" s="2">
        <v>0.91737000000000002</v>
      </c>
      <c r="EP32" s="2">
        <v>0.43619000000000002</v>
      </c>
      <c r="EQ32" s="2">
        <v>0.50131999999999999</v>
      </c>
      <c r="ER32" s="2">
        <v>0.30380000000000001</v>
      </c>
      <c r="ES32" s="2">
        <v>0.91737000000000002</v>
      </c>
      <c r="ET32" s="2">
        <v>0.70699999999999996</v>
      </c>
      <c r="EU32" s="2">
        <v>0.84753000000000001</v>
      </c>
      <c r="EV32" s="2">
        <v>0.21525</v>
      </c>
      <c r="EW32" s="2">
        <v>0.91737000000000002</v>
      </c>
      <c r="EX32" s="2">
        <v>0.91737000000000002</v>
      </c>
      <c r="EY32" s="2">
        <v>0.70781000000000005</v>
      </c>
      <c r="EZ32" s="2">
        <v>1</v>
      </c>
      <c r="FA32" s="2">
        <v>1</v>
      </c>
      <c r="FB32" s="2">
        <v>1</v>
      </c>
      <c r="FC32" s="2">
        <v>0.50131999999999999</v>
      </c>
      <c r="FD32" s="2">
        <v>0.82296000000000002</v>
      </c>
      <c r="FE32" s="2">
        <v>0.46189999999999998</v>
      </c>
      <c r="FF32" s="2">
        <v>1</v>
      </c>
      <c r="FG32" s="2">
        <v>0.82296000000000002</v>
      </c>
      <c r="FH32" s="2">
        <v>0.50131999999999999</v>
      </c>
      <c r="FI32" s="2">
        <v>0.76383000000000001</v>
      </c>
      <c r="FJ32" s="2">
        <v>0.70699999999999996</v>
      </c>
      <c r="FK32" s="2">
        <v>0.43619000000000002</v>
      </c>
      <c r="FL32" s="2">
        <v>0.82296000000000002</v>
      </c>
      <c r="FM32" s="2">
        <v>0.50131999999999999</v>
      </c>
      <c r="FN32" s="2">
        <v>0.62150000000000005</v>
      </c>
      <c r="FO32" s="2">
        <v>0.50131999999999999</v>
      </c>
      <c r="FP32" s="2">
        <v>0.62150000000000005</v>
      </c>
      <c r="FQ32" s="2">
        <v>0.82296000000000002</v>
      </c>
      <c r="FR32" s="2">
        <v>1</v>
      </c>
      <c r="FS32" s="2">
        <v>1</v>
      </c>
      <c r="FT32" s="2">
        <v>0.77070000000000005</v>
      </c>
      <c r="FU32" s="2">
        <v>0.70699999999999996</v>
      </c>
      <c r="FV32" s="2">
        <v>0.67298000000000002</v>
      </c>
      <c r="FW32" s="2">
        <v>0.77070000000000005</v>
      </c>
      <c r="FX32" s="2">
        <v>0.76151999999999997</v>
      </c>
      <c r="FY32" s="2">
        <v>1</v>
      </c>
      <c r="FZ32" s="2">
        <v>0.85580999999999996</v>
      </c>
      <c r="GA32" s="2">
        <v>0.50131999999999999</v>
      </c>
      <c r="GB32" s="2">
        <v>1</v>
      </c>
      <c r="GC32" s="2">
        <v>0.99383999999999995</v>
      </c>
      <c r="GD32" s="2">
        <v>0.91737000000000002</v>
      </c>
      <c r="GE32" s="2">
        <v>1</v>
      </c>
      <c r="GF32" s="2">
        <v>0.62150000000000005</v>
      </c>
      <c r="GG32" s="2">
        <v>0.50131999999999999</v>
      </c>
      <c r="GH32" s="2">
        <v>0.84504999999999997</v>
      </c>
      <c r="GI32" s="2">
        <v>0.46189999999999998</v>
      </c>
      <c r="GJ32" s="2">
        <v>0.62150000000000005</v>
      </c>
      <c r="GK32" s="2">
        <v>0.70699999999999996</v>
      </c>
      <c r="GL32" s="2">
        <v>0.75327999999999995</v>
      </c>
      <c r="GM32" s="2">
        <v>0.50131999999999999</v>
      </c>
      <c r="GN32" s="2">
        <v>0.91737000000000002</v>
      </c>
      <c r="GO32" s="2">
        <v>0.62150000000000005</v>
      </c>
      <c r="GP32" s="2">
        <v>0.62150000000000005</v>
      </c>
      <c r="GQ32" s="2">
        <v>0.61294999999999999</v>
      </c>
      <c r="GR32" s="2">
        <v>0.82154000000000005</v>
      </c>
      <c r="GS32" s="2">
        <v>0.3765</v>
      </c>
      <c r="GT32" s="2">
        <v>0.70699999999999996</v>
      </c>
      <c r="GU32" s="2">
        <v>0.91737000000000002</v>
      </c>
      <c r="GV32" s="2">
        <v>0.62150000000000005</v>
      </c>
      <c r="GW32" s="2">
        <v>0.91737000000000002</v>
      </c>
      <c r="GX32" s="2">
        <v>0.46189999999999998</v>
      </c>
      <c r="GY32" s="2">
        <v>0.62150000000000005</v>
      </c>
      <c r="GZ32" s="2">
        <v>0.34675</v>
      </c>
      <c r="HA32" s="2">
        <v>0.84504999999999997</v>
      </c>
      <c r="HB32" s="2">
        <v>1</v>
      </c>
      <c r="HC32" s="2">
        <v>0.70781000000000005</v>
      </c>
      <c r="HD32" s="2">
        <v>0.62150000000000005</v>
      </c>
      <c r="HE32" s="2">
        <v>0.91737000000000002</v>
      </c>
      <c r="HF32" s="2">
        <v>0.62150000000000005</v>
      </c>
      <c r="HG32" s="2">
        <v>0.50131999999999999</v>
      </c>
      <c r="HH32" s="2">
        <v>0.91737000000000002</v>
      </c>
      <c r="HI32" s="2">
        <v>0.70699999999999996</v>
      </c>
      <c r="HJ32" s="2">
        <v>0.91737000000000002</v>
      </c>
      <c r="HK32" s="2">
        <v>0.82296000000000002</v>
      </c>
      <c r="HL32" s="2">
        <v>0.45407999999999998</v>
      </c>
      <c r="HM32" s="2">
        <v>0.91737000000000002</v>
      </c>
      <c r="HN32" s="2">
        <v>1</v>
      </c>
      <c r="HO32" s="2">
        <v>0.91737000000000002</v>
      </c>
      <c r="HP32" s="2">
        <v>0.71167999999999998</v>
      </c>
      <c r="HQ32" s="2">
        <v>0.87170999999999998</v>
      </c>
      <c r="HR32" s="2">
        <v>1</v>
      </c>
      <c r="HS32" s="2">
        <v>0.26615</v>
      </c>
      <c r="HT32" s="2">
        <v>0.50131999999999999</v>
      </c>
      <c r="HU32" s="2">
        <v>0.77070000000000005</v>
      </c>
      <c r="HV32" s="2">
        <v>0.98158999999999996</v>
      </c>
      <c r="HW32" s="2">
        <v>0.30380000000000001</v>
      </c>
      <c r="HX32" s="2">
        <v>0.77070000000000005</v>
      </c>
      <c r="HY32" s="2">
        <v>0.70699999999999996</v>
      </c>
      <c r="HZ32" s="2">
        <v>0.45407999999999998</v>
      </c>
      <c r="IA32" s="2">
        <v>0.3765</v>
      </c>
      <c r="IB32" s="2">
        <v>0.70699999999999996</v>
      </c>
      <c r="IC32" s="2">
        <v>0.34675</v>
      </c>
      <c r="ID32" s="2">
        <v>0.3765</v>
      </c>
      <c r="IE32" s="2">
        <v>0.82296000000000002</v>
      </c>
      <c r="IF32" s="2">
        <v>0.83306999999999998</v>
      </c>
      <c r="IG32" s="2">
        <v>0.98158999999999996</v>
      </c>
      <c r="IH32" s="2">
        <v>0.99383999999999995</v>
      </c>
      <c r="II32" s="2">
        <v>0.62150000000000005</v>
      </c>
      <c r="IJ32" s="2">
        <v>0.45407999999999998</v>
      </c>
      <c r="IK32" s="2">
        <v>0.50131999999999999</v>
      </c>
      <c r="IL32" s="2">
        <v>0.46189999999999998</v>
      </c>
      <c r="IM32" s="2">
        <v>0.18257999999999999</v>
      </c>
      <c r="IN32" s="2">
        <v>0.98158999999999996</v>
      </c>
      <c r="IO32" s="2">
        <v>0.91737000000000002</v>
      </c>
      <c r="IP32" s="2">
        <v>0.50131999999999999</v>
      </c>
      <c r="IQ32" s="2">
        <v>0.18257999999999999</v>
      </c>
      <c r="IR32" s="2">
        <v>0.34675</v>
      </c>
      <c r="IS32" s="2">
        <v>0.37925999999999999</v>
      </c>
      <c r="IT32" s="2">
        <v>0.30380000000000001</v>
      </c>
      <c r="IU32" s="2">
        <v>0.19166</v>
      </c>
      <c r="IV32" s="2">
        <v>0.62150000000000005</v>
      </c>
      <c r="IW32" s="2">
        <v>0.70699999999999996</v>
      </c>
      <c r="IX32" s="2">
        <v>0.46189999999999998</v>
      </c>
      <c r="IY32" s="2">
        <v>0.3765</v>
      </c>
      <c r="IZ32" s="2">
        <v>0.46189999999999998</v>
      </c>
      <c r="JA32" s="2">
        <v>0.18257999999999999</v>
      </c>
      <c r="JB32" s="2">
        <v>0.62150000000000005</v>
      </c>
      <c r="JC32" s="2">
        <v>0.3765</v>
      </c>
      <c r="JD32" s="2">
        <v>0.18257999999999999</v>
      </c>
      <c r="JE32" s="2">
        <v>0.30380000000000001</v>
      </c>
      <c r="JF32" s="2">
        <v>0.30380000000000001</v>
      </c>
      <c r="JG32" s="2">
        <v>0.3765</v>
      </c>
      <c r="JH32" s="2">
        <v>0.38061</v>
      </c>
      <c r="JI32" s="2">
        <v>0.45407999999999998</v>
      </c>
      <c r="JJ32" s="2">
        <v>0.45407999999999998</v>
      </c>
      <c r="JK32" s="2">
        <v>0.62150000000000005</v>
      </c>
      <c r="JL32" s="2">
        <v>0.70699999999999996</v>
      </c>
      <c r="JM32" s="2">
        <v>0.18257999999999999</v>
      </c>
      <c r="JN32" s="2">
        <v>0.83306999999999998</v>
      </c>
      <c r="JO32" s="2">
        <v>0.62150000000000005</v>
      </c>
      <c r="JP32" s="2">
        <v>0.83306999999999998</v>
      </c>
      <c r="JQ32" s="2">
        <v>0.3765</v>
      </c>
      <c r="JR32" s="2">
        <v>0.19952</v>
      </c>
      <c r="JS32" s="2">
        <v>0.34675</v>
      </c>
      <c r="JT32" s="2">
        <v>0.91737000000000002</v>
      </c>
      <c r="JU32" s="2">
        <v>0.46189999999999998</v>
      </c>
      <c r="JV32" s="2">
        <v>0.82296000000000002</v>
      </c>
      <c r="JW32" s="2">
        <v>0.46189999999999998</v>
      </c>
      <c r="JX32" s="2">
        <v>0.62255000000000005</v>
      </c>
      <c r="JY32" s="2">
        <v>0.46189999999999998</v>
      </c>
      <c r="JZ32" s="2">
        <v>0.62150000000000005</v>
      </c>
      <c r="KA32" s="2">
        <v>0.62150000000000005</v>
      </c>
      <c r="KB32" s="2">
        <v>0.19166</v>
      </c>
      <c r="KC32" s="2">
        <v>0.34675</v>
      </c>
      <c r="KD32" s="2">
        <v>0.3765</v>
      </c>
      <c r="KE32" s="2">
        <v>0.50131999999999999</v>
      </c>
      <c r="KF32" s="2">
        <v>0.99383999999999995</v>
      </c>
      <c r="KG32" s="2">
        <v>0.62150000000000005</v>
      </c>
      <c r="KH32" s="2">
        <v>0.50131999999999999</v>
      </c>
      <c r="KI32" s="2">
        <v>0.62150000000000005</v>
      </c>
      <c r="KJ32" s="2">
        <v>0.44605</v>
      </c>
      <c r="KK32" s="2">
        <v>0.45407999999999998</v>
      </c>
      <c r="KL32" s="2">
        <v>0.3765</v>
      </c>
      <c r="KM32" s="2">
        <v>0.50131999999999999</v>
      </c>
      <c r="KN32" s="2">
        <v>0.83306999999999998</v>
      </c>
      <c r="KO32" s="2">
        <v>0.44298999999999999</v>
      </c>
      <c r="KP32" s="2">
        <v>0.82296000000000002</v>
      </c>
      <c r="KQ32" s="2">
        <v>0.18257999999999999</v>
      </c>
      <c r="KR32" s="2">
        <v>0.50131999999999999</v>
      </c>
      <c r="KS32" s="2">
        <v>1</v>
      </c>
      <c r="KT32" s="2">
        <v>0.82296000000000002</v>
      </c>
      <c r="KU32" s="2">
        <v>0.50131999999999999</v>
      </c>
      <c r="KV32" s="2">
        <v>0.84504999999999997</v>
      </c>
      <c r="KW32" s="2">
        <v>0.85580999999999996</v>
      </c>
      <c r="KX32" s="2">
        <v>0.30380000000000001</v>
      </c>
      <c r="KY32" s="2">
        <v>0.50131999999999999</v>
      </c>
      <c r="KZ32" s="2">
        <v>0.18257999999999999</v>
      </c>
      <c r="LA32" s="2">
        <v>0.91737000000000002</v>
      </c>
      <c r="LB32" s="2">
        <v>0.85580999999999996</v>
      </c>
      <c r="LC32" s="2">
        <v>0.77070000000000005</v>
      </c>
      <c r="LD32" s="2">
        <v>0.91737000000000002</v>
      </c>
      <c r="LE32" s="2">
        <v>0.84504999999999997</v>
      </c>
      <c r="LF32" s="2">
        <v>0.34675</v>
      </c>
      <c r="LG32" s="2">
        <v>0.50131999999999999</v>
      </c>
      <c r="LH32" s="2">
        <v>0.50131999999999999</v>
      </c>
      <c r="LI32" s="2">
        <v>0.62150000000000005</v>
      </c>
      <c r="LJ32" s="2">
        <v>0.84641999999999995</v>
      </c>
      <c r="LK32" s="2">
        <v>0.3765</v>
      </c>
      <c r="LL32" s="2">
        <v>0.91737000000000002</v>
      </c>
      <c r="LM32" s="2">
        <v>0.91737000000000002</v>
      </c>
      <c r="LN32" s="2">
        <v>0.34675</v>
      </c>
      <c r="LO32" s="2">
        <v>0.50131999999999999</v>
      </c>
      <c r="LP32" s="2">
        <v>0.34675</v>
      </c>
      <c r="LQ32" s="2">
        <v>0.85580999999999996</v>
      </c>
      <c r="LR32" s="2">
        <v>0.3765</v>
      </c>
      <c r="LS32" s="2">
        <v>0.62150000000000005</v>
      </c>
      <c r="LT32" s="2">
        <v>0.30380000000000001</v>
      </c>
      <c r="LU32" s="2">
        <v>0.82296000000000002</v>
      </c>
      <c r="LV32" s="2">
        <v>0.82296000000000002</v>
      </c>
      <c r="LW32" s="2">
        <v>0.66791</v>
      </c>
      <c r="LX32" s="2">
        <v>1</v>
      </c>
      <c r="LY32" s="2">
        <v>0.50131999999999999</v>
      </c>
      <c r="LZ32" s="2">
        <v>0.45407999999999998</v>
      </c>
      <c r="MA32" s="2">
        <v>0.84504999999999997</v>
      </c>
      <c r="MB32" s="2">
        <v>0.45407999999999998</v>
      </c>
      <c r="MC32" s="2">
        <v>0.62150000000000005</v>
      </c>
      <c r="MD32" s="2">
        <v>1</v>
      </c>
      <c r="ME32" s="2">
        <v>0.66791</v>
      </c>
      <c r="MF32" s="2">
        <v>0.46189999999999998</v>
      </c>
      <c r="MG32" s="2">
        <v>0.50131999999999999</v>
      </c>
      <c r="MH32" s="2">
        <v>0.46189999999999998</v>
      </c>
      <c r="MI32" s="2">
        <v>0.91737000000000002</v>
      </c>
      <c r="MJ32" s="2">
        <v>0.3765</v>
      </c>
      <c r="MK32" s="2">
        <v>0.26536999999999999</v>
      </c>
      <c r="ML32" s="2">
        <v>0.62150000000000005</v>
      </c>
      <c r="MM32" s="2">
        <v>0.83306999999999998</v>
      </c>
      <c r="MN32" s="2">
        <v>0.34675</v>
      </c>
      <c r="MO32" s="2">
        <v>0.62150000000000005</v>
      </c>
      <c r="MP32" s="2">
        <v>0.45407999999999998</v>
      </c>
      <c r="MQ32" s="2">
        <v>0.99383999999999995</v>
      </c>
      <c r="MR32" s="2">
        <v>0.50131999999999999</v>
      </c>
      <c r="MS32" s="2">
        <v>0.83306999999999998</v>
      </c>
      <c r="MT32" s="2">
        <v>0.62150000000000005</v>
      </c>
      <c r="MU32" s="2">
        <v>0.60977999999999999</v>
      </c>
      <c r="MV32" s="2">
        <v>0.3765</v>
      </c>
      <c r="MW32" s="2">
        <v>1</v>
      </c>
      <c r="MX32" s="2">
        <v>0.45407999999999998</v>
      </c>
      <c r="MY32" s="2">
        <v>0.18257999999999999</v>
      </c>
      <c r="MZ32" s="2">
        <v>0.27348</v>
      </c>
      <c r="NA32" s="2">
        <v>0.70699999999999996</v>
      </c>
      <c r="NB32" s="2">
        <v>0.91737000000000002</v>
      </c>
      <c r="NC32" s="2">
        <v>0.67273000000000005</v>
      </c>
      <c r="ND32" s="2">
        <v>0.34675</v>
      </c>
      <c r="NE32" s="2">
        <v>0.83306999999999998</v>
      </c>
      <c r="NF32" s="2">
        <v>0.44557999999999998</v>
      </c>
      <c r="NG32" s="2">
        <v>0.66791</v>
      </c>
      <c r="NH32" s="2">
        <v>0.62150000000000005</v>
      </c>
      <c r="NI32" s="2">
        <v>0.70699999999999996</v>
      </c>
      <c r="NJ32" s="2">
        <v>0.62150000000000005</v>
      </c>
      <c r="NK32" s="2">
        <v>0.58677000000000001</v>
      </c>
      <c r="NL32" s="2">
        <v>0.91737000000000002</v>
      </c>
      <c r="NM32" s="2">
        <v>0.46189999999999998</v>
      </c>
      <c r="NN32" s="2">
        <v>0.3765</v>
      </c>
      <c r="NO32" s="2">
        <v>0.46189999999999998</v>
      </c>
      <c r="NP32" s="2">
        <v>0.70699999999999996</v>
      </c>
      <c r="NQ32" s="2">
        <v>0.66791</v>
      </c>
      <c r="NR32" s="2">
        <v>0.91737000000000002</v>
      </c>
      <c r="NS32" s="2">
        <v>0.82615000000000005</v>
      </c>
      <c r="NT32" s="2">
        <v>0.62150000000000005</v>
      </c>
      <c r="NU32" s="2">
        <v>0.3765</v>
      </c>
      <c r="NV32" s="2">
        <v>0.62150000000000005</v>
      </c>
      <c r="NW32" s="2">
        <v>0.50131999999999999</v>
      </c>
      <c r="NX32" s="2">
        <v>0.46189999999999998</v>
      </c>
      <c r="NY32" s="2">
        <v>0.70699999999999996</v>
      </c>
      <c r="NZ32" s="2">
        <v>0.82296000000000002</v>
      </c>
      <c r="OA32" s="2">
        <v>0.84504999999999997</v>
      </c>
      <c r="OB32" s="2">
        <v>0.91737000000000002</v>
      </c>
      <c r="OC32" s="2">
        <v>0.71167999999999998</v>
      </c>
      <c r="OD32" s="2">
        <v>0.30380000000000001</v>
      </c>
      <c r="OE32" s="2">
        <v>0.50131999999999999</v>
      </c>
      <c r="OF32" s="2">
        <v>0.84504999999999997</v>
      </c>
      <c r="OG32" s="2">
        <v>0.70699999999999996</v>
      </c>
      <c r="OH32" s="2">
        <v>0.67198000000000002</v>
      </c>
      <c r="OI32" s="2">
        <v>0.82296000000000002</v>
      </c>
      <c r="OJ32" s="2">
        <v>0.22359999999999999</v>
      </c>
      <c r="OK32" s="2">
        <v>0.83306999999999998</v>
      </c>
      <c r="OL32" s="2">
        <v>0.70699999999999996</v>
      </c>
      <c r="OM32" s="2">
        <v>0.70699999999999996</v>
      </c>
      <c r="ON32" s="2">
        <v>0.46189999999999998</v>
      </c>
      <c r="OO32" s="2">
        <v>0.46207999999999999</v>
      </c>
      <c r="OP32" s="2">
        <v>0.50131999999999999</v>
      </c>
      <c r="OQ32" s="2">
        <v>0.18257999999999999</v>
      </c>
      <c r="OR32" s="2">
        <v>0.91737000000000002</v>
      </c>
      <c r="OS32" s="2">
        <v>0.50131999999999999</v>
      </c>
      <c r="OT32" s="2">
        <v>0.70699999999999996</v>
      </c>
      <c r="OU32" s="2">
        <v>0.60301000000000005</v>
      </c>
      <c r="OV32" s="2">
        <v>0.50131999999999999</v>
      </c>
      <c r="OW32" s="2">
        <v>0.50131999999999999</v>
      </c>
      <c r="OX32" s="2">
        <v>0.3765</v>
      </c>
      <c r="OY32" s="2">
        <v>0.44605</v>
      </c>
      <c r="OZ32" s="2">
        <v>0.91737000000000002</v>
      </c>
      <c r="PA32" s="2">
        <v>0.43619000000000002</v>
      </c>
      <c r="PB32" s="2">
        <v>0.62150000000000005</v>
      </c>
      <c r="PC32" s="2">
        <v>0.85580999999999996</v>
      </c>
      <c r="PD32" s="2">
        <v>0.45407999999999998</v>
      </c>
      <c r="PE32" s="2">
        <v>0.62150000000000005</v>
      </c>
      <c r="PF32" s="2">
        <v>0.83306999999999998</v>
      </c>
      <c r="PG32" s="2">
        <v>0.3765</v>
      </c>
      <c r="PH32" s="2">
        <v>0.30380000000000001</v>
      </c>
      <c r="PI32" s="2">
        <v>0.91737000000000002</v>
      </c>
      <c r="PJ32" s="2">
        <v>0.67198000000000002</v>
      </c>
      <c r="PK32" s="2">
        <v>0.62150000000000005</v>
      </c>
      <c r="PL32" s="2">
        <v>0.83306999999999998</v>
      </c>
      <c r="PM32" s="2">
        <v>0.90012000000000003</v>
      </c>
      <c r="PN32" s="2">
        <v>0.62150000000000005</v>
      </c>
      <c r="PO32" s="2">
        <v>0.82296000000000002</v>
      </c>
      <c r="PP32" s="2">
        <v>0.70699999999999996</v>
      </c>
      <c r="PQ32" s="2">
        <v>0.91737000000000002</v>
      </c>
      <c r="PR32" s="2">
        <v>0.50131999999999999</v>
      </c>
      <c r="PS32" s="2">
        <v>0.50131999999999999</v>
      </c>
      <c r="PT32" s="2">
        <v>0.62150000000000005</v>
      </c>
      <c r="PU32" s="2">
        <v>0.30380000000000001</v>
      </c>
      <c r="PV32" s="2">
        <v>0.45407999999999998</v>
      </c>
      <c r="PW32" s="2">
        <v>0.62150000000000005</v>
      </c>
      <c r="PX32" s="2">
        <v>0.99383999999999995</v>
      </c>
      <c r="PY32" s="2">
        <v>0.91737000000000002</v>
      </c>
      <c r="PZ32" s="2">
        <v>0.50131999999999999</v>
      </c>
      <c r="QA32" s="2">
        <v>0.82296000000000002</v>
      </c>
      <c r="QB32" s="2">
        <v>0.30380000000000001</v>
      </c>
      <c r="QC32" s="2">
        <v>0.91737000000000002</v>
      </c>
      <c r="QD32" s="2">
        <v>0.43619000000000002</v>
      </c>
      <c r="QE32" s="2">
        <v>0.3765</v>
      </c>
      <c r="QF32" s="2">
        <v>0.91737000000000002</v>
      </c>
      <c r="QG32" s="2">
        <v>0.91737000000000002</v>
      </c>
      <c r="QH32" s="2">
        <v>0.83306999999999998</v>
      </c>
      <c r="QI32" s="2">
        <v>0.3765</v>
      </c>
      <c r="QJ32" s="2">
        <v>0.37025999999999998</v>
      </c>
      <c r="QK32" s="2">
        <v>0.50131999999999999</v>
      </c>
      <c r="QL32" s="2">
        <v>0.70699999999999996</v>
      </c>
      <c r="QM32" s="2">
        <v>0.91737000000000002</v>
      </c>
      <c r="QN32" s="2">
        <v>0.98158999999999996</v>
      </c>
      <c r="QO32" s="2">
        <v>0.43619000000000002</v>
      </c>
      <c r="QP32" s="2">
        <v>0.50754999999999995</v>
      </c>
      <c r="QQ32" s="2">
        <v>0.30380000000000001</v>
      </c>
      <c r="QR32" s="2">
        <v>0.3765</v>
      </c>
      <c r="QS32" s="2">
        <v>0.50131999999999999</v>
      </c>
      <c r="QT32" s="2">
        <v>0.77070000000000005</v>
      </c>
      <c r="QU32" s="2">
        <v>0.91737000000000002</v>
      </c>
      <c r="QV32" s="2">
        <v>0.66598000000000002</v>
      </c>
      <c r="QW32" s="2">
        <v>0.62150000000000005</v>
      </c>
      <c r="QX32" s="2">
        <v>0.62150000000000005</v>
      </c>
      <c r="QY32" s="2">
        <v>0.62150000000000005</v>
      </c>
      <c r="QZ32" s="2">
        <v>0.27576000000000001</v>
      </c>
      <c r="RA32" s="2">
        <v>0.3765</v>
      </c>
      <c r="RB32" s="2">
        <v>0.62150000000000005</v>
      </c>
      <c r="RC32" s="2">
        <v>0.30380000000000001</v>
      </c>
      <c r="RD32" s="2">
        <v>0.46189999999999998</v>
      </c>
      <c r="RE32" s="2">
        <v>0.75553000000000003</v>
      </c>
      <c r="RF32" s="2">
        <v>0.83306999999999998</v>
      </c>
      <c r="RG32" s="2">
        <v>0.34675</v>
      </c>
      <c r="RH32" s="2">
        <v>0.99383999999999995</v>
      </c>
      <c r="RI32" s="2">
        <v>0.50131999999999999</v>
      </c>
      <c r="RJ32" s="2">
        <v>0.50131999999999999</v>
      </c>
      <c r="RK32" s="2">
        <v>0.22359999999999999</v>
      </c>
      <c r="RL32" s="2">
        <v>0.91737000000000002</v>
      </c>
      <c r="RM32" s="2">
        <v>0.84504999999999997</v>
      </c>
      <c r="RN32" s="2">
        <v>0.50131999999999999</v>
      </c>
      <c r="RO32" s="2">
        <v>0.46189999999999998</v>
      </c>
      <c r="RP32" s="2">
        <v>0.50131999999999999</v>
      </c>
      <c r="RQ32" s="2">
        <v>0.3765</v>
      </c>
      <c r="RR32" s="2">
        <v>0.60301000000000005</v>
      </c>
      <c r="RS32" s="2">
        <v>0.46189999999999998</v>
      </c>
      <c r="RT32" s="2">
        <v>0.34675</v>
      </c>
      <c r="RU32" s="2">
        <v>0.91737000000000002</v>
      </c>
      <c r="RV32" s="2">
        <v>0.34675</v>
      </c>
      <c r="RW32" s="2">
        <v>0.46189999999999998</v>
      </c>
      <c r="RX32" s="2">
        <v>0.46207999999999999</v>
      </c>
      <c r="RY32" s="2">
        <v>0.55154000000000003</v>
      </c>
      <c r="RZ32" s="2">
        <v>0.3765</v>
      </c>
      <c r="SA32" s="2">
        <v>0.3765</v>
      </c>
      <c r="SB32" s="2">
        <v>0.66791</v>
      </c>
      <c r="SC32" s="2">
        <v>0.3765</v>
      </c>
      <c r="SD32" s="2">
        <v>0.46189999999999998</v>
      </c>
      <c r="SE32" s="2">
        <v>0.87197000000000002</v>
      </c>
      <c r="SF32" s="2">
        <v>0.34675</v>
      </c>
      <c r="SG32" s="2">
        <v>0.77070000000000005</v>
      </c>
      <c r="SH32" s="2">
        <v>0.91737000000000002</v>
      </c>
      <c r="SI32" s="2">
        <v>0.34675</v>
      </c>
      <c r="SJ32" s="2">
        <v>0.27287</v>
      </c>
      <c r="SK32" s="2">
        <v>0.91737000000000002</v>
      </c>
      <c r="SL32" s="2">
        <v>0.70699999999999996</v>
      </c>
      <c r="SM32" s="2">
        <v>0.62150000000000005</v>
      </c>
      <c r="SN32" s="2">
        <v>0.26536999999999999</v>
      </c>
      <c r="SO32" s="2">
        <v>0.78715999999999997</v>
      </c>
      <c r="SP32" s="2">
        <v>0.70699999999999996</v>
      </c>
      <c r="SQ32" s="2">
        <v>0.50131999999999999</v>
      </c>
      <c r="SR32" s="2">
        <v>0.46189999999999998</v>
      </c>
      <c r="SS32" s="2">
        <v>0.44605</v>
      </c>
      <c r="ST32" s="2">
        <v>0.30386999999999997</v>
      </c>
      <c r="SU32" s="2">
        <v>0.50131999999999999</v>
      </c>
      <c r="SV32" s="2">
        <v>0.46189999999999998</v>
      </c>
      <c r="SW32" s="2">
        <v>0.46189999999999998</v>
      </c>
      <c r="SX32" s="2">
        <v>0.22359999999999999</v>
      </c>
      <c r="SY32" s="2">
        <v>0.43619000000000002</v>
      </c>
      <c r="SZ32" s="2">
        <v>0.43791999999999998</v>
      </c>
      <c r="TA32" s="2">
        <v>0.50131999999999999</v>
      </c>
      <c r="TB32" s="2">
        <v>0.50131999999999999</v>
      </c>
      <c r="TC32" s="2">
        <v>0.43619000000000002</v>
      </c>
      <c r="TD32" s="2">
        <v>1</v>
      </c>
      <c r="TE32" s="2">
        <v>0.46189999999999998</v>
      </c>
      <c r="TF32" s="2">
        <v>0.91737000000000002</v>
      </c>
      <c r="TG32" s="2">
        <v>0.43619000000000002</v>
      </c>
      <c r="TH32" s="2">
        <v>0.83306999999999998</v>
      </c>
      <c r="TI32" s="2">
        <v>0.91737000000000002</v>
      </c>
      <c r="TJ32" s="2">
        <v>0.70699999999999996</v>
      </c>
      <c r="TK32" s="2">
        <v>1</v>
      </c>
      <c r="TL32" s="2">
        <v>0.3765</v>
      </c>
      <c r="TM32" s="2">
        <v>1</v>
      </c>
      <c r="TN32" s="2">
        <v>0.45407999999999998</v>
      </c>
      <c r="TO32" s="2">
        <v>0.50131999999999999</v>
      </c>
      <c r="TP32" s="2">
        <v>0.62150000000000005</v>
      </c>
      <c r="TQ32" s="2">
        <v>0.70699999999999996</v>
      </c>
      <c r="TR32" s="2">
        <v>0.85580999999999996</v>
      </c>
      <c r="TS32" s="2">
        <v>0.62150000000000005</v>
      </c>
      <c r="TT32" s="2">
        <v>0.18257999999999999</v>
      </c>
      <c r="TU32" s="2">
        <v>1</v>
      </c>
      <c r="TV32" s="2">
        <v>0.62150000000000005</v>
      </c>
      <c r="TW32" s="2">
        <v>0.3765</v>
      </c>
      <c r="TX32" s="2">
        <v>0.45407999999999998</v>
      </c>
      <c r="TY32" s="2">
        <v>0.82311000000000001</v>
      </c>
      <c r="TZ32" s="2">
        <v>0.34675</v>
      </c>
      <c r="UA32" s="2">
        <v>1</v>
      </c>
      <c r="UB32" s="2">
        <v>0.83306999999999998</v>
      </c>
      <c r="UC32" s="2">
        <v>0.62150000000000005</v>
      </c>
      <c r="UD32" s="2">
        <v>0.62150000000000005</v>
      </c>
      <c r="UE32" s="2">
        <v>0.70699999999999996</v>
      </c>
      <c r="UF32" s="2">
        <v>0.34675</v>
      </c>
      <c r="UG32" s="2">
        <v>0.50131999999999999</v>
      </c>
      <c r="UH32" s="2">
        <v>0.70699999999999996</v>
      </c>
      <c r="UI32" s="2">
        <v>0.3765</v>
      </c>
      <c r="UJ32" s="2">
        <v>0.62150000000000005</v>
      </c>
      <c r="UK32" s="2">
        <v>1</v>
      </c>
      <c r="UL32" s="2">
        <v>0.3765</v>
      </c>
      <c r="UM32" s="2">
        <v>0.46189999999999998</v>
      </c>
      <c r="UN32" s="2">
        <v>0.62150000000000005</v>
      </c>
      <c r="UO32" s="2">
        <v>0.30380000000000001</v>
      </c>
      <c r="UP32" s="2">
        <v>1</v>
      </c>
      <c r="UQ32" s="2">
        <v>0.34675</v>
      </c>
      <c r="UR32" s="2">
        <v>0.62150000000000005</v>
      </c>
      <c r="US32" s="2">
        <v>0.46189999999999998</v>
      </c>
      <c r="UT32" s="2">
        <v>0.91737000000000002</v>
      </c>
      <c r="UU32" s="2">
        <v>0.91737000000000002</v>
      </c>
      <c r="UV32" s="2">
        <v>0.50131999999999999</v>
      </c>
      <c r="UW32" s="2">
        <v>0.91737000000000002</v>
      </c>
      <c r="UX32" s="2">
        <v>0.70699999999999996</v>
      </c>
      <c r="UY32" s="2">
        <v>0.50131999999999999</v>
      </c>
      <c r="UZ32" s="2">
        <v>0.22359999999999999</v>
      </c>
      <c r="VA32" s="2">
        <v>0.83306999999999998</v>
      </c>
      <c r="VB32" s="2">
        <v>0.19217000000000001</v>
      </c>
      <c r="VC32" s="2">
        <v>0.26536999999999999</v>
      </c>
      <c r="VD32" s="2">
        <v>0.99383999999999995</v>
      </c>
      <c r="VE32" s="2">
        <v>0.18257999999999999</v>
      </c>
      <c r="VF32" s="2">
        <v>0.50131999999999999</v>
      </c>
      <c r="VG32" s="2">
        <v>0.43619000000000002</v>
      </c>
      <c r="VH32" s="2">
        <v>0.50131999999999999</v>
      </c>
      <c r="VI32" s="2">
        <v>0.26536999999999999</v>
      </c>
      <c r="VJ32" s="2">
        <v>0.43951000000000001</v>
      </c>
      <c r="VK32" s="2">
        <v>0.91737000000000002</v>
      </c>
      <c r="VL32" s="2">
        <v>0.70699999999999996</v>
      </c>
      <c r="VM32" s="2">
        <v>0.85580999999999996</v>
      </c>
      <c r="VN32" s="2">
        <v>0.45407999999999998</v>
      </c>
      <c r="VO32" s="2">
        <v>0.62150000000000005</v>
      </c>
      <c r="VP32" s="2">
        <v>0.66791</v>
      </c>
      <c r="VQ32" s="2">
        <v>0.50131999999999999</v>
      </c>
      <c r="VR32" s="2">
        <v>0.22359999999999999</v>
      </c>
      <c r="VS32" s="2">
        <v>0.18257999999999999</v>
      </c>
      <c r="VT32" s="2">
        <v>0.46189999999999998</v>
      </c>
      <c r="VU32" s="2">
        <v>0.77070000000000005</v>
      </c>
      <c r="VV32" s="2">
        <v>0.29128999999999999</v>
      </c>
      <c r="VW32" s="2">
        <v>0.43619000000000002</v>
      </c>
      <c r="VX32" s="2">
        <v>0.66791</v>
      </c>
      <c r="VY32" s="2">
        <v>0.83306999999999998</v>
      </c>
      <c r="VZ32" s="2">
        <v>0.85580999999999996</v>
      </c>
      <c r="WA32" s="2">
        <v>0.3765</v>
      </c>
      <c r="WB32" s="2">
        <v>0.62429000000000001</v>
      </c>
      <c r="WC32" s="2">
        <v>1</v>
      </c>
      <c r="WD32" s="2">
        <v>0.66791</v>
      </c>
      <c r="WE32" s="2">
        <v>0.3765</v>
      </c>
      <c r="WF32" s="2">
        <v>0.91737000000000002</v>
      </c>
      <c r="WG32" s="2">
        <v>0.46189999999999998</v>
      </c>
      <c r="WH32" s="2">
        <v>0.50131999999999999</v>
      </c>
      <c r="WI32" s="2">
        <v>0.62150000000000005</v>
      </c>
      <c r="WJ32" s="2">
        <v>0.50131999999999999</v>
      </c>
      <c r="WK32" s="2">
        <v>0.88915999999999995</v>
      </c>
      <c r="WL32" s="2">
        <v>1</v>
      </c>
      <c r="WM32" s="2">
        <v>0.82296000000000002</v>
      </c>
      <c r="WN32" s="2">
        <v>0.62150000000000005</v>
      </c>
      <c r="WO32" s="2">
        <v>0.62150000000000005</v>
      </c>
      <c r="WP32" s="2">
        <v>1</v>
      </c>
      <c r="WQ32" s="2">
        <v>0.62150000000000005</v>
      </c>
      <c r="WR32" s="2">
        <v>0.3765</v>
      </c>
      <c r="WS32" s="2">
        <v>0.83306999999999998</v>
      </c>
      <c r="WT32" s="2">
        <v>0.62150000000000005</v>
      </c>
      <c r="WU32" s="2">
        <v>0.91737000000000002</v>
      </c>
      <c r="WV32" s="2">
        <v>0.77070000000000005</v>
      </c>
      <c r="WW32" s="2">
        <v>0.61114000000000002</v>
      </c>
      <c r="WX32" s="2">
        <v>0.46189999999999998</v>
      </c>
      <c r="WY32" s="2">
        <v>0.50131999999999999</v>
      </c>
      <c r="WZ32" s="2">
        <v>0.66791</v>
      </c>
      <c r="XA32" s="2">
        <v>0.3765</v>
      </c>
      <c r="XB32" s="2">
        <v>0.66791</v>
      </c>
      <c r="XC32" s="2">
        <v>0.84504999999999997</v>
      </c>
      <c r="XD32" s="2">
        <v>0.3765</v>
      </c>
      <c r="XE32" s="2">
        <v>0.50131999999999999</v>
      </c>
      <c r="XF32" s="2">
        <v>0.85580999999999996</v>
      </c>
      <c r="XG32" s="2">
        <v>0.50131999999999999</v>
      </c>
      <c r="XH32" s="2">
        <v>0.50131999999999999</v>
      </c>
      <c r="XI32" s="2">
        <v>0.50131999999999999</v>
      </c>
      <c r="XJ32" s="2">
        <v>0.45407999999999998</v>
      </c>
      <c r="XK32" s="2">
        <v>0.3765</v>
      </c>
      <c r="XL32" s="2">
        <v>0.76151999999999997</v>
      </c>
      <c r="XM32" s="2">
        <v>0.62150000000000005</v>
      </c>
      <c r="XN32" s="2">
        <v>0.57987</v>
      </c>
      <c r="XO32" s="2">
        <v>0.70699999999999996</v>
      </c>
      <c r="XP32" s="2">
        <v>0.50131999999999999</v>
      </c>
      <c r="XQ32" s="2">
        <v>0.50131999999999999</v>
      </c>
      <c r="XR32" s="2">
        <v>0.70699999999999996</v>
      </c>
      <c r="XS32" s="2">
        <v>0.50131999999999999</v>
      </c>
      <c r="XT32" s="2">
        <v>0.50131999999999999</v>
      </c>
      <c r="XU32" s="2">
        <v>0.66791</v>
      </c>
      <c r="XV32" s="2">
        <v>0.91737000000000002</v>
      </c>
      <c r="XW32" s="2">
        <v>0.91737000000000002</v>
      </c>
      <c r="XX32" s="2">
        <v>0.50131999999999999</v>
      </c>
      <c r="XY32" s="2">
        <v>0.46189999999999998</v>
      </c>
      <c r="XZ32" s="2">
        <v>0.43619000000000002</v>
      </c>
      <c r="YA32" s="2">
        <v>0.45407999999999998</v>
      </c>
      <c r="YB32" s="2">
        <v>0.85580999999999996</v>
      </c>
      <c r="YC32" s="2">
        <v>0.18257999999999999</v>
      </c>
      <c r="YD32" s="2">
        <v>0.91737000000000002</v>
      </c>
      <c r="YE32" s="2">
        <v>0.99383999999999995</v>
      </c>
      <c r="YF32" s="2">
        <v>0.18257999999999999</v>
      </c>
      <c r="YG32" s="2">
        <v>0.91737000000000002</v>
      </c>
      <c r="YH32" s="2">
        <v>1</v>
      </c>
      <c r="YI32" s="2">
        <v>0.91737000000000002</v>
      </c>
      <c r="YJ32" s="2">
        <v>0.50131999999999999</v>
      </c>
      <c r="YK32" s="2">
        <v>0.83306999999999998</v>
      </c>
      <c r="YL32" s="2">
        <v>0.26536999999999999</v>
      </c>
      <c r="YM32" s="2">
        <v>0.62150000000000005</v>
      </c>
      <c r="YN32" s="2">
        <v>0.34675</v>
      </c>
      <c r="YO32" s="2">
        <v>0.43619000000000002</v>
      </c>
      <c r="YP32" s="2">
        <v>0.62150000000000005</v>
      </c>
      <c r="YQ32" s="2">
        <v>0.70699999999999996</v>
      </c>
      <c r="YR32" s="2">
        <v>0.62150000000000005</v>
      </c>
      <c r="YS32" s="2">
        <v>0.91737000000000002</v>
      </c>
      <c r="YT32" s="2">
        <v>0.30380000000000001</v>
      </c>
      <c r="YU32" s="2">
        <v>0.46189999999999998</v>
      </c>
      <c r="YV32" s="2">
        <v>1</v>
      </c>
      <c r="YW32" s="2">
        <v>0.99383999999999995</v>
      </c>
      <c r="YX32" s="2">
        <v>0.66791</v>
      </c>
      <c r="YY32" s="2">
        <v>0.46189999999999998</v>
      </c>
      <c r="YZ32" s="2">
        <v>0.46189999999999998</v>
      </c>
      <c r="ZA32" s="2">
        <v>0.26536999999999999</v>
      </c>
      <c r="ZB32" s="2">
        <v>0.62150000000000005</v>
      </c>
      <c r="ZC32" s="2">
        <v>0.91737000000000002</v>
      </c>
      <c r="ZD32" s="2">
        <v>0.91737000000000002</v>
      </c>
      <c r="ZE32" s="2">
        <v>0.77164999999999995</v>
      </c>
      <c r="ZF32" s="2">
        <v>0.62150000000000005</v>
      </c>
      <c r="ZG32" s="2">
        <v>0.35592000000000001</v>
      </c>
      <c r="ZH32" s="2">
        <v>0.62150000000000005</v>
      </c>
      <c r="ZI32" s="2">
        <v>0.50131999999999999</v>
      </c>
      <c r="ZJ32" s="2">
        <v>0.45691999999999999</v>
      </c>
      <c r="ZK32" s="2">
        <v>0.62150000000000005</v>
      </c>
      <c r="ZL32" s="2">
        <v>0.3765</v>
      </c>
      <c r="ZM32" s="2">
        <v>0.83306999999999998</v>
      </c>
      <c r="ZN32" s="2">
        <v>0.50131999999999999</v>
      </c>
      <c r="ZO32" s="2">
        <v>0.21306</v>
      </c>
      <c r="ZP32" s="2">
        <v>0.84504999999999997</v>
      </c>
      <c r="ZQ32" s="2">
        <v>0.62150000000000005</v>
      </c>
      <c r="ZR32" s="2">
        <v>0.84504999999999997</v>
      </c>
      <c r="ZS32" s="2">
        <v>0.50131999999999999</v>
      </c>
      <c r="ZT32" s="2">
        <v>0.91737000000000002</v>
      </c>
      <c r="ZU32" s="2">
        <v>0.50131999999999999</v>
      </c>
      <c r="ZV32" s="2">
        <v>0.77070000000000005</v>
      </c>
      <c r="ZW32" s="2">
        <v>0.91737000000000002</v>
      </c>
      <c r="ZX32" s="2">
        <v>0.62150000000000005</v>
      </c>
      <c r="ZY32" s="2">
        <v>0.83306999999999998</v>
      </c>
      <c r="ZZ32" s="2">
        <v>0.46189999999999998</v>
      </c>
      <c r="AAA32" s="2">
        <v>0.99383999999999995</v>
      </c>
      <c r="AAB32" s="2">
        <v>0.91737000000000002</v>
      </c>
      <c r="AAC32" s="2">
        <v>0.26536999999999999</v>
      </c>
      <c r="AAD32" s="2">
        <v>0.3765</v>
      </c>
      <c r="AAE32" s="2">
        <v>0.98158999999999996</v>
      </c>
      <c r="AAF32" s="2">
        <v>0.22359999999999999</v>
      </c>
      <c r="AAG32" s="2">
        <v>0.84504999999999997</v>
      </c>
      <c r="AAH32" s="2">
        <v>0.91737000000000002</v>
      </c>
      <c r="AAI32" s="2">
        <v>0.62150000000000005</v>
      </c>
      <c r="AAJ32" s="2">
        <v>1</v>
      </c>
      <c r="AAK32" s="2">
        <v>0.99383999999999995</v>
      </c>
      <c r="AAL32" s="2">
        <v>0.77070000000000005</v>
      </c>
      <c r="AAM32" s="2">
        <v>0.91737000000000002</v>
      </c>
      <c r="AAN32" s="2">
        <v>0.98284000000000005</v>
      </c>
      <c r="AAO32" s="2">
        <v>0.99383999999999995</v>
      </c>
      <c r="AAP32" s="2">
        <v>0.77070000000000005</v>
      </c>
      <c r="AAQ32" s="2">
        <v>0.45407999999999998</v>
      </c>
      <c r="AAR32" s="2">
        <v>1</v>
      </c>
      <c r="AAS32" s="2">
        <v>0.30380000000000001</v>
      </c>
      <c r="AAT32" s="2">
        <v>0.3765</v>
      </c>
      <c r="AAU32" s="2">
        <v>0.91737000000000002</v>
      </c>
      <c r="AAV32" s="2">
        <v>0.83306999999999998</v>
      </c>
      <c r="AAW32" s="2">
        <v>0.82296000000000002</v>
      </c>
      <c r="AAX32" s="2">
        <v>0.3765</v>
      </c>
      <c r="AAY32" s="2">
        <v>0.83306999999999998</v>
      </c>
      <c r="AAZ32" s="2">
        <v>1</v>
      </c>
      <c r="ABA32" s="2">
        <v>0.62150000000000005</v>
      </c>
      <c r="ABB32" s="2">
        <v>0.70699999999999996</v>
      </c>
      <c r="ABC32" s="2">
        <v>0.70699999999999996</v>
      </c>
      <c r="ABD32" s="2">
        <v>1</v>
      </c>
      <c r="ABE32" s="2">
        <v>1</v>
      </c>
      <c r="ABF32" s="2">
        <v>0.83306999999999998</v>
      </c>
      <c r="ABG32" s="2">
        <v>0.62150000000000005</v>
      </c>
      <c r="ABH32" s="2">
        <v>0.91737000000000002</v>
      </c>
      <c r="ABI32" s="2">
        <v>0.62150000000000005</v>
      </c>
      <c r="ABJ32" s="2">
        <v>0.91737000000000002</v>
      </c>
      <c r="ABK32" s="2">
        <v>0.26536999999999999</v>
      </c>
      <c r="ABL32" s="2">
        <v>0.83306999999999998</v>
      </c>
      <c r="ABM32" s="2">
        <v>0.62150000000000005</v>
      </c>
      <c r="ABN32" s="2">
        <v>0.85802</v>
      </c>
      <c r="ABO32" s="2">
        <v>0.85580999999999996</v>
      </c>
      <c r="ABP32" s="2">
        <v>0.50131999999999999</v>
      </c>
      <c r="ABQ32" s="2">
        <v>0.77070000000000005</v>
      </c>
      <c r="ABR32" s="2">
        <v>1</v>
      </c>
      <c r="ABS32" s="2">
        <v>0.3765</v>
      </c>
      <c r="ABT32" s="2">
        <v>0.46189999999999998</v>
      </c>
      <c r="ABU32" s="2">
        <v>0.82123000000000002</v>
      </c>
      <c r="ABV32" s="2">
        <v>0.3765</v>
      </c>
      <c r="ABW32" s="2">
        <v>0.91737000000000002</v>
      </c>
      <c r="ABX32" s="2">
        <v>0.99383999999999995</v>
      </c>
      <c r="ABY32" s="2">
        <v>0.50131999999999999</v>
      </c>
      <c r="ABZ32" s="2">
        <v>0.91737000000000002</v>
      </c>
      <c r="ACA32" s="2">
        <v>0.70699999999999996</v>
      </c>
      <c r="ACB32" s="2">
        <v>0.98158999999999996</v>
      </c>
      <c r="ACC32" s="2">
        <v>0.50131999999999999</v>
      </c>
      <c r="ACD32" s="2">
        <v>0.50131999999999999</v>
      </c>
      <c r="ACE32" s="2">
        <v>0.43619000000000002</v>
      </c>
      <c r="ACF32" s="2">
        <v>0.66791</v>
      </c>
      <c r="ACG32" s="2">
        <v>0.62150000000000005</v>
      </c>
      <c r="ACH32" s="2">
        <v>0.46189999999999998</v>
      </c>
      <c r="ACI32" s="2">
        <v>0.82154000000000005</v>
      </c>
      <c r="ACJ32" s="2">
        <v>0.85580999999999996</v>
      </c>
      <c r="ACK32" s="2">
        <v>0.62150000000000005</v>
      </c>
      <c r="ACL32" s="2">
        <v>0.84504999999999997</v>
      </c>
      <c r="ACM32" s="2">
        <v>0.34675</v>
      </c>
      <c r="ACN32" s="2">
        <v>1</v>
      </c>
      <c r="ACO32" s="2">
        <v>1</v>
      </c>
      <c r="ACP32" s="2">
        <v>0.45407999999999998</v>
      </c>
      <c r="ACQ32" s="2">
        <v>0.46409</v>
      </c>
      <c r="ACR32" s="2">
        <v>0.91737000000000002</v>
      </c>
      <c r="ACS32" s="2">
        <v>0.18257999999999999</v>
      </c>
      <c r="ACT32" s="2">
        <v>0.36</v>
      </c>
      <c r="ACU32" s="2">
        <v>0.18257999999999999</v>
      </c>
      <c r="ACV32" s="2">
        <v>0.3765</v>
      </c>
      <c r="ACW32" s="2">
        <v>0.21525</v>
      </c>
      <c r="ACX32" s="2">
        <v>0.44555</v>
      </c>
      <c r="ACY32" s="2">
        <v>0.70699999999999996</v>
      </c>
      <c r="ACZ32" s="2">
        <v>0.58909999999999996</v>
      </c>
      <c r="ADA32" s="2">
        <v>0.38045000000000001</v>
      </c>
      <c r="ADB32" s="2">
        <v>0.34675</v>
      </c>
      <c r="ADC32" s="2">
        <v>0.18257999999999999</v>
      </c>
      <c r="ADD32" s="2">
        <v>0.3765</v>
      </c>
      <c r="ADE32" s="2">
        <v>0.18257999999999999</v>
      </c>
      <c r="ADF32" s="2">
        <v>0.43619000000000002</v>
      </c>
      <c r="ADG32" s="2">
        <v>0.50456000000000001</v>
      </c>
      <c r="ADH32" s="2">
        <v>0.3765</v>
      </c>
      <c r="ADI32" s="2">
        <v>0.34675</v>
      </c>
      <c r="ADJ32" s="2">
        <v>0.87178</v>
      </c>
      <c r="ADK32" s="2">
        <v>0.62150000000000005</v>
      </c>
      <c r="ADL32" s="2">
        <v>0.76383000000000001</v>
      </c>
      <c r="ADM32" s="2">
        <v>0.46189999999999998</v>
      </c>
      <c r="ADN32" s="2">
        <v>0.91737000000000002</v>
      </c>
      <c r="ADO32" s="2">
        <v>0.50131999999999999</v>
      </c>
      <c r="ADP32" s="2">
        <v>0.3765</v>
      </c>
      <c r="ADQ32" s="2">
        <v>0.91737000000000002</v>
      </c>
      <c r="ADR32" s="2">
        <v>0.50131999999999999</v>
      </c>
      <c r="ADS32" s="2">
        <v>0.43619000000000002</v>
      </c>
      <c r="ADT32" s="2">
        <v>0.50131999999999999</v>
      </c>
      <c r="ADU32" s="2">
        <v>0.97548000000000001</v>
      </c>
      <c r="ADV32" s="2">
        <v>0.3765</v>
      </c>
      <c r="ADW32" s="2">
        <v>0.84504999999999997</v>
      </c>
      <c r="ADX32" s="2">
        <v>0.97958000000000001</v>
      </c>
      <c r="ADY32" s="2">
        <v>0.84504999999999997</v>
      </c>
      <c r="ADZ32" s="2">
        <v>0.45407999999999998</v>
      </c>
      <c r="AEA32" s="2">
        <v>0.98365000000000002</v>
      </c>
      <c r="AEB32" s="2">
        <v>0.84504999999999997</v>
      </c>
      <c r="AEC32" s="2">
        <v>1</v>
      </c>
      <c r="AED32" s="2">
        <v>0.27287</v>
      </c>
      <c r="AEE32" s="2">
        <v>0.66791</v>
      </c>
      <c r="AEF32" s="2">
        <v>0.34675</v>
      </c>
      <c r="AEG32" s="2">
        <v>0.46189999999999998</v>
      </c>
      <c r="AEH32" s="2">
        <v>0.62150000000000005</v>
      </c>
      <c r="AEI32" s="2">
        <v>0.62150000000000005</v>
      </c>
      <c r="AEJ32" s="2">
        <v>0.82296000000000002</v>
      </c>
      <c r="AEK32" s="2">
        <v>0.62150000000000005</v>
      </c>
      <c r="AEL32" s="2">
        <v>0.62150000000000005</v>
      </c>
      <c r="AEM32" s="2">
        <v>0.30380000000000001</v>
      </c>
      <c r="AEN32" s="2">
        <v>0.3765</v>
      </c>
      <c r="AEO32" s="2">
        <v>0.50131999999999999</v>
      </c>
      <c r="AEP32" s="2">
        <v>0.50131999999999999</v>
      </c>
      <c r="AEQ32" s="2">
        <v>0.3765</v>
      </c>
      <c r="AER32" s="2">
        <v>0.36914000000000002</v>
      </c>
      <c r="AES32" s="2">
        <v>0.70699999999999996</v>
      </c>
      <c r="AET32" s="2">
        <v>0.62150000000000005</v>
      </c>
      <c r="AEU32" s="2">
        <v>0.34675</v>
      </c>
      <c r="AEV32" s="2">
        <v>0.82296000000000002</v>
      </c>
      <c r="AEW32" s="2">
        <v>1</v>
      </c>
      <c r="AEX32" s="2">
        <v>0.3765</v>
      </c>
      <c r="AEY32" s="2">
        <v>0.26536999999999999</v>
      </c>
      <c r="AEZ32" s="2">
        <v>0.85494000000000003</v>
      </c>
      <c r="AFA32" s="2">
        <v>0.91737000000000002</v>
      </c>
      <c r="AFB32" s="2">
        <v>0.3765</v>
      </c>
      <c r="AFC32" s="2">
        <v>0.18257999999999999</v>
      </c>
      <c r="AFD32" s="2">
        <v>0.18257999999999999</v>
      </c>
      <c r="AFE32" s="2">
        <v>0.77070000000000005</v>
      </c>
      <c r="AFF32" s="2">
        <v>0.62150000000000005</v>
      </c>
      <c r="AFG32" s="2">
        <v>0.62150000000000005</v>
      </c>
      <c r="AFH32" s="2">
        <v>1</v>
      </c>
      <c r="AFI32" s="2">
        <v>0.34675</v>
      </c>
      <c r="AFJ32" s="2">
        <v>0.91737000000000002</v>
      </c>
      <c r="AFK32" s="2">
        <v>0.82615000000000005</v>
      </c>
      <c r="AFL32" s="2">
        <v>0.50131999999999999</v>
      </c>
      <c r="AFM32" s="2">
        <v>0.34675</v>
      </c>
      <c r="AFN32" s="2">
        <v>0.45407999999999998</v>
      </c>
      <c r="AFO32" s="2">
        <v>0.91737000000000002</v>
      </c>
      <c r="AFP32" s="2">
        <v>0.91737000000000002</v>
      </c>
      <c r="AFQ32" s="2">
        <v>0.67198000000000002</v>
      </c>
      <c r="AFR32" s="2">
        <v>0.50131999999999999</v>
      </c>
      <c r="AFS32" s="2">
        <v>0.62150000000000005</v>
      </c>
      <c r="AFT32" s="2">
        <v>0.45407999999999998</v>
      </c>
      <c r="AFU32" s="2">
        <v>1</v>
      </c>
      <c r="AFV32" s="2">
        <v>0.77070000000000005</v>
      </c>
      <c r="AFW32" s="2">
        <v>0.84504999999999997</v>
      </c>
      <c r="AFX32" s="2">
        <v>0.62150000000000005</v>
      </c>
      <c r="AFY32" s="2">
        <v>0.83306999999999998</v>
      </c>
      <c r="AFZ32" s="2">
        <v>0.82296000000000002</v>
      </c>
      <c r="AGA32" s="2">
        <v>1</v>
      </c>
      <c r="AGB32" s="2">
        <v>1</v>
      </c>
      <c r="AGC32" s="2">
        <v>0.62150000000000005</v>
      </c>
      <c r="AGD32" s="2">
        <v>0.82296000000000002</v>
      </c>
      <c r="AGE32" s="2">
        <v>1</v>
      </c>
      <c r="AGF32" s="2">
        <v>0.82154000000000005</v>
      </c>
      <c r="AGG32" s="2">
        <v>0.30380000000000001</v>
      </c>
      <c r="AGH32" s="2">
        <v>0.30380000000000001</v>
      </c>
      <c r="AGI32" s="2">
        <v>0.44557999999999998</v>
      </c>
      <c r="AGJ32" s="2">
        <v>0.46189999999999998</v>
      </c>
      <c r="AGK32" s="2">
        <v>0.70699999999999996</v>
      </c>
      <c r="AGL32" s="2">
        <v>0.3765</v>
      </c>
      <c r="AGM32" s="2">
        <v>0.70699999999999996</v>
      </c>
      <c r="AGN32" s="2">
        <v>0.99383999999999995</v>
      </c>
      <c r="AGO32" s="2">
        <v>1</v>
      </c>
      <c r="AGP32" s="2">
        <v>0.82296000000000002</v>
      </c>
      <c r="AGQ32" s="2">
        <v>0.91737000000000002</v>
      </c>
      <c r="AGR32" s="2">
        <v>0.70699999999999996</v>
      </c>
      <c r="AGS32" s="2">
        <v>1</v>
      </c>
      <c r="AGT32" s="2">
        <v>0.62150000000000005</v>
      </c>
      <c r="AGU32" s="2">
        <v>0.83306999999999998</v>
      </c>
      <c r="AGV32" s="2">
        <v>1</v>
      </c>
      <c r="AGW32" s="2">
        <v>0.62150000000000005</v>
      </c>
      <c r="AGX32" s="2">
        <v>0.77070000000000005</v>
      </c>
      <c r="AGY32" s="2">
        <v>0.50131999999999999</v>
      </c>
      <c r="AGZ32" s="2">
        <v>1</v>
      </c>
      <c r="AHA32" s="2">
        <v>0.62150000000000005</v>
      </c>
      <c r="AHB32" s="2">
        <v>0.70699999999999996</v>
      </c>
      <c r="AHC32" s="2">
        <v>0.3765</v>
      </c>
      <c r="AHD32" s="2">
        <v>0.43619000000000002</v>
      </c>
      <c r="AHE32" s="2">
        <v>0.45407999999999998</v>
      </c>
      <c r="AHF32" s="2">
        <v>0.34675</v>
      </c>
      <c r="AHG32" s="2">
        <v>0.83306999999999998</v>
      </c>
      <c r="AHH32" s="2">
        <v>0.77070000000000005</v>
      </c>
      <c r="AHI32" s="2">
        <v>0.91737000000000002</v>
      </c>
      <c r="AHJ32" s="2">
        <v>0.3765</v>
      </c>
      <c r="AHK32" s="2">
        <v>0.91737000000000002</v>
      </c>
      <c r="AHL32" s="2">
        <v>0.62150000000000005</v>
      </c>
      <c r="AHM32" s="2">
        <v>1</v>
      </c>
      <c r="AHN32" s="2">
        <v>0.21525</v>
      </c>
      <c r="AHO32" s="2">
        <v>0.70699999999999996</v>
      </c>
      <c r="AHP32" s="2">
        <v>0.77070000000000005</v>
      </c>
      <c r="AHQ32" s="2">
        <v>0.77070000000000005</v>
      </c>
      <c r="AHR32" s="2">
        <v>0.82296000000000002</v>
      </c>
      <c r="AHS32" s="2">
        <v>0.50131999999999999</v>
      </c>
      <c r="AHT32" s="2">
        <v>0.97514000000000001</v>
      </c>
      <c r="AHU32" s="2">
        <v>0.62150000000000005</v>
      </c>
      <c r="AHV32" s="2">
        <v>0.62429000000000001</v>
      </c>
      <c r="AHW32" s="2">
        <v>0.81261000000000005</v>
      </c>
      <c r="AHX32" s="2">
        <v>0.46189999999999998</v>
      </c>
      <c r="AHY32" s="2">
        <v>0.50131999999999999</v>
      </c>
      <c r="AHZ32" s="2">
        <v>0.62150000000000005</v>
      </c>
      <c r="AIA32" s="2">
        <v>0.91737000000000002</v>
      </c>
      <c r="AIB32" s="2">
        <v>0.46189999999999998</v>
      </c>
      <c r="AIC32" s="2">
        <v>0.97397999999999996</v>
      </c>
      <c r="AID32" s="2">
        <v>0.86707999999999996</v>
      </c>
      <c r="AIE32" s="2">
        <v>0.3765</v>
      </c>
      <c r="AIF32" s="2">
        <v>0.26536999999999999</v>
      </c>
      <c r="AIG32" s="2">
        <v>0.46189999999999998</v>
      </c>
      <c r="AIH32" s="2">
        <v>0.50131999999999999</v>
      </c>
      <c r="AII32" s="2">
        <v>0.97548000000000001</v>
      </c>
      <c r="AIJ32" s="2">
        <v>0.91737000000000002</v>
      </c>
      <c r="AIK32" s="2">
        <v>0.50131999999999999</v>
      </c>
      <c r="AIL32" s="2">
        <v>0.50131999999999999</v>
      </c>
      <c r="AIM32" s="2">
        <v>0.62150000000000005</v>
      </c>
      <c r="AIN32" s="2">
        <v>0.98158999999999996</v>
      </c>
      <c r="AIO32" s="2">
        <v>0.66791</v>
      </c>
      <c r="AIP32" s="2">
        <v>0.91737000000000002</v>
      </c>
      <c r="AIQ32" s="2">
        <v>0.46189999999999998</v>
      </c>
      <c r="AIR32" s="2">
        <v>0.46189999999999998</v>
      </c>
      <c r="AIS32" s="2">
        <v>0.99383999999999995</v>
      </c>
      <c r="AIT32" s="2">
        <v>0.83306999999999998</v>
      </c>
      <c r="AIU32" s="2">
        <v>0.70699999999999996</v>
      </c>
      <c r="AIV32" s="2">
        <v>0.46189999999999998</v>
      </c>
      <c r="AIW32" s="2">
        <v>0.46189999999999998</v>
      </c>
      <c r="AIX32" s="2">
        <v>0.62150000000000005</v>
      </c>
      <c r="AIY32" s="2">
        <v>0.50131999999999999</v>
      </c>
      <c r="AIZ32" s="2">
        <v>0.60180999999999996</v>
      </c>
      <c r="AJA32" s="2">
        <v>0.62150000000000005</v>
      </c>
      <c r="AJB32" s="2">
        <v>0.69128999999999996</v>
      </c>
      <c r="AJC32" s="2">
        <v>0.86707999999999996</v>
      </c>
      <c r="AJD32" s="2">
        <v>0.44605</v>
      </c>
      <c r="AJE32" s="2">
        <v>0.91737000000000002</v>
      </c>
      <c r="AJF32" s="2">
        <v>0.85580999999999996</v>
      </c>
      <c r="AJG32" s="2">
        <v>0.62150000000000005</v>
      </c>
      <c r="AJH32" s="2">
        <v>0.33428000000000002</v>
      </c>
      <c r="AJI32" s="2">
        <v>0.85672999999999999</v>
      </c>
      <c r="AJJ32" s="2">
        <v>0.26536999999999999</v>
      </c>
      <c r="AJK32" s="2">
        <v>0.3765</v>
      </c>
      <c r="AJL32" s="2">
        <v>0.83306999999999998</v>
      </c>
      <c r="AJM32" s="2">
        <v>0.85672999999999999</v>
      </c>
      <c r="AJN32" s="2">
        <v>0.85694000000000004</v>
      </c>
      <c r="AJO32" s="2">
        <v>0.50131999999999999</v>
      </c>
      <c r="AJP32" s="2">
        <v>0.43951000000000001</v>
      </c>
      <c r="AJQ32" s="2">
        <v>0.50131999999999999</v>
      </c>
      <c r="AJR32" s="2">
        <v>0.22359999999999999</v>
      </c>
      <c r="AJS32" s="2">
        <v>0.46189999999999998</v>
      </c>
      <c r="AJT32" s="2">
        <v>0.3765</v>
      </c>
      <c r="AJU32" s="2">
        <v>0.50131999999999999</v>
      </c>
      <c r="AJV32" s="2">
        <v>0.50131999999999999</v>
      </c>
      <c r="AJW32" s="2">
        <v>0.50131999999999999</v>
      </c>
      <c r="AJX32" s="2">
        <v>0.91737000000000002</v>
      </c>
      <c r="AJY32" s="2">
        <v>0.43619000000000002</v>
      </c>
      <c r="AJZ32" s="2">
        <v>0.62150000000000005</v>
      </c>
      <c r="AKA32" s="2">
        <v>0.62150000000000005</v>
      </c>
      <c r="AKB32" s="2">
        <v>0.82296000000000002</v>
      </c>
      <c r="AKC32" s="2">
        <v>0.45407999999999998</v>
      </c>
      <c r="AKD32" s="2">
        <v>1</v>
      </c>
      <c r="AKE32" s="2">
        <v>0.62150000000000005</v>
      </c>
      <c r="AKF32" s="2">
        <v>0.50131999999999999</v>
      </c>
      <c r="AKG32" s="2">
        <v>0.50131999999999999</v>
      </c>
      <c r="AKH32" s="2">
        <v>0.3765</v>
      </c>
      <c r="AKI32" s="2">
        <v>0.50131999999999999</v>
      </c>
      <c r="AKJ32" s="2">
        <v>0.45150000000000001</v>
      </c>
      <c r="AKK32" s="2">
        <v>0.50131999999999999</v>
      </c>
      <c r="AKL32" s="2">
        <v>0.62150000000000005</v>
      </c>
      <c r="AKM32" s="2">
        <v>0.43619000000000002</v>
      </c>
      <c r="AKN32" s="2">
        <v>0.91737000000000002</v>
      </c>
      <c r="AKO32" s="2">
        <v>1</v>
      </c>
      <c r="AKP32" s="2">
        <v>0.3765</v>
      </c>
      <c r="AKQ32" s="2">
        <v>0.84965999999999997</v>
      </c>
      <c r="AKR32" s="2">
        <v>0.91737000000000002</v>
      </c>
      <c r="AKS32" s="2">
        <v>0.62150000000000005</v>
      </c>
      <c r="AKT32" s="2">
        <v>0.30380000000000001</v>
      </c>
      <c r="AKU32" s="2">
        <v>0.45407999999999998</v>
      </c>
      <c r="AKV32" s="2">
        <v>1</v>
      </c>
      <c r="AKW32" s="2">
        <v>0.62150000000000005</v>
      </c>
      <c r="AKX32" s="2">
        <v>0.3765</v>
      </c>
      <c r="AKY32" s="2">
        <v>0.62150000000000005</v>
      </c>
      <c r="AKZ32" s="2">
        <v>0.76573999999999998</v>
      </c>
      <c r="ALA32" s="2">
        <v>0.85580999999999996</v>
      </c>
      <c r="ALB32" s="2">
        <v>0.77070000000000005</v>
      </c>
      <c r="ALC32" s="2">
        <v>0.50131999999999999</v>
      </c>
      <c r="ALD32" s="2">
        <v>0.62150000000000005</v>
      </c>
      <c r="ALE32" s="2">
        <v>0.70699999999999996</v>
      </c>
      <c r="ALF32" s="2">
        <v>0.50131999999999999</v>
      </c>
      <c r="ALG32" s="2">
        <v>0.3765</v>
      </c>
      <c r="ALH32" s="2">
        <v>0.62255000000000005</v>
      </c>
      <c r="ALI32" s="2">
        <v>0.84504999999999997</v>
      </c>
      <c r="ALJ32" s="2">
        <v>0.34675</v>
      </c>
      <c r="ALK32" s="2">
        <v>0.70699999999999996</v>
      </c>
      <c r="ALL32" s="2">
        <v>0.66791</v>
      </c>
      <c r="ALM32" s="2">
        <v>0.45407999999999998</v>
      </c>
      <c r="ALN32" s="2">
        <v>0.62150000000000005</v>
      </c>
      <c r="ALO32" s="2">
        <v>0.66791</v>
      </c>
      <c r="ALP32" s="2">
        <v>0.43619000000000002</v>
      </c>
      <c r="ALQ32" s="2">
        <v>0.44557999999999998</v>
      </c>
      <c r="ALR32" s="2">
        <v>0.34810000000000002</v>
      </c>
      <c r="ALS32" s="2">
        <v>0.62150000000000005</v>
      </c>
      <c r="ALT32" s="2">
        <v>0.43619000000000002</v>
      </c>
      <c r="ALU32" s="2">
        <v>0.26536999999999999</v>
      </c>
      <c r="ALV32" s="2">
        <v>0.83306999999999998</v>
      </c>
      <c r="ALW32" s="2">
        <v>0.50131999999999999</v>
      </c>
      <c r="ALX32" s="2">
        <v>0.83306999999999998</v>
      </c>
      <c r="ALY32" s="2">
        <v>0.62150000000000005</v>
      </c>
      <c r="ALZ32" s="2">
        <v>0.88456999999999997</v>
      </c>
      <c r="AMA32" s="2">
        <v>0.83579999999999999</v>
      </c>
      <c r="AMB32" s="2">
        <v>1</v>
      </c>
      <c r="AMC32" s="2">
        <v>1</v>
      </c>
      <c r="AMD32" s="2">
        <v>0.99383999999999995</v>
      </c>
      <c r="AME32" s="2">
        <v>0.84504999999999997</v>
      </c>
      <c r="AMF32" s="2">
        <v>0.50131999999999999</v>
      </c>
      <c r="AMG32" s="2">
        <v>0.34675</v>
      </c>
      <c r="AMH32" s="2">
        <v>0.18257999999999999</v>
      </c>
      <c r="AMI32" s="2">
        <v>0.30380000000000001</v>
      </c>
      <c r="AMJ32" s="2">
        <v>0.46189999999999998</v>
      </c>
      <c r="AMK32" s="2">
        <v>0.83306999999999998</v>
      </c>
      <c r="AML32" s="2">
        <v>0.82296000000000002</v>
      </c>
      <c r="AMM32" s="2">
        <v>0.46189999999999998</v>
      </c>
      <c r="AMN32" s="2">
        <v>0.62150000000000005</v>
      </c>
      <c r="AMO32" s="2">
        <v>0.46207999999999999</v>
      </c>
      <c r="AMP32" s="2">
        <v>0.50131999999999999</v>
      </c>
      <c r="AMQ32" s="2">
        <v>0.45407999999999998</v>
      </c>
      <c r="AMR32" s="2">
        <v>0.91737000000000002</v>
      </c>
      <c r="AMS32" s="2">
        <v>1</v>
      </c>
      <c r="AMT32" s="2">
        <v>0.82296000000000002</v>
      </c>
      <c r="AMU32" s="2">
        <v>0.77070000000000005</v>
      </c>
      <c r="AMV32" s="2">
        <v>0.62150000000000005</v>
      </c>
    </row>
    <row r="33" spans="2:13" s="3" customFormat="1" x14ac:dyDescent="0.2">
      <c r="B33" s="17"/>
    </row>
    <row r="34" spans="2:13" x14ac:dyDescent="0.2">
      <c r="E34" s="3"/>
      <c r="F34" s="3"/>
      <c r="G34" s="3"/>
      <c r="H34" s="3"/>
      <c r="I34" s="3"/>
      <c r="J34" s="3"/>
      <c r="K34" s="3"/>
      <c r="L34" s="3"/>
      <c r="M34" s="3"/>
    </row>
    <row r="35" spans="2:13" x14ac:dyDescent="0.2">
      <c r="E35" s="3"/>
      <c r="F35" s="3"/>
      <c r="G35" s="3"/>
      <c r="H35" s="3"/>
      <c r="I35" s="3"/>
      <c r="J35" s="3"/>
      <c r="K35" s="3"/>
      <c r="L35" s="3"/>
      <c r="M35" s="3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D911B3-9C8B-8842-B4D7-6E80D962B538}">
  <dimension ref="A1:AMV32"/>
  <sheetViews>
    <sheetView workbookViewId="0">
      <selection activeCell="A2" sqref="A2:XFD2"/>
    </sheetView>
  </sheetViews>
  <sheetFormatPr baseColWidth="10" defaultRowHeight="16" x14ac:dyDescent="0.2"/>
  <cols>
    <col min="4" max="4" width="19" bestFit="1" customWidth="1"/>
  </cols>
  <sheetData>
    <row r="1" spans="1:1036" s="16" customFormat="1" x14ac:dyDescent="0.2">
      <c r="A1" s="7" t="s">
        <v>3</v>
      </c>
      <c r="B1" s="7"/>
      <c r="C1" s="7"/>
      <c r="D1" s="8"/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  <c r="M1" s="7">
        <v>9</v>
      </c>
      <c r="N1" s="7">
        <v>10</v>
      </c>
      <c r="O1" s="7">
        <f>N1+1</f>
        <v>11</v>
      </c>
      <c r="P1" s="7">
        <f t="shared" ref="P1:CA1" si="0">O1+1</f>
        <v>12</v>
      </c>
      <c r="Q1" s="7">
        <f t="shared" si="0"/>
        <v>13</v>
      </c>
      <c r="R1" s="7">
        <f t="shared" si="0"/>
        <v>14</v>
      </c>
      <c r="S1" s="7">
        <f t="shared" si="0"/>
        <v>15</v>
      </c>
      <c r="T1" s="7">
        <f t="shared" si="0"/>
        <v>16</v>
      </c>
      <c r="U1" s="7">
        <f t="shared" si="0"/>
        <v>17</v>
      </c>
      <c r="V1" s="7">
        <f t="shared" si="0"/>
        <v>18</v>
      </c>
      <c r="W1" s="7">
        <f t="shared" si="0"/>
        <v>19</v>
      </c>
      <c r="X1" s="7">
        <f t="shared" si="0"/>
        <v>20</v>
      </c>
      <c r="Y1" s="7">
        <f t="shared" si="0"/>
        <v>21</v>
      </c>
      <c r="Z1" s="7">
        <f t="shared" si="0"/>
        <v>22</v>
      </c>
      <c r="AA1" s="7">
        <f t="shared" si="0"/>
        <v>23</v>
      </c>
      <c r="AB1" s="7">
        <f t="shared" si="0"/>
        <v>24</v>
      </c>
      <c r="AC1" s="7">
        <f t="shared" si="0"/>
        <v>25</v>
      </c>
      <c r="AD1" s="7">
        <f t="shared" si="0"/>
        <v>26</v>
      </c>
      <c r="AE1" s="7">
        <f t="shared" si="0"/>
        <v>27</v>
      </c>
      <c r="AF1" s="7">
        <f t="shared" si="0"/>
        <v>28</v>
      </c>
      <c r="AG1" s="7">
        <f t="shared" si="0"/>
        <v>29</v>
      </c>
      <c r="AH1" s="7">
        <f t="shared" si="0"/>
        <v>30</v>
      </c>
      <c r="AI1" s="7">
        <f t="shared" si="0"/>
        <v>31</v>
      </c>
      <c r="AJ1" s="7">
        <f t="shared" si="0"/>
        <v>32</v>
      </c>
      <c r="AK1" s="7">
        <f t="shared" si="0"/>
        <v>33</v>
      </c>
      <c r="AL1" s="7">
        <f t="shared" si="0"/>
        <v>34</v>
      </c>
      <c r="AM1" s="7">
        <f t="shared" si="0"/>
        <v>35</v>
      </c>
      <c r="AN1" s="7">
        <f t="shared" si="0"/>
        <v>36</v>
      </c>
      <c r="AO1" s="7">
        <f>AN1+1</f>
        <v>37</v>
      </c>
      <c r="AP1" s="7">
        <f t="shared" si="0"/>
        <v>38</v>
      </c>
      <c r="AQ1" s="7">
        <f t="shared" si="0"/>
        <v>39</v>
      </c>
      <c r="AR1" s="7">
        <f t="shared" si="0"/>
        <v>40</v>
      </c>
      <c r="AS1" s="7">
        <f t="shared" si="0"/>
        <v>41</v>
      </c>
      <c r="AT1" s="7">
        <f t="shared" si="0"/>
        <v>42</v>
      </c>
      <c r="AU1" s="7">
        <f t="shared" si="0"/>
        <v>43</v>
      </c>
      <c r="AV1" s="7">
        <f t="shared" si="0"/>
        <v>44</v>
      </c>
      <c r="AW1" s="7">
        <f t="shared" si="0"/>
        <v>45</v>
      </c>
      <c r="AX1" s="7">
        <f t="shared" si="0"/>
        <v>46</v>
      </c>
      <c r="AY1" s="7">
        <f t="shared" si="0"/>
        <v>47</v>
      </c>
      <c r="AZ1" s="7">
        <f t="shared" si="0"/>
        <v>48</v>
      </c>
      <c r="BA1" s="7">
        <f t="shared" si="0"/>
        <v>49</v>
      </c>
      <c r="BB1" s="7">
        <f t="shared" si="0"/>
        <v>50</v>
      </c>
      <c r="BC1" s="7">
        <f t="shared" si="0"/>
        <v>51</v>
      </c>
      <c r="BD1" s="7">
        <f t="shared" si="0"/>
        <v>52</v>
      </c>
      <c r="BE1" s="7">
        <f t="shared" si="0"/>
        <v>53</v>
      </c>
      <c r="BF1" s="7">
        <f t="shared" si="0"/>
        <v>54</v>
      </c>
      <c r="BG1" s="7">
        <f t="shared" si="0"/>
        <v>55</v>
      </c>
      <c r="BH1" s="7">
        <f t="shared" si="0"/>
        <v>56</v>
      </c>
      <c r="BI1" s="7">
        <f t="shared" si="0"/>
        <v>57</v>
      </c>
      <c r="BJ1" s="7">
        <f>BI1+1</f>
        <v>58</v>
      </c>
      <c r="BK1" s="7">
        <f t="shared" si="0"/>
        <v>59</v>
      </c>
      <c r="BL1" s="7">
        <f t="shared" si="0"/>
        <v>60</v>
      </c>
      <c r="BM1" s="7">
        <f t="shared" si="0"/>
        <v>61</v>
      </c>
      <c r="BN1" s="7">
        <f t="shared" si="0"/>
        <v>62</v>
      </c>
      <c r="BO1" s="7">
        <f t="shared" si="0"/>
        <v>63</v>
      </c>
      <c r="BP1" s="7">
        <f t="shared" si="0"/>
        <v>64</v>
      </c>
      <c r="BQ1" s="7">
        <f t="shared" si="0"/>
        <v>65</v>
      </c>
      <c r="BR1" s="7">
        <f t="shared" si="0"/>
        <v>66</v>
      </c>
      <c r="BS1" s="7">
        <f t="shared" si="0"/>
        <v>67</v>
      </c>
      <c r="BT1" s="7">
        <f t="shared" si="0"/>
        <v>68</v>
      </c>
      <c r="BU1" s="7">
        <f t="shared" si="0"/>
        <v>69</v>
      </c>
      <c r="BV1" s="7">
        <f t="shared" si="0"/>
        <v>70</v>
      </c>
      <c r="BW1" s="7">
        <f t="shared" si="0"/>
        <v>71</v>
      </c>
      <c r="BX1" s="7">
        <f t="shared" si="0"/>
        <v>72</v>
      </c>
      <c r="BY1" s="7">
        <f t="shared" si="0"/>
        <v>73</v>
      </c>
      <c r="BZ1" s="7">
        <f t="shared" si="0"/>
        <v>74</v>
      </c>
      <c r="CA1" s="7">
        <f t="shared" si="0"/>
        <v>75</v>
      </c>
      <c r="CB1" s="7">
        <f t="shared" ref="CB1:EM1" si="1">CA1+1</f>
        <v>76</v>
      </c>
      <c r="CC1" s="7">
        <f t="shared" si="1"/>
        <v>77</v>
      </c>
      <c r="CD1" s="7">
        <f t="shared" si="1"/>
        <v>78</v>
      </c>
      <c r="CE1" s="7">
        <f t="shared" si="1"/>
        <v>79</v>
      </c>
      <c r="CF1" s="7">
        <f t="shared" si="1"/>
        <v>80</v>
      </c>
      <c r="CG1" s="7">
        <f t="shared" si="1"/>
        <v>81</v>
      </c>
      <c r="CH1" s="7">
        <f t="shared" si="1"/>
        <v>82</v>
      </c>
      <c r="CI1" s="7">
        <f t="shared" si="1"/>
        <v>83</v>
      </c>
      <c r="CJ1" s="7">
        <f t="shared" si="1"/>
        <v>84</v>
      </c>
      <c r="CK1" s="7">
        <f t="shared" si="1"/>
        <v>85</v>
      </c>
      <c r="CL1" s="7">
        <f t="shared" si="1"/>
        <v>86</v>
      </c>
      <c r="CM1" s="7">
        <f t="shared" si="1"/>
        <v>87</v>
      </c>
      <c r="CN1" s="7">
        <f t="shared" si="1"/>
        <v>88</v>
      </c>
      <c r="CO1" s="7">
        <f t="shared" si="1"/>
        <v>89</v>
      </c>
      <c r="CP1" s="7">
        <f t="shared" si="1"/>
        <v>90</v>
      </c>
      <c r="CQ1" s="7">
        <f t="shared" si="1"/>
        <v>91</v>
      </c>
      <c r="CR1" s="7">
        <f t="shared" si="1"/>
        <v>92</v>
      </c>
      <c r="CS1" s="7">
        <f t="shared" si="1"/>
        <v>93</v>
      </c>
      <c r="CT1" s="7">
        <f t="shared" si="1"/>
        <v>94</v>
      </c>
      <c r="CU1" s="7">
        <f t="shared" si="1"/>
        <v>95</v>
      </c>
      <c r="CV1" s="7">
        <f t="shared" si="1"/>
        <v>96</v>
      </c>
      <c r="CW1" s="7">
        <f t="shared" si="1"/>
        <v>97</v>
      </c>
      <c r="CX1" s="7">
        <f t="shared" si="1"/>
        <v>98</v>
      </c>
      <c r="CY1" s="7">
        <f t="shared" si="1"/>
        <v>99</v>
      </c>
      <c r="CZ1" s="7">
        <f t="shared" si="1"/>
        <v>100</v>
      </c>
      <c r="DA1" s="7">
        <f t="shared" si="1"/>
        <v>101</v>
      </c>
      <c r="DB1" s="7">
        <f t="shared" si="1"/>
        <v>102</v>
      </c>
      <c r="DC1" s="7">
        <f t="shared" si="1"/>
        <v>103</v>
      </c>
      <c r="DD1" s="7">
        <f t="shared" si="1"/>
        <v>104</v>
      </c>
      <c r="DE1" s="7">
        <f t="shared" si="1"/>
        <v>105</v>
      </c>
      <c r="DF1" s="7">
        <f t="shared" si="1"/>
        <v>106</v>
      </c>
      <c r="DG1" s="7">
        <f t="shared" si="1"/>
        <v>107</v>
      </c>
      <c r="DH1" s="7">
        <f t="shared" si="1"/>
        <v>108</v>
      </c>
      <c r="DI1" s="7">
        <f t="shared" si="1"/>
        <v>109</v>
      </c>
      <c r="DJ1" s="7">
        <f t="shared" si="1"/>
        <v>110</v>
      </c>
      <c r="DK1" s="7">
        <f t="shared" si="1"/>
        <v>111</v>
      </c>
      <c r="DL1" s="7">
        <f t="shared" si="1"/>
        <v>112</v>
      </c>
      <c r="DM1" s="7">
        <f t="shared" si="1"/>
        <v>113</v>
      </c>
      <c r="DN1" s="7">
        <f t="shared" si="1"/>
        <v>114</v>
      </c>
      <c r="DO1" s="7">
        <f t="shared" si="1"/>
        <v>115</v>
      </c>
      <c r="DP1" s="7">
        <f t="shared" si="1"/>
        <v>116</v>
      </c>
      <c r="DQ1" s="7">
        <f t="shared" si="1"/>
        <v>117</v>
      </c>
      <c r="DR1" s="7">
        <f t="shared" si="1"/>
        <v>118</v>
      </c>
      <c r="DS1" s="7">
        <f t="shared" si="1"/>
        <v>119</v>
      </c>
      <c r="DT1" s="7">
        <f t="shared" si="1"/>
        <v>120</v>
      </c>
      <c r="DU1" s="7">
        <f t="shared" si="1"/>
        <v>121</v>
      </c>
      <c r="DV1" s="7">
        <f t="shared" si="1"/>
        <v>122</v>
      </c>
      <c r="DW1" s="7">
        <f t="shared" si="1"/>
        <v>123</v>
      </c>
      <c r="DX1" s="7">
        <f t="shared" si="1"/>
        <v>124</v>
      </c>
      <c r="DY1" s="7">
        <f t="shared" si="1"/>
        <v>125</v>
      </c>
      <c r="DZ1" s="7">
        <f t="shared" si="1"/>
        <v>126</v>
      </c>
      <c r="EA1" s="7">
        <f t="shared" si="1"/>
        <v>127</v>
      </c>
      <c r="EB1" s="7">
        <f t="shared" si="1"/>
        <v>128</v>
      </c>
      <c r="EC1" s="7">
        <f t="shared" si="1"/>
        <v>129</v>
      </c>
      <c r="ED1" s="7">
        <f t="shared" si="1"/>
        <v>130</v>
      </c>
      <c r="EE1" s="7">
        <f t="shared" si="1"/>
        <v>131</v>
      </c>
      <c r="EF1" s="7">
        <f t="shared" si="1"/>
        <v>132</v>
      </c>
      <c r="EG1" s="7">
        <f t="shared" si="1"/>
        <v>133</v>
      </c>
      <c r="EH1" s="7">
        <f t="shared" si="1"/>
        <v>134</v>
      </c>
      <c r="EI1" s="7">
        <f t="shared" si="1"/>
        <v>135</v>
      </c>
      <c r="EJ1" s="7">
        <f t="shared" si="1"/>
        <v>136</v>
      </c>
      <c r="EK1" s="7">
        <f t="shared" si="1"/>
        <v>137</v>
      </c>
      <c r="EL1" s="7">
        <f t="shared" si="1"/>
        <v>138</v>
      </c>
      <c r="EM1" s="7">
        <f t="shared" si="1"/>
        <v>139</v>
      </c>
      <c r="EN1" s="7">
        <f t="shared" ref="EN1:GY1" si="2">EM1+1</f>
        <v>140</v>
      </c>
      <c r="EO1" s="7">
        <f t="shared" si="2"/>
        <v>141</v>
      </c>
      <c r="EP1" s="7">
        <f t="shared" si="2"/>
        <v>142</v>
      </c>
      <c r="EQ1" s="7">
        <f t="shared" si="2"/>
        <v>143</v>
      </c>
      <c r="ER1" s="7">
        <f t="shared" si="2"/>
        <v>144</v>
      </c>
      <c r="ES1" s="7">
        <f t="shared" si="2"/>
        <v>145</v>
      </c>
      <c r="ET1" s="7">
        <f t="shared" si="2"/>
        <v>146</v>
      </c>
      <c r="EU1" s="7">
        <f t="shared" si="2"/>
        <v>147</v>
      </c>
      <c r="EV1" s="7">
        <f t="shared" si="2"/>
        <v>148</v>
      </c>
      <c r="EW1" s="7">
        <f t="shared" si="2"/>
        <v>149</v>
      </c>
      <c r="EX1" s="7">
        <f t="shared" si="2"/>
        <v>150</v>
      </c>
      <c r="EY1" s="7">
        <f t="shared" si="2"/>
        <v>151</v>
      </c>
      <c r="EZ1" s="7">
        <f t="shared" si="2"/>
        <v>152</v>
      </c>
      <c r="FA1" s="7">
        <f t="shared" si="2"/>
        <v>153</v>
      </c>
      <c r="FB1" s="7">
        <f t="shared" si="2"/>
        <v>154</v>
      </c>
      <c r="FC1" s="7">
        <f t="shared" si="2"/>
        <v>155</v>
      </c>
      <c r="FD1" s="7">
        <f t="shared" si="2"/>
        <v>156</v>
      </c>
      <c r="FE1" s="7">
        <f t="shared" si="2"/>
        <v>157</v>
      </c>
      <c r="FF1" s="7">
        <f t="shared" si="2"/>
        <v>158</v>
      </c>
      <c r="FG1" s="7">
        <f t="shared" si="2"/>
        <v>159</v>
      </c>
      <c r="FH1" s="7">
        <f t="shared" si="2"/>
        <v>160</v>
      </c>
      <c r="FI1" s="7">
        <f t="shared" si="2"/>
        <v>161</v>
      </c>
      <c r="FJ1" s="7">
        <f t="shared" si="2"/>
        <v>162</v>
      </c>
      <c r="FK1" s="7">
        <f t="shared" si="2"/>
        <v>163</v>
      </c>
      <c r="FL1" s="7">
        <f t="shared" si="2"/>
        <v>164</v>
      </c>
      <c r="FM1" s="7">
        <f t="shared" si="2"/>
        <v>165</v>
      </c>
      <c r="FN1" s="7">
        <f t="shared" si="2"/>
        <v>166</v>
      </c>
      <c r="FO1" s="7">
        <f t="shared" si="2"/>
        <v>167</v>
      </c>
      <c r="FP1" s="7">
        <f t="shared" si="2"/>
        <v>168</v>
      </c>
      <c r="FQ1" s="7">
        <f t="shared" si="2"/>
        <v>169</v>
      </c>
      <c r="FR1" s="7">
        <f t="shared" si="2"/>
        <v>170</v>
      </c>
      <c r="FS1" s="7">
        <f t="shared" si="2"/>
        <v>171</v>
      </c>
      <c r="FT1" s="7">
        <f t="shared" si="2"/>
        <v>172</v>
      </c>
      <c r="FU1" s="7">
        <f t="shared" si="2"/>
        <v>173</v>
      </c>
      <c r="FV1" s="7">
        <f t="shared" si="2"/>
        <v>174</v>
      </c>
      <c r="FW1" s="7">
        <f t="shared" si="2"/>
        <v>175</v>
      </c>
      <c r="FX1" s="7">
        <f t="shared" si="2"/>
        <v>176</v>
      </c>
      <c r="FY1" s="7">
        <f t="shared" si="2"/>
        <v>177</v>
      </c>
      <c r="FZ1" s="7">
        <f t="shared" si="2"/>
        <v>178</v>
      </c>
      <c r="GA1" s="7">
        <f t="shared" si="2"/>
        <v>179</v>
      </c>
      <c r="GB1" s="7">
        <f t="shared" si="2"/>
        <v>180</v>
      </c>
      <c r="GC1" s="7">
        <f t="shared" si="2"/>
        <v>181</v>
      </c>
      <c r="GD1" s="7">
        <f t="shared" si="2"/>
        <v>182</v>
      </c>
      <c r="GE1" s="7">
        <f t="shared" si="2"/>
        <v>183</v>
      </c>
      <c r="GF1" s="7">
        <f t="shared" si="2"/>
        <v>184</v>
      </c>
      <c r="GG1" s="7">
        <f t="shared" si="2"/>
        <v>185</v>
      </c>
      <c r="GH1" s="7">
        <f t="shared" si="2"/>
        <v>186</v>
      </c>
      <c r="GI1" s="7">
        <f t="shared" si="2"/>
        <v>187</v>
      </c>
      <c r="GJ1" s="7">
        <f t="shared" si="2"/>
        <v>188</v>
      </c>
      <c r="GK1" s="7">
        <f t="shared" si="2"/>
        <v>189</v>
      </c>
      <c r="GL1" s="7">
        <f t="shared" si="2"/>
        <v>190</v>
      </c>
      <c r="GM1" s="7">
        <f t="shared" si="2"/>
        <v>191</v>
      </c>
      <c r="GN1" s="7">
        <f t="shared" si="2"/>
        <v>192</v>
      </c>
      <c r="GO1" s="7">
        <f t="shared" si="2"/>
        <v>193</v>
      </c>
      <c r="GP1" s="7">
        <f t="shared" si="2"/>
        <v>194</v>
      </c>
      <c r="GQ1" s="7">
        <f t="shared" si="2"/>
        <v>195</v>
      </c>
      <c r="GR1" s="7">
        <f t="shared" si="2"/>
        <v>196</v>
      </c>
      <c r="GS1" s="7">
        <f t="shared" si="2"/>
        <v>197</v>
      </c>
      <c r="GT1" s="7">
        <f t="shared" si="2"/>
        <v>198</v>
      </c>
      <c r="GU1" s="7">
        <f t="shared" si="2"/>
        <v>199</v>
      </c>
      <c r="GV1" s="7">
        <f t="shared" si="2"/>
        <v>200</v>
      </c>
      <c r="GW1" s="7">
        <f t="shared" si="2"/>
        <v>201</v>
      </c>
      <c r="GX1" s="7">
        <f t="shared" si="2"/>
        <v>202</v>
      </c>
      <c r="GY1" s="7">
        <f t="shared" si="2"/>
        <v>203</v>
      </c>
      <c r="GZ1" s="7">
        <f t="shared" ref="GZ1:JK1" si="3">GY1+1</f>
        <v>204</v>
      </c>
      <c r="HA1" s="7">
        <f t="shared" si="3"/>
        <v>205</v>
      </c>
      <c r="HB1" s="7">
        <f t="shared" si="3"/>
        <v>206</v>
      </c>
      <c r="HC1" s="7">
        <f t="shared" si="3"/>
        <v>207</v>
      </c>
      <c r="HD1" s="7">
        <f t="shared" si="3"/>
        <v>208</v>
      </c>
      <c r="HE1" s="7">
        <f t="shared" si="3"/>
        <v>209</v>
      </c>
      <c r="HF1" s="7">
        <f t="shared" si="3"/>
        <v>210</v>
      </c>
      <c r="HG1" s="7">
        <f t="shared" si="3"/>
        <v>211</v>
      </c>
      <c r="HH1" s="7">
        <f t="shared" si="3"/>
        <v>212</v>
      </c>
      <c r="HI1" s="7">
        <f t="shared" si="3"/>
        <v>213</v>
      </c>
      <c r="HJ1" s="7">
        <f t="shared" si="3"/>
        <v>214</v>
      </c>
      <c r="HK1" s="7">
        <f t="shared" si="3"/>
        <v>215</v>
      </c>
      <c r="HL1" s="7">
        <f t="shared" si="3"/>
        <v>216</v>
      </c>
      <c r="HM1" s="7">
        <f t="shared" si="3"/>
        <v>217</v>
      </c>
      <c r="HN1" s="7">
        <f t="shared" si="3"/>
        <v>218</v>
      </c>
      <c r="HO1" s="7">
        <f t="shared" si="3"/>
        <v>219</v>
      </c>
      <c r="HP1" s="7">
        <f t="shared" si="3"/>
        <v>220</v>
      </c>
      <c r="HQ1" s="7">
        <f t="shared" si="3"/>
        <v>221</v>
      </c>
      <c r="HR1" s="7">
        <f t="shared" si="3"/>
        <v>222</v>
      </c>
      <c r="HS1" s="7">
        <f t="shared" si="3"/>
        <v>223</v>
      </c>
      <c r="HT1" s="7">
        <f t="shared" si="3"/>
        <v>224</v>
      </c>
      <c r="HU1" s="7">
        <f t="shared" si="3"/>
        <v>225</v>
      </c>
      <c r="HV1" s="7">
        <f t="shared" si="3"/>
        <v>226</v>
      </c>
      <c r="HW1" s="7">
        <f t="shared" si="3"/>
        <v>227</v>
      </c>
      <c r="HX1" s="7">
        <f t="shared" si="3"/>
        <v>228</v>
      </c>
      <c r="HY1" s="7">
        <f t="shared" si="3"/>
        <v>229</v>
      </c>
      <c r="HZ1" s="7">
        <f t="shared" si="3"/>
        <v>230</v>
      </c>
      <c r="IA1" s="7">
        <f t="shared" si="3"/>
        <v>231</v>
      </c>
      <c r="IB1" s="7">
        <f t="shared" si="3"/>
        <v>232</v>
      </c>
      <c r="IC1" s="7">
        <f t="shared" si="3"/>
        <v>233</v>
      </c>
      <c r="ID1" s="7">
        <f t="shared" si="3"/>
        <v>234</v>
      </c>
      <c r="IE1" s="7">
        <f t="shared" si="3"/>
        <v>235</v>
      </c>
      <c r="IF1" s="7">
        <f t="shared" si="3"/>
        <v>236</v>
      </c>
      <c r="IG1" s="7">
        <f t="shared" si="3"/>
        <v>237</v>
      </c>
      <c r="IH1" s="7">
        <f t="shared" si="3"/>
        <v>238</v>
      </c>
      <c r="II1" s="7">
        <f t="shared" si="3"/>
        <v>239</v>
      </c>
      <c r="IJ1" s="7">
        <f t="shared" si="3"/>
        <v>240</v>
      </c>
      <c r="IK1" s="7">
        <f t="shared" si="3"/>
        <v>241</v>
      </c>
      <c r="IL1" s="7">
        <f t="shared" si="3"/>
        <v>242</v>
      </c>
      <c r="IM1" s="7">
        <f t="shared" si="3"/>
        <v>243</v>
      </c>
      <c r="IN1" s="7">
        <f t="shared" si="3"/>
        <v>244</v>
      </c>
      <c r="IO1" s="7">
        <f t="shared" si="3"/>
        <v>245</v>
      </c>
      <c r="IP1" s="7">
        <f t="shared" si="3"/>
        <v>246</v>
      </c>
      <c r="IQ1" s="7">
        <f t="shared" si="3"/>
        <v>247</v>
      </c>
      <c r="IR1" s="7">
        <f t="shared" si="3"/>
        <v>248</v>
      </c>
      <c r="IS1" s="7">
        <f t="shared" si="3"/>
        <v>249</v>
      </c>
      <c r="IT1" s="7">
        <f t="shared" si="3"/>
        <v>250</v>
      </c>
      <c r="IU1" s="7">
        <f t="shared" si="3"/>
        <v>251</v>
      </c>
      <c r="IV1" s="7">
        <f t="shared" si="3"/>
        <v>252</v>
      </c>
      <c r="IW1" s="7">
        <f t="shared" si="3"/>
        <v>253</v>
      </c>
      <c r="IX1" s="7">
        <f t="shared" si="3"/>
        <v>254</v>
      </c>
      <c r="IY1" s="7">
        <f t="shared" si="3"/>
        <v>255</v>
      </c>
      <c r="IZ1" s="7">
        <f t="shared" si="3"/>
        <v>256</v>
      </c>
      <c r="JA1" s="7">
        <f t="shared" si="3"/>
        <v>257</v>
      </c>
      <c r="JB1" s="7">
        <f t="shared" si="3"/>
        <v>258</v>
      </c>
      <c r="JC1" s="7">
        <f t="shared" si="3"/>
        <v>259</v>
      </c>
      <c r="JD1" s="7">
        <f t="shared" si="3"/>
        <v>260</v>
      </c>
      <c r="JE1" s="7">
        <f t="shared" si="3"/>
        <v>261</v>
      </c>
      <c r="JF1" s="7">
        <f t="shared" si="3"/>
        <v>262</v>
      </c>
      <c r="JG1" s="7">
        <f t="shared" si="3"/>
        <v>263</v>
      </c>
      <c r="JH1" s="7">
        <f t="shared" si="3"/>
        <v>264</v>
      </c>
      <c r="JI1" s="7">
        <f t="shared" si="3"/>
        <v>265</v>
      </c>
      <c r="JJ1" s="7">
        <f t="shared" si="3"/>
        <v>266</v>
      </c>
      <c r="JK1" s="7">
        <f t="shared" si="3"/>
        <v>267</v>
      </c>
      <c r="JL1" s="7">
        <f t="shared" ref="JL1:KE1" si="4">JK1+1</f>
        <v>268</v>
      </c>
      <c r="JM1" s="7">
        <f t="shared" si="4"/>
        <v>269</v>
      </c>
      <c r="JN1" s="7">
        <f t="shared" si="4"/>
        <v>270</v>
      </c>
      <c r="JO1" s="7">
        <f t="shared" si="4"/>
        <v>271</v>
      </c>
      <c r="JP1" s="7">
        <f t="shared" si="4"/>
        <v>272</v>
      </c>
      <c r="JQ1" s="7">
        <f t="shared" si="4"/>
        <v>273</v>
      </c>
      <c r="JR1" s="7">
        <f t="shared" si="4"/>
        <v>274</v>
      </c>
      <c r="JS1" s="7">
        <f t="shared" si="4"/>
        <v>275</v>
      </c>
      <c r="JT1" s="7">
        <f t="shared" si="4"/>
        <v>276</v>
      </c>
      <c r="JU1" s="7">
        <f t="shared" si="4"/>
        <v>277</v>
      </c>
      <c r="JV1" s="7">
        <f t="shared" si="4"/>
        <v>278</v>
      </c>
      <c r="JW1" s="7">
        <f t="shared" si="4"/>
        <v>279</v>
      </c>
      <c r="JX1" s="7">
        <f t="shared" si="4"/>
        <v>280</v>
      </c>
      <c r="JY1" s="7">
        <f t="shared" si="4"/>
        <v>281</v>
      </c>
      <c r="JZ1" s="7">
        <f t="shared" si="4"/>
        <v>282</v>
      </c>
      <c r="KA1" s="7">
        <f t="shared" si="4"/>
        <v>283</v>
      </c>
      <c r="KB1" s="7">
        <f t="shared" si="4"/>
        <v>284</v>
      </c>
      <c r="KC1" s="7">
        <f t="shared" si="4"/>
        <v>285</v>
      </c>
      <c r="KD1" s="7">
        <f t="shared" si="4"/>
        <v>286</v>
      </c>
      <c r="KE1" s="7">
        <f t="shared" si="4"/>
        <v>287</v>
      </c>
      <c r="KF1" s="7">
        <f>KE1+1</f>
        <v>288</v>
      </c>
      <c r="KG1" s="7">
        <f t="shared" ref="KG1:MR1" si="5">KF1+1</f>
        <v>289</v>
      </c>
      <c r="KH1" s="7">
        <f t="shared" si="5"/>
        <v>290</v>
      </c>
      <c r="KI1" s="7">
        <f t="shared" si="5"/>
        <v>291</v>
      </c>
      <c r="KJ1" s="7">
        <f t="shared" si="5"/>
        <v>292</v>
      </c>
      <c r="KK1" s="7">
        <f t="shared" si="5"/>
        <v>293</v>
      </c>
      <c r="KL1" s="7">
        <f t="shared" si="5"/>
        <v>294</v>
      </c>
      <c r="KM1" s="7">
        <f t="shared" si="5"/>
        <v>295</v>
      </c>
      <c r="KN1" s="7">
        <f t="shared" si="5"/>
        <v>296</v>
      </c>
      <c r="KO1" s="7">
        <f t="shared" si="5"/>
        <v>297</v>
      </c>
      <c r="KP1" s="7">
        <f t="shared" si="5"/>
        <v>298</v>
      </c>
      <c r="KQ1" s="7">
        <f t="shared" si="5"/>
        <v>299</v>
      </c>
      <c r="KR1" s="7">
        <f t="shared" si="5"/>
        <v>300</v>
      </c>
      <c r="KS1" s="7">
        <f t="shared" si="5"/>
        <v>301</v>
      </c>
      <c r="KT1" s="7">
        <f t="shared" si="5"/>
        <v>302</v>
      </c>
      <c r="KU1" s="7">
        <f t="shared" si="5"/>
        <v>303</v>
      </c>
      <c r="KV1" s="7">
        <f t="shared" si="5"/>
        <v>304</v>
      </c>
      <c r="KW1" s="7">
        <f t="shared" si="5"/>
        <v>305</v>
      </c>
      <c r="KX1" s="7">
        <f t="shared" si="5"/>
        <v>306</v>
      </c>
      <c r="KY1" s="7">
        <f t="shared" si="5"/>
        <v>307</v>
      </c>
      <c r="KZ1" s="7">
        <f t="shared" si="5"/>
        <v>308</v>
      </c>
      <c r="LA1" s="7">
        <f t="shared" si="5"/>
        <v>309</v>
      </c>
      <c r="LB1" s="7">
        <f t="shared" si="5"/>
        <v>310</v>
      </c>
      <c r="LC1" s="7">
        <f t="shared" si="5"/>
        <v>311</v>
      </c>
      <c r="LD1" s="7">
        <f t="shared" si="5"/>
        <v>312</v>
      </c>
      <c r="LE1" s="7">
        <f t="shared" si="5"/>
        <v>313</v>
      </c>
      <c r="LF1" s="7">
        <f>LE1+1</f>
        <v>314</v>
      </c>
      <c r="LG1" s="7">
        <f t="shared" si="5"/>
        <v>315</v>
      </c>
      <c r="LH1" s="7">
        <f t="shared" si="5"/>
        <v>316</v>
      </c>
      <c r="LI1" s="7">
        <f t="shared" si="5"/>
        <v>317</v>
      </c>
      <c r="LJ1" s="7">
        <f t="shared" si="5"/>
        <v>318</v>
      </c>
      <c r="LK1" s="7">
        <f t="shared" si="5"/>
        <v>319</v>
      </c>
      <c r="LL1" s="7">
        <f t="shared" si="5"/>
        <v>320</v>
      </c>
      <c r="LM1" s="7">
        <f t="shared" si="5"/>
        <v>321</v>
      </c>
      <c r="LN1" s="7">
        <f t="shared" si="5"/>
        <v>322</v>
      </c>
      <c r="LO1" s="7">
        <f t="shared" si="5"/>
        <v>323</v>
      </c>
      <c r="LP1" s="7">
        <f t="shared" si="5"/>
        <v>324</v>
      </c>
      <c r="LQ1" s="7">
        <f t="shared" si="5"/>
        <v>325</v>
      </c>
      <c r="LR1" s="7">
        <f t="shared" si="5"/>
        <v>326</v>
      </c>
      <c r="LS1" s="7">
        <f t="shared" si="5"/>
        <v>327</v>
      </c>
      <c r="LT1" s="7">
        <f t="shared" si="5"/>
        <v>328</v>
      </c>
      <c r="LU1" s="7">
        <f t="shared" si="5"/>
        <v>329</v>
      </c>
      <c r="LV1" s="7">
        <f t="shared" si="5"/>
        <v>330</v>
      </c>
      <c r="LW1" s="7">
        <f t="shared" si="5"/>
        <v>331</v>
      </c>
      <c r="LX1" s="7">
        <f t="shared" si="5"/>
        <v>332</v>
      </c>
      <c r="LY1" s="7">
        <f t="shared" si="5"/>
        <v>333</v>
      </c>
      <c r="LZ1" s="7">
        <f t="shared" si="5"/>
        <v>334</v>
      </c>
      <c r="MA1" s="7">
        <f>LZ1+1</f>
        <v>335</v>
      </c>
      <c r="MB1" s="7">
        <f t="shared" si="5"/>
        <v>336</v>
      </c>
      <c r="MC1" s="7">
        <f t="shared" si="5"/>
        <v>337</v>
      </c>
      <c r="MD1" s="7">
        <f t="shared" si="5"/>
        <v>338</v>
      </c>
      <c r="ME1" s="7">
        <f t="shared" si="5"/>
        <v>339</v>
      </c>
      <c r="MF1" s="7">
        <f t="shared" si="5"/>
        <v>340</v>
      </c>
      <c r="MG1" s="7">
        <f t="shared" si="5"/>
        <v>341</v>
      </c>
      <c r="MH1" s="7">
        <f t="shared" si="5"/>
        <v>342</v>
      </c>
      <c r="MI1" s="7">
        <f t="shared" si="5"/>
        <v>343</v>
      </c>
      <c r="MJ1" s="7">
        <f t="shared" si="5"/>
        <v>344</v>
      </c>
      <c r="MK1" s="7">
        <f t="shared" si="5"/>
        <v>345</v>
      </c>
      <c r="ML1" s="7">
        <f t="shared" si="5"/>
        <v>346</v>
      </c>
      <c r="MM1" s="7">
        <f t="shared" si="5"/>
        <v>347</v>
      </c>
      <c r="MN1" s="7">
        <f t="shared" si="5"/>
        <v>348</v>
      </c>
      <c r="MO1" s="7">
        <f t="shared" si="5"/>
        <v>349</v>
      </c>
      <c r="MP1" s="7">
        <f t="shared" si="5"/>
        <v>350</v>
      </c>
      <c r="MQ1" s="7">
        <f t="shared" si="5"/>
        <v>351</v>
      </c>
      <c r="MR1" s="7">
        <f t="shared" si="5"/>
        <v>352</v>
      </c>
      <c r="MS1" s="7">
        <f t="shared" ref="MS1:PA1" si="6">MR1+1</f>
        <v>353</v>
      </c>
      <c r="MT1" s="7">
        <f t="shared" si="6"/>
        <v>354</v>
      </c>
      <c r="MU1" s="7">
        <f t="shared" si="6"/>
        <v>355</v>
      </c>
      <c r="MV1" s="7">
        <f t="shared" si="6"/>
        <v>356</v>
      </c>
      <c r="MW1" s="7">
        <f t="shared" si="6"/>
        <v>357</v>
      </c>
      <c r="MX1" s="7">
        <f t="shared" si="6"/>
        <v>358</v>
      </c>
      <c r="MY1" s="7">
        <f t="shared" si="6"/>
        <v>359</v>
      </c>
      <c r="MZ1" s="7">
        <f t="shared" si="6"/>
        <v>360</v>
      </c>
      <c r="NA1" s="7">
        <f t="shared" si="6"/>
        <v>361</v>
      </c>
      <c r="NB1" s="7">
        <f t="shared" si="6"/>
        <v>362</v>
      </c>
      <c r="NC1" s="7">
        <f t="shared" si="6"/>
        <v>363</v>
      </c>
      <c r="ND1" s="7">
        <f t="shared" si="6"/>
        <v>364</v>
      </c>
      <c r="NE1" s="7">
        <f t="shared" si="6"/>
        <v>365</v>
      </c>
      <c r="NF1" s="7">
        <f t="shared" si="6"/>
        <v>366</v>
      </c>
      <c r="NG1" s="7">
        <f t="shared" si="6"/>
        <v>367</v>
      </c>
      <c r="NH1" s="7">
        <f t="shared" si="6"/>
        <v>368</v>
      </c>
      <c r="NI1" s="7">
        <f t="shared" si="6"/>
        <v>369</v>
      </c>
      <c r="NJ1" s="7">
        <f t="shared" si="6"/>
        <v>370</v>
      </c>
      <c r="NK1" s="7">
        <f t="shared" si="6"/>
        <v>371</v>
      </c>
      <c r="NL1" s="7">
        <f t="shared" si="6"/>
        <v>372</v>
      </c>
      <c r="NM1" s="7">
        <f t="shared" si="6"/>
        <v>373</v>
      </c>
      <c r="NN1" s="7">
        <f t="shared" si="6"/>
        <v>374</v>
      </c>
      <c r="NO1" s="7">
        <f t="shared" si="6"/>
        <v>375</v>
      </c>
      <c r="NP1" s="7">
        <f t="shared" si="6"/>
        <v>376</v>
      </c>
      <c r="NQ1" s="7">
        <f t="shared" si="6"/>
        <v>377</v>
      </c>
      <c r="NR1" s="7">
        <f t="shared" si="6"/>
        <v>378</v>
      </c>
      <c r="NS1" s="7">
        <f t="shared" si="6"/>
        <v>379</v>
      </c>
      <c r="NT1" s="7">
        <f t="shared" si="6"/>
        <v>380</v>
      </c>
      <c r="NU1" s="7">
        <f t="shared" si="6"/>
        <v>381</v>
      </c>
      <c r="NV1" s="7">
        <f t="shared" si="6"/>
        <v>382</v>
      </c>
      <c r="NW1" s="7">
        <f t="shared" si="6"/>
        <v>383</v>
      </c>
      <c r="NX1" s="7">
        <f t="shared" si="6"/>
        <v>384</v>
      </c>
      <c r="NY1" s="7">
        <f t="shared" si="6"/>
        <v>385</v>
      </c>
      <c r="NZ1" s="7">
        <f t="shared" si="6"/>
        <v>386</v>
      </c>
      <c r="OA1" s="7">
        <f t="shared" si="6"/>
        <v>387</v>
      </c>
      <c r="OB1" s="7">
        <f t="shared" si="6"/>
        <v>388</v>
      </c>
      <c r="OC1" s="7">
        <f t="shared" si="6"/>
        <v>389</v>
      </c>
      <c r="OD1" s="7">
        <f t="shared" si="6"/>
        <v>390</v>
      </c>
      <c r="OE1" s="7">
        <f t="shared" si="6"/>
        <v>391</v>
      </c>
      <c r="OF1" s="7">
        <f t="shared" si="6"/>
        <v>392</v>
      </c>
      <c r="OG1" s="7">
        <f t="shared" si="6"/>
        <v>393</v>
      </c>
      <c r="OH1" s="7">
        <f t="shared" si="6"/>
        <v>394</v>
      </c>
      <c r="OI1" s="7">
        <f t="shared" si="6"/>
        <v>395</v>
      </c>
      <c r="OJ1" s="7">
        <f t="shared" si="6"/>
        <v>396</v>
      </c>
      <c r="OK1" s="7">
        <f t="shared" si="6"/>
        <v>397</v>
      </c>
      <c r="OL1" s="7">
        <f t="shared" si="6"/>
        <v>398</v>
      </c>
      <c r="OM1" s="7">
        <f t="shared" si="6"/>
        <v>399</v>
      </c>
      <c r="ON1" s="7">
        <f t="shared" si="6"/>
        <v>400</v>
      </c>
      <c r="OO1" s="7">
        <f t="shared" si="6"/>
        <v>401</v>
      </c>
      <c r="OP1" s="7">
        <f t="shared" si="6"/>
        <v>402</v>
      </c>
      <c r="OQ1" s="7">
        <f t="shared" si="6"/>
        <v>403</v>
      </c>
      <c r="OR1" s="7">
        <f t="shared" si="6"/>
        <v>404</v>
      </c>
      <c r="OS1" s="7">
        <f t="shared" si="6"/>
        <v>405</v>
      </c>
      <c r="OT1" s="7">
        <f t="shared" si="6"/>
        <v>406</v>
      </c>
      <c r="OU1" s="7">
        <f t="shared" si="6"/>
        <v>407</v>
      </c>
      <c r="OV1" s="7">
        <f t="shared" si="6"/>
        <v>408</v>
      </c>
      <c r="OW1" s="7">
        <f t="shared" si="6"/>
        <v>409</v>
      </c>
      <c r="OX1" s="7">
        <f t="shared" si="6"/>
        <v>410</v>
      </c>
      <c r="OY1" s="7">
        <f t="shared" si="6"/>
        <v>411</v>
      </c>
      <c r="OZ1" s="7">
        <f t="shared" si="6"/>
        <v>412</v>
      </c>
      <c r="PA1" s="7">
        <f t="shared" si="6"/>
        <v>413</v>
      </c>
      <c r="PB1" s="7">
        <f>PA1+1</f>
        <v>414</v>
      </c>
      <c r="PC1" s="7">
        <f t="shared" ref="PC1:RN1" si="7">PB1+1</f>
        <v>415</v>
      </c>
      <c r="PD1" s="7">
        <f t="shared" si="7"/>
        <v>416</v>
      </c>
      <c r="PE1" s="7">
        <f t="shared" si="7"/>
        <v>417</v>
      </c>
      <c r="PF1" s="7">
        <f t="shared" si="7"/>
        <v>418</v>
      </c>
      <c r="PG1" s="7">
        <f t="shared" si="7"/>
        <v>419</v>
      </c>
      <c r="PH1" s="7">
        <f t="shared" si="7"/>
        <v>420</v>
      </c>
      <c r="PI1" s="7">
        <f t="shared" si="7"/>
        <v>421</v>
      </c>
      <c r="PJ1" s="7">
        <f t="shared" si="7"/>
        <v>422</v>
      </c>
      <c r="PK1" s="7">
        <f t="shared" si="7"/>
        <v>423</v>
      </c>
      <c r="PL1" s="7">
        <f t="shared" si="7"/>
        <v>424</v>
      </c>
      <c r="PM1" s="7">
        <f t="shared" si="7"/>
        <v>425</v>
      </c>
      <c r="PN1" s="7">
        <f t="shared" si="7"/>
        <v>426</v>
      </c>
      <c r="PO1" s="7">
        <f t="shared" si="7"/>
        <v>427</v>
      </c>
      <c r="PP1" s="7">
        <f t="shared" si="7"/>
        <v>428</v>
      </c>
      <c r="PQ1" s="7">
        <f t="shared" si="7"/>
        <v>429</v>
      </c>
      <c r="PR1" s="7">
        <f t="shared" si="7"/>
        <v>430</v>
      </c>
      <c r="PS1" s="7">
        <f t="shared" si="7"/>
        <v>431</v>
      </c>
      <c r="PT1" s="7">
        <f t="shared" si="7"/>
        <v>432</v>
      </c>
      <c r="PU1" s="7">
        <f t="shared" si="7"/>
        <v>433</v>
      </c>
      <c r="PV1" s="7">
        <f t="shared" si="7"/>
        <v>434</v>
      </c>
      <c r="PW1" s="7">
        <f t="shared" si="7"/>
        <v>435</v>
      </c>
      <c r="PX1" s="7">
        <f t="shared" si="7"/>
        <v>436</v>
      </c>
      <c r="PY1" s="7">
        <f t="shared" si="7"/>
        <v>437</v>
      </c>
      <c r="PZ1" s="7">
        <f t="shared" si="7"/>
        <v>438</v>
      </c>
      <c r="QA1" s="7">
        <f t="shared" si="7"/>
        <v>439</v>
      </c>
      <c r="QB1" s="7">
        <f>QA1+1</f>
        <v>440</v>
      </c>
      <c r="QC1" s="7">
        <f t="shared" si="7"/>
        <v>441</v>
      </c>
      <c r="QD1" s="7">
        <f t="shared" si="7"/>
        <v>442</v>
      </c>
      <c r="QE1" s="7">
        <f t="shared" si="7"/>
        <v>443</v>
      </c>
      <c r="QF1" s="7">
        <f t="shared" si="7"/>
        <v>444</v>
      </c>
      <c r="QG1" s="7">
        <f t="shared" si="7"/>
        <v>445</v>
      </c>
      <c r="QH1" s="7">
        <f t="shared" si="7"/>
        <v>446</v>
      </c>
      <c r="QI1" s="7">
        <f t="shared" si="7"/>
        <v>447</v>
      </c>
      <c r="QJ1" s="7">
        <f t="shared" si="7"/>
        <v>448</v>
      </c>
      <c r="QK1" s="7">
        <f t="shared" si="7"/>
        <v>449</v>
      </c>
      <c r="QL1" s="7">
        <f t="shared" si="7"/>
        <v>450</v>
      </c>
      <c r="QM1" s="7">
        <f t="shared" si="7"/>
        <v>451</v>
      </c>
      <c r="QN1" s="7">
        <f t="shared" si="7"/>
        <v>452</v>
      </c>
      <c r="QO1" s="7">
        <f t="shared" si="7"/>
        <v>453</v>
      </c>
      <c r="QP1" s="7">
        <f t="shared" si="7"/>
        <v>454</v>
      </c>
      <c r="QQ1" s="7">
        <f t="shared" si="7"/>
        <v>455</v>
      </c>
      <c r="QR1" s="7">
        <f t="shared" si="7"/>
        <v>456</v>
      </c>
      <c r="QS1" s="7">
        <f t="shared" si="7"/>
        <v>457</v>
      </c>
      <c r="QT1" s="7">
        <f t="shared" si="7"/>
        <v>458</v>
      </c>
      <c r="QU1" s="7">
        <f t="shared" si="7"/>
        <v>459</v>
      </c>
      <c r="QV1" s="7">
        <f t="shared" si="7"/>
        <v>460</v>
      </c>
      <c r="QW1" s="7">
        <f>QV1+1</f>
        <v>461</v>
      </c>
      <c r="QX1" s="7">
        <f t="shared" si="7"/>
        <v>462</v>
      </c>
      <c r="QY1" s="7">
        <f t="shared" si="7"/>
        <v>463</v>
      </c>
      <c r="QZ1" s="7">
        <f t="shared" si="7"/>
        <v>464</v>
      </c>
      <c r="RA1" s="7">
        <f t="shared" si="7"/>
        <v>465</v>
      </c>
      <c r="RB1" s="7">
        <f t="shared" si="7"/>
        <v>466</v>
      </c>
      <c r="RC1" s="7">
        <f t="shared" si="7"/>
        <v>467</v>
      </c>
      <c r="RD1" s="7">
        <f t="shared" si="7"/>
        <v>468</v>
      </c>
      <c r="RE1" s="7">
        <f t="shared" si="7"/>
        <v>469</v>
      </c>
      <c r="RF1" s="7">
        <f t="shared" si="7"/>
        <v>470</v>
      </c>
      <c r="RG1" s="7">
        <f t="shared" si="7"/>
        <v>471</v>
      </c>
      <c r="RH1" s="7">
        <f t="shared" si="7"/>
        <v>472</v>
      </c>
      <c r="RI1" s="7">
        <f t="shared" si="7"/>
        <v>473</v>
      </c>
      <c r="RJ1" s="7">
        <f t="shared" si="7"/>
        <v>474</v>
      </c>
      <c r="RK1" s="7">
        <f t="shared" si="7"/>
        <v>475</v>
      </c>
      <c r="RL1" s="7">
        <f t="shared" si="7"/>
        <v>476</v>
      </c>
      <c r="RM1" s="7">
        <f t="shared" si="7"/>
        <v>477</v>
      </c>
      <c r="RN1" s="7">
        <f t="shared" si="7"/>
        <v>478</v>
      </c>
      <c r="RO1" s="7">
        <f t="shared" ref="RO1:TZ1" si="8">RN1+1</f>
        <v>479</v>
      </c>
      <c r="RP1" s="7">
        <f t="shared" si="8"/>
        <v>480</v>
      </c>
      <c r="RQ1" s="7">
        <f t="shared" si="8"/>
        <v>481</v>
      </c>
      <c r="RR1" s="7">
        <f t="shared" si="8"/>
        <v>482</v>
      </c>
      <c r="RS1" s="7">
        <f t="shared" si="8"/>
        <v>483</v>
      </c>
      <c r="RT1" s="7">
        <f t="shared" si="8"/>
        <v>484</v>
      </c>
      <c r="RU1" s="7">
        <f t="shared" si="8"/>
        <v>485</v>
      </c>
      <c r="RV1" s="7">
        <f t="shared" si="8"/>
        <v>486</v>
      </c>
      <c r="RW1" s="7">
        <f t="shared" si="8"/>
        <v>487</v>
      </c>
      <c r="RX1" s="7">
        <f t="shared" si="8"/>
        <v>488</v>
      </c>
      <c r="RY1" s="7">
        <f t="shared" si="8"/>
        <v>489</v>
      </c>
      <c r="RZ1" s="7">
        <f t="shared" si="8"/>
        <v>490</v>
      </c>
      <c r="SA1" s="7">
        <f t="shared" si="8"/>
        <v>491</v>
      </c>
      <c r="SB1" s="7">
        <f t="shared" si="8"/>
        <v>492</v>
      </c>
      <c r="SC1" s="7">
        <f t="shared" si="8"/>
        <v>493</v>
      </c>
      <c r="SD1" s="7">
        <f t="shared" si="8"/>
        <v>494</v>
      </c>
      <c r="SE1" s="7">
        <f t="shared" si="8"/>
        <v>495</v>
      </c>
      <c r="SF1" s="7">
        <f t="shared" si="8"/>
        <v>496</v>
      </c>
      <c r="SG1" s="7">
        <f t="shared" si="8"/>
        <v>497</v>
      </c>
      <c r="SH1" s="7">
        <f t="shared" si="8"/>
        <v>498</v>
      </c>
      <c r="SI1" s="7">
        <f t="shared" si="8"/>
        <v>499</v>
      </c>
      <c r="SJ1" s="7">
        <f t="shared" si="8"/>
        <v>500</v>
      </c>
      <c r="SK1" s="7">
        <f t="shared" si="8"/>
        <v>501</v>
      </c>
      <c r="SL1" s="7">
        <f t="shared" si="8"/>
        <v>502</v>
      </c>
      <c r="SM1" s="7">
        <f t="shared" si="8"/>
        <v>503</v>
      </c>
      <c r="SN1" s="7">
        <f t="shared" si="8"/>
        <v>504</v>
      </c>
      <c r="SO1" s="7">
        <f t="shared" si="8"/>
        <v>505</v>
      </c>
      <c r="SP1" s="7">
        <f t="shared" si="8"/>
        <v>506</v>
      </c>
      <c r="SQ1" s="7">
        <f t="shared" si="8"/>
        <v>507</v>
      </c>
      <c r="SR1" s="7">
        <f t="shared" si="8"/>
        <v>508</v>
      </c>
      <c r="SS1" s="7">
        <f t="shared" si="8"/>
        <v>509</v>
      </c>
      <c r="ST1" s="7">
        <f t="shared" si="8"/>
        <v>510</v>
      </c>
      <c r="SU1" s="7">
        <f t="shared" si="8"/>
        <v>511</v>
      </c>
      <c r="SV1" s="7">
        <f t="shared" si="8"/>
        <v>512</v>
      </c>
      <c r="SW1" s="7">
        <f t="shared" si="8"/>
        <v>513</v>
      </c>
      <c r="SX1" s="7">
        <f t="shared" si="8"/>
        <v>514</v>
      </c>
      <c r="SY1" s="7">
        <f t="shared" si="8"/>
        <v>515</v>
      </c>
      <c r="SZ1" s="7">
        <f t="shared" si="8"/>
        <v>516</v>
      </c>
      <c r="TA1" s="7">
        <f t="shared" si="8"/>
        <v>517</v>
      </c>
      <c r="TB1" s="7">
        <f t="shared" si="8"/>
        <v>518</v>
      </c>
      <c r="TC1" s="7">
        <f t="shared" si="8"/>
        <v>519</v>
      </c>
      <c r="TD1" s="7">
        <f t="shared" si="8"/>
        <v>520</v>
      </c>
      <c r="TE1" s="7">
        <f t="shared" si="8"/>
        <v>521</v>
      </c>
      <c r="TF1" s="7">
        <f t="shared" si="8"/>
        <v>522</v>
      </c>
      <c r="TG1" s="7">
        <f t="shared" si="8"/>
        <v>523</v>
      </c>
      <c r="TH1" s="7">
        <f t="shared" si="8"/>
        <v>524</v>
      </c>
      <c r="TI1" s="7">
        <f t="shared" si="8"/>
        <v>525</v>
      </c>
      <c r="TJ1" s="7">
        <f t="shared" si="8"/>
        <v>526</v>
      </c>
      <c r="TK1" s="7">
        <f t="shared" si="8"/>
        <v>527</v>
      </c>
      <c r="TL1" s="7">
        <f t="shared" si="8"/>
        <v>528</v>
      </c>
      <c r="TM1" s="7">
        <f t="shared" si="8"/>
        <v>529</v>
      </c>
      <c r="TN1" s="7">
        <f t="shared" si="8"/>
        <v>530</v>
      </c>
      <c r="TO1" s="7">
        <f t="shared" si="8"/>
        <v>531</v>
      </c>
      <c r="TP1" s="7">
        <f t="shared" si="8"/>
        <v>532</v>
      </c>
      <c r="TQ1" s="7">
        <f t="shared" si="8"/>
        <v>533</v>
      </c>
      <c r="TR1" s="7">
        <f t="shared" si="8"/>
        <v>534</v>
      </c>
      <c r="TS1" s="7">
        <f t="shared" si="8"/>
        <v>535</v>
      </c>
      <c r="TT1" s="7">
        <f t="shared" si="8"/>
        <v>536</v>
      </c>
      <c r="TU1" s="7">
        <f t="shared" si="8"/>
        <v>537</v>
      </c>
      <c r="TV1" s="7">
        <f t="shared" si="8"/>
        <v>538</v>
      </c>
      <c r="TW1" s="7">
        <f t="shared" si="8"/>
        <v>539</v>
      </c>
      <c r="TX1" s="7">
        <f t="shared" si="8"/>
        <v>540</v>
      </c>
      <c r="TY1" s="7">
        <f t="shared" si="8"/>
        <v>541</v>
      </c>
      <c r="TZ1" s="7">
        <f t="shared" si="8"/>
        <v>542</v>
      </c>
      <c r="UA1" s="7">
        <f t="shared" ref="UA1:WL1" si="9">TZ1+1</f>
        <v>543</v>
      </c>
      <c r="UB1" s="7">
        <f t="shared" si="9"/>
        <v>544</v>
      </c>
      <c r="UC1" s="7">
        <f t="shared" si="9"/>
        <v>545</v>
      </c>
      <c r="UD1" s="7">
        <f t="shared" si="9"/>
        <v>546</v>
      </c>
      <c r="UE1" s="7">
        <f t="shared" si="9"/>
        <v>547</v>
      </c>
      <c r="UF1" s="7">
        <f t="shared" si="9"/>
        <v>548</v>
      </c>
      <c r="UG1" s="7">
        <f t="shared" si="9"/>
        <v>549</v>
      </c>
      <c r="UH1" s="7">
        <f t="shared" si="9"/>
        <v>550</v>
      </c>
      <c r="UI1" s="7">
        <f t="shared" si="9"/>
        <v>551</v>
      </c>
      <c r="UJ1" s="7">
        <f t="shared" si="9"/>
        <v>552</v>
      </c>
      <c r="UK1" s="7">
        <f t="shared" si="9"/>
        <v>553</v>
      </c>
      <c r="UL1" s="7">
        <f t="shared" si="9"/>
        <v>554</v>
      </c>
      <c r="UM1" s="7">
        <f t="shared" si="9"/>
        <v>555</v>
      </c>
      <c r="UN1" s="7">
        <f t="shared" si="9"/>
        <v>556</v>
      </c>
      <c r="UO1" s="7">
        <f t="shared" si="9"/>
        <v>557</v>
      </c>
      <c r="UP1" s="7">
        <f t="shared" si="9"/>
        <v>558</v>
      </c>
      <c r="UQ1" s="7">
        <f t="shared" si="9"/>
        <v>559</v>
      </c>
      <c r="UR1" s="7">
        <f t="shared" si="9"/>
        <v>560</v>
      </c>
      <c r="US1" s="7">
        <f t="shared" si="9"/>
        <v>561</v>
      </c>
      <c r="UT1" s="7">
        <f t="shared" si="9"/>
        <v>562</v>
      </c>
      <c r="UU1" s="7">
        <f t="shared" si="9"/>
        <v>563</v>
      </c>
      <c r="UV1" s="7">
        <f t="shared" si="9"/>
        <v>564</v>
      </c>
      <c r="UW1" s="7">
        <f t="shared" si="9"/>
        <v>565</v>
      </c>
      <c r="UX1" s="7">
        <f t="shared" si="9"/>
        <v>566</v>
      </c>
      <c r="UY1" s="7">
        <f t="shared" si="9"/>
        <v>567</v>
      </c>
      <c r="UZ1" s="7">
        <f t="shared" si="9"/>
        <v>568</v>
      </c>
      <c r="VA1" s="7">
        <f t="shared" si="9"/>
        <v>569</v>
      </c>
      <c r="VB1" s="7">
        <f t="shared" si="9"/>
        <v>570</v>
      </c>
      <c r="VC1" s="7">
        <f t="shared" si="9"/>
        <v>571</v>
      </c>
      <c r="VD1" s="7">
        <f t="shared" si="9"/>
        <v>572</v>
      </c>
      <c r="VE1" s="7">
        <f t="shared" si="9"/>
        <v>573</v>
      </c>
      <c r="VF1" s="7">
        <f t="shared" si="9"/>
        <v>574</v>
      </c>
      <c r="VG1" s="7">
        <f t="shared" si="9"/>
        <v>575</v>
      </c>
      <c r="VH1" s="7">
        <f t="shared" si="9"/>
        <v>576</v>
      </c>
      <c r="VI1" s="7">
        <f t="shared" si="9"/>
        <v>577</v>
      </c>
      <c r="VJ1" s="7">
        <f t="shared" si="9"/>
        <v>578</v>
      </c>
      <c r="VK1" s="7">
        <f t="shared" si="9"/>
        <v>579</v>
      </c>
      <c r="VL1" s="7">
        <f t="shared" si="9"/>
        <v>580</v>
      </c>
      <c r="VM1" s="7">
        <f t="shared" si="9"/>
        <v>581</v>
      </c>
      <c r="VN1" s="7">
        <f t="shared" si="9"/>
        <v>582</v>
      </c>
      <c r="VO1" s="7">
        <f t="shared" si="9"/>
        <v>583</v>
      </c>
      <c r="VP1" s="7">
        <f t="shared" si="9"/>
        <v>584</v>
      </c>
      <c r="VQ1" s="7">
        <f t="shared" si="9"/>
        <v>585</v>
      </c>
      <c r="VR1" s="7">
        <f t="shared" si="9"/>
        <v>586</v>
      </c>
      <c r="VS1" s="7">
        <f t="shared" si="9"/>
        <v>587</v>
      </c>
      <c r="VT1" s="7">
        <f t="shared" si="9"/>
        <v>588</v>
      </c>
      <c r="VU1" s="7">
        <f t="shared" si="9"/>
        <v>589</v>
      </c>
      <c r="VV1" s="7">
        <f t="shared" si="9"/>
        <v>590</v>
      </c>
      <c r="VW1" s="7">
        <f t="shared" si="9"/>
        <v>591</v>
      </c>
      <c r="VX1" s="7">
        <f t="shared" si="9"/>
        <v>592</v>
      </c>
      <c r="VY1" s="7">
        <f t="shared" si="9"/>
        <v>593</v>
      </c>
      <c r="VZ1" s="7">
        <f t="shared" si="9"/>
        <v>594</v>
      </c>
      <c r="WA1" s="7">
        <f t="shared" si="9"/>
        <v>595</v>
      </c>
      <c r="WB1" s="7">
        <f t="shared" si="9"/>
        <v>596</v>
      </c>
      <c r="WC1" s="7">
        <f t="shared" si="9"/>
        <v>597</v>
      </c>
      <c r="WD1" s="7">
        <f t="shared" si="9"/>
        <v>598</v>
      </c>
      <c r="WE1" s="7">
        <f t="shared" si="9"/>
        <v>599</v>
      </c>
      <c r="WF1" s="7">
        <f t="shared" si="9"/>
        <v>600</v>
      </c>
      <c r="WG1" s="7">
        <f t="shared" si="9"/>
        <v>601</v>
      </c>
      <c r="WH1" s="7">
        <f t="shared" si="9"/>
        <v>602</v>
      </c>
      <c r="WI1" s="7">
        <f t="shared" si="9"/>
        <v>603</v>
      </c>
      <c r="WJ1" s="7">
        <f t="shared" si="9"/>
        <v>604</v>
      </c>
      <c r="WK1" s="7">
        <f t="shared" si="9"/>
        <v>605</v>
      </c>
      <c r="WL1" s="7">
        <f t="shared" si="9"/>
        <v>606</v>
      </c>
      <c r="WM1" s="7">
        <f t="shared" ref="WM1:YX1" si="10">WL1+1</f>
        <v>607</v>
      </c>
      <c r="WN1" s="7">
        <f t="shared" si="10"/>
        <v>608</v>
      </c>
      <c r="WO1" s="7">
        <f t="shared" si="10"/>
        <v>609</v>
      </c>
      <c r="WP1" s="7">
        <f t="shared" si="10"/>
        <v>610</v>
      </c>
      <c r="WQ1" s="7">
        <f t="shared" si="10"/>
        <v>611</v>
      </c>
      <c r="WR1" s="7">
        <f t="shared" si="10"/>
        <v>612</v>
      </c>
      <c r="WS1" s="7">
        <f t="shared" si="10"/>
        <v>613</v>
      </c>
      <c r="WT1" s="7">
        <f t="shared" si="10"/>
        <v>614</v>
      </c>
      <c r="WU1" s="7">
        <f t="shared" si="10"/>
        <v>615</v>
      </c>
      <c r="WV1" s="7">
        <f t="shared" si="10"/>
        <v>616</v>
      </c>
      <c r="WW1" s="7">
        <f t="shared" si="10"/>
        <v>617</v>
      </c>
      <c r="WX1" s="7">
        <f t="shared" si="10"/>
        <v>618</v>
      </c>
      <c r="WY1" s="7">
        <f t="shared" si="10"/>
        <v>619</v>
      </c>
      <c r="WZ1" s="7">
        <f t="shared" si="10"/>
        <v>620</v>
      </c>
      <c r="XA1" s="7">
        <f t="shared" si="10"/>
        <v>621</v>
      </c>
      <c r="XB1" s="7">
        <f t="shared" si="10"/>
        <v>622</v>
      </c>
      <c r="XC1" s="7">
        <f t="shared" si="10"/>
        <v>623</v>
      </c>
      <c r="XD1" s="7">
        <f t="shared" si="10"/>
        <v>624</v>
      </c>
      <c r="XE1" s="7">
        <f t="shared" si="10"/>
        <v>625</v>
      </c>
      <c r="XF1" s="7">
        <f t="shared" si="10"/>
        <v>626</v>
      </c>
      <c r="XG1" s="7">
        <f t="shared" si="10"/>
        <v>627</v>
      </c>
      <c r="XH1" s="7">
        <f t="shared" si="10"/>
        <v>628</v>
      </c>
      <c r="XI1" s="7">
        <f t="shared" si="10"/>
        <v>629</v>
      </c>
      <c r="XJ1" s="7">
        <f t="shared" si="10"/>
        <v>630</v>
      </c>
      <c r="XK1" s="7">
        <f t="shared" si="10"/>
        <v>631</v>
      </c>
      <c r="XL1" s="7">
        <f t="shared" si="10"/>
        <v>632</v>
      </c>
      <c r="XM1" s="7">
        <f t="shared" si="10"/>
        <v>633</v>
      </c>
      <c r="XN1" s="7">
        <f t="shared" si="10"/>
        <v>634</v>
      </c>
      <c r="XO1" s="7">
        <f t="shared" si="10"/>
        <v>635</v>
      </c>
      <c r="XP1" s="7">
        <f t="shared" si="10"/>
        <v>636</v>
      </c>
      <c r="XQ1" s="7">
        <f t="shared" si="10"/>
        <v>637</v>
      </c>
      <c r="XR1" s="7">
        <f t="shared" si="10"/>
        <v>638</v>
      </c>
      <c r="XS1" s="7">
        <f t="shared" si="10"/>
        <v>639</v>
      </c>
      <c r="XT1" s="7">
        <f t="shared" si="10"/>
        <v>640</v>
      </c>
      <c r="XU1" s="7">
        <f t="shared" si="10"/>
        <v>641</v>
      </c>
      <c r="XV1" s="7">
        <f t="shared" si="10"/>
        <v>642</v>
      </c>
      <c r="XW1" s="7">
        <f t="shared" si="10"/>
        <v>643</v>
      </c>
      <c r="XX1" s="7">
        <f t="shared" si="10"/>
        <v>644</v>
      </c>
      <c r="XY1" s="7">
        <f t="shared" si="10"/>
        <v>645</v>
      </c>
      <c r="XZ1" s="7">
        <f t="shared" si="10"/>
        <v>646</v>
      </c>
      <c r="YA1" s="7">
        <f t="shared" si="10"/>
        <v>647</v>
      </c>
      <c r="YB1" s="7">
        <f t="shared" si="10"/>
        <v>648</v>
      </c>
      <c r="YC1" s="7">
        <f t="shared" si="10"/>
        <v>649</v>
      </c>
      <c r="YD1" s="7">
        <f t="shared" si="10"/>
        <v>650</v>
      </c>
      <c r="YE1" s="7">
        <f t="shared" si="10"/>
        <v>651</v>
      </c>
      <c r="YF1" s="7">
        <f t="shared" si="10"/>
        <v>652</v>
      </c>
      <c r="YG1" s="7">
        <f t="shared" si="10"/>
        <v>653</v>
      </c>
      <c r="YH1" s="7">
        <f t="shared" si="10"/>
        <v>654</v>
      </c>
      <c r="YI1" s="7">
        <f t="shared" si="10"/>
        <v>655</v>
      </c>
      <c r="YJ1" s="7">
        <f t="shared" si="10"/>
        <v>656</v>
      </c>
      <c r="YK1" s="7">
        <f t="shared" si="10"/>
        <v>657</v>
      </c>
      <c r="YL1" s="7">
        <f t="shared" si="10"/>
        <v>658</v>
      </c>
      <c r="YM1" s="7">
        <f t="shared" si="10"/>
        <v>659</v>
      </c>
      <c r="YN1" s="7">
        <f t="shared" si="10"/>
        <v>660</v>
      </c>
      <c r="YO1" s="7">
        <f t="shared" si="10"/>
        <v>661</v>
      </c>
      <c r="YP1" s="7">
        <f t="shared" si="10"/>
        <v>662</v>
      </c>
      <c r="YQ1" s="7">
        <f t="shared" si="10"/>
        <v>663</v>
      </c>
      <c r="YR1" s="7">
        <f t="shared" si="10"/>
        <v>664</v>
      </c>
      <c r="YS1" s="7">
        <f t="shared" si="10"/>
        <v>665</v>
      </c>
      <c r="YT1" s="7">
        <f t="shared" si="10"/>
        <v>666</v>
      </c>
      <c r="YU1" s="7">
        <f t="shared" si="10"/>
        <v>667</v>
      </c>
      <c r="YV1" s="7">
        <f t="shared" si="10"/>
        <v>668</v>
      </c>
      <c r="YW1" s="7">
        <f t="shared" si="10"/>
        <v>669</v>
      </c>
      <c r="YX1" s="7">
        <f t="shared" si="10"/>
        <v>670</v>
      </c>
      <c r="YY1" s="7">
        <f t="shared" ref="YY1:ZR1" si="11">YX1+1</f>
        <v>671</v>
      </c>
      <c r="YZ1" s="7">
        <f t="shared" si="11"/>
        <v>672</v>
      </c>
      <c r="ZA1" s="7">
        <f t="shared" si="11"/>
        <v>673</v>
      </c>
      <c r="ZB1" s="7">
        <f t="shared" si="11"/>
        <v>674</v>
      </c>
      <c r="ZC1" s="7">
        <f t="shared" si="11"/>
        <v>675</v>
      </c>
      <c r="ZD1" s="7">
        <f t="shared" si="11"/>
        <v>676</v>
      </c>
      <c r="ZE1" s="7">
        <f t="shared" si="11"/>
        <v>677</v>
      </c>
      <c r="ZF1" s="7">
        <f t="shared" si="11"/>
        <v>678</v>
      </c>
      <c r="ZG1" s="7">
        <f t="shared" si="11"/>
        <v>679</v>
      </c>
      <c r="ZH1" s="7">
        <f t="shared" si="11"/>
        <v>680</v>
      </c>
      <c r="ZI1" s="7">
        <f t="shared" si="11"/>
        <v>681</v>
      </c>
      <c r="ZJ1" s="7">
        <f t="shared" si="11"/>
        <v>682</v>
      </c>
      <c r="ZK1" s="7">
        <f t="shared" si="11"/>
        <v>683</v>
      </c>
      <c r="ZL1" s="7">
        <f t="shared" si="11"/>
        <v>684</v>
      </c>
      <c r="ZM1" s="7">
        <f t="shared" si="11"/>
        <v>685</v>
      </c>
      <c r="ZN1" s="7">
        <f t="shared" si="11"/>
        <v>686</v>
      </c>
      <c r="ZO1" s="7">
        <f t="shared" si="11"/>
        <v>687</v>
      </c>
      <c r="ZP1" s="7">
        <f t="shared" si="11"/>
        <v>688</v>
      </c>
      <c r="ZQ1" s="7">
        <f t="shared" si="11"/>
        <v>689</v>
      </c>
      <c r="ZR1" s="7">
        <f t="shared" si="11"/>
        <v>690</v>
      </c>
      <c r="ZS1" s="7">
        <f>ZR1+1</f>
        <v>691</v>
      </c>
      <c r="ZT1" s="7">
        <f t="shared" ref="ZT1:ABC1" si="12">ZS1+1</f>
        <v>692</v>
      </c>
      <c r="ZU1" s="7">
        <f t="shared" si="12"/>
        <v>693</v>
      </c>
      <c r="ZV1" s="7">
        <f t="shared" si="12"/>
        <v>694</v>
      </c>
      <c r="ZW1" s="7">
        <f t="shared" si="12"/>
        <v>695</v>
      </c>
      <c r="ZX1" s="7">
        <f t="shared" si="12"/>
        <v>696</v>
      </c>
      <c r="ZY1" s="7">
        <f t="shared" si="12"/>
        <v>697</v>
      </c>
      <c r="ZZ1" s="7">
        <f t="shared" si="12"/>
        <v>698</v>
      </c>
      <c r="AAA1" s="7">
        <f t="shared" si="12"/>
        <v>699</v>
      </c>
      <c r="AAB1" s="7">
        <f t="shared" si="12"/>
        <v>700</v>
      </c>
      <c r="AAC1" s="7">
        <f t="shared" si="12"/>
        <v>701</v>
      </c>
      <c r="AAD1" s="7">
        <f t="shared" si="12"/>
        <v>702</v>
      </c>
      <c r="AAE1" s="7">
        <f t="shared" si="12"/>
        <v>703</v>
      </c>
      <c r="AAF1" s="7">
        <f t="shared" si="12"/>
        <v>704</v>
      </c>
      <c r="AAG1" s="7">
        <f t="shared" si="12"/>
        <v>705</v>
      </c>
      <c r="AAH1" s="7">
        <f t="shared" si="12"/>
        <v>706</v>
      </c>
      <c r="AAI1" s="7">
        <f t="shared" si="12"/>
        <v>707</v>
      </c>
      <c r="AAJ1" s="7">
        <f t="shared" si="12"/>
        <v>708</v>
      </c>
      <c r="AAK1" s="7">
        <f t="shared" si="12"/>
        <v>709</v>
      </c>
      <c r="AAL1" s="7">
        <f t="shared" si="12"/>
        <v>710</v>
      </c>
      <c r="AAM1" s="7">
        <f t="shared" si="12"/>
        <v>711</v>
      </c>
      <c r="AAN1" s="7">
        <f t="shared" si="12"/>
        <v>712</v>
      </c>
      <c r="AAO1" s="7">
        <f t="shared" si="12"/>
        <v>713</v>
      </c>
      <c r="AAP1" s="7">
        <f t="shared" si="12"/>
        <v>714</v>
      </c>
      <c r="AAQ1" s="7">
        <f t="shared" si="12"/>
        <v>715</v>
      </c>
      <c r="AAR1" s="7">
        <f t="shared" si="12"/>
        <v>716</v>
      </c>
      <c r="AAS1" s="7">
        <f>AAR1+1</f>
        <v>717</v>
      </c>
      <c r="AAT1" s="7">
        <f t="shared" si="12"/>
        <v>718</v>
      </c>
      <c r="AAU1" s="7">
        <f t="shared" si="12"/>
        <v>719</v>
      </c>
      <c r="AAV1" s="7">
        <f t="shared" si="12"/>
        <v>720</v>
      </c>
      <c r="AAW1" s="7">
        <f t="shared" si="12"/>
        <v>721</v>
      </c>
      <c r="AAX1" s="7">
        <f t="shared" si="12"/>
        <v>722</v>
      </c>
      <c r="AAY1" s="7">
        <f t="shared" si="12"/>
        <v>723</v>
      </c>
      <c r="AAZ1" s="7">
        <f t="shared" si="12"/>
        <v>724</v>
      </c>
      <c r="ABA1" s="7">
        <f t="shared" si="12"/>
        <v>725</v>
      </c>
      <c r="ABB1" s="7">
        <f t="shared" si="12"/>
        <v>726</v>
      </c>
      <c r="ABC1" s="7">
        <f t="shared" si="12"/>
        <v>727</v>
      </c>
      <c r="ABD1" s="7">
        <f>ABC1+1</f>
        <v>728</v>
      </c>
      <c r="ABE1" s="7">
        <f t="shared" ref="ABE1:ADP1" si="13">ABD1+1</f>
        <v>729</v>
      </c>
      <c r="ABF1" s="7">
        <f t="shared" si="13"/>
        <v>730</v>
      </c>
      <c r="ABG1" s="7">
        <f t="shared" si="13"/>
        <v>731</v>
      </c>
      <c r="ABH1" s="7">
        <f t="shared" si="13"/>
        <v>732</v>
      </c>
      <c r="ABI1" s="7">
        <f t="shared" si="13"/>
        <v>733</v>
      </c>
      <c r="ABJ1" s="7">
        <f t="shared" si="13"/>
        <v>734</v>
      </c>
      <c r="ABK1" s="7">
        <f t="shared" si="13"/>
        <v>735</v>
      </c>
      <c r="ABL1" s="7">
        <f t="shared" si="13"/>
        <v>736</v>
      </c>
      <c r="ABM1" s="7">
        <f t="shared" si="13"/>
        <v>737</v>
      </c>
      <c r="ABN1" s="7">
        <f t="shared" si="13"/>
        <v>738</v>
      </c>
      <c r="ABO1" s="7">
        <f t="shared" si="13"/>
        <v>739</v>
      </c>
      <c r="ABP1" s="7">
        <f t="shared" si="13"/>
        <v>740</v>
      </c>
      <c r="ABQ1" s="7">
        <f t="shared" si="13"/>
        <v>741</v>
      </c>
      <c r="ABR1" s="7">
        <f t="shared" si="13"/>
        <v>742</v>
      </c>
      <c r="ABS1" s="7">
        <f t="shared" si="13"/>
        <v>743</v>
      </c>
      <c r="ABT1" s="7">
        <f t="shared" si="13"/>
        <v>744</v>
      </c>
      <c r="ABU1" s="7">
        <f t="shared" si="13"/>
        <v>745</v>
      </c>
      <c r="ABV1" s="7">
        <f t="shared" si="13"/>
        <v>746</v>
      </c>
      <c r="ABW1" s="7">
        <f t="shared" si="13"/>
        <v>747</v>
      </c>
      <c r="ABX1" s="7">
        <f t="shared" si="13"/>
        <v>748</v>
      </c>
      <c r="ABY1" s="7">
        <f t="shared" si="13"/>
        <v>749</v>
      </c>
      <c r="ABZ1" s="7">
        <f t="shared" si="13"/>
        <v>750</v>
      </c>
      <c r="ACA1" s="7">
        <f t="shared" si="13"/>
        <v>751</v>
      </c>
      <c r="ACB1" s="7">
        <f t="shared" si="13"/>
        <v>752</v>
      </c>
      <c r="ACC1" s="7">
        <f t="shared" si="13"/>
        <v>753</v>
      </c>
      <c r="ACD1" s="7">
        <f>ACC1+1</f>
        <v>754</v>
      </c>
      <c r="ACE1" s="7">
        <f t="shared" si="13"/>
        <v>755</v>
      </c>
      <c r="ACF1" s="7">
        <f t="shared" si="13"/>
        <v>756</v>
      </c>
      <c r="ACG1" s="7">
        <f t="shared" si="13"/>
        <v>757</v>
      </c>
      <c r="ACH1" s="7">
        <f t="shared" si="13"/>
        <v>758</v>
      </c>
      <c r="ACI1" s="7">
        <f t="shared" si="13"/>
        <v>759</v>
      </c>
      <c r="ACJ1" s="7">
        <f t="shared" si="13"/>
        <v>760</v>
      </c>
      <c r="ACK1" s="7">
        <f t="shared" si="13"/>
        <v>761</v>
      </c>
      <c r="ACL1" s="7">
        <f t="shared" si="13"/>
        <v>762</v>
      </c>
      <c r="ACM1" s="7">
        <f t="shared" si="13"/>
        <v>763</v>
      </c>
      <c r="ACN1" s="7">
        <f t="shared" si="13"/>
        <v>764</v>
      </c>
      <c r="ACO1" s="7">
        <f t="shared" si="13"/>
        <v>765</v>
      </c>
      <c r="ACP1" s="7">
        <f t="shared" si="13"/>
        <v>766</v>
      </c>
      <c r="ACQ1" s="7">
        <f t="shared" si="13"/>
        <v>767</v>
      </c>
      <c r="ACR1" s="7">
        <f t="shared" si="13"/>
        <v>768</v>
      </c>
      <c r="ACS1" s="7">
        <f t="shared" si="13"/>
        <v>769</v>
      </c>
      <c r="ACT1" s="7">
        <f t="shared" si="13"/>
        <v>770</v>
      </c>
      <c r="ACU1" s="7">
        <f t="shared" si="13"/>
        <v>771</v>
      </c>
      <c r="ACV1" s="7">
        <f t="shared" si="13"/>
        <v>772</v>
      </c>
      <c r="ACW1" s="7">
        <f t="shared" si="13"/>
        <v>773</v>
      </c>
      <c r="ACX1" s="7">
        <f t="shared" si="13"/>
        <v>774</v>
      </c>
      <c r="ACY1" s="7">
        <f>ACX1+1</f>
        <v>775</v>
      </c>
      <c r="ACZ1" s="7">
        <f t="shared" si="13"/>
        <v>776</v>
      </c>
      <c r="ADA1" s="7">
        <f t="shared" si="13"/>
        <v>777</v>
      </c>
      <c r="ADB1" s="7">
        <f t="shared" si="13"/>
        <v>778</v>
      </c>
      <c r="ADC1" s="7">
        <f t="shared" si="13"/>
        <v>779</v>
      </c>
      <c r="ADD1" s="7">
        <f t="shared" si="13"/>
        <v>780</v>
      </c>
      <c r="ADE1" s="7">
        <f t="shared" si="13"/>
        <v>781</v>
      </c>
      <c r="ADF1" s="7">
        <f t="shared" si="13"/>
        <v>782</v>
      </c>
      <c r="ADG1" s="7">
        <f t="shared" si="13"/>
        <v>783</v>
      </c>
      <c r="ADH1" s="7">
        <f t="shared" si="13"/>
        <v>784</v>
      </c>
      <c r="ADI1" s="7">
        <f t="shared" si="13"/>
        <v>785</v>
      </c>
      <c r="ADJ1" s="7">
        <f t="shared" si="13"/>
        <v>786</v>
      </c>
      <c r="ADK1" s="7">
        <f t="shared" si="13"/>
        <v>787</v>
      </c>
      <c r="ADL1" s="7">
        <f t="shared" si="13"/>
        <v>788</v>
      </c>
      <c r="ADM1" s="7">
        <f t="shared" si="13"/>
        <v>789</v>
      </c>
      <c r="ADN1" s="7">
        <f t="shared" si="13"/>
        <v>790</v>
      </c>
      <c r="ADO1" s="7">
        <f t="shared" si="13"/>
        <v>791</v>
      </c>
      <c r="ADP1" s="7">
        <f t="shared" si="13"/>
        <v>792</v>
      </c>
      <c r="ADQ1" s="7">
        <f t="shared" ref="ADQ1:AGB1" si="14">ADP1+1</f>
        <v>793</v>
      </c>
      <c r="ADR1" s="7">
        <f t="shared" si="14"/>
        <v>794</v>
      </c>
      <c r="ADS1" s="7">
        <f t="shared" si="14"/>
        <v>795</v>
      </c>
      <c r="ADT1" s="7">
        <f t="shared" si="14"/>
        <v>796</v>
      </c>
      <c r="ADU1" s="7">
        <f t="shared" si="14"/>
        <v>797</v>
      </c>
      <c r="ADV1" s="7">
        <f t="shared" si="14"/>
        <v>798</v>
      </c>
      <c r="ADW1" s="7">
        <f t="shared" si="14"/>
        <v>799</v>
      </c>
      <c r="ADX1" s="7">
        <f t="shared" si="14"/>
        <v>800</v>
      </c>
      <c r="ADY1" s="7">
        <f t="shared" si="14"/>
        <v>801</v>
      </c>
      <c r="ADZ1" s="7">
        <f t="shared" si="14"/>
        <v>802</v>
      </c>
      <c r="AEA1" s="7">
        <f t="shared" si="14"/>
        <v>803</v>
      </c>
      <c r="AEB1" s="7">
        <f t="shared" si="14"/>
        <v>804</v>
      </c>
      <c r="AEC1" s="7">
        <f t="shared" si="14"/>
        <v>805</v>
      </c>
      <c r="AED1" s="7">
        <f t="shared" si="14"/>
        <v>806</v>
      </c>
      <c r="AEE1" s="7">
        <f t="shared" si="14"/>
        <v>807</v>
      </c>
      <c r="AEF1" s="7">
        <f t="shared" si="14"/>
        <v>808</v>
      </c>
      <c r="AEG1" s="7">
        <f t="shared" si="14"/>
        <v>809</v>
      </c>
      <c r="AEH1" s="7">
        <f t="shared" si="14"/>
        <v>810</v>
      </c>
      <c r="AEI1" s="7">
        <f t="shared" si="14"/>
        <v>811</v>
      </c>
      <c r="AEJ1" s="7">
        <f t="shared" si="14"/>
        <v>812</v>
      </c>
      <c r="AEK1" s="7">
        <f t="shared" si="14"/>
        <v>813</v>
      </c>
      <c r="AEL1" s="7">
        <f t="shared" si="14"/>
        <v>814</v>
      </c>
      <c r="AEM1" s="7">
        <f t="shared" si="14"/>
        <v>815</v>
      </c>
      <c r="AEN1" s="7">
        <f t="shared" si="14"/>
        <v>816</v>
      </c>
      <c r="AEO1" s="7">
        <f t="shared" si="14"/>
        <v>817</v>
      </c>
      <c r="AEP1" s="7">
        <f t="shared" si="14"/>
        <v>818</v>
      </c>
      <c r="AEQ1" s="7">
        <f t="shared" si="14"/>
        <v>819</v>
      </c>
      <c r="AER1" s="7">
        <f t="shared" si="14"/>
        <v>820</v>
      </c>
      <c r="AES1" s="7">
        <f t="shared" si="14"/>
        <v>821</v>
      </c>
      <c r="AET1" s="7">
        <f t="shared" si="14"/>
        <v>822</v>
      </c>
      <c r="AEU1" s="7">
        <f t="shared" si="14"/>
        <v>823</v>
      </c>
      <c r="AEV1" s="7">
        <f t="shared" si="14"/>
        <v>824</v>
      </c>
      <c r="AEW1" s="7">
        <f t="shared" si="14"/>
        <v>825</v>
      </c>
      <c r="AEX1" s="7">
        <f t="shared" si="14"/>
        <v>826</v>
      </c>
      <c r="AEY1" s="7">
        <f t="shared" si="14"/>
        <v>827</v>
      </c>
      <c r="AEZ1" s="7">
        <f t="shared" si="14"/>
        <v>828</v>
      </c>
      <c r="AFA1" s="7">
        <f t="shared" si="14"/>
        <v>829</v>
      </c>
      <c r="AFB1" s="7">
        <f t="shared" si="14"/>
        <v>830</v>
      </c>
      <c r="AFC1" s="7">
        <f t="shared" si="14"/>
        <v>831</v>
      </c>
      <c r="AFD1" s="7">
        <f t="shared" si="14"/>
        <v>832</v>
      </c>
      <c r="AFE1" s="7">
        <f t="shared" si="14"/>
        <v>833</v>
      </c>
      <c r="AFF1" s="7">
        <f t="shared" si="14"/>
        <v>834</v>
      </c>
      <c r="AFG1" s="7">
        <f t="shared" si="14"/>
        <v>835</v>
      </c>
      <c r="AFH1" s="7">
        <f t="shared" si="14"/>
        <v>836</v>
      </c>
      <c r="AFI1" s="7">
        <f t="shared" si="14"/>
        <v>837</v>
      </c>
      <c r="AFJ1" s="7">
        <f t="shared" si="14"/>
        <v>838</v>
      </c>
      <c r="AFK1" s="7">
        <f t="shared" si="14"/>
        <v>839</v>
      </c>
      <c r="AFL1" s="7">
        <f t="shared" si="14"/>
        <v>840</v>
      </c>
      <c r="AFM1" s="7">
        <f t="shared" si="14"/>
        <v>841</v>
      </c>
      <c r="AFN1" s="7">
        <f t="shared" si="14"/>
        <v>842</v>
      </c>
      <c r="AFO1" s="7">
        <f t="shared" si="14"/>
        <v>843</v>
      </c>
      <c r="AFP1" s="7">
        <f t="shared" si="14"/>
        <v>844</v>
      </c>
      <c r="AFQ1" s="7">
        <f t="shared" si="14"/>
        <v>845</v>
      </c>
      <c r="AFR1" s="7">
        <f t="shared" si="14"/>
        <v>846</v>
      </c>
      <c r="AFS1" s="7">
        <f t="shared" si="14"/>
        <v>847</v>
      </c>
      <c r="AFT1" s="7">
        <f t="shared" si="14"/>
        <v>848</v>
      </c>
      <c r="AFU1" s="7">
        <f t="shared" si="14"/>
        <v>849</v>
      </c>
      <c r="AFV1" s="7">
        <f t="shared" si="14"/>
        <v>850</v>
      </c>
      <c r="AFW1" s="7">
        <f t="shared" si="14"/>
        <v>851</v>
      </c>
      <c r="AFX1" s="7">
        <f t="shared" si="14"/>
        <v>852</v>
      </c>
      <c r="AFY1" s="7">
        <f t="shared" si="14"/>
        <v>853</v>
      </c>
      <c r="AFZ1" s="7">
        <f t="shared" si="14"/>
        <v>854</v>
      </c>
      <c r="AGA1" s="7">
        <f t="shared" si="14"/>
        <v>855</v>
      </c>
      <c r="AGB1" s="7">
        <f t="shared" si="14"/>
        <v>856</v>
      </c>
      <c r="AGC1" s="7">
        <f t="shared" ref="AGC1:AHW1" si="15">AGB1+1</f>
        <v>857</v>
      </c>
      <c r="AGD1" s="7">
        <f t="shared" si="15"/>
        <v>858</v>
      </c>
      <c r="AGE1" s="7">
        <f t="shared" si="15"/>
        <v>859</v>
      </c>
      <c r="AGF1" s="7">
        <f t="shared" si="15"/>
        <v>860</v>
      </c>
      <c r="AGG1" s="7">
        <f t="shared" si="15"/>
        <v>861</v>
      </c>
      <c r="AGH1" s="7">
        <f t="shared" si="15"/>
        <v>862</v>
      </c>
      <c r="AGI1" s="7">
        <f t="shared" si="15"/>
        <v>863</v>
      </c>
      <c r="AGJ1" s="7">
        <f t="shared" si="15"/>
        <v>864</v>
      </c>
      <c r="AGK1" s="7">
        <f t="shared" si="15"/>
        <v>865</v>
      </c>
      <c r="AGL1" s="7">
        <f t="shared" si="15"/>
        <v>866</v>
      </c>
      <c r="AGM1" s="7">
        <f t="shared" si="15"/>
        <v>867</v>
      </c>
      <c r="AGN1" s="7">
        <f t="shared" si="15"/>
        <v>868</v>
      </c>
      <c r="AGO1" s="7">
        <f t="shared" si="15"/>
        <v>869</v>
      </c>
      <c r="AGP1" s="7">
        <f t="shared" si="15"/>
        <v>870</v>
      </c>
      <c r="AGQ1" s="7">
        <f t="shared" si="15"/>
        <v>871</v>
      </c>
      <c r="AGR1" s="7">
        <f t="shared" si="15"/>
        <v>872</v>
      </c>
      <c r="AGS1" s="7">
        <f t="shared" si="15"/>
        <v>873</v>
      </c>
      <c r="AGT1" s="7">
        <f t="shared" si="15"/>
        <v>874</v>
      </c>
      <c r="AGU1" s="7">
        <f t="shared" si="15"/>
        <v>875</v>
      </c>
      <c r="AGV1" s="7">
        <f t="shared" si="15"/>
        <v>876</v>
      </c>
      <c r="AGW1" s="7">
        <f t="shared" si="15"/>
        <v>877</v>
      </c>
      <c r="AGX1" s="7">
        <f t="shared" si="15"/>
        <v>878</v>
      </c>
      <c r="AGY1" s="7">
        <f t="shared" si="15"/>
        <v>879</v>
      </c>
      <c r="AGZ1" s="7">
        <f t="shared" si="15"/>
        <v>880</v>
      </c>
      <c r="AHA1" s="7">
        <f t="shared" si="15"/>
        <v>881</v>
      </c>
      <c r="AHB1" s="7">
        <f t="shared" si="15"/>
        <v>882</v>
      </c>
      <c r="AHC1" s="7">
        <f t="shared" si="15"/>
        <v>883</v>
      </c>
      <c r="AHD1" s="7">
        <f t="shared" si="15"/>
        <v>884</v>
      </c>
      <c r="AHE1" s="7">
        <f t="shared" si="15"/>
        <v>885</v>
      </c>
      <c r="AHF1" s="7">
        <f t="shared" si="15"/>
        <v>886</v>
      </c>
      <c r="AHG1" s="7">
        <f t="shared" si="15"/>
        <v>887</v>
      </c>
      <c r="AHH1" s="7">
        <f t="shared" si="15"/>
        <v>888</v>
      </c>
      <c r="AHI1" s="7">
        <f t="shared" si="15"/>
        <v>889</v>
      </c>
      <c r="AHJ1" s="7">
        <f t="shared" si="15"/>
        <v>890</v>
      </c>
      <c r="AHK1" s="7">
        <f t="shared" si="15"/>
        <v>891</v>
      </c>
      <c r="AHL1" s="7">
        <f t="shared" si="15"/>
        <v>892</v>
      </c>
      <c r="AHM1" s="7">
        <f t="shared" si="15"/>
        <v>893</v>
      </c>
      <c r="AHN1" s="7">
        <f t="shared" si="15"/>
        <v>894</v>
      </c>
      <c r="AHO1" s="7">
        <f t="shared" si="15"/>
        <v>895</v>
      </c>
      <c r="AHP1" s="7">
        <f t="shared" si="15"/>
        <v>896</v>
      </c>
      <c r="AHQ1" s="7">
        <f t="shared" si="15"/>
        <v>897</v>
      </c>
      <c r="AHR1" s="7">
        <f t="shared" si="15"/>
        <v>898</v>
      </c>
      <c r="AHS1" s="7">
        <f t="shared" si="15"/>
        <v>899</v>
      </c>
      <c r="AHT1" s="7">
        <f t="shared" si="15"/>
        <v>900</v>
      </c>
      <c r="AHU1" s="7">
        <f t="shared" si="15"/>
        <v>901</v>
      </c>
      <c r="AHV1" s="7">
        <f t="shared" si="15"/>
        <v>902</v>
      </c>
      <c r="AHW1" s="7">
        <f t="shared" si="15"/>
        <v>903</v>
      </c>
      <c r="AHX1" s="7">
        <f>AHW1+1</f>
        <v>904</v>
      </c>
      <c r="AHY1" s="7">
        <f t="shared" ref="AHY1:AKJ1" si="16">AHX1+1</f>
        <v>905</v>
      </c>
      <c r="AHZ1" s="7">
        <f t="shared" si="16"/>
        <v>906</v>
      </c>
      <c r="AIA1" s="7">
        <f t="shared" si="16"/>
        <v>907</v>
      </c>
      <c r="AIB1" s="7">
        <f t="shared" si="16"/>
        <v>908</v>
      </c>
      <c r="AIC1" s="7">
        <f t="shared" si="16"/>
        <v>909</v>
      </c>
      <c r="AID1" s="7">
        <f t="shared" si="16"/>
        <v>910</v>
      </c>
      <c r="AIE1" s="7">
        <f t="shared" si="16"/>
        <v>911</v>
      </c>
      <c r="AIF1" s="7">
        <f t="shared" si="16"/>
        <v>912</v>
      </c>
      <c r="AIG1" s="7">
        <f t="shared" si="16"/>
        <v>913</v>
      </c>
      <c r="AIH1" s="7">
        <f t="shared" si="16"/>
        <v>914</v>
      </c>
      <c r="AII1" s="7">
        <f t="shared" si="16"/>
        <v>915</v>
      </c>
      <c r="AIJ1" s="7">
        <f t="shared" si="16"/>
        <v>916</v>
      </c>
      <c r="AIK1" s="7">
        <f t="shared" si="16"/>
        <v>917</v>
      </c>
      <c r="AIL1" s="7">
        <f t="shared" si="16"/>
        <v>918</v>
      </c>
      <c r="AIM1" s="7">
        <f t="shared" si="16"/>
        <v>919</v>
      </c>
      <c r="AIN1" s="7">
        <f t="shared" si="16"/>
        <v>920</v>
      </c>
      <c r="AIO1" s="7">
        <f t="shared" si="16"/>
        <v>921</v>
      </c>
      <c r="AIP1" s="7">
        <f t="shared" si="16"/>
        <v>922</v>
      </c>
      <c r="AIQ1" s="7">
        <f t="shared" si="16"/>
        <v>923</v>
      </c>
      <c r="AIR1" s="7">
        <f t="shared" si="16"/>
        <v>924</v>
      </c>
      <c r="AIS1" s="7">
        <f t="shared" si="16"/>
        <v>925</v>
      </c>
      <c r="AIT1" s="7">
        <f t="shared" si="16"/>
        <v>926</v>
      </c>
      <c r="AIU1" s="7">
        <f t="shared" si="16"/>
        <v>927</v>
      </c>
      <c r="AIV1" s="7">
        <f t="shared" si="16"/>
        <v>928</v>
      </c>
      <c r="AIW1" s="7">
        <f t="shared" si="16"/>
        <v>929</v>
      </c>
      <c r="AIX1" s="7">
        <f>AIW1+1</f>
        <v>930</v>
      </c>
      <c r="AIY1" s="7">
        <f t="shared" si="16"/>
        <v>931</v>
      </c>
      <c r="AIZ1" s="7">
        <f t="shared" si="16"/>
        <v>932</v>
      </c>
      <c r="AJA1" s="7">
        <f t="shared" si="16"/>
        <v>933</v>
      </c>
      <c r="AJB1" s="7">
        <f t="shared" si="16"/>
        <v>934</v>
      </c>
      <c r="AJC1" s="7">
        <f t="shared" si="16"/>
        <v>935</v>
      </c>
      <c r="AJD1" s="7">
        <f t="shared" si="16"/>
        <v>936</v>
      </c>
      <c r="AJE1" s="7">
        <f t="shared" si="16"/>
        <v>937</v>
      </c>
      <c r="AJF1" s="7">
        <f t="shared" si="16"/>
        <v>938</v>
      </c>
      <c r="AJG1" s="7">
        <f t="shared" si="16"/>
        <v>939</v>
      </c>
      <c r="AJH1" s="7">
        <f t="shared" si="16"/>
        <v>940</v>
      </c>
      <c r="AJI1" s="7">
        <f t="shared" si="16"/>
        <v>941</v>
      </c>
      <c r="AJJ1" s="7">
        <f t="shared" si="16"/>
        <v>942</v>
      </c>
      <c r="AJK1" s="7">
        <f t="shared" si="16"/>
        <v>943</v>
      </c>
      <c r="AJL1" s="7">
        <f t="shared" si="16"/>
        <v>944</v>
      </c>
      <c r="AJM1" s="7">
        <f t="shared" si="16"/>
        <v>945</v>
      </c>
      <c r="AJN1" s="7">
        <f t="shared" si="16"/>
        <v>946</v>
      </c>
      <c r="AJO1" s="7">
        <f t="shared" si="16"/>
        <v>947</v>
      </c>
      <c r="AJP1" s="7">
        <f t="shared" si="16"/>
        <v>948</v>
      </c>
      <c r="AJQ1" s="7">
        <f t="shared" si="16"/>
        <v>949</v>
      </c>
      <c r="AJR1" s="7">
        <f t="shared" si="16"/>
        <v>950</v>
      </c>
      <c r="AJS1" s="7">
        <f>AJR1+1</f>
        <v>951</v>
      </c>
      <c r="AJT1" s="7">
        <f t="shared" si="16"/>
        <v>952</v>
      </c>
      <c r="AJU1" s="7">
        <f t="shared" si="16"/>
        <v>953</v>
      </c>
      <c r="AJV1" s="7">
        <f t="shared" si="16"/>
        <v>954</v>
      </c>
      <c r="AJW1" s="7">
        <f t="shared" si="16"/>
        <v>955</v>
      </c>
      <c r="AJX1" s="7">
        <f t="shared" si="16"/>
        <v>956</v>
      </c>
      <c r="AJY1" s="7">
        <f t="shared" si="16"/>
        <v>957</v>
      </c>
      <c r="AJZ1" s="7">
        <f t="shared" si="16"/>
        <v>958</v>
      </c>
      <c r="AKA1" s="7">
        <f t="shared" si="16"/>
        <v>959</v>
      </c>
      <c r="AKB1" s="7">
        <f t="shared" si="16"/>
        <v>960</v>
      </c>
      <c r="AKC1" s="7">
        <f t="shared" si="16"/>
        <v>961</v>
      </c>
      <c r="AKD1" s="7">
        <f t="shared" si="16"/>
        <v>962</v>
      </c>
      <c r="AKE1" s="7">
        <f t="shared" si="16"/>
        <v>963</v>
      </c>
      <c r="AKF1" s="7">
        <f t="shared" si="16"/>
        <v>964</v>
      </c>
      <c r="AKG1" s="7">
        <f t="shared" si="16"/>
        <v>965</v>
      </c>
      <c r="AKH1" s="7">
        <f t="shared" si="16"/>
        <v>966</v>
      </c>
      <c r="AKI1" s="7">
        <f t="shared" si="16"/>
        <v>967</v>
      </c>
      <c r="AKJ1" s="7">
        <f t="shared" si="16"/>
        <v>968</v>
      </c>
      <c r="AKK1" s="7">
        <f t="shared" ref="AKK1:AMV1" si="17">AKJ1+1</f>
        <v>969</v>
      </c>
      <c r="AKL1" s="7">
        <f t="shared" si="17"/>
        <v>970</v>
      </c>
      <c r="AKM1" s="7">
        <f t="shared" si="17"/>
        <v>971</v>
      </c>
      <c r="AKN1" s="7">
        <f t="shared" si="17"/>
        <v>972</v>
      </c>
      <c r="AKO1" s="7">
        <f t="shared" si="17"/>
        <v>973</v>
      </c>
      <c r="AKP1" s="7">
        <f t="shared" si="17"/>
        <v>974</v>
      </c>
      <c r="AKQ1" s="7">
        <f t="shared" si="17"/>
        <v>975</v>
      </c>
      <c r="AKR1" s="7">
        <f t="shared" si="17"/>
        <v>976</v>
      </c>
      <c r="AKS1" s="7">
        <f t="shared" si="17"/>
        <v>977</v>
      </c>
      <c r="AKT1" s="7">
        <f t="shared" si="17"/>
        <v>978</v>
      </c>
      <c r="AKU1" s="7">
        <f t="shared" si="17"/>
        <v>979</v>
      </c>
      <c r="AKV1" s="7">
        <f t="shared" si="17"/>
        <v>980</v>
      </c>
      <c r="AKW1" s="7">
        <f t="shared" si="17"/>
        <v>981</v>
      </c>
      <c r="AKX1" s="7">
        <f t="shared" si="17"/>
        <v>982</v>
      </c>
      <c r="AKY1" s="7">
        <f t="shared" si="17"/>
        <v>983</v>
      </c>
      <c r="AKZ1" s="7">
        <f t="shared" si="17"/>
        <v>984</v>
      </c>
      <c r="ALA1" s="7">
        <f t="shared" si="17"/>
        <v>985</v>
      </c>
      <c r="ALB1" s="7">
        <f t="shared" si="17"/>
        <v>986</v>
      </c>
      <c r="ALC1" s="7">
        <f t="shared" si="17"/>
        <v>987</v>
      </c>
      <c r="ALD1" s="7">
        <f t="shared" si="17"/>
        <v>988</v>
      </c>
      <c r="ALE1" s="7">
        <f t="shared" si="17"/>
        <v>989</v>
      </c>
      <c r="ALF1" s="7">
        <f t="shared" si="17"/>
        <v>990</v>
      </c>
      <c r="ALG1" s="7">
        <f t="shared" si="17"/>
        <v>991</v>
      </c>
      <c r="ALH1" s="7">
        <f t="shared" si="17"/>
        <v>992</v>
      </c>
      <c r="ALI1" s="7">
        <f t="shared" si="17"/>
        <v>993</v>
      </c>
      <c r="ALJ1" s="7">
        <f t="shared" si="17"/>
        <v>994</v>
      </c>
      <c r="ALK1" s="7">
        <f t="shared" si="17"/>
        <v>995</v>
      </c>
      <c r="ALL1" s="7">
        <f t="shared" si="17"/>
        <v>996</v>
      </c>
      <c r="ALM1" s="7">
        <f t="shared" si="17"/>
        <v>997</v>
      </c>
      <c r="ALN1" s="7">
        <f t="shared" si="17"/>
        <v>998</v>
      </c>
      <c r="ALO1" s="7">
        <f t="shared" si="17"/>
        <v>999</v>
      </c>
      <c r="ALP1" s="7">
        <f t="shared" si="17"/>
        <v>1000</v>
      </c>
      <c r="ALQ1" s="7">
        <f t="shared" si="17"/>
        <v>1001</v>
      </c>
      <c r="ALR1" s="7">
        <f t="shared" si="17"/>
        <v>1002</v>
      </c>
      <c r="ALS1" s="7">
        <f t="shared" si="17"/>
        <v>1003</v>
      </c>
      <c r="ALT1" s="7">
        <f t="shared" si="17"/>
        <v>1004</v>
      </c>
      <c r="ALU1" s="7">
        <f t="shared" si="17"/>
        <v>1005</v>
      </c>
      <c r="ALV1" s="7">
        <f t="shared" si="17"/>
        <v>1006</v>
      </c>
      <c r="ALW1" s="7">
        <f t="shared" si="17"/>
        <v>1007</v>
      </c>
      <c r="ALX1" s="7">
        <f t="shared" si="17"/>
        <v>1008</v>
      </c>
      <c r="ALY1" s="7">
        <f t="shared" si="17"/>
        <v>1009</v>
      </c>
      <c r="ALZ1" s="7">
        <f t="shared" si="17"/>
        <v>1010</v>
      </c>
      <c r="AMA1" s="7">
        <f t="shared" si="17"/>
        <v>1011</v>
      </c>
      <c r="AMB1" s="7">
        <f t="shared" si="17"/>
        <v>1012</v>
      </c>
      <c r="AMC1" s="7">
        <f t="shared" si="17"/>
        <v>1013</v>
      </c>
      <c r="AMD1" s="7">
        <f t="shared" si="17"/>
        <v>1014</v>
      </c>
      <c r="AME1" s="7">
        <f t="shared" si="17"/>
        <v>1015</v>
      </c>
      <c r="AMF1" s="7">
        <f t="shared" si="17"/>
        <v>1016</v>
      </c>
      <c r="AMG1" s="7">
        <f t="shared" si="17"/>
        <v>1017</v>
      </c>
      <c r="AMH1" s="7">
        <f t="shared" si="17"/>
        <v>1018</v>
      </c>
      <c r="AMI1" s="7">
        <f t="shared" si="17"/>
        <v>1019</v>
      </c>
      <c r="AMJ1" s="7">
        <f t="shared" si="17"/>
        <v>1020</v>
      </c>
      <c r="AMK1" s="7">
        <f t="shared" si="17"/>
        <v>1021</v>
      </c>
      <c r="AML1" s="7">
        <f t="shared" si="17"/>
        <v>1022</v>
      </c>
      <c r="AMM1" s="7">
        <f t="shared" si="17"/>
        <v>1023</v>
      </c>
      <c r="AMN1" s="7">
        <f t="shared" si="17"/>
        <v>1024</v>
      </c>
      <c r="AMO1" s="7">
        <f t="shared" si="17"/>
        <v>1025</v>
      </c>
      <c r="AMP1" s="7">
        <f t="shared" si="17"/>
        <v>1026</v>
      </c>
      <c r="AMQ1" s="7">
        <f t="shared" si="17"/>
        <v>1027</v>
      </c>
      <c r="AMR1" s="7">
        <f t="shared" si="17"/>
        <v>1028</v>
      </c>
      <c r="AMS1" s="7">
        <f t="shared" si="17"/>
        <v>1029</v>
      </c>
      <c r="AMT1" s="7">
        <f t="shared" si="17"/>
        <v>1030</v>
      </c>
      <c r="AMU1" s="7">
        <f t="shared" si="17"/>
        <v>1031</v>
      </c>
      <c r="AMV1" s="7">
        <f t="shared" si="17"/>
        <v>1032</v>
      </c>
    </row>
    <row r="2" spans="1:1036" s="2" customFormat="1" x14ac:dyDescent="0.2">
      <c r="A2" s="10" t="s">
        <v>6</v>
      </c>
      <c r="B2" s="10" t="s">
        <v>1</v>
      </c>
      <c r="C2" s="10"/>
      <c r="D2" s="22"/>
      <c r="E2" s="2">
        <v>3.8670000000000002E-3</v>
      </c>
      <c r="F2" s="2">
        <v>1.3669999999999999E-3</v>
      </c>
      <c r="G2" s="2">
        <v>1.021E-3</v>
      </c>
      <c r="H2" s="2">
        <v>7.2000000000000005E-4</v>
      </c>
      <c r="I2" s="2">
        <v>4.7800000000000004E-3</v>
      </c>
      <c r="J2" s="2">
        <v>3.4320000000000002E-3</v>
      </c>
      <c r="K2" s="2">
        <v>5.0899999999999999E-3</v>
      </c>
      <c r="L2" s="2">
        <v>7.9970000000000006E-3</v>
      </c>
      <c r="M2" s="2">
        <v>1.1513000000000001E-2</v>
      </c>
      <c r="N2" s="2">
        <v>5.7109999999999999E-3</v>
      </c>
      <c r="O2" s="2">
        <v>2.7650000000000001E-3</v>
      </c>
      <c r="P2" s="2">
        <v>9.5329999999999998E-3</v>
      </c>
      <c r="Q2" s="2">
        <v>2.245E-3</v>
      </c>
      <c r="R2" s="2">
        <v>7.7320000000000002E-3</v>
      </c>
      <c r="S2" s="2">
        <v>7.0930000000000003E-3</v>
      </c>
      <c r="T2" s="2">
        <v>6.6160000000000004E-3</v>
      </c>
      <c r="U2" s="2">
        <v>1.0845E-2</v>
      </c>
      <c r="V2" s="2">
        <v>3.2680000000000001E-3</v>
      </c>
      <c r="W2" s="2">
        <v>7.136E-3</v>
      </c>
      <c r="X2" s="2">
        <v>7.7669999999999996E-3</v>
      </c>
      <c r="Y2" s="2">
        <v>1.3646999999999999E-2</v>
      </c>
      <c r="Z2" s="2">
        <v>5.8599999999999998E-3</v>
      </c>
      <c r="AA2" s="2">
        <v>5.973E-3</v>
      </c>
      <c r="AB2" s="2">
        <v>5.718E-3</v>
      </c>
      <c r="AC2" s="2">
        <v>1.0729000000000001E-2</v>
      </c>
      <c r="AD2" s="2">
        <v>4.0309999999999999E-3</v>
      </c>
      <c r="AE2" s="2">
        <v>5.6519999999999999E-3</v>
      </c>
      <c r="AF2" s="2">
        <v>1.6360000000000001E-3</v>
      </c>
      <c r="AG2" s="2">
        <v>5.4609999999999997E-3</v>
      </c>
      <c r="AH2" s="2">
        <v>7.2589999999999998E-3</v>
      </c>
      <c r="AI2" s="2">
        <v>8.2120000000000005E-3</v>
      </c>
      <c r="AJ2" s="2">
        <v>6.8800000000000003E-4</v>
      </c>
      <c r="AK2" s="2">
        <v>6.587E-3</v>
      </c>
      <c r="AL2" s="2">
        <v>8.0870000000000004E-3</v>
      </c>
      <c r="AM2" s="2">
        <v>3.5049999999999999E-3</v>
      </c>
      <c r="AN2" s="2">
        <v>7.2909999999999997E-3</v>
      </c>
      <c r="AO2" s="2">
        <v>1.5330000000000001E-3</v>
      </c>
      <c r="AP2" s="2">
        <v>6.5040000000000002E-3</v>
      </c>
      <c r="AQ2" s="2">
        <v>4.8390000000000004E-3</v>
      </c>
      <c r="AR2" s="2">
        <v>4.2589999999999998E-3</v>
      </c>
      <c r="AS2" s="2">
        <v>5.2030000000000002E-3</v>
      </c>
      <c r="AT2" s="2">
        <v>1.2076999999999999E-2</v>
      </c>
      <c r="AU2" s="2">
        <v>2.3570000000000002E-3</v>
      </c>
      <c r="AV2" s="2">
        <v>7.8589999999999997E-3</v>
      </c>
      <c r="AW2" s="2">
        <v>2.5869999999999999E-3</v>
      </c>
      <c r="AX2" s="2">
        <v>7.5519999999999997E-3</v>
      </c>
      <c r="AY2" s="2">
        <v>9.6159999999999995E-3</v>
      </c>
      <c r="AZ2" s="2">
        <v>3.5430000000000001E-3</v>
      </c>
      <c r="BA2" s="2">
        <v>8.2360000000000003E-3</v>
      </c>
      <c r="BB2" s="2">
        <v>5.0200000000000002E-3</v>
      </c>
      <c r="BC2" s="2">
        <v>1.3699999999999999E-3</v>
      </c>
      <c r="BD2" s="2">
        <v>2.8770000000000002E-3</v>
      </c>
      <c r="BE2" s="2">
        <v>5.6080000000000001E-3</v>
      </c>
      <c r="BF2" s="2">
        <v>1.8320000000000001E-3</v>
      </c>
      <c r="BG2" s="2">
        <v>5.0949999999999997E-3</v>
      </c>
      <c r="BH2" s="2">
        <v>6.8240000000000002E-3</v>
      </c>
      <c r="BI2" s="2">
        <v>6.4879999999999998E-3</v>
      </c>
      <c r="BJ2" s="2">
        <v>4.5710000000000004E-3</v>
      </c>
      <c r="BK2" s="2">
        <v>5.8849999999999996E-3</v>
      </c>
      <c r="BL2" s="2">
        <v>2.467E-3</v>
      </c>
      <c r="BM2" s="2">
        <v>3.901E-3</v>
      </c>
      <c r="BN2" s="2">
        <v>1.2161E-2</v>
      </c>
      <c r="BO2" s="2">
        <v>6.581E-3</v>
      </c>
      <c r="BP2" s="2">
        <v>6.2940000000000001E-3</v>
      </c>
      <c r="BQ2" s="2">
        <v>5.4809999999999998E-3</v>
      </c>
      <c r="BR2" s="2">
        <v>4.4999999999999997E-3</v>
      </c>
      <c r="BS2" s="2">
        <v>3.7420000000000001E-3</v>
      </c>
      <c r="BT2" s="2">
        <v>1.0307999999999999E-2</v>
      </c>
      <c r="BU2" s="2">
        <v>7.0089999999999996E-3</v>
      </c>
      <c r="BV2" s="2">
        <v>6.1029999999999999E-3</v>
      </c>
      <c r="BW2" s="2">
        <v>3.4659999999999999E-3</v>
      </c>
      <c r="BX2" s="2">
        <v>6.1650000000000003E-3</v>
      </c>
      <c r="BY2" s="2">
        <v>1.7589E-2</v>
      </c>
      <c r="BZ2" s="2">
        <v>9.4999999999999998E-3</v>
      </c>
      <c r="CA2" s="2">
        <v>6.3029999999999996E-3</v>
      </c>
      <c r="CB2" s="2">
        <v>2.052E-3</v>
      </c>
      <c r="CC2" s="2">
        <v>2.7099999999999997E-4</v>
      </c>
      <c r="CD2" s="2">
        <v>3.228E-3</v>
      </c>
      <c r="CE2" s="2">
        <v>7.1760000000000001E-3</v>
      </c>
      <c r="CF2" s="2">
        <v>1.624E-3</v>
      </c>
      <c r="CG2" s="2">
        <v>1.0605E-2</v>
      </c>
      <c r="CH2" s="2">
        <v>7.1180000000000002E-3</v>
      </c>
      <c r="CI2" s="2">
        <v>5.934E-3</v>
      </c>
      <c r="CJ2" s="2">
        <v>4.6100000000000004E-3</v>
      </c>
      <c r="CK2" s="2">
        <v>5.3639999999999998E-3</v>
      </c>
      <c r="CL2" s="2">
        <v>1.1583E-2</v>
      </c>
      <c r="CM2" s="2">
        <v>1.0921E-2</v>
      </c>
      <c r="CN2" s="2">
        <v>9.6629999999999997E-3</v>
      </c>
      <c r="CO2" s="2">
        <v>6.0569999999999999E-3</v>
      </c>
      <c r="CP2" s="2">
        <v>7.182E-3</v>
      </c>
      <c r="CQ2" s="2">
        <v>3.558E-3</v>
      </c>
      <c r="CR2" s="2">
        <v>6.5279999999999999E-3</v>
      </c>
      <c r="CS2" s="2">
        <v>8.2830000000000004E-3</v>
      </c>
      <c r="CT2" s="2">
        <v>9.5549999999999993E-3</v>
      </c>
      <c r="CU2" s="2">
        <v>7.2119999999999997E-3</v>
      </c>
      <c r="CV2" s="2">
        <v>4.0460000000000001E-3</v>
      </c>
      <c r="CW2" s="2">
        <v>3.9139999999999999E-3</v>
      </c>
      <c r="CX2" s="2">
        <v>4.4159999999999998E-3</v>
      </c>
      <c r="CY2" s="2">
        <v>4.4770000000000001E-3</v>
      </c>
      <c r="CZ2" s="2">
        <v>6.5370000000000003E-3</v>
      </c>
      <c r="DA2" s="2">
        <v>6.9449999999999998E-3</v>
      </c>
      <c r="DB2" s="2">
        <v>1.4009000000000001E-2</v>
      </c>
      <c r="DC2" s="2">
        <v>9.2289999999999994E-3</v>
      </c>
      <c r="DD2" s="2">
        <v>1.4012E-2</v>
      </c>
      <c r="DE2" s="2">
        <v>8.6549999999999995E-3</v>
      </c>
      <c r="DF2" s="2">
        <v>8.6750000000000004E-3</v>
      </c>
      <c r="DG2" s="2">
        <v>9.2119999999999997E-3</v>
      </c>
      <c r="DH2" s="2">
        <v>5.594E-3</v>
      </c>
      <c r="DI2" s="2">
        <v>4.9449999999999997E-3</v>
      </c>
      <c r="DJ2" s="2">
        <v>9.3600000000000003E-3</v>
      </c>
      <c r="DK2" s="2">
        <v>6.9940000000000002E-3</v>
      </c>
      <c r="DL2" s="2">
        <v>9.1859999999999997E-3</v>
      </c>
      <c r="DM2" s="2">
        <v>4.2240000000000003E-3</v>
      </c>
      <c r="DN2" s="2">
        <v>8.2179999999999996E-3</v>
      </c>
      <c r="DO2" s="2">
        <v>7.1780000000000004E-3</v>
      </c>
      <c r="DP2" s="2">
        <v>2.3089999999999999E-3</v>
      </c>
      <c r="DQ2" s="2">
        <v>2.5820000000000001E-3</v>
      </c>
      <c r="DR2" s="2">
        <v>2.2599999999999999E-3</v>
      </c>
      <c r="DS2" s="2">
        <v>4.5469999999999998E-3</v>
      </c>
      <c r="DT2" s="2">
        <v>7.5799999999999999E-3</v>
      </c>
      <c r="DU2" s="2">
        <v>4.4339999999999996E-3</v>
      </c>
      <c r="DV2" s="2">
        <v>1.3368E-2</v>
      </c>
      <c r="DW2" s="2">
        <v>5.9779999999999998E-3</v>
      </c>
      <c r="DX2" s="2">
        <v>8.7679999999999998E-3</v>
      </c>
      <c r="DY2" s="2">
        <v>4.3790000000000001E-3</v>
      </c>
      <c r="DZ2" s="2">
        <v>1.3098E-2</v>
      </c>
      <c r="EA2" s="2">
        <v>6.698E-3</v>
      </c>
      <c r="EB2" s="2">
        <v>3.4979999999999998E-3</v>
      </c>
      <c r="EC2" s="2">
        <v>3.6779999999999998E-3</v>
      </c>
      <c r="ED2" s="2">
        <v>1.8738999999999999E-2</v>
      </c>
      <c r="EE2" s="2">
        <v>7.2030000000000002E-3</v>
      </c>
      <c r="EF2" s="2">
        <v>1.3680000000000001E-3</v>
      </c>
      <c r="EG2" s="2">
        <v>6.8490000000000001E-3</v>
      </c>
      <c r="EH2" s="2">
        <v>8.881E-3</v>
      </c>
      <c r="EI2" s="2">
        <v>1.4050999999999999E-2</v>
      </c>
      <c r="EJ2" s="2">
        <v>6.051E-3</v>
      </c>
      <c r="EK2" s="2">
        <v>1.1819E-2</v>
      </c>
      <c r="EL2" s="2">
        <v>5.3020000000000003E-3</v>
      </c>
      <c r="EM2" s="2">
        <v>4.3429999999999996E-3</v>
      </c>
      <c r="EN2" s="2">
        <v>1.0889999999999999E-3</v>
      </c>
      <c r="EO2" s="2">
        <v>1.4038E-2</v>
      </c>
      <c r="EP2" s="2">
        <v>9.1170000000000001E-3</v>
      </c>
      <c r="EQ2" s="2">
        <v>7.783E-3</v>
      </c>
      <c r="ER2" s="2">
        <v>2.3990000000000001E-3</v>
      </c>
      <c r="ES2" s="2">
        <v>8.8649999999999996E-3</v>
      </c>
      <c r="ET2" s="2">
        <v>5.1310000000000001E-3</v>
      </c>
      <c r="EU2" s="2">
        <v>1.3214999999999999E-2</v>
      </c>
      <c r="EV2" s="2">
        <v>2.8540000000000002E-3</v>
      </c>
      <c r="EW2" s="2">
        <v>1.061E-2</v>
      </c>
      <c r="EX2" s="2">
        <v>5.0359999999999997E-3</v>
      </c>
      <c r="EY2" s="2">
        <v>5.5539999999999999E-3</v>
      </c>
      <c r="EZ2" s="2">
        <v>5.9829999999999996E-3</v>
      </c>
      <c r="FA2" s="2">
        <v>6.3899999999999998E-3</v>
      </c>
      <c r="FB2" s="2">
        <v>1.1816999999999999E-2</v>
      </c>
      <c r="FC2" s="2">
        <v>9.9220000000000003E-3</v>
      </c>
      <c r="FD2" s="2">
        <v>3.9940000000000002E-3</v>
      </c>
      <c r="FE2" s="2">
        <v>8.0319999999999992E-3</v>
      </c>
      <c r="FF2" s="2">
        <v>6.7419999999999997E-3</v>
      </c>
      <c r="FG2" s="2">
        <v>2.3670000000000002E-3</v>
      </c>
      <c r="FH2" s="2">
        <v>8.2939999999999993E-3</v>
      </c>
      <c r="FI2" s="2">
        <v>1.3136999999999999E-2</v>
      </c>
      <c r="FJ2" s="2">
        <v>3.5100000000000001E-3</v>
      </c>
      <c r="FK2" s="2">
        <v>7.247E-3</v>
      </c>
      <c r="FL2" s="2">
        <v>1.9789999999999999E-3</v>
      </c>
      <c r="FM2" s="2">
        <v>7.1859999999999997E-3</v>
      </c>
      <c r="FN2" s="2">
        <v>4.2839999999999996E-3</v>
      </c>
      <c r="FO2" s="2">
        <v>4.0220000000000004E-3</v>
      </c>
      <c r="FP2" s="2">
        <v>1.423E-3</v>
      </c>
      <c r="FQ2" s="2">
        <v>4.9659999999999999E-3</v>
      </c>
      <c r="FR2" s="2">
        <v>5.3160000000000004E-3</v>
      </c>
      <c r="FS2" s="2">
        <v>1.325E-3</v>
      </c>
      <c r="FT2" s="2">
        <v>8.5889999999999994E-3</v>
      </c>
      <c r="FU2" s="2">
        <v>3.3379999999999998E-3</v>
      </c>
      <c r="FV2" s="2">
        <v>1.6451E-2</v>
      </c>
      <c r="FW2" s="2">
        <v>1.1653999999999999E-2</v>
      </c>
      <c r="FX2" s="2">
        <v>1.6985E-2</v>
      </c>
      <c r="FY2" s="2">
        <v>6.228E-3</v>
      </c>
      <c r="FZ2" s="2">
        <v>1.1557E-2</v>
      </c>
      <c r="GA2" s="2">
        <v>3.7559999999999998E-3</v>
      </c>
      <c r="GB2" s="2">
        <v>3.4069999999999999E-3</v>
      </c>
      <c r="GC2" s="2">
        <v>1.0044000000000001E-2</v>
      </c>
      <c r="GD2" s="2">
        <v>1.2194E-2</v>
      </c>
      <c r="GE2" s="2">
        <v>4.0689999999999997E-3</v>
      </c>
      <c r="GF2" s="2">
        <v>7.1799999999999998E-3</v>
      </c>
      <c r="GG2" s="2">
        <v>3.7299999999999998E-3</v>
      </c>
      <c r="GH2" s="2">
        <v>9.2890000000000004E-3</v>
      </c>
      <c r="GI2" s="2">
        <v>2.8509999999999998E-3</v>
      </c>
      <c r="GJ2" s="2">
        <v>2.1480000000000002E-3</v>
      </c>
      <c r="GK2" s="2">
        <v>9.9799999999999993E-3</v>
      </c>
      <c r="GL2" s="2">
        <v>1.4385999999999999E-2</v>
      </c>
      <c r="GM2" s="2">
        <v>5.306E-3</v>
      </c>
      <c r="GN2" s="2">
        <v>1.1028E-2</v>
      </c>
      <c r="GO2" s="2">
        <v>1.2947999999999999E-2</v>
      </c>
      <c r="GP2" s="2">
        <v>9.5080000000000008E-3</v>
      </c>
      <c r="GQ2" s="2">
        <v>1.3714E-2</v>
      </c>
      <c r="GR2" s="2">
        <v>1.3188E-2</v>
      </c>
      <c r="GS2" s="2">
        <v>4.2090000000000001E-3</v>
      </c>
      <c r="GT2" s="2">
        <v>5.4720000000000003E-3</v>
      </c>
      <c r="GU2" s="2">
        <v>5.9950000000000003E-3</v>
      </c>
      <c r="GV2" s="2">
        <v>1.4622E-2</v>
      </c>
      <c r="GW2" s="2">
        <v>8.6920000000000001E-3</v>
      </c>
      <c r="GX2" s="2">
        <v>7.9979999999999999E-3</v>
      </c>
      <c r="GY2" s="2">
        <v>1.1676000000000001E-2</v>
      </c>
      <c r="GZ2" s="2">
        <v>4.4130000000000003E-3</v>
      </c>
      <c r="HA2" s="2">
        <v>9.4409999999999997E-3</v>
      </c>
      <c r="HB2" s="2">
        <v>2.0199000000000002E-2</v>
      </c>
      <c r="HC2" s="2">
        <v>6.5040000000000002E-3</v>
      </c>
      <c r="HD2" s="2">
        <v>4.79E-3</v>
      </c>
      <c r="HE2" s="2">
        <v>6.8729999999999998E-3</v>
      </c>
      <c r="HF2" s="2">
        <v>7.1269999999999997E-3</v>
      </c>
      <c r="HG2" s="2">
        <v>2.454E-3</v>
      </c>
      <c r="HH2" s="2">
        <v>8.345E-3</v>
      </c>
      <c r="HI2" s="2">
        <v>3.261E-3</v>
      </c>
      <c r="HJ2" s="2">
        <v>1.0329E-2</v>
      </c>
      <c r="HK2" s="2">
        <v>1.689E-3</v>
      </c>
      <c r="HL2" s="2">
        <v>5.3969999999999999E-3</v>
      </c>
      <c r="HM2" s="2">
        <v>1.3568999999999999E-2</v>
      </c>
      <c r="HN2" s="2">
        <v>3.607E-3</v>
      </c>
      <c r="HO2" s="2">
        <v>7.3530000000000002E-3</v>
      </c>
      <c r="HP2" s="2">
        <v>6.4869999999999997E-3</v>
      </c>
      <c r="HQ2" s="2">
        <v>1.5243E-2</v>
      </c>
      <c r="HR2" s="2">
        <v>7.1510000000000002E-3</v>
      </c>
      <c r="HS2" s="2">
        <v>3.441E-3</v>
      </c>
      <c r="HT2" s="2">
        <v>3.068E-3</v>
      </c>
      <c r="HU2" s="2">
        <v>5.8149999999999999E-3</v>
      </c>
      <c r="HV2" s="2">
        <v>9.5729999999999999E-3</v>
      </c>
      <c r="HW2" s="2">
        <v>4.4759999999999999E-3</v>
      </c>
      <c r="HX2" s="2">
        <v>9.0699999999999999E-3</v>
      </c>
      <c r="HY2" s="2">
        <v>4.2859999999999999E-3</v>
      </c>
      <c r="HZ2" s="2">
        <v>2.052E-3</v>
      </c>
      <c r="IA2" s="2">
        <v>1.389E-3</v>
      </c>
      <c r="IB2" s="2">
        <v>4.2509999999999996E-3</v>
      </c>
      <c r="IC2" s="2">
        <v>2.3890000000000001E-3</v>
      </c>
      <c r="ID2" s="2">
        <v>4.3229999999999996E-3</v>
      </c>
      <c r="IE2" s="2">
        <v>7.3990000000000002E-3</v>
      </c>
      <c r="IF2" s="2">
        <v>7.2969999999999997E-3</v>
      </c>
      <c r="IG2" s="2">
        <v>1.3325E-2</v>
      </c>
      <c r="IH2" s="2">
        <v>8.7650000000000002E-3</v>
      </c>
      <c r="II2" s="2">
        <v>1.0019E-2</v>
      </c>
      <c r="IJ2" s="2">
        <v>3.4020000000000001E-3</v>
      </c>
      <c r="IK2" s="2">
        <v>4.1349999999999998E-3</v>
      </c>
      <c r="IL2" s="2">
        <v>6.7099999999999998E-3</v>
      </c>
      <c r="IM2" s="2">
        <v>1.348E-3</v>
      </c>
      <c r="IN2" s="2">
        <v>1.0127000000000001E-2</v>
      </c>
      <c r="IO2" s="2">
        <v>1.6014E-2</v>
      </c>
      <c r="IP2" s="2">
        <v>9.6120000000000008E-3</v>
      </c>
      <c r="IQ2" s="2">
        <v>6.9639999999999997E-3</v>
      </c>
      <c r="IR2" s="2">
        <v>6.2379999999999996E-3</v>
      </c>
      <c r="IS2" s="2">
        <v>7.9869999999999993E-3</v>
      </c>
      <c r="IT2" s="2">
        <v>6.9690000000000004E-3</v>
      </c>
      <c r="IU2" s="2">
        <v>2.6090000000000002E-3</v>
      </c>
      <c r="IV2" s="2">
        <v>8.3260000000000001E-3</v>
      </c>
      <c r="IW2" s="2">
        <v>1.1768000000000001E-2</v>
      </c>
      <c r="IX2" s="2">
        <v>2.9529999999999999E-3</v>
      </c>
      <c r="IY2" s="2">
        <v>2.911E-3</v>
      </c>
      <c r="IZ2" s="2">
        <v>6.5490000000000001E-3</v>
      </c>
      <c r="JA2" s="2">
        <v>4.9750000000000003E-3</v>
      </c>
      <c r="JB2" s="2">
        <v>4.4339999999999996E-3</v>
      </c>
      <c r="JC2" s="2">
        <v>2.9750000000000002E-3</v>
      </c>
      <c r="JD2" s="2">
        <v>1.6659999999999999E-3</v>
      </c>
      <c r="JE2" s="2">
        <v>4.1920000000000004E-3</v>
      </c>
      <c r="JF2" s="2">
        <v>7.0559999999999998E-3</v>
      </c>
      <c r="JG2" s="2">
        <v>9.0419999999999997E-3</v>
      </c>
      <c r="JH2" s="2">
        <v>7.8429999999999993E-3</v>
      </c>
      <c r="JI2" s="2">
        <v>2.6410000000000001E-3</v>
      </c>
      <c r="JJ2" s="2">
        <v>1.926E-3</v>
      </c>
      <c r="JK2" s="2">
        <v>4.0379999999999999E-3</v>
      </c>
      <c r="JL2" s="2">
        <v>4.3579999999999999E-3</v>
      </c>
      <c r="JM2" s="2">
        <v>6.4520000000000003E-3</v>
      </c>
      <c r="JN2" s="2">
        <v>3.5530000000000002E-3</v>
      </c>
      <c r="JO2" s="2">
        <v>3.1809999999999998E-3</v>
      </c>
      <c r="JP2" s="2">
        <v>3.558E-3</v>
      </c>
      <c r="JQ2" s="2">
        <v>1.6299999999999999E-3</v>
      </c>
      <c r="JR2" s="2">
        <v>4.9610000000000001E-3</v>
      </c>
      <c r="JS2" s="2">
        <v>5.1830000000000001E-3</v>
      </c>
      <c r="JT2" s="2">
        <v>6.7479999999999997E-3</v>
      </c>
      <c r="JU2" s="2">
        <v>5.5999999999999999E-3</v>
      </c>
      <c r="JV2" s="2">
        <v>3.0569999999999998E-3</v>
      </c>
      <c r="JW2" s="2">
        <v>1.0224E-2</v>
      </c>
      <c r="JX2" s="2">
        <v>5.1729999999999996E-3</v>
      </c>
      <c r="JY2" s="2">
        <v>6.143E-3</v>
      </c>
      <c r="JZ2" s="2">
        <v>1.5793000000000001E-2</v>
      </c>
      <c r="KA2" s="2">
        <v>6.1450000000000003E-3</v>
      </c>
      <c r="KB2" s="2">
        <v>3.4740000000000001E-3</v>
      </c>
      <c r="KC2" s="2">
        <v>2.4499999999999999E-3</v>
      </c>
      <c r="KD2" s="2">
        <v>5.4359999999999999E-3</v>
      </c>
      <c r="KE2" s="2">
        <v>2.666E-3</v>
      </c>
      <c r="KF2" s="2">
        <v>5.3119999999999999E-3</v>
      </c>
      <c r="KG2" s="2">
        <v>2.0990000000000002E-3</v>
      </c>
      <c r="KH2" s="2">
        <v>3.5739999999999999E-3</v>
      </c>
      <c r="KI2" s="2">
        <v>5.8129999999999996E-3</v>
      </c>
      <c r="KJ2" s="2">
        <v>1.0606000000000001E-2</v>
      </c>
      <c r="KK2" s="2">
        <v>8.5999999999999998E-4</v>
      </c>
      <c r="KL2" s="2">
        <v>4.1409999999999997E-3</v>
      </c>
      <c r="KM2" s="2">
        <v>5.6930000000000001E-3</v>
      </c>
      <c r="KN2" s="2">
        <v>8.0239999999999999E-3</v>
      </c>
      <c r="KO2" s="2">
        <v>8.0040000000000007E-3</v>
      </c>
      <c r="KP2" s="2">
        <v>2.362E-3</v>
      </c>
      <c r="KQ2" s="2">
        <v>1.5939999999999999E-3</v>
      </c>
      <c r="KR2" s="2">
        <v>3.6080000000000001E-3</v>
      </c>
      <c r="KS2" s="2">
        <v>5.7489999999999998E-3</v>
      </c>
      <c r="KT2" s="2">
        <v>3.0049999999999999E-3</v>
      </c>
      <c r="KU2" s="2">
        <v>4.6540000000000002E-3</v>
      </c>
      <c r="KV2" s="2">
        <v>1.1539000000000001E-2</v>
      </c>
      <c r="KW2" s="2">
        <v>1.3664000000000001E-2</v>
      </c>
      <c r="KX2" s="2">
        <v>3.5639999999999999E-3</v>
      </c>
      <c r="KY2" s="2">
        <v>6.783E-3</v>
      </c>
      <c r="KZ2" s="2">
        <v>4.5079999999999999E-3</v>
      </c>
      <c r="LA2" s="2">
        <v>1.1983000000000001E-2</v>
      </c>
      <c r="LB2" s="2">
        <v>1.3305000000000001E-2</v>
      </c>
      <c r="LC2" s="2">
        <v>1.0592000000000001E-2</v>
      </c>
      <c r="LD2" s="2">
        <v>9.0349999999999996E-3</v>
      </c>
      <c r="LE2" s="2">
        <v>8.9119999999999998E-3</v>
      </c>
      <c r="LF2" s="2">
        <v>3.9139999999999999E-3</v>
      </c>
      <c r="LG2" s="2">
        <v>3.8010000000000001E-3</v>
      </c>
      <c r="LH2" s="2">
        <v>3.7009999999999999E-3</v>
      </c>
      <c r="LI2" s="2">
        <v>6.2509999999999996E-3</v>
      </c>
      <c r="LJ2" s="2">
        <v>1.0237E-2</v>
      </c>
      <c r="LK2" s="2">
        <v>3.2490000000000002E-3</v>
      </c>
      <c r="LL2" s="2">
        <v>1.0529999999999999E-2</v>
      </c>
      <c r="LM2" s="2">
        <v>8.3459999999999993E-3</v>
      </c>
      <c r="LN2" s="2">
        <v>3.8059999999999999E-3</v>
      </c>
      <c r="LO2" s="2">
        <v>6.4400000000000004E-3</v>
      </c>
      <c r="LP2" s="2">
        <v>4.2589999999999998E-3</v>
      </c>
      <c r="LQ2" s="2">
        <v>8.0719999999999993E-3</v>
      </c>
      <c r="LR2" s="2">
        <v>5.3150000000000003E-3</v>
      </c>
      <c r="LS2" s="2">
        <v>5.9179999999999996E-3</v>
      </c>
      <c r="LT2" s="2">
        <v>9.1059999999999995E-3</v>
      </c>
      <c r="LU2" s="2">
        <v>3.6900000000000001E-3</v>
      </c>
      <c r="LV2" s="2">
        <v>1.848E-3</v>
      </c>
      <c r="LW2" s="2">
        <v>8.4399999999999996E-3</v>
      </c>
      <c r="LX2" s="2">
        <v>3.5400000000000002E-3</v>
      </c>
      <c r="LY2" s="2">
        <v>2.6949999999999999E-3</v>
      </c>
      <c r="LZ2" s="2">
        <v>3.9179999999999996E-3</v>
      </c>
      <c r="MA2" s="2">
        <v>9.5490000000000002E-3</v>
      </c>
      <c r="MB2" s="2">
        <v>5.0829999999999998E-3</v>
      </c>
      <c r="MC2" s="2">
        <v>5.3949999999999996E-3</v>
      </c>
      <c r="MD2" s="2">
        <v>9.2320000000000006E-3</v>
      </c>
      <c r="ME2" s="2">
        <v>9.2879999999999994E-3</v>
      </c>
      <c r="MF2" s="2">
        <v>9.2180000000000005E-3</v>
      </c>
      <c r="MG2" s="2">
        <v>5.0299999999999997E-3</v>
      </c>
      <c r="MH2" s="2">
        <v>4.2640000000000004E-3</v>
      </c>
      <c r="MI2" s="2">
        <v>1.0122000000000001E-2</v>
      </c>
      <c r="MJ2" s="2">
        <v>5.0460000000000001E-3</v>
      </c>
      <c r="MK2" s="2">
        <v>6.5100000000000002E-3</v>
      </c>
      <c r="ML2" s="2">
        <v>6.0260000000000001E-3</v>
      </c>
      <c r="MM2" s="2">
        <v>7.5370000000000003E-3</v>
      </c>
      <c r="MN2" s="2">
        <v>3.6949999999999999E-3</v>
      </c>
      <c r="MO2" s="2">
        <v>5.9519999999999998E-3</v>
      </c>
      <c r="MP2" s="2">
        <v>3.3349999999999999E-3</v>
      </c>
      <c r="MQ2" s="2">
        <v>9.5169999999999994E-3</v>
      </c>
      <c r="MR2" s="2">
        <v>3.228E-3</v>
      </c>
      <c r="MS2" s="2">
        <v>1.5824000000000001E-2</v>
      </c>
      <c r="MT2" s="2">
        <v>7.9819999999999995E-3</v>
      </c>
      <c r="MU2" s="2">
        <v>1.0437999999999999E-2</v>
      </c>
      <c r="MV2" s="2">
        <v>4.6010000000000001E-3</v>
      </c>
      <c r="MW2" s="2">
        <v>6.7970000000000001E-3</v>
      </c>
      <c r="MX2" s="2">
        <v>3.5890000000000002E-3</v>
      </c>
      <c r="MY2" s="2">
        <v>4.9020000000000001E-3</v>
      </c>
      <c r="MZ2" s="2">
        <v>3.0409999999999999E-3</v>
      </c>
      <c r="NA2" s="2">
        <v>1.1547E-2</v>
      </c>
      <c r="NB2" s="2">
        <v>1.2390999999999999E-2</v>
      </c>
      <c r="NC2" s="2">
        <v>2.2415999999999998E-2</v>
      </c>
      <c r="ND2" s="2">
        <v>8.1359999999999991E-3</v>
      </c>
      <c r="NE2" s="2">
        <v>8.4530000000000004E-3</v>
      </c>
      <c r="NF2" s="2">
        <v>1.8457000000000001E-2</v>
      </c>
      <c r="NG2" s="2">
        <v>1.2034E-2</v>
      </c>
      <c r="NH2" s="2">
        <v>5.4010000000000004E-3</v>
      </c>
      <c r="NI2" s="2">
        <v>7.6610000000000003E-3</v>
      </c>
      <c r="NJ2" s="2">
        <v>9.0950000000000007E-3</v>
      </c>
      <c r="NK2" s="2">
        <v>1.5063E-2</v>
      </c>
      <c r="NL2" s="2">
        <v>1.6118E-2</v>
      </c>
      <c r="NM2" s="2">
        <v>7.3680000000000004E-3</v>
      </c>
      <c r="NN2" s="2">
        <v>8.397E-3</v>
      </c>
      <c r="NO2" s="2">
        <v>9.3939999999999996E-3</v>
      </c>
      <c r="NP2" s="2">
        <v>7.456E-3</v>
      </c>
      <c r="NQ2" s="2">
        <v>9.2040000000000004E-3</v>
      </c>
      <c r="NR2" s="2">
        <v>6.1869999999999998E-3</v>
      </c>
      <c r="NS2" s="2">
        <v>1.3068E-2</v>
      </c>
      <c r="NT2" s="2">
        <v>8.0300000000000007E-3</v>
      </c>
      <c r="NU2" s="2">
        <v>3.5100000000000001E-3</v>
      </c>
      <c r="NV2" s="2">
        <v>1.6280000000000001E-3</v>
      </c>
      <c r="NW2" s="2">
        <v>8.2730000000000008E-3</v>
      </c>
      <c r="NX2" s="2">
        <v>8.7539999999999996E-3</v>
      </c>
      <c r="NY2" s="2">
        <v>5.3160000000000004E-3</v>
      </c>
      <c r="NZ2" s="2">
        <v>4.1510000000000002E-3</v>
      </c>
      <c r="OA2" s="2">
        <v>7.8220000000000008E-3</v>
      </c>
      <c r="OB2" s="2">
        <v>1.2762000000000001E-2</v>
      </c>
      <c r="OC2" s="2">
        <v>6.8890000000000002E-3</v>
      </c>
      <c r="OD2" s="2">
        <v>4.666E-3</v>
      </c>
      <c r="OE2" s="2">
        <v>7.6629999999999997E-3</v>
      </c>
      <c r="OF2" s="2">
        <v>1.3393E-2</v>
      </c>
      <c r="OG2" s="2">
        <v>1.2527999999999999E-2</v>
      </c>
      <c r="OH2" s="2">
        <v>8.7150000000000005E-3</v>
      </c>
      <c r="OI2" s="2">
        <v>2.9009999999999999E-3</v>
      </c>
      <c r="OJ2" s="2">
        <v>6.6600000000000003E-4</v>
      </c>
      <c r="OK2" s="2">
        <v>1.6055E-2</v>
      </c>
      <c r="OL2" s="2">
        <v>6.685E-3</v>
      </c>
      <c r="OM2" s="2">
        <v>5.424E-3</v>
      </c>
      <c r="ON2" s="2">
        <v>1.0397E-2</v>
      </c>
      <c r="OO2" s="2">
        <v>1.2619999999999999E-2</v>
      </c>
      <c r="OP2" s="2">
        <v>1.4506E-2</v>
      </c>
      <c r="OQ2" s="2">
        <v>3.2520000000000001E-3</v>
      </c>
      <c r="OR2" s="2">
        <v>1.29E-2</v>
      </c>
      <c r="OS2" s="2">
        <v>3.1640000000000001E-3</v>
      </c>
      <c r="OT2" s="2">
        <v>1.2439E-2</v>
      </c>
      <c r="OU2" s="2">
        <v>1.1251000000000001E-2</v>
      </c>
      <c r="OV2" s="2">
        <v>7.4229999999999999E-3</v>
      </c>
      <c r="OW2" s="2">
        <v>7.365E-3</v>
      </c>
      <c r="OX2" s="2">
        <v>5.4180000000000001E-3</v>
      </c>
      <c r="OY2" s="2">
        <v>1.4971999999999999E-2</v>
      </c>
      <c r="OZ2" s="2">
        <v>9.6469999999999993E-3</v>
      </c>
      <c r="PA2" s="2">
        <v>5.5459999999999997E-3</v>
      </c>
      <c r="PB2" s="2">
        <v>4.6389999999999999E-3</v>
      </c>
      <c r="PC2" s="2">
        <v>1.2149E-2</v>
      </c>
      <c r="PD2" s="2">
        <v>1.727E-3</v>
      </c>
      <c r="PE2" s="2">
        <v>1.265E-2</v>
      </c>
      <c r="PF2" s="2">
        <v>4.4739999999999997E-3</v>
      </c>
      <c r="PG2" s="2">
        <v>4.8260000000000004E-3</v>
      </c>
      <c r="PH2" s="2">
        <v>6.7999999999999996E-3</v>
      </c>
      <c r="PI2" s="2">
        <v>6.3280000000000003E-3</v>
      </c>
      <c r="PJ2" s="2">
        <v>9.1870000000000007E-3</v>
      </c>
      <c r="PK2" s="2">
        <v>1.1950000000000001E-3</v>
      </c>
      <c r="PL2" s="2">
        <v>8.5269999999999999E-3</v>
      </c>
      <c r="PM2" s="2">
        <v>1.3193E-2</v>
      </c>
      <c r="PN2" s="2">
        <v>4.6080000000000001E-3</v>
      </c>
      <c r="PO2" s="2">
        <v>1.457E-3</v>
      </c>
      <c r="PP2" s="2">
        <v>8.2319999999999997E-3</v>
      </c>
      <c r="PQ2" s="2">
        <v>7.0109999999999999E-3</v>
      </c>
      <c r="PR2" s="2">
        <v>2.8830000000000001E-3</v>
      </c>
      <c r="PS2" s="2">
        <v>5.4720000000000003E-3</v>
      </c>
      <c r="PT2" s="2">
        <v>3.2910000000000001E-3</v>
      </c>
      <c r="PU2" s="2">
        <v>7.8689999999999993E-3</v>
      </c>
      <c r="PV2" s="2">
        <v>3.9509999999999997E-3</v>
      </c>
      <c r="PW2" s="2">
        <v>1.0718E-2</v>
      </c>
      <c r="PX2" s="2">
        <v>1.0677000000000001E-2</v>
      </c>
      <c r="PY2" s="2">
        <v>5.6680000000000003E-3</v>
      </c>
      <c r="PZ2" s="2">
        <v>7.1500000000000001E-3</v>
      </c>
      <c r="QA2" s="2">
        <v>3.2669999999999999E-3</v>
      </c>
      <c r="QB2" s="2">
        <v>3.705E-3</v>
      </c>
      <c r="QC2" s="2">
        <v>8.4569999999999992E-3</v>
      </c>
      <c r="QD2" s="2">
        <v>8.9029999999999995E-3</v>
      </c>
      <c r="QE2" s="2">
        <v>9.8490000000000001E-3</v>
      </c>
      <c r="QF2" s="2">
        <v>8.1279999999999998E-3</v>
      </c>
      <c r="QG2" s="2">
        <v>6.2420000000000002E-3</v>
      </c>
      <c r="QH2" s="2">
        <v>6.1370000000000001E-3</v>
      </c>
      <c r="QI2" s="2">
        <v>9.1260000000000004E-3</v>
      </c>
      <c r="QJ2" s="2">
        <v>7.6670000000000002E-3</v>
      </c>
      <c r="QK2" s="2">
        <v>3.5349999999999999E-3</v>
      </c>
      <c r="QL2" s="2">
        <v>4.7359999999999998E-3</v>
      </c>
      <c r="QM2" s="2">
        <v>1.3391E-2</v>
      </c>
      <c r="QN2" s="2">
        <v>9.6329999999999992E-3</v>
      </c>
      <c r="QO2" s="2">
        <v>7.9100000000000004E-3</v>
      </c>
      <c r="QP2" s="2">
        <v>4.3270000000000001E-3</v>
      </c>
      <c r="QQ2" s="2">
        <v>4.4299999999999999E-3</v>
      </c>
      <c r="QR2" s="2">
        <v>2.6080000000000001E-3</v>
      </c>
      <c r="QS2" s="2">
        <v>7.8429999999999993E-3</v>
      </c>
      <c r="QT2" s="2">
        <v>1.2747E-2</v>
      </c>
      <c r="QU2" s="2">
        <v>1.6559000000000001E-2</v>
      </c>
      <c r="QV2" s="2">
        <v>6.5250000000000004E-3</v>
      </c>
      <c r="QW2" s="2">
        <v>6.3140000000000002E-3</v>
      </c>
      <c r="QX2" s="2">
        <v>6.829E-3</v>
      </c>
      <c r="QY2" s="2">
        <v>2.0270000000000002E-3</v>
      </c>
      <c r="QZ2" s="2">
        <v>3.7130000000000002E-3</v>
      </c>
      <c r="RA2" s="2">
        <v>1.2979999999999999E-3</v>
      </c>
      <c r="RB2" s="2">
        <v>8.0909999999999992E-3</v>
      </c>
      <c r="RC2" s="2">
        <v>2.1700000000000001E-3</v>
      </c>
      <c r="RD2" s="2">
        <v>1.0394E-2</v>
      </c>
      <c r="RE2" s="2">
        <v>1.7104999999999999E-2</v>
      </c>
      <c r="RF2" s="2">
        <v>7.5430000000000002E-3</v>
      </c>
      <c r="RG2" s="2">
        <v>1.4496999999999999E-2</v>
      </c>
      <c r="RH2" s="2">
        <v>7.8379999999999995E-3</v>
      </c>
      <c r="RI2" s="2">
        <v>7.8440000000000003E-3</v>
      </c>
      <c r="RJ2" s="2">
        <v>7.7489999999999998E-3</v>
      </c>
      <c r="RK2" s="2">
        <v>3.3110000000000001E-3</v>
      </c>
      <c r="RL2" s="2">
        <v>1.8463E-2</v>
      </c>
      <c r="RM2" s="2">
        <v>1.1786E-2</v>
      </c>
      <c r="RN2" s="2">
        <v>1.0921999999999999E-2</v>
      </c>
      <c r="RO2" s="2">
        <v>5.1910000000000003E-3</v>
      </c>
      <c r="RP2" s="2">
        <v>6.4599999999999996E-3</v>
      </c>
      <c r="RQ2" s="2">
        <v>1.0741000000000001E-2</v>
      </c>
      <c r="RR2" s="2">
        <v>1.3687E-2</v>
      </c>
      <c r="RS2" s="2">
        <v>9.1470000000000006E-3</v>
      </c>
      <c r="RT2" s="2">
        <v>5.2570000000000004E-3</v>
      </c>
      <c r="RU2" s="2">
        <v>6.3140000000000002E-3</v>
      </c>
      <c r="RV2" s="2">
        <v>3.431E-3</v>
      </c>
      <c r="RW2" s="2">
        <v>8.5810000000000001E-3</v>
      </c>
      <c r="RX2" s="2">
        <v>9.0629999999999999E-3</v>
      </c>
      <c r="RY2" s="2">
        <v>1.6095000000000002E-2</v>
      </c>
      <c r="RZ2" s="2">
        <v>5.3889999999999997E-3</v>
      </c>
      <c r="SA2" s="2">
        <v>4.6039999999999996E-3</v>
      </c>
      <c r="SB2" s="2">
        <v>1.2378E-2</v>
      </c>
      <c r="SC2" s="2">
        <v>2.99E-3</v>
      </c>
      <c r="SD2" s="2">
        <v>7.6540000000000002E-3</v>
      </c>
      <c r="SE2" s="2">
        <v>1.486E-2</v>
      </c>
      <c r="SF2" s="2">
        <v>4.2560000000000002E-3</v>
      </c>
      <c r="SG2" s="2">
        <v>1.0517E-2</v>
      </c>
      <c r="SH2" s="2">
        <v>3.6099999999999999E-3</v>
      </c>
      <c r="SI2" s="2">
        <v>1.0861000000000001E-2</v>
      </c>
      <c r="SJ2" s="2">
        <v>4.8310000000000002E-3</v>
      </c>
      <c r="SK2" s="2">
        <v>9.9039999999999996E-3</v>
      </c>
      <c r="SL2" s="2">
        <v>4.7999999999999996E-3</v>
      </c>
      <c r="SM2" s="2">
        <v>2.4599999999999999E-3</v>
      </c>
      <c r="SN2" s="2">
        <v>1.3140000000000001E-3</v>
      </c>
      <c r="SO2" s="2">
        <v>1.6744999999999999E-2</v>
      </c>
      <c r="SP2" s="2">
        <v>9.162E-3</v>
      </c>
      <c r="SQ2" s="2">
        <v>1.132E-3</v>
      </c>
      <c r="SR2" s="2">
        <v>1.0285000000000001E-2</v>
      </c>
      <c r="SS2" s="2">
        <v>8.6060000000000008E-3</v>
      </c>
      <c r="ST2" s="2">
        <v>6.4640000000000001E-3</v>
      </c>
      <c r="SU2" s="2">
        <v>2.6189999999999998E-3</v>
      </c>
      <c r="SV2" s="2">
        <v>8.4530000000000004E-3</v>
      </c>
      <c r="SW2" s="2">
        <v>5.0939999999999996E-3</v>
      </c>
      <c r="SX2" s="2">
        <v>2.9949999999999998E-3</v>
      </c>
      <c r="SY2" s="2">
        <v>5.1399999999999996E-3</v>
      </c>
      <c r="SZ2" s="2">
        <v>5.5230000000000001E-3</v>
      </c>
      <c r="TA2" s="2">
        <v>5.7580000000000001E-3</v>
      </c>
      <c r="TB2" s="2">
        <v>3.8300000000000001E-3</v>
      </c>
      <c r="TC2" s="2">
        <v>5.6109999999999997E-3</v>
      </c>
      <c r="TD2" s="2">
        <v>1.0397999999999999E-2</v>
      </c>
      <c r="TE2" s="2">
        <v>6.574E-3</v>
      </c>
      <c r="TF2" s="2">
        <v>1.2905E-2</v>
      </c>
      <c r="TG2" s="2">
        <v>4.6979999999999999E-3</v>
      </c>
      <c r="TH2" s="2">
        <v>6.9389999999999999E-3</v>
      </c>
      <c r="TI2" s="2">
        <v>1.4215999999999999E-2</v>
      </c>
      <c r="TJ2" s="2">
        <v>7.5839999999999996E-3</v>
      </c>
      <c r="TK2" s="2">
        <v>2.9810000000000001E-3</v>
      </c>
      <c r="TL2" s="2">
        <v>8.286E-3</v>
      </c>
      <c r="TM2" s="2">
        <v>1.2097999999999999E-2</v>
      </c>
      <c r="TN2" s="2">
        <v>1.469E-3</v>
      </c>
      <c r="TO2" s="2">
        <v>1.0078999999999999E-2</v>
      </c>
      <c r="TP2" s="2">
        <v>5.8190000000000004E-3</v>
      </c>
      <c r="TQ2" s="2">
        <v>3.3500000000000001E-3</v>
      </c>
      <c r="TR2" s="2">
        <v>1.2423E-2</v>
      </c>
      <c r="TS2" s="2">
        <v>1.6949999999999999E-3</v>
      </c>
      <c r="TT2" s="2">
        <v>5.1520000000000003E-3</v>
      </c>
      <c r="TU2" s="2">
        <v>5.4380000000000001E-3</v>
      </c>
      <c r="TV2" s="2">
        <v>8.8719999999999997E-3</v>
      </c>
      <c r="TW2" s="2">
        <v>1.774E-3</v>
      </c>
      <c r="TX2" s="2">
        <v>5.1729999999999996E-3</v>
      </c>
      <c r="TY2" s="2">
        <v>1.9629999999999999E-3</v>
      </c>
      <c r="TZ2" s="2">
        <v>5.2379999999999996E-3</v>
      </c>
      <c r="UA2" s="2">
        <v>2.9390000000000002E-3</v>
      </c>
      <c r="UB2" s="2">
        <v>5.8430000000000001E-3</v>
      </c>
      <c r="UC2" s="2">
        <v>3.042E-3</v>
      </c>
      <c r="UD2" s="2">
        <v>8.4969999999999993E-3</v>
      </c>
      <c r="UE2" s="2">
        <v>5.7949999999999998E-3</v>
      </c>
      <c r="UF2" s="2">
        <v>3.0219999999999999E-3</v>
      </c>
      <c r="UG2" s="2">
        <v>3.656E-3</v>
      </c>
      <c r="UH2" s="2">
        <v>7.5909999999999997E-3</v>
      </c>
      <c r="UI2" s="2">
        <v>6.0439999999999999E-3</v>
      </c>
      <c r="UJ2" s="2">
        <v>5.9080000000000001E-3</v>
      </c>
      <c r="UK2" s="2">
        <v>4.679E-3</v>
      </c>
      <c r="UL2" s="2">
        <v>5.7089999999999997E-3</v>
      </c>
      <c r="UM2" s="2">
        <v>4.15E-3</v>
      </c>
      <c r="UN2" s="2">
        <v>7.927E-3</v>
      </c>
      <c r="UO2" s="2">
        <v>2.4399999999999999E-3</v>
      </c>
      <c r="UP2" s="2">
        <v>1.0829E-2</v>
      </c>
      <c r="UQ2" s="2">
        <v>5.7819999999999998E-3</v>
      </c>
      <c r="UR2" s="2">
        <v>2.261E-3</v>
      </c>
      <c r="US2" s="2">
        <v>7.3569999999999998E-3</v>
      </c>
      <c r="UT2" s="2">
        <v>5.5719999999999997E-3</v>
      </c>
      <c r="UU2" s="2">
        <v>1.3845E-2</v>
      </c>
      <c r="UV2" s="2">
        <v>5.411E-3</v>
      </c>
      <c r="UW2" s="2">
        <v>1.2685999999999999E-2</v>
      </c>
      <c r="UX2" s="2">
        <v>6.2789999999999999E-3</v>
      </c>
      <c r="UY2" s="2">
        <v>4.9649999999999998E-3</v>
      </c>
      <c r="UZ2" s="2">
        <v>9.5600000000000004E-4</v>
      </c>
      <c r="VA2" s="2">
        <v>4.9630000000000004E-3</v>
      </c>
      <c r="VB2" s="2">
        <v>5.7250000000000001E-3</v>
      </c>
      <c r="VC2" s="2">
        <v>7.3249999999999999E-3</v>
      </c>
      <c r="VD2" s="2">
        <v>7.0629999999999998E-3</v>
      </c>
      <c r="VE2" s="2">
        <v>1.9E-3</v>
      </c>
      <c r="VF2" s="2">
        <v>9.9979999999999999E-3</v>
      </c>
      <c r="VG2" s="2">
        <v>3.9069999999999999E-3</v>
      </c>
      <c r="VH2" s="2">
        <v>7.7149999999999996E-3</v>
      </c>
      <c r="VI2" s="2">
        <v>5.4070000000000003E-3</v>
      </c>
      <c r="VJ2" s="2">
        <v>1.0292000000000001E-2</v>
      </c>
      <c r="VK2" s="2">
        <v>1.1268E-2</v>
      </c>
      <c r="VL2" s="2">
        <v>5.1310000000000001E-3</v>
      </c>
      <c r="VM2" s="2">
        <v>1.0834999999999999E-2</v>
      </c>
      <c r="VN2" s="2">
        <v>2.9359999999999998E-3</v>
      </c>
      <c r="VO2" s="2">
        <v>5.2880000000000002E-3</v>
      </c>
      <c r="VP2" s="2">
        <v>1.3252E-2</v>
      </c>
      <c r="VQ2" s="2">
        <v>1.5743E-2</v>
      </c>
      <c r="VR2" s="2">
        <v>3.3050000000000002E-3</v>
      </c>
      <c r="VS2" s="2">
        <v>4.62E-3</v>
      </c>
      <c r="VT2" s="2">
        <v>9.0760000000000007E-3</v>
      </c>
      <c r="VU2" s="2">
        <v>8.6870000000000003E-3</v>
      </c>
      <c r="VV2" s="2">
        <v>9.8759999999999994E-3</v>
      </c>
      <c r="VW2" s="2">
        <v>7.3000000000000001E-3</v>
      </c>
      <c r="VX2" s="2">
        <v>1.3672999999999999E-2</v>
      </c>
      <c r="VY2" s="2">
        <v>1.3904E-2</v>
      </c>
      <c r="VZ2" s="2">
        <v>1.3054E-2</v>
      </c>
      <c r="WA2" s="2">
        <v>5.4380000000000001E-3</v>
      </c>
      <c r="WB2" s="2">
        <v>1.0673999999999999E-2</v>
      </c>
      <c r="WC2" s="2">
        <v>1.4517E-2</v>
      </c>
      <c r="WD2" s="2">
        <v>7.7419999999999998E-3</v>
      </c>
      <c r="WE2" s="2">
        <v>5.4349999999999997E-3</v>
      </c>
      <c r="WF2" s="2">
        <v>1.1447000000000001E-2</v>
      </c>
      <c r="WG2" s="2">
        <v>5.3569999999999998E-3</v>
      </c>
      <c r="WH2" s="2">
        <v>5.6129999999999999E-3</v>
      </c>
      <c r="WI2" s="2">
        <v>5.2100000000000002E-3</v>
      </c>
      <c r="WJ2" s="2">
        <v>7.143E-3</v>
      </c>
      <c r="WK2" s="2">
        <v>1.6244999999999999E-2</v>
      </c>
      <c r="WL2" s="2">
        <v>1.3343000000000001E-2</v>
      </c>
      <c r="WM2" s="2">
        <v>4.1840000000000002E-3</v>
      </c>
      <c r="WN2" s="2">
        <v>9.4680000000000007E-3</v>
      </c>
      <c r="WO2" s="2">
        <v>6.8649999999999996E-3</v>
      </c>
      <c r="WP2" s="2">
        <v>3.6939999999999998E-3</v>
      </c>
      <c r="WQ2" s="2">
        <v>5.8149999999999999E-3</v>
      </c>
      <c r="WR2" s="2">
        <v>4.692E-3</v>
      </c>
      <c r="WS2" s="2">
        <v>1.8631999999999999E-2</v>
      </c>
      <c r="WT2" s="2">
        <v>6.4790000000000004E-3</v>
      </c>
      <c r="WU2" s="2">
        <v>1.2558E-2</v>
      </c>
      <c r="WV2" s="2">
        <v>6.9170000000000004E-3</v>
      </c>
      <c r="WW2" s="2">
        <v>1.5288E-2</v>
      </c>
      <c r="WX2" s="2">
        <v>4.9100000000000003E-3</v>
      </c>
      <c r="WY2" s="2">
        <v>8.5159999999999993E-3</v>
      </c>
      <c r="WZ2" s="2">
        <v>9.5940000000000001E-3</v>
      </c>
      <c r="XA2" s="2">
        <v>5.4380000000000001E-3</v>
      </c>
      <c r="XB2" s="2">
        <v>7.2529999999999999E-3</v>
      </c>
      <c r="XC2" s="2">
        <v>8.9549999999999994E-3</v>
      </c>
      <c r="XD2" s="2">
        <v>1.0163E-2</v>
      </c>
      <c r="XE2" s="2">
        <v>1.6371E-2</v>
      </c>
      <c r="XF2" s="2">
        <v>1.0609E-2</v>
      </c>
      <c r="XG2" s="2">
        <v>6.5370000000000003E-3</v>
      </c>
      <c r="XH2" s="2">
        <v>2.8660000000000001E-3</v>
      </c>
      <c r="XI2" s="2">
        <v>4.4860000000000004E-3</v>
      </c>
      <c r="XJ2" s="2">
        <v>1.653E-3</v>
      </c>
      <c r="XK2" s="2">
        <v>1.0226000000000001E-2</v>
      </c>
      <c r="XL2" s="2">
        <v>1.7253999999999999E-2</v>
      </c>
      <c r="XM2" s="2">
        <v>8.3429999999999997E-3</v>
      </c>
      <c r="XN2" s="2">
        <v>1.3240999999999999E-2</v>
      </c>
      <c r="XO2" s="2">
        <v>5.3740000000000003E-3</v>
      </c>
      <c r="XP2" s="2">
        <v>1.297E-3</v>
      </c>
      <c r="XQ2" s="2">
        <v>1.8289999999999999E-3</v>
      </c>
      <c r="XR2" s="2">
        <v>6.6210000000000001E-3</v>
      </c>
      <c r="XS2" s="2">
        <v>9.19E-4</v>
      </c>
      <c r="XT2" s="2">
        <v>1.9239999999999999E-3</v>
      </c>
      <c r="XU2" s="2">
        <v>8.4720000000000004E-3</v>
      </c>
      <c r="XV2" s="2">
        <v>4.4159999999999998E-3</v>
      </c>
      <c r="XW2" s="2">
        <v>7.365E-3</v>
      </c>
      <c r="XX2" s="2">
        <v>4.9420000000000002E-3</v>
      </c>
      <c r="XY2" s="2">
        <v>3.1050000000000001E-3</v>
      </c>
      <c r="XZ2" s="2">
        <v>3.8279999999999998E-3</v>
      </c>
      <c r="YA2" s="2">
        <v>2.784E-3</v>
      </c>
      <c r="YB2" s="2">
        <v>1.3905000000000001E-2</v>
      </c>
      <c r="YC2" s="2">
        <v>5.5830000000000003E-3</v>
      </c>
      <c r="YD2" s="2">
        <v>1.0215999999999999E-2</v>
      </c>
      <c r="YE2" s="2">
        <v>8.7299999999999999E-3</v>
      </c>
      <c r="YF2" s="2">
        <v>5.4749999999999998E-3</v>
      </c>
      <c r="YG2" s="2">
        <v>1.7715000000000002E-2</v>
      </c>
      <c r="YH2" s="2">
        <v>4.0439999999999999E-3</v>
      </c>
      <c r="YI2" s="2">
        <v>9.1990000000000006E-3</v>
      </c>
      <c r="YJ2" s="2">
        <v>5.2969999999999996E-3</v>
      </c>
      <c r="YK2" s="2">
        <v>6.1009999999999997E-3</v>
      </c>
      <c r="YL2" s="2">
        <v>3.8070000000000001E-3</v>
      </c>
      <c r="YM2" s="2">
        <v>9.0200000000000002E-3</v>
      </c>
      <c r="YN2" s="2">
        <v>2.062E-3</v>
      </c>
      <c r="YO2" s="2">
        <v>5.0540000000000003E-3</v>
      </c>
      <c r="YP2" s="2">
        <v>4.372E-3</v>
      </c>
      <c r="YQ2" s="2">
        <v>6.4799999999999996E-3</v>
      </c>
      <c r="YR2" s="2">
        <v>1.768E-3</v>
      </c>
      <c r="YS2" s="2">
        <v>5.0200000000000002E-3</v>
      </c>
      <c r="YT2" s="2">
        <v>1.6080000000000001E-3</v>
      </c>
      <c r="YU2" s="2">
        <v>7.7580000000000001E-3</v>
      </c>
      <c r="YV2" s="2">
        <v>7.8910000000000004E-3</v>
      </c>
      <c r="YW2" s="2">
        <v>9.8259999999999997E-3</v>
      </c>
      <c r="YX2" s="2">
        <v>1.4184E-2</v>
      </c>
      <c r="YY2" s="2">
        <v>4.3870000000000003E-3</v>
      </c>
      <c r="YZ2" s="2">
        <v>3.751E-3</v>
      </c>
      <c r="ZA2" s="2">
        <v>2.33E-3</v>
      </c>
      <c r="ZB2" s="2">
        <v>1.9559999999999998E-3</v>
      </c>
      <c r="ZC2" s="2">
        <v>1.0069E-2</v>
      </c>
      <c r="ZD2" s="2">
        <v>4.6610000000000002E-3</v>
      </c>
      <c r="ZE2" s="2">
        <v>8.8889999999999993E-3</v>
      </c>
      <c r="ZF2" s="2">
        <v>3.2910000000000001E-3</v>
      </c>
      <c r="ZG2" s="2">
        <v>6.8519999999999996E-3</v>
      </c>
      <c r="ZH2" s="2">
        <v>1.0833000000000001E-2</v>
      </c>
      <c r="ZI2" s="2">
        <v>6.5919999999999998E-3</v>
      </c>
      <c r="ZJ2" s="2">
        <v>5.0540000000000003E-3</v>
      </c>
      <c r="ZK2" s="2">
        <v>4.6030000000000003E-3</v>
      </c>
      <c r="ZL2" s="2">
        <v>4.248E-3</v>
      </c>
      <c r="ZM2" s="2">
        <v>8.0929999999999995E-3</v>
      </c>
      <c r="ZN2" s="2">
        <v>4.9119999999999997E-3</v>
      </c>
      <c r="ZO2" s="2">
        <v>1.616E-3</v>
      </c>
      <c r="ZP2" s="2">
        <v>1.1971000000000001E-2</v>
      </c>
      <c r="ZQ2" s="2">
        <v>9.7470000000000005E-3</v>
      </c>
      <c r="ZR2" s="2">
        <v>7.489E-3</v>
      </c>
      <c r="ZS2" s="2">
        <v>3.8500000000000001E-3</v>
      </c>
      <c r="ZT2" s="2">
        <v>8.064E-3</v>
      </c>
      <c r="ZU2" s="2">
        <v>5.0959999999999998E-3</v>
      </c>
      <c r="ZV2" s="2">
        <v>9.7059999999999994E-3</v>
      </c>
      <c r="ZW2" s="2">
        <v>6.3340000000000002E-3</v>
      </c>
      <c r="ZX2" s="2">
        <v>5.4599999999999996E-3</v>
      </c>
      <c r="ZY2" s="2">
        <v>6.0089999999999996E-3</v>
      </c>
      <c r="ZZ2" s="2">
        <v>7.0749999999999997E-3</v>
      </c>
      <c r="AAA2" s="2">
        <v>6.5690000000000002E-3</v>
      </c>
      <c r="AAB2" s="2">
        <v>9.6819999999999996E-3</v>
      </c>
      <c r="AAC2" s="2">
        <v>9.6010000000000002E-3</v>
      </c>
      <c r="AAD2" s="2">
        <v>6.9579999999999998E-3</v>
      </c>
      <c r="AAE2" s="2">
        <v>1.1585E-2</v>
      </c>
      <c r="AAF2" s="2">
        <v>4.4850000000000003E-3</v>
      </c>
      <c r="AAG2" s="2">
        <v>5.0150000000000004E-3</v>
      </c>
      <c r="AAH2" s="2">
        <v>7.1549999999999999E-3</v>
      </c>
      <c r="AAI2" s="2">
        <v>1.4367E-2</v>
      </c>
      <c r="AAJ2" s="2">
        <v>8.7390000000000002E-3</v>
      </c>
      <c r="AAK2" s="2">
        <v>1.0553999999999999E-2</v>
      </c>
      <c r="AAL2" s="2">
        <v>1.0288E-2</v>
      </c>
      <c r="AAM2" s="2">
        <v>3.209E-3</v>
      </c>
      <c r="AAN2" s="2">
        <v>1.124E-2</v>
      </c>
      <c r="AAO2" s="2">
        <v>1.2867E-2</v>
      </c>
      <c r="AAP2" s="2">
        <v>8.0990000000000003E-3</v>
      </c>
      <c r="AAQ2" s="2">
        <v>6.2979999999999998E-3</v>
      </c>
      <c r="AAR2" s="2">
        <v>5.5440000000000003E-3</v>
      </c>
      <c r="AAS2" s="2">
        <v>3.669E-3</v>
      </c>
      <c r="AAT2" s="2">
        <v>4.2529999999999998E-3</v>
      </c>
      <c r="AAU2" s="2">
        <v>1.3403E-2</v>
      </c>
      <c r="AAV2" s="2">
        <v>5.5319999999999996E-3</v>
      </c>
      <c r="AAW2" s="2">
        <v>4.2310000000000004E-3</v>
      </c>
      <c r="AAX2" s="2">
        <v>3.5010000000000002E-3</v>
      </c>
      <c r="AAY2" s="2">
        <v>5.6930000000000001E-3</v>
      </c>
      <c r="AAZ2" s="2">
        <v>1.9499999999999999E-3</v>
      </c>
      <c r="ABA2" s="2">
        <v>8.9029999999999995E-3</v>
      </c>
      <c r="ABB2" s="2">
        <v>6.9639999999999997E-3</v>
      </c>
      <c r="ABC2" s="2">
        <v>5.6639999999999998E-3</v>
      </c>
      <c r="ABD2" s="2">
        <v>6.8060000000000004E-3</v>
      </c>
      <c r="ABE2" s="2">
        <v>2.0077000000000001E-2</v>
      </c>
      <c r="ABF2" s="2">
        <v>7.4489999999999999E-3</v>
      </c>
      <c r="ABG2" s="2">
        <v>7.0369999999999999E-3</v>
      </c>
      <c r="ABH2" s="2">
        <v>3.8899999999999998E-3</v>
      </c>
      <c r="ABI2" s="2">
        <v>5.6389999999999999E-3</v>
      </c>
      <c r="ABJ2" s="2">
        <v>6.4819999999999999E-3</v>
      </c>
      <c r="ABK2" s="2">
        <v>5.3709999999999999E-3</v>
      </c>
      <c r="ABL2" s="2">
        <v>6.2649999999999997E-3</v>
      </c>
      <c r="ABM2" s="2">
        <v>6.9950000000000003E-3</v>
      </c>
      <c r="ABN2" s="2">
        <v>1.3191E-2</v>
      </c>
      <c r="ABO2" s="2">
        <v>1.5625E-2</v>
      </c>
      <c r="ABP2" s="2">
        <v>3.5469999999999998E-3</v>
      </c>
      <c r="ABQ2" s="2">
        <v>8.0809999999999996E-3</v>
      </c>
      <c r="ABR2" s="2">
        <v>2.908E-3</v>
      </c>
      <c r="ABS2" s="2">
        <v>6.9030000000000003E-3</v>
      </c>
      <c r="ABT2" s="2">
        <v>9.4339999999999997E-3</v>
      </c>
      <c r="ABU2" s="2">
        <v>1.2836999999999999E-2</v>
      </c>
      <c r="ABV2" s="2">
        <v>2.464E-3</v>
      </c>
      <c r="ABW2" s="2">
        <v>1.2631E-2</v>
      </c>
      <c r="ABX2" s="2">
        <v>9.299E-3</v>
      </c>
      <c r="ABY2" s="2">
        <v>4.5149999999999999E-3</v>
      </c>
      <c r="ABZ2" s="2">
        <v>6.5690000000000002E-3</v>
      </c>
      <c r="ACA2" s="2">
        <v>6.1659999999999996E-3</v>
      </c>
      <c r="ACB2" s="2">
        <v>1.2965000000000001E-2</v>
      </c>
      <c r="ACC2" s="2">
        <v>2.9510000000000001E-3</v>
      </c>
      <c r="ACD2" s="2">
        <v>6.3480000000000003E-3</v>
      </c>
      <c r="ACE2" s="2">
        <v>3.7659999999999998E-3</v>
      </c>
      <c r="ACF2" s="2">
        <v>9.5160000000000002E-3</v>
      </c>
      <c r="ACG2" s="2">
        <v>9.8160000000000001E-3</v>
      </c>
      <c r="ACH2" s="2">
        <v>4.6820000000000004E-3</v>
      </c>
      <c r="ACI2" s="2">
        <v>1.1727E-2</v>
      </c>
      <c r="ACJ2" s="2">
        <v>7.5500000000000003E-3</v>
      </c>
      <c r="ACK2" s="2">
        <v>9.2339999999999992E-3</v>
      </c>
      <c r="ACL2" s="2">
        <v>1.2146000000000001E-2</v>
      </c>
      <c r="ACM2" s="2">
        <v>9.3080000000000003E-3</v>
      </c>
      <c r="ACN2" s="2">
        <v>6.1260000000000004E-3</v>
      </c>
      <c r="ACO2" s="2">
        <v>1.0904E-2</v>
      </c>
      <c r="ACP2" s="2">
        <v>3.2049999999999999E-3</v>
      </c>
      <c r="ACQ2" s="2">
        <v>1.4657999999999999E-2</v>
      </c>
      <c r="ACR2" s="2">
        <v>1.1280999999999999E-2</v>
      </c>
      <c r="ACS2" s="2">
        <v>9.0200000000000002E-3</v>
      </c>
      <c r="ACT2" s="2">
        <v>9.0399999999999994E-3</v>
      </c>
      <c r="ACU2" s="2">
        <v>1.3545E-2</v>
      </c>
      <c r="ACV2" s="2">
        <v>1.6156E-2</v>
      </c>
      <c r="ACW2" s="2">
        <v>1.653E-3</v>
      </c>
      <c r="ACX2" s="2">
        <v>5.8479999999999999E-3</v>
      </c>
      <c r="ACY2" s="2">
        <v>9.0279999999999996E-3</v>
      </c>
      <c r="ACZ2" s="2">
        <v>1.3978000000000001E-2</v>
      </c>
      <c r="ADA2" s="2">
        <v>9.8900000000000008E-4</v>
      </c>
      <c r="ADB2" s="2">
        <v>8.7699999999999996E-4</v>
      </c>
      <c r="ADC2" s="2">
        <v>2.7659999999999998E-3</v>
      </c>
      <c r="ADD2" s="2">
        <v>8.9499999999999996E-4</v>
      </c>
      <c r="ADE2" s="2">
        <v>1.7409999999999999E-3</v>
      </c>
      <c r="ADF2" s="2">
        <v>5.2249999999999996E-3</v>
      </c>
      <c r="ADG2" s="2">
        <v>6.6059999999999999E-3</v>
      </c>
      <c r="ADH2" s="2">
        <v>1.1396999999999999E-2</v>
      </c>
      <c r="ADI2" s="2">
        <v>5.6309999999999997E-3</v>
      </c>
      <c r="ADJ2" s="2">
        <v>1.2451E-2</v>
      </c>
      <c r="ADK2" s="2">
        <v>5.4559999999999999E-3</v>
      </c>
      <c r="ADL2" s="2">
        <v>1.7904E-2</v>
      </c>
      <c r="ADM2" s="2">
        <v>8.4899999999999993E-3</v>
      </c>
      <c r="ADN2" s="2">
        <v>6.587E-3</v>
      </c>
      <c r="ADO2" s="2">
        <v>5.6319999999999999E-3</v>
      </c>
      <c r="ADP2" s="2">
        <v>5.8840000000000003E-3</v>
      </c>
      <c r="ADQ2" s="2">
        <v>5.4479999999999997E-3</v>
      </c>
      <c r="ADR2" s="2">
        <v>6.3579999999999999E-3</v>
      </c>
      <c r="ADS2" s="2">
        <v>7.5259999999999997E-3</v>
      </c>
      <c r="ADT2" s="2">
        <v>9.1299999999999992E-3</v>
      </c>
      <c r="ADU2" s="2">
        <v>1.6091000000000001E-2</v>
      </c>
      <c r="ADV2" s="2">
        <v>5.5760000000000002E-3</v>
      </c>
      <c r="ADW2" s="2">
        <v>1.2687E-2</v>
      </c>
      <c r="ADX2" s="2">
        <v>1.5630000000000002E-2</v>
      </c>
      <c r="ADY2" s="2">
        <v>9.332E-3</v>
      </c>
      <c r="ADZ2" s="2">
        <v>1.4170000000000001E-3</v>
      </c>
      <c r="AEA2" s="2">
        <v>1.4858E-2</v>
      </c>
      <c r="AEB2" s="2">
        <v>8.3590000000000001E-3</v>
      </c>
      <c r="AEC2" s="2">
        <v>1.6667000000000001E-2</v>
      </c>
      <c r="AED2" s="2">
        <v>9.2000000000000003E-4</v>
      </c>
      <c r="AEE2" s="2">
        <v>9.2809999999999993E-3</v>
      </c>
      <c r="AEF2" s="2">
        <v>3.2590000000000002E-3</v>
      </c>
      <c r="AEG2" s="2">
        <v>8.1790000000000005E-3</v>
      </c>
      <c r="AEH2" s="2">
        <v>6.0759999999999998E-3</v>
      </c>
      <c r="AEI2" s="2">
        <v>3.5049999999999999E-3</v>
      </c>
      <c r="AEJ2" s="2">
        <v>2.3509999999999998E-3</v>
      </c>
      <c r="AEK2" s="2">
        <v>4.2269999999999999E-3</v>
      </c>
      <c r="AEL2" s="2">
        <v>9.859999999999999E-4</v>
      </c>
      <c r="AEM2" s="2">
        <v>4.875E-3</v>
      </c>
      <c r="AEN2" s="2">
        <v>1.1509999999999999E-3</v>
      </c>
      <c r="AEO2" s="2">
        <v>2.3930000000000002E-3</v>
      </c>
      <c r="AEP2" s="2">
        <v>2.931E-3</v>
      </c>
      <c r="AEQ2" s="2">
        <v>3.284E-3</v>
      </c>
      <c r="AER2" s="2">
        <v>4.8729999999999997E-3</v>
      </c>
      <c r="AES2" s="2">
        <v>9.6509999999999999E-3</v>
      </c>
      <c r="AET2" s="2">
        <v>6.3499999999999997E-3</v>
      </c>
      <c r="AEU2" s="2">
        <v>4.6090000000000002E-3</v>
      </c>
      <c r="AEV2" s="2">
        <v>2.6220000000000002E-3</v>
      </c>
      <c r="AEW2" s="2">
        <v>1.6293999999999999E-2</v>
      </c>
      <c r="AEX2" s="2">
        <v>1.3134E-2</v>
      </c>
      <c r="AEY2" s="2">
        <v>4.7600000000000003E-3</v>
      </c>
      <c r="AEZ2" s="2">
        <v>1.1450999999999999E-2</v>
      </c>
      <c r="AFA2" s="2">
        <v>9.3489999999999997E-3</v>
      </c>
      <c r="AFB2" s="2">
        <v>4.052E-3</v>
      </c>
      <c r="AFC2" s="2">
        <v>9.5270000000000007E-3</v>
      </c>
      <c r="AFD2" s="2">
        <v>7.3800000000000003E-3</v>
      </c>
      <c r="AFE2" s="2">
        <v>1.0769000000000001E-2</v>
      </c>
      <c r="AFF2" s="2">
        <v>4.8859999999999997E-3</v>
      </c>
      <c r="AFG2" s="2">
        <v>9.2969999999999997E-3</v>
      </c>
      <c r="AFH2" s="2">
        <v>2.3185999999999998E-2</v>
      </c>
      <c r="AFI2" s="2">
        <v>6.1079999999999997E-3</v>
      </c>
      <c r="AFJ2" s="2">
        <v>1.1271E-2</v>
      </c>
      <c r="AFK2" s="2">
        <v>1.5772000000000001E-2</v>
      </c>
      <c r="AFL2" s="2">
        <v>5.7670000000000004E-3</v>
      </c>
      <c r="AFM2" s="2">
        <v>6.4609999999999997E-3</v>
      </c>
      <c r="AFN2" s="2">
        <v>4.9059999999999998E-3</v>
      </c>
      <c r="AFO2" s="2">
        <v>1.3115E-2</v>
      </c>
      <c r="AFP2" s="2">
        <v>9.9059999999999999E-3</v>
      </c>
      <c r="AFQ2" s="2">
        <v>1.0685E-2</v>
      </c>
      <c r="AFR2" s="2">
        <v>4.731E-3</v>
      </c>
      <c r="AFS2" s="2">
        <v>6.012E-3</v>
      </c>
      <c r="AFT2" s="2">
        <v>6.1510000000000002E-3</v>
      </c>
      <c r="AFU2" s="2">
        <v>1.6147999999999999E-2</v>
      </c>
      <c r="AFV2" s="2">
        <v>1.0064E-2</v>
      </c>
      <c r="AFW2" s="2">
        <v>7.9539999999999993E-3</v>
      </c>
      <c r="AFX2" s="2">
        <v>1.7146000000000002E-2</v>
      </c>
      <c r="AFY2" s="2">
        <v>9.469E-3</v>
      </c>
      <c r="AFZ2" s="2">
        <v>1.405E-2</v>
      </c>
      <c r="AGA2" s="2">
        <v>1.5429E-2</v>
      </c>
      <c r="AGB2" s="2">
        <v>1.3538E-2</v>
      </c>
      <c r="AGC2" s="2">
        <v>4.9040000000000004E-3</v>
      </c>
      <c r="AGD2" s="2">
        <v>4.7320000000000001E-3</v>
      </c>
      <c r="AGE2" s="2">
        <v>6.3400000000000001E-3</v>
      </c>
      <c r="AGF2" s="2">
        <v>1.4062E-2</v>
      </c>
      <c r="AGG2" s="2">
        <v>5.1830000000000001E-3</v>
      </c>
      <c r="AGH2" s="2">
        <v>9.4769999999999993E-3</v>
      </c>
      <c r="AGI2" s="2">
        <v>5.0330000000000001E-3</v>
      </c>
      <c r="AGJ2" s="2">
        <v>5.8149999999999999E-3</v>
      </c>
      <c r="AGK2" s="2">
        <v>4.3280000000000002E-3</v>
      </c>
      <c r="AGL2" s="2">
        <v>7.0309999999999999E-3</v>
      </c>
      <c r="AGM2" s="2">
        <v>5.8209999999999998E-3</v>
      </c>
      <c r="AGN2" s="2">
        <v>8.1429999999999992E-3</v>
      </c>
      <c r="AGO2" s="2">
        <v>4.5789999999999997E-3</v>
      </c>
      <c r="AGP2" s="2">
        <v>3.1849999999999999E-3</v>
      </c>
      <c r="AGQ2" s="2">
        <v>5.1390000000000003E-3</v>
      </c>
      <c r="AGR2" s="2">
        <v>5.6039999999999996E-3</v>
      </c>
      <c r="AGS2" s="2">
        <v>1.0748000000000001E-2</v>
      </c>
      <c r="AGT2" s="2">
        <v>2.4859999999999999E-3</v>
      </c>
      <c r="AGU2" s="2">
        <v>8.2760000000000004E-3</v>
      </c>
      <c r="AGV2" s="2">
        <v>6.4380000000000001E-3</v>
      </c>
      <c r="AGW2" s="2">
        <v>2.98E-3</v>
      </c>
      <c r="AGX2" s="2">
        <v>9.0329999999999994E-3</v>
      </c>
      <c r="AGY2" s="2">
        <v>5.5370000000000003E-3</v>
      </c>
      <c r="AGZ2" s="2">
        <v>3.16E-3</v>
      </c>
      <c r="AHA2" s="2">
        <v>7.2740000000000001E-3</v>
      </c>
      <c r="AHB2" s="2">
        <v>5.306E-3</v>
      </c>
      <c r="AHC2" s="2">
        <v>3.483E-3</v>
      </c>
      <c r="AHD2" s="2">
        <v>4.8450000000000003E-3</v>
      </c>
      <c r="AHE2" s="2">
        <v>3.8279999999999998E-3</v>
      </c>
      <c r="AHF2" s="2">
        <v>7.2290000000000002E-3</v>
      </c>
      <c r="AHG2" s="2">
        <v>8.6459999999999992E-3</v>
      </c>
      <c r="AHH2" s="2">
        <v>8.633E-3</v>
      </c>
      <c r="AHI2" s="2">
        <v>5.7910000000000001E-3</v>
      </c>
      <c r="AHJ2" s="2">
        <v>4.6569999999999997E-3</v>
      </c>
      <c r="AHK2" s="2">
        <v>7.626E-3</v>
      </c>
      <c r="AHL2" s="2">
        <v>2.7529999999999998E-3</v>
      </c>
      <c r="AHM2" s="2">
        <v>7.7079999999999996E-3</v>
      </c>
      <c r="AHN2" s="2">
        <v>1.32E-3</v>
      </c>
      <c r="AHO2" s="2">
        <v>4.4780000000000002E-3</v>
      </c>
      <c r="AHP2" s="2">
        <v>1.0125E-2</v>
      </c>
      <c r="AHQ2" s="2">
        <v>9.0860000000000003E-3</v>
      </c>
      <c r="AHR2" s="2">
        <v>3.0070000000000001E-3</v>
      </c>
      <c r="AHS2" s="2">
        <v>4.6639999999999997E-3</v>
      </c>
      <c r="AHT2" s="2">
        <v>1.4227999999999999E-2</v>
      </c>
      <c r="AHU2" s="2">
        <v>4.3730000000000002E-3</v>
      </c>
      <c r="AHV2" s="2">
        <v>1.2588E-2</v>
      </c>
      <c r="AHW2" s="2">
        <v>1.0307E-2</v>
      </c>
      <c r="AHX2" s="2">
        <v>7.0800000000000004E-3</v>
      </c>
      <c r="AHY2" s="2">
        <v>1.2994E-2</v>
      </c>
      <c r="AHZ2" s="2">
        <v>9.4579999999999994E-3</v>
      </c>
      <c r="AIA2" s="2">
        <v>1.3041000000000001E-2</v>
      </c>
      <c r="AIB2" s="2">
        <v>5.96E-3</v>
      </c>
      <c r="AIC2" s="2">
        <v>1.6624E-2</v>
      </c>
      <c r="AID2" s="2">
        <v>1.3342E-2</v>
      </c>
      <c r="AIE2" s="2">
        <v>2.5149999999999999E-3</v>
      </c>
      <c r="AIF2" s="2">
        <v>1.9880000000000002E-3</v>
      </c>
      <c r="AIG2" s="2">
        <v>6.8719999999999996E-3</v>
      </c>
      <c r="AIH2" s="2">
        <v>9.0080000000000004E-3</v>
      </c>
      <c r="AII2" s="2">
        <v>1.8547999999999999E-2</v>
      </c>
      <c r="AIJ2" s="2">
        <v>8.7989999999999995E-3</v>
      </c>
      <c r="AIK2" s="2">
        <v>8.4510000000000002E-3</v>
      </c>
      <c r="AIL2" s="2">
        <v>7.5570000000000003E-3</v>
      </c>
      <c r="AIM2" s="2">
        <v>2.686E-3</v>
      </c>
      <c r="AIN2" s="2">
        <v>1.4187999999999999E-2</v>
      </c>
      <c r="AIO2" s="2">
        <v>1.3948E-2</v>
      </c>
      <c r="AIP2" s="2">
        <v>4.8479999999999999E-3</v>
      </c>
      <c r="AIQ2" s="2">
        <v>6.8349999999999999E-3</v>
      </c>
      <c r="AIR2" s="2">
        <v>4.1359999999999999E-3</v>
      </c>
      <c r="AIS2" s="2">
        <v>9.6200000000000001E-3</v>
      </c>
      <c r="AIT2" s="2">
        <v>5.424E-3</v>
      </c>
      <c r="AIU2" s="2">
        <v>5.6959999999999997E-3</v>
      </c>
      <c r="AIV2" s="2">
        <v>3.7090000000000001E-3</v>
      </c>
      <c r="AIW2" s="2">
        <v>8.0879999999999997E-3</v>
      </c>
      <c r="AIX2" s="2">
        <v>4.0800000000000003E-3</v>
      </c>
      <c r="AIY2" s="2">
        <v>1.1192000000000001E-2</v>
      </c>
      <c r="AIZ2" s="2">
        <v>1.6448999999999998E-2</v>
      </c>
      <c r="AJA2" s="2">
        <v>5.3299999999999997E-3</v>
      </c>
      <c r="AJB2" s="2">
        <v>1.8436000000000001E-2</v>
      </c>
      <c r="AJC2" s="2">
        <v>1.3328E-2</v>
      </c>
      <c r="AJD2" s="2">
        <v>1.2019999999999999E-2</v>
      </c>
      <c r="AJE2" s="2">
        <v>7.5969999999999996E-3</v>
      </c>
      <c r="AJF2" s="2">
        <v>1.0918000000000001E-2</v>
      </c>
      <c r="AJG2" s="2">
        <v>1.729E-2</v>
      </c>
      <c r="AJH2" s="2">
        <v>1.1782000000000001E-2</v>
      </c>
      <c r="AJI2" s="2">
        <v>2.5082E-2</v>
      </c>
      <c r="AJJ2" s="2">
        <v>9.3399999999999993E-3</v>
      </c>
      <c r="AJK2" s="2">
        <v>1.0267E-2</v>
      </c>
      <c r="AJL2" s="2">
        <v>2.308E-2</v>
      </c>
      <c r="AJM2" s="2">
        <v>1.1139E-2</v>
      </c>
      <c r="AJN2" s="2">
        <v>1.1372999999999999E-2</v>
      </c>
      <c r="AJO2" s="2">
        <v>6.4330000000000003E-3</v>
      </c>
      <c r="AJP2" s="2">
        <v>7.7990000000000004E-3</v>
      </c>
      <c r="AJQ2" s="2">
        <v>5.0010000000000002E-3</v>
      </c>
      <c r="AJR2" s="2">
        <v>1.41E-3</v>
      </c>
      <c r="AJS2" s="2">
        <v>3.14E-3</v>
      </c>
      <c r="AJT2" s="2">
        <v>5.4390000000000003E-3</v>
      </c>
      <c r="AJU2" s="2">
        <v>8.5599999999999999E-3</v>
      </c>
      <c r="AJV2" s="2">
        <v>1.335E-3</v>
      </c>
      <c r="AJW2" s="2">
        <v>1.8890000000000001E-3</v>
      </c>
      <c r="AJX2" s="2">
        <v>1.3441E-2</v>
      </c>
      <c r="AJY2" s="2">
        <v>6.8050000000000003E-3</v>
      </c>
      <c r="AJZ2" s="2">
        <v>9.894E-3</v>
      </c>
      <c r="AKA2" s="2">
        <v>4.8469999999999997E-3</v>
      </c>
      <c r="AKB2" s="2">
        <v>1.2210000000000001E-3</v>
      </c>
      <c r="AKC2" s="2">
        <v>3.735E-3</v>
      </c>
      <c r="AKD2" s="2">
        <v>4.9370000000000004E-3</v>
      </c>
      <c r="AKE2" s="2">
        <v>1.2459E-2</v>
      </c>
      <c r="AKF2" s="2">
        <v>5.182E-3</v>
      </c>
      <c r="AKG2" s="2">
        <v>1.3073E-2</v>
      </c>
      <c r="AKH2" s="2">
        <v>5.2859999999999999E-3</v>
      </c>
      <c r="AKI2" s="2">
        <v>8.0949999999999998E-3</v>
      </c>
      <c r="AKJ2" s="2">
        <v>1.4042000000000001E-2</v>
      </c>
      <c r="AKK2" s="2">
        <v>3.3430000000000001E-3</v>
      </c>
      <c r="AKL2" s="2">
        <v>5.7169999999999999E-3</v>
      </c>
      <c r="AKM2" s="2">
        <v>6.4580000000000002E-3</v>
      </c>
      <c r="AKN2" s="2">
        <v>8.2299999999999995E-3</v>
      </c>
      <c r="AKO2" s="2">
        <v>2.5040000000000001E-3</v>
      </c>
      <c r="AKP2" s="2">
        <v>6.378E-3</v>
      </c>
      <c r="AKQ2" s="2">
        <v>6.5659999999999998E-3</v>
      </c>
      <c r="AKR2" s="2">
        <v>7.7970000000000001E-3</v>
      </c>
      <c r="AKS2" s="2">
        <v>3.6180000000000001E-3</v>
      </c>
      <c r="AKT2" s="2">
        <v>4.5700000000000003E-3</v>
      </c>
      <c r="AKU2" s="2">
        <v>3.3839999999999999E-3</v>
      </c>
      <c r="AKV2" s="2">
        <v>4.3660000000000001E-3</v>
      </c>
      <c r="AKW2" s="2">
        <v>6.8659999999999997E-3</v>
      </c>
      <c r="AKX2" s="2">
        <v>1.2503E-2</v>
      </c>
      <c r="AKY2" s="2">
        <v>7.2459999999999998E-3</v>
      </c>
      <c r="AKZ2" s="2">
        <v>1.7343000000000001E-2</v>
      </c>
      <c r="ALA2" s="2">
        <v>1.4383999999999999E-2</v>
      </c>
      <c r="ALB2" s="2">
        <v>5.9630000000000004E-3</v>
      </c>
      <c r="ALC2" s="2">
        <v>1.072E-2</v>
      </c>
      <c r="ALD2" s="2">
        <v>8.0859999999999994E-3</v>
      </c>
      <c r="ALE2" s="2">
        <v>1.1759E-2</v>
      </c>
      <c r="ALF2" s="2">
        <v>3.5409999999999999E-3</v>
      </c>
      <c r="ALG2" s="2">
        <v>7.2550000000000002E-3</v>
      </c>
      <c r="ALH2" s="2">
        <v>1.2338999999999999E-2</v>
      </c>
      <c r="ALI2" s="2">
        <v>7.162E-3</v>
      </c>
      <c r="ALJ2" s="2">
        <v>7.319E-3</v>
      </c>
      <c r="ALK2" s="2">
        <v>6.2680000000000001E-3</v>
      </c>
      <c r="ALL2" s="2">
        <v>6.9579999999999998E-3</v>
      </c>
      <c r="ALM2" s="2">
        <v>3.153E-3</v>
      </c>
      <c r="ALN2" s="2">
        <v>1.3498E-2</v>
      </c>
      <c r="ALO2" s="2">
        <v>9.7099999999999999E-3</v>
      </c>
      <c r="ALP2" s="2">
        <v>6.489E-3</v>
      </c>
      <c r="ALQ2" s="2">
        <v>7.9260000000000008E-3</v>
      </c>
      <c r="ALR2" s="2">
        <v>8.1499999999999997E-4</v>
      </c>
      <c r="ALS2" s="2">
        <v>8.6099999999999996E-3</v>
      </c>
      <c r="ALT2" s="2">
        <v>9.0690000000000007E-3</v>
      </c>
      <c r="ALU2" s="2">
        <v>3.6510000000000002E-3</v>
      </c>
      <c r="ALV2" s="2">
        <v>7.4819999999999999E-3</v>
      </c>
      <c r="ALW2" s="2">
        <v>5.1539999999999997E-3</v>
      </c>
      <c r="ALX2" s="2">
        <v>4.888E-3</v>
      </c>
      <c r="ALY2" s="2">
        <v>1.1825E-2</v>
      </c>
      <c r="ALZ2" s="2">
        <v>1.2585000000000001E-2</v>
      </c>
      <c r="AMA2" s="2">
        <v>6.4149999999999997E-3</v>
      </c>
      <c r="AMB2" s="2">
        <v>2.6719999999999999E-3</v>
      </c>
      <c r="AMC2" s="2">
        <v>1.7940999999999999E-2</v>
      </c>
      <c r="AMD2" s="2">
        <v>1.0146000000000001E-2</v>
      </c>
      <c r="AME2" s="2">
        <v>6.8190000000000004E-3</v>
      </c>
      <c r="AMF2" s="2">
        <v>5.189E-3</v>
      </c>
      <c r="AMG2" s="2">
        <v>1.0956E-2</v>
      </c>
      <c r="AMH2" s="2">
        <v>5.104E-3</v>
      </c>
      <c r="AMI2" s="2">
        <v>7.6E-3</v>
      </c>
      <c r="AMJ2" s="2">
        <v>9.2599999999999991E-3</v>
      </c>
      <c r="AMK2" s="2">
        <v>2.6900000000000001E-3</v>
      </c>
      <c r="AML2" s="2">
        <v>2.3240000000000001E-3</v>
      </c>
      <c r="AMM2" s="2">
        <v>8.4860000000000005E-3</v>
      </c>
      <c r="AMN2" s="2">
        <v>4.4320000000000002E-3</v>
      </c>
      <c r="AMO2" s="2">
        <v>1.2595E-2</v>
      </c>
      <c r="AMP2" s="2">
        <v>1.0673999999999999E-2</v>
      </c>
      <c r="AMQ2" s="2">
        <v>3.9880000000000002E-3</v>
      </c>
      <c r="AMR2" s="2">
        <v>3.4520000000000002E-3</v>
      </c>
      <c r="AMS2" s="2">
        <v>1.7177999999999999E-2</v>
      </c>
      <c r="AMT2" s="2">
        <v>4.7580000000000001E-3</v>
      </c>
      <c r="AMU2" s="2">
        <v>7.3289999999999996E-3</v>
      </c>
      <c r="AMV2" s="2">
        <v>7.1840000000000003E-3</v>
      </c>
    </row>
    <row r="3" spans="1:1036" x14ac:dyDescent="0.2">
      <c r="A3" s="9" t="s">
        <v>7</v>
      </c>
      <c r="B3" s="9" t="s">
        <v>1</v>
      </c>
      <c r="C3" s="9"/>
      <c r="D3" s="20"/>
      <c r="E3">
        <v>1.24E-2</v>
      </c>
      <c r="F3">
        <v>7.0020000000000004E-3</v>
      </c>
      <c r="G3">
        <v>4.365E-3</v>
      </c>
      <c r="H3">
        <v>5.3189999999999999E-3</v>
      </c>
      <c r="I3">
        <v>2.0192000000000002E-2</v>
      </c>
      <c r="J3">
        <v>8.9720000000000008E-3</v>
      </c>
      <c r="K3">
        <v>1.6636000000000001E-2</v>
      </c>
      <c r="L3">
        <v>3.2239999999999999E-3</v>
      </c>
      <c r="M3">
        <v>2.1101000000000002E-2</v>
      </c>
      <c r="N3">
        <v>1.14E-3</v>
      </c>
      <c r="O3">
        <v>3.346E-3</v>
      </c>
      <c r="P3">
        <v>9.2359999999999994E-3</v>
      </c>
      <c r="Q3">
        <v>7.1349999999999998E-3</v>
      </c>
      <c r="R3">
        <v>2.3730000000000001E-3</v>
      </c>
      <c r="S3">
        <v>8.9849999999999999E-3</v>
      </c>
      <c r="T3">
        <v>3.32E-3</v>
      </c>
      <c r="U3">
        <v>4.7019999999999996E-3</v>
      </c>
      <c r="V3">
        <v>1.905E-3</v>
      </c>
      <c r="W3">
        <v>1.3159999999999999E-3</v>
      </c>
      <c r="X3">
        <v>1.585E-2</v>
      </c>
      <c r="Y3">
        <v>9.1140000000000006E-3</v>
      </c>
      <c r="Z3">
        <v>2.9689999999999999E-3</v>
      </c>
      <c r="AA3">
        <v>7.2740000000000001E-3</v>
      </c>
      <c r="AB3">
        <v>6.0829999999999999E-3</v>
      </c>
      <c r="AC3">
        <v>4.6589999999999999E-3</v>
      </c>
      <c r="AD3">
        <v>2.1599999999999999E-4</v>
      </c>
      <c r="AE3">
        <v>8.1939999999999999E-3</v>
      </c>
      <c r="AF3">
        <v>1.47E-3</v>
      </c>
      <c r="AG3">
        <v>4.7229999999999998E-3</v>
      </c>
      <c r="AH3">
        <v>1.222E-3</v>
      </c>
      <c r="AI3">
        <v>9.2199999999999997E-4</v>
      </c>
      <c r="AJ3">
        <v>1.0024E-2</v>
      </c>
      <c r="AK3">
        <v>6.3330000000000001E-3</v>
      </c>
      <c r="AL3">
        <v>1.9629999999999999E-3</v>
      </c>
      <c r="AM3">
        <v>1.4580000000000001E-3</v>
      </c>
      <c r="AN3">
        <v>6.7470000000000004E-3</v>
      </c>
      <c r="AO3">
        <v>9.6139999999999993E-3</v>
      </c>
      <c r="AP3">
        <v>1.1022000000000001E-2</v>
      </c>
      <c r="AQ3">
        <v>2.6419999999999998E-3</v>
      </c>
      <c r="AR3">
        <v>1.2423999999999999E-2</v>
      </c>
      <c r="AS3">
        <v>3.7980000000000002E-3</v>
      </c>
      <c r="AT3">
        <v>3.2190000000000001E-3</v>
      </c>
      <c r="AU3">
        <v>1.1129999999999999E-2</v>
      </c>
      <c r="AV3">
        <v>1.897E-3</v>
      </c>
      <c r="AW3">
        <v>1.4583E-2</v>
      </c>
      <c r="AX3">
        <v>8.0020000000000004E-3</v>
      </c>
      <c r="AY3">
        <v>1.5857E-2</v>
      </c>
      <c r="AZ3">
        <v>1.1815000000000001E-2</v>
      </c>
      <c r="BA3">
        <v>5.2300000000000003E-3</v>
      </c>
      <c r="BB3">
        <v>2.879E-3</v>
      </c>
      <c r="BC3">
        <v>9.6190000000000008E-3</v>
      </c>
      <c r="BD3">
        <v>1.001E-2</v>
      </c>
      <c r="BE3">
        <v>6.2030000000000002E-3</v>
      </c>
      <c r="BF3">
        <v>1.3296000000000001E-2</v>
      </c>
      <c r="BG3">
        <v>7.6140000000000001E-3</v>
      </c>
      <c r="BH3">
        <v>7.8239999999999994E-3</v>
      </c>
      <c r="BI3">
        <v>3.4689999999999999E-2</v>
      </c>
      <c r="BJ3">
        <v>7.9100000000000004E-4</v>
      </c>
      <c r="BK3">
        <v>2.7750000000000001E-3</v>
      </c>
      <c r="BL3">
        <v>1.0030000000000001E-2</v>
      </c>
      <c r="BM3">
        <v>2.7000000000000001E-3</v>
      </c>
      <c r="BN3">
        <v>1.5226999999999999E-2</v>
      </c>
      <c r="BO3">
        <v>1.7422E-2</v>
      </c>
      <c r="BP3">
        <v>5.5699999999999999E-4</v>
      </c>
      <c r="BQ3">
        <v>6.1000000000000004E-3</v>
      </c>
      <c r="BR3">
        <v>4.1850000000000004E-3</v>
      </c>
      <c r="BS3">
        <v>2.4299999999999999E-3</v>
      </c>
      <c r="BT3">
        <v>1.6049000000000001E-2</v>
      </c>
      <c r="BU3">
        <v>8.5839999999999996E-3</v>
      </c>
      <c r="BV3">
        <v>1.0643E-2</v>
      </c>
      <c r="BW3">
        <v>9.0930000000000004E-3</v>
      </c>
      <c r="BX3">
        <v>6.8840000000000004E-3</v>
      </c>
      <c r="BY3">
        <v>1.1235999999999999E-2</v>
      </c>
      <c r="BZ3">
        <v>1.2213999999999999E-2</v>
      </c>
      <c r="CA3">
        <v>3.3649999999999999E-3</v>
      </c>
      <c r="CB3">
        <v>2.3570000000000002E-3</v>
      </c>
      <c r="CC3">
        <v>1.2999999999999999E-4</v>
      </c>
      <c r="CD3">
        <v>1.4768999999999999E-2</v>
      </c>
      <c r="CE3">
        <v>1.9999999999999999E-6</v>
      </c>
      <c r="CF3">
        <v>3.7550000000000001E-3</v>
      </c>
      <c r="CG3">
        <v>1.5640000000000001E-3</v>
      </c>
      <c r="CH3">
        <v>5.0980000000000001E-3</v>
      </c>
      <c r="CI3">
        <v>1.0939999999999999E-3</v>
      </c>
      <c r="CJ3">
        <v>1.5979E-2</v>
      </c>
      <c r="CK3">
        <v>1.136E-2</v>
      </c>
      <c r="CL3">
        <v>8.12E-4</v>
      </c>
      <c r="CM3">
        <v>6.2979999999999998E-3</v>
      </c>
      <c r="CN3">
        <v>3.8543000000000001E-2</v>
      </c>
      <c r="CO3">
        <v>3.2539999999999999E-3</v>
      </c>
      <c r="CP3">
        <v>4.241E-3</v>
      </c>
      <c r="CQ3">
        <v>1.2892000000000001E-2</v>
      </c>
      <c r="CR3">
        <v>1.913E-3</v>
      </c>
      <c r="CS3">
        <v>4.3699999999999998E-3</v>
      </c>
      <c r="CT3">
        <v>1.4853E-2</v>
      </c>
      <c r="CU3">
        <v>1.2179999999999999E-3</v>
      </c>
      <c r="CV3">
        <v>4.1279999999999997E-3</v>
      </c>
      <c r="CW3">
        <v>7.5669999999999999E-3</v>
      </c>
      <c r="CX3">
        <v>3.7569999999999999E-3</v>
      </c>
      <c r="CY3">
        <v>3.7720000000000002E-3</v>
      </c>
      <c r="CZ3">
        <v>1.8912999999999999E-2</v>
      </c>
      <c r="DA3">
        <v>8.5140000000000007E-3</v>
      </c>
      <c r="DB3">
        <v>3.9849999999999998E-3</v>
      </c>
      <c r="DC3">
        <v>8.1550000000000008E-3</v>
      </c>
      <c r="DD3">
        <v>1.8357999999999999E-2</v>
      </c>
      <c r="DE3">
        <v>1.0395E-2</v>
      </c>
      <c r="DF3">
        <v>3.2100000000000002E-3</v>
      </c>
      <c r="DG3">
        <v>3.702E-3</v>
      </c>
      <c r="DH3">
        <v>4.8060000000000004E-3</v>
      </c>
      <c r="DI3">
        <v>1.789E-3</v>
      </c>
      <c r="DJ3">
        <v>1.0192E-2</v>
      </c>
      <c r="DK3">
        <v>9.9080000000000001E-3</v>
      </c>
      <c r="DL3">
        <v>1.9879000000000001E-2</v>
      </c>
      <c r="DM3">
        <v>1.3283E-2</v>
      </c>
      <c r="DN3">
        <v>7.7689999999999999E-3</v>
      </c>
      <c r="DO3">
        <v>1.4404999999999999E-2</v>
      </c>
      <c r="DP3">
        <v>1.1950000000000001E-2</v>
      </c>
      <c r="DQ3">
        <v>8.7580000000000002E-3</v>
      </c>
      <c r="DR3">
        <v>1.3390000000000001E-2</v>
      </c>
      <c r="DS3">
        <v>5.4799999999999996E-3</v>
      </c>
      <c r="DT3">
        <v>1.238E-2</v>
      </c>
      <c r="DU3">
        <v>1.0418999999999999E-2</v>
      </c>
      <c r="DV3">
        <v>3.2729999999999999E-3</v>
      </c>
      <c r="DW3">
        <v>6.7019999999999996E-3</v>
      </c>
      <c r="DX3">
        <v>1.6074999999999999E-2</v>
      </c>
      <c r="DY3">
        <v>1.3247E-2</v>
      </c>
      <c r="DZ3">
        <v>6.8770000000000003E-3</v>
      </c>
      <c r="EA3">
        <v>1.1088000000000001E-2</v>
      </c>
      <c r="EB3">
        <v>1.1025E-2</v>
      </c>
      <c r="EC3">
        <v>1.63E-4</v>
      </c>
      <c r="ED3">
        <v>1.3329000000000001E-2</v>
      </c>
      <c r="EE3">
        <v>2.6689999999999999E-3</v>
      </c>
      <c r="EF3">
        <v>1.127E-3</v>
      </c>
      <c r="EG3">
        <v>3.0479999999999999E-3</v>
      </c>
      <c r="EH3">
        <v>1.3296000000000001E-2</v>
      </c>
      <c r="EI3">
        <v>3.248E-3</v>
      </c>
      <c r="EJ3">
        <v>3.1250000000000002E-3</v>
      </c>
      <c r="EK3">
        <v>8.7760000000000008E-3</v>
      </c>
      <c r="EL3">
        <v>9.6050000000000007E-3</v>
      </c>
      <c r="EM3">
        <v>1.2506E-2</v>
      </c>
      <c r="EN3">
        <v>1.3173000000000001E-2</v>
      </c>
      <c r="EO3">
        <v>3.1319999999999998E-3</v>
      </c>
      <c r="EP3">
        <v>2.5031000000000001E-2</v>
      </c>
      <c r="EQ3">
        <v>1.3886000000000001E-2</v>
      </c>
      <c r="ER3">
        <v>9.3089999999999996E-3</v>
      </c>
      <c r="ES3">
        <v>1.0547000000000001E-2</v>
      </c>
      <c r="ET3">
        <v>5.8310000000000002E-3</v>
      </c>
      <c r="EU3">
        <v>2.1510000000000001E-3</v>
      </c>
      <c r="EV3">
        <v>6.96E-3</v>
      </c>
      <c r="EW3">
        <v>1.2071999999999999E-2</v>
      </c>
      <c r="EX3">
        <v>1.8983E-2</v>
      </c>
      <c r="EY3">
        <v>3.6900000000000002E-4</v>
      </c>
      <c r="EZ3">
        <v>4.1089999999999998E-3</v>
      </c>
      <c r="FA3">
        <v>6.2870000000000001E-3</v>
      </c>
      <c r="FB3">
        <v>1.2632000000000001E-2</v>
      </c>
      <c r="FC3">
        <v>6.5630000000000003E-3</v>
      </c>
      <c r="FD3">
        <v>1.6712999999999999E-2</v>
      </c>
      <c r="FE3">
        <v>9.9570000000000006E-3</v>
      </c>
      <c r="FF3">
        <v>5.9230000000000003E-3</v>
      </c>
      <c r="FG3">
        <v>1.2985E-2</v>
      </c>
      <c r="FH3">
        <v>8.4199999999999998E-4</v>
      </c>
      <c r="FI3">
        <v>1.2501E-2</v>
      </c>
      <c r="FJ3">
        <v>4.5970000000000004E-3</v>
      </c>
      <c r="FK3">
        <v>1.3322000000000001E-2</v>
      </c>
      <c r="FL3">
        <v>3.8349999999999999E-3</v>
      </c>
      <c r="FM3">
        <v>7.254E-3</v>
      </c>
      <c r="FN3">
        <v>2.0008999999999999E-2</v>
      </c>
      <c r="FO3">
        <v>6.0169999999999998E-3</v>
      </c>
      <c r="FP3">
        <v>5.2969999999999996E-3</v>
      </c>
      <c r="FQ3">
        <v>5.2170000000000003E-3</v>
      </c>
      <c r="FR3">
        <v>2.4299999999999999E-3</v>
      </c>
      <c r="FS3">
        <v>1.444E-3</v>
      </c>
      <c r="FT3">
        <v>1.3782000000000001E-2</v>
      </c>
      <c r="FU3">
        <v>1.3505E-2</v>
      </c>
      <c r="FV3">
        <v>6.43E-3</v>
      </c>
      <c r="FW3">
        <v>7.4689999999999999E-3</v>
      </c>
      <c r="FX3">
        <v>7.9690000000000004E-3</v>
      </c>
      <c r="FY3">
        <v>4.3860000000000001E-3</v>
      </c>
      <c r="FZ3">
        <v>1.3646999999999999E-2</v>
      </c>
      <c r="GA3">
        <v>9.4230000000000008E-3</v>
      </c>
      <c r="GB3">
        <v>2.0530000000000001E-3</v>
      </c>
      <c r="GC3">
        <v>3.2910000000000001E-3</v>
      </c>
      <c r="GD3">
        <v>1.8649999999999999E-3</v>
      </c>
      <c r="GE3">
        <v>1.2985E-2</v>
      </c>
      <c r="GF3">
        <v>1.4239999999999999E-2</v>
      </c>
      <c r="GG3">
        <v>2.1599999999999999E-4</v>
      </c>
      <c r="GH3">
        <v>2.1310000000000001E-3</v>
      </c>
      <c r="GI3">
        <v>5.5719999999999997E-3</v>
      </c>
      <c r="GJ3">
        <v>2.7889999999999998E-3</v>
      </c>
      <c r="GK3">
        <v>1.0151E-2</v>
      </c>
      <c r="GL3">
        <v>2.1853999999999998E-2</v>
      </c>
      <c r="GM3">
        <v>6.692E-3</v>
      </c>
      <c r="GN3">
        <v>8.4729999999999996E-3</v>
      </c>
      <c r="GO3">
        <v>4.5710000000000004E-3</v>
      </c>
      <c r="GP3">
        <v>7.7010000000000004E-3</v>
      </c>
      <c r="GQ3">
        <v>1.038E-2</v>
      </c>
      <c r="GR3">
        <v>4.5799999999999999E-3</v>
      </c>
      <c r="GS3">
        <v>4.1770000000000002E-3</v>
      </c>
      <c r="GT3">
        <v>1.029E-3</v>
      </c>
      <c r="GU3">
        <v>1.7061E-2</v>
      </c>
      <c r="GV3">
        <v>8.8710000000000004E-3</v>
      </c>
      <c r="GW3">
        <v>3.9519999999999998E-3</v>
      </c>
      <c r="GX3">
        <v>1.8209999999999999E-3</v>
      </c>
      <c r="GY3">
        <v>6.6689999999999996E-3</v>
      </c>
      <c r="GZ3">
        <v>5.2509999999999996E-3</v>
      </c>
      <c r="HA3">
        <v>4.9439999999999996E-3</v>
      </c>
      <c r="HB3">
        <v>1.1856999999999999E-2</v>
      </c>
      <c r="HC3">
        <v>4.4669999999999996E-3</v>
      </c>
      <c r="HD3">
        <v>5.8989999999999997E-3</v>
      </c>
      <c r="HE3">
        <v>3.2499999999999999E-3</v>
      </c>
      <c r="HF3">
        <v>1.2509999999999999E-3</v>
      </c>
      <c r="HG3">
        <v>5.326E-3</v>
      </c>
      <c r="HH3">
        <v>1.7340000000000001E-3</v>
      </c>
      <c r="HI3">
        <v>8.3649999999999992E-3</v>
      </c>
      <c r="HJ3">
        <v>8.12E-4</v>
      </c>
      <c r="HK3">
        <v>7.3800000000000003E-3</v>
      </c>
      <c r="HL3">
        <v>3.4020000000000001E-3</v>
      </c>
      <c r="HM3">
        <v>1.799E-3</v>
      </c>
      <c r="HN3">
        <v>7.3140000000000002E-3</v>
      </c>
      <c r="HO3">
        <v>1.851E-3</v>
      </c>
      <c r="HP3">
        <v>3.3999999999999998E-3</v>
      </c>
      <c r="HQ3">
        <v>3.1930000000000001E-3</v>
      </c>
      <c r="HR3">
        <v>1.08E-3</v>
      </c>
      <c r="HS3">
        <v>1.558E-2</v>
      </c>
      <c r="HT3">
        <v>1.323E-3</v>
      </c>
      <c r="HU3">
        <v>1.1091999999999999E-2</v>
      </c>
      <c r="HV3">
        <v>8.9840000000000007E-3</v>
      </c>
      <c r="HW3">
        <v>6.1619999999999999E-3</v>
      </c>
      <c r="HX3">
        <v>1.4859000000000001E-2</v>
      </c>
      <c r="HY3">
        <v>4.235E-3</v>
      </c>
      <c r="HZ3">
        <v>5.7600000000000004E-3</v>
      </c>
      <c r="IA3">
        <v>2.036E-3</v>
      </c>
      <c r="IB3">
        <v>1.2999999999999999E-5</v>
      </c>
      <c r="IC3">
        <v>3.669E-3</v>
      </c>
      <c r="ID3">
        <v>8.7229999999999999E-3</v>
      </c>
      <c r="IE3">
        <v>1.4811E-2</v>
      </c>
      <c r="IF3">
        <v>1.4375000000000001E-2</v>
      </c>
      <c r="IG3">
        <v>6.3889999999999997E-3</v>
      </c>
      <c r="IH3">
        <v>8.097E-3</v>
      </c>
      <c r="II3">
        <v>6.4070000000000004E-3</v>
      </c>
      <c r="IJ3">
        <v>1.3975E-2</v>
      </c>
      <c r="IK3">
        <v>7.4110000000000001E-3</v>
      </c>
      <c r="IL3">
        <v>6.1739999999999998E-3</v>
      </c>
      <c r="IM3">
        <v>8.3000000000000001E-3</v>
      </c>
      <c r="IN3">
        <v>7.0479999999999996E-3</v>
      </c>
      <c r="IO3">
        <v>9.8960000000000003E-3</v>
      </c>
      <c r="IP3">
        <v>6.2630000000000003E-3</v>
      </c>
      <c r="IQ3">
        <v>5.5040000000000002E-3</v>
      </c>
      <c r="IR3">
        <v>5.5209999999999999E-3</v>
      </c>
      <c r="IS3">
        <v>3.1519999999999999E-3</v>
      </c>
      <c r="IT3">
        <v>8.2590000000000007E-3</v>
      </c>
      <c r="IU3">
        <v>2.1429999999999999E-3</v>
      </c>
      <c r="IV3">
        <v>3.4099999999999998E-3</v>
      </c>
      <c r="IW3">
        <v>2.9710000000000001E-3</v>
      </c>
      <c r="IX3">
        <v>9.3199999999999999E-4</v>
      </c>
      <c r="IY3">
        <v>2.5900000000000001E-4</v>
      </c>
      <c r="IZ3">
        <v>7.228E-3</v>
      </c>
      <c r="JA3">
        <v>8.9099999999999997E-4</v>
      </c>
      <c r="JB3">
        <v>8.0999999999999996E-3</v>
      </c>
      <c r="JC3">
        <v>7.7549999999999997E-3</v>
      </c>
      <c r="JD3">
        <v>5.8279999999999998E-3</v>
      </c>
      <c r="JE3">
        <v>5.7619999999999998E-3</v>
      </c>
      <c r="JF3">
        <v>1.2614999999999999E-2</v>
      </c>
      <c r="JG3">
        <v>2.7179999999999999E-3</v>
      </c>
      <c r="JH3">
        <v>3.8070000000000001E-3</v>
      </c>
      <c r="JI3">
        <v>1.3906999999999999E-2</v>
      </c>
      <c r="JJ3">
        <v>1.8002000000000001E-2</v>
      </c>
      <c r="JK3">
        <v>1.9445E-2</v>
      </c>
      <c r="JL3">
        <v>1.751E-3</v>
      </c>
      <c r="JM3">
        <v>9.4879999999999999E-3</v>
      </c>
      <c r="JN3">
        <v>1.63E-4</v>
      </c>
      <c r="JO3">
        <v>6.2799999999999998E-4</v>
      </c>
      <c r="JP3">
        <v>1.7949999999999999E-3</v>
      </c>
      <c r="JQ3">
        <v>2.6090000000000002E-3</v>
      </c>
      <c r="JR3">
        <v>2.983E-3</v>
      </c>
      <c r="JS3">
        <v>1.9729999999999999E-3</v>
      </c>
      <c r="JT3">
        <v>2.5297E-2</v>
      </c>
      <c r="JU3">
        <v>8.6070000000000001E-3</v>
      </c>
      <c r="JV3">
        <v>7.6870000000000003E-3</v>
      </c>
      <c r="JW3">
        <v>7.1500000000000001E-3</v>
      </c>
      <c r="JX3">
        <v>2.0676E-2</v>
      </c>
      <c r="JY3">
        <v>1.0707E-2</v>
      </c>
      <c r="JZ3">
        <v>1.1546000000000001E-2</v>
      </c>
      <c r="KA3">
        <v>1.4451E-2</v>
      </c>
      <c r="KB3">
        <v>3.9350000000000001E-3</v>
      </c>
      <c r="KC3">
        <v>1.8785E-2</v>
      </c>
      <c r="KD3">
        <v>3.3790000000000001E-3</v>
      </c>
      <c r="KE3">
        <v>4.4450000000000002E-3</v>
      </c>
      <c r="KF3">
        <v>6.5919999999999998E-3</v>
      </c>
      <c r="KG3">
        <v>1.8580000000000001E-3</v>
      </c>
      <c r="KH3">
        <v>1.3429E-2</v>
      </c>
      <c r="KI3">
        <v>1.0841999999999999E-2</v>
      </c>
      <c r="KJ3">
        <v>2.0005999999999999E-2</v>
      </c>
      <c r="KK3">
        <v>4.9399999999999997E-4</v>
      </c>
      <c r="KL3">
        <v>6.9779999999999998E-3</v>
      </c>
      <c r="KM3">
        <v>7.0730000000000003E-3</v>
      </c>
      <c r="KN3">
        <v>5.3489999999999996E-3</v>
      </c>
      <c r="KO3">
        <v>2.7099999999999997E-4</v>
      </c>
      <c r="KP3">
        <v>6.6470000000000001E-3</v>
      </c>
      <c r="KQ3">
        <v>4.4200000000000003E-3</v>
      </c>
      <c r="KR3">
        <v>7.9900000000000006E-3</v>
      </c>
      <c r="KS3">
        <v>2.4819999999999998E-3</v>
      </c>
      <c r="KT3">
        <v>1.85E-4</v>
      </c>
      <c r="KU3">
        <v>1.2770999999999999E-2</v>
      </c>
      <c r="KV3">
        <v>6.6829999999999997E-3</v>
      </c>
      <c r="KW3">
        <v>6.3000000000000003E-4</v>
      </c>
      <c r="KX3">
        <v>9.3399999999999993E-3</v>
      </c>
      <c r="KY3">
        <v>3.9899999999999999E-4</v>
      </c>
      <c r="KZ3">
        <v>1.089E-2</v>
      </c>
      <c r="LA3">
        <v>3.5279999999999999E-3</v>
      </c>
      <c r="LB3">
        <v>2.7950000000000002E-3</v>
      </c>
      <c r="LC3">
        <v>4.3730000000000002E-3</v>
      </c>
      <c r="LD3">
        <v>7.9810000000000002E-3</v>
      </c>
      <c r="LE3">
        <v>5.0309999999999999E-3</v>
      </c>
      <c r="LF3">
        <v>1.354E-3</v>
      </c>
      <c r="LG3">
        <v>6.0939999999999996E-3</v>
      </c>
      <c r="LH3">
        <v>3.4849999999999998E-3</v>
      </c>
      <c r="LI3">
        <v>1.5009999999999999E-3</v>
      </c>
      <c r="LJ3">
        <v>1.1639999999999999E-2</v>
      </c>
      <c r="LK3">
        <v>2.5430000000000001E-3</v>
      </c>
      <c r="LL3">
        <v>5.829E-3</v>
      </c>
      <c r="LM3">
        <v>2.1864999999999999E-2</v>
      </c>
      <c r="LN3">
        <v>1.4517E-2</v>
      </c>
      <c r="LO3">
        <v>1.2076E-2</v>
      </c>
      <c r="LP3">
        <v>1.0918000000000001E-2</v>
      </c>
      <c r="LQ3">
        <v>3.7039999999999998E-3</v>
      </c>
      <c r="LR3">
        <v>9.0159999999999997E-3</v>
      </c>
      <c r="LS3">
        <v>5.7520000000000002E-3</v>
      </c>
      <c r="LT3">
        <v>6.744E-3</v>
      </c>
      <c r="LU3">
        <v>7.7300000000000003E-4</v>
      </c>
      <c r="LV3">
        <v>1.567E-3</v>
      </c>
      <c r="LW3">
        <v>1.5266999999999999E-2</v>
      </c>
      <c r="LX3">
        <v>2.562E-3</v>
      </c>
      <c r="LY3">
        <v>3.4640000000000001E-3</v>
      </c>
      <c r="LZ3">
        <v>2.0844999999999999E-2</v>
      </c>
      <c r="MA3">
        <v>8.9259999999999999E-3</v>
      </c>
      <c r="MB3">
        <v>4.7569999999999999E-3</v>
      </c>
      <c r="MC3">
        <v>1.1273999999999999E-2</v>
      </c>
      <c r="MD3">
        <v>1.2300000000000001E-4</v>
      </c>
      <c r="ME3">
        <v>3.5260000000000001E-3</v>
      </c>
      <c r="MF3">
        <v>8.5290000000000001E-3</v>
      </c>
      <c r="MG3">
        <v>6.5899999999999997E-4</v>
      </c>
      <c r="MH3">
        <v>1.2359999999999999E-2</v>
      </c>
      <c r="MI3">
        <v>2.8040000000000001E-3</v>
      </c>
      <c r="MJ3">
        <v>2.0787E-2</v>
      </c>
      <c r="MK3">
        <v>3.7950000000000002E-3</v>
      </c>
      <c r="ML3">
        <v>6.2259999999999998E-3</v>
      </c>
      <c r="MM3">
        <v>6.2459999999999998E-3</v>
      </c>
      <c r="MN3">
        <v>1.8661000000000001E-2</v>
      </c>
      <c r="MO3">
        <v>1.768E-3</v>
      </c>
      <c r="MP3">
        <v>8.1960000000000002E-3</v>
      </c>
      <c r="MQ3">
        <v>1.5897999999999999E-2</v>
      </c>
      <c r="MR3">
        <v>1.0279999999999999E-2</v>
      </c>
      <c r="MS3">
        <v>3.5400000000000002E-3</v>
      </c>
      <c r="MT3">
        <v>1.0826000000000001E-2</v>
      </c>
      <c r="MU3">
        <v>6.9880000000000003E-3</v>
      </c>
      <c r="MV3">
        <v>7.8359999999999992E-3</v>
      </c>
      <c r="MW3">
        <v>7.0080000000000003E-3</v>
      </c>
      <c r="MX3">
        <v>1.755E-3</v>
      </c>
      <c r="MY3">
        <v>4.6649999999999999E-3</v>
      </c>
      <c r="MZ3">
        <v>1.54E-4</v>
      </c>
      <c r="NA3">
        <v>9.7540000000000005E-3</v>
      </c>
      <c r="NB3">
        <v>4.7699999999999999E-4</v>
      </c>
      <c r="NC3">
        <v>2.2529E-2</v>
      </c>
      <c r="ND3">
        <v>9.4020000000000006E-3</v>
      </c>
      <c r="NE3">
        <v>1.495E-3</v>
      </c>
      <c r="NF3">
        <v>9.8510000000000004E-3</v>
      </c>
      <c r="NG3">
        <v>1.3331000000000001E-2</v>
      </c>
      <c r="NH3">
        <v>7.6709999999999999E-3</v>
      </c>
      <c r="NI3">
        <v>7.4710000000000002E-3</v>
      </c>
      <c r="NJ3">
        <v>4.0759999999999998E-3</v>
      </c>
      <c r="NK3">
        <v>2.2516999999999999E-2</v>
      </c>
      <c r="NL3">
        <v>1.0305E-2</v>
      </c>
      <c r="NM3">
        <v>4.065E-3</v>
      </c>
      <c r="NN3">
        <v>9.11E-3</v>
      </c>
      <c r="NO3">
        <v>5.0100000000000003E-4</v>
      </c>
      <c r="NP3">
        <v>1.1135000000000001E-2</v>
      </c>
      <c r="NQ3">
        <v>2.3956999999999999E-2</v>
      </c>
      <c r="NR3">
        <v>4.9579999999999997E-3</v>
      </c>
      <c r="NS3">
        <v>7.8209999999999998E-3</v>
      </c>
      <c r="NT3">
        <v>6.5799999999999999E-3</v>
      </c>
      <c r="NU3">
        <v>1.6825E-2</v>
      </c>
      <c r="NV3">
        <v>8.7209999999999996E-3</v>
      </c>
      <c r="NW3">
        <v>8.3370000000000007E-3</v>
      </c>
      <c r="NX3">
        <v>1.6552999999999998E-2</v>
      </c>
      <c r="NY3">
        <v>1.4989999999999999E-3</v>
      </c>
      <c r="NZ3">
        <v>1.3917000000000001E-2</v>
      </c>
      <c r="OA3">
        <v>6.11E-3</v>
      </c>
      <c r="OB3">
        <v>1.2904000000000001E-2</v>
      </c>
      <c r="OC3">
        <v>6.3509999999999999E-3</v>
      </c>
      <c r="OD3">
        <v>1.9251000000000001E-2</v>
      </c>
      <c r="OE3">
        <v>6.4219999999999998E-3</v>
      </c>
      <c r="OF3">
        <v>1.5200000000000001E-4</v>
      </c>
      <c r="OG3">
        <v>8.5920000000000007E-3</v>
      </c>
      <c r="OH3">
        <v>5.9459999999999999E-3</v>
      </c>
      <c r="OI3">
        <v>2.9199999999999999E-3</v>
      </c>
      <c r="OJ3">
        <v>1.781E-3</v>
      </c>
      <c r="OK3">
        <v>9.2169999999999995E-3</v>
      </c>
      <c r="OL3">
        <v>8.2600000000000002E-4</v>
      </c>
      <c r="OM3">
        <v>7.8600000000000002E-4</v>
      </c>
      <c r="ON3">
        <v>5.7239999999999999E-3</v>
      </c>
      <c r="OO3">
        <v>2.2179999999999999E-3</v>
      </c>
      <c r="OP3">
        <v>6.2740000000000001E-3</v>
      </c>
      <c r="OQ3">
        <v>9.3849999999999992E-3</v>
      </c>
      <c r="OR3">
        <v>5.8560000000000001E-3</v>
      </c>
      <c r="OS3">
        <v>6.9259999999999999E-3</v>
      </c>
      <c r="OT3">
        <v>5.2849999999999998E-3</v>
      </c>
      <c r="OU3">
        <v>1.2083E-2</v>
      </c>
      <c r="OV3">
        <v>1.042E-3</v>
      </c>
      <c r="OW3">
        <v>1.0081E-2</v>
      </c>
      <c r="OX3">
        <v>1.5682999999999999E-2</v>
      </c>
      <c r="OY3">
        <v>1.214E-2</v>
      </c>
      <c r="OZ3">
        <v>1.7485000000000001E-2</v>
      </c>
      <c r="PA3">
        <v>4.6160000000000003E-3</v>
      </c>
      <c r="PB3">
        <v>2.5375999999999999E-2</v>
      </c>
      <c r="PC3">
        <v>2.2269999999999998E-3</v>
      </c>
      <c r="PD3">
        <v>2.1559999999999999E-3</v>
      </c>
      <c r="PE3">
        <v>4.6759999999999996E-3</v>
      </c>
      <c r="PF3">
        <v>1.0345E-2</v>
      </c>
      <c r="PG3">
        <v>1.8550000000000001E-3</v>
      </c>
      <c r="PH3">
        <v>1.9999999999999999E-6</v>
      </c>
      <c r="PI3">
        <v>1.065E-3</v>
      </c>
      <c r="PJ3">
        <v>2.696E-3</v>
      </c>
      <c r="PK3">
        <v>2.0999999999999999E-3</v>
      </c>
      <c r="PL3">
        <v>3.346E-3</v>
      </c>
      <c r="PM3">
        <v>1.1950000000000001E-3</v>
      </c>
      <c r="PN3">
        <v>9.8700000000000003E-4</v>
      </c>
      <c r="PO3">
        <v>1.3810000000000001E-3</v>
      </c>
      <c r="PP3">
        <v>2.702E-3</v>
      </c>
      <c r="PQ3">
        <v>5.9709999999999997E-3</v>
      </c>
      <c r="PR3">
        <v>6.0629999999999998E-3</v>
      </c>
      <c r="PS3">
        <v>4.5929999999999999E-3</v>
      </c>
      <c r="PT3">
        <v>1.7619999999999999E-3</v>
      </c>
      <c r="PU3">
        <v>7.3540000000000003E-3</v>
      </c>
      <c r="PV3">
        <v>3.277E-3</v>
      </c>
      <c r="PW3">
        <v>3.503E-3</v>
      </c>
      <c r="PX3">
        <v>5.803E-3</v>
      </c>
      <c r="PY3">
        <v>6.5469999999999999E-3</v>
      </c>
      <c r="PZ3">
        <v>6.7489999999999998E-3</v>
      </c>
      <c r="QA3">
        <v>1.1353E-2</v>
      </c>
      <c r="QB3">
        <v>8.0400000000000003E-4</v>
      </c>
      <c r="QC3">
        <v>5.4660000000000004E-3</v>
      </c>
      <c r="QD3">
        <v>7.084E-3</v>
      </c>
      <c r="QE3">
        <v>1.931E-3</v>
      </c>
      <c r="QF3">
        <v>1.2300000000000001E-4</v>
      </c>
      <c r="QG3">
        <v>1.224E-3</v>
      </c>
      <c r="QH3">
        <v>3.7239999999999999E-3</v>
      </c>
      <c r="QI3">
        <v>1.9959999999999999E-3</v>
      </c>
      <c r="QJ3">
        <v>4.1920000000000004E-3</v>
      </c>
      <c r="QK3">
        <v>2.1900000000000001E-4</v>
      </c>
      <c r="QL3">
        <v>2.996E-3</v>
      </c>
      <c r="QM3">
        <v>3.143E-3</v>
      </c>
      <c r="QN3">
        <v>2.7009999999999998E-3</v>
      </c>
      <c r="QO3">
        <v>7.8220000000000008E-3</v>
      </c>
      <c r="QP3">
        <v>1.5579999999999999E-3</v>
      </c>
      <c r="QQ3">
        <v>1.315E-3</v>
      </c>
      <c r="QR3">
        <v>3.8449999999999999E-3</v>
      </c>
      <c r="QS3">
        <v>6.4910000000000002E-3</v>
      </c>
      <c r="QT3">
        <v>8.2570000000000005E-3</v>
      </c>
      <c r="QU3">
        <v>3.3609999999999998E-3</v>
      </c>
      <c r="QV3">
        <v>1.0834E-2</v>
      </c>
      <c r="QW3">
        <v>8.7799999999999998E-4</v>
      </c>
      <c r="QX3">
        <v>2.9299999999999999E-3</v>
      </c>
      <c r="QY3">
        <v>2.1649999999999998E-3</v>
      </c>
      <c r="QZ3">
        <v>3.0860000000000002E-3</v>
      </c>
      <c r="RA3">
        <v>2.323E-3</v>
      </c>
      <c r="RB3">
        <v>5.8440000000000002E-3</v>
      </c>
      <c r="RC3">
        <v>7.9909999999999998E-3</v>
      </c>
      <c r="RD3">
        <v>3.9139999999999999E-3</v>
      </c>
      <c r="RE3">
        <v>5.0679999999999996E-3</v>
      </c>
      <c r="RF3">
        <v>7.3709999999999999E-3</v>
      </c>
      <c r="RG3">
        <v>1.26E-2</v>
      </c>
      <c r="RH3">
        <v>1.1901999999999999E-2</v>
      </c>
      <c r="RI3">
        <v>8.8030000000000001E-3</v>
      </c>
      <c r="RJ3">
        <v>7.2740000000000001E-3</v>
      </c>
      <c r="RK3">
        <v>7.6790000000000001E-3</v>
      </c>
      <c r="RL3">
        <v>1.1224E-2</v>
      </c>
      <c r="RM3">
        <v>2.545E-3</v>
      </c>
      <c r="RN3">
        <v>1.5008000000000001E-2</v>
      </c>
      <c r="RO3">
        <v>1.3606999999999999E-2</v>
      </c>
      <c r="RP3">
        <v>5.3930000000000002E-3</v>
      </c>
      <c r="RQ3">
        <v>3.8579999999999999E-3</v>
      </c>
      <c r="RR3">
        <v>1.5384E-2</v>
      </c>
      <c r="RS3">
        <v>1.077E-2</v>
      </c>
      <c r="RT3">
        <v>1.06E-3</v>
      </c>
      <c r="RU3">
        <v>3.0699999999999998E-3</v>
      </c>
      <c r="RV3">
        <v>8.2200000000000003E-4</v>
      </c>
      <c r="RW3">
        <v>1.7309999999999999E-3</v>
      </c>
      <c r="RX3">
        <v>8.6700000000000006E-3</v>
      </c>
      <c r="RY3">
        <v>1.1632999999999999E-2</v>
      </c>
      <c r="RZ3">
        <v>4.3239999999999997E-3</v>
      </c>
      <c r="SA3">
        <v>7.28E-3</v>
      </c>
      <c r="SB3">
        <v>9.6000000000000002E-5</v>
      </c>
      <c r="SC3">
        <v>5.4070000000000003E-3</v>
      </c>
      <c r="SD3">
        <v>1.7353E-2</v>
      </c>
      <c r="SE3">
        <v>2.9940000000000001E-3</v>
      </c>
      <c r="SF3">
        <v>9.3620000000000005E-3</v>
      </c>
      <c r="SG3">
        <v>6.6500000000000001E-4</v>
      </c>
      <c r="SH3">
        <v>1.4739E-2</v>
      </c>
      <c r="SI3">
        <v>4.4679999999999997E-3</v>
      </c>
      <c r="SJ3">
        <v>1.3084999999999999E-2</v>
      </c>
      <c r="SK3">
        <v>9.6480000000000003E-3</v>
      </c>
      <c r="SL3">
        <v>8.9840000000000007E-3</v>
      </c>
      <c r="SM3">
        <v>8.1180000000000002E-3</v>
      </c>
      <c r="SN3">
        <v>1.2533000000000001E-2</v>
      </c>
      <c r="SO3">
        <v>5.2431999999999999E-2</v>
      </c>
      <c r="SP3">
        <v>2.5808000000000001E-2</v>
      </c>
      <c r="SQ3">
        <v>1.4433E-2</v>
      </c>
      <c r="SR3">
        <v>3.7880000000000001E-3</v>
      </c>
      <c r="SS3">
        <v>5.757E-3</v>
      </c>
      <c r="ST3">
        <v>1.7493000000000002E-2</v>
      </c>
      <c r="SU3">
        <v>8.4270000000000005E-3</v>
      </c>
      <c r="SV3">
        <v>3.8189999999999999E-3</v>
      </c>
      <c r="SW3">
        <v>1.3060000000000001E-3</v>
      </c>
      <c r="SX3">
        <v>2.4669E-2</v>
      </c>
      <c r="SY3">
        <v>1.4194E-2</v>
      </c>
      <c r="SZ3">
        <v>4.1809999999999998E-3</v>
      </c>
      <c r="TA3">
        <v>1.2719999999999999E-3</v>
      </c>
      <c r="TB3">
        <v>4.6420000000000003E-3</v>
      </c>
      <c r="TC3">
        <v>1.3551000000000001E-2</v>
      </c>
      <c r="TD3">
        <v>4.2160000000000001E-3</v>
      </c>
      <c r="TE3">
        <v>7.4110000000000001E-3</v>
      </c>
      <c r="TF3">
        <v>9.4210000000000006E-3</v>
      </c>
      <c r="TG3">
        <v>8.482E-3</v>
      </c>
      <c r="TH3">
        <v>3.333E-3</v>
      </c>
      <c r="TI3">
        <v>2.3310000000000002E-3</v>
      </c>
      <c r="TJ3">
        <v>4.9309999999999996E-3</v>
      </c>
      <c r="TK3">
        <v>2.5630000000000002E-3</v>
      </c>
      <c r="TL3">
        <v>1.067E-3</v>
      </c>
      <c r="TM3">
        <v>4.738E-3</v>
      </c>
      <c r="TN3">
        <v>2.9849999999999998E-3</v>
      </c>
      <c r="TO3">
        <v>5.9930000000000001E-3</v>
      </c>
      <c r="TP3">
        <v>8.2430000000000003E-3</v>
      </c>
      <c r="TQ3">
        <v>7.8440000000000003E-3</v>
      </c>
      <c r="TR3">
        <v>2.996E-3</v>
      </c>
      <c r="TS3">
        <v>3.6259999999999999E-3</v>
      </c>
      <c r="TT3">
        <v>8.0780000000000001E-3</v>
      </c>
      <c r="TU3">
        <v>6.8999999999999999E-3</v>
      </c>
      <c r="TV3">
        <v>2.9919999999999999E-3</v>
      </c>
      <c r="TW3">
        <v>3.5170000000000002E-3</v>
      </c>
      <c r="TX3">
        <v>9.7009999999999996E-3</v>
      </c>
      <c r="TY3">
        <v>4.5750000000000001E-3</v>
      </c>
      <c r="TZ3">
        <v>2.1359999999999999E-3</v>
      </c>
      <c r="UA3">
        <v>1.261E-3</v>
      </c>
      <c r="UB3">
        <v>1.4049000000000001E-2</v>
      </c>
      <c r="UC3">
        <v>2.2920000000000002E-3</v>
      </c>
      <c r="UD3">
        <v>1.4540000000000001E-2</v>
      </c>
      <c r="UE3">
        <v>1.2849999999999999E-3</v>
      </c>
      <c r="UF3">
        <v>1.9689999999999998E-3</v>
      </c>
      <c r="UG3">
        <v>8.0890000000000007E-3</v>
      </c>
      <c r="UH3">
        <v>1.186E-3</v>
      </c>
      <c r="UI3">
        <v>9.7020000000000006E-3</v>
      </c>
      <c r="UJ3">
        <v>3.862E-3</v>
      </c>
      <c r="UK3">
        <v>9.1780000000000004E-3</v>
      </c>
      <c r="UL3">
        <v>1.2231000000000001E-2</v>
      </c>
      <c r="UM3">
        <v>9.9780000000000008E-3</v>
      </c>
      <c r="UN3">
        <v>9.9590000000000008E-3</v>
      </c>
      <c r="UO3">
        <v>5.5500000000000005E-4</v>
      </c>
      <c r="UP3">
        <v>2.4169999999999999E-3</v>
      </c>
      <c r="UQ3">
        <v>1.8075999999999998E-2</v>
      </c>
      <c r="UR3">
        <v>4.9659999999999999E-3</v>
      </c>
      <c r="US3">
        <v>8.6459999999999992E-3</v>
      </c>
      <c r="UT3">
        <v>1.5591000000000001E-2</v>
      </c>
      <c r="UU3">
        <v>1.0411E-2</v>
      </c>
      <c r="UV3">
        <v>1.2112E-2</v>
      </c>
      <c r="UW3">
        <v>3.2750000000000001E-3</v>
      </c>
      <c r="UX3">
        <v>3.297E-3</v>
      </c>
      <c r="UY3">
        <v>1.2252000000000001E-2</v>
      </c>
      <c r="UZ3">
        <v>2.7050999999999999E-2</v>
      </c>
      <c r="VA3">
        <v>1.5348000000000001E-2</v>
      </c>
      <c r="VB3">
        <v>5.6800000000000002E-3</v>
      </c>
      <c r="VC3">
        <v>7.3550000000000004E-3</v>
      </c>
      <c r="VD3">
        <v>1.9033999999999999E-2</v>
      </c>
      <c r="VE3">
        <v>9.4680000000000007E-3</v>
      </c>
      <c r="VF3">
        <v>3.2060000000000001E-3</v>
      </c>
      <c r="VG3">
        <v>9.7439999999999992E-3</v>
      </c>
      <c r="VH3">
        <v>6.6049999999999998E-3</v>
      </c>
      <c r="VI3">
        <v>5.4330000000000003E-3</v>
      </c>
      <c r="VJ3">
        <v>1.4142E-2</v>
      </c>
      <c r="VK3">
        <v>9.3869999999999995E-3</v>
      </c>
      <c r="VL3">
        <v>9.6579999999999999E-3</v>
      </c>
      <c r="VM3">
        <v>2.7590000000000002E-3</v>
      </c>
      <c r="VN3">
        <v>6.8859999999999998E-3</v>
      </c>
      <c r="VO3">
        <v>6.1209999999999997E-3</v>
      </c>
      <c r="VP3">
        <v>1.6249999999999999E-3</v>
      </c>
      <c r="VQ3">
        <v>6.5360000000000001E-3</v>
      </c>
      <c r="VR3">
        <v>4.4450000000000002E-3</v>
      </c>
      <c r="VS3">
        <v>3.7339999999999999E-3</v>
      </c>
      <c r="VT3">
        <v>3.8040000000000001E-3</v>
      </c>
      <c r="VU3">
        <v>9.0559999999999998E-3</v>
      </c>
      <c r="VV3">
        <v>6.7889999999999999E-3</v>
      </c>
      <c r="VW3">
        <v>5.7099999999999998E-3</v>
      </c>
      <c r="VX3">
        <v>3.7109999999999999E-3</v>
      </c>
      <c r="VY3">
        <v>7.8580000000000004E-3</v>
      </c>
      <c r="VZ3">
        <v>6.7380000000000001E-3</v>
      </c>
      <c r="WA3">
        <v>2.3649999999999999E-3</v>
      </c>
      <c r="WB3">
        <v>1.2514000000000001E-2</v>
      </c>
      <c r="WC3">
        <v>2.8479999999999998E-3</v>
      </c>
      <c r="WD3">
        <v>4.1139999999999996E-3</v>
      </c>
      <c r="WE3">
        <v>4.64E-4</v>
      </c>
      <c r="WF3">
        <v>5.9560000000000004E-3</v>
      </c>
      <c r="WG3">
        <v>9.2900000000000003E-4</v>
      </c>
      <c r="WH3">
        <v>3.3219999999999999E-3</v>
      </c>
      <c r="WI3">
        <v>4.3810000000000003E-3</v>
      </c>
      <c r="WJ3">
        <v>1.2035000000000001E-2</v>
      </c>
      <c r="WK3">
        <v>7.7479999999999997E-3</v>
      </c>
      <c r="WL3">
        <v>5.5100000000000001E-3</v>
      </c>
      <c r="WM3">
        <v>2.9729999999999999E-3</v>
      </c>
      <c r="WN3">
        <v>6.1760000000000001E-3</v>
      </c>
      <c r="WO3">
        <v>1.9970000000000001E-3</v>
      </c>
      <c r="WP3">
        <v>4.0569999999999998E-3</v>
      </c>
      <c r="WQ3">
        <v>1.1774E-2</v>
      </c>
      <c r="WR3">
        <v>8.6569999999999998E-3</v>
      </c>
      <c r="WS3">
        <v>7.0899999999999999E-4</v>
      </c>
      <c r="WT3">
        <v>1.3320000000000001E-3</v>
      </c>
      <c r="WU3">
        <v>7.8309999999999994E-3</v>
      </c>
      <c r="WV3">
        <v>2.3576E-2</v>
      </c>
      <c r="WW3">
        <v>2.1087000000000002E-2</v>
      </c>
      <c r="WX3">
        <v>1.0959E-2</v>
      </c>
      <c r="WY3">
        <v>1.0170999999999999E-2</v>
      </c>
      <c r="WZ3">
        <v>2.2967000000000001E-2</v>
      </c>
      <c r="XA3">
        <v>1.3911E-2</v>
      </c>
      <c r="XB3">
        <v>2.7782000000000001E-2</v>
      </c>
      <c r="XC3">
        <v>1.5296000000000001E-2</v>
      </c>
      <c r="XD3">
        <v>1.805E-3</v>
      </c>
      <c r="XE3">
        <v>7.3359999999999996E-3</v>
      </c>
      <c r="XF3">
        <v>1.7489999999999999E-3</v>
      </c>
      <c r="XG3">
        <v>1.9168000000000001E-2</v>
      </c>
      <c r="XH3">
        <v>2.47E-3</v>
      </c>
      <c r="XI3">
        <v>1.4884E-2</v>
      </c>
      <c r="XJ3">
        <v>8.1499999999999997E-4</v>
      </c>
      <c r="XK3">
        <v>3.898E-3</v>
      </c>
      <c r="XL3">
        <v>5.3249999999999999E-3</v>
      </c>
      <c r="XM3">
        <v>1.2862999999999999E-2</v>
      </c>
      <c r="XN3">
        <v>6.365E-3</v>
      </c>
      <c r="XO3">
        <v>1.1809E-2</v>
      </c>
      <c r="XP3">
        <v>3.3860000000000001E-3</v>
      </c>
      <c r="XQ3">
        <v>8.6399999999999997E-4</v>
      </c>
      <c r="XR3">
        <v>4.4000000000000003E-3</v>
      </c>
      <c r="XS3">
        <v>1.0380000000000001E-3</v>
      </c>
      <c r="XT3">
        <v>1.0330000000000001E-3</v>
      </c>
      <c r="XU3">
        <v>2.14E-3</v>
      </c>
      <c r="XV3">
        <v>6.9119999999999997E-3</v>
      </c>
      <c r="XW3">
        <v>2.4910000000000002E-3</v>
      </c>
      <c r="XX3">
        <v>3.5739999999999999E-3</v>
      </c>
      <c r="XY3">
        <v>4.2560000000000002E-3</v>
      </c>
      <c r="XZ3">
        <v>5.2550000000000001E-3</v>
      </c>
      <c r="YA3">
        <v>1.0390999999999999E-2</v>
      </c>
      <c r="YB3">
        <v>4.849E-3</v>
      </c>
      <c r="YC3">
        <v>1.1755E-2</v>
      </c>
      <c r="YD3">
        <v>2.3279999999999999E-2</v>
      </c>
      <c r="YE3">
        <v>5.3200000000000001E-3</v>
      </c>
      <c r="YF3">
        <v>7.1250000000000003E-3</v>
      </c>
      <c r="YG3">
        <v>1.5509999999999999E-2</v>
      </c>
      <c r="YH3">
        <v>6.1079999999999997E-3</v>
      </c>
      <c r="YI3">
        <v>1.1540000000000001E-3</v>
      </c>
      <c r="YJ3">
        <v>4.8899999999999996E-4</v>
      </c>
      <c r="YK3">
        <v>5.0049999999999999E-3</v>
      </c>
      <c r="YL3">
        <v>9.8499999999999998E-4</v>
      </c>
      <c r="YM3">
        <v>1.5E-3</v>
      </c>
      <c r="YN3">
        <v>1.3579000000000001E-2</v>
      </c>
      <c r="YO3">
        <v>1.92E-4</v>
      </c>
      <c r="YP3">
        <v>2.1930000000000001E-3</v>
      </c>
      <c r="YQ3">
        <v>3.5969999999999999E-3</v>
      </c>
      <c r="YR3">
        <v>1.0290000000000001E-2</v>
      </c>
      <c r="YS3">
        <v>8.4199999999999998E-4</v>
      </c>
      <c r="YT3">
        <v>5.313E-3</v>
      </c>
      <c r="YU3">
        <v>3.3000000000000003E-5</v>
      </c>
      <c r="YV3">
        <v>5.0419999999999996E-3</v>
      </c>
      <c r="YW3">
        <v>9.41E-4</v>
      </c>
      <c r="YX3">
        <v>6.8669999999999998E-3</v>
      </c>
      <c r="YY3">
        <v>2.9E-4</v>
      </c>
      <c r="YZ3">
        <v>1.4733E-2</v>
      </c>
      <c r="ZA3">
        <v>2.4350000000000001E-3</v>
      </c>
      <c r="ZB3">
        <v>1.748E-3</v>
      </c>
      <c r="ZC3">
        <v>3.0140000000000002E-3</v>
      </c>
      <c r="ZD3">
        <v>4.2979999999999997E-3</v>
      </c>
      <c r="ZE3">
        <v>8.2209999999999991E-3</v>
      </c>
      <c r="ZF3">
        <v>2.215E-3</v>
      </c>
      <c r="ZG3">
        <v>1.5430000000000001E-3</v>
      </c>
      <c r="ZH3">
        <v>1.0181000000000001E-2</v>
      </c>
      <c r="ZI3">
        <v>9.6799999999999994E-3</v>
      </c>
      <c r="ZJ3">
        <v>9.5670000000000009E-3</v>
      </c>
      <c r="ZK3">
        <v>1.5999999999999999E-5</v>
      </c>
      <c r="ZL3">
        <v>6.025E-3</v>
      </c>
      <c r="ZM3">
        <v>6.8389999999999996E-3</v>
      </c>
      <c r="ZN3">
        <v>1.8541999999999999E-2</v>
      </c>
      <c r="ZO3">
        <v>2.6842000000000001E-2</v>
      </c>
      <c r="ZP3">
        <v>4.0320000000000002E-2</v>
      </c>
      <c r="ZQ3">
        <v>4.4559999999999999E-3</v>
      </c>
      <c r="ZR3">
        <v>6.6759999999999996E-3</v>
      </c>
      <c r="ZS3">
        <v>1.4458E-2</v>
      </c>
      <c r="ZT3">
        <v>8.319E-3</v>
      </c>
      <c r="ZU3">
        <v>2.8905E-2</v>
      </c>
      <c r="ZV3">
        <v>3.3395000000000001E-2</v>
      </c>
      <c r="ZW3">
        <v>1.2048E-2</v>
      </c>
      <c r="ZX3">
        <v>1.5839999999999999E-3</v>
      </c>
      <c r="ZY3">
        <v>4.3049999999999998E-3</v>
      </c>
      <c r="ZZ3">
        <v>1.0671999999999999E-2</v>
      </c>
      <c r="AAA3">
        <v>3.8470000000000002E-3</v>
      </c>
      <c r="AAB3">
        <v>4.2969999999999996E-3</v>
      </c>
      <c r="AAC3">
        <v>8.9589999999999999E-3</v>
      </c>
      <c r="AAD3">
        <v>6.2709999999999997E-3</v>
      </c>
      <c r="AAE3">
        <v>1.1063999999999999E-2</v>
      </c>
      <c r="AAF3">
        <v>5.7799999999999995E-4</v>
      </c>
      <c r="AAG3">
        <v>2.2980000000000001E-3</v>
      </c>
      <c r="AAH3">
        <v>1.0847000000000001E-2</v>
      </c>
      <c r="AAI3">
        <v>4.9509999999999997E-3</v>
      </c>
      <c r="AAJ3">
        <v>1.2909E-2</v>
      </c>
      <c r="AAK3">
        <v>8.6350000000000003E-3</v>
      </c>
      <c r="AAL3">
        <v>9.5879999999999993E-3</v>
      </c>
      <c r="AAM3">
        <v>1.0654E-2</v>
      </c>
      <c r="AAN3">
        <v>1.7680000000000001E-2</v>
      </c>
      <c r="AAO3">
        <v>6.6410000000000002E-3</v>
      </c>
      <c r="AAP3">
        <v>7.417E-3</v>
      </c>
      <c r="AAQ3">
        <v>5.8339999999999998E-3</v>
      </c>
      <c r="AAR3">
        <v>5.8380000000000003E-3</v>
      </c>
      <c r="AAS3">
        <v>9.2320000000000006E-3</v>
      </c>
      <c r="AAT3">
        <v>4.4920000000000003E-3</v>
      </c>
      <c r="AAU3">
        <v>1.9750000000000002E-3</v>
      </c>
      <c r="AAV3">
        <v>1.3388000000000001E-2</v>
      </c>
      <c r="AAW3">
        <v>2.47E-3</v>
      </c>
      <c r="AAX3">
        <v>8.9219999999999994E-3</v>
      </c>
      <c r="AAY3">
        <v>8.6499999999999997E-3</v>
      </c>
      <c r="AAZ3">
        <v>1.0676E-2</v>
      </c>
      <c r="ABA3">
        <v>2.2873000000000001E-2</v>
      </c>
      <c r="ABB3">
        <v>5.1669999999999997E-3</v>
      </c>
      <c r="ABC3">
        <v>4.7899999999999999E-4</v>
      </c>
      <c r="ABD3">
        <v>3.5799999999999998E-3</v>
      </c>
      <c r="ABE3">
        <v>1.8619999999999999E-3</v>
      </c>
      <c r="ABF3">
        <v>2.977E-3</v>
      </c>
      <c r="ABG3">
        <v>1.8201999999999999E-2</v>
      </c>
      <c r="ABH3">
        <v>1.418E-3</v>
      </c>
      <c r="ABI3">
        <v>8.9730000000000001E-3</v>
      </c>
      <c r="ABJ3">
        <v>1.2700000000000001E-3</v>
      </c>
      <c r="ABK3">
        <v>1.4009999999999999E-3</v>
      </c>
      <c r="ABL3">
        <v>1.7849999999999999E-3</v>
      </c>
      <c r="ABM3">
        <v>1.4997E-2</v>
      </c>
      <c r="ABN3">
        <v>2.9529999999999999E-3</v>
      </c>
      <c r="ABO3">
        <v>1.1807E-2</v>
      </c>
      <c r="ABP3">
        <v>1.0660000000000001E-3</v>
      </c>
      <c r="ABQ3">
        <v>1.0093E-2</v>
      </c>
      <c r="ABR3">
        <v>3.408E-3</v>
      </c>
      <c r="ABS3">
        <v>3.5279999999999999E-3</v>
      </c>
      <c r="ABT3">
        <v>9.1800000000000007E-3</v>
      </c>
      <c r="ABU3">
        <v>1.7957999999999998E-2</v>
      </c>
      <c r="ABV3">
        <v>7.8410000000000007E-3</v>
      </c>
      <c r="ABW3">
        <v>1.274E-3</v>
      </c>
      <c r="ABX3">
        <v>1.2090999999999999E-2</v>
      </c>
      <c r="ABY3">
        <v>1.0257E-2</v>
      </c>
      <c r="ABZ3">
        <v>5.3880000000000004E-3</v>
      </c>
      <c r="ACA3">
        <v>1.0514000000000001E-2</v>
      </c>
      <c r="ACB3">
        <v>2.9439E-2</v>
      </c>
      <c r="ACC3">
        <v>5.8139999999999997E-3</v>
      </c>
      <c r="ACD3">
        <v>3.7082999999999998E-2</v>
      </c>
      <c r="ACE3">
        <v>1.8117999999999999E-2</v>
      </c>
      <c r="ACF3">
        <v>8.8199999999999997E-3</v>
      </c>
      <c r="ACG3">
        <v>1.4756E-2</v>
      </c>
      <c r="ACH3">
        <v>4.3969999999999999E-3</v>
      </c>
      <c r="ACI3">
        <v>1.8794999999999999E-2</v>
      </c>
      <c r="ACJ3">
        <v>4.5779999999999996E-3</v>
      </c>
      <c r="ACK3">
        <v>1.4906000000000001E-2</v>
      </c>
      <c r="ACL3">
        <v>1.3342E-2</v>
      </c>
      <c r="ACM3">
        <v>1.0488000000000001E-2</v>
      </c>
      <c r="ACN3">
        <v>3.6970000000000002E-3</v>
      </c>
      <c r="ACO3">
        <v>9.0039999999999999E-3</v>
      </c>
      <c r="ACP3">
        <v>5.8190000000000004E-3</v>
      </c>
      <c r="ACQ3">
        <v>9.8820000000000002E-3</v>
      </c>
      <c r="ACR3">
        <v>8.7309999999999992E-3</v>
      </c>
      <c r="ACS3">
        <v>1.8703999999999998E-2</v>
      </c>
      <c r="ACT3">
        <v>3.307E-3</v>
      </c>
      <c r="ACU3">
        <v>1.8810000000000001E-3</v>
      </c>
      <c r="ACV3">
        <v>1.771E-3</v>
      </c>
      <c r="ACW3">
        <v>2.9030000000000002E-3</v>
      </c>
      <c r="ACX3">
        <v>6.855E-3</v>
      </c>
      <c r="ACY3">
        <v>9.4079999999999997E-3</v>
      </c>
      <c r="ACZ3">
        <v>1.738E-3</v>
      </c>
      <c r="ADA3">
        <v>2.5140000000000002E-3</v>
      </c>
      <c r="ADB3">
        <v>3.3110000000000001E-3</v>
      </c>
      <c r="ADC3">
        <v>8.8579999999999996E-3</v>
      </c>
      <c r="ADD3">
        <v>1.2999999999999999E-5</v>
      </c>
      <c r="ADE3">
        <v>2.2230000000000001E-3</v>
      </c>
      <c r="ADF3">
        <v>1.2215999999999999E-2</v>
      </c>
      <c r="ADG3">
        <v>1.2458E-2</v>
      </c>
      <c r="ADH3">
        <v>1.8391000000000001E-2</v>
      </c>
      <c r="ADI3">
        <v>8.6040000000000005E-3</v>
      </c>
      <c r="ADJ3">
        <v>1.8488000000000001E-2</v>
      </c>
      <c r="ADK3">
        <v>1.7033E-2</v>
      </c>
      <c r="ADL3">
        <v>1.9560999999999999E-2</v>
      </c>
      <c r="ADM3">
        <v>1.9411000000000001E-2</v>
      </c>
      <c r="ADN3">
        <v>4.555E-3</v>
      </c>
      <c r="ADO3">
        <v>2.2179999999999999E-3</v>
      </c>
      <c r="ADP3">
        <v>2.026E-3</v>
      </c>
      <c r="ADQ3">
        <v>0</v>
      </c>
      <c r="ADR3">
        <v>1.519E-3</v>
      </c>
      <c r="ADS3">
        <v>1.7978000000000001E-2</v>
      </c>
      <c r="ADT3">
        <v>4.2139999999999999E-3</v>
      </c>
      <c r="ADU3">
        <v>2.0920000000000001E-3</v>
      </c>
      <c r="ADV3">
        <v>3.4299999999999999E-4</v>
      </c>
      <c r="ADW3">
        <v>2.5572000000000001E-2</v>
      </c>
      <c r="ADX3">
        <v>2.4320000000000001E-3</v>
      </c>
      <c r="ADY3">
        <v>7.7720000000000003E-3</v>
      </c>
      <c r="ADZ3">
        <v>5.4539999999999996E-3</v>
      </c>
      <c r="AEA3">
        <v>1.0943E-2</v>
      </c>
      <c r="AEB3">
        <v>2.7244999999999998E-2</v>
      </c>
      <c r="AEC3">
        <v>8.7180000000000001E-3</v>
      </c>
      <c r="AED3">
        <v>4.0090000000000004E-3</v>
      </c>
      <c r="AEE3">
        <v>1.154E-2</v>
      </c>
      <c r="AEF3">
        <v>4.3870000000000003E-3</v>
      </c>
      <c r="AEG3">
        <v>3.8159999999999999E-3</v>
      </c>
      <c r="AEH3">
        <v>8.4030000000000007E-3</v>
      </c>
      <c r="AEI3">
        <v>2.3730000000000001E-3</v>
      </c>
      <c r="AEJ3">
        <v>8.5419999999999992E-3</v>
      </c>
      <c r="AEK3">
        <v>1.0659E-2</v>
      </c>
      <c r="AEL3">
        <v>7.816E-3</v>
      </c>
      <c r="AEM3">
        <v>9.4619999999999999E-3</v>
      </c>
      <c r="AEN3">
        <v>7.2329999999999998E-3</v>
      </c>
      <c r="AEO3">
        <v>2.9640000000000001E-3</v>
      </c>
      <c r="AEP3">
        <v>4.2589999999999998E-3</v>
      </c>
      <c r="AEQ3">
        <v>3.2520000000000001E-3</v>
      </c>
      <c r="AER3">
        <v>6.7780000000000002E-3</v>
      </c>
      <c r="AES3">
        <v>2.5730000000000002E-3</v>
      </c>
      <c r="AET3">
        <v>8.2159999999999993E-3</v>
      </c>
      <c r="AEU3">
        <v>2.0900000000000001E-4</v>
      </c>
      <c r="AEV3">
        <v>3.5360000000000001E-3</v>
      </c>
      <c r="AEW3">
        <v>1.0359999999999999E-2</v>
      </c>
      <c r="AEX3">
        <v>1.3436999999999999E-2</v>
      </c>
      <c r="AEY3">
        <v>1.4836E-2</v>
      </c>
      <c r="AEZ3">
        <v>7.0549999999999996E-3</v>
      </c>
      <c r="AFA3">
        <v>2.4600000000000002E-4</v>
      </c>
      <c r="AFB3">
        <v>6.4660000000000004E-3</v>
      </c>
      <c r="AFC3">
        <v>2.6059999999999998E-3</v>
      </c>
      <c r="AFD3">
        <v>3.1039000000000001E-2</v>
      </c>
      <c r="AFE3">
        <v>2.588E-3</v>
      </c>
      <c r="AFF3">
        <v>2.4000000000000001E-5</v>
      </c>
      <c r="AFG3">
        <v>1.9722E-2</v>
      </c>
      <c r="AFH3">
        <v>1.4059999999999999E-3</v>
      </c>
      <c r="AFI3">
        <v>4.2180000000000004E-3</v>
      </c>
      <c r="AFJ3">
        <v>9.9469999999999992E-3</v>
      </c>
      <c r="AFK3">
        <v>1.2435E-2</v>
      </c>
      <c r="AFL3">
        <v>2.1979999999999999E-3</v>
      </c>
      <c r="AFM3">
        <v>1.474E-3</v>
      </c>
      <c r="AFN3">
        <v>8.8540000000000008E-3</v>
      </c>
      <c r="AFO3">
        <v>5.274E-3</v>
      </c>
      <c r="AFP3">
        <v>4.6769999999999997E-3</v>
      </c>
      <c r="AFQ3">
        <v>2.7400999999999998E-2</v>
      </c>
      <c r="AFR3">
        <v>7.1729999999999997E-3</v>
      </c>
      <c r="AFS3">
        <v>9.672E-3</v>
      </c>
      <c r="AFT3">
        <v>6.2719999999999998E-3</v>
      </c>
      <c r="AFU3">
        <v>5.8219999999999999E-3</v>
      </c>
      <c r="AFV3">
        <v>6.8570000000000002E-3</v>
      </c>
      <c r="AFW3">
        <v>2.9429999999999999E-3</v>
      </c>
      <c r="AFX3">
        <v>3.1849999999999999E-3</v>
      </c>
      <c r="AFY3">
        <v>1.0831E-2</v>
      </c>
      <c r="AFZ3">
        <v>1.2149999999999999E-3</v>
      </c>
      <c r="AGA3">
        <v>5.7850000000000002E-3</v>
      </c>
      <c r="AGB3">
        <v>7.7559999999999999E-3</v>
      </c>
      <c r="AGC3">
        <v>7.9450000000000007E-3</v>
      </c>
      <c r="AGD3">
        <v>6.1879999999999999E-3</v>
      </c>
      <c r="AGE3">
        <v>8.2979999999999998E-3</v>
      </c>
      <c r="AGF3">
        <v>9.8099999999999993E-3</v>
      </c>
      <c r="AGG3">
        <v>1.0789E-2</v>
      </c>
      <c r="AGH3">
        <v>1.696E-3</v>
      </c>
      <c r="AGI3">
        <v>3.5560000000000001E-3</v>
      </c>
      <c r="AGJ3">
        <v>2.0790000000000001E-3</v>
      </c>
      <c r="AGK3">
        <v>1.0089999999999999E-3</v>
      </c>
      <c r="AGL3">
        <v>7.2890000000000003E-3</v>
      </c>
      <c r="AGM3">
        <v>3.9919999999999999E-3</v>
      </c>
      <c r="AGN3">
        <v>3.297E-3</v>
      </c>
      <c r="AGO3">
        <v>4.6430000000000004E-3</v>
      </c>
      <c r="AGP3">
        <v>3.9179999999999996E-3</v>
      </c>
      <c r="AGQ3">
        <v>1.1839999999999999E-3</v>
      </c>
      <c r="AGR3">
        <v>1.8370000000000001E-3</v>
      </c>
      <c r="AGS3">
        <v>7.247E-3</v>
      </c>
      <c r="AGT3">
        <v>3.6280000000000001E-3</v>
      </c>
      <c r="AGU3">
        <v>8.6060000000000008E-3</v>
      </c>
      <c r="AGV3">
        <v>5.666E-3</v>
      </c>
      <c r="AGW3">
        <v>4.4669999999999996E-3</v>
      </c>
      <c r="AGX3">
        <v>6.2560000000000003E-3</v>
      </c>
      <c r="AGY3">
        <v>6.404E-3</v>
      </c>
      <c r="AGZ3">
        <v>7.7780000000000002E-3</v>
      </c>
      <c r="AHA3">
        <v>4.2560000000000002E-3</v>
      </c>
      <c r="AHB3">
        <v>4.8859999999999997E-3</v>
      </c>
      <c r="AHC3">
        <v>9.9089999999999994E-3</v>
      </c>
      <c r="AHD3">
        <v>8.61E-4</v>
      </c>
      <c r="AHE3">
        <v>1.5790000000000001E-3</v>
      </c>
      <c r="AHF3">
        <v>1.5516E-2</v>
      </c>
      <c r="AHG3">
        <v>5.6280000000000002E-3</v>
      </c>
      <c r="AHH3">
        <v>5.9410000000000001E-3</v>
      </c>
      <c r="AHI3">
        <v>8.8900000000000003E-4</v>
      </c>
      <c r="AHJ3">
        <v>4.5189999999999996E-3</v>
      </c>
      <c r="AHK3">
        <v>2.4910000000000002E-3</v>
      </c>
      <c r="AHL3">
        <v>5.7400000000000003E-3</v>
      </c>
      <c r="AHM3">
        <v>1.0980999999999999E-2</v>
      </c>
      <c r="AHN3">
        <v>5.8799999999999998E-4</v>
      </c>
      <c r="AHO3">
        <v>4.2339999999999999E-3</v>
      </c>
      <c r="AHP3">
        <v>1.6847000000000001E-2</v>
      </c>
      <c r="AHQ3">
        <v>2.5950000000000001E-2</v>
      </c>
      <c r="AHR3">
        <v>8.1000000000000004E-5</v>
      </c>
      <c r="AHS3">
        <v>2.6440000000000001E-3</v>
      </c>
      <c r="AHT3">
        <v>3.6480000000000002E-3</v>
      </c>
      <c r="AHU3">
        <v>3.0370000000000002E-3</v>
      </c>
      <c r="AHV3">
        <v>1.0606000000000001E-2</v>
      </c>
      <c r="AHW3">
        <v>6.1440000000000002E-3</v>
      </c>
      <c r="AHX3">
        <v>1.7309999999999999E-3</v>
      </c>
      <c r="AHY3">
        <v>1.06E-3</v>
      </c>
      <c r="AHZ3">
        <v>2.8500000000000001E-3</v>
      </c>
      <c r="AIA3">
        <v>1.488E-3</v>
      </c>
      <c r="AIB3">
        <v>9.4120000000000002E-3</v>
      </c>
      <c r="AIC3">
        <v>1.6330000000000001E-2</v>
      </c>
      <c r="AID3">
        <v>1.176E-3</v>
      </c>
      <c r="AIE3">
        <v>5.372E-3</v>
      </c>
      <c r="AIF3">
        <v>3.215E-3</v>
      </c>
      <c r="AIG3">
        <v>7.1539999999999998E-3</v>
      </c>
      <c r="AIH3">
        <v>7.4609999999999998E-3</v>
      </c>
      <c r="AII3">
        <v>1.5803000000000001E-2</v>
      </c>
      <c r="AIJ3">
        <v>4.8120000000000003E-3</v>
      </c>
      <c r="AIK3">
        <v>1.1408E-2</v>
      </c>
      <c r="AIL3">
        <v>2.9489999999999998E-3</v>
      </c>
      <c r="AIM3">
        <v>3.8E-3</v>
      </c>
      <c r="AIN3">
        <v>1.473E-2</v>
      </c>
      <c r="AIO3">
        <v>1.3571E-2</v>
      </c>
      <c r="AIP3">
        <v>5.7889999999999999E-3</v>
      </c>
      <c r="AIQ3">
        <v>8.4510000000000002E-3</v>
      </c>
      <c r="AIR3">
        <v>1.227E-3</v>
      </c>
      <c r="AIS3">
        <v>9.4629999999999992E-3</v>
      </c>
      <c r="AIT3">
        <v>5.4850000000000003E-3</v>
      </c>
      <c r="AIU3">
        <v>1.082E-2</v>
      </c>
      <c r="AIV3">
        <v>1.1801000000000001E-2</v>
      </c>
      <c r="AIW3">
        <v>3.4200000000000002E-4</v>
      </c>
      <c r="AIX3">
        <v>3.6949999999999999E-3</v>
      </c>
      <c r="AIY3">
        <v>3.0739999999999999E-3</v>
      </c>
      <c r="AIZ3">
        <v>1.4282E-2</v>
      </c>
      <c r="AJA3">
        <v>1.7853999999999998E-2</v>
      </c>
      <c r="AJB3">
        <v>1.6025000000000001E-2</v>
      </c>
      <c r="AJC3">
        <v>8.4199999999999998E-4</v>
      </c>
      <c r="AJD3">
        <v>8.1930000000000006E-3</v>
      </c>
      <c r="AJE3">
        <v>8.0230000000000006E-3</v>
      </c>
      <c r="AJF3">
        <v>1.7704000000000001E-2</v>
      </c>
      <c r="AJG3">
        <v>1.8751E-2</v>
      </c>
      <c r="AJH3">
        <v>9.1699999999999995E-4</v>
      </c>
      <c r="AJI3">
        <v>3.189E-3</v>
      </c>
      <c r="AJJ3">
        <v>4.3350000000000003E-3</v>
      </c>
      <c r="AJK3">
        <v>1.8309999999999999E-3</v>
      </c>
      <c r="AJL3">
        <v>8.6630000000000006E-3</v>
      </c>
      <c r="AJM3">
        <v>2.2780000000000001E-3</v>
      </c>
      <c r="AJN3">
        <v>1.224E-3</v>
      </c>
      <c r="AJO3">
        <v>1.622E-3</v>
      </c>
      <c r="AJP3">
        <v>8.0859999999999994E-3</v>
      </c>
      <c r="AJQ3">
        <v>1.498E-3</v>
      </c>
      <c r="AJR3">
        <v>8.5810000000000001E-3</v>
      </c>
      <c r="AJS3">
        <v>4.6379999999999998E-3</v>
      </c>
      <c r="AJT3">
        <v>1.3469999999999999E-2</v>
      </c>
      <c r="AJU3">
        <v>2.1459999999999999E-3</v>
      </c>
      <c r="AJV3">
        <v>1.3500000000000001E-3</v>
      </c>
      <c r="AJW3">
        <v>2.4499999999999999E-3</v>
      </c>
      <c r="AJX3">
        <v>6.1780000000000003E-3</v>
      </c>
      <c r="AJY3">
        <v>5.4580000000000002E-3</v>
      </c>
      <c r="AJZ3">
        <v>2.3909999999999999E-3</v>
      </c>
      <c r="AKA3">
        <v>1.5952999999999998E-2</v>
      </c>
      <c r="AKB3">
        <v>4.6899999999999997E-3</v>
      </c>
      <c r="AKC3">
        <v>0</v>
      </c>
      <c r="AKD3">
        <v>2.2950000000000002E-3</v>
      </c>
      <c r="AKE3">
        <v>9.2400000000000002E-4</v>
      </c>
      <c r="AKF3">
        <v>3.5300000000000002E-3</v>
      </c>
      <c r="AKG3">
        <v>2.0799999999999998E-3</v>
      </c>
      <c r="AKH3">
        <v>7.4700000000000005E-4</v>
      </c>
      <c r="AKI3">
        <v>2.5929999999999998E-3</v>
      </c>
      <c r="AKJ3">
        <v>5.3300000000000005E-4</v>
      </c>
      <c r="AKK3">
        <v>7.1050000000000002E-3</v>
      </c>
      <c r="AKL3">
        <v>3.1510000000000002E-3</v>
      </c>
      <c r="AKM3">
        <v>5.8380000000000003E-3</v>
      </c>
      <c r="AKN3">
        <v>1.5695000000000001E-2</v>
      </c>
      <c r="AKO3">
        <v>1.0281999999999999E-2</v>
      </c>
      <c r="AKP3">
        <v>1.614E-3</v>
      </c>
      <c r="AKQ3">
        <v>5.3080000000000002E-3</v>
      </c>
      <c r="AKR3">
        <v>4.9109999999999996E-3</v>
      </c>
      <c r="AKS3">
        <v>1.6429999999999999E-3</v>
      </c>
      <c r="AKT3">
        <v>3.3300000000000001E-3</v>
      </c>
      <c r="AKU3">
        <v>1.0758E-2</v>
      </c>
      <c r="AKV3">
        <v>9.9860000000000001E-3</v>
      </c>
      <c r="AKW3">
        <v>4.1939999999999998E-3</v>
      </c>
      <c r="AKX3">
        <v>4.6629999999999996E-3</v>
      </c>
      <c r="AKY3">
        <v>1.8259999999999999E-3</v>
      </c>
      <c r="AKZ3">
        <v>3.1059999999999998E-3</v>
      </c>
      <c r="ALA3">
        <v>7.9349999999999993E-3</v>
      </c>
      <c r="ALB3">
        <v>8.6709999999999999E-3</v>
      </c>
      <c r="ALC3">
        <v>8.3219999999999995E-3</v>
      </c>
      <c r="ALD3">
        <v>2.2499999999999998E-3</v>
      </c>
      <c r="ALE3">
        <v>1.024E-3</v>
      </c>
      <c r="ALF3">
        <v>5.0439999999999999E-3</v>
      </c>
      <c r="ALG3">
        <v>1.5640000000000001E-3</v>
      </c>
      <c r="ALH3">
        <v>2.0449999999999999E-3</v>
      </c>
      <c r="ALI3">
        <v>9.41E-4</v>
      </c>
      <c r="ALJ3">
        <v>2.9020000000000001E-3</v>
      </c>
      <c r="ALK3">
        <v>5.025E-3</v>
      </c>
      <c r="ALL3">
        <v>8.4430000000000009E-3</v>
      </c>
      <c r="ALM3">
        <v>6.4549999999999998E-3</v>
      </c>
      <c r="ALN3">
        <v>4.3940000000000003E-3</v>
      </c>
      <c r="ALO3">
        <v>4.875E-3</v>
      </c>
      <c r="ALP3">
        <v>7.8410000000000007E-3</v>
      </c>
      <c r="ALQ3">
        <v>3.1281000000000003E-2</v>
      </c>
      <c r="ALR3">
        <v>2.3255000000000001E-2</v>
      </c>
      <c r="ALS3">
        <v>3.0286E-2</v>
      </c>
      <c r="ALT3">
        <v>1.0647999999999999E-2</v>
      </c>
      <c r="ALU3">
        <v>1.3351999999999999E-2</v>
      </c>
      <c r="ALV3">
        <v>7.045E-3</v>
      </c>
      <c r="ALW3">
        <v>1.6230000000000001E-2</v>
      </c>
      <c r="ALX3">
        <v>7.561E-3</v>
      </c>
      <c r="ALY3">
        <v>2.6900000000000001E-3</v>
      </c>
      <c r="ALZ3">
        <v>1.1361E-2</v>
      </c>
      <c r="AMA3">
        <v>1.2489999999999999E-3</v>
      </c>
      <c r="AMB3">
        <v>2.7880000000000001E-3</v>
      </c>
      <c r="AMC3">
        <v>7.2259999999999998E-3</v>
      </c>
      <c r="AMD3">
        <v>3.519E-3</v>
      </c>
      <c r="AME3">
        <v>1.238E-2</v>
      </c>
      <c r="AMF3">
        <v>3.8070000000000001E-3</v>
      </c>
      <c r="AMG3">
        <v>3.6497000000000002E-2</v>
      </c>
      <c r="AMH3">
        <v>1.3537E-2</v>
      </c>
      <c r="AMI3">
        <v>2.6522E-2</v>
      </c>
      <c r="AMJ3">
        <v>1.1596E-2</v>
      </c>
      <c r="AMK3">
        <v>3.5330000000000001E-3</v>
      </c>
      <c r="AML3">
        <v>3.761E-3</v>
      </c>
      <c r="AMM3">
        <v>8.9460000000000008E-3</v>
      </c>
      <c r="AMN3">
        <v>2.1649999999999998E-3</v>
      </c>
      <c r="AMO3">
        <v>5.8269999999999997E-3</v>
      </c>
      <c r="AMP3">
        <v>3.5959999999999998E-3</v>
      </c>
      <c r="AMQ3">
        <v>3.4399999999999999E-3</v>
      </c>
      <c r="AMR3">
        <v>2.6800000000000001E-4</v>
      </c>
      <c r="AMS3">
        <v>4.5789999999999997E-3</v>
      </c>
      <c r="AMT3">
        <v>8.2220000000000001E-3</v>
      </c>
      <c r="AMU3">
        <v>4.1609999999999998E-3</v>
      </c>
      <c r="AMV3">
        <v>2.9510000000000001E-3</v>
      </c>
    </row>
    <row r="4" spans="1:1036" x14ac:dyDescent="0.2">
      <c r="A4" s="9"/>
      <c r="B4" s="9" t="s">
        <v>13</v>
      </c>
      <c r="C4" s="9" t="s">
        <v>2</v>
      </c>
      <c r="D4" s="6" t="s">
        <v>4</v>
      </c>
      <c r="E4">
        <v>0.89639999999999997</v>
      </c>
      <c r="F4">
        <v>0.89570000000000005</v>
      </c>
      <c r="G4">
        <v>0.90680000000000005</v>
      </c>
      <c r="H4">
        <v>0.98040000000000005</v>
      </c>
      <c r="I4">
        <v>0.95989999999999998</v>
      </c>
      <c r="J4">
        <v>0.86760000000000004</v>
      </c>
      <c r="K4">
        <v>0.92910000000000004</v>
      </c>
      <c r="L4">
        <v>0.16</v>
      </c>
      <c r="M4">
        <v>0.81220000000000003</v>
      </c>
      <c r="N4">
        <v>8.8599999999999998E-2</v>
      </c>
      <c r="O4">
        <v>0.59370000000000001</v>
      </c>
      <c r="P4">
        <v>0.50649999999999995</v>
      </c>
      <c r="Q4">
        <v>0.96989999999999998</v>
      </c>
      <c r="R4">
        <v>0.14349999999999999</v>
      </c>
      <c r="S4">
        <v>0.63229999999999997</v>
      </c>
      <c r="T4">
        <v>0.34129999999999999</v>
      </c>
      <c r="U4">
        <v>0.1426</v>
      </c>
      <c r="V4">
        <v>0.34799999999999998</v>
      </c>
      <c r="W4">
        <v>7.7580999999999997E-2</v>
      </c>
      <c r="X4">
        <v>0.82230000000000003</v>
      </c>
      <c r="Y4">
        <v>0.34210000000000002</v>
      </c>
      <c r="Z4">
        <v>0.34539999999999998</v>
      </c>
      <c r="AA4">
        <v>0.62</v>
      </c>
      <c r="AB4">
        <v>0.57640000000000002</v>
      </c>
      <c r="AC4">
        <v>0.26290000000000002</v>
      </c>
      <c r="AD4">
        <v>2.1899999999999999E-2</v>
      </c>
      <c r="AE4">
        <v>0.6875</v>
      </c>
      <c r="AF4">
        <v>0.47799999999999998</v>
      </c>
      <c r="AG4">
        <v>0.58899999999999997</v>
      </c>
      <c r="AH4">
        <v>0.157</v>
      </c>
      <c r="AI4">
        <v>7.7899999999999997E-2</v>
      </c>
      <c r="AJ4">
        <v>0.98799999999999999</v>
      </c>
      <c r="AK4">
        <v>0.51239999999999997</v>
      </c>
      <c r="AL4">
        <v>0.2092</v>
      </c>
      <c r="AM4">
        <v>0.35570000000000002</v>
      </c>
      <c r="AN4">
        <v>0.52029999999999998</v>
      </c>
      <c r="AO4">
        <v>0.9234</v>
      </c>
      <c r="AP4">
        <v>0.76419999999999999</v>
      </c>
      <c r="AQ4">
        <v>0.22320000000000001</v>
      </c>
      <c r="AR4">
        <v>0.91639999999999999</v>
      </c>
      <c r="AS4">
        <v>0.35610000000000003</v>
      </c>
      <c r="AT4">
        <v>7.9342999999999997E-2</v>
      </c>
      <c r="AU4">
        <v>0.99170000000000003</v>
      </c>
      <c r="AV4">
        <v>6.5600000000000006E-2</v>
      </c>
      <c r="AW4">
        <v>0.91679999999999995</v>
      </c>
      <c r="AX4">
        <v>0.54190000000000005</v>
      </c>
      <c r="AY4">
        <v>0.76639999999999997</v>
      </c>
      <c r="AZ4">
        <v>0.96130000000000004</v>
      </c>
      <c r="BA4">
        <v>0.27939999999999998</v>
      </c>
      <c r="BB4">
        <v>0.34029999999999999</v>
      </c>
      <c r="BC4">
        <v>0.9506</v>
      </c>
      <c r="BD4">
        <v>0.95979999999999999</v>
      </c>
      <c r="BE4">
        <v>0.57479999999999998</v>
      </c>
      <c r="BF4">
        <v>0.98909999999999998</v>
      </c>
      <c r="BG4">
        <v>0.6875</v>
      </c>
      <c r="BH4">
        <v>0.56779999999999997</v>
      </c>
      <c r="BI4">
        <v>0.9909</v>
      </c>
      <c r="BJ4">
        <v>3.2079999999999997E-2</v>
      </c>
      <c r="BK4">
        <v>0.184</v>
      </c>
      <c r="BL4">
        <v>0.88239999999999996</v>
      </c>
      <c r="BM4">
        <v>0.33260000000000001</v>
      </c>
      <c r="BN4">
        <v>0.63129999999999997</v>
      </c>
      <c r="BO4">
        <v>0.90680000000000005</v>
      </c>
      <c r="BP4">
        <v>8.3699999999999997E-2</v>
      </c>
      <c r="BQ4">
        <v>0.57820000000000005</v>
      </c>
      <c r="BR4">
        <v>0.5554</v>
      </c>
      <c r="BS4">
        <v>0.35410000000000003</v>
      </c>
      <c r="BT4">
        <v>0.75029999999999997</v>
      </c>
      <c r="BU4">
        <v>0.61160000000000003</v>
      </c>
      <c r="BV4">
        <v>0.74050000000000005</v>
      </c>
      <c r="BW4">
        <v>0.91010000000000002</v>
      </c>
      <c r="BX4">
        <v>0.57220000000000004</v>
      </c>
      <c r="BY4">
        <v>0.28960000000000002</v>
      </c>
      <c r="BZ4">
        <v>0.65749999999999997</v>
      </c>
      <c r="CA4">
        <v>0.22339999999999999</v>
      </c>
      <c r="CB4">
        <v>0.56740000000000002</v>
      </c>
      <c r="CC4">
        <v>0.3458</v>
      </c>
      <c r="CD4">
        <v>0.94140000000000001</v>
      </c>
      <c r="CE4">
        <v>7.4000000000000003E-3</v>
      </c>
      <c r="CF4">
        <v>0.84389999999999998</v>
      </c>
      <c r="CG4">
        <v>0.1963</v>
      </c>
      <c r="CH4">
        <v>0.28360000000000002</v>
      </c>
      <c r="CI4">
        <v>0.15160000000000001</v>
      </c>
      <c r="CJ4">
        <v>0.90849999999999997</v>
      </c>
      <c r="CK4">
        <v>0.83160000000000001</v>
      </c>
      <c r="CL4">
        <v>3.1399999999999997E-2</v>
      </c>
      <c r="CM4">
        <v>0.27410000000000001</v>
      </c>
      <c r="CN4">
        <v>0.9929</v>
      </c>
      <c r="CO4">
        <v>0.36120000000000002</v>
      </c>
      <c r="CP4">
        <v>0.28720000000000001</v>
      </c>
      <c r="CQ4">
        <v>0.96179999999999999</v>
      </c>
      <c r="CR4">
        <v>0.10829999999999999</v>
      </c>
      <c r="CS4">
        <v>0.3574</v>
      </c>
      <c r="CT4">
        <v>0.76800000000000002</v>
      </c>
      <c r="CU4">
        <v>5.5639000000000001E-2</v>
      </c>
      <c r="CV4">
        <v>0.52129999999999999</v>
      </c>
      <c r="CW4">
        <v>0.77100000000000002</v>
      </c>
      <c r="CX4">
        <v>0.46479999999999999</v>
      </c>
      <c r="CY4">
        <v>0.43030000000000002</v>
      </c>
      <c r="CZ4">
        <v>0.91779999999999995</v>
      </c>
      <c r="DA4">
        <v>0.64839999999999998</v>
      </c>
      <c r="DB4">
        <v>7.0300000000000001E-2</v>
      </c>
      <c r="DC4">
        <v>0.46389999999999998</v>
      </c>
      <c r="DD4">
        <v>0.68240000000000001</v>
      </c>
      <c r="DE4">
        <v>0.61780000000000002</v>
      </c>
      <c r="DF4">
        <v>0.19650000000000001</v>
      </c>
      <c r="DG4">
        <v>0.23330000000000001</v>
      </c>
      <c r="DH4">
        <v>0.44340000000000002</v>
      </c>
      <c r="DI4">
        <v>0.1789</v>
      </c>
      <c r="DJ4">
        <v>0.54700000000000004</v>
      </c>
      <c r="DK4">
        <v>0.6835</v>
      </c>
      <c r="DL4">
        <v>0.87060000000000004</v>
      </c>
      <c r="DM4">
        <v>0.90669999999999995</v>
      </c>
      <c r="DN4">
        <v>0.51659999999999995</v>
      </c>
      <c r="DO4">
        <v>0.8276</v>
      </c>
      <c r="DP4">
        <v>0.92989999999999995</v>
      </c>
      <c r="DQ4">
        <v>0.92969999999999997</v>
      </c>
      <c r="DR4">
        <v>0.97040000000000004</v>
      </c>
      <c r="DS4">
        <v>0.60099999999999998</v>
      </c>
      <c r="DT4">
        <v>0.78300000000000003</v>
      </c>
      <c r="DU4">
        <v>0.90849999999999997</v>
      </c>
      <c r="DV4">
        <v>8.7278999999999995E-2</v>
      </c>
      <c r="DW4">
        <v>0.56479999999999997</v>
      </c>
      <c r="DX4">
        <v>0.80159999999999998</v>
      </c>
      <c r="DY4">
        <v>0.88519999999999999</v>
      </c>
      <c r="DZ4">
        <v>0.21959999999999999</v>
      </c>
      <c r="EA4">
        <v>0.73129999999999995</v>
      </c>
      <c r="EB4">
        <v>0.90769999999999995</v>
      </c>
      <c r="EC4">
        <v>1.18E-2</v>
      </c>
      <c r="ED4">
        <v>0.31590000000000001</v>
      </c>
      <c r="EE4">
        <v>0.2041</v>
      </c>
      <c r="EF4">
        <v>0.41239999999999999</v>
      </c>
      <c r="EG4">
        <v>0.38579999999999998</v>
      </c>
      <c r="EH4">
        <v>0.70250000000000001</v>
      </c>
      <c r="EI4">
        <v>0.1072</v>
      </c>
      <c r="EJ4">
        <v>0.21290000000000001</v>
      </c>
      <c r="EK4">
        <v>0.3916</v>
      </c>
      <c r="EL4">
        <v>0.78090000000000004</v>
      </c>
      <c r="EM4">
        <v>0.87629999999999997</v>
      </c>
      <c r="EN4">
        <v>0.99750000000000005</v>
      </c>
      <c r="EO4">
        <v>3.7830000000000003E-2</v>
      </c>
      <c r="EP4">
        <v>0.93459999999999999</v>
      </c>
      <c r="EQ4">
        <v>0.8004</v>
      </c>
      <c r="ER4">
        <v>0.84519999999999995</v>
      </c>
      <c r="ES4">
        <v>0.5786</v>
      </c>
      <c r="ET4">
        <v>0.57030000000000003</v>
      </c>
      <c r="EU4">
        <v>5.6899999999999999E-2</v>
      </c>
      <c r="EV4">
        <v>0.65759999999999996</v>
      </c>
      <c r="EW4">
        <v>0.57850000000000001</v>
      </c>
      <c r="EX4">
        <v>0.98550000000000004</v>
      </c>
      <c r="EY4">
        <v>3.0800000000000001E-2</v>
      </c>
      <c r="EZ4">
        <v>0.3644</v>
      </c>
      <c r="FA4">
        <v>0.52669999999999995</v>
      </c>
      <c r="FB4">
        <v>0.54790000000000005</v>
      </c>
      <c r="FC4">
        <v>0.34250000000000003</v>
      </c>
      <c r="FD4">
        <v>0.94640000000000002</v>
      </c>
      <c r="FE4">
        <v>0.62290000000000001</v>
      </c>
      <c r="FF4">
        <v>0.43109999999999998</v>
      </c>
      <c r="FG4">
        <v>0.93259999999999998</v>
      </c>
      <c r="FH4">
        <v>7.2999999999999995E-2</v>
      </c>
      <c r="FI4">
        <v>0.48580000000000001</v>
      </c>
      <c r="FJ4">
        <v>0.61660000000000004</v>
      </c>
      <c r="FK4">
        <v>0.79869999999999997</v>
      </c>
      <c r="FL4">
        <v>0.80549999999999999</v>
      </c>
      <c r="FM4">
        <v>0.52829999999999999</v>
      </c>
      <c r="FN4">
        <v>0.95789999999999997</v>
      </c>
      <c r="FO4">
        <v>0.64459999999999995</v>
      </c>
      <c r="FP4">
        <v>0.94610000000000005</v>
      </c>
      <c r="FQ4">
        <v>0.54920000000000002</v>
      </c>
      <c r="FR4">
        <v>0.31690000000000002</v>
      </c>
      <c r="FS4">
        <v>0.61140000000000005</v>
      </c>
      <c r="FT4">
        <v>0.71689999999999998</v>
      </c>
      <c r="FU4">
        <v>0.91690000000000005</v>
      </c>
      <c r="FV4">
        <v>0.1234</v>
      </c>
      <c r="FW4">
        <v>0.30570000000000003</v>
      </c>
      <c r="FX4">
        <v>0.1762</v>
      </c>
      <c r="FY4">
        <v>0.47370000000000001</v>
      </c>
      <c r="FZ4">
        <v>0.60529999999999995</v>
      </c>
      <c r="GA4">
        <v>0.81020000000000003</v>
      </c>
      <c r="GB4">
        <v>0.311</v>
      </c>
      <c r="GC4">
        <v>0.26329999999999998</v>
      </c>
      <c r="GD4">
        <v>4.9200000000000001E-2</v>
      </c>
      <c r="GE4">
        <v>0.94910000000000005</v>
      </c>
      <c r="GF4">
        <v>0.83050000000000002</v>
      </c>
      <c r="GG4">
        <v>6.2599999999999999E-3</v>
      </c>
      <c r="GH4">
        <v>8.1100000000000005E-2</v>
      </c>
      <c r="GI4">
        <v>0.70299999999999996</v>
      </c>
      <c r="GJ4">
        <v>0.62809999999999999</v>
      </c>
      <c r="GK4">
        <v>0.53649999999999998</v>
      </c>
      <c r="GL4">
        <v>0.74450000000000005</v>
      </c>
      <c r="GM4">
        <v>0.62980000000000003</v>
      </c>
      <c r="GN4">
        <v>0.39200000000000002</v>
      </c>
      <c r="GO4">
        <v>0.1232</v>
      </c>
      <c r="GP4">
        <v>0.41260000000000002</v>
      </c>
      <c r="GQ4">
        <v>0.3775</v>
      </c>
      <c r="GR4">
        <v>0.1032</v>
      </c>
      <c r="GS4">
        <v>0.51910000000000001</v>
      </c>
      <c r="GT4">
        <v>6.8199999999999997E-2</v>
      </c>
      <c r="GU4">
        <v>0.90069999999999995</v>
      </c>
      <c r="GV4">
        <v>0.28139999999999998</v>
      </c>
      <c r="GW4">
        <v>0.25159999999999999</v>
      </c>
      <c r="GX4">
        <v>0.1532</v>
      </c>
      <c r="GY4">
        <v>0.27139999999999997</v>
      </c>
      <c r="GZ4">
        <v>0.61209999999999998</v>
      </c>
      <c r="HA4">
        <v>0.23849999999999999</v>
      </c>
      <c r="HB4">
        <v>0.23530000000000001</v>
      </c>
      <c r="HC4">
        <v>0.44790000000000002</v>
      </c>
      <c r="HD4">
        <v>0.64629999999999999</v>
      </c>
      <c r="HE4">
        <v>0.21440000000000001</v>
      </c>
      <c r="HF4">
        <v>9.6777000000000002E-2</v>
      </c>
      <c r="HG4">
        <v>0.81499999999999995</v>
      </c>
      <c r="HH4">
        <v>0.17699999999999999</v>
      </c>
      <c r="HI4">
        <v>0.83609999999999995</v>
      </c>
      <c r="HJ4">
        <v>1.5970999999999999E-2</v>
      </c>
      <c r="HK4">
        <v>0.70650000000000002</v>
      </c>
      <c r="HL4">
        <v>0.27089999999999997</v>
      </c>
      <c r="HM4">
        <v>5.8539000000000001E-2</v>
      </c>
      <c r="HN4">
        <v>0.82230000000000003</v>
      </c>
      <c r="HO4">
        <v>0.15590000000000001</v>
      </c>
      <c r="HP4">
        <v>0.30599999999999999</v>
      </c>
      <c r="HQ4">
        <v>0.10199999999999999</v>
      </c>
      <c r="HR4">
        <v>0.1075</v>
      </c>
      <c r="HS4">
        <v>0.97740000000000005</v>
      </c>
      <c r="HT4">
        <v>0.15509999999999999</v>
      </c>
      <c r="HU4">
        <v>0.749</v>
      </c>
      <c r="HV4">
        <v>0.48259999999999997</v>
      </c>
      <c r="HW4">
        <v>0.66290000000000004</v>
      </c>
      <c r="HX4">
        <v>0.76100000000000001</v>
      </c>
      <c r="HY4">
        <v>0.53900000000000003</v>
      </c>
      <c r="HZ4">
        <v>0.87290000000000001</v>
      </c>
      <c r="IA4">
        <v>0.62629999999999997</v>
      </c>
      <c r="IB4">
        <v>1.09E-2</v>
      </c>
      <c r="IC4">
        <v>0.65400000000000003</v>
      </c>
      <c r="ID4">
        <v>0.8306</v>
      </c>
      <c r="IE4">
        <v>0.85119999999999996</v>
      </c>
      <c r="IF4">
        <v>0.77139999999999997</v>
      </c>
      <c r="IG4">
        <v>0.2132</v>
      </c>
      <c r="IH4">
        <v>0.48209999999999997</v>
      </c>
      <c r="II4">
        <v>0.28339999999999999</v>
      </c>
      <c r="IJ4">
        <v>0.96919999999999995</v>
      </c>
      <c r="IK4">
        <v>0.79769999999999996</v>
      </c>
      <c r="IL4">
        <v>0.46710000000000002</v>
      </c>
      <c r="IM4">
        <v>0.876</v>
      </c>
      <c r="IN4">
        <v>0.39979999999999999</v>
      </c>
      <c r="IO4">
        <v>0.2823</v>
      </c>
      <c r="IP4">
        <v>0.2908</v>
      </c>
      <c r="IQ4">
        <v>0.43219999999999997</v>
      </c>
      <c r="IR4">
        <v>0.46060000000000001</v>
      </c>
      <c r="IS4">
        <v>0.21590000000000001</v>
      </c>
      <c r="IT4">
        <v>0.54720000000000002</v>
      </c>
      <c r="IU4">
        <v>0.41239999999999999</v>
      </c>
      <c r="IV4">
        <v>0.21049999999999999</v>
      </c>
      <c r="IW4">
        <v>5.0867999999999997E-2</v>
      </c>
      <c r="IX4">
        <v>0.37590000000000001</v>
      </c>
      <c r="IY4">
        <v>0.05</v>
      </c>
      <c r="IZ4">
        <v>0.5696</v>
      </c>
      <c r="JA4">
        <v>0.1363</v>
      </c>
      <c r="JB4">
        <v>0.80659999999999998</v>
      </c>
      <c r="JC4">
        <v>0.83650000000000002</v>
      </c>
      <c r="JD4">
        <v>0.88490000000000002</v>
      </c>
      <c r="JE4">
        <v>0.65029999999999999</v>
      </c>
      <c r="JF4">
        <v>0.79700000000000004</v>
      </c>
      <c r="JG4">
        <v>0.16800000000000001</v>
      </c>
      <c r="JH4">
        <v>0.31069999999999998</v>
      </c>
      <c r="JI4">
        <v>0.99480000000000002</v>
      </c>
      <c r="JJ4">
        <v>0.99750000000000005</v>
      </c>
      <c r="JK4">
        <v>0.9587</v>
      </c>
      <c r="JL4">
        <v>0.36849999999999999</v>
      </c>
      <c r="JM4">
        <v>0.6764</v>
      </c>
      <c r="JN4">
        <v>8.6400000000000005E-2</v>
      </c>
      <c r="JO4">
        <v>8.8300000000000003E-2</v>
      </c>
      <c r="JP4">
        <v>0.3422</v>
      </c>
      <c r="JQ4">
        <v>0.66869999999999996</v>
      </c>
      <c r="JR4">
        <v>0.29759999999999998</v>
      </c>
      <c r="JS4">
        <v>0.19620000000000001</v>
      </c>
      <c r="JT4">
        <v>0.9849</v>
      </c>
      <c r="JU4">
        <v>0.68630000000000002</v>
      </c>
      <c r="JV4">
        <v>0.77629999999999999</v>
      </c>
      <c r="JW4">
        <v>0.34620000000000001</v>
      </c>
      <c r="JX4">
        <v>0.98899999999999999</v>
      </c>
      <c r="JY4">
        <v>0.75280000000000002</v>
      </c>
      <c r="JZ4">
        <v>0.37509999999999999</v>
      </c>
      <c r="KA4">
        <v>0.87419999999999998</v>
      </c>
      <c r="KB4">
        <v>0.57589999999999997</v>
      </c>
      <c r="KC4">
        <v>0.99239999999999995</v>
      </c>
      <c r="KD4">
        <v>0.30819999999999997</v>
      </c>
      <c r="KE4">
        <v>0.74109999999999998</v>
      </c>
      <c r="KF4">
        <v>0.65010000000000001</v>
      </c>
      <c r="KG4">
        <v>0.47039999999999998</v>
      </c>
      <c r="KH4">
        <v>0.93179999999999996</v>
      </c>
      <c r="KI4">
        <v>0.80220000000000002</v>
      </c>
      <c r="KJ4">
        <v>0.84930000000000005</v>
      </c>
      <c r="KK4">
        <v>0.28960000000000002</v>
      </c>
      <c r="KL4">
        <v>0.72289999999999999</v>
      </c>
      <c r="KM4">
        <v>0.63049999999999995</v>
      </c>
      <c r="KN4">
        <v>0.3196</v>
      </c>
      <c r="KO4">
        <v>1.37E-2</v>
      </c>
      <c r="KP4">
        <v>0.91759999999999997</v>
      </c>
      <c r="KQ4">
        <v>0.80959999999999999</v>
      </c>
      <c r="KR4">
        <v>0.71630000000000005</v>
      </c>
      <c r="KS4">
        <v>0.248</v>
      </c>
      <c r="KT4">
        <v>0.1114</v>
      </c>
      <c r="KU4">
        <v>0.9103</v>
      </c>
      <c r="KV4">
        <v>0.21540000000000001</v>
      </c>
      <c r="KW4">
        <v>1.6976000000000002E-2</v>
      </c>
      <c r="KX4">
        <v>0.81259999999999999</v>
      </c>
      <c r="KY4">
        <v>2.666E-2</v>
      </c>
      <c r="KZ4">
        <v>0.89190000000000003</v>
      </c>
      <c r="LA4">
        <v>7.2428000000000006E-2</v>
      </c>
      <c r="LB4">
        <v>8.2500000000000004E-2</v>
      </c>
      <c r="LC4">
        <v>0.19370000000000001</v>
      </c>
      <c r="LD4">
        <v>0.44569999999999999</v>
      </c>
      <c r="LE4">
        <v>0.37</v>
      </c>
      <c r="LF4">
        <v>0.17419999999999999</v>
      </c>
      <c r="LG4">
        <v>0.75290000000000001</v>
      </c>
      <c r="LH4">
        <v>0.48509999999999998</v>
      </c>
      <c r="LI4">
        <v>8.2239000000000007E-2</v>
      </c>
      <c r="LJ4">
        <v>0.58379999999999999</v>
      </c>
      <c r="LK4">
        <v>0.49199999999999999</v>
      </c>
      <c r="LL4">
        <v>0.314</v>
      </c>
      <c r="LM4">
        <v>0.95630000000000004</v>
      </c>
      <c r="LN4">
        <v>0.97319999999999995</v>
      </c>
      <c r="LO4">
        <v>0.78539999999999999</v>
      </c>
      <c r="LP4">
        <v>0.90090000000000003</v>
      </c>
      <c r="LQ4">
        <v>0.2293</v>
      </c>
      <c r="LR4">
        <v>0.71150000000000002</v>
      </c>
      <c r="LS4">
        <v>0.5726</v>
      </c>
      <c r="LT4">
        <v>0.36199999999999999</v>
      </c>
      <c r="LU4">
        <v>4.3831000000000002E-2</v>
      </c>
      <c r="LV4">
        <v>0.44769999999999999</v>
      </c>
      <c r="LW4">
        <v>0.79169999999999996</v>
      </c>
      <c r="LX4">
        <v>0.35570000000000002</v>
      </c>
      <c r="LY4">
        <v>0.63670000000000004</v>
      </c>
      <c r="LZ4">
        <v>0.97970000000000002</v>
      </c>
      <c r="MA4">
        <v>0.48259999999999997</v>
      </c>
      <c r="MB4">
        <v>0.48620000000000002</v>
      </c>
      <c r="MC4">
        <v>0.87209999999999999</v>
      </c>
      <c r="MD4">
        <v>1.49E-2</v>
      </c>
      <c r="ME4">
        <v>0.20050000000000001</v>
      </c>
      <c r="MF4">
        <v>0.47689999999999999</v>
      </c>
      <c r="MG4">
        <v>0.11559999999999999</v>
      </c>
      <c r="MH4">
        <v>0.95909999999999995</v>
      </c>
      <c r="MI4">
        <v>0.1179</v>
      </c>
      <c r="MJ4">
        <v>0.96389999999999998</v>
      </c>
      <c r="MK4">
        <v>0.23810000000000001</v>
      </c>
      <c r="ML4">
        <v>0.51970000000000005</v>
      </c>
      <c r="MM4">
        <v>0.42870000000000003</v>
      </c>
      <c r="MN4">
        <v>0.97370000000000001</v>
      </c>
      <c r="MO4">
        <v>9.9222000000000005E-2</v>
      </c>
      <c r="MP4">
        <v>0.89249999999999996</v>
      </c>
      <c r="MQ4">
        <v>0.76280000000000003</v>
      </c>
      <c r="MR4">
        <v>0.91830000000000001</v>
      </c>
      <c r="MS4">
        <v>7.9977000000000006E-2</v>
      </c>
      <c r="MT4">
        <v>0.71009999999999995</v>
      </c>
      <c r="MU4">
        <v>0.34549999999999997</v>
      </c>
      <c r="MV4">
        <v>0.78210000000000002</v>
      </c>
      <c r="MW4">
        <v>0.57509999999999994</v>
      </c>
      <c r="MX4">
        <v>0.28260000000000002</v>
      </c>
      <c r="MY4">
        <v>0.49830000000000002</v>
      </c>
      <c r="MZ4">
        <v>0.1216</v>
      </c>
      <c r="NA4">
        <v>0.44900000000000001</v>
      </c>
      <c r="NB4">
        <v>1.5800000000000002E-2</v>
      </c>
      <c r="NC4">
        <v>0.50339999999999996</v>
      </c>
      <c r="ND4">
        <v>0.59599999999999997</v>
      </c>
      <c r="NE4">
        <v>4.1876999999999998E-2</v>
      </c>
      <c r="NF4">
        <v>0.2064</v>
      </c>
      <c r="NG4">
        <v>0.58640000000000003</v>
      </c>
      <c r="NH4">
        <v>0.63500000000000001</v>
      </c>
      <c r="NI4">
        <v>0.47839999999999999</v>
      </c>
      <c r="NJ4">
        <v>0.2296</v>
      </c>
      <c r="NK4">
        <v>0.75090000000000001</v>
      </c>
      <c r="NL4">
        <v>0.27189999999999998</v>
      </c>
      <c r="NM4">
        <v>0.30299999999999999</v>
      </c>
      <c r="NN4">
        <v>0.56630000000000003</v>
      </c>
      <c r="NO4">
        <v>3.6600000000000001E-2</v>
      </c>
      <c r="NP4">
        <v>0.70940000000000003</v>
      </c>
      <c r="NQ4">
        <v>0.91920000000000002</v>
      </c>
      <c r="NR4">
        <v>0.41449999999999998</v>
      </c>
      <c r="NS4">
        <v>0.27210000000000001</v>
      </c>
      <c r="NT4">
        <v>0.4199</v>
      </c>
      <c r="NU4">
        <v>0.98380000000000001</v>
      </c>
      <c r="NV4">
        <v>0.84989999999999999</v>
      </c>
      <c r="NW4">
        <v>0.50939999999999996</v>
      </c>
      <c r="NX4">
        <v>0.83109999999999995</v>
      </c>
      <c r="NY4">
        <v>0.1022</v>
      </c>
      <c r="NZ4">
        <v>0.9194</v>
      </c>
      <c r="OA4">
        <v>0.4299</v>
      </c>
      <c r="OB4">
        <v>0.51900000000000002</v>
      </c>
      <c r="OC4">
        <v>0.48680000000000001</v>
      </c>
      <c r="OD4">
        <v>0.95450000000000002</v>
      </c>
      <c r="OE4">
        <v>0.45140000000000002</v>
      </c>
      <c r="OF4">
        <v>2.8999999999999998E-3</v>
      </c>
      <c r="OG4">
        <v>0.33889999999999998</v>
      </c>
      <c r="OH4">
        <v>0.34889999999999999</v>
      </c>
      <c r="OI4">
        <v>0.56220000000000003</v>
      </c>
      <c r="OJ4">
        <v>0.78910000000000002</v>
      </c>
      <c r="OK4">
        <v>0.25290000000000001</v>
      </c>
      <c r="OL4">
        <v>3.7293E-2</v>
      </c>
      <c r="OM4">
        <v>0.1019</v>
      </c>
      <c r="ON4">
        <v>0.26960000000000001</v>
      </c>
      <c r="OO4">
        <v>2.4693E-2</v>
      </c>
      <c r="OP4">
        <v>0.1792</v>
      </c>
      <c r="OQ4">
        <v>0.80900000000000005</v>
      </c>
      <c r="OR4">
        <v>0.1835</v>
      </c>
      <c r="OS4">
        <v>0.7893</v>
      </c>
      <c r="OT4">
        <v>0.14349999999999999</v>
      </c>
      <c r="OU4">
        <v>0.55810000000000004</v>
      </c>
      <c r="OV4">
        <v>8.6400000000000005E-2</v>
      </c>
      <c r="OW4">
        <v>0.65659999999999996</v>
      </c>
      <c r="OX4">
        <v>0.94520000000000004</v>
      </c>
      <c r="OY4">
        <v>0.3896</v>
      </c>
      <c r="OZ4">
        <v>0.81130000000000002</v>
      </c>
      <c r="PA4">
        <v>0.46029999999999999</v>
      </c>
      <c r="PB4">
        <v>0.99690000000000001</v>
      </c>
      <c r="PC4">
        <v>0.1492</v>
      </c>
      <c r="PD4">
        <v>0.61699999999999999</v>
      </c>
      <c r="PE4">
        <v>0.17530000000000001</v>
      </c>
      <c r="PF4">
        <v>0.80469999999999997</v>
      </c>
      <c r="PG4">
        <v>0.44209999999999999</v>
      </c>
      <c r="PH4">
        <v>0</v>
      </c>
      <c r="PI4">
        <v>0.12540000000000001</v>
      </c>
      <c r="PJ4">
        <v>0.13150000000000001</v>
      </c>
      <c r="PK4">
        <v>0.74229999999999996</v>
      </c>
      <c r="PL4">
        <v>0.1116</v>
      </c>
      <c r="PM4">
        <v>8.6136000000000004E-2</v>
      </c>
      <c r="PN4">
        <v>6.2084E-2</v>
      </c>
      <c r="PO4">
        <v>0.49930000000000002</v>
      </c>
      <c r="PP4">
        <v>0.15440000000000001</v>
      </c>
      <c r="PQ4">
        <v>0.46350000000000002</v>
      </c>
      <c r="PR4">
        <v>0.80320000000000003</v>
      </c>
      <c r="PS4">
        <v>0.43209999999999998</v>
      </c>
      <c r="PT4">
        <v>0.28100000000000003</v>
      </c>
      <c r="PU4">
        <v>0.4803</v>
      </c>
      <c r="PV4">
        <v>0.42709999999999998</v>
      </c>
      <c r="PW4">
        <v>0.13789999999999999</v>
      </c>
      <c r="PX4">
        <v>0.27079999999999999</v>
      </c>
      <c r="PY4">
        <v>0.59050000000000002</v>
      </c>
      <c r="PZ4">
        <v>0.45850000000000002</v>
      </c>
      <c r="QA4">
        <v>0.91080000000000005</v>
      </c>
      <c r="QB4">
        <v>2.4514000000000001E-2</v>
      </c>
      <c r="QC4">
        <v>0.38080000000000003</v>
      </c>
      <c r="QD4">
        <v>0.3952</v>
      </c>
      <c r="QE4">
        <v>0.13339999999999999</v>
      </c>
      <c r="QF4">
        <v>4.3E-3</v>
      </c>
      <c r="QG4">
        <v>4.4954000000000001E-2</v>
      </c>
      <c r="QH4">
        <v>0.44850000000000001</v>
      </c>
      <c r="QI4">
        <v>5.8599999999999999E-2</v>
      </c>
      <c r="QJ4">
        <v>0.34050000000000002</v>
      </c>
      <c r="QK4">
        <v>1.9300000000000001E-2</v>
      </c>
      <c r="QL4">
        <v>0.51149999999999995</v>
      </c>
      <c r="QM4">
        <v>6.2993999999999994E-2</v>
      </c>
      <c r="QN4">
        <v>0.1636</v>
      </c>
      <c r="QO4">
        <v>0.52070000000000005</v>
      </c>
      <c r="QP4">
        <v>0.40239999999999998</v>
      </c>
      <c r="QQ4">
        <v>0.14749999999999999</v>
      </c>
      <c r="QR4">
        <v>0.66169999999999995</v>
      </c>
      <c r="QS4">
        <v>0.48449999999999999</v>
      </c>
      <c r="QT4">
        <v>0.28949999999999998</v>
      </c>
      <c r="QU4">
        <v>6.2551999999999996E-2</v>
      </c>
      <c r="QV4">
        <v>0.71519999999999995</v>
      </c>
      <c r="QW4">
        <v>0.13289999999999999</v>
      </c>
      <c r="QX4">
        <v>0.31380000000000002</v>
      </c>
      <c r="QY4">
        <v>0.54049999999999998</v>
      </c>
      <c r="QZ4">
        <v>0.63959999999999995</v>
      </c>
      <c r="RA4">
        <v>0.70840000000000003</v>
      </c>
      <c r="RB4">
        <v>0.35639999999999999</v>
      </c>
      <c r="RC4">
        <v>0.92630000000000001</v>
      </c>
      <c r="RD4">
        <v>0.18529999999999999</v>
      </c>
      <c r="RE4">
        <v>0.11650000000000001</v>
      </c>
      <c r="RF4">
        <v>0.46850000000000003</v>
      </c>
      <c r="RG4">
        <v>0.44869999999999999</v>
      </c>
      <c r="RH4">
        <v>0.6875</v>
      </c>
      <c r="RI4">
        <v>0.57809999999999995</v>
      </c>
      <c r="RJ4">
        <v>0.505</v>
      </c>
      <c r="RK4">
        <v>0.89710000000000001</v>
      </c>
      <c r="RL4">
        <v>0.24590000000000001</v>
      </c>
      <c r="RM4">
        <v>0.108</v>
      </c>
      <c r="RN4">
        <v>0.69089999999999996</v>
      </c>
      <c r="RO4">
        <v>0.89529999999999998</v>
      </c>
      <c r="RP4">
        <v>0.53410000000000002</v>
      </c>
      <c r="RQ4">
        <v>0.17100000000000001</v>
      </c>
      <c r="RR4">
        <v>0.57830000000000004</v>
      </c>
      <c r="RS4">
        <v>0.60260000000000002</v>
      </c>
      <c r="RT4">
        <v>0.1537</v>
      </c>
      <c r="RU4">
        <v>0.3251</v>
      </c>
      <c r="RV4">
        <v>5.2006999999999998E-2</v>
      </c>
      <c r="RW4">
        <v>3.6523E-2</v>
      </c>
      <c r="RX4">
        <v>0.4753</v>
      </c>
      <c r="RY4">
        <v>0.3382</v>
      </c>
      <c r="RZ4">
        <v>0.41970000000000002</v>
      </c>
      <c r="SA4">
        <v>0.80679999999999996</v>
      </c>
      <c r="SB4">
        <v>8.0000000000000004E-4</v>
      </c>
      <c r="SC4">
        <v>0.82199999999999995</v>
      </c>
      <c r="SD4">
        <v>0.87509999999999999</v>
      </c>
      <c r="SE4">
        <v>9.1899999999999996E-2</v>
      </c>
      <c r="SF4">
        <v>0.88029999999999997</v>
      </c>
      <c r="SG4">
        <v>2.6550000000000001E-2</v>
      </c>
      <c r="SH4">
        <v>0.98419999999999996</v>
      </c>
      <c r="SI4">
        <v>0.15210000000000001</v>
      </c>
      <c r="SJ4">
        <v>0.87170000000000003</v>
      </c>
      <c r="SK4">
        <v>0.50819999999999999</v>
      </c>
      <c r="SL4">
        <v>0.75060000000000004</v>
      </c>
      <c r="SM4">
        <v>0.88239999999999996</v>
      </c>
      <c r="SN4">
        <v>0.96599999999999997</v>
      </c>
      <c r="SO4">
        <v>0.99050000000000005</v>
      </c>
      <c r="SP4">
        <v>0.92730000000000001</v>
      </c>
      <c r="SQ4">
        <v>0.9919</v>
      </c>
      <c r="SR4">
        <v>0.1027</v>
      </c>
      <c r="SS4">
        <v>0.35539999999999999</v>
      </c>
      <c r="ST4">
        <v>0.90700000000000003</v>
      </c>
      <c r="SU4">
        <v>0.80210000000000004</v>
      </c>
      <c r="SV4">
        <v>0.25619999999999998</v>
      </c>
      <c r="SW4">
        <v>0.1346</v>
      </c>
      <c r="SX4">
        <v>0.98939999999999995</v>
      </c>
      <c r="SY4">
        <v>0.9425</v>
      </c>
      <c r="SZ4">
        <v>0.53959999999999997</v>
      </c>
      <c r="TA4">
        <v>8.9318999999999996E-2</v>
      </c>
      <c r="TB4">
        <v>0.59540000000000004</v>
      </c>
      <c r="TC4">
        <v>0.86319999999999997</v>
      </c>
      <c r="TD4">
        <v>0.27660000000000001</v>
      </c>
      <c r="TE4">
        <v>0.59499999999999997</v>
      </c>
      <c r="TF4">
        <v>0.3674</v>
      </c>
      <c r="TG4">
        <v>0.78359999999999996</v>
      </c>
      <c r="TH4">
        <v>0.34399999999999997</v>
      </c>
      <c r="TI4">
        <v>4.8399999999999999E-2</v>
      </c>
      <c r="TJ4">
        <v>0.40839999999999999</v>
      </c>
      <c r="TK4">
        <v>0.44950000000000001</v>
      </c>
      <c r="TL4">
        <v>0.1237</v>
      </c>
      <c r="TM4">
        <v>0.23300000000000001</v>
      </c>
      <c r="TN4">
        <v>0.79249999999999998</v>
      </c>
      <c r="TO4">
        <v>0.3019</v>
      </c>
      <c r="TP4">
        <v>0.65969999999999995</v>
      </c>
      <c r="TQ4">
        <v>0.85289999999999999</v>
      </c>
      <c r="TR4">
        <v>7.4999999999999997E-2</v>
      </c>
      <c r="TS4">
        <v>0.81230000000000002</v>
      </c>
      <c r="TT4">
        <v>0.73270000000000002</v>
      </c>
      <c r="TU4">
        <v>0.58099999999999996</v>
      </c>
      <c r="TV4">
        <v>0.2198</v>
      </c>
      <c r="TW4">
        <v>0.74050000000000005</v>
      </c>
      <c r="TX4">
        <v>0.82479999999999998</v>
      </c>
      <c r="TY4">
        <v>0.79349999999999998</v>
      </c>
      <c r="TZ4">
        <v>0.1363</v>
      </c>
      <c r="UA4">
        <v>0.13489999999999999</v>
      </c>
      <c r="UB4">
        <v>0.8054</v>
      </c>
      <c r="UC4">
        <v>0.40610000000000002</v>
      </c>
      <c r="UD4">
        <v>0.78769999999999996</v>
      </c>
      <c r="UE4">
        <v>0.21110000000000001</v>
      </c>
      <c r="UF4">
        <v>0.3785</v>
      </c>
      <c r="UG4">
        <v>0.85640000000000005</v>
      </c>
      <c r="UH4">
        <v>5.3446E-2</v>
      </c>
      <c r="UI4">
        <v>0.77339999999999998</v>
      </c>
      <c r="UJ4">
        <v>0.31709999999999999</v>
      </c>
      <c r="UK4">
        <v>0.77229999999999999</v>
      </c>
      <c r="UL4">
        <v>0.83489999999999998</v>
      </c>
      <c r="UM4">
        <v>0.89880000000000004</v>
      </c>
      <c r="UN4">
        <v>0.62070000000000003</v>
      </c>
      <c r="UO4">
        <v>7.5825000000000004E-2</v>
      </c>
      <c r="UP4">
        <v>9.7000000000000003E-2</v>
      </c>
      <c r="UQ4">
        <v>0.92320000000000002</v>
      </c>
      <c r="UR4">
        <v>0.89229999999999998</v>
      </c>
      <c r="US4">
        <v>0.61299999999999999</v>
      </c>
      <c r="UT4">
        <v>0.90180000000000005</v>
      </c>
      <c r="UU4">
        <v>0.38069999999999998</v>
      </c>
      <c r="UV4">
        <v>0.82440000000000002</v>
      </c>
      <c r="UW4">
        <v>7.7200000000000005E-2</v>
      </c>
      <c r="UX4">
        <v>0.41399999999999998</v>
      </c>
      <c r="UY4">
        <v>0.86860000000000004</v>
      </c>
      <c r="UZ4">
        <v>0.99929999999999997</v>
      </c>
      <c r="VA4">
        <v>0.91359999999999997</v>
      </c>
      <c r="VB4">
        <v>0.50770000000000004</v>
      </c>
      <c r="VC4">
        <v>0.55079999999999996</v>
      </c>
      <c r="VD4">
        <v>0.89639999999999997</v>
      </c>
      <c r="VE4">
        <v>0.97909999999999997</v>
      </c>
      <c r="VF4">
        <v>0.1502</v>
      </c>
      <c r="VG4">
        <v>0.80469999999999997</v>
      </c>
      <c r="VH4">
        <v>0.44109999999999999</v>
      </c>
      <c r="VI4">
        <v>0.58130000000000004</v>
      </c>
      <c r="VJ4">
        <v>0.68389999999999995</v>
      </c>
      <c r="VK4">
        <v>0.41689999999999999</v>
      </c>
      <c r="VL4">
        <v>0.76939999999999997</v>
      </c>
      <c r="VM4">
        <v>0.22309999999999999</v>
      </c>
      <c r="VN4">
        <v>0.8619</v>
      </c>
      <c r="VO4">
        <v>0.56269999999999998</v>
      </c>
      <c r="VP4">
        <v>1.3093E-2</v>
      </c>
      <c r="VQ4">
        <v>0.16170000000000001</v>
      </c>
      <c r="VR4">
        <v>0.68559999999999999</v>
      </c>
      <c r="VS4">
        <v>0.4052</v>
      </c>
      <c r="VT4">
        <v>0.2387</v>
      </c>
      <c r="VU4">
        <v>0.57650000000000001</v>
      </c>
      <c r="VV4">
        <v>0.35849999999999999</v>
      </c>
      <c r="VW4">
        <v>0.36470000000000002</v>
      </c>
      <c r="VX4">
        <v>5.9496E-2</v>
      </c>
      <c r="VY4">
        <v>0.24959999999999999</v>
      </c>
      <c r="VZ4">
        <v>0.248</v>
      </c>
      <c r="WA4">
        <v>0.16539999999999999</v>
      </c>
      <c r="WB4">
        <v>0.60370000000000001</v>
      </c>
      <c r="WC4">
        <v>3.4795E-2</v>
      </c>
      <c r="WD4">
        <v>0.26400000000000001</v>
      </c>
      <c r="WE4">
        <v>1.3552E-2</v>
      </c>
      <c r="WF4">
        <v>0.27339999999999998</v>
      </c>
      <c r="WG4">
        <v>0.1527</v>
      </c>
      <c r="WH4">
        <v>0.49559999999999998</v>
      </c>
      <c r="WI4">
        <v>0.4869</v>
      </c>
      <c r="WJ4">
        <v>0.75380000000000003</v>
      </c>
      <c r="WK4">
        <v>0.17119999999999999</v>
      </c>
      <c r="WL4">
        <v>0.17899999999999999</v>
      </c>
      <c r="WM4">
        <v>0.37530000000000002</v>
      </c>
      <c r="WN4">
        <v>0.35149999999999998</v>
      </c>
      <c r="WO4">
        <v>9.5840999999999996E-2</v>
      </c>
      <c r="WP4">
        <v>0.56279999999999997</v>
      </c>
      <c r="WQ4">
        <v>0.90480000000000005</v>
      </c>
      <c r="WR4">
        <v>0.73740000000000006</v>
      </c>
      <c r="WS4">
        <v>4.8999999999999998E-3</v>
      </c>
      <c r="WT4">
        <v>0.17119999999999999</v>
      </c>
      <c r="WU4">
        <v>0.30259999999999998</v>
      </c>
      <c r="WV4">
        <v>0.95220000000000005</v>
      </c>
      <c r="WW4">
        <v>0.71140000000000003</v>
      </c>
      <c r="WX4">
        <v>0.85270000000000001</v>
      </c>
      <c r="WY4">
        <v>0.5958</v>
      </c>
      <c r="WZ4">
        <v>0.9002</v>
      </c>
      <c r="XA4">
        <v>0.87670000000000003</v>
      </c>
      <c r="XB4">
        <v>0.98250000000000004</v>
      </c>
      <c r="XC4">
        <v>0.77690000000000003</v>
      </c>
      <c r="XD4">
        <v>0.12839999999999999</v>
      </c>
      <c r="XE4">
        <v>0.16889999999999999</v>
      </c>
      <c r="XF4">
        <v>7.6244999999999993E-2</v>
      </c>
      <c r="XG4">
        <v>0.95589999999999997</v>
      </c>
      <c r="XH4">
        <v>0.45600000000000002</v>
      </c>
      <c r="XI4">
        <v>0.91210000000000002</v>
      </c>
      <c r="XJ4">
        <v>0.40770000000000001</v>
      </c>
      <c r="XK4">
        <v>0.18679999999999999</v>
      </c>
      <c r="XL4">
        <v>0.1182</v>
      </c>
      <c r="XM4">
        <v>0.74529999999999996</v>
      </c>
      <c r="XN4">
        <v>0.2276</v>
      </c>
      <c r="XO4">
        <v>0.8206</v>
      </c>
      <c r="XP4">
        <v>0.88739999999999997</v>
      </c>
      <c r="XQ4">
        <v>0.2039</v>
      </c>
      <c r="XR4">
        <v>0.35599999999999998</v>
      </c>
      <c r="XS4">
        <v>0.54779999999999995</v>
      </c>
      <c r="XT4">
        <v>0.23699999999999999</v>
      </c>
      <c r="XU4">
        <v>0.1789</v>
      </c>
      <c r="XV4">
        <v>0.69820000000000004</v>
      </c>
      <c r="XW4">
        <v>0.1084</v>
      </c>
      <c r="XX4">
        <v>0.37730000000000002</v>
      </c>
      <c r="XY4">
        <v>0.6583</v>
      </c>
      <c r="XZ4">
        <v>0.59350000000000003</v>
      </c>
      <c r="YA4">
        <v>0.97070000000000001</v>
      </c>
      <c r="YB4">
        <v>0.15609999999999999</v>
      </c>
      <c r="YC4">
        <v>0.87829999999999997</v>
      </c>
      <c r="YD4">
        <v>0.90720000000000001</v>
      </c>
      <c r="YE4">
        <v>0.36070000000000002</v>
      </c>
      <c r="YF4">
        <v>0.62009999999999998</v>
      </c>
      <c r="YG4">
        <v>0.42820000000000003</v>
      </c>
      <c r="YH4">
        <v>0.6391</v>
      </c>
      <c r="YI4">
        <v>9.7299999999999998E-2</v>
      </c>
      <c r="YJ4">
        <v>1.5640000000000001E-2</v>
      </c>
      <c r="YK4">
        <v>0.51459999999999995</v>
      </c>
      <c r="YL4">
        <v>0.1188</v>
      </c>
      <c r="YM4">
        <v>0.1012</v>
      </c>
      <c r="YN4">
        <v>0.96650000000000003</v>
      </c>
      <c r="YO4">
        <v>9.7980999999999999E-2</v>
      </c>
      <c r="YP4">
        <v>0.21290000000000001</v>
      </c>
      <c r="YQ4">
        <v>0.41980000000000001</v>
      </c>
      <c r="YR4">
        <v>0.90549999999999997</v>
      </c>
      <c r="YS4">
        <v>0.2102</v>
      </c>
      <c r="YT4">
        <v>0.87490000000000001</v>
      </c>
      <c r="YU4">
        <v>2.3E-3</v>
      </c>
      <c r="YV4">
        <v>0.28100000000000003</v>
      </c>
      <c r="YW4">
        <v>3.32E-2</v>
      </c>
      <c r="YX4">
        <v>0.2253</v>
      </c>
      <c r="YY4">
        <v>0.1462</v>
      </c>
      <c r="YZ4">
        <v>0.95820000000000005</v>
      </c>
      <c r="ZA4">
        <v>0.5302</v>
      </c>
      <c r="ZB4">
        <v>0.46510000000000001</v>
      </c>
      <c r="ZC4">
        <v>0.1027</v>
      </c>
      <c r="ZD4">
        <v>0.503</v>
      </c>
      <c r="ZE4">
        <v>0.4834</v>
      </c>
      <c r="ZF4">
        <v>0.35899999999999999</v>
      </c>
      <c r="ZG4">
        <v>0.25419999999999998</v>
      </c>
      <c r="ZH4">
        <v>0.49990000000000001</v>
      </c>
      <c r="ZI4">
        <v>0.68079999999999996</v>
      </c>
      <c r="ZJ4">
        <v>0.73929999999999996</v>
      </c>
      <c r="ZK4">
        <v>4.3E-3</v>
      </c>
      <c r="ZL4">
        <v>0.6613</v>
      </c>
      <c r="ZM4">
        <v>0.41849999999999998</v>
      </c>
      <c r="ZN4">
        <v>0.98509999999999998</v>
      </c>
      <c r="ZO4">
        <v>0.99939999999999996</v>
      </c>
      <c r="ZP4">
        <v>0.98819999999999997</v>
      </c>
      <c r="ZQ4">
        <v>0.20130000000000001</v>
      </c>
      <c r="ZR4">
        <v>0.47260000000000002</v>
      </c>
      <c r="ZS4">
        <v>0.95289999999999997</v>
      </c>
      <c r="ZT4">
        <v>0.53810000000000002</v>
      </c>
      <c r="ZU4">
        <v>0.99239999999999995</v>
      </c>
      <c r="ZV4">
        <v>0.97860000000000003</v>
      </c>
      <c r="ZW4">
        <v>0.79459999999999997</v>
      </c>
      <c r="ZX4">
        <v>0.30549999999999999</v>
      </c>
      <c r="ZY4">
        <v>0.49159999999999998</v>
      </c>
      <c r="ZZ4">
        <v>0.70579999999999998</v>
      </c>
      <c r="AAA4">
        <v>0.40179999999999999</v>
      </c>
      <c r="AAB4">
        <v>0.2145</v>
      </c>
      <c r="AAC4">
        <v>0.46820000000000001</v>
      </c>
      <c r="AAD4">
        <v>0.47289999999999999</v>
      </c>
      <c r="AAE4">
        <v>0.47649999999999998</v>
      </c>
      <c r="AAF4">
        <v>2.8548E-2</v>
      </c>
      <c r="AAG4">
        <v>0.3412</v>
      </c>
      <c r="AAH4">
        <v>0.75149999999999995</v>
      </c>
      <c r="AAI4">
        <v>0.13420000000000001</v>
      </c>
      <c r="AAJ4">
        <v>0.71789999999999998</v>
      </c>
      <c r="AAK4">
        <v>0.43020000000000003</v>
      </c>
      <c r="AAL4">
        <v>0.49490000000000001</v>
      </c>
      <c r="AAM4">
        <v>0.8841</v>
      </c>
      <c r="AAN4">
        <v>0.75760000000000005</v>
      </c>
      <c r="AAO4">
        <v>0.25380000000000003</v>
      </c>
      <c r="AAP4">
        <v>0.4703</v>
      </c>
      <c r="AAQ4">
        <v>0.47270000000000001</v>
      </c>
      <c r="AAR4">
        <v>0.54179999999999995</v>
      </c>
      <c r="AAS4">
        <v>0.89449999999999996</v>
      </c>
      <c r="AAT4">
        <v>0.55330000000000001</v>
      </c>
      <c r="AAU4">
        <v>0.1008</v>
      </c>
      <c r="AAV4">
        <v>0.89039999999999997</v>
      </c>
      <c r="AAW4">
        <v>0.30309999999999998</v>
      </c>
      <c r="AAX4">
        <v>0.77739999999999998</v>
      </c>
      <c r="AAY4">
        <v>0.67730000000000001</v>
      </c>
      <c r="AAZ4">
        <v>0.9738</v>
      </c>
      <c r="ABA4">
        <v>0.94440000000000002</v>
      </c>
      <c r="ABB4">
        <v>0.48089999999999999</v>
      </c>
      <c r="ABC4">
        <v>4.9599999999999998E-2</v>
      </c>
      <c r="ABD4">
        <v>0.28239999999999998</v>
      </c>
      <c r="ABE4">
        <v>4.3900000000000002E-2</v>
      </c>
      <c r="ABF4">
        <v>0.15079999999999999</v>
      </c>
      <c r="ABG4">
        <v>0.92079999999999995</v>
      </c>
      <c r="ABH4">
        <v>0.45219999999999999</v>
      </c>
      <c r="ABI4">
        <v>0.69499999999999995</v>
      </c>
      <c r="ABJ4">
        <v>0.14510000000000001</v>
      </c>
      <c r="ABK4">
        <v>4.9612999999999997E-2</v>
      </c>
      <c r="ABL4">
        <v>0.15920000000000001</v>
      </c>
      <c r="ABM4">
        <v>0.87239999999999995</v>
      </c>
      <c r="ABN4">
        <v>9.3895000000000006E-2</v>
      </c>
      <c r="ABO4">
        <v>0.32719999999999999</v>
      </c>
      <c r="ABP4">
        <v>0.1583</v>
      </c>
      <c r="ABQ4">
        <v>0.62309999999999999</v>
      </c>
      <c r="ABR4">
        <v>0.58919999999999995</v>
      </c>
      <c r="ABS4">
        <v>0.31900000000000001</v>
      </c>
      <c r="ABT4">
        <v>0.49680000000000002</v>
      </c>
      <c r="ABU4">
        <v>0.70169999999999999</v>
      </c>
      <c r="ABV4">
        <v>0.91949999999999998</v>
      </c>
      <c r="ABW4">
        <v>7.7200000000000005E-2</v>
      </c>
      <c r="ABX4">
        <v>0.65500000000000003</v>
      </c>
      <c r="ABY4">
        <v>0.85250000000000004</v>
      </c>
      <c r="ABZ4">
        <v>0.42880000000000001</v>
      </c>
      <c r="ACA4">
        <v>0.75260000000000005</v>
      </c>
      <c r="ACB4">
        <v>0.9012</v>
      </c>
      <c r="ACC4">
        <v>0.76190000000000002</v>
      </c>
      <c r="ACD4">
        <v>0.99639999999999995</v>
      </c>
      <c r="ACE4">
        <v>0.97260000000000002</v>
      </c>
      <c r="ACF4">
        <v>0.4909</v>
      </c>
      <c r="ACG4">
        <v>0.7288</v>
      </c>
      <c r="ACH4">
        <v>0.62219999999999998</v>
      </c>
      <c r="ACI4">
        <v>0.75870000000000004</v>
      </c>
      <c r="ACJ4">
        <v>0.31569999999999998</v>
      </c>
      <c r="ACK4">
        <v>0.76319999999999999</v>
      </c>
      <c r="ACL4">
        <v>0.56830000000000003</v>
      </c>
      <c r="ACM4">
        <v>0.58779999999999999</v>
      </c>
      <c r="ACN4">
        <v>0.38390000000000002</v>
      </c>
      <c r="ACO4">
        <v>0.41489999999999999</v>
      </c>
      <c r="ACP4">
        <v>0.73829999999999996</v>
      </c>
      <c r="ACQ4">
        <v>0.31430000000000002</v>
      </c>
      <c r="ACR4">
        <v>0.3916</v>
      </c>
      <c r="ACS4">
        <v>0.87570000000000003</v>
      </c>
      <c r="ACT4">
        <v>0.28249999999999997</v>
      </c>
      <c r="ACU4">
        <v>2.7706999999999999E-2</v>
      </c>
      <c r="ACV4">
        <v>5.3800000000000001E-2</v>
      </c>
      <c r="ACW4">
        <v>0.73839999999999995</v>
      </c>
      <c r="ACX4">
        <v>0.59240000000000004</v>
      </c>
      <c r="ACY4">
        <v>0.54379999999999995</v>
      </c>
      <c r="ACZ4">
        <v>3.1979E-2</v>
      </c>
      <c r="ADA4">
        <v>0.83579999999999999</v>
      </c>
      <c r="ADB4">
        <v>0.90390000000000004</v>
      </c>
      <c r="ADC4">
        <v>0.82320000000000004</v>
      </c>
      <c r="ADD4">
        <v>0.2319</v>
      </c>
      <c r="ADE4">
        <v>0.63260000000000005</v>
      </c>
      <c r="ADF4">
        <v>0.82899999999999996</v>
      </c>
      <c r="ADG4">
        <v>0.79169999999999996</v>
      </c>
      <c r="ADH4">
        <v>0.76849999999999996</v>
      </c>
      <c r="ADI4">
        <v>0.72389999999999999</v>
      </c>
      <c r="ADJ4">
        <v>0.7581</v>
      </c>
      <c r="ADK4">
        <v>0.92659999999999998</v>
      </c>
      <c r="ADL4">
        <v>0.56710000000000005</v>
      </c>
      <c r="ADM4">
        <v>0.88160000000000005</v>
      </c>
      <c r="ADN4">
        <v>0.44359999999999999</v>
      </c>
      <c r="ADO4">
        <v>0.15920000000000001</v>
      </c>
      <c r="ADP4">
        <v>0.29659999999999997</v>
      </c>
      <c r="ADQ4">
        <v>2.9999999999999997E-4</v>
      </c>
      <c r="ADR4">
        <v>0.2127</v>
      </c>
      <c r="ADS4">
        <v>0.88290000000000002</v>
      </c>
      <c r="ADT4">
        <v>0.23019999999999999</v>
      </c>
      <c r="ADU4">
        <v>3.3774999999999999E-2</v>
      </c>
      <c r="ADV4">
        <v>1.89E-2</v>
      </c>
      <c r="ADW4">
        <v>0.88729999999999998</v>
      </c>
      <c r="ADX4">
        <v>4.4600000000000001E-2</v>
      </c>
      <c r="ADY4">
        <v>0.44240000000000002</v>
      </c>
      <c r="ADZ4">
        <v>0.94240000000000002</v>
      </c>
      <c r="AEA4">
        <v>0.35830000000000001</v>
      </c>
      <c r="AEB4">
        <v>0.95809999999999995</v>
      </c>
      <c r="AEC4">
        <v>0.22620000000000001</v>
      </c>
      <c r="AED4">
        <v>0.89790000000000003</v>
      </c>
      <c r="AEE4">
        <v>0.62570000000000003</v>
      </c>
      <c r="AEF4">
        <v>0.66120000000000001</v>
      </c>
      <c r="AEG4">
        <v>0.19600000000000001</v>
      </c>
      <c r="AEH4">
        <v>0.64710000000000001</v>
      </c>
      <c r="AEI4">
        <v>0.34420000000000001</v>
      </c>
      <c r="AEJ4">
        <v>0.89610000000000001</v>
      </c>
      <c r="AEK4">
        <v>0.85680000000000001</v>
      </c>
      <c r="AEL4">
        <v>0.87229999999999996</v>
      </c>
      <c r="AEM4">
        <v>0.79020000000000001</v>
      </c>
      <c r="AEN4">
        <v>0.97599999999999998</v>
      </c>
      <c r="AEO4">
        <v>0.61739999999999995</v>
      </c>
      <c r="AEP4">
        <v>0.68079999999999996</v>
      </c>
      <c r="AEQ4">
        <v>0.54659999999999997</v>
      </c>
      <c r="AER4">
        <v>0.58179999999999998</v>
      </c>
      <c r="AES4">
        <v>5.6512E-2</v>
      </c>
      <c r="AET4">
        <v>0.64629999999999999</v>
      </c>
      <c r="AEU4">
        <v>9.9500000000000005E-2</v>
      </c>
      <c r="AEV4">
        <v>0.64900000000000002</v>
      </c>
      <c r="AEW4">
        <v>0.28389999999999999</v>
      </c>
      <c r="AEX4">
        <v>0.5323</v>
      </c>
      <c r="AEY4">
        <v>0.94140000000000001</v>
      </c>
      <c r="AEZ4">
        <v>0.23810000000000001</v>
      </c>
      <c r="AFA4">
        <v>0.12690000000000001</v>
      </c>
      <c r="AFB4">
        <v>0.67159999999999997</v>
      </c>
      <c r="AFC4">
        <v>4.3175999999999999E-2</v>
      </c>
      <c r="AFD4">
        <v>0.9919</v>
      </c>
      <c r="AFE4">
        <v>4.9500000000000002E-2</v>
      </c>
      <c r="AFF4">
        <v>4.0000000000000002E-4</v>
      </c>
      <c r="AFG4">
        <v>0.84670000000000001</v>
      </c>
      <c r="AFH4">
        <v>2.35E-2</v>
      </c>
      <c r="AFI4">
        <v>0.5232</v>
      </c>
      <c r="AFJ4">
        <v>0.44450000000000001</v>
      </c>
      <c r="AFK4">
        <v>0.40110000000000001</v>
      </c>
      <c r="AFL4">
        <v>0.40300000000000002</v>
      </c>
      <c r="AFM4">
        <v>0.2109</v>
      </c>
      <c r="AFN4">
        <v>0.79459999999999997</v>
      </c>
      <c r="AFO4">
        <v>0.18440000000000001</v>
      </c>
      <c r="AFP4">
        <v>0.16289999999999999</v>
      </c>
      <c r="AFQ4">
        <v>0.94110000000000005</v>
      </c>
      <c r="AFR4">
        <v>0.71689999999999998</v>
      </c>
      <c r="AFS4">
        <v>0.70960000000000001</v>
      </c>
      <c r="AFT4">
        <v>0.53500000000000003</v>
      </c>
      <c r="AFU4">
        <v>0.13489999999999999</v>
      </c>
      <c r="AFV4">
        <v>0.38690000000000002</v>
      </c>
      <c r="AFW4">
        <v>0.2112</v>
      </c>
      <c r="AFX4">
        <v>4.4575999999999998E-2</v>
      </c>
      <c r="AFY4">
        <v>0.59519999999999995</v>
      </c>
      <c r="AFZ4">
        <v>2.624E-3</v>
      </c>
      <c r="AGA4">
        <v>0.1331</v>
      </c>
      <c r="AGB4">
        <v>0.28110000000000002</v>
      </c>
      <c r="AGC4">
        <v>0.70669999999999999</v>
      </c>
      <c r="AGD4">
        <v>0.67330000000000001</v>
      </c>
      <c r="AGE4">
        <v>0.7056</v>
      </c>
      <c r="AGF4">
        <v>0.33700000000000002</v>
      </c>
      <c r="AGG4">
        <v>0.78410000000000002</v>
      </c>
      <c r="AGH4">
        <v>1.9678999999999999E-2</v>
      </c>
      <c r="AGI4">
        <v>0.39689999999999998</v>
      </c>
      <c r="AGJ4">
        <v>0.15429999999999999</v>
      </c>
      <c r="AGK4">
        <v>0.23960000000000001</v>
      </c>
      <c r="AGL4">
        <v>0.53700000000000003</v>
      </c>
      <c r="AGM4">
        <v>0.40739999999999998</v>
      </c>
      <c r="AGN4">
        <v>0.32169999999999999</v>
      </c>
      <c r="AGO4">
        <v>0.52559999999999996</v>
      </c>
      <c r="AGP4">
        <v>0.61080000000000001</v>
      </c>
      <c r="AGQ4">
        <v>0.17929999999999999</v>
      </c>
      <c r="AGR4">
        <v>0.15859999999999999</v>
      </c>
      <c r="AGS4">
        <v>0.33739999999999998</v>
      </c>
      <c r="AGT4">
        <v>0.70269999999999999</v>
      </c>
      <c r="AGU4">
        <v>0.49890000000000001</v>
      </c>
      <c r="AGV4">
        <v>0.47849999999999998</v>
      </c>
      <c r="AGW4">
        <v>0.74680000000000002</v>
      </c>
      <c r="AGX4">
        <v>0.37940000000000002</v>
      </c>
      <c r="AGY4">
        <v>0.60060000000000002</v>
      </c>
      <c r="AGZ4">
        <v>0.84540000000000004</v>
      </c>
      <c r="AHA4">
        <v>0.252</v>
      </c>
      <c r="AHB4">
        <v>0.52990000000000004</v>
      </c>
      <c r="AHC4">
        <v>0.90900000000000003</v>
      </c>
      <c r="AHD4">
        <v>0.1071</v>
      </c>
      <c r="AHE4">
        <v>0.18290000000000001</v>
      </c>
      <c r="AHF4">
        <v>0.90569999999999995</v>
      </c>
      <c r="AHG4">
        <v>0.31190000000000001</v>
      </c>
      <c r="AHH4">
        <v>0.33300000000000002</v>
      </c>
      <c r="AHI4">
        <v>0.11799999999999999</v>
      </c>
      <c r="AHJ4">
        <v>0.49199999999999999</v>
      </c>
      <c r="AHK4">
        <v>0.2742</v>
      </c>
      <c r="AHL4">
        <v>0.82110000000000005</v>
      </c>
      <c r="AHM4">
        <v>0.69010000000000005</v>
      </c>
      <c r="AHN4">
        <v>0.26979999999999998</v>
      </c>
      <c r="AHO4">
        <v>0.5635</v>
      </c>
      <c r="AHP4">
        <v>0.77480000000000004</v>
      </c>
      <c r="AHQ4">
        <v>0.93920000000000003</v>
      </c>
      <c r="AHR4">
        <v>6.7539000000000002E-2</v>
      </c>
      <c r="AHS4">
        <v>0.27160000000000001</v>
      </c>
      <c r="AHT4">
        <v>6.9000000000000006E-2</v>
      </c>
      <c r="AHU4">
        <v>0.34849999999999998</v>
      </c>
      <c r="AHV4">
        <v>0.43880000000000002</v>
      </c>
      <c r="AHW4">
        <v>0.29549999999999998</v>
      </c>
      <c r="AHX4">
        <v>6.4385999999999999E-2</v>
      </c>
      <c r="AHY4">
        <v>1.3772E-2</v>
      </c>
      <c r="AHZ4">
        <v>0.12239999999999999</v>
      </c>
      <c r="AIA4">
        <v>3.3700000000000001E-2</v>
      </c>
      <c r="AIB4">
        <v>0.71240000000000003</v>
      </c>
      <c r="AIC4">
        <v>0.50049999999999994</v>
      </c>
      <c r="AID4">
        <v>3.517E-2</v>
      </c>
      <c r="AIE4">
        <v>0.85460000000000003</v>
      </c>
      <c r="AIF4">
        <v>0.70579999999999998</v>
      </c>
      <c r="AIG4">
        <v>0.54179999999999995</v>
      </c>
      <c r="AIH4">
        <v>0.4385</v>
      </c>
      <c r="AII4">
        <v>0.41489999999999999</v>
      </c>
      <c r="AIJ4">
        <v>0.26769999999999999</v>
      </c>
      <c r="AIK4">
        <v>0.66849999999999998</v>
      </c>
      <c r="AIL4">
        <v>0.1903</v>
      </c>
      <c r="AIM4">
        <v>0.67500000000000004</v>
      </c>
      <c r="AIN4">
        <v>0.51929999999999998</v>
      </c>
      <c r="AIO4">
        <v>0.50109999999999999</v>
      </c>
      <c r="AIP4">
        <v>0.61250000000000004</v>
      </c>
      <c r="AIQ4">
        <v>0.61280000000000001</v>
      </c>
      <c r="AIR4">
        <v>0.5776</v>
      </c>
      <c r="AIS4">
        <v>0.52800000000000002</v>
      </c>
      <c r="AIT4">
        <v>0.52710000000000001</v>
      </c>
      <c r="AIU4">
        <v>0.79090000000000005</v>
      </c>
      <c r="AIV4">
        <v>0.88260000000000005</v>
      </c>
      <c r="AIW4">
        <v>2.12E-2</v>
      </c>
      <c r="AIX4">
        <v>0.47199999999999998</v>
      </c>
      <c r="AIY4">
        <v>0.16159999999999999</v>
      </c>
      <c r="AIZ4">
        <v>0.42709999999999998</v>
      </c>
      <c r="AJA4">
        <v>0.94269999999999998</v>
      </c>
      <c r="AJB4">
        <v>0.43730000000000002</v>
      </c>
      <c r="AJC4">
        <v>9.3559999999999997E-3</v>
      </c>
      <c r="AJD4">
        <v>0.34460000000000002</v>
      </c>
      <c r="AJE4">
        <v>0.53869999999999996</v>
      </c>
      <c r="AJF4">
        <v>0.74490000000000001</v>
      </c>
      <c r="AJG4">
        <v>0.56810000000000005</v>
      </c>
      <c r="AJH4">
        <v>4.82E-2</v>
      </c>
      <c r="AJI4">
        <v>2.7300000000000001E-2</v>
      </c>
      <c r="AJJ4">
        <v>0.24</v>
      </c>
      <c r="AJK4">
        <v>8.77E-2</v>
      </c>
      <c r="AJL4">
        <v>0.1043</v>
      </c>
      <c r="AJM4">
        <v>0.1249</v>
      </c>
      <c r="AJN4">
        <v>0.11890000000000001</v>
      </c>
      <c r="AJO4">
        <v>0.25419999999999998</v>
      </c>
      <c r="AJP4">
        <v>0.54559999999999997</v>
      </c>
      <c r="AJQ4">
        <v>0.16919999999999999</v>
      </c>
      <c r="AJR4">
        <v>0.88870000000000005</v>
      </c>
      <c r="AJS4">
        <v>0.629</v>
      </c>
      <c r="AJT4">
        <v>0.91210000000000002</v>
      </c>
      <c r="AJU4">
        <v>0.1069</v>
      </c>
      <c r="AJV4">
        <v>0.58850000000000002</v>
      </c>
      <c r="AJW4">
        <v>0.58409999999999995</v>
      </c>
      <c r="AJX4">
        <v>0.2069</v>
      </c>
      <c r="AJY4">
        <v>0.38650000000000001</v>
      </c>
      <c r="AJZ4">
        <v>0.1663</v>
      </c>
      <c r="AKA4">
        <v>0.9234</v>
      </c>
      <c r="AKB4">
        <v>0.98619999999999997</v>
      </c>
      <c r="AKC4">
        <v>1.1000000000000001E-3</v>
      </c>
      <c r="AKD4">
        <v>0.50660000000000005</v>
      </c>
      <c r="AKE4">
        <v>8.4519999999999994E-3</v>
      </c>
      <c r="AKF4">
        <v>0.4652</v>
      </c>
      <c r="AKG4">
        <v>4.7500000000000001E-2</v>
      </c>
      <c r="AKH4">
        <v>0.21329999999999999</v>
      </c>
      <c r="AKI4">
        <v>0.13420000000000001</v>
      </c>
      <c r="AKJ4">
        <v>2.46E-2</v>
      </c>
      <c r="AKK4">
        <v>0.9012</v>
      </c>
      <c r="AKL4">
        <v>0.26889999999999997</v>
      </c>
      <c r="AKM4">
        <v>0.48099999999999998</v>
      </c>
      <c r="AKN4">
        <v>0.75960000000000005</v>
      </c>
      <c r="AKO4">
        <v>0.98280000000000001</v>
      </c>
      <c r="AKP4">
        <v>0.1852</v>
      </c>
      <c r="AKQ4">
        <v>0.41270000000000001</v>
      </c>
      <c r="AKR4">
        <v>0.31459999999999999</v>
      </c>
      <c r="AKS4">
        <v>0.31040000000000001</v>
      </c>
      <c r="AKT4">
        <v>0.36609999999999998</v>
      </c>
      <c r="AKU4">
        <v>0.86309999999999998</v>
      </c>
      <c r="AKV4">
        <v>0.80310000000000004</v>
      </c>
      <c r="AKW4">
        <v>0.2747</v>
      </c>
      <c r="AKX4">
        <v>0.1018</v>
      </c>
      <c r="AKY4">
        <v>0.14069999999999999</v>
      </c>
      <c r="AKZ4">
        <v>4.4691000000000002E-2</v>
      </c>
      <c r="ALA4">
        <v>0.27400000000000002</v>
      </c>
      <c r="ALB4">
        <v>0.67079999999999995</v>
      </c>
      <c r="ALC4">
        <v>0.3992</v>
      </c>
      <c r="ALD4">
        <v>0.24909999999999999</v>
      </c>
      <c r="ALE4">
        <v>2.3099999999999999E-2</v>
      </c>
      <c r="ALF4">
        <v>0.72750000000000004</v>
      </c>
      <c r="ALG4">
        <v>9.8321000000000006E-2</v>
      </c>
      <c r="ALH4">
        <v>3.7589999999999998E-2</v>
      </c>
      <c r="ALI4">
        <v>6.8838999999999997E-2</v>
      </c>
      <c r="ALJ4">
        <v>0.1026</v>
      </c>
      <c r="ALK4">
        <v>0.45019999999999999</v>
      </c>
      <c r="ALL4">
        <v>0.62780000000000002</v>
      </c>
      <c r="ALM4">
        <v>0.87649999999999995</v>
      </c>
      <c r="ALN4">
        <v>0.1416</v>
      </c>
      <c r="ALO4">
        <v>0.30959999999999999</v>
      </c>
      <c r="ALP4">
        <v>0.58399999999999996</v>
      </c>
      <c r="ALQ4">
        <v>0.97889999999999999</v>
      </c>
      <c r="ALR4">
        <v>0.99819999999999998</v>
      </c>
      <c r="ALS4">
        <v>0.98970000000000002</v>
      </c>
      <c r="ALT4">
        <v>0.60289999999999999</v>
      </c>
      <c r="ALU4">
        <v>0.87819999999999998</v>
      </c>
      <c r="ALV4">
        <v>0.48959999999999998</v>
      </c>
      <c r="ALW4">
        <v>0.90610000000000002</v>
      </c>
      <c r="ALX4">
        <v>0.65049999999999997</v>
      </c>
      <c r="ALY4">
        <v>8.7499999999999994E-2</v>
      </c>
      <c r="ALZ4">
        <v>0.46779999999999999</v>
      </c>
      <c r="AMA4">
        <v>0.18029999999999999</v>
      </c>
      <c r="AMB4">
        <v>0.54159999999999997</v>
      </c>
      <c r="AMC4">
        <v>0.14410000000000001</v>
      </c>
      <c r="AMD4">
        <v>0.23630000000000001</v>
      </c>
      <c r="AME4">
        <v>0.7409</v>
      </c>
      <c r="AMF4">
        <v>0.47739999999999999</v>
      </c>
      <c r="AMG4">
        <v>0.98</v>
      </c>
      <c r="AMH4">
        <v>0.87139999999999995</v>
      </c>
      <c r="AMI4">
        <v>0.97750000000000004</v>
      </c>
      <c r="AMJ4">
        <v>0.64980000000000004</v>
      </c>
      <c r="AMK4">
        <v>0.62509999999999999</v>
      </c>
      <c r="AML4">
        <v>0.67820000000000003</v>
      </c>
      <c r="AMM4">
        <v>0.50570000000000004</v>
      </c>
      <c r="AMN4">
        <v>0.45329999999999998</v>
      </c>
      <c r="AMO4">
        <v>0.20780000000000001</v>
      </c>
      <c r="AMP4">
        <v>0.1691</v>
      </c>
      <c r="AMQ4">
        <v>0.45800000000000002</v>
      </c>
      <c r="AMR4">
        <v>9.9900000000000003E-2</v>
      </c>
      <c r="AMS4">
        <v>0.10580000000000001</v>
      </c>
      <c r="AMT4">
        <v>0.68689999999999996</v>
      </c>
      <c r="AMU4">
        <v>0.38150000000000001</v>
      </c>
      <c r="AMV4">
        <v>0.28889999999999999</v>
      </c>
    </row>
    <row r="5" spans="1:1036" x14ac:dyDescent="0.2">
      <c r="A5" s="9"/>
      <c r="B5" s="9"/>
      <c r="C5" s="9"/>
      <c r="D5" s="6" t="s">
        <v>5</v>
      </c>
      <c r="E5">
        <v>0.1037</v>
      </c>
      <c r="F5">
        <v>0.1043</v>
      </c>
      <c r="G5">
        <v>9.4700000000000006E-2</v>
      </c>
      <c r="H5">
        <v>2.0199999999999999E-2</v>
      </c>
      <c r="I5">
        <v>3.7666999999999999E-2</v>
      </c>
      <c r="J5">
        <v>0.13239999999999999</v>
      </c>
      <c r="K5">
        <v>7.0900000000000005E-2</v>
      </c>
      <c r="L5">
        <v>0.84</v>
      </c>
      <c r="M5">
        <v>0.18779999999999999</v>
      </c>
      <c r="N5">
        <v>0.91169999999999995</v>
      </c>
      <c r="O5">
        <v>0.40789999999999998</v>
      </c>
      <c r="P5">
        <v>0.49349999999999999</v>
      </c>
      <c r="Q5">
        <v>3.1459000000000001E-2</v>
      </c>
      <c r="R5">
        <v>0.85650000000000004</v>
      </c>
      <c r="S5">
        <v>0.36770000000000003</v>
      </c>
      <c r="T5">
        <v>0.65869999999999995</v>
      </c>
      <c r="U5">
        <v>0.85740000000000005</v>
      </c>
      <c r="V5">
        <v>0.65200000000000002</v>
      </c>
      <c r="W5">
        <v>0.92279999999999995</v>
      </c>
      <c r="X5">
        <v>0.1777</v>
      </c>
      <c r="Y5">
        <v>0.65790000000000004</v>
      </c>
      <c r="Z5">
        <v>0.65469999999999995</v>
      </c>
      <c r="AA5">
        <v>0.38</v>
      </c>
      <c r="AB5">
        <v>0.42359999999999998</v>
      </c>
      <c r="AC5">
        <v>0.73709999999999998</v>
      </c>
      <c r="AD5">
        <v>0.98280000000000001</v>
      </c>
      <c r="AE5">
        <v>0.3125</v>
      </c>
      <c r="AF5">
        <v>0.52239999999999998</v>
      </c>
      <c r="AG5">
        <v>0.41099999999999998</v>
      </c>
      <c r="AH5">
        <v>0.84309999999999996</v>
      </c>
      <c r="AI5">
        <v>0.92220000000000002</v>
      </c>
      <c r="AJ5">
        <v>1.2E-2</v>
      </c>
      <c r="AK5">
        <v>0.48759999999999998</v>
      </c>
      <c r="AL5">
        <v>0.79079999999999995</v>
      </c>
      <c r="AM5">
        <v>0.64429999999999998</v>
      </c>
      <c r="AN5">
        <v>0.47970000000000002</v>
      </c>
      <c r="AO5">
        <v>7.6866000000000004E-2</v>
      </c>
      <c r="AP5">
        <v>0.23580000000000001</v>
      </c>
      <c r="AQ5">
        <v>0.77680000000000005</v>
      </c>
      <c r="AR5">
        <v>8.5414000000000004E-2</v>
      </c>
      <c r="AS5">
        <v>0.64459999999999995</v>
      </c>
      <c r="AT5">
        <v>0.91920000000000002</v>
      </c>
      <c r="AU5">
        <v>9.6270000000000001E-3</v>
      </c>
      <c r="AV5">
        <v>0.93440000000000001</v>
      </c>
      <c r="AW5">
        <v>8.3199999999999996E-2</v>
      </c>
      <c r="AX5">
        <v>0.45810000000000001</v>
      </c>
      <c r="AY5">
        <v>0.2336</v>
      </c>
      <c r="AZ5">
        <v>4.1278000000000002E-2</v>
      </c>
      <c r="BA5">
        <v>0.72060000000000002</v>
      </c>
      <c r="BB5">
        <v>0.65969999999999995</v>
      </c>
      <c r="BC5">
        <v>5.0928000000000001E-2</v>
      </c>
      <c r="BD5">
        <v>3.9461999999999997E-2</v>
      </c>
      <c r="BE5">
        <v>0.42520000000000002</v>
      </c>
      <c r="BF5">
        <v>1.0916E-2</v>
      </c>
      <c r="BG5">
        <v>0.3125</v>
      </c>
      <c r="BH5">
        <v>0.43219999999999997</v>
      </c>
      <c r="BI5">
        <v>9.0889999999999999E-3</v>
      </c>
      <c r="BJ5">
        <v>0.96579999999999999</v>
      </c>
      <c r="BK5">
        <v>0.81599999999999995</v>
      </c>
      <c r="BL5">
        <v>0.1176</v>
      </c>
      <c r="BM5">
        <v>0.66739999999999999</v>
      </c>
      <c r="BN5">
        <v>0.36870000000000003</v>
      </c>
      <c r="BO5">
        <v>9.1758999999999993E-2</v>
      </c>
      <c r="BP5">
        <v>0.9163</v>
      </c>
      <c r="BQ5">
        <v>0.42180000000000001</v>
      </c>
      <c r="BR5">
        <v>0.44469999999999998</v>
      </c>
      <c r="BS5">
        <v>0.64590000000000003</v>
      </c>
      <c r="BT5">
        <v>0.24970000000000001</v>
      </c>
      <c r="BU5">
        <v>0.38840000000000002</v>
      </c>
      <c r="BV5">
        <v>0.25950000000000001</v>
      </c>
      <c r="BW5">
        <v>8.9829999999999993E-2</v>
      </c>
      <c r="BX5">
        <v>0.42780000000000001</v>
      </c>
      <c r="BY5">
        <v>0.71040000000000003</v>
      </c>
      <c r="BZ5">
        <v>0.34250000000000003</v>
      </c>
      <c r="CA5">
        <v>0.77659999999999996</v>
      </c>
      <c r="CB5">
        <v>0.43290000000000001</v>
      </c>
      <c r="CC5">
        <v>0.67169999999999996</v>
      </c>
      <c r="CD5">
        <v>5.8599999999999999E-2</v>
      </c>
      <c r="CE5">
        <v>0.99660000000000004</v>
      </c>
      <c r="CF5">
        <v>0.15609999999999999</v>
      </c>
      <c r="CG5">
        <v>0.80420000000000003</v>
      </c>
      <c r="CH5">
        <v>0.71640000000000004</v>
      </c>
      <c r="CI5">
        <v>0.84850000000000003</v>
      </c>
      <c r="CJ5">
        <v>9.1499999999999998E-2</v>
      </c>
      <c r="CK5">
        <v>0.16839999999999999</v>
      </c>
      <c r="CL5">
        <v>0.96889999999999998</v>
      </c>
      <c r="CM5">
        <v>0.72589999999999999</v>
      </c>
      <c r="CN5">
        <v>7.143E-3</v>
      </c>
      <c r="CO5">
        <v>0.63919999999999999</v>
      </c>
      <c r="CP5">
        <v>0.71279999999999999</v>
      </c>
      <c r="CQ5">
        <v>3.7973E-2</v>
      </c>
      <c r="CR5">
        <v>0.89170000000000005</v>
      </c>
      <c r="CS5">
        <v>0.64270000000000005</v>
      </c>
      <c r="CT5">
        <v>0.23200000000000001</v>
      </c>
      <c r="CU5">
        <v>0.94569999999999999</v>
      </c>
      <c r="CV5">
        <v>0.47870000000000001</v>
      </c>
      <c r="CW5">
        <v>0.22900000000000001</v>
      </c>
      <c r="CX5">
        <v>0.53879999999999995</v>
      </c>
      <c r="CY5">
        <v>0.56969999999999998</v>
      </c>
      <c r="CZ5">
        <v>8.2199999999999995E-2</v>
      </c>
      <c r="DA5">
        <v>0.35160000000000002</v>
      </c>
      <c r="DB5">
        <v>0.92969999999999997</v>
      </c>
      <c r="DC5">
        <v>0.53610000000000002</v>
      </c>
      <c r="DD5">
        <v>0.31759999999999999</v>
      </c>
      <c r="DE5">
        <v>0.38229999999999997</v>
      </c>
      <c r="DF5">
        <v>0.80349999999999999</v>
      </c>
      <c r="DG5">
        <v>0.76670000000000005</v>
      </c>
      <c r="DH5">
        <v>0.55659999999999998</v>
      </c>
      <c r="DI5">
        <v>0.82110000000000005</v>
      </c>
      <c r="DJ5">
        <v>0.45300000000000001</v>
      </c>
      <c r="DK5">
        <v>0.3165</v>
      </c>
      <c r="DL5">
        <v>0.12939999999999999</v>
      </c>
      <c r="DM5">
        <v>9.1137999999999997E-2</v>
      </c>
      <c r="DN5">
        <v>0.48349999999999999</v>
      </c>
      <c r="DO5">
        <v>0.1724</v>
      </c>
      <c r="DP5">
        <v>7.0099999999999996E-2</v>
      </c>
      <c r="DQ5">
        <v>6.7432000000000006E-2</v>
      </c>
      <c r="DR5">
        <v>3.1529000000000001E-2</v>
      </c>
      <c r="DS5">
        <v>0.39900000000000002</v>
      </c>
      <c r="DT5">
        <v>0.217</v>
      </c>
      <c r="DU5">
        <v>9.0614E-2</v>
      </c>
      <c r="DV5">
        <v>0.91400000000000003</v>
      </c>
      <c r="DW5">
        <v>0.43519999999999998</v>
      </c>
      <c r="DX5">
        <v>0.19839999999999999</v>
      </c>
      <c r="DY5">
        <v>0.1148</v>
      </c>
      <c r="DZ5">
        <v>0.78039999999999998</v>
      </c>
      <c r="EA5">
        <v>0.26869999999999999</v>
      </c>
      <c r="EB5">
        <v>9.2399999999999996E-2</v>
      </c>
      <c r="EC5">
        <v>0.98829999999999996</v>
      </c>
      <c r="ED5">
        <v>0.68410000000000004</v>
      </c>
      <c r="EE5">
        <v>0.79669999999999996</v>
      </c>
      <c r="EF5">
        <v>0.58779999999999999</v>
      </c>
      <c r="EG5">
        <v>0.61419999999999997</v>
      </c>
      <c r="EH5">
        <v>0.29749999999999999</v>
      </c>
      <c r="EI5">
        <v>0.89280000000000004</v>
      </c>
      <c r="EJ5">
        <v>0.78710000000000002</v>
      </c>
      <c r="EK5">
        <v>0.60840000000000005</v>
      </c>
      <c r="EL5">
        <v>0.21929999999999999</v>
      </c>
      <c r="EM5">
        <v>0.1237</v>
      </c>
      <c r="EN5">
        <v>2.2520000000000001E-3</v>
      </c>
      <c r="EO5">
        <v>0.96319999999999995</v>
      </c>
      <c r="EP5">
        <v>6.6929000000000002E-2</v>
      </c>
      <c r="EQ5">
        <v>0.1996</v>
      </c>
      <c r="ER5">
        <v>0.15479999999999999</v>
      </c>
      <c r="ES5">
        <v>0.4214</v>
      </c>
      <c r="ET5">
        <v>0.42970000000000003</v>
      </c>
      <c r="EU5">
        <v>0.94310000000000005</v>
      </c>
      <c r="EV5">
        <v>0.34250000000000003</v>
      </c>
      <c r="EW5">
        <v>0.42149999999999999</v>
      </c>
      <c r="EX5">
        <v>1.5103E-2</v>
      </c>
      <c r="EY5">
        <v>0.96930000000000005</v>
      </c>
      <c r="EZ5">
        <v>0.63560000000000005</v>
      </c>
      <c r="FA5">
        <v>0.4733</v>
      </c>
      <c r="FB5">
        <v>0.4521</v>
      </c>
      <c r="FC5">
        <v>0.65759999999999996</v>
      </c>
      <c r="FD5">
        <v>5.0236999999999997E-2</v>
      </c>
      <c r="FE5">
        <v>0.37709999999999999</v>
      </c>
      <c r="FF5">
        <v>0.56889999999999996</v>
      </c>
      <c r="FG5">
        <v>6.7400000000000002E-2</v>
      </c>
      <c r="FH5">
        <v>0.9274</v>
      </c>
      <c r="FI5">
        <v>0.51419999999999999</v>
      </c>
      <c r="FJ5">
        <v>0.3836</v>
      </c>
      <c r="FK5">
        <v>0.20130000000000001</v>
      </c>
      <c r="FL5">
        <v>0.19450000000000001</v>
      </c>
      <c r="FM5">
        <v>0.47170000000000001</v>
      </c>
      <c r="FN5">
        <v>4.2099999999999999E-2</v>
      </c>
      <c r="FO5">
        <v>0.35560000000000003</v>
      </c>
      <c r="FP5">
        <v>5.3977999999999998E-2</v>
      </c>
      <c r="FQ5">
        <v>0.45090000000000002</v>
      </c>
      <c r="FR5">
        <v>0.68320000000000003</v>
      </c>
      <c r="FS5">
        <v>0.3886</v>
      </c>
      <c r="FT5">
        <v>0.28310000000000002</v>
      </c>
      <c r="FU5">
        <v>8.3199999999999996E-2</v>
      </c>
      <c r="FV5">
        <v>0.87660000000000005</v>
      </c>
      <c r="FW5">
        <v>0.69430000000000003</v>
      </c>
      <c r="FX5">
        <v>0.82379999999999998</v>
      </c>
      <c r="FY5">
        <v>0.52629999999999999</v>
      </c>
      <c r="FZ5">
        <v>0.39500000000000002</v>
      </c>
      <c r="GA5">
        <v>0.1898</v>
      </c>
      <c r="GB5">
        <v>0.68920000000000003</v>
      </c>
      <c r="GC5">
        <v>0.73670000000000002</v>
      </c>
      <c r="GD5">
        <v>0.95079999999999998</v>
      </c>
      <c r="GE5">
        <v>4.9883999999999998E-2</v>
      </c>
      <c r="GF5">
        <v>0.16950000000000001</v>
      </c>
      <c r="GG5">
        <v>0.99250000000000005</v>
      </c>
      <c r="GH5">
        <v>0.91890000000000005</v>
      </c>
      <c r="GI5">
        <v>0.29720000000000002</v>
      </c>
      <c r="GJ5">
        <v>0.372</v>
      </c>
      <c r="GK5">
        <v>0.46350000000000002</v>
      </c>
      <c r="GL5">
        <v>0.2555</v>
      </c>
      <c r="GM5">
        <v>0.37019999999999997</v>
      </c>
      <c r="GN5">
        <v>0.60809999999999997</v>
      </c>
      <c r="GO5">
        <v>0.87680000000000002</v>
      </c>
      <c r="GP5">
        <v>0.58750000000000002</v>
      </c>
      <c r="GQ5">
        <v>0.62250000000000005</v>
      </c>
      <c r="GR5">
        <v>0.89680000000000004</v>
      </c>
      <c r="GS5">
        <v>0.48089999999999999</v>
      </c>
      <c r="GT5">
        <v>0.93179999999999996</v>
      </c>
      <c r="GU5">
        <v>9.9900000000000003E-2</v>
      </c>
      <c r="GV5">
        <v>0.71860000000000002</v>
      </c>
      <c r="GW5">
        <v>0.74839999999999995</v>
      </c>
      <c r="GX5">
        <v>0.84719999999999995</v>
      </c>
      <c r="GY5">
        <v>0.72860000000000003</v>
      </c>
      <c r="GZ5">
        <v>0.38790000000000002</v>
      </c>
      <c r="HA5">
        <v>0.76149999999999995</v>
      </c>
      <c r="HB5">
        <v>0.76470000000000005</v>
      </c>
      <c r="HC5">
        <v>0.55230000000000001</v>
      </c>
      <c r="HD5">
        <v>0.35370000000000001</v>
      </c>
      <c r="HE5">
        <v>0.78559999999999997</v>
      </c>
      <c r="HF5">
        <v>0.90559999999999996</v>
      </c>
      <c r="HG5">
        <v>0.1852</v>
      </c>
      <c r="HH5">
        <v>0.82299999999999995</v>
      </c>
      <c r="HI5">
        <v>0.16400000000000001</v>
      </c>
      <c r="HJ5">
        <v>0.98440000000000005</v>
      </c>
      <c r="HK5">
        <v>0.29349999999999998</v>
      </c>
      <c r="HL5">
        <v>0.72909999999999997</v>
      </c>
      <c r="HM5">
        <v>0.94169999999999998</v>
      </c>
      <c r="HN5">
        <v>0.1777</v>
      </c>
      <c r="HO5">
        <v>0.84440000000000004</v>
      </c>
      <c r="HP5">
        <v>0.69410000000000005</v>
      </c>
      <c r="HQ5">
        <v>0.89800000000000002</v>
      </c>
      <c r="HR5">
        <v>0.89410000000000001</v>
      </c>
      <c r="HS5">
        <v>2.3296000000000001E-2</v>
      </c>
      <c r="HT5">
        <v>0.84489999999999998</v>
      </c>
      <c r="HU5">
        <v>0.25209999999999999</v>
      </c>
      <c r="HV5">
        <v>0.51739999999999997</v>
      </c>
      <c r="HW5">
        <v>0.3372</v>
      </c>
      <c r="HX5">
        <v>0.23899999999999999</v>
      </c>
      <c r="HY5">
        <v>0.46100000000000002</v>
      </c>
      <c r="HZ5">
        <v>0.12709999999999999</v>
      </c>
      <c r="IA5">
        <v>0.38229999999999997</v>
      </c>
      <c r="IB5">
        <v>0.99229999999999996</v>
      </c>
      <c r="IC5">
        <v>0.34610000000000002</v>
      </c>
      <c r="ID5">
        <v>0.1694</v>
      </c>
      <c r="IE5">
        <v>0.14879999999999999</v>
      </c>
      <c r="IF5">
        <v>0.2286</v>
      </c>
      <c r="IG5">
        <v>0.78680000000000005</v>
      </c>
      <c r="IH5">
        <v>0.51790000000000003</v>
      </c>
      <c r="II5">
        <v>0.71660000000000001</v>
      </c>
      <c r="IJ5">
        <v>3.0561999999999999E-2</v>
      </c>
      <c r="IK5">
        <v>0.20230000000000001</v>
      </c>
      <c r="IL5">
        <v>0.53290000000000004</v>
      </c>
      <c r="IM5">
        <v>0.12429999999999999</v>
      </c>
      <c r="IN5">
        <v>0.60019999999999996</v>
      </c>
      <c r="IO5">
        <v>0.71779999999999999</v>
      </c>
      <c r="IP5">
        <v>0.70920000000000005</v>
      </c>
      <c r="IQ5">
        <v>0.56779999999999997</v>
      </c>
      <c r="IR5">
        <v>0.53939999999999999</v>
      </c>
      <c r="IS5">
        <v>0.78410000000000002</v>
      </c>
      <c r="IT5">
        <v>0.45279999999999998</v>
      </c>
      <c r="IU5">
        <v>0.5877</v>
      </c>
      <c r="IV5">
        <v>0.78949999999999998</v>
      </c>
      <c r="IW5">
        <v>0.94589999999999996</v>
      </c>
      <c r="IX5">
        <v>0.62870000000000004</v>
      </c>
      <c r="IY5">
        <v>0.95030000000000003</v>
      </c>
      <c r="IZ5">
        <v>0.4304</v>
      </c>
      <c r="JA5">
        <v>0.86399999999999999</v>
      </c>
      <c r="JB5">
        <v>0.19339999999999999</v>
      </c>
      <c r="JC5">
        <v>0.16350000000000001</v>
      </c>
      <c r="JD5">
        <v>0.1152</v>
      </c>
      <c r="JE5">
        <v>0.34970000000000001</v>
      </c>
      <c r="JF5">
        <v>0.20300000000000001</v>
      </c>
      <c r="JG5">
        <v>0.83199999999999996</v>
      </c>
      <c r="JH5">
        <v>0.68930000000000002</v>
      </c>
      <c r="JI5">
        <v>4.7679999999999997E-3</v>
      </c>
      <c r="JJ5">
        <v>2.1189999999999998E-3</v>
      </c>
      <c r="JK5">
        <v>4.1300000000000003E-2</v>
      </c>
      <c r="JL5">
        <v>0.63170000000000004</v>
      </c>
      <c r="JM5">
        <v>0.32369999999999999</v>
      </c>
      <c r="JN5">
        <v>0.91679999999999995</v>
      </c>
      <c r="JO5">
        <v>0.91200000000000003</v>
      </c>
      <c r="JP5">
        <v>0.66080000000000005</v>
      </c>
      <c r="JQ5">
        <v>0.33479999999999999</v>
      </c>
      <c r="JR5">
        <v>0.70240000000000002</v>
      </c>
      <c r="JS5">
        <v>0.80379999999999996</v>
      </c>
      <c r="JT5">
        <v>1.4779E-2</v>
      </c>
      <c r="JU5">
        <v>0.31369999999999998</v>
      </c>
      <c r="JV5">
        <v>0.22370000000000001</v>
      </c>
      <c r="JW5">
        <v>0.65380000000000005</v>
      </c>
      <c r="JX5">
        <v>1.1240999999999999E-2</v>
      </c>
      <c r="JY5">
        <v>0.2472</v>
      </c>
      <c r="JZ5">
        <v>0.62490000000000001</v>
      </c>
      <c r="KA5">
        <v>0.1258</v>
      </c>
      <c r="KB5">
        <v>0.42409999999999998</v>
      </c>
      <c r="KC5">
        <v>7.4130000000000003E-3</v>
      </c>
      <c r="KD5">
        <v>0.69189999999999996</v>
      </c>
      <c r="KE5">
        <v>0.25890000000000002</v>
      </c>
      <c r="KF5">
        <v>0.34989999999999999</v>
      </c>
      <c r="KG5">
        <v>0.53039999999999998</v>
      </c>
      <c r="KH5">
        <v>6.83E-2</v>
      </c>
      <c r="KI5">
        <v>0.1978</v>
      </c>
      <c r="KJ5">
        <v>0.1507</v>
      </c>
      <c r="KK5">
        <v>0.71899999999999997</v>
      </c>
      <c r="KL5">
        <v>0.27710000000000001</v>
      </c>
      <c r="KM5">
        <v>0.3695</v>
      </c>
      <c r="KN5">
        <v>0.68049999999999999</v>
      </c>
      <c r="KO5">
        <v>0.98660000000000003</v>
      </c>
      <c r="KP5">
        <v>8.4645999999999999E-2</v>
      </c>
      <c r="KQ5">
        <v>0.19059999999999999</v>
      </c>
      <c r="KR5">
        <v>0.2838</v>
      </c>
      <c r="KS5">
        <v>0.752</v>
      </c>
      <c r="KT5">
        <v>0.89100000000000001</v>
      </c>
      <c r="KU5">
        <v>9.0229000000000004E-2</v>
      </c>
      <c r="KV5">
        <v>0.78459999999999996</v>
      </c>
      <c r="KW5">
        <v>0.98299999999999998</v>
      </c>
      <c r="KX5">
        <v>0.18740000000000001</v>
      </c>
      <c r="KY5">
        <v>0.97409999999999997</v>
      </c>
      <c r="KZ5">
        <v>0.1081</v>
      </c>
      <c r="LA5">
        <v>0.92589999999999995</v>
      </c>
      <c r="LB5">
        <v>0.91749999999999998</v>
      </c>
      <c r="LC5">
        <v>0.80630000000000002</v>
      </c>
      <c r="LD5">
        <v>0.55430000000000001</v>
      </c>
      <c r="LE5">
        <v>0.63</v>
      </c>
      <c r="LF5">
        <v>0.82599999999999996</v>
      </c>
      <c r="LG5">
        <v>0.24709999999999999</v>
      </c>
      <c r="LH5">
        <v>0.51500000000000001</v>
      </c>
      <c r="LI5">
        <v>0.91769999999999996</v>
      </c>
      <c r="LJ5">
        <v>0.41620000000000001</v>
      </c>
      <c r="LK5">
        <v>0.50800000000000001</v>
      </c>
      <c r="LL5">
        <v>0.68600000000000005</v>
      </c>
      <c r="LM5">
        <v>4.3965999999999998E-2</v>
      </c>
      <c r="LN5">
        <v>2.7706999999999999E-2</v>
      </c>
      <c r="LO5">
        <v>0.21460000000000001</v>
      </c>
      <c r="LP5">
        <v>9.8513000000000003E-2</v>
      </c>
      <c r="LQ5">
        <v>0.77070000000000005</v>
      </c>
      <c r="LR5">
        <v>0.28849999999999998</v>
      </c>
      <c r="LS5">
        <v>0.42749999999999999</v>
      </c>
      <c r="LT5">
        <v>0.63800000000000001</v>
      </c>
      <c r="LU5">
        <v>0.95599999999999996</v>
      </c>
      <c r="LV5">
        <v>0.5524</v>
      </c>
      <c r="LW5">
        <v>0.20830000000000001</v>
      </c>
      <c r="LX5">
        <v>0.64429999999999998</v>
      </c>
      <c r="LY5">
        <v>0.36330000000000001</v>
      </c>
      <c r="LZ5">
        <v>2.1144E-2</v>
      </c>
      <c r="MA5">
        <v>0.51739999999999997</v>
      </c>
      <c r="MB5">
        <v>0.51380000000000003</v>
      </c>
      <c r="MC5">
        <v>0.12809999999999999</v>
      </c>
      <c r="MD5">
        <v>0.98580000000000001</v>
      </c>
      <c r="ME5">
        <v>0.79949999999999999</v>
      </c>
      <c r="MF5">
        <v>0.52310000000000001</v>
      </c>
      <c r="MG5">
        <v>0.88549999999999995</v>
      </c>
      <c r="MH5">
        <v>4.1805000000000002E-2</v>
      </c>
      <c r="MI5">
        <v>0.8821</v>
      </c>
      <c r="MJ5">
        <v>3.6727000000000003E-2</v>
      </c>
      <c r="MK5">
        <v>0.76190000000000002</v>
      </c>
      <c r="ML5">
        <v>0.4803</v>
      </c>
      <c r="MM5">
        <v>0.57130000000000003</v>
      </c>
      <c r="MN5">
        <v>2.7986E-2</v>
      </c>
      <c r="MO5">
        <v>0.90049999999999997</v>
      </c>
      <c r="MP5">
        <v>0.1075</v>
      </c>
      <c r="MQ5">
        <v>0.23719999999999999</v>
      </c>
      <c r="MR5">
        <v>8.1854999999999997E-2</v>
      </c>
      <c r="MS5">
        <v>0.92100000000000004</v>
      </c>
      <c r="MT5">
        <v>0.28989999999999999</v>
      </c>
      <c r="MU5">
        <v>0.65459999999999996</v>
      </c>
      <c r="MV5">
        <v>0.21790000000000001</v>
      </c>
      <c r="MW5">
        <v>0.4249</v>
      </c>
      <c r="MX5">
        <v>0.71799999999999997</v>
      </c>
      <c r="MY5">
        <v>0.50180000000000002</v>
      </c>
      <c r="MZ5">
        <v>0.88</v>
      </c>
      <c r="NA5">
        <v>0.55110000000000003</v>
      </c>
      <c r="NB5">
        <v>0.98429999999999995</v>
      </c>
      <c r="NC5">
        <v>0.49659999999999999</v>
      </c>
      <c r="ND5">
        <v>0.40400000000000003</v>
      </c>
      <c r="NE5">
        <v>0.95520000000000005</v>
      </c>
      <c r="NF5">
        <v>0.79359999999999997</v>
      </c>
      <c r="NG5">
        <v>0.41360000000000002</v>
      </c>
      <c r="NH5">
        <v>0.36499999999999999</v>
      </c>
      <c r="NI5">
        <v>0.52159999999999995</v>
      </c>
      <c r="NJ5">
        <v>0.77039999999999997</v>
      </c>
      <c r="NK5">
        <v>0.24909999999999999</v>
      </c>
      <c r="NL5">
        <v>0.72809999999999997</v>
      </c>
      <c r="NM5">
        <v>0.69769999999999999</v>
      </c>
      <c r="NN5">
        <v>0.43369999999999997</v>
      </c>
      <c r="NO5">
        <v>0.96530000000000005</v>
      </c>
      <c r="NP5">
        <v>0.29060000000000002</v>
      </c>
      <c r="NQ5">
        <v>8.1653000000000003E-2</v>
      </c>
      <c r="NR5">
        <v>0.58550000000000002</v>
      </c>
      <c r="NS5">
        <v>0.72789999999999999</v>
      </c>
      <c r="NT5">
        <v>0.58009999999999995</v>
      </c>
      <c r="NU5">
        <v>1.6209999999999999E-2</v>
      </c>
      <c r="NV5">
        <v>0.1502</v>
      </c>
      <c r="NW5">
        <v>0.49059999999999998</v>
      </c>
      <c r="NX5">
        <v>0.16889999999999999</v>
      </c>
      <c r="NY5">
        <v>0.89790000000000003</v>
      </c>
      <c r="NZ5">
        <v>8.2042000000000004E-2</v>
      </c>
      <c r="OA5">
        <v>0.57040000000000002</v>
      </c>
      <c r="OB5">
        <v>0.48099999999999998</v>
      </c>
      <c r="OC5">
        <v>0.51329999999999998</v>
      </c>
      <c r="OD5">
        <v>4.2939999999999999E-2</v>
      </c>
      <c r="OE5">
        <v>0.54859999999999998</v>
      </c>
      <c r="OF5">
        <v>0.99729999999999996</v>
      </c>
      <c r="OG5">
        <v>0.66110000000000002</v>
      </c>
      <c r="OH5">
        <v>0.65110000000000001</v>
      </c>
      <c r="OI5">
        <v>0.438</v>
      </c>
      <c r="OJ5">
        <v>0.21129999999999999</v>
      </c>
      <c r="OK5">
        <v>0.74709999999999999</v>
      </c>
      <c r="OL5">
        <v>0.96220000000000006</v>
      </c>
      <c r="OM5">
        <v>0.90210000000000001</v>
      </c>
      <c r="ON5">
        <v>0.73050000000000004</v>
      </c>
      <c r="OO5">
        <v>0.97440000000000004</v>
      </c>
      <c r="OP5">
        <v>0.82079999999999997</v>
      </c>
      <c r="OQ5">
        <v>0.19139999999999999</v>
      </c>
      <c r="OR5">
        <v>0.81659999999999999</v>
      </c>
      <c r="OS5">
        <v>0.21079999999999999</v>
      </c>
      <c r="OT5">
        <v>0.85650000000000004</v>
      </c>
      <c r="OU5">
        <v>0.44190000000000002</v>
      </c>
      <c r="OV5">
        <v>0.91359999999999997</v>
      </c>
      <c r="OW5">
        <v>0.34339999999999998</v>
      </c>
      <c r="OX5">
        <v>5.4621999999999997E-2</v>
      </c>
      <c r="OY5">
        <v>0.61040000000000005</v>
      </c>
      <c r="OZ5">
        <v>0.18870000000000001</v>
      </c>
      <c r="PA5">
        <v>0.53969999999999996</v>
      </c>
      <c r="PB5">
        <v>3.235E-3</v>
      </c>
      <c r="PC5">
        <v>0.8508</v>
      </c>
      <c r="PD5">
        <v>0.38369999999999999</v>
      </c>
      <c r="PE5">
        <v>0.82469999999999999</v>
      </c>
      <c r="PF5">
        <v>0.1953</v>
      </c>
      <c r="PG5">
        <v>0.5595</v>
      </c>
      <c r="PH5">
        <v>0.98170000000000002</v>
      </c>
      <c r="PI5">
        <v>0.87719999999999998</v>
      </c>
      <c r="PJ5">
        <v>0.86850000000000005</v>
      </c>
      <c r="PK5">
        <v>0.25800000000000001</v>
      </c>
      <c r="PL5">
        <v>0.88839999999999997</v>
      </c>
      <c r="PM5">
        <v>0.91930000000000001</v>
      </c>
      <c r="PN5">
        <v>0.93810000000000004</v>
      </c>
      <c r="PO5">
        <v>0.50180000000000002</v>
      </c>
      <c r="PP5">
        <v>0.84560000000000002</v>
      </c>
      <c r="PQ5">
        <v>0.53659999999999997</v>
      </c>
      <c r="PR5">
        <v>0.1973</v>
      </c>
      <c r="PS5">
        <v>0.56789999999999996</v>
      </c>
      <c r="PT5">
        <v>0.7208</v>
      </c>
      <c r="PU5">
        <v>0.51970000000000005</v>
      </c>
      <c r="PV5">
        <v>0.57299999999999995</v>
      </c>
      <c r="PW5">
        <v>0.86209999999999998</v>
      </c>
      <c r="PX5">
        <v>0.72919999999999996</v>
      </c>
      <c r="PY5">
        <v>0.40949999999999998</v>
      </c>
      <c r="PZ5">
        <v>0.54159999999999997</v>
      </c>
      <c r="QA5">
        <v>8.8733999999999993E-2</v>
      </c>
      <c r="QB5">
        <v>0.97609999999999997</v>
      </c>
      <c r="QC5">
        <v>0.61929999999999996</v>
      </c>
      <c r="QD5">
        <v>0.6048</v>
      </c>
      <c r="QE5">
        <v>0.86770000000000003</v>
      </c>
      <c r="QF5">
        <v>0.99619999999999997</v>
      </c>
      <c r="QG5">
        <v>0.95269999999999999</v>
      </c>
      <c r="QH5">
        <v>0.55230000000000001</v>
      </c>
      <c r="QI5">
        <v>0.94140000000000001</v>
      </c>
      <c r="QJ5">
        <v>0.65959999999999996</v>
      </c>
      <c r="QK5">
        <v>0.98129999999999995</v>
      </c>
      <c r="QL5">
        <v>0.48909999999999998</v>
      </c>
      <c r="QM5">
        <v>0.93689999999999996</v>
      </c>
      <c r="QN5">
        <v>0.83640000000000003</v>
      </c>
      <c r="QO5">
        <v>0.4793</v>
      </c>
      <c r="QP5">
        <v>0.59799999999999998</v>
      </c>
      <c r="QQ5">
        <v>0.85729999999999995</v>
      </c>
      <c r="QR5">
        <v>0.33839999999999998</v>
      </c>
      <c r="QS5">
        <v>0.51549999999999996</v>
      </c>
      <c r="QT5">
        <v>0.71050000000000002</v>
      </c>
      <c r="QU5">
        <v>0.93700000000000006</v>
      </c>
      <c r="QV5">
        <v>0.2848</v>
      </c>
      <c r="QW5">
        <v>0.87050000000000005</v>
      </c>
      <c r="QX5">
        <v>0.68620000000000003</v>
      </c>
      <c r="QY5">
        <v>0.4607</v>
      </c>
      <c r="QZ5">
        <v>0.36259999999999998</v>
      </c>
      <c r="RA5">
        <v>0.29160000000000003</v>
      </c>
      <c r="RB5">
        <v>0.64359999999999995</v>
      </c>
      <c r="RC5">
        <v>7.4753E-2</v>
      </c>
      <c r="RD5">
        <v>0.81469999999999998</v>
      </c>
      <c r="RE5">
        <v>0.88349999999999995</v>
      </c>
      <c r="RF5">
        <v>0.53149999999999997</v>
      </c>
      <c r="RG5">
        <v>0.55130000000000001</v>
      </c>
      <c r="RH5">
        <v>0.3125</v>
      </c>
      <c r="RI5">
        <v>0.4219</v>
      </c>
      <c r="RJ5">
        <v>0.49519999999999997</v>
      </c>
      <c r="RK5">
        <v>0.10290000000000001</v>
      </c>
      <c r="RL5">
        <v>0.75409999999999999</v>
      </c>
      <c r="RM5">
        <v>0.89200000000000002</v>
      </c>
      <c r="RN5">
        <v>0.30909999999999999</v>
      </c>
      <c r="RO5">
        <v>0.1047</v>
      </c>
      <c r="RP5">
        <v>0.46600000000000003</v>
      </c>
      <c r="RQ5">
        <v>0.82909999999999995</v>
      </c>
      <c r="RR5">
        <v>0.42170000000000002</v>
      </c>
      <c r="RS5">
        <v>0.39739999999999998</v>
      </c>
      <c r="RT5">
        <v>0.84830000000000005</v>
      </c>
      <c r="RU5">
        <v>0.67490000000000006</v>
      </c>
      <c r="RV5">
        <v>0.94679999999999997</v>
      </c>
      <c r="RW5">
        <v>0.96489999999999998</v>
      </c>
      <c r="RX5">
        <v>0.52470000000000006</v>
      </c>
      <c r="RY5">
        <v>0.66180000000000005</v>
      </c>
      <c r="RZ5">
        <v>0.58030000000000004</v>
      </c>
      <c r="SA5">
        <v>0.19320000000000001</v>
      </c>
      <c r="SB5">
        <v>0.99929999999999997</v>
      </c>
      <c r="SC5">
        <v>0.17799999999999999</v>
      </c>
      <c r="SD5">
        <v>0.1249</v>
      </c>
      <c r="SE5">
        <v>0.90810000000000002</v>
      </c>
      <c r="SF5">
        <v>0.1198</v>
      </c>
      <c r="SG5">
        <v>0.97330000000000005</v>
      </c>
      <c r="SH5">
        <v>1.7092E-2</v>
      </c>
      <c r="SI5">
        <v>0.84789999999999999</v>
      </c>
      <c r="SJ5">
        <v>0.1283</v>
      </c>
      <c r="SK5">
        <v>0.49199999999999999</v>
      </c>
      <c r="SL5">
        <v>0.24940000000000001</v>
      </c>
      <c r="SM5">
        <v>0.1176</v>
      </c>
      <c r="SN5">
        <v>3.4000000000000002E-2</v>
      </c>
      <c r="SO5">
        <v>9.7540000000000005E-3</v>
      </c>
      <c r="SP5">
        <v>7.3261000000000007E-2</v>
      </c>
      <c r="SQ5">
        <v>7.1669999999999998E-3</v>
      </c>
      <c r="SR5">
        <v>0.89729999999999999</v>
      </c>
      <c r="SS5">
        <v>0.64459999999999995</v>
      </c>
      <c r="ST5">
        <v>9.2999999999999999E-2</v>
      </c>
      <c r="SU5">
        <v>0.2009</v>
      </c>
      <c r="SV5">
        <v>0.74380000000000002</v>
      </c>
      <c r="SW5">
        <v>0.86560000000000004</v>
      </c>
      <c r="SX5">
        <v>1.0401000000000001E-2</v>
      </c>
      <c r="SY5">
        <v>5.6044999999999998E-2</v>
      </c>
      <c r="SZ5">
        <v>0.46039999999999998</v>
      </c>
      <c r="TA5">
        <v>0.90959999999999996</v>
      </c>
      <c r="TB5">
        <v>0.4047</v>
      </c>
      <c r="TC5">
        <v>0.1368</v>
      </c>
      <c r="TD5">
        <v>0.72350000000000003</v>
      </c>
      <c r="TE5">
        <v>0.40500000000000003</v>
      </c>
      <c r="TF5">
        <v>0.63260000000000005</v>
      </c>
      <c r="TG5">
        <v>0.21640000000000001</v>
      </c>
      <c r="TH5">
        <v>0.65600000000000003</v>
      </c>
      <c r="TI5">
        <v>0.95199999999999996</v>
      </c>
      <c r="TJ5">
        <v>0.59160000000000001</v>
      </c>
      <c r="TK5">
        <v>0.55049999999999999</v>
      </c>
      <c r="TL5">
        <v>0.87680000000000002</v>
      </c>
      <c r="TM5">
        <v>0.76700000000000002</v>
      </c>
      <c r="TN5">
        <v>0.20760000000000001</v>
      </c>
      <c r="TO5">
        <v>0.69810000000000005</v>
      </c>
      <c r="TP5">
        <v>0.34039999999999998</v>
      </c>
      <c r="TQ5">
        <v>0.14710000000000001</v>
      </c>
      <c r="TR5">
        <v>0.92510000000000003</v>
      </c>
      <c r="TS5">
        <v>0.18790000000000001</v>
      </c>
      <c r="TT5">
        <v>0.26729999999999998</v>
      </c>
      <c r="TU5">
        <v>0.41899999999999998</v>
      </c>
      <c r="TV5">
        <v>0.7802</v>
      </c>
      <c r="TW5">
        <v>0.26</v>
      </c>
      <c r="TX5">
        <v>0.17519999999999999</v>
      </c>
      <c r="TY5">
        <v>0.20649999999999999</v>
      </c>
      <c r="TZ5">
        <v>0.86370000000000002</v>
      </c>
      <c r="UA5">
        <v>0.86509999999999998</v>
      </c>
      <c r="UB5">
        <v>0.19470000000000001</v>
      </c>
      <c r="UC5">
        <v>0.59389999999999998</v>
      </c>
      <c r="UD5">
        <v>0.21229999999999999</v>
      </c>
      <c r="UE5">
        <v>0.78910000000000002</v>
      </c>
      <c r="UF5">
        <v>0.62160000000000004</v>
      </c>
      <c r="UG5">
        <v>0.14360000000000001</v>
      </c>
      <c r="UH5">
        <v>0.94830000000000003</v>
      </c>
      <c r="UI5">
        <v>0.2266</v>
      </c>
      <c r="UJ5">
        <v>0.68289999999999995</v>
      </c>
      <c r="UK5">
        <v>0.2278</v>
      </c>
      <c r="UL5">
        <v>0.1651</v>
      </c>
      <c r="UM5">
        <v>0.1012</v>
      </c>
      <c r="UN5">
        <v>0.37930000000000003</v>
      </c>
      <c r="UO5">
        <v>0.92630000000000001</v>
      </c>
      <c r="UP5">
        <v>0.90300000000000002</v>
      </c>
      <c r="UQ5">
        <v>7.7797000000000005E-2</v>
      </c>
      <c r="UR5">
        <v>0.1077</v>
      </c>
      <c r="US5">
        <v>0.3871</v>
      </c>
      <c r="UT5">
        <v>9.9503999999999995E-2</v>
      </c>
      <c r="UU5">
        <v>0.61929999999999996</v>
      </c>
      <c r="UV5">
        <v>0.17560000000000001</v>
      </c>
      <c r="UW5">
        <v>0.92279999999999995</v>
      </c>
      <c r="UX5">
        <v>0.58599999999999997</v>
      </c>
      <c r="UY5">
        <v>0.13139999999999999</v>
      </c>
      <c r="UZ5">
        <v>6.9999999999999999E-4</v>
      </c>
      <c r="VA5">
        <v>8.8265999999999997E-2</v>
      </c>
      <c r="VB5">
        <v>0.49230000000000002</v>
      </c>
      <c r="VC5">
        <v>0.44919999999999999</v>
      </c>
      <c r="VD5">
        <v>0.1036</v>
      </c>
      <c r="VE5">
        <v>2.0774999999999998E-2</v>
      </c>
      <c r="VF5">
        <v>0.8498</v>
      </c>
      <c r="VG5">
        <v>0.1953</v>
      </c>
      <c r="VH5">
        <v>0.55889999999999995</v>
      </c>
      <c r="VI5">
        <v>0.41870000000000002</v>
      </c>
      <c r="VJ5">
        <v>0.31609999999999999</v>
      </c>
      <c r="VK5">
        <v>0.58309999999999995</v>
      </c>
      <c r="VL5">
        <v>0.23069999999999999</v>
      </c>
      <c r="VM5">
        <v>0.77690000000000003</v>
      </c>
      <c r="VN5">
        <v>0.1381</v>
      </c>
      <c r="VO5">
        <v>0.43730000000000002</v>
      </c>
      <c r="VP5">
        <v>0.98729999999999996</v>
      </c>
      <c r="VQ5">
        <v>0.83850000000000002</v>
      </c>
      <c r="VR5">
        <v>0.31440000000000001</v>
      </c>
      <c r="VS5">
        <v>0.59489999999999998</v>
      </c>
      <c r="VT5">
        <v>0.76170000000000004</v>
      </c>
      <c r="VU5">
        <v>0.42349999999999999</v>
      </c>
      <c r="VV5">
        <v>0.64149999999999996</v>
      </c>
      <c r="VW5">
        <v>0.63539999999999996</v>
      </c>
      <c r="VX5">
        <v>0.94340000000000002</v>
      </c>
      <c r="VY5">
        <v>0.75049999999999994</v>
      </c>
      <c r="VZ5">
        <v>0.752</v>
      </c>
      <c r="WA5">
        <v>0.83479999999999999</v>
      </c>
      <c r="WB5">
        <v>0.39629999999999999</v>
      </c>
      <c r="WC5">
        <v>0.96599999999999997</v>
      </c>
      <c r="WD5">
        <v>0.73599999999999999</v>
      </c>
      <c r="WE5">
        <v>0.98580000000000001</v>
      </c>
      <c r="WF5">
        <v>0.72660000000000002</v>
      </c>
      <c r="WG5">
        <v>0.84770000000000001</v>
      </c>
      <c r="WH5">
        <v>0.50439999999999996</v>
      </c>
      <c r="WI5">
        <v>0.5131</v>
      </c>
      <c r="WJ5">
        <v>0.2462</v>
      </c>
      <c r="WK5">
        <v>0.82879999999999998</v>
      </c>
      <c r="WL5">
        <v>0.82099999999999995</v>
      </c>
      <c r="WM5">
        <v>0.62470000000000003</v>
      </c>
      <c r="WN5">
        <v>0.64849999999999997</v>
      </c>
      <c r="WO5">
        <v>0.90500000000000003</v>
      </c>
      <c r="WP5">
        <v>0.43719999999999998</v>
      </c>
      <c r="WQ5">
        <v>9.6249000000000001E-2</v>
      </c>
      <c r="WR5">
        <v>0.2626</v>
      </c>
      <c r="WS5">
        <v>0.99509999999999998</v>
      </c>
      <c r="WT5">
        <v>0.82930000000000004</v>
      </c>
      <c r="WU5">
        <v>0.69740000000000002</v>
      </c>
      <c r="WV5">
        <v>4.7800000000000002E-2</v>
      </c>
      <c r="WW5">
        <v>0.28860000000000002</v>
      </c>
      <c r="WX5">
        <v>0.1474</v>
      </c>
      <c r="WY5">
        <v>0.4042</v>
      </c>
      <c r="WZ5">
        <v>0.10262</v>
      </c>
      <c r="XA5">
        <v>0.12330000000000001</v>
      </c>
      <c r="XB5">
        <v>1.8766999999999999E-2</v>
      </c>
      <c r="XC5">
        <v>0.22309999999999999</v>
      </c>
      <c r="XD5">
        <v>0.87180000000000002</v>
      </c>
      <c r="XE5">
        <v>0.83120000000000005</v>
      </c>
      <c r="XF5">
        <v>0.92479999999999996</v>
      </c>
      <c r="XG5">
        <v>4.3441E-2</v>
      </c>
      <c r="XH5">
        <v>0.54400000000000004</v>
      </c>
      <c r="XI5">
        <v>8.7900000000000006E-2</v>
      </c>
      <c r="XJ5">
        <v>0.59309999999999996</v>
      </c>
      <c r="XK5">
        <v>0.81320000000000003</v>
      </c>
      <c r="XL5">
        <v>0.8821</v>
      </c>
      <c r="XM5">
        <v>0.25469999999999998</v>
      </c>
      <c r="XN5">
        <v>0.77239999999999998</v>
      </c>
      <c r="XO5">
        <v>0.1794</v>
      </c>
      <c r="XP5">
        <v>0.11269999999999999</v>
      </c>
      <c r="XQ5">
        <v>0.79690000000000005</v>
      </c>
      <c r="XR5">
        <v>0.64400000000000002</v>
      </c>
      <c r="XS5">
        <v>0.45400000000000001</v>
      </c>
      <c r="XT5">
        <v>0.76319999999999999</v>
      </c>
      <c r="XU5">
        <v>0.82150000000000001</v>
      </c>
      <c r="XV5">
        <v>0.30180000000000001</v>
      </c>
      <c r="XW5">
        <v>0.89159999999999995</v>
      </c>
      <c r="XX5">
        <v>0.62270000000000003</v>
      </c>
      <c r="XY5">
        <v>0.3417</v>
      </c>
      <c r="XZ5">
        <v>0.40699999999999997</v>
      </c>
      <c r="YA5">
        <v>3.2132000000000001E-2</v>
      </c>
      <c r="YB5">
        <v>0.84389999999999998</v>
      </c>
      <c r="YC5">
        <v>0.1217</v>
      </c>
      <c r="YD5">
        <v>9.2289999999999997E-2</v>
      </c>
      <c r="YE5">
        <v>0.63929999999999998</v>
      </c>
      <c r="YF5">
        <v>0.37990000000000002</v>
      </c>
      <c r="YG5">
        <v>0.57179999999999997</v>
      </c>
      <c r="YH5">
        <v>0.3609</v>
      </c>
      <c r="YI5">
        <v>0.90290000000000004</v>
      </c>
      <c r="YJ5">
        <v>0.98599999999999999</v>
      </c>
      <c r="YK5">
        <v>0.48549999999999999</v>
      </c>
      <c r="YL5">
        <v>0.88139999999999996</v>
      </c>
      <c r="YM5">
        <v>0.9</v>
      </c>
      <c r="YN5">
        <v>3.2347000000000001E-2</v>
      </c>
      <c r="YO5">
        <v>0.92769999999999997</v>
      </c>
      <c r="YP5">
        <v>0.78710000000000002</v>
      </c>
      <c r="YQ5">
        <v>0.58020000000000005</v>
      </c>
      <c r="YR5">
        <v>9.4799999999999995E-2</v>
      </c>
      <c r="YS5">
        <v>0.78990000000000005</v>
      </c>
      <c r="YT5">
        <v>0.12659999999999999</v>
      </c>
      <c r="YU5">
        <v>0.99780000000000002</v>
      </c>
      <c r="YV5">
        <v>0.71899999999999997</v>
      </c>
      <c r="YW5">
        <v>0.96699999999999997</v>
      </c>
      <c r="YX5">
        <v>0.77490000000000003</v>
      </c>
      <c r="YY5">
        <v>0.85909999999999997</v>
      </c>
      <c r="YZ5">
        <v>4.1799999999999997E-2</v>
      </c>
      <c r="ZA5">
        <v>0.47</v>
      </c>
      <c r="ZB5">
        <v>0.53490000000000004</v>
      </c>
      <c r="ZC5">
        <v>0.89739999999999998</v>
      </c>
      <c r="ZD5">
        <v>0.49719999999999998</v>
      </c>
      <c r="ZE5">
        <v>0.51659999999999995</v>
      </c>
      <c r="ZF5">
        <v>0.64129999999999998</v>
      </c>
      <c r="ZG5">
        <v>0.74790000000000001</v>
      </c>
      <c r="ZH5">
        <v>0.50019999999999998</v>
      </c>
      <c r="ZI5">
        <v>0.31929999999999997</v>
      </c>
      <c r="ZJ5">
        <v>0.26079999999999998</v>
      </c>
      <c r="ZK5">
        <v>0.99590000000000001</v>
      </c>
      <c r="ZL5">
        <v>0.33879999999999999</v>
      </c>
      <c r="ZM5">
        <v>0.58150000000000002</v>
      </c>
      <c r="ZN5">
        <v>1.6125E-2</v>
      </c>
      <c r="ZO5">
        <v>5.9999999999999995E-4</v>
      </c>
      <c r="ZP5">
        <v>1.2749E-2</v>
      </c>
      <c r="ZQ5">
        <v>0.79869999999999997</v>
      </c>
      <c r="ZR5">
        <v>0.52739999999999998</v>
      </c>
      <c r="ZS5">
        <v>4.6758000000000001E-2</v>
      </c>
      <c r="ZT5">
        <v>0.46189999999999998</v>
      </c>
      <c r="ZU5">
        <v>6.8560000000000001E-3</v>
      </c>
      <c r="ZV5">
        <v>2.1635000000000001E-2</v>
      </c>
      <c r="ZW5">
        <v>0.2054</v>
      </c>
      <c r="ZX5">
        <v>0.69469999999999998</v>
      </c>
      <c r="ZY5">
        <v>0.50839999999999996</v>
      </c>
      <c r="ZZ5">
        <v>0.29420000000000002</v>
      </c>
      <c r="AAA5">
        <v>0.59819999999999995</v>
      </c>
      <c r="AAB5">
        <v>0.78549999999999998</v>
      </c>
      <c r="AAC5">
        <v>0.53180000000000005</v>
      </c>
      <c r="AAD5">
        <v>0.52710000000000001</v>
      </c>
      <c r="AAE5">
        <v>0.52349999999999997</v>
      </c>
      <c r="AAF5">
        <v>0.97340000000000004</v>
      </c>
      <c r="AAG5">
        <v>0.65880000000000005</v>
      </c>
      <c r="AAH5">
        <v>0.2485</v>
      </c>
      <c r="AAI5">
        <v>0.86580000000000001</v>
      </c>
      <c r="AAJ5">
        <v>0.28210000000000002</v>
      </c>
      <c r="AAK5">
        <v>0.56979999999999997</v>
      </c>
      <c r="AAL5">
        <v>0.50509999999999999</v>
      </c>
      <c r="AAM5">
        <v>0.1159</v>
      </c>
      <c r="AAN5">
        <v>0.2424</v>
      </c>
      <c r="AAO5">
        <v>0.74619999999999997</v>
      </c>
      <c r="AAP5">
        <v>0.52969999999999995</v>
      </c>
      <c r="AAQ5">
        <v>0.52729999999999999</v>
      </c>
      <c r="AAR5">
        <v>0.4582</v>
      </c>
      <c r="AAS5">
        <v>0.1055</v>
      </c>
      <c r="AAT5">
        <v>0.44669999999999999</v>
      </c>
      <c r="AAU5">
        <v>0.8992</v>
      </c>
      <c r="AAV5">
        <v>0.1096</v>
      </c>
      <c r="AAW5">
        <v>0.69699999999999995</v>
      </c>
      <c r="AAX5">
        <v>0.22270000000000001</v>
      </c>
      <c r="AAY5">
        <v>0.32279999999999998</v>
      </c>
      <c r="AAZ5">
        <v>2.6884999999999999E-2</v>
      </c>
      <c r="ABA5">
        <v>5.4865999999999998E-2</v>
      </c>
      <c r="ABB5">
        <v>0.51910000000000001</v>
      </c>
      <c r="ABC5">
        <v>0.95040000000000002</v>
      </c>
      <c r="ABD5">
        <v>0.7177</v>
      </c>
      <c r="ABE5">
        <v>0.95640000000000003</v>
      </c>
      <c r="ABF5">
        <v>0.84919999999999995</v>
      </c>
      <c r="ABG5">
        <v>7.9797999999999994E-2</v>
      </c>
      <c r="ABH5">
        <v>0.54900000000000004</v>
      </c>
      <c r="ABI5">
        <v>0.30499999999999999</v>
      </c>
      <c r="ABJ5">
        <v>0.85519999999999996</v>
      </c>
      <c r="ABK5">
        <v>0.95130000000000003</v>
      </c>
      <c r="ABL5">
        <v>0.84079999999999999</v>
      </c>
      <c r="ABM5">
        <v>0.12759999999999999</v>
      </c>
      <c r="ABN5">
        <v>0.90629999999999999</v>
      </c>
      <c r="ABO5">
        <v>0.67279999999999995</v>
      </c>
      <c r="ABP5">
        <v>0.84219999999999995</v>
      </c>
      <c r="ABQ5">
        <v>0.37690000000000001</v>
      </c>
      <c r="ABR5">
        <v>0.41099999999999998</v>
      </c>
      <c r="ABS5">
        <v>0.68100000000000005</v>
      </c>
      <c r="ABT5">
        <v>0.50319999999999998</v>
      </c>
      <c r="ABU5">
        <v>0.29830000000000001</v>
      </c>
      <c r="ABV5">
        <v>8.2770999999999997E-2</v>
      </c>
      <c r="ABW5">
        <v>0.92300000000000004</v>
      </c>
      <c r="ABX5">
        <v>0.34499999999999997</v>
      </c>
      <c r="ABY5">
        <v>0.14749999999999999</v>
      </c>
      <c r="ABZ5">
        <v>0.57120000000000004</v>
      </c>
      <c r="ACA5">
        <v>0.24740000000000001</v>
      </c>
      <c r="ACB5">
        <v>9.9807999999999994E-2</v>
      </c>
      <c r="ACC5">
        <v>0.23810000000000001</v>
      </c>
      <c r="ACD5">
        <v>3.6979999999999999E-3</v>
      </c>
      <c r="ACE5">
        <v>2.7400000000000001E-2</v>
      </c>
      <c r="ACF5">
        <v>0.5091</v>
      </c>
      <c r="ACG5">
        <v>0.2712</v>
      </c>
      <c r="ACH5">
        <v>0.37780000000000002</v>
      </c>
      <c r="ACI5">
        <v>0.24129999999999999</v>
      </c>
      <c r="ACJ5">
        <v>0.68430000000000002</v>
      </c>
      <c r="ACK5">
        <v>0.23680000000000001</v>
      </c>
      <c r="ACL5">
        <v>0.43169999999999997</v>
      </c>
      <c r="ACM5">
        <v>0.41220000000000001</v>
      </c>
      <c r="ACN5">
        <v>0.61609999999999998</v>
      </c>
      <c r="ACO5">
        <v>0.58509999999999995</v>
      </c>
      <c r="ACP5">
        <v>0.26190000000000002</v>
      </c>
      <c r="ACQ5">
        <v>0.68569999999999998</v>
      </c>
      <c r="ACR5">
        <v>0.60840000000000005</v>
      </c>
      <c r="ACS5">
        <v>0.12429999999999999</v>
      </c>
      <c r="ACT5">
        <v>0.71750000000000003</v>
      </c>
      <c r="ACU5">
        <v>0.97299999999999998</v>
      </c>
      <c r="ACV5">
        <v>0.94620000000000004</v>
      </c>
      <c r="ACW5">
        <v>0.2651</v>
      </c>
      <c r="ACX5">
        <v>0.40770000000000001</v>
      </c>
      <c r="ACY5">
        <v>0.45619999999999999</v>
      </c>
      <c r="ACZ5">
        <v>0.9677</v>
      </c>
      <c r="ADA5">
        <v>0.16420000000000001</v>
      </c>
      <c r="ADB5">
        <v>9.7000000000000003E-2</v>
      </c>
      <c r="ADC5">
        <v>0.17680000000000001</v>
      </c>
      <c r="ADD5">
        <v>0.89429999999999998</v>
      </c>
      <c r="ADE5">
        <v>0.36749999999999999</v>
      </c>
      <c r="ADF5">
        <v>0.17100000000000001</v>
      </c>
      <c r="ADG5">
        <v>0.20830000000000001</v>
      </c>
      <c r="ADH5">
        <v>0.23150000000000001</v>
      </c>
      <c r="ADI5">
        <v>0.27610000000000001</v>
      </c>
      <c r="ADJ5">
        <v>0.2419</v>
      </c>
      <c r="ADK5">
        <v>7.3459999999999998E-2</v>
      </c>
      <c r="ADL5">
        <v>0.43290000000000001</v>
      </c>
      <c r="ADM5">
        <v>0.11840000000000001</v>
      </c>
      <c r="ADN5">
        <v>0.55659999999999998</v>
      </c>
      <c r="ADO5">
        <v>0.84109999999999996</v>
      </c>
      <c r="ADP5">
        <v>0.70340000000000003</v>
      </c>
      <c r="ADQ5">
        <v>1</v>
      </c>
      <c r="ADR5">
        <v>0.78839999999999999</v>
      </c>
      <c r="ADS5">
        <v>0.1171</v>
      </c>
      <c r="ADT5">
        <v>0.76980000000000004</v>
      </c>
      <c r="ADU5">
        <v>0.96699999999999997</v>
      </c>
      <c r="ADV5">
        <v>0.98609999999999998</v>
      </c>
      <c r="ADW5">
        <v>0.11269999999999999</v>
      </c>
      <c r="ADX5">
        <v>0.95540000000000003</v>
      </c>
      <c r="ADY5">
        <v>0.55759999999999998</v>
      </c>
      <c r="ADZ5">
        <v>5.7082000000000001E-2</v>
      </c>
      <c r="AEA5">
        <v>0.64170000000000005</v>
      </c>
      <c r="AEB5">
        <v>4.1536999999999998E-2</v>
      </c>
      <c r="AEC5">
        <v>0.77380000000000004</v>
      </c>
      <c r="AED5">
        <v>0.1031</v>
      </c>
      <c r="AEE5">
        <v>0.37430000000000002</v>
      </c>
      <c r="AEF5">
        <v>0.33879999999999999</v>
      </c>
      <c r="AEG5">
        <v>0.80420000000000003</v>
      </c>
      <c r="AEH5">
        <v>0.35310000000000002</v>
      </c>
      <c r="AEI5">
        <v>0.65600000000000003</v>
      </c>
      <c r="AEJ5">
        <v>0.10390000000000001</v>
      </c>
      <c r="AEK5">
        <v>0.14319999999999999</v>
      </c>
      <c r="AEL5">
        <v>0.12790000000000001</v>
      </c>
      <c r="AEM5">
        <v>0.20979999999999999</v>
      </c>
      <c r="AEN5">
        <v>2.5617000000000001E-2</v>
      </c>
      <c r="AEO5">
        <v>0.38390000000000002</v>
      </c>
      <c r="AEP5">
        <v>0.31919999999999998</v>
      </c>
      <c r="AEQ5">
        <v>0.45350000000000001</v>
      </c>
      <c r="AER5">
        <v>0.41830000000000001</v>
      </c>
      <c r="AES5">
        <v>0.94369999999999998</v>
      </c>
      <c r="AET5">
        <v>0.35370000000000001</v>
      </c>
      <c r="AEU5">
        <v>0.90700000000000003</v>
      </c>
      <c r="AEV5">
        <v>0.35099999999999998</v>
      </c>
      <c r="AEW5">
        <v>0.71609999999999996</v>
      </c>
      <c r="AEX5">
        <v>0.4677</v>
      </c>
      <c r="AEY5">
        <v>5.9073000000000001E-2</v>
      </c>
      <c r="AEZ5">
        <v>0.76190000000000002</v>
      </c>
      <c r="AFA5">
        <v>0.89770000000000005</v>
      </c>
      <c r="AFB5">
        <v>0.32840000000000003</v>
      </c>
      <c r="AFC5">
        <v>0.9577</v>
      </c>
      <c r="AFD5">
        <v>7.2820000000000003E-3</v>
      </c>
      <c r="AFE5">
        <v>0.95050000000000001</v>
      </c>
      <c r="AFF5">
        <v>0.99960000000000004</v>
      </c>
      <c r="AFG5">
        <v>0.15329999999999999</v>
      </c>
      <c r="AFH5">
        <v>0.97650000000000003</v>
      </c>
      <c r="AFI5">
        <v>0.4768</v>
      </c>
      <c r="AFJ5">
        <v>0.55549999999999999</v>
      </c>
      <c r="AFK5">
        <v>0.59889999999999999</v>
      </c>
      <c r="AFL5">
        <v>0.59699999999999998</v>
      </c>
      <c r="AFM5">
        <v>0.78910000000000002</v>
      </c>
      <c r="AFN5">
        <v>0.2054</v>
      </c>
      <c r="AFO5">
        <v>0.81559999999999999</v>
      </c>
      <c r="AFP5">
        <v>0.83709999999999996</v>
      </c>
      <c r="AFQ5">
        <v>5.8950000000000002E-2</v>
      </c>
      <c r="AFR5">
        <v>0.28310000000000002</v>
      </c>
      <c r="AFS5">
        <v>0.29039999999999999</v>
      </c>
      <c r="AFT5">
        <v>0.46510000000000001</v>
      </c>
      <c r="AFU5">
        <v>0.86509999999999998</v>
      </c>
      <c r="AFV5">
        <v>0.61309999999999998</v>
      </c>
      <c r="AFW5">
        <v>0.78879999999999995</v>
      </c>
      <c r="AFX5">
        <v>0.95320000000000005</v>
      </c>
      <c r="AFY5">
        <v>0.40479999999999999</v>
      </c>
      <c r="AFZ5">
        <v>0.99609999999999999</v>
      </c>
      <c r="AGA5">
        <v>0.8669</v>
      </c>
      <c r="AGB5">
        <v>0.71889999999999998</v>
      </c>
      <c r="AGC5">
        <v>0.29330000000000001</v>
      </c>
      <c r="AGD5">
        <v>0.32669999999999999</v>
      </c>
      <c r="AGE5">
        <v>0.2944</v>
      </c>
      <c r="AGF5">
        <v>0.66300000000000003</v>
      </c>
      <c r="AGG5">
        <v>0.21590000000000001</v>
      </c>
      <c r="AGH5">
        <v>0.97970000000000002</v>
      </c>
      <c r="AGI5">
        <v>0.60309999999999997</v>
      </c>
      <c r="AGJ5">
        <v>0.84570000000000001</v>
      </c>
      <c r="AGK5">
        <v>0.76119999999999999</v>
      </c>
      <c r="AGL5">
        <v>0.46300000000000002</v>
      </c>
      <c r="AGM5">
        <v>0.59260000000000002</v>
      </c>
      <c r="AGN5">
        <v>0.67830000000000001</v>
      </c>
      <c r="AGO5">
        <v>0.47439999999999999</v>
      </c>
      <c r="AGP5">
        <v>0.38940000000000002</v>
      </c>
      <c r="AGQ5">
        <v>0.82069999999999999</v>
      </c>
      <c r="AGR5">
        <v>0.84140000000000004</v>
      </c>
      <c r="AGS5">
        <v>0.66259999999999997</v>
      </c>
      <c r="AGT5">
        <v>0.2974</v>
      </c>
      <c r="AGU5">
        <v>0.50119999999999998</v>
      </c>
      <c r="AGV5">
        <v>0.52149999999999996</v>
      </c>
      <c r="AGW5">
        <v>0.25319999999999998</v>
      </c>
      <c r="AGX5">
        <v>0.62060000000000004</v>
      </c>
      <c r="AGY5">
        <v>0.39939999999999998</v>
      </c>
      <c r="AGZ5">
        <v>0.15459999999999999</v>
      </c>
      <c r="AHA5">
        <v>0.748</v>
      </c>
      <c r="AHB5">
        <v>0.47010000000000002</v>
      </c>
      <c r="AHC5">
        <v>9.1971999999999998E-2</v>
      </c>
      <c r="AHD5">
        <v>0.89329999999999998</v>
      </c>
      <c r="AHE5">
        <v>0.81710000000000005</v>
      </c>
      <c r="AHF5">
        <v>9.4299999999999995E-2</v>
      </c>
      <c r="AHG5">
        <v>0.68810000000000004</v>
      </c>
      <c r="AHH5">
        <v>0.66700000000000004</v>
      </c>
      <c r="AHI5">
        <v>0.88200000000000001</v>
      </c>
      <c r="AHJ5">
        <v>0.5081</v>
      </c>
      <c r="AHK5">
        <v>0.7258</v>
      </c>
      <c r="AHL5">
        <v>0.1789</v>
      </c>
      <c r="AHM5">
        <v>0.30990000000000001</v>
      </c>
      <c r="AHN5">
        <v>0.73140000000000005</v>
      </c>
      <c r="AHO5">
        <v>0.43669999999999998</v>
      </c>
      <c r="AHP5">
        <v>0.22520000000000001</v>
      </c>
      <c r="AHQ5">
        <v>6.1970999999999998E-2</v>
      </c>
      <c r="AHR5">
        <v>0.93930000000000002</v>
      </c>
      <c r="AHS5">
        <v>0.72850000000000004</v>
      </c>
      <c r="AHT5">
        <v>0.93130000000000002</v>
      </c>
      <c r="AHU5">
        <v>0.65149999999999997</v>
      </c>
      <c r="AHV5">
        <v>0.56120000000000003</v>
      </c>
      <c r="AHW5">
        <v>0.70450000000000002</v>
      </c>
      <c r="AHX5">
        <v>0.93730000000000002</v>
      </c>
      <c r="AHY5">
        <v>0.98699999999999999</v>
      </c>
      <c r="AHZ5">
        <v>0.87760000000000005</v>
      </c>
      <c r="AIA5">
        <v>0.9667</v>
      </c>
      <c r="AIB5">
        <v>0.28760000000000002</v>
      </c>
      <c r="AIC5">
        <v>0.4995</v>
      </c>
      <c r="AID5">
        <v>0.96479999999999999</v>
      </c>
      <c r="AIE5">
        <v>0.1454</v>
      </c>
      <c r="AIF5">
        <v>0.29449999999999998</v>
      </c>
      <c r="AIG5">
        <v>0.4582</v>
      </c>
      <c r="AIH5">
        <v>0.5615</v>
      </c>
      <c r="AII5">
        <v>0.58509999999999995</v>
      </c>
      <c r="AIJ5">
        <v>0.73260000000000003</v>
      </c>
      <c r="AIK5">
        <v>0.33150000000000002</v>
      </c>
      <c r="AIL5">
        <v>0.80969999999999998</v>
      </c>
      <c r="AIM5">
        <v>0.32500000000000001</v>
      </c>
      <c r="AIN5">
        <v>0.48070000000000002</v>
      </c>
      <c r="AIO5">
        <v>0.49890000000000001</v>
      </c>
      <c r="AIP5">
        <v>0.38750000000000001</v>
      </c>
      <c r="AIQ5">
        <v>0.38719999999999999</v>
      </c>
      <c r="AIR5">
        <v>0.42259999999999998</v>
      </c>
      <c r="AIS5">
        <v>0.47199999999999998</v>
      </c>
      <c r="AIT5">
        <v>0.47289999999999999</v>
      </c>
      <c r="AIU5">
        <v>0.20910000000000001</v>
      </c>
      <c r="AIV5">
        <v>0.1174</v>
      </c>
      <c r="AIW5">
        <v>0.9788</v>
      </c>
      <c r="AIX5">
        <v>0.52810000000000001</v>
      </c>
      <c r="AIY5">
        <v>0.83840000000000003</v>
      </c>
      <c r="AIZ5">
        <v>0.57289999999999996</v>
      </c>
      <c r="AJA5">
        <v>5.6134999999999997E-2</v>
      </c>
      <c r="AJB5">
        <v>0.56269999999999998</v>
      </c>
      <c r="AJC5">
        <v>0.99099999999999999</v>
      </c>
      <c r="AJD5">
        <v>0.65539999999999998</v>
      </c>
      <c r="AJE5">
        <v>0.46129999999999999</v>
      </c>
      <c r="AJF5">
        <v>0.25509999999999999</v>
      </c>
      <c r="AJG5">
        <v>0.43190000000000001</v>
      </c>
      <c r="AJH5">
        <v>0.95269999999999999</v>
      </c>
      <c r="AJI5">
        <v>0.97270000000000001</v>
      </c>
      <c r="AJJ5">
        <v>0.76</v>
      </c>
      <c r="AJK5">
        <v>0.9123</v>
      </c>
      <c r="AJL5">
        <v>0.89570000000000005</v>
      </c>
      <c r="AJM5">
        <v>0.87509999999999999</v>
      </c>
      <c r="AJN5">
        <v>0.88160000000000005</v>
      </c>
      <c r="AJO5">
        <v>0.74580000000000002</v>
      </c>
      <c r="AJP5">
        <v>0.45440000000000003</v>
      </c>
      <c r="AJQ5">
        <v>0.83079999999999998</v>
      </c>
      <c r="AJR5">
        <v>0.1114</v>
      </c>
      <c r="AJS5">
        <v>0.371</v>
      </c>
      <c r="AJT5">
        <v>8.7098999999999996E-2</v>
      </c>
      <c r="AJU5">
        <v>0.8931</v>
      </c>
      <c r="AJV5">
        <v>0.41160000000000002</v>
      </c>
      <c r="AJW5">
        <v>0.41610000000000003</v>
      </c>
      <c r="AJX5">
        <v>0.79310000000000003</v>
      </c>
      <c r="AJY5">
        <v>0.61350000000000005</v>
      </c>
      <c r="AJZ5">
        <v>0.83409999999999995</v>
      </c>
      <c r="AKA5">
        <v>7.6591999999999993E-2</v>
      </c>
      <c r="AKB5">
        <v>1.5599999999999999E-2</v>
      </c>
      <c r="AKC5">
        <v>1</v>
      </c>
      <c r="AKD5">
        <v>0.49340000000000001</v>
      </c>
      <c r="AKE5">
        <v>0.99199999999999999</v>
      </c>
      <c r="AKF5">
        <v>0.53480000000000005</v>
      </c>
      <c r="AKG5">
        <v>0.95250000000000001</v>
      </c>
      <c r="AKH5">
        <v>0.7873</v>
      </c>
      <c r="AKI5">
        <v>0.86580000000000001</v>
      </c>
      <c r="AKJ5">
        <v>0.97540000000000004</v>
      </c>
      <c r="AKK5">
        <v>9.8872000000000002E-2</v>
      </c>
      <c r="AKL5">
        <v>0.73109999999999997</v>
      </c>
      <c r="AKM5">
        <v>0.51900000000000002</v>
      </c>
      <c r="AKN5">
        <v>0.2407</v>
      </c>
      <c r="AKO5">
        <v>1.6406E-2</v>
      </c>
      <c r="AKP5">
        <v>0.81479999999999997</v>
      </c>
      <c r="AKQ5">
        <v>0.58740000000000003</v>
      </c>
      <c r="AKR5">
        <v>0.68540000000000001</v>
      </c>
      <c r="AKS5">
        <v>0.68979999999999997</v>
      </c>
      <c r="AKT5">
        <v>0.63390000000000002</v>
      </c>
      <c r="AKU5">
        <v>0.13689999999999999</v>
      </c>
      <c r="AKV5">
        <v>0.19689999999999999</v>
      </c>
      <c r="AKW5">
        <v>0.72529999999999994</v>
      </c>
      <c r="AKX5">
        <v>0.8982</v>
      </c>
      <c r="AKY5">
        <v>0.85950000000000004</v>
      </c>
      <c r="AKZ5">
        <v>0.95550000000000002</v>
      </c>
      <c r="ALA5">
        <v>0.72640000000000005</v>
      </c>
      <c r="ALB5">
        <v>0.32929999999999998</v>
      </c>
      <c r="ALC5">
        <v>0.6008</v>
      </c>
      <c r="ALD5">
        <v>0.751</v>
      </c>
      <c r="ALE5">
        <v>0.97719999999999996</v>
      </c>
      <c r="ALF5">
        <v>0.27250000000000002</v>
      </c>
      <c r="ALG5">
        <v>0.90180000000000005</v>
      </c>
      <c r="ALH5">
        <v>0.9627</v>
      </c>
      <c r="ALI5">
        <v>0.93100000000000005</v>
      </c>
      <c r="ALJ5">
        <v>0.89770000000000005</v>
      </c>
      <c r="ALK5">
        <v>0.54979999999999996</v>
      </c>
      <c r="ALL5">
        <v>0.37219999999999998</v>
      </c>
      <c r="ALM5">
        <v>0.1235</v>
      </c>
      <c r="ALN5">
        <v>0.85840000000000005</v>
      </c>
      <c r="ALO5">
        <v>0.69040000000000001</v>
      </c>
      <c r="ALP5">
        <v>0.41599999999999998</v>
      </c>
      <c r="ALQ5">
        <v>2.2536E-2</v>
      </c>
      <c r="ALR5">
        <v>1.8E-3</v>
      </c>
      <c r="ALS5">
        <v>1.1486E-2</v>
      </c>
      <c r="ALT5">
        <v>0.39710000000000001</v>
      </c>
      <c r="ALU5">
        <v>0.12189999999999999</v>
      </c>
      <c r="ALV5">
        <v>0.51060000000000005</v>
      </c>
      <c r="ALW5">
        <v>9.3899999999999997E-2</v>
      </c>
      <c r="ALX5">
        <v>0.34989999999999999</v>
      </c>
      <c r="ALY5">
        <v>0.91249999999999998</v>
      </c>
      <c r="ALZ5">
        <v>0.53220000000000001</v>
      </c>
      <c r="AMA5">
        <v>0.81979999999999997</v>
      </c>
      <c r="AMB5">
        <v>0.45839999999999997</v>
      </c>
      <c r="AMC5">
        <v>0.85589999999999999</v>
      </c>
      <c r="AMD5">
        <v>0.76370000000000005</v>
      </c>
      <c r="AME5">
        <v>0.2591</v>
      </c>
      <c r="AMF5">
        <v>0.52270000000000005</v>
      </c>
      <c r="AMG5">
        <v>2.1385999999999999E-2</v>
      </c>
      <c r="AMH5">
        <v>0.12859999999999999</v>
      </c>
      <c r="AMI5">
        <v>2.4043999999999999E-2</v>
      </c>
      <c r="AMJ5">
        <v>0.35020000000000001</v>
      </c>
      <c r="AMK5">
        <v>0.37509999999999999</v>
      </c>
      <c r="AML5">
        <v>0.3221</v>
      </c>
      <c r="AMM5">
        <v>0.49430000000000002</v>
      </c>
      <c r="AMN5">
        <v>0.54669999999999996</v>
      </c>
      <c r="AMO5">
        <v>0.79220000000000002</v>
      </c>
      <c r="AMP5">
        <v>0.83089999999999997</v>
      </c>
      <c r="AMQ5">
        <v>0.54200000000000004</v>
      </c>
      <c r="AMR5">
        <v>0.90049999999999997</v>
      </c>
      <c r="AMS5">
        <v>0.89419999999999999</v>
      </c>
      <c r="AMT5">
        <v>0.31309999999999999</v>
      </c>
      <c r="AMU5">
        <v>0.61890000000000001</v>
      </c>
      <c r="AMV5">
        <v>0.71109999999999995</v>
      </c>
    </row>
    <row r="6" spans="1:1036" x14ac:dyDescent="0.2">
      <c r="A6" s="9"/>
      <c r="B6" s="9"/>
      <c r="C6" s="9" t="s">
        <v>12</v>
      </c>
      <c r="D6" s="6" t="s">
        <v>4</v>
      </c>
      <c r="E6">
        <v>0.99939999999999996</v>
      </c>
      <c r="F6">
        <v>0.99939999999999996</v>
      </c>
      <c r="G6">
        <v>0.99939999999999996</v>
      </c>
      <c r="H6">
        <v>0.99939999999999996</v>
      </c>
      <c r="I6">
        <v>0.99939999999999996</v>
      </c>
      <c r="J6">
        <v>0.99939999999999996</v>
      </c>
      <c r="K6">
        <v>0.99939999999999996</v>
      </c>
      <c r="L6">
        <v>0.81340000000000001</v>
      </c>
      <c r="M6">
        <v>0.99939999999999996</v>
      </c>
      <c r="N6">
        <v>0.77151000000000003</v>
      </c>
      <c r="O6">
        <v>0.96709000000000001</v>
      </c>
      <c r="P6">
        <v>0.96409</v>
      </c>
      <c r="Q6">
        <v>0.99939999999999996</v>
      </c>
      <c r="R6">
        <v>0.81333999999999995</v>
      </c>
      <c r="S6">
        <v>0.97438999999999998</v>
      </c>
      <c r="T6">
        <v>0.93322000000000005</v>
      </c>
      <c r="U6">
        <v>0.81333999999999995</v>
      </c>
      <c r="V6">
        <v>0.93322000000000005</v>
      </c>
      <c r="W6">
        <v>0.77151000000000003</v>
      </c>
      <c r="X6">
        <v>0.99939999999999996</v>
      </c>
      <c r="Y6">
        <v>0.93322000000000005</v>
      </c>
      <c r="Z6">
        <v>0.93322000000000005</v>
      </c>
      <c r="AA6">
        <v>0.97438999999999998</v>
      </c>
      <c r="AB6">
        <v>0.96709000000000001</v>
      </c>
      <c r="AC6">
        <v>0.89598</v>
      </c>
      <c r="AD6">
        <v>0.70786000000000004</v>
      </c>
      <c r="AE6">
        <v>0.99231000000000003</v>
      </c>
      <c r="AF6">
        <v>0.96260999999999997</v>
      </c>
      <c r="AG6">
        <v>0.96709000000000001</v>
      </c>
      <c r="AH6">
        <v>0.81333999999999995</v>
      </c>
      <c r="AI6">
        <v>0.77151000000000003</v>
      </c>
      <c r="AJ6">
        <v>0.99939999999999996</v>
      </c>
      <c r="AK6">
        <v>0.96655000000000002</v>
      </c>
      <c r="AL6">
        <v>0.85367000000000004</v>
      </c>
      <c r="AM6">
        <v>0.93322000000000005</v>
      </c>
      <c r="AN6">
        <v>0.96655000000000002</v>
      </c>
      <c r="AO6">
        <v>0.99939999999999996</v>
      </c>
      <c r="AP6">
        <v>0.99939999999999996</v>
      </c>
      <c r="AQ6">
        <v>0.86672000000000005</v>
      </c>
      <c r="AR6">
        <v>0.99939999999999996</v>
      </c>
      <c r="AS6">
        <v>0.93322000000000005</v>
      </c>
      <c r="AT6">
        <v>0.77151000000000003</v>
      </c>
      <c r="AU6">
        <v>0.99939999999999996</v>
      </c>
      <c r="AV6">
        <v>0.77151000000000003</v>
      </c>
      <c r="AW6">
        <v>0.99939999999999996</v>
      </c>
      <c r="AX6">
        <v>0.96655000000000002</v>
      </c>
      <c r="AY6">
        <v>0.99939999999999996</v>
      </c>
      <c r="AZ6">
        <v>0.99939999999999996</v>
      </c>
      <c r="BA6">
        <v>0.89598</v>
      </c>
      <c r="BB6">
        <v>0.93322000000000005</v>
      </c>
      <c r="BC6">
        <v>0.99939999999999996</v>
      </c>
      <c r="BD6">
        <v>0.99939999999999996</v>
      </c>
      <c r="BE6">
        <v>0.96709000000000001</v>
      </c>
      <c r="BF6">
        <v>0.99939999999999996</v>
      </c>
      <c r="BG6">
        <v>0.99231000000000003</v>
      </c>
      <c r="BH6">
        <v>0.96709000000000001</v>
      </c>
      <c r="BI6">
        <v>0.99939999999999996</v>
      </c>
      <c r="BJ6">
        <v>0.70984000000000003</v>
      </c>
      <c r="BK6">
        <v>0.82426999999999995</v>
      </c>
      <c r="BL6">
        <v>0.99939999999999996</v>
      </c>
      <c r="BM6">
        <v>0.93322000000000005</v>
      </c>
      <c r="BN6">
        <v>0.97438999999999998</v>
      </c>
      <c r="BO6">
        <v>0.99939999999999996</v>
      </c>
      <c r="BP6">
        <v>0.77151000000000003</v>
      </c>
      <c r="BQ6">
        <v>0.96709000000000001</v>
      </c>
      <c r="BR6">
        <v>0.96709000000000001</v>
      </c>
      <c r="BS6">
        <v>0.93322000000000005</v>
      </c>
      <c r="BT6">
        <v>0.99939999999999996</v>
      </c>
      <c r="BU6">
        <v>0.97438999999999998</v>
      </c>
      <c r="BV6">
        <v>0.99939999999999996</v>
      </c>
      <c r="BW6">
        <v>0.99939999999999996</v>
      </c>
      <c r="BX6">
        <v>0.96709000000000001</v>
      </c>
      <c r="BY6">
        <v>0.9002</v>
      </c>
      <c r="BZ6">
        <v>0.98397000000000001</v>
      </c>
      <c r="CA6">
        <v>0.86672000000000005</v>
      </c>
      <c r="CB6">
        <v>0.96709000000000001</v>
      </c>
      <c r="CC6">
        <v>0.93322000000000005</v>
      </c>
      <c r="CD6">
        <v>0.99939999999999996</v>
      </c>
      <c r="CE6">
        <v>0.58745000000000003</v>
      </c>
      <c r="CF6">
        <v>0.99939999999999996</v>
      </c>
      <c r="CG6">
        <v>0.84848999999999997</v>
      </c>
      <c r="CH6">
        <v>0.89598</v>
      </c>
      <c r="CI6">
        <v>0.81333999999999995</v>
      </c>
      <c r="CJ6">
        <v>0.99939999999999996</v>
      </c>
      <c r="CK6">
        <v>0.99939999999999996</v>
      </c>
      <c r="CL6">
        <v>0.70984000000000003</v>
      </c>
      <c r="CM6">
        <v>0.89598</v>
      </c>
      <c r="CN6">
        <v>0.99939999999999996</v>
      </c>
      <c r="CO6">
        <v>0.93396000000000001</v>
      </c>
      <c r="CP6">
        <v>0.9002</v>
      </c>
      <c r="CQ6">
        <v>0.99939999999999996</v>
      </c>
      <c r="CR6">
        <v>0.77151000000000003</v>
      </c>
      <c r="CS6">
        <v>0.93322000000000005</v>
      </c>
      <c r="CT6">
        <v>0.99939999999999996</v>
      </c>
      <c r="CU6">
        <v>0.75283</v>
      </c>
      <c r="CV6">
        <v>0.96655000000000002</v>
      </c>
      <c r="CW6">
        <v>0.99939999999999996</v>
      </c>
      <c r="CX6">
        <v>0.96260999999999997</v>
      </c>
      <c r="CY6">
        <v>0.96260999999999997</v>
      </c>
      <c r="CZ6">
        <v>0.99939999999999996</v>
      </c>
      <c r="DA6">
        <v>0.98146</v>
      </c>
      <c r="DB6">
        <v>0.77151000000000003</v>
      </c>
      <c r="DC6">
        <v>0.96260999999999997</v>
      </c>
      <c r="DD6">
        <v>0.99231000000000003</v>
      </c>
      <c r="DE6">
        <v>0.97438999999999998</v>
      </c>
      <c r="DF6">
        <v>0.84848999999999997</v>
      </c>
      <c r="DG6">
        <v>0.87211000000000005</v>
      </c>
      <c r="DH6">
        <v>0.96260999999999997</v>
      </c>
      <c r="DI6">
        <v>0.82238999999999995</v>
      </c>
      <c r="DJ6">
        <v>0.96655000000000002</v>
      </c>
      <c r="DK6">
        <v>0.99231000000000003</v>
      </c>
      <c r="DL6">
        <v>0.99939999999999996</v>
      </c>
      <c r="DM6">
        <v>0.99939999999999996</v>
      </c>
      <c r="DN6">
        <v>0.96655000000000002</v>
      </c>
      <c r="DO6">
        <v>0.99939999999999996</v>
      </c>
      <c r="DP6">
        <v>0.99939999999999996</v>
      </c>
      <c r="DQ6">
        <v>0.99939999999999996</v>
      </c>
      <c r="DR6">
        <v>0.99939999999999996</v>
      </c>
      <c r="DS6">
        <v>0.97194999999999998</v>
      </c>
      <c r="DT6">
        <v>0.99939999999999996</v>
      </c>
      <c r="DU6">
        <v>0.99939999999999996</v>
      </c>
      <c r="DV6">
        <v>0.77151000000000003</v>
      </c>
      <c r="DW6">
        <v>0.96709000000000001</v>
      </c>
      <c r="DX6">
        <v>0.99939999999999996</v>
      </c>
      <c r="DY6">
        <v>0.99939999999999996</v>
      </c>
      <c r="DZ6">
        <v>0.86248999999999998</v>
      </c>
      <c r="EA6">
        <v>0.99939999999999996</v>
      </c>
      <c r="EB6">
        <v>0.99939999999999996</v>
      </c>
      <c r="EC6">
        <v>0.6593</v>
      </c>
      <c r="ED6">
        <v>0.91666000000000003</v>
      </c>
      <c r="EE6">
        <v>0.85367000000000004</v>
      </c>
      <c r="EF6">
        <v>0.96220000000000006</v>
      </c>
      <c r="EG6">
        <v>0.95067000000000002</v>
      </c>
      <c r="EH6">
        <v>0.99939999999999996</v>
      </c>
      <c r="EI6">
        <v>0.77151000000000003</v>
      </c>
      <c r="EJ6">
        <v>0.85367000000000004</v>
      </c>
      <c r="EK6">
        <v>0.95411000000000001</v>
      </c>
      <c r="EL6">
        <v>0.99939999999999996</v>
      </c>
      <c r="EM6">
        <v>0.99939999999999996</v>
      </c>
      <c r="EN6">
        <v>0.99939999999999996</v>
      </c>
      <c r="EO6">
        <v>0.70984000000000003</v>
      </c>
      <c r="EP6">
        <v>0.99939999999999996</v>
      </c>
      <c r="EQ6">
        <v>0.99939999999999996</v>
      </c>
      <c r="ER6">
        <v>0.99939999999999996</v>
      </c>
      <c r="ES6">
        <v>0.96709000000000001</v>
      </c>
      <c r="ET6">
        <v>0.96709000000000001</v>
      </c>
      <c r="EU6">
        <v>0.75283</v>
      </c>
      <c r="EV6">
        <v>0.98397000000000001</v>
      </c>
      <c r="EW6">
        <v>0.96709000000000001</v>
      </c>
      <c r="EX6">
        <v>0.99939999999999996</v>
      </c>
      <c r="EY6">
        <v>0.70984000000000003</v>
      </c>
      <c r="EZ6">
        <v>0.93623999999999996</v>
      </c>
      <c r="FA6">
        <v>0.96655000000000002</v>
      </c>
      <c r="FB6">
        <v>0.96655000000000002</v>
      </c>
      <c r="FC6">
        <v>0.93322000000000005</v>
      </c>
      <c r="FD6">
        <v>0.99939999999999996</v>
      </c>
      <c r="FE6">
        <v>0.97438999999999998</v>
      </c>
      <c r="FF6">
        <v>0.96260999999999997</v>
      </c>
      <c r="FG6">
        <v>0.99939999999999996</v>
      </c>
      <c r="FH6">
        <v>0.77151000000000003</v>
      </c>
      <c r="FI6">
        <v>0.96260999999999997</v>
      </c>
      <c r="FJ6">
        <v>0.97438999999999998</v>
      </c>
      <c r="FK6">
        <v>0.99939999999999996</v>
      </c>
      <c r="FL6">
        <v>0.99939999999999996</v>
      </c>
      <c r="FM6">
        <v>0.96655000000000002</v>
      </c>
      <c r="FN6">
        <v>0.99939999999999996</v>
      </c>
      <c r="FO6">
        <v>0.98146</v>
      </c>
      <c r="FP6">
        <v>0.99939999999999996</v>
      </c>
      <c r="FQ6">
        <v>0.96709000000000001</v>
      </c>
      <c r="FR6">
        <v>0.91666000000000003</v>
      </c>
      <c r="FS6">
        <v>0.97438999999999998</v>
      </c>
      <c r="FT6">
        <v>0.99939999999999996</v>
      </c>
      <c r="FU6">
        <v>0.99939999999999996</v>
      </c>
      <c r="FV6">
        <v>0.80288000000000004</v>
      </c>
      <c r="FW6">
        <v>0.91666000000000003</v>
      </c>
      <c r="FX6">
        <v>0.82238999999999995</v>
      </c>
      <c r="FY6">
        <v>0.96260999999999997</v>
      </c>
      <c r="FZ6">
        <v>0.97301000000000004</v>
      </c>
      <c r="GA6">
        <v>0.99939999999999996</v>
      </c>
      <c r="GB6">
        <v>0.91666000000000003</v>
      </c>
      <c r="GC6">
        <v>0.89598</v>
      </c>
      <c r="GD6">
        <v>0.72675999999999996</v>
      </c>
      <c r="GE6">
        <v>0.99939999999999996</v>
      </c>
      <c r="GF6">
        <v>0.99939999999999996</v>
      </c>
      <c r="GG6">
        <v>0.53835999999999995</v>
      </c>
      <c r="GH6">
        <v>0.77151000000000003</v>
      </c>
      <c r="GI6">
        <v>0.99939999999999996</v>
      </c>
      <c r="GJ6">
        <v>0.97438999999999998</v>
      </c>
      <c r="GK6">
        <v>0.96655000000000002</v>
      </c>
      <c r="GL6">
        <v>0.99939999999999996</v>
      </c>
      <c r="GM6">
        <v>0.97438999999999998</v>
      </c>
      <c r="GN6">
        <v>0.95411000000000001</v>
      </c>
      <c r="GO6">
        <v>0.80288000000000004</v>
      </c>
      <c r="GP6">
        <v>0.96220000000000006</v>
      </c>
      <c r="GQ6">
        <v>0.94640999999999997</v>
      </c>
      <c r="GR6">
        <v>0.77151000000000003</v>
      </c>
      <c r="GS6">
        <v>0.96655000000000002</v>
      </c>
      <c r="GT6">
        <v>0.77151000000000003</v>
      </c>
      <c r="GU6">
        <v>0.99939999999999996</v>
      </c>
      <c r="GV6">
        <v>0.89598</v>
      </c>
      <c r="GW6">
        <v>0.88927</v>
      </c>
      <c r="GX6">
        <v>0.81333999999999995</v>
      </c>
      <c r="GY6">
        <v>0.89598</v>
      </c>
      <c r="GZ6">
        <v>0.97438999999999998</v>
      </c>
      <c r="HA6">
        <v>0.87211000000000005</v>
      </c>
      <c r="HB6">
        <v>0.87211000000000005</v>
      </c>
      <c r="HC6">
        <v>0.96260999999999997</v>
      </c>
      <c r="HD6">
        <v>0.98146</v>
      </c>
      <c r="HE6">
        <v>0.85367000000000004</v>
      </c>
      <c r="HF6">
        <v>0.77151000000000003</v>
      </c>
      <c r="HG6">
        <v>0.99939999999999996</v>
      </c>
      <c r="HH6">
        <v>0.82238999999999995</v>
      </c>
      <c r="HI6">
        <v>0.99939999999999996</v>
      </c>
      <c r="HJ6">
        <v>0.6593</v>
      </c>
      <c r="HK6">
        <v>0.99939999999999996</v>
      </c>
      <c r="HL6">
        <v>0.89598</v>
      </c>
      <c r="HM6">
        <v>0.75593999999999995</v>
      </c>
      <c r="HN6">
        <v>0.99939999999999996</v>
      </c>
      <c r="HO6">
        <v>0.81333999999999995</v>
      </c>
      <c r="HP6">
        <v>0.91666000000000003</v>
      </c>
      <c r="HQ6">
        <v>0.77151000000000003</v>
      </c>
      <c r="HR6">
        <v>0.77151000000000003</v>
      </c>
      <c r="HS6">
        <v>0.99939999999999996</v>
      </c>
      <c r="HT6">
        <v>0.81333999999999995</v>
      </c>
      <c r="HU6">
        <v>0.99939999999999996</v>
      </c>
      <c r="HV6">
        <v>0.96260999999999997</v>
      </c>
      <c r="HW6">
        <v>0.98433000000000004</v>
      </c>
      <c r="HX6">
        <v>0.99939999999999996</v>
      </c>
      <c r="HY6">
        <v>0.96655000000000002</v>
      </c>
      <c r="HZ6">
        <v>0.99939999999999996</v>
      </c>
      <c r="IA6">
        <v>0.97438999999999998</v>
      </c>
      <c r="IB6">
        <v>0.6593</v>
      </c>
      <c r="IC6">
        <v>0.98397000000000001</v>
      </c>
      <c r="ID6">
        <v>0.99939999999999996</v>
      </c>
      <c r="IE6">
        <v>0.99939999999999996</v>
      </c>
      <c r="IF6">
        <v>0.99939999999999996</v>
      </c>
      <c r="IG6">
        <v>0.85367000000000004</v>
      </c>
      <c r="IH6">
        <v>0.96260999999999997</v>
      </c>
      <c r="II6">
        <v>0.89598</v>
      </c>
      <c r="IJ6">
        <v>0.99939999999999996</v>
      </c>
      <c r="IK6">
        <v>0.99939999999999996</v>
      </c>
      <c r="IL6">
        <v>0.96260999999999997</v>
      </c>
      <c r="IM6">
        <v>0.99939999999999996</v>
      </c>
      <c r="IN6">
        <v>0.96220000000000006</v>
      </c>
      <c r="IO6">
        <v>0.89598</v>
      </c>
      <c r="IP6">
        <v>0.90122000000000002</v>
      </c>
      <c r="IQ6">
        <v>0.96260999999999997</v>
      </c>
      <c r="IR6">
        <v>0.96260999999999997</v>
      </c>
      <c r="IS6">
        <v>0.85367000000000004</v>
      </c>
      <c r="IT6">
        <v>0.96655000000000002</v>
      </c>
      <c r="IU6">
        <v>0.96220000000000006</v>
      </c>
      <c r="IV6">
        <v>0.85367000000000004</v>
      </c>
      <c r="IW6">
        <v>0.72911000000000004</v>
      </c>
      <c r="IX6">
        <v>0.94640999999999997</v>
      </c>
      <c r="IY6">
        <v>0.72675999999999996</v>
      </c>
      <c r="IZ6">
        <v>0.96709000000000001</v>
      </c>
      <c r="JA6">
        <v>0.80840000000000001</v>
      </c>
      <c r="JB6">
        <v>0.99939999999999996</v>
      </c>
      <c r="JC6">
        <v>0.99939999999999996</v>
      </c>
      <c r="JD6">
        <v>0.99939999999999996</v>
      </c>
      <c r="JE6">
        <v>0.98146</v>
      </c>
      <c r="JF6">
        <v>0.99939999999999996</v>
      </c>
      <c r="JG6">
        <v>0.81796000000000002</v>
      </c>
      <c r="JH6">
        <v>0.91666000000000003</v>
      </c>
      <c r="JI6">
        <v>0.99939999999999996</v>
      </c>
      <c r="JJ6">
        <v>0.99939999999999996</v>
      </c>
      <c r="JK6">
        <v>0.99939999999999996</v>
      </c>
      <c r="JL6">
        <v>0.93898999999999999</v>
      </c>
      <c r="JM6">
        <v>0.99231000000000003</v>
      </c>
      <c r="JN6">
        <v>0.77151000000000003</v>
      </c>
      <c r="JO6">
        <v>0.77151000000000003</v>
      </c>
      <c r="JP6">
        <v>0.93322000000000005</v>
      </c>
      <c r="JQ6">
        <v>0.99009999999999998</v>
      </c>
      <c r="JR6">
        <v>0.91405999999999998</v>
      </c>
      <c r="JS6">
        <v>0.84848999999999997</v>
      </c>
      <c r="JT6">
        <v>0.99939999999999996</v>
      </c>
      <c r="JU6">
        <v>0.99231000000000003</v>
      </c>
      <c r="JV6">
        <v>0.99939999999999996</v>
      </c>
      <c r="JW6">
        <v>0.93322000000000005</v>
      </c>
      <c r="JX6">
        <v>0.99939999999999996</v>
      </c>
      <c r="JY6">
        <v>0.99939999999999996</v>
      </c>
      <c r="JZ6">
        <v>0.94640999999999997</v>
      </c>
      <c r="KA6">
        <v>0.99939999999999996</v>
      </c>
      <c r="KB6">
        <v>0.96709000000000001</v>
      </c>
      <c r="KC6">
        <v>0.99939999999999996</v>
      </c>
      <c r="KD6">
        <v>0.91666000000000003</v>
      </c>
      <c r="KE6">
        <v>0.99939999999999996</v>
      </c>
      <c r="KF6">
        <v>0.98146</v>
      </c>
      <c r="KG6">
        <v>0.96260999999999997</v>
      </c>
      <c r="KH6">
        <v>0.99939999999999996</v>
      </c>
      <c r="KI6">
        <v>0.99939999999999996</v>
      </c>
      <c r="KJ6">
        <v>0.99939999999999996</v>
      </c>
      <c r="KK6">
        <v>0.9002</v>
      </c>
      <c r="KL6">
        <v>0.99939999999999996</v>
      </c>
      <c r="KM6">
        <v>0.97438999999999998</v>
      </c>
      <c r="KN6">
        <v>0.91874</v>
      </c>
      <c r="KO6">
        <v>0.6593</v>
      </c>
      <c r="KP6">
        <v>0.99939999999999996</v>
      </c>
      <c r="KQ6">
        <v>0.99939999999999996</v>
      </c>
      <c r="KR6">
        <v>0.99939999999999996</v>
      </c>
      <c r="KS6">
        <v>0.88927</v>
      </c>
      <c r="KT6">
        <v>0.78347999999999995</v>
      </c>
      <c r="KU6">
        <v>0.99939999999999996</v>
      </c>
      <c r="KV6">
        <v>0.85367000000000004</v>
      </c>
      <c r="KW6">
        <v>0.67383000000000004</v>
      </c>
      <c r="KX6">
        <v>0.99939999999999996</v>
      </c>
      <c r="KY6">
        <v>0.70984000000000003</v>
      </c>
      <c r="KZ6">
        <v>0.99939999999999996</v>
      </c>
      <c r="LA6">
        <v>0.77151000000000003</v>
      </c>
      <c r="LB6">
        <v>0.77151000000000003</v>
      </c>
      <c r="LC6">
        <v>0.84848999999999997</v>
      </c>
      <c r="LD6">
        <v>0.96260999999999997</v>
      </c>
      <c r="LE6">
        <v>0.94049000000000005</v>
      </c>
      <c r="LF6">
        <v>0.82238999999999995</v>
      </c>
      <c r="LG6">
        <v>0.99939999999999996</v>
      </c>
      <c r="LH6">
        <v>0.96260999999999997</v>
      </c>
      <c r="LI6">
        <v>0.77151000000000003</v>
      </c>
      <c r="LJ6">
        <v>0.96709000000000001</v>
      </c>
      <c r="LK6">
        <v>0.96345999999999998</v>
      </c>
      <c r="LL6">
        <v>0.91666000000000003</v>
      </c>
      <c r="LM6">
        <v>0.99939999999999996</v>
      </c>
      <c r="LN6">
        <v>0.99939999999999996</v>
      </c>
      <c r="LO6">
        <v>0.99939999999999996</v>
      </c>
      <c r="LP6">
        <v>0.99939999999999996</v>
      </c>
      <c r="LQ6">
        <v>0.87211000000000005</v>
      </c>
      <c r="LR6">
        <v>0.99939999999999996</v>
      </c>
      <c r="LS6">
        <v>0.96709000000000001</v>
      </c>
      <c r="LT6">
        <v>0.93396000000000001</v>
      </c>
      <c r="LU6">
        <v>0.72675999999999996</v>
      </c>
      <c r="LV6">
        <v>0.96260999999999997</v>
      </c>
      <c r="LW6">
        <v>0.99939999999999996</v>
      </c>
      <c r="LX6">
        <v>0.93322000000000005</v>
      </c>
      <c r="LY6">
        <v>0.97779000000000005</v>
      </c>
      <c r="LZ6">
        <v>0.99939999999999996</v>
      </c>
      <c r="MA6">
        <v>0.96260999999999997</v>
      </c>
      <c r="MB6">
        <v>0.96260999999999997</v>
      </c>
      <c r="MC6">
        <v>0.99939999999999996</v>
      </c>
      <c r="MD6">
        <v>0.6593</v>
      </c>
      <c r="ME6">
        <v>0.85367000000000004</v>
      </c>
      <c r="MF6">
        <v>0.96260999999999997</v>
      </c>
      <c r="MG6">
        <v>0.79678000000000004</v>
      </c>
      <c r="MH6">
        <v>0.99939999999999996</v>
      </c>
      <c r="MI6">
        <v>0.79678000000000004</v>
      </c>
      <c r="MJ6">
        <v>0.99939999999999996</v>
      </c>
      <c r="MK6">
        <v>0.87211000000000005</v>
      </c>
      <c r="ML6">
        <v>0.96655000000000002</v>
      </c>
      <c r="MM6">
        <v>0.96260999999999997</v>
      </c>
      <c r="MN6">
        <v>0.99939999999999996</v>
      </c>
      <c r="MO6">
        <v>0.77151000000000003</v>
      </c>
      <c r="MP6">
        <v>0.99939999999999996</v>
      </c>
      <c r="MQ6">
        <v>0.99939999999999996</v>
      </c>
      <c r="MR6">
        <v>0.99939999999999996</v>
      </c>
      <c r="MS6">
        <v>0.77151000000000003</v>
      </c>
      <c r="MT6">
        <v>0.99939999999999996</v>
      </c>
      <c r="MU6">
        <v>0.93322000000000005</v>
      </c>
      <c r="MV6">
        <v>0.99939999999999996</v>
      </c>
      <c r="MW6">
        <v>0.96709000000000001</v>
      </c>
      <c r="MX6">
        <v>0.89598</v>
      </c>
      <c r="MY6">
        <v>0.96409</v>
      </c>
      <c r="MZ6">
        <v>0.80288000000000004</v>
      </c>
      <c r="NA6">
        <v>0.96260999999999997</v>
      </c>
      <c r="NB6">
        <v>0.6593</v>
      </c>
      <c r="NC6">
        <v>0.96409</v>
      </c>
      <c r="ND6">
        <v>0.96709000000000001</v>
      </c>
      <c r="NE6">
        <v>0.72675999999999996</v>
      </c>
      <c r="NF6">
        <v>0.85367000000000004</v>
      </c>
      <c r="NG6">
        <v>0.96709000000000001</v>
      </c>
      <c r="NH6">
        <v>0.97663</v>
      </c>
      <c r="NI6">
        <v>0.96260999999999997</v>
      </c>
      <c r="NJ6">
        <v>0.87211000000000005</v>
      </c>
      <c r="NK6">
        <v>0.99939999999999996</v>
      </c>
      <c r="NL6">
        <v>0.89598</v>
      </c>
      <c r="NM6">
        <v>0.91666000000000003</v>
      </c>
      <c r="NN6">
        <v>0.96709000000000001</v>
      </c>
      <c r="NO6">
        <v>0.70984000000000003</v>
      </c>
      <c r="NP6">
        <v>0.99939999999999996</v>
      </c>
      <c r="NQ6">
        <v>0.99939999999999996</v>
      </c>
      <c r="NR6">
        <v>0.96220000000000006</v>
      </c>
      <c r="NS6">
        <v>0.89598</v>
      </c>
      <c r="NT6">
        <v>0.96260999999999997</v>
      </c>
      <c r="NU6">
        <v>0.99939999999999996</v>
      </c>
      <c r="NV6">
        <v>0.99939999999999996</v>
      </c>
      <c r="NW6">
        <v>0.96458999999999995</v>
      </c>
      <c r="NX6">
        <v>0.99939999999999996</v>
      </c>
      <c r="NY6">
        <v>0.77151000000000003</v>
      </c>
      <c r="NZ6">
        <v>0.99939999999999996</v>
      </c>
      <c r="OA6">
        <v>0.96260999999999997</v>
      </c>
      <c r="OB6">
        <v>0.96655000000000002</v>
      </c>
      <c r="OC6">
        <v>0.96260999999999997</v>
      </c>
      <c r="OD6">
        <v>0.99939999999999996</v>
      </c>
      <c r="OE6">
        <v>0.96260999999999997</v>
      </c>
      <c r="OF6">
        <v>0.37409999999999999</v>
      </c>
      <c r="OG6">
        <v>0.93322000000000005</v>
      </c>
      <c r="OH6">
        <v>0.93322000000000005</v>
      </c>
      <c r="OI6">
        <v>0.96709000000000001</v>
      </c>
      <c r="OJ6">
        <v>0.99939999999999996</v>
      </c>
      <c r="OK6">
        <v>0.88927</v>
      </c>
      <c r="OL6">
        <v>0.70984000000000003</v>
      </c>
      <c r="OM6">
        <v>0.77151000000000003</v>
      </c>
      <c r="ON6">
        <v>0.89598</v>
      </c>
      <c r="OO6">
        <v>0.70786000000000004</v>
      </c>
      <c r="OP6">
        <v>0.82238999999999995</v>
      </c>
      <c r="OQ6">
        <v>0.99939999999999996</v>
      </c>
      <c r="OR6">
        <v>0.82426999999999995</v>
      </c>
      <c r="OS6">
        <v>0.99939999999999996</v>
      </c>
      <c r="OT6">
        <v>0.81333999999999995</v>
      </c>
      <c r="OU6">
        <v>0.96709000000000001</v>
      </c>
      <c r="OV6">
        <v>0.77151000000000003</v>
      </c>
      <c r="OW6">
        <v>0.98397000000000001</v>
      </c>
      <c r="OX6">
        <v>0.99939999999999996</v>
      </c>
      <c r="OY6">
        <v>0.95411000000000001</v>
      </c>
      <c r="OZ6">
        <v>0.99939999999999996</v>
      </c>
      <c r="PA6">
        <v>0.96260999999999997</v>
      </c>
      <c r="PB6">
        <v>0.99939999999999996</v>
      </c>
      <c r="PC6">
        <v>0.81333999999999995</v>
      </c>
      <c r="PD6">
        <v>0.97438999999999998</v>
      </c>
      <c r="PE6">
        <v>0.82238999999999995</v>
      </c>
      <c r="PF6">
        <v>0.99939999999999996</v>
      </c>
      <c r="PG6">
        <v>0.96260999999999997</v>
      </c>
      <c r="PH6">
        <v>0</v>
      </c>
      <c r="PI6">
        <v>0.80381000000000002</v>
      </c>
      <c r="PJ6">
        <v>0.80840000000000001</v>
      </c>
      <c r="PK6">
        <v>0.99939999999999996</v>
      </c>
      <c r="PL6">
        <v>0.78347999999999995</v>
      </c>
      <c r="PM6">
        <v>0.77151000000000003</v>
      </c>
      <c r="PN6">
        <v>0.77151000000000003</v>
      </c>
      <c r="PO6">
        <v>0.96409</v>
      </c>
      <c r="PP6">
        <v>0.81333999999999995</v>
      </c>
      <c r="PQ6">
        <v>0.96260999999999997</v>
      </c>
      <c r="PR6">
        <v>0.99939999999999996</v>
      </c>
      <c r="PS6">
        <v>0.96260999999999997</v>
      </c>
      <c r="PT6">
        <v>0.89598</v>
      </c>
      <c r="PU6">
        <v>0.96260999999999997</v>
      </c>
      <c r="PV6">
        <v>0.96260999999999997</v>
      </c>
      <c r="PW6">
        <v>0.81322000000000005</v>
      </c>
      <c r="PX6">
        <v>0.89598</v>
      </c>
      <c r="PY6">
        <v>0.96709000000000001</v>
      </c>
      <c r="PZ6">
        <v>0.96260999999999997</v>
      </c>
      <c r="QA6">
        <v>0.99939999999999996</v>
      </c>
      <c r="QB6">
        <v>0.70786000000000004</v>
      </c>
      <c r="QC6">
        <v>0.94640999999999997</v>
      </c>
      <c r="QD6">
        <v>0.95964000000000005</v>
      </c>
      <c r="QE6">
        <v>0.80840000000000001</v>
      </c>
      <c r="QF6">
        <v>0.44375999999999999</v>
      </c>
      <c r="QG6">
        <v>0.72675999999999996</v>
      </c>
      <c r="QH6">
        <v>0.96260999999999997</v>
      </c>
      <c r="QI6">
        <v>0.75593999999999995</v>
      </c>
      <c r="QJ6">
        <v>0.93322000000000005</v>
      </c>
      <c r="QK6">
        <v>0.70030000000000003</v>
      </c>
      <c r="QL6">
        <v>0.96655000000000002</v>
      </c>
      <c r="QM6">
        <v>0.77151000000000003</v>
      </c>
      <c r="QN6">
        <v>0.81562999999999997</v>
      </c>
      <c r="QO6">
        <v>0.96655000000000002</v>
      </c>
      <c r="QP6">
        <v>0.96220000000000006</v>
      </c>
      <c r="QQ6">
        <v>0.81333999999999995</v>
      </c>
      <c r="QR6">
        <v>0.98397000000000001</v>
      </c>
      <c r="QS6">
        <v>0.96260999999999997</v>
      </c>
      <c r="QT6">
        <v>0.9002</v>
      </c>
      <c r="QU6">
        <v>0.77151000000000003</v>
      </c>
      <c r="QV6">
        <v>0.99939999999999996</v>
      </c>
      <c r="QW6">
        <v>0.80840000000000001</v>
      </c>
      <c r="QX6">
        <v>0.91666000000000003</v>
      </c>
      <c r="QY6">
        <v>0.96655000000000002</v>
      </c>
      <c r="QZ6">
        <v>0.97933000000000003</v>
      </c>
      <c r="RA6">
        <v>0.99939999999999996</v>
      </c>
      <c r="RB6">
        <v>0.93322000000000005</v>
      </c>
      <c r="RC6">
        <v>0.99939999999999996</v>
      </c>
      <c r="RD6">
        <v>0.82426999999999995</v>
      </c>
      <c r="RE6">
        <v>0.79678000000000004</v>
      </c>
      <c r="RF6">
        <v>0.96260999999999997</v>
      </c>
      <c r="RG6">
        <v>0.96260999999999997</v>
      </c>
      <c r="RH6">
        <v>0.99231000000000003</v>
      </c>
      <c r="RI6">
        <v>0.96709000000000001</v>
      </c>
      <c r="RJ6">
        <v>0.96409</v>
      </c>
      <c r="RK6">
        <v>0.99939999999999996</v>
      </c>
      <c r="RL6">
        <v>0.88927</v>
      </c>
      <c r="RM6">
        <v>0.77151000000000003</v>
      </c>
      <c r="RN6">
        <v>0.99443000000000004</v>
      </c>
      <c r="RO6">
        <v>0.99939999999999996</v>
      </c>
      <c r="RP6">
        <v>0.96655000000000002</v>
      </c>
      <c r="RQ6">
        <v>0.81796000000000002</v>
      </c>
      <c r="RR6">
        <v>0.96709000000000001</v>
      </c>
      <c r="RS6">
        <v>0.97194999999999998</v>
      </c>
      <c r="RT6">
        <v>0.81333999999999995</v>
      </c>
      <c r="RU6">
        <v>0.92937000000000003</v>
      </c>
      <c r="RV6">
        <v>0.73523000000000005</v>
      </c>
      <c r="RW6">
        <v>0.70984000000000003</v>
      </c>
      <c r="RX6">
        <v>0.96260999999999997</v>
      </c>
      <c r="RY6">
        <v>0.93322000000000005</v>
      </c>
      <c r="RZ6">
        <v>0.96260999999999997</v>
      </c>
      <c r="SA6">
        <v>0.99939999999999996</v>
      </c>
      <c r="SB6">
        <v>0.2064</v>
      </c>
      <c r="SC6">
        <v>0.99939999999999996</v>
      </c>
      <c r="SD6">
        <v>0.99939999999999996</v>
      </c>
      <c r="SE6">
        <v>0.77151000000000003</v>
      </c>
      <c r="SF6">
        <v>0.99939999999999996</v>
      </c>
      <c r="SG6">
        <v>0.70984000000000003</v>
      </c>
      <c r="SH6">
        <v>0.99939999999999996</v>
      </c>
      <c r="SI6">
        <v>0.81333999999999995</v>
      </c>
      <c r="SJ6">
        <v>0.99939999999999996</v>
      </c>
      <c r="SK6">
        <v>0.96409</v>
      </c>
      <c r="SL6">
        <v>0.99939999999999996</v>
      </c>
      <c r="SM6">
        <v>0.99939999999999996</v>
      </c>
      <c r="SN6">
        <v>0.99939999999999996</v>
      </c>
      <c r="SO6">
        <v>0.99939999999999996</v>
      </c>
      <c r="SP6">
        <v>0.99939999999999996</v>
      </c>
      <c r="SQ6">
        <v>0.99939999999999996</v>
      </c>
      <c r="SR6">
        <v>0.77151000000000003</v>
      </c>
      <c r="SS6">
        <v>0.93322000000000005</v>
      </c>
      <c r="ST6">
        <v>0.99939999999999996</v>
      </c>
      <c r="SU6">
        <v>0.99939999999999996</v>
      </c>
      <c r="SV6">
        <v>0.89324000000000003</v>
      </c>
      <c r="SW6">
        <v>0.80840000000000001</v>
      </c>
      <c r="SX6">
        <v>0.99939999999999996</v>
      </c>
      <c r="SY6">
        <v>0.99939999999999996</v>
      </c>
      <c r="SZ6">
        <v>0.96655000000000002</v>
      </c>
      <c r="TA6">
        <v>0.77151000000000003</v>
      </c>
      <c r="TB6">
        <v>0.96709000000000001</v>
      </c>
      <c r="TC6">
        <v>0.99939999999999996</v>
      </c>
      <c r="TD6">
        <v>0.89598</v>
      </c>
      <c r="TE6">
        <v>0.96709000000000001</v>
      </c>
      <c r="TF6">
        <v>0.93850999999999996</v>
      </c>
      <c r="TG6">
        <v>0.99939999999999996</v>
      </c>
      <c r="TH6">
        <v>0.93322000000000005</v>
      </c>
      <c r="TI6">
        <v>0.72675999999999996</v>
      </c>
      <c r="TJ6">
        <v>0.96220000000000006</v>
      </c>
      <c r="TK6">
        <v>0.96260999999999997</v>
      </c>
      <c r="TL6">
        <v>0.80288000000000004</v>
      </c>
      <c r="TM6">
        <v>0.87211000000000005</v>
      </c>
      <c r="TN6">
        <v>0.99939999999999996</v>
      </c>
      <c r="TO6">
        <v>0.91666000000000003</v>
      </c>
      <c r="TP6">
        <v>0.98397000000000001</v>
      </c>
      <c r="TQ6">
        <v>0.99939999999999996</v>
      </c>
      <c r="TR6">
        <v>0.77151000000000003</v>
      </c>
      <c r="TS6">
        <v>0.99939999999999996</v>
      </c>
      <c r="TT6">
        <v>0.99939999999999996</v>
      </c>
      <c r="TU6">
        <v>0.96709000000000001</v>
      </c>
      <c r="TV6">
        <v>0.86248999999999998</v>
      </c>
      <c r="TW6">
        <v>0.99939999999999996</v>
      </c>
      <c r="TX6">
        <v>0.99939999999999996</v>
      </c>
      <c r="TY6">
        <v>0.99939999999999996</v>
      </c>
      <c r="TZ6">
        <v>0.80840000000000001</v>
      </c>
      <c r="UA6">
        <v>0.80840000000000001</v>
      </c>
      <c r="UB6">
        <v>0.99939999999999996</v>
      </c>
      <c r="UC6">
        <v>0.96220000000000006</v>
      </c>
      <c r="UD6">
        <v>0.99939999999999996</v>
      </c>
      <c r="UE6">
        <v>0.85367000000000004</v>
      </c>
      <c r="UF6">
        <v>0.94640999999999997</v>
      </c>
      <c r="UG6">
        <v>0.99939999999999996</v>
      </c>
      <c r="UH6">
        <v>0.74029</v>
      </c>
      <c r="UI6">
        <v>0.99939999999999996</v>
      </c>
      <c r="UJ6">
        <v>0.91666000000000003</v>
      </c>
      <c r="UK6">
        <v>0.99939999999999996</v>
      </c>
      <c r="UL6">
        <v>0.99939999999999996</v>
      </c>
      <c r="UM6">
        <v>0.99939999999999996</v>
      </c>
      <c r="UN6">
        <v>0.97438999999999998</v>
      </c>
      <c r="UO6">
        <v>0.77151000000000003</v>
      </c>
      <c r="UP6">
        <v>0.77151000000000003</v>
      </c>
      <c r="UQ6">
        <v>0.99939999999999996</v>
      </c>
      <c r="UR6">
        <v>0.99939999999999996</v>
      </c>
      <c r="US6">
        <v>0.97438999999999998</v>
      </c>
      <c r="UT6">
        <v>0.99939999999999996</v>
      </c>
      <c r="UU6">
        <v>0.94640999999999997</v>
      </c>
      <c r="UV6">
        <v>0.99939999999999996</v>
      </c>
      <c r="UW6">
        <v>0.77151000000000003</v>
      </c>
      <c r="UX6">
        <v>0.96220000000000006</v>
      </c>
      <c r="UY6">
        <v>0.99939999999999996</v>
      </c>
      <c r="UZ6">
        <v>0.99939999999999996</v>
      </c>
      <c r="VA6">
        <v>0.99939999999999996</v>
      </c>
      <c r="VB6">
        <v>0.96409</v>
      </c>
      <c r="VC6">
        <v>0.96709000000000001</v>
      </c>
      <c r="VD6">
        <v>0.99939999999999996</v>
      </c>
      <c r="VE6">
        <v>0.99939999999999996</v>
      </c>
      <c r="VF6">
        <v>0.81333999999999995</v>
      </c>
      <c r="VG6">
        <v>0.99939999999999996</v>
      </c>
      <c r="VH6">
        <v>0.96260999999999997</v>
      </c>
      <c r="VI6">
        <v>0.96709000000000001</v>
      </c>
      <c r="VJ6">
        <v>0.99231000000000003</v>
      </c>
      <c r="VK6">
        <v>0.96260999999999997</v>
      </c>
      <c r="VL6">
        <v>0.99939999999999996</v>
      </c>
      <c r="VM6">
        <v>0.86672000000000005</v>
      </c>
      <c r="VN6">
        <v>0.99939999999999996</v>
      </c>
      <c r="VO6">
        <v>0.96709000000000001</v>
      </c>
      <c r="VP6">
        <v>0.6593</v>
      </c>
      <c r="VQ6">
        <v>0.81401999999999997</v>
      </c>
      <c r="VR6">
        <v>0.99231000000000003</v>
      </c>
      <c r="VS6">
        <v>0.96220000000000006</v>
      </c>
      <c r="VT6">
        <v>0.87211000000000005</v>
      </c>
      <c r="VU6">
        <v>0.96709000000000001</v>
      </c>
      <c r="VV6">
        <v>0.93322000000000005</v>
      </c>
      <c r="VW6">
        <v>0.93623999999999996</v>
      </c>
      <c r="VX6">
        <v>0.75802000000000003</v>
      </c>
      <c r="VY6">
        <v>0.88927</v>
      </c>
      <c r="VZ6">
        <v>0.88927</v>
      </c>
      <c r="WA6">
        <v>0.81796000000000002</v>
      </c>
      <c r="WB6">
        <v>0.97194999999999998</v>
      </c>
      <c r="WC6">
        <v>0.70984000000000003</v>
      </c>
      <c r="WD6">
        <v>0.89598</v>
      </c>
      <c r="WE6">
        <v>0.6593</v>
      </c>
      <c r="WF6">
        <v>0.89598</v>
      </c>
      <c r="WG6">
        <v>0.81333999999999995</v>
      </c>
      <c r="WH6">
        <v>0.96409</v>
      </c>
      <c r="WI6">
        <v>0.96260999999999997</v>
      </c>
      <c r="WJ6">
        <v>0.99939999999999996</v>
      </c>
      <c r="WK6">
        <v>0.81796000000000002</v>
      </c>
      <c r="WL6">
        <v>0.82238999999999995</v>
      </c>
      <c r="WM6">
        <v>0.94640999999999997</v>
      </c>
      <c r="WN6">
        <v>0.93322000000000005</v>
      </c>
      <c r="WO6">
        <v>0.77151000000000003</v>
      </c>
      <c r="WP6">
        <v>0.96709000000000001</v>
      </c>
      <c r="WQ6">
        <v>0.99939999999999996</v>
      </c>
      <c r="WR6">
        <v>0.99939999999999996</v>
      </c>
      <c r="WS6">
        <v>0.45971000000000001</v>
      </c>
      <c r="WT6">
        <v>0.81796000000000002</v>
      </c>
      <c r="WU6">
        <v>0.91666000000000003</v>
      </c>
      <c r="WV6">
        <v>0.99939999999999996</v>
      </c>
      <c r="WW6">
        <v>0.99939999999999996</v>
      </c>
      <c r="WX6">
        <v>0.99939999999999996</v>
      </c>
      <c r="WY6">
        <v>0.96709000000000001</v>
      </c>
      <c r="WZ6">
        <v>0.99939999999999996</v>
      </c>
      <c r="XA6">
        <v>0.99939999999999996</v>
      </c>
      <c r="XB6">
        <v>0.99939999999999996</v>
      </c>
      <c r="XC6">
        <v>0.99939999999999996</v>
      </c>
      <c r="XD6">
        <v>0.80840000000000001</v>
      </c>
      <c r="XE6">
        <v>0.81796000000000002</v>
      </c>
      <c r="XF6">
        <v>0.77151000000000003</v>
      </c>
      <c r="XG6">
        <v>0.99939999999999996</v>
      </c>
      <c r="XH6">
        <v>0.96260999999999997</v>
      </c>
      <c r="XI6">
        <v>0.99939999999999996</v>
      </c>
      <c r="XJ6">
        <v>0.96220000000000006</v>
      </c>
      <c r="XK6">
        <v>0.82737000000000005</v>
      </c>
      <c r="XL6">
        <v>0.79678000000000004</v>
      </c>
      <c r="XM6">
        <v>0.99939999999999996</v>
      </c>
      <c r="XN6">
        <v>0.87211000000000005</v>
      </c>
      <c r="XO6">
        <v>0.99939999999999996</v>
      </c>
      <c r="XP6">
        <v>0.99939999999999996</v>
      </c>
      <c r="XQ6">
        <v>0.85367000000000004</v>
      </c>
      <c r="XR6">
        <v>0.93322000000000005</v>
      </c>
      <c r="XS6">
        <v>0.96655000000000002</v>
      </c>
      <c r="XT6">
        <v>0.87211000000000005</v>
      </c>
      <c r="XU6">
        <v>0.82238999999999995</v>
      </c>
      <c r="XV6">
        <v>0.99939999999999996</v>
      </c>
      <c r="XW6">
        <v>0.77151000000000003</v>
      </c>
      <c r="XX6">
        <v>0.94640999999999997</v>
      </c>
      <c r="XY6">
        <v>0.98397000000000001</v>
      </c>
      <c r="XZ6">
        <v>0.96709000000000001</v>
      </c>
      <c r="YA6">
        <v>0.99939999999999996</v>
      </c>
      <c r="YB6">
        <v>0.81333999999999995</v>
      </c>
      <c r="YC6">
        <v>0.99939999999999996</v>
      </c>
      <c r="YD6">
        <v>0.99939999999999996</v>
      </c>
      <c r="YE6">
        <v>0.93396000000000001</v>
      </c>
      <c r="YF6">
        <v>0.97438999999999998</v>
      </c>
      <c r="YG6">
        <v>0.96260999999999997</v>
      </c>
      <c r="YH6">
        <v>0.97933000000000003</v>
      </c>
      <c r="YI6">
        <v>0.77151000000000003</v>
      </c>
      <c r="YJ6">
        <v>0.6593</v>
      </c>
      <c r="YK6">
        <v>0.96655000000000002</v>
      </c>
      <c r="YL6">
        <v>0.79678000000000004</v>
      </c>
      <c r="YM6">
        <v>0.77151000000000003</v>
      </c>
      <c r="YN6">
        <v>0.99939999999999996</v>
      </c>
      <c r="YO6">
        <v>0.77151000000000003</v>
      </c>
      <c r="YP6">
        <v>0.85367000000000004</v>
      </c>
      <c r="YQ6">
        <v>0.96260999999999997</v>
      </c>
      <c r="YR6">
        <v>0.99939999999999996</v>
      </c>
      <c r="YS6">
        <v>0.85367000000000004</v>
      </c>
      <c r="YT6">
        <v>0.99939999999999996</v>
      </c>
      <c r="YU6">
        <v>0.37409999999999999</v>
      </c>
      <c r="YV6">
        <v>0.89598</v>
      </c>
      <c r="YW6">
        <v>0.70984000000000003</v>
      </c>
      <c r="YX6">
        <v>0.87082000000000004</v>
      </c>
      <c r="YY6">
        <v>0.81333999999999995</v>
      </c>
      <c r="YZ6">
        <v>0.99939999999999996</v>
      </c>
      <c r="ZA6">
        <v>0.96655000000000002</v>
      </c>
      <c r="ZB6">
        <v>0.96260999999999997</v>
      </c>
      <c r="ZC6">
        <v>0.77151000000000003</v>
      </c>
      <c r="ZD6">
        <v>0.96409</v>
      </c>
      <c r="ZE6">
        <v>0.96260999999999997</v>
      </c>
      <c r="ZF6">
        <v>0.93322000000000005</v>
      </c>
      <c r="ZG6">
        <v>0.88927</v>
      </c>
      <c r="ZH6">
        <v>0.96409</v>
      </c>
      <c r="ZI6">
        <v>0.99231000000000003</v>
      </c>
      <c r="ZJ6">
        <v>0.99939999999999996</v>
      </c>
      <c r="ZK6">
        <v>0.44375999999999999</v>
      </c>
      <c r="ZL6">
        <v>0.98397000000000001</v>
      </c>
      <c r="ZM6">
        <v>0.96260999999999997</v>
      </c>
      <c r="ZN6">
        <v>0.99939999999999996</v>
      </c>
      <c r="ZO6">
        <v>0.99939999999999996</v>
      </c>
      <c r="ZP6">
        <v>0.99939999999999996</v>
      </c>
      <c r="ZQ6">
        <v>0.85367000000000004</v>
      </c>
      <c r="ZR6">
        <v>0.96260999999999997</v>
      </c>
      <c r="ZS6">
        <v>0.99939999999999996</v>
      </c>
      <c r="ZT6">
        <v>0.96655000000000002</v>
      </c>
      <c r="ZU6">
        <v>0.99939999999999996</v>
      </c>
      <c r="ZV6">
        <v>0.99939999999999996</v>
      </c>
      <c r="ZW6">
        <v>0.99939999999999996</v>
      </c>
      <c r="ZX6">
        <v>0.91666000000000003</v>
      </c>
      <c r="ZY6">
        <v>0.96345999999999998</v>
      </c>
      <c r="ZZ6">
        <v>0.99939999999999996</v>
      </c>
      <c r="AAA6">
        <v>0.96220000000000006</v>
      </c>
      <c r="AAB6">
        <v>0.85367000000000004</v>
      </c>
      <c r="AAC6">
        <v>0.96260999999999997</v>
      </c>
      <c r="AAD6">
        <v>0.96260999999999997</v>
      </c>
      <c r="AAE6">
        <v>0.96260999999999997</v>
      </c>
      <c r="AAF6">
        <v>0.70984000000000003</v>
      </c>
      <c r="AAG6">
        <v>0.93322000000000005</v>
      </c>
      <c r="AAH6">
        <v>0.99939999999999996</v>
      </c>
      <c r="AAI6">
        <v>0.80840000000000001</v>
      </c>
      <c r="AAJ6">
        <v>0.99939999999999996</v>
      </c>
      <c r="AAK6">
        <v>0.96260999999999997</v>
      </c>
      <c r="AAL6">
        <v>0.96409</v>
      </c>
      <c r="AAM6">
        <v>0.99939999999999996</v>
      </c>
      <c r="AAN6">
        <v>0.99939999999999996</v>
      </c>
      <c r="AAO6">
        <v>0.88927</v>
      </c>
      <c r="AAP6">
        <v>0.96260999999999997</v>
      </c>
      <c r="AAQ6">
        <v>0.96260999999999997</v>
      </c>
      <c r="AAR6">
        <v>0.96655000000000002</v>
      </c>
      <c r="AAS6">
        <v>0.99939999999999996</v>
      </c>
      <c r="AAT6">
        <v>0.96709000000000001</v>
      </c>
      <c r="AAU6">
        <v>0.77151000000000003</v>
      </c>
      <c r="AAV6">
        <v>0.99939999999999996</v>
      </c>
      <c r="AAW6">
        <v>0.91666000000000003</v>
      </c>
      <c r="AAX6">
        <v>0.99939999999999996</v>
      </c>
      <c r="AAY6">
        <v>0.99231000000000003</v>
      </c>
      <c r="AAZ6">
        <v>0.99939999999999996</v>
      </c>
      <c r="ABA6">
        <v>0.99939999999999996</v>
      </c>
      <c r="ABB6">
        <v>0.96260999999999997</v>
      </c>
      <c r="ABC6">
        <v>0.72675999999999996</v>
      </c>
      <c r="ABD6">
        <v>0.89598</v>
      </c>
      <c r="ABE6">
        <v>0.72675999999999996</v>
      </c>
      <c r="ABF6">
        <v>0.81333999999999995</v>
      </c>
      <c r="ABG6">
        <v>0.99939999999999996</v>
      </c>
      <c r="ABH6">
        <v>0.96260999999999997</v>
      </c>
      <c r="ABI6">
        <v>0.99894000000000005</v>
      </c>
      <c r="ABJ6">
        <v>0.81333999999999995</v>
      </c>
      <c r="ABK6">
        <v>0.72675999999999996</v>
      </c>
      <c r="ABL6">
        <v>0.81333999999999995</v>
      </c>
      <c r="ABM6">
        <v>0.99939999999999996</v>
      </c>
      <c r="ABN6">
        <v>0.77151000000000003</v>
      </c>
      <c r="ABO6">
        <v>0.93279000000000001</v>
      </c>
      <c r="ABP6">
        <v>0.81333999999999995</v>
      </c>
      <c r="ABQ6">
        <v>0.97438999999999998</v>
      </c>
      <c r="ABR6">
        <v>0.96709000000000001</v>
      </c>
      <c r="ABS6">
        <v>0.91874</v>
      </c>
      <c r="ABT6">
        <v>0.96409</v>
      </c>
      <c r="ABU6">
        <v>0.99939999999999996</v>
      </c>
      <c r="ABV6">
        <v>0.99939999999999996</v>
      </c>
      <c r="ABW6">
        <v>0.77151000000000003</v>
      </c>
      <c r="ABX6">
        <v>0.98397000000000001</v>
      </c>
      <c r="ABY6">
        <v>0.99939999999999996</v>
      </c>
      <c r="ABZ6">
        <v>0.96260999999999997</v>
      </c>
      <c r="ACA6">
        <v>0.99939999999999996</v>
      </c>
      <c r="ACB6">
        <v>0.99939999999999996</v>
      </c>
      <c r="ACC6">
        <v>0.99939999999999996</v>
      </c>
      <c r="ACD6">
        <v>0.99939999999999996</v>
      </c>
      <c r="ACE6">
        <v>0.99939999999999996</v>
      </c>
      <c r="ACF6">
        <v>0.96345999999999998</v>
      </c>
      <c r="ACG6">
        <v>0.99939999999999996</v>
      </c>
      <c r="ACH6">
        <v>0.97438999999999998</v>
      </c>
      <c r="ACI6">
        <v>0.99939999999999996</v>
      </c>
      <c r="ACJ6">
        <v>0.91666000000000003</v>
      </c>
      <c r="ACK6">
        <v>0.99939999999999996</v>
      </c>
      <c r="ACL6">
        <v>0.96709000000000001</v>
      </c>
      <c r="ACM6">
        <v>0.96709000000000001</v>
      </c>
      <c r="ACN6">
        <v>0.95008000000000004</v>
      </c>
      <c r="ACO6">
        <v>0.96220000000000006</v>
      </c>
      <c r="ACP6">
        <v>0.99939999999999996</v>
      </c>
      <c r="ACQ6">
        <v>0.91666000000000003</v>
      </c>
      <c r="ACR6">
        <v>0.95411000000000001</v>
      </c>
      <c r="ACS6">
        <v>0.99939999999999996</v>
      </c>
      <c r="ACT6">
        <v>0.89598</v>
      </c>
      <c r="ACU6">
        <v>0.70984000000000003</v>
      </c>
      <c r="ACV6">
        <v>0.74029</v>
      </c>
      <c r="ACW6">
        <v>0.99939999999999996</v>
      </c>
      <c r="ACX6">
        <v>0.96709000000000001</v>
      </c>
      <c r="ACY6">
        <v>0.96655000000000002</v>
      </c>
      <c r="ACZ6">
        <v>0.70984000000000003</v>
      </c>
      <c r="ADA6">
        <v>0.99939999999999996</v>
      </c>
      <c r="ADB6">
        <v>0.99939999999999996</v>
      </c>
      <c r="ADC6">
        <v>0.99939999999999996</v>
      </c>
      <c r="ADD6">
        <v>0.87211000000000005</v>
      </c>
      <c r="ADE6">
        <v>0.97438999999999998</v>
      </c>
      <c r="ADF6">
        <v>0.99939999999999996</v>
      </c>
      <c r="ADG6">
        <v>0.99939999999999996</v>
      </c>
      <c r="ADH6">
        <v>0.99939999999999996</v>
      </c>
      <c r="ADI6">
        <v>0.99939999999999996</v>
      </c>
      <c r="ADJ6">
        <v>0.99939999999999996</v>
      </c>
      <c r="ADK6">
        <v>0.99939999999999996</v>
      </c>
      <c r="ADL6">
        <v>0.96709000000000001</v>
      </c>
      <c r="ADM6">
        <v>0.99939999999999996</v>
      </c>
      <c r="ADN6">
        <v>0.96260999999999997</v>
      </c>
      <c r="ADO6">
        <v>0.81333999999999995</v>
      </c>
      <c r="ADP6">
        <v>0.91371000000000002</v>
      </c>
      <c r="ADQ6">
        <v>0.1376</v>
      </c>
      <c r="ADR6">
        <v>0.85367000000000004</v>
      </c>
      <c r="ADS6">
        <v>0.99939999999999996</v>
      </c>
      <c r="ADT6">
        <v>0.87211000000000005</v>
      </c>
      <c r="ADU6">
        <v>0.70984000000000003</v>
      </c>
      <c r="ADV6">
        <v>0.70030000000000003</v>
      </c>
      <c r="ADW6">
        <v>0.99939999999999996</v>
      </c>
      <c r="ADX6">
        <v>0.72675999999999996</v>
      </c>
      <c r="ADY6">
        <v>0.96260999999999997</v>
      </c>
      <c r="ADZ6">
        <v>0.99939999999999996</v>
      </c>
      <c r="AEA6">
        <v>0.93322000000000005</v>
      </c>
      <c r="AEB6">
        <v>0.99939999999999996</v>
      </c>
      <c r="AEC6">
        <v>0.87104000000000004</v>
      </c>
      <c r="AED6">
        <v>0.99939999999999996</v>
      </c>
      <c r="AEE6">
        <v>0.97438999999999998</v>
      </c>
      <c r="AEF6">
        <v>0.98397000000000001</v>
      </c>
      <c r="AEG6">
        <v>0.84848999999999997</v>
      </c>
      <c r="AEH6">
        <v>0.98146</v>
      </c>
      <c r="AEI6">
        <v>0.93322000000000005</v>
      </c>
      <c r="AEJ6">
        <v>0.99939999999999996</v>
      </c>
      <c r="AEK6">
        <v>0.99939999999999996</v>
      </c>
      <c r="AEL6">
        <v>0.99939999999999996</v>
      </c>
      <c r="AEM6">
        <v>0.99939999999999996</v>
      </c>
      <c r="AEN6">
        <v>0.99939999999999996</v>
      </c>
      <c r="AEO6">
        <v>0.97438999999999998</v>
      </c>
      <c r="AEP6">
        <v>0.99231000000000003</v>
      </c>
      <c r="AEQ6">
        <v>0.96655000000000002</v>
      </c>
      <c r="AER6">
        <v>0.96709000000000001</v>
      </c>
      <c r="AES6">
        <v>0.75283</v>
      </c>
      <c r="AET6">
        <v>0.98146</v>
      </c>
      <c r="AEU6">
        <v>0.77151000000000003</v>
      </c>
      <c r="AEV6">
        <v>0.98146</v>
      </c>
      <c r="AEW6">
        <v>0.89598</v>
      </c>
      <c r="AEX6">
        <v>0.96655000000000002</v>
      </c>
      <c r="AEY6">
        <v>0.99939999999999996</v>
      </c>
      <c r="AEZ6">
        <v>0.87211000000000005</v>
      </c>
      <c r="AFA6">
        <v>0.80840000000000001</v>
      </c>
      <c r="AFB6">
        <v>0.99155000000000004</v>
      </c>
      <c r="AFC6">
        <v>0.72675999999999996</v>
      </c>
      <c r="AFD6">
        <v>0.99939999999999996</v>
      </c>
      <c r="AFE6">
        <v>0.72675999999999996</v>
      </c>
      <c r="AFF6">
        <v>0.1376</v>
      </c>
      <c r="AFG6">
        <v>0.99939999999999996</v>
      </c>
      <c r="AFH6">
        <v>0.70786000000000004</v>
      </c>
      <c r="AFI6">
        <v>0.96655000000000002</v>
      </c>
      <c r="AFJ6">
        <v>0.96260999999999997</v>
      </c>
      <c r="AFK6">
        <v>0.96220000000000006</v>
      </c>
      <c r="AFL6">
        <v>0.96220000000000006</v>
      </c>
      <c r="AFM6">
        <v>0.85367000000000004</v>
      </c>
      <c r="AFN6">
        <v>0.99939999999999996</v>
      </c>
      <c r="AFO6">
        <v>0.82426999999999995</v>
      </c>
      <c r="AFP6">
        <v>0.81562999999999997</v>
      </c>
      <c r="AFQ6">
        <v>0.99939999999999996</v>
      </c>
      <c r="AFR6">
        <v>0.99939999999999996</v>
      </c>
      <c r="AFS6">
        <v>0.99939999999999996</v>
      </c>
      <c r="AFT6">
        <v>0.96655000000000002</v>
      </c>
      <c r="AFU6">
        <v>0.80840000000000001</v>
      </c>
      <c r="AFV6">
        <v>0.95067000000000002</v>
      </c>
      <c r="AFW6">
        <v>0.85367000000000004</v>
      </c>
      <c r="AFX6">
        <v>0.72675999999999996</v>
      </c>
      <c r="AFY6">
        <v>0.96709000000000001</v>
      </c>
      <c r="AFZ6">
        <v>0.37409999999999999</v>
      </c>
      <c r="AGA6">
        <v>0.80840000000000001</v>
      </c>
      <c r="AGB6">
        <v>0.89598</v>
      </c>
      <c r="AGC6">
        <v>0.99939999999999996</v>
      </c>
      <c r="AGD6">
        <v>0.99231000000000003</v>
      </c>
      <c r="AGE6">
        <v>0.99939999999999996</v>
      </c>
      <c r="AGF6">
        <v>0.93322000000000005</v>
      </c>
      <c r="AGG6">
        <v>0.99939999999999996</v>
      </c>
      <c r="AGH6">
        <v>0.70030000000000003</v>
      </c>
      <c r="AGI6">
        <v>0.96150000000000002</v>
      </c>
      <c r="AGJ6">
        <v>0.81333999999999995</v>
      </c>
      <c r="AGK6">
        <v>0.87211000000000005</v>
      </c>
      <c r="AGL6">
        <v>0.96655000000000002</v>
      </c>
      <c r="AGM6">
        <v>0.96220000000000006</v>
      </c>
      <c r="AGN6">
        <v>0.92220999999999997</v>
      </c>
      <c r="AGO6">
        <v>0.96655000000000002</v>
      </c>
      <c r="AGP6">
        <v>0.97438999999999998</v>
      </c>
      <c r="AGQ6">
        <v>0.82238999999999995</v>
      </c>
      <c r="AGR6">
        <v>0.81333999999999995</v>
      </c>
      <c r="AGS6">
        <v>0.93322000000000005</v>
      </c>
      <c r="AGT6">
        <v>0.99939999999999996</v>
      </c>
      <c r="AGU6">
        <v>0.96409</v>
      </c>
      <c r="AGV6">
        <v>0.96260999999999997</v>
      </c>
      <c r="AGW6">
        <v>0.99939999999999996</v>
      </c>
      <c r="AGX6">
        <v>0.94640999999999997</v>
      </c>
      <c r="AGY6">
        <v>0.97194999999999998</v>
      </c>
      <c r="AGZ6">
        <v>0.99939999999999996</v>
      </c>
      <c r="AHA6">
        <v>0.88927</v>
      </c>
      <c r="AHB6">
        <v>0.96655000000000002</v>
      </c>
      <c r="AHC6">
        <v>0.99939999999999996</v>
      </c>
      <c r="AHD6">
        <v>0.77151000000000003</v>
      </c>
      <c r="AHE6">
        <v>0.82426999999999995</v>
      </c>
      <c r="AHF6">
        <v>0.99939999999999996</v>
      </c>
      <c r="AHG6">
        <v>0.91666000000000003</v>
      </c>
      <c r="AHH6">
        <v>0.93322000000000005</v>
      </c>
      <c r="AHI6">
        <v>0.79678000000000004</v>
      </c>
      <c r="AHJ6">
        <v>0.96345999999999998</v>
      </c>
      <c r="AHK6">
        <v>0.89598</v>
      </c>
      <c r="AHL6">
        <v>0.99939999999999996</v>
      </c>
      <c r="AHM6">
        <v>0.99443000000000004</v>
      </c>
      <c r="AHN6">
        <v>0.89598</v>
      </c>
      <c r="AHO6">
        <v>0.96709000000000001</v>
      </c>
      <c r="AHP6">
        <v>0.99939999999999996</v>
      </c>
      <c r="AHQ6">
        <v>0.99939999999999996</v>
      </c>
      <c r="AHR6">
        <v>0.77151000000000003</v>
      </c>
      <c r="AHS6">
        <v>0.89598</v>
      </c>
      <c r="AHT6">
        <v>0.77151000000000003</v>
      </c>
      <c r="AHU6">
        <v>0.93322000000000005</v>
      </c>
      <c r="AHV6">
        <v>0.96260999999999997</v>
      </c>
      <c r="AHW6">
        <v>0.91303999999999996</v>
      </c>
      <c r="AHX6">
        <v>0.77151000000000003</v>
      </c>
      <c r="AHY6">
        <v>0.6593</v>
      </c>
      <c r="AHZ6">
        <v>0.80288000000000004</v>
      </c>
      <c r="AIA6">
        <v>0.70984000000000003</v>
      </c>
      <c r="AIB6">
        <v>0.99939999999999996</v>
      </c>
      <c r="AIC6">
        <v>0.96409</v>
      </c>
      <c r="AID6">
        <v>0.70984000000000003</v>
      </c>
      <c r="AIE6">
        <v>0.99939999999999996</v>
      </c>
      <c r="AIF6">
        <v>0.99939999999999996</v>
      </c>
      <c r="AIG6">
        <v>0.96655000000000002</v>
      </c>
      <c r="AIH6">
        <v>0.96260999999999997</v>
      </c>
      <c r="AII6">
        <v>0.96220000000000006</v>
      </c>
      <c r="AIJ6">
        <v>0.89598</v>
      </c>
      <c r="AIK6">
        <v>0.99009999999999998</v>
      </c>
      <c r="AIL6">
        <v>0.83926999999999996</v>
      </c>
      <c r="AIM6">
        <v>0.99231000000000003</v>
      </c>
      <c r="AIN6">
        <v>0.96655000000000002</v>
      </c>
      <c r="AIO6">
        <v>0.96409</v>
      </c>
      <c r="AIP6">
        <v>0.97438999999999998</v>
      </c>
      <c r="AIQ6">
        <v>0.97438999999999998</v>
      </c>
      <c r="AIR6">
        <v>0.96709000000000001</v>
      </c>
      <c r="AIS6">
        <v>0.96655000000000002</v>
      </c>
      <c r="AIT6">
        <v>0.96655000000000002</v>
      </c>
      <c r="AIU6">
        <v>0.99939999999999996</v>
      </c>
      <c r="AIV6">
        <v>0.99939999999999996</v>
      </c>
      <c r="AIW6">
        <v>0.70786000000000004</v>
      </c>
      <c r="AIX6">
        <v>0.96260999999999997</v>
      </c>
      <c r="AIY6">
        <v>0.81401999999999997</v>
      </c>
      <c r="AIZ6">
        <v>0.96260999999999997</v>
      </c>
      <c r="AJA6">
        <v>0.99939999999999996</v>
      </c>
      <c r="AJB6">
        <v>0.96260999999999997</v>
      </c>
      <c r="AJC6">
        <v>0.64368999999999998</v>
      </c>
      <c r="AJD6">
        <v>0.93322000000000005</v>
      </c>
      <c r="AJE6">
        <v>0.96655000000000002</v>
      </c>
      <c r="AJF6">
        <v>0.99939999999999996</v>
      </c>
      <c r="AJG6">
        <v>0.96709000000000001</v>
      </c>
      <c r="AJH6">
        <v>0.72675999999999996</v>
      </c>
      <c r="AJI6">
        <v>0.70984000000000003</v>
      </c>
      <c r="AJJ6">
        <v>0.87211000000000005</v>
      </c>
      <c r="AJK6">
        <v>0.77151000000000003</v>
      </c>
      <c r="AJL6">
        <v>0.77151000000000003</v>
      </c>
      <c r="AJM6">
        <v>0.80381000000000002</v>
      </c>
      <c r="AJN6">
        <v>0.79678000000000004</v>
      </c>
      <c r="AJO6">
        <v>0.88927</v>
      </c>
      <c r="AJP6">
        <v>0.96655000000000002</v>
      </c>
      <c r="AJQ6">
        <v>0.81796000000000002</v>
      </c>
      <c r="AJR6">
        <v>0.99939999999999996</v>
      </c>
      <c r="AJS6">
        <v>0.97438999999999998</v>
      </c>
      <c r="AJT6">
        <v>0.99939999999999996</v>
      </c>
      <c r="AJU6">
        <v>0.77151000000000003</v>
      </c>
      <c r="AJV6">
        <v>0.96709000000000001</v>
      </c>
      <c r="AJW6">
        <v>0.96709000000000001</v>
      </c>
      <c r="AJX6">
        <v>0.85367000000000004</v>
      </c>
      <c r="AJY6">
        <v>0.95067000000000002</v>
      </c>
      <c r="AJZ6">
        <v>0.81796000000000002</v>
      </c>
      <c r="AKA6">
        <v>0.99939999999999996</v>
      </c>
      <c r="AKB6">
        <v>0.99939999999999996</v>
      </c>
      <c r="AKC6">
        <v>0.22703999999999999</v>
      </c>
      <c r="AKD6">
        <v>0.96409</v>
      </c>
      <c r="AKE6">
        <v>0.623</v>
      </c>
      <c r="AKF6">
        <v>0.96260999999999997</v>
      </c>
      <c r="AKG6">
        <v>0.72675999999999996</v>
      </c>
      <c r="AKH6">
        <v>0.85367000000000004</v>
      </c>
      <c r="AKI6">
        <v>0.80840000000000001</v>
      </c>
      <c r="AKJ6">
        <v>0.70786000000000004</v>
      </c>
      <c r="AKK6">
        <v>0.99939999999999996</v>
      </c>
      <c r="AKL6">
        <v>0.89598</v>
      </c>
      <c r="AKM6">
        <v>0.96260999999999997</v>
      </c>
      <c r="AKN6">
        <v>0.99939999999999996</v>
      </c>
      <c r="AKO6">
        <v>0.99939999999999996</v>
      </c>
      <c r="AKP6">
        <v>0.82426999999999995</v>
      </c>
      <c r="AKQ6">
        <v>0.96220000000000006</v>
      </c>
      <c r="AKR6">
        <v>0.91666000000000003</v>
      </c>
      <c r="AKS6">
        <v>0.91666000000000003</v>
      </c>
      <c r="AKT6">
        <v>0.93750999999999995</v>
      </c>
      <c r="AKU6">
        <v>0.99939999999999996</v>
      </c>
      <c r="AKV6">
        <v>0.99939999999999996</v>
      </c>
      <c r="AKW6">
        <v>0.89598</v>
      </c>
      <c r="AKX6">
        <v>0.77151000000000003</v>
      </c>
      <c r="AKY6">
        <v>0.81333999999999995</v>
      </c>
      <c r="AKZ6">
        <v>0.72675999999999996</v>
      </c>
      <c r="ALA6">
        <v>0.89598</v>
      </c>
      <c r="ALB6">
        <v>0.99155000000000004</v>
      </c>
      <c r="ALC6">
        <v>0.96220000000000006</v>
      </c>
      <c r="ALD6">
        <v>0.88927</v>
      </c>
      <c r="ALE6">
        <v>0.70786000000000004</v>
      </c>
      <c r="ALF6">
        <v>0.99939999999999996</v>
      </c>
      <c r="ALG6">
        <v>0.77151000000000003</v>
      </c>
      <c r="ALH6">
        <v>0.70984000000000003</v>
      </c>
      <c r="ALI6">
        <v>0.77151000000000003</v>
      </c>
      <c r="ALJ6">
        <v>0.77151000000000003</v>
      </c>
      <c r="ALK6">
        <v>0.96260999999999997</v>
      </c>
      <c r="ALL6">
        <v>0.97438999999999998</v>
      </c>
      <c r="ALM6">
        <v>0.99939999999999996</v>
      </c>
      <c r="ALN6">
        <v>0.81333999999999995</v>
      </c>
      <c r="ALO6">
        <v>0.91666000000000003</v>
      </c>
      <c r="ALP6">
        <v>0.96709000000000001</v>
      </c>
      <c r="ALQ6">
        <v>0.99939999999999996</v>
      </c>
      <c r="ALR6">
        <v>0.99939999999999996</v>
      </c>
      <c r="ALS6">
        <v>0.99939999999999996</v>
      </c>
      <c r="ALT6">
        <v>0.97194999999999998</v>
      </c>
      <c r="ALU6">
        <v>0.99939999999999996</v>
      </c>
      <c r="ALV6">
        <v>0.96345999999999998</v>
      </c>
      <c r="ALW6">
        <v>0.99939999999999996</v>
      </c>
      <c r="ALX6">
        <v>0.98146</v>
      </c>
      <c r="ALY6">
        <v>0.77151000000000003</v>
      </c>
      <c r="ALZ6">
        <v>0.96260999999999997</v>
      </c>
      <c r="AMA6">
        <v>0.82332000000000005</v>
      </c>
      <c r="AMB6">
        <v>0.96655000000000002</v>
      </c>
      <c r="AMC6">
        <v>0.81333999999999995</v>
      </c>
      <c r="AMD6">
        <v>0.87211000000000005</v>
      </c>
      <c r="AME6">
        <v>0.99939999999999996</v>
      </c>
      <c r="AMF6">
        <v>0.96260999999999997</v>
      </c>
      <c r="AMG6">
        <v>0.99939999999999996</v>
      </c>
      <c r="AMH6">
        <v>0.99939999999999996</v>
      </c>
      <c r="AMI6">
        <v>0.99939999999999996</v>
      </c>
      <c r="AMJ6">
        <v>0.98146</v>
      </c>
      <c r="AMK6">
        <v>0.97438999999999998</v>
      </c>
      <c r="AML6">
        <v>0.99231000000000003</v>
      </c>
      <c r="AMM6">
        <v>0.96409</v>
      </c>
      <c r="AMN6">
        <v>0.96260999999999997</v>
      </c>
      <c r="AMO6">
        <v>0.85367000000000004</v>
      </c>
      <c r="AMP6">
        <v>0.81796000000000002</v>
      </c>
      <c r="AMQ6">
        <v>0.96260999999999997</v>
      </c>
      <c r="AMR6">
        <v>0.77151000000000003</v>
      </c>
      <c r="AMS6">
        <v>0.77151000000000003</v>
      </c>
      <c r="AMT6">
        <v>0.99231000000000003</v>
      </c>
      <c r="AMU6">
        <v>0.94640999999999997</v>
      </c>
      <c r="AMV6">
        <v>0.9002</v>
      </c>
    </row>
    <row r="7" spans="1:1036" s="2" customFormat="1" x14ac:dyDescent="0.2">
      <c r="A7" s="10"/>
      <c r="B7" s="10"/>
      <c r="C7" s="10"/>
      <c r="D7" s="11" t="s">
        <v>5</v>
      </c>
      <c r="E7" s="2">
        <v>0.79949000000000003</v>
      </c>
      <c r="F7" s="2">
        <v>0.79949000000000003</v>
      </c>
      <c r="G7" s="2">
        <v>0.79949000000000003</v>
      </c>
      <c r="H7" s="2">
        <v>0.63790999999999998</v>
      </c>
      <c r="I7" s="2">
        <v>0.73182999999999998</v>
      </c>
      <c r="J7" s="2">
        <v>0.8085</v>
      </c>
      <c r="K7" s="2">
        <v>0.79949000000000003</v>
      </c>
      <c r="L7" s="2">
        <v>1</v>
      </c>
      <c r="M7" s="2">
        <v>0.92398999999999998</v>
      </c>
      <c r="N7" s="2">
        <v>1</v>
      </c>
      <c r="O7" s="2">
        <v>1</v>
      </c>
      <c r="P7" s="2">
        <v>1</v>
      </c>
      <c r="Q7" s="2">
        <v>0.69547000000000003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0.91202000000000005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0.58970999999999996</v>
      </c>
      <c r="AK7" s="2">
        <v>1</v>
      </c>
      <c r="AL7" s="2">
        <v>1</v>
      </c>
      <c r="AM7" s="2">
        <v>1</v>
      </c>
      <c r="AN7" s="2">
        <v>1</v>
      </c>
      <c r="AO7" s="2">
        <v>0.79949000000000003</v>
      </c>
      <c r="AP7" s="2">
        <v>0.94738999999999995</v>
      </c>
      <c r="AQ7" s="2">
        <v>1</v>
      </c>
      <c r="AR7" s="2">
        <v>0.79949000000000003</v>
      </c>
      <c r="AS7" s="2">
        <v>1</v>
      </c>
      <c r="AT7" s="2">
        <v>1</v>
      </c>
      <c r="AU7" s="2">
        <v>0.58970999999999996</v>
      </c>
      <c r="AV7" s="2">
        <v>1</v>
      </c>
      <c r="AW7" s="2">
        <v>0.79949000000000003</v>
      </c>
      <c r="AX7" s="2">
        <v>1</v>
      </c>
      <c r="AY7" s="2">
        <v>0.94538999999999995</v>
      </c>
      <c r="AZ7" s="2">
        <v>0.73182999999999998</v>
      </c>
      <c r="BA7" s="2">
        <v>1</v>
      </c>
      <c r="BB7" s="2">
        <v>1</v>
      </c>
      <c r="BC7" s="2">
        <v>0.78444000000000003</v>
      </c>
      <c r="BD7" s="2">
        <v>0.73182999999999998</v>
      </c>
      <c r="BE7" s="2">
        <v>1</v>
      </c>
      <c r="BF7" s="2">
        <v>0.58970999999999996</v>
      </c>
      <c r="BG7" s="2">
        <v>1</v>
      </c>
      <c r="BH7" s="2">
        <v>1</v>
      </c>
      <c r="BI7" s="2">
        <v>0.58970999999999996</v>
      </c>
      <c r="BJ7" s="2">
        <v>1</v>
      </c>
      <c r="BK7" s="2">
        <v>1</v>
      </c>
      <c r="BL7" s="2">
        <v>0.79949000000000003</v>
      </c>
      <c r="BM7" s="2">
        <v>1</v>
      </c>
      <c r="BN7" s="2">
        <v>1</v>
      </c>
      <c r="BO7" s="2">
        <v>0.79949000000000003</v>
      </c>
      <c r="BP7" s="2">
        <v>1</v>
      </c>
      <c r="BQ7" s="2">
        <v>1</v>
      </c>
      <c r="BR7" s="2">
        <v>1</v>
      </c>
      <c r="BS7" s="2">
        <v>1</v>
      </c>
      <c r="BT7" s="2">
        <v>0.94738999999999995</v>
      </c>
      <c r="BU7" s="2">
        <v>1</v>
      </c>
      <c r="BV7" s="2">
        <v>0.95089000000000001</v>
      </c>
      <c r="BW7" s="2">
        <v>0.79949000000000003</v>
      </c>
      <c r="BX7" s="2">
        <v>1</v>
      </c>
      <c r="BY7" s="2">
        <v>1</v>
      </c>
      <c r="BZ7" s="2">
        <v>1</v>
      </c>
      <c r="CA7" s="2">
        <v>1</v>
      </c>
      <c r="CB7" s="2">
        <v>1</v>
      </c>
      <c r="CC7" s="2">
        <v>1</v>
      </c>
      <c r="CD7" s="2">
        <v>0.79949000000000003</v>
      </c>
      <c r="CE7" s="2">
        <v>1</v>
      </c>
      <c r="CF7" s="2">
        <v>0.87078</v>
      </c>
      <c r="CG7" s="2">
        <v>1</v>
      </c>
      <c r="CH7" s="2">
        <v>1</v>
      </c>
      <c r="CI7" s="2">
        <v>1</v>
      </c>
      <c r="CJ7" s="2">
        <v>0.79949000000000003</v>
      </c>
      <c r="CK7" s="2">
        <v>0.90634000000000003</v>
      </c>
      <c r="CL7" s="2">
        <v>1</v>
      </c>
      <c r="CM7" s="2">
        <v>1</v>
      </c>
      <c r="CN7" s="2">
        <v>0.58847000000000005</v>
      </c>
      <c r="CO7" s="2">
        <v>1</v>
      </c>
      <c r="CP7" s="2">
        <v>1</v>
      </c>
      <c r="CQ7" s="2">
        <v>0.73182999999999998</v>
      </c>
      <c r="CR7" s="2">
        <v>1</v>
      </c>
      <c r="CS7" s="2">
        <v>1</v>
      </c>
      <c r="CT7" s="2">
        <v>0.94260999999999995</v>
      </c>
      <c r="CU7" s="2">
        <v>1</v>
      </c>
      <c r="CV7" s="2">
        <v>1</v>
      </c>
      <c r="CW7" s="2">
        <v>0.94155</v>
      </c>
      <c r="CX7" s="2">
        <v>1</v>
      </c>
      <c r="CY7" s="2">
        <v>1</v>
      </c>
      <c r="CZ7" s="2">
        <v>0.79949000000000003</v>
      </c>
      <c r="DA7" s="2">
        <v>1</v>
      </c>
      <c r="DB7" s="2">
        <v>1</v>
      </c>
      <c r="DC7" s="2">
        <v>1</v>
      </c>
      <c r="DD7" s="2">
        <v>1</v>
      </c>
      <c r="DE7" s="2">
        <v>1</v>
      </c>
      <c r="DF7" s="2">
        <v>1</v>
      </c>
      <c r="DG7" s="2">
        <v>1</v>
      </c>
      <c r="DH7" s="2">
        <v>1</v>
      </c>
      <c r="DI7" s="2">
        <v>1</v>
      </c>
      <c r="DJ7" s="2">
        <v>1</v>
      </c>
      <c r="DK7" s="2">
        <v>1</v>
      </c>
      <c r="DL7" s="2">
        <v>0.79964999999999997</v>
      </c>
      <c r="DM7" s="2">
        <v>0.79949000000000003</v>
      </c>
      <c r="DN7" s="2">
        <v>1</v>
      </c>
      <c r="DO7" s="2">
        <v>0.91202000000000005</v>
      </c>
      <c r="DP7" s="2">
        <v>0.79949000000000003</v>
      </c>
      <c r="DQ7" s="2">
        <v>0.79949000000000003</v>
      </c>
      <c r="DR7" s="2">
        <v>0.69547000000000003</v>
      </c>
      <c r="DS7" s="2">
        <v>1</v>
      </c>
      <c r="DT7" s="2">
        <v>0.92923</v>
      </c>
      <c r="DU7" s="2">
        <v>0.79949000000000003</v>
      </c>
      <c r="DV7" s="2">
        <v>1</v>
      </c>
      <c r="DW7" s="2">
        <v>1</v>
      </c>
      <c r="DX7" s="2">
        <v>0.92398999999999998</v>
      </c>
      <c r="DY7" s="2">
        <v>0.79949000000000003</v>
      </c>
      <c r="DZ7" s="2">
        <v>1</v>
      </c>
      <c r="EA7" s="2">
        <v>0.96284000000000003</v>
      </c>
      <c r="EB7" s="2">
        <v>0.79949000000000003</v>
      </c>
      <c r="EC7" s="2">
        <v>1</v>
      </c>
      <c r="ED7" s="2">
        <v>1</v>
      </c>
      <c r="EE7" s="2">
        <v>1</v>
      </c>
      <c r="EF7" s="2">
        <v>1</v>
      </c>
      <c r="EG7" s="2">
        <v>1</v>
      </c>
      <c r="EH7" s="2">
        <v>0.98353000000000002</v>
      </c>
      <c r="EI7" s="2">
        <v>1</v>
      </c>
      <c r="EJ7" s="2">
        <v>1</v>
      </c>
      <c r="EK7" s="2">
        <v>1</v>
      </c>
      <c r="EL7" s="2">
        <v>0.93135000000000001</v>
      </c>
      <c r="EM7" s="2">
        <v>0.79949000000000003</v>
      </c>
      <c r="EN7" s="2">
        <v>0.46477000000000002</v>
      </c>
      <c r="EO7" s="2">
        <v>1</v>
      </c>
      <c r="EP7" s="2">
        <v>0.79949000000000003</v>
      </c>
      <c r="EQ7" s="2">
        <v>0.92398999999999998</v>
      </c>
      <c r="ER7" s="2">
        <v>0.86822999999999995</v>
      </c>
      <c r="ES7" s="2">
        <v>1</v>
      </c>
      <c r="ET7" s="2">
        <v>1</v>
      </c>
      <c r="EU7" s="2">
        <v>1</v>
      </c>
      <c r="EV7" s="2">
        <v>1</v>
      </c>
      <c r="EW7" s="2">
        <v>1</v>
      </c>
      <c r="EX7" s="2">
        <v>0.60465999999999998</v>
      </c>
      <c r="EY7" s="2">
        <v>1</v>
      </c>
      <c r="EZ7" s="2">
        <v>1</v>
      </c>
      <c r="FA7" s="2">
        <v>1</v>
      </c>
      <c r="FB7" s="2">
        <v>1</v>
      </c>
      <c r="FC7" s="2">
        <v>1</v>
      </c>
      <c r="FD7" s="2">
        <v>0.78444000000000003</v>
      </c>
      <c r="FE7" s="2">
        <v>1</v>
      </c>
      <c r="FF7" s="2">
        <v>1</v>
      </c>
      <c r="FG7" s="2">
        <v>0.79949000000000003</v>
      </c>
      <c r="FH7" s="2">
        <v>1</v>
      </c>
      <c r="FI7" s="2">
        <v>1</v>
      </c>
      <c r="FJ7" s="2">
        <v>1</v>
      </c>
      <c r="FK7" s="2">
        <v>0.92398999999999998</v>
      </c>
      <c r="FL7" s="2">
        <v>0.92398999999999998</v>
      </c>
      <c r="FM7" s="2">
        <v>1</v>
      </c>
      <c r="FN7" s="2">
        <v>0.73182999999999998</v>
      </c>
      <c r="FO7" s="2">
        <v>1</v>
      </c>
      <c r="FP7" s="2">
        <v>0.79949000000000003</v>
      </c>
      <c r="FQ7" s="2">
        <v>1</v>
      </c>
      <c r="FR7" s="2">
        <v>1</v>
      </c>
      <c r="FS7" s="2">
        <v>1</v>
      </c>
      <c r="FT7" s="2">
        <v>0.98353000000000002</v>
      </c>
      <c r="FU7" s="2">
        <v>0.79949000000000003</v>
      </c>
      <c r="FV7" s="2">
        <v>1</v>
      </c>
      <c r="FW7" s="2">
        <v>1</v>
      </c>
      <c r="FX7" s="2">
        <v>1</v>
      </c>
      <c r="FY7" s="2">
        <v>1</v>
      </c>
      <c r="FZ7" s="2">
        <v>1</v>
      </c>
      <c r="GA7" s="2">
        <v>0.92398999999999998</v>
      </c>
      <c r="GB7" s="2">
        <v>1</v>
      </c>
      <c r="GC7" s="2">
        <v>1</v>
      </c>
      <c r="GD7" s="2">
        <v>1</v>
      </c>
      <c r="GE7" s="2">
        <v>0.78444000000000003</v>
      </c>
      <c r="GF7" s="2">
        <v>0.90634000000000003</v>
      </c>
      <c r="GG7" s="2">
        <v>1</v>
      </c>
      <c r="GH7" s="2">
        <v>1</v>
      </c>
      <c r="GI7" s="2">
        <v>0.98353000000000002</v>
      </c>
      <c r="GJ7" s="2">
        <v>1</v>
      </c>
      <c r="GK7" s="2">
        <v>1</v>
      </c>
      <c r="GL7" s="2">
        <v>0.95089000000000001</v>
      </c>
      <c r="GM7" s="2">
        <v>1</v>
      </c>
      <c r="GN7" s="2">
        <v>1</v>
      </c>
      <c r="GO7" s="2">
        <v>1</v>
      </c>
      <c r="GP7" s="2">
        <v>1</v>
      </c>
      <c r="GQ7" s="2">
        <v>1</v>
      </c>
      <c r="GR7" s="2">
        <v>1</v>
      </c>
      <c r="GS7" s="2">
        <v>1</v>
      </c>
      <c r="GT7" s="2">
        <v>1</v>
      </c>
      <c r="GU7" s="2">
        <v>0.79949000000000003</v>
      </c>
      <c r="GV7" s="2">
        <v>1</v>
      </c>
      <c r="GW7" s="2">
        <v>1</v>
      </c>
      <c r="GX7" s="2">
        <v>1</v>
      </c>
      <c r="GY7" s="2">
        <v>1</v>
      </c>
      <c r="GZ7" s="2">
        <v>1</v>
      </c>
      <c r="HA7" s="2">
        <v>1</v>
      </c>
      <c r="HB7" s="2">
        <v>1</v>
      </c>
      <c r="HC7" s="2">
        <v>1</v>
      </c>
      <c r="HD7" s="2">
        <v>1</v>
      </c>
      <c r="HE7" s="2">
        <v>1</v>
      </c>
      <c r="HF7" s="2">
        <v>1</v>
      </c>
      <c r="HG7" s="2">
        <v>0.92398999999999998</v>
      </c>
      <c r="HH7" s="2">
        <v>1</v>
      </c>
      <c r="HI7" s="2">
        <v>0.90134999999999998</v>
      </c>
      <c r="HJ7" s="2">
        <v>1</v>
      </c>
      <c r="HK7" s="2">
        <v>0.98353000000000002</v>
      </c>
      <c r="HL7" s="2">
        <v>1</v>
      </c>
      <c r="HM7" s="2">
        <v>1</v>
      </c>
      <c r="HN7" s="2">
        <v>0.91202000000000005</v>
      </c>
      <c r="HO7" s="2">
        <v>1</v>
      </c>
      <c r="HP7" s="2">
        <v>1</v>
      </c>
      <c r="HQ7" s="2">
        <v>1</v>
      </c>
      <c r="HR7" s="2">
        <v>1</v>
      </c>
      <c r="HS7" s="2">
        <v>0.64976999999999996</v>
      </c>
      <c r="HT7" s="2">
        <v>1</v>
      </c>
      <c r="HU7" s="2">
        <v>0.95089000000000001</v>
      </c>
      <c r="HV7" s="2">
        <v>1</v>
      </c>
      <c r="HW7" s="2">
        <v>1</v>
      </c>
      <c r="HX7" s="2">
        <v>0.94738999999999995</v>
      </c>
      <c r="HY7" s="2">
        <v>1</v>
      </c>
      <c r="HZ7" s="2">
        <v>0.79949000000000003</v>
      </c>
      <c r="IA7" s="2">
        <v>1</v>
      </c>
      <c r="IB7" s="2">
        <v>1</v>
      </c>
      <c r="IC7" s="2">
        <v>1</v>
      </c>
      <c r="ID7" s="2">
        <v>0.90634000000000003</v>
      </c>
      <c r="IE7" s="2">
        <v>0.85789000000000004</v>
      </c>
      <c r="IF7" s="2">
        <v>0.94155</v>
      </c>
      <c r="IG7" s="2">
        <v>1</v>
      </c>
      <c r="IH7" s="2">
        <v>1</v>
      </c>
      <c r="II7" s="2">
        <v>1</v>
      </c>
      <c r="IJ7" s="2">
        <v>0.69547000000000003</v>
      </c>
      <c r="IK7" s="2">
        <v>0.92398999999999998</v>
      </c>
      <c r="IL7" s="2">
        <v>1</v>
      </c>
      <c r="IM7" s="2">
        <v>0.79949000000000003</v>
      </c>
      <c r="IN7" s="2">
        <v>1</v>
      </c>
      <c r="IO7" s="2">
        <v>1</v>
      </c>
      <c r="IP7" s="2">
        <v>1</v>
      </c>
      <c r="IQ7" s="2">
        <v>1</v>
      </c>
      <c r="IR7" s="2">
        <v>1</v>
      </c>
      <c r="IS7" s="2">
        <v>1</v>
      </c>
      <c r="IT7" s="2">
        <v>1</v>
      </c>
      <c r="IU7" s="2">
        <v>1</v>
      </c>
      <c r="IV7" s="2">
        <v>1</v>
      </c>
      <c r="IW7" s="2">
        <v>1</v>
      </c>
      <c r="IX7" s="2">
        <v>1</v>
      </c>
      <c r="IY7" s="2">
        <v>1</v>
      </c>
      <c r="IZ7" s="2">
        <v>1</v>
      </c>
      <c r="JA7" s="2">
        <v>1</v>
      </c>
      <c r="JB7" s="2">
        <v>0.92398999999999998</v>
      </c>
      <c r="JC7" s="2">
        <v>0.90134999999999998</v>
      </c>
      <c r="JD7" s="2">
        <v>0.79949000000000003</v>
      </c>
      <c r="JE7" s="2">
        <v>1</v>
      </c>
      <c r="JF7" s="2">
        <v>0.92398999999999998</v>
      </c>
      <c r="JG7" s="2">
        <v>1</v>
      </c>
      <c r="JH7" s="2">
        <v>1</v>
      </c>
      <c r="JI7" s="2">
        <v>0.58847000000000005</v>
      </c>
      <c r="JJ7" s="2">
        <v>0.46477000000000002</v>
      </c>
      <c r="JK7" s="2">
        <v>0.73182999999999998</v>
      </c>
      <c r="JL7" s="2">
        <v>1</v>
      </c>
      <c r="JM7" s="2">
        <v>1</v>
      </c>
      <c r="JN7" s="2">
        <v>1</v>
      </c>
      <c r="JO7" s="2">
        <v>1</v>
      </c>
      <c r="JP7" s="2">
        <v>1</v>
      </c>
      <c r="JQ7" s="2">
        <v>1</v>
      </c>
      <c r="JR7" s="2">
        <v>1</v>
      </c>
      <c r="JS7" s="2">
        <v>1</v>
      </c>
      <c r="JT7" s="2">
        <v>0.60465999999999998</v>
      </c>
      <c r="JU7" s="2">
        <v>1</v>
      </c>
      <c r="JV7" s="2">
        <v>0.93845000000000001</v>
      </c>
      <c r="JW7" s="2">
        <v>1</v>
      </c>
      <c r="JX7" s="2">
        <v>0.58970999999999996</v>
      </c>
      <c r="JY7" s="2">
        <v>0.94738999999999995</v>
      </c>
      <c r="JZ7" s="2">
        <v>1</v>
      </c>
      <c r="KA7" s="2">
        <v>0.79949000000000003</v>
      </c>
      <c r="KB7" s="2">
        <v>1</v>
      </c>
      <c r="KC7" s="2">
        <v>0.58847000000000005</v>
      </c>
      <c r="KD7" s="2">
        <v>1</v>
      </c>
      <c r="KE7" s="2">
        <v>0.95089000000000001</v>
      </c>
      <c r="KF7" s="2">
        <v>1</v>
      </c>
      <c r="KG7" s="2">
        <v>1</v>
      </c>
      <c r="KH7" s="2">
        <v>0.79949000000000003</v>
      </c>
      <c r="KI7" s="2">
        <v>0.92398999999999998</v>
      </c>
      <c r="KJ7" s="2">
        <v>0.85924</v>
      </c>
      <c r="KK7" s="2">
        <v>1</v>
      </c>
      <c r="KL7" s="2">
        <v>0.97933999999999999</v>
      </c>
      <c r="KM7" s="2">
        <v>1</v>
      </c>
      <c r="KN7" s="2">
        <v>1</v>
      </c>
      <c r="KO7" s="2">
        <v>1</v>
      </c>
      <c r="KP7" s="2">
        <v>0.79949000000000003</v>
      </c>
      <c r="KQ7" s="2">
        <v>0.92398999999999998</v>
      </c>
      <c r="KR7" s="2">
        <v>0.98353000000000002</v>
      </c>
      <c r="KS7" s="2">
        <v>1</v>
      </c>
      <c r="KT7" s="2">
        <v>1</v>
      </c>
      <c r="KU7" s="2">
        <v>0.79949000000000003</v>
      </c>
      <c r="KV7" s="2">
        <v>1</v>
      </c>
      <c r="KW7" s="2">
        <v>1</v>
      </c>
      <c r="KX7" s="2">
        <v>0.92398999999999998</v>
      </c>
      <c r="KY7" s="2">
        <v>1</v>
      </c>
      <c r="KZ7" s="2">
        <v>0.79949000000000003</v>
      </c>
      <c r="LA7" s="2">
        <v>1</v>
      </c>
      <c r="LB7" s="2">
        <v>1</v>
      </c>
      <c r="LC7" s="2">
        <v>1</v>
      </c>
      <c r="LD7" s="2">
        <v>1</v>
      </c>
      <c r="LE7" s="2">
        <v>1</v>
      </c>
      <c r="LF7" s="2">
        <v>1</v>
      </c>
      <c r="LG7" s="2">
        <v>0.94738999999999995</v>
      </c>
      <c r="LH7" s="2">
        <v>1</v>
      </c>
      <c r="LI7" s="2">
        <v>1</v>
      </c>
      <c r="LJ7" s="2">
        <v>1</v>
      </c>
      <c r="LK7" s="2">
        <v>1</v>
      </c>
      <c r="LL7" s="2">
        <v>1</v>
      </c>
      <c r="LM7" s="2">
        <v>0.73182999999999998</v>
      </c>
      <c r="LN7" s="2">
        <v>0.67166000000000003</v>
      </c>
      <c r="LO7" s="2">
        <v>0.92923</v>
      </c>
      <c r="LP7" s="2">
        <v>0.79949000000000003</v>
      </c>
      <c r="LQ7" s="2">
        <v>1</v>
      </c>
      <c r="LR7" s="2">
        <v>0.98353000000000002</v>
      </c>
      <c r="LS7" s="2">
        <v>1</v>
      </c>
      <c r="LT7" s="2">
        <v>1</v>
      </c>
      <c r="LU7" s="2">
        <v>1</v>
      </c>
      <c r="LV7" s="2">
        <v>1</v>
      </c>
      <c r="LW7" s="2">
        <v>0.92398999999999998</v>
      </c>
      <c r="LX7" s="2">
        <v>1</v>
      </c>
      <c r="LY7" s="2">
        <v>1</v>
      </c>
      <c r="LZ7" s="2">
        <v>0.63790999999999998</v>
      </c>
      <c r="MA7" s="2">
        <v>1</v>
      </c>
      <c r="MB7" s="2">
        <v>1</v>
      </c>
      <c r="MC7" s="2">
        <v>0.79949000000000003</v>
      </c>
      <c r="MD7" s="2">
        <v>1</v>
      </c>
      <c r="ME7" s="2">
        <v>1</v>
      </c>
      <c r="MF7" s="2">
        <v>1</v>
      </c>
      <c r="MG7" s="2">
        <v>1</v>
      </c>
      <c r="MH7" s="2">
        <v>0.73182999999999998</v>
      </c>
      <c r="MI7" s="2">
        <v>1</v>
      </c>
      <c r="MJ7" s="2">
        <v>0.73182999999999998</v>
      </c>
      <c r="MK7" s="2">
        <v>1</v>
      </c>
      <c r="ML7" s="2">
        <v>1</v>
      </c>
      <c r="MM7" s="2">
        <v>1</v>
      </c>
      <c r="MN7" s="2">
        <v>0.67166000000000003</v>
      </c>
      <c r="MO7" s="2">
        <v>1</v>
      </c>
      <c r="MP7" s="2">
        <v>0.79949000000000003</v>
      </c>
      <c r="MQ7" s="2">
        <v>0.94738999999999995</v>
      </c>
      <c r="MR7" s="2">
        <v>0.79949000000000003</v>
      </c>
      <c r="MS7" s="2">
        <v>1</v>
      </c>
      <c r="MT7" s="2">
        <v>0.98353000000000002</v>
      </c>
      <c r="MU7" s="2">
        <v>1</v>
      </c>
      <c r="MV7" s="2">
        <v>0.92923</v>
      </c>
      <c r="MW7" s="2">
        <v>1</v>
      </c>
      <c r="MX7" s="2">
        <v>1</v>
      </c>
      <c r="MY7" s="2">
        <v>1</v>
      </c>
      <c r="MZ7" s="2">
        <v>1</v>
      </c>
      <c r="NA7" s="2">
        <v>1</v>
      </c>
      <c r="NB7" s="2">
        <v>1</v>
      </c>
      <c r="NC7" s="2">
        <v>1</v>
      </c>
      <c r="ND7" s="2">
        <v>1</v>
      </c>
      <c r="NE7" s="2">
        <v>1</v>
      </c>
      <c r="NF7" s="2">
        <v>1</v>
      </c>
      <c r="NG7" s="2">
        <v>1</v>
      </c>
      <c r="NH7" s="2">
        <v>1</v>
      </c>
      <c r="NI7" s="2">
        <v>1</v>
      </c>
      <c r="NJ7" s="2">
        <v>1</v>
      </c>
      <c r="NK7" s="2">
        <v>0.94738999999999995</v>
      </c>
      <c r="NL7" s="2">
        <v>1</v>
      </c>
      <c r="NM7" s="2">
        <v>1</v>
      </c>
      <c r="NN7" s="2">
        <v>1</v>
      </c>
      <c r="NO7" s="2">
        <v>1</v>
      </c>
      <c r="NP7" s="2">
        <v>0.98353000000000002</v>
      </c>
      <c r="NQ7" s="2">
        <v>0.79949000000000003</v>
      </c>
      <c r="NR7" s="2">
        <v>1</v>
      </c>
      <c r="NS7" s="2">
        <v>1</v>
      </c>
      <c r="NT7" s="2">
        <v>1</v>
      </c>
      <c r="NU7" s="2">
        <v>0.60465999999999998</v>
      </c>
      <c r="NV7" s="2">
        <v>0.85924</v>
      </c>
      <c r="NW7" s="2">
        <v>1</v>
      </c>
      <c r="NX7" s="2">
        <v>0.90634000000000003</v>
      </c>
      <c r="NY7" s="2">
        <v>1</v>
      </c>
      <c r="NZ7" s="2">
        <v>0.79949000000000003</v>
      </c>
      <c r="OA7" s="2">
        <v>1</v>
      </c>
      <c r="OB7" s="2">
        <v>1</v>
      </c>
      <c r="OC7" s="2">
        <v>1</v>
      </c>
      <c r="OD7" s="2">
        <v>0.73182999999999998</v>
      </c>
      <c r="OE7" s="2">
        <v>1</v>
      </c>
      <c r="OF7" s="2">
        <v>1</v>
      </c>
      <c r="OG7" s="2">
        <v>1</v>
      </c>
      <c r="OH7" s="2">
        <v>1</v>
      </c>
      <c r="OI7" s="2">
        <v>1</v>
      </c>
      <c r="OJ7" s="2">
        <v>0.92398999999999998</v>
      </c>
      <c r="OK7" s="2">
        <v>1</v>
      </c>
      <c r="OL7" s="2">
        <v>1</v>
      </c>
      <c r="OM7" s="2">
        <v>1</v>
      </c>
      <c r="ON7" s="2">
        <v>1</v>
      </c>
      <c r="OO7" s="2">
        <v>1</v>
      </c>
      <c r="OP7" s="2">
        <v>1</v>
      </c>
      <c r="OQ7" s="2">
        <v>0.92398999999999998</v>
      </c>
      <c r="OR7" s="2">
        <v>1</v>
      </c>
      <c r="OS7" s="2">
        <v>0.92398999999999998</v>
      </c>
      <c r="OT7" s="2">
        <v>1</v>
      </c>
      <c r="OU7" s="2">
        <v>1</v>
      </c>
      <c r="OV7" s="2">
        <v>1</v>
      </c>
      <c r="OW7" s="2">
        <v>1</v>
      </c>
      <c r="OX7" s="2">
        <v>0.79949000000000003</v>
      </c>
      <c r="OY7" s="2">
        <v>1</v>
      </c>
      <c r="OZ7" s="2">
        <v>0.92398999999999998</v>
      </c>
      <c r="PA7" s="2">
        <v>1</v>
      </c>
      <c r="PB7" s="2">
        <v>0.54522999999999999</v>
      </c>
      <c r="PC7" s="2">
        <v>1</v>
      </c>
      <c r="PD7" s="2">
        <v>1</v>
      </c>
      <c r="PE7" s="2">
        <v>1</v>
      </c>
      <c r="PF7" s="2">
        <v>0.92398999999999998</v>
      </c>
      <c r="PG7" s="2">
        <v>1</v>
      </c>
      <c r="PH7" s="2">
        <v>1</v>
      </c>
      <c r="PI7" s="2">
        <v>1</v>
      </c>
      <c r="PJ7" s="2">
        <v>1</v>
      </c>
      <c r="PK7" s="2">
        <v>0.95089000000000001</v>
      </c>
      <c r="PL7" s="2">
        <v>1</v>
      </c>
      <c r="PM7" s="2">
        <v>1</v>
      </c>
      <c r="PN7" s="2">
        <v>1</v>
      </c>
      <c r="PO7" s="2">
        <v>1</v>
      </c>
      <c r="PP7" s="2">
        <v>1</v>
      </c>
      <c r="PQ7" s="2">
        <v>1</v>
      </c>
      <c r="PR7" s="2">
        <v>0.92398999999999998</v>
      </c>
      <c r="PS7" s="2">
        <v>1</v>
      </c>
      <c r="PT7" s="2">
        <v>1</v>
      </c>
      <c r="PU7" s="2">
        <v>1</v>
      </c>
      <c r="PV7" s="2">
        <v>1</v>
      </c>
      <c r="PW7" s="2">
        <v>1</v>
      </c>
      <c r="PX7" s="2">
        <v>1</v>
      </c>
      <c r="PY7" s="2">
        <v>1</v>
      </c>
      <c r="PZ7" s="2">
        <v>1</v>
      </c>
      <c r="QA7" s="2">
        <v>0.79949000000000003</v>
      </c>
      <c r="QB7" s="2">
        <v>1</v>
      </c>
      <c r="QC7" s="2">
        <v>1</v>
      </c>
      <c r="QD7" s="2">
        <v>1</v>
      </c>
      <c r="QE7" s="2">
        <v>1</v>
      </c>
      <c r="QF7" s="2">
        <v>1</v>
      </c>
      <c r="QG7" s="2">
        <v>1</v>
      </c>
      <c r="QH7" s="2">
        <v>1</v>
      </c>
      <c r="QI7" s="2">
        <v>1</v>
      </c>
      <c r="QJ7" s="2">
        <v>1</v>
      </c>
      <c r="QK7" s="2">
        <v>1</v>
      </c>
      <c r="QL7" s="2">
        <v>1</v>
      </c>
      <c r="QM7" s="2">
        <v>1</v>
      </c>
      <c r="QN7" s="2">
        <v>1</v>
      </c>
      <c r="QO7" s="2">
        <v>1</v>
      </c>
      <c r="QP7" s="2">
        <v>1</v>
      </c>
      <c r="QQ7" s="2">
        <v>1</v>
      </c>
      <c r="QR7" s="2">
        <v>1</v>
      </c>
      <c r="QS7" s="2">
        <v>1</v>
      </c>
      <c r="QT7" s="2">
        <v>1</v>
      </c>
      <c r="QU7" s="2">
        <v>1</v>
      </c>
      <c r="QV7" s="2">
        <v>0.98353000000000002</v>
      </c>
      <c r="QW7" s="2">
        <v>1</v>
      </c>
      <c r="QX7" s="2">
        <v>1</v>
      </c>
      <c r="QY7" s="2">
        <v>1</v>
      </c>
      <c r="QZ7" s="2">
        <v>1</v>
      </c>
      <c r="RA7" s="2">
        <v>0.98353000000000002</v>
      </c>
      <c r="RB7" s="2">
        <v>1</v>
      </c>
      <c r="RC7" s="2">
        <v>0.79949000000000003</v>
      </c>
      <c r="RD7" s="2">
        <v>1</v>
      </c>
      <c r="RE7" s="2">
        <v>1</v>
      </c>
      <c r="RF7" s="2">
        <v>1</v>
      </c>
      <c r="RG7" s="2">
        <v>1</v>
      </c>
      <c r="RH7" s="2">
        <v>1</v>
      </c>
      <c r="RI7" s="2">
        <v>1</v>
      </c>
      <c r="RJ7" s="2">
        <v>1</v>
      </c>
      <c r="RK7" s="2">
        <v>0.79949000000000003</v>
      </c>
      <c r="RL7" s="2">
        <v>1</v>
      </c>
      <c r="RM7" s="2">
        <v>1</v>
      </c>
      <c r="RN7" s="2">
        <v>1</v>
      </c>
      <c r="RO7" s="2">
        <v>0.79949000000000003</v>
      </c>
      <c r="RP7" s="2">
        <v>1</v>
      </c>
      <c r="RQ7" s="2">
        <v>1</v>
      </c>
      <c r="RR7" s="2">
        <v>1</v>
      </c>
      <c r="RS7" s="2">
        <v>1</v>
      </c>
      <c r="RT7" s="2">
        <v>1</v>
      </c>
      <c r="RU7" s="2">
        <v>1</v>
      </c>
      <c r="RV7" s="2">
        <v>1</v>
      </c>
      <c r="RW7" s="2">
        <v>1</v>
      </c>
      <c r="RX7" s="2">
        <v>1</v>
      </c>
      <c r="RY7" s="2">
        <v>1</v>
      </c>
      <c r="RZ7" s="2">
        <v>1</v>
      </c>
      <c r="SA7" s="2">
        <v>0.92398999999999998</v>
      </c>
      <c r="SB7" s="2">
        <v>1</v>
      </c>
      <c r="SC7" s="2">
        <v>0.91202000000000005</v>
      </c>
      <c r="SD7" s="2">
        <v>0.79949000000000003</v>
      </c>
      <c r="SE7" s="2">
        <v>1</v>
      </c>
      <c r="SF7" s="2">
        <v>0.79949000000000003</v>
      </c>
      <c r="SG7" s="2">
        <v>1</v>
      </c>
      <c r="SH7" s="2">
        <v>0.60823000000000005</v>
      </c>
      <c r="SI7" s="2">
        <v>1</v>
      </c>
      <c r="SJ7" s="2">
        <v>0.79949000000000003</v>
      </c>
      <c r="SK7" s="2">
        <v>1</v>
      </c>
      <c r="SL7" s="2">
        <v>0.94738999999999995</v>
      </c>
      <c r="SM7" s="2">
        <v>0.79949000000000003</v>
      </c>
      <c r="SN7" s="2">
        <v>0.71608000000000005</v>
      </c>
      <c r="SO7" s="2">
        <v>0.58970999999999996</v>
      </c>
      <c r="SP7" s="2">
        <v>0.79949000000000003</v>
      </c>
      <c r="SQ7" s="2">
        <v>0.58847000000000005</v>
      </c>
      <c r="SR7" s="2">
        <v>1</v>
      </c>
      <c r="SS7" s="2">
        <v>1</v>
      </c>
      <c r="ST7" s="2">
        <v>0.79949000000000003</v>
      </c>
      <c r="SU7" s="2">
        <v>0.92398999999999998</v>
      </c>
      <c r="SV7" s="2">
        <v>1</v>
      </c>
      <c r="SW7" s="2">
        <v>1</v>
      </c>
      <c r="SX7" s="2">
        <v>0.58970999999999996</v>
      </c>
      <c r="SY7" s="2">
        <v>0.79949000000000003</v>
      </c>
      <c r="SZ7" s="2">
        <v>1</v>
      </c>
      <c r="TA7" s="2">
        <v>1</v>
      </c>
      <c r="TB7" s="2">
        <v>1</v>
      </c>
      <c r="TC7" s="2">
        <v>0.82620000000000005</v>
      </c>
      <c r="TD7" s="2">
        <v>1</v>
      </c>
      <c r="TE7" s="2">
        <v>1</v>
      </c>
      <c r="TF7" s="2">
        <v>1</v>
      </c>
      <c r="TG7" s="2">
        <v>0.92923</v>
      </c>
      <c r="TH7" s="2">
        <v>1</v>
      </c>
      <c r="TI7" s="2">
        <v>1</v>
      </c>
      <c r="TJ7" s="2">
        <v>1</v>
      </c>
      <c r="TK7" s="2">
        <v>1</v>
      </c>
      <c r="TL7" s="2">
        <v>1</v>
      </c>
      <c r="TM7" s="2">
        <v>1</v>
      </c>
      <c r="TN7" s="2">
        <v>0.92398999999999998</v>
      </c>
      <c r="TO7" s="2">
        <v>1</v>
      </c>
      <c r="TP7" s="2">
        <v>1</v>
      </c>
      <c r="TQ7" s="2">
        <v>0.85516999999999999</v>
      </c>
      <c r="TR7" s="2">
        <v>1</v>
      </c>
      <c r="TS7" s="2">
        <v>0.92398999999999998</v>
      </c>
      <c r="TT7" s="2">
        <v>0.96116000000000001</v>
      </c>
      <c r="TU7" s="2">
        <v>1</v>
      </c>
      <c r="TV7" s="2">
        <v>1</v>
      </c>
      <c r="TW7" s="2">
        <v>0.95089000000000001</v>
      </c>
      <c r="TX7" s="2">
        <v>0.91202000000000005</v>
      </c>
      <c r="TY7" s="2">
        <v>0.92398999999999998</v>
      </c>
      <c r="TZ7" s="2">
        <v>1</v>
      </c>
      <c r="UA7" s="2">
        <v>1</v>
      </c>
      <c r="UB7" s="2">
        <v>0.92398999999999998</v>
      </c>
      <c r="UC7" s="2">
        <v>1</v>
      </c>
      <c r="UD7" s="2">
        <v>0.92444999999999999</v>
      </c>
      <c r="UE7" s="2">
        <v>1</v>
      </c>
      <c r="UF7" s="2">
        <v>1</v>
      </c>
      <c r="UG7" s="2">
        <v>0.85170000000000001</v>
      </c>
      <c r="UH7" s="2">
        <v>1</v>
      </c>
      <c r="UI7" s="2">
        <v>0.94155</v>
      </c>
      <c r="UJ7" s="2">
        <v>1</v>
      </c>
      <c r="UK7" s="2">
        <v>0.94155</v>
      </c>
      <c r="UL7" s="2">
        <v>0.90149999999999997</v>
      </c>
      <c r="UM7" s="2">
        <v>0.79949000000000003</v>
      </c>
      <c r="UN7" s="2">
        <v>1</v>
      </c>
      <c r="UO7" s="2">
        <v>1</v>
      </c>
      <c r="UP7" s="2">
        <v>1</v>
      </c>
      <c r="UQ7" s="2">
        <v>0.79949000000000003</v>
      </c>
      <c r="UR7" s="2">
        <v>0.79949000000000003</v>
      </c>
      <c r="US7" s="2">
        <v>1</v>
      </c>
      <c r="UT7" s="2">
        <v>0.79949000000000003</v>
      </c>
      <c r="UU7" s="2">
        <v>1</v>
      </c>
      <c r="UV7" s="2">
        <v>0.91202000000000005</v>
      </c>
      <c r="UW7" s="2">
        <v>1</v>
      </c>
      <c r="UX7" s="2">
        <v>1</v>
      </c>
      <c r="UY7" s="2">
        <v>0.80717000000000005</v>
      </c>
      <c r="UZ7" s="2">
        <v>0.36120000000000002</v>
      </c>
      <c r="VA7" s="2">
        <v>0.79949000000000003</v>
      </c>
      <c r="VB7" s="2">
        <v>1</v>
      </c>
      <c r="VC7" s="2">
        <v>1</v>
      </c>
      <c r="VD7" s="2">
        <v>0.79949000000000003</v>
      </c>
      <c r="VE7" s="2">
        <v>0.63790999999999998</v>
      </c>
      <c r="VF7" s="2">
        <v>1</v>
      </c>
      <c r="VG7" s="2">
        <v>0.92398999999999998</v>
      </c>
      <c r="VH7" s="2">
        <v>1</v>
      </c>
      <c r="VI7" s="2">
        <v>1</v>
      </c>
      <c r="VJ7" s="2">
        <v>1</v>
      </c>
      <c r="VK7" s="2">
        <v>1</v>
      </c>
      <c r="VL7" s="2">
        <v>0.94260999999999995</v>
      </c>
      <c r="VM7" s="2">
        <v>1</v>
      </c>
      <c r="VN7" s="2">
        <v>0.8286</v>
      </c>
      <c r="VO7" s="2">
        <v>1</v>
      </c>
      <c r="VP7" s="2">
        <v>1</v>
      </c>
      <c r="VQ7" s="2">
        <v>1</v>
      </c>
      <c r="VR7" s="2">
        <v>1</v>
      </c>
      <c r="VS7" s="2">
        <v>1</v>
      </c>
      <c r="VT7" s="2">
        <v>1</v>
      </c>
      <c r="VU7" s="2">
        <v>1</v>
      </c>
      <c r="VV7" s="2">
        <v>1</v>
      </c>
      <c r="VW7" s="2">
        <v>1</v>
      </c>
      <c r="VX7" s="2">
        <v>1</v>
      </c>
      <c r="VY7" s="2">
        <v>1</v>
      </c>
      <c r="VZ7" s="2">
        <v>1</v>
      </c>
      <c r="WA7" s="2">
        <v>1</v>
      </c>
      <c r="WB7" s="2">
        <v>1</v>
      </c>
      <c r="WC7" s="2">
        <v>1</v>
      </c>
      <c r="WD7" s="2">
        <v>1</v>
      </c>
      <c r="WE7" s="2">
        <v>1</v>
      </c>
      <c r="WF7" s="2">
        <v>1</v>
      </c>
      <c r="WG7" s="2">
        <v>1</v>
      </c>
      <c r="WH7" s="2">
        <v>1</v>
      </c>
      <c r="WI7" s="2">
        <v>1</v>
      </c>
      <c r="WJ7" s="2">
        <v>0.94738999999999995</v>
      </c>
      <c r="WK7" s="2">
        <v>1</v>
      </c>
      <c r="WL7" s="2">
        <v>1</v>
      </c>
      <c r="WM7" s="2">
        <v>1</v>
      </c>
      <c r="WN7" s="2">
        <v>1</v>
      </c>
      <c r="WO7" s="2">
        <v>1</v>
      </c>
      <c r="WP7" s="2">
        <v>1</v>
      </c>
      <c r="WQ7" s="2">
        <v>0.79949000000000003</v>
      </c>
      <c r="WR7" s="2">
        <v>0.95089000000000001</v>
      </c>
      <c r="WS7" s="2">
        <v>1</v>
      </c>
      <c r="WT7" s="2">
        <v>1</v>
      </c>
      <c r="WU7" s="2">
        <v>1</v>
      </c>
      <c r="WV7" s="2">
        <v>0.77076999999999996</v>
      </c>
      <c r="WW7" s="2">
        <v>0.98353000000000002</v>
      </c>
      <c r="WX7" s="2">
        <v>0.85516999999999999</v>
      </c>
      <c r="WY7" s="2">
        <v>1</v>
      </c>
      <c r="WZ7" s="2">
        <v>0.79949000000000003</v>
      </c>
      <c r="XA7" s="2">
        <v>0.79949000000000003</v>
      </c>
      <c r="XB7" s="2">
        <v>0.63790999999999998</v>
      </c>
      <c r="XC7" s="2">
        <v>0.93845000000000001</v>
      </c>
      <c r="XD7" s="2">
        <v>1</v>
      </c>
      <c r="XE7" s="2">
        <v>1</v>
      </c>
      <c r="XF7" s="2">
        <v>1</v>
      </c>
      <c r="XG7" s="2">
        <v>0.73182999999999998</v>
      </c>
      <c r="XH7" s="2">
        <v>1</v>
      </c>
      <c r="XI7" s="2">
        <v>0.79949000000000003</v>
      </c>
      <c r="XJ7" s="2">
        <v>1</v>
      </c>
      <c r="XK7" s="2">
        <v>1</v>
      </c>
      <c r="XL7" s="2">
        <v>1</v>
      </c>
      <c r="XM7" s="2">
        <v>0.95089000000000001</v>
      </c>
      <c r="XN7" s="2">
        <v>1</v>
      </c>
      <c r="XO7" s="2">
        <v>0.91202000000000005</v>
      </c>
      <c r="XP7" s="2">
        <v>0.79949000000000003</v>
      </c>
      <c r="XQ7" s="2">
        <v>1</v>
      </c>
      <c r="XR7" s="2">
        <v>1</v>
      </c>
      <c r="XS7" s="2">
        <v>1</v>
      </c>
      <c r="XT7" s="2">
        <v>1</v>
      </c>
      <c r="XU7" s="2">
        <v>1</v>
      </c>
      <c r="XV7" s="2">
        <v>0.9919</v>
      </c>
      <c r="XW7" s="2">
        <v>1</v>
      </c>
      <c r="XX7" s="2">
        <v>1</v>
      </c>
      <c r="XY7" s="2">
        <v>1</v>
      </c>
      <c r="XZ7" s="2">
        <v>1</v>
      </c>
      <c r="YA7" s="2">
        <v>0.69547000000000003</v>
      </c>
      <c r="YB7" s="2">
        <v>1</v>
      </c>
      <c r="YC7" s="2">
        <v>0.79949000000000003</v>
      </c>
      <c r="YD7" s="2">
        <v>0.79949000000000003</v>
      </c>
      <c r="YE7" s="2">
        <v>1</v>
      </c>
      <c r="YF7" s="2">
        <v>1</v>
      </c>
      <c r="YG7" s="2">
        <v>1</v>
      </c>
      <c r="YH7" s="2">
        <v>1</v>
      </c>
      <c r="YI7" s="2">
        <v>1</v>
      </c>
      <c r="YJ7" s="2">
        <v>1</v>
      </c>
      <c r="YK7" s="2">
        <v>1</v>
      </c>
      <c r="YL7" s="2">
        <v>1</v>
      </c>
      <c r="YM7" s="2">
        <v>1</v>
      </c>
      <c r="YN7" s="2">
        <v>0.69547000000000003</v>
      </c>
      <c r="YO7" s="2">
        <v>1</v>
      </c>
      <c r="YP7" s="2">
        <v>1</v>
      </c>
      <c r="YQ7" s="2">
        <v>1</v>
      </c>
      <c r="YR7" s="2">
        <v>0.79949000000000003</v>
      </c>
      <c r="YS7" s="2">
        <v>1</v>
      </c>
      <c r="YT7" s="2">
        <v>0.79949000000000003</v>
      </c>
      <c r="YU7" s="2">
        <v>1</v>
      </c>
      <c r="YV7" s="2">
        <v>1</v>
      </c>
      <c r="YW7" s="2">
        <v>1</v>
      </c>
      <c r="YX7" s="2">
        <v>1</v>
      </c>
      <c r="YY7" s="2">
        <v>1</v>
      </c>
      <c r="YZ7" s="2">
        <v>0.73182999999999998</v>
      </c>
      <c r="ZA7" s="2">
        <v>1</v>
      </c>
      <c r="ZB7" s="2">
        <v>1</v>
      </c>
      <c r="ZC7" s="2">
        <v>1</v>
      </c>
      <c r="ZD7" s="2">
        <v>1</v>
      </c>
      <c r="ZE7" s="2">
        <v>1</v>
      </c>
      <c r="ZF7" s="2">
        <v>1</v>
      </c>
      <c r="ZG7" s="2">
        <v>1</v>
      </c>
      <c r="ZH7" s="2">
        <v>1</v>
      </c>
      <c r="ZI7" s="2">
        <v>1</v>
      </c>
      <c r="ZJ7" s="2">
        <v>0.95089000000000001</v>
      </c>
      <c r="ZK7" s="2">
        <v>1</v>
      </c>
      <c r="ZL7" s="2">
        <v>1</v>
      </c>
      <c r="ZM7" s="2">
        <v>1</v>
      </c>
      <c r="ZN7" s="2">
        <v>0.60465999999999998</v>
      </c>
      <c r="ZO7" s="2">
        <v>0.36120000000000002</v>
      </c>
      <c r="ZP7" s="2">
        <v>0.59802999999999995</v>
      </c>
      <c r="ZQ7" s="2">
        <v>1</v>
      </c>
      <c r="ZR7" s="2">
        <v>1</v>
      </c>
      <c r="ZS7" s="2">
        <v>0.76593999999999995</v>
      </c>
      <c r="ZT7" s="2">
        <v>1</v>
      </c>
      <c r="ZU7" s="2">
        <v>0.58847000000000005</v>
      </c>
      <c r="ZV7" s="2">
        <v>0.63790999999999998</v>
      </c>
      <c r="ZW7" s="2">
        <v>0.92398999999999998</v>
      </c>
      <c r="ZX7" s="2">
        <v>1</v>
      </c>
      <c r="ZY7" s="2">
        <v>1</v>
      </c>
      <c r="ZZ7" s="2">
        <v>0.98353000000000002</v>
      </c>
      <c r="AAA7" s="2">
        <v>1</v>
      </c>
      <c r="AAB7" s="2">
        <v>1</v>
      </c>
      <c r="AAC7" s="2">
        <v>1</v>
      </c>
      <c r="AAD7" s="2">
        <v>1</v>
      </c>
      <c r="AAE7" s="2">
        <v>1</v>
      </c>
      <c r="AAF7" s="2">
        <v>1</v>
      </c>
      <c r="AAG7" s="2">
        <v>1</v>
      </c>
      <c r="AAH7" s="2">
        <v>0.94738999999999995</v>
      </c>
      <c r="AAI7" s="2">
        <v>1</v>
      </c>
      <c r="AAJ7" s="2">
        <v>0.98353000000000002</v>
      </c>
      <c r="AAK7" s="2">
        <v>1</v>
      </c>
      <c r="AAL7" s="2">
        <v>1</v>
      </c>
      <c r="AAM7" s="2">
        <v>0.79949000000000003</v>
      </c>
      <c r="AAN7" s="2">
        <v>0.94738999999999995</v>
      </c>
      <c r="AAO7" s="2">
        <v>1</v>
      </c>
      <c r="AAP7" s="2">
        <v>1</v>
      </c>
      <c r="AAQ7" s="2">
        <v>1</v>
      </c>
      <c r="AAR7" s="2">
        <v>1</v>
      </c>
      <c r="AAS7" s="2">
        <v>0.79949000000000003</v>
      </c>
      <c r="AAT7" s="2">
        <v>1</v>
      </c>
      <c r="AAU7" s="2">
        <v>1</v>
      </c>
      <c r="AAV7" s="2">
        <v>0.79949000000000003</v>
      </c>
      <c r="AAW7" s="2">
        <v>1</v>
      </c>
      <c r="AAX7" s="2">
        <v>0.93845000000000001</v>
      </c>
      <c r="AAY7" s="2">
        <v>1</v>
      </c>
      <c r="AAZ7" s="2">
        <v>0.67166000000000003</v>
      </c>
      <c r="ABA7" s="2">
        <v>0.79949000000000003</v>
      </c>
      <c r="ABB7" s="2">
        <v>1</v>
      </c>
      <c r="ABC7" s="2">
        <v>1</v>
      </c>
      <c r="ABD7" s="2">
        <v>1</v>
      </c>
      <c r="ABE7" s="2">
        <v>1</v>
      </c>
      <c r="ABF7" s="2">
        <v>1</v>
      </c>
      <c r="ABG7" s="2">
        <v>0.79949000000000003</v>
      </c>
      <c r="ABH7" s="2">
        <v>1</v>
      </c>
      <c r="ABI7" s="2">
        <v>0.99924000000000002</v>
      </c>
      <c r="ABJ7" s="2">
        <v>1</v>
      </c>
      <c r="ABK7" s="2">
        <v>1</v>
      </c>
      <c r="ABL7" s="2">
        <v>1</v>
      </c>
      <c r="ABM7" s="2">
        <v>0.79949000000000003</v>
      </c>
      <c r="ABN7" s="2">
        <v>1</v>
      </c>
      <c r="ABO7" s="2">
        <v>1</v>
      </c>
      <c r="ABP7" s="2">
        <v>1</v>
      </c>
      <c r="ABQ7" s="2">
        <v>1</v>
      </c>
      <c r="ABR7" s="2">
        <v>1</v>
      </c>
      <c r="ABS7" s="2">
        <v>1</v>
      </c>
      <c r="ABT7" s="2">
        <v>1</v>
      </c>
      <c r="ABU7" s="2">
        <v>0.98353000000000002</v>
      </c>
      <c r="ABV7" s="2">
        <v>0.79949000000000003</v>
      </c>
      <c r="ABW7" s="2">
        <v>1</v>
      </c>
      <c r="ABX7" s="2">
        <v>1</v>
      </c>
      <c r="ABY7" s="2">
        <v>0.85516999999999999</v>
      </c>
      <c r="ABZ7" s="2">
        <v>1</v>
      </c>
      <c r="ACA7" s="2">
        <v>0.94738999999999995</v>
      </c>
      <c r="ACB7" s="2">
        <v>0.79949000000000003</v>
      </c>
      <c r="ACC7" s="2">
        <v>0.94738999999999995</v>
      </c>
      <c r="ACD7" s="2">
        <v>0.54522999999999999</v>
      </c>
      <c r="ACE7" s="2">
        <v>0.67166000000000003</v>
      </c>
      <c r="ACF7" s="2">
        <v>1</v>
      </c>
      <c r="ACG7" s="2">
        <v>0.96843999999999997</v>
      </c>
      <c r="ACH7" s="2">
        <v>1</v>
      </c>
      <c r="ACI7" s="2">
        <v>0.94738999999999995</v>
      </c>
      <c r="ACJ7" s="2">
        <v>1</v>
      </c>
      <c r="ACK7" s="2">
        <v>0.94738999999999995</v>
      </c>
      <c r="ACL7" s="2">
        <v>1</v>
      </c>
      <c r="ACM7" s="2">
        <v>1</v>
      </c>
      <c r="ACN7" s="2">
        <v>1</v>
      </c>
      <c r="ACO7" s="2">
        <v>1</v>
      </c>
      <c r="ACP7" s="2">
        <v>0.95089000000000001</v>
      </c>
      <c r="ACQ7" s="2">
        <v>1</v>
      </c>
      <c r="ACR7" s="2">
        <v>1</v>
      </c>
      <c r="ACS7" s="2">
        <v>0.79949000000000003</v>
      </c>
      <c r="ACT7" s="2">
        <v>1</v>
      </c>
      <c r="ACU7" s="2">
        <v>1</v>
      </c>
      <c r="ACV7" s="2">
        <v>1</v>
      </c>
      <c r="ACW7" s="2">
        <v>0.95657999999999999</v>
      </c>
      <c r="ACX7" s="2">
        <v>1</v>
      </c>
      <c r="ACY7" s="2">
        <v>1</v>
      </c>
      <c r="ACZ7" s="2">
        <v>1</v>
      </c>
      <c r="ADA7" s="2">
        <v>0.90134999999999998</v>
      </c>
      <c r="ADB7" s="2">
        <v>0.79949000000000003</v>
      </c>
      <c r="ADC7" s="2">
        <v>0.91202000000000005</v>
      </c>
      <c r="ADD7" s="2">
        <v>1</v>
      </c>
      <c r="ADE7" s="2">
        <v>1</v>
      </c>
      <c r="ADF7" s="2">
        <v>0.90964999999999996</v>
      </c>
      <c r="ADG7" s="2">
        <v>0.92398999999999998</v>
      </c>
      <c r="ADH7" s="2">
        <v>0.94260999999999995</v>
      </c>
      <c r="ADI7" s="2">
        <v>0.97916000000000003</v>
      </c>
      <c r="ADJ7" s="2">
        <v>0.94738999999999995</v>
      </c>
      <c r="ADK7" s="2">
        <v>0.79949000000000003</v>
      </c>
      <c r="ADL7" s="2">
        <v>1</v>
      </c>
      <c r="ADM7" s="2">
        <v>0.79949000000000003</v>
      </c>
      <c r="ADN7" s="2">
        <v>1</v>
      </c>
      <c r="ADO7" s="2">
        <v>1</v>
      </c>
      <c r="ADP7" s="2">
        <v>1</v>
      </c>
      <c r="ADQ7" s="2">
        <v>1</v>
      </c>
      <c r="ADR7" s="2">
        <v>1</v>
      </c>
      <c r="ADS7" s="2">
        <v>0.79949000000000003</v>
      </c>
      <c r="ADT7" s="2">
        <v>1</v>
      </c>
      <c r="ADU7" s="2">
        <v>1</v>
      </c>
      <c r="ADV7" s="2">
        <v>1</v>
      </c>
      <c r="ADW7" s="2">
        <v>0.79949000000000003</v>
      </c>
      <c r="ADX7" s="2">
        <v>1</v>
      </c>
      <c r="ADY7" s="2">
        <v>1</v>
      </c>
      <c r="ADZ7" s="2">
        <v>0.79949000000000003</v>
      </c>
      <c r="AEA7" s="2">
        <v>1</v>
      </c>
      <c r="AEB7" s="2">
        <v>0.73182999999999998</v>
      </c>
      <c r="AEC7" s="2">
        <v>1</v>
      </c>
      <c r="AED7" s="2">
        <v>0.79949000000000003</v>
      </c>
      <c r="AEE7" s="2">
        <v>1</v>
      </c>
      <c r="AEF7" s="2">
        <v>1</v>
      </c>
      <c r="AEG7" s="2">
        <v>1</v>
      </c>
      <c r="AEH7" s="2">
        <v>1</v>
      </c>
      <c r="AEI7" s="2">
        <v>1</v>
      </c>
      <c r="AEJ7" s="2">
        <v>0.79949000000000003</v>
      </c>
      <c r="AEK7" s="2">
        <v>0.85170000000000001</v>
      </c>
      <c r="AEL7" s="2">
        <v>0.79949000000000003</v>
      </c>
      <c r="AEM7" s="2">
        <v>0.92398999999999998</v>
      </c>
      <c r="AEN7" s="2">
        <v>0.67166000000000003</v>
      </c>
      <c r="AEO7" s="2">
        <v>1</v>
      </c>
      <c r="AEP7" s="2">
        <v>1</v>
      </c>
      <c r="AEQ7" s="2">
        <v>1</v>
      </c>
      <c r="AER7" s="2">
        <v>1</v>
      </c>
      <c r="AES7" s="2">
        <v>1</v>
      </c>
      <c r="AET7" s="2">
        <v>1</v>
      </c>
      <c r="AEU7" s="2">
        <v>1</v>
      </c>
      <c r="AEV7" s="2">
        <v>1</v>
      </c>
      <c r="AEW7" s="2">
        <v>1</v>
      </c>
      <c r="AEX7" s="2">
        <v>1</v>
      </c>
      <c r="AEY7" s="2">
        <v>0.79949000000000003</v>
      </c>
      <c r="AEZ7" s="2">
        <v>1</v>
      </c>
      <c r="AFA7" s="2">
        <v>1</v>
      </c>
      <c r="AFB7" s="2">
        <v>1</v>
      </c>
      <c r="AFC7" s="2">
        <v>1</v>
      </c>
      <c r="AFD7" s="2">
        <v>0.58847000000000005</v>
      </c>
      <c r="AFE7" s="2">
        <v>1</v>
      </c>
      <c r="AFF7" s="2">
        <v>1</v>
      </c>
      <c r="AFG7" s="2">
        <v>0.86822999999999995</v>
      </c>
      <c r="AFH7" s="2">
        <v>1</v>
      </c>
      <c r="AFI7" s="2">
        <v>1</v>
      </c>
      <c r="AFJ7" s="2">
        <v>1</v>
      </c>
      <c r="AFK7" s="2">
        <v>1</v>
      </c>
      <c r="AFL7" s="2">
        <v>1</v>
      </c>
      <c r="AFM7" s="2">
        <v>1</v>
      </c>
      <c r="AFN7" s="2">
        <v>0.92398999999999998</v>
      </c>
      <c r="AFO7" s="2">
        <v>1</v>
      </c>
      <c r="AFP7" s="2">
        <v>1</v>
      </c>
      <c r="AFQ7" s="2">
        <v>0.79949000000000003</v>
      </c>
      <c r="AFR7" s="2">
        <v>0.98353000000000002</v>
      </c>
      <c r="AFS7" s="2">
        <v>0.98353000000000002</v>
      </c>
      <c r="AFT7" s="2">
        <v>1</v>
      </c>
      <c r="AFU7" s="2">
        <v>1</v>
      </c>
      <c r="AFV7" s="2">
        <v>1</v>
      </c>
      <c r="AFW7" s="2">
        <v>1</v>
      </c>
      <c r="AFX7" s="2">
        <v>1</v>
      </c>
      <c r="AFY7" s="2">
        <v>1</v>
      </c>
      <c r="AFZ7" s="2">
        <v>1</v>
      </c>
      <c r="AGA7" s="2">
        <v>1</v>
      </c>
      <c r="AGB7" s="2">
        <v>1</v>
      </c>
      <c r="AGC7" s="2">
        <v>0.98353000000000002</v>
      </c>
      <c r="AGD7" s="2">
        <v>1</v>
      </c>
      <c r="AGE7" s="2">
        <v>0.98353000000000002</v>
      </c>
      <c r="AGF7" s="2">
        <v>1</v>
      </c>
      <c r="AGG7" s="2">
        <v>0.92923</v>
      </c>
      <c r="AGH7" s="2">
        <v>1</v>
      </c>
      <c r="AGI7" s="2">
        <v>1</v>
      </c>
      <c r="AGJ7" s="2">
        <v>1</v>
      </c>
      <c r="AGK7" s="2">
        <v>1</v>
      </c>
      <c r="AGL7" s="2">
        <v>1</v>
      </c>
      <c r="AGM7" s="2">
        <v>1</v>
      </c>
      <c r="AGN7" s="2">
        <v>1</v>
      </c>
      <c r="AGO7" s="2">
        <v>1</v>
      </c>
      <c r="AGP7" s="2">
        <v>1</v>
      </c>
      <c r="AGQ7" s="2">
        <v>1</v>
      </c>
      <c r="AGR7" s="2">
        <v>1</v>
      </c>
      <c r="AGS7" s="2">
        <v>1</v>
      </c>
      <c r="AGT7" s="2">
        <v>0.98353000000000002</v>
      </c>
      <c r="AGU7" s="2">
        <v>1</v>
      </c>
      <c r="AGV7" s="2">
        <v>1</v>
      </c>
      <c r="AGW7" s="2">
        <v>0.95089000000000001</v>
      </c>
      <c r="AGX7" s="2">
        <v>1</v>
      </c>
      <c r="AGY7" s="2">
        <v>1</v>
      </c>
      <c r="AGZ7" s="2">
        <v>0.86822999999999995</v>
      </c>
      <c r="AHA7" s="2">
        <v>1</v>
      </c>
      <c r="AHB7" s="2">
        <v>1</v>
      </c>
      <c r="AHC7" s="2">
        <v>0.79949000000000003</v>
      </c>
      <c r="AHD7" s="2">
        <v>1</v>
      </c>
      <c r="AHE7" s="2">
        <v>1</v>
      </c>
      <c r="AHF7" s="2">
        <v>0.79949000000000003</v>
      </c>
      <c r="AHG7" s="2">
        <v>1</v>
      </c>
      <c r="AHH7" s="2">
        <v>1</v>
      </c>
      <c r="AHI7" s="2">
        <v>1</v>
      </c>
      <c r="AHJ7" s="2">
        <v>1</v>
      </c>
      <c r="AHK7" s="2">
        <v>1</v>
      </c>
      <c r="AHL7" s="2">
        <v>0.91202000000000005</v>
      </c>
      <c r="AHM7" s="2">
        <v>1</v>
      </c>
      <c r="AHN7" s="2">
        <v>1</v>
      </c>
      <c r="AHO7" s="2">
        <v>1</v>
      </c>
      <c r="AHP7" s="2">
        <v>0.94091999999999998</v>
      </c>
      <c r="AHQ7" s="2">
        <v>0.79949000000000003</v>
      </c>
      <c r="AHR7" s="2">
        <v>1</v>
      </c>
      <c r="AHS7" s="2">
        <v>1</v>
      </c>
      <c r="AHT7" s="2">
        <v>1</v>
      </c>
      <c r="AHU7" s="2">
        <v>1</v>
      </c>
      <c r="AHV7" s="2">
        <v>1</v>
      </c>
      <c r="AHW7" s="2">
        <v>1</v>
      </c>
      <c r="AHX7" s="2">
        <v>1</v>
      </c>
      <c r="AHY7" s="2">
        <v>1</v>
      </c>
      <c r="AHZ7" s="2">
        <v>1</v>
      </c>
      <c r="AIA7" s="2">
        <v>1</v>
      </c>
      <c r="AIB7" s="2">
        <v>0.98353000000000002</v>
      </c>
      <c r="AIC7" s="2">
        <v>1</v>
      </c>
      <c r="AID7" s="2">
        <v>1</v>
      </c>
      <c r="AIE7" s="2">
        <v>0.85516999999999999</v>
      </c>
      <c r="AIF7" s="2">
        <v>0.98353000000000002</v>
      </c>
      <c r="AIG7" s="2">
        <v>1</v>
      </c>
      <c r="AIH7" s="2">
        <v>1</v>
      </c>
      <c r="AII7" s="2">
        <v>1</v>
      </c>
      <c r="AIJ7" s="2">
        <v>1</v>
      </c>
      <c r="AIK7" s="2">
        <v>1</v>
      </c>
      <c r="AIL7" s="2">
        <v>1</v>
      </c>
      <c r="AIM7" s="2">
        <v>1</v>
      </c>
      <c r="AIN7" s="2">
        <v>1</v>
      </c>
      <c r="AIO7" s="2">
        <v>1</v>
      </c>
      <c r="AIP7" s="2">
        <v>1</v>
      </c>
      <c r="AIQ7" s="2">
        <v>1</v>
      </c>
      <c r="AIR7" s="2">
        <v>1</v>
      </c>
      <c r="AIS7" s="2">
        <v>1</v>
      </c>
      <c r="AIT7" s="2">
        <v>1</v>
      </c>
      <c r="AIU7" s="2">
        <v>0.92398999999999998</v>
      </c>
      <c r="AIV7" s="2">
        <v>0.79949000000000003</v>
      </c>
      <c r="AIW7" s="2">
        <v>1</v>
      </c>
      <c r="AIX7" s="2">
        <v>1</v>
      </c>
      <c r="AIY7" s="2">
        <v>1</v>
      </c>
      <c r="AIZ7" s="2">
        <v>1</v>
      </c>
      <c r="AJA7" s="2">
        <v>0.79949000000000003</v>
      </c>
      <c r="AJB7" s="2">
        <v>1</v>
      </c>
      <c r="AJC7" s="2">
        <v>1</v>
      </c>
      <c r="AJD7" s="2">
        <v>1</v>
      </c>
      <c r="AJE7" s="2">
        <v>1</v>
      </c>
      <c r="AJF7" s="2">
        <v>0.95089000000000001</v>
      </c>
      <c r="AJG7" s="2">
        <v>1</v>
      </c>
      <c r="AJH7" s="2">
        <v>1</v>
      </c>
      <c r="AJI7" s="2">
        <v>1</v>
      </c>
      <c r="AJJ7" s="2">
        <v>1</v>
      </c>
      <c r="AJK7" s="2">
        <v>1</v>
      </c>
      <c r="AJL7" s="2">
        <v>1</v>
      </c>
      <c r="AJM7" s="2">
        <v>1</v>
      </c>
      <c r="AJN7" s="2">
        <v>1</v>
      </c>
      <c r="AJO7" s="2">
        <v>1</v>
      </c>
      <c r="AJP7" s="2">
        <v>1</v>
      </c>
      <c r="AJQ7" s="2">
        <v>1</v>
      </c>
      <c r="AJR7" s="2">
        <v>0.79949000000000003</v>
      </c>
      <c r="AJS7" s="2">
        <v>1</v>
      </c>
      <c r="AJT7" s="2">
        <v>0.79949000000000003</v>
      </c>
      <c r="AJU7" s="2">
        <v>1</v>
      </c>
      <c r="AJV7" s="2">
        <v>1</v>
      </c>
      <c r="AJW7" s="2">
        <v>1</v>
      </c>
      <c r="AJX7" s="2">
        <v>1</v>
      </c>
      <c r="AJY7" s="2">
        <v>1</v>
      </c>
      <c r="AJZ7" s="2">
        <v>1</v>
      </c>
      <c r="AKA7" s="2">
        <v>0.79949000000000003</v>
      </c>
      <c r="AKB7" s="2">
        <v>0.60465999999999998</v>
      </c>
      <c r="AKC7" s="2">
        <v>1</v>
      </c>
      <c r="AKD7" s="2">
        <v>1</v>
      </c>
      <c r="AKE7" s="2">
        <v>1</v>
      </c>
      <c r="AKF7" s="2">
        <v>1</v>
      </c>
      <c r="AKG7" s="2">
        <v>1</v>
      </c>
      <c r="AKH7" s="2">
        <v>1</v>
      </c>
      <c r="AKI7" s="2">
        <v>1</v>
      </c>
      <c r="AKJ7" s="2">
        <v>1</v>
      </c>
      <c r="AKK7" s="2">
        <v>0.79949000000000003</v>
      </c>
      <c r="AKL7" s="2">
        <v>1</v>
      </c>
      <c r="AKM7" s="2">
        <v>1</v>
      </c>
      <c r="AKN7" s="2">
        <v>0.94738999999999995</v>
      </c>
      <c r="AKO7" s="2">
        <v>0.60465999999999998</v>
      </c>
      <c r="AKP7" s="2">
        <v>1</v>
      </c>
      <c r="AKQ7" s="2">
        <v>1</v>
      </c>
      <c r="AKR7" s="2">
        <v>1</v>
      </c>
      <c r="AKS7" s="2">
        <v>1</v>
      </c>
      <c r="AKT7" s="2">
        <v>1</v>
      </c>
      <c r="AKU7" s="2">
        <v>0.82620000000000005</v>
      </c>
      <c r="AKV7" s="2">
        <v>0.92398999999999998</v>
      </c>
      <c r="AKW7" s="2">
        <v>1</v>
      </c>
      <c r="AKX7" s="2">
        <v>1</v>
      </c>
      <c r="AKY7" s="2">
        <v>1</v>
      </c>
      <c r="AKZ7" s="2">
        <v>1</v>
      </c>
      <c r="ALA7" s="2">
        <v>1</v>
      </c>
      <c r="ALB7" s="2">
        <v>1</v>
      </c>
      <c r="ALC7" s="2">
        <v>1</v>
      </c>
      <c r="ALD7" s="2">
        <v>1</v>
      </c>
      <c r="ALE7" s="2">
        <v>1</v>
      </c>
      <c r="ALF7" s="2">
        <v>0.96972000000000003</v>
      </c>
      <c r="ALG7" s="2">
        <v>1</v>
      </c>
      <c r="ALH7" s="2">
        <v>1</v>
      </c>
      <c r="ALI7" s="2">
        <v>1</v>
      </c>
      <c r="ALJ7" s="2">
        <v>1</v>
      </c>
      <c r="ALK7" s="2">
        <v>1</v>
      </c>
      <c r="ALL7" s="2">
        <v>1</v>
      </c>
      <c r="ALM7" s="2">
        <v>0.79949000000000003</v>
      </c>
      <c r="ALN7" s="2">
        <v>1</v>
      </c>
      <c r="ALO7" s="2">
        <v>1</v>
      </c>
      <c r="ALP7" s="2">
        <v>1</v>
      </c>
      <c r="ALQ7" s="2">
        <v>0.64602000000000004</v>
      </c>
      <c r="ALR7" s="2">
        <v>0.46477000000000002</v>
      </c>
      <c r="ALS7" s="2">
        <v>0.58970999999999996</v>
      </c>
      <c r="ALT7" s="2">
        <v>1</v>
      </c>
      <c r="ALU7" s="2">
        <v>0.79949000000000003</v>
      </c>
      <c r="ALV7" s="2">
        <v>1</v>
      </c>
      <c r="ALW7" s="2">
        <v>0.79949000000000003</v>
      </c>
      <c r="ALX7" s="2">
        <v>1</v>
      </c>
      <c r="ALY7" s="2">
        <v>1</v>
      </c>
      <c r="ALZ7" s="2">
        <v>1</v>
      </c>
      <c r="AMA7" s="2">
        <v>1</v>
      </c>
      <c r="AMB7" s="2">
        <v>1</v>
      </c>
      <c r="AMC7" s="2">
        <v>1</v>
      </c>
      <c r="AMD7" s="2">
        <v>1</v>
      </c>
      <c r="AME7" s="2">
        <v>0.95089000000000001</v>
      </c>
      <c r="AMF7" s="2">
        <v>1</v>
      </c>
      <c r="AMG7" s="2">
        <v>0.63790999999999998</v>
      </c>
      <c r="AMH7" s="2">
        <v>0.79949000000000003</v>
      </c>
      <c r="AMI7" s="2">
        <v>0.65298999999999996</v>
      </c>
      <c r="AMJ7" s="2">
        <v>1</v>
      </c>
      <c r="AMK7" s="2">
        <v>1</v>
      </c>
      <c r="AML7" s="2">
        <v>1</v>
      </c>
      <c r="AMM7" s="2">
        <v>1</v>
      </c>
      <c r="AMN7" s="2">
        <v>1</v>
      </c>
      <c r="AMO7" s="2">
        <v>1</v>
      </c>
      <c r="AMP7" s="2">
        <v>1</v>
      </c>
      <c r="AMQ7" s="2">
        <v>1</v>
      </c>
      <c r="AMR7" s="2">
        <v>1</v>
      </c>
      <c r="AMS7" s="2">
        <v>1</v>
      </c>
      <c r="AMT7" s="2">
        <v>1</v>
      </c>
      <c r="AMU7" s="2">
        <v>1</v>
      </c>
      <c r="AMV7" s="2">
        <v>1</v>
      </c>
    </row>
    <row r="8" spans="1:1036" x14ac:dyDescent="0.2">
      <c r="A8" s="9" t="s">
        <v>0</v>
      </c>
      <c r="B8" s="9" t="s">
        <v>1</v>
      </c>
      <c r="C8" s="9"/>
      <c r="D8" s="20"/>
      <c r="E8">
        <v>1.7262E-2</v>
      </c>
      <c r="F8">
        <v>8.7480000000000006E-3</v>
      </c>
      <c r="G8">
        <v>7.1710000000000003E-3</v>
      </c>
      <c r="H8">
        <v>7.4000000000000003E-3</v>
      </c>
      <c r="I8">
        <v>4.0150000000000003E-3</v>
      </c>
      <c r="J8">
        <v>6.4939999999999998E-3</v>
      </c>
      <c r="K8">
        <v>8.0619999999999997E-3</v>
      </c>
      <c r="L8">
        <v>1.3540999999999999E-2</v>
      </c>
      <c r="M8">
        <v>6.7629999999999999E-3</v>
      </c>
      <c r="N8">
        <v>4.2420000000000001E-3</v>
      </c>
      <c r="O8">
        <v>1.205E-2</v>
      </c>
      <c r="P8">
        <v>4.6480000000000002E-3</v>
      </c>
      <c r="Q8">
        <v>1.555E-3</v>
      </c>
      <c r="R8">
        <v>2.4378E-2</v>
      </c>
      <c r="S8">
        <v>5.1630000000000001E-3</v>
      </c>
      <c r="T8">
        <v>1.954E-3</v>
      </c>
      <c r="U8">
        <v>1.1946999999999999E-2</v>
      </c>
      <c r="V8">
        <v>6.8900000000000005E-4</v>
      </c>
      <c r="W8">
        <v>7.744E-3</v>
      </c>
      <c r="X8">
        <v>1.9903000000000001E-2</v>
      </c>
      <c r="Y8">
        <v>7.1890000000000001E-3</v>
      </c>
      <c r="Z8">
        <v>1.1975E-2</v>
      </c>
      <c r="AA8">
        <v>3.5839999999999999E-3</v>
      </c>
      <c r="AB8">
        <v>1.3384999999999999E-2</v>
      </c>
      <c r="AC8">
        <v>1.1856E-2</v>
      </c>
      <c r="AD8">
        <v>6.6499999999999997E-3</v>
      </c>
      <c r="AE8">
        <v>6.698E-3</v>
      </c>
      <c r="AF8">
        <v>1.83E-4</v>
      </c>
      <c r="AG8">
        <v>1.4801E-2</v>
      </c>
      <c r="AH8">
        <v>1.3428000000000001E-2</v>
      </c>
      <c r="AI8">
        <v>6.1180000000000002E-3</v>
      </c>
      <c r="AJ8">
        <v>6.5250000000000004E-3</v>
      </c>
      <c r="AK8">
        <v>8.855E-3</v>
      </c>
      <c r="AL8">
        <v>9.8010000000000007E-3</v>
      </c>
      <c r="AM8">
        <v>4.1260000000000003E-3</v>
      </c>
      <c r="AN8">
        <v>1.1276E-2</v>
      </c>
      <c r="AO8">
        <v>3.6120000000000002E-3</v>
      </c>
      <c r="AP8">
        <v>4.4850000000000003E-3</v>
      </c>
      <c r="AQ8">
        <v>8.1519999999999995E-3</v>
      </c>
      <c r="AR8">
        <v>5.0799999999999999E-4</v>
      </c>
      <c r="AS8">
        <v>9.1680000000000008E-3</v>
      </c>
      <c r="AT8">
        <v>8.8330000000000006E-3</v>
      </c>
      <c r="AU8">
        <v>5.3420000000000004E-3</v>
      </c>
      <c r="AV8">
        <v>5.6599999999999999E-4</v>
      </c>
      <c r="AW8">
        <v>1.2257000000000001E-2</v>
      </c>
      <c r="AX8">
        <v>3.764E-3</v>
      </c>
      <c r="AY8">
        <v>2.4659999999999999E-3</v>
      </c>
      <c r="AZ8">
        <v>4.08E-4</v>
      </c>
      <c r="BA8">
        <v>6.476E-3</v>
      </c>
      <c r="BB8">
        <v>1.562E-3</v>
      </c>
      <c r="BC8">
        <v>6.5700000000000003E-4</v>
      </c>
      <c r="BD8">
        <v>6.3610000000000003E-3</v>
      </c>
      <c r="BE8">
        <v>8.6899999999999998E-3</v>
      </c>
      <c r="BF8">
        <v>7.1999999999999998E-3</v>
      </c>
      <c r="BG8">
        <v>7.1250000000000003E-3</v>
      </c>
      <c r="BH8">
        <v>8.1110000000000002E-3</v>
      </c>
      <c r="BI8">
        <v>6.0299999999999998E-3</v>
      </c>
      <c r="BJ8">
        <v>9.6139999999999993E-3</v>
      </c>
      <c r="BK8">
        <v>7.489E-3</v>
      </c>
      <c r="BL8">
        <v>1.3617000000000001E-2</v>
      </c>
      <c r="BM8">
        <v>8.5120000000000005E-3</v>
      </c>
      <c r="BN8">
        <v>5.3509999999999999E-3</v>
      </c>
      <c r="BO8">
        <v>1.8744E-2</v>
      </c>
      <c r="BP8">
        <v>8.6859999999999993E-3</v>
      </c>
      <c r="BQ8">
        <v>1.6853E-2</v>
      </c>
      <c r="BR8">
        <v>1.9151999999999999E-2</v>
      </c>
      <c r="BS8">
        <v>5.3210000000000002E-3</v>
      </c>
      <c r="BT8">
        <v>4.7949999999999998E-3</v>
      </c>
      <c r="BU8">
        <v>2.5187999999999999E-2</v>
      </c>
      <c r="BV8">
        <v>4.2400000000000001E-4</v>
      </c>
      <c r="BW8">
        <v>1.7076999999999998E-2</v>
      </c>
      <c r="BX8">
        <v>1.5043000000000001E-2</v>
      </c>
      <c r="BY8">
        <v>7.9229999999999995E-3</v>
      </c>
      <c r="BZ8">
        <v>3.1954999999999997E-2</v>
      </c>
      <c r="CA8">
        <v>1.1724E-2</v>
      </c>
      <c r="CB8">
        <v>3.192E-3</v>
      </c>
      <c r="CC8">
        <v>1.9799000000000001E-2</v>
      </c>
      <c r="CD8">
        <v>1.1051999999999999E-2</v>
      </c>
      <c r="CE8">
        <v>8.0370000000000007E-3</v>
      </c>
      <c r="CF8">
        <v>4.614E-3</v>
      </c>
      <c r="CG8">
        <v>8.3040000000000006E-3</v>
      </c>
      <c r="CH8">
        <v>1.0329E-2</v>
      </c>
      <c r="CI8">
        <v>9.3299999999999998E-3</v>
      </c>
      <c r="CJ8">
        <v>7.8989999999999998E-3</v>
      </c>
      <c r="CK8">
        <v>6.169E-3</v>
      </c>
      <c r="CL8">
        <v>1.1424E-2</v>
      </c>
      <c r="CM8">
        <v>1.9740000000000001E-3</v>
      </c>
      <c r="CN8">
        <v>8.6960000000000006E-3</v>
      </c>
      <c r="CO8">
        <v>5.476E-3</v>
      </c>
      <c r="CP8">
        <v>6.2170000000000003E-3</v>
      </c>
      <c r="CQ8">
        <v>9.9760000000000005E-3</v>
      </c>
      <c r="CR8">
        <v>7.3980000000000001E-3</v>
      </c>
      <c r="CS8">
        <v>8.8260000000000005E-3</v>
      </c>
      <c r="CT8">
        <v>1.8710000000000001E-2</v>
      </c>
      <c r="CU8">
        <v>3.7030000000000001E-3</v>
      </c>
      <c r="CV8">
        <v>2.3059999999999999E-3</v>
      </c>
      <c r="CW8">
        <v>8.4099999999999995E-4</v>
      </c>
      <c r="CX8">
        <v>3.1199999999999999E-3</v>
      </c>
      <c r="CY8">
        <v>4.816E-3</v>
      </c>
      <c r="CZ8">
        <v>1.4851E-2</v>
      </c>
      <c r="DA8">
        <v>2.3670000000000002E-3</v>
      </c>
      <c r="DB8">
        <v>3.2720000000000002E-3</v>
      </c>
      <c r="DC8">
        <v>1.2782E-2</v>
      </c>
      <c r="DD8">
        <v>5.6899999999999995E-4</v>
      </c>
      <c r="DE8">
        <v>2.4849999999999998E-3</v>
      </c>
      <c r="DF8">
        <v>2.4849999999999998E-3</v>
      </c>
      <c r="DG8">
        <v>6.0980000000000001E-3</v>
      </c>
      <c r="DH8">
        <v>4.5009999999999998E-3</v>
      </c>
      <c r="DI8">
        <v>5.3410000000000003E-3</v>
      </c>
      <c r="DJ8">
        <v>1.434E-2</v>
      </c>
      <c r="DK8">
        <v>6.5929999999999999E-3</v>
      </c>
      <c r="DL8">
        <v>1.3613999999999999E-2</v>
      </c>
      <c r="DM8">
        <v>1.145E-2</v>
      </c>
      <c r="DN8">
        <v>6.4669999999999997E-3</v>
      </c>
      <c r="DO8">
        <v>1.073E-2</v>
      </c>
      <c r="DP8">
        <v>1.2566000000000001E-2</v>
      </c>
      <c r="DQ8">
        <v>1.5887999999999999E-2</v>
      </c>
      <c r="DR8">
        <v>2.6180000000000001E-3</v>
      </c>
      <c r="DS8">
        <v>1.8321E-2</v>
      </c>
      <c r="DT8">
        <v>5.0480000000000004E-3</v>
      </c>
      <c r="DU8">
        <v>2.3598999999999998E-2</v>
      </c>
      <c r="DV8">
        <v>4.0476999999999999E-2</v>
      </c>
      <c r="DW8">
        <v>2.4260000000000002E-3</v>
      </c>
      <c r="DX8">
        <v>2.6737E-2</v>
      </c>
      <c r="DY8">
        <v>3.529E-3</v>
      </c>
      <c r="DZ8">
        <v>1.1723000000000001E-2</v>
      </c>
      <c r="EA8">
        <v>1.8415000000000001E-2</v>
      </c>
      <c r="EB8">
        <v>9.417E-3</v>
      </c>
      <c r="EC8">
        <v>1.3916E-2</v>
      </c>
      <c r="ED8">
        <v>8.1609999999999999E-3</v>
      </c>
      <c r="EE8">
        <v>9.7479999999999997E-3</v>
      </c>
      <c r="EF8">
        <v>1.157E-3</v>
      </c>
      <c r="EG8">
        <v>7.3419999999999996E-3</v>
      </c>
      <c r="EH8">
        <v>8.5260000000000006E-3</v>
      </c>
      <c r="EI8">
        <v>1.2458E-2</v>
      </c>
      <c r="EJ8">
        <v>1.3761000000000001E-2</v>
      </c>
      <c r="EK8">
        <v>6.2430000000000003E-3</v>
      </c>
      <c r="EL8">
        <v>3.0079999999999998E-3</v>
      </c>
      <c r="EM8">
        <v>1.7714000000000001E-2</v>
      </c>
      <c r="EN8">
        <v>1.9369999999999999E-3</v>
      </c>
      <c r="EO8">
        <v>1.2515E-2</v>
      </c>
      <c r="EP8">
        <v>9.5910000000000006E-3</v>
      </c>
      <c r="EQ8">
        <v>2.0690000000000001E-3</v>
      </c>
      <c r="ER8">
        <v>8.4729999999999996E-3</v>
      </c>
      <c r="ES8">
        <v>1.3402000000000001E-2</v>
      </c>
      <c r="ET8">
        <v>4.666E-3</v>
      </c>
      <c r="EU8">
        <v>1.3294E-2</v>
      </c>
      <c r="EV8">
        <v>3.7950000000000002E-3</v>
      </c>
      <c r="EW8">
        <v>7.7669999999999996E-3</v>
      </c>
      <c r="EX8">
        <v>2.0039999999999999E-2</v>
      </c>
      <c r="EY8">
        <v>1.5796999999999999E-2</v>
      </c>
      <c r="EZ8">
        <v>1.1445E-2</v>
      </c>
      <c r="FA8">
        <v>1.1977E-2</v>
      </c>
      <c r="FB8">
        <v>9.8729999999999998E-3</v>
      </c>
      <c r="FC8">
        <v>7.2170000000000003E-3</v>
      </c>
      <c r="FD8">
        <v>1.4468E-2</v>
      </c>
      <c r="FE8">
        <v>1.8519999999999999E-3</v>
      </c>
      <c r="FF8">
        <v>1.2697E-2</v>
      </c>
      <c r="FG8">
        <v>4.6369999999999996E-3</v>
      </c>
      <c r="FH8">
        <v>9.6699999999999998E-3</v>
      </c>
      <c r="FI8">
        <v>2.3089999999999999E-2</v>
      </c>
      <c r="FJ8">
        <v>9.8659999999999998E-3</v>
      </c>
      <c r="FK8">
        <v>1.4364999999999999E-2</v>
      </c>
      <c r="FL8">
        <v>7.4200000000000004E-4</v>
      </c>
      <c r="FM8">
        <v>5.3439999999999998E-3</v>
      </c>
      <c r="FN8">
        <v>2.1065E-2</v>
      </c>
      <c r="FO8">
        <v>2.1477E-2</v>
      </c>
      <c r="FP8">
        <v>6.8719999999999996E-3</v>
      </c>
      <c r="FQ8">
        <v>3.0560000000000001E-3</v>
      </c>
      <c r="FR8">
        <v>4.9799999999999996E-4</v>
      </c>
      <c r="FS8">
        <v>1.0196E-2</v>
      </c>
      <c r="FT8">
        <v>1.4670000000000001E-2</v>
      </c>
      <c r="FU8">
        <v>1.481E-2</v>
      </c>
      <c r="FV8">
        <v>3.0210999999999998E-2</v>
      </c>
      <c r="FW8">
        <v>1.8547000000000001E-2</v>
      </c>
      <c r="FX8">
        <v>9.7210000000000005E-3</v>
      </c>
      <c r="FY8">
        <v>7.5420000000000001E-3</v>
      </c>
      <c r="FZ8">
        <v>1.1350000000000001E-2</v>
      </c>
      <c r="GA8">
        <v>7.3119999999999999E-3</v>
      </c>
      <c r="GB8">
        <v>1.2003E-2</v>
      </c>
      <c r="GC8">
        <v>1.0784E-2</v>
      </c>
      <c r="GD8">
        <v>2.9030000000000002E-3</v>
      </c>
      <c r="GE8">
        <v>1.3353E-2</v>
      </c>
      <c r="GF8">
        <v>7.6000000000000004E-4</v>
      </c>
      <c r="GG8">
        <v>5.4489999999999999E-3</v>
      </c>
      <c r="GH8">
        <v>7.2420000000000002E-3</v>
      </c>
      <c r="GI8">
        <v>1.8114000000000002E-2</v>
      </c>
      <c r="GJ8">
        <v>7.8729999999999998E-3</v>
      </c>
      <c r="GK8">
        <v>1.2120000000000001E-2</v>
      </c>
      <c r="GL8">
        <v>1.6875999999999999E-2</v>
      </c>
      <c r="GM8">
        <v>1.1266999999999999E-2</v>
      </c>
      <c r="GN8">
        <v>6.5399999999999998E-3</v>
      </c>
      <c r="GO8">
        <v>1.0919E-2</v>
      </c>
      <c r="GP8">
        <v>3.8319999999999999E-3</v>
      </c>
      <c r="GQ8">
        <v>1.5205E-2</v>
      </c>
      <c r="GR8">
        <v>9.7280000000000005E-3</v>
      </c>
      <c r="GS8">
        <v>1.3714E-2</v>
      </c>
      <c r="GT8">
        <v>9.6329999999999992E-3</v>
      </c>
      <c r="GU8">
        <v>8.0309999999999999E-3</v>
      </c>
      <c r="GV8">
        <v>1.9106999999999999E-2</v>
      </c>
      <c r="GW8">
        <v>2.1113E-2</v>
      </c>
      <c r="GX8">
        <v>3.8757E-2</v>
      </c>
      <c r="GY8">
        <v>1.204E-3</v>
      </c>
      <c r="GZ8">
        <v>1.4344000000000001E-2</v>
      </c>
      <c r="HA8">
        <v>1.4331E-2</v>
      </c>
      <c r="HB8">
        <v>2.6310000000000001E-3</v>
      </c>
      <c r="HC8">
        <v>2.4573000000000001E-2</v>
      </c>
      <c r="HD8">
        <v>1.8209999999999999E-3</v>
      </c>
      <c r="HE8">
        <v>6.3740000000000003E-3</v>
      </c>
      <c r="HF8">
        <v>2.6359999999999999E-3</v>
      </c>
      <c r="HG8">
        <v>1.8841E-2</v>
      </c>
      <c r="HH8">
        <v>7.9640000000000006E-3</v>
      </c>
      <c r="HI8">
        <v>9.2759999999999995E-3</v>
      </c>
      <c r="HJ8">
        <v>9.8549999999999992E-3</v>
      </c>
      <c r="HK8">
        <v>4.4299999999999999E-3</v>
      </c>
      <c r="HL8">
        <v>5.3350000000000003E-3</v>
      </c>
      <c r="HM8">
        <v>1.5235E-2</v>
      </c>
      <c r="HN8">
        <v>1.2260999999999999E-2</v>
      </c>
      <c r="HO8">
        <v>2.3749999999999999E-3</v>
      </c>
      <c r="HP8">
        <v>7.0049999999999999E-3</v>
      </c>
      <c r="HQ8">
        <v>6.5510000000000004E-3</v>
      </c>
      <c r="HR8">
        <v>1.0834999999999999E-2</v>
      </c>
      <c r="HS8">
        <v>3.9150000000000001E-3</v>
      </c>
      <c r="HT8">
        <v>1.1560000000000001E-2</v>
      </c>
      <c r="HU8">
        <v>6.0099999999999997E-4</v>
      </c>
      <c r="HV8">
        <v>1.8173000000000002E-2</v>
      </c>
      <c r="HW8">
        <v>1.0914999999999999E-2</v>
      </c>
      <c r="HX8">
        <v>2.1696E-2</v>
      </c>
      <c r="HY8">
        <v>1.5876000000000001E-2</v>
      </c>
      <c r="HZ8">
        <v>7.7019999999999996E-3</v>
      </c>
      <c r="IA8">
        <v>1.1608E-2</v>
      </c>
      <c r="IB8">
        <v>1.6777E-2</v>
      </c>
      <c r="IC8">
        <v>1.0629E-2</v>
      </c>
      <c r="ID8">
        <v>6.685E-3</v>
      </c>
      <c r="IE8">
        <v>5.4669999999999996E-3</v>
      </c>
      <c r="IF8">
        <v>1.4246E-2</v>
      </c>
      <c r="IG8">
        <v>8.3549999999999996E-3</v>
      </c>
      <c r="IH8">
        <v>1.7871999999999999E-2</v>
      </c>
      <c r="II8">
        <v>5.3429999999999997E-3</v>
      </c>
      <c r="IJ8">
        <v>8.1019999999999998E-3</v>
      </c>
      <c r="IK8">
        <v>9.4470000000000005E-3</v>
      </c>
      <c r="IL8">
        <v>1.9210000000000001E-2</v>
      </c>
      <c r="IM8">
        <v>9.5440000000000004E-3</v>
      </c>
      <c r="IN8">
        <v>1.4964999999999999E-2</v>
      </c>
      <c r="IO8">
        <v>1.6635E-2</v>
      </c>
      <c r="IP8">
        <v>2.6331E-2</v>
      </c>
      <c r="IQ8">
        <v>1.4821000000000001E-2</v>
      </c>
      <c r="IR8">
        <v>3.9820000000000003E-3</v>
      </c>
      <c r="IS8">
        <v>6.5139999999999998E-3</v>
      </c>
      <c r="IT8">
        <v>4.5030000000000001E-3</v>
      </c>
      <c r="IU8">
        <v>1.2997E-2</v>
      </c>
      <c r="IV8">
        <v>1.2571000000000001E-2</v>
      </c>
      <c r="IW8">
        <v>1.3087E-2</v>
      </c>
      <c r="IX8">
        <v>6.9810000000000002E-3</v>
      </c>
      <c r="IY8">
        <v>4.2290000000000001E-3</v>
      </c>
      <c r="IZ8">
        <v>1.1022000000000001E-2</v>
      </c>
      <c r="JA8">
        <v>8.0400000000000003E-3</v>
      </c>
      <c r="JB8">
        <v>1.2026E-2</v>
      </c>
      <c r="JC8">
        <v>1.1416000000000001E-2</v>
      </c>
      <c r="JD8">
        <v>1.3325999999999999E-2</v>
      </c>
      <c r="JE8">
        <v>9.3240000000000007E-3</v>
      </c>
      <c r="JF8">
        <v>2.3535E-2</v>
      </c>
      <c r="JG8">
        <v>2.4257000000000001E-2</v>
      </c>
      <c r="JH8">
        <v>2.856E-3</v>
      </c>
      <c r="JI8">
        <v>1.2488000000000001E-2</v>
      </c>
      <c r="JJ8">
        <v>9.2919999999999999E-3</v>
      </c>
      <c r="JK8">
        <v>6.3500000000000004E-4</v>
      </c>
      <c r="JL8">
        <v>8.7969999999999993E-3</v>
      </c>
      <c r="JM8">
        <v>1.5471E-2</v>
      </c>
      <c r="JN8">
        <v>1.0538E-2</v>
      </c>
      <c r="JO8">
        <v>7.6400000000000001E-3</v>
      </c>
      <c r="JP8">
        <v>1.223E-2</v>
      </c>
      <c r="JQ8">
        <v>3.4280000000000001E-3</v>
      </c>
      <c r="JR8">
        <v>1.0359E-2</v>
      </c>
      <c r="JS8">
        <v>8.0330000000000002E-3</v>
      </c>
      <c r="JT8">
        <v>1.0449999999999999E-3</v>
      </c>
      <c r="JU8">
        <v>1.1058E-2</v>
      </c>
      <c r="JV8">
        <v>2.0609999999999999E-3</v>
      </c>
      <c r="JW8">
        <v>1.1220000000000001E-2</v>
      </c>
      <c r="JX8">
        <v>2.346E-3</v>
      </c>
      <c r="JY8">
        <v>1.1982E-2</v>
      </c>
      <c r="JZ8">
        <v>3.29E-3</v>
      </c>
      <c r="KA8">
        <v>2.3349999999999998E-3</v>
      </c>
      <c r="KB8">
        <v>1.4174000000000001E-2</v>
      </c>
      <c r="KC8">
        <v>1.0748000000000001E-2</v>
      </c>
      <c r="KD8">
        <v>1.9935999999999999E-2</v>
      </c>
      <c r="KE8">
        <v>1.2489999999999999E-3</v>
      </c>
      <c r="KF8">
        <v>1.1879000000000001E-2</v>
      </c>
      <c r="KG8">
        <v>1.0427000000000001E-2</v>
      </c>
      <c r="KH8">
        <v>1.0895999999999999E-2</v>
      </c>
      <c r="KI8">
        <v>4.3340000000000002E-3</v>
      </c>
      <c r="KJ8">
        <v>7.1640000000000002E-3</v>
      </c>
      <c r="KK8">
        <v>4.5800000000000002E-4</v>
      </c>
      <c r="KL8">
        <v>1.0980999999999999E-2</v>
      </c>
      <c r="KM8">
        <v>1.3844E-2</v>
      </c>
      <c r="KN8">
        <v>9.7459999999999995E-3</v>
      </c>
      <c r="KO8">
        <v>1.2030000000000001E-2</v>
      </c>
      <c r="KP8">
        <v>5.0670000000000003E-3</v>
      </c>
      <c r="KQ8">
        <v>9.8829999999999994E-3</v>
      </c>
      <c r="KR8">
        <v>1.0574999999999999E-2</v>
      </c>
      <c r="KS8">
        <v>1.0768E-2</v>
      </c>
      <c r="KT8">
        <v>1.7611999999999999E-2</v>
      </c>
      <c r="KU8">
        <v>3.3809999999999999E-3</v>
      </c>
      <c r="KV8">
        <v>4.5800000000000002E-4</v>
      </c>
      <c r="KW8">
        <v>4.2509999999999996E-3</v>
      </c>
      <c r="KX8">
        <v>5.3460000000000001E-3</v>
      </c>
      <c r="KY8">
        <v>1.0449999999999999E-3</v>
      </c>
      <c r="KZ8">
        <v>1.5306E-2</v>
      </c>
      <c r="LA8">
        <v>7.1840000000000003E-3</v>
      </c>
      <c r="LB8">
        <v>5.8120000000000003E-3</v>
      </c>
      <c r="LC8">
        <v>6.7889999999999999E-3</v>
      </c>
      <c r="LD8">
        <v>1.3696E-2</v>
      </c>
      <c r="LE8">
        <v>1.691E-3</v>
      </c>
      <c r="LF8">
        <v>7.8770000000000003E-3</v>
      </c>
      <c r="LG8">
        <v>8.4329999999999995E-3</v>
      </c>
      <c r="LH8">
        <v>1.9476E-2</v>
      </c>
      <c r="LI8">
        <v>1.208E-2</v>
      </c>
      <c r="LJ8">
        <v>1.9970000000000002E-2</v>
      </c>
      <c r="LK8">
        <v>9.2239999999999996E-3</v>
      </c>
      <c r="LL8">
        <v>6.7210000000000004E-3</v>
      </c>
      <c r="LM8">
        <v>1.1448E-2</v>
      </c>
      <c r="LN8">
        <v>7.8930000000000007E-3</v>
      </c>
      <c r="LO8">
        <v>1.1053E-2</v>
      </c>
      <c r="LP8">
        <v>6.4000000000000005E-4</v>
      </c>
      <c r="LQ8">
        <v>4.6299999999999996E-3</v>
      </c>
      <c r="LR8">
        <v>5.1120000000000002E-3</v>
      </c>
      <c r="LS8">
        <v>3.6840000000000002E-3</v>
      </c>
      <c r="LT8">
        <v>7.5310000000000004E-3</v>
      </c>
      <c r="LU8">
        <v>1.1299999999999999E-3</v>
      </c>
      <c r="LV8">
        <v>6.2290000000000002E-3</v>
      </c>
      <c r="LW8">
        <v>1.2232E-2</v>
      </c>
      <c r="LX8">
        <v>8.8339999999999998E-3</v>
      </c>
      <c r="LY8">
        <v>1.1885E-2</v>
      </c>
      <c r="LZ8">
        <v>1.7873E-2</v>
      </c>
      <c r="MA8">
        <v>1.5699000000000001E-2</v>
      </c>
      <c r="MB8">
        <v>3.9699999999999996E-3</v>
      </c>
      <c r="MC8">
        <v>5.9179999999999996E-3</v>
      </c>
      <c r="MD8">
        <v>6.5079999999999999E-3</v>
      </c>
      <c r="ME8">
        <v>1.2506E-2</v>
      </c>
      <c r="MF8">
        <v>6.8380000000000003E-3</v>
      </c>
      <c r="MG8">
        <v>9.8960000000000003E-3</v>
      </c>
      <c r="MH8">
        <v>1.0777999999999999E-2</v>
      </c>
      <c r="MI8">
        <v>3.1350000000000002E-3</v>
      </c>
      <c r="MJ8">
        <v>9.2490000000000003E-3</v>
      </c>
      <c r="MK8">
        <v>7.4660000000000004E-3</v>
      </c>
      <c r="ML8">
        <v>7.1089999999999999E-3</v>
      </c>
      <c r="MM8">
        <v>1.5174999999999999E-2</v>
      </c>
      <c r="MN8">
        <v>1.3812E-2</v>
      </c>
      <c r="MO8">
        <v>9.2390000000000007E-3</v>
      </c>
      <c r="MP8">
        <v>1.0173E-2</v>
      </c>
      <c r="MQ8">
        <v>1.9189999999999999E-3</v>
      </c>
      <c r="MR8">
        <v>5.4289999999999998E-3</v>
      </c>
      <c r="MS8">
        <v>1.5256E-2</v>
      </c>
      <c r="MT8">
        <v>3.7559999999999998E-3</v>
      </c>
      <c r="MU8">
        <v>1.4815E-2</v>
      </c>
      <c r="MV8">
        <v>4.2859999999999999E-3</v>
      </c>
      <c r="MW8">
        <v>1.7722999999999999E-2</v>
      </c>
      <c r="MX8">
        <v>1.9604E-2</v>
      </c>
      <c r="MY8">
        <v>2.1659000000000001E-2</v>
      </c>
      <c r="MZ8">
        <v>2.1655000000000001E-2</v>
      </c>
      <c r="NA8">
        <v>2.3272000000000001E-2</v>
      </c>
      <c r="NB8">
        <v>8.0389999999999993E-3</v>
      </c>
      <c r="NC8">
        <v>7.5810000000000001E-3</v>
      </c>
      <c r="ND8">
        <v>1.7010999999999998E-2</v>
      </c>
      <c r="NE8">
        <v>7.5059999999999997E-3</v>
      </c>
      <c r="NF8">
        <v>1.1269E-2</v>
      </c>
      <c r="NG8">
        <v>7.5110000000000003E-3</v>
      </c>
      <c r="NH8">
        <v>8.9460000000000008E-3</v>
      </c>
      <c r="NI8">
        <v>3.833E-3</v>
      </c>
      <c r="NJ8">
        <v>5.6499999999999996E-3</v>
      </c>
      <c r="NK8">
        <v>7.6150000000000002E-3</v>
      </c>
      <c r="NL8">
        <v>4.1339999999999997E-3</v>
      </c>
      <c r="NM8">
        <v>2.7057999999999999E-2</v>
      </c>
      <c r="NN8">
        <v>7.8989999999999998E-3</v>
      </c>
      <c r="NO8">
        <v>1.2649000000000001E-2</v>
      </c>
      <c r="NP8">
        <v>1.4479000000000001E-2</v>
      </c>
      <c r="NQ8">
        <v>2.4459999999999998E-3</v>
      </c>
      <c r="NR8">
        <v>2.9849999999999998E-3</v>
      </c>
      <c r="NS8">
        <v>1.549E-2</v>
      </c>
      <c r="NT8">
        <v>1.0031999999999999E-2</v>
      </c>
      <c r="NU8">
        <v>4.7939999999999997E-3</v>
      </c>
      <c r="NV8">
        <v>8.2019999999999992E-3</v>
      </c>
      <c r="NW8">
        <v>1.4763999999999999E-2</v>
      </c>
      <c r="NX8">
        <v>5.2329999999999998E-3</v>
      </c>
      <c r="NY8">
        <v>1.1179E-2</v>
      </c>
      <c r="NZ8">
        <v>1.4799E-2</v>
      </c>
      <c r="OA8">
        <v>3.3779999999999999E-3</v>
      </c>
      <c r="OB8">
        <v>1.8512000000000001E-2</v>
      </c>
      <c r="OC8">
        <v>7.7669999999999996E-3</v>
      </c>
      <c r="OD8">
        <v>1.3826E-2</v>
      </c>
      <c r="OE8">
        <v>1.8536E-2</v>
      </c>
      <c r="OF8">
        <v>1.4097999999999999E-2</v>
      </c>
      <c r="OG8">
        <v>8.6250000000000007E-3</v>
      </c>
      <c r="OH8">
        <v>6.7330000000000003E-3</v>
      </c>
      <c r="OI8">
        <v>2.6459999999999999E-3</v>
      </c>
      <c r="OJ8">
        <v>1.2364999999999999E-2</v>
      </c>
      <c r="OK8">
        <v>6.1040000000000001E-3</v>
      </c>
      <c r="OL8">
        <v>1.2677000000000001E-2</v>
      </c>
      <c r="OM8">
        <v>5.3090000000000004E-3</v>
      </c>
      <c r="ON8">
        <v>1.6407000000000001E-2</v>
      </c>
      <c r="OO8">
        <v>2.1743999999999999E-2</v>
      </c>
      <c r="OP8">
        <v>8.2159999999999993E-3</v>
      </c>
      <c r="OQ8">
        <v>9.1249999999999994E-3</v>
      </c>
      <c r="OR8">
        <v>7.3350000000000004E-3</v>
      </c>
      <c r="OS8">
        <v>3.4489999999999998E-3</v>
      </c>
      <c r="OT8">
        <v>7.8759999999999993E-3</v>
      </c>
      <c r="OU8">
        <v>1.525E-2</v>
      </c>
      <c r="OV8">
        <v>1.5852000000000002E-2</v>
      </c>
      <c r="OW8">
        <v>1.789E-2</v>
      </c>
      <c r="OX8">
        <v>1.1601999999999999E-2</v>
      </c>
      <c r="OY8">
        <v>1.4330000000000001E-2</v>
      </c>
      <c r="OZ8">
        <v>2.2769999999999999E-2</v>
      </c>
      <c r="PA8">
        <v>9.894E-3</v>
      </c>
      <c r="PB8">
        <v>1.8851E-2</v>
      </c>
      <c r="PC8">
        <v>6.7939999999999997E-3</v>
      </c>
      <c r="PD8">
        <v>1.2501E-2</v>
      </c>
      <c r="PE8">
        <v>1.3849E-2</v>
      </c>
      <c r="PF8">
        <v>8.286E-3</v>
      </c>
      <c r="PG8">
        <v>2.3530000000000001E-3</v>
      </c>
      <c r="PH8">
        <v>1.4749999999999999E-2</v>
      </c>
      <c r="PI8">
        <v>1.0727E-2</v>
      </c>
      <c r="PJ8">
        <v>1.1605000000000001E-2</v>
      </c>
      <c r="PK8">
        <v>1.1554999999999999E-2</v>
      </c>
      <c r="PL8">
        <v>6.2909999999999997E-3</v>
      </c>
      <c r="PM8">
        <v>1.5164E-2</v>
      </c>
      <c r="PN8">
        <v>6.711E-3</v>
      </c>
      <c r="PO8">
        <v>4.215E-3</v>
      </c>
      <c r="PP8">
        <v>5.7279999999999996E-3</v>
      </c>
      <c r="PQ8">
        <v>9.5899999999999996E-3</v>
      </c>
      <c r="PR8">
        <v>9.6830000000000006E-3</v>
      </c>
      <c r="PS8">
        <v>7.5969999999999996E-3</v>
      </c>
      <c r="PT8">
        <v>9.3670000000000003E-3</v>
      </c>
      <c r="PU8">
        <v>9.2309999999999996E-3</v>
      </c>
      <c r="PV8">
        <v>6.404E-3</v>
      </c>
      <c r="PW8">
        <v>8.3829999999999998E-3</v>
      </c>
      <c r="PX8">
        <v>1.7245E-2</v>
      </c>
      <c r="PY8">
        <v>1.0085999999999999E-2</v>
      </c>
      <c r="PZ8">
        <v>1.0307E-2</v>
      </c>
      <c r="QA8">
        <v>6.7070000000000003E-3</v>
      </c>
      <c r="QB8">
        <v>3.8019999999999998E-3</v>
      </c>
      <c r="QC8">
        <v>5.4739999999999997E-3</v>
      </c>
      <c r="QD8">
        <v>7.626E-3</v>
      </c>
      <c r="QE8">
        <v>9.2569999999999996E-3</v>
      </c>
      <c r="QF8">
        <v>5.4920000000000004E-3</v>
      </c>
      <c r="QG8">
        <v>6.424E-3</v>
      </c>
      <c r="QH8">
        <v>9.0690000000000007E-3</v>
      </c>
      <c r="QI8">
        <v>5.9319999999999998E-3</v>
      </c>
      <c r="QJ8">
        <v>7.8220000000000008E-3</v>
      </c>
      <c r="QK8">
        <v>1.6999999999999999E-3</v>
      </c>
      <c r="QL8">
        <v>9.2350000000000002E-3</v>
      </c>
      <c r="QM8">
        <v>1.8887999999999999E-2</v>
      </c>
      <c r="QN8">
        <v>1.9369999999999999E-3</v>
      </c>
      <c r="QO8">
        <v>7.2610000000000001E-3</v>
      </c>
      <c r="QP8">
        <v>6.6109999999999997E-3</v>
      </c>
      <c r="QQ8">
        <v>1.7880000000000001E-3</v>
      </c>
      <c r="QR8">
        <v>9.1730000000000006E-3</v>
      </c>
      <c r="QS8">
        <v>1.6882999999999999E-2</v>
      </c>
      <c r="QT8">
        <v>1.1172E-2</v>
      </c>
      <c r="QU8">
        <v>7.7029999999999998E-3</v>
      </c>
      <c r="QV8">
        <v>1.7377E-2</v>
      </c>
      <c r="QW8">
        <v>5.7930000000000004E-3</v>
      </c>
      <c r="QX8">
        <v>6.3689999999999997E-3</v>
      </c>
      <c r="QY8">
        <v>8.3680000000000004E-3</v>
      </c>
      <c r="QZ8">
        <v>1.4385999999999999E-2</v>
      </c>
      <c r="RA8">
        <v>3.803E-3</v>
      </c>
      <c r="RB8">
        <v>5.3660000000000001E-3</v>
      </c>
      <c r="RC8">
        <v>3.0439999999999998E-3</v>
      </c>
      <c r="RD8">
        <v>1.0640999999999999E-2</v>
      </c>
      <c r="RE8">
        <v>1.1055000000000001E-2</v>
      </c>
      <c r="RF8">
        <v>8.8179999999999994E-3</v>
      </c>
      <c r="RG8">
        <v>2.3274E-2</v>
      </c>
      <c r="RH8">
        <v>1.6032000000000001E-2</v>
      </c>
      <c r="RI8">
        <v>1.7649000000000001E-2</v>
      </c>
      <c r="RJ8">
        <v>1.8429999999999998E-2</v>
      </c>
      <c r="RK8">
        <v>1.4265E-2</v>
      </c>
      <c r="RL8">
        <v>1.2692E-2</v>
      </c>
      <c r="RM8">
        <v>1.2208999999999999E-2</v>
      </c>
      <c r="RN8">
        <v>3.6320999999999999E-2</v>
      </c>
      <c r="RO8">
        <v>1.3048000000000001E-2</v>
      </c>
      <c r="RP8">
        <v>1.8324E-2</v>
      </c>
      <c r="RQ8">
        <v>7.8059999999999996E-3</v>
      </c>
      <c r="RR8">
        <v>9.6039999999999997E-3</v>
      </c>
      <c r="RS8">
        <v>2.2131999999999999E-2</v>
      </c>
      <c r="RT8">
        <v>1.3251000000000001E-2</v>
      </c>
      <c r="RU8">
        <v>2.2898999999999999E-2</v>
      </c>
      <c r="RV8">
        <v>7.4570000000000001E-3</v>
      </c>
      <c r="RW8">
        <v>1.0123E-2</v>
      </c>
      <c r="RX8">
        <v>9.6460000000000001E-3</v>
      </c>
      <c r="RY8">
        <v>1.3025999999999999E-2</v>
      </c>
      <c r="RZ8">
        <v>9.4439999999999993E-3</v>
      </c>
      <c r="SA8">
        <v>2.1512E-2</v>
      </c>
      <c r="SB8">
        <v>9.5139999999999999E-3</v>
      </c>
      <c r="SC8">
        <v>4.6849999999999999E-3</v>
      </c>
      <c r="SD8">
        <v>4.4640000000000001E-3</v>
      </c>
      <c r="SE8">
        <v>1.0592000000000001E-2</v>
      </c>
      <c r="SF8">
        <v>1.5658999999999999E-2</v>
      </c>
      <c r="SG8">
        <v>6.3150000000000003E-3</v>
      </c>
      <c r="SH8">
        <v>6.7580000000000001E-3</v>
      </c>
      <c r="SI8">
        <v>1.1325E-2</v>
      </c>
      <c r="SJ8">
        <v>2.1288000000000001E-2</v>
      </c>
      <c r="SK8">
        <v>5.6340000000000001E-3</v>
      </c>
      <c r="SL8">
        <v>9.1500000000000001E-3</v>
      </c>
      <c r="SM8">
        <v>6.0800000000000003E-3</v>
      </c>
      <c r="SN8">
        <v>2.9840000000000001E-3</v>
      </c>
      <c r="SO8">
        <v>1.2534999999999999E-2</v>
      </c>
      <c r="SP8">
        <v>6.6990000000000001E-3</v>
      </c>
      <c r="SQ8">
        <v>4.4200000000000001E-4</v>
      </c>
      <c r="SR8">
        <v>4.6769999999999997E-3</v>
      </c>
      <c r="SS8">
        <v>1.0241999999999999E-2</v>
      </c>
      <c r="ST8">
        <v>2.7994000000000002E-2</v>
      </c>
      <c r="SU8">
        <v>1.6274E-2</v>
      </c>
      <c r="SV8">
        <v>1.83E-3</v>
      </c>
      <c r="SW8">
        <v>3.7919999999999998E-3</v>
      </c>
      <c r="SX8">
        <v>8.0199999999999994E-3</v>
      </c>
      <c r="SY8">
        <v>8.4460000000000004E-3</v>
      </c>
      <c r="SZ8">
        <v>7.4669999999999997E-3</v>
      </c>
      <c r="TA8">
        <v>1.4192E-2</v>
      </c>
      <c r="TB8">
        <v>8.3040000000000006E-3</v>
      </c>
      <c r="TC8">
        <v>4.3870000000000003E-3</v>
      </c>
      <c r="TD8">
        <v>3.209E-3</v>
      </c>
      <c r="TE8">
        <v>1.0383E-2</v>
      </c>
      <c r="TF8">
        <v>6.169E-3</v>
      </c>
      <c r="TG8">
        <v>7.76E-4</v>
      </c>
      <c r="TH8">
        <v>1.4829E-2</v>
      </c>
      <c r="TI8">
        <v>6.7060000000000002E-3</v>
      </c>
      <c r="TJ8">
        <v>7.5700000000000003E-3</v>
      </c>
      <c r="TK8">
        <v>4.2589999999999998E-3</v>
      </c>
      <c r="TL8">
        <v>5.7749999999999998E-3</v>
      </c>
      <c r="TM8">
        <v>1.1946999999999999E-2</v>
      </c>
      <c r="TN8">
        <v>9.7269999999999995E-3</v>
      </c>
      <c r="TO8">
        <v>7.3709999999999999E-3</v>
      </c>
      <c r="TP8">
        <v>3.5599999999999998E-3</v>
      </c>
      <c r="TQ8">
        <v>1.261E-3</v>
      </c>
      <c r="TR8">
        <v>8.6049999999999998E-3</v>
      </c>
      <c r="TS8">
        <v>1.5069000000000001E-2</v>
      </c>
      <c r="TT8">
        <v>1.4356000000000001E-2</v>
      </c>
      <c r="TU8">
        <v>1.6980000000000001E-3</v>
      </c>
      <c r="TV8">
        <v>3.1549999999999998E-3</v>
      </c>
      <c r="TW8">
        <v>8.3750000000000005E-3</v>
      </c>
      <c r="TX8">
        <v>1.0976E-2</v>
      </c>
      <c r="TY8">
        <v>6.4380000000000001E-3</v>
      </c>
      <c r="TZ8">
        <v>1.1107000000000001E-2</v>
      </c>
      <c r="UA8">
        <v>5.8699999999999996E-4</v>
      </c>
      <c r="UB8">
        <v>8.8269999999999998E-3</v>
      </c>
      <c r="UC8">
        <v>2.0309999999999998E-3</v>
      </c>
      <c r="UD8">
        <v>6.3109999999999998E-3</v>
      </c>
      <c r="UE8">
        <v>3.7360000000000002E-3</v>
      </c>
      <c r="UF8">
        <v>9.9570000000000006E-3</v>
      </c>
      <c r="UG8">
        <v>1.0769000000000001E-2</v>
      </c>
      <c r="UH8">
        <v>3.7800000000000003E-4</v>
      </c>
      <c r="UI8">
        <v>5.8710000000000004E-3</v>
      </c>
      <c r="UJ8">
        <v>1.1731E-2</v>
      </c>
      <c r="UK8">
        <v>3.6280000000000001E-3</v>
      </c>
      <c r="UL8">
        <v>2.9979999999999998E-3</v>
      </c>
      <c r="UM8">
        <v>2.7599999999999999E-3</v>
      </c>
      <c r="UN8">
        <v>2.6301000000000001E-2</v>
      </c>
      <c r="UO8">
        <v>8.0099999999999998E-3</v>
      </c>
      <c r="UP8">
        <v>3.627E-3</v>
      </c>
      <c r="UQ8">
        <v>1.0229E-2</v>
      </c>
      <c r="UR8">
        <v>1.7658E-2</v>
      </c>
      <c r="US8">
        <v>6.3099999999999996E-3</v>
      </c>
      <c r="UT8">
        <v>1.684E-3</v>
      </c>
      <c r="UU8">
        <v>1.4461E-2</v>
      </c>
      <c r="UV8">
        <v>1.1965E-2</v>
      </c>
      <c r="UW8">
        <v>1.0658000000000001E-2</v>
      </c>
      <c r="UX8">
        <v>2.6234E-2</v>
      </c>
      <c r="UY8">
        <v>1.7819999999999999E-3</v>
      </c>
      <c r="UZ8">
        <v>1.2154E-2</v>
      </c>
      <c r="VA8">
        <v>1.98E-3</v>
      </c>
      <c r="VB8">
        <v>9.8239999999999994E-3</v>
      </c>
      <c r="VC8">
        <v>1.0595E-2</v>
      </c>
      <c r="VD8">
        <v>8.8190000000000004E-3</v>
      </c>
      <c r="VE8">
        <v>4.1989999999999996E-3</v>
      </c>
      <c r="VF8">
        <v>9.6030000000000004E-3</v>
      </c>
      <c r="VG8">
        <v>5.5199999999999997E-3</v>
      </c>
      <c r="VH8">
        <v>9.3679999999999996E-3</v>
      </c>
      <c r="VI8">
        <v>1.3546000000000001E-2</v>
      </c>
      <c r="VJ8">
        <v>9.3159999999999996E-3</v>
      </c>
      <c r="VK8">
        <v>8.659E-3</v>
      </c>
      <c r="VL8">
        <v>3.0623999999999998E-2</v>
      </c>
      <c r="VM8">
        <v>1.3187000000000001E-2</v>
      </c>
      <c r="VN8">
        <v>1.1421000000000001E-2</v>
      </c>
      <c r="VO8">
        <v>5.8459999999999996E-3</v>
      </c>
      <c r="VP8">
        <v>8.3000000000000001E-3</v>
      </c>
      <c r="VQ8">
        <v>2.9239999999999999E-3</v>
      </c>
      <c r="VR8">
        <v>1.4710000000000001E-3</v>
      </c>
      <c r="VS8">
        <v>2.836E-3</v>
      </c>
      <c r="VT8">
        <v>6.7429999999999999E-3</v>
      </c>
      <c r="VU8">
        <v>1.1015E-2</v>
      </c>
      <c r="VV8">
        <v>4.9230000000000003E-3</v>
      </c>
      <c r="VW8">
        <v>1.7422E-2</v>
      </c>
      <c r="VX8">
        <v>2.2599999999999999E-3</v>
      </c>
      <c r="VY8">
        <v>1.0851E-2</v>
      </c>
      <c r="VZ8">
        <v>5.4599999999999996E-3</v>
      </c>
      <c r="WA8">
        <v>8.6999999999999994E-3</v>
      </c>
      <c r="WB8">
        <v>1.0218E-2</v>
      </c>
      <c r="WC8">
        <v>4.725E-3</v>
      </c>
      <c r="WD8">
        <v>1.0489E-2</v>
      </c>
      <c r="WE8">
        <v>2.111E-2</v>
      </c>
      <c r="WF8">
        <v>1.3161000000000001E-2</v>
      </c>
      <c r="WG8">
        <v>1.748E-3</v>
      </c>
      <c r="WH8">
        <v>2.9780000000000002E-3</v>
      </c>
      <c r="WI8">
        <v>1.1268E-2</v>
      </c>
      <c r="WJ8">
        <v>2.5427999999999999E-2</v>
      </c>
      <c r="WK8">
        <v>1.1518E-2</v>
      </c>
      <c r="WL8">
        <v>1.5023E-2</v>
      </c>
      <c r="WM8">
        <v>8.5679999999999992E-3</v>
      </c>
      <c r="WN8">
        <v>2.4190000000000001E-3</v>
      </c>
      <c r="WO8">
        <v>1.3934E-2</v>
      </c>
      <c r="WP8">
        <v>1.7276E-2</v>
      </c>
      <c r="WQ8">
        <v>2.343E-3</v>
      </c>
      <c r="WR8">
        <v>1.758E-3</v>
      </c>
      <c r="WS8">
        <v>1.8710000000000001E-2</v>
      </c>
      <c r="WT8">
        <v>1.1561999999999999E-2</v>
      </c>
      <c r="WU8">
        <v>1.2770999999999999E-2</v>
      </c>
      <c r="WV8">
        <v>9.6880000000000004E-3</v>
      </c>
      <c r="WW8">
        <v>7.2240000000000004E-3</v>
      </c>
      <c r="WX8">
        <v>1.1547E-2</v>
      </c>
      <c r="WY8">
        <v>1.3048000000000001E-2</v>
      </c>
      <c r="WZ8">
        <v>4.3140000000000001E-3</v>
      </c>
      <c r="XA8">
        <v>2.0955000000000001E-2</v>
      </c>
      <c r="XB8">
        <v>1.4822E-2</v>
      </c>
      <c r="XC8">
        <v>1.2611000000000001E-2</v>
      </c>
      <c r="XD8">
        <v>1.4748000000000001E-2</v>
      </c>
      <c r="XE8">
        <v>6.3810000000000004E-3</v>
      </c>
      <c r="XF8">
        <v>1.5827999999999998E-2</v>
      </c>
      <c r="XG8">
        <v>4.934E-3</v>
      </c>
      <c r="XH8">
        <v>1.4692E-2</v>
      </c>
      <c r="XI8">
        <v>6.6189999999999999E-3</v>
      </c>
      <c r="XJ8">
        <v>9.8440000000000003E-3</v>
      </c>
      <c r="XK8">
        <v>5.1619999999999999E-3</v>
      </c>
      <c r="XL8">
        <v>4.1707000000000001E-2</v>
      </c>
      <c r="XM8">
        <v>1.9751000000000001E-2</v>
      </c>
      <c r="XN8">
        <v>1.9793000000000002E-2</v>
      </c>
      <c r="XO8">
        <v>5.7549999999999997E-3</v>
      </c>
      <c r="XP8">
        <v>1.6972000000000001E-2</v>
      </c>
      <c r="XQ8">
        <v>8.0409999999999995E-3</v>
      </c>
      <c r="XR8">
        <v>8.9800000000000001E-3</v>
      </c>
      <c r="XS8">
        <v>1.7269E-2</v>
      </c>
      <c r="XT8">
        <v>2.2082999999999998E-2</v>
      </c>
      <c r="XU8">
        <v>2.0579E-2</v>
      </c>
      <c r="XV8">
        <v>5.9800000000000001E-3</v>
      </c>
      <c r="XW8">
        <v>1.1831E-2</v>
      </c>
      <c r="XX8">
        <v>1.0224E-2</v>
      </c>
      <c r="XY8">
        <v>1.0768E-2</v>
      </c>
      <c r="XZ8">
        <v>1.011E-3</v>
      </c>
      <c r="YA8">
        <v>1.6798E-2</v>
      </c>
      <c r="YB8">
        <v>1.1653999999999999E-2</v>
      </c>
      <c r="YC8">
        <v>1.3828E-2</v>
      </c>
      <c r="YD8">
        <v>1.1047E-2</v>
      </c>
      <c r="YE8">
        <v>8.8039999999999993E-3</v>
      </c>
      <c r="YF8">
        <v>1.6721E-2</v>
      </c>
      <c r="YG8">
        <v>1.0436000000000001E-2</v>
      </c>
      <c r="YH8">
        <v>5.5840000000000004E-3</v>
      </c>
      <c r="YI8">
        <v>2.1517000000000001E-2</v>
      </c>
      <c r="YJ8">
        <v>2.1717E-2</v>
      </c>
      <c r="YK8">
        <v>4.9880000000000002E-3</v>
      </c>
      <c r="YL8">
        <v>2.0445000000000001E-2</v>
      </c>
      <c r="YM8">
        <v>2.7799999999999999E-3</v>
      </c>
      <c r="YN8">
        <v>2.627E-3</v>
      </c>
      <c r="YO8">
        <v>1.4631999999999999E-2</v>
      </c>
      <c r="YP8">
        <v>1.4286999999999999E-2</v>
      </c>
      <c r="YQ8">
        <v>1.6639000000000001E-2</v>
      </c>
      <c r="YR8">
        <v>1.7794000000000001E-2</v>
      </c>
      <c r="YS8">
        <v>5.7590000000000002E-3</v>
      </c>
      <c r="YT8">
        <v>1.2710000000000001E-2</v>
      </c>
      <c r="YU8">
        <v>2.1619999999999999E-3</v>
      </c>
      <c r="YV8">
        <v>7.8820000000000001E-3</v>
      </c>
      <c r="YW8">
        <v>9.1E-4</v>
      </c>
      <c r="YX8">
        <v>1.3498E-2</v>
      </c>
      <c r="YY8">
        <v>1.354E-3</v>
      </c>
      <c r="YZ8">
        <v>6.2449999999999997E-3</v>
      </c>
      <c r="ZA8">
        <v>5.5490000000000001E-3</v>
      </c>
      <c r="ZB8">
        <v>1.5132E-2</v>
      </c>
      <c r="ZC8">
        <v>1.0989999999999999E-3</v>
      </c>
      <c r="ZD8">
        <v>4.9230000000000003E-3</v>
      </c>
      <c r="ZE8">
        <v>1.3095000000000001E-2</v>
      </c>
      <c r="ZF8">
        <v>9.4499999999999998E-4</v>
      </c>
      <c r="ZG8">
        <v>9.19E-4</v>
      </c>
      <c r="ZH8">
        <v>6.5970000000000004E-3</v>
      </c>
      <c r="ZI8">
        <v>1.2525E-2</v>
      </c>
      <c r="ZJ8">
        <v>8.6189999999999999E-3</v>
      </c>
      <c r="ZK8">
        <v>3.7230000000000002E-3</v>
      </c>
      <c r="ZL8">
        <v>2.0969999999999999E-3</v>
      </c>
      <c r="ZM8">
        <v>1.9078000000000001E-2</v>
      </c>
      <c r="ZN8">
        <v>1.6059E-2</v>
      </c>
      <c r="ZO8">
        <v>1.6576E-2</v>
      </c>
      <c r="ZP8">
        <v>1.2829999999999999E-2</v>
      </c>
      <c r="ZQ8">
        <v>1.6424999999999999E-2</v>
      </c>
      <c r="ZR8">
        <v>7.5129999999999997E-3</v>
      </c>
      <c r="ZS8">
        <v>2.1177999999999999E-2</v>
      </c>
      <c r="ZT8">
        <v>9.4120000000000002E-3</v>
      </c>
      <c r="ZU8">
        <v>9.3799999999999994E-3</v>
      </c>
      <c r="ZV8">
        <v>2.4800000000000001E-4</v>
      </c>
      <c r="ZW8">
        <v>2.3297999999999999E-2</v>
      </c>
      <c r="ZX8">
        <v>7.5560000000000002E-3</v>
      </c>
      <c r="ZY8">
        <v>7.0070000000000002E-3</v>
      </c>
      <c r="ZZ8">
        <v>3.8409999999999998E-3</v>
      </c>
      <c r="AAA8">
        <v>1.2945E-2</v>
      </c>
      <c r="AAB8">
        <v>1.9054999999999999E-2</v>
      </c>
      <c r="AAC8">
        <v>2.8180000000000002E-3</v>
      </c>
      <c r="AAD8">
        <v>7.803E-3</v>
      </c>
      <c r="AAE8">
        <v>2.1954000000000001E-2</v>
      </c>
      <c r="AAF8">
        <v>1.0267E-2</v>
      </c>
      <c r="AAG8">
        <v>2.5070000000000001E-3</v>
      </c>
      <c r="AAH8">
        <v>1.8539E-2</v>
      </c>
      <c r="AAI8">
        <v>1.5900000000000001E-2</v>
      </c>
      <c r="AAJ8">
        <v>8.8380000000000004E-3</v>
      </c>
      <c r="AAK8">
        <v>1.4062E-2</v>
      </c>
      <c r="AAL8">
        <v>1.1941E-2</v>
      </c>
      <c r="AAM8">
        <v>1.8469999999999999E-3</v>
      </c>
      <c r="AAN8">
        <v>3.3873E-2</v>
      </c>
      <c r="AAO8">
        <v>7.1149999999999998E-3</v>
      </c>
      <c r="AAP8">
        <v>2.1322000000000001E-2</v>
      </c>
      <c r="AAQ8">
        <v>7.4960000000000001E-3</v>
      </c>
      <c r="AAR8">
        <v>7.0850000000000002E-3</v>
      </c>
      <c r="AAS8">
        <v>7.8169999999999993E-3</v>
      </c>
      <c r="AAT8">
        <v>6.6030000000000004E-3</v>
      </c>
      <c r="AAU8">
        <v>1.7444000000000001E-2</v>
      </c>
      <c r="AAV8">
        <v>6.4679999999999998E-3</v>
      </c>
      <c r="AAW8">
        <v>1.5140000000000001E-2</v>
      </c>
      <c r="AAX8">
        <v>1.4012E-2</v>
      </c>
      <c r="AAY8">
        <v>3.0000000000000001E-3</v>
      </c>
      <c r="AAZ8">
        <v>7.3899999999999999E-3</v>
      </c>
      <c r="ABA8">
        <v>1.7440000000000001E-3</v>
      </c>
      <c r="ABB8">
        <v>2.9199999999999999E-3</v>
      </c>
      <c r="ABC8">
        <v>5.4929999999999996E-3</v>
      </c>
      <c r="ABD8">
        <v>3.722E-3</v>
      </c>
      <c r="ABE8">
        <v>8.1209999999999997E-3</v>
      </c>
      <c r="ABF8">
        <v>8.4609999999999998E-3</v>
      </c>
      <c r="ABG8">
        <v>6.8100000000000001E-3</v>
      </c>
      <c r="ABH8">
        <v>6.1339999999999997E-3</v>
      </c>
      <c r="ABI8">
        <v>3.0620000000000001E-3</v>
      </c>
      <c r="ABJ8">
        <v>2.2217000000000001E-2</v>
      </c>
      <c r="ABK8">
        <v>1.2160000000000001E-3</v>
      </c>
      <c r="ABL8">
        <v>1.495E-3</v>
      </c>
      <c r="ABM8">
        <v>1.2612999999999999E-2</v>
      </c>
      <c r="ABN8">
        <v>1.0822E-2</v>
      </c>
      <c r="ABO8">
        <v>1.4840000000000001E-2</v>
      </c>
      <c r="ABP8">
        <v>1.3454000000000001E-2</v>
      </c>
      <c r="ABQ8">
        <v>1.4030000000000001E-2</v>
      </c>
      <c r="ABR8">
        <v>1.6636000000000001E-2</v>
      </c>
      <c r="ABS8">
        <v>1.6114E-2</v>
      </c>
      <c r="ABT8">
        <v>2.2032E-2</v>
      </c>
      <c r="ABU8">
        <v>2.6979E-2</v>
      </c>
      <c r="ABV8">
        <v>1.635E-2</v>
      </c>
      <c r="ABW8">
        <v>1.1393E-2</v>
      </c>
      <c r="ABX8">
        <v>7.1139999999999997E-3</v>
      </c>
      <c r="ABY8">
        <v>1.1915E-2</v>
      </c>
      <c r="ABZ8">
        <v>6.8269999999999997E-3</v>
      </c>
      <c r="ACA8">
        <v>7.8630000000000002E-3</v>
      </c>
      <c r="ACB8">
        <v>4.901E-3</v>
      </c>
      <c r="ACC8">
        <v>1.1841000000000001E-2</v>
      </c>
      <c r="ACD8">
        <v>1.3440000000000001E-2</v>
      </c>
      <c r="ACE8">
        <v>1.7517000000000001E-2</v>
      </c>
      <c r="ACF8">
        <v>2.7060000000000001E-2</v>
      </c>
      <c r="ACG8">
        <v>1.5278999999999999E-2</v>
      </c>
      <c r="ACH8">
        <v>6.3299999999999997E-3</v>
      </c>
      <c r="ACI8">
        <v>1.669E-2</v>
      </c>
      <c r="ACJ8">
        <v>9.8410000000000008E-3</v>
      </c>
      <c r="ACK8">
        <v>5.9519999999999998E-3</v>
      </c>
      <c r="ACL8">
        <v>3.9769999999999996E-3</v>
      </c>
      <c r="ACM8">
        <v>1.6659E-2</v>
      </c>
      <c r="ACN8">
        <v>1.0031E-2</v>
      </c>
      <c r="ACO8">
        <v>1.4626999999999999E-2</v>
      </c>
      <c r="ACP8">
        <v>6.0330000000000002E-3</v>
      </c>
      <c r="ACQ8">
        <v>2.8729000000000001E-2</v>
      </c>
      <c r="ACR8">
        <v>5.5279999999999999E-3</v>
      </c>
      <c r="ACS8">
        <v>2.1791000000000001E-2</v>
      </c>
      <c r="ACT8">
        <v>2.3317000000000001E-2</v>
      </c>
      <c r="ACU8">
        <v>6.5459999999999997E-3</v>
      </c>
      <c r="ACV8">
        <v>1.9090000000000001E-3</v>
      </c>
      <c r="ACW8">
        <v>2.0958999999999998E-2</v>
      </c>
      <c r="ACX8">
        <v>2.4336E-2</v>
      </c>
      <c r="ACY8">
        <v>3.973E-3</v>
      </c>
      <c r="ACZ8">
        <v>6.1219999999999998E-3</v>
      </c>
      <c r="ADA8">
        <v>2.2041000000000002E-2</v>
      </c>
      <c r="ADB8">
        <v>1.4442999999999999E-2</v>
      </c>
      <c r="ADC8">
        <v>2.8822E-2</v>
      </c>
      <c r="ADD8">
        <v>9.6900000000000007E-3</v>
      </c>
      <c r="ADE8">
        <v>1.6559999999999998E-2</v>
      </c>
      <c r="ADF8">
        <v>1.6272999999999999E-2</v>
      </c>
      <c r="ADG8">
        <v>2.1035000000000002E-2</v>
      </c>
      <c r="ADH8">
        <v>2.2780000000000001E-3</v>
      </c>
      <c r="ADI8">
        <v>1.3254999999999999E-2</v>
      </c>
      <c r="ADJ8">
        <v>7.1729999999999997E-3</v>
      </c>
      <c r="ADK8">
        <v>1.1590000000000001E-3</v>
      </c>
      <c r="ADL8">
        <v>1.4673E-2</v>
      </c>
      <c r="ADM8">
        <v>1.7676999999999998E-2</v>
      </c>
      <c r="ADN8">
        <v>1.0935E-2</v>
      </c>
      <c r="ADO8">
        <v>6.3530000000000001E-3</v>
      </c>
      <c r="ADP8">
        <v>1.3535E-2</v>
      </c>
      <c r="ADQ8">
        <v>8.1709999999999994E-3</v>
      </c>
      <c r="ADR8">
        <v>2.1749999999999999E-3</v>
      </c>
      <c r="ADS8">
        <v>1.0664999999999999E-2</v>
      </c>
      <c r="ADT8">
        <v>8.7670000000000005E-3</v>
      </c>
      <c r="ADU8">
        <v>2.5645999999999999E-2</v>
      </c>
      <c r="ADV8">
        <v>3.7150000000000002E-2</v>
      </c>
      <c r="ADW8">
        <v>8.1270000000000005E-3</v>
      </c>
      <c r="ADX8">
        <v>1.1065E-2</v>
      </c>
      <c r="ADY8">
        <v>8.5140000000000007E-3</v>
      </c>
      <c r="ADZ8">
        <v>3.8769999999999998E-3</v>
      </c>
      <c r="AEA8">
        <v>1.5483E-2</v>
      </c>
      <c r="AEB8">
        <v>1.17E-4</v>
      </c>
      <c r="AEC8">
        <v>9.1020000000000007E-3</v>
      </c>
      <c r="AED8">
        <v>9.4439999999999993E-3</v>
      </c>
      <c r="AEE8">
        <v>1.1257E-2</v>
      </c>
      <c r="AEF8">
        <v>1.1147000000000001E-2</v>
      </c>
      <c r="AEG8">
        <v>1.098E-3</v>
      </c>
      <c r="AEH8">
        <v>4.1790000000000004E-3</v>
      </c>
      <c r="AEI8">
        <v>9.9599999999999992E-4</v>
      </c>
      <c r="AEJ8">
        <v>1.6343E-2</v>
      </c>
      <c r="AEK8">
        <v>1.0315E-2</v>
      </c>
      <c r="AEL8">
        <v>1.2559000000000001E-2</v>
      </c>
      <c r="AEM8">
        <v>1.4147E-2</v>
      </c>
      <c r="AEN8">
        <v>9.443E-3</v>
      </c>
      <c r="AEO8">
        <v>1.7587999999999999E-2</v>
      </c>
      <c r="AEP8">
        <v>6.6699999999999997E-3</v>
      </c>
      <c r="AEQ8">
        <v>2.1173000000000001E-2</v>
      </c>
      <c r="AER8">
        <v>1.0926999999999999E-2</v>
      </c>
      <c r="AES8">
        <v>1.1563E-2</v>
      </c>
      <c r="AET8">
        <v>6.94E-3</v>
      </c>
      <c r="AEU8">
        <v>8.9470000000000001E-3</v>
      </c>
      <c r="AEV8">
        <v>2.4120000000000001E-3</v>
      </c>
      <c r="AEW8">
        <v>1.4827999999999999E-2</v>
      </c>
      <c r="AEX8">
        <v>1.0052E-2</v>
      </c>
      <c r="AEY8">
        <v>2.5131000000000001E-2</v>
      </c>
      <c r="AEZ8">
        <v>1.586E-3</v>
      </c>
      <c r="AFA8">
        <v>2.0040000000000001E-3</v>
      </c>
      <c r="AFB8">
        <v>3.3319999999999999E-3</v>
      </c>
      <c r="AFC8">
        <v>1.5429999999999999E-2</v>
      </c>
      <c r="AFD8">
        <v>1.5148999999999999E-2</v>
      </c>
      <c r="AFE8">
        <v>6.5399999999999996E-4</v>
      </c>
      <c r="AFF8">
        <v>1.1049E-2</v>
      </c>
      <c r="AFG8">
        <v>2.7390000000000001E-3</v>
      </c>
      <c r="AFH8">
        <v>1.3519999999999999E-3</v>
      </c>
      <c r="AFI8">
        <v>3.5070000000000001E-3</v>
      </c>
      <c r="AFJ8">
        <v>6.5839999999999996E-3</v>
      </c>
      <c r="AFK8">
        <v>5.1710000000000002E-3</v>
      </c>
      <c r="AFL8">
        <v>9.1859999999999997E-3</v>
      </c>
      <c r="AFM8">
        <v>1.9397000000000001E-2</v>
      </c>
      <c r="AFN8">
        <v>6.3759999999999997E-3</v>
      </c>
      <c r="AFO8">
        <v>8.3800000000000003E-3</v>
      </c>
      <c r="AFP8">
        <v>1.3018E-2</v>
      </c>
      <c r="AFQ8">
        <v>5.8760000000000001E-3</v>
      </c>
      <c r="AFR8">
        <v>1.2749E-2</v>
      </c>
      <c r="AFS8">
        <v>9.4579999999999994E-3</v>
      </c>
      <c r="AFT8">
        <v>3.849E-3</v>
      </c>
      <c r="AFU8">
        <v>5.2220000000000001E-3</v>
      </c>
      <c r="AFV8">
        <v>8.4709999999999994E-3</v>
      </c>
      <c r="AFW8">
        <v>5.555E-3</v>
      </c>
      <c r="AFX8">
        <v>6.0029999999999997E-3</v>
      </c>
      <c r="AFY8">
        <v>2.0615999999999999E-2</v>
      </c>
      <c r="AFZ8">
        <v>6.9059999999999998E-3</v>
      </c>
      <c r="AGA8">
        <v>7.6010000000000001E-3</v>
      </c>
      <c r="AGB8">
        <v>1.9828999999999999E-2</v>
      </c>
      <c r="AGC8">
        <v>1.0547000000000001E-2</v>
      </c>
      <c r="AGD8">
        <v>6.9880000000000003E-3</v>
      </c>
      <c r="AGE8">
        <v>1.7444000000000001E-2</v>
      </c>
      <c r="AGF8">
        <v>5.9369999999999996E-3</v>
      </c>
      <c r="AGG8">
        <v>1.4924E-2</v>
      </c>
      <c r="AGH8">
        <v>8.6580000000000008E-3</v>
      </c>
      <c r="AGI8">
        <v>9.9629999999999996E-3</v>
      </c>
      <c r="AGJ8">
        <v>2.1458999999999999E-2</v>
      </c>
      <c r="AGK8">
        <v>1.1336000000000001E-2</v>
      </c>
      <c r="AGL8">
        <v>7.6959999999999997E-3</v>
      </c>
      <c r="AGM8">
        <v>3.8570000000000002E-3</v>
      </c>
      <c r="AGN8">
        <v>7.0410000000000004E-3</v>
      </c>
      <c r="AGO8">
        <v>7.574E-3</v>
      </c>
      <c r="AGP8">
        <v>9.2530000000000008E-3</v>
      </c>
      <c r="AGQ8">
        <v>5.0879999999999996E-3</v>
      </c>
      <c r="AGR8">
        <v>6.2009999999999999E-3</v>
      </c>
      <c r="AGS8">
        <v>7.3700000000000002E-4</v>
      </c>
      <c r="AGT8">
        <v>8.7390000000000002E-3</v>
      </c>
      <c r="AGU8">
        <v>3.0569999999999998E-3</v>
      </c>
      <c r="AGV8">
        <v>8.293E-3</v>
      </c>
      <c r="AGW8">
        <v>9.7289999999999998E-3</v>
      </c>
      <c r="AGX8">
        <v>2.6489999999999999E-3</v>
      </c>
      <c r="AGY8">
        <v>8.1049999999999994E-3</v>
      </c>
      <c r="AGZ8">
        <v>3.7039999999999998E-3</v>
      </c>
      <c r="AHA8">
        <v>4.7860000000000003E-3</v>
      </c>
      <c r="AHB8">
        <v>1.8747E-2</v>
      </c>
      <c r="AHC8">
        <v>5.5209999999999999E-3</v>
      </c>
      <c r="AHD8">
        <v>9.044E-3</v>
      </c>
      <c r="AHE8">
        <v>4.849E-3</v>
      </c>
      <c r="AHF8">
        <v>3.7889999999999998E-3</v>
      </c>
      <c r="AHG8">
        <v>1.0543E-2</v>
      </c>
      <c r="AHH8">
        <v>1.0539E-2</v>
      </c>
      <c r="AHI8">
        <v>7.1980000000000004E-3</v>
      </c>
      <c r="AHJ8">
        <v>1.3287E-2</v>
      </c>
      <c r="AHK8">
        <v>2.3709999999999998E-3</v>
      </c>
      <c r="AHL8">
        <v>1.1318999999999999E-2</v>
      </c>
      <c r="AHM8">
        <v>1.4198000000000001E-2</v>
      </c>
      <c r="AHN8">
        <v>7.9310000000000005E-3</v>
      </c>
      <c r="AHO8">
        <v>8.6189999999999999E-3</v>
      </c>
      <c r="AHP8">
        <v>7.9760000000000005E-3</v>
      </c>
      <c r="AHQ8">
        <v>9.9240000000000005E-3</v>
      </c>
      <c r="AHR8">
        <v>3.052E-3</v>
      </c>
      <c r="AHS8">
        <v>9.4839999999999994E-3</v>
      </c>
      <c r="AHT8">
        <v>1.0401000000000001E-2</v>
      </c>
      <c r="AHU8">
        <v>2.3382E-2</v>
      </c>
      <c r="AHV8">
        <v>1.0744E-2</v>
      </c>
      <c r="AHW8">
        <v>8.567E-3</v>
      </c>
      <c r="AHX8">
        <v>2.1115999999999999E-2</v>
      </c>
      <c r="AHY8">
        <v>1.0411999999999999E-2</v>
      </c>
      <c r="AHZ8">
        <v>1.0557E-2</v>
      </c>
      <c r="AIA8">
        <v>5.7219999999999997E-3</v>
      </c>
      <c r="AIB8">
        <v>1.082E-2</v>
      </c>
      <c r="AIC8">
        <v>1.5897999999999999E-2</v>
      </c>
      <c r="AID8">
        <v>1.1927E-2</v>
      </c>
      <c r="AIE8">
        <v>5.1919999999999996E-3</v>
      </c>
      <c r="AIF8">
        <v>6.842E-3</v>
      </c>
      <c r="AIG8">
        <v>2.1125000000000001E-2</v>
      </c>
      <c r="AIH8">
        <v>1.7523E-2</v>
      </c>
      <c r="AII8">
        <v>3.1440000000000001E-3</v>
      </c>
      <c r="AIJ8">
        <v>7.0910000000000001E-3</v>
      </c>
      <c r="AIK8">
        <v>2.8570000000000002E-2</v>
      </c>
      <c r="AIL8">
        <v>1.0897E-2</v>
      </c>
      <c r="AIM8">
        <v>2.1559999999999999E-3</v>
      </c>
      <c r="AIN8">
        <v>2.2533000000000001E-2</v>
      </c>
      <c r="AIO8">
        <v>3.8860000000000001E-3</v>
      </c>
      <c r="AIP8">
        <v>1.1162999999999999E-2</v>
      </c>
      <c r="AIQ8">
        <v>6.2379999999999996E-3</v>
      </c>
      <c r="AIR8">
        <v>1.3206000000000001E-2</v>
      </c>
      <c r="AIS8">
        <v>1.9109999999999999E-3</v>
      </c>
      <c r="AIT8">
        <v>2.0179999999999998E-3</v>
      </c>
      <c r="AIU8">
        <v>8.4270000000000005E-3</v>
      </c>
      <c r="AIV8">
        <v>7.2399999999999999E-3</v>
      </c>
      <c r="AIW8">
        <v>9.2980000000000007E-3</v>
      </c>
      <c r="AIX8">
        <v>5.0689999999999997E-3</v>
      </c>
      <c r="AIY8">
        <v>2.6380000000000002E-3</v>
      </c>
      <c r="AIZ8">
        <v>1.6624E-2</v>
      </c>
      <c r="AJA8">
        <v>1.0841E-2</v>
      </c>
      <c r="AJB8">
        <v>6.5719999999999997E-3</v>
      </c>
      <c r="AJC8">
        <v>1.5518000000000001E-2</v>
      </c>
      <c r="AJD8">
        <v>1.1849999999999999E-2</v>
      </c>
      <c r="AJE8">
        <v>5.1339999999999997E-3</v>
      </c>
      <c r="AJF8">
        <v>6.6670000000000002E-3</v>
      </c>
      <c r="AJG8">
        <v>1.181E-3</v>
      </c>
      <c r="AJH8">
        <v>2.2357999999999999E-2</v>
      </c>
      <c r="AJI8">
        <v>1.7459999999999999E-3</v>
      </c>
      <c r="AJJ8">
        <v>1.5131E-2</v>
      </c>
      <c r="AJK8">
        <v>1.592E-2</v>
      </c>
      <c r="AJL8">
        <v>9.1999999999999998E-3</v>
      </c>
      <c r="AJM8">
        <v>1.2241E-2</v>
      </c>
      <c r="AJN8">
        <v>1.163E-2</v>
      </c>
      <c r="AJO8">
        <v>1.4040000000000001E-3</v>
      </c>
      <c r="AJP8">
        <v>1.0175E-2</v>
      </c>
      <c r="AJQ8">
        <v>3.5850000000000001E-3</v>
      </c>
      <c r="AJR8">
        <v>8.6029999999999995E-3</v>
      </c>
      <c r="AJS8">
        <v>2.101E-3</v>
      </c>
      <c r="AJT8">
        <v>5.0949999999999997E-3</v>
      </c>
      <c r="AJU8">
        <v>3.7369999999999999E-3</v>
      </c>
      <c r="AJV8">
        <v>8.2640000000000005E-3</v>
      </c>
      <c r="AJW8">
        <v>1.0465E-2</v>
      </c>
      <c r="AJX8">
        <v>9.9380000000000007E-3</v>
      </c>
      <c r="AJY8">
        <v>7.6E-3</v>
      </c>
      <c r="AJZ8">
        <v>2.4486000000000001E-2</v>
      </c>
      <c r="AKA8">
        <v>5.4330000000000003E-3</v>
      </c>
      <c r="AKB8">
        <v>8.7539999999999996E-3</v>
      </c>
      <c r="AKC8">
        <v>1.8748000000000001E-2</v>
      </c>
      <c r="AKD8">
        <v>6.5839999999999996E-3</v>
      </c>
      <c r="AKE8">
        <v>2.4365000000000001E-2</v>
      </c>
      <c r="AKF8">
        <v>1.2891E-2</v>
      </c>
      <c r="AKG8">
        <v>1.1342E-2</v>
      </c>
      <c r="AKH8">
        <v>7.0520000000000001E-3</v>
      </c>
      <c r="AKI8">
        <v>7.6750000000000004E-3</v>
      </c>
      <c r="AKJ8">
        <v>1.5913E-2</v>
      </c>
      <c r="AKK8">
        <v>1.0055E-2</v>
      </c>
      <c r="AKL8">
        <v>1.1351E-2</v>
      </c>
      <c r="AKM8">
        <v>4.4320000000000002E-3</v>
      </c>
      <c r="AKN8">
        <v>3.2950000000000002E-3</v>
      </c>
      <c r="AKO8">
        <v>6.2709999999999997E-3</v>
      </c>
      <c r="AKP8">
        <v>1.0876E-2</v>
      </c>
      <c r="AKQ8">
        <v>6.5529999999999998E-3</v>
      </c>
      <c r="AKR8">
        <v>2.6940000000000002E-3</v>
      </c>
      <c r="AKS8">
        <v>9.0200000000000002E-3</v>
      </c>
      <c r="AKT8">
        <v>8.0920000000000002E-3</v>
      </c>
      <c r="AKU8">
        <v>1.0154E-2</v>
      </c>
      <c r="AKV8">
        <v>9.9970000000000007E-3</v>
      </c>
      <c r="AKW8">
        <v>1.1559E-2</v>
      </c>
      <c r="AKX8">
        <v>4.4720000000000003E-3</v>
      </c>
      <c r="AKY8">
        <v>1.3088000000000001E-2</v>
      </c>
      <c r="AKZ8">
        <v>1.6726999999999999E-2</v>
      </c>
      <c r="ALA8">
        <v>2.0569E-2</v>
      </c>
      <c r="ALB8">
        <v>1.3433E-2</v>
      </c>
      <c r="ALC8">
        <v>1.329E-2</v>
      </c>
      <c r="ALD8">
        <v>7.4879999999999999E-3</v>
      </c>
      <c r="ALE8">
        <v>1.3124E-2</v>
      </c>
      <c r="ALF8">
        <v>1.1287999999999999E-2</v>
      </c>
      <c r="ALG8">
        <v>1.7773000000000001E-2</v>
      </c>
      <c r="ALH8">
        <v>1.0366999999999999E-2</v>
      </c>
      <c r="ALI8">
        <v>1.7080000000000001E-2</v>
      </c>
      <c r="ALJ8">
        <v>2.4130000000000002E-3</v>
      </c>
      <c r="ALK8">
        <v>9.0570000000000008E-3</v>
      </c>
      <c r="ALL8">
        <v>1.343E-3</v>
      </c>
      <c r="ALM8">
        <v>1.9868E-2</v>
      </c>
      <c r="ALN8">
        <v>3.6150000000000002E-3</v>
      </c>
      <c r="ALO8">
        <v>1.2487E-2</v>
      </c>
      <c r="ALP8">
        <v>1.5946999999999999E-2</v>
      </c>
      <c r="ALQ8">
        <v>4.1209999999999997E-3</v>
      </c>
      <c r="ALR8">
        <v>5.496E-3</v>
      </c>
      <c r="ALS8">
        <v>2.3691E-2</v>
      </c>
      <c r="ALT8">
        <v>1.1126E-2</v>
      </c>
      <c r="ALU8">
        <v>8.8059999999999996E-3</v>
      </c>
      <c r="ALV8">
        <v>1.8231000000000001E-2</v>
      </c>
      <c r="ALW8">
        <v>8.6700000000000006E-3</v>
      </c>
      <c r="ALX8">
        <v>1.3206000000000001E-2</v>
      </c>
      <c r="ALY8">
        <v>1.3727E-2</v>
      </c>
      <c r="ALZ8">
        <v>6.1139999999999996E-3</v>
      </c>
      <c r="AMA8">
        <v>7.9679999999999994E-3</v>
      </c>
      <c r="AMB8">
        <v>1.2031E-2</v>
      </c>
      <c r="AMC8">
        <v>1.4455000000000001E-2</v>
      </c>
      <c r="AMD8">
        <v>5.888E-3</v>
      </c>
      <c r="AME8">
        <v>2.1610000000000002E-3</v>
      </c>
      <c r="AMF8">
        <v>8.966E-3</v>
      </c>
      <c r="AMG8">
        <v>5.2900000000000004E-3</v>
      </c>
      <c r="AMH8">
        <v>1.9439999999999999E-2</v>
      </c>
      <c r="AMI8">
        <v>2.1529E-2</v>
      </c>
      <c r="AMJ8">
        <v>1.5610000000000001E-2</v>
      </c>
      <c r="AMK8">
        <v>1.0795000000000001E-2</v>
      </c>
      <c r="AML8">
        <v>8.548E-3</v>
      </c>
      <c r="AMM8">
        <v>2.6695E-2</v>
      </c>
      <c r="AMN8">
        <v>1.7978999999999998E-2</v>
      </c>
      <c r="AMO8">
        <v>1.7583999999999999E-2</v>
      </c>
      <c r="AMP8">
        <v>2.8990000000000001E-3</v>
      </c>
      <c r="AMQ8">
        <v>2.5660000000000001E-3</v>
      </c>
      <c r="AMR8">
        <v>8.3429999999999997E-3</v>
      </c>
      <c r="AMS8">
        <v>1.2992999999999999E-2</v>
      </c>
      <c r="AMT8">
        <v>3.7330000000000002E-3</v>
      </c>
      <c r="AMU8">
        <v>1.9740000000000001E-3</v>
      </c>
      <c r="AMV8">
        <v>7.8359999999999992E-3</v>
      </c>
    </row>
    <row r="9" spans="1:1036" x14ac:dyDescent="0.2">
      <c r="A9" s="9"/>
      <c r="B9" s="9" t="s">
        <v>13</v>
      </c>
      <c r="C9" s="9" t="s">
        <v>2</v>
      </c>
      <c r="D9" s="6" t="s">
        <v>4</v>
      </c>
      <c r="E9">
        <v>0.95109999999999995</v>
      </c>
      <c r="F9">
        <v>0.88</v>
      </c>
      <c r="G9">
        <v>0.89770000000000005</v>
      </c>
      <c r="H9">
        <v>0.93440000000000001</v>
      </c>
      <c r="I9">
        <v>0.41880000000000001</v>
      </c>
      <c r="J9">
        <v>0.51449999999999996</v>
      </c>
      <c r="K9">
        <v>0.67420000000000002</v>
      </c>
      <c r="L9">
        <v>0.72040000000000004</v>
      </c>
      <c r="M9">
        <v>0.29370000000000002</v>
      </c>
      <c r="N9">
        <v>0.36330000000000001</v>
      </c>
      <c r="O9">
        <v>0.90820000000000001</v>
      </c>
      <c r="P9">
        <v>0.154</v>
      </c>
      <c r="Q9">
        <v>0.30430000000000001</v>
      </c>
      <c r="R9">
        <v>0.9335</v>
      </c>
      <c r="S9">
        <v>0.40949999999999998</v>
      </c>
      <c r="T9">
        <v>0.24079999999999999</v>
      </c>
      <c r="U9">
        <v>0.56940000000000002</v>
      </c>
      <c r="V9">
        <v>2.41E-2</v>
      </c>
      <c r="W9">
        <v>0.54190000000000005</v>
      </c>
      <c r="X9">
        <v>0.89229999999999998</v>
      </c>
      <c r="Y9">
        <v>0.2172</v>
      </c>
      <c r="Z9">
        <v>0.78700000000000003</v>
      </c>
      <c r="AA9">
        <v>0.21510000000000001</v>
      </c>
      <c r="AB9">
        <v>0.80249999999999999</v>
      </c>
      <c r="AC9">
        <v>0.5353</v>
      </c>
      <c r="AD9">
        <v>0.69259999999999999</v>
      </c>
      <c r="AE9">
        <v>0.60260000000000002</v>
      </c>
      <c r="AF9">
        <v>0.1069</v>
      </c>
      <c r="AG9">
        <v>0.85870000000000002</v>
      </c>
      <c r="AH9">
        <v>0.7359</v>
      </c>
      <c r="AI9">
        <v>0.32419999999999999</v>
      </c>
      <c r="AJ9">
        <v>0.90100000000000002</v>
      </c>
      <c r="AK9">
        <v>0.6351</v>
      </c>
      <c r="AL9">
        <v>0.57340000000000002</v>
      </c>
      <c r="AM9">
        <v>0.55930000000000002</v>
      </c>
      <c r="AN9">
        <v>0.69389999999999996</v>
      </c>
      <c r="AO9">
        <v>0.69640000000000002</v>
      </c>
      <c r="AP9">
        <v>0.33550000000000002</v>
      </c>
      <c r="AQ9">
        <v>0.63290000000000002</v>
      </c>
      <c r="AR9">
        <v>1.5299999999999999E-2</v>
      </c>
      <c r="AS9">
        <v>0.67610000000000003</v>
      </c>
      <c r="AT9">
        <v>0.34589999999999999</v>
      </c>
      <c r="AU9">
        <v>0.71440000000000003</v>
      </c>
      <c r="AV9">
        <v>4.4499999999999998E-2</v>
      </c>
      <c r="AW9">
        <v>0.90780000000000005</v>
      </c>
      <c r="AX9">
        <v>0.25990000000000002</v>
      </c>
      <c r="AY9">
        <v>9.6549999999999997E-2</v>
      </c>
      <c r="AZ9">
        <v>2.52E-2</v>
      </c>
      <c r="BA9">
        <v>0.37609999999999999</v>
      </c>
      <c r="BB9">
        <v>0.1978</v>
      </c>
      <c r="BC9">
        <v>0.19350000000000001</v>
      </c>
      <c r="BD9">
        <v>0.62949999999999995</v>
      </c>
      <c r="BE9">
        <v>0.68420000000000003</v>
      </c>
      <c r="BF9">
        <v>0.96660000000000001</v>
      </c>
      <c r="BG9">
        <v>0.66749999999999998</v>
      </c>
      <c r="BH9">
        <v>0.56440000000000001</v>
      </c>
      <c r="BI9">
        <v>0.4602</v>
      </c>
      <c r="BJ9">
        <v>0.8488</v>
      </c>
      <c r="BK9">
        <v>0.55449999999999999</v>
      </c>
      <c r="BL9">
        <v>0.9224</v>
      </c>
      <c r="BM9">
        <v>0.79610000000000003</v>
      </c>
      <c r="BN9">
        <v>4.0273000000000003E-2</v>
      </c>
      <c r="BO9">
        <v>0.88780000000000003</v>
      </c>
      <c r="BP9">
        <v>0.60629999999999995</v>
      </c>
      <c r="BQ9">
        <v>0.93910000000000005</v>
      </c>
      <c r="BR9">
        <v>0.93110000000000004</v>
      </c>
      <c r="BS9">
        <v>0.67559999999999998</v>
      </c>
      <c r="BT9">
        <v>8.9129E-2</v>
      </c>
      <c r="BU9">
        <v>0.96</v>
      </c>
      <c r="BV9">
        <v>4.8524999999999999E-2</v>
      </c>
      <c r="BW9">
        <v>0.98140000000000005</v>
      </c>
      <c r="BX9">
        <v>0.86380000000000001</v>
      </c>
      <c r="BY9">
        <v>0.1595</v>
      </c>
      <c r="BZ9">
        <v>0.9587</v>
      </c>
      <c r="CA9">
        <v>0.78059999999999996</v>
      </c>
      <c r="CB9">
        <v>0.65990000000000004</v>
      </c>
      <c r="CC9">
        <v>0.99690000000000001</v>
      </c>
      <c r="CD9">
        <v>0.92279999999999995</v>
      </c>
      <c r="CE9">
        <v>0.57779999999999998</v>
      </c>
      <c r="CF9">
        <v>0.55630000000000002</v>
      </c>
      <c r="CG9">
        <v>0.37740000000000001</v>
      </c>
      <c r="CH9">
        <v>0.68830000000000002</v>
      </c>
      <c r="CI9">
        <v>0.59399999999999997</v>
      </c>
      <c r="CJ9">
        <v>0.79610000000000003</v>
      </c>
      <c r="CK9">
        <v>0.51119999999999999</v>
      </c>
      <c r="CL9">
        <v>0.48859999999999998</v>
      </c>
      <c r="CM9">
        <v>4.9200000000000001E-2</v>
      </c>
      <c r="CN9">
        <v>0.44619999999999999</v>
      </c>
      <c r="CO9">
        <v>0.43719999999999998</v>
      </c>
      <c r="CP9">
        <v>0.45379999999999998</v>
      </c>
      <c r="CQ9">
        <v>0.73480000000000001</v>
      </c>
      <c r="CR9">
        <v>0.51180000000000003</v>
      </c>
      <c r="CS9">
        <v>0.49430000000000002</v>
      </c>
      <c r="CT9">
        <v>0.81210000000000004</v>
      </c>
      <c r="CU9">
        <v>0.19600000000000001</v>
      </c>
      <c r="CV9">
        <v>0.27210000000000001</v>
      </c>
      <c r="CW9">
        <v>0.47539999999999999</v>
      </c>
      <c r="CX9">
        <v>0.38490000000000002</v>
      </c>
      <c r="CY9">
        <v>0.52180000000000004</v>
      </c>
      <c r="CZ9">
        <v>0.82589999999999997</v>
      </c>
      <c r="DA9">
        <v>0.1454</v>
      </c>
      <c r="DB9">
        <v>6.3299999999999995E-2</v>
      </c>
      <c r="DC9">
        <v>0.66120000000000001</v>
      </c>
      <c r="DD9">
        <v>1E-4</v>
      </c>
      <c r="DE9">
        <v>0.2069</v>
      </c>
      <c r="DF9">
        <v>6.3E-3</v>
      </c>
      <c r="DG9">
        <v>0.38279999999999997</v>
      </c>
      <c r="DH9">
        <v>0.32029999999999997</v>
      </c>
      <c r="DI9">
        <v>0.5302</v>
      </c>
      <c r="DJ9">
        <v>0.68740000000000001</v>
      </c>
      <c r="DK9">
        <v>0.47389999999999999</v>
      </c>
      <c r="DL9">
        <v>0.66720000000000002</v>
      </c>
      <c r="DM9">
        <v>0.73370000000000002</v>
      </c>
      <c r="DN9">
        <v>0.3231</v>
      </c>
      <c r="DO9">
        <v>0.69210000000000005</v>
      </c>
      <c r="DP9">
        <v>0.96260000000000001</v>
      </c>
      <c r="DQ9">
        <v>0.98170000000000002</v>
      </c>
      <c r="DR9">
        <v>0.5333</v>
      </c>
      <c r="DS9">
        <v>0.94130000000000003</v>
      </c>
      <c r="DT9">
        <v>0.27900000000000003</v>
      </c>
      <c r="DU9">
        <v>0.97550000000000003</v>
      </c>
      <c r="DV9">
        <v>0.96519999999999995</v>
      </c>
      <c r="DW9">
        <v>9.6144999999999994E-2</v>
      </c>
      <c r="DX9">
        <v>0.92810000000000004</v>
      </c>
      <c r="DY9">
        <v>0.3679</v>
      </c>
      <c r="DZ9">
        <v>0.40529999999999999</v>
      </c>
      <c r="EA9">
        <v>0.87439999999999996</v>
      </c>
      <c r="EB9">
        <v>0.73870000000000002</v>
      </c>
      <c r="EC9">
        <v>0.87980000000000003</v>
      </c>
      <c r="ED9">
        <v>0.16539999999999999</v>
      </c>
      <c r="EE9">
        <v>0.63739999999999997</v>
      </c>
      <c r="EF9">
        <v>0.42549999999999999</v>
      </c>
      <c r="EG9">
        <v>0.49199999999999999</v>
      </c>
      <c r="EH9">
        <v>0.46510000000000001</v>
      </c>
      <c r="EI9">
        <v>0.4345</v>
      </c>
      <c r="EJ9">
        <v>0.80879999999999996</v>
      </c>
      <c r="EK9">
        <v>0.28270000000000001</v>
      </c>
      <c r="EL9">
        <v>0.24279999999999999</v>
      </c>
      <c r="EM9">
        <v>0.9</v>
      </c>
      <c r="EN9">
        <v>0.64900000000000002</v>
      </c>
      <c r="EO9">
        <v>0.43619999999999998</v>
      </c>
      <c r="EP9">
        <v>0.52149999999999996</v>
      </c>
      <c r="EQ9">
        <v>0.14849999999999999</v>
      </c>
      <c r="ER9">
        <v>0.87050000000000005</v>
      </c>
      <c r="ES9">
        <v>0.67820000000000003</v>
      </c>
      <c r="ET9">
        <v>0.45240000000000002</v>
      </c>
      <c r="EU9">
        <v>0.50649999999999995</v>
      </c>
      <c r="EV9">
        <v>0.66559999999999997</v>
      </c>
      <c r="EW9">
        <v>0.3528</v>
      </c>
      <c r="EX9">
        <v>0.9546</v>
      </c>
      <c r="EY9">
        <v>0.871</v>
      </c>
      <c r="EZ9">
        <v>0.7782</v>
      </c>
      <c r="FA9">
        <v>0.76029999999999998</v>
      </c>
      <c r="FB9">
        <v>0.39710000000000001</v>
      </c>
      <c r="FC9">
        <v>0.36659999999999998</v>
      </c>
      <c r="FD9">
        <v>0.8921</v>
      </c>
      <c r="FE9">
        <v>1E-4</v>
      </c>
      <c r="FF9">
        <v>0.77969999999999995</v>
      </c>
      <c r="FG9">
        <v>0.74760000000000004</v>
      </c>
      <c r="FH9">
        <v>0.56859999999999999</v>
      </c>
      <c r="FI9">
        <v>0.78410000000000002</v>
      </c>
      <c r="FJ9">
        <v>0.84670000000000001</v>
      </c>
      <c r="FK9">
        <v>0.78549999999999998</v>
      </c>
      <c r="FL9">
        <v>0.11650000000000001</v>
      </c>
      <c r="FM9">
        <v>0.36890000000000001</v>
      </c>
      <c r="FN9">
        <v>0.97450000000000003</v>
      </c>
      <c r="FO9">
        <v>0.96230000000000004</v>
      </c>
      <c r="FP9">
        <v>0.96630000000000005</v>
      </c>
      <c r="FQ9">
        <v>0.33050000000000002</v>
      </c>
      <c r="FR9">
        <v>1E-4</v>
      </c>
      <c r="FS9">
        <v>0.98250000000000004</v>
      </c>
      <c r="FT9">
        <v>0.69020000000000004</v>
      </c>
      <c r="FU9">
        <v>0.9536</v>
      </c>
      <c r="FV9">
        <v>0.85650000000000004</v>
      </c>
      <c r="FW9">
        <v>0.75390000000000001</v>
      </c>
      <c r="FX9">
        <v>0.245</v>
      </c>
      <c r="FY9">
        <v>0.63719999999999999</v>
      </c>
      <c r="FZ9">
        <v>0.55030000000000001</v>
      </c>
      <c r="GA9">
        <v>0.80800000000000005</v>
      </c>
      <c r="GB9">
        <v>0.86499999999999999</v>
      </c>
      <c r="GC9">
        <v>0.5292</v>
      </c>
      <c r="GD9">
        <v>8.1299999999999997E-2</v>
      </c>
      <c r="GE9">
        <v>0.89329999999999998</v>
      </c>
      <c r="GF9">
        <v>1.6027E-2</v>
      </c>
      <c r="GG9">
        <v>0.65239999999999998</v>
      </c>
      <c r="GH9">
        <v>0.39800000000000002</v>
      </c>
      <c r="GI9">
        <v>0.96519999999999995</v>
      </c>
      <c r="GJ9">
        <v>0.93210000000000004</v>
      </c>
      <c r="GK9">
        <v>0.59619999999999995</v>
      </c>
      <c r="GL9">
        <v>0.60589999999999999</v>
      </c>
      <c r="GM9">
        <v>0.80759999999999998</v>
      </c>
      <c r="GN9">
        <v>0.27229999999999999</v>
      </c>
      <c r="GO9">
        <v>0.40300000000000002</v>
      </c>
      <c r="GP9">
        <v>0.1082</v>
      </c>
      <c r="GQ9">
        <v>0.54749999999999999</v>
      </c>
      <c r="GR9">
        <v>0.35589999999999999</v>
      </c>
      <c r="GS9">
        <v>0.87419999999999998</v>
      </c>
      <c r="GT9">
        <v>0.73419999999999996</v>
      </c>
      <c r="GU9">
        <v>0.7228</v>
      </c>
      <c r="GV9">
        <v>0.6784</v>
      </c>
      <c r="GW9">
        <v>0.86170000000000002</v>
      </c>
      <c r="GX9">
        <v>0.98799999999999999</v>
      </c>
      <c r="GY9">
        <v>1E-4</v>
      </c>
      <c r="GZ9">
        <v>0.92520000000000002</v>
      </c>
      <c r="HA9">
        <v>0.70950000000000002</v>
      </c>
      <c r="HB9">
        <v>3.9960000000000004E-3</v>
      </c>
      <c r="HC9">
        <v>0.94920000000000004</v>
      </c>
      <c r="HD9">
        <v>0.1086</v>
      </c>
      <c r="HE9">
        <v>0.45219999999999999</v>
      </c>
      <c r="HF9">
        <v>0.30649999999999999</v>
      </c>
      <c r="HG9">
        <v>0.96309999999999996</v>
      </c>
      <c r="HH9">
        <v>0.47599999999999998</v>
      </c>
      <c r="HI9">
        <v>0.85670000000000002</v>
      </c>
      <c r="HJ9">
        <v>0.46229999999999999</v>
      </c>
      <c r="HK9">
        <v>0.70579999999999998</v>
      </c>
      <c r="HL9">
        <v>0.49170000000000003</v>
      </c>
      <c r="HM9">
        <v>0.5675</v>
      </c>
      <c r="HN9">
        <v>0.86009999999999998</v>
      </c>
      <c r="HO9">
        <v>0.17749999999999999</v>
      </c>
      <c r="HP9">
        <v>0.52990000000000004</v>
      </c>
      <c r="HQ9">
        <v>9.8223000000000005E-2</v>
      </c>
      <c r="HR9">
        <v>0.67530000000000001</v>
      </c>
      <c r="HS9">
        <v>0.57799999999999996</v>
      </c>
      <c r="HT9">
        <v>0.92530000000000001</v>
      </c>
      <c r="HU9">
        <v>1.9999999999999999E-6</v>
      </c>
      <c r="HV9">
        <v>0.8427</v>
      </c>
      <c r="HW9">
        <v>0.84970000000000001</v>
      </c>
      <c r="HX9">
        <v>0.873</v>
      </c>
      <c r="HY9">
        <v>0.91469999999999996</v>
      </c>
      <c r="HZ9">
        <v>0.92249999999999999</v>
      </c>
      <c r="IA9">
        <v>0.98870000000000002</v>
      </c>
      <c r="IB9">
        <v>0.94240000000000002</v>
      </c>
      <c r="IC9">
        <v>0.85660000000000003</v>
      </c>
      <c r="ID9">
        <v>0.65859999999999996</v>
      </c>
      <c r="IE9">
        <v>0.32250000000000001</v>
      </c>
      <c r="IF9">
        <v>0.79110000000000003</v>
      </c>
      <c r="IG9">
        <v>0.2863</v>
      </c>
      <c r="IH9">
        <v>0.8478</v>
      </c>
      <c r="II9">
        <v>0.1154</v>
      </c>
      <c r="IJ9">
        <v>0.7288</v>
      </c>
      <c r="IK9">
        <v>0.75880000000000003</v>
      </c>
      <c r="IL9">
        <v>0.92210000000000003</v>
      </c>
      <c r="IM9">
        <v>0.94589999999999996</v>
      </c>
      <c r="IN9">
        <v>0.68689999999999996</v>
      </c>
      <c r="IO9">
        <v>0.51919999999999999</v>
      </c>
      <c r="IP9">
        <v>0.95789999999999997</v>
      </c>
      <c r="IQ9">
        <v>0.93049999999999999</v>
      </c>
      <c r="IR9">
        <v>0.30620000000000003</v>
      </c>
      <c r="IS9">
        <v>0.42480000000000001</v>
      </c>
      <c r="IT9">
        <v>0.31130000000000002</v>
      </c>
      <c r="IU9">
        <v>0.95950000000000002</v>
      </c>
      <c r="IV9">
        <v>0.72289999999999999</v>
      </c>
      <c r="IW9">
        <v>0.5514</v>
      </c>
      <c r="IX9">
        <v>0.65949999999999998</v>
      </c>
      <c r="IY9">
        <v>0.69369999999999998</v>
      </c>
      <c r="IZ9">
        <v>0.74470000000000003</v>
      </c>
      <c r="JA9">
        <v>0.73629999999999995</v>
      </c>
      <c r="JB9">
        <v>0.86660000000000004</v>
      </c>
      <c r="JC9">
        <v>0.93899999999999995</v>
      </c>
      <c r="JD9">
        <v>0.96809999999999996</v>
      </c>
      <c r="JE9">
        <v>0.89990000000000003</v>
      </c>
      <c r="JF9">
        <v>0.91379999999999995</v>
      </c>
      <c r="JG9">
        <v>0.90090000000000003</v>
      </c>
      <c r="JH9">
        <v>0.26069999999999999</v>
      </c>
      <c r="JI9">
        <v>0.94699999999999995</v>
      </c>
      <c r="JJ9">
        <v>0.93169999999999997</v>
      </c>
      <c r="JK9">
        <v>1E-4</v>
      </c>
      <c r="JL9">
        <v>0.72409999999999997</v>
      </c>
      <c r="JM9">
        <v>0.87570000000000003</v>
      </c>
      <c r="JN9">
        <v>0.84040000000000004</v>
      </c>
      <c r="JO9">
        <v>0.85660000000000003</v>
      </c>
      <c r="JP9">
        <v>0.84179999999999999</v>
      </c>
      <c r="JQ9">
        <v>0.69850000000000001</v>
      </c>
      <c r="JR9">
        <v>0.75270000000000004</v>
      </c>
      <c r="JS9">
        <v>0.63880000000000003</v>
      </c>
      <c r="JT9">
        <v>2.5772E-2</v>
      </c>
      <c r="JU9">
        <v>0.72409999999999997</v>
      </c>
      <c r="JV9">
        <v>0.3543</v>
      </c>
      <c r="JW9">
        <v>0.53900000000000003</v>
      </c>
      <c r="JX9">
        <v>0.126</v>
      </c>
      <c r="JY9">
        <v>0.73799999999999999</v>
      </c>
      <c r="JZ9">
        <v>8.1000000000000003E-2</v>
      </c>
      <c r="KA9">
        <v>0.34060000000000001</v>
      </c>
      <c r="KB9">
        <v>0.93130000000000002</v>
      </c>
      <c r="KC9">
        <v>0.81559999999999999</v>
      </c>
      <c r="KD9">
        <v>0.92669999999999997</v>
      </c>
      <c r="KE9">
        <v>0.31469999999999998</v>
      </c>
      <c r="KF9">
        <v>0.76780000000000004</v>
      </c>
      <c r="KG9">
        <v>0.86009999999999998</v>
      </c>
      <c r="KH9">
        <v>0.84079999999999999</v>
      </c>
      <c r="KI9">
        <v>0.38009999999999999</v>
      </c>
      <c r="KJ9">
        <v>0.27600000000000002</v>
      </c>
      <c r="KK9">
        <v>0.22520000000000001</v>
      </c>
      <c r="KL9">
        <v>0.7288</v>
      </c>
      <c r="KM9">
        <v>0.85670000000000002</v>
      </c>
      <c r="KN9">
        <v>0.61180000000000001</v>
      </c>
      <c r="KO9">
        <v>0.6704</v>
      </c>
      <c r="KP9">
        <v>0.74480000000000002</v>
      </c>
      <c r="KQ9">
        <v>0.97119999999999995</v>
      </c>
      <c r="KR9">
        <v>0.93610000000000004</v>
      </c>
      <c r="KS9">
        <v>0.74570000000000003</v>
      </c>
      <c r="KT9">
        <v>0.97950000000000004</v>
      </c>
      <c r="KU9">
        <v>0.47760000000000002</v>
      </c>
      <c r="KV9">
        <v>1.2640999999999999E-2</v>
      </c>
      <c r="KW9">
        <v>0.1363</v>
      </c>
      <c r="KX9">
        <v>0.73799999999999999</v>
      </c>
      <c r="KY9">
        <v>1E-4</v>
      </c>
      <c r="KZ9">
        <v>0.89</v>
      </c>
      <c r="LA9">
        <v>0.26769999999999999</v>
      </c>
      <c r="LB9">
        <v>0.2253</v>
      </c>
      <c r="LC9">
        <v>0.33100000000000002</v>
      </c>
      <c r="LD9">
        <v>0.70569999999999999</v>
      </c>
      <c r="LE9">
        <v>6.7400000000000002E-2</v>
      </c>
      <c r="LF9">
        <v>0.68369999999999997</v>
      </c>
      <c r="LG9">
        <v>0.72089999999999999</v>
      </c>
      <c r="LH9">
        <v>0.94510000000000005</v>
      </c>
      <c r="LI9">
        <v>0.73340000000000005</v>
      </c>
      <c r="LJ9">
        <v>0.80659999999999998</v>
      </c>
      <c r="LK9">
        <v>0.75449999999999995</v>
      </c>
      <c r="LL9">
        <v>0.29199999999999998</v>
      </c>
      <c r="LM9">
        <v>0.66639999999999999</v>
      </c>
      <c r="LN9">
        <v>0.6714</v>
      </c>
      <c r="LO9">
        <v>0.71450000000000002</v>
      </c>
      <c r="LP9">
        <v>1E-4</v>
      </c>
      <c r="LQ9">
        <v>0.2863</v>
      </c>
      <c r="LR9">
        <v>0.48359999999999997</v>
      </c>
      <c r="LS9">
        <v>0.36149999999999999</v>
      </c>
      <c r="LT9">
        <v>0.40329999999999999</v>
      </c>
      <c r="LU9">
        <v>1.9800000000000002E-2</v>
      </c>
      <c r="LV9">
        <v>0.76149999999999995</v>
      </c>
      <c r="LW9">
        <v>0.66120000000000001</v>
      </c>
      <c r="LX9">
        <v>0.81589999999999996</v>
      </c>
      <c r="LY9">
        <v>0.86519999999999997</v>
      </c>
      <c r="LZ9">
        <v>0.93589999999999995</v>
      </c>
      <c r="MA9">
        <v>0.72950000000000004</v>
      </c>
      <c r="MB9">
        <v>0.40560000000000002</v>
      </c>
      <c r="MC9">
        <v>0.53759999999999997</v>
      </c>
      <c r="MD9">
        <v>0.37190000000000001</v>
      </c>
      <c r="ME9">
        <v>0.61719999999999997</v>
      </c>
      <c r="MF9">
        <v>0.36330000000000001</v>
      </c>
      <c r="MG9">
        <v>0.75829999999999997</v>
      </c>
      <c r="MH9">
        <v>0.8145</v>
      </c>
      <c r="MI9">
        <v>6.2199999999999998E-2</v>
      </c>
      <c r="MJ9">
        <v>0.74319999999999997</v>
      </c>
      <c r="MK9">
        <v>0.50160000000000005</v>
      </c>
      <c r="ML9">
        <v>0.57850000000000001</v>
      </c>
      <c r="MM9">
        <v>0.83009999999999995</v>
      </c>
      <c r="MN9">
        <v>0.93689999999999996</v>
      </c>
      <c r="MO9">
        <v>0.6492</v>
      </c>
      <c r="MP9">
        <v>0.86350000000000005</v>
      </c>
      <c r="MQ9">
        <v>0.2089</v>
      </c>
      <c r="MR9">
        <v>0.67259999999999998</v>
      </c>
      <c r="MS9">
        <v>0.46860000000000002</v>
      </c>
      <c r="MT9">
        <v>0.23080000000000001</v>
      </c>
      <c r="MU9">
        <v>0.67869999999999997</v>
      </c>
      <c r="MV9">
        <v>0.48</v>
      </c>
      <c r="MW9">
        <v>0.9355</v>
      </c>
      <c r="MX9">
        <v>0.93899999999999995</v>
      </c>
      <c r="MY9">
        <v>0.97799999999999998</v>
      </c>
      <c r="MZ9">
        <v>0.97609999999999997</v>
      </c>
      <c r="NA9">
        <v>0.85150000000000003</v>
      </c>
      <c r="NB9">
        <v>0.2475</v>
      </c>
      <c r="NC9">
        <v>6.2699999999999995E-4</v>
      </c>
      <c r="ND9">
        <v>0.78710000000000002</v>
      </c>
      <c r="NE9">
        <v>0.42920000000000003</v>
      </c>
      <c r="NF9">
        <v>0.22140000000000001</v>
      </c>
      <c r="NG9">
        <v>0.21659999999999999</v>
      </c>
      <c r="NH9">
        <v>0.73150000000000004</v>
      </c>
      <c r="NI9">
        <v>0.14269999999999999</v>
      </c>
      <c r="NJ9">
        <v>0.32490000000000002</v>
      </c>
      <c r="NK9">
        <v>0.1646</v>
      </c>
      <c r="NL9">
        <v>4.7739999999999996E-3</v>
      </c>
      <c r="NM9">
        <v>0.97060000000000002</v>
      </c>
      <c r="NN9">
        <v>0.46639999999999998</v>
      </c>
      <c r="NO9">
        <v>0.61760000000000004</v>
      </c>
      <c r="NP9">
        <v>0.77349999999999997</v>
      </c>
      <c r="NQ9">
        <v>1E-4</v>
      </c>
      <c r="NR9">
        <v>0.2455</v>
      </c>
      <c r="NS9">
        <v>0.57840000000000003</v>
      </c>
      <c r="NT9">
        <v>0.59050000000000002</v>
      </c>
      <c r="NU9">
        <v>0.48459999999999998</v>
      </c>
      <c r="NV9">
        <v>0.98580000000000001</v>
      </c>
      <c r="NW9">
        <v>0.78049999999999997</v>
      </c>
      <c r="NX9">
        <v>0.371</v>
      </c>
      <c r="NY9">
        <v>0.7802</v>
      </c>
      <c r="NZ9">
        <v>0.95420000000000005</v>
      </c>
      <c r="OA9">
        <v>0.311</v>
      </c>
      <c r="OB9">
        <v>0.72109999999999996</v>
      </c>
      <c r="OC9">
        <v>0.5665</v>
      </c>
      <c r="OD9">
        <v>0.86519999999999997</v>
      </c>
      <c r="OE9">
        <v>0.84840000000000004</v>
      </c>
      <c r="OF9">
        <v>0.52259999999999995</v>
      </c>
      <c r="OG9">
        <v>0.34360000000000002</v>
      </c>
      <c r="OH9">
        <v>0.38040000000000002</v>
      </c>
      <c r="OI9">
        <v>0.4622</v>
      </c>
      <c r="OJ9">
        <v>0.94820000000000004</v>
      </c>
      <c r="OK9">
        <v>2.8627E-2</v>
      </c>
      <c r="OL9">
        <v>0.74419999999999997</v>
      </c>
      <c r="OM9">
        <v>0.4874</v>
      </c>
      <c r="ON9">
        <v>0.75519999999999998</v>
      </c>
      <c r="OO9">
        <v>0.80800000000000005</v>
      </c>
      <c r="OP9">
        <v>0.24260000000000001</v>
      </c>
      <c r="OQ9">
        <v>0.77270000000000005</v>
      </c>
      <c r="OR9">
        <v>0.26200000000000001</v>
      </c>
      <c r="OS9">
        <v>0.52490000000000003</v>
      </c>
      <c r="OT9">
        <v>0.29859999999999998</v>
      </c>
      <c r="OU9">
        <v>0.64180000000000004</v>
      </c>
      <c r="OV9">
        <v>0.82389999999999997</v>
      </c>
      <c r="OW9">
        <v>0.86619999999999997</v>
      </c>
      <c r="OX9">
        <v>0.79700000000000004</v>
      </c>
      <c r="OY9">
        <v>0.45879999999999999</v>
      </c>
      <c r="OZ9">
        <v>0.86619999999999997</v>
      </c>
      <c r="PA9">
        <v>0.69879999999999998</v>
      </c>
      <c r="PB9">
        <v>0.94520000000000004</v>
      </c>
      <c r="PC9">
        <v>0.2853</v>
      </c>
      <c r="PD9">
        <v>0.93020000000000003</v>
      </c>
      <c r="PE9">
        <v>0.54700000000000004</v>
      </c>
      <c r="PF9">
        <v>0.67689999999999995</v>
      </c>
      <c r="PG9">
        <v>0.48370000000000002</v>
      </c>
      <c r="PH9">
        <v>0.79979999999999996</v>
      </c>
      <c r="PI9">
        <v>0.70760000000000001</v>
      </c>
      <c r="PJ9">
        <v>0.57740000000000002</v>
      </c>
      <c r="PK9">
        <v>0.96799999999999997</v>
      </c>
      <c r="PL9">
        <v>0.33500000000000002</v>
      </c>
      <c r="PM9">
        <v>0.57920000000000005</v>
      </c>
      <c r="PN9">
        <v>0.58650000000000002</v>
      </c>
      <c r="PO9">
        <v>0.73860000000000003</v>
      </c>
      <c r="PP9">
        <v>0.35189999999999999</v>
      </c>
      <c r="PQ9">
        <v>0.63790000000000002</v>
      </c>
      <c r="PR9">
        <v>0.85899999999999999</v>
      </c>
      <c r="PS9">
        <v>0.48359999999999997</v>
      </c>
      <c r="PT9">
        <v>0.82609999999999995</v>
      </c>
      <c r="PU9">
        <v>0.63270000000000004</v>
      </c>
      <c r="PV9">
        <v>0.54190000000000005</v>
      </c>
      <c r="PW9">
        <v>0.38790000000000002</v>
      </c>
      <c r="PX9">
        <v>0.73799999999999999</v>
      </c>
      <c r="PY9">
        <v>0.70150000000000001</v>
      </c>
      <c r="PZ9">
        <v>0.63049999999999995</v>
      </c>
      <c r="QA9">
        <v>0.65</v>
      </c>
      <c r="QB9">
        <v>0.51339999999999997</v>
      </c>
      <c r="QC9">
        <v>0.2336</v>
      </c>
      <c r="QD9">
        <v>0.4526</v>
      </c>
      <c r="QE9">
        <v>0.46339999999999998</v>
      </c>
      <c r="QF9">
        <v>0.37140000000000001</v>
      </c>
      <c r="QG9">
        <v>0.4778</v>
      </c>
      <c r="QH9">
        <v>0.61360000000000003</v>
      </c>
      <c r="QI9">
        <v>0.25509999999999999</v>
      </c>
      <c r="QJ9">
        <v>0.51149999999999995</v>
      </c>
      <c r="QK9">
        <v>0.17860000000000001</v>
      </c>
      <c r="QL9">
        <v>0.83589999999999998</v>
      </c>
      <c r="QM9">
        <v>0.68700000000000006</v>
      </c>
      <c r="QN9">
        <v>0.1211</v>
      </c>
      <c r="QO9">
        <v>0.46010000000000001</v>
      </c>
      <c r="QP9">
        <v>0.70740000000000003</v>
      </c>
      <c r="QQ9">
        <v>0.20449999999999999</v>
      </c>
      <c r="QR9">
        <v>0.8649</v>
      </c>
      <c r="QS9">
        <v>0.82199999999999995</v>
      </c>
      <c r="QT9">
        <v>0.42670000000000002</v>
      </c>
      <c r="QU9">
        <v>0.1784</v>
      </c>
      <c r="QV9">
        <v>0.83020000000000005</v>
      </c>
      <c r="QW9">
        <v>0.46410000000000001</v>
      </c>
      <c r="QX9">
        <v>0.47410000000000002</v>
      </c>
      <c r="QY9">
        <v>0.86599999999999999</v>
      </c>
      <c r="QZ9">
        <v>0.86</v>
      </c>
      <c r="RA9">
        <v>0.78</v>
      </c>
      <c r="RB9">
        <v>0.23089999999999999</v>
      </c>
      <c r="RC9">
        <v>0.56579999999999997</v>
      </c>
      <c r="RD9">
        <v>0.52790000000000004</v>
      </c>
      <c r="RE9">
        <v>0.28010000000000002</v>
      </c>
      <c r="RF9">
        <v>0.57579999999999998</v>
      </c>
      <c r="RG9">
        <v>0.79959999999999998</v>
      </c>
      <c r="RH9">
        <v>0.80979999999999996</v>
      </c>
      <c r="RI9">
        <v>0.88639999999999997</v>
      </c>
      <c r="RJ9">
        <v>0.88739999999999997</v>
      </c>
      <c r="RK9">
        <v>0.95589999999999997</v>
      </c>
      <c r="RL9">
        <v>0.27079999999999999</v>
      </c>
      <c r="RM9">
        <v>0.53320000000000001</v>
      </c>
      <c r="RN9">
        <v>0.97189999999999999</v>
      </c>
      <c r="RO9">
        <v>0.84160000000000001</v>
      </c>
      <c r="RP9">
        <v>0.8962</v>
      </c>
      <c r="RQ9">
        <v>0.43080000000000002</v>
      </c>
      <c r="RR9">
        <v>0.33119999999999999</v>
      </c>
      <c r="RS9">
        <v>0.85870000000000002</v>
      </c>
      <c r="RT9">
        <v>0.82130000000000003</v>
      </c>
      <c r="RU9">
        <v>0.96120000000000005</v>
      </c>
      <c r="RV9">
        <v>0.64219999999999999</v>
      </c>
      <c r="RW9">
        <v>0.5847</v>
      </c>
      <c r="RX9">
        <v>0.53100000000000003</v>
      </c>
      <c r="RY9">
        <v>0.39860000000000001</v>
      </c>
      <c r="RZ9">
        <v>0.69810000000000005</v>
      </c>
      <c r="SA9">
        <v>0.97370000000000001</v>
      </c>
      <c r="SB9">
        <v>0.35360000000000003</v>
      </c>
      <c r="SC9">
        <v>0.54930000000000001</v>
      </c>
      <c r="SD9">
        <v>0.2903</v>
      </c>
      <c r="SE9">
        <v>0.33389999999999997</v>
      </c>
      <c r="SF9">
        <v>0.91590000000000005</v>
      </c>
      <c r="SG9">
        <v>0.30840000000000001</v>
      </c>
      <c r="SH9">
        <v>0.6472</v>
      </c>
      <c r="SI9">
        <v>0.51390000000000002</v>
      </c>
      <c r="SJ9">
        <v>0.93969999999999998</v>
      </c>
      <c r="SK9">
        <v>0.27510000000000001</v>
      </c>
      <c r="SL9">
        <v>0.71050000000000002</v>
      </c>
      <c r="SM9">
        <v>0.73629999999999995</v>
      </c>
      <c r="SN9">
        <v>0.81</v>
      </c>
      <c r="SO9">
        <v>0.3004</v>
      </c>
      <c r="SP9">
        <v>0.25009999999999999</v>
      </c>
      <c r="SQ9">
        <v>0.22919999999999999</v>
      </c>
      <c r="SR9">
        <v>0.16489999999999999</v>
      </c>
      <c r="SS9">
        <v>0.57020000000000004</v>
      </c>
      <c r="ST9">
        <v>0.97270000000000001</v>
      </c>
      <c r="SU9">
        <v>0.9587</v>
      </c>
      <c r="SV9">
        <v>0.106</v>
      </c>
      <c r="SW9">
        <v>0.37319999999999998</v>
      </c>
      <c r="SX9">
        <v>0.84530000000000005</v>
      </c>
      <c r="SY9">
        <v>0.61709999999999998</v>
      </c>
      <c r="SZ9">
        <v>0.66790000000000005</v>
      </c>
      <c r="TA9">
        <v>0.85119999999999996</v>
      </c>
      <c r="TB9">
        <v>0.69630000000000003</v>
      </c>
      <c r="TC9">
        <v>0.43369999999999997</v>
      </c>
      <c r="TD9">
        <v>0.2283</v>
      </c>
      <c r="TE9">
        <v>0.68640000000000001</v>
      </c>
      <c r="TF9">
        <v>0.219</v>
      </c>
      <c r="TG9">
        <v>5.1499999999999997E-2</v>
      </c>
      <c r="TH9">
        <v>0.81059999999999999</v>
      </c>
      <c r="TI9">
        <v>0.20399999999999999</v>
      </c>
      <c r="TJ9">
        <v>0.50119999999999998</v>
      </c>
      <c r="TK9">
        <v>0.64080000000000004</v>
      </c>
      <c r="TL9">
        <v>0.32290000000000002</v>
      </c>
      <c r="TM9">
        <v>0.53739999999999999</v>
      </c>
      <c r="TN9">
        <v>0.96440000000000003</v>
      </c>
      <c r="TO9">
        <v>0.29320000000000002</v>
      </c>
      <c r="TP9">
        <v>0.30409999999999998</v>
      </c>
      <c r="TQ9">
        <v>1.4800000000000001E-2</v>
      </c>
      <c r="TR9">
        <v>0.33210000000000001</v>
      </c>
      <c r="TS9">
        <v>0.99409999999999998</v>
      </c>
      <c r="TT9">
        <v>0.878</v>
      </c>
      <c r="TU9">
        <v>0.2422</v>
      </c>
      <c r="TV9">
        <v>0</v>
      </c>
      <c r="TW9">
        <v>0.91959999999999997</v>
      </c>
      <c r="TX9">
        <v>0.74060000000000004</v>
      </c>
      <c r="TY9">
        <v>0.85150000000000003</v>
      </c>
      <c r="TZ9">
        <v>0.74099999999999999</v>
      </c>
      <c r="UA9">
        <v>2.6034000000000002E-2</v>
      </c>
      <c r="UB9">
        <v>0.66610000000000003</v>
      </c>
      <c r="UC9">
        <v>0.30819999999999997</v>
      </c>
      <c r="UD9">
        <v>0.39489999999999997</v>
      </c>
      <c r="UE9">
        <v>0.42509999999999998</v>
      </c>
      <c r="UF9">
        <v>0.74</v>
      </c>
      <c r="UG9">
        <v>0.83030000000000004</v>
      </c>
      <c r="UH9">
        <v>5.9367999999999997E-2</v>
      </c>
      <c r="UI9">
        <v>0.4819</v>
      </c>
      <c r="UJ9">
        <v>0.76</v>
      </c>
      <c r="UK9">
        <v>0.39739999999999998</v>
      </c>
      <c r="UL9">
        <v>0.17699999999999999</v>
      </c>
      <c r="UM9">
        <v>0.35720000000000002</v>
      </c>
      <c r="UN9">
        <v>0.94179999999999997</v>
      </c>
      <c r="UO9">
        <v>0.74170000000000003</v>
      </c>
      <c r="UP9">
        <v>0.13370000000000001</v>
      </c>
      <c r="UQ9">
        <v>0.71509999999999996</v>
      </c>
      <c r="UR9">
        <v>0.96260000000000001</v>
      </c>
      <c r="US9">
        <v>0.42949999999999999</v>
      </c>
      <c r="UT9">
        <v>0.2351</v>
      </c>
      <c r="UU9">
        <v>0.52490000000000003</v>
      </c>
      <c r="UV9">
        <v>0.80479999999999996</v>
      </c>
      <c r="UW9">
        <v>0.42609999999999998</v>
      </c>
      <c r="UX9">
        <v>0.96360000000000001</v>
      </c>
      <c r="UY9">
        <v>0.23899999999999999</v>
      </c>
      <c r="UZ9">
        <v>0.98440000000000005</v>
      </c>
      <c r="VA9">
        <v>0.34889999999999999</v>
      </c>
      <c r="VB9">
        <v>0.67379999999999995</v>
      </c>
      <c r="VC9">
        <v>0.64239999999999997</v>
      </c>
      <c r="VD9">
        <v>0.57989999999999997</v>
      </c>
      <c r="VE9">
        <v>0.71909999999999996</v>
      </c>
      <c r="VF9">
        <v>0.46960000000000002</v>
      </c>
      <c r="VG9">
        <v>0.48089999999999999</v>
      </c>
      <c r="VH9">
        <v>0.60340000000000005</v>
      </c>
      <c r="VI9">
        <v>0.84540000000000004</v>
      </c>
      <c r="VJ9">
        <v>0.46379999999999999</v>
      </c>
      <c r="VK9">
        <v>0.37980000000000003</v>
      </c>
      <c r="VL9">
        <v>0.98340000000000005</v>
      </c>
      <c r="VM9">
        <v>0.62170000000000003</v>
      </c>
      <c r="VN9">
        <v>0.90280000000000005</v>
      </c>
      <c r="VO9">
        <v>0.48330000000000001</v>
      </c>
      <c r="VP9">
        <v>0.28100000000000003</v>
      </c>
      <c r="VQ9">
        <v>1E-4</v>
      </c>
      <c r="VR9">
        <v>0.16819999999999999</v>
      </c>
      <c r="VS9">
        <v>0.23269999999999999</v>
      </c>
      <c r="VT9">
        <v>0.30780000000000002</v>
      </c>
      <c r="VU9">
        <v>0.61770000000000003</v>
      </c>
      <c r="VV9">
        <v>0.2354</v>
      </c>
      <c r="VW9">
        <v>0.86819999999999997</v>
      </c>
      <c r="VX9">
        <v>1.4170000000000001E-3</v>
      </c>
      <c r="VY9">
        <v>0.33239999999999997</v>
      </c>
      <c r="VZ9">
        <v>0.14760000000000001</v>
      </c>
      <c r="WA9">
        <v>0.69389999999999996</v>
      </c>
      <c r="WB9">
        <v>0.48570000000000002</v>
      </c>
      <c r="WC9">
        <v>0.1129</v>
      </c>
      <c r="WD9">
        <v>0.65869999999999995</v>
      </c>
      <c r="WE9">
        <v>0.95909999999999995</v>
      </c>
      <c r="WF9">
        <v>0.58989999999999998</v>
      </c>
      <c r="WG9">
        <v>0.2293</v>
      </c>
      <c r="WH9">
        <v>0.1326</v>
      </c>
      <c r="WI9">
        <v>0.74870000000000003</v>
      </c>
      <c r="WJ9">
        <v>0.94</v>
      </c>
      <c r="WK9">
        <v>0.23530000000000001</v>
      </c>
      <c r="WL9">
        <v>0.57689999999999997</v>
      </c>
      <c r="WM9">
        <v>0.77180000000000004</v>
      </c>
      <c r="WN9">
        <v>0.12709999999999999</v>
      </c>
      <c r="WO9">
        <v>0.85760000000000003</v>
      </c>
      <c r="WP9">
        <v>0.95289999999999997</v>
      </c>
      <c r="WQ9">
        <v>0.1095</v>
      </c>
      <c r="WR9">
        <v>0.31790000000000002</v>
      </c>
      <c r="WS9">
        <v>0.49880000000000002</v>
      </c>
      <c r="WT9">
        <v>0.74939999999999996</v>
      </c>
      <c r="WU9">
        <v>0.50470000000000004</v>
      </c>
      <c r="WV9">
        <v>0.59260000000000002</v>
      </c>
      <c r="WW9">
        <v>7.1400000000000005E-2</v>
      </c>
      <c r="WX9">
        <v>0.91979999999999995</v>
      </c>
      <c r="WY9">
        <v>0.72609999999999997</v>
      </c>
      <c r="WZ9">
        <v>0.24360000000000001</v>
      </c>
      <c r="XA9">
        <v>0.97440000000000004</v>
      </c>
      <c r="XB9">
        <v>0.8004</v>
      </c>
      <c r="XC9">
        <v>0.68410000000000004</v>
      </c>
      <c r="XD9">
        <v>0.66920000000000002</v>
      </c>
      <c r="XE9">
        <v>3.7393000000000003E-2</v>
      </c>
      <c r="XF9">
        <v>0.70689999999999997</v>
      </c>
      <c r="XG9">
        <v>0.33929999999999999</v>
      </c>
      <c r="XH9">
        <v>0.96799999999999997</v>
      </c>
      <c r="XI9">
        <v>0.73729999999999996</v>
      </c>
      <c r="XJ9">
        <v>0.93089999999999995</v>
      </c>
      <c r="XK9">
        <v>0.25580000000000003</v>
      </c>
      <c r="XL9">
        <v>0.93610000000000004</v>
      </c>
      <c r="XM9">
        <v>0.8367</v>
      </c>
      <c r="XN9">
        <v>0.7157</v>
      </c>
      <c r="XO9">
        <v>0.52210000000000001</v>
      </c>
      <c r="XP9">
        <v>0.97130000000000005</v>
      </c>
      <c r="XQ9">
        <v>0.86170000000000002</v>
      </c>
      <c r="XR9">
        <v>0.6159</v>
      </c>
      <c r="XS9">
        <v>0.99029999999999996</v>
      </c>
      <c r="XT9">
        <v>0.995</v>
      </c>
      <c r="XU9">
        <v>0.87960000000000005</v>
      </c>
      <c r="XV9">
        <v>0.48780000000000001</v>
      </c>
      <c r="XW9">
        <v>0.70550000000000002</v>
      </c>
      <c r="XX9">
        <v>0.74950000000000006</v>
      </c>
      <c r="XY9">
        <v>0.84899999999999998</v>
      </c>
      <c r="XZ9">
        <v>1E-4</v>
      </c>
      <c r="YA9">
        <v>0.97529999999999994</v>
      </c>
      <c r="YB9">
        <v>0.40670000000000001</v>
      </c>
      <c r="YC9">
        <v>0.84960000000000002</v>
      </c>
      <c r="YD9">
        <v>0.53710000000000002</v>
      </c>
      <c r="YE9">
        <v>0.47989999999999999</v>
      </c>
      <c r="YF9">
        <v>0.89280000000000004</v>
      </c>
      <c r="YG9">
        <v>0.2044</v>
      </c>
      <c r="YH9">
        <v>0.72699999999999998</v>
      </c>
      <c r="YI9">
        <v>0.88680000000000003</v>
      </c>
      <c r="YJ9">
        <v>0.9496</v>
      </c>
      <c r="YK9">
        <v>0.44130000000000003</v>
      </c>
      <c r="YL9">
        <v>0.97199999999999998</v>
      </c>
      <c r="YM9">
        <v>6.3E-2</v>
      </c>
      <c r="YN9">
        <v>0.61319999999999997</v>
      </c>
      <c r="YO9">
        <v>0.8528</v>
      </c>
      <c r="YP9">
        <v>0.86819999999999997</v>
      </c>
      <c r="YQ9">
        <v>0.86419999999999997</v>
      </c>
      <c r="YR9">
        <v>0.97070000000000001</v>
      </c>
      <c r="YS9">
        <v>0.55769999999999997</v>
      </c>
      <c r="YT9">
        <v>0.97889999999999999</v>
      </c>
      <c r="YU9">
        <v>0.15390000000000001</v>
      </c>
      <c r="YV9">
        <v>0.49340000000000001</v>
      </c>
      <c r="YW9">
        <v>1E-4</v>
      </c>
      <c r="YX9">
        <v>0.46200000000000002</v>
      </c>
      <c r="YY9">
        <v>1E-4</v>
      </c>
      <c r="YZ9">
        <v>0.61719999999999997</v>
      </c>
      <c r="ZA9">
        <v>0.82620000000000005</v>
      </c>
      <c r="ZB9">
        <v>0.95809999999999995</v>
      </c>
      <c r="ZC9">
        <v>5.9207999999999997E-2</v>
      </c>
      <c r="ZD9">
        <v>0.51190000000000002</v>
      </c>
      <c r="ZE9">
        <v>0.67430000000000001</v>
      </c>
      <c r="ZF9">
        <v>9.4600000000000004E-2</v>
      </c>
      <c r="ZG9">
        <v>0.22819999999999999</v>
      </c>
      <c r="ZH9">
        <v>0.2089</v>
      </c>
      <c r="ZI9">
        <v>0.77010000000000001</v>
      </c>
      <c r="ZJ9">
        <v>0.72399999999999998</v>
      </c>
      <c r="ZK9">
        <v>0.442</v>
      </c>
      <c r="ZL9">
        <v>9.8126000000000005E-2</v>
      </c>
      <c r="ZM9">
        <v>0.92030000000000001</v>
      </c>
      <c r="ZN9">
        <v>0.93559999999999999</v>
      </c>
      <c r="ZO9">
        <v>0.97570000000000001</v>
      </c>
      <c r="ZP9">
        <v>0.54210000000000003</v>
      </c>
      <c r="ZQ9">
        <v>0.78849999999999998</v>
      </c>
      <c r="ZR9">
        <v>0.47849999999999998</v>
      </c>
      <c r="ZS9">
        <v>0.9748</v>
      </c>
      <c r="ZT9">
        <v>0.5252</v>
      </c>
      <c r="ZU9">
        <v>0.81979999999999997</v>
      </c>
      <c r="ZV9">
        <v>1.7160000000000001E-3</v>
      </c>
      <c r="ZW9">
        <v>0.94599999999999995</v>
      </c>
      <c r="ZX9">
        <v>0.66930000000000001</v>
      </c>
      <c r="ZY9">
        <v>0.59199999999999997</v>
      </c>
      <c r="ZZ9">
        <v>0.33910000000000001</v>
      </c>
      <c r="AAA9">
        <v>0.76319999999999999</v>
      </c>
      <c r="AAB9">
        <v>0.80320000000000003</v>
      </c>
      <c r="AAC9">
        <v>7.6680999999999999E-2</v>
      </c>
      <c r="AAD9">
        <v>0.54890000000000005</v>
      </c>
      <c r="AAE9">
        <v>0.83379999999999999</v>
      </c>
      <c r="AAF9">
        <v>0.83609999999999995</v>
      </c>
      <c r="AAG9">
        <v>0.36030000000000001</v>
      </c>
      <c r="AAH9">
        <v>0.91259999999999997</v>
      </c>
      <c r="AAI9">
        <v>0.55740000000000001</v>
      </c>
      <c r="AAJ9">
        <v>0.4919</v>
      </c>
      <c r="AAK9">
        <v>0.63349999999999995</v>
      </c>
      <c r="AAL9">
        <v>0.56720000000000004</v>
      </c>
      <c r="AAM9">
        <v>0.41899999999999998</v>
      </c>
      <c r="AAN9">
        <v>0.94810000000000005</v>
      </c>
      <c r="AAO9">
        <v>0.1084</v>
      </c>
      <c r="AAP9">
        <v>0.91520000000000001</v>
      </c>
      <c r="AAQ9">
        <v>0.59840000000000004</v>
      </c>
      <c r="AAR9">
        <v>0.59909999999999997</v>
      </c>
      <c r="AAS9">
        <v>0.68049999999999999</v>
      </c>
      <c r="AAT9">
        <v>0.58579999999999999</v>
      </c>
      <c r="AAU9">
        <v>0.61460000000000004</v>
      </c>
      <c r="AAV9">
        <v>0.58989999999999998</v>
      </c>
      <c r="AAW9">
        <v>0.8871</v>
      </c>
      <c r="AAX9">
        <v>0.87770000000000004</v>
      </c>
      <c r="AAY9">
        <v>0.26469999999999999</v>
      </c>
      <c r="AAZ9">
        <v>0.79969999999999997</v>
      </c>
      <c r="ABA9">
        <v>5.1776000000000003E-2</v>
      </c>
      <c r="ABB9">
        <v>0.3201</v>
      </c>
      <c r="ABC9">
        <v>0.46899999999999997</v>
      </c>
      <c r="ABD9">
        <v>0.1452</v>
      </c>
      <c r="ABE9">
        <v>0.16969999999999999</v>
      </c>
      <c r="ABF9">
        <v>0.54520000000000002</v>
      </c>
      <c r="ABG9">
        <v>0.48309999999999997</v>
      </c>
      <c r="ABH9">
        <v>0.64090000000000003</v>
      </c>
      <c r="ABI9">
        <v>0.2712</v>
      </c>
      <c r="ABJ9">
        <v>0.93340000000000001</v>
      </c>
      <c r="ABK9">
        <v>2.8021000000000001E-2</v>
      </c>
      <c r="ABL9">
        <v>0.24010000000000001</v>
      </c>
      <c r="ABM9">
        <v>0.74460000000000004</v>
      </c>
      <c r="ABN9">
        <v>0.39810000000000001</v>
      </c>
      <c r="ABO9">
        <v>0.45479999999999998</v>
      </c>
      <c r="ABP9">
        <v>0.94140000000000001</v>
      </c>
      <c r="ABQ9">
        <v>0.72750000000000004</v>
      </c>
      <c r="ABR9">
        <v>0.95209999999999995</v>
      </c>
      <c r="ABS9">
        <v>0.83360000000000001</v>
      </c>
      <c r="ABT9">
        <v>0.9123</v>
      </c>
      <c r="ABU9">
        <v>0.87490000000000001</v>
      </c>
      <c r="ABV9">
        <v>0.96640000000000004</v>
      </c>
      <c r="ABW9">
        <v>0.39600000000000002</v>
      </c>
      <c r="ABX9">
        <v>0.36170000000000002</v>
      </c>
      <c r="ABY9">
        <v>0.92930000000000001</v>
      </c>
      <c r="ABZ9">
        <v>0.48380000000000001</v>
      </c>
      <c r="ACA9">
        <v>0.54530000000000001</v>
      </c>
      <c r="ACB9">
        <v>0.22370000000000001</v>
      </c>
      <c r="ACC9">
        <v>0.92710000000000004</v>
      </c>
      <c r="ACD9">
        <v>0.79349999999999998</v>
      </c>
      <c r="ACE9">
        <v>0.95520000000000005</v>
      </c>
      <c r="ACF9">
        <v>0.92630000000000001</v>
      </c>
      <c r="ACG9">
        <v>0.7198</v>
      </c>
      <c r="ACH9">
        <v>0.5625</v>
      </c>
      <c r="ACI9">
        <v>0.65449999999999997</v>
      </c>
      <c r="ACJ9">
        <v>0.61</v>
      </c>
      <c r="ACK9">
        <v>0.3322</v>
      </c>
      <c r="ACL9">
        <v>2.7099999999999999E-2</v>
      </c>
      <c r="ACM9">
        <v>0.78359999999999996</v>
      </c>
      <c r="ACN9">
        <v>0.71289999999999998</v>
      </c>
      <c r="ACO9">
        <v>0.66210000000000002</v>
      </c>
      <c r="ACP9">
        <v>0.76049999999999995</v>
      </c>
      <c r="ACQ9">
        <v>0.88049999999999995</v>
      </c>
      <c r="ACR9">
        <v>0.1414</v>
      </c>
      <c r="ACS9">
        <v>0.90490000000000004</v>
      </c>
      <c r="ACT9">
        <v>0.92789999999999995</v>
      </c>
      <c r="ACU9">
        <v>0.15920000000000001</v>
      </c>
      <c r="ACV9">
        <v>1E-4</v>
      </c>
      <c r="ACW9">
        <v>0.99429999999999996</v>
      </c>
      <c r="ACX9">
        <v>0.9667</v>
      </c>
      <c r="ACY9">
        <v>0.15290000000000001</v>
      </c>
      <c r="ACZ9">
        <v>0.11890000000000001</v>
      </c>
      <c r="ADA9">
        <v>0.999</v>
      </c>
      <c r="ADB9">
        <v>0.96379999999999999</v>
      </c>
      <c r="ADC9">
        <v>0.98960000000000004</v>
      </c>
      <c r="ADD9">
        <v>0.9768</v>
      </c>
      <c r="ADE9">
        <v>0.99160000000000004</v>
      </c>
      <c r="ADF9">
        <v>0.87929999999999997</v>
      </c>
      <c r="ADG9">
        <v>0.92579999999999996</v>
      </c>
      <c r="ADH9">
        <v>0.1114</v>
      </c>
      <c r="ADI9">
        <v>0.81830000000000003</v>
      </c>
      <c r="ADJ9">
        <v>0.27079999999999999</v>
      </c>
      <c r="ADK9">
        <v>0.2258</v>
      </c>
      <c r="ADL9">
        <v>0.38419999999999999</v>
      </c>
      <c r="ADM9">
        <v>0.83909999999999996</v>
      </c>
      <c r="ADN9">
        <v>0.69240000000000002</v>
      </c>
      <c r="ADO9">
        <v>0.4778</v>
      </c>
      <c r="ADP9">
        <v>0.84160000000000001</v>
      </c>
      <c r="ADQ9">
        <v>0.66120000000000001</v>
      </c>
      <c r="ADR9">
        <v>0.12748000000000001</v>
      </c>
      <c r="ADS9">
        <v>0.5998</v>
      </c>
      <c r="ADT9">
        <v>0.47210000000000002</v>
      </c>
      <c r="ADU9">
        <v>0.76060000000000005</v>
      </c>
      <c r="ADV9">
        <v>0.99419999999999997</v>
      </c>
      <c r="ADW9">
        <v>0.31230000000000002</v>
      </c>
      <c r="ADX9">
        <v>0.32940000000000003</v>
      </c>
      <c r="ADY9">
        <v>0.46010000000000001</v>
      </c>
      <c r="ADZ9">
        <v>0.63919999999999999</v>
      </c>
      <c r="AEA9">
        <v>0.50960000000000005</v>
      </c>
      <c r="AEB9">
        <v>1E-4</v>
      </c>
      <c r="AEC9">
        <v>0.23100000000000001</v>
      </c>
      <c r="AED9">
        <v>0.96640000000000004</v>
      </c>
      <c r="AEE9">
        <v>0.61960000000000004</v>
      </c>
      <c r="AEF9">
        <v>0.89090000000000003</v>
      </c>
      <c r="AEG9">
        <v>2.0465000000000001E-2</v>
      </c>
      <c r="AEH9">
        <v>0.31230000000000002</v>
      </c>
      <c r="AEI9">
        <v>0.16919999999999999</v>
      </c>
      <c r="AEJ9">
        <v>0.97499999999999998</v>
      </c>
      <c r="AEK9">
        <v>0.81610000000000005</v>
      </c>
      <c r="AEL9">
        <v>0.98570000000000002</v>
      </c>
      <c r="AEM9">
        <v>0.8498</v>
      </c>
      <c r="AEN9">
        <v>0.86299999999999999</v>
      </c>
      <c r="AEO9">
        <v>0.99099999999999999</v>
      </c>
      <c r="AEP9">
        <v>0.8498</v>
      </c>
      <c r="AEQ9">
        <v>0.95669999999999999</v>
      </c>
      <c r="AER9">
        <v>0.81510000000000005</v>
      </c>
      <c r="AES9">
        <v>0.59930000000000005</v>
      </c>
      <c r="AET9">
        <v>0.47449999999999998</v>
      </c>
      <c r="AEU9">
        <v>0.69730000000000003</v>
      </c>
      <c r="AEV9">
        <v>0.4662</v>
      </c>
      <c r="AEW9">
        <v>0.45029999999999998</v>
      </c>
      <c r="AEX9">
        <v>0.35920000000000002</v>
      </c>
      <c r="AEY9">
        <v>0.98229999999999995</v>
      </c>
      <c r="AEZ9">
        <v>1.4920000000000001E-3</v>
      </c>
      <c r="AFA9">
        <v>0.20019999999999999</v>
      </c>
      <c r="AFB9">
        <v>0.42580000000000001</v>
      </c>
      <c r="AFC9">
        <v>0.75380000000000003</v>
      </c>
      <c r="AFD9">
        <v>0.80410000000000004</v>
      </c>
      <c r="AFE9">
        <v>3.0099999999999998E-2</v>
      </c>
      <c r="AFF9">
        <v>0.80869999999999997</v>
      </c>
      <c r="AFG9">
        <v>0.19900000000000001</v>
      </c>
      <c r="AFH9">
        <v>7.7000000000000002E-3</v>
      </c>
      <c r="AFI9">
        <v>0.41249999999999998</v>
      </c>
      <c r="AFJ9">
        <v>0.26819999999999999</v>
      </c>
      <c r="AFK9">
        <v>0.1103</v>
      </c>
      <c r="AFL9">
        <v>0.67049999999999998</v>
      </c>
      <c r="AFM9">
        <v>0.94879999999999998</v>
      </c>
      <c r="AFN9">
        <v>0.52959999999999996</v>
      </c>
      <c r="AFO9">
        <v>0.17299999999999999</v>
      </c>
      <c r="AFP9">
        <v>0.64270000000000005</v>
      </c>
      <c r="AFQ9">
        <v>0.2621</v>
      </c>
      <c r="AFR9">
        <v>0.88280000000000003</v>
      </c>
      <c r="AFS9">
        <v>0.69840000000000002</v>
      </c>
      <c r="AFT9">
        <v>0.27200000000000002</v>
      </c>
      <c r="AFU9">
        <v>7.85E-2</v>
      </c>
      <c r="AFV9">
        <v>0.44400000000000001</v>
      </c>
      <c r="AFW9">
        <v>0.29220000000000002</v>
      </c>
      <c r="AFX9">
        <v>0.1013</v>
      </c>
      <c r="AFY9">
        <v>0.84309999999999996</v>
      </c>
      <c r="AFZ9">
        <v>0.1842</v>
      </c>
      <c r="AGA9">
        <v>0.16120000000000001</v>
      </c>
      <c r="AGB9">
        <v>0.71870000000000001</v>
      </c>
      <c r="AGC9">
        <v>0.79749999999999999</v>
      </c>
      <c r="AGD9">
        <v>0.68059999999999998</v>
      </c>
      <c r="AGE9">
        <v>0.88649999999999995</v>
      </c>
      <c r="AGF9">
        <v>0.16200000000000001</v>
      </c>
      <c r="AGG9">
        <v>0.90490000000000004</v>
      </c>
      <c r="AGH9">
        <v>0.44640000000000002</v>
      </c>
      <c r="AGI9">
        <v>0.81069999999999998</v>
      </c>
      <c r="AGJ9">
        <v>0.94740000000000002</v>
      </c>
      <c r="AGK9">
        <v>0.83320000000000005</v>
      </c>
      <c r="AGL9">
        <v>0.53910000000000002</v>
      </c>
      <c r="AGM9">
        <v>0.3624</v>
      </c>
      <c r="AGN9">
        <v>0.43619999999999998</v>
      </c>
      <c r="AGO9">
        <v>0.70269999999999999</v>
      </c>
      <c r="AGP9">
        <v>0.87360000000000004</v>
      </c>
      <c r="AGQ9">
        <v>0.49159999999999998</v>
      </c>
      <c r="AGR9">
        <v>0.48709999999999998</v>
      </c>
      <c r="AGS9">
        <v>0</v>
      </c>
      <c r="AGT9">
        <v>0.86119999999999997</v>
      </c>
      <c r="AGU9">
        <v>0.2329</v>
      </c>
      <c r="AGV9">
        <v>0.5635</v>
      </c>
      <c r="AGW9">
        <v>0.8579</v>
      </c>
      <c r="AGX9">
        <v>0.18160000000000001</v>
      </c>
      <c r="AGY9">
        <v>0.54269999999999996</v>
      </c>
      <c r="AGZ9">
        <v>0.52310000000000001</v>
      </c>
      <c r="AHA9">
        <v>0.31269999999999998</v>
      </c>
      <c r="AHB9">
        <v>0.91159999999999997</v>
      </c>
      <c r="AHC9">
        <v>0.74360000000000004</v>
      </c>
      <c r="AHD9">
        <v>0.69940000000000002</v>
      </c>
      <c r="AHE9">
        <v>0.57899999999999996</v>
      </c>
      <c r="AHF9">
        <v>0.15629999999999999</v>
      </c>
      <c r="AHG9">
        <v>0.60119999999999996</v>
      </c>
      <c r="AHH9">
        <v>0.59289999999999998</v>
      </c>
      <c r="AHI9">
        <v>0.61709999999999998</v>
      </c>
      <c r="AHJ9">
        <v>0.88049999999999995</v>
      </c>
      <c r="AHK9">
        <v>0.24740000000000001</v>
      </c>
      <c r="AHL9">
        <v>0.83940000000000003</v>
      </c>
      <c r="AHM9">
        <v>0.76049999999999995</v>
      </c>
      <c r="AHN9">
        <v>0.94750000000000001</v>
      </c>
      <c r="AHO9">
        <v>0.74550000000000005</v>
      </c>
      <c r="AHP9">
        <v>0.36209999999999998</v>
      </c>
      <c r="AHQ9">
        <v>0.54490000000000005</v>
      </c>
      <c r="AHR9">
        <v>0.50590000000000002</v>
      </c>
      <c r="AHS9">
        <v>0.72540000000000004</v>
      </c>
      <c r="AHT9">
        <v>0.32929999999999998</v>
      </c>
      <c r="AHU9">
        <v>0.96650000000000003</v>
      </c>
      <c r="AHV9">
        <v>0.44409999999999999</v>
      </c>
      <c r="AHW9">
        <v>0.39069999999999999</v>
      </c>
      <c r="AHX9">
        <v>0.94310000000000005</v>
      </c>
      <c r="AHY9">
        <v>0.39589999999999997</v>
      </c>
      <c r="AHZ9">
        <v>0.55510000000000004</v>
      </c>
      <c r="AIA9">
        <v>0.19420000000000001</v>
      </c>
      <c r="AIB9">
        <v>0.7198</v>
      </c>
      <c r="AIC9">
        <v>0.47660000000000002</v>
      </c>
      <c r="AID9">
        <v>0.44280000000000003</v>
      </c>
      <c r="AIE9">
        <v>0.49309999999999998</v>
      </c>
      <c r="AIF9">
        <v>0.76670000000000005</v>
      </c>
      <c r="AIG9">
        <v>0.92069999999999996</v>
      </c>
      <c r="AIH9">
        <v>0.83220000000000005</v>
      </c>
      <c r="AII9">
        <v>2.7733000000000001E-2</v>
      </c>
      <c r="AIJ9">
        <v>0.36509999999999998</v>
      </c>
      <c r="AIK9">
        <v>0.97150000000000003</v>
      </c>
      <c r="AIL9">
        <v>0.66800000000000004</v>
      </c>
      <c r="AIM9">
        <v>0.43240000000000001</v>
      </c>
      <c r="AIN9">
        <v>0.74150000000000005</v>
      </c>
      <c r="AIO9">
        <v>0.10829999999999999</v>
      </c>
      <c r="AIP9">
        <v>0.80500000000000005</v>
      </c>
      <c r="AIQ9">
        <v>0.4491</v>
      </c>
      <c r="AIR9">
        <v>0.85529999999999995</v>
      </c>
      <c r="AIS9">
        <v>3.6034999999999998E-2</v>
      </c>
      <c r="AIT9">
        <v>0.18110000000000001</v>
      </c>
      <c r="AIU9">
        <v>0.68359999999999999</v>
      </c>
      <c r="AIV9">
        <v>0.8145</v>
      </c>
      <c r="AIW9">
        <v>0.55520000000000003</v>
      </c>
      <c r="AIX9">
        <v>0.57399999999999995</v>
      </c>
      <c r="AIY9">
        <v>0.18970000000000001</v>
      </c>
      <c r="AIZ9">
        <v>0.4975</v>
      </c>
      <c r="AJA9">
        <v>0.78620000000000001</v>
      </c>
      <c r="AJB9">
        <v>8.4900000000000003E-2</v>
      </c>
      <c r="AJC9">
        <v>0.57440000000000002</v>
      </c>
      <c r="AJD9">
        <v>0.50680000000000003</v>
      </c>
      <c r="AJE9">
        <v>0.36630000000000001</v>
      </c>
      <c r="AJF9">
        <v>0.33</v>
      </c>
      <c r="AJG9">
        <v>1.0000000000000001E-5</v>
      </c>
      <c r="AJH9">
        <v>0.79359999999999997</v>
      </c>
      <c r="AJI9">
        <v>1E-4</v>
      </c>
      <c r="AJJ9">
        <v>0.69889999999999997</v>
      </c>
      <c r="AJK9">
        <v>0.69779999999999998</v>
      </c>
      <c r="AJL9">
        <v>0.1148</v>
      </c>
      <c r="AJM9">
        <v>0.52310000000000001</v>
      </c>
      <c r="AJN9">
        <v>0.49270000000000003</v>
      </c>
      <c r="AJO9">
        <v>0.27160000000000001</v>
      </c>
      <c r="AJP9">
        <v>0.60370000000000001</v>
      </c>
      <c r="AJQ9">
        <v>0.37359999999999999</v>
      </c>
      <c r="AJR9">
        <v>0.98019999999999996</v>
      </c>
      <c r="AJS9">
        <v>0.46650000000000003</v>
      </c>
      <c r="AJT9">
        <v>0.46639999999999998</v>
      </c>
      <c r="AJU9">
        <v>6.7996000000000001E-2</v>
      </c>
      <c r="AJV9">
        <v>0.86560000000000004</v>
      </c>
      <c r="AJW9">
        <v>0.83830000000000005</v>
      </c>
      <c r="AJX9">
        <v>0.3886</v>
      </c>
      <c r="AJY9">
        <v>0.50309999999999999</v>
      </c>
      <c r="AJZ9">
        <v>0.95289999999999997</v>
      </c>
      <c r="AKA9">
        <v>0.55389999999999995</v>
      </c>
      <c r="AKB9">
        <v>0.93059999999999998</v>
      </c>
      <c r="AKC9">
        <v>0.93179999999999996</v>
      </c>
      <c r="AKD9">
        <v>0.69389999999999996</v>
      </c>
      <c r="AKE9">
        <v>0.88880000000000003</v>
      </c>
      <c r="AKF9">
        <v>0.81379999999999997</v>
      </c>
      <c r="AKG9">
        <v>0.45739999999999997</v>
      </c>
      <c r="AKH9">
        <v>0.58599999999999997</v>
      </c>
      <c r="AKI9">
        <v>0.47599999999999998</v>
      </c>
      <c r="AKJ9">
        <v>0.5665</v>
      </c>
      <c r="AKK9">
        <v>0.73040000000000005</v>
      </c>
      <c r="AKL9">
        <v>0.76580000000000004</v>
      </c>
      <c r="AKM9">
        <v>0.35920000000000002</v>
      </c>
      <c r="AKN9">
        <v>0.26240000000000002</v>
      </c>
      <c r="AKO9">
        <v>0.68669999999999998</v>
      </c>
      <c r="AKP9">
        <v>0.65459999999999996</v>
      </c>
      <c r="AKQ9">
        <v>0.49</v>
      </c>
      <c r="AKR9">
        <v>0.13189999999999999</v>
      </c>
      <c r="AKS9">
        <v>0.78569999999999995</v>
      </c>
      <c r="AKT9">
        <v>0.71079999999999999</v>
      </c>
      <c r="AKU9">
        <v>0.80700000000000005</v>
      </c>
      <c r="AKV9">
        <v>0.7802</v>
      </c>
      <c r="AKW9">
        <v>0.70509999999999995</v>
      </c>
      <c r="AKX9">
        <v>0.13519999999999999</v>
      </c>
      <c r="AKY9">
        <v>0.79500000000000004</v>
      </c>
      <c r="AKZ9">
        <v>0.47349999999999998</v>
      </c>
      <c r="ALA9">
        <v>0.70220000000000005</v>
      </c>
      <c r="ALB9">
        <v>0.8196</v>
      </c>
      <c r="ALC9">
        <v>0.61219999999999997</v>
      </c>
      <c r="ALD9">
        <v>0.45269999999999999</v>
      </c>
      <c r="ALE9">
        <v>0.57350000000000001</v>
      </c>
      <c r="ALF9">
        <v>0.91659999999999997</v>
      </c>
      <c r="ALG9">
        <v>0.90910000000000002</v>
      </c>
      <c r="ALH9">
        <v>0.38940000000000002</v>
      </c>
      <c r="ALI9">
        <v>0.85189999999999999</v>
      </c>
      <c r="ALJ9">
        <v>7.6799999999999993E-2</v>
      </c>
      <c r="ALK9">
        <v>0.62560000000000004</v>
      </c>
      <c r="ALL9">
        <v>5.8400000000000001E-2</v>
      </c>
      <c r="ALM9">
        <v>0.98550000000000004</v>
      </c>
      <c r="ALN9">
        <v>0.13769999999999999</v>
      </c>
      <c r="ALO9">
        <v>0.61970000000000003</v>
      </c>
      <c r="ALP9">
        <v>0.84809999999999997</v>
      </c>
      <c r="ALQ9">
        <v>7.7975000000000003E-2</v>
      </c>
      <c r="ALR9">
        <v>0.98980000000000001</v>
      </c>
      <c r="ALS9">
        <v>0.93510000000000004</v>
      </c>
      <c r="ALT9">
        <v>0.6159</v>
      </c>
      <c r="ALU9">
        <v>0.77710000000000001</v>
      </c>
      <c r="ALV9">
        <v>0.86929999999999996</v>
      </c>
      <c r="ALW9">
        <v>0.65700000000000003</v>
      </c>
      <c r="ALX9">
        <v>0.86580000000000001</v>
      </c>
      <c r="ALY9">
        <v>0.5827</v>
      </c>
      <c r="ALZ9">
        <v>0.1704</v>
      </c>
      <c r="AMA9">
        <v>0.56740000000000002</v>
      </c>
      <c r="AMB9">
        <v>0.92290000000000005</v>
      </c>
      <c r="AMC9">
        <v>0.3589</v>
      </c>
      <c r="AMD9">
        <v>0.29270000000000002</v>
      </c>
      <c r="AME9">
        <v>5.33E-2</v>
      </c>
      <c r="AMF9">
        <v>0.75409999999999999</v>
      </c>
      <c r="AMG9">
        <v>0.1091</v>
      </c>
      <c r="AMH9">
        <v>0.93710000000000004</v>
      </c>
      <c r="AMI9">
        <v>0.93500000000000005</v>
      </c>
      <c r="AMJ9">
        <v>0.77429999999999999</v>
      </c>
      <c r="AMK9">
        <v>0.90749999999999997</v>
      </c>
      <c r="AML9">
        <v>0.83930000000000005</v>
      </c>
      <c r="AMM9">
        <v>0.93679999999999997</v>
      </c>
      <c r="AMN9">
        <v>0.92600000000000005</v>
      </c>
      <c r="AMO9">
        <v>0.68220000000000003</v>
      </c>
      <c r="AMP9">
        <v>1.4785E-2</v>
      </c>
      <c r="AMQ9">
        <v>0.32329999999999998</v>
      </c>
      <c r="AMR9">
        <v>0.77890000000000004</v>
      </c>
      <c r="AMS9">
        <v>0.3322</v>
      </c>
      <c r="AMT9">
        <v>0.4143</v>
      </c>
      <c r="AMU9">
        <v>1E-4</v>
      </c>
      <c r="AMV9">
        <v>0.51149999999999995</v>
      </c>
    </row>
    <row r="10" spans="1:1036" x14ac:dyDescent="0.2">
      <c r="A10" s="9"/>
      <c r="B10" s="9"/>
      <c r="C10" s="9"/>
      <c r="D10" s="6" t="s">
        <v>5</v>
      </c>
      <c r="E10">
        <v>4.8899999999999999E-2</v>
      </c>
      <c r="F10">
        <v>0.12</v>
      </c>
      <c r="G10">
        <v>0.1023</v>
      </c>
      <c r="H10">
        <v>6.6907999999999995E-2</v>
      </c>
      <c r="I10">
        <v>0.58120000000000005</v>
      </c>
      <c r="J10">
        <v>0.48549999999999999</v>
      </c>
      <c r="K10">
        <v>0.32579999999999998</v>
      </c>
      <c r="L10">
        <v>0.27960000000000002</v>
      </c>
      <c r="M10">
        <v>0.70630000000000004</v>
      </c>
      <c r="N10">
        <v>0.63670000000000004</v>
      </c>
      <c r="O10">
        <v>9.1800000000000007E-2</v>
      </c>
      <c r="P10">
        <v>0.84599999999999997</v>
      </c>
      <c r="Q10">
        <v>0.69569999999999999</v>
      </c>
      <c r="R10">
        <v>6.7171999999999996E-2</v>
      </c>
      <c r="S10">
        <v>0.59050000000000002</v>
      </c>
      <c r="T10">
        <v>0.75919999999999999</v>
      </c>
      <c r="U10">
        <v>0.43059999999999998</v>
      </c>
      <c r="V10">
        <v>0.97589999999999999</v>
      </c>
      <c r="W10">
        <v>0.45810000000000001</v>
      </c>
      <c r="X10">
        <v>0.1077</v>
      </c>
      <c r="Y10">
        <v>0.78280000000000005</v>
      </c>
      <c r="Z10">
        <v>0.21299999999999999</v>
      </c>
      <c r="AA10">
        <v>0.78490000000000004</v>
      </c>
      <c r="AB10">
        <v>0.19750000000000001</v>
      </c>
      <c r="AC10">
        <v>0.4647</v>
      </c>
      <c r="AD10">
        <v>0.30740000000000001</v>
      </c>
      <c r="AE10">
        <v>0.39739999999999998</v>
      </c>
      <c r="AF10">
        <v>0.8931</v>
      </c>
      <c r="AG10">
        <v>0.14130000000000001</v>
      </c>
      <c r="AH10">
        <v>0.2641</v>
      </c>
      <c r="AI10">
        <v>0.67579999999999996</v>
      </c>
      <c r="AJ10">
        <v>9.9000000000000005E-2</v>
      </c>
      <c r="AK10">
        <v>0.3649</v>
      </c>
      <c r="AL10">
        <v>0.42659999999999998</v>
      </c>
      <c r="AM10">
        <v>0.44069999999999998</v>
      </c>
      <c r="AN10">
        <v>0.30609999999999998</v>
      </c>
      <c r="AO10">
        <v>0.30359999999999998</v>
      </c>
      <c r="AP10">
        <v>0.66449999999999998</v>
      </c>
      <c r="AQ10">
        <v>0.36709999999999998</v>
      </c>
      <c r="AR10">
        <v>0.98470000000000002</v>
      </c>
      <c r="AS10">
        <v>0.32390000000000002</v>
      </c>
      <c r="AT10">
        <v>0.65410000000000001</v>
      </c>
      <c r="AU10">
        <v>0.28560000000000002</v>
      </c>
      <c r="AV10">
        <v>0.95550000000000002</v>
      </c>
      <c r="AW10">
        <v>9.1357999999999995E-2</v>
      </c>
      <c r="AX10">
        <v>0.74009999999999998</v>
      </c>
      <c r="AY10">
        <v>0.90469999999999995</v>
      </c>
      <c r="AZ10">
        <v>0.9748</v>
      </c>
      <c r="BA10">
        <v>0.62390000000000001</v>
      </c>
      <c r="BB10">
        <v>0.80220000000000002</v>
      </c>
      <c r="BC10">
        <v>0.80649999999999999</v>
      </c>
      <c r="BD10">
        <v>0.3705</v>
      </c>
      <c r="BE10">
        <v>0.31580000000000003</v>
      </c>
      <c r="BF10">
        <v>3.3399999999999999E-2</v>
      </c>
      <c r="BG10">
        <v>0.33250000000000002</v>
      </c>
      <c r="BH10">
        <v>0.43559999999999999</v>
      </c>
      <c r="BI10">
        <v>0.53979999999999995</v>
      </c>
      <c r="BJ10">
        <v>0.1512</v>
      </c>
      <c r="BK10">
        <v>0.44550000000000001</v>
      </c>
      <c r="BL10">
        <v>7.7600000000000002E-2</v>
      </c>
      <c r="BM10">
        <v>0.2039</v>
      </c>
      <c r="BN10">
        <v>0.95699999999999996</v>
      </c>
      <c r="BO10">
        <v>0.11219999999999999</v>
      </c>
      <c r="BP10">
        <v>0.39369999999999999</v>
      </c>
      <c r="BQ10">
        <v>6.1184000000000002E-2</v>
      </c>
      <c r="BR10">
        <v>6.8900000000000003E-2</v>
      </c>
      <c r="BS10">
        <v>0.32440000000000002</v>
      </c>
      <c r="BT10">
        <v>0.90849999999999997</v>
      </c>
      <c r="BU10">
        <v>4.1361000000000002E-2</v>
      </c>
      <c r="BV10">
        <v>0.95169999999999999</v>
      </c>
      <c r="BW10">
        <v>1.9615E-2</v>
      </c>
      <c r="BX10">
        <v>0.13619999999999999</v>
      </c>
      <c r="BY10">
        <v>0.84050000000000002</v>
      </c>
      <c r="BZ10">
        <v>4.0736000000000001E-2</v>
      </c>
      <c r="CA10">
        <v>0.21940000000000001</v>
      </c>
      <c r="CB10">
        <v>0.34010000000000001</v>
      </c>
      <c r="CC10">
        <v>3.0999999999999999E-3</v>
      </c>
      <c r="CD10">
        <v>7.9663999999999999E-2</v>
      </c>
      <c r="CE10">
        <v>0.42220000000000002</v>
      </c>
      <c r="CF10">
        <v>0.44369999999999998</v>
      </c>
      <c r="CG10">
        <v>0.62260000000000004</v>
      </c>
      <c r="CH10">
        <v>0.31169999999999998</v>
      </c>
      <c r="CI10">
        <v>0.40600000000000003</v>
      </c>
      <c r="CJ10">
        <v>0.2039</v>
      </c>
      <c r="CK10">
        <v>0.48880000000000001</v>
      </c>
      <c r="CL10">
        <v>0.51139999999999997</v>
      </c>
      <c r="CM10">
        <v>0.95079999999999998</v>
      </c>
      <c r="CN10">
        <v>0.55379999999999996</v>
      </c>
      <c r="CO10">
        <v>0.56279999999999997</v>
      </c>
      <c r="CP10">
        <v>0.54620000000000002</v>
      </c>
      <c r="CQ10">
        <v>0.26519999999999999</v>
      </c>
      <c r="CR10">
        <v>0.48820000000000002</v>
      </c>
      <c r="CS10">
        <v>0.50570000000000004</v>
      </c>
      <c r="CT10">
        <v>0.18790000000000001</v>
      </c>
      <c r="CU10">
        <v>0.80400000000000005</v>
      </c>
      <c r="CV10">
        <v>0.72789999999999999</v>
      </c>
      <c r="CW10">
        <v>0.52459999999999996</v>
      </c>
      <c r="CX10">
        <v>0.61509999999999998</v>
      </c>
      <c r="CY10">
        <v>0.47820000000000001</v>
      </c>
      <c r="CZ10">
        <v>0.1741</v>
      </c>
      <c r="DA10">
        <v>0.85460000000000003</v>
      </c>
      <c r="DB10">
        <v>0.93669999999999998</v>
      </c>
      <c r="DC10">
        <v>0.33879999999999999</v>
      </c>
      <c r="DD10">
        <v>1</v>
      </c>
      <c r="DE10">
        <v>0.79310000000000003</v>
      </c>
      <c r="DF10">
        <v>0.99370000000000003</v>
      </c>
      <c r="DG10">
        <v>0.61719999999999997</v>
      </c>
      <c r="DH10">
        <v>0.67969999999999997</v>
      </c>
      <c r="DI10">
        <v>0.4698</v>
      </c>
      <c r="DJ10">
        <v>0.31259999999999999</v>
      </c>
      <c r="DK10">
        <v>0.52610000000000001</v>
      </c>
      <c r="DL10">
        <v>0.33279999999999998</v>
      </c>
      <c r="DM10">
        <v>0.26629999999999998</v>
      </c>
      <c r="DN10">
        <v>0.67689999999999995</v>
      </c>
      <c r="DO10">
        <v>0.30790000000000001</v>
      </c>
      <c r="DP10">
        <v>3.7400000000000003E-2</v>
      </c>
      <c r="DQ10">
        <v>1.7734E-2</v>
      </c>
      <c r="DR10">
        <v>0.4667</v>
      </c>
      <c r="DS10">
        <v>5.8700000000000002E-2</v>
      </c>
      <c r="DT10">
        <v>0.72099999999999997</v>
      </c>
      <c r="DU10">
        <v>2.4500000000000001E-2</v>
      </c>
      <c r="DV10">
        <v>3.7212000000000002E-2</v>
      </c>
      <c r="DW10">
        <v>0.90449999999999997</v>
      </c>
      <c r="DX10">
        <v>7.1930999999999995E-2</v>
      </c>
      <c r="DY10">
        <v>0.6321</v>
      </c>
      <c r="DZ10">
        <v>0.59470000000000001</v>
      </c>
      <c r="EA10">
        <v>0.12559999999999999</v>
      </c>
      <c r="EB10">
        <v>0.26129999999999998</v>
      </c>
      <c r="EC10">
        <v>0.1202</v>
      </c>
      <c r="ED10">
        <v>0.83460000000000001</v>
      </c>
      <c r="EE10">
        <v>0.36259999999999998</v>
      </c>
      <c r="EF10">
        <v>0.57450000000000001</v>
      </c>
      <c r="EG10">
        <v>0.50800000000000001</v>
      </c>
      <c r="EH10">
        <v>0.53490000000000004</v>
      </c>
      <c r="EI10">
        <v>0.5655</v>
      </c>
      <c r="EJ10">
        <v>0.19120000000000001</v>
      </c>
      <c r="EK10">
        <v>0.71730000000000005</v>
      </c>
      <c r="EL10">
        <v>0.75719999999999998</v>
      </c>
      <c r="EM10">
        <v>0.1</v>
      </c>
      <c r="EN10">
        <v>0.35099999999999998</v>
      </c>
      <c r="EO10">
        <v>0.56379999999999997</v>
      </c>
      <c r="EP10">
        <v>0.47849999999999998</v>
      </c>
      <c r="EQ10">
        <v>0.85150000000000003</v>
      </c>
      <c r="ER10">
        <v>0.1295</v>
      </c>
      <c r="ES10">
        <v>0.32179999999999997</v>
      </c>
      <c r="ET10">
        <v>0.54759999999999998</v>
      </c>
      <c r="EU10">
        <v>0.49349999999999999</v>
      </c>
      <c r="EV10">
        <v>0.33439999999999998</v>
      </c>
      <c r="EW10">
        <v>0.6472</v>
      </c>
      <c r="EX10">
        <v>4.7530000000000003E-2</v>
      </c>
      <c r="EY10">
        <v>0.129</v>
      </c>
      <c r="EZ10">
        <v>0.2218</v>
      </c>
      <c r="FA10">
        <v>0.2397</v>
      </c>
      <c r="FB10">
        <v>0.60289999999999999</v>
      </c>
      <c r="FC10">
        <v>0.63339999999999996</v>
      </c>
      <c r="FD10">
        <v>0.1079</v>
      </c>
      <c r="FE10">
        <v>1</v>
      </c>
      <c r="FF10">
        <v>0.2203</v>
      </c>
      <c r="FG10">
        <v>0.25240000000000001</v>
      </c>
      <c r="FH10">
        <v>0.43140000000000001</v>
      </c>
      <c r="FI10">
        <v>0.21590000000000001</v>
      </c>
      <c r="FJ10">
        <v>0.15329999999999999</v>
      </c>
      <c r="FK10">
        <v>0.2145</v>
      </c>
      <c r="FL10">
        <v>0.88349999999999995</v>
      </c>
      <c r="FM10">
        <v>0.63109999999999999</v>
      </c>
      <c r="FN10">
        <v>2.4797E-2</v>
      </c>
      <c r="FO10">
        <v>3.6873999999999997E-2</v>
      </c>
      <c r="FP10">
        <v>3.3104000000000001E-2</v>
      </c>
      <c r="FQ10">
        <v>0.66949999999999998</v>
      </c>
      <c r="FR10">
        <v>1</v>
      </c>
      <c r="FS10">
        <v>1.6816000000000001E-2</v>
      </c>
      <c r="FT10">
        <v>0.30980000000000002</v>
      </c>
      <c r="FU10">
        <v>4.6399999999999997E-2</v>
      </c>
      <c r="FV10">
        <v>0.14349999999999999</v>
      </c>
      <c r="FW10">
        <v>0.24610000000000001</v>
      </c>
      <c r="FX10">
        <v>0.755</v>
      </c>
      <c r="FY10">
        <v>0.36280000000000001</v>
      </c>
      <c r="FZ10">
        <v>0.44969999999999999</v>
      </c>
      <c r="GA10">
        <v>0.192</v>
      </c>
      <c r="GB10">
        <v>0.13500000000000001</v>
      </c>
      <c r="GC10">
        <v>0.4708</v>
      </c>
      <c r="GD10">
        <v>0.91869999999999996</v>
      </c>
      <c r="GE10">
        <v>0.1067</v>
      </c>
      <c r="GF10">
        <v>0.98329999999999995</v>
      </c>
      <c r="GG10">
        <v>0.34760000000000002</v>
      </c>
      <c r="GH10">
        <v>0.60199999999999998</v>
      </c>
      <c r="GI10">
        <v>3.4861999999999997E-2</v>
      </c>
      <c r="GJ10">
        <v>6.6472000000000003E-2</v>
      </c>
      <c r="GK10">
        <v>0.40379999999999999</v>
      </c>
      <c r="GL10">
        <v>0.39410000000000001</v>
      </c>
      <c r="GM10">
        <v>0.19239999999999999</v>
      </c>
      <c r="GN10">
        <v>0.72770000000000001</v>
      </c>
      <c r="GO10">
        <v>0.59699999999999998</v>
      </c>
      <c r="GP10">
        <v>0.89180000000000004</v>
      </c>
      <c r="GQ10">
        <v>0.45250000000000001</v>
      </c>
      <c r="GR10">
        <v>0.64410000000000001</v>
      </c>
      <c r="GS10">
        <v>0.1258</v>
      </c>
      <c r="GT10">
        <v>0.26579999999999998</v>
      </c>
      <c r="GU10">
        <v>0.2772</v>
      </c>
      <c r="GV10">
        <v>0.3216</v>
      </c>
      <c r="GW10">
        <v>0.13830000000000001</v>
      </c>
      <c r="GX10">
        <v>1.2574999999999999E-2</v>
      </c>
      <c r="GY10">
        <v>1</v>
      </c>
      <c r="GZ10">
        <v>7.4089000000000002E-2</v>
      </c>
      <c r="HA10">
        <v>0.29049999999999998</v>
      </c>
      <c r="HB10">
        <v>0.99570000000000003</v>
      </c>
      <c r="HC10">
        <v>5.1728000000000003E-2</v>
      </c>
      <c r="HD10">
        <v>0.89139999999999997</v>
      </c>
      <c r="HE10">
        <v>0.54779999999999995</v>
      </c>
      <c r="HF10">
        <v>0.69350000000000001</v>
      </c>
      <c r="HG10">
        <v>3.6900000000000002E-2</v>
      </c>
      <c r="HH10">
        <v>0.52400000000000002</v>
      </c>
      <c r="HI10">
        <v>0.14330000000000001</v>
      </c>
      <c r="HJ10">
        <v>0.53769999999999996</v>
      </c>
      <c r="HK10">
        <v>0.29420000000000002</v>
      </c>
      <c r="HL10">
        <v>0.50829999999999997</v>
      </c>
      <c r="HM10">
        <v>0.4325</v>
      </c>
      <c r="HN10">
        <v>0.1399</v>
      </c>
      <c r="HO10">
        <v>0.82250000000000001</v>
      </c>
      <c r="HP10">
        <v>0.47010000000000002</v>
      </c>
      <c r="HQ10">
        <v>0.9012</v>
      </c>
      <c r="HR10">
        <v>0.32469999999999999</v>
      </c>
      <c r="HS10">
        <v>0.42199999999999999</v>
      </c>
      <c r="HT10">
        <v>7.2983999999999993E-2</v>
      </c>
      <c r="HU10">
        <v>1</v>
      </c>
      <c r="HV10">
        <v>0.1573</v>
      </c>
      <c r="HW10">
        <v>0.15029999999999999</v>
      </c>
      <c r="HX10">
        <v>0.127</v>
      </c>
      <c r="HY10">
        <v>8.4983000000000003E-2</v>
      </c>
      <c r="HZ10">
        <v>7.6955999999999997E-2</v>
      </c>
      <c r="IA10">
        <v>1.0376E-2</v>
      </c>
      <c r="IB10">
        <v>5.8313999999999998E-2</v>
      </c>
      <c r="IC10">
        <v>0.1434</v>
      </c>
      <c r="ID10">
        <v>0.34139999999999998</v>
      </c>
      <c r="IE10">
        <v>0.67749999999999999</v>
      </c>
      <c r="IF10">
        <v>0.2089</v>
      </c>
      <c r="IG10">
        <v>0.7137</v>
      </c>
      <c r="IH10">
        <v>0.1522</v>
      </c>
      <c r="II10">
        <v>0.88460000000000005</v>
      </c>
      <c r="IJ10">
        <v>0.2712</v>
      </c>
      <c r="IK10">
        <v>0.2412</v>
      </c>
      <c r="IL10">
        <v>7.8688999999999995E-2</v>
      </c>
      <c r="IM10">
        <v>5.3432E-2</v>
      </c>
      <c r="IN10">
        <v>0.31309999999999999</v>
      </c>
      <c r="IO10">
        <v>0.48080000000000001</v>
      </c>
      <c r="IP10">
        <v>4.3837000000000001E-2</v>
      </c>
      <c r="IQ10">
        <v>7.1072999999999997E-2</v>
      </c>
      <c r="IR10">
        <v>0.69379999999999997</v>
      </c>
      <c r="IS10">
        <v>0.57520000000000004</v>
      </c>
      <c r="IT10">
        <v>0.68869999999999998</v>
      </c>
      <c r="IU10">
        <v>4.1550999999999998E-2</v>
      </c>
      <c r="IV10">
        <v>0.27710000000000001</v>
      </c>
      <c r="IW10">
        <v>0.4486</v>
      </c>
      <c r="IX10">
        <v>0.34050000000000002</v>
      </c>
      <c r="IY10">
        <v>0.30630000000000002</v>
      </c>
      <c r="IZ10">
        <v>0.25530000000000003</v>
      </c>
      <c r="JA10">
        <v>0.26369999999999999</v>
      </c>
      <c r="JB10">
        <v>0.13339999999999999</v>
      </c>
      <c r="JC10">
        <v>6.0999999999999999E-2</v>
      </c>
      <c r="JD10">
        <v>3.1899999999999998E-2</v>
      </c>
      <c r="JE10">
        <v>0.10009999999999999</v>
      </c>
      <c r="JF10">
        <v>8.5663000000000003E-2</v>
      </c>
      <c r="JG10">
        <v>9.9905999999999995E-2</v>
      </c>
      <c r="JH10">
        <v>0.73929999999999996</v>
      </c>
      <c r="JI10">
        <v>5.2491000000000003E-2</v>
      </c>
      <c r="JJ10">
        <v>6.9483000000000003E-2</v>
      </c>
      <c r="JK10">
        <v>1</v>
      </c>
      <c r="JL10">
        <v>0.27589999999999998</v>
      </c>
      <c r="JM10">
        <v>0.12429999999999999</v>
      </c>
      <c r="JN10">
        <v>0.15959999999999999</v>
      </c>
      <c r="JO10">
        <v>0.1434</v>
      </c>
      <c r="JP10">
        <v>0.15820000000000001</v>
      </c>
      <c r="JQ10">
        <v>0.30149999999999999</v>
      </c>
      <c r="JR10">
        <v>0.24729999999999999</v>
      </c>
      <c r="JS10">
        <v>0.36120000000000002</v>
      </c>
      <c r="JT10">
        <v>0.97319999999999995</v>
      </c>
      <c r="JU10">
        <v>0.27589999999999998</v>
      </c>
      <c r="JV10">
        <v>0.64570000000000005</v>
      </c>
      <c r="JW10">
        <v>0.46100000000000002</v>
      </c>
      <c r="JX10">
        <v>0.874</v>
      </c>
      <c r="JY10">
        <v>0.26200000000000001</v>
      </c>
      <c r="JZ10">
        <v>0.91900000000000004</v>
      </c>
      <c r="KA10">
        <v>0.65939999999999999</v>
      </c>
      <c r="KB10">
        <v>6.9639000000000006E-2</v>
      </c>
      <c r="KC10">
        <v>0.18440000000000001</v>
      </c>
      <c r="KD10">
        <v>7.3300000000000004E-2</v>
      </c>
      <c r="KE10">
        <v>0.68530000000000002</v>
      </c>
      <c r="KF10">
        <v>0.23219999999999999</v>
      </c>
      <c r="KG10">
        <v>0.1399</v>
      </c>
      <c r="KH10">
        <v>0.15920000000000001</v>
      </c>
      <c r="KI10">
        <v>0.61990000000000001</v>
      </c>
      <c r="KJ10">
        <v>0.72399999999999998</v>
      </c>
      <c r="KK10">
        <v>0.77480000000000004</v>
      </c>
      <c r="KL10">
        <v>0.2712</v>
      </c>
      <c r="KM10">
        <v>0.14330000000000001</v>
      </c>
      <c r="KN10">
        <v>0.38819999999999999</v>
      </c>
      <c r="KO10">
        <v>0.3296</v>
      </c>
      <c r="KP10">
        <v>0.25519999999999998</v>
      </c>
      <c r="KQ10">
        <v>2.8799999999999999E-2</v>
      </c>
      <c r="KR10">
        <v>6.4435000000000006E-2</v>
      </c>
      <c r="KS10">
        <v>0.25430000000000003</v>
      </c>
      <c r="KT10">
        <v>2.0368000000000001E-2</v>
      </c>
      <c r="KU10">
        <v>0.52239999999999998</v>
      </c>
      <c r="KV10">
        <v>0.98719999999999997</v>
      </c>
      <c r="KW10">
        <v>0.86370000000000002</v>
      </c>
      <c r="KX10">
        <v>0.26200000000000001</v>
      </c>
      <c r="KY10">
        <v>1</v>
      </c>
      <c r="KZ10">
        <v>0.11</v>
      </c>
      <c r="LA10">
        <v>0.73229999999999995</v>
      </c>
      <c r="LB10">
        <v>0.77470000000000006</v>
      </c>
      <c r="LC10">
        <v>0.66900000000000004</v>
      </c>
      <c r="LD10">
        <v>0.29430000000000001</v>
      </c>
      <c r="LE10">
        <v>0.93259999999999998</v>
      </c>
      <c r="LF10">
        <v>0.31630000000000003</v>
      </c>
      <c r="LG10">
        <v>0.27910000000000001</v>
      </c>
      <c r="LH10">
        <v>5.4899999999999997E-2</v>
      </c>
      <c r="LI10">
        <v>0.2666</v>
      </c>
      <c r="LJ10">
        <v>0.19339999999999999</v>
      </c>
      <c r="LK10">
        <v>0.2455</v>
      </c>
      <c r="LL10">
        <v>0.70799999999999996</v>
      </c>
      <c r="LM10">
        <v>0.33360000000000001</v>
      </c>
      <c r="LN10">
        <v>0.3286</v>
      </c>
      <c r="LO10">
        <v>0.28549999999999998</v>
      </c>
      <c r="LP10">
        <v>1</v>
      </c>
      <c r="LQ10">
        <v>0.7137</v>
      </c>
      <c r="LR10">
        <v>0.51639999999999997</v>
      </c>
      <c r="LS10">
        <v>0.63849999999999996</v>
      </c>
      <c r="LT10">
        <v>0.59670000000000001</v>
      </c>
      <c r="LU10">
        <v>0.98019999999999996</v>
      </c>
      <c r="LV10">
        <v>0.23849999999999999</v>
      </c>
      <c r="LW10">
        <v>0.33879999999999999</v>
      </c>
      <c r="LX10">
        <v>0.18410000000000001</v>
      </c>
      <c r="LY10">
        <v>0.1348</v>
      </c>
      <c r="LZ10">
        <v>6.3229999999999995E-2</v>
      </c>
      <c r="MA10">
        <v>0.27050000000000002</v>
      </c>
      <c r="MB10">
        <v>0.59440000000000004</v>
      </c>
      <c r="MC10">
        <v>0.46239999999999998</v>
      </c>
      <c r="MD10">
        <v>0.62809999999999999</v>
      </c>
      <c r="ME10">
        <v>0.38279999999999997</v>
      </c>
      <c r="MF10">
        <v>0.63670000000000004</v>
      </c>
      <c r="MG10">
        <v>0.2417</v>
      </c>
      <c r="MH10">
        <v>0.1855</v>
      </c>
      <c r="MI10">
        <v>0.93779999999999997</v>
      </c>
      <c r="MJ10">
        <v>0.25679999999999997</v>
      </c>
      <c r="MK10">
        <v>0.49840000000000001</v>
      </c>
      <c r="ML10">
        <v>0.42149999999999999</v>
      </c>
      <c r="MM10">
        <v>0.1699</v>
      </c>
      <c r="MN10">
        <v>6.0625999999999999E-2</v>
      </c>
      <c r="MO10">
        <v>0.3508</v>
      </c>
      <c r="MP10">
        <v>0.13650000000000001</v>
      </c>
      <c r="MQ10">
        <v>0.79110000000000003</v>
      </c>
      <c r="MR10">
        <v>0.32740000000000002</v>
      </c>
      <c r="MS10">
        <v>0.53139999999999998</v>
      </c>
      <c r="MT10">
        <v>0.76919999999999999</v>
      </c>
      <c r="MU10">
        <v>0.32129999999999997</v>
      </c>
      <c r="MV10">
        <v>0.52</v>
      </c>
      <c r="MW10">
        <v>6.5083000000000002E-2</v>
      </c>
      <c r="MX10">
        <v>6.0999999999999999E-2</v>
      </c>
      <c r="MY10">
        <v>2.2017999999999999E-2</v>
      </c>
      <c r="MZ10">
        <v>2.3653E-2</v>
      </c>
      <c r="NA10">
        <v>0.14849999999999999</v>
      </c>
      <c r="NB10">
        <v>0.75249999999999995</v>
      </c>
      <c r="NC10">
        <v>0.99909999999999999</v>
      </c>
      <c r="ND10">
        <v>0.21290000000000001</v>
      </c>
      <c r="NE10">
        <v>0.57079999999999997</v>
      </c>
      <c r="NF10">
        <v>0.77859999999999996</v>
      </c>
      <c r="NG10">
        <v>0.78339999999999999</v>
      </c>
      <c r="NH10">
        <v>0.26850000000000002</v>
      </c>
      <c r="NI10">
        <v>0.85729999999999995</v>
      </c>
      <c r="NJ10">
        <v>0.67510000000000003</v>
      </c>
      <c r="NK10">
        <v>0.83540000000000003</v>
      </c>
      <c r="NL10">
        <v>0.99509999999999998</v>
      </c>
      <c r="NM10">
        <v>3.022E-2</v>
      </c>
      <c r="NN10">
        <v>0.53359999999999996</v>
      </c>
      <c r="NO10">
        <v>0.38240000000000002</v>
      </c>
      <c r="NP10">
        <v>0.22650000000000001</v>
      </c>
      <c r="NQ10">
        <v>1</v>
      </c>
      <c r="NR10">
        <v>0.75449999999999995</v>
      </c>
      <c r="NS10">
        <v>0.42159999999999997</v>
      </c>
      <c r="NT10">
        <v>0.40949999999999998</v>
      </c>
      <c r="NU10">
        <v>0.51539999999999997</v>
      </c>
      <c r="NV10">
        <v>1.4699E-2</v>
      </c>
      <c r="NW10">
        <v>0.2195</v>
      </c>
      <c r="NX10">
        <v>0.629</v>
      </c>
      <c r="NY10">
        <v>0.2198</v>
      </c>
      <c r="NZ10">
        <v>4.5074000000000003E-2</v>
      </c>
      <c r="OA10">
        <v>0.68899999999999995</v>
      </c>
      <c r="OB10">
        <v>0.27889999999999998</v>
      </c>
      <c r="OC10">
        <v>0.4335</v>
      </c>
      <c r="OD10">
        <v>0.1348</v>
      </c>
      <c r="OE10">
        <v>0.15160000000000001</v>
      </c>
      <c r="OF10">
        <v>0.47739999999999999</v>
      </c>
      <c r="OG10">
        <v>0.65639999999999998</v>
      </c>
      <c r="OH10">
        <v>0.61960000000000004</v>
      </c>
      <c r="OI10">
        <v>0.53779999999999994</v>
      </c>
      <c r="OJ10">
        <v>8.7692000000000006E-2</v>
      </c>
      <c r="OK10">
        <v>0.9718</v>
      </c>
      <c r="OL10">
        <v>0.25580000000000003</v>
      </c>
      <c r="OM10">
        <v>0.51259999999999994</v>
      </c>
      <c r="ON10">
        <v>0.24479999999999999</v>
      </c>
      <c r="OO10">
        <v>0.192</v>
      </c>
      <c r="OP10">
        <v>0.75739999999999996</v>
      </c>
      <c r="OQ10">
        <v>0.2273</v>
      </c>
      <c r="OR10">
        <v>0.73799999999999999</v>
      </c>
      <c r="OS10">
        <v>0.47510000000000002</v>
      </c>
      <c r="OT10">
        <v>0.70140000000000002</v>
      </c>
      <c r="OU10">
        <v>0.35820000000000002</v>
      </c>
      <c r="OV10">
        <v>0.17610000000000001</v>
      </c>
      <c r="OW10">
        <v>0.1338</v>
      </c>
      <c r="OX10">
        <v>0.20300000000000001</v>
      </c>
      <c r="OY10">
        <v>0.54120000000000001</v>
      </c>
      <c r="OZ10">
        <v>0.1338</v>
      </c>
      <c r="PA10">
        <v>0.30120000000000002</v>
      </c>
      <c r="PB10">
        <v>5.6189000000000003E-2</v>
      </c>
      <c r="PC10">
        <v>0.7147</v>
      </c>
      <c r="PD10">
        <v>6.7655000000000007E-2</v>
      </c>
      <c r="PE10">
        <v>0.45300000000000001</v>
      </c>
      <c r="PF10">
        <v>0.3231</v>
      </c>
      <c r="PG10">
        <v>0.51629999999999998</v>
      </c>
      <c r="PH10">
        <v>0.20019999999999999</v>
      </c>
      <c r="PI10">
        <v>0.29239999999999999</v>
      </c>
      <c r="PJ10">
        <v>0.42259999999999998</v>
      </c>
      <c r="PK10">
        <v>3.2000000000000001E-2</v>
      </c>
      <c r="PL10">
        <v>0.66500000000000004</v>
      </c>
      <c r="PM10">
        <v>0.42080000000000001</v>
      </c>
      <c r="PN10">
        <v>0.41349999999999998</v>
      </c>
      <c r="PO10">
        <v>0.26140000000000002</v>
      </c>
      <c r="PP10">
        <v>0.64810000000000001</v>
      </c>
      <c r="PQ10">
        <v>0.36209999999999998</v>
      </c>
      <c r="PR10">
        <v>0.14099999999999999</v>
      </c>
      <c r="PS10">
        <v>0.51639999999999997</v>
      </c>
      <c r="PT10">
        <v>0.1739</v>
      </c>
      <c r="PU10">
        <v>0.36730000000000002</v>
      </c>
      <c r="PV10">
        <v>0.45810000000000001</v>
      </c>
      <c r="PW10">
        <v>0.61209999999999998</v>
      </c>
      <c r="PX10">
        <v>0.26200000000000001</v>
      </c>
      <c r="PY10">
        <v>0.29849999999999999</v>
      </c>
      <c r="PZ10">
        <v>0.3695</v>
      </c>
      <c r="QA10">
        <v>0.35</v>
      </c>
      <c r="QB10">
        <v>0.48659999999999998</v>
      </c>
      <c r="QC10">
        <v>0.76639999999999997</v>
      </c>
      <c r="QD10">
        <v>0.5474</v>
      </c>
      <c r="QE10">
        <v>0.53659999999999997</v>
      </c>
      <c r="QF10">
        <v>0.62860000000000005</v>
      </c>
      <c r="QG10">
        <v>0.5222</v>
      </c>
      <c r="QH10">
        <v>0.38640000000000002</v>
      </c>
      <c r="QI10">
        <v>0.74490000000000001</v>
      </c>
      <c r="QJ10">
        <v>0.48849999999999999</v>
      </c>
      <c r="QK10">
        <v>0.82140000000000002</v>
      </c>
      <c r="QL10">
        <v>0.1641</v>
      </c>
      <c r="QM10">
        <v>0.313</v>
      </c>
      <c r="QN10">
        <v>0.87890000000000001</v>
      </c>
      <c r="QO10">
        <v>0.53990000000000005</v>
      </c>
      <c r="QP10">
        <v>0.29260000000000003</v>
      </c>
      <c r="QQ10">
        <v>0.79549999999999998</v>
      </c>
      <c r="QR10">
        <v>0.1351</v>
      </c>
      <c r="QS10">
        <v>0.17799999999999999</v>
      </c>
      <c r="QT10">
        <v>0.57330000000000003</v>
      </c>
      <c r="QU10">
        <v>0.8216</v>
      </c>
      <c r="QV10">
        <v>0.16980000000000001</v>
      </c>
      <c r="QW10">
        <v>0.53590000000000004</v>
      </c>
      <c r="QX10">
        <v>0.52590000000000003</v>
      </c>
      <c r="QY10">
        <v>0.13400000000000001</v>
      </c>
      <c r="QZ10">
        <v>0.14000000000000001</v>
      </c>
      <c r="RA10">
        <v>0.22</v>
      </c>
      <c r="RB10">
        <v>0.76910000000000001</v>
      </c>
      <c r="RC10">
        <v>0.43419999999999997</v>
      </c>
      <c r="RD10">
        <v>0.47210000000000002</v>
      </c>
      <c r="RE10">
        <v>0.71989999999999998</v>
      </c>
      <c r="RF10">
        <v>0.42420000000000002</v>
      </c>
      <c r="RG10">
        <v>0.20039999999999999</v>
      </c>
      <c r="RH10">
        <v>0.19020000000000001</v>
      </c>
      <c r="RI10">
        <v>0.11360000000000001</v>
      </c>
      <c r="RJ10">
        <v>0.11260000000000001</v>
      </c>
      <c r="RK10">
        <v>4.3964000000000003E-2</v>
      </c>
      <c r="RL10">
        <v>0.72919999999999996</v>
      </c>
      <c r="RM10">
        <v>0.46679999999999999</v>
      </c>
      <c r="RN10">
        <v>2.9288999999999999E-2</v>
      </c>
      <c r="RO10">
        <v>0.15840000000000001</v>
      </c>
      <c r="RP10">
        <v>0.1038</v>
      </c>
      <c r="RQ10">
        <v>0.56920000000000004</v>
      </c>
      <c r="RR10">
        <v>0.66879999999999995</v>
      </c>
      <c r="RS10">
        <v>0.14130000000000001</v>
      </c>
      <c r="RT10">
        <v>0.1787</v>
      </c>
      <c r="RU10">
        <v>3.9111E-2</v>
      </c>
      <c r="RV10">
        <v>0.35780000000000001</v>
      </c>
      <c r="RW10">
        <v>0.4153</v>
      </c>
      <c r="RX10">
        <v>0.46899999999999997</v>
      </c>
      <c r="RY10">
        <v>0.60140000000000005</v>
      </c>
      <c r="RZ10">
        <v>0.3019</v>
      </c>
      <c r="SA10">
        <v>2.6509000000000001E-2</v>
      </c>
      <c r="SB10">
        <v>0.64639999999999997</v>
      </c>
      <c r="SC10">
        <v>0.45069999999999999</v>
      </c>
      <c r="SD10">
        <v>0.7097</v>
      </c>
      <c r="SE10">
        <v>0.66610000000000003</v>
      </c>
      <c r="SF10">
        <v>8.4099999999999994E-2</v>
      </c>
      <c r="SG10">
        <v>0.69159999999999999</v>
      </c>
      <c r="SH10">
        <v>0.3528</v>
      </c>
      <c r="SI10">
        <v>0.48609999999999998</v>
      </c>
      <c r="SJ10">
        <v>6.0299999999999999E-2</v>
      </c>
      <c r="SK10">
        <v>0.72489999999999999</v>
      </c>
      <c r="SL10">
        <v>0.28949999999999998</v>
      </c>
      <c r="SM10">
        <v>0.26369999999999999</v>
      </c>
      <c r="SN10">
        <v>0.19</v>
      </c>
      <c r="SO10">
        <v>0.6996</v>
      </c>
      <c r="SP10">
        <v>0.74990000000000001</v>
      </c>
      <c r="SQ10">
        <v>0.77080000000000004</v>
      </c>
      <c r="SR10">
        <v>0.83509999999999995</v>
      </c>
      <c r="SS10">
        <v>0.42980000000000002</v>
      </c>
      <c r="ST10">
        <v>2.9524999999999999E-2</v>
      </c>
      <c r="SU10">
        <v>4.0874000000000001E-2</v>
      </c>
      <c r="SV10">
        <v>0.89400000000000002</v>
      </c>
      <c r="SW10">
        <v>0.62680000000000002</v>
      </c>
      <c r="SX10">
        <v>0.1547</v>
      </c>
      <c r="SY10">
        <v>0.38290000000000002</v>
      </c>
      <c r="SZ10">
        <v>0.33210000000000001</v>
      </c>
      <c r="TA10">
        <v>0.14879999999999999</v>
      </c>
      <c r="TB10">
        <v>0.30370000000000003</v>
      </c>
      <c r="TC10">
        <v>0.56630000000000003</v>
      </c>
      <c r="TD10">
        <v>0.77170000000000005</v>
      </c>
      <c r="TE10">
        <v>0.31359999999999999</v>
      </c>
      <c r="TF10">
        <v>0.78100000000000003</v>
      </c>
      <c r="TG10">
        <v>0.94850000000000001</v>
      </c>
      <c r="TH10">
        <v>0.18940000000000001</v>
      </c>
      <c r="TI10">
        <v>0.79600000000000004</v>
      </c>
      <c r="TJ10">
        <v>0.49880000000000002</v>
      </c>
      <c r="TK10">
        <v>0.35920000000000002</v>
      </c>
      <c r="TL10">
        <v>0.67710000000000004</v>
      </c>
      <c r="TM10">
        <v>0.46260000000000001</v>
      </c>
      <c r="TN10">
        <v>3.6389999999999999E-2</v>
      </c>
      <c r="TO10">
        <v>0.70679999999999998</v>
      </c>
      <c r="TP10">
        <v>0.69589999999999996</v>
      </c>
      <c r="TQ10">
        <v>0.98519999999999996</v>
      </c>
      <c r="TR10">
        <v>0.66790000000000005</v>
      </c>
      <c r="TS10">
        <v>6.202E-3</v>
      </c>
      <c r="TT10">
        <v>0.122</v>
      </c>
      <c r="TU10">
        <v>0.75780000000000003</v>
      </c>
      <c r="TV10">
        <v>0.99450000000000005</v>
      </c>
      <c r="TW10">
        <v>8.0245999999999998E-2</v>
      </c>
      <c r="TX10">
        <v>0.25940000000000002</v>
      </c>
      <c r="TY10">
        <v>0.14849999999999999</v>
      </c>
      <c r="TZ10">
        <v>0.25900000000000001</v>
      </c>
      <c r="UA10">
        <v>0.9728</v>
      </c>
      <c r="UB10">
        <v>0.33389999999999997</v>
      </c>
      <c r="UC10">
        <v>0.69179999999999997</v>
      </c>
      <c r="UD10">
        <v>0.60509999999999997</v>
      </c>
      <c r="UE10">
        <v>0.57489999999999997</v>
      </c>
      <c r="UF10">
        <v>0.26</v>
      </c>
      <c r="UG10">
        <v>0.16969999999999999</v>
      </c>
      <c r="UH10">
        <v>0.94179999999999997</v>
      </c>
      <c r="UI10">
        <v>0.5181</v>
      </c>
      <c r="UJ10">
        <v>0.24</v>
      </c>
      <c r="UK10">
        <v>0.60260000000000002</v>
      </c>
      <c r="UL10">
        <v>0.82299999999999995</v>
      </c>
      <c r="UM10">
        <v>0.64280000000000004</v>
      </c>
      <c r="UN10">
        <v>6.0970000000000003E-2</v>
      </c>
      <c r="UO10">
        <v>0.25829999999999997</v>
      </c>
      <c r="UP10">
        <v>0.86629999999999996</v>
      </c>
      <c r="UQ10">
        <v>0.28489999999999999</v>
      </c>
      <c r="UR10">
        <v>3.7231E-2</v>
      </c>
      <c r="US10">
        <v>0.57050000000000001</v>
      </c>
      <c r="UT10">
        <v>0.76490000000000002</v>
      </c>
      <c r="UU10">
        <v>0.47510000000000002</v>
      </c>
      <c r="UV10">
        <v>0.19520000000000001</v>
      </c>
      <c r="UW10">
        <v>0.57389999999999997</v>
      </c>
      <c r="UX10">
        <v>3.9475999999999997E-2</v>
      </c>
      <c r="UY10">
        <v>0.76100000000000001</v>
      </c>
      <c r="UZ10">
        <v>1.5599999999999999E-2</v>
      </c>
      <c r="VA10">
        <v>0.65110000000000001</v>
      </c>
      <c r="VB10">
        <v>0.32619999999999999</v>
      </c>
      <c r="VC10">
        <v>0.35759999999999997</v>
      </c>
      <c r="VD10">
        <v>0.42009999999999997</v>
      </c>
      <c r="VE10">
        <v>0.28089999999999998</v>
      </c>
      <c r="VF10">
        <v>0.53039999999999998</v>
      </c>
      <c r="VG10">
        <v>0.51910000000000001</v>
      </c>
      <c r="VH10">
        <v>0.39660000000000001</v>
      </c>
      <c r="VI10">
        <v>0.15459999999999999</v>
      </c>
      <c r="VJ10">
        <v>0.53620000000000001</v>
      </c>
      <c r="VK10">
        <v>0.62019999999999997</v>
      </c>
      <c r="VL10">
        <v>1.84E-2</v>
      </c>
      <c r="VM10">
        <v>0.37830000000000003</v>
      </c>
      <c r="VN10">
        <v>9.7199999999999995E-2</v>
      </c>
      <c r="VO10">
        <v>0.51670000000000005</v>
      </c>
      <c r="VP10">
        <v>0.71899999999999997</v>
      </c>
      <c r="VQ10">
        <v>1</v>
      </c>
      <c r="VR10">
        <v>0.83179999999999998</v>
      </c>
      <c r="VS10">
        <v>0.76729999999999998</v>
      </c>
      <c r="VT10">
        <v>0.69220000000000004</v>
      </c>
      <c r="VU10">
        <v>0.38229999999999997</v>
      </c>
      <c r="VV10">
        <v>0.76459999999999995</v>
      </c>
      <c r="VW10">
        <v>0.1318</v>
      </c>
      <c r="VX10">
        <v>0.99790000000000001</v>
      </c>
      <c r="VY10">
        <v>0.66759999999999997</v>
      </c>
      <c r="VZ10">
        <v>0.85240000000000005</v>
      </c>
      <c r="WA10">
        <v>0.30609999999999998</v>
      </c>
      <c r="WB10">
        <v>0.51429999999999998</v>
      </c>
      <c r="WC10">
        <v>0.8871</v>
      </c>
      <c r="WD10">
        <v>0.34129999999999999</v>
      </c>
      <c r="WE10">
        <v>4.0899999999999999E-2</v>
      </c>
      <c r="WF10">
        <v>0.41010000000000002</v>
      </c>
      <c r="WG10">
        <v>0.77070000000000005</v>
      </c>
      <c r="WH10">
        <v>0.86739999999999995</v>
      </c>
      <c r="WI10">
        <v>0.25130000000000002</v>
      </c>
      <c r="WJ10">
        <v>0.06</v>
      </c>
      <c r="WK10">
        <v>0.76470000000000005</v>
      </c>
      <c r="WL10">
        <v>0.42309999999999998</v>
      </c>
      <c r="WM10">
        <v>0.22819999999999999</v>
      </c>
      <c r="WN10">
        <v>0.87290000000000001</v>
      </c>
      <c r="WO10">
        <v>0.1424</v>
      </c>
      <c r="WP10">
        <v>4.7202000000000001E-2</v>
      </c>
      <c r="WQ10">
        <v>0.89049999999999996</v>
      </c>
      <c r="WR10">
        <v>0.68210000000000004</v>
      </c>
      <c r="WS10">
        <v>0.50119999999999998</v>
      </c>
      <c r="WT10">
        <v>0.25059999999999999</v>
      </c>
      <c r="WU10">
        <v>0.49530000000000002</v>
      </c>
      <c r="WV10">
        <v>0.40739999999999998</v>
      </c>
      <c r="WW10">
        <v>0.92859999999999998</v>
      </c>
      <c r="WX10">
        <v>7.8315999999999997E-2</v>
      </c>
      <c r="WY10">
        <v>0.27389999999999998</v>
      </c>
      <c r="WZ10">
        <v>0.75639999999999996</v>
      </c>
      <c r="XA10">
        <v>2.5866E-2</v>
      </c>
      <c r="XB10">
        <v>0.1996</v>
      </c>
      <c r="XC10">
        <v>0.31590000000000001</v>
      </c>
      <c r="XD10">
        <v>0.33079999999999998</v>
      </c>
      <c r="XE10">
        <v>0.96260000000000001</v>
      </c>
      <c r="XF10">
        <v>0.29310000000000003</v>
      </c>
      <c r="XG10">
        <v>0.66069999999999995</v>
      </c>
      <c r="XH10">
        <v>3.2716000000000002E-2</v>
      </c>
      <c r="XI10">
        <v>0.26269999999999999</v>
      </c>
      <c r="XJ10">
        <v>7.0475999999999997E-2</v>
      </c>
      <c r="XK10">
        <v>0.74419999999999997</v>
      </c>
      <c r="XL10">
        <v>6.3666E-2</v>
      </c>
      <c r="XM10">
        <v>0.1633</v>
      </c>
      <c r="XN10">
        <v>0.2843</v>
      </c>
      <c r="XO10">
        <v>0.47789999999999999</v>
      </c>
      <c r="XP10">
        <v>2.8990999999999999E-2</v>
      </c>
      <c r="XQ10">
        <v>0.13830000000000001</v>
      </c>
      <c r="XR10">
        <v>0.3841</v>
      </c>
      <c r="XS10">
        <v>9.8740000000000008E-3</v>
      </c>
      <c r="XT10">
        <v>3.9560000000000003E-3</v>
      </c>
      <c r="XU10">
        <v>0.12039999999999999</v>
      </c>
      <c r="XV10">
        <v>0.51219999999999999</v>
      </c>
      <c r="XW10">
        <v>0.29449999999999998</v>
      </c>
      <c r="XX10">
        <v>0.2505</v>
      </c>
      <c r="XY10">
        <v>0.151</v>
      </c>
      <c r="XZ10">
        <v>1</v>
      </c>
      <c r="YA10">
        <v>2.2817E-2</v>
      </c>
      <c r="YB10">
        <v>0.59330000000000005</v>
      </c>
      <c r="YC10">
        <v>0.15040000000000001</v>
      </c>
      <c r="YD10">
        <v>0.46289999999999998</v>
      </c>
      <c r="YE10">
        <v>0.52010000000000001</v>
      </c>
      <c r="YF10">
        <v>0.1072</v>
      </c>
      <c r="YG10">
        <v>0.79559999999999997</v>
      </c>
      <c r="YH10">
        <v>0.27300000000000002</v>
      </c>
      <c r="YI10">
        <v>0.1132</v>
      </c>
      <c r="YJ10">
        <v>5.0062000000000002E-2</v>
      </c>
      <c r="YK10">
        <v>0.55869999999999997</v>
      </c>
      <c r="YL10">
        <v>2.8000000000000001E-2</v>
      </c>
      <c r="YM10">
        <v>0.93700000000000006</v>
      </c>
      <c r="YN10">
        <v>0.38679999999999998</v>
      </c>
      <c r="YO10">
        <v>0.1472</v>
      </c>
      <c r="YP10">
        <v>0.1318</v>
      </c>
      <c r="YQ10">
        <v>0.1358</v>
      </c>
      <c r="YR10">
        <v>2.93E-2</v>
      </c>
      <c r="YS10">
        <v>0.44230000000000003</v>
      </c>
      <c r="YT10">
        <v>2.0787E-2</v>
      </c>
      <c r="YU10">
        <v>0.84609999999999996</v>
      </c>
      <c r="YV10">
        <v>0.50660000000000005</v>
      </c>
      <c r="YW10">
        <v>1</v>
      </c>
      <c r="YX10">
        <v>0.53800000000000003</v>
      </c>
      <c r="YY10">
        <v>1</v>
      </c>
      <c r="YZ10">
        <v>0.38279999999999997</v>
      </c>
      <c r="ZA10">
        <v>0.17380000000000001</v>
      </c>
      <c r="ZB10">
        <v>4.19E-2</v>
      </c>
      <c r="ZC10">
        <v>0.94159999999999999</v>
      </c>
      <c r="ZD10">
        <v>0.48809999999999998</v>
      </c>
      <c r="ZE10">
        <v>0.32569999999999999</v>
      </c>
      <c r="ZF10">
        <v>0.90539999999999998</v>
      </c>
      <c r="ZG10">
        <v>0.77180000000000004</v>
      </c>
      <c r="ZH10">
        <v>0.79110000000000003</v>
      </c>
      <c r="ZI10">
        <v>0.22989999999999999</v>
      </c>
      <c r="ZJ10">
        <v>0.27600000000000002</v>
      </c>
      <c r="ZK10">
        <v>0.55800000000000005</v>
      </c>
      <c r="ZL10">
        <v>0.90359999999999996</v>
      </c>
      <c r="ZM10">
        <v>8.0062999999999995E-2</v>
      </c>
      <c r="ZN10">
        <v>6.4322000000000004E-2</v>
      </c>
      <c r="ZO10">
        <v>2.4299999999999999E-2</v>
      </c>
      <c r="ZP10">
        <v>0.45789999999999997</v>
      </c>
      <c r="ZQ10">
        <v>0.21149999999999999</v>
      </c>
      <c r="ZR10">
        <v>0.52149999999999996</v>
      </c>
      <c r="ZS10">
        <v>2.5374000000000001E-2</v>
      </c>
      <c r="ZT10">
        <v>0.4748</v>
      </c>
      <c r="ZU10">
        <v>0.1802</v>
      </c>
      <c r="ZV10">
        <v>0.99819999999999998</v>
      </c>
      <c r="ZW10">
        <v>5.4461000000000002E-2</v>
      </c>
      <c r="ZX10">
        <v>0.33069999999999999</v>
      </c>
      <c r="ZY10">
        <v>0.40799999999999997</v>
      </c>
      <c r="ZZ10">
        <v>0.66090000000000004</v>
      </c>
      <c r="AAA10">
        <v>0.23680000000000001</v>
      </c>
      <c r="AAB10">
        <v>0.1968</v>
      </c>
      <c r="AAC10">
        <v>0.92449999999999999</v>
      </c>
      <c r="AAD10">
        <v>0.4511</v>
      </c>
      <c r="AAE10">
        <v>0.16619999999999999</v>
      </c>
      <c r="AAF10">
        <v>0.16389999999999999</v>
      </c>
      <c r="AAG10">
        <v>0.63970000000000005</v>
      </c>
      <c r="AAH10">
        <v>8.7538000000000005E-2</v>
      </c>
      <c r="AAI10">
        <v>0.44259999999999999</v>
      </c>
      <c r="AAJ10">
        <v>0.5081</v>
      </c>
      <c r="AAK10">
        <v>0.36649999999999999</v>
      </c>
      <c r="AAL10">
        <v>0.43280000000000002</v>
      </c>
      <c r="AAM10">
        <v>0.58099999999999996</v>
      </c>
      <c r="AAN10">
        <v>5.1900000000000002E-2</v>
      </c>
      <c r="AAO10">
        <v>0.89159999999999995</v>
      </c>
      <c r="AAP10">
        <v>8.48E-2</v>
      </c>
      <c r="AAQ10">
        <v>0.40160000000000001</v>
      </c>
      <c r="AAR10">
        <v>0.40089999999999998</v>
      </c>
      <c r="AAS10">
        <v>0.31950000000000001</v>
      </c>
      <c r="AAT10">
        <v>0.41420000000000001</v>
      </c>
      <c r="AAU10">
        <v>0.38540000000000002</v>
      </c>
      <c r="AAV10">
        <v>0.41010000000000002</v>
      </c>
      <c r="AAW10">
        <v>0.1129</v>
      </c>
      <c r="AAX10">
        <v>0.12230000000000001</v>
      </c>
      <c r="AAY10">
        <v>0.73529999999999995</v>
      </c>
      <c r="AAZ10">
        <v>0.20030000000000001</v>
      </c>
      <c r="ABA10">
        <v>0.94910000000000005</v>
      </c>
      <c r="ABB10">
        <v>0.67989999999999995</v>
      </c>
      <c r="ABC10">
        <v>0.53100000000000003</v>
      </c>
      <c r="ABD10">
        <v>0.8548</v>
      </c>
      <c r="ABE10">
        <v>0.83030000000000004</v>
      </c>
      <c r="ABF10">
        <v>0.45479999999999998</v>
      </c>
      <c r="ABG10">
        <v>0.51690000000000003</v>
      </c>
      <c r="ABH10">
        <v>0.35909999999999997</v>
      </c>
      <c r="ABI10">
        <v>0.7288</v>
      </c>
      <c r="ABJ10">
        <v>6.8386000000000002E-2</v>
      </c>
      <c r="ABK10">
        <v>0.97199999999999998</v>
      </c>
      <c r="ABL10">
        <v>0.75990000000000002</v>
      </c>
      <c r="ABM10">
        <v>0.25540000000000002</v>
      </c>
      <c r="ABN10">
        <v>0.60189999999999999</v>
      </c>
      <c r="ABO10">
        <v>0.54520000000000002</v>
      </c>
      <c r="ABP10">
        <v>5.7888000000000002E-2</v>
      </c>
      <c r="ABQ10">
        <v>0.27250000000000002</v>
      </c>
      <c r="ABR10">
        <v>4.7899999999999998E-2</v>
      </c>
      <c r="ABS10">
        <v>0.16639999999999999</v>
      </c>
      <c r="ABT10">
        <v>8.8225999999999999E-2</v>
      </c>
      <c r="ABU10">
        <v>0.12509999999999999</v>
      </c>
      <c r="ABV10">
        <v>3.3599999999999998E-2</v>
      </c>
      <c r="ABW10">
        <v>0.60399999999999998</v>
      </c>
      <c r="ABX10">
        <v>0.63829999999999998</v>
      </c>
      <c r="ABY10">
        <v>7.0085999999999996E-2</v>
      </c>
      <c r="ABZ10">
        <v>0.51619999999999999</v>
      </c>
      <c r="ACA10">
        <v>0.45469999999999999</v>
      </c>
      <c r="ACB10">
        <v>0.77629999999999999</v>
      </c>
      <c r="ACC10">
        <v>7.3437000000000002E-2</v>
      </c>
      <c r="ACD10">
        <v>0.20649999999999999</v>
      </c>
      <c r="ACE10">
        <v>4.4776999999999997E-2</v>
      </c>
      <c r="ACF10">
        <v>7.2619000000000003E-2</v>
      </c>
      <c r="ACG10">
        <v>0.2802</v>
      </c>
      <c r="ACH10">
        <v>0.4375</v>
      </c>
      <c r="ACI10">
        <v>0.34549999999999997</v>
      </c>
      <c r="ACJ10">
        <v>0.39</v>
      </c>
      <c r="ACK10">
        <v>0.66779999999999995</v>
      </c>
      <c r="ACL10">
        <v>0.97289999999999999</v>
      </c>
      <c r="ACM10">
        <v>0.21640000000000001</v>
      </c>
      <c r="ACN10">
        <v>0.28710000000000002</v>
      </c>
      <c r="ACO10">
        <v>0.33789999999999998</v>
      </c>
      <c r="ACP10">
        <v>0.23949999999999999</v>
      </c>
      <c r="ACQ10">
        <v>0.1195</v>
      </c>
      <c r="ACR10">
        <v>0.85860000000000003</v>
      </c>
      <c r="ACS10">
        <v>9.5100000000000004E-2</v>
      </c>
      <c r="ACT10">
        <v>7.1048E-2</v>
      </c>
      <c r="ACU10">
        <v>0.84079999999999999</v>
      </c>
      <c r="ACV10">
        <v>1</v>
      </c>
      <c r="ACW10">
        <v>5.7089999999999997E-3</v>
      </c>
      <c r="ACX10">
        <v>3.3300000000000003E-2</v>
      </c>
      <c r="ACY10">
        <v>0.84709999999999996</v>
      </c>
      <c r="ACZ10">
        <v>0.88109999999999999</v>
      </c>
      <c r="ADA10">
        <v>8.6899999999999998E-4</v>
      </c>
      <c r="ADB10">
        <v>3.6200000000000003E-2</v>
      </c>
      <c r="ADC10">
        <v>1.04E-2</v>
      </c>
      <c r="ADD10">
        <v>2.3199999999999998E-2</v>
      </c>
      <c r="ADE10">
        <v>8.4550000000000007E-3</v>
      </c>
      <c r="ADF10">
        <v>0.1207</v>
      </c>
      <c r="ADG10">
        <v>7.4200000000000002E-2</v>
      </c>
      <c r="ADH10">
        <v>0.88859999999999995</v>
      </c>
      <c r="ADI10">
        <v>0.1817</v>
      </c>
      <c r="ADJ10">
        <v>0.72919999999999996</v>
      </c>
      <c r="ADK10">
        <v>0.7742</v>
      </c>
      <c r="ADL10">
        <v>0.61580000000000001</v>
      </c>
      <c r="ADM10">
        <v>0.16089999999999999</v>
      </c>
      <c r="ADN10">
        <v>0.30759999999999998</v>
      </c>
      <c r="ADO10">
        <v>0.5222</v>
      </c>
      <c r="ADP10">
        <v>0.15840000000000001</v>
      </c>
      <c r="ADQ10">
        <v>0.33879999999999999</v>
      </c>
      <c r="ADR10">
        <v>0.93779999999999997</v>
      </c>
      <c r="ADS10">
        <v>0.4002</v>
      </c>
      <c r="ADT10">
        <v>0.52790000000000004</v>
      </c>
      <c r="ADU10">
        <v>0.2394</v>
      </c>
      <c r="ADV10">
        <v>5.1710000000000002E-3</v>
      </c>
      <c r="ADW10">
        <v>0.68769999999999998</v>
      </c>
      <c r="ADX10">
        <v>0.67059999999999997</v>
      </c>
      <c r="ADY10">
        <v>0.53990000000000005</v>
      </c>
      <c r="ADZ10">
        <v>0.36080000000000001</v>
      </c>
      <c r="AEA10">
        <v>0.4904</v>
      </c>
      <c r="AEB10">
        <v>1</v>
      </c>
      <c r="AEC10">
        <v>0.76900000000000002</v>
      </c>
      <c r="AED10">
        <v>3.3269E-2</v>
      </c>
      <c r="AEE10">
        <v>0.38040000000000002</v>
      </c>
      <c r="AEF10">
        <v>0.1091</v>
      </c>
      <c r="AEG10">
        <v>0.98140000000000005</v>
      </c>
      <c r="AEH10">
        <v>0.68769999999999998</v>
      </c>
      <c r="AEI10">
        <v>0.83079999999999998</v>
      </c>
      <c r="AEJ10">
        <v>2.5000000000000001E-2</v>
      </c>
      <c r="AEK10">
        <v>0.18390000000000001</v>
      </c>
      <c r="AEL10">
        <v>1.4628E-2</v>
      </c>
      <c r="AEM10">
        <v>0.1502</v>
      </c>
      <c r="AEN10">
        <v>0.13700000000000001</v>
      </c>
      <c r="AEO10">
        <v>9.0699999999999999E-3</v>
      </c>
      <c r="AEP10">
        <v>0.1502</v>
      </c>
      <c r="AEQ10">
        <v>4.3804000000000003E-2</v>
      </c>
      <c r="AER10">
        <v>0.18490000000000001</v>
      </c>
      <c r="AES10">
        <v>0.4007</v>
      </c>
      <c r="AET10">
        <v>0.52549999999999997</v>
      </c>
      <c r="AEU10">
        <v>0.30270000000000002</v>
      </c>
      <c r="AEV10">
        <v>0.53380000000000005</v>
      </c>
      <c r="AEW10">
        <v>0.54969999999999997</v>
      </c>
      <c r="AEX10">
        <v>0.64080000000000004</v>
      </c>
      <c r="AEY10">
        <v>1.7267999999999999E-2</v>
      </c>
      <c r="AEZ10">
        <v>0.99839999999999995</v>
      </c>
      <c r="AFA10">
        <v>0.79979999999999996</v>
      </c>
      <c r="AFB10">
        <v>0.57420000000000004</v>
      </c>
      <c r="AFC10">
        <v>0.2462</v>
      </c>
      <c r="AFD10">
        <v>0.19589999999999999</v>
      </c>
      <c r="AFE10">
        <v>0.96989999999999998</v>
      </c>
      <c r="AFF10">
        <v>0.1913</v>
      </c>
      <c r="AFG10">
        <v>0.80100000000000005</v>
      </c>
      <c r="AFH10">
        <v>0.99229999999999996</v>
      </c>
      <c r="AFI10">
        <v>0.58750000000000002</v>
      </c>
      <c r="AFJ10">
        <v>0.73180000000000001</v>
      </c>
      <c r="AFK10">
        <v>0.88970000000000005</v>
      </c>
      <c r="AFL10">
        <v>0.32950000000000002</v>
      </c>
      <c r="AFM10">
        <v>4.9949E-2</v>
      </c>
      <c r="AFN10">
        <v>0.47039999999999998</v>
      </c>
      <c r="AFO10">
        <v>0.82699999999999996</v>
      </c>
      <c r="AFP10">
        <v>0.35730000000000001</v>
      </c>
      <c r="AFQ10">
        <v>0.7379</v>
      </c>
      <c r="AFR10">
        <v>0.1172</v>
      </c>
      <c r="AFS10">
        <v>0.30159999999999998</v>
      </c>
      <c r="AFT10">
        <v>0.72799999999999998</v>
      </c>
      <c r="AFU10">
        <v>0.92149999999999999</v>
      </c>
      <c r="AFV10">
        <v>0.55600000000000005</v>
      </c>
      <c r="AFW10">
        <v>0.70779999999999998</v>
      </c>
      <c r="AFX10">
        <v>0.89870000000000005</v>
      </c>
      <c r="AFY10">
        <v>0.15690000000000001</v>
      </c>
      <c r="AFZ10">
        <v>0.81579999999999997</v>
      </c>
      <c r="AGA10">
        <v>0.83879999999999999</v>
      </c>
      <c r="AGB10">
        <v>0.28129999999999999</v>
      </c>
      <c r="AGC10">
        <v>0.20250000000000001</v>
      </c>
      <c r="AGD10">
        <v>0.31940000000000002</v>
      </c>
      <c r="AGE10">
        <v>0.1135</v>
      </c>
      <c r="AGF10">
        <v>0.83799999999999997</v>
      </c>
      <c r="AGG10">
        <v>9.5100000000000004E-2</v>
      </c>
      <c r="AGH10">
        <v>0.55359999999999998</v>
      </c>
      <c r="AGI10">
        <v>0.1893</v>
      </c>
      <c r="AGJ10">
        <v>5.339E-2</v>
      </c>
      <c r="AGK10">
        <v>0.1668</v>
      </c>
      <c r="AGL10">
        <v>0.46089999999999998</v>
      </c>
      <c r="AGM10">
        <v>0.63759999999999994</v>
      </c>
      <c r="AGN10">
        <v>0.56379999999999997</v>
      </c>
      <c r="AGO10">
        <v>0.29730000000000001</v>
      </c>
      <c r="AGP10">
        <v>0.12640000000000001</v>
      </c>
      <c r="AGQ10">
        <v>0.50839999999999996</v>
      </c>
      <c r="AGR10">
        <v>0.51290000000000002</v>
      </c>
      <c r="AGS10">
        <v>0.99660000000000004</v>
      </c>
      <c r="AGT10">
        <v>0.13880000000000001</v>
      </c>
      <c r="AGU10">
        <v>0.7671</v>
      </c>
      <c r="AGV10">
        <v>0.4365</v>
      </c>
      <c r="AGW10">
        <v>0.1421</v>
      </c>
      <c r="AGX10">
        <v>0.81840000000000002</v>
      </c>
      <c r="AGY10">
        <v>0.45729999999999998</v>
      </c>
      <c r="AGZ10">
        <v>0.47689999999999999</v>
      </c>
      <c r="AHA10">
        <v>0.68730000000000002</v>
      </c>
      <c r="AHB10">
        <v>8.8400000000000006E-2</v>
      </c>
      <c r="AHC10">
        <v>0.25640000000000002</v>
      </c>
      <c r="AHD10">
        <v>0.30059999999999998</v>
      </c>
      <c r="AHE10">
        <v>0.42099999999999999</v>
      </c>
      <c r="AHF10">
        <v>0.84370000000000001</v>
      </c>
      <c r="AHG10">
        <v>0.39879999999999999</v>
      </c>
      <c r="AHH10">
        <v>0.40710000000000002</v>
      </c>
      <c r="AHI10">
        <v>0.38290000000000002</v>
      </c>
      <c r="AHJ10">
        <v>0.1195</v>
      </c>
      <c r="AHK10">
        <v>0.75260000000000005</v>
      </c>
      <c r="AHL10">
        <v>0.16059999999999999</v>
      </c>
      <c r="AHM10">
        <v>0.23949999999999999</v>
      </c>
      <c r="AHN10">
        <v>5.3828000000000001E-2</v>
      </c>
      <c r="AHO10">
        <v>0.2545</v>
      </c>
      <c r="AHP10">
        <v>0.63790000000000002</v>
      </c>
      <c r="AHQ10">
        <v>0.4551</v>
      </c>
      <c r="AHR10">
        <v>0.49409999999999998</v>
      </c>
      <c r="AHS10">
        <v>0.27460000000000001</v>
      </c>
      <c r="AHT10">
        <v>0.67069999999999996</v>
      </c>
      <c r="AHU10">
        <v>3.3500000000000002E-2</v>
      </c>
      <c r="AHV10">
        <v>0.55589999999999995</v>
      </c>
      <c r="AHW10">
        <v>0.60929999999999995</v>
      </c>
      <c r="AHX10">
        <v>5.7065999999999999E-2</v>
      </c>
      <c r="AHY10">
        <v>0.60409999999999997</v>
      </c>
      <c r="AHZ10">
        <v>0.44490000000000002</v>
      </c>
      <c r="AIA10">
        <v>0.80579999999999996</v>
      </c>
      <c r="AIB10">
        <v>0.2802</v>
      </c>
      <c r="AIC10">
        <v>0.52339999999999998</v>
      </c>
      <c r="AID10">
        <v>0.55720000000000003</v>
      </c>
      <c r="AIE10">
        <v>0.50690000000000002</v>
      </c>
      <c r="AIF10">
        <v>0.23330000000000001</v>
      </c>
      <c r="AIG10">
        <v>7.9403000000000001E-2</v>
      </c>
      <c r="AIH10">
        <v>0.1678</v>
      </c>
      <c r="AII10">
        <v>0.97170000000000001</v>
      </c>
      <c r="AIJ10">
        <v>0.63490000000000002</v>
      </c>
      <c r="AIK10">
        <v>2.9146999999999999E-2</v>
      </c>
      <c r="AIL10">
        <v>0.33200000000000002</v>
      </c>
      <c r="AIM10">
        <v>0.56759999999999999</v>
      </c>
      <c r="AIN10">
        <v>0.25850000000000001</v>
      </c>
      <c r="AIO10">
        <v>0.89170000000000005</v>
      </c>
      <c r="AIP10">
        <v>0.19500000000000001</v>
      </c>
      <c r="AIQ10">
        <v>0.55089999999999995</v>
      </c>
      <c r="AIR10">
        <v>0.1447</v>
      </c>
      <c r="AIS10">
        <v>0.96540000000000004</v>
      </c>
      <c r="AIT10">
        <v>0.81889999999999996</v>
      </c>
      <c r="AIU10">
        <v>0.31640000000000001</v>
      </c>
      <c r="AIV10">
        <v>0.1855</v>
      </c>
      <c r="AIW10">
        <v>0.44479999999999997</v>
      </c>
      <c r="AIX10">
        <v>0.42599999999999999</v>
      </c>
      <c r="AIY10">
        <v>0.81030000000000002</v>
      </c>
      <c r="AIZ10">
        <v>0.50249999999999995</v>
      </c>
      <c r="AJA10">
        <v>0.21379999999999999</v>
      </c>
      <c r="AJB10">
        <v>0.91510000000000002</v>
      </c>
      <c r="AJC10">
        <v>0.42559999999999998</v>
      </c>
      <c r="AJD10">
        <v>0.49320000000000003</v>
      </c>
      <c r="AJE10">
        <v>0.63370000000000004</v>
      </c>
      <c r="AJF10">
        <v>0.67</v>
      </c>
      <c r="AJG10">
        <v>1</v>
      </c>
      <c r="AJH10">
        <v>0.2064</v>
      </c>
      <c r="AJI10">
        <v>1</v>
      </c>
      <c r="AJJ10">
        <v>0.30109999999999998</v>
      </c>
      <c r="AJK10">
        <v>0.30220000000000002</v>
      </c>
      <c r="AJL10">
        <v>0.88519999999999999</v>
      </c>
      <c r="AJM10">
        <v>0.47689999999999999</v>
      </c>
      <c r="AJN10">
        <v>0.50729999999999997</v>
      </c>
      <c r="AJO10">
        <v>0.72840000000000005</v>
      </c>
      <c r="AJP10">
        <v>0.39629999999999999</v>
      </c>
      <c r="AJQ10">
        <v>0.62639999999999996</v>
      </c>
      <c r="AJR10">
        <v>2.0327999999999999E-2</v>
      </c>
      <c r="AJS10">
        <v>0.53349999999999997</v>
      </c>
      <c r="AJT10">
        <v>0.53359999999999996</v>
      </c>
      <c r="AJU10">
        <v>0.93079999999999996</v>
      </c>
      <c r="AJV10">
        <v>0.13439999999999999</v>
      </c>
      <c r="AJW10">
        <v>0.16170000000000001</v>
      </c>
      <c r="AJX10">
        <v>0.61140000000000005</v>
      </c>
      <c r="AJY10">
        <v>0.49690000000000001</v>
      </c>
      <c r="AJZ10">
        <v>4.8305000000000001E-2</v>
      </c>
      <c r="AKA10">
        <v>0.4461</v>
      </c>
      <c r="AKB10">
        <v>6.8137000000000003E-2</v>
      </c>
      <c r="AKC10">
        <v>6.8199999999999997E-2</v>
      </c>
      <c r="AKD10">
        <v>0.30609999999999998</v>
      </c>
      <c r="AKE10">
        <v>0.11119999999999999</v>
      </c>
      <c r="AKF10">
        <v>0.1862</v>
      </c>
      <c r="AKG10">
        <v>0.54259999999999997</v>
      </c>
      <c r="AKH10">
        <v>0.41399999999999998</v>
      </c>
      <c r="AKI10">
        <v>0.52400000000000002</v>
      </c>
      <c r="AKJ10">
        <v>0.4335</v>
      </c>
      <c r="AKK10">
        <v>0.26960000000000001</v>
      </c>
      <c r="AKL10">
        <v>0.23419999999999999</v>
      </c>
      <c r="AKM10">
        <v>0.64080000000000004</v>
      </c>
      <c r="AKN10">
        <v>0.73760000000000003</v>
      </c>
      <c r="AKO10">
        <v>0.31330000000000002</v>
      </c>
      <c r="AKP10">
        <v>0.34539999999999998</v>
      </c>
      <c r="AKQ10">
        <v>0.51</v>
      </c>
      <c r="AKR10">
        <v>0.86809999999999998</v>
      </c>
      <c r="AKS10">
        <v>0.21429999999999999</v>
      </c>
      <c r="AKT10">
        <v>0.28920000000000001</v>
      </c>
      <c r="AKU10">
        <v>0.193</v>
      </c>
      <c r="AKV10">
        <v>0.2198</v>
      </c>
      <c r="AKW10">
        <v>0.2949</v>
      </c>
      <c r="AKX10">
        <v>0.86480000000000001</v>
      </c>
      <c r="AKY10">
        <v>0.20499999999999999</v>
      </c>
      <c r="AKZ10">
        <v>0.52649999999999997</v>
      </c>
      <c r="ALA10">
        <v>0.29780000000000001</v>
      </c>
      <c r="ALB10">
        <v>0.1804</v>
      </c>
      <c r="ALC10">
        <v>0.38779999999999998</v>
      </c>
      <c r="ALD10">
        <v>0.54730000000000001</v>
      </c>
      <c r="ALE10">
        <v>0.42649999999999999</v>
      </c>
      <c r="ALF10">
        <v>8.3148E-2</v>
      </c>
      <c r="ALG10">
        <v>9.1165999999999997E-2</v>
      </c>
      <c r="ALH10">
        <v>0.61060000000000003</v>
      </c>
      <c r="ALI10">
        <v>0.14810000000000001</v>
      </c>
      <c r="ALJ10">
        <v>0.92279999999999995</v>
      </c>
      <c r="ALK10">
        <v>0.37440000000000001</v>
      </c>
      <c r="ALL10">
        <v>0.94159999999999999</v>
      </c>
      <c r="ALM10">
        <v>1.4924E-2</v>
      </c>
      <c r="ALN10">
        <v>0.86229999999999996</v>
      </c>
      <c r="ALO10">
        <v>0.38030000000000003</v>
      </c>
      <c r="ALP10">
        <v>0.15190000000000001</v>
      </c>
      <c r="ALQ10">
        <v>0.92179999999999995</v>
      </c>
      <c r="ALR10">
        <v>1.0706E-2</v>
      </c>
      <c r="ALS10">
        <v>6.6617999999999997E-2</v>
      </c>
      <c r="ALT10">
        <v>0.3841</v>
      </c>
      <c r="ALU10">
        <v>0.22289999999999999</v>
      </c>
      <c r="ALV10">
        <v>0.13070000000000001</v>
      </c>
      <c r="ALW10">
        <v>0.34300000000000003</v>
      </c>
      <c r="ALX10">
        <v>0.13420000000000001</v>
      </c>
      <c r="ALY10">
        <v>0.4173</v>
      </c>
      <c r="ALZ10">
        <v>0.8296</v>
      </c>
      <c r="AMA10">
        <v>0.43259999999999998</v>
      </c>
      <c r="AMB10">
        <v>7.7100000000000002E-2</v>
      </c>
      <c r="AMC10">
        <v>0.6411</v>
      </c>
      <c r="AMD10">
        <v>0.70730000000000004</v>
      </c>
      <c r="AME10">
        <v>0.94669999999999999</v>
      </c>
      <c r="AMF10">
        <v>0.24590000000000001</v>
      </c>
      <c r="AMG10">
        <v>0.89090000000000003</v>
      </c>
      <c r="AMH10">
        <v>6.3869999999999996E-2</v>
      </c>
      <c r="AMI10">
        <v>6.5511E-2</v>
      </c>
      <c r="AMJ10">
        <v>0.22570000000000001</v>
      </c>
      <c r="AMK10">
        <v>9.2499999999999999E-2</v>
      </c>
      <c r="AML10">
        <v>0.16070000000000001</v>
      </c>
      <c r="AMM10">
        <v>6.4482999999999999E-2</v>
      </c>
      <c r="AMN10">
        <v>7.3999999999999996E-2</v>
      </c>
      <c r="AMO10">
        <v>0.31780000000000003</v>
      </c>
      <c r="AMP10">
        <v>0.98560000000000003</v>
      </c>
      <c r="AMQ10">
        <v>0.67669999999999997</v>
      </c>
      <c r="AMR10">
        <v>0.22109999999999999</v>
      </c>
      <c r="AMS10">
        <v>0.66779999999999995</v>
      </c>
      <c r="AMT10">
        <v>0.5857</v>
      </c>
      <c r="AMU10">
        <v>1</v>
      </c>
      <c r="AMV10">
        <v>0.48849999999999999</v>
      </c>
    </row>
    <row r="11" spans="1:1036" x14ac:dyDescent="0.2">
      <c r="A11" s="9"/>
      <c r="B11" s="9"/>
      <c r="C11" s="9" t="s">
        <v>12</v>
      </c>
      <c r="D11" s="6" t="s">
        <v>4</v>
      </c>
      <c r="E11">
        <v>0.99692999999999998</v>
      </c>
      <c r="F11">
        <v>0.99692999999999998</v>
      </c>
      <c r="G11">
        <v>0.99692999999999998</v>
      </c>
      <c r="H11">
        <v>0.99692999999999998</v>
      </c>
      <c r="I11">
        <v>0.99692999999999998</v>
      </c>
      <c r="J11">
        <v>0.99692999999999998</v>
      </c>
      <c r="K11">
        <v>0.99692999999999998</v>
      </c>
      <c r="L11">
        <v>0.99692999999999998</v>
      </c>
      <c r="M11">
        <v>0.99692999999999998</v>
      </c>
      <c r="N11">
        <v>0.99692999999999998</v>
      </c>
      <c r="O11">
        <v>0.99692999999999998</v>
      </c>
      <c r="P11">
        <v>0.99692999999999998</v>
      </c>
      <c r="Q11">
        <v>0.99692999999999998</v>
      </c>
      <c r="R11">
        <v>0.99692999999999998</v>
      </c>
      <c r="S11">
        <v>0.99692999999999998</v>
      </c>
      <c r="T11">
        <v>0.99692999999999998</v>
      </c>
      <c r="U11">
        <v>0.99692999999999998</v>
      </c>
      <c r="V11">
        <v>0.68703999999999998</v>
      </c>
      <c r="W11">
        <v>0.99692999999999998</v>
      </c>
      <c r="X11">
        <v>0.99692999999999998</v>
      </c>
      <c r="Y11">
        <v>0.99692999999999998</v>
      </c>
      <c r="Z11">
        <v>0.99692999999999998</v>
      </c>
      <c r="AA11">
        <v>0.99692999999999998</v>
      </c>
      <c r="AB11">
        <v>0.99692999999999998</v>
      </c>
      <c r="AC11">
        <v>0.99692999999999998</v>
      </c>
      <c r="AD11">
        <v>0.99692999999999998</v>
      </c>
      <c r="AE11">
        <v>0.99692999999999998</v>
      </c>
      <c r="AF11">
        <v>0.99692999999999998</v>
      </c>
      <c r="AG11">
        <v>0.99692999999999998</v>
      </c>
      <c r="AH11">
        <v>0.99692999999999998</v>
      </c>
      <c r="AI11">
        <v>0.99692999999999998</v>
      </c>
      <c r="AJ11">
        <v>0.99692999999999998</v>
      </c>
      <c r="AK11">
        <v>0.99692999999999998</v>
      </c>
      <c r="AL11">
        <v>0.99692999999999998</v>
      </c>
      <c r="AM11">
        <v>0.99692999999999998</v>
      </c>
      <c r="AN11">
        <v>0.99692999999999998</v>
      </c>
      <c r="AO11">
        <v>0.99692999999999998</v>
      </c>
      <c r="AP11">
        <v>0.99692999999999998</v>
      </c>
      <c r="AQ11">
        <v>0.99692999999999998</v>
      </c>
      <c r="AR11">
        <v>0.49342999999999998</v>
      </c>
      <c r="AS11">
        <v>0.99692999999999998</v>
      </c>
      <c r="AT11">
        <v>0.99692999999999998</v>
      </c>
      <c r="AU11">
        <v>0.99692999999999998</v>
      </c>
      <c r="AV11">
        <v>0.95674999999999999</v>
      </c>
      <c r="AW11">
        <v>0.99692999999999998</v>
      </c>
      <c r="AX11">
        <v>0.99692999999999998</v>
      </c>
      <c r="AY11">
        <v>0.99692999999999998</v>
      </c>
      <c r="AZ11">
        <v>0.68703999999999998</v>
      </c>
      <c r="BA11">
        <v>0.99692999999999998</v>
      </c>
      <c r="BB11">
        <v>0.99692999999999998</v>
      </c>
      <c r="BC11">
        <v>0.99692999999999998</v>
      </c>
      <c r="BD11">
        <v>0.99692999999999998</v>
      </c>
      <c r="BE11">
        <v>0.99692999999999998</v>
      </c>
      <c r="BF11">
        <v>0.99692999999999998</v>
      </c>
      <c r="BG11">
        <v>0.99692999999999998</v>
      </c>
      <c r="BH11">
        <v>0.99692999999999998</v>
      </c>
      <c r="BI11">
        <v>0.99692999999999998</v>
      </c>
      <c r="BJ11">
        <v>0.99692999999999998</v>
      </c>
      <c r="BK11">
        <v>0.99692999999999998</v>
      </c>
      <c r="BL11">
        <v>0.99692999999999998</v>
      </c>
      <c r="BM11">
        <v>0.99692999999999998</v>
      </c>
      <c r="BN11">
        <v>0.88429999999999997</v>
      </c>
      <c r="BO11">
        <v>0.99692999999999998</v>
      </c>
      <c r="BP11">
        <v>0.99692999999999998</v>
      </c>
      <c r="BQ11">
        <v>0.99692999999999998</v>
      </c>
      <c r="BR11">
        <v>0.99692999999999998</v>
      </c>
      <c r="BS11">
        <v>0.99692999999999998</v>
      </c>
      <c r="BT11">
        <v>0.99692999999999998</v>
      </c>
      <c r="BU11">
        <v>0.99692999999999998</v>
      </c>
      <c r="BV11">
        <v>0.99692999999999998</v>
      </c>
      <c r="BW11">
        <v>0.99692999999999998</v>
      </c>
      <c r="BX11">
        <v>0.99692999999999998</v>
      </c>
      <c r="BY11">
        <v>0.99692999999999998</v>
      </c>
      <c r="BZ11">
        <v>0.99692999999999998</v>
      </c>
      <c r="CA11">
        <v>0.99692999999999998</v>
      </c>
      <c r="CB11">
        <v>0.99692999999999998</v>
      </c>
      <c r="CC11">
        <v>0.99787000000000003</v>
      </c>
      <c r="CD11">
        <v>0.99692999999999998</v>
      </c>
      <c r="CE11">
        <v>0.99692999999999998</v>
      </c>
      <c r="CF11">
        <v>0.99692999999999998</v>
      </c>
      <c r="CG11">
        <v>0.99692999999999998</v>
      </c>
      <c r="CH11">
        <v>0.99692999999999998</v>
      </c>
      <c r="CI11">
        <v>0.99692999999999998</v>
      </c>
      <c r="CJ11">
        <v>0.99692999999999998</v>
      </c>
      <c r="CK11">
        <v>0.99692999999999998</v>
      </c>
      <c r="CL11">
        <v>0.99692999999999998</v>
      </c>
      <c r="CM11">
        <v>0.99692999999999998</v>
      </c>
      <c r="CN11">
        <v>0.99692999999999998</v>
      </c>
      <c r="CO11">
        <v>0.99692999999999998</v>
      </c>
      <c r="CP11">
        <v>0.99692999999999998</v>
      </c>
      <c r="CQ11">
        <v>0.99692999999999998</v>
      </c>
      <c r="CR11">
        <v>0.99692999999999998</v>
      </c>
      <c r="CS11">
        <v>0.99692999999999998</v>
      </c>
      <c r="CT11">
        <v>0.99692999999999998</v>
      </c>
      <c r="CU11">
        <v>0.99692999999999998</v>
      </c>
      <c r="CV11">
        <v>0.99692999999999998</v>
      </c>
      <c r="CW11">
        <v>0.99692999999999998</v>
      </c>
      <c r="CX11">
        <v>0.99692999999999998</v>
      </c>
      <c r="CY11">
        <v>0.99692999999999998</v>
      </c>
      <c r="CZ11">
        <v>0.99692999999999998</v>
      </c>
      <c r="DA11">
        <v>0.99692999999999998</v>
      </c>
      <c r="DB11">
        <v>0.99692999999999998</v>
      </c>
      <c r="DC11">
        <v>0.99692999999999998</v>
      </c>
      <c r="DD11">
        <v>5.1599999999999997E-3</v>
      </c>
      <c r="DE11">
        <v>0.99692999999999998</v>
      </c>
      <c r="DF11">
        <v>0.24079999999999999</v>
      </c>
      <c r="DG11">
        <v>0.99692999999999998</v>
      </c>
      <c r="DH11">
        <v>0.99692999999999998</v>
      </c>
      <c r="DI11">
        <v>0.99692999999999998</v>
      </c>
      <c r="DJ11">
        <v>0.99692999999999998</v>
      </c>
      <c r="DK11">
        <v>0.99692999999999998</v>
      </c>
      <c r="DL11">
        <v>0.99692999999999998</v>
      </c>
      <c r="DM11">
        <v>0.99692999999999998</v>
      </c>
      <c r="DN11">
        <v>0.99692999999999998</v>
      </c>
      <c r="DO11">
        <v>0.99692999999999998</v>
      </c>
      <c r="DP11">
        <v>0.99692999999999998</v>
      </c>
      <c r="DQ11">
        <v>0.99692999999999998</v>
      </c>
      <c r="DR11">
        <v>0.99692999999999998</v>
      </c>
      <c r="DS11">
        <v>0.99692999999999998</v>
      </c>
      <c r="DT11">
        <v>0.99692999999999998</v>
      </c>
      <c r="DU11">
        <v>0.99692999999999998</v>
      </c>
      <c r="DV11">
        <v>0.99692999999999998</v>
      </c>
      <c r="DW11">
        <v>0.99692999999999998</v>
      </c>
      <c r="DX11">
        <v>0.99692999999999998</v>
      </c>
      <c r="DY11">
        <v>0.99692999999999998</v>
      </c>
      <c r="DZ11">
        <v>0.99692999999999998</v>
      </c>
      <c r="EA11">
        <v>0.99692999999999998</v>
      </c>
      <c r="EB11">
        <v>0.99692999999999998</v>
      </c>
      <c r="EC11">
        <v>0.99692999999999998</v>
      </c>
      <c r="ED11">
        <v>0.99692999999999998</v>
      </c>
      <c r="EE11">
        <v>0.99692999999999998</v>
      </c>
      <c r="EF11">
        <v>0.99692999999999998</v>
      </c>
      <c r="EG11">
        <v>0.99692999999999998</v>
      </c>
      <c r="EH11">
        <v>0.99692999999999998</v>
      </c>
      <c r="EI11">
        <v>0.99692999999999998</v>
      </c>
      <c r="EJ11">
        <v>0.99692999999999998</v>
      </c>
      <c r="EK11">
        <v>0.99692999999999998</v>
      </c>
      <c r="EL11">
        <v>0.99692999999999998</v>
      </c>
      <c r="EM11">
        <v>0.99692999999999998</v>
      </c>
      <c r="EN11">
        <v>0.99692999999999998</v>
      </c>
      <c r="EO11">
        <v>0.99692999999999998</v>
      </c>
      <c r="EP11">
        <v>0.99692999999999998</v>
      </c>
      <c r="EQ11">
        <v>0.99692999999999998</v>
      </c>
      <c r="ER11">
        <v>0.99692999999999998</v>
      </c>
      <c r="ES11">
        <v>0.99692999999999998</v>
      </c>
      <c r="ET11">
        <v>0.99692999999999998</v>
      </c>
      <c r="EU11">
        <v>0.99692999999999998</v>
      </c>
      <c r="EV11">
        <v>0.99692999999999998</v>
      </c>
      <c r="EW11">
        <v>0.99692999999999998</v>
      </c>
      <c r="EX11">
        <v>0.99692999999999998</v>
      </c>
      <c r="EY11">
        <v>0.99692999999999998</v>
      </c>
      <c r="EZ11">
        <v>0.99692999999999998</v>
      </c>
      <c r="FA11">
        <v>0.99692999999999998</v>
      </c>
      <c r="FB11">
        <v>0.99692999999999998</v>
      </c>
      <c r="FC11">
        <v>0.99692999999999998</v>
      </c>
      <c r="FD11">
        <v>0.99692999999999998</v>
      </c>
      <c r="FE11">
        <v>5.1599999999999997E-3</v>
      </c>
      <c r="FF11">
        <v>0.99692999999999998</v>
      </c>
      <c r="FG11">
        <v>0.99692999999999998</v>
      </c>
      <c r="FH11">
        <v>0.99692999999999998</v>
      </c>
      <c r="FI11">
        <v>0.99692999999999998</v>
      </c>
      <c r="FJ11">
        <v>0.99692999999999998</v>
      </c>
      <c r="FK11">
        <v>0.99692999999999998</v>
      </c>
      <c r="FL11">
        <v>0.99692999999999998</v>
      </c>
      <c r="FM11">
        <v>0.99692999999999998</v>
      </c>
      <c r="FN11">
        <v>0.99692999999999998</v>
      </c>
      <c r="FO11">
        <v>0.99692999999999998</v>
      </c>
      <c r="FP11">
        <v>0.99692999999999998</v>
      </c>
      <c r="FQ11">
        <v>0.99692999999999998</v>
      </c>
      <c r="FR11">
        <v>5.1599999999999997E-3</v>
      </c>
      <c r="FS11">
        <v>0.99692999999999998</v>
      </c>
      <c r="FT11">
        <v>0.99692999999999998</v>
      </c>
      <c r="FU11">
        <v>0.99692999999999998</v>
      </c>
      <c r="FV11">
        <v>0.99692999999999998</v>
      </c>
      <c r="FW11">
        <v>0.99692999999999998</v>
      </c>
      <c r="FX11">
        <v>0.99692999999999998</v>
      </c>
      <c r="FY11">
        <v>0.99692999999999998</v>
      </c>
      <c r="FZ11">
        <v>0.99692999999999998</v>
      </c>
      <c r="GA11">
        <v>0.99692999999999998</v>
      </c>
      <c r="GB11">
        <v>0.99692999999999998</v>
      </c>
      <c r="GC11">
        <v>0.99692999999999998</v>
      </c>
      <c r="GD11">
        <v>0.99692999999999998</v>
      </c>
      <c r="GE11">
        <v>0.99692999999999998</v>
      </c>
      <c r="GF11">
        <v>0.50122</v>
      </c>
      <c r="GG11">
        <v>0.99692999999999998</v>
      </c>
      <c r="GH11">
        <v>0.99692999999999998</v>
      </c>
      <c r="GI11">
        <v>0.99692999999999998</v>
      </c>
      <c r="GJ11">
        <v>0.99692999999999998</v>
      </c>
      <c r="GK11">
        <v>0.99692999999999998</v>
      </c>
      <c r="GL11">
        <v>0.99692999999999998</v>
      </c>
      <c r="GM11">
        <v>0.99692999999999998</v>
      </c>
      <c r="GN11">
        <v>0.99692999999999998</v>
      </c>
      <c r="GO11">
        <v>0.99692999999999998</v>
      </c>
      <c r="GP11">
        <v>0.99692999999999998</v>
      </c>
      <c r="GQ11">
        <v>0.99692999999999998</v>
      </c>
      <c r="GR11">
        <v>0.99692999999999998</v>
      </c>
      <c r="GS11">
        <v>0.99692999999999998</v>
      </c>
      <c r="GT11">
        <v>0.99692999999999998</v>
      </c>
      <c r="GU11">
        <v>0.99692999999999998</v>
      </c>
      <c r="GV11">
        <v>0.99692999999999998</v>
      </c>
      <c r="GW11">
        <v>0.99692999999999998</v>
      </c>
      <c r="GX11">
        <v>0.99692999999999998</v>
      </c>
      <c r="GY11">
        <v>5.1599999999999997E-3</v>
      </c>
      <c r="GZ11">
        <v>0.99692999999999998</v>
      </c>
      <c r="HA11">
        <v>0.99692999999999998</v>
      </c>
      <c r="HB11">
        <v>0.16497000000000001</v>
      </c>
      <c r="HC11">
        <v>0.99692999999999998</v>
      </c>
      <c r="HD11">
        <v>0.99692999999999998</v>
      </c>
      <c r="HE11">
        <v>0.99692999999999998</v>
      </c>
      <c r="HF11">
        <v>0.99692999999999998</v>
      </c>
      <c r="HG11">
        <v>0.99692999999999998</v>
      </c>
      <c r="HH11">
        <v>0.99692999999999998</v>
      </c>
      <c r="HI11">
        <v>0.99692999999999998</v>
      </c>
      <c r="HJ11">
        <v>0.99692999999999998</v>
      </c>
      <c r="HK11">
        <v>0.99692999999999998</v>
      </c>
      <c r="HL11">
        <v>0.99692999999999998</v>
      </c>
      <c r="HM11">
        <v>0.99692999999999998</v>
      </c>
      <c r="HN11">
        <v>0.99692999999999998</v>
      </c>
      <c r="HO11">
        <v>0.99692999999999998</v>
      </c>
      <c r="HP11">
        <v>0.99692999999999998</v>
      </c>
      <c r="HQ11">
        <v>0.99692999999999998</v>
      </c>
      <c r="HR11">
        <v>0.99692999999999998</v>
      </c>
      <c r="HS11">
        <v>0.99692999999999998</v>
      </c>
      <c r="HT11">
        <v>0.99692999999999998</v>
      </c>
      <c r="HU11">
        <v>8.0000000000000004E-4</v>
      </c>
      <c r="HV11">
        <v>0.99692999999999998</v>
      </c>
      <c r="HW11">
        <v>0.99692999999999998</v>
      </c>
      <c r="HX11">
        <v>0.99692999999999998</v>
      </c>
      <c r="HY11">
        <v>0.99692999999999998</v>
      </c>
      <c r="HZ11">
        <v>0.99692999999999998</v>
      </c>
      <c r="IA11">
        <v>0.99692999999999998</v>
      </c>
      <c r="IB11">
        <v>0.99692999999999998</v>
      </c>
      <c r="IC11">
        <v>0.99692999999999998</v>
      </c>
      <c r="ID11">
        <v>0.99692999999999998</v>
      </c>
      <c r="IE11">
        <v>0.99692999999999998</v>
      </c>
      <c r="IF11">
        <v>0.99692999999999998</v>
      </c>
      <c r="IG11">
        <v>0.99692999999999998</v>
      </c>
      <c r="IH11">
        <v>0.99692999999999998</v>
      </c>
      <c r="II11">
        <v>0.99692999999999998</v>
      </c>
      <c r="IJ11">
        <v>0.99692999999999998</v>
      </c>
      <c r="IK11">
        <v>0.99692999999999998</v>
      </c>
      <c r="IL11">
        <v>0.99692999999999998</v>
      </c>
      <c r="IM11">
        <v>0.99692999999999998</v>
      </c>
      <c r="IN11">
        <v>0.99692999999999998</v>
      </c>
      <c r="IO11">
        <v>0.99692999999999998</v>
      </c>
      <c r="IP11">
        <v>0.99692999999999998</v>
      </c>
      <c r="IQ11">
        <v>0.99692999999999998</v>
      </c>
      <c r="IR11">
        <v>0.99692999999999998</v>
      </c>
      <c r="IS11">
        <v>0.99692999999999998</v>
      </c>
      <c r="IT11">
        <v>0.99692999999999998</v>
      </c>
      <c r="IU11">
        <v>0.99692999999999998</v>
      </c>
      <c r="IV11">
        <v>0.99692999999999998</v>
      </c>
      <c r="IW11">
        <v>0.99692999999999998</v>
      </c>
      <c r="IX11">
        <v>0.99692999999999998</v>
      </c>
      <c r="IY11">
        <v>0.99692999999999998</v>
      </c>
      <c r="IZ11">
        <v>0.99692999999999998</v>
      </c>
      <c r="JA11">
        <v>0.99692999999999998</v>
      </c>
      <c r="JB11">
        <v>0.99692999999999998</v>
      </c>
      <c r="JC11">
        <v>0.99692999999999998</v>
      </c>
      <c r="JD11">
        <v>0.99692999999999998</v>
      </c>
      <c r="JE11">
        <v>0.99692999999999998</v>
      </c>
      <c r="JF11">
        <v>0.99692999999999998</v>
      </c>
      <c r="JG11">
        <v>0.99692999999999998</v>
      </c>
      <c r="JH11">
        <v>0.99692999999999998</v>
      </c>
      <c r="JI11">
        <v>0.99692999999999998</v>
      </c>
      <c r="JJ11">
        <v>0.99692999999999998</v>
      </c>
      <c r="JK11">
        <v>5.1599999999999997E-3</v>
      </c>
      <c r="JL11">
        <v>0.99692999999999998</v>
      </c>
      <c r="JM11">
        <v>0.99692999999999998</v>
      </c>
      <c r="JN11">
        <v>0.99692999999999998</v>
      </c>
      <c r="JO11">
        <v>0.99692999999999998</v>
      </c>
      <c r="JP11">
        <v>0.99692999999999998</v>
      </c>
      <c r="JQ11">
        <v>0.99692999999999998</v>
      </c>
      <c r="JR11">
        <v>0.99692999999999998</v>
      </c>
      <c r="JS11">
        <v>0.99692999999999998</v>
      </c>
      <c r="JT11">
        <v>0.68703999999999998</v>
      </c>
      <c r="JU11">
        <v>0.99692999999999998</v>
      </c>
      <c r="JV11">
        <v>0.99692999999999998</v>
      </c>
      <c r="JW11">
        <v>0.99692999999999998</v>
      </c>
      <c r="JX11">
        <v>0.99692999999999998</v>
      </c>
      <c r="JY11">
        <v>0.99692999999999998</v>
      </c>
      <c r="JZ11">
        <v>0.99692999999999998</v>
      </c>
      <c r="KA11">
        <v>0.99692999999999998</v>
      </c>
      <c r="KB11">
        <v>0.99692999999999998</v>
      </c>
      <c r="KC11">
        <v>0.99692999999999998</v>
      </c>
      <c r="KD11">
        <v>0.99692999999999998</v>
      </c>
      <c r="KE11">
        <v>0.99692999999999998</v>
      </c>
      <c r="KF11">
        <v>0.99692999999999998</v>
      </c>
      <c r="KG11">
        <v>0.99692999999999998</v>
      </c>
      <c r="KH11">
        <v>0.99692999999999998</v>
      </c>
      <c r="KI11">
        <v>0.99692999999999998</v>
      </c>
      <c r="KJ11">
        <v>0.99692999999999998</v>
      </c>
      <c r="KK11">
        <v>0.99692999999999998</v>
      </c>
      <c r="KL11">
        <v>0.99692999999999998</v>
      </c>
      <c r="KM11">
        <v>0.99692999999999998</v>
      </c>
      <c r="KN11">
        <v>0.99692999999999998</v>
      </c>
      <c r="KO11">
        <v>0.99692999999999998</v>
      </c>
      <c r="KP11">
        <v>0.99692999999999998</v>
      </c>
      <c r="KQ11">
        <v>0.99692999999999998</v>
      </c>
      <c r="KR11">
        <v>0.99692999999999998</v>
      </c>
      <c r="KS11">
        <v>0.99692999999999998</v>
      </c>
      <c r="KT11">
        <v>0.99692999999999998</v>
      </c>
      <c r="KU11">
        <v>0.99692999999999998</v>
      </c>
      <c r="KV11">
        <v>0.44984000000000002</v>
      </c>
      <c r="KW11">
        <v>0.99692999999999998</v>
      </c>
      <c r="KX11">
        <v>0.99692999999999998</v>
      </c>
      <c r="KY11">
        <v>5.1599999999999997E-3</v>
      </c>
      <c r="KZ11">
        <v>0.99692999999999998</v>
      </c>
      <c r="LA11">
        <v>0.99692999999999998</v>
      </c>
      <c r="LB11">
        <v>0.99692999999999998</v>
      </c>
      <c r="LC11">
        <v>0.99692999999999998</v>
      </c>
      <c r="LD11">
        <v>0.99692999999999998</v>
      </c>
      <c r="LE11">
        <v>0.99692999999999998</v>
      </c>
      <c r="LF11">
        <v>0.99692999999999998</v>
      </c>
      <c r="LG11">
        <v>0.99692999999999998</v>
      </c>
      <c r="LH11">
        <v>0.99692999999999998</v>
      </c>
      <c r="LI11">
        <v>0.99692999999999998</v>
      </c>
      <c r="LJ11">
        <v>0.99692999999999998</v>
      </c>
      <c r="LK11">
        <v>0.99692999999999998</v>
      </c>
      <c r="LL11">
        <v>0.99692999999999998</v>
      </c>
      <c r="LM11">
        <v>0.99692999999999998</v>
      </c>
      <c r="LN11">
        <v>0.99692999999999998</v>
      </c>
      <c r="LO11">
        <v>0.99692999999999998</v>
      </c>
      <c r="LP11">
        <v>5.1599999999999997E-3</v>
      </c>
      <c r="LQ11">
        <v>0.99692999999999998</v>
      </c>
      <c r="LR11">
        <v>0.99692999999999998</v>
      </c>
      <c r="LS11">
        <v>0.99692999999999998</v>
      </c>
      <c r="LT11">
        <v>0.99692999999999998</v>
      </c>
      <c r="LU11">
        <v>0.60099000000000002</v>
      </c>
      <c r="LV11">
        <v>0.99692999999999998</v>
      </c>
      <c r="LW11">
        <v>0.99692999999999998</v>
      </c>
      <c r="LX11">
        <v>0.99692999999999998</v>
      </c>
      <c r="LY11">
        <v>0.99692999999999998</v>
      </c>
      <c r="LZ11">
        <v>0.99692999999999998</v>
      </c>
      <c r="MA11">
        <v>0.99692999999999998</v>
      </c>
      <c r="MB11">
        <v>0.99692999999999998</v>
      </c>
      <c r="MC11">
        <v>0.99692999999999998</v>
      </c>
      <c r="MD11">
        <v>0.99692999999999998</v>
      </c>
      <c r="ME11">
        <v>0.99692999999999998</v>
      </c>
      <c r="MF11">
        <v>0.99692999999999998</v>
      </c>
      <c r="MG11">
        <v>0.99692999999999998</v>
      </c>
      <c r="MH11">
        <v>0.99692999999999998</v>
      </c>
      <c r="MI11">
        <v>0.99692999999999998</v>
      </c>
      <c r="MJ11">
        <v>0.99692999999999998</v>
      </c>
      <c r="MK11">
        <v>0.99692999999999998</v>
      </c>
      <c r="ML11">
        <v>0.99692999999999998</v>
      </c>
      <c r="MM11">
        <v>0.99692999999999998</v>
      </c>
      <c r="MN11">
        <v>0.99692999999999998</v>
      </c>
      <c r="MO11">
        <v>0.99692999999999998</v>
      </c>
      <c r="MP11">
        <v>0.99692999999999998</v>
      </c>
      <c r="MQ11">
        <v>0.99692999999999998</v>
      </c>
      <c r="MR11">
        <v>0.99692999999999998</v>
      </c>
      <c r="MS11">
        <v>0.99692999999999998</v>
      </c>
      <c r="MT11">
        <v>0.99692999999999998</v>
      </c>
      <c r="MU11">
        <v>0.99692999999999998</v>
      </c>
      <c r="MV11">
        <v>0.99692999999999998</v>
      </c>
      <c r="MW11">
        <v>0.99692999999999998</v>
      </c>
      <c r="MX11">
        <v>0.99692999999999998</v>
      </c>
      <c r="MY11">
        <v>0.99692999999999998</v>
      </c>
      <c r="MZ11">
        <v>0.99692999999999998</v>
      </c>
      <c r="NA11">
        <v>0.99692999999999998</v>
      </c>
      <c r="NB11">
        <v>0.99692999999999998</v>
      </c>
      <c r="NC11">
        <v>3.0831000000000001E-2</v>
      </c>
      <c r="ND11">
        <v>0.99692999999999998</v>
      </c>
      <c r="NE11">
        <v>0.99692999999999998</v>
      </c>
      <c r="NF11">
        <v>0.99692999999999998</v>
      </c>
      <c r="NG11">
        <v>0.99692999999999998</v>
      </c>
      <c r="NH11">
        <v>0.99692999999999998</v>
      </c>
      <c r="NI11">
        <v>0.99692999999999998</v>
      </c>
      <c r="NJ11">
        <v>0.99692999999999998</v>
      </c>
      <c r="NK11">
        <v>0.99692999999999998</v>
      </c>
      <c r="NL11">
        <v>0.1895</v>
      </c>
      <c r="NM11">
        <v>0.99692999999999998</v>
      </c>
      <c r="NN11">
        <v>0.99692999999999998</v>
      </c>
      <c r="NO11">
        <v>0.99692999999999998</v>
      </c>
      <c r="NP11">
        <v>0.99692999999999998</v>
      </c>
      <c r="NQ11">
        <v>5.1599999999999997E-3</v>
      </c>
      <c r="NR11">
        <v>0.99692999999999998</v>
      </c>
      <c r="NS11">
        <v>0.99692999999999998</v>
      </c>
      <c r="NT11">
        <v>0.99692999999999998</v>
      </c>
      <c r="NU11">
        <v>0.99692999999999998</v>
      </c>
      <c r="NV11">
        <v>0.99692999999999998</v>
      </c>
      <c r="NW11">
        <v>0.99692999999999998</v>
      </c>
      <c r="NX11">
        <v>0.99692999999999998</v>
      </c>
      <c r="NY11">
        <v>0.99692999999999998</v>
      </c>
      <c r="NZ11">
        <v>0.99692999999999998</v>
      </c>
      <c r="OA11">
        <v>0.99692999999999998</v>
      </c>
      <c r="OB11">
        <v>0.99692999999999998</v>
      </c>
      <c r="OC11">
        <v>0.99692999999999998</v>
      </c>
      <c r="OD11">
        <v>0.99692999999999998</v>
      </c>
      <c r="OE11">
        <v>0.99692999999999998</v>
      </c>
      <c r="OF11">
        <v>0.99692999999999998</v>
      </c>
      <c r="OG11">
        <v>0.99692999999999998</v>
      </c>
      <c r="OH11">
        <v>0.99692999999999998</v>
      </c>
      <c r="OI11">
        <v>0.99692999999999998</v>
      </c>
      <c r="OJ11">
        <v>0.99692999999999998</v>
      </c>
      <c r="OK11">
        <v>0.68703999999999998</v>
      </c>
      <c r="OL11">
        <v>0.99692999999999998</v>
      </c>
      <c r="OM11">
        <v>0.99692999999999998</v>
      </c>
      <c r="ON11">
        <v>0.99692999999999998</v>
      </c>
      <c r="OO11">
        <v>0.99692999999999998</v>
      </c>
      <c r="OP11">
        <v>0.99692999999999998</v>
      </c>
      <c r="OQ11">
        <v>0.99692999999999998</v>
      </c>
      <c r="OR11">
        <v>0.99692999999999998</v>
      </c>
      <c r="OS11">
        <v>0.99692999999999998</v>
      </c>
      <c r="OT11">
        <v>0.99692999999999998</v>
      </c>
      <c r="OU11">
        <v>0.99692999999999998</v>
      </c>
      <c r="OV11">
        <v>0.99692999999999998</v>
      </c>
      <c r="OW11">
        <v>0.99692999999999998</v>
      </c>
      <c r="OX11">
        <v>0.99692999999999998</v>
      </c>
      <c r="OY11">
        <v>0.99692999999999998</v>
      </c>
      <c r="OZ11">
        <v>0.99692999999999998</v>
      </c>
      <c r="PA11">
        <v>0.99692999999999998</v>
      </c>
      <c r="PB11">
        <v>0.99692999999999998</v>
      </c>
      <c r="PC11">
        <v>0.99692999999999998</v>
      </c>
      <c r="PD11">
        <v>0.99692999999999998</v>
      </c>
      <c r="PE11">
        <v>0.99692999999999998</v>
      </c>
      <c r="PF11">
        <v>0.99692999999999998</v>
      </c>
      <c r="PG11">
        <v>0.99692999999999998</v>
      </c>
      <c r="PH11">
        <v>0.99692999999999998</v>
      </c>
      <c r="PI11">
        <v>0.99692999999999998</v>
      </c>
      <c r="PJ11">
        <v>0.99692999999999998</v>
      </c>
      <c r="PK11">
        <v>0.99692999999999998</v>
      </c>
      <c r="PL11">
        <v>0.99692999999999998</v>
      </c>
      <c r="PM11">
        <v>0.99692999999999998</v>
      </c>
      <c r="PN11">
        <v>0.99692999999999998</v>
      </c>
      <c r="PO11">
        <v>0.99692999999999998</v>
      </c>
      <c r="PP11">
        <v>0.99692999999999998</v>
      </c>
      <c r="PQ11">
        <v>0.99692999999999998</v>
      </c>
      <c r="PR11">
        <v>0.99692999999999998</v>
      </c>
      <c r="PS11">
        <v>0.99692999999999998</v>
      </c>
      <c r="PT11">
        <v>0.99692999999999998</v>
      </c>
      <c r="PU11">
        <v>0.99692999999999998</v>
      </c>
      <c r="PV11">
        <v>0.99692999999999998</v>
      </c>
      <c r="PW11">
        <v>0.99692999999999998</v>
      </c>
      <c r="PX11">
        <v>0.99692999999999998</v>
      </c>
      <c r="PY11">
        <v>0.99692999999999998</v>
      </c>
      <c r="PZ11">
        <v>0.99692999999999998</v>
      </c>
      <c r="QA11">
        <v>0.99692999999999998</v>
      </c>
      <c r="QB11">
        <v>0.99692999999999998</v>
      </c>
      <c r="QC11">
        <v>0.99692999999999998</v>
      </c>
      <c r="QD11">
        <v>0.99692999999999998</v>
      </c>
      <c r="QE11">
        <v>0.99692999999999998</v>
      </c>
      <c r="QF11">
        <v>0.99692999999999998</v>
      </c>
      <c r="QG11">
        <v>0.99692999999999998</v>
      </c>
      <c r="QH11">
        <v>0.99692999999999998</v>
      </c>
      <c r="QI11">
        <v>0.99692999999999998</v>
      </c>
      <c r="QJ11">
        <v>0.99692999999999998</v>
      </c>
      <c r="QK11">
        <v>0.99692999999999998</v>
      </c>
      <c r="QL11">
        <v>0.99692999999999998</v>
      </c>
      <c r="QM11">
        <v>0.99692999999999998</v>
      </c>
      <c r="QN11">
        <v>0.99692999999999998</v>
      </c>
      <c r="QO11">
        <v>0.99692999999999998</v>
      </c>
      <c r="QP11">
        <v>0.99692999999999998</v>
      </c>
      <c r="QQ11">
        <v>0.99692999999999998</v>
      </c>
      <c r="QR11">
        <v>0.99692999999999998</v>
      </c>
      <c r="QS11">
        <v>0.99692999999999998</v>
      </c>
      <c r="QT11">
        <v>0.99692999999999998</v>
      </c>
      <c r="QU11">
        <v>0.99692999999999998</v>
      </c>
      <c r="QV11">
        <v>0.99692999999999998</v>
      </c>
      <c r="QW11">
        <v>0.99692999999999998</v>
      </c>
      <c r="QX11">
        <v>0.99692999999999998</v>
      </c>
      <c r="QY11">
        <v>0.99692999999999998</v>
      </c>
      <c r="QZ11">
        <v>0.99692999999999998</v>
      </c>
      <c r="RA11">
        <v>0.99692999999999998</v>
      </c>
      <c r="RB11">
        <v>0.99692999999999998</v>
      </c>
      <c r="RC11">
        <v>0.99692999999999998</v>
      </c>
      <c r="RD11">
        <v>0.99692999999999998</v>
      </c>
      <c r="RE11">
        <v>0.99692999999999998</v>
      </c>
      <c r="RF11">
        <v>0.99692999999999998</v>
      </c>
      <c r="RG11">
        <v>0.99692999999999998</v>
      </c>
      <c r="RH11">
        <v>0.99692999999999998</v>
      </c>
      <c r="RI11">
        <v>0.99692999999999998</v>
      </c>
      <c r="RJ11">
        <v>0.99692999999999998</v>
      </c>
      <c r="RK11">
        <v>0.99692999999999998</v>
      </c>
      <c r="RL11">
        <v>0.99692999999999998</v>
      </c>
      <c r="RM11">
        <v>0.99692999999999998</v>
      </c>
      <c r="RN11">
        <v>0.99692999999999998</v>
      </c>
      <c r="RO11">
        <v>0.99692999999999998</v>
      </c>
      <c r="RP11">
        <v>0.99692999999999998</v>
      </c>
      <c r="RQ11">
        <v>0.99692999999999998</v>
      </c>
      <c r="RR11">
        <v>0.99692999999999998</v>
      </c>
      <c r="RS11">
        <v>0.99692999999999998</v>
      </c>
      <c r="RT11">
        <v>0.99692999999999998</v>
      </c>
      <c r="RU11">
        <v>0.99692999999999998</v>
      </c>
      <c r="RV11">
        <v>0.99692999999999998</v>
      </c>
      <c r="RW11">
        <v>0.99692999999999998</v>
      </c>
      <c r="RX11">
        <v>0.99692999999999998</v>
      </c>
      <c r="RY11">
        <v>0.99692999999999998</v>
      </c>
      <c r="RZ11">
        <v>0.99692999999999998</v>
      </c>
      <c r="SA11">
        <v>0.99692999999999998</v>
      </c>
      <c r="SB11">
        <v>0.99692999999999998</v>
      </c>
      <c r="SC11">
        <v>0.99692999999999998</v>
      </c>
      <c r="SD11">
        <v>0.99692999999999998</v>
      </c>
      <c r="SE11">
        <v>0.99692999999999998</v>
      </c>
      <c r="SF11">
        <v>0.99692999999999998</v>
      </c>
      <c r="SG11">
        <v>0.99692999999999998</v>
      </c>
      <c r="SH11">
        <v>0.99692999999999998</v>
      </c>
      <c r="SI11">
        <v>0.99692999999999998</v>
      </c>
      <c r="SJ11">
        <v>0.99692999999999998</v>
      </c>
      <c r="SK11">
        <v>0.99692999999999998</v>
      </c>
      <c r="SL11">
        <v>0.99692999999999998</v>
      </c>
      <c r="SM11">
        <v>0.99692999999999998</v>
      </c>
      <c r="SN11">
        <v>0.99692999999999998</v>
      </c>
      <c r="SO11">
        <v>0.99692999999999998</v>
      </c>
      <c r="SP11">
        <v>0.99692999999999998</v>
      </c>
      <c r="SQ11">
        <v>0.99692999999999998</v>
      </c>
      <c r="SR11">
        <v>0.99692999999999998</v>
      </c>
      <c r="SS11">
        <v>0.99692999999999998</v>
      </c>
      <c r="ST11">
        <v>0.99692999999999998</v>
      </c>
      <c r="SU11">
        <v>0.99692999999999998</v>
      </c>
      <c r="SV11">
        <v>0.99692999999999998</v>
      </c>
      <c r="SW11">
        <v>0.99692999999999998</v>
      </c>
      <c r="SX11">
        <v>0.99692999999999998</v>
      </c>
      <c r="SY11">
        <v>0.99692999999999998</v>
      </c>
      <c r="SZ11">
        <v>0.99692999999999998</v>
      </c>
      <c r="TA11">
        <v>0.99692999999999998</v>
      </c>
      <c r="TB11">
        <v>0.99692999999999998</v>
      </c>
      <c r="TC11">
        <v>0.99692999999999998</v>
      </c>
      <c r="TD11">
        <v>0.99692999999999998</v>
      </c>
      <c r="TE11">
        <v>0.99692999999999998</v>
      </c>
      <c r="TF11">
        <v>0.99692999999999998</v>
      </c>
      <c r="TG11">
        <v>0.99692999999999998</v>
      </c>
      <c r="TH11">
        <v>0.99692999999999998</v>
      </c>
      <c r="TI11">
        <v>0.99692999999999998</v>
      </c>
      <c r="TJ11">
        <v>0.99692999999999998</v>
      </c>
      <c r="TK11">
        <v>0.99692999999999998</v>
      </c>
      <c r="TL11">
        <v>0.99692999999999998</v>
      </c>
      <c r="TM11">
        <v>0.99692999999999998</v>
      </c>
      <c r="TN11">
        <v>0.99692999999999998</v>
      </c>
      <c r="TO11">
        <v>0.99692999999999998</v>
      </c>
      <c r="TP11">
        <v>0.99692999999999998</v>
      </c>
      <c r="TQ11">
        <v>0.49270000000000003</v>
      </c>
      <c r="TR11">
        <v>0.99692999999999998</v>
      </c>
      <c r="TS11">
        <v>0.99692999999999998</v>
      </c>
      <c r="TT11">
        <v>0.99692999999999998</v>
      </c>
      <c r="TU11">
        <v>0.99692999999999998</v>
      </c>
      <c r="TV11">
        <v>0</v>
      </c>
      <c r="TW11">
        <v>0.99692999999999998</v>
      </c>
      <c r="TX11">
        <v>0.99692999999999998</v>
      </c>
      <c r="TY11">
        <v>0.99692999999999998</v>
      </c>
      <c r="TZ11">
        <v>0.99692999999999998</v>
      </c>
      <c r="UA11">
        <v>0.68703999999999998</v>
      </c>
      <c r="UB11">
        <v>0.99692999999999998</v>
      </c>
      <c r="UC11">
        <v>0.99692999999999998</v>
      </c>
      <c r="UD11">
        <v>0.99692999999999998</v>
      </c>
      <c r="UE11">
        <v>0.99692999999999998</v>
      </c>
      <c r="UF11">
        <v>0.99692999999999998</v>
      </c>
      <c r="UG11">
        <v>0.99692999999999998</v>
      </c>
      <c r="UH11">
        <v>0.99692999999999998</v>
      </c>
      <c r="UI11">
        <v>0.99692999999999998</v>
      </c>
      <c r="UJ11">
        <v>0.99692999999999998</v>
      </c>
      <c r="UK11">
        <v>0.99692999999999998</v>
      </c>
      <c r="UL11">
        <v>0.99692999999999998</v>
      </c>
      <c r="UM11">
        <v>0.99692999999999998</v>
      </c>
      <c r="UN11">
        <v>0.99692999999999998</v>
      </c>
      <c r="UO11">
        <v>0.99692999999999998</v>
      </c>
      <c r="UP11">
        <v>0.99692999999999998</v>
      </c>
      <c r="UQ11">
        <v>0.99692999999999998</v>
      </c>
      <c r="UR11">
        <v>0.99692999999999998</v>
      </c>
      <c r="US11">
        <v>0.99692999999999998</v>
      </c>
      <c r="UT11">
        <v>0.99692999999999998</v>
      </c>
      <c r="UU11">
        <v>0.99692999999999998</v>
      </c>
      <c r="UV11">
        <v>0.99692999999999998</v>
      </c>
      <c r="UW11">
        <v>0.99692999999999998</v>
      </c>
      <c r="UX11">
        <v>0.99692999999999998</v>
      </c>
      <c r="UY11">
        <v>0.99692999999999998</v>
      </c>
      <c r="UZ11">
        <v>0.99692999999999998</v>
      </c>
      <c r="VA11">
        <v>0.99692999999999998</v>
      </c>
      <c r="VB11">
        <v>0.99692999999999998</v>
      </c>
      <c r="VC11">
        <v>0.99692999999999998</v>
      </c>
      <c r="VD11">
        <v>0.99692999999999998</v>
      </c>
      <c r="VE11">
        <v>0.99692999999999998</v>
      </c>
      <c r="VF11">
        <v>0.99692999999999998</v>
      </c>
      <c r="VG11">
        <v>0.99692999999999998</v>
      </c>
      <c r="VH11">
        <v>0.99692999999999998</v>
      </c>
      <c r="VI11">
        <v>0.99692999999999998</v>
      </c>
      <c r="VJ11">
        <v>0.99692999999999998</v>
      </c>
      <c r="VK11">
        <v>0.99692999999999998</v>
      </c>
      <c r="VL11">
        <v>0.99692999999999998</v>
      </c>
      <c r="VM11">
        <v>0.99692999999999998</v>
      </c>
      <c r="VN11">
        <v>0.99692999999999998</v>
      </c>
      <c r="VO11">
        <v>0.99692999999999998</v>
      </c>
      <c r="VP11">
        <v>0.99692999999999998</v>
      </c>
      <c r="VQ11">
        <v>5.1599999999999997E-3</v>
      </c>
      <c r="VR11">
        <v>0.99692999999999998</v>
      </c>
      <c r="VS11">
        <v>0.99692999999999998</v>
      </c>
      <c r="VT11">
        <v>0.99692999999999998</v>
      </c>
      <c r="VU11">
        <v>0.99692999999999998</v>
      </c>
      <c r="VV11">
        <v>0.99692999999999998</v>
      </c>
      <c r="VW11">
        <v>0.99692999999999998</v>
      </c>
      <c r="VX11">
        <v>6.6490999999999995E-2</v>
      </c>
      <c r="VY11">
        <v>0.99692999999999998</v>
      </c>
      <c r="VZ11">
        <v>0.99692999999999998</v>
      </c>
      <c r="WA11">
        <v>0.99692999999999998</v>
      </c>
      <c r="WB11">
        <v>0.99692999999999998</v>
      </c>
      <c r="WC11">
        <v>0.99692999999999998</v>
      </c>
      <c r="WD11">
        <v>0.99692999999999998</v>
      </c>
      <c r="WE11">
        <v>0.99692999999999998</v>
      </c>
      <c r="WF11">
        <v>0.99692999999999998</v>
      </c>
      <c r="WG11">
        <v>0.99692999999999998</v>
      </c>
      <c r="WH11">
        <v>0.99692999999999998</v>
      </c>
      <c r="WI11">
        <v>0.99692999999999998</v>
      </c>
      <c r="WJ11">
        <v>0.99692999999999998</v>
      </c>
      <c r="WK11">
        <v>0.99692999999999998</v>
      </c>
      <c r="WL11">
        <v>0.99692999999999998</v>
      </c>
      <c r="WM11">
        <v>0.99692999999999998</v>
      </c>
      <c r="WN11">
        <v>0.99692999999999998</v>
      </c>
      <c r="WO11">
        <v>0.99692999999999998</v>
      </c>
      <c r="WP11">
        <v>0.99692999999999998</v>
      </c>
      <c r="WQ11">
        <v>0.99692999999999998</v>
      </c>
      <c r="WR11">
        <v>0.99692999999999998</v>
      </c>
      <c r="WS11">
        <v>0.99692999999999998</v>
      </c>
      <c r="WT11">
        <v>0.99692999999999998</v>
      </c>
      <c r="WU11">
        <v>0.99692999999999998</v>
      </c>
      <c r="WV11">
        <v>0.99692999999999998</v>
      </c>
      <c r="WW11">
        <v>0.99692999999999998</v>
      </c>
      <c r="WX11">
        <v>0.99692999999999998</v>
      </c>
      <c r="WY11">
        <v>0.99692999999999998</v>
      </c>
      <c r="WZ11">
        <v>0.99692999999999998</v>
      </c>
      <c r="XA11">
        <v>0.99692999999999998</v>
      </c>
      <c r="XB11">
        <v>0.99692999999999998</v>
      </c>
      <c r="XC11">
        <v>0.99692999999999998</v>
      </c>
      <c r="XD11">
        <v>0.99692999999999998</v>
      </c>
      <c r="XE11">
        <v>0.83891000000000004</v>
      </c>
      <c r="XF11">
        <v>0.99692999999999998</v>
      </c>
      <c r="XG11">
        <v>0.99692999999999998</v>
      </c>
      <c r="XH11">
        <v>0.99692999999999998</v>
      </c>
      <c r="XI11">
        <v>0.99692999999999998</v>
      </c>
      <c r="XJ11">
        <v>0.99692999999999998</v>
      </c>
      <c r="XK11">
        <v>0.99692999999999998</v>
      </c>
      <c r="XL11">
        <v>0.99692999999999998</v>
      </c>
      <c r="XM11">
        <v>0.99692999999999998</v>
      </c>
      <c r="XN11">
        <v>0.99692999999999998</v>
      </c>
      <c r="XO11">
        <v>0.99692999999999998</v>
      </c>
      <c r="XP11">
        <v>0.99692999999999998</v>
      </c>
      <c r="XQ11">
        <v>0.99692999999999998</v>
      </c>
      <c r="XR11">
        <v>0.99692999999999998</v>
      </c>
      <c r="XS11">
        <v>0.99692999999999998</v>
      </c>
      <c r="XT11">
        <v>0.99692999999999998</v>
      </c>
      <c r="XU11">
        <v>0.99692999999999998</v>
      </c>
      <c r="XV11">
        <v>0.99692999999999998</v>
      </c>
      <c r="XW11">
        <v>0.99692999999999998</v>
      </c>
      <c r="XX11">
        <v>0.99692999999999998</v>
      </c>
      <c r="XY11">
        <v>0.99692999999999998</v>
      </c>
      <c r="XZ11">
        <v>5.1599999999999997E-3</v>
      </c>
      <c r="YA11">
        <v>0.99692999999999998</v>
      </c>
      <c r="YB11">
        <v>0.99692999999999998</v>
      </c>
      <c r="YC11">
        <v>0.99692999999999998</v>
      </c>
      <c r="YD11">
        <v>0.99692999999999998</v>
      </c>
      <c r="YE11">
        <v>0.99692999999999998</v>
      </c>
      <c r="YF11">
        <v>0.99692999999999998</v>
      </c>
      <c r="YG11">
        <v>0.99692999999999998</v>
      </c>
      <c r="YH11">
        <v>0.99692999999999998</v>
      </c>
      <c r="YI11">
        <v>0.99692999999999998</v>
      </c>
      <c r="YJ11">
        <v>0.99692999999999998</v>
      </c>
      <c r="YK11">
        <v>0.99692999999999998</v>
      </c>
      <c r="YL11">
        <v>0.99692999999999998</v>
      </c>
      <c r="YM11">
        <v>0.99692999999999998</v>
      </c>
      <c r="YN11">
        <v>0.99692999999999998</v>
      </c>
      <c r="YO11">
        <v>0.99692999999999998</v>
      </c>
      <c r="YP11">
        <v>0.99692999999999998</v>
      </c>
      <c r="YQ11">
        <v>0.99692999999999998</v>
      </c>
      <c r="YR11">
        <v>0.99692999999999998</v>
      </c>
      <c r="YS11">
        <v>0.99692999999999998</v>
      </c>
      <c r="YT11">
        <v>0.99692999999999998</v>
      </c>
      <c r="YU11">
        <v>0.99692999999999998</v>
      </c>
      <c r="YV11">
        <v>0.99692999999999998</v>
      </c>
      <c r="YW11">
        <v>5.1599999999999997E-3</v>
      </c>
      <c r="YX11">
        <v>0.99692999999999998</v>
      </c>
      <c r="YY11">
        <v>5.1599999999999997E-3</v>
      </c>
      <c r="YZ11">
        <v>0.99692999999999998</v>
      </c>
      <c r="ZA11">
        <v>0.99692999999999998</v>
      </c>
      <c r="ZB11">
        <v>0.99692999999999998</v>
      </c>
      <c r="ZC11">
        <v>0.99692999999999998</v>
      </c>
      <c r="ZD11">
        <v>0.99692999999999998</v>
      </c>
      <c r="ZE11">
        <v>0.99692999999999998</v>
      </c>
      <c r="ZF11">
        <v>0.99692999999999998</v>
      </c>
      <c r="ZG11">
        <v>0.99692999999999998</v>
      </c>
      <c r="ZH11">
        <v>0.99692999999999998</v>
      </c>
      <c r="ZI11">
        <v>0.99692999999999998</v>
      </c>
      <c r="ZJ11">
        <v>0.99692999999999998</v>
      </c>
      <c r="ZK11">
        <v>0.99692999999999998</v>
      </c>
      <c r="ZL11">
        <v>0.99692999999999998</v>
      </c>
      <c r="ZM11">
        <v>0.99692999999999998</v>
      </c>
      <c r="ZN11">
        <v>0.99692999999999998</v>
      </c>
      <c r="ZO11">
        <v>0.99692999999999998</v>
      </c>
      <c r="ZP11">
        <v>0.99692999999999998</v>
      </c>
      <c r="ZQ11">
        <v>0.99692999999999998</v>
      </c>
      <c r="ZR11">
        <v>0.99692999999999998</v>
      </c>
      <c r="ZS11">
        <v>0.99692999999999998</v>
      </c>
      <c r="ZT11">
        <v>0.99692999999999998</v>
      </c>
      <c r="ZU11">
        <v>0.99692999999999998</v>
      </c>
      <c r="ZV11">
        <v>7.3800000000000004E-2</v>
      </c>
      <c r="ZW11">
        <v>0.99692999999999998</v>
      </c>
      <c r="ZX11">
        <v>0.99692999999999998</v>
      </c>
      <c r="ZY11">
        <v>0.99692999999999998</v>
      </c>
      <c r="ZZ11">
        <v>0.99692999999999998</v>
      </c>
      <c r="AAA11">
        <v>0.99692999999999998</v>
      </c>
      <c r="AAB11">
        <v>0.99692999999999998</v>
      </c>
      <c r="AAC11">
        <v>0.99692999999999998</v>
      </c>
      <c r="AAD11">
        <v>0.99692999999999998</v>
      </c>
      <c r="AAE11">
        <v>0.99692999999999998</v>
      </c>
      <c r="AAF11">
        <v>0.99692999999999998</v>
      </c>
      <c r="AAG11">
        <v>0.99692999999999998</v>
      </c>
      <c r="AAH11">
        <v>0.99692999999999998</v>
      </c>
      <c r="AAI11">
        <v>0.99692999999999998</v>
      </c>
      <c r="AAJ11">
        <v>0.99692999999999998</v>
      </c>
      <c r="AAK11">
        <v>0.99692999999999998</v>
      </c>
      <c r="AAL11">
        <v>0.99692999999999998</v>
      </c>
      <c r="AAM11">
        <v>0.99692999999999998</v>
      </c>
      <c r="AAN11">
        <v>0.99692999999999998</v>
      </c>
      <c r="AAO11">
        <v>0.99692999999999998</v>
      </c>
      <c r="AAP11">
        <v>0.99692999999999998</v>
      </c>
      <c r="AAQ11">
        <v>0.99692999999999998</v>
      </c>
      <c r="AAR11">
        <v>0.99692999999999998</v>
      </c>
      <c r="AAS11">
        <v>0.99692999999999998</v>
      </c>
      <c r="AAT11">
        <v>0.99692999999999998</v>
      </c>
      <c r="AAU11">
        <v>0.99692999999999998</v>
      </c>
      <c r="AAV11">
        <v>0.99692999999999998</v>
      </c>
      <c r="AAW11">
        <v>0.99692999999999998</v>
      </c>
      <c r="AAX11">
        <v>0.99692999999999998</v>
      </c>
      <c r="AAY11">
        <v>0.99692999999999998</v>
      </c>
      <c r="AAZ11">
        <v>0.99692999999999998</v>
      </c>
      <c r="ABA11">
        <v>0.99692999999999998</v>
      </c>
      <c r="ABB11">
        <v>0.99692999999999998</v>
      </c>
      <c r="ABC11">
        <v>0.99692999999999998</v>
      </c>
      <c r="ABD11">
        <v>0.99692999999999998</v>
      </c>
      <c r="ABE11">
        <v>0.99692999999999998</v>
      </c>
      <c r="ABF11">
        <v>0.99692999999999998</v>
      </c>
      <c r="ABG11">
        <v>0.99692999999999998</v>
      </c>
      <c r="ABH11">
        <v>0.99692999999999998</v>
      </c>
      <c r="ABI11">
        <v>0.99692999999999998</v>
      </c>
      <c r="ABJ11">
        <v>0.99692999999999998</v>
      </c>
      <c r="ABK11">
        <v>0.68703999999999998</v>
      </c>
      <c r="ABL11">
        <v>0.99692999999999998</v>
      </c>
      <c r="ABM11">
        <v>0.99692999999999998</v>
      </c>
      <c r="ABN11">
        <v>0.99692999999999998</v>
      </c>
      <c r="ABO11">
        <v>0.99692999999999998</v>
      </c>
      <c r="ABP11">
        <v>0.99692999999999998</v>
      </c>
      <c r="ABQ11">
        <v>0.99692999999999998</v>
      </c>
      <c r="ABR11">
        <v>0.99692999999999998</v>
      </c>
      <c r="ABS11">
        <v>0.99692999999999998</v>
      </c>
      <c r="ABT11">
        <v>0.99692999999999998</v>
      </c>
      <c r="ABU11">
        <v>0.99692999999999998</v>
      </c>
      <c r="ABV11">
        <v>0.99692999999999998</v>
      </c>
      <c r="ABW11">
        <v>0.99692999999999998</v>
      </c>
      <c r="ABX11">
        <v>0.99692999999999998</v>
      </c>
      <c r="ABY11">
        <v>0.99692999999999998</v>
      </c>
      <c r="ABZ11">
        <v>0.99692999999999998</v>
      </c>
      <c r="ACA11">
        <v>0.99692999999999998</v>
      </c>
      <c r="ACB11">
        <v>0.99692999999999998</v>
      </c>
      <c r="ACC11">
        <v>0.99692999999999998</v>
      </c>
      <c r="ACD11">
        <v>0.99692999999999998</v>
      </c>
      <c r="ACE11">
        <v>0.99692999999999998</v>
      </c>
      <c r="ACF11">
        <v>0.99692999999999998</v>
      </c>
      <c r="ACG11">
        <v>0.99692999999999998</v>
      </c>
      <c r="ACH11">
        <v>0.99692999999999998</v>
      </c>
      <c r="ACI11">
        <v>0.99692999999999998</v>
      </c>
      <c r="ACJ11">
        <v>0.99692999999999998</v>
      </c>
      <c r="ACK11">
        <v>0.99692999999999998</v>
      </c>
      <c r="ACL11">
        <v>0.68703999999999998</v>
      </c>
      <c r="ACM11">
        <v>0.99692999999999998</v>
      </c>
      <c r="ACN11">
        <v>0.99692999999999998</v>
      </c>
      <c r="ACO11">
        <v>0.99692999999999998</v>
      </c>
      <c r="ACP11">
        <v>0.99692999999999998</v>
      </c>
      <c r="ACQ11">
        <v>0.99692999999999998</v>
      </c>
      <c r="ACR11">
        <v>0.99692999999999998</v>
      </c>
      <c r="ACS11">
        <v>0.99692999999999998</v>
      </c>
      <c r="ACT11">
        <v>0.99692999999999998</v>
      </c>
      <c r="ACU11">
        <v>0.99692999999999998</v>
      </c>
      <c r="ACV11">
        <v>5.1599999999999997E-3</v>
      </c>
      <c r="ACW11">
        <v>0.99692999999999998</v>
      </c>
      <c r="ACX11">
        <v>0.99692999999999998</v>
      </c>
      <c r="ACY11">
        <v>0.99692999999999998</v>
      </c>
      <c r="ACZ11">
        <v>0.99692999999999998</v>
      </c>
      <c r="ADA11">
        <v>0.999</v>
      </c>
      <c r="ADB11">
        <v>0.99692999999999998</v>
      </c>
      <c r="ADC11">
        <v>0.99692999999999998</v>
      </c>
      <c r="ADD11">
        <v>0.99692999999999998</v>
      </c>
      <c r="ADE11">
        <v>0.99692999999999998</v>
      </c>
      <c r="ADF11">
        <v>0.99692999999999998</v>
      </c>
      <c r="ADG11">
        <v>0.99692999999999998</v>
      </c>
      <c r="ADH11">
        <v>0.99692999999999998</v>
      </c>
      <c r="ADI11">
        <v>0.99692999999999998</v>
      </c>
      <c r="ADJ11">
        <v>0.99692999999999998</v>
      </c>
      <c r="ADK11">
        <v>0.99692999999999998</v>
      </c>
      <c r="ADL11">
        <v>0.99692999999999998</v>
      </c>
      <c r="ADM11">
        <v>0.99692999999999998</v>
      </c>
      <c r="ADN11">
        <v>0.99692999999999998</v>
      </c>
      <c r="ADO11">
        <v>0.99692999999999998</v>
      </c>
      <c r="ADP11">
        <v>0.99692999999999998</v>
      </c>
      <c r="ADQ11">
        <v>0.99692999999999998</v>
      </c>
      <c r="ADR11">
        <v>0.99692999999999998</v>
      </c>
      <c r="ADS11">
        <v>0.99692999999999998</v>
      </c>
      <c r="ADT11">
        <v>0.99692999999999998</v>
      </c>
      <c r="ADU11">
        <v>0.99692999999999998</v>
      </c>
      <c r="ADV11">
        <v>0.99692999999999998</v>
      </c>
      <c r="ADW11">
        <v>0.99692999999999998</v>
      </c>
      <c r="ADX11">
        <v>0.99692999999999998</v>
      </c>
      <c r="ADY11">
        <v>0.99692999999999998</v>
      </c>
      <c r="ADZ11">
        <v>0.99692999999999998</v>
      </c>
      <c r="AEA11">
        <v>0.99692999999999998</v>
      </c>
      <c r="AEB11">
        <v>5.1599999999999997E-3</v>
      </c>
      <c r="AEC11">
        <v>0.99692999999999998</v>
      </c>
      <c r="AED11">
        <v>0.99692999999999998</v>
      </c>
      <c r="AEE11">
        <v>0.99692999999999998</v>
      </c>
      <c r="AEF11">
        <v>0.99692999999999998</v>
      </c>
      <c r="AEG11">
        <v>0.60341999999999996</v>
      </c>
      <c r="AEH11">
        <v>0.99692999999999998</v>
      </c>
      <c r="AEI11">
        <v>0.99692999999999998</v>
      </c>
      <c r="AEJ11">
        <v>0.99692999999999998</v>
      </c>
      <c r="AEK11">
        <v>0.99692999999999998</v>
      </c>
      <c r="AEL11">
        <v>0.99692999999999998</v>
      </c>
      <c r="AEM11">
        <v>0.99692999999999998</v>
      </c>
      <c r="AEN11">
        <v>0.99692999999999998</v>
      </c>
      <c r="AEO11">
        <v>0.99692999999999998</v>
      </c>
      <c r="AEP11">
        <v>0.99692999999999998</v>
      </c>
      <c r="AEQ11">
        <v>0.99692999999999998</v>
      </c>
      <c r="AER11">
        <v>0.99692999999999998</v>
      </c>
      <c r="AES11">
        <v>0.99692999999999998</v>
      </c>
      <c r="AET11">
        <v>0.99692999999999998</v>
      </c>
      <c r="AEU11">
        <v>0.99692999999999998</v>
      </c>
      <c r="AEV11">
        <v>0.99692999999999998</v>
      </c>
      <c r="AEW11">
        <v>0.99692999999999998</v>
      </c>
      <c r="AEX11">
        <v>0.99692999999999998</v>
      </c>
      <c r="AEY11">
        <v>0.99692999999999998</v>
      </c>
      <c r="AEZ11">
        <v>6.6930000000000003E-2</v>
      </c>
      <c r="AFA11">
        <v>0.99692999999999998</v>
      </c>
      <c r="AFB11">
        <v>0.99692999999999998</v>
      </c>
      <c r="AFC11">
        <v>0.99692999999999998</v>
      </c>
      <c r="AFD11">
        <v>0.99692999999999998</v>
      </c>
      <c r="AFE11">
        <v>0.70598000000000005</v>
      </c>
      <c r="AFF11">
        <v>0.99692999999999998</v>
      </c>
      <c r="AFG11">
        <v>0.99692999999999998</v>
      </c>
      <c r="AFH11">
        <v>0.2838</v>
      </c>
      <c r="AFI11">
        <v>0.99692999999999998</v>
      </c>
      <c r="AFJ11">
        <v>0.99692999999999998</v>
      </c>
      <c r="AFK11">
        <v>0.99692999999999998</v>
      </c>
      <c r="AFL11">
        <v>0.99692999999999998</v>
      </c>
      <c r="AFM11">
        <v>0.99692999999999998</v>
      </c>
      <c r="AFN11">
        <v>0.99692999999999998</v>
      </c>
      <c r="AFO11">
        <v>0.99692999999999998</v>
      </c>
      <c r="AFP11">
        <v>0.99692999999999998</v>
      </c>
      <c r="AFQ11">
        <v>0.99692999999999998</v>
      </c>
      <c r="AFR11">
        <v>0.99692999999999998</v>
      </c>
      <c r="AFS11">
        <v>0.99692999999999998</v>
      </c>
      <c r="AFT11">
        <v>0.99692999999999998</v>
      </c>
      <c r="AFU11">
        <v>0.99692999999999998</v>
      </c>
      <c r="AFV11">
        <v>0.99692999999999998</v>
      </c>
      <c r="AFW11">
        <v>0.99692999999999998</v>
      </c>
      <c r="AFX11">
        <v>0.99692999999999998</v>
      </c>
      <c r="AFY11">
        <v>0.99692999999999998</v>
      </c>
      <c r="AFZ11">
        <v>0.99692999999999998</v>
      </c>
      <c r="AGA11">
        <v>0.99692999999999998</v>
      </c>
      <c r="AGB11">
        <v>0.99692999999999998</v>
      </c>
      <c r="AGC11">
        <v>0.99692999999999998</v>
      </c>
      <c r="AGD11">
        <v>0.99692999999999998</v>
      </c>
      <c r="AGE11">
        <v>0.99692999999999998</v>
      </c>
      <c r="AGF11">
        <v>0.99692999999999998</v>
      </c>
      <c r="AGG11">
        <v>0.99692999999999998</v>
      </c>
      <c r="AGH11">
        <v>0.99692999999999998</v>
      </c>
      <c r="AGI11">
        <v>0.99692999999999998</v>
      </c>
      <c r="AGJ11">
        <v>0.99692999999999998</v>
      </c>
      <c r="AGK11">
        <v>0.99692999999999998</v>
      </c>
      <c r="AGL11">
        <v>0.99692999999999998</v>
      </c>
      <c r="AGM11">
        <v>0.99692999999999998</v>
      </c>
      <c r="AGN11">
        <v>0.99692999999999998</v>
      </c>
      <c r="AGO11">
        <v>0.99692999999999998</v>
      </c>
      <c r="AGP11">
        <v>0.99692999999999998</v>
      </c>
      <c r="AGQ11">
        <v>0.99692999999999998</v>
      </c>
      <c r="AGR11">
        <v>0.99692999999999998</v>
      </c>
      <c r="AGS11">
        <v>0</v>
      </c>
      <c r="AGT11">
        <v>0.99692999999999998</v>
      </c>
      <c r="AGU11">
        <v>0.99692999999999998</v>
      </c>
      <c r="AGV11">
        <v>0.99692999999999998</v>
      </c>
      <c r="AGW11">
        <v>0.99692999999999998</v>
      </c>
      <c r="AGX11">
        <v>0.99692999999999998</v>
      </c>
      <c r="AGY11">
        <v>0.99692999999999998</v>
      </c>
      <c r="AGZ11">
        <v>0.99692999999999998</v>
      </c>
      <c r="AHA11">
        <v>0.99692999999999998</v>
      </c>
      <c r="AHB11">
        <v>0.99692999999999998</v>
      </c>
      <c r="AHC11">
        <v>0.99692999999999998</v>
      </c>
      <c r="AHD11">
        <v>0.99692999999999998</v>
      </c>
      <c r="AHE11">
        <v>0.99692999999999998</v>
      </c>
      <c r="AHF11">
        <v>0.99692999999999998</v>
      </c>
      <c r="AHG11">
        <v>0.99692999999999998</v>
      </c>
      <c r="AHH11">
        <v>0.99692999999999998</v>
      </c>
      <c r="AHI11">
        <v>0.99692999999999998</v>
      </c>
      <c r="AHJ11">
        <v>0.99692999999999998</v>
      </c>
      <c r="AHK11">
        <v>0.99692999999999998</v>
      </c>
      <c r="AHL11">
        <v>0.99692999999999998</v>
      </c>
      <c r="AHM11">
        <v>0.99692999999999998</v>
      </c>
      <c r="AHN11">
        <v>0.99692999999999998</v>
      </c>
      <c r="AHO11">
        <v>0.99692999999999998</v>
      </c>
      <c r="AHP11">
        <v>0.99692999999999998</v>
      </c>
      <c r="AHQ11">
        <v>0.99692999999999998</v>
      </c>
      <c r="AHR11">
        <v>0.99692999999999998</v>
      </c>
      <c r="AHS11">
        <v>0.99692999999999998</v>
      </c>
      <c r="AHT11">
        <v>0.99692999999999998</v>
      </c>
      <c r="AHU11">
        <v>0.99692999999999998</v>
      </c>
      <c r="AHV11">
        <v>0.99692999999999998</v>
      </c>
      <c r="AHW11">
        <v>0.99692999999999998</v>
      </c>
      <c r="AHX11">
        <v>0.99692999999999998</v>
      </c>
      <c r="AHY11">
        <v>0.99692999999999998</v>
      </c>
      <c r="AHZ11">
        <v>0.99692999999999998</v>
      </c>
      <c r="AIA11">
        <v>0.99692999999999998</v>
      </c>
      <c r="AIB11">
        <v>0.99692999999999998</v>
      </c>
      <c r="AIC11">
        <v>0.99692999999999998</v>
      </c>
      <c r="AID11">
        <v>0.99692999999999998</v>
      </c>
      <c r="AIE11">
        <v>0.99692999999999998</v>
      </c>
      <c r="AIF11">
        <v>0.99692999999999998</v>
      </c>
      <c r="AIG11">
        <v>0.99692999999999998</v>
      </c>
      <c r="AIH11">
        <v>0.99692999999999998</v>
      </c>
      <c r="AII11">
        <v>0.68703999999999998</v>
      </c>
      <c r="AIJ11">
        <v>0.99692999999999998</v>
      </c>
      <c r="AIK11">
        <v>0.99692999999999998</v>
      </c>
      <c r="AIL11">
        <v>0.99692999999999998</v>
      </c>
      <c r="AIM11">
        <v>0.99692999999999998</v>
      </c>
      <c r="AIN11">
        <v>0.99692999999999998</v>
      </c>
      <c r="AIO11">
        <v>0.99692999999999998</v>
      </c>
      <c r="AIP11">
        <v>0.99692999999999998</v>
      </c>
      <c r="AIQ11">
        <v>0.99692999999999998</v>
      </c>
      <c r="AIR11">
        <v>0.99692999999999998</v>
      </c>
      <c r="AIS11">
        <v>0.82640999999999998</v>
      </c>
      <c r="AIT11">
        <v>0.99692999999999998</v>
      </c>
      <c r="AIU11">
        <v>0.99692999999999998</v>
      </c>
      <c r="AIV11">
        <v>0.99692999999999998</v>
      </c>
      <c r="AIW11">
        <v>0.99692999999999998</v>
      </c>
      <c r="AIX11">
        <v>0.99692999999999998</v>
      </c>
      <c r="AIY11">
        <v>0.99692999999999998</v>
      </c>
      <c r="AIZ11">
        <v>0.99692999999999998</v>
      </c>
      <c r="AJA11">
        <v>0.99692999999999998</v>
      </c>
      <c r="AJB11">
        <v>0.99692999999999998</v>
      </c>
      <c r="AJC11">
        <v>0.99692999999999998</v>
      </c>
      <c r="AJD11">
        <v>0.99692999999999998</v>
      </c>
      <c r="AJE11">
        <v>0.99692999999999998</v>
      </c>
      <c r="AJF11">
        <v>0.99692999999999998</v>
      </c>
      <c r="AJG11">
        <v>2.5969999999999999E-3</v>
      </c>
      <c r="AJH11">
        <v>0.99692999999999998</v>
      </c>
      <c r="AJI11">
        <v>5.1599999999999997E-3</v>
      </c>
      <c r="AJJ11">
        <v>0.99692999999999998</v>
      </c>
      <c r="AJK11">
        <v>0.99692999999999998</v>
      </c>
      <c r="AJL11">
        <v>0.99692999999999998</v>
      </c>
      <c r="AJM11">
        <v>0.99692999999999998</v>
      </c>
      <c r="AJN11">
        <v>0.99692999999999998</v>
      </c>
      <c r="AJO11">
        <v>0.99692999999999998</v>
      </c>
      <c r="AJP11">
        <v>0.99692999999999998</v>
      </c>
      <c r="AJQ11">
        <v>0.99692999999999998</v>
      </c>
      <c r="AJR11">
        <v>0.99692999999999998</v>
      </c>
      <c r="AJS11">
        <v>0.99692999999999998</v>
      </c>
      <c r="AJT11">
        <v>0.99692999999999998</v>
      </c>
      <c r="AJU11">
        <v>0.99692999999999998</v>
      </c>
      <c r="AJV11">
        <v>0.99692999999999998</v>
      </c>
      <c r="AJW11">
        <v>0.99692999999999998</v>
      </c>
      <c r="AJX11">
        <v>0.99692999999999998</v>
      </c>
      <c r="AJY11">
        <v>0.99692999999999998</v>
      </c>
      <c r="AJZ11">
        <v>0.99692999999999998</v>
      </c>
      <c r="AKA11">
        <v>0.99692999999999998</v>
      </c>
      <c r="AKB11">
        <v>0.99692999999999998</v>
      </c>
      <c r="AKC11">
        <v>0.99692999999999998</v>
      </c>
      <c r="AKD11">
        <v>0.99692999999999998</v>
      </c>
      <c r="AKE11">
        <v>0.99692999999999998</v>
      </c>
      <c r="AKF11">
        <v>0.99692999999999998</v>
      </c>
      <c r="AKG11">
        <v>0.99692999999999998</v>
      </c>
      <c r="AKH11">
        <v>0.99692999999999998</v>
      </c>
      <c r="AKI11">
        <v>0.99692999999999998</v>
      </c>
      <c r="AKJ11">
        <v>0.99692999999999998</v>
      </c>
      <c r="AKK11">
        <v>0.99692999999999998</v>
      </c>
      <c r="AKL11">
        <v>0.99692999999999998</v>
      </c>
      <c r="AKM11">
        <v>0.99692999999999998</v>
      </c>
      <c r="AKN11">
        <v>0.99692999999999998</v>
      </c>
      <c r="AKO11">
        <v>0.99692999999999998</v>
      </c>
      <c r="AKP11">
        <v>0.99692999999999998</v>
      </c>
      <c r="AKQ11">
        <v>0.99692999999999998</v>
      </c>
      <c r="AKR11">
        <v>0.99692999999999998</v>
      </c>
      <c r="AKS11">
        <v>0.99692999999999998</v>
      </c>
      <c r="AKT11">
        <v>0.99692999999999998</v>
      </c>
      <c r="AKU11">
        <v>0.99692999999999998</v>
      </c>
      <c r="AKV11">
        <v>0.99692999999999998</v>
      </c>
      <c r="AKW11">
        <v>0.99692999999999998</v>
      </c>
      <c r="AKX11">
        <v>0.99692999999999998</v>
      </c>
      <c r="AKY11">
        <v>0.99692999999999998</v>
      </c>
      <c r="AKZ11">
        <v>0.99692999999999998</v>
      </c>
      <c r="ALA11">
        <v>0.99692999999999998</v>
      </c>
      <c r="ALB11">
        <v>0.99692999999999998</v>
      </c>
      <c r="ALC11">
        <v>0.99692999999999998</v>
      </c>
      <c r="ALD11">
        <v>0.99692999999999998</v>
      </c>
      <c r="ALE11">
        <v>0.99692999999999998</v>
      </c>
      <c r="ALF11">
        <v>0.99692999999999998</v>
      </c>
      <c r="ALG11">
        <v>0.99692999999999998</v>
      </c>
      <c r="ALH11">
        <v>0.99692999999999998</v>
      </c>
      <c r="ALI11">
        <v>0.99692999999999998</v>
      </c>
      <c r="ALJ11">
        <v>0.99692999999999998</v>
      </c>
      <c r="ALK11">
        <v>0.99692999999999998</v>
      </c>
      <c r="ALL11">
        <v>0.99692999999999998</v>
      </c>
      <c r="ALM11">
        <v>0.99692999999999998</v>
      </c>
      <c r="ALN11">
        <v>0.99692999999999998</v>
      </c>
      <c r="ALO11">
        <v>0.99692999999999998</v>
      </c>
      <c r="ALP11">
        <v>0.99692999999999998</v>
      </c>
      <c r="ALQ11">
        <v>0.99692999999999998</v>
      </c>
      <c r="ALR11">
        <v>0.99692999999999998</v>
      </c>
      <c r="ALS11">
        <v>0.99692999999999998</v>
      </c>
      <c r="ALT11">
        <v>0.99692999999999998</v>
      </c>
      <c r="ALU11">
        <v>0.99692999999999998</v>
      </c>
      <c r="ALV11">
        <v>0.99692999999999998</v>
      </c>
      <c r="ALW11">
        <v>0.99692999999999998</v>
      </c>
      <c r="ALX11">
        <v>0.99692999999999998</v>
      </c>
      <c r="ALY11">
        <v>0.99692999999999998</v>
      </c>
      <c r="ALZ11">
        <v>0.99692999999999998</v>
      </c>
      <c r="AMA11">
        <v>0.99692999999999998</v>
      </c>
      <c r="AMB11">
        <v>0.99692999999999998</v>
      </c>
      <c r="AMC11">
        <v>0.99692999999999998</v>
      </c>
      <c r="AMD11">
        <v>0.99692999999999998</v>
      </c>
      <c r="AME11">
        <v>0.99692999999999998</v>
      </c>
      <c r="AMF11">
        <v>0.99692999999999998</v>
      </c>
      <c r="AMG11">
        <v>0.99692999999999998</v>
      </c>
      <c r="AMH11">
        <v>0.99692999999999998</v>
      </c>
      <c r="AMI11">
        <v>0.99692999999999998</v>
      </c>
      <c r="AMJ11">
        <v>0.99692999999999998</v>
      </c>
      <c r="AMK11">
        <v>0.99692999999999998</v>
      </c>
      <c r="AML11">
        <v>0.99692999999999998</v>
      </c>
      <c r="AMM11">
        <v>0.99692999999999998</v>
      </c>
      <c r="AMN11">
        <v>0.99692999999999998</v>
      </c>
      <c r="AMO11">
        <v>0.99692999999999998</v>
      </c>
      <c r="AMP11">
        <v>0.49270000000000003</v>
      </c>
      <c r="AMQ11">
        <v>0.99692999999999998</v>
      </c>
      <c r="AMR11">
        <v>0.99692999999999998</v>
      </c>
      <c r="AMS11">
        <v>0.99692999999999998</v>
      </c>
      <c r="AMT11">
        <v>0.99692999999999998</v>
      </c>
      <c r="AMU11">
        <v>5.1599999999999997E-3</v>
      </c>
      <c r="AMV11">
        <v>0.99692999999999998</v>
      </c>
    </row>
    <row r="12" spans="1:1036" s="2" customFormat="1" x14ac:dyDescent="0.2">
      <c r="A12" s="10"/>
      <c r="B12" s="10"/>
      <c r="C12" s="10"/>
      <c r="D12" s="11" t="s">
        <v>5</v>
      </c>
      <c r="E12" s="2">
        <v>0.57574999999999998</v>
      </c>
      <c r="F12" s="2">
        <v>0.64905000000000002</v>
      </c>
      <c r="G12" s="2">
        <v>0.64768999999999999</v>
      </c>
      <c r="H12" s="2">
        <v>0.57574999999999998</v>
      </c>
      <c r="I12" s="2">
        <v>0.82616999999999996</v>
      </c>
      <c r="J12" s="2">
        <v>0.80452999999999997</v>
      </c>
      <c r="K12" s="2">
        <v>0.72806000000000004</v>
      </c>
      <c r="L12" s="2">
        <v>0.72214</v>
      </c>
      <c r="M12" s="2">
        <v>0.88243000000000005</v>
      </c>
      <c r="N12" s="2">
        <v>0.8548</v>
      </c>
      <c r="O12" s="2">
        <v>0.61517999999999995</v>
      </c>
      <c r="P12" s="2">
        <v>0.94499</v>
      </c>
      <c r="Q12" s="2">
        <v>0.87475000000000003</v>
      </c>
      <c r="R12" s="2">
        <v>0.57574999999999998</v>
      </c>
      <c r="S12" s="2">
        <v>0.83592999999999995</v>
      </c>
      <c r="T12" s="2">
        <v>0.90510999999999997</v>
      </c>
      <c r="U12" s="2">
        <v>0.78474999999999995</v>
      </c>
      <c r="V12" s="2">
        <v>1</v>
      </c>
      <c r="W12" s="2">
        <v>0.79454999999999998</v>
      </c>
      <c r="X12" s="2">
        <v>0.64905000000000002</v>
      </c>
      <c r="Y12" s="2">
        <v>0.91044000000000003</v>
      </c>
      <c r="Z12" s="2">
        <v>0.69830999999999999</v>
      </c>
      <c r="AA12" s="2">
        <v>0.91115999999999997</v>
      </c>
      <c r="AB12" s="2">
        <v>0.68167</v>
      </c>
      <c r="AC12" s="2">
        <v>0.79795000000000005</v>
      </c>
      <c r="AD12" s="2">
        <v>0.72711999999999999</v>
      </c>
      <c r="AE12" s="2">
        <v>0.77381</v>
      </c>
      <c r="AF12" s="2">
        <v>0.96608000000000005</v>
      </c>
      <c r="AG12" s="2">
        <v>0.64905000000000002</v>
      </c>
      <c r="AH12" s="2">
        <v>0.72213000000000005</v>
      </c>
      <c r="AI12" s="2">
        <v>0.86855000000000004</v>
      </c>
      <c r="AJ12" s="2">
        <v>0.63766999999999996</v>
      </c>
      <c r="AK12" s="2">
        <v>0.75014999999999998</v>
      </c>
      <c r="AL12" s="2">
        <v>0.78337000000000001</v>
      </c>
      <c r="AM12" s="2">
        <v>0.79096</v>
      </c>
      <c r="AN12" s="2">
        <v>0.72711999999999999</v>
      </c>
      <c r="AO12" s="2">
        <v>0.72711999999999999</v>
      </c>
      <c r="AP12" s="2">
        <v>0.86629</v>
      </c>
      <c r="AQ12" s="2">
        <v>0.75060000000000004</v>
      </c>
      <c r="AR12" s="2">
        <v>1</v>
      </c>
      <c r="AS12" s="2">
        <v>0.72806000000000004</v>
      </c>
      <c r="AT12" s="2">
        <v>0.86321000000000003</v>
      </c>
      <c r="AU12" s="2">
        <v>0.72596000000000005</v>
      </c>
      <c r="AV12" s="2">
        <v>1</v>
      </c>
      <c r="AW12" s="2">
        <v>0.61517999999999995</v>
      </c>
      <c r="AX12" s="2">
        <v>0.89541000000000004</v>
      </c>
      <c r="AY12" s="2">
        <v>0.97228999999999999</v>
      </c>
      <c r="AZ12" s="2">
        <v>1</v>
      </c>
      <c r="BA12" s="2">
        <v>0.85392999999999997</v>
      </c>
      <c r="BB12" s="2">
        <v>0.92190000000000005</v>
      </c>
      <c r="BC12" s="2">
        <v>0.92376000000000003</v>
      </c>
      <c r="BD12" s="2">
        <v>0.75414999999999999</v>
      </c>
      <c r="BE12" s="2">
        <v>0.72806000000000004</v>
      </c>
      <c r="BF12" s="2">
        <v>0.57574999999999998</v>
      </c>
      <c r="BG12" s="2">
        <v>0.72806000000000004</v>
      </c>
      <c r="BH12" s="2">
        <v>0.78591</v>
      </c>
      <c r="BI12" s="2">
        <v>0.80517000000000005</v>
      </c>
      <c r="BJ12" s="2">
        <v>0.64905000000000002</v>
      </c>
      <c r="BK12" s="2">
        <v>0.79101999999999995</v>
      </c>
      <c r="BL12" s="2">
        <v>0.58320000000000005</v>
      </c>
      <c r="BM12" s="2">
        <v>0.68542000000000003</v>
      </c>
      <c r="BN12" s="2">
        <v>1</v>
      </c>
      <c r="BO12" s="2">
        <v>0.64905000000000002</v>
      </c>
      <c r="BP12" s="2">
        <v>0.77175000000000005</v>
      </c>
      <c r="BQ12" s="2">
        <v>0.57574999999999998</v>
      </c>
      <c r="BR12" s="2">
        <v>0.57574999999999998</v>
      </c>
      <c r="BS12" s="2">
        <v>0.72806000000000004</v>
      </c>
      <c r="BT12" s="2">
        <v>0.97460999999999998</v>
      </c>
      <c r="BU12" s="2">
        <v>0.57574999999999998</v>
      </c>
      <c r="BV12" s="2">
        <v>0.99812000000000001</v>
      </c>
      <c r="BW12" s="2">
        <v>0.57574999999999998</v>
      </c>
      <c r="BX12" s="2">
        <v>0.64905000000000002</v>
      </c>
      <c r="BY12" s="2">
        <v>0.94213000000000002</v>
      </c>
      <c r="BZ12" s="2">
        <v>0.57574999999999998</v>
      </c>
      <c r="CA12" s="2">
        <v>0.69954000000000005</v>
      </c>
      <c r="CB12" s="2">
        <v>0.73096000000000005</v>
      </c>
      <c r="CC12" s="2">
        <v>0.57574999999999998</v>
      </c>
      <c r="CD12" s="2">
        <v>0.58320000000000005</v>
      </c>
      <c r="CE12" s="2">
        <v>0.78337000000000001</v>
      </c>
      <c r="CF12" s="2">
        <v>0.79101999999999995</v>
      </c>
      <c r="CG12" s="2">
        <v>0.85328000000000004</v>
      </c>
      <c r="CH12" s="2">
        <v>0.72806000000000004</v>
      </c>
      <c r="CI12" s="2">
        <v>0.77942</v>
      </c>
      <c r="CJ12" s="2">
        <v>0.68542000000000003</v>
      </c>
      <c r="CK12" s="2">
        <v>0.80452999999999997</v>
      </c>
      <c r="CL12" s="2">
        <v>0.80517000000000005</v>
      </c>
      <c r="CM12" s="2">
        <v>0.99812000000000001</v>
      </c>
      <c r="CN12" s="2">
        <v>0.81181999999999999</v>
      </c>
      <c r="CO12" s="2">
        <v>0.81718999999999997</v>
      </c>
      <c r="CP12" s="2">
        <v>0.80761000000000005</v>
      </c>
      <c r="CQ12" s="2">
        <v>0.72213000000000005</v>
      </c>
      <c r="CR12" s="2">
        <v>0.80452999999999997</v>
      </c>
      <c r="CS12" s="2">
        <v>0.80517000000000005</v>
      </c>
      <c r="CT12" s="2">
        <v>0.67886999999999997</v>
      </c>
      <c r="CU12" s="2">
        <v>0.92295000000000005</v>
      </c>
      <c r="CV12" s="2">
        <v>0.89056999999999997</v>
      </c>
      <c r="CW12" s="2">
        <v>0.80517000000000005</v>
      </c>
      <c r="CX12" s="2">
        <v>0.84960999999999998</v>
      </c>
      <c r="CY12" s="2">
        <v>0.79905000000000004</v>
      </c>
      <c r="CZ12" s="2">
        <v>0.66791999999999996</v>
      </c>
      <c r="DA12" s="2">
        <v>0.94957000000000003</v>
      </c>
      <c r="DB12" s="2">
        <v>0.99160999999999999</v>
      </c>
      <c r="DC12" s="2">
        <v>0.73096000000000005</v>
      </c>
      <c r="DD12" s="2">
        <v>1</v>
      </c>
      <c r="DE12" s="2">
        <v>0.91757999999999995</v>
      </c>
      <c r="DF12" s="2">
        <v>1</v>
      </c>
      <c r="DG12" s="2">
        <v>0.85040000000000004</v>
      </c>
      <c r="DH12" s="2">
        <v>0.86946000000000001</v>
      </c>
      <c r="DI12" s="2">
        <v>0.79905000000000004</v>
      </c>
      <c r="DJ12" s="2">
        <v>0.72806000000000004</v>
      </c>
      <c r="DK12" s="2">
        <v>0.80517000000000005</v>
      </c>
      <c r="DL12" s="2">
        <v>0.72806000000000004</v>
      </c>
      <c r="DM12" s="2">
        <v>0.72213000000000005</v>
      </c>
      <c r="DN12" s="2">
        <v>0.86855000000000004</v>
      </c>
      <c r="DO12" s="2">
        <v>0.72711999999999999</v>
      </c>
      <c r="DP12" s="2">
        <v>0.57574999999999998</v>
      </c>
      <c r="DQ12" s="2">
        <v>0.57574999999999998</v>
      </c>
      <c r="DR12" s="2">
        <v>0.79890000000000005</v>
      </c>
      <c r="DS12" s="2">
        <v>0.57574999999999998</v>
      </c>
      <c r="DT12" s="2">
        <v>0.89004000000000005</v>
      </c>
      <c r="DU12" s="2">
        <v>0.57574999999999998</v>
      </c>
      <c r="DV12" s="2">
        <v>0.57574999999999998</v>
      </c>
      <c r="DW12" s="2">
        <v>0.97228999999999999</v>
      </c>
      <c r="DX12" s="2">
        <v>0.57574999999999998</v>
      </c>
      <c r="DY12" s="2">
        <v>0.8548</v>
      </c>
      <c r="DZ12" s="2">
        <v>0.83843000000000001</v>
      </c>
      <c r="EA12" s="2">
        <v>0.64905000000000002</v>
      </c>
      <c r="EB12" s="2">
        <v>0.72213000000000005</v>
      </c>
      <c r="EC12" s="2">
        <v>0.64905000000000002</v>
      </c>
      <c r="ED12" s="2">
        <v>0.94016999999999995</v>
      </c>
      <c r="EE12" s="2">
        <v>0.74731999999999998</v>
      </c>
      <c r="EF12" s="2">
        <v>0.81989999999999996</v>
      </c>
      <c r="EG12" s="2">
        <v>0.80517000000000005</v>
      </c>
      <c r="EH12" s="2">
        <v>0.80517000000000005</v>
      </c>
      <c r="EI12" s="2">
        <v>0.81850999999999996</v>
      </c>
      <c r="EJ12" s="2">
        <v>0.67886999999999997</v>
      </c>
      <c r="EK12" s="2">
        <v>0.88866000000000001</v>
      </c>
      <c r="EL12" s="2">
        <v>0.90510999999999997</v>
      </c>
      <c r="EM12" s="2">
        <v>0.63766999999999996</v>
      </c>
      <c r="EN12" s="2">
        <v>0.74075999999999997</v>
      </c>
      <c r="EO12" s="2">
        <v>0.81718999999999997</v>
      </c>
      <c r="EP12" s="2">
        <v>0.79905000000000004</v>
      </c>
      <c r="EQ12" s="2">
        <v>0.94894999999999996</v>
      </c>
      <c r="ER12" s="2">
        <v>0.64905000000000002</v>
      </c>
      <c r="ES12" s="2">
        <v>0.72806000000000004</v>
      </c>
      <c r="ET12" s="2">
        <v>0.80761000000000005</v>
      </c>
      <c r="EU12" s="2">
        <v>0.80517000000000005</v>
      </c>
      <c r="EV12" s="2">
        <v>0.72806000000000004</v>
      </c>
      <c r="EW12" s="2">
        <v>0.85738999999999999</v>
      </c>
      <c r="EX12" s="2">
        <v>0.57574999999999998</v>
      </c>
      <c r="EY12" s="2">
        <v>0.64905000000000002</v>
      </c>
      <c r="EZ12" s="2">
        <v>0.69999</v>
      </c>
      <c r="FA12" s="2">
        <v>0.72209999999999996</v>
      </c>
      <c r="FB12" s="2">
        <v>0.84133999999999998</v>
      </c>
      <c r="FC12" s="2">
        <v>0.8548</v>
      </c>
      <c r="FD12" s="2">
        <v>0.64905000000000002</v>
      </c>
      <c r="FE12" s="2">
        <v>1</v>
      </c>
      <c r="FF12" s="2">
        <v>0.69954000000000005</v>
      </c>
      <c r="FG12" s="2">
        <v>0.72213000000000005</v>
      </c>
      <c r="FH12" s="2">
        <v>0.78474999999999995</v>
      </c>
      <c r="FI12" s="2">
        <v>0.69954000000000005</v>
      </c>
      <c r="FJ12" s="2">
        <v>0.65105000000000002</v>
      </c>
      <c r="FK12" s="2">
        <v>0.69830999999999999</v>
      </c>
      <c r="FL12" s="2">
        <v>0.96572999999999998</v>
      </c>
      <c r="FM12" s="2">
        <v>0.8548</v>
      </c>
      <c r="FN12" s="2">
        <v>0.57574999999999998</v>
      </c>
      <c r="FO12" s="2">
        <v>0.57574999999999998</v>
      </c>
      <c r="FP12" s="2">
        <v>0.57574999999999998</v>
      </c>
      <c r="FQ12" s="2">
        <v>0.86629</v>
      </c>
      <c r="FR12" s="2">
        <v>1</v>
      </c>
      <c r="FS12" s="2">
        <v>0.57574999999999998</v>
      </c>
      <c r="FT12" s="2">
        <v>0.72806000000000004</v>
      </c>
      <c r="FU12" s="2">
        <v>0.57574999999999998</v>
      </c>
      <c r="FV12" s="2">
        <v>0.64905000000000002</v>
      </c>
      <c r="FW12" s="2">
        <v>0.72213000000000005</v>
      </c>
      <c r="FX12" s="2">
        <v>0.90510999999999997</v>
      </c>
      <c r="FY12" s="2">
        <v>0.74731999999999998</v>
      </c>
      <c r="FZ12" s="2">
        <v>0.79442999999999997</v>
      </c>
      <c r="GA12" s="2">
        <v>0.67886999999999997</v>
      </c>
      <c r="GB12" s="2">
        <v>0.64905000000000002</v>
      </c>
      <c r="GC12" s="2">
        <v>0.79905000000000004</v>
      </c>
      <c r="GD12" s="2">
        <v>0.98280999999999996</v>
      </c>
      <c r="GE12" s="2">
        <v>0.64905000000000002</v>
      </c>
      <c r="GF12" s="2">
        <v>1</v>
      </c>
      <c r="GG12" s="2">
        <v>0.73811000000000004</v>
      </c>
      <c r="GH12" s="2">
        <v>0.84133999999999998</v>
      </c>
      <c r="GI12" s="2">
        <v>0.57574999999999998</v>
      </c>
      <c r="GJ12" s="2">
        <v>0.57574999999999998</v>
      </c>
      <c r="GK12" s="2">
        <v>0.77746999999999999</v>
      </c>
      <c r="GL12" s="2">
        <v>0.77175000000000005</v>
      </c>
      <c r="GM12" s="2">
        <v>0.67886999999999997</v>
      </c>
      <c r="GN12" s="2">
        <v>0.89056999999999997</v>
      </c>
      <c r="GO12" s="2">
        <v>0.83938000000000001</v>
      </c>
      <c r="GP12" s="2">
        <v>0.96572999999999998</v>
      </c>
      <c r="GQ12" s="2">
        <v>0.79454999999999998</v>
      </c>
      <c r="GR12" s="2">
        <v>0.85658999999999996</v>
      </c>
      <c r="GS12" s="2">
        <v>0.64905000000000002</v>
      </c>
      <c r="GT12" s="2">
        <v>0.72213000000000005</v>
      </c>
      <c r="GU12" s="2">
        <v>0.72214</v>
      </c>
      <c r="GV12" s="2">
        <v>0.72806000000000004</v>
      </c>
      <c r="GW12" s="2">
        <v>0.64905000000000002</v>
      </c>
      <c r="GX12" s="2">
        <v>0.57574999999999998</v>
      </c>
      <c r="GY12" s="2">
        <v>1</v>
      </c>
      <c r="GZ12" s="2">
        <v>0.57574999999999998</v>
      </c>
      <c r="HA12" s="2">
        <v>0.72711999999999999</v>
      </c>
      <c r="HB12" s="2">
        <v>1</v>
      </c>
      <c r="HC12" s="2">
        <v>0.57574999999999998</v>
      </c>
      <c r="HD12" s="2">
        <v>0.96572999999999998</v>
      </c>
      <c r="HE12" s="2">
        <v>0.80761000000000005</v>
      </c>
      <c r="HF12" s="2">
        <v>0.87424000000000002</v>
      </c>
      <c r="HG12" s="2">
        <v>0.57574999999999998</v>
      </c>
      <c r="HH12" s="2">
        <v>0.80517000000000005</v>
      </c>
      <c r="HI12" s="2">
        <v>0.64905000000000002</v>
      </c>
      <c r="HJ12" s="2">
        <v>0.80517000000000005</v>
      </c>
      <c r="HK12" s="2">
        <v>0.72711999999999999</v>
      </c>
      <c r="HL12" s="2">
        <v>0.80517000000000005</v>
      </c>
      <c r="HM12" s="2">
        <v>0.78474999999999995</v>
      </c>
      <c r="HN12" s="2">
        <v>0.64905000000000002</v>
      </c>
      <c r="HO12" s="2">
        <v>0.93435999999999997</v>
      </c>
      <c r="HP12" s="2">
        <v>0.79905000000000004</v>
      </c>
      <c r="HQ12" s="2">
        <v>0.97182999999999997</v>
      </c>
      <c r="HR12" s="2">
        <v>0.72806000000000004</v>
      </c>
      <c r="HS12" s="2">
        <v>0.78337000000000001</v>
      </c>
      <c r="HT12" s="2">
        <v>0.57574999999999998</v>
      </c>
      <c r="HU12" s="2">
        <v>1</v>
      </c>
      <c r="HV12" s="2">
        <v>0.65117000000000003</v>
      </c>
      <c r="HW12" s="2">
        <v>0.64905000000000002</v>
      </c>
      <c r="HX12" s="2">
        <v>0.64905000000000002</v>
      </c>
      <c r="HY12" s="2">
        <v>0.60070999999999997</v>
      </c>
      <c r="HZ12" s="2">
        <v>0.58320000000000005</v>
      </c>
      <c r="IA12" s="2">
        <v>0.57574999999999998</v>
      </c>
      <c r="IB12" s="2">
        <v>0.57574999999999998</v>
      </c>
      <c r="IC12" s="2">
        <v>0.64905000000000002</v>
      </c>
      <c r="ID12" s="2">
        <v>0.73096000000000005</v>
      </c>
      <c r="IE12" s="2">
        <v>0.86855000000000004</v>
      </c>
      <c r="IF12" s="2">
        <v>0.69320000000000004</v>
      </c>
      <c r="IG12" s="2">
        <v>0.88632999999999995</v>
      </c>
      <c r="IH12" s="2">
        <v>0.64905000000000002</v>
      </c>
      <c r="II12" s="2">
        <v>0.96572999999999998</v>
      </c>
      <c r="IJ12" s="2">
        <v>0.72214</v>
      </c>
      <c r="IK12" s="2">
        <v>0.72213000000000005</v>
      </c>
      <c r="IL12" s="2">
        <v>0.58320000000000005</v>
      </c>
      <c r="IM12" s="2">
        <v>0.57574999999999998</v>
      </c>
      <c r="IN12" s="2">
        <v>0.72806000000000004</v>
      </c>
      <c r="IO12" s="2">
        <v>0.80159000000000002</v>
      </c>
      <c r="IP12" s="2">
        <v>0.57574999999999998</v>
      </c>
      <c r="IQ12" s="2">
        <v>0.57574999999999998</v>
      </c>
      <c r="IR12" s="2">
        <v>0.87424000000000002</v>
      </c>
      <c r="IS12" s="2">
        <v>0.81989999999999996</v>
      </c>
      <c r="IT12" s="2">
        <v>0.87351999999999996</v>
      </c>
      <c r="IU12" s="2">
        <v>0.57574999999999998</v>
      </c>
      <c r="IV12" s="2">
        <v>0.72214</v>
      </c>
      <c r="IW12" s="2">
        <v>0.79408999999999996</v>
      </c>
      <c r="IX12" s="2">
        <v>0.73096000000000005</v>
      </c>
      <c r="IY12" s="2">
        <v>0.72711999999999999</v>
      </c>
      <c r="IZ12" s="2">
        <v>0.72213000000000005</v>
      </c>
      <c r="JA12" s="2">
        <v>0.72213000000000005</v>
      </c>
      <c r="JB12" s="2">
        <v>0.64905000000000002</v>
      </c>
      <c r="JC12" s="2">
        <v>0.57574999999999998</v>
      </c>
      <c r="JD12" s="2">
        <v>0.57574999999999998</v>
      </c>
      <c r="JE12" s="2">
        <v>0.63766999999999996</v>
      </c>
      <c r="JF12" s="2">
        <v>0.60138999999999998</v>
      </c>
      <c r="JG12" s="2">
        <v>0.63766999999999996</v>
      </c>
      <c r="JH12" s="2">
        <v>0.89541000000000004</v>
      </c>
      <c r="JI12" s="2">
        <v>0.57574999999999998</v>
      </c>
      <c r="JJ12" s="2">
        <v>0.57574999999999998</v>
      </c>
      <c r="JK12" s="2">
        <v>1</v>
      </c>
      <c r="JL12" s="2">
        <v>0.72214</v>
      </c>
      <c r="JM12" s="2">
        <v>0.64905000000000002</v>
      </c>
      <c r="JN12" s="2">
        <v>0.65117000000000003</v>
      </c>
      <c r="JO12" s="2">
        <v>0.64905000000000002</v>
      </c>
      <c r="JP12" s="2">
        <v>0.65117000000000003</v>
      </c>
      <c r="JQ12" s="2">
        <v>0.72711999999999999</v>
      </c>
      <c r="JR12" s="2">
        <v>0.72213000000000005</v>
      </c>
      <c r="JS12" s="2">
        <v>0.74731999999999998</v>
      </c>
      <c r="JT12" s="2">
        <v>1</v>
      </c>
      <c r="JU12" s="2">
        <v>0.72214</v>
      </c>
      <c r="JV12" s="2">
        <v>0.85738999999999999</v>
      </c>
      <c r="JW12" s="2">
        <v>0.79618999999999995</v>
      </c>
      <c r="JX12" s="2">
        <v>0.96055999999999997</v>
      </c>
      <c r="JY12" s="2">
        <v>0.72213000000000005</v>
      </c>
      <c r="JZ12" s="2">
        <v>0.98280999999999996</v>
      </c>
      <c r="KA12" s="2">
        <v>0.86629</v>
      </c>
      <c r="KB12" s="2">
        <v>0.57574999999999998</v>
      </c>
      <c r="KC12" s="2">
        <v>0.67886999999999997</v>
      </c>
      <c r="KD12" s="2">
        <v>0.57574999999999998</v>
      </c>
      <c r="KE12" s="2">
        <v>0.87351999999999996</v>
      </c>
      <c r="KF12" s="2">
        <v>0.71745999999999999</v>
      </c>
      <c r="KG12" s="2">
        <v>0.64905000000000002</v>
      </c>
      <c r="KH12" s="2">
        <v>0.65117000000000003</v>
      </c>
      <c r="KI12" s="2">
        <v>0.85113000000000005</v>
      </c>
      <c r="KJ12" s="2">
        <v>0.89056999999999997</v>
      </c>
      <c r="KK12" s="2">
        <v>0.90554000000000001</v>
      </c>
      <c r="KL12" s="2">
        <v>0.72214</v>
      </c>
      <c r="KM12" s="2">
        <v>0.64905000000000002</v>
      </c>
      <c r="KN12" s="2">
        <v>0.76454999999999995</v>
      </c>
      <c r="KO12" s="2">
        <v>0.72806000000000004</v>
      </c>
      <c r="KP12" s="2">
        <v>0.72213000000000005</v>
      </c>
      <c r="KQ12" s="2">
        <v>0.57574999999999998</v>
      </c>
      <c r="KR12" s="2">
        <v>0.57574999999999998</v>
      </c>
      <c r="KS12" s="2">
        <v>0.72213000000000005</v>
      </c>
      <c r="KT12" s="2">
        <v>0.57574999999999998</v>
      </c>
      <c r="KU12" s="2">
        <v>0.80517000000000005</v>
      </c>
      <c r="KV12" s="2">
        <v>1</v>
      </c>
      <c r="KW12" s="2">
        <v>0.95535000000000003</v>
      </c>
      <c r="KX12" s="2">
        <v>0.72213000000000005</v>
      </c>
      <c r="KY12" s="2">
        <v>1</v>
      </c>
      <c r="KZ12" s="2">
        <v>0.64905000000000002</v>
      </c>
      <c r="LA12" s="2">
        <v>0.89224999999999999</v>
      </c>
      <c r="LB12" s="2">
        <v>0.90554000000000001</v>
      </c>
      <c r="LC12" s="2">
        <v>0.86629</v>
      </c>
      <c r="LD12" s="2">
        <v>0.72711999999999999</v>
      </c>
      <c r="LE12" s="2">
        <v>0.99016999999999999</v>
      </c>
      <c r="LF12" s="2">
        <v>0.72806000000000004</v>
      </c>
      <c r="LG12" s="2">
        <v>0.72214</v>
      </c>
      <c r="LH12" s="2">
        <v>0.57574999999999998</v>
      </c>
      <c r="LI12" s="2">
        <v>0.72213000000000005</v>
      </c>
      <c r="LJ12" s="2">
        <v>0.67886999999999997</v>
      </c>
      <c r="LK12" s="2">
        <v>0.72213000000000005</v>
      </c>
      <c r="LL12" s="2">
        <v>0.88243000000000005</v>
      </c>
      <c r="LM12" s="2">
        <v>0.72806000000000004</v>
      </c>
      <c r="LN12" s="2">
        <v>0.72806000000000004</v>
      </c>
      <c r="LO12" s="2">
        <v>0.72596000000000005</v>
      </c>
      <c r="LP12" s="2">
        <v>1</v>
      </c>
      <c r="LQ12" s="2">
        <v>0.88632999999999995</v>
      </c>
      <c r="LR12" s="2">
        <v>0.80517000000000005</v>
      </c>
      <c r="LS12" s="2">
        <v>0.8548</v>
      </c>
      <c r="LT12" s="2">
        <v>0.83938000000000001</v>
      </c>
      <c r="LU12" s="2">
        <v>1</v>
      </c>
      <c r="LV12" s="2">
        <v>0.72209999999999996</v>
      </c>
      <c r="LW12" s="2">
        <v>0.73096000000000005</v>
      </c>
      <c r="LX12" s="2">
        <v>0.67886999999999997</v>
      </c>
      <c r="LY12" s="2">
        <v>0.64905000000000002</v>
      </c>
      <c r="LZ12" s="2">
        <v>0.57574999999999998</v>
      </c>
      <c r="MA12" s="2">
        <v>0.72214</v>
      </c>
      <c r="MB12" s="2">
        <v>0.83843000000000001</v>
      </c>
      <c r="MC12" s="2">
        <v>0.79618999999999995</v>
      </c>
      <c r="MD12" s="2">
        <v>0.8548</v>
      </c>
      <c r="ME12" s="2">
        <v>0.76375999999999999</v>
      </c>
      <c r="MF12" s="2">
        <v>0.8548</v>
      </c>
      <c r="MG12" s="2">
        <v>0.72213000000000005</v>
      </c>
      <c r="MH12" s="2">
        <v>0.67886999999999997</v>
      </c>
      <c r="MI12" s="2">
        <v>0.99160999999999999</v>
      </c>
      <c r="MJ12" s="2">
        <v>0.72213000000000005</v>
      </c>
      <c r="MK12" s="2">
        <v>0.80517000000000005</v>
      </c>
      <c r="ML12" s="2">
        <v>0.78337000000000001</v>
      </c>
      <c r="MM12" s="2">
        <v>0.65915999999999997</v>
      </c>
      <c r="MN12" s="2">
        <v>0.57574999999999998</v>
      </c>
      <c r="MO12" s="2">
        <v>0.74075999999999997</v>
      </c>
      <c r="MP12" s="2">
        <v>0.64905000000000002</v>
      </c>
      <c r="MQ12" s="2">
        <v>0.91629000000000005</v>
      </c>
      <c r="MR12" s="2">
        <v>0.72806000000000004</v>
      </c>
      <c r="MS12" s="2">
        <v>0.80517000000000005</v>
      </c>
      <c r="MT12" s="2">
        <v>0.90510999999999997</v>
      </c>
      <c r="MU12" s="2">
        <v>0.72806000000000004</v>
      </c>
      <c r="MV12" s="2">
        <v>0.80517000000000005</v>
      </c>
      <c r="MW12" s="2">
        <v>0.57574999999999998</v>
      </c>
      <c r="MX12" s="2">
        <v>0.57574999999999998</v>
      </c>
      <c r="MY12" s="2">
        <v>0.57574999999999998</v>
      </c>
      <c r="MZ12" s="2">
        <v>0.57574999999999998</v>
      </c>
      <c r="NA12" s="2">
        <v>0.64905000000000002</v>
      </c>
      <c r="NB12" s="2">
        <v>0.90510999999999997</v>
      </c>
      <c r="NC12" s="2">
        <v>1</v>
      </c>
      <c r="ND12" s="2">
        <v>0.69830999999999999</v>
      </c>
      <c r="NE12" s="2">
        <v>0.81989999999999996</v>
      </c>
      <c r="NF12" s="2">
        <v>0.90793000000000001</v>
      </c>
      <c r="NG12" s="2">
        <v>0.91044000000000003</v>
      </c>
      <c r="NH12" s="2">
        <v>0.72214</v>
      </c>
      <c r="NI12" s="2">
        <v>0.95133000000000001</v>
      </c>
      <c r="NJ12" s="2">
        <v>0.86855000000000004</v>
      </c>
      <c r="NK12" s="2">
        <v>0.94016999999999995</v>
      </c>
      <c r="NL12" s="2">
        <v>1</v>
      </c>
      <c r="NM12" s="2">
        <v>0.57574999999999998</v>
      </c>
      <c r="NN12" s="2">
        <v>0.80517000000000005</v>
      </c>
      <c r="NO12" s="2">
        <v>0.76375999999999999</v>
      </c>
      <c r="NP12" s="2">
        <v>0.70833000000000002</v>
      </c>
      <c r="NQ12" s="2">
        <v>1</v>
      </c>
      <c r="NR12" s="2">
        <v>0.90510999999999997</v>
      </c>
      <c r="NS12" s="2">
        <v>0.78337000000000001</v>
      </c>
      <c r="NT12" s="2">
        <v>0.77942</v>
      </c>
      <c r="NU12" s="2">
        <v>0.80517000000000005</v>
      </c>
      <c r="NV12" s="2">
        <v>0.57574999999999998</v>
      </c>
      <c r="NW12" s="2">
        <v>0.69954000000000005</v>
      </c>
      <c r="NX12" s="2">
        <v>0.8548</v>
      </c>
      <c r="NY12" s="2">
        <v>0.69954000000000005</v>
      </c>
      <c r="NZ12" s="2">
        <v>0.57574999999999998</v>
      </c>
      <c r="OA12" s="2">
        <v>0.87351999999999996</v>
      </c>
      <c r="OB12" s="2">
        <v>0.72214</v>
      </c>
      <c r="OC12" s="2">
        <v>0.78474999999999995</v>
      </c>
      <c r="OD12" s="2">
        <v>0.64905000000000002</v>
      </c>
      <c r="OE12" s="2">
        <v>0.64905000000000002</v>
      </c>
      <c r="OF12" s="2">
        <v>0.79905000000000004</v>
      </c>
      <c r="OG12" s="2">
        <v>0.86514000000000002</v>
      </c>
      <c r="OH12" s="2">
        <v>0.85113000000000005</v>
      </c>
      <c r="OI12" s="2">
        <v>0.80517000000000005</v>
      </c>
      <c r="OJ12" s="2">
        <v>0.60416000000000003</v>
      </c>
      <c r="OK12" s="2">
        <v>1</v>
      </c>
      <c r="OL12" s="2">
        <v>0.72213000000000005</v>
      </c>
      <c r="OM12" s="2">
        <v>0.80517000000000005</v>
      </c>
      <c r="ON12" s="2">
        <v>0.72213000000000005</v>
      </c>
      <c r="OO12" s="2">
        <v>0.67886999999999997</v>
      </c>
      <c r="OP12" s="2">
        <v>0.90510999999999997</v>
      </c>
      <c r="OQ12" s="2">
        <v>0.70867999999999998</v>
      </c>
      <c r="OR12" s="2">
        <v>0.89497000000000004</v>
      </c>
      <c r="OS12" s="2">
        <v>0.79905000000000004</v>
      </c>
      <c r="OT12" s="2">
        <v>0.87951999999999997</v>
      </c>
      <c r="OU12" s="2">
        <v>0.74731999999999998</v>
      </c>
      <c r="OV12" s="2">
        <v>0.67308999999999997</v>
      </c>
      <c r="OW12" s="2">
        <v>0.64905000000000002</v>
      </c>
      <c r="OX12" s="2">
        <v>0.68542000000000003</v>
      </c>
      <c r="OY12" s="2">
        <v>0.80593999999999999</v>
      </c>
      <c r="OZ12" s="2">
        <v>0.64905000000000002</v>
      </c>
      <c r="PA12" s="2">
        <v>0.72711999999999999</v>
      </c>
      <c r="PB12" s="2">
        <v>0.57574999999999998</v>
      </c>
      <c r="PC12" s="2">
        <v>0.88649999999999995</v>
      </c>
      <c r="PD12" s="2">
        <v>0.57574999999999998</v>
      </c>
      <c r="PE12" s="2">
        <v>0.79454999999999998</v>
      </c>
      <c r="PF12" s="2">
        <v>0.72806000000000004</v>
      </c>
      <c r="PG12" s="2">
        <v>0.80517000000000005</v>
      </c>
      <c r="PH12" s="2">
        <v>0.68254999999999999</v>
      </c>
      <c r="PI12" s="2">
        <v>0.72711999999999999</v>
      </c>
      <c r="PJ12" s="2">
        <v>0.78337000000000001</v>
      </c>
      <c r="PK12" s="2">
        <v>0.57574999999999998</v>
      </c>
      <c r="PL12" s="2">
        <v>0.86629</v>
      </c>
      <c r="PM12" s="2">
        <v>0.78337000000000001</v>
      </c>
      <c r="PN12" s="2">
        <v>0.78288000000000002</v>
      </c>
      <c r="PO12" s="2">
        <v>0.72213000000000005</v>
      </c>
      <c r="PP12" s="2">
        <v>0.85748999999999997</v>
      </c>
      <c r="PQ12" s="2">
        <v>0.74731999999999998</v>
      </c>
      <c r="PR12" s="2">
        <v>0.64905000000000002</v>
      </c>
      <c r="PS12" s="2">
        <v>0.80517000000000005</v>
      </c>
      <c r="PT12" s="2">
        <v>0.66791999999999996</v>
      </c>
      <c r="PU12" s="2">
        <v>0.75060000000000004</v>
      </c>
      <c r="PV12" s="2">
        <v>0.79454999999999998</v>
      </c>
      <c r="PW12" s="2">
        <v>0.84677000000000002</v>
      </c>
      <c r="PX12" s="2">
        <v>0.72213000000000005</v>
      </c>
      <c r="PY12" s="2">
        <v>0.72711999999999999</v>
      </c>
      <c r="PZ12" s="2">
        <v>0.75360000000000005</v>
      </c>
      <c r="QA12" s="2">
        <v>0.74075999999999997</v>
      </c>
      <c r="QB12" s="2">
        <v>0.80452999999999997</v>
      </c>
      <c r="QC12" s="2">
        <v>0.90510999999999997</v>
      </c>
      <c r="QD12" s="2">
        <v>0.80761000000000005</v>
      </c>
      <c r="QE12" s="2">
        <v>0.80517000000000005</v>
      </c>
      <c r="QF12" s="2">
        <v>0.8548</v>
      </c>
      <c r="QG12" s="2">
        <v>0.80517000000000005</v>
      </c>
      <c r="QH12" s="2">
        <v>0.76454999999999995</v>
      </c>
      <c r="QI12" s="2">
        <v>0.89910999999999996</v>
      </c>
      <c r="QJ12" s="2">
        <v>0.80452999999999997</v>
      </c>
      <c r="QK12" s="2">
        <v>0.93435999999999997</v>
      </c>
      <c r="QL12" s="2">
        <v>0.65386999999999995</v>
      </c>
      <c r="QM12" s="2">
        <v>0.72806000000000004</v>
      </c>
      <c r="QN12" s="2">
        <v>0.96492</v>
      </c>
      <c r="QO12" s="2">
        <v>0.80517000000000005</v>
      </c>
      <c r="QP12" s="2">
        <v>0.72711999999999999</v>
      </c>
      <c r="QQ12" s="2">
        <v>0.91785000000000005</v>
      </c>
      <c r="QR12" s="2">
        <v>0.64905000000000002</v>
      </c>
      <c r="QS12" s="2">
        <v>0.67784999999999995</v>
      </c>
      <c r="QT12" s="2">
        <v>0.81989999999999996</v>
      </c>
      <c r="QU12" s="2">
        <v>0.93435999999999997</v>
      </c>
      <c r="QV12" s="2">
        <v>0.65915999999999997</v>
      </c>
      <c r="QW12" s="2">
        <v>0.80517000000000005</v>
      </c>
      <c r="QX12" s="2">
        <v>0.80517000000000005</v>
      </c>
      <c r="QY12" s="2">
        <v>0.64905000000000002</v>
      </c>
      <c r="QZ12" s="2">
        <v>0.64905000000000002</v>
      </c>
      <c r="RA12" s="2">
        <v>0.69954000000000005</v>
      </c>
      <c r="RB12" s="2">
        <v>0.90510999999999997</v>
      </c>
      <c r="RC12" s="2">
        <v>0.78474999999999995</v>
      </c>
      <c r="RD12" s="2">
        <v>0.79905000000000004</v>
      </c>
      <c r="RE12" s="2">
        <v>0.88973999999999998</v>
      </c>
      <c r="RF12" s="2">
        <v>0.78337000000000001</v>
      </c>
      <c r="RG12" s="2">
        <v>0.68254999999999999</v>
      </c>
      <c r="RH12" s="2">
        <v>0.67886999999999997</v>
      </c>
      <c r="RI12" s="2">
        <v>0.64905000000000002</v>
      </c>
      <c r="RJ12" s="2">
        <v>0.64905000000000002</v>
      </c>
      <c r="RK12" s="2">
        <v>0.57574999999999998</v>
      </c>
      <c r="RL12" s="2">
        <v>0.89056999999999997</v>
      </c>
      <c r="RM12" s="2">
        <v>0.79890000000000005</v>
      </c>
      <c r="RN12" s="2">
        <v>0.57574999999999998</v>
      </c>
      <c r="RO12" s="2">
        <v>0.65117000000000003</v>
      </c>
      <c r="RP12" s="2">
        <v>0.64905000000000002</v>
      </c>
      <c r="RQ12" s="2">
        <v>0.81989999999999996</v>
      </c>
      <c r="RR12" s="2">
        <v>0.86629</v>
      </c>
      <c r="RS12" s="2">
        <v>0.64905000000000002</v>
      </c>
      <c r="RT12" s="2">
        <v>0.67801</v>
      </c>
      <c r="RU12" s="2">
        <v>0.57574999999999998</v>
      </c>
      <c r="RV12" s="2">
        <v>0.74731999999999998</v>
      </c>
      <c r="RW12" s="2">
        <v>0.78337000000000001</v>
      </c>
      <c r="RX12" s="2">
        <v>0.79905000000000004</v>
      </c>
      <c r="RY12" s="2">
        <v>0.84133999999999998</v>
      </c>
      <c r="RZ12" s="2">
        <v>0.72711999999999999</v>
      </c>
      <c r="SA12" s="2">
        <v>0.57574999999999998</v>
      </c>
      <c r="SB12" s="2">
        <v>0.85738999999999999</v>
      </c>
      <c r="SC12" s="2">
        <v>0.79442999999999997</v>
      </c>
      <c r="SD12" s="2">
        <v>0.88349</v>
      </c>
      <c r="SE12" s="2">
        <v>0.86629</v>
      </c>
      <c r="SF12" s="2">
        <v>0.60070999999999997</v>
      </c>
      <c r="SG12" s="2">
        <v>0.87424000000000002</v>
      </c>
      <c r="SH12" s="2">
        <v>0.74304000000000003</v>
      </c>
      <c r="SI12" s="2">
        <v>0.80452999999999997</v>
      </c>
      <c r="SJ12" s="2">
        <v>0.57574999999999998</v>
      </c>
      <c r="SK12" s="2">
        <v>0.89056999999999997</v>
      </c>
      <c r="SL12" s="2">
        <v>0.72711999999999999</v>
      </c>
      <c r="SM12" s="2">
        <v>0.72213000000000005</v>
      </c>
      <c r="SN12" s="2">
        <v>0.67886999999999997</v>
      </c>
      <c r="SO12" s="2">
        <v>0.87833000000000006</v>
      </c>
      <c r="SP12" s="2">
        <v>0.90408999999999995</v>
      </c>
      <c r="SQ12" s="2">
        <v>0.90510999999999997</v>
      </c>
      <c r="SR12" s="2">
        <v>0.94016999999999995</v>
      </c>
      <c r="SS12" s="2">
        <v>0.78474999999999995</v>
      </c>
      <c r="ST12" s="2">
        <v>0.57574999999999998</v>
      </c>
      <c r="SU12" s="2">
        <v>0.57574999999999998</v>
      </c>
      <c r="SV12" s="2">
        <v>0.96608000000000005</v>
      </c>
      <c r="SW12" s="2">
        <v>0.8548</v>
      </c>
      <c r="SX12" s="2">
        <v>0.65117000000000003</v>
      </c>
      <c r="SY12" s="2">
        <v>0.76375999999999999</v>
      </c>
      <c r="SZ12" s="2">
        <v>0.72806000000000004</v>
      </c>
      <c r="TA12" s="2">
        <v>0.64905000000000002</v>
      </c>
      <c r="TB12" s="2">
        <v>0.72711999999999999</v>
      </c>
      <c r="TC12" s="2">
        <v>0.81852000000000003</v>
      </c>
      <c r="TD12" s="2">
        <v>0.90510999999999997</v>
      </c>
      <c r="TE12" s="2">
        <v>0.72806000000000004</v>
      </c>
      <c r="TF12" s="2">
        <v>0.90969999999999995</v>
      </c>
      <c r="TG12" s="2">
        <v>0.99741999999999997</v>
      </c>
      <c r="TH12" s="2">
        <v>0.67886999999999997</v>
      </c>
      <c r="TI12" s="2">
        <v>0.91785000000000005</v>
      </c>
      <c r="TJ12" s="2">
        <v>0.80517000000000005</v>
      </c>
      <c r="TK12" s="2">
        <v>0.74731999999999998</v>
      </c>
      <c r="TL12" s="2">
        <v>0.86855000000000004</v>
      </c>
      <c r="TM12" s="2">
        <v>0.79618999999999995</v>
      </c>
      <c r="TN12" s="2">
        <v>0.57574999999999998</v>
      </c>
      <c r="TO12" s="2">
        <v>0.88243000000000005</v>
      </c>
      <c r="TP12" s="2">
        <v>0.87475000000000003</v>
      </c>
      <c r="TQ12" s="2">
        <v>1</v>
      </c>
      <c r="TR12" s="2">
        <v>0.86629</v>
      </c>
      <c r="TS12" s="2">
        <v>0.57574999999999998</v>
      </c>
      <c r="TT12" s="2">
        <v>0.64905000000000002</v>
      </c>
      <c r="TU12" s="2">
        <v>0.90510999999999997</v>
      </c>
      <c r="TV12" s="2">
        <v>1</v>
      </c>
      <c r="TW12" s="2">
        <v>0.58320000000000005</v>
      </c>
      <c r="TX12" s="2">
        <v>0.72213000000000005</v>
      </c>
      <c r="TY12" s="2">
        <v>0.64905000000000002</v>
      </c>
      <c r="TZ12" s="2">
        <v>0.72213000000000005</v>
      </c>
      <c r="UA12" s="2">
        <v>1</v>
      </c>
      <c r="UB12" s="2">
        <v>0.72806000000000004</v>
      </c>
      <c r="UC12" s="2">
        <v>0.87424000000000002</v>
      </c>
      <c r="UD12" s="2">
        <v>0.84158999999999995</v>
      </c>
      <c r="UE12" s="2">
        <v>0.81989999999999996</v>
      </c>
      <c r="UF12" s="2">
        <v>0.72213000000000005</v>
      </c>
      <c r="UG12" s="2">
        <v>0.65915999999999997</v>
      </c>
      <c r="UH12" s="2">
        <v>0.99278999999999995</v>
      </c>
      <c r="UI12" s="2">
        <v>0.80517000000000005</v>
      </c>
      <c r="UJ12" s="2">
        <v>0.72209999999999996</v>
      </c>
      <c r="UK12" s="2">
        <v>0.84133999999999998</v>
      </c>
      <c r="UL12" s="2">
        <v>0.93435999999999997</v>
      </c>
      <c r="UM12" s="2">
        <v>0.85596000000000005</v>
      </c>
      <c r="UN12" s="2">
        <v>0.57574999999999998</v>
      </c>
      <c r="UO12" s="2">
        <v>0.72213000000000005</v>
      </c>
      <c r="UP12" s="2">
        <v>0.95611000000000002</v>
      </c>
      <c r="UQ12" s="2">
        <v>0.72596000000000005</v>
      </c>
      <c r="UR12" s="2">
        <v>0.57574999999999998</v>
      </c>
      <c r="US12" s="2">
        <v>0.81989999999999996</v>
      </c>
      <c r="UT12" s="2">
        <v>0.90510999999999997</v>
      </c>
      <c r="UU12" s="2">
        <v>0.79905000000000004</v>
      </c>
      <c r="UV12" s="2">
        <v>0.68056000000000005</v>
      </c>
      <c r="UW12" s="2">
        <v>0.81989999999999996</v>
      </c>
      <c r="UX12" s="2">
        <v>0.57574999999999998</v>
      </c>
      <c r="UY12" s="2">
        <v>0.90510999999999997</v>
      </c>
      <c r="UZ12" s="2">
        <v>0.57574999999999998</v>
      </c>
      <c r="VA12" s="2">
        <v>0.86034999999999995</v>
      </c>
      <c r="VB12" s="2">
        <v>0.72806000000000004</v>
      </c>
      <c r="VC12" s="2">
        <v>0.74731999999999998</v>
      </c>
      <c r="VD12" s="2">
        <v>0.78337000000000001</v>
      </c>
      <c r="VE12" s="2">
        <v>0.72214</v>
      </c>
      <c r="VF12" s="2">
        <v>0.80517000000000005</v>
      </c>
      <c r="VG12" s="2">
        <v>0.80517000000000005</v>
      </c>
      <c r="VH12" s="2">
        <v>0.77371000000000001</v>
      </c>
      <c r="VI12" s="2">
        <v>0.65117000000000003</v>
      </c>
      <c r="VJ12" s="2">
        <v>0.80517000000000005</v>
      </c>
      <c r="VK12" s="2">
        <v>0.85113000000000005</v>
      </c>
      <c r="VL12" s="2">
        <v>0.57574999999999998</v>
      </c>
      <c r="VM12" s="2">
        <v>0.76375999999999999</v>
      </c>
      <c r="VN12" s="2">
        <v>0.63488</v>
      </c>
      <c r="VO12" s="2">
        <v>0.80517000000000005</v>
      </c>
      <c r="VP12" s="2">
        <v>0.88970000000000005</v>
      </c>
      <c r="VQ12" s="2">
        <v>1</v>
      </c>
      <c r="VR12" s="2">
        <v>0.93918999999999997</v>
      </c>
      <c r="VS12" s="2">
        <v>0.90510999999999997</v>
      </c>
      <c r="VT12" s="2">
        <v>0.87424000000000002</v>
      </c>
      <c r="VU12" s="2">
        <v>0.76375999999999999</v>
      </c>
      <c r="VV12" s="2">
        <v>0.90510999999999997</v>
      </c>
      <c r="VW12" s="2">
        <v>0.64905000000000002</v>
      </c>
      <c r="VX12" s="2">
        <v>1</v>
      </c>
      <c r="VY12" s="2">
        <v>0.86629</v>
      </c>
      <c r="VZ12" s="2">
        <v>0.94894999999999996</v>
      </c>
      <c r="WA12" s="2">
        <v>0.72711999999999999</v>
      </c>
      <c r="WB12" s="2">
        <v>0.80517000000000005</v>
      </c>
      <c r="WC12" s="2">
        <v>0.96572999999999998</v>
      </c>
      <c r="WD12" s="2">
        <v>0.73096000000000005</v>
      </c>
      <c r="WE12" s="2">
        <v>0.57574999999999998</v>
      </c>
      <c r="WF12" s="2">
        <v>0.77942</v>
      </c>
      <c r="WG12" s="2">
        <v>0.90510999999999997</v>
      </c>
      <c r="WH12" s="2">
        <v>0.95611000000000002</v>
      </c>
      <c r="WI12" s="2">
        <v>0.72213000000000005</v>
      </c>
      <c r="WJ12" s="2">
        <v>0.57574999999999998</v>
      </c>
      <c r="WK12" s="2">
        <v>0.90510999999999997</v>
      </c>
      <c r="WL12" s="2">
        <v>0.78337000000000001</v>
      </c>
      <c r="WM12" s="2">
        <v>0.70933999999999997</v>
      </c>
      <c r="WN12" s="2">
        <v>0.96038000000000001</v>
      </c>
      <c r="WO12" s="2">
        <v>0.64905000000000002</v>
      </c>
      <c r="WP12" s="2">
        <v>0.57574999999999998</v>
      </c>
      <c r="WQ12" s="2">
        <v>0.96572999999999998</v>
      </c>
      <c r="WR12" s="2">
        <v>0.87119999999999997</v>
      </c>
      <c r="WS12" s="2">
        <v>0.80517000000000005</v>
      </c>
      <c r="WT12" s="2">
        <v>0.72213000000000005</v>
      </c>
      <c r="WU12" s="2">
        <v>0.80517000000000005</v>
      </c>
      <c r="WV12" s="2">
        <v>0.77942</v>
      </c>
      <c r="WW12" s="2">
        <v>0.98794999999999999</v>
      </c>
      <c r="WX12" s="2">
        <v>0.58320000000000005</v>
      </c>
      <c r="WY12" s="2">
        <v>0.72214</v>
      </c>
      <c r="WZ12" s="2">
        <v>0.90510999999999997</v>
      </c>
      <c r="XA12" s="2">
        <v>0.57574999999999998</v>
      </c>
      <c r="XB12" s="2">
        <v>0.68254999999999999</v>
      </c>
      <c r="XC12" s="2">
        <v>0.72806000000000004</v>
      </c>
      <c r="XD12" s="2">
        <v>0.72806000000000004</v>
      </c>
      <c r="XE12" s="2">
        <v>1</v>
      </c>
      <c r="XF12" s="2">
        <v>0.72711999999999999</v>
      </c>
      <c r="XG12" s="2">
        <v>0.86629</v>
      </c>
      <c r="XH12" s="2">
        <v>0.57574999999999998</v>
      </c>
      <c r="XI12" s="2">
        <v>0.72213000000000005</v>
      </c>
      <c r="XJ12" s="2">
        <v>0.57574999999999998</v>
      </c>
      <c r="XK12" s="2">
        <v>0.89910999999999996</v>
      </c>
      <c r="XL12" s="2">
        <v>0.57574999999999998</v>
      </c>
      <c r="XM12" s="2">
        <v>0.65386999999999995</v>
      </c>
      <c r="XN12" s="2">
        <v>0.72596000000000005</v>
      </c>
      <c r="XO12" s="2">
        <v>0.79905000000000004</v>
      </c>
      <c r="XP12" s="2">
        <v>0.57574999999999998</v>
      </c>
      <c r="XQ12" s="2">
        <v>0.64905000000000002</v>
      </c>
      <c r="XR12" s="2">
        <v>0.76375999999999999</v>
      </c>
      <c r="XS12" s="2">
        <v>0.57574999999999998</v>
      </c>
      <c r="XT12" s="2">
        <v>0.57574999999999998</v>
      </c>
      <c r="XU12" s="2">
        <v>0.64905000000000002</v>
      </c>
      <c r="XV12" s="2">
        <v>0.80517000000000005</v>
      </c>
      <c r="XW12" s="2">
        <v>0.72711999999999999</v>
      </c>
      <c r="XX12" s="2">
        <v>0.72213000000000005</v>
      </c>
      <c r="XY12" s="2">
        <v>0.64905000000000002</v>
      </c>
      <c r="XZ12" s="2">
        <v>1</v>
      </c>
      <c r="YA12" s="2">
        <v>0.57574999999999998</v>
      </c>
      <c r="YB12" s="2">
        <v>0.83843000000000001</v>
      </c>
      <c r="YC12" s="2">
        <v>0.64905000000000002</v>
      </c>
      <c r="YD12" s="2">
        <v>0.79618999999999995</v>
      </c>
      <c r="YE12" s="2">
        <v>0.80517000000000005</v>
      </c>
      <c r="YF12" s="2">
        <v>0.64905000000000002</v>
      </c>
      <c r="YG12" s="2">
        <v>0.91785000000000005</v>
      </c>
      <c r="YH12" s="2">
        <v>0.72214</v>
      </c>
      <c r="YI12" s="2">
        <v>0.64905000000000002</v>
      </c>
      <c r="YJ12" s="2">
        <v>0.57574999999999998</v>
      </c>
      <c r="YK12" s="2">
        <v>0.81323000000000001</v>
      </c>
      <c r="YL12" s="2">
        <v>0.57574999999999998</v>
      </c>
      <c r="YM12" s="2">
        <v>0.99160999999999999</v>
      </c>
      <c r="YN12" s="2">
        <v>0.76454999999999995</v>
      </c>
      <c r="YO12" s="2">
        <v>0.64905000000000002</v>
      </c>
      <c r="YP12" s="2">
        <v>0.64905000000000002</v>
      </c>
      <c r="YQ12" s="2">
        <v>0.64905000000000002</v>
      </c>
      <c r="YR12" s="2">
        <v>0.57574999999999998</v>
      </c>
      <c r="YS12" s="2">
        <v>0.79101999999999995</v>
      </c>
      <c r="YT12" s="2">
        <v>0.57574999999999998</v>
      </c>
      <c r="YU12" s="2">
        <v>0.94499</v>
      </c>
      <c r="YV12" s="2">
        <v>0.80517000000000005</v>
      </c>
      <c r="YW12" s="2">
        <v>1</v>
      </c>
      <c r="YX12" s="2">
        <v>0.80517000000000005</v>
      </c>
      <c r="YY12" s="2">
        <v>1</v>
      </c>
      <c r="YZ12" s="2">
        <v>0.76375999999999999</v>
      </c>
      <c r="ZA12" s="2">
        <v>0.66791999999999996</v>
      </c>
      <c r="ZB12" s="2">
        <v>0.57574999999999998</v>
      </c>
      <c r="ZC12" s="2">
        <v>0.99278999999999995</v>
      </c>
      <c r="ZD12" s="2">
        <v>0.80452999999999997</v>
      </c>
      <c r="ZE12" s="2">
        <v>0.72806000000000004</v>
      </c>
      <c r="ZF12" s="2">
        <v>0.97228999999999999</v>
      </c>
      <c r="ZG12" s="2">
        <v>0.90510999999999997</v>
      </c>
      <c r="ZH12" s="2">
        <v>0.91629000000000005</v>
      </c>
      <c r="ZI12" s="2">
        <v>0.71248</v>
      </c>
      <c r="ZJ12" s="2">
        <v>0.72214</v>
      </c>
      <c r="ZK12" s="2">
        <v>0.81323000000000001</v>
      </c>
      <c r="ZL12" s="2">
        <v>0.97228999999999999</v>
      </c>
      <c r="ZM12" s="2">
        <v>0.58320000000000005</v>
      </c>
      <c r="ZN12" s="2">
        <v>0.57574999999999998</v>
      </c>
      <c r="ZO12" s="2">
        <v>0.57574999999999998</v>
      </c>
      <c r="ZP12" s="2">
        <v>0.79454999999999998</v>
      </c>
      <c r="ZQ12" s="2">
        <v>0.69830999999999999</v>
      </c>
      <c r="ZR12" s="2">
        <v>0.80517000000000005</v>
      </c>
      <c r="ZS12" s="2">
        <v>0.57574999999999998</v>
      </c>
      <c r="ZT12" s="2">
        <v>0.79905000000000004</v>
      </c>
      <c r="ZU12" s="2">
        <v>0.67886999999999997</v>
      </c>
      <c r="ZV12" s="2">
        <v>1</v>
      </c>
      <c r="ZW12" s="2">
        <v>0.57574999999999998</v>
      </c>
      <c r="ZX12" s="2">
        <v>0.72806000000000004</v>
      </c>
      <c r="ZY12" s="2">
        <v>0.77942</v>
      </c>
      <c r="ZZ12" s="2">
        <v>0.86629</v>
      </c>
      <c r="AAA12" s="2">
        <v>0.72209999999999996</v>
      </c>
      <c r="AAB12" s="2">
        <v>0.68154000000000003</v>
      </c>
      <c r="AAC12" s="2">
        <v>0.98460999999999999</v>
      </c>
      <c r="AAD12" s="2">
        <v>0.79442999999999997</v>
      </c>
      <c r="AAE12" s="2">
        <v>0.65700999999999998</v>
      </c>
      <c r="AAF12" s="2">
        <v>0.65386999999999995</v>
      </c>
      <c r="AAG12" s="2">
        <v>0.8548</v>
      </c>
      <c r="AAH12" s="2">
        <v>0.60416000000000003</v>
      </c>
      <c r="AAI12" s="2">
        <v>0.79101999999999995</v>
      </c>
      <c r="AAJ12" s="2">
        <v>0.80517000000000005</v>
      </c>
      <c r="AAK12" s="2">
        <v>0.75060000000000004</v>
      </c>
      <c r="AAL12" s="2">
        <v>0.78474999999999995</v>
      </c>
      <c r="AAM12" s="2">
        <v>0.82616999999999996</v>
      </c>
      <c r="AAN12" s="2">
        <v>0.57574999999999998</v>
      </c>
      <c r="AAO12" s="2">
        <v>0.96572999999999998</v>
      </c>
      <c r="AAP12" s="2">
        <v>0.60070999999999997</v>
      </c>
      <c r="AAQ12" s="2">
        <v>0.77468000000000004</v>
      </c>
      <c r="AAR12" s="2">
        <v>0.77468000000000004</v>
      </c>
      <c r="AAS12" s="2">
        <v>0.72806000000000004</v>
      </c>
      <c r="AAT12" s="2">
        <v>0.78288000000000002</v>
      </c>
      <c r="AAU12" s="2">
        <v>0.76454999999999995</v>
      </c>
      <c r="AAV12" s="2">
        <v>0.77942</v>
      </c>
      <c r="AAW12" s="2">
        <v>0.64905000000000002</v>
      </c>
      <c r="AAX12" s="2">
        <v>0.64905000000000002</v>
      </c>
      <c r="AAY12" s="2">
        <v>0.89485000000000003</v>
      </c>
      <c r="AAZ12" s="2">
        <v>0.68254999999999999</v>
      </c>
      <c r="ABA12" s="2">
        <v>0.99741999999999997</v>
      </c>
      <c r="ABB12" s="2">
        <v>0.86946000000000001</v>
      </c>
      <c r="ABC12" s="2">
        <v>0.80517000000000005</v>
      </c>
      <c r="ABD12" s="2">
        <v>0.94957000000000003</v>
      </c>
      <c r="ABE12" s="2">
        <v>0.93908999999999998</v>
      </c>
      <c r="ABF12" s="2">
        <v>0.79454999999999998</v>
      </c>
      <c r="ABG12" s="2">
        <v>0.80517000000000005</v>
      </c>
      <c r="ABH12" s="2">
        <v>0.74731999999999998</v>
      </c>
      <c r="ABI12" s="2">
        <v>0.89056999999999997</v>
      </c>
      <c r="ABJ12" s="2">
        <v>0.57574999999999998</v>
      </c>
      <c r="ABK12" s="2">
        <v>1</v>
      </c>
      <c r="ABL12" s="2">
        <v>0.90510999999999997</v>
      </c>
      <c r="ABM12" s="2">
        <v>0.72213000000000005</v>
      </c>
      <c r="ABN12" s="2">
        <v>0.84133999999999998</v>
      </c>
      <c r="ABO12" s="2">
        <v>0.80761000000000005</v>
      </c>
      <c r="ABP12" s="2">
        <v>0.57574999999999998</v>
      </c>
      <c r="ABQ12" s="2">
        <v>0.72214</v>
      </c>
      <c r="ABR12" s="2">
        <v>0.57574999999999998</v>
      </c>
      <c r="ABS12" s="2">
        <v>0.65700999999999998</v>
      </c>
      <c r="ABT12" s="2">
        <v>0.60416000000000003</v>
      </c>
      <c r="ABU12" s="2">
        <v>0.64905000000000002</v>
      </c>
      <c r="ABV12" s="2">
        <v>0.57574999999999998</v>
      </c>
      <c r="ABW12" s="2">
        <v>0.84133999999999998</v>
      </c>
      <c r="ABX12" s="2">
        <v>0.8548</v>
      </c>
      <c r="ABY12" s="2">
        <v>0.57574999999999998</v>
      </c>
      <c r="ABZ12" s="2">
        <v>0.80517000000000005</v>
      </c>
      <c r="ACA12" s="2">
        <v>0.79454999999999998</v>
      </c>
      <c r="ACB12" s="2">
        <v>0.90627000000000002</v>
      </c>
      <c r="ACC12" s="2">
        <v>0.57574999999999998</v>
      </c>
      <c r="ACD12" s="2">
        <v>0.68745000000000001</v>
      </c>
      <c r="ACE12" s="2">
        <v>0.57574999999999998</v>
      </c>
      <c r="ACF12" s="2">
        <v>0.57574999999999998</v>
      </c>
      <c r="ACG12" s="2">
        <v>0.72214</v>
      </c>
      <c r="ACH12" s="2">
        <v>0.78659000000000001</v>
      </c>
      <c r="ACI12" s="2">
        <v>0.73516999999999999</v>
      </c>
      <c r="ACJ12" s="2">
        <v>0.76663000000000003</v>
      </c>
      <c r="ACK12" s="2">
        <v>0.86629</v>
      </c>
      <c r="ACL12" s="2">
        <v>1</v>
      </c>
      <c r="ACM12" s="2">
        <v>0.69954000000000005</v>
      </c>
      <c r="ACN12" s="2">
        <v>0.72711999999999999</v>
      </c>
      <c r="ACO12" s="2">
        <v>0.73096000000000005</v>
      </c>
      <c r="ACP12" s="2">
        <v>0.72209999999999996</v>
      </c>
      <c r="ACQ12" s="2">
        <v>0.64905000000000002</v>
      </c>
      <c r="ACR12" s="2">
        <v>0.95174999999999998</v>
      </c>
      <c r="ACS12" s="2">
        <v>0.62512000000000001</v>
      </c>
      <c r="ACT12" s="2">
        <v>0.57574999999999998</v>
      </c>
      <c r="ACU12" s="2">
        <v>0.94213000000000002</v>
      </c>
      <c r="ACV12" s="2">
        <v>1</v>
      </c>
      <c r="ACW12" s="2">
        <v>0.57574999999999998</v>
      </c>
      <c r="ACX12" s="2">
        <v>0.57574999999999998</v>
      </c>
      <c r="ACY12" s="2">
        <v>0.94508999999999999</v>
      </c>
      <c r="ACZ12" s="2">
        <v>0.96572999999999998</v>
      </c>
      <c r="ADA12" s="2">
        <v>0.57574999999999998</v>
      </c>
      <c r="ADB12" s="2">
        <v>0.57574999999999998</v>
      </c>
      <c r="ADC12" s="2">
        <v>0.57574999999999998</v>
      </c>
      <c r="ADD12" s="2">
        <v>0.57574999999999998</v>
      </c>
      <c r="ADE12" s="2">
        <v>0.57574999999999998</v>
      </c>
      <c r="ADF12" s="2">
        <v>0.64905000000000002</v>
      </c>
      <c r="ADG12" s="2">
        <v>0.57574999999999998</v>
      </c>
      <c r="ADH12" s="2">
        <v>0.96572999999999998</v>
      </c>
      <c r="ADI12" s="2">
        <v>0.67886999999999997</v>
      </c>
      <c r="ADJ12" s="2">
        <v>0.89056999999999997</v>
      </c>
      <c r="ADK12" s="2">
        <v>0.90554000000000001</v>
      </c>
      <c r="ADL12" s="2">
        <v>0.84960999999999998</v>
      </c>
      <c r="ADM12" s="2">
        <v>0.65117000000000003</v>
      </c>
      <c r="ADN12" s="2">
        <v>0.72711999999999999</v>
      </c>
      <c r="ADO12" s="2">
        <v>0.80517000000000005</v>
      </c>
      <c r="ADP12" s="2">
        <v>0.65117000000000003</v>
      </c>
      <c r="ADQ12" s="2">
        <v>0.73096000000000005</v>
      </c>
      <c r="ADR12" s="2">
        <v>0.99160999999999999</v>
      </c>
      <c r="ADS12" s="2">
        <v>0.77468000000000004</v>
      </c>
      <c r="ADT12" s="2">
        <v>0.80517000000000005</v>
      </c>
      <c r="ADU12" s="2">
        <v>0.72209999999999996</v>
      </c>
      <c r="ADV12" s="2">
        <v>0.57574999999999998</v>
      </c>
      <c r="ADW12" s="2">
        <v>0.87351999999999996</v>
      </c>
      <c r="ADX12" s="2">
        <v>0.86629</v>
      </c>
      <c r="ADY12" s="2">
        <v>0.80517000000000005</v>
      </c>
      <c r="ADZ12" s="2">
        <v>0.74731999999999998</v>
      </c>
      <c r="AEA12" s="2">
        <v>0.80517000000000005</v>
      </c>
      <c r="AEB12" s="2">
        <v>1</v>
      </c>
      <c r="AEC12" s="2">
        <v>0.90510999999999997</v>
      </c>
      <c r="AED12" s="2">
        <v>0.57574999999999998</v>
      </c>
      <c r="AEE12" s="2">
        <v>0.76375999999999999</v>
      </c>
      <c r="AEF12" s="2">
        <v>0.64905000000000002</v>
      </c>
      <c r="AEG12" s="2">
        <v>1</v>
      </c>
      <c r="AEH12" s="2">
        <v>0.87351999999999996</v>
      </c>
      <c r="AEI12" s="2">
        <v>0.93908999999999998</v>
      </c>
      <c r="AEJ12" s="2">
        <v>0.57574999999999998</v>
      </c>
      <c r="AEK12" s="2">
        <v>0.67886999999999997</v>
      </c>
      <c r="AEL12" s="2">
        <v>0.57574999999999998</v>
      </c>
      <c r="AEM12" s="2">
        <v>0.64905000000000002</v>
      </c>
      <c r="AEN12" s="2">
        <v>0.64905000000000002</v>
      </c>
      <c r="AEO12" s="2">
        <v>0.57574999999999998</v>
      </c>
      <c r="AEP12" s="2">
        <v>0.64905000000000002</v>
      </c>
      <c r="AEQ12" s="2">
        <v>0.57574999999999998</v>
      </c>
      <c r="AER12" s="2">
        <v>0.67886999999999997</v>
      </c>
      <c r="AES12" s="2">
        <v>0.77468000000000004</v>
      </c>
      <c r="AET12" s="2">
        <v>0.80517000000000005</v>
      </c>
      <c r="AEU12" s="2">
        <v>0.72711999999999999</v>
      </c>
      <c r="AEV12" s="2">
        <v>0.80517000000000005</v>
      </c>
      <c r="AEW12" s="2">
        <v>0.80925999999999998</v>
      </c>
      <c r="AEX12" s="2">
        <v>0.8548</v>
      </c>
      <c r="AEY12" s="2">
        <v>0.57574999999999998</v>
      </c>
      <c r="AEZ12" s="2">
        <v>1</v>
      </c>
      <c r="AFA12" s="2">
        <v>0.92120000000000002</v>
      </c>
      <c r="AFB12" s="2">
        <v>0.81989999999999996</v>
      </c>
      <c r="AFC12" s="2">
        <v>0.72213000000000005</v>
      </c>
      <c r="AFD12" s="2">
        <v>0.68069999999999997</v>
      </c>
      <c r="AFE12" s="2">
        <v>1</v>
      </c>
      <c r="AFF12" s="2">
        <v>0.67886999999999997</v>
      </c>
      <c r="AFG12" s="2">
        <v>0.92154999999999998</v>
      </c>
      <c r="AFH12" s="2">
        <v>1</v>
      </c>
      <c r="AFI12" s="2">
        <v>0.83282999999999996</v>
      </c>
      <c r="AFJ12" s="2">
        <v>0.89224999999999999</v>
      </c>
      <c r="AFK12" s="2">
        <v>0.96572999999999998</v>
      </c>
      <c r="AFL12" s="2">
        <v>0.72806000000000004</v>
      </c>
      <c r="AFM12" s="2">
        <v>0.57574999999999998</v>
      </c>
      <c r="AFN12" s="2">
        <v>0.79905000000000004</v>
      </c>
      <c r="AFO12" s="2">
        <v>0.93786999999999998</v>
      </c>
      <c r="AFP12" s="2">
        <v>0.74731999999999998</v>
      </c>
      <c r="AFQ12" s="2">
        <v>0.89497000000000004</v>
      </c>
      <c r="AFR12" s="2">
        <v>0.64905000000000002</v>
      </c>
      <c r="AFS12" s="2">
        <v>0.72711999999999999</v>
      </c>
      <c r="AFT12" s="2">
        <v>0.89056999999999997</v>
      </c>
      <c r="AFU12" s="2">
        <v>0.98375999999999997</v>
      </c>
      <c r="AFV12" s="2">
        <v>0.81274000000000002</v>
      </c>
      <c r="AFW12" s="2">
        <v>0.88243000000000005</v>
      </c>
      <c r="AFX12" s="2">
        <v>0.97014</v>
      </c>
      <c r="AFY12" s="2">
        <v>0.65117000000000003</v>
      </c>
      <c r="AFZ12" s="2">
        <v>0.93233999999999995</v>
      </c>
      <c r="AGA12" s="2">
        <v>0.94194</v>
      </c>
      <c r="AGB12" s="2">
        <v>0.72214</v>
      </c>
      <c r="AGC12" s="2">
        <v>0.68542000000000003</v>
      </c>
      <c r="AGD12" s="2">
        <v>0.72806000000000004</v>
      </c>
      <c r="AGE12" s="2">
        <v>0.64905000000000002</v>
      </c>
      <c r="AGF12" s="2">
        <v>0.94194</v>
      </c>
      <c r="AGG12" s="2">
        <v>0.62512000000000001</v>
      </c>
      <c r="AGH12" s="2">
        <v>0.81181999999999999</v>
      </c>
      <c r="AGI12" s="2">
        <v>0.67886999999999997</v>
      </c>
      <c r="AGJ12" s="2">
        <v>0.57574999999999998</v>
      </c>
      <c r="AGK12" s="2">
        <v>0.65700999999999998</v>
      </c>
      <c r="AGL12" s="2">
        <v>0.79618999999999995</v>
      </c>
      <c r="AGM12" s="2">
        <v>0.8548</v>
      </c>
      <c r="AGN12" s="2">
        <v>0.81718999999999997</v>
      </c>
      <c r="AGO12" s="2">
        <v>0.72711999999999999</v>
      </c>
      <c r="AGP12" s="2">
        <v>0.64905000000000002</v>
      </c>
      <c r="AGQ12" s="2">
        <v>0.80517000000000005</v>
      </c>
      <c r="AGR12" s="2">
        <v>0.80517000000000005</v>
      </c>
      <c r="AGS12" s="2">
        <v>1</v>
      </c>
      <c r="AGT12" s="2">
        <v>0.64905000000000002</v>
      </c>
      <c r="AGU12" s="2">
        <v>0.90510999999999997</v>
      </c>
      <c r="AGV12" s="2">
        <v>0.78615999999999997</v>
      </c>
      <c r="AGW12" s="2">
        <v>0.64905000000000002</v>
      </c>
      <c r="AGX12" s="2">
        <v>0.93381999999999998</v>
      </c>
      <c r="AGY12" s="2">
        <v>0.79454999999999998</v>
      </c>
      <c r="AGZ12" s="2">
        <v>0.79905000000000004</v>
      </c>
      <c r="AHA12" s="2">
        <v>0.87351999999999996</v>
      </c>
      <c r="AHB12" s="2">
        <v>0.60416000000000003</v>
      </c>
      <c r="AHC12" s="2">
        <v>0.72213000000000005</v>
      </c>
      <c r="AHD12" s="2">
        <v>0.72711999999999999</v>
      </c>
      <c r="AHE12" s="2">
        <v>0.78337000000000001</v>
      </c>
      <c r="AHF12" s="2">
        <v>0.94435999999999998</v>
      </c>
      <c r="AHG12" s="2">
        <v>0.77468000000000004</v>
      </c>
      <c r="AHH12" s="2">
        <v>0.77942</v>
      </c>
      <c r="AHI12" s="2">
        <v>0.76375999999999999</v>
      </c>
      <c r="AHJ12" s="2">
        <v>0.64905000000000002</v>
      </c>
      <c r="AHK12" s="2">
        <v>0.90510999999999997</v>
      </c>
      <c r="AHL12" s="2">
        <v>0.65117000000000003</v>
      </c>
      <c r="AHM12" s="2">
        <v>0.72209999999999996</v>
      </c>
      <c r="AHN12" s="2">
        <v>0.57574999999999998</v>
      </c>
      <c r="AHO12" s="2">
        <v>0.72213000000000005</v>
      </c>
      <c r="AHP12" s="2">
        <v>0.8548</v>
      </c>
      <c r="AHQ12" s="2">
        <v>0.79454999999999998</v>
      </c>
      <c r="AHR12" s="2">
        <v>0.80517000000000005</v>
      </c>
      <c r="AHS12" s="2">
        <v>0.72214</v>
      </c>
      <c r="AHT12" s="2">
        <v>0.86629</v>
      </c>
      <c r="AHU12" s="2">
        <v>0.57574999999999998</v>
      </c>
      <c r="AHV12" s="2">
        <v>0.81274000000000002</v>
      </c>
      <c r="AHW12" s="2">
        <v>0.84630000000000005</v>
      </c>
      <c r="AHX12" s="2">
        <v>0.57574999999999998</v>
      </c>
      <c r="AHY12" s="2">
        <v>0.84133999999999998</v>
      </c>
      <c r="AHZ12" s="2">
        <v>0.79101999999999995</v>
      </c>
      <c r="AIA12" s="2">
        <v>0.92376000000000003</v>
      </c>
      <c r="AIB12" s="2">
        <v>0.72214</v>
      </c>
      <c r="AIC12" s="2">
        <v>0.80517000000000005</v>
      </c>
      <c r="AID12" s="2">
        <v>0.81323000000000001</v>
      </c>
      <c r="AIE12" s="2">
        <v>0.80517000000000005</v>
      </c>
      <c r="AIF12" s="2">
        <v>0.71870000000000001</v>
      </c>
      <c r="AIG12" s="2">
        <v>0.58320000000000005</v>
      </c>
      <c r="AIH12" s="2">
        <v>0.65844000000000003</v>
      </c>
      <c r="AII12" s="2">
        <v>1</v>
      </c>
      <c r="AIJ12" s="2">
        <v>0.8548</v>
      </c>
      <c r="AIK12" s="2">
        <v>0.57574999999999998</v>
      </c>
      <c r="AIL12" s="2">
        <v>0.72806000000000004</v>
      </c>
      <c r="AIM12" s="2">
        <v>0.81925000000000003</v>
      </c>
      <c r="AIN12" s="2">
        <v>0.72213000000000005</v>
      </c>
      <c r="AIO12" s="2">
        <v>0.96572999999999998</v>
      </c>
      <c r="AIP12" s="2">
        <v>0.68056000000000005</v>
      </c>
      <c r="AIQ12" s="2">
        <v>0.80986999999999998</v>
      </c>
      <c r="AIR12" s="2">
        <v>0.64905000000000002</v>
      </c>
      <c r="AIS12" s="2">
        <v>1</v>
      </c>
      <c r="AIT12" s="2">
        <v>0.93381999999999998</v>
      </c>
      <c r="AIU12" s="2">
        <v>0.72806000000000004</v>
      </c>
      <c r="AIV12" s="2">
        <v>0.67886999999999997</v>
      </c>
      <c r="AIW12" s="2">
        <v>0.79101999999999995</v>
      </c>
      <c r="AIX12" s="2">
        <v>0.78337000000000001</v>
      </c>
      <c r="AIY12" s="2">
        <v>0.92708000000000002</v>
      </c>
      <c r="AIZ12" s="2">
        <v>0.80517000000000005</v>
      </c>
      <c r="AJA12" s="2">
        <v>0.69830999999999999</v>
      </c>
      <c r="AJB12" s="2">
        <v>0.98067000000000004</v>
      </c>
      <c r="AJC12" s="2">
        <v>0.78337000000000001</v>
      </c>
      <c r="AJD12" s="2">
        <v>0.80517000000000005</v>
      </c>
      <c r="AJE12" s="2">
        <v>0.8548</v>
      </c>
      <c r="AJF12" s="2">
        <v>0.86629</v>
      </c>
      <c r="AJG12" s="2">
        <v>1</v>
      </c>
      <c r="AJH12" s="2">
        <v>0.68745000000000001</v>
      </c>
      <c r="AJI12" s="2">
        <v>1</v>
      </c>
      <c r="AJJ12" s="2">
        <v>0.72711999999999999</v>
      </c>
      <c r="AJK12" s="2">
        <v>0.72711999999999999</v>
      </c>
      <c r="AJL12" s="2">
        <v>0.96572999999999998</v>
      </c>
      <c r="AJM12" s="2">
        <v>0.79905000000000004</v>
      </c>
      <c r="AJN12" s="2">
        <v>0.80517000000000005</v>
      </c>
      <c r="AJO12" s="2">
        <v>0.89056999999999997</v>
      </c>
      <c r="AJP12" s="2">
        <v>0.77371000000000001</v>
      </c>
      <c r="AJQ12" s="2">
        <v>0.8548</v>
      </c>
      <c r="AJR12" s="2">
        <v>0.57574999999999998</v>
      </c>
      <c r="AJS12" s="2">
        <v>0.80517000000000005</v>
      </c>
      <c r="AJT12" s="2">
        <v>0.80517000000000005</v>
      </c>
      <c r="AJU12" s="2">
        <v>0.98926999999999998</v>
      </c>
      <c r="AJV12" s="2">
        <v>0.64905000000000002</v>
      </c>
      <c r="AJW12" s="2">
        <v>0.65185000000000004</v>
      </c>
      <c r="AJX12" s="2">
        <v>0.84677000000000002</v>
      </c>
      <c r="AJY12" s="2">
        <v>0.80517000000000005</v>
      </c>
      <c r="AJZ12" s="2">
        <v>0.57574999999999998</v>
      </c>
      <c r="AKA12" s="2">
        <v>0.79101999999999995</v>
      </c>
      <c r="AKB12" s="2">
        <v>0.57574999999999998</v>
      </c>
      <c r="AKC12" s="2">
        <v>0.57574999999999998</v>
      </c>
      <c r="AKD12" s="2">
        <v>0.72711999999999999</v>
      </c>
      <c r="AKE12" s="2">
        <v>0.64905000000000002</v>
      </c>
      <c r="AKF12" s="2">
        <v>0.67886999999999997</v>
      </c>
      <c r="AKG12" s="2">
        <v>0.80686000000000002</v>
      </c>
      <c r="AKH12" s="2">
        <v>0.78288000000000002</v>
      </c>
      <c r="AKI12" s="2">
        <v>0.80517000000000005</v>
      </c>
      <c r="AKJ12" s="2">
        <v>0.78474999999999995</v>
      </c>
      <c r="AKK12" s="2">
        <v>0.72214</v>
      </c>
      <c r="AKL12" s="2">
        <v>0.71933000000000002</v>
      </c>
      <c r="AKM12" s="2">
        <v>0.8548</v>
      </c>
      <c r="AKN12" s="2">
        <v>0.89497000000000004</v>
      </c>
      <c r="AKO12" s="2">
        <v>0.72806000000000004</v>
      </c>
      <c r="AKP12" s="2">
        <v>0.73516999999999999</v>
      </c>
      <c r="AKQ12" s="2">
        <v>0.80517000000000005</v>
      </c>
      <c r="AKR12" s="2">
        <v>0.95611000000000002</v>
      </c>
      <c r="AKS12" s="2">
        <v>0.69830999999999999</v>
      </c>
      <c r="AKT12" s="2">
        <v>0.72711999999999999</v>
      </c>
      <c r="AKU12" s="2">
        <v>0.67886999999999997</v>
      </c>
      <c r="AKV12" s="2">
        <v>0.69954000000000005</v>
      </c>
      <c r="AKW12" s="2">
        <v>0.72711999999999999</v>
      </c>
      <c r="AKX12" s="2">
        <v>0.95553999999999994</v>
      </c>
      <c r="AKY12" s="2">
        <v>0.68688000000000005</v>
      </c>
      <c r="AKZ12" s="2">
        <v>0.80517000000000005</v>
      </c>
      <c r="ALA12" s="2">
        <v>0.72711999999999999</v>
      </c>
      <c r="ALB12" s="2">
        <v>0.67886999999999997</v>
      </c>
      <c r="ALC12" s="2">
        <v>0.76454999999999995</v>
      </c>
      <c r="ALD12" s="2">
        <v>0.80761000000000005</v>
      </c>
      <c r="ALE12" s="2">
        <v>0.78337000000000001</v>
      </c>
      <c r="ALF12" s="2">
        <v>0.60006000000000004</v>
      </c>
      <c r="ALG12" s="2">
        <v>0.61517999999999995</v>
      </c>
      <c r="ALH12" s="2">
        <v>0.84677000000000002</v>
      </c>
      <c r="ALI12" s="2">
        <v>0.64905000000000002</v>
      </c>
      <c r="ALJ12" s="2">
        <v>0.98380999999999996</v>
      </c>
      <c r="ALK12" s="2">
        <v>0.76058999999999999</v>
      </c>
      <c r="ALL12" s="2">
        <v>0.99278999999999995</v>
      </c>
      <c r="ALM12" s="2">
        <v>0.57574999999999998</v>
      </c>
      <c r="ALN12" s="2">
        <v>0.95482</v>
      </c>
      <c r="ALO12" s="2">
        <v>0.76375999999999999</v>
      </c>
      <c r="ALP12" s="2">
        <v>0.64905000000000002</v>
      </c>
      <c r="ALQ12" s="2">
        <v>0.98375999999999997</v>
      </c>
      <c r="ALR12" s="2">
        <v>0.57574999999999998</v>
      </c>
      <c r="ALS12" s="2">
        <v>0.57574999999999998</v>
      </c>
      <c r="ALT12" s="2">
        <v>0.76375999999999999</v>
      </c>
      <c r="ALU12" s="2">
        <v>0.70132000000000005</v>
      </c>
      <c r="ALV12" s="2">
        <v>0.64905000000000002</v>
      </c>
      <c r="ALW12" s="2">
        <v>0.73287000000000002</v>
      </c>
      <c r="ALX12" s="2">
        <v>0.64905000000000002</v>
      </c>
      <c r="ALY12" s="2">
        <v>0.78337000000000001</v>
      </c>
      <c r="ALZ12" s="2">
        <v>0.93908999999999998</v>
      </c>
      <c r="AMA12" s="2">
        <v>0.78474999999999995</v>
      </c>
      <c r="AMB12" s="2">
        <v>0.58320000000000005</v>
      </c>
      <c r="AMC12" s="2">
        <v>0.8548</v>
      </c>
      <c r="AMD12" s="2">
        <v>0.88243000000000005</v>
      </c>
      <c r="AME12" s="2">
        <v>0.99692999999999998</v>
      </c>
      <c r="AMF12" s="2">
        <v>0.72213000000000005</v>
      </c>
      <c r="AMG12" s="2">
        <v>0.96572999999999998</v>
      </c>
      <c r="AMH12" s="2">
        <v>0.57574999999999998</v>
      </c>
      <c r="AMI12" s="2">
        <v>0.57574999999999998</v>
      </c>
      <c r="AMJ12" s="2">
        <v>0.70796999999999999</v>
      </c>
      <c r="AMK12" s="2">
        <v>0.61587000000000003</v>
      </c>
      <c r="AML12" s="2">
        <v>0.65117000000000003</v>
      </c>
      <c r="AMM12" s="2">
        <v>0.57574999999999998</v>
      </c>
      <c r="AMN12" s="2">
        <v>0.57574999999999998</v>
      </c>
      <c r="AMO12" s="2">
        <v>0.72806000000000004</v>
      </c>
      <c r="AMP12" s="2">
        <v>1</v>
      </c>
      <c r="AMQ12" s="2">
        <v>0.86855000000000004</v>
      </c>
      <c r="AMR12" s="2">
        <v>0.69991999999999999</v>
      </c>
      <c r="AMS12" s="2">
        <v>0.86629</v>
      </c>
      <c r="AMT12" s="2">
        <v>0.83142000000000005</v>
      </c>
      <c r="AMU12" s="2">
        <v>1</v>
      </c>
      <c r="AMV12" s="2">
        <v>0.80452999999999997</v>
      </c>
    </row>
    <row r="13" spans="1:1036" x14ac:dyDescent="0.2">
      <c r="A13" s="9" t="s">
        <v>8</v>
      </c>
      <c r="B13" s="9" t="s">
        <v>1</v>
      </c>
      <c r="C13" s="9"/>
      <c r="D13" s="20"/>
      <c r="E13">
        <v>7.1700000000000002E-3</v>
      </c>
      <c r="F13">
        <v>1.2635E-2</v>
      </c>
      <c r="G13">
        <v>9.1299999999999992E-3</v>
      </c>
      <c r="H13">
        <v>1.2441000000000001E-2</v>
      </c>
      <c r="I13">
        <v>2.5669999999999998E-3</v>
      </c>
      <c r="J13">
        <v>1.1689E-2</v>
      </c>
      <c r="K13">
        <v>1.4120000000000001E-2</v>
      </c>
      <c r="L13">
        <v>1.1455999999999999E-2</v>
      </c>
      <c r="M13">
        <v>7.8840000000000004E-3</v>
      </c>
      <c r="N13">
        <v>6.1720000000000004E-3</v>
      </c>
      <c r="O13">
        <v>2.7669999999999999E-3</v>
      </c>
      <c r="P13">
        <v>5.5900000000000004E-3</v>
      </c>
      <c r="Q13">
        <v>1.0513E-2</v>
      </c>
      <c r="R13">
        <v>1.9467999999999999E-2</v>
      </c>
      <c r="S13">
        <v>1.0645999999999999E-2</v>
      </c>
      <c r="T13">
        <v>3.2450000000000001E-3</v>
      </c>
      <c r="U13">
        <v>6.5389999999999997E-3</v>
      </c>
      <c r="V13">
        <v>2.3640000000000002E-3</v>
      </c>
      <c r="W13">
        <v>6.156E-3</v>
      </c>
      <c r="X13">
        <v>1.4695E-2</v>
      </c>
      <c r="Y13">
        <v>9.1730000000000006E-3</v>
      </c>
      <c r="Z13">
        <v>8.8739999999999999E-3</v>
      </c>
      <c r="AA13">
        <v>8.0820000000000006E-3</v>
      </c>
      <c r="AB13">
        <v>2.7290000000000001E-3</v>
      </c>
      <c r="AC13">
        <v>1.1924000000000001E-2</v>
      </c>
      <c r="AD13">
        <v>4.8599999999999997E-3</v>
      </c>
      <c r="AE13">
        <v>7.8100000000000001E-3</v>
      </c>
      <c r="AF13">
        <v>5.3030000000000004E-3</v>
      </c>
      <c r="AG13">
        <v>4.215E-3</v>
      </c>
      <c r="AH13">
        <v>3.973E-3</v>
      </c>
      <c r="AI13">
        <v>8.7220000000000006E-3</v>
      </c>
      <c r="AJ13">
        <v>1.0588E-2</v>
      </c>
      <c r="AK13">
        <v>4.2090000000000001E-3</v>
      </c>
      <c r="AL13">
        <v>7.9889999999999996E-3</v>
      </c>
      <c r="AM13">
        <v>3.2260000000000001E-3</v>
      </c>
      <c r="AN13">
        <v>1.387E-3</v>
      </c>
      <c r="AO13">
        <v>7.8720000000000005E-3</v>
      </c>
      <c r="AP13">
        <v>1.4102999999999999E-2</v>
      </c>
      <c r="AQ13">
        <v>1.0775E-2</v>
      </c>
      <c r="AR13">
        <v>2.7239999999999999E-3</v>
      </c>
      <c r="AS13">
        <v>1.0184E-2</v>
      </c>
      <c r="AT13">
        <v>2.6410000000000001E-3</v>
      </c>
      <c r="AU13">
        <v>1.908E-3</v>
      </c>
      <c r="AV13">
        <v>3.6410000000000001E-3</v>
      </c>
      <c r="AW13">
        <v>9.1149999999999998E-3</v>
      </c>
      <c r="AX13">
        <v>5.3080000000000002E-3</v>
      </c>
      <c r="AY13">
        <v>1.5734000000000001E-2</v>
      </c>
      <c r="AZ13">
        <v>1.2666999999999999E-2</v>
      </c>
      <c r="BA13">
        <v>1.1072E-2</v>
      </c>
      <c r="BB13">
        <v>7.5680000000000001E-3</v>
      </c>
      <c r="BC13">
        <v>5.9430000000000004E-3</v>
      </c>
      <c r="BD13">
        <v>8.9580000000000007E-3</v>
      </c>
      <c r="BE13">
        <v>1.7308E-2</v>
      </c>
      <c r="BF13">
        <v>1.0342E-2</v>
      </c>
      <c r="BG13">
        <v>8.9219999999999994E-3</v>
      </c>
      <c r="BH13">
        <v>1.0111999999999999E-2</v>
      </c>
      <c r="BI13">
        <v>1.264E-2</v>
      </c>
      <c r="BJ13">
        <v>5.3049999999999998E-3</v>
      </c>
      <c r="BK13">
        <v>1.6282999999999999E-2</v>
      </c>
      <c r="BL13">
        <v>5.2459999999999998E-3</v>
      </c>
      <c r="BM13">
        <v>1.1029000000000001E-2</v>
      </c>
      <c r="BN13">
        <v>1.5955E-2</v>
      </c>
      <c r="BO13">
        <v>4.117E-3</v>
      </c>
      <c r="BP13">
        <v>6.0489999999999997E-3</v>
      </c>
      <c r="BQ13">
        <v>3.9630000000000004E-3</v>
      </c>
      <c r="BR13">
        <v>5.8539999999999998E-3</v>
      </c>
      <c r="BS13">
        <v>1.7682E-2</v>
      </c>
      <c r="BT13">
        <v>7.613E-3</v>
      </c>
      <c r="BU13">
        <v>6.8760000000000002E-3</v>
      </c>
      <c r="BV13">
        <v>2.9169999999999999E-3</v>
      </c>
      <c r="BW13">
        <v>5.8529999999999997E-3</v>
      </c>
      <c r="BX13">
        <v>4.5669999999999999E-3</v>
      </c>
      <c r="BY13">
        <v>7.7499999999999999E-3</v>
      </c>
      <c r="BZ13">
        <v>1.4375000000000001E-2</v>
      </c>
      <c r="CA13">
        <v>3.8549999999999999E-3</v>
      </c>
      <c r="CB13">
        <v>6.9200000000000002E-4</v>
      </c>
      <c r="CC13">
        <v>6.5900000000000004E-3</v>
      </c>
      <c r="CD13">
        <v>3.8730000000000001E-3</v>
      </c>
      <c r="CE13">
        <v>1.9400000000000001E-3</v>
      </c>
      <c r="CF13">
        <v>3.6380000000000002E-3</v>
      </c>
      <c r="CG13">
        <v>6.2420000000000002E-3</v>
      </c>
      <c r="CH13">
        <v>7.1440000000000002E-3</v>
      </c>
      <c r="CI13">
        <v>1.9934E-2</v>
      </c>
      <c r="CJ13">
        <v>1.5171E-2</v>
      </c>
      <c r="CK13">
        <v>7.9830000000000005E-3</v>
      </c>
      <c r="CL13">
        <v>2.7092000000000001E-2</v>
      </c>
      <c r="CM13">
        <v>2.4396999999999999E-2</v>
      </c>
      <c r="CN13">
        <v>5.012E-3</v>
      </c>
      <c r="CO13">
        <v>4.5900000000000003E-3</v>
      </c>
      <c r="CP13">
        <v>1.5351999999999999E-2</v>
      </c>
      <c r="CQ13">
        <v>1.3573999999999999E-2</v>
      </c>
      <c r="CR13">
        <v>1.3099E-2</v>
      </c>
      <c r="CS13">
        <v>5.5710000000000004E-3</v>
      </c>
      <c r="CT13">
        <v>1.7033E-2</v>
      </c>
      <c r="CU13">
        <v>7.5669999999999999E-3</v>
      </c>
      <c r="CV13">
        <v>9.0900000000000009E-3</v>
      </c>
      <c r="CW13">
        <v>6.1199999999999996E-3</v>
      </c>
      <c r="CX13">
        <v>6.0169999999999998E-3</v>
      </c>
      <c r="CY13">
        <v>5.8989999999999997E-3</v>
      </c>
      <c r="CZ13">
        <v>9.8910000000000005E-3</v>
      </c>
      <c r="DA13">
        <v>7.7679999999999997E-3</v>
      </c>
      <c r="DB13">
        <v>5.2630000000000003E-3</v>
      </c>
      <c r="DC13">
        <v>1.038E-2</v>
      </c>
      <c r="DD13">
        <v>1.6080000000000001E-2</v>
      </c>
      <c r="DE13">
        <v>3.5729999999999998E-3</v>
      </c>
      <c r="DF13">
        <v>9.9150000000000002E-3</v>
      </c>
      <c r="DG13">
        <v>1.4293999999999999E-2</v>
      </c>
      <c r="DH13">
        <v>8.5950000000000002E-3</v>
      </c>
      <c r="DI13">
        <v>5.352E-3</v>
      </c>
      <c r="DJ13">
        <v>1.4734000000000001E-2</v>
      </c>
      <c r="DK13">
        <v>1.235E-2</v>
      </c>
      <c r="DL13">
        <v>1.9161000000000001E-2</v>
      </c>
      <c r="DM13">
        <v>7.2009999999999999E-3</v>
      </c>
      <c r="DN13">
        <v>1.7038000000000001E-2</v>
      </c>
      <c r="DO13">
        <v>3.7615000000000003E-2</v>
      </c>
      <c r="DP13">
        <v>2.9377E-2</v>
      </c>
      <c r="DQ13">
        <v>1.678E-2</v>
      </c>
      <c r="DR13">
        <v>3.6310000000000001E-3</v>
      </c>
      <c r="DS13">
        <v>4.3900000000000002E-2</v>
      </c>
      <c r="DT13">
        <v>5.0980000000000001E-3</v>
      </c>
      <c r="DU13">
        <v>6.0730000000000003E-3</v>
      </c>
      <c r="DV13">
        <v>1.3147000000000001E-2</v>
      </c>
      <c r="DW13">
        <v>9.5619999999999993E-3</v>
      </c>
      <c r="DX13">
        <v>1.2212000000000001E-2</v>
      </c>
      <c r="DY13">
        <v>3.3349999999999999E-3</v>
      </c>
      <c r="DZ13">
        <v>1.0640999999999999E-2</v>
      </c>
      <c r="EA13">
        <v>8.182E-3</v>
      </c>
      <c r="EB13">
        <v>3.7239999999999999E-3</v>
      </c>
      <c r="EC13">
        <v>8.2900000000000005E-3</v>
      </c>
      <c r="ED13">
        <v>4.0730000000000002E-3</v>
      </c>
      <c r="EE13">
        <v>8.7889999999999999E-3</v>
      </c>
      <c r="EF13">
        <v>5.2810000000000001E-3</v>
      </c>
      <c r="EG13">
        <v>5.7289999999999997E-3</v>
      </c>
      <c r="EH13">
        <v>1.2475999999999999E-2</v>
      </c>
      <c r="EI13">
        <v>1.5458E-2</v>
      </c>
      <c r="EJ13">
        <v>1.3635E-2</v>
      </c>
      <c r="EK13">
        <v>5.3420000000000004E-3</v>
      </c>
      <c r="EL13">
        <v>2.3029999999999999E-3</v>
      </c>
      <c r="EM13">
        <v>2.3679999999999999E-3</v>
      </c>
      <c r="EN13">
        <v>1.3075E-2</v>
      </c>
      <c r="EO13">
        <v>2.1150000000000001E-3</v>
      </c>
      <c r="EP13">
        <v>2.9030000000000002E-3</v>
      </c>
      <c r="EQ13">
        <v>1.3384E-2</v>
      </c>
      <c r="ER13">
        <v>1.1143999999999999E-2</v>
      </c>
      <c r="ES13">
        <v>2.1189999999999998E-3</v>
      </c>
      <c r="ET13">
        <v>7.7580000000000001E-3</v>
      </c>
      <c r="EU13">
        <v>8.9350000000000002E-3</v>
      </c>
      <c r="EV13">
        <v>6.6660000000000001E-3</v>
      </c>
      <c r="EW13">
        <v>9.4680000000000007E-3</v>
      </c>
      <c r="EX13">
        <v>7.8519999999999996E-3</v>
      </c>
      <c r="EY13">
        <v>1.743E-3</v>
      </c>
      <c r="EZ13">
        <v>1.4890000000000001E-3</v>
      </c>
      <c r="FA13">
        <v>1.9289999999999999E-3</v>
      </c>
      <c r="FB13">
        <v>1.5319999999999999E-3</v>
      </c>
      <c r="FC13">
        <v>8.6020000000000003E-3</v>
      </c>
      <c r="FD13">
        <v>1.315E-3</v>
      </c>
      <c r="FE13">
        <v>7.071E-3</v>
      </c>
      <c r="FF13">
        <v>3.6849999999999999E-3</v>
      </c>
      <c r="FG13">
        <v>7.0500000000000001E-4</v>
      </c>
      <c r="FH13">
        <v>5.28E-3</v>
      </c>
      <c r="FI13">
        <v>2.2633E-2</v>
      </c>
      <c r="FJ13">
        <v>8.0689999999999998E-3</v>
      </c>
      <c r="FK13">
        <v>2.3830000000000001E-3</v>
      </c>
      <c r="FL13">
        <v>3.65E-3</v>
      </c>
      <c r="FM13">
        <v>8.8760000000000002E-3</v>
      </c>
      <c r="FN13">
        <v>7.0169999999999998E-3</v>
      </c>
      <c r="FO13">
        <v>4.5129999999999997E-3</v>
      </c>
      <c r="FP13">
        <v>1.1528E-2</v>
      </c>
      <c r="FQ13">
        <v>7.6550000000000003E-3</v>
      </c>
      <c r="FR13">
        <v>9.7699999999999992E-3</v>
      </c>
      <c r="FS13">
        <v>5.7359999999999998E-3</v>
      </c>
      <c r="FT13">
        <v>1.5073E-2</v>
      </c>
      <c r="FU13">
        <v>1.2532E-2</v>
      </c>
      <c r="FV13">
        <v>1.5102000000000001E-2</v>
      </c>
      <c r="FW13">
        <v>9.6469999999999993E-3</v>
      </c>
      <c r="FX13">
        <v>6.9449999999999998E-3</v>
      </c>
      <c r="FY13">
        <v>4.5450000000000004E-3</v>
      </c>
      <c r="FZ13">
        <v>5.1409999999999997E-3</v>
      </c>
      <c r="GA13">
        <v>6.0829999999999999E-3</v>
      </c>
      <c r="GB13">
        <v>4.6690000000000004E-3</v>
      </c>
      <c r="GC13">
        <v>2.7430000000000002E-3</v>
      </c>
      <c r="GD13">
        <v>1.4458E-2</v>
      </c>
      <c r="GE13">
        <v>1.4951000000000001E-2</v>
      </c>
      <c r="GF13">
        <v>2.7330000000000002E-3</v>
      </c>
      <c r="GG13">
        <v>6.9319999999999998E-3</v>
      </c>
      <c r="GH13">
        <v>1.4760000000000001E-2</v>
      </c>
      <c r="GI13">
        <v>7.4640000000000001E-3</v>
      </c>
      <c r="GJ13">
        <v>5.7000000000000002E-3</v>
      </c>
      <c r="GK13">
        <v>1.9569E-2</v>
      </c>
      <c r="GL13">
        <v>9.5809999999999992E-3</v>
      </c>
      <c r="GM13">
        <v>9.6620000000000004E-3</v>
      </c>
      <c r="GN13">
        <v>1.1025E-2</v>
      </c>
      <c r="GO13">
        <v>1.0618000000000001E-2</v>
      </c>
      <c r="GP13">
        <v>8.8959999999999994E-3</v>
      </c>
      <c r="GQ13">
        <v>7.4359999999999999E-3</v>
      </c>
      <c r="GR13">
        <v>6.1630000000000001E-3</v>
      </c>
      <c r="GS13">
        <v>2.2098E-2</v>
      </c>
      <c r="GT13">
        <v>4.2989999999999999E-3</v>
      </c>
      <c r="GU13">
        <v>5.8719999999999996E-3</v>
      </c>
      <c r="GV13">
        <v>1.1417999999999999E-2</v>
      </c>
      <c r="GW13">
        <v>7.842E-3</v>
      </c>
      <c r="GX13">
        <v>2.8226999999999999E-2</v>
      </c>
      <c r="GY13">
        <v>2.3869999999999999E-2</v>
      </c>
      <c r="GZ13">
        <v>1.9193999999999999E-2</v>
      </c>
      <c r="HA13">
        <v>2.5864999999999999E-2</v>
      </c>
      <c r="HB13">
        <v>4.4039999999999999E-3</v>
      </c>
      <c r="HC13">
        <v>2.0080000000000001E-2</v>
      </c>
      <c r="HD13">
        <v>1.1428000000000001E-2</v>
      </c>
      <c r="HE13">
        <v>1.1946E-2</v>
      </c>
      <c r="HF13">
        <v>7.7549999999999997E-3</v>
      </c>
      <c r="HG13">
        <v>9.6670000000000002E-3</v>
      </c>
      <c r="HH13">
        <v>2.3095999999999998E-2</v>
      </c>
      <c r="HI13">
        <v>1.1405E-2</v>
      </c>
      <c r="HJ13">
        <v>1.4893999999999999E-2</v>
      </c>
      <c r="HK13">
        <v>7.3299999999999997E-3</v>
      </c>
      <c r="HL13">
        <v>4.6080000000000001E-3</v>
      </c>
      <c r="HM13">
        <v>1.5379E-2</v>
      </c>
      <c r="HN13">
        <v>1.0836E-2</v>
      </c>
      <c r="HO13">
        <v>1.9070000000000001E-3</v>
      </c>
      <c r="HP13">
        <v>4.6430000000000004E-3</v>
      </c>
      <c r="HQ13">
        <v>8.2089999999999993E-3</v>
      </c>
      <c r="HR13">
        <v>5.8640000000000003E-3</v>
      </c>
      <c r="HS13">
        <v>7.8519999999999996E-3</v>
      </c>
      <c r="HT13">
        <v>2.8500000000000001E-3</v>
      </c>
      <c r="HU13">
        <v>7.7619999999999998E-3</v>
      </c>
      <c r="HV13">
        <v>3.3430000000000001E-3</v>
      </c>
      <c r="HW13">
        <v>1.0054E-2</v>
      </c>
      <c r="HX13">
        <v>1.2226000000000001E-2</v>
      </c>
      <c r="HY13">
        <v>5.326E-3</v>
      </c>
      <c r="HZ13">
        <v>2.7345999999999999E-2</v>
      </c>
      <c r="IA13">
        <v>1.3082E-2</v>
      </c>
      <c r="IB13">
        <v>2.3229E-2</v>
      </c>
      <c r="IC13">
        <v>1.0286999999999999E-2</v>
      </c>
      <c r="ID13">
        <v>1.1488E-2</v>
      </c>
      <c r="IE13">
        <v>3.0430000000000001E-3</v>
      </c>
      <c r="IF13">
        <v>1.1573E-2</v>
      </c>
      <c r="IG13">
        <v>1.0255E-2</v>
      </c>
      <c r="IH13">
        <v>2.3536000000000001E-2</v>
      </c>
      <c r="II13">
        <v>8.822E-3</v>
      </c>
      <c r="IJ13">
        <v>1.4076E-2</v>
      </c>
      <c r="IK13">
        <v>1.9136E-2</v>
      </c>
      <c r="IL13">
        <v>2.1402999999999998E-2</v>
      </c>
      <c r="IM13">
        <v>1.7297E-2</v>
      </c>
      <c r="IN13">
        <v>1.0756999999999999E-2</v>
      </c>
      <c r="IO13">
        <v>1.3772E-2</v>
      </c>
      <c r="IP13">
        <v>7.1269999999999997E-3</v>
      </c>
      <c r="IQ13">
        <v>9.4979999999999995E-3</v>
      </c>
      <c r="IR13">
        <v>1.1557E-2</v>
      </c>
      <c r="IS13">
        <v>5.2069999999999998E-3</v>
      </c>
      <c r="IT13">
        <v>9.9410000000000002E-3</v>
      </c>
      <c r="IU13">
        <v>1.0815999999999999E-2</v>
      </c>
      <c r="IV13">
        <v>8.1130000000000004E-3</v>
      </c>
      <c r="IW13">
        <v>1.3627999999999999E-2</v>
      </c>
      <c r="IX13">
        <v>6.8609999999999999E-3</v>
      </c>
      <c r="IY13">
        <v>2.4420000000000002E-3</v>
      </c>
      <c r="IZ13">
        <v>7.6870000000000003E-3</v>
      </c>
      <c r="JA13">
        <v>1.8699E-2</v>
      </c>
      <c r="JB13">
        <v>1.864E-3</v>
      </c>
      <c r="JC13">
        <v>2.928E-3</v>
      </c>
      <c r="JD13">
        <v>5.5389999999999997E-3</v>
      </c>
      <c r="JE13">
        <v>1.1690000000000001E-2</v>
      </c>
      <c r="JF13">
        <v>3.454E-3</v>
      </c>
      <c r="JG13">
        <v>8.7379999999999992E-3</v>
      </c>
      <c r="JH13">
        <v>1.6997999999999999E-2</v>
      </c>
      <c r="JI13">
        <v>7.4409999999999997E-3</v>
      </c>
      <c r="JJ13">
        <v>2.0212000000000001E-2</v>
      </c>
      <c r="JK13">
        <v>2.6450000000000002E-3</v>
      </c>
      <c r="JL13">
        <v>7.6509999999999998E-3</v>
      </c>
      <c r="JM13">
        <v>1.9473000000000001E-2</v>
      </c>
      <c r="JN13">
        <v>1.5066E-2</v>
      </c>
      <c r="JO13">
        <v>1.2425E-2</v>
      </c>
      <c r="JP13">
        <v>5.7140000000000003E-3</v>
      </c>
      <c r="JQ13">
        <v>1.6133000000000002E-2</v>
      </c>
      <c r="JR13">
        <v>6.868E-3</v>
      </c>
      <c r="JS13">
        <v>1.7604999999999999E-2</v>
      </c>
      <c r="JT13">
        <v>2.8639999999999998E-3</v>
      </c>
      <c r="JU13">
        <v>4.7099999999999998E-3</v>
      </c>
      <c r="JV13">
        <v>1.761E-3</v>
      </c>
      <c r="JW13">
        <v>2.6967999999999999E-2</v>
      </c>
      <c r="JX13">
        <v>1.833E-3</v>
      </c>
      <c r="JY13">
        <v>1.7819999999999999E-2</v>
      </c>
      <c r="JZ13">
        <v>4.9379999999999997E-3</v>
      </c>
      <c r="KA13">
        <v>3.9350000000000001E-3</v>
      </c>
      <c r="KB13">
        <v>1.7891000000000001E-2</v>
      </c>
      <c r="KC13">
        <v>3.3300000000000001E-3</v>
      </c>
      <c r="KD13">
        <v>1.4378E-2</v>
      </c>
      <c r="KE13">
        <v>6.3109999999999998E-3</v>
      </c>
      <c r="KF13">
        <v>7.1180000000000002E-3</v>
      </c>
      <c r="KG13">
        <v>2.6627000000000001E-2</v>
      </c>
      <c r="KH13">
        <v>6.1380000000000002E-3</v>
      </c>
      <c r="KI13">
        <v>7.2020000000000001E-3</v>
      </c>
      <c r="KJ13">
        <v>3.6809999999999998E-3</v>
      </c>
      <c r="KK13">
        <v>1.9889E-2</v>
      </c>
      <c r="KL13">
        <v>1.4567999999999999E-2</v>
      </c>
      <c r="KM13">
        <v>8.0529999999999994E-3</v>
      </c>
      <c r="KN13">
        <v>2.3739999999999998E-3</v>
      </c>
      <c r="KO13">
        <v>8.2679999999999993E-3</v>
      </c>
      <c r="KP13">
        <v>2.323E-3</v>
      </c>
      <c r="KQ13">
        <v>1.5587999999999999E-2</v>
      </c>
      <c r="KR13">
        <v>1.1403999999999999E-2</v>
      </c>
      <c r="KS13">
        <v>1.5100000000000001E-4</v>
      </c>
      <c r="KT13">
        <v>2.2759999999999998E-3</v>
      </c>
      <c r="KU13">
        <v>5.1289999999999999E-3</v>
      </c>
      <c r="KV13">
        <v>6.9610000000000002E-3</v>
      </c>
      <c r="KW13">
        <v>1.5264E-2</v>
      </c>
      <c r="KX13">
        <v>1.1063E-2</v>
      </c>
      <c r="KY13">
        <v>8.1370000000000001E-3</v>
      </c>
      <c r="KZ13">
        <v>6.0600000000000003E-3</v>
      </c>
      <c r="LA13">
        <v>9.4990000000000005E-3</v>
      </c>
      <c r="LB13">
        <v>3.8409999999999998E-3</v>
      </c>
      <c r="LC13">
        <v>1.0697E-2</v>
      </c>
      <c r="LD13">
        <v>2.1710000000000002E-3</v>
      </c>
      <c r="LE13">
        <v>1.242E-3</v>
      </c>
      <c r="LF13">
        <v>9.7499999999999996E-4</v>
      </c>
      <c r="LG13">
        <v>2.0460000000000001E-3</v>
      </c>
      <c r="LH13">
        <v>1.3434E-2</v>
      </c>
      <c r="LI13">
        <v>2.206E-2</v>
      </c>
      <c r="LJ13">
        <v>1.0277E-2</v>
      </c>
      <c r="LK13">
        <v>6.4349999999999997E-3</v>
      </c>
      <c r="LL13">
        <v>4.993E-3</v>
      </c>
      <c r="LM13">
        <v>2.0629000000000002E-2</v>
      </c>
      <c r="LN13">
        <v>8.6999999999999994E-3</v>
      </c>
      <c r="LO13">
        <v>9.502E-3</v>
      </c>
      <c r="LP13">
        <v>3.284E-3</v>
      </c>
      <c r="LQ13">
        <v>1.1039E-2</v>
      </c>
      <c r="LR13">
        <v>9.8829999999999994E-3</v>
      </c>
      <c r="LS13">
        <v>5.8910000000000004E-3</v>
      </c>
      <c r="LT13">
        <v>1.6101000000000001E-2</v>
      </c>
      <c r="LU13">
        <v>2.9520000000000002E-3</v>
      </c>
      <c r="LV13">
        <v>5.0109999999999998E-3</v>
      </c>
      <c r="LW13">
        <v>2.5981000000000001E-2</v>
      </c>
      <c r="LX13">
        <v>1.4530000000000001E-3</v>
      </c>
      <c r="LY13">
        <v>1.8751E-2</v>
      </c>
      <c r="LZ13">
        <v>2.1996000000000002E-2</v>
      </c>
      <c r="MA13">
        <v>7.3509999999999999E-3</v>
      </c>
      <c r="MB13">
        <v>3.0569999999999998E-3</v>
      </c>
      <c r="MC13">
        <v>1.9314999999999999E-2</v>
      </c>
      <c r="MD13">
        <v>1.0551E-2</v>
      </c>
      <c r="ME13">
        <v>3.5417999999999998E-2</v>
      </c>
      <c r="MF13">
        <v>5.8240000000000002E-3</v>
      </c>
      <c r="MG13">
        <v>1.0989000000000001E-2</v>
      </c>
      <c r="MH13">
        <v>8.4670000000000006E-3</v>
      </c>
      <c r="MI13">
        <v>1.7656000000000002E-2</v>
      </c>
      <c r="MJ13">
        <v>1.3082999999999999E-2</v>
      </c>
      <c r="MK13">
        <v>1.8284999999999999E-2</v>
      </c>
      <c r="ML13">
        <v>1.5775000000000001E-2</v>
      </c>
      <c r="MM13">
        <v>1.47E-2</v>
      </c>
      <c r="MN13">
        <v>3.7489000000000001E-2</v>
      </c>
      <c r="MO13">
        <v>4.3299999999999996E-3</v>
      </c>
      <c r="MP13">
        <v>3.1800000000000001E-3</v>
      </c>
      <c r="MQ13">
        <v>4.084E-3</v>
      </c>
      <c r="MR13">
        <v>5.3169999999999997E-3</v>
      </c>
      <c r="MS13">
        <v>1.7162E-2</v>
      </c>
      <c r="MT13">
        <v>2.673E-3</v>
      </c>
      <c r="MU13">
        <v>1.6011999999999998E-2</v>
      </c>
      <c r="MV13">
        <v>2.1700000000000001E-3</v>
      </c>
      <c r="MW13">
        <v>6.1619999999999999E-3</v>
      </c>
      <c r="MX13">
        <v>3.4970000000000001E-3</v>
      </c>
      <c r="MY13">
        <v>2.1704999999999999E-2</v>
      </c>
      <c r="MZ13">
        <v>1.8869E-2</v>
      </c>
      <c r="NA13">
        <v>6.084E-3</v>
      </c>
      <c r="NB13">
        <v>1.345E-2</v>
      </c>
      <c r="NC13">
        <v>7.0679999999999996E-3</v>
      </c>
      <c r="ND13">
        <v>6.8469999999999998E-3</v>
      </c>
      <c r="NE13">
        <v>8.6160000000000004E-3</v>
      </c>
      <c r="NF13">
        <v>1.2092E-2</v>
      </c>
      <c r="NG13">
        <v>1.5398E-2</v>
      </c>
      <c r="NH13">
        <v>2.6120000000000002E-3</v>
      </c>
      <c r="NI13">
        <v>8.4460000000000004E-3</v>
      </c>
      <c r="NJ13">
        <v>6.5420000000000001E-3</v>
      </c>
      <c r="NK13">
        <v>1.0456999999999999E-2</v>
      </c>
      <c r="NL13">
        <v>1.2177E-2</v>
      </c>
      <c r="NM13">
        <v>2.0999999999999999E-3</v>
      </c>
      <c r="NN13">
        <v>5.9519999999999998E-3</v>
      </c>
      <c r="NO13">
        <v>1.1823999999999999E-2</v>
      </c>
      <c r="NP13">
        <v>7.7349999999999997E-3</v>
      </c>
      <c r="NQ13">
        <v>1.2917E-2</v>
      </c>
      <c r="NR13">
        <v>5.4299999999999999E-3</v>
      </c>
      <c r="NS13">
        <v>1.0510000000000001E-3</v>
      </c>
      <c r="NT13">
        <v>3.8730000000000001E-3</v>
      </c>
      <c r="NU13">
        <v>1.1703E-2</v>
      </c>
      <c r="NV13">
        <v>3.107E-3</v>
      </c>
      <c r="NW13">
        <v>3.0179999999999998E-3</v>
      </c>
      <c r="NX13">
        <v>4.3509999999999998E-3</v>
      </c>
      <c r="NY13">
        <v>2.5609999999999999E-3</v>
      </c>
      <c r="NZ13">
        <v>3.0469999999999998E-3</v>
      </c>
      <c r="OA13">
        <v>6.2560000000000003E-3</v>
      </c>
      <c r="OB13">
        <v>6.6249999999999998E-3</v>
      </c>
      <c r="OC13">
        <v>1.977E-3</v>
      </c>
      <c r="OD13">
        <v>7.1260000000000004E-3</v>
      </c>
      <c r="OE13">
        <v>7.2350000000000001E-3</v>
      </c>
      <c r="OF13">
        <v>9.2940000000000002E-3</v>
      </c>
      <c r="OG13">
        <v>3.4789999999999999E-3</v>
      </c>
      <c r="OH13">
        <v>5.7780000000000001E-3</v>
      </c>
      <c r="OI13">
        <v>5.3930000000000002E-3</v>
      </c>
      <c r="OJ13">
        <v>9.0639999999999991E-3</v>
      </c>
      <c r="OK13">
        <v>6.9690000000000004E-3</v>
      </c>
      <c r="OL13">
        <v>1.3146E-2</v>
      </c>
      <c r="OM13">
        <v>1.885E-3</v>
      </c>
      <c r="ON13">
        <v>1.7833999999999999E-2</v>
      </c>
      <c r="OO13">
        <v>1.073E-2</v>
      </c>
      <c r="OP13">
        <v>6.5880000000000001E-3</v>
      </c>
      <c r="OQ13">
        <v>9.613E-3</v>
      </c>
      <c r="OR13">
        <v>1.3207E-2</v>
      </c>
      <c r="OS13">
        <v>6.8040000000000002E-3</v>
      </c>
      <c r="OT13">
        <v>1.4638999999999999E-2</v>
      </c>
      <c r="OU13">
        <v>2.717E-2</v>
      </c>
      <c r="OV13">
        <v>7.9579999999999998E-3</v>
      </c>
      <c r="OW13">
        <v>1.1479E-2</v>
      </c>
      <c r="OX13">
        <v>3.0373000000000001E-2</v>
      </c>
      <c r="OY13">
        <v>3.9462999999999998E-2</v>
      </c>
      <c r="OZ13">
        <v>2.8129999999999999E-2</v>
      </c>
      <c r="PA13">
        <v>1.4067E-2</v>
      </c>
      <c r="PB13">
        <v>2.1087000000000002E-2</v>
      </c>
      <c r="PC13">
        <v>2.0261999999999999E-2</v>
      </c>
      <c r="PD13">
        <v>9.3830000000000007E-3</v>
      </c>
      <c r="PE13">
        <v>1.7676000000000001E-2</v>
      </c>
      <c r="PF13">
        <v>1.4515E-2</v>
      </c>
      <c r="PG13">
        <v>1.7798999999999999E-2</v>
      </c>
      <c r="PH13">
        <v>2.0782999999999999E-2</v>
      </c>
      <c r="PI13">
        <v>4.9259999999999998E-3</v>
      </c>
      <c r="PJ13">
        <v>3.4060000000000002E-3</v>
      </c>
      <c r="PK13">
        <v>1.0973999999999999E-2</v>
      </c>
      <c r="PL13">
        <v>3.9779999999999998E-3</v>
      </c>
      <c r="PM13">
        <v>1.1891000000000001E-2</v>
      </c>
      <c r="PN13">
        <v>2.1995000000000001E-2</v>
      </c>
      <c r="PO13">
        <v>9.8900000000000008E-4</v>
      </c>
      <c r="PP13">
        <v>4.3610000000000003E-3</v>
      </c>
      <c r="PQ13">
        <v>1.2869999999999999E-3</v>
      </c>
      <c r="PR13">
        <v>1.5726E-2</v>
      </c>
      <c r="PS13">
        <v>5.6769999999999998E-3</v>
      </c>
      <c r="PT13">
        <v>1.3802999999999999E-2</v>
      </c>
      <c r="PU13">
        <v>1.8182E-2</v>
      </c>
      <c r="PV13">
        <v>5.012E-3</v>
      </c>
      <c r="PW13">
        <v>3.9230000000000003E-3</v>
      </c>
      <c r="PX13">
        <v>9.8329999999999997E-3</v>
      </c>
      <c r="PY13">
        <v>6.8499999999999995E-4</v>
      </c>
      <c r="PZ13">
        <v>2.4299999999999999E-2</v>
      </c>
      <c r="QA13">
        <v>1.97E-3</v>
      </c>
      <c r="QB13">
        <v>1.2156E-2</v>
      </c>
      <c r="QC13">
        <v>1.2930000000000001E-3</v>
      </c>
      <c r="QD13">
        <v>4.9300000000000004E-3</v>
      </c>
      <c r="QE13">
        <v>9.2530000000000008E-3</v>
      </c>
      <c r="QF13">
        <v>2.9840000000000001E-3</v>
      </c>
      <c r="QG13">
        <v>4.3899999999999999E-4</v>
      </c>
      <c r="QH13">
        <v>7.6519999999999999E-3</v>
      </c>
      <c r="QI13">
        <v>1.1410999999999999E-2</v>
      </c>
      <c r="QJ13">
        <v>5.7999999999999996E-3</v>
      </c>
      <c r="QK13">
        <v>1.1150000000000001E-3</v>
      </c>
      <c r="QL13">
        <v>1.7520000000000001E-3</v>
      </c>
      <c r="QM13">
        <v>5.8770000000000003E-3</v>
      </c>
      <c r="QN13">
        <v>2.2520000000000001E-3</v>
      </c>
      <c r="QO13">
        <v>1.3514999999999999E-2</v>
      </c>
      <c r="QP13">
        <v>1.8609000000000001E-2</v>
      </c>
      <c r="QQ13">
        <v>9.1830000000000002E-3</v>
      </c>
      <c r="QR13">
        <v>9.7199999999999995E-3</v>
      </c>
      <c r="QS13">
        <v>3.5019999999999999E-3</v>
      </c>
      <c r="QT13">
        <v>4.0119999999999999E-3</v>
      </c>
      <c r="QU13">
        <v>8.4279999999999997E-3</v>
      </c>
      <c r="QV13">
        <v>6.1879999999999999E-3</v>
      </c>
      <c r="QW13">
        <v>1.7153999999999999E-2</v>
      </c>
      <c r="QX13">
        <v>2.0125000000000001E-2</v>
      </c>
      <c r="QY13">
        <v>1.8418E-2</v>
      </c>
      <c r="QZ13">
        <v>1.0770999999999999E-2</v>
      </c>
      <c r="RA13">
        <v>3.872E-3</v>
      </c>
      <c r="RB13">
        <v>1.6936E-2</v>
      </c>
      <c r="RC13">
        <v>1.6983999999999999E-2</v>
      </c>
      <c r="RD13">
        <v>8.5459999999999998E-3</v>
      </c>
      <c r="RE13">
        <v>4.2399999999999998E-3</v>
      </c>
      <c r="RF13">
        <v>1.4066E-2</v>
      </c>
      <c r="RG13">
        <v>5.6950000000000004E-3</v>
      </c>
      <c r="RH13">
        <v>8.6250000000000007E-3</v>
      </c>
      <c r="RI13">
        <v>6.6350000000000003E-3</v>
      </c>
      <c r="RJ13">
        <v>1.0495000000000001E-2</v>
      </c>
      <c r="RK13">
        <v>8.77E-3</v>
      </c>
      <c r="RL13">
        <v>7.9179999999999997E-3</v>
      </c>
      <c r="RM13">
        <v>1.1362000000000001E-2</v>
      </c>
      <c r="RN13">
        <v>3.9160000000000002E-3</v>
      </c>
      <c r="RO13">
        <v>9.0480000000000005E-3</v>
      </c>
      <c r="RP13">
        <v>2.2100000000000002E-3</v>
      </c>
      <c r="RQ13">
        <v>1.7122999999999999E-2</v>
      </c>
      <c r="RR13">
        <v>1.4015E-2</v>
      </c>
      <c r="RS13">
        <v>4.5900000000000003E-3</v>
      </c>
      <c r="RT13">
        <v>2.4140999999999999E-2</v>
      </c>
      <c r="RU13">
        <v>1.2227999999999999E-2</v>
      </c>
      <c r="RV13">
        <v>7.9679999999999994E-3</v>
      </c>
      <c r="RW13">
        <v>1.0437999999999999E-2</v>
      </c>
      <c r="RX13">
        <v>1.2571000000000001E-2</v>
      </c>
      <c r="RY13">
        <v>2.2553E-2</v>
      </c>
      <c r="RZ13">
        <v>8.2559999999999995E-3</v>
      </c>
      <c r="SA13">
        <v>2.0493999999999998E-2</v>
      </c>
      <c r="SB13">
        <v>9.8499999999999994E-3</v>
      </c>
      <c r="SC13">
        <v>1.2719999999999999E-3</v>
      </c>
      <c r="SD13">
        <v>1.0822E-2</v>
      </c>
      <c r="SE13">
        <v>2.7490000000000001E-3</v>
      </c>
      <c r="SF13">
        <v>1.7937999999999999E-2</v>
      </c>
      <c r="SG13">
        <v>9.0460000000000002E-3</v>
      </c>
      <c r="SH13">
        <v>6.2919999999999998E-3</v>
      </c>
      <c r="SI13">
        <v>1.4524E-2</v>
      </c>
      <c r="SJ13">
        <v>1.8506999999999999E-2</v>
      </c>
      <c r="SK13">
        <v>3.9379999999999997E-3</v>
      </c>
      <c r="SL13">
        <v>6.3660000000000001E-3</v>
      </c>
      <c r="SM13">
        <v>2.3040000000000001E-3</v>
      </c>
      <c r="SN13">
        <v>1.6951000000000001E-2</v>
      </c>
      <c r="SO13">
        <v>7.2220000000000001E-3</v>
      </c>
      <c r="SP13">
        <v>2.9819999999999998E-3</v>
      </c>
      <c r="SQ13">
        <v>1.1292E-2</v>
      </c>
      <c r="SR13">
        <v>1.0488000000000001E-2</v>
      </c>
      <c r="SS13">
        <v>1.3558000000000001E-2</v>
      </c>
      <c r="ST13">
        <v>9.894E-3</v>
      </c>
      <c r="SU13">
        <v>4.5050000000000003E-3</v>
      </c>
      <c r="SV13">
        <v>4.4339999999999996E-3</v>
      </c>
      <c r="SW13">
        <v>5.901E-3</v>
      </c>
      <c r="SX13">
        <v>1.6622000000000001E-2</v>
      </c>
      <c r="SY13">
        <v>2.4767999999999998E-2</v>
      </c>
      <c r="SZ13">
        <v>9.3130000000000001E-3</v>
      </c>
      <c r="TA13">
        <v>2.1038999999999999E-2</v>
      </c>
      <c r="TB13">
        <v>7.9150000000000002E-3</v>
      </c>
      <c r="TC13">
        <v>1.3058E-2</v>
      </c>
      <c r="TD13">
        <v>5.7860000000000003E-3</v>
      </c>
      <c r="TE13">
        <v>7.1830000000000001E-3</v>
      </c>
      <c r="TF13">
        <v>6.071E-3</v>
      </c>
      <c r="TG13">
        <v>9.1750000000000009E-3</v>
      </c>
      <c r="TH13">
        <v>1.967E-3</v>
      </c>
      <c r="TI13">
        <v>1.0566000000000001E-2</v>
      </c>
      <c r="TJ13">
        <v>9.9600000000000001E-3</v>
      </c>
      <c r="TK13">
        <v>3.9280000000000001E-3</v>
      </c>
      <c r="TL13">
        <v>3.712E-3</v>
      </c>
      <c r="TM13">
        <v>9.5600000000000004E-4</v>
      </c>
      <c r="TN13">
        <v>6.2350000000000001E-3</v>
      </c>
      <c r="TO13">
        <v>1.0168E-2</v>
      </c>
      <c r="TP13">
        <v>1.393E-2</v>
      </c>
      <c r="TQ13">
        <v>6.1840000000000003E-3</v>
      </c>
      <c r="TR13">
        <v>6.6280000000000002E-3</v>
      </c>
      <c r="TS13">
        <v>1.4423E-2</v>
      </c>
      <c r="TT13">
        <v>3.9129999999999998E-3</v>
      </c>
      <c r="TU13">
        <v>1.825E-3</v>
      </c>
      <c r="TV13">
        <v>5.2899999999999996E-4</v>
      </c>
      <c r="TW13">
        <v>7.8259999999999996E-3</v>
      </c>
      <c r="TX13">
        <v>5.973E-3</v>
      </c>
      <c r="TY13">
        <v>4.3020000000000003E-3</v>
      </c>
      <c r="TZ13">
        <v>1.0683E-2</v>
      </c>
      <c r="UA13">
        <v>1.4553E-2</v>
      </c>
      <c r="UB13">
        <v>1.1559999999999999E-3</v>
      </c>
      <c r="UC13">
        <v>5.2839999999999996E-3</v>
      </c>
      <c r="UD13">
        <v>7.8370000000000002E-3</v>
      </c>
      <c r="UE13">
        <v>3.9509999999999997E-3</v>
      </c>
      <c r="UF13">
        <v>7.8810000000000009E-3</v>
      </c>
      <c r="UG13">
        <v>5.9220000000000002E-3</v>
      </c>
      <c r="UH13">
        <v>6.5529999999999998E-3</v>
      </c>
      <c r="UI13">
        <v>2.594E-3</v>
      </c>
      <c r="UJ13">
        <v>8.574E-3</v>
      </c>
      <c r="UK13">
        <v>2.343E-3</v>
      </c>
      <c r="UL13">
        <v>9.6880000000000004E-3</v>
      </c>
      <c r="UM13">
        <v>1.1479999999999999E-3</v>
      </c>
      <c r="UN13">
        <v>2.2880000000000001E-3</v>
      </c>
      <c r="UO13">
        <v>9.3159999999999996E-3</v>
      </c>
      <c r="UP13">
        <v>1.709E-3</v>
      </c>
      <c r="UQ13">
        <v>7.2789999999999999E-3</v>
      </c>
      <c r="UR13">
        <v>2.12E-4</v>
      </c>
      <c r="US13">
        <v>1.593E-3</v>
      </c>
      <c r="UT13">
        <v>8.0739999999999996E-3</v>
      </c>
      <c r="UU13">
        <v>1.8699999999999999E-3</v>
      </c>
      <c r="UV13">
        <v>8.8350000000000008E-3</v>
      </c>
      <c r="UW13">
        <v>1.1424999999999999E-2</v>
      </c>
      <c r="UX13">
        <v>9.8840000000000004E-3</v>
      </c>
      <c r="UY13">
        <v>1.2271000000000001E-2</v>
      </c>
      <c r="UZ13">
        <v>7.1960000000000001E-3</v>
      </c>
      <c r="VA13">
        <v>6.476E-3</v>
      </c>
      <c r="VB13">
        <v>2.2550000000000001E-3</v>
      </c>
      <c r="VC13">
        <v>6.9569999999999996E-3</v>
      </c>
      <c r="VD13">
        <v>1.7049999999999999E-3</v>
      </c>
      <c r="VE13">
        <v>1.2655E-2</v>
      </c>
      <c r="VF13">
        <v>1.5956999999999999E-2</v>
      </c>
      <c r="VG13">
        <v>5.574E-3</v>
      </c>
      <c r="VH13">
        <v>1.2862E-2</v>
      </c>
      <c r="VI13">
        <v>9.4459999999999995E-3</v>
      </c>
      <c r="VJ13">
        <v>4.9300000000000004E-3</v>
      </c>
      <c r="VK13">
        <v>1.7099999999999999E-3</v>
      </c>
      <c r="VL13">
        <v>1.518E-3</v>
      </c>
      <c r="VM13">
        <v>1.5399999999999999E-3</v>
      </c>
      <c r="VN13">
        <v>8.5140000000000007E-3</v>
      </c>
      <c r="VO13">
        <v>7.2830000000000004E-3</v>
      </c>
      <c r="VP13">
        <v>9.5940000000000001E-3</v>
      </c>
      <c r="VQ13">
        <v>7.9240000000000005E-3</v>
      </c>
      <c r="VR13">
        <v>1.6249E-2</v>
      </c>
      <c r="VS13">
        <v>8.2240000000000004E-3</v>
      </c>
      <c r="VT13">
        <v>2.5187000000000001E-2</v>
      </c>
      <c r="VU13">
        <v>5.953E-3</v>
      </c>
      <c r="VV13">
        <v>1.6933E-2</v>
      </c>
      <c r="VW13">
        <v>1.362E-2</v>
      </c>
      <c r="VX13">
        <v>9.1170000000000001E-3</v>
      </c>
      <c r="VY13">
        <v>2.7087E-2</v>
      </c>
      <c r="VZ13">
        <v>1.3891000000000001E-2</v>
      </c>
      <c r="WA13">
        <v>1.5448E-2</v>
      </c>
      <c r="WB13">
        <v>5.862E-3</v>
      </c>
      <c r="WC13">
        <v>8.7410000000000005E-3</v>
      </c>
      <c r="WD13">
        <v>1.7038000000000001E-2</v>
      </c>
      <c r="WE13">
        <v>1.0277E-2</v>
      </c>
      <c r="WF13">
        <v>4.8549999999999999E-3</v>
      </c>
      <c r="WG13">
        <v>4.6499999999999996E-3</v>
      </c>
      <c r="WH13">
        <v>4.7400000000000003E-3</v>
      </c>
      <c r="WI13">
        <v>7.8530000000000006E-3</v>
      </c>
      <c r="WJ13">
        <v>2.346E-3</v>
      </c>
      <c r="WK13">
        <v>1.8348E-2</v>
      </c>
      <c r="WL13">
        <v>5.2989999999999999E-3</v>
      </c>
      <c r="WM13">
        <v>2.7569999999999999E-3</v>
      </c>
      <c r="WN13">
        <v>2.2200000000000001E-2</v>
      </c>
      <c r="WO13">
        <v>1.5096E-2</v>
      </c>
      <c r="WP13">
        <v>5.7279999999999996E-3</v>
      </c>
      <c r="WQ13">
        <v>1.167E-2</v>
      </c>
      <c r="WR13">
        <v>8.9259999999999999E-3</v>
      </c>
      <c r="WS13">
        <v>2.8125000000000001E-2</v>
      </c>
      <c r="WT13">
        <v>7.4650000000000003E-3</v>
      </c>
      <c r="WU13">
        <v>7.5449999999999996E-3</v>
      </c>
      <c r="WV13">
        <v>8.1799999999999998E-3</v>
      </c>
      <c r="WW13">
        <v>8.1460000000000005E-3</v>
      </c>
      <c r="WX13">
        <v>8.2690000000000003E-3</v>
      </c>
      <c r="WY13">
        <v>2.3911000000000002E-2</v>
      </c>
      <c r="WZ13">
        <v>1.8301999999999999E-2</v>
      </c>
      <c r="XA13">
        <v>2.1947999999999999E-2</v>
      </c>
      <c r="XB13">
        <v>5.8060000000000004E-3</v>
      </c>
      <c r="XC13">
        <v>6.2129999999999998E-3</v>
      </c>
      <c r="XD13">
        <v>3.4069000000000002E-2</v>
      </c>
      <c r="XE13">
        <v>3.3065999999999998E-2</v>
      </c>
      <c r="XF13">
        <v>1.5654999999999999E-2</v>
      </c>
      <c r="XG13">
        <v>7.0730000000000003E-3</v>
      </c>
      <c r="XH13">
        <v>1.3013E-2</v>
      </c>
      <c r="XI13">
        <v>1.0536E-2</v>
      </c>
      <c r="XJ13">
        <v>3.3307999999999997E-2</v>
      </c>
      <c r="XK13">
        <v>2.3087E-2</v>
      </c>
      <c r="XL13">
        <v>2.6339999999999999E-2</v>
      </c>
      <c r="XM13">
        <v>1.9133000000000001E-2</v>
      </c>
      <c r="XN13">
        <v>1.8511E-2</v>
      </c>
      <c r="XO13">
        <v>1.286E-2</v>
      </c>
      <c r="XP13">
        <v>1.7566999999999999E-2</v>
      </c>
      <c r="XQ13">
        <v>1.0558E-2</v>
      </c>
      <c r="XR13">
        <v>1.4626E-2</v>
      </c>
      <c r="XS13">
        <v>8.0829999999999999E-3</v>
      </c>
      <c r="XT13">
        <v>6.012E-3</v>
      </c>
      <c r="XU13">
        <v>6.1510000000000002E-3</v>
      </c>
      <c r="XV13">
        <v>3.5439999999999998E-3</v>
      </c>
      <c r="XW13">
        <v>1.3752E-2</v>
      </c>
      <c r="XX13">
        <v>1.1853000000000001E-2</v>
      </c>
      <c r="XY13">
        <v>4.5300000000000002E-3</v>
      </c>
      <c r="XZ13">
        <v>8.8400000000000006E-3</v>
      </c>
      <c r="YA13">
        <v>7.9880000000000003E-3</v>
      </c>
      <c r="YB13">
        <v>4.3540000000000002E-3</v>
      </c>
      <c r="YC13">
        <v>3.1109000000000001E-2</v>
      </c>
      <c r="YD13">
        <v>9.7509999999999993E-3</v>
      </c>
      <c r="YE13">
        <v>8.6920000000000001E-3</v>
      </c>
      <c r="YF13">
        <v>1.7351999999999999E-2</v>
      </c>
      <c r="YG13">
        <v>1.0030000000000001E-2</v>
      </c>
      <c r="YH13">
        <v>3.5620000000000001E-3</v>
      </c>
      <c r="YI13">
        <v>4.4549999999999998E-3</v>
      </c>
      <c r="YJ13">
        <v>4.9430000000000003E-3</v>
      </c>
      <c r="YK13">
        <v>1.2751999999999999E-2</v>
      </c>
      <c r="YL13">
        <v>1.4246E-2</v>
      </c>
      <c r="YM13">
        <v>2.2890000000000001E-2</v>
      </c>
      <c r="YN13">
        <v>5.9480000000000002E-3</v>
      </c>
      <c r="YO13">
        <v>1.8343000000000002E-2</v>
      </c>
      <c r="YP13">
        <v>5.5820000000000002E-3</v>
      </c>
      <c r="YQ13">
        <v>5.7359999999999998E-3</v>
      </c>
      <c r="YR13">
        <v>1.9276999999999999E-2</v>
      </c>
      <c r="YS13">
        <v>2.4949999999999998E-3</v>
      </c>
      <c r="YT13">
        <v>2.1062999999999998E-2</v>
      </c>
      <c r="YU13">
        <v>1.6796999999999999E-2</v>
      </c>
      <c r="YV13">
        <v>5.3039999999999997E-3</v>
      </c>
      <c r="YW13">
        <v>8.1639999999999994E-3</v>
      </c>
      <c r="YX13">
        <v>7.5360000000000002E-3</v>
      </c>
      <c r="YY13">
        <v>1.9934E-2</v>
      </c>
      <c r="YZ13">
        <v>1.0573000000000001E-2</v>
      </c>
      <c r="ZA13">
        <v>4.0090000000000004E-3</v>
      </c>
      <c r="ZB13">
        <v>1.0633999999999999E-2</v>
      </c>
      <c r="ZC13">
        <v>4.228E-3</v>
      </c>
      <c r="ZD13">
        <v>7.548E-3</v>
      </c>
      <c r="ZE13">
        <v>5.1380000000000002E-3</v>
      </c>
      <c r="ZF13">
        <v>1.9620000000000002E-3</v>
      </c>
      <c r="ZG13">
        <v>1.9373999999999999E-2</v>
      </c>
      <c r="ZH13">
        <v>4.6350000000000002E-3</v>
      </c>
      <c r="ZI13">
        <v>9.5080000000000008E-3</v>
      </c>
      <c r="ZJ13">
        <v>4.9259999999999998E-3</v>
      </c>
      <c r="ZK13">
        <v>1.1181E-2</v>
      </c>
      <c r="ZL13">
        <v>1.0019999999999999E-2</v>
      </c>
      <c r="ZM13">
        <v>6.051E-3</v>
      </c>
      <c r="ZN13">
        <v>6.7970000000000001E-3</v>
      </c>
      <c r="ZO13">
        <v>1.4233000000000001E-2</v>
      </c>
      <c r="ZP13">
        <v>2.0982000000000001E-2</v>
      </c>
      <c r="ZQ13">
        <v>1.0477E-2</v>
      </c>
      <c r="ZR13">
        <v>2.0778000000000001E-2</v>
      </c>
      <c r="ZS13">
        <v>7.7559999999999999E-3</v>
      </c>
      <c r="ZT13">
        <v>1.3328E-2</v>
      </c>
      <c r="ZU13">
        <v>1.0147E-2</v>
      </c>
      <c r="ZV13">
        <v>8.1759999999999992E-3</v>
      </c>
      <c r="ZW13">
        <v>9.9799999999999997E-4</v>
      </c>
      <c r="ZX13">
        <v>4.9329999999999999E-3</v>
      </c>
      <c r="ZY13">
        <v>1.3389999999999999E-3</v>
      </c>
      <c r="ZZ13">
        <v>2.4202999999999999E-2</v>
      </c>
      <c r="AAA13">
        <v>6.4770000000000001E-3</v>
      </c>
      <c r="AAB13">
        <v>8.1770000000000002E-3</v>
      </c>
      <c r="AAC13">
        <v>1.9286999999999999E-2</v>
      </c>
      <c r="AAD13">
        <v>2.7848000000000001E-2</v>
      </c>
      <c r="AAE13">
        <v>7.5119999999999996E-3</v>
      </c>
      <c r="AAF13">
        <v>1.2697999999999999E-2</v>
      </c>
      <c r="AAG13">
        <v>5.2610000000000001E-3</v>
      </c>
      <c r="AAH13">
        <v>3.5409999999999999E-3</v>
      </c>
      <c r="AAI13">
        <v>1.4631E-2</v>
      </c>
      <c r="AAJ13">
        <v>1.2903E-2</v>
      </c>
      <c r="AAK13">
        <v>8.1110000000000002E-3</v>
      </c>
      <c r="AAL13">
        <v>1.3840999999999999E-2</v>
      </c>
      <c r="AAM13">
        <v>6.0800000000000003E-4</v>
      </c>
      <c r="AAN13">
        <v>8.4779999999999994E-3</v>
      </c>
      <c r="AAO13">
        <v>1.5221999999999999E-2</v>
      </c>
      <c r="AAP13">
        <v>8.1030000000000008E-3</v>
      </c>
      <c r="AAQ13">
        <v>2.9529999999999999E-3</v>
      </c>
      <c r="AAR13">
        <v>8.7290000000000006E-3</v>
      </c>
      <c r="AAS13">
        <v>3.4580000000000001E-3</v>
      </c>
      <c r="AAT13">
        <v>8.1030000000000008E-3</v>
      </c>
      <c r="AAU13">
        <v>1.0947E-2</v>
      </c>
      <c r="AAV13">
        <v>1.3609E-2</v>
      </c>
      <c r="AAW13">
        <v>1.057E-3</v>
      </c>
      <c r="AAX13">
        <v>1.3762E-2</v>
      </c>
      <c r="AAY13">
        <v>1.8696999999999998E-2</v>
      </c>
      <c r="AAZ13">
        <v>4.9959999999999996E-3</v>
      </c>
      <c r="ABA13">
        <v>3.1900000000000001E-3</v>
      </c>
      <c r="ABB13">
        <v>1.4236E-2</v>
      </c>
      <c r="ABC13">
        <v>9.3670000000000003E-3</v>
      </c>
      <c r="ABD13">
        <v>1.6064999999999999E-2</v>
      </c>
      <c r="ABE13">
        <v>6.8910000000000004E-3</v>
      </c>
      <c r="ABF13">
        <v>5.339E-3</v>
      </c>
      <c r="ABG13">
        <v>4.7679999999999997E-3</v>
      </c>
      <c r="ABH13">
        <v>3.8070000000000001E-3</v>
      </c>
      <c r="ABI13">
        <v>1.3082E-2</v>
      </c>
      <c r="ABJ13">
        <v>9.9559999999999996E-3</v>
      </c>
      <c r="ABK13">
        <v>1.9005999999999999E-2</v>
      </c>
      <c r="ABL13">
        <v>2.2160000000000001E-3</v>
      </c>
      <c r="ABM13">
        <v>2.3800000000000001E-4</v>
      </c>
      <c r="ABN13">
        <v>4.1900000000000001E-3</v>
      </c>
      <c r="ABO13">
        <v>1.5962E-2</v>
      </c>
      <c r="ABP13">
        <v>6.1659999999999996E-3</v>
      </c>
      <c r="ABQ13">
        <v>5.4990000000000004E-3</v>
      </c>
      <c r="ABR13">
        <v>1.0747E-2</v>
      </c>
      <c r="ABS13">
        <v>1.5932999999999999E-2</v>
      </c>
      <c r="ABT13">
        <v>5.1260000000000003E-3</v>
      </c>
      <c r="ABU13">
        <v>2.0903000000000001E-2</v>
      </c>
      <c r="ABV13">
        <v>1.1067E-2</v>
      </c>
      <c r="ABW13">
        <v>7.2940000000000001E-3</v>
      </c>
      <c r="ABX13">
        <v>1.7179E-2</v>
      </c>
      <c r="ABY13">
        <v>9.8809999999999992E-3</v>
      </c>
      <c r="ABZ13">
        <v>2.6879999999999999E-3</v>
      </c>
      <c r="ACA13">
        <v>1.5350000000000001E-2</v>
      </c>
      <c r="ACB13">
        <v>8.6840000000000007E-3</v>
      </c>
      <c r="ACC13">
        <v>3.4160000000000002E-3</v>
      </c>
      <c r="ACD13">
        <v>1.2430999999999999E-2</v>
      </c>
      <c r="ACE13">
        <v>2.2755000000000001E-2</v>
      </c>
      <c r="ACF13">
        <v>1.8117000000000001E-2</v>
      </c>
      <c r="ACG13">
        <v>1.2371E-2</v>
      </c>
      <c r="ACH13">
        <v>1.0501999999999999E-2</v>
      </c>
      <c r="ACI13">
        <v>1.3185000000000001E-2</v>
      </c>
      <c r="ACJ13">
        <v>2.1472000000000002E-2</v>
      </c>
      <c r="ACK13">
        <v>2.4433E-2</v>
      </c>
      <c r="ACL13">
        <v>2.3078999999999999E-2</v>
      </c>
      <c r="ACM13">
        <v>1.8377999999999999E-2</v>
      </c>
      <c r="ACN13">
        <v>3.6250000000000002E-3</v>
      </c>
      <c r="ACO13">
        <v>9.2329999999999999E-3</v>
      </c>
      <c r="ACP13">
        <v>8.0149999999999996E-3</v>
      </c>
      <c r="ACQ13">
        <v>2.1106E-2</v>
      </c>
      <c r="ACR13">
        <v>8.2830000000000004E-3</v>
      </c>
      <c r="ACS13">
        <v>8.6619999999999996E-3</v>
      </c>
      <c r="ACT13">
        <v>1.2832E-2</v>
      </c>
      <c r="ACU13">
        <v>9.0900000000000009E-3</v>
      </c>
      <c r="ACV13">
        <v>1.2356000000000001E-2</v>
      </c>
      <c r="ACW13">
        <v>1.9071000000000001E-2</v>
      </c>
      <c r="ACX13">
        <v>6.4320000000000002E-3</v>
      </c>
      <c r="ACY13">
        <v>1.3464E-2</v>
      </c>
      <c r="ACZ13">
        <v>1.0383E-2</v>
      </c>
      <c r="ADA13">
        <v>9.1540000000000007E-3</v>
      </c>
      <c r="ADB13">
        <v>2.0212000000000001E-2</v>
      </c>
      <c r="ADC13">
        <v>5.1710000000000002E-3</v>
      </c>
      <c r="ADD13">
        <v>1.2093E-2</v>
      </c>
      <c r="ADE13">
        <v>4.4149999999999997E-3</v>
      </c>
      <c r="ADF13">
        <v>9.6380000000000007E-3</v>
      </c>
      <c r="ADG13">
        <v>5.5570000000000003E-3</v>
      </c>
      <c r="ADH13">
        <v>1.8124000000000001E-2</v>
      </c>
      <c r="ADI13">
        <v>6.7260000000000002E-3</v>
      </c>
      <c r="ADJ13">
        <v>2.0004999999999998E-2</v>
      </c>
      <c r="ADK13">
        <v>8.9230000000000004E-3</v>
      </c>
      <c r="ADL13">
        <v>6.5970000000000004E-3</v>
      </c>
      <c r="ADM13">
        <v>6.3550000000000004E-3</v>
      </c>
      <c r="ADN13">
        <v>2.7141999999999999E-2</v>
      </c>
      <c r="ADO13">
        <v>2.9229999999999998E-3</v>
      </c>
      <c r="ADP13">
        <v>1.6695000000000002E-2</v>
      </c>
      <c r="ADQ13">
        <v>7.5789999999999998E-3</v>
      </c>
      <c r="ADR13">
        <v>9.0539999999999995E-3</v>
      </c>
      <c r="ADS13">
        <v>1.2114E-2</v>
      </c>
      <c r="ADT13">
        <v>2.0119999999999999E-2</v>
      </c>
      <c r="ADU13">
        <v>5.3540000000000003E-3</v>
      </c>
      <c r="ADV13">
        <v>3.0927E-2</v>
      </c>
      <c r="ADW13">
        <v>5.1269999999999996E-3</v>
      </c>
      <c r="ADX13">
        <v>1.1924000000000001E-2</v>
      </c>
      <c r="ADY13">
        <v>7.1609999999999998E-3</v>
      </c>
      <c r="ADZ13">
        <v>1.0284E-2</v>
      </c>
      <c r="AEA13">
        <v>1.1000000000000001E-3</v>
      </c>
      <c r="AEB13">
        <v>9.7029999999999998E-3</v>
      </c>
      <c r="AEC13">
        <v>3.6649999999999999E-3</v>
      </c>
      <c r="AED13">
        <v>5.8190000000000004E-3</v>
      </c>
      <c r="AEE13">
        <v>3.7130000000000002E-3</v>
      </c>
      <c r="AEF13">
        <v>1.7846999999999998E-2</v>
      </c>
      <c r="AEG13">
        <v>6.4450000000000002E-3</v>
      </c>
      <c r="AEH13">
        <v>4.7559999999999998E-3</v>
      </c>
      <c r="AEI13">
        <v>2.699E-3</v>
      </c>
      <c r="AEJ13">
        <v>1.2553E-2</v>
      </c>
      <c r="AEK13">
        <v>6.1130000000000004E-3</v>
      </c>
      <c r="AEL13">
        <v>7.718E-3</v>
      </c>
      <c r="AEM13">
        <v>8.1180000000000002E-3</v>
      </c>
      <c r="AEN13">
        <v>8.9759999999999996E-3</v>
      </c>
      <c r="AEO13">
        <v>5.0959999999999998E-3</v>
      </c>
      <c r="AEP13">
        <v>3.032E-3</v>
      </c>
      <c r="AEQ13">
        <v>9.7450000000000002E-3</v>
      </c>
      <c r="AER13">
        <v>6.0150000000000004E-3</v>
      </c>
      <c r="AES13">
        <v>3.77E-4</v>
      </c>
      <c r="AET13">
        <v>2.0630000000000002E-3</v>
      </c>
      <c r="AEU13">
        <v>5.202E-3</v>
      </c>
      <c r="AEV13">
        <v>8.0199999999999998E-4</v>
      </c>
      <c r="AEW13">
        <v>6.8300000000000001E-4</v>
      </c>
      <c r="AEX13">
        <v>1.864E-2</v>
      </c>
      <c r="AEY13">
        <v>2.9309999999999999E-2</v>
      </c>
      <c r="AEZ13">
        <v>1.0867E-2</v>
      </c>
      <c r="AFA13">
        <v>3.6229999999999999E-3</v>
      </c>
      <c r="AFB13">
        <v>8.3669999999999994E-3</v>
      </c>
      <c r="AFC13">
        <v>9.3550000000000005E-3</v>
      </c>
      <c r="AFD13">
        <v>2.4723999999999999E-2</v>
      </c>
      <c r="AFE13">
        <v>1.0959999999999999E-2</v>
      </c>
      <c r="AFF13">
        <v>1.4421E-2</v>
      </c>
      <c r="AFG13">
        <v>8.4569999999999992E-3</v>
      </c>
      <c r="AFH13">
        <v>7.4669999999999997E-3</v>
      </c>
      <c r="AFI13">
        <v>5.9909999999999998E-3</v>
      </c>
      <c r="AFJ13">
        <v>9.7169999999999999E-3</v>
      </c>
      <c r="AFK13">
        <v>8.4180000000000001E-3</v>
      </c>
      <c r="AFL13">
        <v>8.0579999999999992E-3</v>
      </c>
      <c r="AFM13">
        <v>1.6952999999999999E-2</v>
      </c>
      <c r="AFN13">
        <v>3.9820000000000003E-3</v>
      </c>
      <c r="AFO13">
        <v>6.6400000000000001E-3</v>
      </c>
      <c r="AFP13">
        <v>2.4350000000000001E-3</v>
      </c>
      <c r="AFQ13">
        <v>5.6820000000000004E-3</v>
      </c>
      <c r="AFR13">
        <v>3.0070000000000001E-3</v>
      </c>
      <c r="AFS13">
        <v>9.1920000000000005E-3</v>
      </c>
      <c r="AFT13">
        <v>7.2150000000000001E-3</v>
      </c>
      <c r="AFU13">
        <v>5.4209999999999996E-3</v>
      </c>
      <c r="AFV13">
        <v>5.8580000000000004E-3</v>
      </c>
      <c r="AFW13">
        <v>4.8700000000000002E-3</v>
      </c>
      <c r="AFX13">
        <v>1.3310000000000001E-2</v>
      </c>
      <c r="AFY13">
        <v>1.1103999999999999E-2</v>
      </c>
      <c r="AFZ13">
        <v>7.0720000000000002E-3</v>
      </c>
      <c r="AGA13">
        <v>1.2312999999999999E-2</v>
      </c>
      <c r="AGB13">
        <v>4.7070000000000002E-3</v>
      </c>
      <c r="AGC13">
        <v>8.3350000000000004E-3</v>
      </c>
      <c r="AGD13">
        <v>2.049E-3</v>
      </c>
      <c r="AGE13">
        <v>2.0430000000000001E-3</v>
      </c>
      <c r="AGF13">
        <v>8.3999999999999995E-3</v>
      </c>
      <c r="AGG13">
        <v>1.4765E-2</v>
      </c>
      <c r="AGH13">
        <v>4.0419999999999996E-3</v>
      </c>
      <c r="AGI13">
        <v>2.2759999999999998E-3</v>
      </c>
      <c r="AGJ13">
        <v>1.9497E-2</v>
      </c>
      <c r="AGK13">
        <v>9.332E-3</v>
      </c>
      <c r="AGL13">
        <v>8.6630000000000006E-3</v>
      </c>
      <c r="AGM13">
        <v>1.2819999999999999E-3</v>
      </c>
      <c r="AGN13">
        <v>1.1077E-2</v>
      </c>
      <c r="AGO13">
        <v>2.7070000000000002E-3</v>
      </c>
      <c r="AGP13">
        <v>6.8929999999999998E-3</v>
      </c>
      <c r="AGQ13">
        <v>2.0839999999999999E-3</v>
      </c>
      <c r="AGR13">
        <v>2.82E-3</v>
      </c>
      <c r="AGS13">
        <v>3.908E-3</v>
      </c>
      <c r="AGT13">
        <v>4.9560000000000003E-3</v>
      </c>
      <c r="AGU13">
        <v>1.1004E-2</v>
      </c>
      <c r="AGV13">
        <v>1.093E-3</v>
      </c>
      <c r="AGW13">
        <v>6.1929999999999997E-3</v>
      </c>
      <c r="AGX13">
        <v>7.8230000000000001E-3</v>
      </c>
      <c r="AGY13">
        <v>8.1340000000000006E-3</v>
      </c>
      <c r="AGZ13">
        <v>3.7989999999999999E-3</v>
      </c>
      <c r="AHA13">
        <v>6.4060000000000002E-3</v>
      </c>
      <c r="AHB13">
        <v>3.5609999999999999E-3</v>
      </c>
      <c r="AHC13">
        <v>7.7949999999999998E-3</v>
      </c>
      <c r="AHD13">
        <v>1.8751E-2</v>
      </c>
      <c r="AHE13">
        <v>5.1749999999999999E-3</v>
      </c>
      <c r="AHF13">
        <v>5.0340000000000003E-3</v>
      </c>
      <c r="AHG13">
        <v>6.0480000000000004E-3</v>
      </c>
      <c r="AHH13">
        <v>5.5510000000000004E-3</v>
      </c>
      <c r="AHI13">
        <v>5.3699999999999998E-3</v>
      </c>
      <c r="AHJ13">
        <v>5.3870000000000003E-3</v>
      </c>
      <c r="AHK13">
        <v>1.8896E-2</v>
      </c>
      <c r="AHL13">
        <v>3.258E-3</v>
      </c>
      <c r="AHM13">
        <v>1.0597000000000001E-2</v>
      </c>
      <c r="AHN13">
        <v>7.3540000000000003E-3</v>
      </c>
      <c r="AHO13">
        <v>5.1219999999999998E-3</v>
      </c>
      <c r="AHP13">
        <v>1.2199999999999999E-3</v>
      </c>
      <c r="AHQ13">
        <v>1.2881E-2</v>
      </c>
      <c r="AHR13">
        <v>1.9791E-2</v>
      </c>
      <c r="AHS13">
        <v>1.2194E-2</v>
      </c>
      <c r="AHT13">
        <v>7.6550000000000003E-3</v>
      </c>
      <c r="AHU13">
        <v>4.4700000000000002E-4</v>
      </c>
      <c r="AHV13">
        <v>1.1405E-2</v>
      </c>
      <c r="AHW13">
        <v>1.6310000000000001E-3</v>
      </c>
      <c r="AHX13">
        <v>8.7379999999999992E-3</v>
      </c>
      <c r="AHY13">
        <v>8.3099999999999997E-3</v>
      </c>
      <c r="AHZ13">
        <v>4.81E-3</v>
      </c>
      <c r="AIA13">
        <v>1.0480000000000001E-3</v>
      </c>
      <c r="AIB13">
        <v>1.5868E-2</v>
      </c>
      <c r="AIC13">
        <v>1.6815E-2</v>
      </c>
      <c r="AID13">
        <v>1.4447E-2</v>
      </c>
      <c r="AIE13">
        <v>1.7989999999999999E-2</v>
      </c>
      <c r="AIF13">
        <v>1.5635E-2</v>
      </c>
      <c r="AIG13">
        <v>5.1411999999999999E-2</v>
      </c>
      <c r="AIH13">
        <v>1.0486000000000001E-2</v>
      </c>
      <c r="AII13">
        <v>4.0049999999999999E-3</v>
      </c>
      <c r="AIJ13">
        <v>4.4580000000000002E-3</v>
      </c>
      <c r="AIK13">
        <v>9.5300000000000003E-3</v>
      </c>
      <c r="AIL13">
        <v>7.2709999999999997E-3</v>
      </c>
      <c r="AIM13">
        <v>2.47E-3</v>
      </c>
      <c r="AIN13">
        <v>3.4880000000000002E-3</v>
      </c>
      <c r="AIO13">
        <v>6.5209999999999999E-3</v>
      </c>
      <c r="AIP13">
        <v>8.6840000000000007E-3</v>
      </c>
      <c r="AIQ13">
        <v>1.0425E-2</v>
      </c>
      <c r="AIR13">
        <v>3.4680000000000002E-3</v>
      </c>
      <c r="AIS13">
        <v>6.496E-3</v>
      </c>
      <c r="AIT13">
        <v>2.5349999999999999E-3</v>
      </c>
      <c r="AIU13">
        <v>2.0709999999999999E-3</v>
      </c>
      <c r="AIV13">
        <v>6.3290000000000004E-3</v>
      </c>
      <c r="AIW13">
        <v>3.6979999999999999E-3</v>
      </c>
      <c r="AIX13">
        <v>4.4609999999999997E-3</v>
      </c>
      <c r="AIY13">
        <v>1.0460000000000001E-3</v>
      </c>
      <c r="AIZ13">
        <v>6.973E-3</v>
      </c>
      <c r="AJA13">
        <v>2.0569999999999998E-3</v>
      </c>
      <c r="AJB13">
        <v>5.6600000000000001E-3</v>
      </c>
      <c r="AJC13">
        <v>2.9520000000000002E-3</v>
      </c>
      <c r="AJD13">
        <v>4.7650000000000001E-3</v>
      </c>
      <c r="AJE13">
        <v>1.0737E-2</v>
      </c>
      <c r="AJF13">
        <v>1.078E-3</v>
      </c>
      <c r="AJG13">
        <v>1.2959999999999999E-2</v>
      </c>
      <c r="AJH13">
        <v>2.4239999999999999E-3</v>
      </c>
      <c r="AJI13">
        <v>1.4114E-2</v>
      </c>
      <c r="AJJ13">
        <v>1.3226999999999999E-2</v>
      </c>
      <c r="AJK13">
        <v>2.4952999999999999E-2</v>
      </c>
      <c r="AJL13">
        <v>2.8136999999999999E-2</v>
      </c>
      <c r="AJM13">
        <v>2.1211000000000001E-2</v>
      </c>
      <c r="AJN13">
        <v>1.128E-2</v>
      </c>
      <c r="AJO13">
        <v>1.1153E-2</v>
      </c>
      <c r="AJP13">
        <v>9.5499999999999995E-3</v>
      </c>
      <c r="AJQ13">
        <v>1.0244E-2</v>
      </c>
      <c r="AJR13">
        <v>5.2620000000000002E-3</v>
      </c>
      <c r="AJS13">
        <v>1.2482999999999999E-2</v>
      </c>
      <c r="AJT13">
        <v>6.7759999999999999E-3</v>
      </c>
      <c r="AJU13">
        <v>9.3419999999999996E-3</v>
      </c>
      <c r="AJV13">
        <v>4.4089999999999997E-3</v>
      </c>
      <c r="AJW13">
        <v>4.1970000000000002E-3</v>
      </c>
      <c r="AJX13">
        <v>2.7420000000000001E-3</v>
      </c>
      <c r="AJY13">
        <v>5.0410000000000003E-3</v>
      </c>
      <c r="AJZ13">
        <v>1.4093E-2</v>
      </c>
      <c r="AKA13">
        <v>2.8519999999999999E-3</v>
      </c>
      <c r="AKB13">
        <v>1.1900000000000001E-3</v>
      </c>
      <c r="AKC13">
        <v>8.9359999999999995E-3</v>
      </c>
      <c r="AKD13">
        <v>1.441E-3</v>
      </c>
      <c r="AKE13">
        <v>2.214E-2</v>
      </c>
      <c r="AKF13">
        <v>1.325E-3</v>
      </c>
      <c r="AKG13">
        <v>4.1009999999999998E-2</v>
      </c>
      <c r="AKH13">
        <v>7.1450000000000003E-3</v>
      </c>
      <c r="AKI13">
        <v>2.1472999999999999E-2</v>
      </c>
      <c r="AKJ13">
        <v>2.3498999999999999E-2</v>
      </c>
      <c r="AKK13">
        <v>8.1899999999999994E-3</v>
      </c>
      <c r="AKL13">
        <v>4.9579999999999997E-3</v>
      </c>
      <c r="AKM13">
        <v>8.966E-3</v>
      </c>
      <c r="AKN13">
        <v>5.4739999999999997E-3</v>
      </c>
      <c r="AKO13">
        <v>6.9389999999999999E-3</v>
      </c>
      <c r="AKP13">
        <v>5.9179999999999996E-3</v>
      </c>
      <c r="AKQ13">
        <v>2.5769999999999999E-3</v>
      </c>
      <c r="AKR13">
        <v>9.2270000000000008E-3</v>
      </c>
      <c r="AKS13">
        <v>7.6210000000000002E-3</v>
      </c>
      <c r="AKT13">
        <v>9.7909999999999994E-3</v>
      </c>
      <c r="AKU13">
        <v>2.3949000000000002E-2</v>
      </c>
      <c r="AKV13">
        <v>1.2588999999999999E-2</v>
      </c>
      <c r="AKW13">
        <v>7.012E-3</v>
      </c>
      <c r="AKX13">
        <v>2.2542E-2</v>
      </c>
      <c r="AKY13">
        <v>6.7159999999999997E-3</v>
      </c>
      <c r="AKZ13">
        <v>1.5191E-2</v>
      </c>
      <c r="ALA13">
        <v>7.2519999999999998E-3</v>
      </c>
      <c r="ALB13">
        <v>4.6470000000000001E-3</v>
      </c>
      <c r="ALC13">
        <v>1.1110999999999999E-2</v>
      </c>
      <c r="ALD13">
        <v>7.1720000000000004E-3</v>
      </c>
      <c r="ALE13">
        <v>9.1109999999999993E-3</v>
      </c>
      <c r="ALF13">
        <v>1.964E-3</v>
      </c>
      <c r="ALG13">
        <v>1.3271E-2</v>
      </c>
      <c r="ALH13">
        <v>1.0381E-2</v>
      </c>
      <c r="ALI13">
        <v>1.1119999999999999E-3</v>
      </c>
      <c r="ALJ13">
        <v>4.7190000000000001E-3</v>
      </c>
      <c r="ALK13">
        <v>1.24E-3</v>
      </c>
      <c r="ALL13">
        <v>6.2500000000000001E-4</v>
      </c>
      <c r="ALM13">
        <v>5.6769999999999998E-3</v>
      </c>
      <c r="ALN13">
        <v>4.594E-3</v>
      </c>
      <c r="ALO13">
        <v>1.7135000000000001E-2</v>
      </c>
      <c r="ALP13">
        <v>8.5489999999999993E-3</v>
      </c>
      <c r="ALQ13">
        <v>1.2461E-2</v>
      </c>
      <c r="ALR13">
        <v>3.0370000000000002E-3</v>
      </c>
      <c r="ALS13">
        <v>9.5600000000000008E-3</v>
      </c>
      <c r="ALT13">
        <v>2.5935E-2</v>
      </c>
      <c r="ALU13">
        <v>1.771E-2</v>
      </c>
      <c r="ALV13">
        <v>5.6610000000000002E-3</v>
      </c>
      <c r="ALW13">
        <v>1.0439E-2</v>
      </c>
      <c r="ALX13">
        <v>6.4279999999999997E-3</v>
      </c>
      <c r="ALY13">
        <v>1.2859000000000001E-2</v>
      </c>
      <c r="ALZ13">
        <v>2.3656E-2</v>
      </c>
      <c r="AMA13">
        <v>2.6519999999999998E-3</v>
      </c>
      <c r="AMB13">
        <v>6.3619999999999996E-3</v>
      </c>
      <c r="AMC13">
        <v>4.9569999999999996E-3</v>
      </c>
      <c r="AMD13">
        <v>4.5339999999999998E-3</v>
      </c>
      <c r="AME13">
        <v>1.1533E-2</v>
      </c>
      <c r="AMF13">
        <v>5.9309999999999996E-3</v>
      </c>
      <c r="AMG13">
        <v>9.4560000000000009E-3</v>
      </c>
      <c r="AMH13">
        <v>6.1500000000000001E-3</v>
      </c>
      <c r="AMI13">
        <v>7.5929999999999999E-3</v>
      </c>
      <c r="AMJ13">
        <v>2.4230999999999999E-2</v>
      </c>
      <c r="AMK13">
        <v>3.385E-3</v>
      </c>
      <c r="AML13">
        <v>1.206E-3</v>
      </c>
      <c r="AMM13">
        <v>1.1343000000000001E-2</v>
      </c>
      <c r="AMN13">
        <v>4.8310000000000002E-3</v>
      </c>
      <c r="AMO13">
        <v>1.7385999999999999E-2</v>
      </c>
      <c r="AMP13">
        <v>2.4389999999999998E-2</v>
      </c>
      <c r="AMQ13">
        <v>1.1297E-2</v>
      </c>
      <c r="AMR13">
        <v>1.0551E-2</v>
      </c>
      <c r="AMS13">
        <v>7.0809999999999996E-3</v>
      </c>
      <c r="AMT13">
        <v>5.3160000000000004E-3</v>
      </c>
      <c r="AMU13">
        <v>1.1265000000000001E-2</v>
      </c>
      <c r="AMV13">
        <v>4.3010000000000001E-3</v>
      </c>
    </row>
    <row r="14" spans="1:1036" x14ac:dyDescent="0.2">
      <c r="A14" s="9"/>
      <c r="B14" s="9" t="s">
        <v>13</v>
      </c>
      <c r="C14" s="9" t="s">
        <v>2</v>
      </c>
      <c r="D14" s="6" t="s">
        <v>4</v>
      </c>
      <c r="E14">
        <v>0.83</v>
      </c>
      <c r="F14">
        <v>0.999</v>
      </c>
      <c r="G14">
        <v>0.99129999999999996</v>
      </c>
      <c r="H14">
        <v>0.99260000000000004</v>
      </c>
      <c r="I14">
        <v>0.23180000000000001</v>
      </c>
      <c r="J14">
        <v>0.95820000000000005</v>
      </c>
      <c r="K14">
        <v>0.91210000000000002</v>
      </c>
      <c r="L14">
        <v>0.72970000000000002</v>
      </c>
      <c r="M14">
        <v>0.32979999999999998</v>
      </c>
      <c r="N14">
        <v>0.55210000000000004</v>
      </c>
      <c r="O14">
        <v>0.50829999999999997</v>
      </c>
      <c r="P14">
        <v>0.2344</v>
      </c>
      <c r="Q14">
        <v>0.96299999999999997</v>
      </c>
      <c r="R14">
        <v>0.93279999999999996</v>
      </c>
      <c r="S14">
        <v>0.70989999999999998</v>
      </c>
      <c r="T14">
        <v>0.2626</v>
      </c>
      <c r="U14">
        <v>0.24610000000000001</v>
      </c>
      <c r="V14">
        <v>0.36530000000000001</v>
      </c>
      <c r="W14">
        <v>0.40660000000000002</v>
      </c>
      <c r="X14">
        <v>0.81759999999999999</v>
      </c>
      <c r="Y14">
        <v>0.27679999999999999</v>
      </c>
      <c r="Z14">
        <v>0.68359999999999999</v>
      </c>
      <c r="AA14">
        <v>0.65210000000000001</v>
      </c>
      <c r="AB14">
        <v>0.34179999999999999</v>
      </c>
      <c r="AC14">
        <v>0.56659999999999999</v>
      </c>
      <c r="AD14">
        <v>0.5917</v>
      </c>
      <c r="AE14">
        <v>0.66420000000000001</v>
      </c>
      <c r="AF14">
        <v>0.92330000000000001</v>
      </c>
      <c r="AG14">
        <v>0.42459999999999998</v>
      </c>
      <c r="AH14">
        <v>0.30380000000000001</v>
      </c>
      <c r="AI14">
        <v>0.52649999999999997</v>
      </c>
      <c r="AJ14">
        <v>0.99350000000000005</v>
      </c>
      <c r="AK14">
        <v>0.30819999999999997</v>
      </c>
      <c r="AL14">
        <v>0.496</v>
      </c>
      <c r="AM14">
        <v>0.4703</v>
      </c>
      <c r="AN14">
        <v>5.1343E-2</v>
      </c>
      <c r="AO14">
        <v>0.91200000000000003</v>
      </c>
      <c r="AP14">
        <v>0.87290000000000001</v>
      </c>
      <c r="AQ14">
        <v>0.83579999999999999</v>
      </c>
      <c r="AR14">
        <v>0.28139999999999998</v>
      </c>
      <c r="AS14">
        <v>0.87380000000000002</v>
      </c>
      <c r="AT14">
        <v>3.6464999999999997E-2</v>
      </c>
      <c r="AU14">
        <v>0.39240000000000003</v>
      </c>
      <c r="AV14">
        <v>0.11940000000000001</v>
      </c>
      <c r="AW14">
        <v>0.94869999999999999</v>
      </c>
      <c r="AX14">
        <v>0.31990000000000002</v>
      </c>
      <c r="AY14">
        <v>0.78210000000000002</v>
      </c>
      <c r="AZ14">
        <v>0.96179999999999999</v>
      </c>
      <c r="BA14">
        <v>0.72550000000000003</v>
      </c>
      <c r="BB14">
        <v>0.74529999999999996</v>
      </c>
      <c r="BC14">
        <v>0.95540000000000003</v>
      </c>
      <c r="BD14">
        <v>0.9143</v>
      </c>
      <c r="BE14">
        <v>0.94059999999999999</v>
      </c>
      <c r="BF14">
        <v>0.98380000000000001</v>
      </c>
      <c r="BG14">
        <v>0.73850000000000005</v>
      </c>
      <c r="BH14">
        <v>0.70840000000000003</v>
      </c>
      <c r="BI14">
        <v>0.81069999999999998</v>
      </c>
      <c r="BJ14">
        <v>0.5998</v>
      </c>
      <c r="BK14">
        <v>0.94969999999999999</v>
      </c>
      <c r="BL14">
        <v>0.64839999999999998</v>
      </c>
      <c r="BM14">
        <v>0.91339999999999999</v>
      </c>
      <c r="BN14">
        <v>0.66890000000000005</v>
      </c>
      <c r="BO14">
        <v>0.39140000000000003</v>
      </c>
      <c r="BP14">
        <v>0.48430000000000001</v>
      </c>
      <c r="BQ14">
        <v>0.317</v>
      </c>
      <c r="BR14">
        <v>0.5706</v>
      </c>
      <c r="BS14">
        <v>0.97860000000000003</v>
      </c>
      <c r="BT14">
        <v>0.34320000000000001</v>
      </c>
      <c r="BU14">
        <v>0.49759999999999999</v>
      </c>
      <c r="BV14">
        <v>0.159</v>
      </c>
      <c r="BW14">
        <v>0.80049999999999999</v>
      </c>
      <c r="BX14">
        <v>0.35410000000000003</v>
      </c>
      <c r="BY14">
        <v>0.11409999999999999</v>
      </c>
      <c r="BZ14">
        <v>0.7369</v>
      </c>
      <c r="CA14">
        <v>0.25829999999999997</v>
      </c>
      <c r="CB14">
        <v>0.21199999999999999</v>
      </c>
      <c r="CC14">
        <v>0.99380000000000002</v>
      </c>
      <c r="CD14">
        <v>0.59379999999999999</v>
      </c>
      <c r="CE14">
        <v>0.13550000000000001</v>
      </c>
      <c r="CF14">
        <v>0.89610000000000001</v>
      </c>
      <c r="CG14">
        <v>0.30819999999999997</v>
      </c>
      <c r="CH14">
        <v>0.51949999999999996</v>
      </c>
      <c r="CI14">
        <v>0.97099999999999997</v>
      </c>
      <c r="CJ14">
        <v>0.97599999999999998</v>
      </c>
      <c r="CK14">
        <v>0.67349999999999999</v>
      </c>
      <c r="CL14">
        <v>0.93510000000000004</v>
      </c>
      <c r="CM14">
        <v>0.91490000000000005</v>
      </c>
      <c r="CN14">
        <v>0.17050000000000001</v>
      </c>
      <c r="CO14">
        <v>0.39679999999999999</v>
      </c>
      <c r="CP14">
        <v>0.87629999999999997</v>
      </c>
      <c r="CQ14">
        <v>0.95920000000000005</v>
      </c>
      <c r="CR14">
        <v>0.86260000000000003</v>
      </c>
      <c r="CS14">
        <v>0.34300000000000003</v>
      </c>
      <c r="CT14">
        <v>0.80679999999999996</v>
      </c>
      <c r="CU14">
        <v>0.5212</v>
      </c>
      <c r="CV14">
        <v>0.82299999999999995</v>
      </c>
      <c r="CW14">
        <v>0.67459999999999998</v>
      </c>
      <c r="CX14">
        <v>0.6321</v>
      </c>
      <c r="CY14">
        <v>0.64449999999999996</v>
      </c>
      <c r="CZ14">
        <v>0.69010000000000005</v>
      </c>
      <c r="DA14">
        <v>0.56299999999999994</v>
      </c>
      <c r="DB14">
        <v>7.2927000000000006E-2</v>
      </c>
      <c r="DC14">
        <v>0.57909999999999995</v>
      </c>
      <c r="DD14">
        <v>0.60219999999999996</v>
      </c>
      <c r="DE14">
        <v>0.21</v>
      </c>
      <c r="DF14">
        <v>0.56879999999999997</v>
      </c>
      <c r="DG14">
        <v>0.76449999999999996</v>
      </c>
      <c r="DH14">
        <v>0.77470000000000006</v>
      </c>
      <c r="DI14">
        <v>0.55520000000000003</v>
      </c>
      <c r="DJ14">
        <v>0.76590000000000003</v>
      </c>
      <c r="DK14">
        <v>0.82530000000000003</v>
      </c>
      <c r="DL14">
        <v>0.87639999999999996</v>
      </c>
      <c r="DM14">
        <v>0.78749999999999998</v>
      </c>
      <c r="DN14">
        <v>0.89129999999999998</v>
      </c>
      <c r="DO14">
        <v>0.99960000000000004</v>
      </c>
      <c r="DP14">
        <v>1</v>
      </c>
      <c r="DQ14">
        <v>0.98939999999999995</v>
      </c>
      <c r="DR14">
        <v>0.74919999999999998</v>
      </c>
      <c r="DS14">
        <v>0.99960000000000004</v>
      </c>
      <c r="DT14">
        <v>0.23930000000000001</v>
      </c>
      <c r="DU14">
        <v>0.6714</v>
      </c>
      <c r="DV14">
        <v>0.49719999999999998</v>
      </c>
      <c r="DW14">
        <v>0.74050000000000005</v>
      </c>
      <c r="DX14">
        <v>0.71130000000000004</v>
      </c>
      <c r="DY14">
        <v>0.34620000000000001</v>
      </c>
      <c r="DZ14">
        <v>0.3649</v>
      </c>
      <c r="EA14">
        <v>0.61780000000000002</v>
      </c>
      <c r="EB14">
        <v>0.54430000000000001</v>
      </c>
      <c r="EC14">
        <v>0.78590000000000004</v>
      </c>
      <c r="ED14">
        <v>4.6300000000000001E-2</v>
      </c>
      <c r="EE14">
        <v>0.62180000000000002</v>
      </c>
      <c r="EF14">
        <v>0.95760000000000001</v>
      </c>
      <c r="EG14">
        <v>0.47210000000000002</v>
      </c>
      <c r="EH14">
        <v>0.69120000000000004</v>
      </c>
      <c r="EI14">
        <v>0.56459999999999999</v>
      </c>
      <c r="EJ14">
        <v>0.90659999999999996</v>
      </c>
      <c r="EK14">
        <v>0.1908</v>
      </c>
      <c r="EL14">
        <v>0.1968</v>
      </c>
      <c r="EM14">
        <v>0.24260000000000001</v>
      </c>
      <c r="EN14">
        <v>0.99690000000000001</v>
      </c>
      <c r="EO14">
        <v>8.3630000000000006E-3</v>
      </c>
      <c r="EP14">
        <v>6.3565999999999998E-2</v>
      </c>
      <c r="EQ14">
        <v>0.78690000000000004</v>
      </c>
      <c r="ER14">
        <v>0.94030000000000002</v>
      </c>
      <c r="ES14">
        <v>5.8337E-2</v>
      </c>
      <c r="ET14">
        <v>0.71789999999999998</v>
      </c>
      <c r="EU14">
        <v>0.2964</v>
      </c>
      <c r="EV14">
        <v>0.72960000000000003</v>
      </c>
      <c r="EW14">
        <v>0.42749999999999999</v>
      </c>
      <c r="EX14">
        <v>0.7177</v>
      </c>
      <c r="EY14">
        <v>0.11890000000000001</v>
      </c>
      <c r="EZ14">
        <v>6.7372000000000001E-2</v>
      </c>
      <c r="FA14">
        <v>0.1273</v>
      </c>
      <c r="FB14">
        <v>8.3549999999999996E-3</v>
      </c>
      <c r="FC14">
        <v>0.42609999999999998</v>
      </c>
      <c r="FD14">
        <v>0.16689999999999999</v>
      </c>
      <c r="FE14">
        <v>0.44590000000000002</v>
      </c>
      <c r="FF14">
        <v>0.2198</v>
      </c>
      <c r="FG14">
        <v>9.0981000000000006E-2</v>
      </c>
      <c r="FH14">
        <v>0.32300000000000001</v>
      </c>
      <c r="FI14">
        <v>0.81420000000000003</v>
      </c>
      <c r="FJ14">
        <v>0.78110000000000002</v>
      </c>
      <c r="FK14">
        <v>0.15720000000000001</v>
      </c>
      <c r="FL14">
        <v>0.75339999999999996</v>
      </c>
      <c r="FM14">
        <v>0.60219999999999996</v>
      </c>
      <c r="FN14">
        <v>0.72719999999999996</v>
      </c>
      <c r="FO14">
        <v>0.55720000000000003</v>
      </c>
      <c r="FP14">
        <v>0.98660000000000003</v>
      </c>
      <c r="FQ14">
        <v>0.68620000000000003</v>
      </c>
      <c r="FR14">
        <v>0.75780000000000003</v>
      </c>
      <c r="FS14">
        <v>0.93430000000000002</v>
      </c>
      <c r="FT14">
        <v>0.78</v>
      </c>
      <c r="FU14">
        <v>0.92910000000000004</v>
      </c>
      <c r="FV14">
        <v>0.43149999999999999</v>
      </c>
      <c r="FW14">
        <v>0.37030000000000002</v>
      </c>
      <c r="FX14">
        <v>0.1047</v>
      </c>
      <c r="FY14">
        <v>0.2984</v>
      </c>
      <c r="FZ14">
        <v>0.1648</v>
      </c>
      <c r="GA14">
        <v>0.75239999999999996</v>
      </c>
      <c r="GB14">
        <v>0.65149999999999997</v>
      </c>
      <c r="GC14">
        <v>0.15740000000000001</v>
      </c>
      <c r="GD14">
        <v>0.62119999999999997</v>
      </c>
      <c r="GE14">
        <v>0.95250000000000001</v>
      </c>
      <c r="GF14">
        <v>7.1400000000000005E-2</v>
      </c>
      <c r="GG14">
        <v>0.76929999999999998</v>
      </c>
      <c r="GH14">
        <v>0.79110000000000003</v>
      </c>
      <c r="GI14">
        <v>0.82299999999999995</v>
      </c>
      <c r="GJ14">
        <v>0.82</v>
      </c>
      <c r="GK14">
        <v>0.83889999999999998</v>
      </c>
      <c r="GL14">
        <v>0.29899999999999999</v>
      </c>
      <c r="GM14">
        <v>0.86150000000000004</v>
      </c>
      <c r="GN14">
        <v>0.50109999999999999</v>
      </c>
      <c r="GO14">
        <v>0.37909999999999999</v>
      </c>
      <c r="GP14">
        <v>0.4607</v>
      </c>
      <c r="GQ14">
        <v>0.17430000000000001</v>
      </c>
      <c r="GR14">
        <v>0.12670000000000001</v>
      </c>
      <c r="GS14">
        <v>0.99229999999999996</v>
      </c>
      <c r="GT14">
        <v>0.36859999999999998</v>
      </c>
      <c r="GU14">
        <v>0.48570000000000002</v>
      </c>
      <c r="GV14">
        <v>0.33300000000000002</v>
      </c>
      <c r="GW14">
        <v>0.45950000000000002</v>
      </c>
      <c r="GX14">
        <v>0.98309999999999997</v>
      </c>
      <c r="GY14">
        <v>0.91649999999999998</v>
      </c>
      <c r="GZ14">
        <v>0.98770000000000002</v>
      </c>
      <c r="HA14">
        <v>0.9677</v>
      </c>
      <c r="HB14">
        <v>2.6393E-2</v>
      </c>
      <c r="HC14">
        <v>0.93630000000000002</v>
      </c>
      <c r="HD14">
        <v>0.90110000000000001</v>
      </c>
      <c r="HE14">
        <v>0.79659999999999997</v>
      </c>
      <c r="HF14">
        <v>0.54990000000000006</v>
      </c>
      <c r="HG14">
        <v>0.97250000000000003</v>
      </c>
      <c r="HH14">
        <v>0.9375</v>
      </c>
      <c r="HI14">
        <v>0.91020000000000001</v>
      </c>
      <c r="HJ14">
        <v>0.70940000000000003</v>
      </c>
      <c r="HK14">
        <v>0.93879999999999997</v>
      </c>
      <c r="HL14">
        <v>0.42280000000000001</v>
      </c>
      <c r="HM14">
        <v>0.58009999999999995</v>
      </c>
      <c r="HN14">
        <v>0.92430000000000001</v>
      </c>
      <c r="HO14">
        <v>9.9000000000000005E-2</v>
      </c>
      <c r="HP14">
        <v>0.34560000000000002</v>
      </c>
      <c r="HQ14">
        <v>0.22070000000000001</v>
      </c>
      <c r="HR14">
        <v>0.4234</v>
      </c>
      <c r="HS14">
        <v>0.77380000000000004</v>
      </c>
      <c r="HT14">
        <v>0.45739999999999997</v>
      </c>
      <c r="HU14">
        <v>0.64949999999999997</v>
      </c>
      <c r="HV14">
        <v>0.10829999999999999</v>
      </c>
      <c r="HW14">
        <v>0.8387</v>
      </c>
      <c r="HX14">
        <v>0.64749999999999996</v>
      </c>
      <c r="HY14">
        <v>0.61570000000000003</v>
      </c>
      <c r="HZ14">
        <v>0.99970000000000003</v>
      </c>
      <c r="IA14">
        <v>0.99870000000000003</v>
      </c>
      <c r="IB14">
        <v>0.99580000000000002</v>
      </c>
      <c r="IC14">
        <v>0.92</v>
      </c>
      <c r="ID14">
        <v>0.83889999999999998</v>
      </c>
      <c r="IE14">
        <v>8.8056999999999996E-2</v>
      </c>
      <c r="IF14">
        <v>0.75609999999999999</v>
      </c>
      <c r="IG14">
        <v>0.33729999999999999</v>
      </c>
      <c r="IH14">
        <v>0.94779999999999998</v>
      </c>
      <c r="II14">
        <v>0.42509999999999998</v>
      </c>
      <c r="IJ14">
        <v>0.98780000000000001</v>
      </c>
      <c r="IK14">
        <v>0.9899</v>
      </c>
      <c r="IL14">
        <v>0.97270000000000001</v>
      </c>
      <c r="IM14">
        <v>0.99890000000000001</v>
      </c>
      <c r="IN14">
        <v>0.53280000000000005</v>
      </c>
      <c r="IO14">
        <v>0.40229999999999999</v>
      </c>
      <c r="IP14">
        <v>0.30969999999999998</v>
      </c>
      <c r="IQ14">
        <v>0.66790000000000005</v>
      </c>
      <c r="IR14">
        <v>0.81820000000000004</v>
      </c>
      <c r="IS14">
        <v>0.30299999999999999</v>
      </c>
      <c r="IT14">
        <v>0.71360000000000001</v>
      </c>
      <c r="IU14">
        <v>0.98850000000000005</v>
      </c>
      <c r="IV14">
        <v>0.48959999999999998</v>
      </c>
      <c r="IW14">
        <v>0.61270000000000002</v>
      </c>
      <c r="IX14">
        <v>0.73440000000000005</v>
      </c>
      <c r="IY14">
        <v>0.39500000000000002</v>
      </c>
      <c r="IZ14">
        <v>0.58599999999999997</v>
      </c>
      <c r="JA14">
        <v>0.98119999999999996</v>
      </c>
      <c r="JB14">
        <v>0.18909999999999999</v>
      </c>
      <c r="JC14">
        <v>0.50429999999999997</v>
      </c>
      <c r="JD14">
        <v>0.95620000000000005</v>
      </c>
      <c r="JE14">
        <v>0.89859999999999995</v>
      </c>
      <c r="JF14">
        <v>0.2369</v>
      </c>
      <c r="JG14">
        <v>0.47960000000000003</v>
      </c>
      <c r="JH14">
        <v>0.87790000000000001</v>
      </c>
      <c r="JI14">
        <v>0.92610000000000003</v>
      </c>
      <c r="JJ14">
        <v>0.99570000000000003</v>
      </c>
      <c r="JK14">
        <v>0.53480000000000005</v>
      </c>
      <c r="JL14">
        <v>0.73770000000000002</v>
      </c>
      <c r="JM14">
        <v>0.95469999999999999</v>
      </c>
      <c r="JN14">
        <v>0.96050000000000002</v>
      </c>
      <c r="JO14">
        <v>0.96709999999999996</v>
      </c>
      <c r="JP14">
        <v>0.63160000000000005</v>
      </c>
      <c r="JQ14">
        <v>0.99409999999999998</v>
      </c>
      <c r="JR14">
        <v>0.67479999999999996</v>
      </c>
      <c r="JS14">
        <v>0.96009999999999995</v>
      </c>
      <c r="JT14">
        <v>0.12180000000000001</v>
      </c>
      <c r="JU14">
        <v>0.46710000000000002</v>
      </c>
      <c r="JV14">
        <v>0.2424</v>
      </c>
      <c r="JW14">
        <v>0.97040000000000004</v>
      </c>
      <c r="JX14">
        <v>5.6675000000000003E-2</v>
      </c>
      <c r="JY14">
        <v>0.95089999999999997</v>
      </c>
      <c r="JZ14">
        <v>8.4600999999999996E-2</v>
      </c>
      <c r="KA14">
        <v>0.3629</v>
      </c>
      <c r="KB14">
        <v>0.98909999999999998</v>
      </c>
      <c r="KC14">
        <v>0.63319999999999999</v>
      </c>
      <c r="KD14">
        <v>0.93410000000000004</v>
      </c>
      <c r="KE14">
        <v>0.87190000000000001</v>
      </c>
      <c r="KF14">
        <v>0.63080000000000003</v>
      </c>
      <c r="KG14">
        <v>0.99850000000000005</v>
      </c>
      <c r="KH14">
        <v>0.67279999999999995</v>
      </c>
      <c r="KI14">
        <v>0.61099999999999999</v>
      </c>
      <c r="KJ14">
        <v>5.2013999999999998E-2</v>
      </c>
      <c r="KK14">
        <v>0.99909999999999999</v>
      </c>
      <c r="KL14">
        <v>0.95020000000000004</v>
      </c>
      <c r="KM14">
        <v>0.6512</v>
      </c>
      <c r="KN14">
        <v>6.7386000000000001E-2</v>
      </c>
      <c r="KO14">
        <v>0.51590000000000003</v>
      </c>
      <c r="KP14">
        <v>0.48370000000000002</v>
      </c>
      <c r="KQ14">
        <v>0.99670000000000003</v>
      </c>
      <c r="KR14">
        <v>0.89770000000000005</v>
      </c>
      <c r="KS14">
        <v>3.3170000000000001E-3</v>
      </c>
      <c r="KT14">
        <v>0.41749999999999998</v>
      </c>
      <c r="KU14">
        <v>0.56630000000000003</v>
      </c>
      <c r="KV14">
        <v>0.18770000000000001</v>
      </c>
      <c r="KW14">
        <v>0.58099999999999996</v>
      </c>
      <c r="KX14">
        <v>0.94699999999999995</v>
      </c>
      <c r="KY14">
        <v>0.60670000000000002</v>
      </c>
      <c r="KZ14">
        <v>0.69020000000000004</v>
      </c>
      <c r="LA14">
        <v>0.33500000000000002</v>
      </c>
      <c r="LB14">
        <v>9.3399999999999997E-2</v>
      </c>
      <c r="LC14">
        <v>0.51219999999999999</v>
      </c>
      <c r="LD14">
        <v>6.5213999999999994E-2</v>
      </c>
      <c r="LE14">
        <v>0.1245</v>
      </c>
      <c r="LF14">
        <v>7.9798999999999995E-2</v>
      </c>
      <c r="LG14">
        <v>0.22639999999999999</v>
      </c>
      <c r="LH14">
        <v>0.94840000000000002</v>
      </c>
      <c r="LI14">
        <v>0.97470000000000001</v>
      </c>
      <c r="LJ14">
        <v>0.49859999999999999</v>
      </c>
      <c r="LK14">
        <v>0.83309999999999995</v>
      </c>
      <c r="LL14">
        <v>0.2175</v>
      </c>
      <c r="LM14">
        <v>0.95069999999999999</v>
      </c>
      <c r="LN14">
        <v>0.86890000000000001</v>
      </c>
      <c r="LO14">
        <v>0.68030000000000002</v>
      </c>
      <c r="LP14">
        <v>0.38269999999999998</v>
      </c>
      <c r="LQ14">
        <v>0.65780000000000005</v>
      </c>
      <c r="LR14">
        <v>0.74509999999999998</v>
      </c>
      <c r="LS14">
        <v>0.50580000000000003</v>
      </c>
      <c r="LT14">
        <v>0.81540000000000001</v>
      </c>
      <c r="LU14">
        <v>0.3659</v>
      </c>
      <c r="LV14">
        <v>0.88300000000000001</v>
      </c>
      <c r="LW14">
        <v>0.98260000000000003</v>
      </c>
      <c r="LX14">
        <v>0.14630000000000001</v>
      </c>
      <c r="LY14">
        <v>0.997</v>
      </c>
      <c r="LZ14">
        <v>0.99</v>
      </c>
      <c r="MA14">
        <v>0.38369999999999999</v>
      </c>
      <c r="MB14">
        <v>0.2505</v>
      </c>
      <c r="MC14">
        <v>0.95909999999999995</v>
      </c>
      <c r="MD14">
        <v>0.57479999999999998</v>
      </c>
      <c r="ME14">
        <v>0.99329999999999996</v>
      </c>
      <c r="MF14">
        <v>0.2646</v>
      </c>
      <c r="MG14">
        <v>0.87619999999999998</v>
      </c>
      <c r="MH14">
        <v>0.8276</v>
      </c>
      <c r="MI14">
        <v>0.81189999999999996</v>
      </c>
      <c r="MJ14">
        <v>0.92479999999999996</v>
      </c>
      <c r="MK14">
        <v>0.95609999999999995</v>
      </c>
      <c r="ML14">
        <v>0.96719999999999995</v>
      </c>
      <c r="MM14">
        <v>0.85189999999999999</v>
      </c>
      <c r="MN14">
        <v>0.99990000000000001</v>
      </c>
      <c r="MO14">
        <v>0.32429999999999998</v>
      </c>
      <c r="MP14">
        <v>0.48899999999999999</v>
      </c>
      <c r="MQ14">
        <v>0.22559999999999999</v>
      </c>
      <c r="MR14">
        <v>0.72</v>
      </c>
      <c r="MS14">
        <v>0.56789999999999996</v>
      </c>
      <c r="MT14">
        <v>7.2692999999999994E-2</v>
      </c>
      <c r="MU14">
        <v>0.76680000000000004</v>
      </c>
      <c r="MV14">
        <v>0.11650000000000001</v>
      </c>
      <c r="MW14">
        <v>0.4446</v>
      </c>
      <c r="MX14">
        <v>0.48809999999999998</v>
      </c>
      <c r="MY14">
        <v>0.98929999999999996</v>
      </c>
      <c r="MZ14">
        <v>0.99780000000000002</v>
      </c>
      <c r="NA14">
        <v>0.20780000000000001</v>
      </c>
      <c r="NB14">
        <v>0.55810000000000004</v>
      </c>
      <c r="NC14">
        <v>3.5638999999999997E-2</v>
      </c>
      <c r="ND14">
        <v>0.43419999999999997</v>
      </c>
      <c r="NE14">
        <v>0.5161</v>
      </c>
      <c r="NF14">
        <v>0.22889999999999999</v>
      </c>
      <c r="NG14">
        <v>0.67889999999999995</v>
      </c>
      <c r="NH14">
        <v>0.20030000000000001</v>
      </c>
      <c r="NI14">
        <v>0.56299999999999994</v>
      </c>
      <c r="NJ14">
        <v>0.34279999999999999</v>
      </c>
      <c r="NK14">
        <v>0.27179999999999999</v>
      </c>
      <c r="NL14">
        <v>0.32329999999999998</v>
      </c>
      <c r="NM14">
        <v>0.151</v>
      </c>
      <c r="NN14">
        <v>0.36320000000000002</v>
      </c>
      <c r="NO14">
        <v>0.63929999999999998</v>
      </c>
      <c r="NP14">
        <v>0.5131</v>
      </c>
      <c r="NQ14">
        <v>0.71679999999999999</v>
      </c>
      <c r="NR14">
        <v>0.43070000000000003</v>
      </c>
      <c r="NS14">
        <v>1.9599999999999999E-2</v>
      </c>
      <c r="NT14">
        <v>0.16539999999999999</v>
      </c>
      <c r="NU14">
        <v>0.91690000000000005</v>
      </c>
      <c r="NV14">
        <v>0.74180000000000001</v>
      </c>
      <c r="NW14">
        <v>0.11940000000000001</v>
      </c>
      <c r="NX14">
        <v>0.19059999999999999</v>
      </c>
      <c r="NY14">
        <v>0.17419999999999999</v>
      </c>
      <c r="NZ14">
        <v>0.36180000000000001</v>
      </c>
      <c r="OA14">
        <v>0.42109999999999997</v>
      </c>
      <c r="OB14">
        <v>0.14530000000000001</v>
      </c>
      <c r="OC14">
        <v>6.4035999999999996E-2</v>
      </c>
      <c r="OD14">
        <v>0.6522</v>
      </c>
      <c r="OE14">
        <v>0.45779999999999998</v>
      </c>
      <c r="OF14">
        <v>0.28289999999999998</v>
      </c>
      <c r="OG14">
        <v>6.8099999999999994E-2</v>
      </c>
      <c r="OH14">
        <v>0.28360000000000002</v>
      </c>
      <c r="OI14">
        <v>0.74890000000000001</v>
      </c>
      <c r="OJ14">
        <v>0.9798</v>
      </c>
      <c r="OK14">
        <v>0.109</v>
      </c>
      <c r="OL14">
        <v>0.82709999999999995</v>
      </c>
      <c r="OM14">
        <v>0.23549999999999999</v>
      </c>
      <c r="ON14">
        <v>0.81</v>
      </c>
      <c r="OO14">
        <v>0.39650000000000002</v>
      </c>
      <c r="OP14">
        <v>0.13300000000000001</v>
      </c>
      <c r="OQ14">
        <v>0.88970000000000005</v>
      </c>
      <c r="OR14">
        <v>0.51259999999999994</v>
      </c>
      <c r="OS14">
        <v>0.73780000000000001</v>
      </c>
      <c r="OT14">
        <v>0.61839999999999995</v>
      </c>
      <c r="OU14">
        <v>0.94679999999999997</v>
      </c>
      <c r="OV14">
        <v>0.52029999999999998</v>
      </c>
      <c r="OW14">
        <v>0.7964</v>
      </c>
      <c r="OX14">
        <v>0.99750000000000005</v>
      </c>
      <c r="OY14">
        <v>0.98229999999999995</v>
      </c>
      <c r="OZ14">
        <v>0.96479999999999999</v>
      </c>
      <c r="PA14">
        <v>0.87849999999999995</v>
      </c>
      <c r="PB14">
        <v>0.99460000000000004</v>
      </c>
      <c r="PC14">
        <v>0.79310000000000003</v>
      </c>
      <c r="PD14">
        <v>0.94489999999999996</v>
      </c>
      <c r="PE14">
        <v>0.70069999999999999</v>
      </c>
      <c r="PF14">
        <v>0.93859999999999999</v>
      </c>
      <c r="PG14">
        <v>0.96319999999999995</v>
      </c>
      <c r="PH14">
        <v>0.9607</v>
      </c>
      <c r="PI14">
        <v>0.43290000000000001</v>
      </c>
      <c r="PJ14">
        <v>0.1178</v>
      </c>
      <c r="PK14">
        <v>0.97260000000000002</v>
      </c>
      <c r="PL14">
        <v>0.1123</v>
      </c>
      <c r="PM14">
        <v>0.43980000000000002</v>
      </c>
      <c r="PN14">
        <v>0.99719999999999998</v>
      </c>
      <c r="PO14">
        <v>0.31619999999999998</v>
      </c>
      <c r="PP14">
        <v>0.23930000000000001</v>
      </c>
      <c r="PQ14">
        <v>3.7962000000000003E-2</v>
      </c>
      <c r="PR14">
        <v>0.96240000000000003</v>
      </c>
      <c r="PS14">
        <v>0.51329999999999998</v>
      </c>
      <c r="PT14">
        <v>0.98450000000000004</v>
      </c>
      <c r="PU14">
        <v>0.93059999999999998</v>
      </c>
      <c r="PV14">
        <v>0.62719999999999998</v>
      </c>
      <c r="PW14">
        <v>0.1169</v>
      </c>
      <c r="PX14">
        <v>0.46260000000000001</v>
      </c>
      <c r="PY14">
        <v>2.3615000000000001E-2</v>
      </c>
      <c r="PZ14">
        <v>0.97399999999999998</v>
      </c>
      <c r="QA14">
        <v>0.30580000000000002</v>
      </c>
      <c r="QB14">
        <v>0.97340000000000004</v>
      </c>
      <c r="QC14">
        <v>7.3400000000000007E-2</v>
      </c>
      <c r="QD14">
        <v>0.2097</v>
      </c>
      <c r="QE14">
        <v>0.4738</v>
      </c>
      <c r="QF14">
        <v>0.14929999999999999</v>
      </c>
      <c r="QG14">
        <v>3.1229999999999999E-3</v>
      </c>
      <c r="QH14">
        <v>0.60150000000000003</v>
      </c>
      <c r="QI14">
        <v>0.64800000000000002</v>
      </c>
      <c r="QJ14">
        <v>0.38250000000000001</v>
      </c>
      <c r="QK14">
        <v>6.5356999999999998E-2</v>
      </c>
      <c r="QL14">
        <v>0.35049999999999998</v>
      </c>
      <c r="QM14">
        <v>0.12670000000000001</v>
      </c>
      <c r="QN14">
        <v>8.8900000000000007E-2</v>
      </c>
      <c r="QO14">
        <v>0.8014</v>
      </c>
      <c r="QP14">
        <v>0.98009999999999997</v>
      </c>
      <c r="QQ14">
        <v>0.79269999999999996</v>
      </c>
      <c r="QR14">
        <v>0.94910000000000005</v>
      </c>
      <c r="QS14">
        <v>0.2261</v>
      </c>
      <c r="QT14">
        <v>5.7299999999999997E-2</v>
      </c>
      <c r="QU14">
        <v>0.18090000000000001</v>
      </c>
      <c r="QV14">
        <v>0.51719999999999999</v>
      </c>
      <c r="QW14">
        <v>0.89459999999999995</v>
      </c>
      <c r="QX14">
        <v>0.9224</v>
      </c>
      <c r="QY14">
        <v>0.99670000000000003</v>
      </c>
      <c r="QZ14">
        <v>0.84450000000000003</v>
      </c>
      <c r="RA14">
        <v>0.90849999999999997</v>
      </c>
      <c r="RB14">
        <v>0.87080000000000002</v>
      </c>
      <c r="RC14">
        <v>0.99819999999999998</v>
      </c>
      <c r="RD14">
        <v>0.40179999999999999</v>
      </c>
      <c r="RE14">
        <v>5.2764999999999999E-2</v>
      </c>
      <c r="RF14">
        <v>0.82069999999999999</v>
      </c>
      <c r="RG14">
        <v>0.1125</v>
      </c>
      <c r="RH14">
        <v>0.5514</v>
      </c>
      <c r="RI14">
        <v>0.41749999999999998</v>
      </c>
      <c r="RJ14">
        <v>0.72119999999999995</v>
      </c>
      <c r="RK14">
        <v>0.87609999999999999</v>
      </c>
      <c r="RL14">
        <v>9.0872999999999995E-2</v>
      </c>
      <c r="RM14">
        <v>0.49120000000000003</v>
      </c>
      <c r="RN14">
        <v>8.0005000000000007E-2</v>
      </c>
      <c r="RO14">
        <v>0.76980000000000004</v>
      </c>
      <c r="RP14">
        <v>0.2122</v>
      </c>
      <c r="RQ14">
        <v>0.79500000000000004</v>
      </c>
      <c r="RR14">
        <v>0.52569999999999995</v>
      </c>
      <c r="RS14">
        <v>0.23380000000000001</v>
      </c>
      <c r="RT14">
        <v>0.99180000000000001</v>
      </c>
      <c r="RU14">
        <v>0.85870000000000002</v>
      </c>
      <c r="RV14">
        <v>0.87680000000000002</v>
      </c>
      <c r="RW14">
        <v>0.63870000000000005</v>
      </c>
      <c r="RX14">
        <v>0.69569999999999999</v>
      </c>
      <c r="RY14">
        <v>0.73599999999999999</v>
      </c>
      <c r="RZ14">
        <v>0.752</v>
      </c>
      <c r="SA14">
        <v>0.99119999999999997</v>
      </c>
      <c r="SB14">
        <v>0.37769999999999998</v>
      </c>
      <c r="SC14">
        <v>0.1787</v>
      </c>
      <c r="SD14">
        <v>0.69869999999999999</v>
      </c>
      <c r="SE14">
        <v>3.9899999999999998E-2</v>
      </c>
      <c r="SF14">
        <v>0.98250000000000004</v>
      </c>
      <c r="SG14">
        <v>0.40820000000000001</v>
      </c>
      <c r="SH14">
        <v>0.73799999999999999</v>
      </c>
      <c r="SI14">
        <v>0.68540000000000001</v>
      </c>
      <c r="SJ14">
        <v>0.96889999999999998</v>
      </c>
      <c r="SK14">
        <v>0.1507</v>
      </c>
      <c r="SL14">
        <v>0.64190000000000003</v>
      </c>
      <c r="SM14">
        <v>0.48970000000000002</v>
      </c>
      <c r="SN14">
        <v>0.99860000000000004</v>
      </c>
      <c r="SO14">
        <v>8.1310999999999994E-2</v>
      </c>
      <c r="SP14">
        <v>0.18809999999999999</v>
      </c>
      <c r="SQ14">
        <v>0.99770000000000003</v>
      </c>
      <c r="SR14">
        <v>0.50860000000000005</v>
      </c>
      <c r="SS14">
        <v>0.74360000000000004</v>
      </c>
      <c r="ST14">
        <v>0.74819999999999998</v>
      </c>
      <c r="SU14">
        <v>0.65080000000000005</v>
      </c>
      <c r="SV14">
        <v>0.2311</v>
      </c>
      <c r="SW14">
        <v>0.58120000000000005</v>
      </c>
      <c r="SX14">
        <v>0.98470000000000002</v>
      </c>
      <c r="SY14">
        <v>0.98980000000000001</v>
      </c>
      <c r="SZ14">
        <v>0.7389</v>
      </c>
      <c r="TA14">
        <v>0.97960000000000003</v>
      </c>
      <c r="TB14">
        <v>0.77029999999999998</v>
      </c>
      <c r="TC14">
        <v>0.87250000000000005</v>
      </c>
      <c r="TD14">
        <v>0.26729999999999998</v>
      </c>
      <c r="TE14">
        <v>0.54320000000000002</v>
      </c>
      <c r="TF14">
        <v>0.16159999999999999</v>
      </c>
      <c r="TG14">
        <v>0.77680000000000005</v>
      </c>
      <c r="TH14">
        <v>0.16880000000000001</v>
      </c>
      <c r="TI14">
        <v>0.34160000000000001</v>
      </c>
      <c r="TJ14">
        <v>0.64980000000000004</v>
      </c>
      <c r="TK14">
        <v>0.56479999999999997</v>
      </c>
      <c r="TL14">
        <v>0.158</v>
      </c>
      <c r="TM14">
        <v>0.10555</v>
      </c>
      <c r="TN14">
        <v>0.91569999999999996</v>
      </c>
      <c r="TO14">
        <v>0.51070000000000004</v>
      </c>
      <c r="TP14">
        <v>0.87039999999999995</v>
      </c>
      <c r="TQ14">
        <v>0.81330000000000002</v>
      </c>
      <c r="TR14">
        <v>0.1767</v>
      </c>
      <c r="TS14">
        <v>0.99580000000000002</v>
      </c>
      <c r="TT14">
        <v>0.34520000000000001</v>
      </c>
      <c r="TU14">
        <v>0.17299999999999999</v>
      </c>
      <c r="TV14">
        <v>3.7999999999999999E-2</v>
      </c>
      <c r="TW14">
        <v>0.92230000000000001</v>
      </c>
      <c r="TX14">
        <v>0.59199999999999997</v>
      </c>
      <c r="TY14">
        <v>0.82320000000000004</v>
      </c>
      <c r="TZ14">
        <v>0.87150000000000005</v>
      </c>
      <c r="UA14">
        <v>0.97809999999999997</v>
      </c>
      <c r="UB14">
        <v>0.18959999999999999</v>
      </c>
      <c r="UC14">
        <v>0.76449999999999996</v>
      </c>
      <c r="UD14">
        <v>0.4582</v>
      </c>
      <c r="UE14">
        <v>0.44640000000000002</v>
      </c>
      <c r="UF14">
        <v>0.87970000000000004</v>
      </c>
      <c r="UG14">
        <v>0.63539999999999996</v>
      </c>
      <c r="UH14">
        <v>0.4299</v>
      </c>
      <c r="UI14">
        <v>0.10539999999999999</v>
      </c>
      <c r="UJ14">
        <v>0.71809999999999996</v>
      </c>
      <c r="UK14">
        <v>0.28889999999999999</v>
      </c>
      <c r="UL14">
        <v>0.73709999999999998</v>
      </c>
      <c r="UM14">
        <v>0.1356</v>
      </c>
      <c r="UN14">
        <v>0.1603</v>
      </c>
      <c r="UO14">
        <v>0.93710000000000004</v>
      </c>
      <c r="UP14">
        <v>2.6936999999999999E-2</v>
      </c>
      <c r="UQ14">
        <v>0.6028</v>
      </c>
      <c r="UR14">
        <v>6.4270000000000004E-3</v>
      </c>
      <c r="US14">
        <v>0.1179</v>
      </c>
      <c r="UT14">
        <v>0.66210000000000002</v>
      </c>
      <c r="UU14">
        <v>4.1500000000000002E-2</v>
      </c>
      <c r="UV14">
        <v>0.68940000000000001</v>
      </c>
      <c r="UW14">
        <v>0.44869999999999999</v>
      </c>
      <c r="UX14">
        <v>0.72430000000000005</v>
      </c>
      <c r="UY14">
        <v>0.85509999999999997</v>
      </c>
      <c r="UZ14">
        <v>0.84599999999999997</v>
      </c>
      <c r="VA14">
        <v>0.62919999999999998</v>
      </c>
      <c r="VB14">
        <v>0.10249999999999999</v>
      </c>
      <c r="VC14">
        <v>0.48970000000000002</v>
      </c>
      <c r="VD14">
        <v>0.19789999999999999</v>
      </c>
      <c r="VE14">
        <v>0.98699999999999999</v>
      </c>
      <c r="VF14">
        <v>0.76690000000000003</v>
      </c>
      <c r="VG14">
        <v>0.60860000000000003</v>
      </c>
      <c r="VH14">
        <v>0.77869999999999995</v>
      </c>
      <c r="VI14">
        <v>0.74660000000000004</v>
      </c>
      <c r="VJ14">
        <v>0.23219999999999999</v>
      </c>
      <c r="VK14">
        <v>3.2766000000000003E-2</v>
      </c>
      <c r="VL14">
        <v>0.1759</v>
      </c>
      <c r="VM14">
        <v>0.10150000000000001</v>
      </c>
      <c r="VN14">
        <v>0.94240000000000002</v>
      </c>
      <c r="VO14">
        <v>0.67320000000000002</v>
      </c>
      <c r="VP14">
        <v>0.32179999999999997</v>
      </c>
      <c r="VQ14">
        <v>0.1512</v>
      </c>
      <c r="VR14">
        <v>0.99650000000000005</v>
      </c>
      <c r="VS14">
        <v>0.76080000000000003</v>
      </c>
      <c r="VT14">
        <v>0.96140000000000003</v>
      </c>
      <c r="VU14">
        <v>0.36049999999999999</v>
      </c>
      <c r="VV14">
        <v>0.8196</v>
      </c>
      <c r="VW14">
        <v>0.80589999999999995</v>
      </c>
      <c r="VX14">
        <v>0.2722</v>
      </c>
      <c r="VY14">
        <v>0.90629999999999999</v>
      </c>
      <c r="VZ14">
        <v>0.53720000000000001</v>
      </c>
      <c r="WA14">
        <v>0.97299999999999998</v>
      </c>
      <c r="WB14">
        <v>0.2535</v>
      </c>
      <c r="WC14">
        <v>0.22309999999999999</v>
      </c>
      <c r="WD14">
        <v>0.90449999999999997</v>
      </c>
      <c r="WE14">
        <v>0.87050000000000005</v>
      </c>
      <c r="WF14">
        <v>0.18260000000000001</v>
      </c>
      <c r="WG14">
        <v>0.44130000000000003</v>
      </c>
      <c r="WH14">
        <v>0.45369999999999999</v>
      </c>
      <c r="WI14">
        <v>0.72230000000000005</v>
      </c>
      <c r="WJ14">
        <v>0.19089999999999999</v>
      </c>
      <c r="WK14">
        <v>0.60260000000000002</v>
      </c>
      <c r="WL14">
        <v>0.11899999999999999</v>
      </c>
      <c r="WM14">
        <v>0.30649999999999999</v>
      </c>
      <c r="WN14">
        <v>0.90769999999999995</v>
      </c>
      <c r="WO14">
        <v>0.91300000000000003</v>
      </c>
      <c r="WP14">
        <v>0.61699999999999999</v>
      </c>
      <c r="WQ14">
        <v>0.84740000000000004</v>
      </c>
      <c r="WR14">
        <v>0.75490000000000002</v>
      </c>
      <c r="WS14">
        <v>0.79849999999999999</v>
      </c>
      <c r="WT14">
        <v>0.56920000000000004</v>
      </c>
      <c r="WU14">
        <v>0.23710000000000001</v>
      </c>
      <c r="WV14">
        <v>0.57840000000000003</v>
      </c>
      <c r="WW14">
        <v>0.18870000000000001</v>
      </c>
      <c r="WX14">
        <v>0.82650000000000001</v>
      </c>
      <c r="WY14">
        <v>0.97189999999999999</v>
      </c>
      <c r="WZ14">
        <v>0.85060000000000002</v>
      </c>
      <c r="XA14">
        <v>0.99129999999999996</v>
      </c>
      <c r="XB14">
        <v>0.45500000000000002</v>
      </c>
      <c r="XC14">
        <v>0.3392</v>
      </c>
      <c r="XD14">
        <v>0.98860000000000003</v>
      </c>
      <c r="XE14">
        <v>0.93210000000000004</v>
      </c>
      <c r="XF14">
        <v>0.73260000000000003</v>
      </c>
      <c r="XG14">
        <v>0.55559999999999998</v>
      </c>
      <c r="XH14">
        <v>0.99150000000000005</v>
      </c>
      <c r="XI14">
        <v>0.8417</v>
      </c>
      <c r="XJ14">
        <v>1</v>
      </c>
      <c r="XK14">
        <v>0.92430000000000001</v>
      </c>
      <c r="XL14">
        <v>0.79510000000000003</v>
      </c>
      <c r="XM14">
        <v>0.91069999999999995</v>
      </c>
      <c r="XN14">
        <v>0.70679999999999998</v>
      </c>
      <c r="XO14">
        <v>0.85370000000000001</v>
      </c>
      <c r="XP14">
        <v>0.99860000000000004</v>
      </c>
      <c r="XQ14">
        <v>0.96660000000000001</v>
      </c>
      <c r="XR14">
        <v>0.90390000000000004</v>
      </c>
      <c r="XS14">
        <v>0.96289999999999998</v>
      </c>
      <c r="XT14">
        <v>0.93030000000000002</v>
      </c>
      <c r="XU14">
        <v>0.3604</v>
      </c>
      <c r="XV14">
        <v>0.4108</v>
      </c>
      <c r="XW14">
        <v>0.81179999999999997</v>
      </c>
      <c r="XX14">
        <v>0.8871</v>
      </c>
      <c r="XY14">
        <v>0.68979999999999997</v>
      </c>
      <c r="XZ14">
        <v>0.86309999999999998</v>
      </c>
      <c r="YA14">
        <v>0.88029999999999997</v>
      </c>
      <c r="YB14">
        <v>9.3287999999999996E-2</v>
      </c>
      <c r="YC14">
        <v>0.99990000000000001</v>
      </c>
      <c r="YD14">
        <v>0.4708</v>
      </c>
      <c r="YE14">
        <v>0.50139999999999996</v>
      </c>
      <c r="YF14">
        <v>0.96650000000000003</v>
      </c>
      <c r="YG14">
        <v>0.17349999999999999</v>
      </c>
      <c r="YH14">
        <v>0.50329999999999997</v>
      </c>
      <c r="YI14">
        <v>0.1981</v>
      </c>
      <c r="YJ14">
        <v>0.4733</v>
      </c>
      <c r="YK14">
        <v>0.82909999999999995</v>
      </c>
      <c r="YL14">
        <v>0.96889999999999998</v>
      </c>
      <c r="YM14">
        <v>0.94099999999999995</v>
      </c>
      <c r="YN14">
        <v>0.94379999999999997</v>
      </c>
      <c r="YO14">
        <v>0.95230000000000004</v>
      </c>
      <c r="YP14">
        <v>0.56910000000000005</v>
      </c>
      <c r="YQ14">
        <v>0.47020000000000001</v>
      </c>
      <c r="YR14">
        <v>0.999</v>
      </c>
      <c r="YS14">
        <v>0.26479999999999998</v>
      </c>
      <c r="YT14">
        <v>0.99839999999999995</v>
      </c>
      <c r="YU14">
        <v>0.87619999999999998</v>
      </c>
      <c r="YV14">
        <v>0.33500000000000002</v>
      </c>
      <c r="YW14">
        <v>0.40689999999999998</v>
      </c>
      <c r="YX14">
        <v>0.19159999999999999</v>
      </c>
      <c r="YY14">
        <v>0.95489999999999997</v>
      </c>
      <c r="YZ14">
        <v>0.86709999999999998</v>
      </c>
      <c r="ZA14">
        <v>0.76649999999999996</v>
      </c>
      <c r="ZB14">
        <v>0.94</v>
      </c>
      <c r="ZC14">
        <v>0.14530000000000001</v>
      </c>
      <c r="ZD14">
        <v>0.72489999999999999</v>
      </c>
      <c r="ZE14">
        <v>0.2576</v>
      </c>
      <c r="ZF14">
        <v>0.24249999999999999</v>
      </c>
      <c r="ZG14">
        <v>0.93400000000000005</v>
      </c>
      <c r="ZH14">
        <v>0.19639999999999999</v>
      </c>
      <c r="ZI14">
        <v>0.70430000000000004</v>
      </c>
      <c r="ZJ14">
        <v>0.49280000000000002</v>
      </c>
      <c r="ZK14">
        <v>0.86399999999999999</v>
      </c>
      <c r="ZL14">
        <v>0.8478</v>
      </c>
      <c r="ZM14">
        <v>0.36699999999999999</v>
      </c>
      <c r="ZN14">
        <v>0.69489999999999996</v>
      </c>
      <c r="ZO14">
        <v>0.99980000000000002</v>
      </c>
      <c r="ZP14">
        <v>0.8377</v>
      </c>
      <c r="ZQ14">
        <v>0.54959999999999998</v>
      </c>
      <c r="ZR14">
        <v>0.93169999999999997</v>
      </c>
      <c r="ZS14">
        <v>0.80720000000000003</v>
      </c>
      <c r="ZT14">
        <v>0.74829999999999997</v>
      </c>
      <c r="ZU14">
        <v>0.83550000000000002</v>
      </c>
      <c r="ZV14">
        <v>0.39779999999999999</v>
      </c>
      <c r="ZW14">
        <v>2.1600000000000001E-2</v>
      </c>
      <c r="ZX14">
        <v>0.4738</v>
      </c>
      <c r="ZY14">
        <v>0.1676</v>
      </c>
      <c r="ZZ14">
        <v>0.98360000000000003</v>
      </c>
      <c r="AAA14">
        <v>0.49390000000000001</v>
      </c>
      <c r="AAB14">
        <v>0.40350000000000003</v>
      </c>
      <c r="AAC14">
        <v>0.90359999999999996</v>
      </c>
      <c r="AAD14">
        <v>0.98899999999999999</v>
      </c>
      <c r="AAE14">
        <v>0.2223</v>
      </c>
      <c r="AAF14">
        <v>0.91200000000000003</v>
      </c>
      <c r="AAG14">
        <v>0.52349999999999997</v>
      </c>
      <c r="AAH14">
        <v>0.15490000000000001</v>
      </c>
      <c r="AAI14">
        <v>0.51849999999999996</v>
      </c>
      <c r="AAJ14">
        <v>0.7228</v>
      </c>
      <c r="AAK14">
        <v>0.36299999999999999</v>
      </c>
      <c r="AAL14">
        <v>0.68</v>
      </c>
      <c r="AAM14">
        <v>0.1353</v>
      </c>
      <c r="AAN14">
        <v>0.36149999999999999</v>
      </c>
      <c r="AAO14">
        <v>0.60860000000000003</v>
      </c>
      <c r="AAP14">
        <v>0.50760000000000005</v>
      </c>
      <c r="AAQ14">
        <v>0.1278</v>
      </c>
      <c r="AAR14">
        <v>0.71809999999999996</v>
      </c>
      <c r="AAS14">
        <v>0.45929999999999999</v>
      </c>
      <c r="AAT14">
        <v>0.7792</v>
      </c>
      <c r="AAU14">
        <v>0.39750000000000002</v>
      </c>
      <c r="AAV14">
        <v>0.88200000000000001</v>
      </c>
      <c r="AAW14">
        <v>9.1200000000000003E-2</v>
      </c>
      <c r="AAX14">
        <v>0.93640000000000001</v>
      </c>
      <c r="AAY14">
        <v>0.94120000000000004</v>
      </c>
      <c r="AAZ14">
        <v>0.61729999999999996</v>
      </c>
      <c r="ABA14">
        <v>7.7995999999999996E-2</v>
      </c>
      <c r="ABB14">
        <v>0.83240000000000003</v>
      </c>
      <c r="ABC14">
        <v>0.73319999999999996</v>
      </c>
      <c r="ABD14">
        <v>0.91010000000000002</v>
      </c>
      <c r="ABE14">
        <v>9.2100000000000001E-2</v>
      </c>
      <c r="ABF14">
        <v>0.29399999999999998</v>
      </c>
      <c r="ABG14">
        <v>0.3115</v>
      </c>
      <c r="ABH14">
        <v>0.41539999999999999</v>
      </c>
      <c r="ABI14">
        <v>0.87809999999999999</v>
      </c>
      <c r="ABJ14">
        <v>0.64690000000000003</v>
      </c>
      <c r="ABK14">
        <v>0.98409999999999997</v>
      </c>
      <c r="ABL14">
        <v>0.1847</v>
      </c>
      <c r="ABM14">
        <v>1.389E-3</v>
      </c>
      <c r="ABN14">
        <v>8.9728000000000002E-2</v>
      </c>
      <c r="ABO14">
        <v>0.51229999999999998</v>
      </c>
      <c r="ABP14">
        <v>0.82889999999999997</v>
      </c>
      <c r="ABQ14">
        <v>0.33310000000000001</v>
      </c>
      <c r="ABR14">
        <v>0.95779999999999998</v>
      </c>
      <c r="ABS14">
        <v>0.85760000000000003</v>
      </c>
      <c r="ABT14">
        <v>0.2283</v>
      </c>
      <c r="ABU14">
        <v>0.78500000000000003</v>
      </c>
      <c r="ABV14">
        <v>0.98599999999999999</v>
      </c>
      <c r="ABW14">
        <v>0.23419999999999999</v>
      </c>
      <c r="ABX14">
        <v>0.85950000000000004</v>
      </c>
      <c r="ABY14">
        <v>0.84219999999999995</v>
      </c>
      <c r="ABZ14">
        <v>0.25919999999999999</v>
      </c>
      <c r="ACA14">
        <v>0.93389999999999995</v>
      </c>
      <c r="ACB14">
        <v>0.32329999999999998</v>
      </c>
      <c r="ACC14">
        <v>0.57169999999999999</v>
      </c>
      <c r="ACD14">
        <v>0.81440000000000001</v>
      </c>
      <c r="ACE14">
        <v>0.99219999999999997</v>
      </c>
      <c r="ACF14">
        <v>0.84709999999999996</v>
      </c>
      <c r="ACG14">
        <v>0.65400000000000003</v>
      </c>
      <c r="ACH14">
        <v>0.80710000000000004</v>
      </c>
      <c r="ACI14">
        <v>0.56659999999999999</v>
      </c>
      <c r="ACJ14">
        <v>0.96830000000000005</v>
      </c>
      <c r="ACK14">
        <v>0.9597</v>
      </c>
      <c r="ACL14">
        <v>0.86380000000000001</v>
      </c>
      <c r="ACM14">
        <v>0.89059999999999995</v>
      </c>
      <c r="ACN14">
        <v>0.30840000000000001</v>
      </c>
      <c r="ACO14">
        <v>0.40920000000000001</v>
      </c>
      <c r="ACP14">
        <v>0.81689999999999996</v>
      </c>
      <c r="ACQ14">
        <v>0.73499999999999999</v>
      </c>
      <c r="ACR14">
        <v>0.3377</v>
      </c>
      <c r="ACS14">
        <v>0.47899999999999998</v>
      </c>
      <c r="ACT14">
        <v>0.71050000000000002</v>
      </c>
      <c r="ACU14">
        <v>0.27360000000000001</v>
      </c>
      <c r="ACV14">
        <v>0.35239999999999999</v>
      </c>
      <c r="ACW14">
        <v>0.99709999999999999</v>
      </c>
      <c r="ACX14">
        <v>0.54449999999999998</v>
      </c>
      <c r="ACY14">
        <v>0.73080000000000001</v>
      </c>
      <c r="ACZ14">
        <v>0.31519999999999998</v>
      </c>
      <c r="ADA14">
        <v>0.9738</v>
      </c>
      <c r="ADB14">
        <v>0.99960000000000004</v>
      </c>
      <c r="ADC14">
        <v>0.78390000000000004</v>
      </c>
      <c r="ADD14">
        <v>0.99439999999999995</v>
      </c>
      <c r="ADE14">
        <v>0.878</v>
      </c>
      <c r="ADF14">
        <v>0.76910000000000001</v>
      </c>
      <c r="ADG14">
        <v>0.42080000000000001</v>
      </c>
      <c r="ADH14">
        <v>0.78249999999999997</v>
      </c>
      <c r="ADI14">
        <v>0.58489999999999998</v>
      </c>
      <c r="ADJ14">
        <v>0.78649999999999998</v>
      </c>
      <c r="ADK14">
        <v>0.76280000000000003</v>
      </c>
      <c r="ADL14">
        <v>5.8018E-2</v>
      </c>
      <c r="ADM14">
        <v>0.38240000000000002</v>
      </c>
      <c r="ADN14">
        <v>0.98219999999999996</v>
      </c>
      <c r="ADO14">
        <v>0.1794</v>
      </c>
      <c r="ADP14">
        <v>0.91859999999999997</v>
      </c>
      <c r="ADQ14">
        <v>0.66700000000000004</v>
      </c>
      <c r="ADR14">
        <v>0.67020000000000002</v>
      </c>
      <c r="ADS14">
        <v>0.73619999999999997</v>
      </c>
      <c r="ADT14">
        <v>0.93400000000000005</v>
      </c>
      <c r="ADU14">
        <v>6.4825999999999995E-2</v>
      </c>
      <c r="ADV14">
        <v>0.999</v>
      </c>
      <c r="ADW14">
        <v>0.1462</v>
      </c>
      <c r="ADX14">
        <v>0.32229999999999998</v>
      </c>
      <c r="ADY14">
        <v>0.378</v>
      </c>
      <c r="ADZ14">
        <v>0.98829999999999996</v>
      </c>
      <c r="AEA14">
        <v>1.01E-2</v>
      </c>
      <c r="AEB14">
        <v>0.5847</v>
      </c>
      <c r="AEC14">
        <v>5.0200000000000002E-2</v>
      </c>
      <c r="AED14">
        <v>0.97219999999999995</v>
      </c>
      <c r="AEE14">
        <v>0.16800000000000001</v>
      </c>
      <c r="AEF14">
        <v>0.97309999999999997</v>
      </c>
      <c r="AEG14">
        <v>0.39829999999999999</v>
      </c>
      <c r="AEH14">
        <v>0.36890000000000001</v>
      </c>
      <c r="AEI14">
        <v>0.3916</v>
      </c>
      <c r="AEJ14">
        <v>0.98570000000000002</v>
      </c>
      <c r="AEK14">
        <v>0.68289999999999995</v>
      </c>
      <c r="AEL14">
        <v>0.95540000000000003</v>
      </c>
      <c r="AEM14">
        <v>0.71679999999999999</v>
      </c>
      <c r="AEN14">
        <v>0.99099999999999999</v>
      </c>
      <c r="AEO14">
        <v>0.59989999999999999</v>
      </c>
      <c r="AEP14">
        <v>0.51580000000000004</v>
      </c>
      <c r="AEQ14">
        <v>0.88800000000000001</v>
      </c>
      <c r="AER14">
        <v>0.59150000000000003</v>
      </c>
      <c r="AES14">
        <v>1.7E-5</v>
      </c>
      <c r="AET14">
        <v>0.1368</v>
      </c>
      <c r="AEU14">
        <v>0.5444</v>
      </c>
      <c r="AEV14">
        <v>0.1118</v>
      </c>
      <c r="AEW14">
        <v>6.4999999999999997E-3</v>
      </c>
      <c r="AEX14">
        <v>0.73399999999999999</v>
      </c>
      <c r="AEY14">
        <v>0.99680000000000002</v>
      </c>
      <c r="AEZ14">
        <v>0.46710000000000002</v>
      </c>
      <c r="AFA14">
        <v>0.1862</v>
      </c>
      <c r="AFB14">
        <v>0.76719999999999999</v>
      </c>
      <c r="AFC14">
        <v>0.49630000000000002</v>
      </c>
      <c r="AFD14">
        <v>0.98</v>
      </c>
      <c r="AFE14">
        <v>0.51700000000000002</v>
      </c>
      <c r="AFF14">
        <v>0.96189999999999998</v>
      </c>
      <c r="AFG14">
        <v>0.45269999999999999</v>
      </c>
      <c r="AFH14">
        <v>5.3222999999999999E-2</v>
      </c>
      <c r="AFI14">
        <v>0.49930000000000002</v>
      </c>
      <c r="AFJ14">
        <v>0.41320000000000001</v>
      </c>
      <c r="AFK14">
        <v>0.20849999999999999</v>
      </c>
      <c r="AFL14">
        <v>0.65010000000000001</v>
      </c>
      <c r="AFM14">
        <v>0.92120000000000002</v>
      </c>
      <c r="AFN14">
        <v>0.37040000000000001</v>
      </c>
      <c r="AFO14">
        <v>0.1978</v>
      </c>
      <c r="AFP14">
        <v>2.2624999999999999E-2</v>
      </c>
      <c r="AFQ14">
        <v>0.22650000000000001</v>
      </c>
      <c r="AFR14">
        <v>0.24929999999999999</v>
      </c>
      <c r="AFS14">
        <v>0.68640000000000001</v>
      </c>
      <c r="AFT14">
        <v>0.60219999999999996</v>
      </c>
      <c r="AFU14">
        <v>0.08</v>
      </c>
      <c r="AFV14">
        <v>0.27360000000000001</v>
      </c>
      <c r="AFW14">
        <v>0.27029999999999998</v>
      </c>
      <c r="AFX14">
        <v>0.33139999999999997</v>
      </c>
      <c r="AFY14">
        <v>0.59050000000000002</v>
      </c>
      <c r="AFZ14">
        <v>0.1072</v>
      </c>
      <c r="AGA14">
        <v>0.36059999999999998</v>
      </c>
      <c r="AGB14">
        <v>0.1013</v>
      </c>
      <c r="AGC14">
        <v>0.77390000000000003</v>
      </c>
      <c r="AGD14">
        <v>0.13109999999999999</v>
      </c>
      <c r="AGE14">
        <v>5.0403000000000003E-2</v>
      </c>
      <c r="AGF14">
        <v>0.21870000000000001</v>
      </c>
      <c r="AGG14">
        <v>0.96609999999999996</v>
      </c>
      <c r="AGH14">
        <v>0.13089999999999999</v>
      </c>
      <c r="AGI14">
        <v>0.2208</v>
      </c>
      <c r="AGJ14">
        <v>0.98780000000000001</v>
      </c>
      <c r="AGK14">
        <v>0.85570000000000002</v>
      </c>
      <c r="AGL14">
        <v>0.61150000000000004</v>
      </c>
      <c r="AGM14">
        <v>8.6837999999999999E-2</v>
      </c>
      <c r="AGN14">
        <v>0.68700000000000006</v>
      </c>
      <c r="AGO14">
        <v>0.33679999999999999</v>
      </c>
      <c r="AGP14">
        <v>0.86160000000000003</v>
      </c>
      <c r="AGQ14">
        <v>0.17780000000000001</v>
      </c>
      <c r="AGR14">
        <v>0.2069</v>
      </c>
      <c r="AGS14">
        <v>0.1263</v>
      </c>
      <c r="AGT14">
        <v>0.83099999999999996</v>
      </c>
      <c r="AGU14">
        <v>0.64449999999999996</v>
      </c>
      <c r="AGV14">
        <v>9.8900000000000002E-2</v>
      </c>
      <c r="AGW14">
        <v>0.90329999999999999</v>
      </c>
      <c r="AGX14">
        <v>0.4355</v>
      </c>
      <c r="AGY14">
        <v>0.6542</v>
      </c>
      <c r="AGZ14">
        <v>0.57899999999999996</v>
      </c>
      <c r="AHA14">
        <v>0.41959999999999997</v>
      </c>
      <c r="AHB14">
        <v>0.3221</v>
      </c>
      <c r="AHC14">
        <v>0.91220000000000001</v>
      </c>
      <c r="AHD14">
        <v>0.97660000000000002</v>
      </c>
      <c r="AHE14">
        <v>0.6895</v>
      </c>
      <c r="AHF14">
        <v>0.26850000000000002</v>
      </c>
      <c r="AHG14">
        <v>0.31769999999999998</v>
      </c>
      <c r="AHH14">
        <v>0.24010000000000001</v>
      </c>
      <c r="AHI14">
        <v>0.45269999999999999</v>
      </c>
      <c r="AHJ14">
        <v>0.5796</v>
      </c>
      <c r="AHK14">
        <v>0.90310000000000001</v>
      </c>
      <c r="AHL14">
        <v>0.58399999999999996</v>
      </c>
      <c r="AHM14">
        <v>0.68120000000000003</v>
      </c>
      <c r="AHN14">
        <v>0.96530000000000005</v>
      </c>
      <c r="AHO14">
        <v>0.56059999999999999</v>
      </c>
      <c r="AHP14">
        <v>3.0446999999999998E-2</v>
      </c>
      <c r="AHQ14">
        <v>0.69579999999999997</v>
      </c>
      <c r="AHR14">
        <v>0.99380000000000002</v>
      </c>
      <c r="AHS14">
        <v>0.87839999999999996</v>
      </c>
      <c r="AHT14">
        <v>0.15740000000000001</v>
      </c>
      <c r="AHU14">
        <v>1.6209000000000001E-2</v>
      </c>
      <c r="AHV14">
        <v>0.43990000000000001</v>
      </c>
      <c r="AHW14">
        <v>4.2784999999999997E-2</v>
      </c>
      <c r="AHX14">
        <v>0.62639999999999996</v>
      </c>
      <c r="AHY14">
        <v>0.25319999999999998</v>
      </c>
      <c r="AHZ14">
        <v>0.1983</v>
      </c>
      <c r="AIA14">
        <v>7.162E-3</v>
      </c>
      <c r="AIB14">
        <v>0.92869999999999997</v>
      </c>
      <c r="AIC14">
        <v>0.50980000000000003</v>
      </c>
      <c r="AID14">
        <v>0.54659999999999997</v>
      </c>
      <c r="AIE14">
        <v>0.99260000000000004</v>
      </c>
      <c r="AIF14">
        <v>0.98570000000000002</v>
      </c>
      <c r="AIG14">
        <v>0.99980000000000002</v>
      </c>
      <c r="AIH14">
        <v>0.59219999999999995</v>
      </c>
      <c r="AII14">
        <v>1.2551E-2</v>
      </c>
      <c r="AIJ14">
        <v>0.19689999999999999</v>
      </c>
      <c r="AIK14">
        <v>0.57240000000000002</v>
      </c>
      <c r="AIL14">
        <v>0.48480000000000001</v>
      </c>
      <c r="AIM14">
        <v>0.47160000000000002</v>
      </c>
      <c r="AIN14">
        <v>8.3199999999999996E-2</v>
      </c>
      <c r="AIO14">
        <v>0.13650000000000001</v>
      </c>
      <c r="AIP14">
        <v>0.76019999999999999</v>
      </c>
      <c r="AIQ14">
        <v>0.74329999999999996</v>
      </c>
      <c r="AIR14">
        <v>0.52370000000000005</v>
      </c>
      <c r="AIS14">
        <v>0.3105</v>
      </c>
      <c r="AIT14">
        <v>0.18279999999999999</v>
      </c>
      <c r="AIU14">
        <v>7.1278999999999995E-2</v>
      </c>
      <c r="AIV14">
        <v>0.67020000000000002</v>
      </c>
      <c r="AIW14">
        <v>0.22420000000000001</v>
      </c>
      <c r="AIX14">
        <v>0.53959999999999997</v>
      </c>
      <c r="AIY14">
        <v>1.6424999999999999E-2</v>
      </c>
      <c r="AIZ14">
        <v>0.11849999999999999</v>
      </c>
      <c r="AJA14">
        <v>6.1169000000000001E-2</v>
      </c>
      <c r="AJB14">
        <v>6.2012999999999999E-2</v>
      </c>
      <c r="AJC14">
        <v>3.8899999999999997E-2</v>
      </c>
      <c r="AJD14">
        <v>0.14599999999999999</v>
      </c>
      <c r="AJE14">
        <v>0.65900000000000003</v>
      </c>
      <c r="AJF14">
        <v>3.1229E-2</v>
      </c>
      <c r="AJG14">
        <v>0.33560000000000001</v>
      </c>
      <c r="AJH14">
        <v>6.5500000000000003E-2</v>
      </c>
      <c r="AJI14">
        <v>0.1487</v>
      </c>
      <c r="AJJ14">
        <v>0.71879999999999999</v>
      </c>
      <c r="AJK14">
        <v>0.94020000000000004</v>
      </c>
      <c r="AJL14">
        <v>0.65890000000000004</v>
      </c>
      <c r="AJM14">
        <v>0.85580000000000001</v>
      </c>
      <c r="AJN14">
        <v>0.49930000000000002</v>
      </c>
      <c r="AJO14">
        <v>0.76459999999999995</v>
      </c>
      <c r="AJP14">
        <v>0.62370000000000003</v>
      </c>
      <c r="AJQ14">
        <v>0.79</v>
      </c>
      <c r="AJR14">
        <v>0.82399999999999995</v>
      </c>
      <c r="AJS14">
        <v>0.96650000000000003</v>
      </c>
      <c r="AJT14">
        <v>0.62890000000000001</v>
      </c>
      <c r="AJU14">
        <v>0.55379999999999996</v>
      </c>
      <c r="AJV14">
        <v>0.75719999999999998</v>
      </c>
      <c r="AJW14">
        <v>0.85570000000000002</v>
      </c>
      <c r="AJX14">
        <v>9.0200000000000002E-2</v>
      </c>
      <c r="AJY14">
        <v>0.33600000000000002</v>
      </c>
      <c r="AJZ14">
        <v>0.70830000000000004</v>
      </c>
      <c r="AKA14">
        <v>0.3468</v>
      </c>
      <c r="AKB14">
        <v>0.49009999999999998</v>
      </c>
      <c r="AKC14">
        <v>0.92290000000000005</v>
      </c>
      <c r="AKD14">
        <v>0.31</v>
      </c>
      <c r="AKE14">
        <v>0.8841</v>
      </c>
      <c r="AKF14">
        <v>0.19939999999999999</v>
      </c>
      <c r="AKG14">
        <v>0.98970000000000002</v>
      </c>
      <c r="AKH14">
        <v>0.62509999999999999</v>
      </c>
      <c r="AKI14">
        <v>0.92700000000000005</v>
      </c>
      <c r="AKJ14">
        <v>0.84019999999999995</v>
      </c>
      <c r="AKK14">
        <v>0.80030000000000001</v>
      </c>
      <c r="AKL14">
        <v>0.41970000000000002</v>
      </c>
      <c r="AKM14">
        <v>0.63670000000000004</v>
      </c>
      <c r="AKN14">
        <v>0.33189999999999997</v>
      </c>
      <c r="AKO14">
        <v>0.92259999999999998</v>
      </c>
      <c r="AKP14">
        <v>0.49640000000000001</v>
      </c>
      <c r="AKQ14">
        <v>0.16969999999999999</v>
      </c>
      <c r="AKR14">
        <v>0.59519999999999995</v>
      </c>
      <c r="AKS14">
        <v>0.80600000000000005</v>
      </c>
      <c r="AKT14">
        <v>0.87450000000000006</v>
      </c>
      <c r="AKU14">
        <v>0.99039999999999995</v>
      </c>
      <c r="AKV14">
        <v>0.91180000000000005</v>
      </c>
      <c r="AKW14">
        <v>0.52139999999999997</v>
      </c>
      <c r="AKX14">
        <v>0.84430000000000005</v>
      </c>
      <c r="AKY14">
        <v>0.48330000000000001</v>
      </c>
      <c r="AKZ14">
        <v>0.4123</v>
      </c>
      <c r="ALA14">
        <v>0.2162</v>
      </c>
      <c r="ALB14">
        <v>0.39829999999999999</v>
      </c>
      <c r="ALC14">
        <v>0.5252</v>
      </c>
      <c r="ALD14">
        <v>0.45350000000000001</v>
      </c>
      <c r="ALE14">
        <v>0.35859999999999997</v>
      </c>
      <c r="ALF14">
        <v>0.17960000000000001</v>
      </c>
      <c r="ALG14">
        <v>0.83079999999999998</v>
      </c>
      <c r="ALH14">
        <v>0.38779999999999998</v>
      </c>
      <c r="ALI14">
        <v>4.5999999999999999E-2</v>
      </c>
      <c r="ALJ14">
        <v>0.19869999999999999</v>
      </c>
      <c r="ALK14">
        <v>5.74E-2</v>
      </c>
      <c r="ALL14">
        <v>2.63E-2</v>
      </c>
      <c r="ALM14">
        <v>0.72829999999999995</v>
      </c>
      <c r="ALN14">
        <v>0.1037</v>
      </c>
      <c r="ALO14">
        <v>0.8165</v>
      </c>
      <c r="ALP14">
        <v>0.6714</v>
      </c>
      <c r="ALQ14">
        <v>0.73040000000000005</v>
      </c>
      <c r="ALR14">
        <v>0.94879999999999998</v>
      </c>
      <c r="ALS14">
        <v>0.58840000000000003</v>
      </c>
      <c r="ALT14">
        <v>0.97299999999999998</v>
      </c>
      <c r="ALU14">
        <v>0.97470000000000001</v>
      </c>
      <c r="ALV14">
        <v>0.37680000000000002</v>
      </c>
      <c r="ALW14">
        <v>0.79139999999999999</v>
      </c>
      <c r="ALX14">
        <v>0.63990000000000002</v>
      </c>
      <c r="ALY14">
        <v>0.55010000000000003</v>
      </c>
      <c r="ALZ14">
        <v>0.88260000000000005</v>
      </c>
      <c r="AMA14">
        <v>0.26910000000000001</v>
      </c>
      <c r="AMB14">
        <v>0.91049999999999998</v>
      </c>
      <c r="AMC14">
        <v>5.7700000000000001E-2</v>
      </c>
      <c r="AMD14">
        <v>0.19919999999999999</v>
      </c>
      <c r="AME14">
        <v>0.74009999999999998</v>
      </c>
      <c r="AMF14">
        <v>0.55920000000000003</v>
      </c>
      <c r="AMG14">
        <v>0.41220000000000001</v>
      </c>
      <c r="AMH14">
        <v>0.5706</v>
      </c>
      <c r="AMI14">
        <v>0.50670000000000004</v>
      </c>
      <c r="AMJ14">
        <v>0.96060000000000001</v>
      </c>
      <c r="AMK14">
        <v>0.5917</v>
      </c>
      <c r="AML14">
        <v>0.31030000000000002</v>
      </c>
      <c r="AMM14">
        <v>0.66200000000000003</v>
      </c>
      <c r="AMN14">
        <v>0.53</v>
      </c>
      <c r="AMO14">
        <v>0.71109999999999995</v>
      </c>
      <c r="AMP14">
        <v>0.93220000000000003</v>
      </c>
      <c r="AMQ14">
        <v>0.94910000000000005</v>
      </c>
      <c r="AMR14">
        <v>0.91200000000000003</v>
      </c>
      <c r="AMS14">
        <v>0.1042</v>
      </c>
      <c r="AMT14">
        <v>0.55679999999999996</v>
      </c>
      <c r="AMU14">
        <v>0.69830000000000003</v>
      </c>
      <c r="AMV14">
        <v>0.3241</v>
      </c>
    </row>
    <row r="15" spans="1:1036" x14ac:dyDescent="0.2">
      <c r="A15" s="9"/>
      <c r="B15" s="9"/>
      <c r="C15" s="9"/>
      <c r="D15" s="6" t="s">
        <v>5</v>
      </c>
      <c r="E15">
        <v>0.17</v>
      </c>
      <c r="F15">
        <v>4.8500000000000003E-4</v>
      </c>
      <c r="G15">
        <v>8.5749999999999993E-3</v>
      </c>
      <c r="H15">
        <v>7.4000000000000003E-3</v>
      </c>
      <c r="I15">
        <v>0.76819999999999999</v>
      </c>
      <c r="J15">
        <v>4.3895999999999998E-2</v>
      </c>
      <c r="K15">
        <v>8.8193999999999995E-2</v>
      </c>
      <c r="L15">
        <v>0.27029999999999998</v>
      </c>
      <c r="M15">
        <v>0.67020000000000002</v>
      </c>
      <c r="N15">
        <v>0.44790000000000002</v>
      </c>
      <c r="O15">
        <v>0.49209999999999998</v>
      </c>
      <c r="P15">
        <v>0.76559999999999995</v>
      </c>
      <c r="Q15">
        <v>3.7294000000000001E-2</v>
      </c>
      <c r="R15">
        <v>6.8905999999999995E-2</v>
      </c>
      <c r="S15">
        <v>0.29010000000000002</v>
      </c>
      <c r="T15">
        <v>0.73740000000000006</v>
      </c>
      <c r="U15">
        <v>0.75390000000000001</v>
      </c>
      <c r="V15">
        <v>0.63539999999999996</v>
      </c>
      <c r="W15">
        <v>0.59340000000000004</v>
      </c>
      <c r="X15">
        <v>0.18240000000000001</v>
      </c>
      <c r="Y15">
        <v>0.72319999999999995</v>
      </c>
      <c r="Z15">
        <v>0.31640000000000001</v>
      </c>
      <c r="AA15">
        <v>0.34789999999999999</v>
      </c>
      <c r="AB15">
        <v>0.6583</v>
      </c>
      <c r="AC15">
        <v>0.43340000000000001</v>
      </c>
      <c r="AD15">
        <v>0.4083</v>
      </c>
      <c r="AE15">
        <v>0.33579999999999999</v>
      </c>
      <c r="AF15">
        <v>7.6700000000000004E-2</v>
      </c>
      <c r="AG15">
        <v>0.57540000000000002</v>
      </c>
      <c r="AH15">
        <v>0.69620000000000004</v>
      </c>
      <c r="AI15">
        <v>0.47349999999999998</v>
      </c>
      <c r="AJ15">
        <v>6.2709999999999997E-3</v>
      </c>
      <c r="AK15">
        <v>0.69179999999999997</v>
      </c>
      <c r="AL15">
        <v>0.504</v>
      </c>
      <c r="AM15">
        <v>0.5302</v>
      </c>
      <c r="AN15">
        <v>0.94750000000000001</v>
      </c>
      <c r="AO15">
        <v>8.7999999999999995E-2</v>
      </c>
      <c r="AP15">
        <v>0.12709999999999999</v>
      </c>
      <c r="AQ15">
        <v>0.16420000000000001</v>
      </c>
      <c r="AR15">
        <v>0.71860000000000002</v>
      </c>
      <c r="AS15">
        <v>0.12620000000000001</v>
      </c>
      <c r="AT15">
        <v>0.9647</v>
      </c>
      <c r="AU15">
        <v>0.60760000000000003</v>
      </c>
      <c r="AV15">
        <v>0.88060000000000005</v>
      </c>
      <c r="AW15">
        <v>5.0611999999999997E-2</v>
      </c>
      <c r="AX15">
        <v>0.68010000000000004</v>
      </c>
      <c r="AY15">
        <v>0.21790000000000001</v>
      </c>
      <c r="AZ15">
        <v>3.8191999999999997E-2</v>
      </c>
      <c r="BA15">
        <v>0.27450000000000002</v>
      </c>
      <c r="BB15">
        <v>0.25469999999999998</v>
      </c>
      <c r="BC15">
        <v>4.3706000000000002E-2</v>
      </c>
      <c r="BD15">
        <v>8.7215000000000001E-2</v>
      </c>
      <c r="BE15">
        <v>6.1853999999999999E-2</v>
      </c>
      <c r="BF15">
        <v>1.5767E-2</v>
      </c>
      <c r="BG15">
        <v>0.26150000000000001</v>
      </c>
      <c r="BH15">
        <v>0.29160000000000003</v>
      </c>
      <c r="BI15">
        <v>0.1893</v>
      </c>
      <c r="BJ15">
        <v>0.4002</v>
      </c>
      <c r="BK15">
        <v>5.1524E-2</v>
      </c>
      <c r="BL15">
        <v>0.35160000000000002</v>
      </c>
      <c r="BM15">
        <v>8.6599999999999996E-2</v>
      </c>
      <c r="BN15">
        <v>0.33110000000000001</v>
      </c>
      <c r="BO15">
        <v>0.60860000000000003</v>
      </c>
      <c r="BP15">
        <v>0.51570000000000005</v>
      </c>
      <c r="BQ15">
        <v>0.68300000000000005</v>
      </c>
      <c r="BR15">
        <v>0.42970000000000003</v>
      </c>
      <c r="BS15">
        <v>2.1128999999999998E-2</v>
      </c>
      <c r="BT15">
        <v>0.65680000000000005</v>
      </c>
      <c r="BU15">
        <v>0.50239999999999996</v>
      </c>
      <c r="BV15">
        <v>0.84099999999999997</v>
      </c>
      <c r="BW15">
        <v>0.19950000000000001</v>
      </c>
      <c r="BX15">
        <v>0.64590000000000003</v>
      </c>
      <c r="BY15">
        <v>0.88590000000000002</v>
      </c>
      <c r="BZ15">
        <v>0.2631</v>
      </c>
      <c r="CA15">
        <v>0.74170000000000003</v>
      </c>
      <c r="CB15">
        <v>0.78810000000000002</v>
      </c>
      <c r="CC15">
        <v>5.6290000000000003E-3</v>
      </c>
      <c r="CD15">
        <v>0.40620000000000001</v>
      </c>
      <c r="CE15">
        <v>0.86460000000000004</v>
      </c>
      <c r="CF15">
        <v>0.10390000000000001</v>
      </c>
      <c r="CG15">
        <v>0.69179999999999997</v>
      </c>
      <c r="CH15">
        <v>0.48049999999999998</v>
      </c>
      <c r="CI15">
        <v>3.0242000000000002E-2</v>
      </c>
      <c r="CJ15">
        <v>2.5092E-2</v>
      </c>
      <c r="CK15">
        <v>0.32650000000000001</v>
      </c>
      <c r="CL15">
        <v>6.5544000000000005E-2</v>
      </c>
      <c r="CM15">
        <v>8.4456000000000003E-2</v>
      </c>
      <c r="CN15">
        <v>0.82950000000000002</v>
      </c>
      <c r="CO15">
        <v>0.60329999999999995</v>
      </c>
      <c r="CP15">
        <v>0.1237</v>
      </c>
      <c r="CQ15">
        <v>4.1369999999999997E-2</v>
      </c>
      <c r="CR15">
        <v>0.13739999999999999</v>
      </c>
      <c r="CS15">
        <v>0.65700000000000003</v>
      </c>
      <c r="CT15">
        <v>0.19320000000000001</v>
      </c>
      <c r="CU15">
        <v>0.4788</v>
      </c>
      <c r="CV15">
        <v>0.17699999999999999</v>
      </c>
      <c r="CW15">
        <v>0.32540000000000002</v>
      </c>
      <c r="CX15">
        <v>0.3679</v>
      </c>
      <c r="CY15">
        <v>0.35549999999999998</v>
      </c>
      <c r="CZ15">
        <v>0.30990000000000001</v>
      </c>
      <c r="DA15">
        <v>0.437</v>
      </c>
      <c r="DB15">
        <v>0.92889999999999995</v>
      </c>
      <c r="DC15">
        <v>0.4209</v>
      </c>
      <c r="DD15">
        <v>0.39779999999999999</v>
      </c>
      <c r="DE15">
        <v>0.79010000000000002</v>
      </c>
      <c r="DF15">
        <v>0.43120000000000003</v>
      </c>
      <c r="DG15">
        <v>0.23549999999999999</v>
      </c>
      <c r="DH15">
        <v>0.2253</v>
      </c>
      <c r="DI15">
        <v>0.44479999999999997</v>
      </c>
      <c r="DJ15">
        <v>0.2341</v>
      </c>
      <c r="DK15">
        <v>0.17469999999999999</v>
      </c>
      <c r="DL15">
        <v>0.1236</v>
      </c>
      <c r="DM15">
        <v>0.21249999999999999</v>
      </c>
      <c r="DN15">
        <v>0.1087</v>
      </c>
      <c r="DO15">
        <v>2.0900000000000001E-4</v>
      </c>
      <c r="DP15">
        <v>9.8999999999999994E-5</v>
      </c>
      <c r="DQ15">
        <v>1.0584E-2</v>
      </c>
      <c r="DR15">
        <v>0.25080000000000002</v>
      </c>
      <c r="DS15">
        <v>6.0999999999999999E-5</v>
      </c>
      <c r="DT15">
        <v>0.76070000000000004</v>
      </c>
      <c r="DU15">
        <v>0.3286</v>
      </c>
      <c r="DV15">
        <v>0.50280000000000002</v>
      </c>
      <c r="DW15">
        <v>0.25950000000000001</v>
      </c>
      <c r="DX15">
        <v>0.28870000000000001</v>
      </c>
      <c r="DY15">
        <v>0.65380000000000005</v>
      </c>
      <c r="DZ15">
        <v>0.6351</v>
      </c>
      <c r="EA15">
        <v>0.38219999999999998</v>
      </c>
      <c r="EB15">
        <v>0.45569999999999999</v>
      </c>
      <c r="EC15">
        <v>0.21410000000000001</v>
      </c>
      <c r="ED15">
        <v>0.95369999999999999</v>
      </c>
      <c r="EE15">
        <v>0.37819999999999998</v>
      </c>
      <c r="EF15">
        <v>3.9716000000000001E-2</v>
      </c>
      <c r="EG15">
        <v>0.52790000000000004</v>
      </c>
      <c r="EH15">
        <v>0.30880000000000002</v>
      </c>
      <c r="EI15">
        <v>0.43540000000000001</v>
      </c>
      <c r="EJ15">
        <v>9.3399999999999997E-2</v>
      </c>
      <c r="EK15">
        <v>0.80920000000000003</v>
      </c>
      <c r="EL15">
        <v>0.80320000000000003</v>
      </c>
      <c r="EM15">
        <v>0.75739999999999996</v>
      </c>
      <c r="EN15">
        <v>3.0999999999999999E-3</v>
      </c>
      <c r="EO15">
        <v>0.99160000000000004</v>
      </c>
      <c r="EP15">
        <v>0.93559999999999999</v>
      </c>
      <c r="EQ15">
        <v>0.21310000000000001</v>
      </c>
      <c r="ER15">
        <v>5.9700000000000003E-2</v>
      </c>
      <c r="ES15">
        <v>0.94179999999999997</v>
      </c>
      <c r="ET15">
        <v>0.28210000000000002</v>
      </c>
      <c r="EU15">
        <v>0.7036</v>
      </c>
      <c r="EV15">
        <v>0.27039999999999997</v>
      </c>
      <c r="EW15">
        <v>0.57250000000000001</v>
      </c>
      <c r="EX15">
        <v>0.2823</v>
      </c>
      <c r="EY15">
        <v>0.88109999999999999</v>
      </c>
      <c r="EZ15">
        <v>0.93540000000000001</v>
      </c>
      <c r="FA15">
        <v>0.873</v>
      </c>
      <c r="FB15">
        <v>0.99129999999999996</v>
      </c>
      <c r="FC15">
        <v>0.57389999999999997</v>
      </c>
      <c r="FD15">
        <v>0.83350000000000002</v>
      </c>
      <c r="FE15">
        <v>0.55410000000000004</v>
      </c>
      <c r="FF15">
        <v>0.7802</v>
      </c>
      <c r="FG15">
        <v>0.90980000000000005</v>
      </c>
      <c r="FH15">
        <v>0.67700000000000005</v>
      </c>
      <c r="FI15">
        <v>0.18579999999999999</v>
      </c>
      <c r="FJ15">
        <v>0.21920000000000001</v>
      </c>
      <c r="FK15">
        <v>0.84279999999999999</v>
      </c>
      <c r="FL15">
        <v>0.2467</v>
      </c>
      <c r="FM15">
        <v>0.39779999999999999</v>
      </c>
      <c r="FN15">
        <v>0.27279999999999999</v>
      </c>
      <c r="FO15">
        <v>0.44280000000000003</v>
      </c>
      <c r="FP15">
        <v>1.3883E-2</v>
      </c>
      <c r="FQ15">
        <v>0.31380000000000002</v>
      </c>
      <c r="FR15">
        <v>0.2422</v>
      </c>
      <c r="FS15">
        <v>6.5799999999999997E-2</v>
      </c>
      <c r="FT15">
        <v>0.22</v>
      </c>
      <c r="FU15">
        <v>6.8554000000000004E-2</v>
      </c>
      <c r="FV15">
        <v>0.56850000000000001</v>
      </c>
      <c r="FW15">
        <v>0.62970000000000004</v>
      </c>
      <c r="FX15">
        <v>0.89529999999999998</v>
      </c>
      <c r="FY15">
        <v>0.7016</v>
      </c>
      <c r="FZ15">
        <v>0.83520000000000005</v>
      </c>
      <c r="GA15">
        <v>0.24759999999999999</v>
      </c>
      <c r="GB15">
        <v>0.34849999999999998</v>
      </c>
      <c r="GC15">
        <v>0.84260000000000002</v>
      </c>
      <c r="GD15">
        <v>0.37880000000000003</v>
      </c>
      <c r="GE15">
        <v>4.7500000000000001E-2</v>
      </c>
      <c r="GF15">
        <v>0.92859999999999998</v>
      </c>
      <c r="GG15">
        <v>0.23069999999999999</v>
      </c>
      <c r="GH15">
        <v>0.2089</v>
      </c>
      <c r="GI15">
        <v>0.17699999999999999</v>
      </c>
      <c r="GJ15">
        <v>0.18</v>
      </c>
      <c r="GK15">
        <v>0.16109999999999999</v>
      </c>
      <c r="GL15">
        <v>0.70099999999999996</v>
      </c>
      <c r="GM15">
        <v>0.13850000000000001</v>
      </c>
      <c r="GN15">
        <v>0.49890000000000001</v>
      </c>
      <c r="GO15">
        <v>0.62090000000000001</v>
      </c>
      <c r="GP15">
        <v>0.5393</v>
      </c>
      <c r="GQ15">
        <v>0.82569999999999999</v>
      </c>
      <c r="GR15">
        <v>0.87329999999999997</v>
      </c>
      <c r="GS15">
        <v>7.0330000000000002E-3</v>
      </c>
      <c r="GT15">
        <v>0.63139999999999996</v>
      </c>
      <c r="GU15">
        <v>0.51439999999999997</v>
      </c>
      <c r="GV15">
        <v>0.66700000000000004</v>
      </c>
      <c r="GW15">
        <v>0.54049999999999998</v>
      </c>
      <c r="GX15">
        <v>1.5173000000000001E-2</v>
      </c>
      <c r="GY15">
        <v>8.4157999999999997E-2</v>
      </c>
      <c r="GZ15">
        <v>1.2012999999999999E-2</v>
      </c>
      <c r="HA15">
        <v>3.2460000000000003E-2</v>
      </c>
      <c r="HB15">
        <v>0.9748</v>
      </c>
      <c r="HC15">
        <v>6.3247999999999999E-2</v>
      </c>
      <c r="HD15">
        <v>9.7502000000000005E-2</v>
      </c>
      <c r="HE15">
        <v>0.2034</v>
      </c>
      <c r="HF15">
        <v>0.4501</v>
      </c>
      <c r="HG15">
        <v>2.6964999999999999E-2</v>
      </c>
      <c r="HH15">
        <v>6.1867999999999999E-2</v>
      </c>
      <c r="HI15">
        <v>8.9899999999999994E-2</v>
      </c>
      <c r="HJ15">
        <v>0.29060000000000002</v>
      </c>
      <c r="HK15">
        <v>6.2823000000000004E-2</v>
      </c>
      <c r="HL15">
        <v>0.57720000000000005</v>
      </c>
      <c r="HM15">
        <v>0.4199</v>
      </c>
      <c r="HN15">
        <v>7.5700000000000003E-2</v>
      </c>
      <c r="HO15">
        <v>0.90100000000000002</v>
      </c>
      <c r="HP15">
        <v>0.65449999999999997</v>
      </c>
      <c r="HQ15">
        <v>0.77929999999999999</v>
      </c>
      <c r="HR15">
        <v>0.5766</v>
      </c>
      <c r="HS15">
        <v>0.22620000000000001</v>
      </c>
      <c r="HT15">
        <v>0.54259999999999997</v>
      </c>
      <c r="HU15">
        <v>0.35049999999999998</v>
      </c>
      <c r="HV15">
        <v>0.89170000000000005</v>
      </c>
      <c r="HW15">
        <v>0.1613</v>
      </c>
      <c r="HX15">
        <v>0.35249999999999998</v>
      </c>
      <c r="HY15">
        <v>0.38429999999999997</v>
      </c>
      <c r="HZ15">
        <v>3.8000000000000002E-4</v>
      </c>
      <c r="IA15">
        <v>4.9100000000000001E-4</v>
      </c>
      <c r="IB15">
        <v>4.3480000000000003E-3</v>
      </c>
      <c r="IC15">
        <v>0.08</v>
      </c>
      <c r="ID15">
        <v>0.16109999999999999</v>
      </c>
      <c r="IE15">
        <v>0.91239999999999999</v>
      </c>
      <c r="IF15">
        <v>0.24390000000000001</v>
      </c>
      <c r="IG15">
        <v>0.66269999999999996</v>
      </c>
      <c r="IH15">
        <v>5.4623999999999999E-2</v>
      </c>
      <c r="II15">
        <v>0.57489999999999997</v>
      </c>
      <c r="IJ15">
        <v>1.3136999999999999E-2</v>
      </c>
      <c r="IK15">
        <v>9.9950000000000004E-3</v>
      </c>
      <c r="IL15">
        <v>2.8524000000000001E-2</v>
      </c>
      <c r="IM15">
        <v>6.2799999999999998E-4</v>
      </c>
      <c r="IN15">
        <v>0.4672</v>
      </c>
      <c r="IO15">
        <v>0.59770000000000001</v>
      </c>
      <c r="IP15">
        <v>0.69030000000000002</v>
      </c>
      <c r="IQ15">
        <v>0.33210000000000001</v>
      </c>
      <c r="IR15">
        <v>0.18179999999999999</v>
      </c>
      <c r="IS15">
        <v>0.69699999999999995</v>
      </c>
      <c r="IT15">
        <v>0.28639999999999999</v>
      </c>
      <c r="IU15">
        <v>1.2511E-2</v>
      </c>
      <c r="IV15">
        <v>0.51039999999999996</v>
      </c>
      <c r="IW15">
        <v>0.38729999999999998</v>
      </c>
      <c r="IX15">
        <v>0.2656</v>
      </c>
      <c r="IY15">
        <v>0.60499999999999998</v>
      </c>
      <c r="IZ15">
        <v>0.41399999999999998</v>
      </c>
      <c r="JA15">
        <v>1.8459E-2</v>
      </c>
      <c r="JB15">
        <v>0.81089999999999995</v>
      </c>
      <c r="JC15">
        <v>0.49569999999999997</v>
      </c>
      <c r="JD15">
        <v>4.2838000000000001E-2</v>
      </c>
      <c r="JE15">
        <v>0.1014</v>
      </c>
      <c r="JF15">
        <v>0.7631</v>
      </c>
      <c r="JG15">
        <v>0.52039999999999997</v>
      </c>
      <c r="JH15">
        <v>0.1221</v>
      </c>
      <c r="JI15">
        <v>7.5328999999999993E-2</v>
      </c>
      <c r="JJ15">
        <v>4.6420000000000003E-3</v>
      </c>
      <c r="JK15">
        <v>0.4652</v>
      </c>
      <c r="JL15">
        <v>0.26229999999999998</v>
      </c>
      <c r="JM15">
        <v>4.7447000000000003E-2</v>
      </c>
      <c r="JN15">
        <v>4.0906999999999999E-2</v>
      </c>
      <c r="JO15">
        <v>3.3402000000000001E-2</v>
      </c>
      <c r="JP15">
        <v>0.36840000000000001</v>
      </c>
      <c r="JQ15">
        <v>6.0299999999999998E-3</v>
      </c>
      <c r="JR15">
        <v>0.32519999999999999</v>
      </c>
      <c r="JS15">
        <v>4.0326000000000001E-2</v>
      </c>
      <c r="JT15">
        <v>0.87819999999999998</v>
      </c>
      <c r="JU15">
        <v>0.53290000000000004</v>
      </c>
      <c r="JV15">
        <v>0.75760000000000005</v>
      </c>
      <c r="JW15">
        <v>2.9028000000000002E-2</v>
      </c>
      <c r="JX15">
        <v>0.94569999999999999</v>
      </c>
      <c r="JY15">
        <v>5.0514000000000003E-2</v>
      </c>
      <c r="JZ15">
        <v>0.91490000000000005</v>
      </c>
      <c r="KA15">
        <v>0.6371</v>
      </c>
      <c r="KB15">
        <v>1.2144E-2</v>
      </c>
      <c r="KC15">
        <v>0.36680000000000001</v>
      </c>
      <c r="KD15">
        <v>6.6475999999999993E-2</v>
      </c>
      <c r="KE15">
        <v>0.12809999999999999</v>
      </c>
      <c r="KF15">
        <v>0.36919999999999997</v>
      </c>
      <c r="KG15">
        <v>1.683E-3</v>
      </c>
      <c r="KH15">
        <v>0.32719999999999999</v>
      </c>
      <c r="KI15">
        <v>0.38900000000000001</v>
      </c>
      <c r="KJ15">
        <v>0.94769999999999999</v>
      </c>
      <c r="KK15">
        <v>1.0480000000000001E-3</v>
      </c>
      <c r="KL15">
        <v>5.0395000000000002E-2</v>
      </c>
      <c r="KM15">
        <v>0.3488</v>
      </c>
      <c r="KN15">
        <v>0.93389999999999995</v>
      </c>
      <c r="KO15">
        <v>0.48409999999999997</v>
      </c>
      <c r="KP15">
        <v>0.51629999999999998</v>
      </c>
      <c r="KQ15">
        <v>2.519E-3</v>
      </c>
      <c r="KR15">
        <v>0.1023</v>
      </c>
      <c r="KS15">
        <v>0.99729999999999996</v>
      </c>
      <c r="KT15">
        <v>0.5827</v>
      </c>
      <c r="KU15">
        <v>0.43369999999999997</v>
      </c>
      <c r="KV15">
        <v>0.81230000000000002</v>
      </c>
      <c r="KW15">
        <v>0.41899999999999998</v>
      </c>
      <c r="KX15">
        <v>5.5483999999999999E-2</v>
      </c>
      <c r="KY15">
        <v>0.39329999999999998</v>
      </c>
      <c r="KZ15">
        <v>0.30980000000000002</v>
      </c>
      <c r="LA15">
        <v>0.66500000000000004</v>
      </c>
      <c r="LB15">
        <v>0.90659999999999996</v>
      </c>
      <c r="LC15">
        <v>0.48780000000000001</v>
      </c>
      <c r="LD15">
        <v>0.93340000000000001</v>
      </c>
      <c r="LE15">
        <v>0.87549999999999994</v>
      </c>
      <c r="LF15">
        <v>0.91790000000000005</v>
      </c>
      <c r="LG15">
        <v>0.77359999999999995</v>
      </c>
      <c r="LH15">
        <v>5.0673000000000003E-2</v>
      </c>
      <c r="LI15">
        <v>2.4756E-2</v>
      </c>
      <c r="LJ15">
        <v>0.50139999999999996</v>
      </c>
      <c r="LK15">
        <v>0.16689999999999999</v>
      </c>
      <c r="LL15">
        <v>0.78249999999999997</v>
      </c>
      <c r="LM15">
        <v>4.9730999999999997E-2</v>
      </c>
      <c r="LN15">
        <v>0.13109999999999999</v>
      </c>
      <c r="LO15">
        <v>0.31969999999999998</v>
      </c>
      <c r="LP15">
        <v>0.61729999999999996</v>
      </c>
      <c r="LQ15">
        <v>0.3422</v>
      </c>
      <c r="LR15">
        <v>0.25490000000000002</v>
      </c>
      <c r="LS15">
        <v>0.49419999999999997</v>
      </c>
      <c r="LT15">
        <v>0.18459999999999999</v>
      </c>
      <c r="LU15">
        <v>0.6341</v>
      </c>
      <c r="LV15">
        <v>0.11700000000000001</v>
      </c>
      <c r="LW15">
        <v>1.7382999999999999E-2</v>
      </c>
      <c r="LX15">
        <v>0.85419999999999996</v>
      </c>
      <c r="LY15">
        <v>3.8960000000000002E-3</v>
      </c>
      <c r="LZ15">
        <v>9.8390000000000005E-3</v>
      </c>
      <c r="MA15">
        <v>0.61629999999999996</v>
      </c>
      <c r="MB15">
        <v>0.74950000000000006</v>
      </c>
      <c r="MC15">
        <v>4.1439999999999998E-2</v>
      </c>
      <c r="MD15">
        <v>0.42520000000000002</v>
      </c>
      <c r="ME15">
        <v>5.9020000000000001E-3</v>
      </c>
      <c r="MF15">
        <v>0.73540000000000005</v>
      </c>
      <c r="MG15">
        <v>0.12379999999999999</v>
      </c>
      <c r="MH15">
        <v>0.1724</v>
      </c>
      <c r="MI15">
        <v>0.18809999999999999</v>
      </c>
      <c r="MJ15">
        <v>7.5310000000000002E-2</v>
      </c>
      <c r="MK15">
        <v>4.2731999999999999E-2</v>
      </c>
      <c r="ML15">
        <v>3.3424000000000002E-2</v>
      </c>
      <c r="MM15">
        <v>0.14810000000000001</v>
      </c>
      <c r="MN15">
        <v>0</v>
      </c>
      <c r="MO15">
        <v>0.67569999999999997</v>
      </c>
      <c r="MP15">
        <v>0.51100000000000001</v>
      </c>
      <c r="MQ15">
        <v>0.77439999999999998</v>
      </c>
      <c r="MR15">
        <v>0.28000000000000003</v>
      </c>
      <c r="MS15">
        <v>0.43209999999999998</v>
      </c>
      <c r="MT15">
        <v>0.92779999999999996</v>
      </c>
      <c r="MU15">
        <v>0.23319999999999999</v>
      </c>
      <c r="MV15">
        <v>0.88349999999999995</v>
      </c>
      <c r="MW15">
        <v>0.5554</v>
      </c>
      <c r="MX15">
        <v>0.51190000000000002</v>
      </c>
      <c r="MY15">
        <v>1.0319999999999999E-2</v>
      </c>
      <c r="MZ15">
        <v>1.7960000000000001E-3</v>
      </c>
      <c r="NA15">
        <v>0.79220000000000002</v>
      </c>
      <c r="NB15">
        <v>0.44190000000000002</v>
      </c>
      <c r="NC15">
        <v>0.96450000000000002</v>
      </c>
      <c r="ND15">
        <v>0.56579999999999997</v>
      </c>
      <c r="NE15">
        <v>0.4839</v>
      </c>
      <c r="NF15">
        <v>0.77110000000000001</v>
      </c>
      <c r="NG15">
        <v>0.3211</v>
      </c>
      <c r="NH15">
        <v>0.79969999999999997</v>
      </c>
      <c r="NI15">
        <v>0.437</v>
      </c>
      <c r="NJ15">
        <v>0.65720000000000001</v>
      </c>
      <c r="NK15">
        <v>0.72819999999999996</v>
      </c>
      <c r="NL15">
        <v>0.67669999999999997</v>
      </c>
      <c r="NM15">
        <v>0.84899999999999998</v>
      </c>
      <c r="NN15">
        <v>0.63680000000000003</v>
      </c>
      <c r="NO15">
        <v>0.36070000000000002</v>
      </c>
      <c r="NP15">
        <v>0.4869</v>
      </c>
      <c r="NQ15">
        <v>0.28320000000000001</v>
      </c>
      <c r="NR15">
        <v>0.56930000000000003</v>
      </c>
      <c r="NS15">
        <v>0.98040000000000005</v>
      </c>
      <c r="NT15">
        <v>0.83460000000000001</v>
      </c>
      <c r="NU15">
        <v>8.3099999999999993E-2</v>
      </c>
      <c r="NV15">
        <v>0.25819999999999999</v>
      </c>
      <c r="NW15">
        <v>0.88060000000000005</v>
      </c>
      <c r="NX15">
        <v>0.80940000000000001</v>
      </c>
      <c r="NY15">
        <v>0.82579999999999998</v>
      </c>
      <c r="NZ15">
        <v>0.63819999999999999</v>
      </c>
      <c r="OA15">
        <v>0.57889999999999997</v>
      </c>
      <c r="OB15">
        <v>0.85470000000000002</v>
      </c>
      <c r="OC15">
        <v>0.93589999999999995</v>
      </c>
      <c r="OD15">
        <v>0.3478</v>
      </c>
      <c r="OE15">
        <v>0.54220000000000002</v>
      </c>
      <c r="OF15">
        <v>0.71709999999999996</v>
      </c>
      <c r="OG15">
        <v>0.93189999999999995</v>
      </c>
      <c r="OH15">
        <v>0.71640000000000004</v>
      </c>
      <c r="OI15">
        <v>0.25119999999999998</v>
      </c>
      <c r="OJ15">
        <v>1.9047999999999999E-2</v>
      </c>
      <c r="OK15">
        <v>0.89100000000000001</v>
      </c>
      <c r="OL15">
        <v>0.1729</v>
      </c>
      <c r="OM15">
        <v>0.76480000000000004</v>
      </c>
      <c r="ON15">
        <v>0.19</v>
      </c>
      <c r="OO15">
        <v>0.60350000000000004</v>
      </c>
      <c r="OP15">
        <v>0.86699999999999999</v>
      </c>
      <c r="OQ15">
        <v>0.1103</v>
      </c>
      <c r="OR15">
        <v>0.4874</v>
      </c>
      <c r="OS15">
        <v>0.26219999999999999</v>
      </c>
      <c r="OT15">
        <v>0.38159999999999999</v>
      </c>
      <c r="OU15">
        <v>5.3895999999999999E-2</v>
      </c>
      <c r="OV15">
        <v>0.47970000000000002</v>
      </c>
      <c r="OW15">
        <v>0.2036</v>
      </c>
      <c r="OX15">
        <v>2.3709999999999998E-3</v>
      </c>
      <c r="OY15">
        <v>1.7713E-2</v>
      </c>
      <c r="OZ15">
        <v>3.7039999999999997E-2</v>
      </c>
      <c r="PA15">
        <v>0.1215</v>
      </c>
      <c r="PB15">
        <v>6.6429999999999996E-3</v>
      </c>
      <c r="PC15">
        <v>0.2069</v>
      </c>
      <c r="PD15">
        <v>5.5100000000000003E-2</v>
      </c>
      <c r="PE15">
        <v>0.29930000000000001</v>
      </c>
      <c r="PF15">
        <v>5.9634E-2</v>
      </c>
      <c r="PG15">
        <v>3.7074000000000003E-2</v>
      </c>
      <c r="PH15">
        <v>4.0150999999999999E-2</v>
      </c>
      <c r="PI15">
        <v>0.56710000000000005</v>
      </c>
      <c r="PJ15">
        <v>0.88219999999999998</v>
      </c>
      <c r="PK15">
        <v>2.811E-2</v>
      </c>
      <c r="PL15">
        <v>0.88770000000000004</v>
      </c>
      <c r="PM15">
        <v>0.56020000000000003</v>
      </c>
      <c r="PN15">
        <v>2.14E-3</v>
      </c>
      <c r="PO15">
        <v>0.68400000000000005</v>
      </c>
      <c r="PP15">
        <v>0.76070000000000004</v>
      </c>
      <c r="PQ15">
        <v>0.96130000000000004</v>
      </c>
      <c r="PR15">
        <v>3.7600000000000001E-2</v>
      </c>
      <c r="PS15">
        <v>0.4869</v>
      </c>
      <c r="PT15">
        <v>1.6662E-2</v>
      </c>
      <c r="PU15">
        <v>6.9095000000000004E-2</v>
      </c>
      <c r="PV15">
        <v>0.37280000000000002</v>
      </c>
      <c r="PW15">
        <v>0.8831</v>
      </c>
      <c r="PX15">
        <v>0.53739999999999999</v>
      </c>
      <c r="PY15">
        <v>0.97599999999999998</v>
      </c>
      <c r="PZ15">
        <v>2.605E-2</v>
      </c>
      <c r="QA15">
        <v>0.69420000000000004</v>
      </c>
      <c r="QB15">
        <v>2.6172000000000001E-2</v>
      </c>
      <c r="QC15">
        <v>0.92659999999999998</v>
      </c>
      <c r="QD15">
        <v>0.7903</v>
      </c>
      <c r="QE15">
        <v>0.5262</v>
      </c>
      <c r="QF15">
        <v>0.85070000000000001</v>
      </c>
      <c r="QG15">
        <v>0.99690000000000001</v>
      </c>
      <c r="QH15">
        <v>0.39850000000000002</v>
      </c>
      <c r="QI15">
        <v>0.35199999999999998</v>
      </c>
      <c r="QJ15">
        <v>0.61750000000000005</v>
      </c>
      <c r="QK15">
        <v>0.9375</v>
      </c>
      <c r="QL15">
        <v>0.64959999999999996</v>
      </c>
      <c r="QM15">
        <v>0.87329999999999997</v>
      </c>
      <c r="QN15">
        <v>0.91110000000000002</v>
      </c>
      <c r="QO15">
        <v>0.1986</v>
      </c>
      <c r="QP15">
        <v>1.8941E-2</v>
      </c>
      <c r="QQ15">
        <v>0.20730000000000001</v>
      </c>
      <c r="QR15">
        <v>5.1492000000000003E-2</v>
      </c>
      <c r="QS15">
        <v>0.77390000000000003</v>
      </c>
      <c r="QT15">
        <v>0.94310000000000005</v>
      </c>
      <c r="QU15">
        <v>0.81910000000000005</v>
      </c>
      <c r="QV15">
        <v>0.48280000000000001</v>
      </c>
      <c r="QW15">
        <v>0.10539999999999999</v>
      </c>
      <c r="QX15">
        <v>7.7600000000000002E-2</v>
      </c>
      <c r="QY15">
        <v>3.274E-3</v>
      </c>
      <c r="QZ15">
        <v>0.15590000000000001</v>
      </c>
      <c r="RA15">
        <v>9.2594999999999997E-2</v>
      </c>
      <c r="RB15">
        <v>0.12920000000000001</v>
      </c>
      <c r="RC15">
        <v>8.7500000000000002E-4</v>
      </c>
      <c r="RD15">
        <v>0.59819999999999995</v>
      </c>
      <c r="RE15">
        <v>0.94810000000000005</v>
      </c>
      <c r="RF15">
        <v>0.17929999999999999</v>
      </c>
      <c r="RG15">
        <v>0.88749999999999996</v>
      </c>
      <c r="RH15">
        <v>0.4486</v>
      </c>
      <c r="RI15">
        <v>0.58250000000000002</v>
      </c>
      <c r="RJ15">
        <v>0.27879999999999999</v>
      </c>
      <c r="RK15">
        <v>0.1239</v>
      </c>
      <c r="RL15">
        <v>0.90849999999999997</v>
      </c>
      <c r="RM15">
        <v>0.50880000000000003</v>
      </c>
      <c r="RN15">
        <v>0.92049999999999998</v>
      </c>
      <c r="RO15">
        <v>0.23019999999999999</v>
      </c>
      <c r="RP15">
        <v>0.78779999999999994</v>
      </c>
      <c r="RQ15">
        <v>0.20499999999999999</v>
      </c>
      <c r="RR15">
        <v>0.4743</v>
      </c>
      <c r="RS15">
        <v>0.76619999999999999</v>
      </c>
      <c r="RT15">
        <v>7.6829999999999997E-3</v>
      </c>
      <c r="RU15">
        <v>0.14130000000000001</v>
      </c>
      <c r="RV15">
        <v>0.1232</v>
      </c>
      <c r="RW15">
        <v>0.36130000000000001</v>
      </c>
      <c r="RX15">
        <v>0.30430000000000001</v>
      </c>
      <c r="RY15">
        <v>0.26400000000000001</v>
      </c>
      <c r="RZ15">
        <v>0.248</v>
      </c>
      <c r="SA15">
        <v>9.6259999999999991E-3</v>
      </c>
      <c r="SB15">
        <v>0.62229999999999996</v>
      </c>
      <c r="SC15">
        <v>0.82130000000000003</v>
      </c>
      <c r="SD15">
        <v>0.30130000000000001</v>
      </c>
      <c r="SE15">
        <v>0.96009999999999995</v>
      </c>
      <c r="SF15">
        <v>1.8523000000000001E-2</v>
      </c>
      <c r="SG15">
        <v>0.59179999999999999</v>
      </c>
      <c r="SH15">
        <v>0.26200000000000001</v>
      </c>
      <c r="SI15">
        <v>0.31459999999999999</v>
      </c>
      <c r="SJ15">
        <v>3.1112000000000001E-2</v>
      </c>
      <c r="SK15">
        <v>0.84930000000000005</v>
      </c>
      <c r="SL15">
        <v>0.35809999999999997</v>
      </c>
      <c r="SM15">
        <v>0.51100000000000001</v>
      </c>
      <c r="SN15">
        <v>1.323E-3</v>
      </c>
      <c r="SO15">
        <v>0.92059999999999997</v>
      </c>
      <c r="SP15">
        <v>0.81210000000000004</v>
      </c>
      <c r="SQ15">
        <v>2.5400000000000002E-3</v>
      </c>
      <c r="SR15">
        <v>0.4914</v>
      </c>
      <c r="SS15">
        <v>0.25640000000000002</v>
      </c>
      <c r="ST15">
        <v>0.25180000000000002</v>
      </c>
      <c r="SU15">
        <v>0.35410000000000003</v>
      </c>
      <c r="SV15">
        <v>0.76890000000000003</v>
      </c>
      <c r="SW15">
        <v>0.41880000000000001</v>
      </c>
      <c r="SX15">
        <v>1.6160000000000001E-2</v>
      </c>
      <c r="SY15">
        <v>9.9069999999999991E-3</v>
      </c>
      <c r="SZ15">
        <v>0.2611</v>
      </c>
      <c r="TA15">
        <v>2.1541000000000001E-2</v>
      </c>
      <c r="TB15">
        <v>0.22969999999999999</v>
      </c>
      <c r="TC15">
        <v>0.1275</v>
      </c>
      <c r="TD15">
        <v>0.73270000000000002</v>
      </c>
      <c r="TE15">
        <v>0.45679999999999998</v>
      </c>
      <c r="TF15">
        <v>0.83840000000000003</v>
      </c>
      <c r="TG15">
        <v>0.22320000000000001</v>
      </c>
      <c r="TH15">
        <v>0.83120000000000005</v>
      </c>
      <c r="TI15">
        <v>0.65839999999999999</v>
      </c>
      <c r="TJ15">
        <v>0.35020000000000001</v>
      </c>
      <c r="TK15">
        <v>0.43519999999999998</v>
      </c>
      <c r="TL15">
        <v>0.84199999999999997</v>
      </c>
      <c r="TM15">
        <v>0.92259999999999998</v>
      </c>
      <c r="TN15">
        <v>8.4400000000000003E-2</v>
      </c>
      <c r="TO15">
        <v>0.48930000000000001</v>
      </c>
      <c r="TP15">
        <v>0.12959999999999999</v>
      </c>
      <c r="TQ15">
        <v>0.1867</v>
      </c>
      <c r="TR15">
        <v>0.82330000000000003</v>
      </c>
      <c r="TS15">
        <v>3.9610000000000001E-3</v>
      </c>
      <c r="TT15">
        <v>0.65480000000000005</v>
      </c>
      <c r="TU15">
        <v>0.82699999999999996</v>
      </c>
      <c r="TV15">
        <v>0.96199999999999997</v>
      </c>
      <c r="TW15">
        <v>7.7899999999999997E-2</v>
      </c>
      <c r="TX15">
        <v>0.40799999999999997</v>
      </c>
      <c r="TY15">
        <v>0.1769</v>
      </c>
      <c r="TZ15">
        <v>0.1285</v>
      </c>
      <c r="UA15">
        <v>2.1932E-2</v>
      </c>
      <c r="UB15">
        <v>0.8105</v>
      </c>
      <c r="UC15">
        <v>0.23549999999999999</v>
      </c>
      <c r="UD15">
        <v>0.54179999999999995</v>
      </c>
      <c r="UE15">
        <v>0.55359999999999998</v>
      </c>
      <c r="UF15">
        <v>0.1203</v>
      </c>
      <c r="UG15">
        <v>0.36459999999999998</v>
      </c>
      <c r="UH15">
        <v>0.57010000000000005</v>
      </c>
      <c r="UI15">
        <v>0.89459999999999995</v>
      </c>
      <c r="UJ15">
        <v>0.28189999999999998</v>
      </c>
      <c r="UK15">
        <v>0.71109999999999995</v>
      </c>
      <c r="UL15">
        <v>0.26290000000000002</v>
      </c>
      <c r="UM15">
        <v>0.86450000000000005</v>
      </c>
      <c r="UN15">
        <v>0.83979999999999999</v>
      </c>
      <c r="UO15">
        <v>6.2899999999999998E-2</v>
      </c>
      <c r="UP15">
        <v>0.9708</v>
      </c>
      <c r="UQ15">
        <v>0.3972</v>
      </c>
      <c r="UR15">
        <v>0.99339999999999995</v>
      </c>
      <c r="US15">
        <v>0.8821</v>
      </c>
      <c r="UT15">
        <v>0.33789999999999998</v>
      </c>
      <c r="UU15">
        <v>0.95850000000000002</v>
      </c>
      <c r="UV15">
        <v>0.31059999999999999</v>
      </c>
      <c r="UW15">
        <v>0.55130000000000001</v>
      </c>
      <c r="UX15">
        <v>0.2757</v>
      </c>
      <c r="UY15">
        <v>0.1449</v>
      </c>
      <c r="UZ15">
        <v>0.15429999999999999</v>
      </c>
      <c r="VA15">
        <v>0.37080000000000002</v>
      </c>
      <c r="VB15">
        <v>0.89759999999999995</v>
      </c>
      <c r="VC15">
        <v>0.51029999999999998</v>
      </c>
      <c r="VD15">
        <v>0.80210000000000004</v>
      </c>
      <c r="VE15">
        <v>1.4215E-2</v>
      </c>
      <c r="VF15">
        <v>0.2331</v>
      </c>
      <c r="VG15">
        <v>0.39140000000000003</v>
      </c>
      <c r="VH15">
        <v>0.2213</v>
      </c>
      <c r="VI15">
        <v>0.25340000000000001</v>
      </c>
      <c r="VJ15">
        <v>0.76780000000000004</v>
      </c>
      <c r="VK15">
        <v>0.96730000000000005</v>
      </c>
      <c r="VL15">
        <v>0.82410000000000005</v>
      </c>
      <c r="VM15">
        <v>0.89849999999999997</v>
      </c>
      <c r="VN15">
        <v>5.6940999999999999E-2</v>
      </c>
      <c r="VO15">
        <v>0.32679999999999998</v>
      </c>
      <c r="VP15">
        <v>0.67820000000000003</v>
      </c>
      <c r="VQ15">
        <v>0.8488</v>
      </c>
      <c r="VR15">
        <v>3.1640000000000001E-3</v>
      </c>
      <c r="VS15">
        <v>0.2392</v>
      </c>
      <c r="VT15">
        <v>3.9184999999999998E-2</v>
      </c>
      <c r="VU15">
        <v>0.63949999999999996</v>
      </c>
      <c r="VV15">
        <v>0.1804</v>
      </c>
      <c r="VW15">
        <v>0.19409999999999999</v>
      </c>
      <c r="VX15">
        <v>0.7278</v>
      </c>
      <c r="VY15">
        <v>9.4731999999999997E-2</v>
      </c>
      <c r="VZ15">
        <v>0.46279999999999999</v>
      </c>
      <c r="WA15">
        <v>2.7934E-2</v>
      </c>
      <c r="WB15">
        <v>0.74650000000000005</v>
      </c>
      <c r="WC15">
        <v>0.77690000000000003</v>
      </c>
      <c r="WD15">
        <v>9.5083000000000001E-2</v>
      </c>
      <c r="WE15">
        <v>0.1295</v>
      </c>
      <c r="WF15">
        <v>0.81740000000000002</v>
      </c>
      <c r="WG15">
        <v>0.55869999999999997</v>
      </c>
      <c r="WH15">
        <v>0.54630000000000001</v>
      </c>
      <c r="WI15">
        <v>0.2777</v>
      </c>
      <c r="WJ15">
        <v>0.80910000000000004</v>
      </c>
      <c r="WK15">
        <v>0.39739999999999998</v>
      </c>
      <c r="WL15">
        <v>0.88100000000000001</v>
      </c>
      <c r="WM15">
        <v>0.69350000000000001</v>
      </c>
      <c r="WN15">
        <v>9.2482999999999996E-2</v>
      </c>
      <c r="WO15">
        <v>8.6501999999999996E-2</v>
      </c>
      <c r="WP15">
        <v>0.3831</v>
      </c>
      <c r="WQ15">
        <v>0.15260000000000001</v>
      </c>
      <c r="WR15">
        <v>0.24510000000000001</v>
      </c>
      <c r="WS15">
        <v>0.20150000000000001</v>
      </c>
      <c r="WT15">
        <v>0.43080000000000002</v>
      </c>
      <c r="WU15">
        <v>0.76290000000000002</v>
      </c>
      <c r="WV15">
        <v>0.42159999999999997</v>
      </c>
      <c r="WW15">
        <v>0.81130000000000002</v>
      </c>
      <c r="WX15">
        <v>0.17349999999999999</v>
      </c>
      <c r="WY15">
        <v>2.8164999999999999E-2</v>
      </c>
      <c r="WZ15">
        <v>0.14940000000000001</v>
      </c>
      <c r="XA15">
        <v>9.3900000000000008E-3</v>
      </c>
      <c r="XB15">
        <v>0.54500000000000004</v>
      </c>
      <c r="XC15">
        <v>0.66080000000000005</v>
      </c>
      <c r="XD15">
        <v>1.2851E-2</v>
      </c>
      <c r="XE15">
        <v>6.6543000000000005E-2</v>
      </c>
      <c r="XF15">
        <v>0.26740000000000003</v>
      </c>
      <c r="XG15">
        <v>0.44440000000000002</v>
      </c>
      <c r="XH15">
        <v>8.175E-3</v>
      </c>
      <c r="XI15">
        <v>0.1583</v>
      </c>
      <c r="XJ15">
        <v>0</v>
      </c>
      <c r="XK15">
        <v>7.5963000000000003E-2</v>
      </c>
      <c r="XL15">
        <v>0.2049</v>
      </c>
      <c r="XM15">
        <v>9.2027999999999999E-2</v>
      </c>
      <c r="XN15">
        <v>0.29320000000000002</v>
      </c>
      <c r="XO15">
        <v>0.14630000000000001</v>
      </c>
      <c r="XP15">
        <v>1.952E-3</v>
      </c>
      <c r="XQ15">
        <v>3.3179E-2</v>
      </c>
      <c r="XR15">
        <v>9.7497E-2</v>
      </c>
      <c r="XS15">
        <v>3.7776999999999998E-2</v>
      </c>
      <c r="XT15">
        <v>7.0622000000000004E-2</v>
      </c>
      <c r="XU15">
        <v>0.63959999999999995</v>
      </c>
      <c r="XV15">
        <v>0.58919999999999995</v>
      </c>
      <c r="XW15">
        <v>0.18820000000000001</v>
      </c>
      <c r="XX15">
        <v>0.1129</v>
      </c>
      <c r="XY15">
        <v>0.31019999999999998</v>
      </c>
      <c r="XZ15">
        <v>0.13689999999999999</v>
      </c>
      <c r="YA15">
        <v>0.1197</v>
      </c>
      <c r="YB15">
        <v>0.90680000000000005</v>
      </c>
      <c r="YC15">
        <v>4.1999999999999998E-5</v>
      </c>
      <c r="YD15">
        <v>0.5292</v>
      </c>
      <c r="YE15">
        <v>0.49859999999999999</v>
      </c>
      <c r="YF15">
        <v>3.3087999999999999E-2</v>
      </c>
      <c r="YG15">
        <v>0.82650000000000001</v>
      </c>
      <c r="YH15">
        <v>0.49669999999999997</v>
      </c>
      <c r="YI15">
        <v>0.80189999999999995</v>
      </c>
      <c r="YJ15">
        <v>0.52669999999999995</v>
      </c>
      <c r="YK15">
        <v>0.1709</v>
      </c>
      <c r="YL15">
        <v>3.2093000000000003E-2</v>
      </c>
      <c r="YM15">
        <v>5.8881000000000003E-2</v>
      </c>
      <c r="YN15">
        <v>5.5849999999999997E-2</v>
      </c>
      <c r="YO15">
        <v>4.9626000000000003E-2</v>
      </c>
      <c r="YP15">
        <v>0.43090000000000001</v>
      </c>
      <c r="YQ15">
        <v>0.52980000000000005</v>
      </c>
      <c r="YR15">
        <v>1.039E-3</v>
      </c>
      <c r="YS15">
        <v>0.73529999999999995</v>
      </c>
      <c r="YT15">
        <v>1.227E-3</v>
      </c>
      <c r="YU15">
        <v>0.12379999999999999</v>
      </c>
      <c r="YV15">
        <v>0.66500000000000004</v>
      </c>
      <c r="YW15">
        <v>0.59309999999999996</v>
      </c>
      <c r="YX15">
        <v>0.80840000000000001</v>
      </c>
      <c r="YY15">
        <v>4.5100000000000001E-2</v>
      </c>
      <c r="YZ15">
        <v>0.13289999999999999</v>
      </c>
      <c r="ZA15">
        <v>0.23380000000000001</v>
      </c>
      <c r="ZB15">
        <v>0.06</v>
      </c>
      <c r="ZC15">
        <v>0.85470000000000002</v>
      </c>
      <c r="ZD15">
        <v>0.27510000000000001</v>
      </c>
      <c r="ZE15">
        <v>0.74239999999999995</v>
      </c>
      <c r="ZF15">
        <v>0.75749999999999995</v>
      </c>
      <c r="ZG15">
        <v>6.6458000000000003E-2</v>
      </c>
      <c r="ZH15">
        <v>0.80359999999999998</v>
      </c>
      <c r="ZI15">
        <v>0.29570000000000002</v>
      </c>
      <c r="ZJ15">
        <v>0.50719999999999998</v>
      </c>
      <c r="ZK15">
        <v>0.13600000000000001</v>
      </c>
      <c r="ZL15">
        <v>0.1522</v>
      </c>
      <c r="ZM15">
        <v>0.63300000000000001</v>
      </c>
      <c r="ZN15">
        <v>0.30509999999999998</v>
      </c>
      <c r="ZO15">
        <v>1.5E-5</v>
      </c>
      <c r="ZP15">
        <v>0.1623</v>
      </c>
      <c r="ZQ15">
        <v>0.45040000000000002</v>
      </c>
      <c r="ZR15">
        <v>6.9107000000000002E-2</v>
      </c>
      <c r="ZS15">
        <v>0.1928</v>
      </c>
      <c r="ZT15">
        <v>0.25169999999999998</v>
      </c>
      <c r="ZU15">
        <v>0.16450000000000001</v>
      </c>
      <c r="ZV15">
        <v>0.60219999999999996</v>
      </c>
      <c r="ZW15">
        <v>0.97840000000000005</v>
      </c>
      <c r="ZX15">
        <v>0.5262</v>
      </c>
      <c r="ZY15">
        <v>0.83250000000000002</v>
      </c>
      <c r="ZZ15">
        <v>1.7417999999999999E-2</v>
      </c>
      <c r="AAA15">
        <v>0.50619999999999998</v>
      </c>
      <c r="AAB15">
        <v>0.59650000000000003</v>
      </c>
      <c r="AAC15">
        <v>9.4438999999999995E-2</v>
      </c>
      <c r="AAD15">
        <v>1.1743E-2</v>
      </c>
      <c r="AAE15">
        <v>0.77769999999999995</v>
      </c>
      <c r="AAF15">
        <v>8.7999999999999995E-2</v>
      </c>
      <c r="AAG15">
        <v>0.47739999999999999</v>
      </c>
      <c r="AAH15">
        <v>0.84509999999999996</v>
      </c>
      <c r="AAI15">
        <v>0.48149999999999998</v>
      </c>
      <c r="AAJ15">
        <v>0.2772</v>
      </c>
      <c r="AAK15">
        <v>0.63700000000000001</v>
      </c>
      <c r="AAL15">
        <v>0.32</v>
      </c>
      <c r="AAM15">
        <v>0.86709999999999998</v>
      </c>
      <c r="AAN15">
        <v>0.63849999999999996</v>
      </c>
      <c r="AAO15">
        <v>0.39140000000000003</v>
      </c>
      <c r="AAP15">
        <v>0.4924</v>
      </c>
      <c r="AAQ15">
        <v>0.87219999999999998</v>
      </c>
      <c r="AAR15">
        <v>0.28189999999999998</v>
      </c>
      <c r="AAS15">
        <v>0.54069999999999996</v>
      </c>
      <c r="AAT15">
        <v>0.2208</v>
      </c>
      <c r="AAU15">
        <v>0.60250000000000004</v>
      </c>
      <c r="AAV15">
        <v>0.11799999999999999</v>
      </c>
      <c r="AAW15">
        <v>0.91220000000000001</v>
      </c>
      <c r="AAX15">
        <v>6.3682000000000002E-2</v>
      </c>
      <c r="AAY15">
        <v>6.182E-2</v>
      </c>
      <c r="AAZ15">
        <v>0.38290000000000002</v>
      </c>
      <c r="ABA15">
        <v>0.92420000000000002</v>
      </c>
      <c r="ABB15">
        <v>0.1676</v>
      </c>
      <c r="ABC15">
        <v>0.26679999999999998</v>
      </c>
      <c r="ABD15">
        <v>9.0867000000000003E-2</v>
      </c>
      <c r="ABE15">
        <v>0.90790000000000004</v>
      </c>
      <c r="ABF15">
        <v>0.70599999999999996</v>
      </c>
      <c r="ABG15">
        <v>0.6885</v>
      </c>
      <c r="ABH15">
        <v>0.58689999999999998</v>
      </c>
      <c r="ABI15">
        <v>0.12189999999999999</v>
      </c>
      <c r="ABJ15">
        <v>0.35310000000000002</v>
      </c>
      <c r="ABK15">
        <v>1.5294E-2</v>
      </c>
      <c r="ABL15">
        <v>0.81530000000000002</v>
      </c>
      <c r="ABM15">
        <v>0.99819999999999998</v>
      </c>
      <c r="ABN15">
        <v>0.91059999999999997</v>
      </c>
      <c r="ABO15">
        <v>0.48770000000000002</v>
      </c>
      <c r="ABP15">
        <v>0.1711</v>
      </c>
      <c r="ABQ15">
        <v>0.66690000000000005</v>
      </c>
      <c r="ABR15">
        <v>4.0231000000000003E-2</v>
      </c>
      <c r="ABS15">
        <v>0.1424</v>
      </c>
      <c r="ABT15">
        <v>0.77170000000000005</v>
      </c>
      <c r="ABU15">
        <v>0.215</v>
      </c>
      <c r="ABV15">
        <v>1.4829999999999999E-2</v>
      </c>
      <c r="ABW15">
        <v>0.76580000000000004</v>
      </c>
      <c r="ABX15">
        <v>0.14050000000000001</v>
      </c>
      <c r="ABY15">
        <v>0.1578</v>
      </c>
      <c r="ABZ15">
        <v>0.74080000000000001</v>
      </c>
      <c r="ACA15">
        <v>6.6958000000000004E-2</v>
      </c>
      <c r="ACB15">
        <v>0.67669999999999997</v>
      </c>
      <c r="ACC15">
        <v>0.4284</v>
      </c>
      <c r="ACD15">
        <v>0.18559999999999999</v>
      </c>
      <c r="ACE15">
        <v>6.2509999999999996E-3</v>
      </c>
      <c r="ACF15">
        <v>0.15290000000000001</v>
      </c>
      <c r="ACG15">
        <v>0.34599999999999997</v>
      </c>
      <c r="ACH15">
        <v>0.193</v>
      </c>
      <c r="ACI15">
        <v>0.43340000000000001</v>
      </c>
      <c r="ACJ15">
        <v>3.2402E-2</v>
      </c>
      <c r="ACK15">
        <v>4.1271000000000002E-2</v>
      </c>
      <c r="ACL15">
        <v>0.13619999999999999</v>
      </c>
      <c r="ACM15">
        <v>0.1094</v>
      </c>
      <c r="ACN15">
        <v>0.69159999999999999</v>
      </c>
      <c r="ACO15">
        <v>0.59079999999999999</v>
      </c>
      <c r="ACP15">
        <v>0.1832</v>
      </c>
      <c r="ACQ15">
        <v>0.26500000000000001</v>
      </c>
      <c r="ACR15">
        <v>0.6623</v>
      </c>
      <c r="ACS15">
        <v>0.52100000000000002</v>
      </c>
      <c r="ACT15">
        <v>0.28949999999999998</v>
      </c>
      <c r="ACU15">
        <v>0.72640000000000005</v>
      </c>
      <c r="ACV15">
        <v>0.64759999999999995</v>
      </c>
      <c r="ACW15">
        <v>2.0209999999999998E-3</v>
      </c>
      <c r="ACX15">
        <v>0.45550000000000002</v>
      </c>
      <c r="ACY15">
        <v>0.26919999999999999</v>
      </c>
      <c r="ACZ15">
        <v>0.68479999999999996</v>
      </c>
      <c r="ADA15">
        <v>2.6200000000000001E-2</v>
      </c>
      <c r="ADB15">
        <v>4.0000000000000002E-4</v>
      </c>
      <c r="ADC15">
        <v>0.21609999999999999</v>
      </c>
      <c r="ADD15">
        <v>5.5999999999999999E-3</v>
      </c>
      <c r="ADE15">
        <v>0.122</v>
      </c>
      <c r="ADF15">
        <v>0.23089999999999999</v>
      </c>
      <c r="ADG15">
        <v>0.57920000000000005</v>
      </c>
      <c r="ADH15">
        <v>0.2175</v>
      </c>
      <c r="ADI15">
        <v>0.4153</v>
      </c>
      <c r="ADJ15">
        <v>0.2135</v>
      </c>
      <c r="ADK15">
        <v>0.23719999999999999</v>
      </c>
      <c r="ADL15">
        <v>0.94220000000000004</v>
      </c>
      <c r="ADM15">
        <v>0.61760000000000004</v>
      </c>
      <c r="ADN15">
        <v>1.6794E-2</v>
      </c>
      <c r="ADO15">
        <v>0.8206</v>
      </c>
      <c r="ADP15">
        <v>8.14E-2</v>
      </c>
      <c r="ADQ15">
        <v>0.33300000000000002</v>
      </c>
      <c r="ADR15">
        <v>0.32979999999999998</v>
      </c>
      <c r="ADS15">
        <v>0.26379999999999998</v>
      </c>
      <c r="ADT15">
        <v>6.7230999999999999E-2</v>
      </c>
      <c r="ADU15">
        <v>0.93610000000000004</v>
      </c>
      <c r="ADV15">
        <v>6.0499999999999996E-4</v>
      </c>
      <c r="ADW15">
        <v>0.8538</v>
      </c>
      <c r="ADX15">
        <v>0.67769999999999997</v>
      </c>
      <c r="ADY15">
        <v>0.622</v>
      </c>
      <c r="ADZ15">
        <v>1.17E-2</v>
      </c>
      <c r="AEA15">
        <v>0.9899</v>
      </c>
      <c r="AEB15">
        <v>0.4153</v>
      </c>
      <c r="AEC15">
        <v>0.94979999999999998</v>
      </c>
      <c r="AED15">
        <v>2.7788E-2</v>
      </c>
      <c r="AEE15">
        <v>0.83199999999999996</v>
      </c>
      <c r="AEF15">
        <v>2.6322999999999999E-2</v>
      </c>
      <c r="AEG15">
        <v>0.60170000000000001</v>
      </c>
      <c r="AEH15">
        <v>0.63109999999999999</v>
      </c>
      <c r="AEI15">
        <v>0.60840000000000005</v>
      </c>
      <c r="AEJ15">
        <v>1.4245000000000001E-2</v>
      </c>
      <c r="AEK15">
        <v>0.31759999999999999</v>
      </c>
      <c r="AEL15">
        <v>4.4760000000000001E-2</v>
      </c>
      <c r="AEM15">
        <v>0.28320000000000001</v>
      </c>
      <c r="AEN15">
        <v>9.3419999999999996E-3</v>
      </c>
      <c r="AEO15">
        <v>0.4002</v>
      </c>
      <c r="AEP15">
        <v>0.48449999999999999</v>
      </c>
      <c r="AEQ15">
        <v>0.112</v>
      </c>
      <c r="AER15">
        <v>0.40849999999999997</v>
      </c>
      <c r="AES15">
        <v>0.99980000000000002</v>
      </c>
      <c r="AET15">
        <v>0.86319999999999997</v>
      </c>
      <c r="AEU15">
        <v>0.4556</v>
      </c>
      <c r="AEV15">
        <v>0.88859999999999995</v>
      </c>
      <c r="AEW15">
        <v>0.99350000000000005</v>
      </c>
      <c r="AEX15">
        <v>0.26600000000000001</v>
      </c>
      <c r="AEY15">
        <v>2.5709999999999999E-3</v>
      </c>
      <c r="AEZ15">
        <v>0.53290000000000004</v>
      </c>
      <c r="AFA15">
        <v>0.81379999999999997</v>
      </c>
      <c r="AFB15">
        <v>0.23280000000000001</v>
      </c>
      <c r="AFC15">
        <v>0.50370000000000004</v>
      </c>
      <c r="AFD15">
        <v>1.9806000000000001E-2</v>
      </c>
      <c r="AFE15">
        <v>0.48299999999999998</v>
      </c>
      <c r="AFF15">
        <v>3.7280000000000001E-2</v>
      </c>
      <c r="AFG15">
        <v>0.54730000000000001</v>
      </c>
      <c r="AFH15">
        <v>0.9496</v>
      </c>
      <c r="AFI15">
        <v>0.50070000000000003</v>
      </c>
      <c r="AFJ15">
        <v>0.58679999999999999</v>
      </c>
      <c r="AFK15">
        <v>0.79149999999999998</v>
      </c>
      <c r="AFL15">
        <v>0.34989999999999999</v>
      </c>
      <c r="AFM15">
        <v>8.0998000000000001E-2</v>
      </c>
      <c r="AFN15">
        <v>0.62960000000000005</v>
      </c>
      <c r="AFO15">
        <v>0.80220000000000002</v>
      </c>
      <c r="AFP15">
        <v>0.97789999999999999</v>
      </c>
      <c r="AFQ15">
        <v>0.77349999999999997</v>
      </c>
      <c r="AFR15">
        <v>0.75070000000000003</v>
      </c>
      <c r="AFS15">
        <v>0.31359999999999999</v>
      </c>
      <c r="AFT15">
        <v>0.39779999999999999</v>
      </c>
      <c r="AFU15">
        <v>0.92</v>
      </c>
      <c r="AFV15">
        <v>0.72650000000000003</v>
      </c>
      <c r="AFW15">
        <v>0.72970000000000002</v>
      </c>
      <c r="AFX15">
        <v>0.66859999999999997</v>
      </c>
      <c r="AFY15">
        <v>0.40949999999999998</v>
      </c>
      <c r="AFZ15">
        <v>0.89280000000000004</v>
      </c>
      <c r="AGA15">
        <v>0.63939999999999997</v>
      </c>
      <c r="AGB15">
        <v>0.89870000000000005</v>
      </c>
      <c r="AGC15">
        <v>0.2261</v>
      </c>
      <c r="AGD15">
        <v>0.86890000000000001</v>
      </c>
      <c r="AGE15">
        <v>0.95069999999999999</v>
      </c>
      <c r="AGF15">
        <v>0.78129999999999999</v>
      </c>
      <c r="AGG15">
        <v>3.5822E-2</v>
      </c>
      <c r="AGH15">
        <v>0.86909999999999998</v>
      </c>
      <c r="AGI15">
        <v>0.7792</v>
      </c>
      <c r="AGJ15">
        <v>1.2393E-2</v>
      </c>
      <c r="AGK15">
        <v>0.14430000000000001</v>
      </c>
      <c r="AGL15">
        <v>0.38850000000000001</v>
      </c>
      <c r="AGM15">
        <v>0.91379999999999995</v>
      </c>
      <c r="AGN15">
        <v>0.313</v>
      </c>
      <c r="AGO15">
        <v>0.66320000000000001</v>
      </c>
      <c r="AGP15">
        <v>0.1384</v>
      </c>
      <c r="AGQ15">
        <v>0.82220000000000004</v>
      </c>
      <c r="AGR15">
        <v>0.79310000000000003</v>
      </c>
      <c r="AGS15">
        <v>0.87390000000000001</v>
      </c>
      <c r="AGT15">
        <v>0.16900000000000001</v>
      </c>
      <c r="AGU15">
        <v>0.35549999999999998</v>
      </c>
      <c r="AGV15">
        <v>0.90149999999999997</v>
      </c>
      <c r="AGW15">
        <v>9.5144999999999993E-2</v>
      </c>
      <c r="AGX15">
        <v>0.5645</v>
      </c>
      <c r="AGY15">
        <v>0.3458</v>
      </c>
      <c r="AGZ15">
        <v>0.42130000000000001</v>
      </c>
      <c r="AHA15">
        <v>0.58040000000000003</v>
      </c>
      <c r="AHB15">
        <v>0.67789999999999995</v>
      </c>
      <c r="AHC15">
        <v>8.9494000000000004E-2</v>
      </c>
      <c r="AHD15">
        <v>2.3785000000000001E-2</v>
      </c>
      <c r="AHE15">
        <v>0.3105</v>
      </c>
      <c r="AHF15">
        <v>0.73150000000000004</v>
      </c>
      <c r="AHG15">
        <v>0.68230000000000002</v>
      </c>
      <c r="AHH15">
        <v>0.75990000000000002</v>
      </c>
      <c r="AHI15">
        <v>0.54730000000000001</v>
      </c>
      <c r="AHJ15">
        <v>0.4204</v>
      </c>
      <c r="AHK15">
        <v>9.5575999999999994E-2</v>
      </c>
      <c r="AHL15">
        <v>0.41599999999999998</v>
      </c>
      <c r="AHM15">
        <v>0.31879999999999997</v>
      </c>
      <c r="AHN15">
        <v>3.6593000000000001E-2</v>
      </c>
      <c r="AHO15">
        <v>0.43940000000000001</v>
      </c>
      <c r="AHP15">
        <v>0.96989999999999998</v>
      </c>
      <c r="AHQ15">
        <v>0.30420000000000003</v>
      </c>
      <c r="AHR15">
        <v>6.13E-3</v>
      </c>
      <c r="AHS15">
        <v>0.1216</v>
      </c>
      <c r="AHT15">
        <v>0.84260000000000002</v>
      </c>
      <c r="AHU15">
        <v>0.98270000000000002</v>
      </c>
      <c r="AHV15">
        <v>0.56010000000000004</v>
      </c>
      <c r="AHW15">
        <v>0.95799999999999996</v>
      </c>
      <c r="AHX15">
        <v>0.37359999999999999</v>
      </c>
      <c r="AHY15">
        <v>0.74680000000000002</v>
      </c>
      <c r="AHZ15">
        <v>0.80169999999999997</v>
      </c>
      <c r="AIA15">
        <v>0.99219999999999997</v>
      </c>
      <c r="AIB15">
        <v>7.0175000000000001E-2</v>
      </c>
      <c r="AIC15">
        <v>0.49020000000000002</v>
      </c>
      <c r="AID15">
        <v>0.45340000000000003</v>
      </c>
      <c r="AIE15">
        <v>7.123E-3</v>
      </c>
      <c r="AIF15">
        <v>1.5273E-2</v>
      </c>
      <c r="AIG15">
        <v>4.6E-5</v>
      </c>
      <c r="AIH15">
        <v>0.4078</v>
      </c>
      <c r="AII15">
        <v>0.98750000000000004</v>
      </c>
      <c r="AIJ15">
        <v>0.80310000000000004</v>
      </c>
      <c r="AIK15">
        <v>0.42759999999999998</v>
      </c>
      <c r="AIL15">
        <v>0.51519999999999999</v>
      </c>
      <c r="AIM15">
        <v>0.52839999999999998</v>
      </c>
      <c r="AIN15">
        <v>0.91679999999999995</v>
      </c>
      <c r="AIO15">
        <v>0.86350000000000005</v>
      </c>
      <c r="AIP15">
        <v>0.23980000000000001</v>
      </c>
      <c r="AIQ15">
        <v>0.25669999999999998</v>
      </c>
      <c r="AIR15">
        <v>0.4763</v>
      </c>
      <c r="AIS15">
        <v>0.6895</v>
      </c>
      <c r="AIT15">
        <v>0.81720000000000004</v>
      </c>
      <c r="AIU15">
        <v>0.93020000000000003</v>
      </c>
      <c r="AIV15">
        <v>0.32979999999999998</v>
      </c>
      <c r="AIW15">
        <v>0.77580000000000005</v>
      </c>
      <c r="AIX15">
        <v>0.46039999999999998</v>
      </c>
      <c r="AIY15">
        <v>0.98319999999999996</v>
      </c>
      <c r="AIZ15">
        <v>0.88149999999999995</v>
      </c>
      <c r="AJA15">
        <v>0.93940000000000001</v>
      </c>
      <c r="AJB15">
        <v>0.93569999999999998</v>
      </c>
      <c r="AJC15">
        <v>0.96109999999999995</v>
      </c>
      <c r="AJD15">
        <v>0.85399999999999998</v>
      </c>
      <c r="AJE15">
        <v>0.34100000000000003</v>
      </c>
      <c r="AJF15">
        <v>0.96870000000000001</v>
      </c>
      <c r="AJG15">
        <v>0.66439999999999999</v>
      </c>
      <c r="AJH15">
        <v>0.9345</v>
      </c>
      <c r="AJI15">
        <v>0.85129999999999995</v>
      </c>
      <c r="AJJ15">
        <v>0.28120000000000001</v>
      </c>
      <c r="AJK15">
        <v>6.0573000000000002E-2</v>
      </c>
      <c r="AJL15">
        <v>0.34110000000000001</v>
      </c>
      <c r="AJM15">
        <v>0.14419999999999999</v>
      </c>
      <c r="AJN15">
        <v>0.50070000000000003</v>
      </c>
      <c r="AJO15">
        <v>0.2354</v>
      </c>
      <c r="AJP15">
        <v>0.37630000000000002</v>
      </c>
      <c r="AJQ15">
        <v>0.21</v>
      </c>
      <c r="AJR15">
        <v>0.17610000000000001</v>
      </c>
      <c r="AJS15">
        <v>3.4858E-2</v>
      </c>
      <c r="AJT15">
        <v>0.37109999999999999</v>
      </c>
      <c r="AJU15">
        <v>0.44619999999999999</v>
      </c>
      <c r="AJV15">
        <v>0.24340000000000001</v>
      </c>
      <c r="AJW15">
        <v>0.14449999999999999</v>
      </c>
      <c r="AJX15">
        <v>0.90980000000000005</v>
      </c>
      <c r="AJY15">
        <v>0.66400000000000003</v>
      </c>
      <c r="AJZ15">
        <v>0.29170000000000001</v>
      </c>
      <c r="AKA15">
        <v>0.6532</v>
      </c>
      <c r="AKB15">
        <v>0.51259999999999994</v>
      </c>
      <c r="AKC15">
        <v>7.8185000000000004E-2</v>
      </c>
      <c r="AKD15">
        <v>0.69</v>
      </c>
      <c r="AKE15">
        <v>0.1159</v>
      </c>
      <c r="AKF15">
        <v>0.80100000000000005</v>
      </c>
      <c r="AKG15">
        <v>1.0012999999999999E-2</v>
      </c>
      <c r="AKH15">
        <v>0.37490000000000001</v>
      </c>
      <c r="AKI15">
        <v>7.2272000000000003E-2</v>
      </c>
      <c r="AKJ15">
        <v>0.1598</v>
      </c>
      <c r="AKK15">
        <v>0.19969999999999999</v>
      </c>
      <c r="AKL15">
        <v>0.58030000000000004</v>
      </c>
      <c r="AKM15">
        <v>0.36330000000000001</v>
      </c>
      <c r="AKN15">
        <v>0.66810000000000003</v>
      </c>
      <c r="AKO15">
        <v>7.7588000000000004E-2</v>
      </c>
      <c r="AKP15">
        <v>0.50360000000000005</v>
      </c>
      <c r="AKQ15">
        <v>0.83030000000000004</v>
      </c>
      <c r="AKR15">
        <v>0.40479999999999999</v>
      </c>
      <c r="AKS15">
        <v>0.19400000000000001</v>
      </c>
      <c r="AKT15">
        <v>0.1255</v>
      </c>
      <c r="AKU15">
        <v>9.8099999999999993E-3</v>
      </c>
      <c r="AKV15">
        <v>8.6649000000000004E-2</v>
      </c>
      <c r="AKW15">
        <v>0.47860000000000003</v>
      </c>
      <c r="AKX15">
        <v>0.15570000000000001</v>
      </c>
      <c r="AKY15">
        <v>0.51670000000000005</v>
      </c>
      <c r="AKZ15">
        <v>0.5877</v>
      </c>
      <c r="ALA15">
        <v>0.78380000000000005</v>
      </c>
      <c r="ALB15">
        <v>0.60170000000000001</v>
      </c>
      <c r="ALC15">
        <v>0.4748</v>
      </c>
      <c r="ALD15">
        <v>0.54649999999999999</v>
      </c>
      <c r="ALE15">
        <v>0.64139999999999997</v>
      </c>
      <c r="ALF15">
        <v>0.82040000000000002</v>
      </c>
      <c r="ALG15">
        <v>0.16919999999999999</v>
      </c>
      <c r="ALH15">
        <v>0.61219999999999997</v>
      </c>
      <c r="ALI15">
        <v>0.95399999999999996</v>
      </c>
      <c r="ALJ15">
        <v>0.80130000000000001</v>
      </c>
      <c r="ALK15">
        <v>0.94259999999999999</v>
      </c>
      <c r="ALL15">
        <v>0.97419999999999995</v>
      </c>
      <c r="ALM15">
        <v>0.2717</v>
      </c>
      <c r="ALN15">
        <v>0.89629999999999999</v>
      </c>
      <c r="ALO15">
        <v>0.1835</v>
      </c>
      <c r="ALP15">
        <v>0.3286</v>
      </c>
      <c r="ALQ15">
        <v>0.26960000000000001</v>
      </c>
      <c r="ALR15">
        <v>5.0048000000000002E-2</v>
      </c>
      <c r="ALS15">
        <v>0.41160000000000002</v>
      </c>
      <c r="ALT15">
        <v>2.7383000000000001E-2</v>
      </c>
      <c r="ALU15">
        <v>2.53E-2</v>
      </c>
      <c r="ALV15">
        <v>0.62319999999999998</v>
      </c>
      <c r="ALW15">
        <v>0.20860000000000001</v>
      </c>
      <c r="ALX15">
        <v>0.36009999999999998</v>
      </c>
      <c r="ALY15">
        <v>0.44990000000000002</v>
      </c>
      <c r="ALZ15">
        <v>0.1174</v>
      </c>
      <c r="AMA15">
        <v>0.73089999999999999</v>
      </c>
      <c r="AMB15">
        <v>8.9499999999999996E-2</v>
      </c>
      <c r="AMC15">
        <v>0.94230000000000003</v>
      </c>
      <c r="AMD15">
        <v>0.80079999999999996</v>
      </c>
      <c r="AME15">
        <v>0.25990000000000002</v>
      </c>
      <c r="AMF15">
        <v>0.44080000000000003</v>
      </c>
      <c r="AMG15">
        <v>0.58779999999999999</v>
      </c>
      <c r="AMH15">
        <v>0.4294</v>
      </c>
      <c r="AMI15">
        <v>0.49330000000000002</v>
      </c>
      <c r="AMJ15">
        <v>3.8533999999999999E-2</v>
      </c>
      <c r="AMK15">
        <v>0.40839999999999999</v>
      </c>
      <c r="AML15">
        <v>0.68979999999999997</v>
      </c>
      <c r="AMM15">
        <v>0.33800000000000002</v>
      </c>
      <c r="AMN15">
        <v>0.47</v>
      </c>
      <c r="AMO15">
        <v>0.28889999999999999</v>
      </c>
      <c r="AMP15">
        <v>6.7361000000000004E-2</v>
      </c>
      <c r="AMQ15">
        <v>5.3668E-2</v>
      </c>
      <c r="AMR15">
        <v>8.7733000000000005E-2</v>
      </c>
      <c r="AMS15">
        <v>0.89580000000000004</v>
      </c>
      <c r="AMT15">
        <v>0.44330000000000003</v>
      </c>
      <c r="AMU15">
        <v>0.30170000000000002</v>
      </c>
      <c r="AMV15">
        <v>0.67620000000000002</v>
      </c>
    </row>
    <row r="16" spans="1:1036" x14ac:dyDescent="0.2">
      <c r="A16" s="9"/>
      <c r="B16" s="9"/>
      <c r="C16" s="9" t="s">
        <v>12</v>
      </c>
      <c r="D16" s="6" t="s">
        <v>4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0.95891000000000004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1</v>
      </c>
      <c r="FA16">
        <v>1</v>
      </c>
      <c r="FB16">
        <v>0.95891000000000004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1</v>
      </c>
      <c r="GM16">
        <v>1</v>
      </c>
      <c r="GN16">
        <v>1</v>
      </c>
      <c r="GO16">
        <v>1</v>
      </c>
      <c r="GP16">
        <v>1</v>
      </c>
      <c r="GQ16">
        <v>1</v>
      </c>
      <c r="GR16">
        <v>1</v>
      </c>
      <c r="GS16">
        <v>1</v>
      </c>
      <c r="GT16">
        <v>1</v>
      </c>
      <c r="GU16">
        <v>1</v>
      </c>
      <c r="GV16">
        <v>1</v>
      </c>
      <c r="GW16">
        <v>1</v>
      </c>
      <c r="GX16">
        <v>1</v>
      </c>
      <c r="GY16">
        <v>1</v>
      </c>
      <c r="GZ16">
        <v>1</v>
      </c>
      <c r="HA16">
        <v>1</v>
      </c>
      <c r="HB16">
        <v>1</v>
      </c>
      <c r="HC16">
        <v>1</v>
      </c>
      <c r="HD16">
        <v>1</v>
      </c>
      <c r="HE16">
        <v>1</v>
      </c>
      <c r="HF16">
        <v>1</v>
      </c>
      <c r="HG16">
        <v>1</v>
      </c>
      <c r="HH16">
        <v>1</v>
      </c>
      <c r="HI16">
        <v>1</v>
      </c>
      <c r="HJ16">
        <v>1</v>
      </c>
      <c r="HK16">
        <v>1</v>
      </c>
      <c r="HL16">
        <v>1</v>
      </c>
      <c r="HM16">
        <v>1</v>
      </c>
      <c r="HN16">
        <v>1</v>
      </c>
      <c r="HO16">
        <v>1</v>
      </c>
      <c r="HP16">
        <v>1</v>
      </c>
      <c r="HQ16">
        <v>1</v>
      </c>
      <c r="HR16">
        <v>1</v>
      </c>
      <c r="HS16">
        <v>1</v>
      </c>
      <c r="HT16">
        <v>1</v>
      </c>
      <c r="HU16">
        <v>1</v>
      </c>
      <c r="HV16">
        <v>1</v>
      </c>
      <c r="HW16">
        <v>1</v>
      </c>
      <c r="HX16">
        <v>1</v>
      </c>
      <c r="HY16">
        <v>1</v>
      </c>
      <c r="HZ16">
        <v>1</v>
      </c>
      <c r="IA16">
        <v>1</v>
      </c>
      <c r="IB16">
        <v>1</v>
      </c>
      <c r="IC16">
        <v>1</v>
      </c>
      <c r="ID16">
        <v>1</v>
      </c>
      <c r="IE16">
        <v>1</v>
      </c>
      <c r="IF16">
        <v>1</v>
      </c>
      <c r="IG16">
        <v>1</v>
      </c>
      <c r="IH16">
        <v>1</v>
      </c>
      <c r="II16">
        <v>1</v>
      </c>
      <c r="IJ16">
        <v>1</v>
      </c>
      <c r="IK16">
        <v>1</v>
      </c>
      <c r="IL16">
        <v>1</v>
      </c>
      <c r="IM16">
        <v>1</v>
      </c>
      <c r="IN16">
        <v>1</v>
      </c>
      <c r="IO16">
        <v>1</v>
      </c>
      <c r="IP16">
        <v>1</v>
      </c>
      <c r="IQ16">
        <v>1</v>
      </c>
      <c r="IR16">
        <v>1</v>
      </c>
      <c r="IS16">
        <v>1</v>
      </c>
      <c r="IT16">
        <v>1</v>
      </c>
      <c r="IU16">
        <v>1</v>
      </c>
      <c r="IV16">
        <v>1</v>
      </c>
      <c r="IW16">
        <v>1</v>
      </c>
      <c r="IX16">
        <v>1</v>
      </c>
      <c r="IY16">
        <v>1</v>
      </c>
      <c r="IZ16">
        <v>1</v>
      </c>
      <c r="JA16">
        <v>1</v>
      </c>
      <c r="JB16">
        <v>1</v>
      </c>
      <c r="JC16">
        <v>1</v>
      </c>
      <c r="JD16">
        <v>1</v>
      </c>
      <c r="JE16">
        <v>1</v>
      </c>
      <c r="JF16">
        <v>1</v>
      </c>
      <c r="JG16">
        <v>1</v>
      </c>
      <c r="JH16">
        <v>1</v>
      </c>
      <c r="JI16">
        <v>1</v>
      </c>
      <c r="JJ16">
        <v>1</v>
      </c>
      <c r="JK16">
        <v>1</v>
      </c>
      <c r="JL16">
        <v>1</v>
      </c>
      <c r="JM16">
        <v>1</v>
      </c>
      <c r="JN16">
        <v>1</v>
      </c>
      <c r="JO16">
        <v>1</v>
      </c>
      <c r="JP16">
        <v>1</v>
      </c>
      <c r="JQ16">
        <v>1</v>
      </c>
      <c r="JR16">
        <v>1</v>
      </c>
      <c r="JS16">
        <v>1</v>
      </c>
      <c r="JT16">
        <v>1</v>
      </c>
      <c r="JU16">
        <v>1</v>
      </c>
      <c r="JV16">
        <v>1</v>
      </c>
      <c r="JW16">
        <v>1</v>
      </c>
      <c r="JX16">
        <v>1</v>
      </c>
      <c r="JY16">
        <v>1</v>
      </c>
      <c r="JZ16">
        <v>1</v>
      </c>
      <c r="KA16">
        <v>1</v>
      </c>
      <c r="KB16">
        <v>1</v>
      </c>
      <c r="KC16">
        <v>1</v>
      </c>
      <c r="KD16">
        <v>1</v>
      </c>
      <c r="KE16">
        <v>1</v>
      </c>
      <c r="KF16">
        <v>1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1</v>
      </c>
      <c r="KS16">
        <v>0.85575999999999997</v>
      </c>
      <c r="KT16">
        <v>1</v>
      </c>
      <c r="KU16">
        <v>1</v>
      </c>
      <c r="KV16">
        <v>1</v>
      </c>
      <c r="KW16">
        <v>1</v>
      </c>
      <c r="KX16">
        <v>1</v>
      </c>
      <c r="KY16">
        <v>1</v>
      </c>
      <c r="KZ16">
        <v>1</v>
      </c>
      <c r="LA16">
        <v>1</v>
      </c>
      <c r="LB16">
        <v>1</v>
      </c>
      <c r="LC16">
        <v>1</v>
      </c>
      <c r="LD16">
        <v>1</v>
      </c>
      <c r="LE16">
        <v>1</v>
      </c>
      <c r="LF16">
        <v>1</v>
      </c>
      <c r="LG16">
        <v>1</v>
      </c>
      <c r="LH16">
        <v>1</v>
      </c>
      <c r="LI16">
        <v>1</v>
      </c>
      <c r="LJ16">
        <v>1</v>
      </c>
      <c r="LK16">
        <v>1</v>
      </c>
      <c r="LL16">
        <v>1</v>
      </c>
      <c r="LM16">
        <v>1</v>
      </c>
      <c r="LN16">
        <v>1</v>
      </c>
      <c r="LO16">
        <v>1</v>
      </c>
      <c r="LP16">
        <v>1</v>
      </c>
      <c r="LQ16">
        <v>1</v>
      </c>
      <c r="LR16">
        <v>1</v>
      </c>
      <c r="LS16">
        <v>1</v>
      </c>
      <c r="LT16">
        <v>1</v>
      </c>
      <c r="LU16">
        <v>1</v>
      </c>
      <c r="LV16">
        <v>1</v>
      </c>
      <c r="LW16">
        <v>1</v>
      </c>
      <c r="LX16">
        <v>1</v>
      </c>
      <c r="LY16">
        <v>1</v>
      </c>
      <c r="LZ16">
        <v>1</v>
      </c>
      <c r="MA16">
        <v>1</v>
      </c>
      <c r="MB16">
        <v>1</v>
      </c>
      <c r="MC16">
        <v>1</v>
      </c>
      <c r="MD16">
        <v>1</v>
      </c>
      <c r="ME16">
        <v>1</v>
      </c>
      <c r="MF16">
        <v>1</v>
      </c>
      <c r="MG16">
        <v>1</v>
      </c>
      <c r="MH16">
        <v>1</v>
      </c>
      <c r="MI16">
        <v>1</v>
      </c>
      <c r="MJ16">
        <v>1</v>
      </c>
      <c r="MK16">
        <v>1</v>
      </c>
      <c r="ML16">
        <v>1</v>
      </c>
      <c r="MM16">
        <v>1</v>
      </c>
      <c r="MN16">
        <v>1</v>
      </c>
      <c r="MO16">
        <v>1</v>
      </c>
      <c r="MP16">
        <v>1</v>
      </c>
      <c r="MQ16">
        <v>1</v>
      </c>
      <c r="MR16">
        <v>1</v>
      </c>
      <c r="MS16">
        <v>1</v>
      </c>
      <c r="MT16">
        <v>1</v>
      </c>
      <c r="MU16">
        <v>1</v>
      </c>
      <c r="MV16">
        <v>1</v>
      </c>
      <c r="MW16">
        <v>1</v>
      </c>
      <c r="MX16">
        <v>1</v>
      </c>
      <c r="MY16">
        <v>1</v>
      </c>
      <c r="MZ16">
        <v>1</v>
      </c>
      <c r="NA16">
        <v>1</v>
      </c>
      <c r="NB16">
        <v>1</v>
      </c>
      <c r="NC16">
        <v>1</v>
      </c>
      <c r="ND16">
        <v>1</v>
      </c>
      <c r="NE16">
        <v>1</v>
      </c>
      <c r="NF16">
        <v>1</v>
      </c>
      <c r="NG16">
        <v>1</v>
      </c>
      <c r="NH16">
        <v>1</v>
      </c>
      <c r="NI16">
        <v>1</v>
      </c>
      <c r="NJ16">
        <v>1</v>
      </c>
      <c r="NK16">
        <v>1</v>
      </c>
      <c r="NL16">
        <v>1</v>
      </c>
      <c r="NM16">
        <v>1</v>
      </c>
      <c r="NN16">
        <v>1</v>
      </c>
      <c r="NO16">
        <v>1</v>
      </c>
      <c r="NP16">
        <v>1</v>
      </c>
      <c r="NQ16">
        <v>1</v>
      </c>
      <c r="NR16">
        <v>1</v>
      </c>
      <c r="NS16">
        <v>1</v>
      </c>
      <c r="NT16">
        <v>1</v>
      </c>
      <c r="NU16">
        <v>1</v>
      </c>
      <c r="NV16">
        <v>1</v>
      </c>
      <c r="NW16">
        <v>1</v>
      </c>
      <c r="NX16">
        <v>1</v>
      </c>
      <c r="NY16">
        <v>1</v>
      </c>
      <c r="NZ16">
        <v>1</v>
      </c>
      <c r="OA16">
        <v>1</v>
      </c>
      <c r="OB16">
        <v>1</v>
      </c>
      <c r="OC16">
        <v>1</v>
      </c>
      <c r="OD16">
        <v>1</v>
      </c>
      <c r="OE16">
        <v>1</v>
      </c>
      <c r="OF16">
        <v>1</v>
      </c>
      <c r="OG16">
        <v>1</v>
      </c>
      <c r="OH16">
        <v>1</v>
      </c>
      <c r="OI16">
        <v>1</v>
      </c>
      <c r="OJ16">
        <v>1</v>
      </c>
      <c r="OK16">
        <v>1</v>
      </c>
      <c r="OL16">
        <v>1</v>
      </c>
      <c r="OM16">
        <v>1</v>
      </c>
      <c r="ON16">
        <v>1</v>
      </c>
      <c r="OO16">
        <v>1</v>
      </c>
      <c r="OP16">
        <v>1</v>
      </c>
      <c r="OQ16">
        <v>1</v>
      </c>
      <c r="OR16">
        <v>1</v>
      </c>
      <c r="OS16">
        <v>1</v>
      </c>
      <c r="OT16">
        <v>1</v>
      </c>
      <c r="OU16">
        <v>1</v>
      </c>
      <c r="OV16">
        <v>1</v>
      </c>
      <c r="OW16">
        <v>1</v>
      </c>
      <c r="OX16">
        <v>1</v>
      </c>
      <c r="OY16">
        <v>1</v>
      </c>
      <c r="OZ16">
        <v>1</v>
      </c>
      <c r="PA16">
        <v>1</v>
      </c>
      <c r="PB16">
        <v>1</v>
      </c>
      <c r="PC16">
        <v>1</v>
      </c>
      <c r="PD16">
        <v>1</v>
      </c>
      <c r="PE16">
        <v>1</v>
      </c>
      <c r="PF16">
        <v>1</v>
      </c>
      <c r="PG16">
        <v>1</v>
      </c>
      <c r="PH16">
        <v>1</v>
      </c>
      <c r="PI16">
        <v>1</v>
      </c>
      <c r="PJ16">
        <v>1</v>
      </c>
      <c r="PK16">
        <v>1</v>
      </c>
      <c r="PL16">
        <v>1</v>
      </c>
      <c r="PM16">
        <v>1</v>
      </c>
      <c r="PN16">
        <v>1</v>
      </c>
      <c r="PO16">
        <v>1</v>
      </c>
      <c r="PP16">
        <v>1</v>
      </c>
      <c r="PQ16">
        <v>1</v>
      </c>
      <c r="PR16">
        <v>1</v>
      </c>
      <c r="PS16">
        <v>1</v>
      </c>
      <c r="PT16">
        <v>1</v>
      </c>
      <c r="PU16">
        <v>1</v>
      </c>
      <c r="PV16">
        <v>1</v>
      </c>
      <c r="PW16">
        <v>1</v>
      </c>
      <c r="PX16">
        <v>1</v>
      </c>
      <c r="PY16">
        <v>1</v>
      </c>
      <c r="PZ16">
        <v>1</v>
      </c>
      <c r="QA16">
        <v>1</v>
      </c>
      <c r="QB16">
        <v>1</v>
      </c>
      <c r="QC16">
        <v>1</v>
      </c>
      <c r="QD16">
        <v>1</v>
      </c>
      <c r="QE16">
        <v>1</v>
      </c>
      <c r="QF16">
        <v>1</v>
      </c>
      <c r="QG16">
        <v>0.85575999999999997</v>
      </c>
      <c r="QH16">
        <v>1</v>
      </c>
      <c r="QI16">
        <v>1</v>
      </c>
      <c r="QJ16">
        <v>1</v>
      </c>
      <c r="QK16">
        <v>1</v>
      </c>
      <c r="QL16">
        <v>1</v>
      </c>
      <c r="QM16">
        <v>1</v>
      </c>
      <c r="QN16">
        <v>1</v>
      </c>
      <c r="QO16">
        <v>1</v>
      </c>
      <c r="QP16">
        <v>1</v>
      </c>
      <c r="QQ16">
        <v>1</v>
      </c>
      <c r="QR16">
        <v>1</v>
      </c>
      <c r="QS16">
        <v>1</v>
      </c>
      <c r="QT16">
        <v>1</v>
      </c>
      <c r="QU16">
        <v>1</v>
      </c>
      <c r="QV16">
        <v>1</v>
      </c>
      <c r="QW16">
        <v>1</v>
      </c>
      <c r="QX16">
        <v>1</v>
      </c>
      <c r="QY16">
        <v>1</v>
      </c>
      <c r="QZ16">
        <v>1</v>
      </c>
      <c r="RA16">
        <v>1</v>
      </c>
      <c r="RB16">
        <v>1</v>
      </c>
      <c r="RC16">
        <v>1</v>
      </c>
      <c r="RD16">
        <v>1</v>
      </c>
      <c r="RE16">
        <v>1</v>
      </c>
      <c r="RF16">
        <v>1</v>
      </c>
      <c r="RG16">
        <v>1</v>
      </c>
      <c r="RH16">
        <v>1</v>
      </c>
      <c r="RI16">
        <v>1</v>
      </c>
      <c r="RJ16">
        <v>1</v>
      </c>
      <c r="RK16">
        <v>1</v>
      </c>
      <c r="RL16">
        <v>1</v>
      </c>
      <c r="RM16">
        <v>1</v>
      </c>
      <c r="RN16">
        <v>1</v>
      </c>
      <c r="RO16">
        <v>1</v>
      </c>
      <c r="RP16">
        <v>1</v>
      </c>
      <c r="RQ16">
        <v>1</v>
      </c>
      <c r="RR16">
        <v>1</v>
      </c>
      <c r="RS16">
        <v>1</v>
      </c>
      <c r="RT16">
        <v>1</v>
      </c>
      <c r="RU16">
        <v>1</v>
      </c>
      <c r="RV16">
        <v>1</v>
      </c>
      <c r="RW16">
        <v>1</v>
      </c>
      <c r="RX16">
        <v>1</v>
      </c>
      <c r="RY16">
        <v>1</v>
      </c>
      <c r="RZ16">
        <v>1</v>
      </c>
      <c r="SA16">
        <v>1</v>
      </c>
      <c r="SB16">
        <v>1</v>
      </c>
      <c r="SC16">
        <v>1</v>
      </c>
      <c r="SD16">
        <v>1</v>
      </c>
      <c r="SE16">
        <v>1</v>
      </c>
      <c r="SF16">
        <v>1</v>
      </c>
      <c r="SG16">
        <v>1</v>
      </c>
      <c r="SH16">
        <v>1</v>
      </c>
      <c r="SI16">
        <v>1</v>
      </c>
      <c r="SJ16">
        <v>1</v>
      </c>
      <c r="SK16">
        <v>1</v>
      </c>
      <c r="SL16">
        <v>1</v>
      </c>
      <c r="SM16">
        <v>1</v>
      </c>
      <c r="SN16">
        <v>1</v>
      </c>
      <c r="SO16">
        <v>1</v>
      </c>
      <c r="SP16">
        <v>1</v>
      </c>
      <c r="SQ16">
        <v>1</v>
      </c>
      <c r="SR16">
        <v>1</v>
      </c>
      <c r="SS16">
        <v>1</v>
      </c>
      <c r="ST16">
        <v>1</v>
      </c>
      <c r="SU16">
        <v>1</v>
      </c>
      <c r="SV16">
        <v>1</v>
      </c>
      <c r="SW16">
        <v>1</v>
      </c>
      <c r="SX16">
        <v>1</v>
      </c>
      <c r="SY16">
        <v>1</v>
      </c>
      <c r="SZ16">
        <v>1</v>
      </c>
      <c r="TA16">
        <v>1</v>
      </c>
      <c r="TB16">
        <v>1</v>
      </c>
      <c r="TC16">
        <v>1</v>
      </c>
      <c r="TD16">
        <v>1</v>
      </c>
      <c r="TE16">
        <v>1</v>
      </c>
      <c r="TF16">
        <v>1</v>
      </c>
      <c r="TG16">
        <v>1</v>
      </c>
      <c r="TH16">
        <v>1</v>
      </c>
      <c r="TI16">
        <v>1</v>
      </c>
      <c r="TJ16">
        <v>1</v>
      </c>
      <c r="TK16">
        <v>1</v>
      </c>
      <c r="TL16">
        <v>1</v>
      </c>
      <c r="TM16">
        <v>1</v>
      </c>
      <c r="TN16">
        <v>1</v>
      </c>
      <c r="TO16">
        <v>1</v>
      </c>
      <c r="TP16">
        <v>1</v>
      </c>
      <c r="TQ16">
        <v>1</v>
      </c>
      <c r="TR16">
        <v>1</v>
      </c>
      <c r="TS16">
        <v>1</v>
      </c>
      <c r="TT16">
        <v>1</v>
      </c>
      <c r="TU16">
        <v>1</v>
      </c>
      <c r="TV16">
        <v>1</v>
      </c>
      <c r="TW16">
        <v>1</v>
      </c>
      <c r="TX16">
        <v>1</v>
      </c>
      <c r="TY16">
        <v>1</v>
      </c>
      <c r="TZ16">
        <v>1</v>
      </c>
      <c r="UA16">
        <v>1</v>
      </c>
      <c r="UB16">
        <v>1</v>
      </c>
      <c r="UC16">
        <v>1</v>
      </c>
      <c r="UD16">
        <v>1</v>
      </c>
      <c r="UE16">
        <v>1</v>
      </c>
      <c r="UF16">
        <v>1</v>
      </c>
      <c r="UG16">
        <v>1</v>
      </c>
      <c r="UH16">
        <v>1</v>
      </c>
      <c r="UI16">
        <v>1</v>
      </c>
      <c r="UJ16">
        <v>1</v>
      </c>
      <c r="UK16">
        <v>1</v>
      </c>
      <c r="UL16">
        <v>1</v>
      </c>
      <c r="UM16">
        <v>1</v>
      </c>
      <c r="UN16">
        <v>1</v>
      </c>
      <c r="UO16">
        <v>1</v>
      </c>
      <c r="UP16">
        <v>1</v>
      </c>
      <c r="UQ16">
        <v>1</v>
      </c>
      <c r="UR16">
        <v>0.95891000000000004</v>
      </c>
      <c r="US16">
        <v>1</v>
      </c>
      <c r="UT16">
        <v>1</v>
      </c>
      <c r="UU16">
        <v>1</v>
      </c>
      <c r="UV16">
        <v>1</v>
      </c>
      <c r="UW16">
        <v>1</v>
      </c>
      <c r="UX16">
        <v>1</v>
      </c>
      <c r="UY16">
        <v>1</v>
      </c>
      <c r="UZ16">
        <v>1</v>
      </c>
      <c r="VA16">
        <v>1</v>
      </c>
      <c r="VB16">
        <v>1</v>
      </c>
      <c r="VC16">
        <v>1</v>
      </c>
      <c r="VD16">
        <v>1</v>
      </c>
      <c r="VE16">
        <v>1</v>
      </c>
      <c r="VF16">
        <v>1</v>
      </c>
      <c r="VG16">
        <v>1</v>
      </c>
      <c r="VH16">
        <v>1</v>
      </c>
      <c r="VI16">
        <v>1</v>
      </c>
      <c r="VJ16">
        <v>1</v>
      </c>
      <c r="VK16">
        <v>1</v>
      </c>
      <c r="VL16">
        <v>1</v>
      </c>
      <c r="VM16">
        <v>1</v>
      </c>
      <c r="VN16">
        <v>1</v>
      </c>
      <c r="VO16">
        <v>1</v>
      </c>
      <c r="VP16">
        <v>1</v>
      </c>
      <c r="VQ16">
        <v>1</v>
      </c>
      <c r="VR16">
        <v>1</v>
      </c>
      <c r="VS16">
        <v>1</v>
      </c>
      <c r="VT16">
        <v>1</v>
      </c>
      <c r="VU16">
        <v>1</v>
      </c>
      <c r="VV16">
        <v>1</v>
      </c>
      <c r="VW16">
        <v>1</v>
      </c>
      <c r="VX16">
        <v>1</v>
      </c>
      <c r="VY16">
        <v>1</v>
      </c>
      <c r="VZ16">
        <v>1</v>
      </c>
      <c r="WA16">
        <v>1</v>
      </c>
      <c r="WB16">
        <v>1</v>
      </c>
      <c r="WC16">
        <v>1</v>
      </c>
      <c r="WD16">
        <v>1</v>
      </c>
      <c r="WE16">
        <v>1</v>
      </c>
      <c r="WF16">
        <v>1</v>
      </c>
      <c r="WG16">
        <v>1</v>
      </c>
      <c r="WH16">
        <v>1</v>
      </c>
      <c r="WI16">
        <v>1</v>
      </c>
      <c r="WJ16">
        <v>1</v>
      </c>
      <c r="WK16">
        <v>1</v>
      </c>
      <c r="WL16">
        <v>1</v>
      </c>
      <c r="WM16">
        <v>1</v>
      </c>
      <c r="WN16">
        <v>1</v>
      </c>
      <c r="WO16">
        <v>1</v>
      </c>
      <c r="WP16">
        <v>1</v>
      </c>
      <c r="WQ16">
        <v>1</v>
      </c>
      <c r="WR16">
        <v>1</v>
      </c>
      <c r="WS16">
        <v>1</v>
      </c>
      <c r="WT16">
        <v>1</v>
      </c>
      <c r="WU16">
        <v>1</v>
      </c>
      <c r="WV16">
        <v>1</v>
      </c>
      <c r="WW16">
        <v>1</v>
      </c>
      <c r="WX16">
        <v>1</v>
      </c>
      <c r="WY16">
        <v>1</v>
      </c>
      <c r="WZ16">
        <v>1</v>
      </c>
      <c r="XA16">
        <v>1</v>
      </c>
      <c r="XB16">
        <v>1</v>
      </c>
      <c r="XC16">
        <v>1</v>
      </c>
      <c r="XD16">
        <v>1</v>
      </c>
      <c r="XE16">
        <v>1</v>
      </c>
      <c r="XF16">
        <v>1</v>
      </c>
      <c r="XG16">
        <v>1</v>
      </c>
      <c r="XH16">
        <v>1</v>
      </c>
      <c r="XI16">
        <v>1</v>
      </c>
      <c r="XJ16">
        <v>1</v>
      </c>
      <c r="XK16">
        <v>1</v>
      </c>
      <c r="XL16">
        <v>1</v>
      </c>
      <c r="XM16">
        <v>1</v>
      </c>
      <c r="XN16">
        <v>1</v>
      </c>
      <c r="XO16">
        <v>1</v>
      </c>
      <c r="XP16">
        <v>1</v>
      </c>
      <c r="XQ16">
        <v>1</v>
      </c>
      <c r="XR16">
        <v>1</v>
      </c>
      <c r="XS16">
        <v>1</v>
      </c>
      <c r="XT16">
        <v>1</v>
      </c>
      <c r="XU16">
        <v>1</v>
      </c>
      <c r="XV16">
        <v>1</v>
      </c>
      <c r="XW16">
        <v>1</v>
      </c>
      <c r="XX16">
        <v>1</v>
      </c>
      <c r="XY16">
        <v>1</v>
      </c>
      <c r="XZ16">
        <v>1</v>
      </c>
      <c r="YA16">
        <v>1</v>
      </c>
      <c r="YB16">
        <v>1</v>
      </c>
      <c r="YC16">
        <v>1</v>
      </c>
      <c r="YD16">
        <v>1</v>
      </c>
      <c r="YE16">
        <v>1</v>
      </c>
      <c r="YF16">
        <v>1</v>
      </c>
      <c r="YG16">
        <v>1</v>
      </c>
      <c r="YH16">
        <v>1</v>
      </c>
      <c r="YI16">
        <v>1</v>
      </c>
      <c r="YJ16">
        <v>1</v>
      </c>
      <c r="YK16">
        <v>1</v>
      </c>
      <c r="YL16">
        <v>1</v>
      </c>
      <c r="YM16">
        <v>1</v>
      </c>
      <c r="YN16">
        <v>1</v>
      </c>
      <c r="YO16">
        <v>1</v>
      </c>
      <c r="YP16">
        <v>1</v>
      </c>
      <c r="YQ16">
        <v>1</v>
      </c>
      <c r="YR16">
        <v>1</v>
      </c>
      <c r="YS16">
        <v>1</v>
      </c>
      <c r="YT16">
        <v>1</v>
      </c>
      <c r="YU16">
        <v>1</v>
      </c>
      <c r="YV16">
        <v>1</v>
      </c>
      <c r="YW16">
        <v>1</v>
      </c>
      <c r="YX16">
        <v>1</v>
      </c>
      <c r="YY16">
        <v>1</v>
      </c>
      <c r="YZ16">
        <v>1</v>
      </c>
      <c r="ZA16">
        <v>1</v>
      </c>
      <c r="ZB16">
        <v>1</v>
      </c>
      <c r="ZC16">
        <v>1</v>
      </c>
      <c r="ZD16">
        <v>1</v>
      </c>
      <c r="ZE16">
        <v>1</v>
      </c>
      <c r="ZF16">
        <v>1</v>
      </c>
      <c r="ZG16">
        <v>1</v>
      </c>
      <c r="ZH16">
        <v>1</v>
      </c>
      <c r="ZI16">
        <v>1</v>
      </c>
      <c r="ZJ16">
        <v>1</v>
      </c>
      <c r="ZK16">
        <v>1</v>
      </c>
      <c r="ZL16">
        <v>1</v>
      </c>
      <c r="ZM16">
        <v>1</v>
      </c>
      <c r="ZN16">
        <v>1</v>
      </c>
      <c r="ZO16">
        <v>1</v>
      </c>
      <c r="ZP16">
        <v>1</v>
      </c>
      <c r="ZQ16">
        <v>1</v>
      </c>
      <c r="ZR16">
        <v>1</v>
      </c>
      <c r="ZS16">
        <v>1</v>
      </c>
      <c r="ZT16">
        <v>1</v>
      </c>
      <c r="ZU16">
        <v>1</v>
      </c>
      <c r="ZV16">
        <v>1</v>
      </c>
      <c r="ZW16">
        <v>1</v>
      </c>
      <c r="ZX16">
        <v>1</v>
      </c>
      <c r="ZY16">
        <v>1</v>
      </c>
      <c r="ZZ16">
        <v>1</v>
      </c>
      <c r="AAA16">
        <v>1</v>
      </c>
      <c r="AAB16">
        <v>1</v>
      </c>
      <c r="AAC16">
        <v>1</v>
      </c>
      <c r="AAD16">
        <v>1</v>
      </c>
      <c r="AAE16">
        <v>1</v>
      </c>
      <c r="AAF16">
        <v>1</v>
      </c>
      <c r="AAG16">
        <v>1</v>
      </c>
      <c r="AAH16">
        <v>1</v>
      </c>
      <c r="AAI16">
        <v>1</v>
      </c>
      <c r="AAJ16">
        <v>1</v>
      </c>
      <c r="AAK16">
        <v>1</v>
      </c>
      <c r="AAL16">
        <v>1</v>
      </c>
      <c r="AAM16">
        <v>1</v>
      </c>
      <c r="AAN16">
        <v>1</v>
      </c>
      <c r="AAO16">
        <v>1</v>
      </c>
      <c r="AAP16">
        <v>1</v>
      </c>
      <c r="AAQ16">
        <v>1</v>
      </c>
      <c r="AAR16">
        <v>1</v>
      </c>
      <c r="AAS16">
        <v>1</v>
      </c>
      <c r="AAT16">
        <v>1</v>
      </c>
      <c r="AAU16">
        <v>1</v>
      </c>
      <c r="AAV16">
        <v>1</v>
      </c>
      <c r="AAW16">
        <v>1</v>
      </c>
      <c r="AAX16">
        <v>1</v>
      </c>
      <c r="AAY16">
        <v>1</v>
      </c>
      <c r="AAZ16">
        <v>1</v>
      </c>
      <c r="ABA16">
        <v>1</v>
      </c>
      <c r="ABB16">
        <v>1</v>
      </c>
      <c r="ABC16">
        <v>1</v>
      </c>
      <c r="ABD16">
        <v>1</v>
      </c>
      <c r="ABE16">
        <v>1</v>
      </c>
      <c r="ABF16">
        <v>1</v>
      </c>
      <c r="ABG16">
        <v>1</v>
      </c>
      <c r="ABH16">
        <v>1</v>
      </c>
      <c r="ABI16">
        <v>1</v>
      </c>
      <c r="ABJ16">
        <v>1</v>
      </c>
      <c r="ABK16">
        <v>1</v>
      </c>
      <c r="ABL16">
        <v>1</v>
      </c>
      <c r="ABM16">
        <v>0.71660000000000001</v>
      </c>
      <c r="ABN16">
        <v>1</v>
      </c>
      <c r="ABO16">
        <v>1</v>
      </c>
      <c r="ABP16">
        <v>1</v>
      </c>
      <c r="ABQ16">
        <v>1</v>
      </c>
      <c r="ABR16">
        <v>1</v>
      </c>
      <c r="ABS16">
        <v>1</v>
      </c>
      <c r="ABT16">
        <v>1</v>
      </c>
      <c r="ABU16">
        <v>1</v>
      </c>
      <c r="ABV16">
        <v>1</v>
      </c>
      <c r="ABW16">
        <v>1</v>
      </c>
      <c r="ABX16">
        <v>1</v>
      </c>
      <c r="ABY16">
        <v>1</v>
      </c>
      <c r="ABZ16">
        <v>1</v>
      </c>
      <c r="ACA16">
        <v>1</v>
      </c>
      <c r="ACB16">
        <v>1</v>
      </c>
      <c r="ACC16">
        <v>1</v>
      </c>
      <c r="ACD16">
        <v>1</v>
      </c>
      <c r="ACE16">
        <v>1</v>
      </c>
      <c r="ACF16">
        <v>1</v>
      </c>
      <c r="ACG16">
        <v>1</v>
      </c>
      <c r="ACH16">
        <v>1</v>
      </c>
      <c r="ACI16">
        <v>1</v>
      </c>
      <c r="ACJ16">
        <v>1</v>
      </c>
      <c r="ACK16">
        <v>1</v>
      </c>
      <c r="ACL16">
        <v>1</v>
      </c>
      <c r="ACM16">
        <v>1</v>
      </c>
      <c r="ACN16">
        <v>1</v>
      </c>
      <c r="ACO16">
        <v>1</v>
      </c>
      <c r="ACP16">
        <v>1</v>
      </c>
      <c r="ACQ16">
        <v>1</v>
      </c>
      <c r="ACR16">
        <v>1</v>
      </c>
      <c r="ACS16">
        <v>1</v>
      </c>
      <c r="ACT16">
        <v>1</v>
      </c>
      <c r="ACU16">
        <v>1</v>
      </c>
      <c r="ACV16">
        <v>1</v>
      </c>
      <c r="ACW16">
        <v>1</v>
      </c>
      <c r="ACX16">
        <v>1</v>
      </c>
      <c r="ACY16">
        <v>1</v>
      </c>
      <c r="ACZ16">
        <v>1</v>
      </c>
      <c r="ADA16">
        <v>1</v>
      </c>
      <c r="ADB16">
        <v>1</v>
      </c>
      <c r="ADC16">
        <v>1</v>
      </c>
      <c r="ADD16">
        <v>1</v>
      </c>
      <c r="ADE16">
        <v>1</v>
      </c>
      <c r="ADF16">
        <v>1</v>
      </c>
      <c r="ADG16">
        <v>1</v>
      </c>
      <c r="ADH16">
        <v>1</v>
      </c>
      <c r="ADI16">
        <v>1</v>
      </c>
      <c r="ADJ16">
        <v>1</v>
      </c>
      <c r="ADK16">
        <v>1</v>
      </c>
      <c r="ADL16">
        <v>1</v>
      </c>
      <c r="ADM16">
        <v>1</v>
      </c>
      <c r="ADN16">
        <v>1</v>
      </c>
      <c r="ADO16">
        <v>1</v>
      </c>
      <c r="ADP16">
        <v>1</v>
      </c>
      <c r="ADQ16">
        <v>1</v>
      </c>
      <c r="ADR16">
        <v>1</v>
      </c>
      <c r="ADS16">
        <v>1</v>
      </c>
      <c r="ADT16">
        <v>1</v>
      </c>
      <c r="ADU16">
        <v>1</v>
      </c>
      <c r="ADV16">
        <v>1</v>
      </c>
      <c r="ADW16">
        <v>1</v>
      </c>
      <c r="ADX16">
        <v>1</v>
      </c>
      <c r="ADY16">
        <v>1</v>
      </c>
      <c r="ADZ16">
        <v>1</v>
      </c>
      <c r="AEA16">
        <v>1</v>
      </c>
      <c r="AEB16">
        <v>1</v>
      </c>
      <c r="AEC16">
        <v>1</v>
      </c>
      <c r="AED16">
        <v>1</v>
      </c>
      <c r="AEE16">
        <v>1</v>
      </c>
      <c r="AEF16">
        <v>1</v>
      </c>
      <c r="AEG16">
        <v>1</v>
      </c>
      <c r="AEH16">
        <v>1</v>
      </c>
      <c r="AEI16">
        <v>1</v>
      </c>
      <c r="AEJ16">
        <v>1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1.7314E-2</v>
      </c>
      <c r="AET16">
        <v>1</v>
      </c>
      <c r="AEU16">
        <v>1</v>
      </c>
      <c r="AEV16">
        <v>1</v>
      </c>
      <c r="AEW16">
        <v>0.95891000000000004</v>
      </c>
      <c r="AEX16">
        <v>1</v>
      </c>
      <c r="AEY16">
        <v>1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1</v>
      </c>
      <c r="AFH16">
        <v>1</v>
      </c>
      <c r="AFI16">
        <v>1</v>
      </c>
      <c r="AFJ16">
        <v>1</v>
      </c>
      <c r="AFK16">
        <v>1</v>
      </c>
      <c r="AFL16">
        <v>1</v>
      </c>
      <c r="AFM16">
        <v>1</v>
      </c>
      <c r="AFN16">
        <v>1</v>
      </c>
      <c r="AFO16">
        <v>1</v>
      </c>
      <c r="AFP16">
        <v>1</v>
      </c>
      <c r="AFQ16">
        <v>1</v>
      </c>
      <c r="AFR16">
        <v>1</v>
      </c>
      <c r="AFS16">
        <v>1</v>
      </c>
      <c r="AFT16">
        <v>1</v>
      </c>
      <c r="AFU16">
        <v>1</v>
      </c>
      <c r="AFV16">
        <v>1</v>
      </c>
      <c r="AFW16">
        <v>1</v>
      </c>
      <c r="AFX16">
        <v>1</v>
      </c>
      <c r="AFY16">
        <v>1</v>
      </c>
      <c r="AFZ16">
        <v>1</v>
      </c>
      <c r="AGA16">
        <v>1</v>
      </c>
      <c r="AGB16">
        <v>1</v>
      </c>
      <c r="AGC16">
        <v>1</v>
      </c>
      <c r="AGD16">
        <v>1</v>
      </c>
      <c r="AGE16">
        <v>1</v>
      </c>
      <c r="AGF16">
        <v>1</v>
      </c>
      <c r="AGG16">
        <v>1</v>
      </c>
      <c r="AGH16">
        <v>1</v>
      </c>
      <c r="AGI16">
        <v>1</v>
      </c>
      <c r="AGJ16">
        <v>1</v>
      </c>
      <c r="AGK16">
        <v>1</v>
      </c>
      <c r="AGL16">
        <v>1</v>
      </c>
      <c r="AGM16">
        <v>1</v>
      </c>
      <c r="AGN16">
        <v>1</v>
      </c>
      <c r="AGO16">
        <v>1</v>
      </c>
      <c r="AGP16">
        <v>1</v>
      </c>
      <c r="AGQ16">
        <v>1</v>
      </c>
      <c r="AGR16">
        <v>1</v>
      </c>
      <c r="AGS16">
        <v>1</v>
      </c>
      <c r="AGT16">
        <v>1</v>
      </c>
      <c r="AGU16">
        <v>1</v>
      </c>
      <c r="AGV16">
        <v>1</v>
      </c>
      <c r="AGW16">
        <v>1</v>
      </c>
      <c r="AGX16">
        <v>1</v>
      </c>
      <c r="AGY16">
        <v>1</v>
      </c>
      <c r="AGZ16">
        <v>1</v>
      </c>
      <c r="AHA16">
        <v>1</v>
      </c>
      <c r="AHB16">
        <v>1</v>
      </c>
      <c r="AHC16">
        <v>1</v>
      </c>
      <c r="AHD16">
        <v>1</v>
      </c>
      <c r="AHE16">
        <v>1</v>
      </c>
      <c r="AHF16">
        <v>1</v>
      </c>
      <c r="AHG16">
        <v>1</v>
      </c>
      <c r="AHH16">
        <v>1</v>
      </c>
      <c r="AHI16">
        <v>1</v>
      </c>
      <c r="AHJ16">
        <v>1</v>
      </c>
      <c r="AHK16">
        <v>1</v>
      </c>
      <c r="AHL16">
        <v>1</v>
      </c>
      <c r="AHM16">
        <v>1</v>
      </c>
      <c r="AHN16">
        <v>1</v>
      </c>
      <c r="AHO16">
        <v>1</v>
      </c>
      <c r="AHP16">
        <v>1</v>
      </c>
      <c r="AHQ16">
        <v>1</v>
      </c>
      <c r="AHR16">
        <v>1</v>
      </c>
      <c r="AHS16">
        <v>1</v>
      </c>
      <c r="AHT16">
        <v>1</v>
      </c>
      <c r="AHU16">
        <v>1</v>
      </c>
      <c r="AHV16">
        <v>1</v>
      </c>
      <c r="AHW16">
        <v>1</v>
      </c>
      <c r="AHX16">
        <v>1</v>
      </c>
      <c r="AHY16">
        <v>1</v>
      </c>
      <c r="AHZ16">
        <v>1</v>
      </c>
      <c r="AIA16">
        <v>0.95891000000000004</v>
      </c>
      <c r="AIB16">
        <v>1</v>
      </c>
      <c r="AIC16">
        <v>1</v>
      </c>
      <c r="AID16">
        <v>1</v>
      </c>
      <c r="AIE16">
        <v>1</v>
      </c>
      <c r="AIF16">
        <v>1</v>
      </c>
      <c r="AIG16">
        <v>1</v>
      </c>
      <c r="AIH16">
        <v>1</v>
      </c>
      <c r="AII16">
        <v>1</v>
      </c>
      <c r="AIJ16">
        <v>1</v>
      </c>
      <c r="AIK16">
        <v>1</v>
      </c>
      <c r="AIL16">
        <v>1</v>
      </c>
      <c r="AIM16">
        <v>1</v>
      </c>
      <c r="AIN16">
        <v>1</v>
      </c>
      <c r="AIO16">
        <v>1</v>
      </c>
      <c r="AIP16">
        <v>1</v>
      </c>
      <c r="AIQ16">
        <v>1</v>
      </c>
      <c r="AIR16">
        <v>1</v>
      </c>
      <c r="AIS16">
        <v>1</v>
      </c>
      <c r="AIT16">
        <v>1</v>
      </c>
      <c r="AIU16">
        <v>1</v>
      </c>
      <c r="AIV16">
        <v>1</v>
      </c>
      <c r="AIW16">
        <v>1</v>
      </c>
      <c r="AIX16">
        <v>1</v>
      </c>
      <c r="AIY16">
        <v>1</v>
      </c>
      <c r="AIZ16">
        <v>1</v>
      </c>
      <c r="AJA16">
        <v>1</v>
      </c>
      <c r="AJB16">
        <v>1</v>
      </c>
      <c r="AJC16">
        <v>1</v>
      </c>
      <c r="AJD16">
        <v>1</v>
      </c>
      <c r="AJE16">
        <v>1</v>
      </c>
      <c r="AJF16">
        <v>1</v>
      </c>
      <c r="AJG16">
        <v>1</v>
      </c>
      <c r="AJH16">
        <v>1</v>
      </c>
      <c r="AJI16">
        <v>1</v>
      </c>
      <c r="AJJ16">
        <v>1</v>
      </c>
      <c r="AJK16">
        <v>1</v>
      </c>
      <c r="AJL16">
        <v>1</v>
      </c>
      <c r="AJM16">
        <v>1</v>
      </c>
      <c r="AJN16">
        <v>1</v>
      </c>
      <c r="AJO16">
        <v>1</v>
      </c>
      <c r="AJP16">
        <v>1</v>
      </c>
      <c r="AJQ16">
        <v>1</v>
      </c>
      <c r="AJR16">
        <v>1</v>
      </c>
      <c r="AJS16">
        <v>1</v>
      </c>
      <c r="AJT16">
        <v>1</v>
      </c>
      <c r="AJU16">
        <v>1</v>
      </c>
      <c r="AJV16">
        <v>1</v>
      </c>
      <c r="AJW16">
        <v>1</v>
      </c>
      <c r="AJX16">
        <v>1</v>
      </c>
      <c r="AJY16">
        <v>1</v>
      </c>
      <c r="AJZ16">
        <v>1</v>
      </c>
      <c r="AKA16">
        <v>1</v>
      </c>
      <c r="AKB16">
        <v>1</v>
      </c>
      <c r="AKC16">
        <v>1</v>
      </c>
      <c r="AKD16">
        <v>1</v>
      </c>
      <c r="AKE16">
        <v>1</v>
      </c>
      <c r="AKF16">
        <v>1</v>
      </c>
      <c r="AKG16">
        <v>1</v>
      </c>
      <c r="AKH16">
        <v>1</v>
      </c>
      <c r="AKI16">
        <v>1</v>
      </c>
      <c r="AKJ16">
        <v>1</v>
      </c>
      <c r="AKK16">
        <v>1</v>
      </c>
      <c r="AKL16">
        <v>1</v>
      </c>
      <c r="AKM16">
        <v>1</v>
      </c>
      <c r="AKN16">
        <v>1</v>
      </c>
      <c r="AKO16">
        <v>1</v>
      </c>
      <c r="AKP16">
        <v>1</v>
      </c>
      <c r="AKQ16">
        <v>1</v>
      </c>
      <c r="AKR16">
        <v>1</v>
      </c>
      <c r="AKS16">
        <v>1</v>
      </c>
      <c r="AKT16">
        <v>1</v>
      </c>
      <c r="AKU16">
        <v>1</v>
      </c>
      <c r="AKV16">
        <v>1</v>
      </c>
      <c r="AKW16">
        <v>1</v>
      </c>
      <c r="AKX16">
        <v>1</v>
      </c>
      <c r="AKY16">
        <v>1</v>
      </c>
      <c r="AKZ16">
        <v>1</v>
      </c>
      <c r="ALA16">
        <v>1</v>
      </c>
      <c r="ALB16">
        <v>1</v>
      </c>
      <c r="ALC16">
        <v>1</v>
      </c>
      <c r="ALD16">
        <v>1</v>
      </c>
      <c r="ALE16">
        <v>1</v>
      </c>
      <c r="ALF16">
        <v>1</v>
      </c>
      <c r="ALG16">
        <v>1</v>
      </c>
      <c r="ALH16">
        <v>1</v>
      </c>
      <c r="ALI16">
        <v>1</v>
      </c>
      <c r="ALJ16">
        <v>1</v>
      </c>
      <c r="ALK16">
        <v>1</v>
      </c>
      <c r="ALL16">
        <v>1</v>
      </c>
      <c r="ALM16">
        <v>1</v>
      </c>
      <c r="ALN16">
        <v>1</v>
      </c>
      <c r="ALO16">
        <v>1</v>
      </c>
      <c r="ALP16">
        <v>1</v>
      </c>
      <c r="ALQ16">
        <v>1</v>
      </c>
      <c r="ALR16">
        <v>1</v>
      </c>
      <c r="ALS16">
        <v>1</v>
      </c>
      <c r="ALT16">
        <v>1</v>
      </c>
      <c r="ALU16">
        <v>1</v>
      </c>
      <c r="ALV16">
        <v>1</v>
      </c>
      <c r="ALW16">
        <v>1</v>
      </c>
      <c r="ALX16">
        <v>1</v>
      </c>
      <c r="ALY16">
        <v>1</v>
      </c>
      <c r="ALZ16">
        <v>1</v>
      </c>
      <c r="AMA16">
        <v>1</v>
      </c>
      <c r="AMB16">
        <v>1</v>
      </c>
      <c r="AMC16">
        <v>1</v>
      </c>
      <c r="AMD16">
        <v>1</v>
      </c>
      <c r="AME16">
        <v>1</v>
      </c>
      <c r="AMF16">
        <v>1</v>
      </c>
      <c r="AMG16">
        <v>1</v>
      </c>
      <c r="AMH16">
        <v>1</v>
      </c>
      <c r="AMI16">
        <v>1</v>
      </c>
      <c r="AMJ16">
        <v>1</v>
      </c>
      <c r="AMK16">
        <v>1</v>
      </c>
      <c r="AML16">
        <v>1</v>
      </c>
      <c r="AMM16">
        <v>1</v>
      </c>
      <c r="AMN16">
        <v>1</v>
      </c>
      <c r="AMO16">
        <v>1</v>
      </c>
      <c r="AMP16">
        <v>1</v>
      </c>
      <c r="AMQ16">
        <v>1</v>
      </c>
      <c r="AMR16">
        <v>1</v>
      </c>
      <c r="AMS16">
        <v>1</v>
      </c>
      <c r="AMT16">
        <v>1</v>
      </c>
      <c r="AMU16">
        <v>1</v>
      </c>
      <c r="AMV16">
        <v>1</v>
      </c>
    </row>
    <row r="17" spans="1:1036" s="2" customFormat="1" x14ac:dyDescent="0.2">
      <c r="A17" s="10"/>
      <c r="B17" s="10"/>
      <c r="C17" s="10"/>
      <c r="D17" s="11" t="s">
        <v>5</v>
      </c>
      <c r="E17" s="2">
        <v>0.59055000000000002</v>
      </c>
      <c r="F17" s="2">
        <v>4.2202000000000003E-2</v>
      </c>
      <c r="G17" s="2">
        <v>0.18059</v>
      </c>
      <c r="H17" s="2">
        <v>0.16602</v>
      </c>
      <c r="I17" s="2">
        <v>0.95709999999999995</v>
      </c>
      <c r="J17" s="2">
        <v>0.32827000000000001</v>
      </c>
      <c r="K17" s="2">
        <v>0.43548999999999999</v>
      </c>
      <c r="L17" s="2">
        <v>0.68394999999999995</v>
      </c>
      <c r="M17" s="2">
        <v>0.90886999999999996</v>
      </c>
      <c r="N17" s="2">
        <v>0.80696999999999997</v>
      </c>
      <c r="O17" s="2">
        <v>0.83167999999999997</v>
      </c>
      <c r="P17" s="2">
        <v>0.95709999999999995</v>
      </c>
      <c r="Q17" s="2">
        <v>0.31696000000000002</v>
      </c>
      <c r="R17" s="2">
        <v>0.39185999999999999</v>
      </c>
      <c r="S17" s="2">
        <v>0.69684000000000001</v>
      </c>
      <c r="T17" s="2">
        <v>0.94416</v>
      </c>
      <c r="U17" s="2">
        <v>0.95579999999999998</v>
      </c>
      <c r="V17" s="2">
        <v>0.89805000000000001</v>
      </c>
      <c r="W17" s="2">
        <v>0.87861</v>
      </c>
      <c r="X17" s="2">
        <v>0.60309999999999997</v>
      </c>
      <c r="Y17" s="2">
        <v>0.93879999999999997</v>
      </c>
      <c r="Z17" s="2">
        <v>0.72399999999999998</v>
      </c>
      <c r="AA17" s="2">
        <v>0.74824999999999997</v>
      </c>
      <c r="AB17" s="2">
        <v>0.90778000000000003</v>
      </c>
      <c r="AC17" s="2">
        <v>0.80067999999999995</v>
      </c>
      <c r="AD17" s="2">
        <v>0.78946000000000005</v>
      </c>
      <c r="AE17" s="2">
        <v>0.7389</v>
      </c>
      <c r="AF17" s="2">
        <v>0.41591</v>
      </c>
      <c r="AG17" s="2">
        <v>0.87314000000000003</v>
      </c>
      <c r="AH17" s="2">
        <v>0.91515000000000002</v>
      </c>
      <c r="AI17" s="2">
        <v>0.83070999999999995</v>
      </c>
      <c r="AJ17" s="2">
        <v>0.15407999999999999</v>
      </c>
      <c r="AK17" s="2">
        <v>0.91295999999999999</v>
      </c>
      <c r="AL17" s="2">
        <v>0.83220000000000005</v>
      </c>
      <c r="AM17" s="2">
        <v>0.84309000000000001</v>
      </c>
      <c r="AN17" s="2">
        <v>0.98209999999999997</v>
      </c>
      <c r="AO17" s="2">
        <v>0.43548999999999999</v>
      </c>
      <c r="AP17" s="2">
        <v>0.51639999999999997</v>
      </c>
      <c r="AQ17" s="2">
        <v>0.58138000000000001</v>
      </c>
      <c r="AR17" s="2">
        <v>0.93400000000000005</v>
      </c>
      <c r="AS17" s="2">
        <v>0.51639999999999997</v>
      </c>
      <c r="AT17" s="2">
        <v>0.98668999999999996</v>
      </c>
      <c r="AU17" s="2">
        <v>0.88461000000000001</v>
      </c>
      <c r="AV17" s="2">
        <v>0.97411999999999999</v>
      </c>
      <c r="AW17" s="2">
        <v>0.35097</v>
      </c>
      <c r="AX17" s="2">
        <v>0.91151000000000004</v>
      </c>
      <c r="AY17" s="2">
        <v>0.64619000000000004</v>
      </c>
      <c r="AZ17" s="2">
        <v>0.31785999999999998</v>
      </c>
      <c r="BA17" s="2">
        <v>0.68891999999999998</v>
      </c>
      <c r="BB17" s="2">
        <v>0.68283000000000005</v>
      </c>
      <c r="BC17" s="2">
        <v>0.32827000000000001</v>
      </c>
      <c r="BD17" s="2">
        <v>0.43548999999999999</v>
      </c>
      <c r="BE17" s="2">
        <v>0.38463000000000003</v>
      </c>
      <c r="BF17" s="2">
        <v>0.21695999999999999</v>
      </c>
      <c r="BG17" s="2">
        <v>0.68283000000000005</v>
      </c>
      <c r="BH17" s="2">
        <v>0.69684000000000001</v>
      </c>
      <c r="BI17" s="2">
        <v>0.60858999999999996</v>
      </c>
      <c r="BJ17" s="2">
        <v>0.78369</v>
      </c>
      <c r="BK17" s="2">
        <v>0.35214000000000001</v>
      </c>
      <c r="BL17" s="2">
        <v>0.74824999999999997</v>
      </c>
      <c r="BM17" s="2">
        <v>0.43548999999999999</v>
      </c>
      <c r="BN17" s="2">
        <v>0.73324999999999996</v>
      </c>
      <c r="BO17" s="2">
        <v>0.88461000000000001</v>
      </c>
      <c r="BP17" s="2">
        <v>0.83448</v>
      </c>
      <c r="BQ17" s="2">
        <v>0.91295999999999999</v>
      </c>
      <c r="BR17" s="2">
        <v>0.80067999999999995</v>
      </c>
      <c r="BS17" s="2">
        <v>0.25063000000000002</v>
      </c>
      <c r="BT17" s="2">
        <v>0.90778000000000003</v>
      </c>
      <c r="BU17" s="2">
        <v>0.83220000000000005</v>
      </c>
      <c r="BV17" s="2">
        <v>0.96533999999999998</v>
      </c>
      <c r="BW17" s="2">
        <v>0.62451999999999996</v>
      </c>
      <c r="BX17" s="2">
        <v>0.90444000000000002</v>
      </c>
      <c r="BY17" s="2">
        <v>0.97557000000000005</v>
      </c>
      <c r="BZ17" s="2">
        <v>0.68283000000000005</v>
      </c>
      <c r="CA17" s="2">
        <v>0.94703999999999999</v>
      </c>
      <c r="CB17" s="2">
        <v>0.96136999999999995</v>
      </c>
      <c r="CC17" s="2">
        <v>0.15407999999999999</v>
      </c>
      <c r="CD17" s="2">
        <v>0.78946000000000005</v>
      </c>
      <c r="CE17" s="2">
        <v>0.97409000000000001</v>
      </c>
      <c r="CF17" s="2">
        <v>0.47236</v>
      </c>
      <c r="CG17" s="2">
        <v>0.91295999999999999</v>
      </c>
      <c r="CH17" s="2">
        <v>0.83070999999999995</v>
      </c>
      <c r="CI17" s="2">
        <v>0.29443999999999998</v>
      </c>
      <c r="CJ17" s="2">
        <v>0.28005000000000002</v>
      </c>
      <c r="CK17" s="2">
        <v>0.73194000000000004</v>
      </c>
      <c r="CL17" s="2">
        <v>0.39054</v>
      </c>
      <c r="CM17" s="2">
        <v>0.43362000000000001</v>
      </c>
      <c r="CN17" s="2">
        <v>0.96411999999999998</v>
      </c>
      <c r="CO17" s="2">
        <v>0.88217000000000001</v>
      </c>
      <c r="CP17" s="2">
        <v>0.51146000000000003</v>
      </c>
      <c r="CQ17" s="2">
        <v>0.31914999999999999</v>
      </c>
      <c r="CR17" s="2">
        <v>0.53508</v>
      </c>
      <c r="CS17" s="2">
        <v>0.90778000000000003</v>
      </c>
      <c r="CT17" s="2">
        <v>0.61256999999999995</v>
      </c>
      <c r="CU17" s="2">
        <v>0.83070999999999995</v>
      </c>
      <c r="CV17" s="2">
        <v>0.59499999999999997</v>
      </c>
      <c r="CW17" s="2">
        <v>0.73194000000000004</v>
      </c>
      <c r="CX17" s="2">
        <v>0.76190000000000002</v>
      </c>
      <c r="CY17" s="2">
        <v>0.74873000000000001</v>
      </c>
      <c r="CZ17" s="2">
        <v>0.71870000000000001</v>
      </c>
      <c r="DA17" s="2">
        <v>0.80103999999999997</v>
      </c>
      <c r="DB17" s="2">
        <v>0.98077000000000003</v>
      </c>
      <c r="DC17" s="2">
        <v>0.79540999999999995</v>
      </c>
      <c r="DD17" s="2">
        <v>0.78334000000000004</v>
      </c>
      <c r="DE17" s="2">
        <v>0.96177999999999997</v>
      </c>
      <c r="DF17" s="2">
        <v>0.80067999999999995</v>
      </c>
      <c r="DG17" s="2">
        <v>0.66042000000000001</v>
      </c>
      <c r="DH17" s="2">
        <v>0.65573000000000004</v>
      </c>
      <c r="DI17" s="2">
        <v>0.80532000000000004</v>
      </c>
      <c r="DJ17" s="2">
        <v>0.66042000000000001</v>
      </c>
      <c r="DK17" s="2">
        <v>0.59499999999999997</v>
      </c>
      <c r="DL17" s="2">
        <v>0.51146000000000003</v>
      </c>
      <c r="DM17" s="2">
        <v>0.64229999999999998</v>
      </c>
      <c r="DN17" s="2">
        <v>0.48986000000000002</v>
      </c>
      <c r="DO17" s="2">
        <v>2.7018E-2</v>
      </c>
      <c r="DP17" s="2">
        <v>1.4534999999999999E-2</v>
      </c>
      <c r="DQ17" s="2">
        <v>0.18514</v>
      </c>
      <c r="DR17" s="2">
        <v>0.68025999999999998</v>
      </c>
      <c r="DS17" s="2">
        <v>1.0547000000000001E-2</v>
      </c>
      <c r="DT17" s="2">
        <v>0.95709999999999995</v>
      </c>
      <c r="DU17" s="2">
        <v>0.73194000000000004</v>
      </c>
      <c r="DV17" s="2">
        <v>0.83220000000000005</v>
      </c>
      <c r="DW17" s="2">
        <v>0.68283000000000005</v>
      </c>
      <c r="DX17" s="2">
        <v>0.69684000000000001</v>
      </c>
      <c r="DY17" s="2">
        <v>0.90778000000000003</v>
      </c>
      <c r="DZ17" s="2">
        <v>0.89805000000000001</v>
      </c>
      <c r="EA17" s="2">
        <v>0.77219000000000004</v>
      </c>
      <c r="EB17" s="2">
        <v>0.81083000000000005</v>
      </c>
      <c r="EC17" s="2">
        <v>0.64229999999999998</v>
      </c>
      <c r="ED17" s="2">
        <v>0.98353999999999997</v>
      </c>
      <c r="EE17" s="2">
        <v>0.76953000000000005</v>
      </c>
      <c r="EF17" s="2">
        <v>0.31914999999999999</v>
      </c>
      <c r="EG17" s="2">
        <v>0.84309000000000001</v>
      </c>
      <c r="EH17" s="2">
        <v>0.71870000000000001</v>
      </c>
      <c r="EI17" s="2">
        <v>0.80095000000000005</v>
      </c>
      <c r="EJ17" s="2">
        <v>0.44418999999999997</v>
      </c>
      <c r="EK17" s="2">
        <v>0.96245000000000003</v>
      </c>
      <c r="EL17" s="2">
        <v>0.96208000000000005</v>
      </c>
      <c r="EM17" s="2">
        <v>0.95696999999999999</v>
      </c>
      <c r="EN17" s="2">
        <v>0.10883</v>
      </c>
      <c r="EO17" s="2">
        <v>0.99736999999999998</v>
      </c>
      <c r="EP17" s="2">
        <v>0.98077000000000003</v>
      </c>
      <c r="EQ17" s="2">
        <v>0.64229999999999998</v>
      </c>
      <c r="ER17" s="2">
        <v>0.38222</v>
      </c>
      <c r="ES17" s="2">
        <v>0.98112999999999995</v>
      </c>
      <c r="ET17" s="2">
        <v>0.68930000000000002</v>
      </c>
      <c r="EU17" s="2">
        <v>0.92030000000000001</v>
      </c>
      <c r="EV17" s="2">
        <v>0.68394999999999995</v>
      </c>
      <c r="EW17" s="2">
        <v>0.87270000000000003</v>
      </c>
      <c r="EX17" s="2">
        <v>0.68930000000000002</v>
      </c>
      <c r="EY17" s="2">
        <v>0.97411999999999999</v>
      </c>
      <c r="EZ17" s="2">
        <v>0.98077000000000003</v>
      </c>
      <c r="FA17" s="2">
        <v>0.97411999999999999</v>
      </c>
      <c r="FB17" s="2">
        <v>0.99736999999999998</v>
      </c>
      <c r="FC17" s="2">
        <v>0.87314000000000003</v>
      </c>
      <c r="FD17" s="2">
        <v>0.96411999999999998</v>
      </c>
      <c r="FE17" s="2">
        <v>0.85860999999999998</v>
      </c>
      <c r="FF17" s="2">
        <v>0.95738999999999996</v>
      </c>
      <c r="FG17" s="2">
        <v>0.97879000000000005</v>
      </c>
      <c r="FH17" s="2">
        <v>0.91015000000000001</v>
      </c>
      <c r="FI17" s="2">
        <v>0.60487999999999997</v>
      </c>
      <c r="FJ17" s="2">
        <v>0.64817999999999998</v>
      </c>
      <c r="FK17" s="2">
        <v>0.96533999999999998</v>
      </c>
      <c r="FL17" s="2">
        <v>0.67708000000000002</v>
      </c>
      <c r="FM17" s="2">
        <v>0.78334000000000004</v>
      </c>
      <c r="FN17" s="2">
        <v>0.68666000000000005</v>
      </c>
      <c r="FO17" s="2">
        <v>0.80532000000000004</v>
      </c>
      <c r="FP17" s="2">
        <v>0.21001</v>
      </c>
      <c r="FQ17" s="2">
        <v>0.72124999999999995</v>
      </c>
      <c r="FR17" s="2">
        <v>0.67191000000000001</v>
      </c>
      <c r="FS17" s="2">
        <v>0.39054</v>
      </c>
      <c r="FT17" s="2">
        <v>0.64868999999999999</v>
      </c>
      <c r="FU17" s="2">
        <v>0.39185999999999999</v>
      </c>
      <c r="FV17" s="2">
        <v>0.87033000000000005</v>
      </c>
      <c r="FW17" s="2">
        <v>0.89805000000000001</v>
      </c>
      <c r="FX17" s="2">
        <v>0.97626999999999997</v>
      </c>
      <c r="FY17" s="2">
        <v>0.91884999999999994</v>
      </c>
      <c r="FZ17" s="2">
        <v>0.96411999999999998</v>
      </c>
      <c r="GA17" s="2">
        <v>0.67708000000000002</v>
      </c>
      <c r="GB17" s="2">
        <v>0.74824999999999997</v>
      </c>
      <c r="GC17" s="2">
        <v>0.96533999999999998</v>
      </c>
      <c r="GD17" s="2">
        <v>0.76953000000000005</v>
      </c>
      <c r="GE17" s="2">
        <v>0.34521000000000002</v>
      </c>
      <c r="GF17" s="2">
        <v>0.98077000000000003</v>
      </c>
      <c r="GG17" s="2">
        <v>0.66042000000000001</v>
      </c>
      <c r="GH17" s="2">
        <v>0.63593999999999995</v>
      </c>
      <c r="GI17" s="2">
        <v>0.59499999999999997</v>
      </c>
      <c r="GJ17" s="2">
        <v>0.60055999999999998</v>
      </c>
      <c r="GK17" s="2">
        <v>0.57599</v>
      </c>
      <c r="GL17" s="2">
        <v>0.91884999999999994</v>
      </c>
      <c r="GM17" s="2">
        <v>0.53532999999999997</v>
      </c>
      <c r="GN17" s="2">
        <v>0.83220000000000005</v>
      </c>
      <c r="GO17" s="2">
        <v>0.89444999999999997</v>
      </c>
      <c r="GP17" s="2">
        <v>0.85101000000000004</v>
      </c>
      <c r="GQ17" s="2">
        <v>0.96328000000000003</v>
      </c>
      <c r="GR17" s="2">
        <v>0.97411999999999999</v>
      </c>
      <c r="GS17" s="2">
        <v>0.16336000000000001</v>
      </c>
      <c r="GT17" s="2">
        <v>0.89805000000000001</v>
      </c>
      <c r="GU17" s="2">
        <v>0.83448</v>
      </c>
      <c r="GV17" s="2">
        <v>0.90788999999999997</v>
      </c>
      <c r="GW17" s="2">
        <v>0.85101000000000004</v>
      </c>
      <c r="GX17" s="2">
        <v>0.21329000000000001</v>
      </c>
      <c r="GY17" s="2">
        <v>0.43362000000000001</v>
      </c>
      <c r="GZ17" s="2">
        <v>0.19864000000000001</v>
      </c>
      <c r="HA17" s="2">
        <v>0.30257000000000001</v>
      </c>
      <c r="HB17" s="2">
        <v>0.99112999999999996</v>
      </c>
      <c r="HC17" s="2">
        <v>0.38623000000000002</v>
      </c>
      <c r="HD17" s="2">
        <v>0.44921</v>
      </c>
      <c r="HE17" s="2">
        <v>0.63097999999999999</v>
      </c>
      <c r="HF17" s="2">
        <v>0.80696999999999997</v>
      </c>
      <c r="HG17" s="2">
        <v>0.28220000000000001</v>
      </c>
      <c r="HH17" s="2">
        <v>0.38463000000000003</v>
      </c>
      <c r="HI17" s="2">
        <v>0.43763000000000002</v>
      </c>
      <c r="HJ17" s="2">
        <v>0.69684000000000001</v>
      </c>
      <c r="HK17" s="2">
        <v>0.38623000000000002</v>
      </c>
      <c r="HL17" s="2">
        <v>0.87314000000000003</v>
      </c>
      <c r="HM17" s="2">
        <v>0.79540999999999995</v>
      </c>
      <c r="HN17" s="2">
        <v>0.41477999999999998</v>
      </c>
      <c r="HO17" s="2">
        <v>0.97726000000000002</v>
      </c>
      <c r="HP17" s="2">
        <v>0.90778000000000003</v>
      </c>
      <c r="HQ17" s="2">
        <v>0.95738999999999996</v>
      </c>
      <c r="HR17" s="2">
        <v>0.87314000000000003</v>
      </c>
      <c r="HS17" s="2">
        <v>0.65573000000000004</v>
      </c>
      <c r="HT17" s="2">
        <v>0.85101000000000004</v>
      </c>
      <c r="HU17" s="2">
        <v>0.74824999999999997</v>
      </c>
      <c r="HV17" s="2">
        <v>0.97626999999999997</v>
      </c>
      <c r="HW17" s="2">
        <v>0.57599</v>
      </c>
      <c r="HX17" s="2">
        <v>0.74824999999999997</v>
      </c>
      <c r="HY17" s="2">
        <v>0.77309000000000005</v>
      </c>
      <c r="HZ17" s="2">
        <v>4.1279999999999997E-2</v>
      </c>
      <c r="IA17" s="2">
        <v>4.2202000000000003E-2</v>
      </c>
      <c r="IB17" s="2">
        <v>0.13197999999999999</v>
      </c>
      <c r="IC17" s="2">
        <v>0.42337999999999998</v>
      </c>
      <c r="ID17" s="2">
        <v>0.57599</v>
      </c>
      <c r="IE17" s="2">
        <v>0.97879000000000005</v>
      </c>
      <c r="IF17" s="2">
        <v>0.67301</v>
      </c>
      <c r="IG17" s="2">
        <v>0.90778000000000003</v>
      </c>
      <c r="IH17" s="2">
        <v>0.36604999999999999</v>
      </c>
      <c r="II17" s="2">
        <v>0.87314000000000003</v>
      </c>
      <c r="IJ17" s="2">
        <v>0.20235</v>
      </c>
      <c r="IK17" s="2">
        <v>0.18129000000000001</v>
      </c>
      <c r="IL17" s="2">
        <v>0.28304000000000001</v>
      </c>
      <c r="IM17" s="2">
        <v>4.6290999999999999E-2</v>
      </c>
      <c r="IN17" s="2">
        <v>0.82418999999999998</v>
      </c>
      <c r="IO17" s="2">
        <v>0.88192000000000004</v>
      </c>
      <c r="IP17" s="2">
        <v>0.91295999999999999</v>
      </c>
      <c r="IQ17" s="2">
        <v>0.73389000000000004</v>
      </c>
      <c r="IR17" s="2">
        <v>0.60309999999999997</v>
      </c>
      <c r="IS17" s="2">
        <v>0.91515000000000002</v>
      </c>
      <c r="IT17" s="2">
        <v>0.69545000000000001</v>
      </c>
      <c r="IU17" s="2">
        <v>0.19864000000000001</v>
      </c>
      <c r="IV17" s="2">
        <v>0.83438999999999997</v>
      </c>
      <c r="IW17" s="2">
        <v>0.77761000000000002</v>
      </c>
      <c r="IX17" s="2">
        <v>0.68286999999999998</v>
      </c>
      <c r="IY17" s="2">
        <v>0.88310999999999995</v>
      </c>
      <c r="IZ17" s="2">
        <v>0.79501999999999995</v>
      </c>
      <c r="JA17" s="2">
        <v>0.23032</v>
      </c>
      <c r="JB17" s="2">
        <v>0.96245000000000003</v>
      </c>
      <c r="JC17" s="2">
        <v>0.83220000000000005</v>
      </c>
      <c r="JD17" s="2">
        <v>0.32506000000000002</v>
      </c>
      <c r="JE17" s="2">
        <v>0.46509</v>
      </c>
      <c r="JF17" s="2">
        <v>0.95709999999999995</v>
      </c>
      <c r="JG17" s="2">
        <v>0.83879999999999999</v>
      </c>
      <c r="JH17" s="2">
        <v>0.51146000000000003</v>
      </c>
      <c r="JI17" s="2">
        <v>0.41477999999999998</v>
      </c>
      <c r="JJ17" s="2">
        <v>0.13689000000000001</v>
      </c>
      <c r="JK17" s="2">
        <v>0.82206999999999997</v>
      </c>
      <c r="JL17" s="2">
        <v>0.68283000000000005</v>
      </c>
      <c r="JM17" s="2">
        <v>0.34521000000000002</v>
      </c>
      <c r="JN17" s="2">
        <v>0.31914999999999999</v>
      </c>
      <c r="JO17" s="2">
        <v>0.30257000000000001</v>
      </c>
      <c r="JP17" s="2">
        <v>0.76190000000000002</v>
      </c>
      <c r="JQ17" s="2">
        <v>0.15407999999999999</v>
      </c>
      <c r="JR17" s="2">
        <v>0.73194000000000004</v>
      </c>
      <c r="JS17" s="2">
        <v>0.31914999999999999</v>
      </c>
      <c r="JT17" s="2">
        <v>0.97411999999999999</v>
      </c>
      <c r="JU17" s="2">
        <v>0.84477999999999998</v>
      </c>
      <c r="JV17" s="2">
        <v>0.95696999999999999</v>
      </c>
      <c r="JW17" s="2">
        <v>0.2853</v>
      </c>
      <c r="JX17" s="2">
        <v>0.98209999999999997</v>
      </c>
      <c r="JY17" s="2">
        <v>0.35097</v>
      </c>
      <c r="JZ17" s="2">
        <v>0.97943999999999998</v>
      </c>
      <c r="KA17" s="2">
        <v>0.89805000000000001</v>
      </c>
      <c r="KB17" s="2">
        <v>0.19864000000000001</v>
      </c>
      <c r="KC17" s="2">
        <v>0.76165000000000005</v>
      </c>
      <c r="KD17" s="2">
        <v>0.39054</v>
      </c>
      <c r="KE17" s="2">
        <v>0.51639999999999997</v>
      </c>
      <c r="KF17" s="2">
        <v>0.76202999999999999</v>
      </c>
      <c r="KG17" s="2">
        <v>8.6841000000000002E-2</v>
      </c>
      <c r="KH17" s="2">
        <v>0.73194000000000004</v>
      </c>
      <c r="KI17" s="2">
        <v>0.77800000000000002</v>
      </c>
      <c r="KJ17" s="2">
        <v>0.98209999999999997</v>
      </c>
      <c r="KK17" s="2">
        <v>6.3649999999999998E-2</v>
      </c>
      <c r="KL17" s="2">
        <v>0.35097</v>
      </c>
      <c r="KM17" s="2">
        <v>0.74824999999999997</v>
      </c>
      <c r="KN17" s="2">
        <v>0.98077000000000003</v>
      </c>
      <c r="KO17" s="2">
        <v>0.83070999999999995</v>
      </c>
      <c r="KP17" s="2">
        <v>0.83448</v>
      </c>
      <c r="KQ17" s="2">
        <v>9.4756000000000007E-2</v>
      </c>
      <c r="KR17" s="2">
        <v>0.46714</v>
      </c>
      <c r="KS17" s="2">
        <v>0.99917</v>
      </c>
      <c r="KT17" s="2">
        <v>0.87404999999999999</v>
      </c>
      <c r="KU17" s="2">
        <v>0.80067999999999995</v>
      </c>
      <c r="KV17" s="2">
        <v>0.96245000000000003</v>
      </c>
      <c r="KW17" s="2">
        <v>0.79540999999999995</v>
      </c>
      <c r="KX17" s="2">
        <v>0.36704999999999999</v>
      </c>
      <c r="KY17" s="2">
        <v>0.78205000000000002</v>
      </c>
      <c r="KZ17" s="2">
        <v>0.71870000000000001</v>
      </c>
      <c r="LA17" s="2">
        <v>0.90778000000000003</v>
      </c>
      <c r="LB17" s="2">
        <v>0.97879000000000005</v>
      </c>
      <c r="LC17" s="2">
        <v>0.83070999999999995</v>
      </c>
      <c r="LD17" s="2">
        <v>0.98077000000000003</v>
      </c>
      <c r="LE17" s="2">
        <v>0.97411999999999999</v>
      </c>
      <c r="LF17" s="2">
        <v>0.98045000000000004</v>
      </c>
      <c r="LG17" s="2">
        <v>0.95709999999999995</v>
      </c>
      <c r="LH17" s="2">
        <v>0.35097</v>
      </c>
      <c r="LI17" s="2">
        <v>0.28005000000000002</v>
      </c>
      <c r="LJ17" s="2">
        <v>0.83220000000000005</v>
      </c>
      <c r="LK17" s="2">
        <v>0.58784999999999998</v>
      </c>
      <c r="LL17" s="2">
        <v>0.95794000000000001</v>
      </c>
      <c r="LM17" s="2">
        <v>0.35097</v>
      </c>
      <c r="LN17" s="2">
        <v>0.52037</v>
      </c>
      <c r="LO17" s="2">
        <v>0.7258</v>
      </c>
      <c r="LP17" s="2">
        <v>0.89141999999999999</v>
      </c>
      <c r="LQ17" s="2">
        <v>0.74504000000000004</v>
      </c>
      <c r="LR17" s="2">
        <v>0.68283000000000005</v>
      </c>
      <c r="LS17" s="2">
        <v>0.83199999999999996</v>
      </c>
      <c r="LT17" s="2">
        <v>0.60477999999999998</v>
      </c>
      <c r="LU17" s="2">
        <v>0.89805000000000001</v>
      </c>
      <c r="LV17" s="2">
        <v>0.51146000000000003</v>
      </c>
      <c r="LW17" s="2">
        <v>0.22470000000000001</v>
      </c>
      <c r="LX17" s="2">
        <v>0.96716000000000002</v>
      </c>
      <c r="LY17" s="2">
        <v>0.12388</v>
      </c>
      <c r="LZ17" s="2">
        <v>0.18129000000000001</v>
      </c>
      <c r="MA17" s="2">
        <v>0.89141999999999999</v>
      </c>
      <c r="MB17" s="2">
        <v>0.95257000000000003</v>
      </c>
      <c r="MC17" s="2">
        <v>0.31914999999999999</v>
      </c>
      <c r="MD17" s="2">
        <v>0.80067999999999995</v>
      </c>
      <c r="ME17" s="2">
        <v>0.15407999999999999</v>
      </c>
      <c r="MF17" s="2">
        <v>0.94277</v>
      </c>
      <c r="MG17" s="2">
        <v>0.51146000000000003</v>
      </c>
      <c r="MH17" s="2">
        <v>0.59279999999999999</v>
      </c>
      <c r="MI17" s="2">
        <v>0.60694000000000004</v>
      </c>
      <c r="MJ17" s="2">
        <v>0.41477999999999998</v>
      </c>
      <c r="MK17" s="2">
        <v>0.32506000000000002</v>
      </c>
      <c r="ML17" s="2">
        <v>0.30257000000000001</v>
      </c>
      <c r="MM17" s="2">
        <v>0.55376999999999998</v>
      </c>
      <c r="MN17" s="2">
        <v>2.3699999999999999E-4</v>
      </c>
      <c r="MO17" s="2">
        <v>0.91015000000000001</v>
      </c>
      <c r="MP17" s="2">
        <v>0.83438999999999997</v>
      </c>
      <c r="MQ17" s="2">
        <v>0.95709999999999995</v>
      </c>
      <c r="MR17" s="2">
        <v>0.68930000000000002</v>
      </c>
      <c r="MS17" s="2">
        <v>0.80067999999999995</v>
      </c>
      <c r="MT17" s="2">
        <v>0.98077000000000003</v>
      </c>
      <c r="MU17" s="2">
        <v>0.66042000000000001</v>
      </c>
      <c r="MV17" s="2">
        <v>0.97411999999999999</v>
      </c>
      <c r="MW17" s="2">
        <v>0.85933000000000004</v>
      </c>
      <c r="MX17" s="2">
        <v>0.83438999999999997</v>
      </c>
      <c r="MY17" s="2">
        <v>0.18362999999999999</v>
      </c>
      <c r="MZ17" s="2">
        <v>8.8235999999999995E-2</v>
      </c>
      <c r="NA17" s="2">
        <v>0.96179000000000003</v>
      </c>
      <c r="NB17" s="2">
        <v>0.80532000000000004</v>
      </c>
      <c r="NC17" s="2">
        <v>0.98668999999999996</v>
      </c>
      <c r="ND17" s="2">
        <v>0.86890999999999996</v>
      </c>
      <c r="NE17" s="2">
        <v>0.83070999999999995</v>
      </c>
      <c r="NF17" s="2">
        <v>0.95709999999999995</v>
      </c>
      <c r="NG17" s="2">
        <v>0.72670000000000001</v>
      </c>
      <c r="NH17" s="2">
        <v>0.96208000000000005</v>
      </c>
      <c r="NI17" s="2">
        <v>0.80103999999999997</v>
      </c>
      <c r="NJ17" s="2">
        <v>0.90778000000000003</v>
      </c>
      <c r="NK17" s="2">
        <v>0.94055</v>
      </c>
      <c r="NL17" s="2">
        <v>0.91015000000000001</v>
      </c>
      <c r="NM17" s="2">
        <v>0.96716000000000002</v>
      </c>
      <c r="NN17" s="2">
        <v>0.89805000000000001</v>
      </c>
      <c r="NO17" s="2">
        <v>0.75478000000000001</v>
      </c>
      <c r="NP17" s="2">
        <v>0.83070999999999995</v>
      </c>
      <c r="NQ17" s="2">
        <v>0.68930000000000002</v>
      </c>
      <c r="NR17" s="2">
        <v>0.87033000000000005</v>
      </c>
      <c r="NS17" s="2">
        <v>0.99290999999999996</v>
      </c>
      <c r="NT17" s="2">
        <v>0.96411999999999998</v>
      </c>
      <c r="NU17" s="2">
        <v>0.43313000000000001</v>
      </c>
      <c r="NV17" s="2">
        <v>0.68283000000000005</v>
      </c>
      <c r="NW17" s="2">
        <v>0.97411999999999999</v>
      </c>
      <c r="NX17" s="2">
        <v>0.96245000000000003</v>
      </c>
      <c r="NY17" s="2">
        <v>0.96328000000000003</v>
      </c>
      <c r="NZ17" s="2">
        <v>0.89805000000000001</v>
      </c>
      <c r="OA17" s="2">
        <v>0.87314000000000003</v>
      </c>
      <c r="OB17" s="2">
        <v>0.96716000000000002</v>
      </c>
      <c r="OC17" s="2">
        <v>0.98077000000000003</v>
      </c>
      <c r="OD17" s="2">
        <v>0.74824999999999997</v>
      </c>
      <c r="OE17" s="2">
        <v>0.85101000000000004</v>
      </c>
      <c r="OF17" s="2">
        <v>0.93322000000000005</v>
      </c>
      <c r="OG17" s="2">
        <v>0.98077000000000003</v>
      </c>
      <c r="OH17" s="2">
        <v>0.93322000000000005</v>
      </c>
      <c r="OI17" s="2">
        <v>0.68025999999999998</v>
      </c>
      <c r="OJ17" s="2">
        <v>0.23125999999999999</v>
      </c>
      <c r="OK17" s="2">
        <v>0.97626999999999997</v>
      </c>
      <c r="OL17" s="2">
        <v>0.59279999999999999</v>
      </c>
      <c r="OM17" s="2">
        <v>0.95709999999999995</v>
      </c>
      <c r="ON17" s="2">
        <v>0.60894000000000004</v>
      </c>
      <c r="OO17" s="2">
        <v>0.88217000000000001</v>
      </c>
      <c r="OP17" s="2">
        <v>0.97411999999999999</v>
      </c>
      <c r="OQ17" s="2">
        <v>0.49276999999999999</v>
      </c>
      <c r="OR17" s="2">
        <v>0.83070999999999995</v>
      </c>
      <c r="OS17" s="2">
        <v>0.68283000000000005</v>
      </c>
      <c r="OT17" s="2">
        <v>0.77219000000000004</v>
      </c>
      <c r="OU17" s="2">
        <v>0.36353000000000002</v>
      </c>
      <c r="OV17" s="2">
        <v>0.83070999999999995</v>
      </c>
      <c r="OW17" s="2">
        <v>0.63097999999999999</v>
      </c>
      <c r="OX17" s="2">
        <v>9.4756000000000007E-2</v>
      </c>
      <c r="OY17" s="2">
        <v>0.22567000000000001</v>
      </c>
      <c r="OZ17" s="2">
        <v>0.31696000000000002</v>
      </c>
      <c r="PA17" s="2">
        <v>0.51146000000000003</v>
      </c>
      <c r="PB17" s="2">
        <v>0.15944</v>
      </c>
      <c r="PC17" s="2">
        <v>0.63482000000000005</v>
      </c>
      <c r="PD17" s="2">
        <v>0.36686000000000002</v>
      </c>
      <c r="PE17" s="2">
        <v>0.71006000000000002</v>
      </c>
      <c r="PF17" s="2">
        <v>0.38222</v>
      </c>
      <c r="PG17" s="2">
        <v>0.31696000000000002</v>
      </c>
      <c r="PH17" s="2">
        <v>0.31914999999999999</v>
      </c>
      <c r="PI17" s="2">
        <v>0.86960999999999999</v>
      </c>
      <c r="PJ17" s="2">
        <v>0.97411999999999999</v>
      </c>
      <c r="PK17" s="2">
        <v>0.28220000000000001</v>
      </c>
      <c r="PL17" s="2">
        <v>0.97557000000000005</v>
      </c>
      <c r="PM17" s="2">
        <v>0.86287999999999998</v>
      </c>
      <c r="PN17" s="2">
        <v>9.2021000000000006E-2</v>
      </c>
      <c r="PO17" s="2">
        <v>0.91295999999999999</v>
      </c>
      <c r="PP17" s="2">
        <v>0.95709999999999995</v>
      </c>
      <c r="PQ17" s="2">
        <v>0.98587999999999998</v>
      </c>
      <c r="PR17" s="2">
        <v>0.31696000000000002</v>
      </c>
      <c r="PS17" s="2">
        <v>0.83070999999999995</v>
      </c>
      <c r="PT17" s="2">
        <v>0.22219</v>
      </c>
      <c r="PU17" s="2">
        <v>0.39185999999999999</v>
      </c>
      <c r="PV17" s="2">
        <v>0.76487000000000005</v>
      </c>
      <c r="PW17" s="2">
        <v>0.97411999999999999</v>
      </c>
      <c r="PX17" s="2">
        <v>0.85060999999999998</v>
      </c>
      <c r="PY17" s="2">
        <v>0.99136999999999997</v>
      </c>
      <c r="PZ17" s="2">
        <v>0.28005000000000002</v>
      </c>
      <c r="QA17" s="2">
        <v>0.91378999999999999</v>
      </c>
      <c r="QB17" s="2">
        <v>0.28005000000000002</v>
      </c>
      <c r="QC17" s="2">
        <v>0.98077000000000003</v>
      </c>
      <c r="QD17" s="2">
        <v>0.96177999999999997</v>
      </c>
      <c r="QE17" s="2">
        <v>0.84309000000000001</v>
      </c>
      <c r="QF17" s="2">
        <v>0.96716000000000002</v>
      </c>
      <c r="QG17" s="2">
        <v>0.99917</v>
      </c>
      <c r="QH17" s="2">
        <v>0.78334000000000004</v>
      </c>
      <c r="QI17" s="2">
        <v>0.74824999999999997</v>
      </c>
      <c r="QJ17" s="2">
        <v>0.89141999999999999</v>
      </c>
      <c r="QK17" s="2">
        <v>0.98112999999999995</v>
      </c>
      <c r="QL17" s="2">
        <v>0.90715000000000001</v>
      </c>
      <c r="QM17" s="2">
        <v>0.97411999999999999</v>
      </c>
      <c r="QN17" s="2">
        <v>0.97879000000000005</v>
      </c>
      <c r="QO17" s="2">
        <v>0.62451999999999996</v>
      </c>
      <c r="QP17" s="2">
        <v>0.23125999999999999</v>
      </c>
      <c r="QQ17" s="2">
        <v>0.63482000000000005</v>
      </c>
      <c r="QR17" s="2">
        <v>0.35214000000000001</v>
      </c>
      <c r="QS17" s="2">
        <v>0.95709999999999995</v>
      </c>
      <c r="QT17" s="2">
        <v>0.98112999999999995</v>
      </c>
      <c r="QU17" s="2">
        <v>0.96328000000000003</v>
      </c>
      <c r="QV17" s="2">
        <v>0.83070999999999995</v>
      </c>
      <c r="QW17" s="2">
        <v>0.47706999999999999</v>
      </c>
      <c r="QX17" s="2">
        <v>0.41591</v>
      </c>
      <c r="QY17" s="2">
        <v>0.109</v>
      </c>
      <c r="QZ17" s="2">
        <v>0.56850999999999996</v>
      </c>
      <c r="RA17" s="2">
        <v>0.44240000000000002</v>
      </c>
      <c r="RB17" s="2">
        <v>0.51639999999999997</v>
      </c>
      <c r="RC17" s="2">
        <v>6.0181999999999999E-2</v>
      </c>
      <c r="RD17" s="2">
        <v>0.88192000000000004</v>
      </c>
      <c r="RE17" s="2">
        <v>0.98209999999999997</v>
      </c>
      <c r="RF17" s="2">
        <v>0.60055999999999998</v>
      </c>
      <c r="RG17" s="2">
        <v>0.97557000000000005</v>
      </c>
      <c r="RH17" s="2">
        <v>0.80696999999999997</v>
      </c>
      <c r="RI17" s="2">
        <v>0.87404999999999999</v>
      </c>
      <c r="RJ17" s="2">
        <v>0.68930000000000002</v>
      </c>
      <c r="RK17" s="2">
        <v>0.51146000000000003</v>
      </c>
      <c r="RL17" s="2">
        <v>0.97879000000000005</v>
      </c>
      <c r="RM17" s="2">
        <v>0.83438999999999997</v>
      </c>
      <c r="RN17" s="2">
        <v>0.98045000000000004</v>
      </c>
      <c r="RO17" s="2">
        <v>0.66042000000000001</v>
      </c>
      <c r="RP17" s="2">
        <v>0.96136999999999995</v>
      </c>
      <c r="RQ17" s="2">
        <v>0.63151999999999997</v>
      </c>
      <c r="RR17" s="2">
        <v>0.83070999999999995</v>
      </c>
      <c r="RS17" s="2">
        <v>0.95709999999999995</v>
      </c>
      <c r="RT17" s="2">
        <v>0.16869999999999999</v>
      </c>
      <c r="RU17" s="2">
        <v>0.54208999999999996</v>
      </c>
      <c r="RV17" s="2">
        <v>0.51146000000000003</v>
      </c>
      <c r="RW17" s="2">
        <v>0.75478000000000001</v>
      </c>
      <c r="RX17" s="2">
        <v>0.71535000000000004</v>
      </c>
      <c r="RY17" s="2">
        <v>0.68283000000000005</v>
      </c>
      <c r="RZ17" s="2">
        <v>0.67708000000000002</v>
      </c>
      <c r="SA17" s="2">
        <v>0.18129000000000001</v>
      </c>
      <c r="SB17" s="2">
        <v>0.89444999999999997</v>
      </c>
      <c r="SC17" s="2">
        <v>0.96328000000000003</v>
      </c>
      <c r="SD17" s="2">
        <v>0.71248</v>
      </c>
      <c r="SE17" s="2">
        <v>0.98587999999999998</v>
      </c>
      <c r="SF17" s="2">
        <v>0.23032</v>
      </c>
      <c r="SG17" s="2">
        <v>0.87861</v>
      </c>
      <c r="SH17" s="2">
        <v>0.68283000000000005</v>
      </c>
      <c r="SI17" s="2">
        <v>0.72148000000000001</v>
      </c>
      <c r="SJ17" s="2">
        <v>0.30007</v>
      </c>
      <c r="SK17" s="2">
        <v>0.96716000000000002</v>
      </c>
      <c r="SL17" s="2">
        <v>0.75266999999999995</v>
      </c>
      <c r="SM17" s="2">
        <v>0.83438999999999997</v>
      </c>
      <c r="SN17" s="2">
        <v>7.1843000000000004E-2</v>
      </c>
      <c r="SO17" s="2">
        <v>0.98045000000000004</v>
      </c>
      <c r="SP17" s="2">
        <v>0.96245000000000003</v>
      </c>
      <c r="SQ17" s="2">
        <v>9.4756000000000007E-2</v>
      </c>
      <c r="SR17" s="2">
        <v>0.83167999999999997</v>
      </c>
      <c r="SS17" s="2">
        <v>0.68283000000000005</v>
      </c>
      <c r="ST17" s="2">
        <v>0.68025999999999998</v>
      </c>
      <c r="SU17" s="2">
        <v>0.74873000000000001</v>
      </c>
      <c r="SV17" s="2">
        <v>0.95709999999999995</v>
      </c>
      <c r="SW17" s="2">
        <v>0.79540999999999995</v>
      </c>
      <c r="SX17" s="2">
        <v>0.21944</v>
      </c>
      <c r="SY17" s="2">
        <v>0.18129000000000001</v>
      </c>
      <c r="SZ17" s="2">
        <v>0.68283000000000005</v>
      </c>
      <c r="TA17" s="2">
        <v>0.25262000000000001</v>
      </c>
      <c r="TB17" s="2">
        <v>0.66042000000000001</v>
      </c>
      <c r="TC17" s="2">
        <v>0.51639999999999997</v>
      </c>
      <c r="TD17" s="2">
        <v>0.94164999999999999</v>
      </c>
      <c r="TE17" s="2">
        <v>0.81138999999999994</v>
      </c>
      <c r="TF17" s="2">
        <v>0.96533999999999998</v>
      </c>
      <c r="TG17" s="2">
        <v>0.65253000000000005</v>
      </c>
      <c r="TH17" s="2">
        <v>0.96411999999999998</v>
      </c>
      <c r="TI17" s="2">
        <v>0.90778000000000003</v>
      </c>
      <c r="TJ17" s="2">
        <v>0.74824999999999997</v>
      </c>
      <c r="TK17" s="2">
        <v>0.80095000000000005</v>
      </c>
      <c r="TL17" s="2">
        <v>0.96533999999999998</v>
      </c>
      <c r="TM17" s="2">
        <v>0.98077000000000003</v>
      </c>
      <c r="TN17" s="2">
        <v>0.43362000000000001</v>
      </c>
      <c r="TO17" s="2">
        <v>0.83167999999999997</v>
      </c>
      <c r="TP17" s="2">
        <v>0.51639999999999997</v>
      </c>
      <c r="TQ17" s="2">
        <v>0.60589000000000004</v>
      </c>
      <c r="TR17" s="2">
        <v>0.96328000000000003</v>
      </c>
      <c r="TS17" s="2">
        <v>0.12388</v>
      </c>
      <c r="TT17" s="2">
        <v>0.90778000000000003</v>
      </c>
      <c r="TU17" s="2">
        <v>0.96328000000000003</v>
      </c>
      <c r="TV17" s="2">
        <v>0.98587999999999998</v>
      </c>
      <c r="TW17" s="2">
        <v>0.41591</v>
      </c>
      <c r="TX17" s="2">
        <v>0.78946000000000005</v>
      </c>
      <c r="TY17" s="2">
        <v>0.59499999999999997</v>
      </c>
      <c r="TZ17" s="2">
        <v>0.51639999999999997</v>
      </c>
      <c r="UA17" s="2">
        <v>0.25430999999999998</v>
      </c>
      <c r="UB17" s="2">
        <v>0.96245000000000003</v>
      </c>
      <c r="UC17" s="2">
        <v>0.66042000000000001</v>
      </c>
      <c r="UD17" s="2">
        <v>0.85101000000000004</v>
      </c>
      <c r="UE17" s="2">
        <v>0.85860999999999998</v>
      </c>
      <c r="UF17" s="2">
        <v>0.51146000000000003</v>
      </c>
      <c r="UG17" s="2">
        <v>0.75860000000000005</v>
      </c>
      <c r="UH17" s="2">
        <v>0.87033000000000005</v>
      </c>
      <c r="UI17" s="2">
        <v>0.97626999999999997</v>
      </c>
      <c r="UJ17" s="2">
        <v>0.68930000000000002</v>
      </c>
      <c r="UK17" s="2">
        <v>0.92776000000000003</v>
      </c>
      <c r="UL17" s="2">
        <v>0.68283000000000005</v>
      </c>
      <c r="UM17" s="2">
        <v>0.97409000000000001</v>
      </c>
      <c r="UN17" s="2">
        <v>0.96533999999999998</v>
      </c>
      <c r="UO17" s="2">
        <v>0.38623000000000002</v>
      </c>
      <c r="UP17" s="2">
        <v>0.98900999999999994</v>
      </c>
      <c r="UQ17" s="2">
        <v>0.78334000000000004</v>
      </c>
      <c r="UR17" s="2">
        <v>0.99736999999999998</v>
      </c>
      <c r="US17" s="2">
        <v>0.97411999999999999</v>
      </c>
      <c r="UT17" s="2">
        <v>0.74058999999999997</v>
      </c>
      <c r="UU17" s="2">
        <v>0.98587999999999998</v>
      </c>
      <c r="UV17" s="2">
        <v>0.71870000000000001</v>
      </c>
      <c r="UW17" s="2">
        <v>0.85684000000000005</v>
      </c>
      <c r="UX17" s="2">
        <v>0.68891999999999998</v>
      </c>
      <c r="UY17" s="2">
        <v>0.54574999999999996</v>
      </c>
      <c r="UZ17" s="2">
        <v>0.56667999999999996</v>
      </c>
      <c r="VA17" s="2">
        <v>0.76290000000000002</v>
      </c>
      <c r="VB17" s="2">
        <v>0.97626999999999997</v>
      </c>
      <c r="VC17" s="2">
        <v>0.83438999999999997</v>
      </c>
      <c r="VD17" s="2">
        <v>0.96208000000000005</v>
      </c>
      <c r="VE17" s="2">
        <v>0.21001</v>
      </c>
      <c r="VF17" s="2">
        <v>0.66042000000000001</v>
      </c>
      <c r="VG17" s="2">
        <v>0.77978000000000003</v>
      </c>
      <c r="VH17" s="2">
        <v>0.64881</v>
      </c>
      <c r="VI17" s="2">
        <v>0.68279000000000001</v>
      </c>
      <c r="VJ17" s="2">
        <v>0.95709999999999995</v>
      </c>
      <c r="VK17" s="2">
        <v>0.98836999999999997</v>
      </c>
      <c r="VL17" s="2">
        <v>0.96328000000000003</v>
      </c>
      <c r="VM17" s="2">
        <v>0.97626999999999997</v>
      </c>
      <c r="VN17" s="2">
        <v>0.37191999999999997</v>
      </c>
      <c r="VO17" s="2">
        <v>0.73194000000000004</v>
      </c>
      <c r="VP17" s="2">
        <v>0.91015000000000001</v>
      </c>
      <c r="VQ17" s="2">
        <v>0.96716000000000002</v>
      </c>
      <c r="VR17" s="2">
        <v>0.10883</v>
      </c>
      <c r="VS17" s="2">
        <v>0.66703999999999997</v>
      </c>
      <c r="VT17" s="2">
        <v>0.31914999999999999</v>
      </c>
      <c r="VU17" s="2">
        <v>0.89805000000000001</v>
      </c>
      <c r="VV17" s="2">
        <v>0.60055999999999998</v>
      </c>
      <c r="VW17" s="2">
        <v>0.61256999999999995</v>
      </c>
      <c r="VX17" s="2">
        <v>0.94055</v>
      </c>
      <c r="VY17" s="2">
        <v>0.44429999999999997</v>
      </c>
      <c r="VZ17" s="2">
        <v>0.81923000000000001</v>
      </c>
      <c r="WA17" s="2">
        <v>0.28220000000000001</v>
      </c>
      <c r="WB17" s="2">
        <v>0.95030999999999999</v>
      </c>
      <c r="WC17" s="2">
        <v>0.95738999999999996</v>
      </c>
      <c r="WD17" s="2">
        <v>0.44429999999999997</v>
      </c>
      <c r="WE17" s="2">
        <v>0.51639999999999997</v>
      </c>
      <c r="WF17" s="2">
        <v>0.96328000000000003</v>
      </c>
      <c r="WG17" s="2">
        <v>0.86287999999999998</v>
      </c>
      <c r="WH17" s="2">
        <v>0.85190999999999995</v>
      </c>
      <c r="WI17" s="2">
        <v>0.68930000000000002</v>
      </c>
      <c r="WJ17" s="2">
        <v>0.96245000000000003</v>
      </c>
      <c r="WK17" s="2">
        <v>0.78334000000000004</v>
      </c>
      <c r="WL17" s="2">
        <v>0.97411999999999999</v>
      </c>
      <c r="WM17" s="2">
        <v>0.91378999999999999</v>
      </c>
      <c r="WN17" s="2">
        <v>0.44240000000000002</v>
      </c>
      <c r="WO17" s="2">
        <v>0.43548999999999999</v>
      </c>
      <c r="WP17" s="2">
        <v>0.77219000000000004</v>
      </c>
      <c r="WQ17" s="2">
        <v>0.56355</v>
      </c>
      <c r="WR17" s="2">
        <v>0.67452000000000001</v>
      </c>
      <c r="WS17" s="2">
        <v>0.62824000000000002</v>
      </c>
      <c r="WT17" s="2">
        <v>0.80067999999999995</v>
      </c>
      <c r="WU17" s="2">
        <v>0.95709999999999995</v>
      </c>
      <c r="WV17" s="2">
        <v>0.79540999999999995</v>
      </c>
      <c r="WW17" s="2">
        <v>0.96245000000000003</v>
      </c>
      <c r="WX17" s="2">
        <v>0.59289000000000003</v>
      </c>
      <c r="WY17" s="2">
        <v>0.28220000000000001</v>
      </c>
      <c r="WZ17" s="2">
        <v>0.55661000000000005</v>
      </c>
      <c r="XA17" s="2">
        <v>0.18129000000000001</v>
      </c>
      <c r="XB17" s="2">
        <v>0.85190999999999995</v>
      </c>
      <c r="XC17" s="2">
        <v>0.90778000000000003</v>
      </c>
      <c r="XD17" s="2">
        <v>0.20094000000000001</v>
      </c>
      <c r="XE17" s="2">
        <v>0.39054</v>
      </c>
      <c r="XF17" s="2">
        <v>0.68306</v>
      </c>
      <c r="XG17" s="2">
        <v>0.80532000000000004</v>
      </c>
      <c r="XH17" s="2">
        <v>0.17576</v>
      </c>
      <c r="XI17" s="2">
        <v>0.57321</v>
      </c>
      <c r="XJ17" s="2">
        <v>0</v>
      </c>
      <c r="XK17" s="2">
        <v>0.41477999999999998</v>
      </c>
      <c r="XL17" s="2">
        <v>0.63151999999999997</v>
      </c>
      <c r="XM17" s="2">
        <v>0.44240000000000002</v>
      </c>
      <c r="XN17" s="2">
        <v>0.69879999999999998</v>
      </c>
      <c r="XO17" s="2">
        <v>0.54901999999999995</v>
      </c>
      <c r="XP17" s="2">
        <v>9.0657000000000001E-2</v>
      </c>
      <c r="XQ17" s="2">
        <v>0.30257000000000001</v>
      </c>
      <c r="XR17" s="2">
        <v>0.44921</v>
      </c>
      <c r="XS17" s="2">
        <v>0.31696000000000002</v>
      </c>
      <c r="XT17" s="2">
        <v>0.39610000000000001</v>
      </c>
      <c r="XU17" s="2">
        <v>0.89805000000000001</v>
      </c>
      <c r="XV17" s="2">
        <v>0.87741999999999998</v>
      </c>
      <c r="XW17" s="2">
        <v>0.60694000000000004</v>
      </c>
      <c r="XX17" s="2">
        <v>0.50004999999999999</v>
      </c>
      <c r="XY17" s="2">
        <v>0.71870000000000001</v>
      </c>
      <c r="XZ17" s="2">
        <v>0.53508</v>
      </c>
      <c r="YA17" s="2">
        <v>0.51146000000000003</v>
      </c>
      <c r="YB17" s="2">
        <v>0.97879000000000005</v>
      </c>
      <c r="YC17" s="2">
        <v>9.5569999999999995E-3</v>
      </c>
      <c r="YD17" s="2">
        <v>0.84309000000000001</v>
      </c>
      <c r="YE17" s="2">
        <v>0.83220000000000005</v>
      </c>
      <c r="YF17" s="2">
        <v>0.30257000000000001</v>
      </c>
      <c r="YG17" s="2">
        <v>0.96328000000000003</v>
      </c>
      <c r="YH17" s="2">
        <v>0.83220000000000005</v>
      </c>
      <c r="YI17" s="2">
        <v>0.96208000000000005</v>
      </c>
      <c r="YJ17" s="2">
        <v>0.84309000000000001</v>
      </c>
      <c r="YK17" s="2">
        <v>0.59055000000000002</v>
      </c>
      <c r="YL17" s="2">
        <v>0.30257000000000001</v>
      </c>
      <c r="YM17" s="2">
        <v>0.38217000000000001</v>
      </c>
      <c r="YN17" s="2">
        <v>0.36710999999999999</v>
      </c>
      <c r="YO17" s="2">
        <v>0.35097</v>
      </c>
      <c r="YP17" s="2">
        <v>0.80067999999999995</v>
      </c>
      <c r="YQ17" s="2">
        <v>0.84309000000000001</v>
      </c>
      <c r="YR17" s="2">
        <v>6.3649999999999998E-2</v>
      </c>
      <c r="YS17" s="2">
        <v>0.94277</v>
      </c>
      <c r="YT17" s="2">
        <v>7.0363999999999996E-2</v>
      </c>
      <c r="YU17" s="2">
        <v>0.51146000000000003</v>
      </c>
      <c r="YV17" s="2">
        <v>0.90778000000000003</v>
      </c>
      <c r="YW17" s="2">
        <v>0.87861</v>
      </c>
      <c r="YX17" s="2">
        <v>0.96245000000000003</v>
      </c>
      <c r="YY17" s="2">
        <v>0.33245000000000002</v>
      </c>
      <c r="YZ17" s="2">
        <v>0.52549000000000001</v>
      </c>
      <c r="ZA17" s="2">
        <v>0.66042000000000001</v>
      </c>
      <c r="ZB17" s="2">
        <v>0.38222</v>
      </c>
      <c r="ZC17" s="2">
        <v>0.96716000000000002</v>
      </c>
      <c r="ZD17" s="2">
        <v>0.68891999999999998</v>
      </c>
      <c r="ZE17" s="2">
        <v>0.94703999999999999</v>
      </c>
      <c r="ZF17" s="2">
        <v>0.95696999999999999</v>
      </c>
      <c r="ZG17" s="2">
        <v>0.39054</v>
      </c>
      <c r="ZH17" s="2">
        <v>0.96208000000000005</v>
      </c>
      <c r="ZI17" s="2">
        <v>0.70313999999999999</v>
      </c>
      <c r="ZJ17" s="2">
        <v>0.83438999999999997</v>
      </c>
      <c r="ZK17" s="2">
        <v>0.53444000000000003</v>
      </c>
      <c r="ZL17" s="2">
        <v>0.56355</v>
      </c>
      <c r="ZM17" s="2">
        <v>0.89805000000000001</v>
      </c>
      <c r="ZN17" s="2">
        <v>0.71560000000000001</v>
      </c>
      <c r="ZO17" s="2">
        <v>5.2370000000000003E-3</v>
      </c>
      <c r="ZP17" s="2">
        <v>0.57755999999999996</v>
      </c>
      <c r="ZQ17" s="2">
        <v>0.80696999999999997</v>
      </c>
      <c r="ZR17" s="2">
        <v>0.39185999999999999</v>
      </c>
      <c r="ZS17" s="2">
        <v>0.61256999999999995</v>
      </c>
      <c r="ZT17" s="2">
        <v>0.68025999999999998</v>
      </c>
      <c r="ZU17" s="2">
        <v>0.58138000000000001</v>
      </c>
      <c r="ZV17" s="2">
        <v>0.88217000000000001</v>
      </c>
      <c r="ZW17" s="2">
        <v>0.99185999999999996</v>
      </c>
      <c r="ZX17" s="2">
        <v>0.84309000000000001</v>
      </c>
      <c r="ZY17" s="2">
        <v>0.96411999999999998</v>
      </c>
      <c r="ZZ17" s="2">
        <v>0.22470000000000001</v>
      </c>
      <c r="AAA17" s="2">
        <v>0.83438999999999997</v>
      </c>
      <c r="AAB17" s="2">
        <v>0.88192000000000004</v>
      </c>
      <c r="AAC17" s="2">
        <v>0.44429999999999997</v>
      </c>
      <c r="AAD17" s="2">
        <v>0.19864000000000001</v>
      </c>
      <c r="AAE17" s="2">
        <v>0.95738999999999996</v>
      </c>
      <c r="AAF17" s="2">
        <v>0.43548999999999999</v>
      </c>
      <c r="AAG17" s="2">
        <v>0.83070999999999995</v>
      </c>
      <c r="AAH17" s="2">
        <v>0.96689999999999998</v>
      </c>
      <c r="AAI17" s="2">
        <v>0.83070999999999995</v>
      </c>
      <c r="AAJ17" s="2">
        <v>0.68930000000000002</v>
      </c>
      <c r="AAK17" s="2">
        <v>0.89805000000000001</v>
      </c>
      <c r="AAL17" s="2">
        <v>0.7258</v>
      </c>
      <c r="AAM17" s="2">
        <v>0.97411999999999999</v>
      </c>
      <c r="AAN17" s="2">
        <v>0.89805000000000001</v>
      </c>
      <c r="AAO17" s="2">
        <v>0.77978000000000003</v>
      </c>
      <c r="AAP17" s="2">
        <v>0.83167999999999997</v>
      </c>
      <c r="AAQ17" s="2">
        <v>0.97411999999999999</v>
      </c>
      <c r="AAR17" s="2">
        <v>0.68930000000000002</v>
      </c>
      <c r="AAS17" s="2">
        <v>0.85101000000000004</v>
      </c>
      <c r="AAT17" s="2">
        <v>0.64881</v>
      </c>
      <c r="AAU17" s="2">
        <v>0.88217000000000001</v>
      </c>
      <c r="AAV17" s="2">
        <v>0.51146000000000003</v>
      </c>
      <c r="AAW17" s="2">
        <v>0.97879000000000005</v>
      </c>
      <c r="AAX17" s="2">
        <v>0.38658999999999999</v>
      </c>
      <c r="AAY17" s="2">
        <v>0.38463000000000003</v>
      </c>
      <c r="AAZ17" s="2">
        <v>0.77219000000000004</v>
      </c>
      <c r="ABA17" s="2">
        <v>0.98077000000000003</v>
      </c>
      <c r="ABB17" s="2">
        <v>0.58831</v>
      </c>
      <c r="ABC17" s="2">
        <v>0.68306</v>
      </c>
      <c r="ABD17" s="2">
        <v>0.44025999999999998</v>
      </c>
      <c r="ABE17" s="2">
        <v>0.97879000000000005</v>
      </c>
      <c r="ABF17" s="2">
        <v>0.92227000000000003</v>
      </c>
      <c r="ABG17" s="2">
        <v>0.91295999999999999</v>
      </c>
      <c r="ABH17" s="2">
        <v>0.87660000000000005</v>
      </c>
      <c r="ABI17" s="2">
        <v>0.51146000000000003</v>
      </c>
      <c r="ABJ17" s="2">
        <v>0.74824999999999997</v>
      </c>
      <c r="ABK17" s="2">
        <v>0.21329000000000001</v>
      </c>
      <c r="ABL17" s="2">
        <v>0.96328000000000003</v>
      </c>
      <c r="ABM17" s="2">
        <v>0.99917</v>
      </c>
      <c r="ABN17" s="2">
        <v>0.97879000000000005</v>
      </c>
      <c r="ABO17" s="2">
        <v>0.83070999999999995</v>
      </c>
      <c r="ABP17" s="2">
        <v>0.59055000000000002</v>
      </c>
      <c r="ABQ17" s="2">
        <v>0.90788999999999997</v>
      </c>
      <c r="ABR17" s="2">
        <v>0.31914999999999999</v>
      </c>
      <c r="ABS17" s="2">
        <v>0.54427999999999999</v>
      </c>
      <c r="ABT17" s="2">
        <v>0.95709999999999995</v>
      </c>
      <c r="ABU17" s="2">
        <v>0.64312999999999998</v>
      </c>
      <c r="ABV17" s="2">
        <v>0.21329000000000001</v>
      </c>
      <c r="ABW17" s="2">
        <v>0.95709999999999995</v>
      </c>
      <c r="ABX17" s="2">
        <v>0.54103000000000001</v>
      </c>
      <c r="ABY17" s="2">
        <v>0.57321</v>
      </c>
      <c r="ABZ17" s="2">
        <v>0.94703999999999999</v>
      </c>
      <c r="ACA17" s="2">
        <v>0.39054</v>
      </c>
      <c r="ACB17" s="2">
        <v>0.91015000000000001</v>
      </c>
      <c r="ACC17" s="2">
        <v>0.80067999999999995</v>
      </c>
      <c r="ACD17" s="2">
        <v>0.60487999999999997</v>
      </c>
      <c r="ACE17" s="2">
        <v>0.15407999999999999</v>
      </c>
      <c r="ACF17" s="2">
        <v>0.56355</v>
      </c>
      <c r="ACG17" s="2">
        <v>0.74824999999999997</v>
      </c>
      <c r="ACH17" s="2">
        <v>0.61256999999999995</v>
      </c>
      <c r="ACI17" s="2">
        <v>0.80067999999999995</v>
      </c>
      <c r="ACJ17" s="2">
        <v>0.30257000000000001</v>
      </c>
      <c r="ACK17" s="2">
        <v>0.31914999999999999</v>
      </c>
      <c r="ACL17" s="2">
        <v>0.53444000000000003</v>
      </c>
      <c r="ACM17" s="2">
        <v>0.49086999999999997</v>
      </c>
      <c r="ACN17" s="2">
        <v>0.91295999999999999</v>
      </c>
      <c r="ACO17" s="2">
        <v>0.87853999999999999</v>
      </c>
      <c r="ACP17" s="2">
        <v>0.60309999999999997</v>
      </c>
      <c r="ACQ17" s="2">
        <v>0.68286999999999998</v>
      </c>
      <c r="ACR17" s="2">
        <v>0.90778000000000003</v>
      </c>
      <c r="ACS17" s="2">
        <v>0.83879999999999999</v>
      </c>
      <c r="ACT17" s="2">
        <v>0.69684000000000001</v>
      </c>
      <c r="ACU17" s="2">
        <v>0.94055</v>
      </c>
      <c r="ACV17" s="2">
        <v>0.90559000000000001</v>
      </c>
      <c r="ACW17" s="2">
        <v>9.0657000000000001E-2</v>
      </c>
      <c r="ACX17" s="2">
        <v>0.81083000000000005</v>
      </c>
      <c r="ACY17" s="2">
        <v>0.68394999999999995</v>
      </c>
      <c r="ACZ17" s="2">
        <v>0.91295999999999999</v>
      </c>
      <c r="ADA17" s="2">
        <v>0.28005000000000002</v>
      </c>
      <c r="ADB17" s="2">
        <v>4.1279999999999997E-2</v>
      </c>
      <c r="ADC17" s="2">
        <v>0.64454999999999996</v>
      </c>
      <c r="ADD17" s="2">
        <v>0.15407999999999999</v>
      </c>
      <c r="ADE17" s="2">
        <v>0.51146000000000003</v>
      </c>
      <c r="ADF17" s="2">
        <v>0.66042000000000001</v>
      </c>
      <c r="ADG17" s="2">
        <v>0.87314000000000003</v>
      </c>
      <c r="ADH17" s="2">
        <v>0.64619000000000004</v>
      </c>
      <c r="ADI17" s="2">
        <v>0.79501999999999995</v>
      </c>
      <c r="ADJ17" s="2">
        <v>0.64229999999999998</v>
      </c>
      <c r="ADK17" s="2">
        <v>0.66339000000000004</v>
      </c>
      <c r="ADL17" s="2">
        <v>0.98112999999999995</v>
      </c>
      <c r="ADM17" s="2">
        <v>0.89141999999999999</v>
      </c>
      <c r="ADN17" s="2">
        <v>0.22219</v>
      </c>
      <c r="ADO17" s="2">
        <v>0.96328000000000003</v>
      </c>
      <c r="ADP17" s="2">
        <v>0.42642000000000002</v>
      </c>
      <c r="ADQ17" s="2">
        <v>0.73431000000000002</v>
      </c>
      <c r="ADR17" s="2">
        <v>0.73194000000000004</v>
      </c>
      <c r="ADS17" s="2">
        <v>0.68283000000000005</v>
      </c>
      <c r="ADT17" s="2">
        <v>0.39054</v>
      </c>
      <c r="ADU17" s="2">
        <v>0.98077000000000003</v>
      </c>
      <c r="ADV17" s="2">
        <v>4.6290999999999999E-2</v>
      </c>
      <c r="ADW17" s="2">
        <v>0.96716000000000002</v>
      </c>
      <c r="ADX17" s="2">
        <v>0.91015000000000001</v>
      </c>
      <c r="ADY17" s="2">
        <v>0.89444999999999997</v>
      </c>
      <c r="ADZ17" s="2">
        <v>0.19864000000000001</v>
      </c>
      <c r="AEA17" s="2">
        <v>0.99736999999999998</v>
      </c>
      <c r="AEB17" s="2">
        <v>0.79501999999999995</v>
      </c>
      <c r="AEC17" s="2">
        <v>0.98209999999999997</v>
      </c>
      <c r="AED17" s="2">
        <v>0.28220000000000001</v>
      </c>
      <c r="AEE17" s="2">
        <v>0.96411999999999998</v>
      </c>
      <c r="AEF17" s="2">
        <v>0.28005000000000002</v>
      </c>
      <c r="AEG17" s="2">
        <v>0.88217000000000001</v>
      </c>
      <c r="AEH17" s="2">
        <v>0.89805000000000001</v>
      </c>
      <c r="AEI17" s="2">
        <v>0.88461000000000001</v>
      </c>
      <c r="AEJ17" s="2">
        <v>0.21001</v>
      </c>
      <c r="AEK17" s="2">
        <v>0.72514000000000001</v>
      </c>
      <c r="AEL17" s="2">
        <v>0.33232</v>
      </c>
      <c r="AEM17" s="2">
        <v>0.68930000000000002</v>
      </c>
      <c r="AEN17" s="2">
        <v>0.18129000000000001</v>
      </c>
      <c r="AEO17" s="2">
        <v>0.78369</v>
      </c>
      <c r="AEP17" s="2">
        <v>0.83070999999999995</v>
      </c>
      <c r="AEQ17" s="2">
        <v>0.49820999999999999</v>
      </c>
      <c r="AER17" s="2">
        <v>0.78946000000000005</v>
      </c>
      <c r="AES17" s="2">
        <v>0.99980000000000002</v>
      </c>
      <c r="AET17" s="2">
        <v>0.97409000000000001</v>
      </c>
      <c r="AEU17" s="2">
        <v>0.81083000000000005</v>
      </c>
      <c r="AEV17" s="2">
        <v>0.97557000000000005</v>
      </c>
      <c r="AEW17" s="2">
        <v>0.99736999999999998</v>
      </c>
      <c r="AEX17" s="2">
        <v>0.68286999999999998</v>
      </c>
      <c r="AEY17" s="2">
        <v>9.4756000000000007E-2</v>
      </c>
      <c r="AEZ17" s="2">
        <v>0.84477999999999998</v>
      </c>
      <c r="AFA17" s="2">
        <v>0.96311999999999998</v>
      </c>
      <c r="AFB17" s="2">
        <v>0.66042000000000001</v>
      </c>
      <c r="AFC17" s="2">
        <v>0.83220000000000005</v>
      </c>
      <c r="AFD17" s="2">
        <v>0.23768</v>
      </c>
      <c r="AFE17" s="2">
        <v>0.83070999999999995</v>
      </c>
      <c r="AFF17" s="2">
        <v>0.31696000000000002</v>
      </c>
      <c r="AFG17" s="2">
        <v>0.85190999999999995</v>
      </c>
      <c r="AFH17" s="2">
        <v>0.98209999999999997</v>
      </c>
      <c r="AFI17" s="2">
        <v>0.83220000000000005</v>
      </c>
      <c r="AFJ17" s="2">
        <v>0.87660000000000005</v>
      </c>
      <c r="AFK17" s="2">
        <v>0.96179000000000003</v>
      </c>
      <c r="AFL17" s="2">
        <v>0.74824999999999997</v>
      </c>
      <c r="AFM17" s="2">
        <v>0.42642000000000002</v>
      </c>
      <c r="AFN17" s="2">
        <v>0.89805000000000001</v>
      </c>
      <c r="AFO17" s="2">
        <v>0.96208000000000005</v>
      </c>
      <c r="AFP17" s="2">
        <v>0.99185999999999996</v>
      </c>
      <c r="AFQ17" s="2">
        <v>0.95709999999999995</v>
      </c>
      <c r="AFR17" s="2">
        <v>0.95291999999999999</v>
      </c>
      <c r="AFS17" s="2">
        <v>0.72124999999999995</v>
      </c>
      <c r="AFT17" s="2">
        <v>0.78334000000000004</v>
      </c>
      <c r="AFU17" s="2">
        <v>0.98045000000000004</v>
      </c>
      <c r="AFV17" s="2">
        <v>0.94055</v>
      </c>
      <c r="AFW17" s="2">
        <v>0.94128000000000001</v>
      </c>
      <c r="AFX17" s="2">
        <v>0.90788999999999997</v>
      </c>
      <c r="AFY17" s="2">
        <v>0.78991</v>
      </c>
      <c r="AFZ17" s="2">
        <v>0.97626999999999997</v>
      </c>
      <c r="AGA17" s="2">
        <v>0.89805000000000001</v>
      </c>
      <c r="AGB17" s="2">
        <v>0.97626999999999997</v>
      </c>
      <c r="AGC17" s="2">
        <v>0.65573000000000004</v>
      </c>
      <c r="AGD17" s="2">
        <v>0.97411999999999999</v>
      </c>
      <c r="AGE17" s="2">
        <v>0.98209999999999997</v>
      </c>
      <c r="AGF17" s="2">
        <v>0.95760000000000001</v>
      </c>
      <c r="AGG17" s="2">
        <v>0.31696000000000002</v>
      </c>
      <c r="AGH17" s="2">
        <v>0.97411999999999999</v>
      </c>
      <c r="AGI17" s="2">
        <v>0.95738999999999996</v>
      </c>
      <c r="AGJ17" s="2">
        <v>0.19864000000000001</v>
      </c>
      <c r="AGK17" s="2">
        <v>0.54574999999999996</v>
      </c>
      <c r="AGL17" s="2">
        <v>0.77800000000000002</v>
      </c>
      <c r="AGM17" s="2">
        <v>0.97926999999999997</v>
      </c>
      <c r="AGN17" s="2">
        <v>0.72124999999999995</v>
      </c>
      <c r="AGO17" s="2">
        <v>0.90778000000000003</v>
      </c>
      <c r="AGP17" s="2">
        <v>0.53532999999999997</v>
      </c>
      <c r="AGQ17" s="2">
        <v>0.96328000000000003</v>
      </c>
      <c r="AGR17" s="2">
        <v>0.96179000000000003</v>
      </c>
      <c r="AGS17" s="2">
        <v>0.97411999999999999</v>
      </c>
      <c r="AGT17" s="2">
        <v>0.58991000000000005</v>
      </c>
      <c r="AGU17" s="2">
        <v>0.74873000000000001</v>
      </c>
      <c r="AGV17" s="2">
        <v>0.97726000000000002</v>
      </c>
      <c r="AGW17" s="2">
        <v>0.44429999999999997</v>
      </c>
      <c r="AGX17" s="2">
        <v>0.86819999999999997</v>
      </c>
      <c r="AGY17" s="2">
        <v>0.74824999999999997</v>
      </c>
      <c r="AGZ17" s="2">
        <v>0.79540999999999995</v>
      </c>
      <c r="AHA17" s="2">
        <v>0.87314000000000003</v>
      </c>
      <c r="AHB17" s="2">
        <v>0.91015000000000001</v>
      </c>
      <c r="AHC17" s="2">
        <v>0.43763000000000002</v>
      </c>
      <c r="AHD17" s="2">
        <v>0.27273999999999998</v>
      </c>
      <c r="AHE17" s="2">
        <v>0.71870000000000001</v>
      </c>
      <c r="AHF17" s="2">
        <v>0.94128000000000001</v>
      </c>
      <c r="AHG17" s="2">
        <v>0.91295999999999999</v>
      </c>
      <c r="AHH17" s="2">
        <v>0.95709999999999995</v>
      </c>
      <c r="AHI17" s="2">
        <v>0.85190999999999995</v>
      </c>
      <c r="AHJ17" s="2">
        <v>0.79540999999999995</v>
      </c>
      <c r="AHK17" s="2">
        <v>0.44429999999999997</v>
      </c>
      <c r="AHL17" s="2">
        <v>0.79501999999999995</v>
      </c>
      <c r="AHM17" s="2">
        <v>0.7258</v>
      </c>
      <c r="AHN17" s="2">
        <v>0.31696000000000002</v>
      </c>
      <c r="AHO17" s="2">
        <v>0.80401</v>
      </c>
      <c r="AHP17" s="2">
        <v>0.98900999999999994</v>
      </c>
      <c r="AHQ17" s="2">
        <v>0.71535000000000004</v>
      </c>
      <c r="AHR17" s="2">
        <v>0.15407999999999999</v>
      </c>
      <c r="AHS17" s="2">
        <v>0.51146000000000003</v>
      </c>
      <c r="AHT17" s="2">
        <v>0.96533999999999998</v>
      </c>
      <c r="AHU17" s="2">
        <v>0.99378999999999995</v>
      </c>
      <c r="AHV17" s="2">
        <v>0.86287999999999998</v>
      </c>
      <c r="AHW17" s="2">
        <v>0.98587999999999998</v>
      </c>
      <c r="AHX17" s="2">
        <v>0.76498999999999995</v>
      </c>
      <c r="AHY17" s="2">
        <v>0.95030999999999999</v>
      </c>
      <c r="AHZ17" s="2">
        <v>0.96208000000000005</v>
      </c>
      <c r="AIA17" s="2">
        <v>0.99736999999999998</v>
      </c>
      <c r="AIB17" s="2">
        <v>0.39573999999999998</v>
      </c>
      <c r="AIC17" s="2">
        <v>0.83167999999999997</v>
      </c>
      <c r="AID17" s="2">
        <v>0.81083000000000005</v>
      </c>
      <c r="AIE17" s="2">
        <v>0.16336000000000001</v>
      </c>
      <c r="AIF17" s="2">
        <v>0.21329000000000001</v>
      </c>
      <c r="AIG17" s="2">
        <v>9.5569999999999995E-3</v>
      </c>
      <c r="AIH17" s="2">
        <v>0.78946000000000005</v>
      </c>
      <c r="AII17" s="2">
        <v>0.99716000000000005</v>
      </c>
      <c r="AIJ17" s="2">
        <v>0.96208000000000005</v>
      </c>
      <c r="AIK17" s="2">
        <v>0.80067999999999995</v>
      </c>
      <c r="AIL17" s="2">
        <v>0.83448</v>
      </c>
      <c r="AIM17" s="2">
        <v>0.84309000000000001</v>
      </c>
      <c r="AIN17" s="2">
        <v>0.98045000000000004</v>
      </c>
      <c r="AIO17" s="2">
        <v>0.97409000000000001</v>
      </c>
      <c r="AIP17" s="2">
        <v>0.66703999999999997</v>
      </c>
      <c r="AIQ17" s="2">
        <v>0.68283000000000005</v>
      </c>
      <c r="AIR17" s="2">
        <v>0.83070999999999995</v>
      </c>
      <c r="AIS17" s="2">
        <v>0.91295999999999999</v>
      </c>
      <c r="AIT17" s="2">
        <v>0.96328000000000003</v>
      </c>
      <c r="AIU17" s="2">
        <v>0.98077000000000003</v>
      </c>
      <c r="AIV17" s="2">
        <v>0.73194000000000004</v>
      </c>
      <c r="AIW17" s="2">
        <v>0.95738999999999996</v>
      </c>
      <c r="AIX17" s="2">
        <v>0.81637999999999999</v>
      </c>
      <c r="AIY17" s="2">
        <v>0.99378999999999995</v>
      </c>
      <c r="AIZ17" s="2">
        <v>0.97411999999999999</v>
      </c>
      <c r="AJA17" s="2">
        <v>0.98112999999999995</v>
      </c>
      <c r="AJB17" s="2">
        <v>0.98077000000000003</v>
      </c>
      <c r="AJC17" s="2">
        <v>0.98587999999999998</v>
      </c>
      <c r="AJD17" s="2">
        <v>0.96716000000000002</v>
      </c>
      <c r="AJE17" s="2">
        <v>0.74421999999999999</v>
      </c>
      <c r="AJF17" s="2">
        <v>0.98882000000000003</v>
      </c>
      <c r="AJG17" s="2">
        <v>0.90778000000000003</v>
      </c>
      <c r="AJH17" s="2">
        <v>0.98077000000000003</v>
      </c>
      <c r="AJI17" s="2">
        <v>0.96716000000000002</v>
      </c>
      <c r="AJJ17" s="2">
        <v>0.68930000000000002</v>
      </c>
      <c r="AJK17" s="2">
        <v>0.38350000000000001</v>
      </c>
      <c r="AJL17" s="2">
        <v>0.74421999999999999</v>
      </c>
      <c r="AJM17" s="2">
        <v>0.54574999999999996</v>
      </c>
      <c r="AJN17" s="2">
        <v>0.83220000000000005</v>
      </c>
      <c r="AJO17" s="2">
        <v>0.66042000000000001</v>
      </c>
      <c r="AJP17" s="2">
        <v>0.76746999999999999</v>
      </c>
      <c r="AJQ17" s="2">
        <v>0.63741000000000003</v>
      </c>
      <c r="AJR17" s="2">
        <v>0.59499999999999997</v>
      </c>
      <c r="AJS17" s="2">
        <v>0.31281999999999999</v>
      </c>
      <c r="AJT17" s="2">
        <v>0.76290000000000002</v>
      </c>
      <c r="AJU17" s="2">
        <v>0.80644000000000005</v>
      </c>
      <c r="AJV17" s="2">
        <v>0.67301</v>
      </c>
      <c r="AJW17" s="2">
        <v>0.54574999999999996</v>
      </c>
      <c r="AJX17" s="2">
        <v>0.97879000000000005</v>
      </c>
      <c r="AJY17" s="2">
        <v>0.90778000000000003</v>
      </c>
      <c r="AJZ17" s="2">
        <v>0.69684000000000001</v>
      </c>
      <c r="AKA17" s="2">
        <v>0.90778000000000003</v>
      </c>
      <c r="AKB17" s="2">
        <v>0.83438999999999997</v>
      </c>
      <c r="AKC17" s="2">
        <v>0.41591</v>
      </c>
      <c r="AKD17" s="2">
        <v>0.91295999999999999</v>
      </c>
      <c r="AKE17" s="2">
        <v>0.51114999999999999</v>
      </c>
      <c r="AKF17" s="2">
        <v>0.96208000000000005</v>
      </c>
      <c r="AKG17" s="2">
        <v>0.18129000000000001</v>
      </c>
      <c r="AKH17" s="2">
        <v>0.76612999999999998</v>
      </c>
      <c r="AKI17" s="2">
        <v>0.40316000000000002</v>
      </c>
      <c r="AKJ17" s="2">
        <v>0.57599</v>
      </c>
      <c r="AKK17" s="2">
        <v>0.62451999999999996</v>
      </c>
      <c r="AKL17" s="2">
        <v>0.87314000000000003</v>
      </c>
      <c r="AKM17" s="2">
        <v>0.75743000000000005</v>
      </c>
      <c r="AKN17" s="2">
        <v>0.90788999999999997</v>
      </c>
      <c r="AKO17" s="2">
        <v>0.41591</v>
      </c>
      <c r="AKP17" s="2">
        <v>0.83220000000000005</v>
      </c>
      <c r="AKQ17" s="2">
        <v>0.96411999999999998</v>
      </c>
      <c r="AKR17" s="2">
        <v>0.78946000000000005</v>
      </c>
      <c r="AKS17" s="2">
        <v>0.61256999999999995</v>
      </c>
      <c r="AKT17" s="2">
        <v>0.51600000000000001</v>
      </c>
      <c r="AKU17" s="2">
        <v>0.18129000000000001</v>
      </c>
      <c r="AKV17" s="2">
        <v>0.43548999999999999</v>
      </c>
      <c r="AKW17" s="2">
        <v>0.83070999999999995</v>
      </c>
      <c r="AKX17" s="2">
        <v>0.56850999999999996</v>
      </c>
      <c r="AKY17" s="2">
        <v>0.83448</v>
      </c>
      <c r="AKZ17" s="2">
        <v>0.87660000000000005</v>
      </c>
      <c r="ALA17" s="2">
        <v>0.95838999999999996</v>
      </c>
      <c r="ALB17" s="2">
        <v>0.88217000000000001</v>
      </c>
      <c r="ALC17" s="2">
        <v>0.83070999999999995</v>
      </c>
      <c r="ALD17" s="2">
        <v>0.85190999999999995</v>
      </c>
      <c r="ALE17" s="2">
        <v>0.89934999999999998</v>
      </c>
      <c r="ALF17" s="2">
        <v>0.96328000000000003</v>
      </c>
      <c r="ALG17" s="2">
        <v>0.58991000000000005</v>
      </c>
      <c r="ALH17" s="2">
        <v>0.88858999999999999</v>
      </c>
      <c r="ALI17" s="2">
        <v>0.98353999999999997</v>
      </c>
      <c r="ALJ17" s="2">
        <v>0.96208000000000005</v>
      </c>
      <c r="ALK17" s="2">
        <v>0.98112999999999995</v>
      </c>
      <c r="ALL17" s="2">
        <v>0.99112999999999996</v>
      </c>
      <c r="ALM17" s="2">
        <v>0.68555999999999995</v>
      </c>
      <c r="ALN17" s="2">
        <v>0.97626999999999997</v>
      </c>
      <c r="ALO17" s="2">
        <v>0.60309999999999997</v>
      </c>
      <c r="ALP17" s="2">
        <v>0.73194000000000004</v>
      </c>
      <c r="ALQ17" s="2">
        <v>0.68394999999999995</v>
      </c>
      <c r="ALR17" s="2">
        <v>0.35097</v>
      </c>
      <c r="ALS17" s="2">
        <v>0.79247999999999996</v>
      </c>
      <c r="ALT17" s="2">
        <v>0.28220000000000001</v>
      </c>
      <c r="ALU17" s="2">
        <v>0.28005000000000002</v>
      </c>
      <c r="ALV17" s="2">
        <v>0.89449999999999996</v>
      </c>
      <c r="ALW17" s="2">
        <v>0.63593999999999995</v>
      </c>
      <c r="ALX17" s="2">
        <v>0.75478000000000001</v>
      </c>
      <c r="ALY17" s="2">
        <v>0.80696999999999997</v>
      </c>
      <c r="ALZ17" s="2">
        <v>0.51146000000000003</v>
      </c>
      <c r="AMA17" s="2">
        <v>0.94128000000000001</v>
      </c>
      <c r="AMB17" s="2">
        <v>0.43763000000000002</v>
      </c>
      <c r="AMC17" s="2">
        <v>0.98112999999999995</v>
      </c>
      <c r="AMD17" s="2">
        <v>0.96208000000000005</v>
      </c>
      <c r="AME17" s="2">
        <v>0.68283000000000005</v>
      </c>
      <c r="AMF17" s="2">
        <v>0.80513999999999997</v>
      </c>
      <c r="AMG17" s="2">
        <v>0.87660000000000005</v>
      </c>
      <c r="AMH17" s="2">
        <v>0.80067999999999995</v>
      </c>
      <c r="AMI17" s="2">
        <v>0.83184000000000002</v>
      </c>
      <c r="AMJ17" s="2">
        <v>0.31813999999999998</v>
      </c>
      <c r="AMK17" s="2">
        <v>0.78946000000000005</v>
      </c>
      <c r="AML17" s="2">
        <v>0.91295999999999999</v>
      </c>
      <c r="AMM17" s="2">
        <v>0.74058999999999997</v>
      </c>
      <c r="AMN17" s="2">
        <v>0.82770999999999995</v>
      </c>
      <c r="AMO17" s="2">
        <v>0.69684000000000001</v>
      </c>
      <c r="AMP17" s="2">
        <v>0.39054</v>
      </c>
      <c r="AMQ17" s="2">
        <v>0.36353000000000002</v>
      </c>
      <c r="AMR17" s="2">
        <v>0.43548999999999999</v>
      </c>
      <c r="AMS17" s="2">
        <v>0.97626999999999997</v>
      </c>
      <c r="AMT17" s="2">
        <v>0.80532000000000004</v>
      </c>
      <c r="AMU17" s="2">
        <v>0.71248</v>
      </c>
      <c r="AMV17" s="2">
        <v>0.91015000000000001</v>
      </c>
    </row>
    <row r="18" spans="1:1036" x14ac:dyDescent="0.2">
      <c r="A18" s="13" t="s">
        <v>9</v>
      </c>
      <c r="B18" s="9" t="s">
        <v>1</v>
      </c>
      <c r="C18" s="9"/>
      <c r="D18" s="20"/>
      <c r="E18">
        <v>1.7240000000000001E-3</v>
      </c>
      <c r="F18">
        <v>4.6129999999999999E-3</v>
      </c>
      <c r="G18">
        <v>4.065E-3</v>
      </c>
      <c r="H18">
        <v>5.4980000000000003E-3</v>
      </c>
      <c r="I18">
        <v>3.32E-3</v>
      </c>
      <c r="J18">
        <v>4.8979999999999996E-3</v>
      </c>
      <c r="K18">
        <v>7.3489999999999996E-3</v>
      </c>
      <c r="L18">
        <v>3.2369999999999999E-3</v>
      </c>
      <c r="M18">
        <v>2.5309999999999998E-3</v>
      </c>
      <c r="N18">
        <v>6.842E-3</v>
      </c>
      <c r="O18">
        <v>7.2709999999999997E-3</v>
      </c>
      <c r="P18">
        <v>7.3300000000000004E-4</v>
      </c>
      <c r="Q18">
        <v>4.5529999999999998E-3</v>
      </c>
      <c r="R18">
        <v>2.1679999999999998E-3</v>
      </c>
      <c r="S18">
        <v>1.5391E-2</v>
      </c>
      <c r="T18">
        <v>4.065E-3</v>
      </c>
      <c r="U18">
        <v>6.2319999999999997E-3</v>
      </c>
      <c r="V18">
        <v>2.0441999999999998E-2</v>
      </c>
      <c r="W18">
        <v>4.5719999999999997E-3</v>
      </c>
      <c r="X18">
        <v>1.933E-3</v>
      </c>
      <c r="Y18">
        <v>1.7097000000000001E-2</v>
      </c>
      <c r="Z18">
        <v>1.0788000000000001E-2</v>
      </c>
      <c r="AA18">
        <v>9.3099999999999997E-4</v>
      </c>
      <c r="AB18">
        <v>2.6862E-2</v>
      </c>
      <c r="AC18">
        <v>2.7929999999999999E-3</v>
      </c>
      <c r="AD18">
        <v>1.575E-3</v>
      </c>
      <c r="AE18">
        <v>3.3500000000000001E-3</v>
      </c>
      <c r="AF18">
        <v>1.6648E-2</v>
      </c>
      <c r="AG18">
        <v>6.1200000000000002E-4</v>
      </c>
      <c r="AH18">
        <v>5.6969999999999998E-3</v>
      </c>
      <c r="AI18">
        <v>5.1190000000000003E-3</v>
      </c>
      <c r="AJ18">
        <v>1.107E-2</v>
      </c>
      <c r="AK18">
        <v>9.1800000000000007E-3</v>
      </c>
      <c r="AL18">
        <v>2.9544000000000001E-2</v>
      </c>
      <c r="AM18">
        <v>3.7820000000000002E-3</v>
      </c>
      <c r="AN18">
        <v>7.3029999999999996E-3</v>
      </c>
      <c r="AO18">
        <v>9.3099999999999997E-4</v>
      </c>
      <c r="AP18">
        <v>9.5680000000000001E-3</v>
      </c>
      <c r="AQ18">
        <v>1.6102999999999999E-2</v>
      </c>
      <c r="AR18">
        <v>3.8161E-2</v>
      </c>
      <c r="AS18">
        <v>8.9230000000000004E-3</v>
      </c>
      <c r="AT18">
        <v>2.41E-4</v>
      </c>
      <c r="AU18">
        <v>3.9329999999999999E-3</v>
      </c>
      <c r="AV18">
        <v>4.2583999999999997E-2</v>
      </c>
      <c r="AW18">
        <v>2.9989999999999999E-3</v>
      </c>
      <c r="AX18">
        <v>6.3790000000000001E-3</v>
      </c>
      <c r="AY18">
        <v>1.1152E-2</v>
      </c>
      <c r="AZ18">
        <v>1.5195999999999999E-2</v>
      </c>
      <c r="BA18">
        <v>1.4747E-2</v>
      </c>
      <c r="BB18">
        <v>6.6629999999999997E-3</v>
      </c>
      <c r="BC18">
        <v>2.2554999999999999E-2</v>
      </c>
      <c r="BD18">
        <v>5.7720000000000002E-3</v>
      </c>
      <c r="BE18">
        <v>1.5216E-2</v>
      </c>
      <c r="BF18">
        <v>3.0640000000000001E-2</v>
      </c>
      <c r="BG18">
        <v>8.0689999999999998E-3</v>
      </c>
      <c r="BH18">
        <v>3.1280000000000001E-3</v>
      </c>
      <c r="BI18">
        <v>1.2670000000000001E-2</v>
      </c>
      <c r="BJ18">
        <v>3.8092000000000001E-2</v>
      </c>
      <c r="BK18">
        <v>1.7470000000000001E-3</v>
      </c>
      <c r="BL18">
        <v>9.3329999999999993E-3</v>
      </c>
      <c r="BM18">
        <v>8.1550000000000008E-3</v>
      </c>
      <c r="BN18">
        <v>7.365E-3</v>
      </c>
      <c r="BO18">
        <v>2.2862E-2</v>
      </c>
      <c r="BP18">
        <v>7.7099999999999998E-3</v>
      </c>
      <c r="BQ18">
        <v>1.2435E-2</v>
      </c>
      <c r="BR18">
        <v>4.6579999999999998E-3</v>
      </c>
      <c r="BS18">
        <v>3.0270000000000002E-3</v>
      </c>
      <c r="BT18">
        <v>8.1899999999999994E-3</v>
      </c>
      <c r="BU18">
        <v>1.9698E-2</v>
      </c>
      <c r="BV18">
        <v>8.0499999999999999E-3</v>
      </c>
      <c r="BW18">
        <v>1.6185000000000001E-2</v>
      </c>
      <c r="BX18">
        <v>4.9109999999999996E-3</v>
      </c>
      <c r="BY18">
        <v>1.5723999999999998E-2</v>
      </c>
      <c r="BZ18">
        <v>2.3108E-2</v>
      </c>
      <c r="CA18">
        <v>8.2000000000000007E-3</v>
      </c>
      <c r="CB18">
        <v>3.4237999999999998E-2</v>
      </c>
      <c r="CC18">
        <v>2.1558000000000001E-2</v>
      </c>
      <c r="CD18">
        <v>3.4492000000000002E-2</v>
      </c>
      <c r="CE18">
        <v>2.1991E-2</v>
      </c>
      <c r="CF18">
        <v>1.6802999999999998E-2</v>
      </c>
      <c r="CG18">
        <v>1.7041000000000001E-2</v>
      </c>
      <c r="CH18">
        <v>1.224E-3</v>
      </c>
      <c r="CI18">
        <v>1.0709999999999999E-3</v>
      </c>
      <c r="CJ18">
        <v>8.3569999999999998E-3</v>
      </c>
      <c r="CK18">
        <v>8.182E-3</v>
      </c>
      <c r="CL18">
        <v>6.1069999999999996E-3</v>
      </c>
      <c r="CM18">
        <v>2.9970000000000001E-3</v>
      </c>
      <c r="CN18">
        <v>9.3220000000000004E-3</v>
      </c>
      <c r="CO18">
        <v>2.297E-3</v>
      </c>
      <c r="CP18">
        <v>9.2199999999999997E-4</v>
      </c>
      <c r="CQ18">
        <v>2.6229999999999999E-3</v>
      </c>
      <c r="CR18">
        <v>1.5720000000000001E-2</v>
      </c>
      <c r="CS18">
        <v>1.6310000000000001E-3</v>
      </c>
      <c r="CT18">
        <v>9.7400000000000004E-4</v>
      </c>
      <c r="CU18">
        <v>3.8409999999999998E-3</v>
      </c>
      <c r="CV18">
        <v>6.123E-3</v>
      </c>
      <c r="CW18">
        <v>7.5160000000000001E-3</v>
      </c>
      <c r="CX18">
        <v>1.2645E-2</v>
      </c>
      <c r="CY18">
        <v>1.1989E-2</v>
      </c>
      <c r="CZ18">
        <v>1.1214999999999999E-2</v>
      </c>
      <c r="DA18">
        <v>1.508E-3</v>
      </c>
      <c r="DB18">
        <v>5.3569999999999998E-3</v>
      </c>
      <c r="DC18">
        <v>3.0309999999999998E-3</v>
      </c>
      <c r="DD18">
        <v>9.5100000000000002E-4</v>
      </c>
      <c r="DE18">
        <v>5.3330000000000001E-3</v>
      </c>
      <c r="DF18">
        <v>3.29E-3</v>
      </c>
      <c r="DG18">
        <v>4.509E-3</v>
      </c>
      <c r="DH18">
        <v>1.0200000000000001E-3</v>
      </c>
      <c r="DI18">
        <v>7.228E-3</v>
      </c>
      <c r="DJ18">
        <v>3.7889999999999998E-3</v>
      </c>
      <c r="DK18">
        <v>1.1754000000000001E-2</v>
      </c>
      <c r="DL18">
        <v>5.692E-3</v>
      </c>
      <c r="DM18">
        <v>7.7279999999999996E-3</v>
      </c>
      <c r="DN18">
        <v>1.3525000000000001E-2</v>
      </c>
      <c r="DO18">
        <v>1.4373E-2</v>
      </c>
      <c r="DP18">
        <v>2.2766000000000002E-2</v>
      </c>
      <c r="DQ18">
        <v>3.1008999999999998E-2</v>
      </c>
      <c r="DR18">
        <v>1.4368000000000001E-2</v>
      </c>
      <c r="DS18">
        <v>1.9342999999999999E-2</v>
      </c>
      <c r="DT18">
        <v>3.8809999999999999E-3</v>
      </c>
      <c r="DU18">
        <v>1.6369999999999999E-2</v>
      </c>
      <c r="DV18">
        <v>1.6657999999999999E-2</v>
      </c>
      <c r="DW18">
        <v>1.7260000000000001E-3</v>
      </c>
      <c r="DX18">
        <v>2.1042999999999999E-2</v>
      </c>
      <c r="DY18">
        <v>2.5919999999999999E-2</v>
      </c>
      <c r="DZ18">
        <v>1.0642E-2</v>
      </c>
      <c r="EA18">
        <v>1.217E-2</v>
      </c>
      <c r="EB18">
        <v>3.493E-3</v>
      </c>
      <c r="EC18">
        <v>4.1147999999999997E-2</v>
      </c>
      <c r="ED18">
        <v>8.6210000000000002E-3</v>
      </c>
      <c r="EE18">
        <v>2.5096E-2</v>
      </c>
      <c r="EF18">
        <v>6.3169999999999997E-3</v>
      </c>
      <c r="EG18">
        <v>8.9569999999999997E-3</v>
      </c>
      <c r="EH18">
        <v>1.4225E-2</v>
      </c>
      <c r="EI18">
        <v>3.6570000000000001E-3</v>
      </c>
      <c r="EJ18">
        <v>8.3470000000000003E-3</v>
      </c>
      <c r="EK18">
        <v>2.6023999999999999E-2</v>
      </c>
      <c r="EL18">
        <v>3.0093999999999999E-2</v>
      </c>
      <c r="EM18">
        <v>1.2311000000000001E-2</v>
      </c>
      <c r="EN18">
        <v>1.5134E-2</v>
      </c>
      <c r="EO18">
        <v>4.7619999999999997E-3</v>
      </c>
      <c r="EP18">
        <v>1.602E-2</v>
      </c>
      <c r="EQ18">
        <v>4.823E-3</v>
      </c>
      <c r="ER18">
        <v>1.6025999999999999E-2</v>
      </c>
      <c r="ES18">
        <v>3.5441E-2</v>
      </c>
      <c r="ET18">
        <v>8.7910000000000002E-3</v>
      </c>
      <c r="EU18">
        <v>2.6263999999999999E-2</v>
      </c>
      <c r="EV18">
        <v>1.7994E-2</v>
      </c>
      <c r="EW18">
        <v>3.5920000000000001E-3</v>
      </c>
      <c r="EX18">
        <v>1.6329999999999999E-3</v>
      </c>
      <c r="EY18">
        <v>9.2999999999999992E-3</v>
      </c>
      <c r="EZ18">
        <v>6.5589999999999997E-3</v>
      </c>
      <c r="FA18">
        <v>1.4375000000000001E-2</v>
      </c>
      <c r="FB18">
        <v>1.7638999999999998E-2</v>
      </c>
      <c r="FC18">
        <v>1.5304E-2</v>
      </c>
      <c r="FD18">
        <v>6.2110000000000004E-3</v>
      </c>
      <c r="FE18">
        <v>4.3652999999999997E-2</v>
      </c>
      <c r="FF18">
        <v>1.8308999999999999E-2</v>
      </c>
      <c r="FG18">
        <v>1.3668E-2</v>
      </c>
      <c r="FH18">
        <v>2.2488000000000001E-2</v>
      </c>
      <c r="FI18">
        <v>2.1516E-2</v>
      </c>
      <c r="FJ18">
        <v>1.2735E-2</v>
      </c>
      <c r="FK18">
        <v>2.0439999999999998E-3</v>
      </c>
      <c r="FL18">
        <v>1.362E-2</v>
      </c>
      <c r="FM18">
        <v>4.0819999999999997E-3</v>
      </c>
      <c r="FN18">
        <v>7.5919999999999998E-3</v>
      </c>
      <c r="FO18">
        <v>3.5297000000000002E-2</v>
      </c>
      <c r="FP18">
        <v>9.4600000000000001E-4</v>
      </c>
      <c r="FQ18">
        <v>3.6955000000000002E-2</v>
      </c>
      <c r="FR18">
        <v>5.1929999999999997E-3</v>
      </c>
      <c r="FS18">
        <v>2.0330000000000001E-2</v>
      </c>
      <c r="FT18">
        <v>9.7520000000000003E-3</v>
      </c>
      <c r="FU18">
        <v>7.2979999999999998E-3</v>
      </c>
      <c r="FV18">
        <v>8.6390000000000008E-3</v>
      </c>
      <c r="FW18">
        <v>5.8929999999999998E-3</v>
      </c>
      <c r="FX18">
        <v>2.0400000000000001E-3</v>
      </c>
      <c r="FY18">
        <v>2.552E-3</v>
      </c>
      <c r="FZ18">
        <v>1.3559999999999999E-2</v>
      </c>
      <c r="GA18">
        <v>1.2307999999999999E-2</v>
      </c>
      <c r="GB18">
        <v>9.6100000000000005E-4</v>
      </c>
      <c r="GC18">
        <v>1.1900000000000001E-4</v>
      </c>
      <c r="GD18">
        <v>7.2459999999999998E-3</v>
      </c>
      <c r="GE18">
        <v>5.8E-5</v>
      </c>
      <c r="GF18">
        <v>2.313E-3</v>
      </c>
      <c r="GG18">
        <v>7.45E-4</v>
      </c>
      <c r="GH18">
        <v>1.4652E-2</v>
      </c>
      <c r="GI18">
        <v>6.4790000000000004E-3</v>
      </c>
      <c r="GJ18">
        <v>8.2360000000000003E-3</v>
      </c>
      <c r="GK18">
        <v>5.9820000000000003E-3</v>
      </c>
      <c r="GL18">
        <v>3.0890000000000002E-3</v>
      </c>
      <c r="GM18">
        <v>2.019E-3</v>
      </c>
      <c r="GN18">
        <v>2.2348E-2</v>
      </c>
      <c r="GO18">
        <v>1.2441000000000001E-2</v>
      </c>
      <c r="GP18">
        <v>1.2874999999999999E-2</v>
      </c>
      <c r="GQ18">
        <v>3.8389E-2</v>
      </c>
      <c r="GR18">
        <v>6.9890000000000004E-3</v>
      </c>
      <c r="GS18">
        <v>1.8702E-2</v>
      </c>
      <c r="GT18">
        <v>6.2110000000000004E-3</v>
      </c>
      <c r="GU18">
        <v>2.2594E-2</v>
      </c>
      <c r="GV18">
        <v>2.2197999999999999E-2</v>
      </c>
      <c r="GW18">
        <v>2.689E-3</v>
      </c>
      <c r="GX18">
        <v>4.2969E-2</v>
      </c>
      <c r="GY18">
        <v>9.0259999999999993E-3</v>
      </c>
      <c r="GZ18">
        <v>1.7877000000000001E-2</v>
      </c>
      <c r="HA18">
        <v>2.1982999999999999E-2</v>
      </c>
      <c r="HB18">
        <v>1.4741000000000001E-2</v>
      </c>
      <c r="HC18">
        <v>1.8889E-2</v>
      </c>
      <c r="HD18">
        <v>1.2328E-2</v>
      </c>
      <c r="HE18">
        <v>1.4976E-2</v>
      </c>
      <c r="HF18">
        <v>1.1993999999999999E-2</v>
      </c>
      <c r="HG18">
        <v>8.7410000000000005E-3</v>
      </c>
      <c r="HH18">
        <v>2.5635000000000002E-2</v>
      </c>
      <c r="HI18">
        <v>2.7113000000000002E-2</v>
      </c>
      <c r="HJ18">
        <v>1.9392E-2</v>
      </c>
      <c r="HK18">
        <v>1.7975999999999999E-2</v>
      </c>
      <c r="HL18">
        <v>9.6220000000000003E-3</v>
      </c>
      <c r="HM18">
        <v>3.9279000000000001E-2</v>
      </c>
      <c r="HN18">
        <v>1.9434E-2</v>
      </c>
      <c r="HO18">
        <v>5.3628000000000002E-2</v>
      </c>
      <c r="HP18">
        <v>2.6497E-2</v>
      </c>
      <c r="HQ18">
        <v>2.2572999999999999E-2</v>
      </c>
      <c r="HR18">
        <v>3.4346000000000002E-2</v>
      </c>
      <c r="HS18">
        <v>2.7239999999999999E-3</v>
      </c>
      <c r="HT18">
        <v>1.0657E-2</v>
      </c>
      <c r="HU18">
        <v>2.212E-3</v>
      </c>
      <c r="HV18">
        <v>3.3470000000000001E-3</v>
      </c>
      <c r="HW18">
        <v>5.9299999999999999E-4</v>
      </c>
      <c r="HX18">
        <v>1.2413E-2</v>
      </c>
      <c r="HY18">
        <v>1.6429999999999999E-3</v>
      </c>
      <c r="HZ18">
        <v>1.7533E-2</v>
      </c>
      <c r="IA18">
        <v>3.888E-3</v>
      </c>
      <c r="IB18">
        <v>7.4869999999999997E-3</v>
      </c>
      <c r="IC18">
        <v>1.6763E-2</v>
      </c>
      <c r="ID18">
        <v>2.565E-3</v>
      </c>
      <c r="IE18">
        <v>2.9880000000000002E-3</v>
      </c>
      <c r="IF18">
        <v>2.6180000000000001E-3</v>
      </c>
      <c r="IG18">
        <v>3.0720000000000001E-3</v>
      </c>
      <c r="IH18">
        <v>1.0529999999999999E-3</v>
      </c>
      <c r="II18">
        <v>5.1679999999999999E-3</v>
      </c>
      <c r="IJ18">
        <v>2.9239999999999999E-3</v>
      </c>
      <c r="IK18">
        <v>4.8299999999999998E-4</v>
      </c>
      <c r="IL18">
        <v>7.0100000000000002E-4</v>
      </c>
      <c r="IM18">
        <v>1.1079E-2</v>
      </c>
      <c r="IN18">
        <v>1.1592999999999999E-2</v>
      </c>
      <c r="IO18">
        <v>2.1218000000000001E-2</v>
      </c>
      <c r="IP18">
        <v>1.8713E-2</v>
      </c>
      <c r="IQ18">
        <v>6.9950000000000003E-3</v>
      </c>
      <c r="IR18">
        <v>3.6159999999999999E-3</v>
      </c>
      <c r="IS18">
        <v>1.4624E-2</v>
      </c>
      <c r="IT18">
        <v>5.1310000000000001E-3</v>
      </c>
      <c r="IU18">
        <v>3.323E-3</v>
      </c>
      <c r="IV18">
        <v>3.0330000000000001E-3</v>
      </c>
      <c r="IW18">
        <v>9.1489999999999991E-3</v>
      </c>
      <c r="IX18">
        <v>1.1030999999999999E-2</v>
      </c>
      <c r="IY18">
        <v>1.4104E-2</v>
      </c>
      <c r="IZ18">
        <v>3.8600000000000001E-3</v>
      </c>
      <c r="JA18">
        <v>1.4787E-2</v>
      </c>
      <c r="JB18">
        <v>2.5569999999999998E-3</v>
      </c>
      <c r="JC18">
        <v>1.3483999999999999E-2</v>
      </c>
      <c r="JD18">
        <v>7.659E-3</v>
      </c>
      <c r="JE18">
        <v>5.2680000000000001E-3</v>
      </c>
      <c r="JF18">
        <v>3.3479999999999998E-3</v>
      </c>
      <c r="JG18">
        <v>2.8050000000000002E-3</v>
      </c>
      <c r="JH18">
        <v>1.9009999999999999E-3</v>
      </c>
      <c r="JI18">
        <v>1.4E-3</v>
      </c>
      <c r="JJ18">
        <v>9.0300000000000005E-4</v>
      </c>
      <c r="JK18">
        <v>1.6609999999999999E-3</v>
      </c>
      <c r="JL18">
        <v>1.4819000000000001E-2</v>
      </c>
      <c r="JM18">
        <v>7.4120000000000002E-3</v>
      </c>
      <c r="JN18">
        <v>8.8000000000000005E-3</v>
      </c>
      <c r="JO18">
        <v>5.535E-3</v>
      </c>
      <c r="JP18">
        <v>5.6969999999999998E-3</v>
      </c>
      <c r="JQ18">
        <v>1.173E-3</v>
      </c>
      <c r="JR18">
        <v>8.796E-3</v>
      </c>
      <c r="JS18">
        <v>7.8050000000000003E-3</v>
      </c>
      <c r="JT18">
        <v>4.712E-3</v>
      </c>
      <c r="JU18">
        <v>1.5275E-2</v>
      </c>
      <c r="JV18">
        <v>2.4369999999999999E-3</v>
      </c>
      <c r="JW18">
        <v>1.1624000000000001E-2</v>
      </c>
      <c r="JX18">
        <v>7.2899999999999996E-3</v>
      </c>
      <c r="JY18">
        <v>3.6540000000000003E-2</v>
      </c>
      <c r="JZ18">
        <v>3.705E-3</v>
      </c>
      <c r="KA18">
        <v>2.5560000000000001E-3</v>
      </c>
      <c r="KB18">
        <v>1.8783999999999999E-2</v>
      </c>
      <c r="KC18">
        <v>1.789E-2</v>
      </c>
      <c r="KD18">
        <v>1.0959999999999999E-2</v>
      </c>
      <c r="KE18">
        <v>2.9680000000000002E-3</v>
      </c>
      <c r="KF18">
        <v>8.1550000000000008E-3</v>
      </c>
      <c r="KG18">
        <v>1.2449E-2</v>
      </c>
      <c r="KH18">
        <v>7.4100000000000001E-4</v>
      </c>
      <c r="KI18">
        <v>2.5855E-2</v>
      </c>
      <c r="KJ18">
        <v>1.531E-3</v>
      </c>
      <c r="KK18">
        <v>2.1580000000000002E-3</v>
      </c>
      <c r="KL18">
        <v>3.6960000000000001E-3</v>
      </c>
      <c r="KM18">
        <v>1.4682000000000001E-2</v>
      </c>
      <c r="KN18">
        <v>2.1714000000000001E-2</v>
      </c>
      <c r="KO18">
        <v>1.0661E-2</v>
      </c>
      <c r="KP18">
        <v>1.6712999999999999E-2</v>
      </c>
      <c r="KQ18">
        <v>7.9260000000000008E-3</v>
      </c>
      <c r="KR18">
        <v>4.3150000000000003E-3</v>
      </c>
      <c r="KS18">
        <v>2.9840000000000001E-3</v>
      </c>
      <c r="KT18">
        <v>1.008E-2</v>
      </c>
      <c r="KU18">
        <v>6.9150000000000001E-3</v>
      </c>
      <c r="KV18">
        <v>1.2743000000000001E-2</v>
      </c>
      <c r="KW18">
        <v>9.1929999999999998E-3</v>
      </c>
      <c r="KX18">
        <v>3.8660000000000001E-3</v>
      </c>
      <c r="KY18">
        <v>5.6379999999999998E-3</v>
      </c>
      <c r="KZ18">
        <v>2.5569999999999999E-2</v>
      </c>
      <c r="LA18">
        <v>1.0009000000000001E-2</v>
      </c>
      <c r="LB18">
        <v>1.5838000000000001E-2</v>
      </c>
      <c r="LC18">
        <v>6.9220000000000002E-3</v>
      </c>
      <c r="LD18">
        <v>1.7030000000000001E-3</v>
      </c>
      <c r="LE18">
        <v>1.7691999999999999E-2</v>
      </c>
      <c r="LF18">
        <v>8.9599999999999999E-4</v>
      </c>
      <c r="LG18">
        <v>6.4599999999999998E-4</v>
      </c>
      <c r="LH18">
        <v>4.3600000000000002E-3</v>
      </c>
      <c r="LI18">
        <v>5.5800000000000001E-4</v>
      </c>
      <c r="LJ18">
        <v>8.0610000000000005E-3</v>
      </c>
      <c r="LK18">
        <v>1.6080000000000001E-3</v>
      </c>
      <c r="LL18">
        <v>9.1000000000000003E-5</v>
      </c>
      <c r="LM18">
        <v>6.96E-3</v>
      </c>
      <c r="LN18">
        <v>5.1919999999999996E-3</v>
      </c>
      <c r="LO18">
        <v>1.6298E-2</v>
      </c>
      <c r="LP18">
        <v>5.372E-3</v>
      </c>
      <c r="LQ18">
        <v>1.3919000000000001E-2</v>
      </c>
      <c r="LR18">
        <v>1.1610000000000001E-2</v>
      </c>
      <c r="LS18">
        <v>8.2100000000000001E-4</v>
      </c>
      <c r="LT18">
        <v>2.7789999999999998E-3</v>
      </c>
      <c r="LU18">
        <v>6.3049999999999998E-3</v>
      </c>
      <c r="LV18">
        <v>8.5079999999999999E-3</v>
      </c>
      <c r="LW18">
        <v>2.6897999999999998E-2</v>
      </c>
      <c r="LX18">
        <v>1.2406E-2</v>
      </c>
      <c r="LY18">
        <v>7.3070000000000001E-3</v>
      </c>
      <c r="LZ18">
        <v>7.051E-3</v>
      </c>
      <c r="MA18">
        <v>4.4929999999999996E-3</v>
      </c>
      <c r="MB18">
        <v>3.473E-3</v>
      </c>
      <c r="MC18">
        <v>3.7169999999999998E-3</v>
      </c>
      <c r="MD18">
        <v>2.8738E-2</v>
      </c>
      <c r="ME18">
        <v>2.7640999999999999E-2</v>
      </c>
      <c r="MF18">
        <v>3.1840000000000002E-3</v>
      </c>
      <c r="MG18">
        <v>1.2251E-2</v>
      </c>
      <c r="MH18">
        <v>1.2005999999999999E-2</v>
      </c>
      <c r="MI18">
        <v>1.6857E-2</v>
      </c>
      <c r="MJ18">
        <v>0</v>
      </c>
      <c r="MK18">
        <v>7.5760000000000003E-3</v>
      </c>
      <c r="ML18">
        <v>1.5876999999999999E-2</v>
      </c>
      <c r="MM18">
        <v>1.6149999999999999E-3</v>
      </c>
      <c r="MN18">
        <v>8.6160000000000004E-3</v>
      </c>
      <c r="MO18">
        <v>1.7002E-2</v>
      </c>
      <c r="MP18">
        <v>1.0952E-2</v>
      </c>
      <c r="MQ18">
        <v>2.3595999999999999E-2</v>
      </c>
      <c r="MR18">
        <v>1.0446E-2</v>
      </c>
      <c r="MS18">
        <v>1.6456999999999999E-2</v>
      </c>
      <c r="MT18">
        <v>3.9610000000000001E-3</v>
      </c>
      <c r="MU18">
        <v>1.4467000000000001E-2</v>
      </c>
      <c r="MV18">
        <v>1.2367E-2</v>
      </c>
      <c r="MW18">
        <v>7.9679999999999994E-3</v>
      </c>
      <c r="MX18">
        <v>8.1359999999999991E-3</v>
      </c>
      <c r="MY18">
        <v>7.6109999999999997E-3</v>
      </c>
      <c r="MZ18">
        <v>1.2713E-2</v>
      </c>
      <c r="NA18">
        <v>1.6327999999999999E-2</v>
      </c>
      <c r="NB18">
        <v>1.6360000000000001E-3</v>
      </c>
      <c r="NC18">
        <v>2.0427000000000001E-2</v>
      </c>
      <c r="ND18">
        <v>2.4171999999999999E-2</v>
      </c>
      <c r="NE18">
        <v>3.4499999999999999E-3</v>
      </c>
      <c r="NF18">
        <v>2.7789000000000001E-2</v>
      </c>
      <c r="NG18">
        <v>1.3335E-2</v>
      </c>
      <c r="NH18">
        <v>5.568E-3</v>
      </c>
      <c r="NI18">
        <v>1.3298000000000001E-2</v>
      </c>
      <c r="NJ18">
        <v>9.8410000000000008E-3</v>
      </c>
      <c r="NK18">
        <v>2.3442000000000001E-2</v>
      </c>
      <c r="NL18">
        <v>1.1424999999999999E-2</v>
      </c>
      <c r="NM18">
        <v>1.0763999999999999E-2</v>
      </c>
      <c r="NN18">
        <v>1.1516E-2</v>
      </c>
      <c r="NO18">
        <v>2.7680000000000001E-3</v>
      </c>
      <c r="NP18">
        <v>7.3330000000000001E-3</v>
      </c>
      <c r="NQ18">
        <v>2.068E-3</v>
      </c>
      <c r="NR18">
        <v>3.8400000000000001E-3</v>
      </c>
      <c r="NS18">
        <v>2.0004999999999998E-2</v>
      </c>
      <c r="NT18">
        <v>1.3200000000000001E-4</v>
      </c>
      <c r="NU18">
        <v>3.0109999999999998E-3</v>
      </c>
      <c r="NV18">
        <v>8.9160000000000003E-3</v>
      </c>
      <c r="NW18">
        <v>2.5200000000000001E-3</v>
      </c>
      <c r="NX18">
        <v>6.7809999999999997E-3</v>
      </c>
      <c r="NY18">
        <v>1.2312999999999999E-2</v>
      </c>
      <c r="NZ18">
        <v>9.3620000000000005E-3</v>
      </c>
      <c r="OA18">
        <v>3.124E-3</v>
      </c>
      <c r="OB18">
        <v>2.2689000000000001E-2</v>
      </c>
      <c r="OC18">
        <v>1.0085999999999999E-2</v>
      </c>
      <c r="OD18">
        <v>5.104E-3</v>
      </c>
      <c r="OE18">
        <v>1.4659999999999999E-2</v>
      </c>
      <c r="OF18">
        <v>6.9899999999999997E-4</v>
      </c>
      <c r="OG18">
        <v>7.45E-3</v>
      </c>
      <c r="OH18">
        <v>2.0976999999999999E-2</v>
      </c>
      <c r="OI18">
        <v>1.2078999999999999E-2</v>
      </c>
      <c r="OJ18">
        <v>2.3310000000000002E-3</v>
      </c>
      <c r="OK18">
        <v>6.6990000000000001E-3</v>
      </c>
      <c r="OL18">
        <v>3.7989999999999999E-3</v>
      </c>
      <c r="OM18">
        <v>2.4919999999999999E-3</v>
      </c>
      <c r="ON18">
        <v>3.1679999999999998E-3</v>
      </c>
      <c r="OO18">
        <v>8.0960000000000008E-3</v>
      </c>
      <c r="OP18">
        <v>8.26E-3</v>
      </c>
      <c r="OQ18">
        <v>3.7000000000000002E-3</v>
      </c>
      <c r="OR18">
        <v>2.3349999999999998E-3</v>
      </c>
      <c r="OS18">
        <v>2.4970000000000001E-3</v>
      </c>
      <c r="OT18">
        <v>3.1979999999999999E-3</v>
      </c>
      <c r="OU18">
        <v>1.2903E-2</v>
      </c>
      <c r="OV18">
        <v>2.2169999999999998E-3</v>
      </c>
      <c r="OW18">
        <v>1.0820000000000001E-3</v>
      </c>
      <c r="OX18">
        <v>5.1130000000000004E-3</v>
      </c>
      <c r="OY18">
        <v>1.0885000000000001E-2</v>
      </c>
      <c r="OZ18">
        <v>9.1000000000000003E-5</v>
      </c>
      <c r="PA18">
        <v>4.7099999999999998E-3</v>
      </c>
      <c r="PB18">
        <v>1.2999999999999999E-5</v>
      </c>
      <c r="PC18">
        <v>3.3700000000000001E-4</v>
      </c>
      <c r="PD18">
        <v>1.2999999999999999E-5</v>
      </c>
      <c r="PE18">
        <v>4.0099999999999997E-3</v>
      </c>
      <c r="PF18">
        <v>3.784E-3</v>
      </c>
      <c r="PG18">
        <v>1.2310000000000001E-3</v>
      </c>
      <c r="PH18">
        <v>1.0926E-2</v>
      </c>
      <c r="PI18">
        <v>1.0572E-2</v>
      </c>
      <c r="PJ18">
        <v>7.9450000000000007E-3</v>
      </c>
      <c r="PK18">
        <v>9.2720000000000007E-3</v>
      </c>
      <c r="PL18">
        <v>6.9100000000000003E-3</v>
      </c>
      <c r="PM18">
        <v>2.5302000000000002E-2</v>
      </c>
      <c r="PN18">
        <v>1.372E-2</v>
      </c>
      <c r="PO18">
        <v>3.3416000000000001E-2</v>
      </c>
      <c r="PP18">
        <v>2.0507000000000001E-2</v>
      </c>
      <c r="PQ18">
        <v>6.9509999999999997E-3</v>
      </c>
      <c r="PR18">
        <v>4.4060000000000002E-3</v>
      </c>
      <c r="PS18">
        <v>2.8974E-2</v>
      </c>
      <c r="PT18">
        <v>1.8121999999999999E-2</v>
      </c>
      <c r="PU18">
        <v>2.2697999999999999E-2</v>
      </c>
      <c r="PV18">
        <v>3.0780999999999999E-2</v>
      </c>
      <c r="PW18">
        <v>1.3072E-2</v>
      </c>
      <c r="PX18">
        <v>7.6969999999999998E-3</v>
      </c>
      <c r="PY18">
        <v>9.4619999999999999E-3</v>
      </c>
      <c r="PZ18">
        <v>3.8010000000000001E-3</v>
      </c>
      <c r="QA18">
        <v>4.6639E-2</v>
      </c>
      <c r="QB18">
        <v>1.0529999999999999E-3</v>
      </c>
      <c r="QC18">
        <v>1.0097999999999999E-2</v>
      </c>
      <c r="QD18">
        <v>1.3665999999999999E-2</v>
      </c>
      <c r="QE18">
        <v>1.4113000000000001E-2</v>
      </c>
      <c r="QF18">
        <v>2.2588E-2</v>
      </c>
      <c r="QG18">
        <v>2.3602000000000001E-2</v>
      </c>
      <c r="QH18">
        <v>8.7139999999999995E-3</v>
      </c>
      <c r="QI18">
        <v>1.0201E-2</v>
      </c>
      <c r="QJ18">
        <v>1.4607E-2</v>
      </c>
      <c r="QK18">
        <v>2.5661E-2</v>
      </c>
      <c r="QL18">
        <v>2.068E-3</v>
      </c>
      <c r="QM18">
        <v>2.0448000000000001E-2</v>
      </c>
      <c r="QN18">
        <v>9.6039999999999997E-3</v>
      </c>
      <c r="QO18">
        <v>2.5899999999999999E-3</v>
      </c>
      <c r="QP18">
        <v>1.9331000000000001E-2</v>
      </c>
      <c r="QQ18">
        <v>2.3168000000000001E-2</v>
      </c>
      <c r="QR18">
        <v>2.9640000000000001E-3</v>
      </c>
      <c r="QS18">
        <v>9.8160000000000001E-3</v>
      </c>
      <c r="QT18">
        <v>3.0844E-2</v>
      </c>
      <c r="QU18">
        <v>4.7720000000000002E-3</v>
      </c>
      <c r="QV18">
        <v>3.686E-3</v>
      </c>
      <c r="QW18">
        <v>1.5093000000000001E-2</v>
      </c>
      <c r="QX18">
        <v>3.601E-3</v>
      </c>
      <c r="QY18">
        <v>1.6209000000000001E-2</v>
      </c>
      <c r="QZ18">
        <v>2.0496E-2</v>
      </c>
      <c r="RA18">
        <v>6.1700000000000001E-3</v>
      </c>
      <c r="RB18">
        <v>6.6870000000000002E-3</v>
      </c>
      <c r="RC18">
        <v>2.3269000000000001E-2</v>
      </c>
      <c r="RD18">
        <v>9.4269999999999996E-3</v>
      </c>
      <c r="RE18">
        <v>2.0236000000000001E-2</v>
      </c>
      <c r="RF18">
        <v>6.7409999999999996E-3</v>
      </c>
      <c r="RG18">
        <v>8.4159999999999999E-3</v>
      </c>
      <c r="RH18">
        <v>1.3769E-2</v>
      </c>
      <c r="RI18">
        <v>4.9119999999999997E-3</v>
      </c>
      <c r="RJ18">
        <v>2.0612999999999999E-2</v>
      </c>
      <c r="RK18">
        <v>9.3460000000000001E-3</v>
      </c>
      <c r="RL18">
        <v>1.0326999999999999E-2</v>
      </c>
      <c r="RM18">
        <v>2.2772000000000001E-2</v>
      </c>
      <c r="RN18">
        <v>1.0429000000000001E-2</v>
      </c>
      <c r="RO18">
        <v>6.0749999999999997E-3</v>
      </c>
      <c r="RP18">
        <v>6.9849999999999999E-3</v>
      </c>
      <c r="RQ18">
        <v>3.1531000000000003E-2</v>
      </c>
      <c r="RR18">
        <v>3.5469999999999998E-3</v>
      </c>
      <c r="RS18">
        <v>1.555E-2</v>
      </c>
      <c r="RT18">
        <v>8.5730000000000008E-3</v>
      </c>
      <c r="RU18">
        <v>2.3630000000000001E-3</v>
      </c>
      <c r="RV18">
        <v>7.8720000000000005E-3</v>
      </c>
      <c r="RW18">
        <v>7.8379999999999995E-3</v>
      </c>
      <c r="RX18">
        <v>6.6750000000000004E-3</v>
      </c>
      <c r="RY18">
        <v>1.1422E-2</v>
      </c>
      <c r="RZ18">
        <v>4.1260000000000003E-3</v>
      </c>
      <c r="SA18">
        <v>8.2700000000000004E-4</v>
      </c>
      <c r="SB18">
        <v>7.9920000000000008E-3</v>
      </c>
      <c r="SC18">
        <v>1.583E-2</v>
      </c>
      <c r="SD18">
        <v>9.3659999999999993E-3</v>
      </c>
      <c r="SE18">
        <v>3.4100999999999999E-2</v>
      </c>
      <c r="SF18">
        <v>1.174E-2</v>
      </c>
      <c r="SG18">
        <v>3.0137000000000001E-2</v>
      </c>
      <c r="SH18">
        <v>4.1250000000000002E-3</v>
      </c>
      <c r="SI18">
        <v>1.1793E-2</v>
      </c>
      <c r="SJ18">
        <v>8.267E-3</v>
      </c>
      <c r="SK18">
        <v>1.299E-3</v>
      </c>
      <c r="SL18">
        <v>1.3122E-2</v>
      </c>
      <c r="SM18">
        <v>1.0437999999999999E-2</v>
      </c>
      <c r="SN18">
        <v>2.12E-2</v>
      </c>
      <c r="SO18">
        <v>3.882E-3</v>
      </c>
      <c r="SP18">
        <v>1.6195999999999999E-2</v>
      </c>
      <c r="SQ18">
        <v>1.4390999999999999E-2</v>
      </c>
      <c r="SR18">
        <v>1.7545999999999999E-2</v>
      </c>
      <c r="SS18">
        <v>9.3019999999999995E-3</v>
      </c>
      <c r="ST18">
        <v>9.3469999999999994E-3</v>
      </c>
      <c r="SU18">
        <v>1.6018999999999999E-2</v>
      </c>
      <c r="SV18">
        <v>9.6950000000000005E-3</v>
      </c>
      <c r="SW18">
        <v>8.2030000000000002E-3</v>
      </c>
      <c r="SX18">
        <v>8.8880000000000001E-3</v>
      </c>
      <c r="SY18">
        <v>3.8909999999999999E-3</v>
      </c>
      <c r="SZ18">
        <v>8.1340000000000006E-3</v>
      </c>
      <c r="TA18">
        <v>2.8948999999999999E-2</v>
      </c>
      <c r="TB18">
        <v>9.5899999999999996E-3</v>
      </c>
      <c r="TC18">
        <v>2.5839999999999999E-3</v>
      </c>
      <c r="TD18">
        <v>9.0240000000000008E-3</v>
      </c>
      <c r="TE18">
        <v>2.1021999999999999E-2</v>
      </c>
      <c r="TF18">
        <v>3.7680000000000001E-3</v>
      </c>
      <c r="TG18">
        <v>4.6969999999999998E-3</v>
      </c>
      <c r="TH18">
        <v>9.495E-3</v>
      </c>
      <c r="TI18">
        <v>2.8277E-2</v>
      </c>
      <c r="TJ18">
        <v>6.8360000000000001E-3</v>
      </c>
      <c r="TK18">
        <v>6.8760000000000002E-3</v>
      </c>
      <c r="TL18">
        <v>1.3556E-2</v>
      </c>
      <c r="TM18">
        <v>9.8189999999999996E-3</v>
      </c>
      <c r="TN18">
        <v>4.7920000000000003E-3</v>
      </c>
      <c r="TO18">
        <v>2.5368000000000002E-2</v>
      </c>
      <c r="TP18">
        <v>9.0480000000000005E-3</v>
      </c>
      <c r="TQ18">
        <v>8.8669999999999999E-3</v>
      </c>
      <c r="TR18">
        <v>2.2398999999999999E-2</v>
      </c>
      <c r="TS18">
        <v>9.4369999999999992E-3</v>
      </c>
      <c r="TT18">
        <v>4.3290000000000004E-3</v>
      </c>
      <c r="TU18">
        <v>5.2300000000000003E-3</v>
      </c>
      <c r="TV18">
        <v>1.0614999999999999E-2</v>
      </c>
      <c r="TW18">
        <v>4.2170000000000003E-3</v>
      </c>
      <c r="TX18">
        <v>8.6730000000000002E-3</v>
      </c>
      <c r="TY18">
        <v>2.5430000000000001E-3</v>
      </c>
      <c r="TZ18">
        <v>3.2666000000000001E-2</v>
      </c>
      <c r="UA18">
        <v>3.2239999999999999E-3</v>
      </c>
      <c r="UB18">
        <v>1.6383000000000002E-2</v>
      </c>
      <c r="UC18">
        <v>1.0317E-2</v>
      </c>
      <c r="UD18">
        <v>8.4150000000000006E-3</v>
      </c>
      <c r="UE18">
        <v>1.6820999999999999E-2</v>
      </c>
      <c r="UF18">
        <v>1.0128E-2</v>
      </c>
      <c r="UG18">
        <v>2.9221E-2</v>
      </c>
      <c r="UH18">
        <v>8.9580000000000007E-3</v>
      </c>
      <c r="UI18">
        <v>1.9616000000000001E-2</v>
      </c>
      <c r="UJ18">
        <v>4.4337000000000001E-2</v>
      </c>
      <c r="UK18">
        <v>4.2050000000000004E-3</v>
      </c>
      <c r="UL18">
        <v>1.3795E-2</v>
      </c>
      <c r="UM18">
        <v>2.7650000000000001E-3</v>
      </c>
      <c r="UN18">
        <v>1.5531E-2</v>
      </c>
      <c r="UO18">
        <v>2.5902999999999999E-2</v>
      </c>
      <c r="UP18">
        <v>3.6740000000000002E-3</v>
      </c>
      <c r="UQ18">
        <v>1.3517E-2</v>
      </c>
      <c r="UR18">
        <v>1.3044E-2</v>
      </c>
      <c r="US18">
        <v>1.6802000000000001E-2</v>
      </c>
      <c r="UT18">
        <v>2.0500000000000002E-3</v>
      </c>
      <c r="UU18">
        <v>3.9100000000000003E-3</v>
      </c>
      <c r="UV18">
        <v>3.117E-3</v>
      </c>
      <c r="UW18">
        <v>2.0649000000000001E-2</v>
      </c>
      <c r="UX18">
        <v>2.6168E-2</v>
      </c>
      <c r="UY18">
        <v>1.7883E-2</v>
      </c>
      <c r="UZ18">
        <v>7.3340000000000002E-3</v>
      </c>
      <c r="VA18">
        <v>1.1985000000000001E-2</v>
      </c>
      <c r="VB18">
        <v>5.1060000000000003E-3</v>
      </c>
      <c r="VC18">
        <v>5.7479999999999996E-3</v>
      </c>
      <c r="VD18">
        <v>5.6039999999999996E-3</v>
      </c>
      <c r="VE18">
        <v>2.3559E-2</v>
      </c>
      <c r="VF18">
        <v>3.797E-3</v>
      </c>
      <c r="VG18">
        <v>1.8749999999999999E-2</v>
      </c>
      <c r="VH18">
        <v>6.8800000000000003E-4</v>
      </c>
      <c r="VI18">
        <v>7.6420000000000004E-3</v>
      </c>
      <c r="VJ18">
        <v>9.3050000000000008E-3</v>
      </c>
      <c r="VK18">
        <v>1.4321E-2</v>
      </c>
      <c r="VL18">
        <v>1.4487999999999999E-2</v>
      </c>
      <c r="VM18">
        <v>2.3271E-2</v>
      </c>
      <c r="VN18">
        <v>4.4299999999999999E-3</v>
      </c>
      <c r="VO18">
        <v>1.464E-2</v>
      </c>
      <c r="VP18">
        <v>2.4549999999999999E-2</v>
      </c>
      <c r="VQ18">
        <v>3.852E-3</v>
      </c>
      <c r="VR18">
        <v>1.7920999999999999E-2</v>
      </c>
      <c r="VS18">
        <v>3.2260000000000001E-3</v>
      </c>
      <c r="VT18">
        <v>2.232E-3</v>
      </c>
      <c r="VU18">
        <v>5.5129999999999997E-3</v>
      </c>
      <c r="VV18">
        <v>5.4130000000000003E-3</v>
      </c>
      <c r="VW18">
        <v>2.0346E-2</v>
      </c>
      <c r="VX18">
        <v>1.9996E-2</v>
      </c>
      <c r="VY18">
        <v>1.0486000000000001E-2</v>
      </c>
      <c r="VZ18">
        <v>7.3590000000000001E-3</v>
      </c>
      <c r="WA18">
        <v>4.08E-4</v>
      </c>
      <c r="WB18">
        <v>7.2459999999999998E-3</v>
      </c>
      <c r="WC18">
        <v>5.9579999999999998E-3</v>
      </c>
      <c r="WD18">
        <v>1.4600999999999999E-2</v>
      </c>
      <c r="WE18">
        <v>4.4460000000000003E-3</v>
      </c>
      <c r="WF18">
        <v>1.0048E-2</v>
      </c>
      <c r="WG18">
        <v>1.0463999999999999E-2</v>
      </c>
      <c r="WH18">
        <v>2.5562000000000001E-2</v>
      </c>
      <c r="WI18">
        <v>1.6241999999999999E-2</v>
      </c>
      <c r="WJ18">
        <v>3.13E-3</v>
      </c>
      <c r="WK18">
        <v>1.3782000000000001E-2</v>
      </c>
      <c r="WL18">
        <v>4.4799999999999996E-3</v>
      </c>
      <c r="WM18">
        <v>1.5977000000000002E-2</v>
      </c>
      <c r="WN18">
        <v>2.1491E-2</v>
      </c>
      <c r="WO18">
        <v>2.6719999999999999E-3</v>
      </c>
      <c r="WP18">
        <v>7.5659999999999998E-3</v>
      </c>
      <c r="WQ18">
        <v>1.6590000000000001E-3</v>
      </c>
      <c r="WR18">
        <v>1.6007E-2</v>
      </c>
      <c r="WS18">
        <v>9.2999999999999997E-5</v>
      </c>
      <c r="WT18">
        <v>5.365E-3</v>
      </c>
      <c r="WU18">
        <v>4.0660000000000002E-3</v>
      </c>
      <c r="WV18">
        <v>4.2700000000000004E-3</v>
      </c>
      <c r="WW18">
        <v>2.8163000000000001E-2</v>
      </c>
      <c r="WX18">
        <v>1.4382000000000001E-2</v>
      </c>
      <c r="WY18">
        <v>1.9067000000000001E-2</v>
      </c>
      <c r="WZ18">
        <v>1.0189999999999999E-3</v>
      </c>
      <c r="XA18">
        <v>1.4506E-2</v>
      </c>
      <c r="XB18">
        <v>3.6582000000000003E-2</v>
      </c>
      <c r="XC18">
        <v>3.6351000000000001E-2</v>
      </c>
      <c r="XD18">
        <v>1.3124E-2</v>
      </c>
      <c r="XE18">
        <v>6.1300000000000005E-4</v>
      </c>
      <c r="XF18">
        <v>1.13E-4</v>
      </c>
      <c r="XG18">
        <v>1.4035000000000001E-2</v>
      </c>
      <c r="XH18">
        <v>6.4219999999999998E-3</v>
      </c>
      <c r="XI18">
        <v>1.1535E-2</v>
      </c>
      <c r="XJ18">
        <v>2.4983999999999999E-2</v>
      </c>
      <c r="XK18">
        <v>0</v>
      </c>
      <c r="XL18">
        <v>7.5389999999999997E-3</v>
      </c>
      <c r="XM18">
        <v>1.209E-3</v>
      </c>
      <c r="XN18">
        <v>7.9170000000000004E-3</v>
      </c>
      <c r="XO18">
        <v>3.3716000000000003E-2</v>
      </c>
      <c r="XP18">
        <v>3.1949999999999999E-2</v>
      </c>
      <c r="XQ18">
        <v>2.4324999999999999E-2</v>
      </c>
      <c r="XR18">
        <v>6.3740000000000003E-3</v>
      </c>
      <c r="XS18">
        <v>9.7789999999999995E-3</v>
      </c>
      <c r="XT18">
        <v>1.6785999999999999E-2</v>
      </c>
      <c r="XU18">
        <v>2.1749999999999999E-3</v>
      </c>
      <c r="XV18">
        <v>1.0586999999999999E-2</v>
      </c>
      <c r="XW18">
        <v>2.1944999999999999E-2</v>
      </c>
      <c r="XX18">
        <v>5.2763999999999998E-2</v>
      </c>
      <c r="XY18">
        <v>5.9690000000000003E-3</v>
      </c>
      <c r="XZ18">
        <v>6.0242999999999998E-2</v>
      </c>
      <c r="YA18">
        <v>5.8100000000000001E-3</v>
      </c>
      <c r="YB18">
        <v>9.6100000000000005E-4</v>
      </c>
      <c r="YC18">
        <v>1.0965000000000001E-2</v>
      </c>
      <c r="YD18">
        <v>1.9009999999999999E-3</v>
      </c>
      <c r="YE18">
        <v>1.6343E-2</v>
      </c>
      <c r="YF18">
        <v>1.7481E-2</v>
      </c>
      <c r="YG18">
        <v>1.7263000000000001E-2</v>
      </c>
      <c r="YH18">
        <v>3.7122000000000002E-2</v>
      </c>
      <c r="YI18">
        <v>1.472E-3</v>
      </c>
      <c r="YJ18">
        <v>3.8843999999999997E-2</v>
      </c>
      <c r="YK18">
        <v>3.4740000000000001E-3</v>
      </c>
      <c r="YL18">
        <v>2.5300000000000002E-4</v>
      </c>
      <c r="YM18">
        <v>1.3721000000000001E-2</v>
      </c>
      <c r="YN18">
        <v>1.5717999999999999E-2</v>
      </c>
      <c r="YO18">
        <v>1.3119E-2</v>
      </c>
      <c r="YP18">
        <v>1.4071999999999999E-2</v>
      </c>
      <c r="YQ18">
        <v>2.3470000000000001E-3</v>
      </c>
      <c r="YR18">
        <v>8.4740000000000006E-3</v>
      </c>
      <c r="YS18">
        <v>3.4431000000000003E-2</v>
      </c>
      <c r="YT18">
        <v>3.1000000000000001E-5</v>
      </c>
      <c r="YU18">
        <v>1.1275E-2</v>
      </c>
      <c r="YV18">
        <v>9.6500000000000004E-4</v>
      </c>
      <c r="YW18">
        <v>4.4270000000000004E-3</v>
      </c>
      <c r="YX18">
        <v>1.039E-2</v>
      </c>
      <c r="YY18">
        <v>5.6899999999999997E-3</v>
      </c>
      <c r="YZ18">
        <v>2.8500999999999999E-2</v>
      </c>
      <c r="ZA18">
        <v>1.2732E-2</v>
      </c>
      <c r="ZB18">
        <v>6.4409999999999997E-3</v>
      </c>
      <c r="ZC18">
        <v>1.7121000000000001E-2</v>
      </c>
      <c r="ZD18">
        <v>3.8589999999999999E-2</v>
      </c>
      <c r="ZE18">
        <v>7.3879999999999996E-3</v>
      </c>
      <c r="ZF18">
        <v>1.4822999999999999E-2</v>
      </c>
      <c r="ZG18">
        <v>7.6800000000000002E-4</v>
      </c>
      <c r="ZH18">
        <v>6.7349999999999997E-3</v>
      </c>
      <c r="ZI18">
        <v>2.5076999999999999E-2</v>
      </c>
      <c r="ZJ18">
        <v>2.9589999999999998E-3</v>
      </c>
      <c r="ZK18">
        <v>1.2973E-2</v>
      </c>
      <c r="ZL18">
        <v>3.156E-3</v>
      </c>
      <c r="ZM18">
        <v>2.3057000000000001E-2</v>
      </c>
      <c r="ZN18">
        <v>5.7039999999999999E-3</v>
      </c>
      <c r="ZO18">
        <v>9.3760000000000007E-3</v>
      </c>
      <c r="ZP18">
        <v>1.3582E-2</v>
      </c>
      <c r="ZQ18">
        <v>1.137E-3</v>
      </c>
      <c r="ZR18">
        <v>8.5030000000000001E-3</v>
      </c>
      <c r="ZS18">
        <v>4.1949999999999999E-3</v>
      </c>
      <c r="ZT18">
        <v>3.9240000000000004E-3</v>
      </c>
      <c r="ZU18">
        <v>5.8600000000000004E-4</v>
      </c>
      <c r="ZV18">
        <v>2.7060000000000001E-3</v>
      </c>
      <c r="ZW18">
        <v>1.3624000000000001E-2</v>
      </c>
      <c r="ZX18">
        <v>1.3198E-2</v>
      </c>
      <c r="ZY18">
        <v>1.6268999999999999E-2</v>
      </c>
      <c r="ZZ18">
        <v>1.129E-3</v>
      </c>
      <c r="AAA18">
        <v>1.8374000000000001E-2</v>
      </c>
      <c r="AAB18">
        <v>1.4115000000000001E-2</v>
      </c>
      <c r="AAC18">
        <v>1.0244E-2</v>
      </c>
      <c r="AAD18">
        <v>1.3623E-2</v>
      </c>
      <c r="AAE18">
        <v>8.1729999999999997E-3</v>
      </c>
      <c r="AAF18">
        <v>2.1770999999999999E-2</v>
      </c>
      <c r="AAG18">
        <v>6.5510000000000004E-3</v>
      </c>
      <c r="AAH18">
        <v>1.4722000000000001E-2</v>
      </c>
      <c r="AAI18">
        <v>6.2490000000000002E-3</v>
      </c>
      <c r="AAJ18">
        <v>1.3698999999999999E-2</v>
      </c>
      <c r="AAK18">
        <v>4.1959000000000003E-2</v>
      </c>
      <c r="AAL18">
        <v>4.5620000000000001E-3</v>
      </c>
      <c r="AAM18">
        <v>2.9999999999999997E-4</v>
      </c>
      <c r="AAN18">
        <v>3.1029999999999999E-3</v>
      </c>
      <c r="AAO18">
        <v>3.5999999999999999E-3</v>
      </c>
      <c r="AAP18">
        <v>2.006E-3</v>
      </c>
      <c r="AAQ18">
        <v>3.2780000000000001E-3</v>
      </c>
      <c r="AAR18">
        <v>6.6620000000000004E-3</v>
      </c>
      <c r="AAS18">
        <v>5.744E-3</v>
      </c>
      <c r="AAT18">
        <v>1.2165E-2</v>
      </c>
      <c r="AAU18">
        <v>6.4770000000000001E-3</v>
      </c>
      <c r="AAV18">
        <v>9.6599999999999995E-4</v>
      </c>
      <c r="AAW18">
        <v>2.0199000000000002E-2</v>
      </c>
      <c r="AAX18">
        <v>1.2088E-2</v>
      </c>
      <c r="AAY18">
        <v>2.7952999999999999E-2</v>
      </c>
      <c r="AAZ18">
        <v>1.5786000000000001E-2</v>
      </c>
      <c r="ABA18">
        <v>4.215E-3</v>
      </c>
      <c r="ABB18">
        <v>1.683E-3</v>
      </c>
      <c r="ABC18">
        <v>1.0475E-2</v>
      </c>
      <c r="ABD18">
        <v>3.1446000000000002E-2</v>
      </c>
      <c r="ABE18">
        <v>2.1576000000000001E-2</v>
      </c>
      <c r="ABF18">
        <v>1.9886999999999998E-2</v>
      </c>
      <c r="ABG18">
        <v>4.4700000000000002E-4</v>
      </c>
      <c r="ABH18">
        <v>1.9584000000000001E-2</v>
      </c>
      <c r="ABI18">
        <v>2.6484000000000001E-2</v>
      </c>
      <c r="ABJ18">
        <v>1.0129000000000001E-2</v>
      </c>
      <c r="ABK18">
        <v>1.5776999999999999E-2</v>
      </c>
      <c r="ABL18">
        <v>1.5018E-2</v>
      </c>
      <c r="ABM18">
        <v>1.884E-3</v>
      </c>
      <c r="ABN18">
        <v>4.9420000000000002E-3</v>
      </c>
      <c r="ABO18">
        <v>6.6259999999999999E-3</v>
      </c>
      <c r="ABP18">
        <v>1.4075000000000001E-2</v>
      </c>
      <c r="ABQ18">
        <v>9.7420000000000007E-3</v>
      </c>
      <c r="ABR18">
        <v>8.2889999999999995E-3</v>
      </c>
      <c r="ABS18">
        <v>5.4079999999999996E-3</v>
      </c>
      <c r="ABT18">
        <v>5.8950000000000001E-3</v>
      </c>
      <c r="ABU18">
        <v>1.513E-3</v>
      </c>
      <c r="ABV18">
        <v>6.1040000000000001E-3</v>
      </c>
      <c r="ABW18">
        <v>5.1570000000000001E-3</v>
      </c>
      <c r="ABX18">
        <v>1.877E-3</v>
      </c>
      <c r="ABY18">
        <v>2.3668000000000002E-2</v>
      </c>
      <c r="ABZ18">
        <v>8.8599999999999996E-4</v>
      </c>
      <c r="ACA18">
        <v>4.7800000000000002E-4</v>
      </c>
      <c r="ACB18">
        <v>8.8859999999999998E-3</v>
      </c>
      <c r="ACC18">
        <v>8.0900000000000004E-4</v>
      </c>
      <c r="ACD18">
        <v>1.1127E-2</v>
      </c>
      <c r="ACE18">
        <v>1.0189999999999999E-3</v>
      </c>
      <c r="ACF18">
        <v>5.084E-3</v>
      </c>
      <c r="ACG18">
        <v>1.0246999999999999E-2</v>
      </c>
      <c r="ACH18">
        <v>7.2599999999999997E-4</v>
      </c>
      <c r="ACI18">
        <v>1.624E-3</v>
      </c>
      <c r="ACJ18">
        <v>2.5041000000000001E-2</v>
      </c>
      <c r="ACK18">
        <v>7.1000000000000002E-4</v>
      </c>
      <c r="ACL18">
        <v>8.6580000000000008E-3</v>
      </c>
      <c r="ACM18">
        <v>3.4805999999999997E-2</v>
      </c>
      <c r="ACN18">
        <v>1.7604999999999999E-2</v>
      </c>
      <c r="ACO18">
        <v>5.4079999999999996E-3</v>
      </c>
      <c r="ACP18">
        <v>2.7659999999999998E-3</v>
      </c>
      <c r="ACQ18">
        <v>5.241E-3</v>
      </c>
      <c r="ACR18">
        <v>1.2329E-2</v>
      </c>
      <c r="ACS18">
        <v>7.3429999999999997E-3</v>
      </c>
      <c r="ACT18">
        <v>2.7904000000000002E-2</v>
      </c>
      <c r="ACU18">
        <v>8.6870000000000003E-3</v>
      </c>
      <c r="ACV18">
        <v>1.5432E-2</v>
      </c>
      <c r="ACW18">
        <v>4.1133000000000003E-2</v>
      </c>
      <c r="ACX18">
        <v>1.7478E-2</v>
      </c>
      <c r="ACY18">
        <v>4.235E-3</v>
      </c>
      <c r="ACZ18">
        <v>1.6841999999999999E-2</v>
      </c>
      <c r="ADA18">
        <v>1.9612999999999998E-2</v>
      </c>
      <c r="ADB18">
        <v>5.8760000000000001E-3</v>
      </c>
      <c r="ADC18">
        <v>1.3074000000000001E-2</v>
      </c>
      <c r="ADD18">
        <v>1.6569E-2</v>
      </c>
      <c r="ADE18">
        <v>1.9116000000000001E-2</v>
      </c>
      <c r="ADF18">
        <v>2.7880000000000001E-3</v>
      </c>
      <c r="ADG18">
        <v>6.0089999999999996E-3</v>
      </c>
      <c r="ADH18">
        <v>4.777E-3</v>
      </c>
      <c r="ADI18">
        <v>2.1554E-2</v>
      </c>
      <c r="ADJ18">
        <v>1.0515999999999999E-2</v>
      </c>
      <c r="ADK18">
        <v>2.6029999999999998E-3</v>
      </c>
      <c r="ADL18">
        <v>6.8919999999999997E-3</v>
      </c>
      <c r="ADM18">
        <v>2.1779999999999998E-3</v>
      </c>
      <c r="ADN18">
        <v>1.0969E-2</v>
      </c>
      <c r="ADO18">
        <v>2.5500000000000002E-3</v>
      </c>
      <c r="ADP18">
        <v>3.4380000000000001E-3</v>
      </c>
      <c r="ADQ18">
        <v>1.1349999999999999E-3</v>
      </c>
      <c r="ADR18">
        <v>1.3910000000000001E-3</v>
      </c>
      <c r="ADS18">
        <v>1.9956999999999999E-2</v>
      </c>
      <c r="ADT18">
        <v>5.117E-3</v>
      </c>
      <c r="ADU18">
        <v>3.5400000000000002E-3</v>
      </c>
      <c r="ADV18">
        <v>1.0893999999999999E-2</v>
      </c>
      <c r="ADW18">
        <v>1.8109999999999999E-3</v>
      </c>
      <c r="ADX18">
        <v>3.9389999999999998E-3</v>
      </c>
      <c r="ADY18">
        <v>1.4649999999999999E-3</v>
      </c>
      <c r="ADZ18">
        <v>2.4420000000000002E-3</v>
      </c>
      <c r="AEA18">
        <v>8.2100000000000001E-4</v>
      </c>
      <c r="AEB18">
        <v>1.0020000000000001E-3</v>
      </c>
      <c r="AEC18">
        <v>1.8090000000000001E-3</v>
      </c>
      <c r="AED18">
        <v>1.8013999999999999E-2</v>
      </c>
      <c r="AEE18">
        <v>2.0720000000000001E-3</v>
      </c>
      <c r="AEF18">
        <v>2.7097E-2</v>
      </c>
      <c r="AEG18">
        <v>4.9199999999999999E-3</v>
      </c>
      <c r="AEH18">
        <v>2.9278999999999999E-2</v>
      </c>
      <c r="AEI18">
        <v>1.0729000000000001E-2</v>
      </c>
      <c r="AEJ18">
        <v>1.0436000000000001E-2</v>
      </c>
      <c r="AEK18">
        <v>2.5100000000000001E-3</v>
      </c>
      <c r="AEL18">
        <v>9.1780000000000004E-3</v>
      </c>
      <c r="AEM18">
        <v>1.3785E-2</v>
      </c>
      <c r="AEN18">
        <v>4.9589999999999999E-3</v>
      </c>
      <c r="AEO18">
        <v>1.258E-3</v>
      </c>
      <c r="AEP18">
        <v>4.9160000000000002E-3</v>
      </c>
      <c r="AEQ18">
        <v>1.0227999999999999E-2</v>
      </c>
      <c r="AER18">
        <v>1.9899E-2</v>
      </c>
      <c r="AES18">
        <v>7.084E-3</v>
      </c>
      <c r="AET18">
        <v>1.5443E-2</v>
      </c>
      <c r="AEU18">
        <v>1.1299999999999999E-2</v>
      </c>
      <c r="AEV18">
        <v>6.7609999999999996E-3</v>
      </c>
      <c r="AEW18">
        <v>3.6711000000000001E-2</v>
      </c>
      <c r="AEX18">
        <v>8.1390000000000004E-3</v>
      </c>
      <c r="AEY18">
        <v>8.4810000000000007E-3</v>
      </c>
      <c r="AEZ18">
        <v>1.4174000000000001E-2</v>
      </c>
      <c r="AFA18">
        <v>2.0999999999999999E-5</v>
      </c>
      <c r="AFB18">
        <v>1.0664999999999999E-2</v>
      </c>
      <c r="AFC18">
        <v>1.4109999999999999E-2</v>
      </c>
      <c r="AFD18">
        <v>4.3340000000000002E-3</v>
      </c>
      <c r="AFE18">
        <v>6.966E-3</v>
      </c>
      <c r="AFF18">
        <v>2.63E-4</v>
      </c>
      <c r="AFG18">
        <v>6.3309999999999998E-3</v>
      </c>
      <c r="AFH18">
        <v>2.7282000000000001E-2</v>
      </c>
      <c r="AFI18">
        <v>1.7885999999999999E-2</v>
      </c>
      <c r="AFJ18">
        <v>7.9399999999999991E-3</v>
      </c>
      <c r="AFK18">
        <v>4.1070000000000004E-3</v>
      </c>
      <c r="AFL18">
        <v>9.5399999999999999E-4</v>
      </c>
      <c r="AFM18">
        <v>1.7149999999999999E-3</v>
      </c>
      <c r="AFN18">
        <v>6.9109999999999996E-3</v>
      </c>
      <c r="AFO18">
        <v>1.8599999999999999E-4</v>
      </c>
      <c r="AFP18">
        <v>2.8879999999999999E-3</v>
      </c>
      <c r="AFQ18">
        <v>2.3509999999999998E-3</v>
      </c>
      <c r="AFR18">
        <v>1.9619999999999999E-2</v>
      </c>
      <c r="AFS18">
        <v>5.1521999999999998E-2</v>
      </c>
      <c r="AFT18">
        <v>2.0267E-2</v>
      </c>
      <c r="AFU18">
        <v>1.1212E-2</v>
      </c>
      <c r="AFV18">
        <v>1.4298E-2</v>
      </c>
      <c r="AFW18">
        <v>5.9389999999999998E-3</v>
      </c>
      <c r="AFX18">
        <v>1.3929E-2</v>
      </c>
      <c r="AFY18">
        <v>1.8762999999999998E-2</v>
      </c>
      <c r="AFZ18">
        <v>1.5925000000000002E-2</v>
      </c>
      <c r="AGA18">
        <v>6.6319999999999999E-3</v>
      </c>
      <c r="AGB18">
        <v>1.1050000000000001E-2</v>
      </c>
      <c r="AGC18">
        <v>1.4793000000000001E-2</v>
      </c>
      <c r="AGD18">
        <v>1.9529999999999999E-2</v>
      </c>
      <c r="AGE18">
        <v>7.5680000000000001E-3</v>
      </c>
      <c r="AGF18">
        <v>1.3387E-2</v>
      </c>
      <c r="AGG18">
        <v>7.2430000000000003E-3</v>
      </c>
      <c r="AGH18">
        <v>1.021E-3</v>
      </c>
      <c r="AGI18">
        <v>8.7100000000000003E-4</v>
      </c>
      <c r="AGJ18">
        <v>1.1613999999999999E-2</v>
      </c>
      <c r="AGK18">
        <v>7.4149999999999997E-3</v>
      </c>
      <c r="AGL18">
        <v>2.99E-3</v>
      </c>
      <c r="AGM18">
        <v>4.0530000000000002E-3</v>
      </c>
      <c r="AGN18">
        <v>1.6820999999999999E-2</v>
      </c>
      <c r="AGO18">
        <v>4.6340000000000001E-3</v>
      </c>
      <c r="AGP18">
        <v>4.8089999999999999E-3</v>
      </c>
      <c r="AGQ18">
        <v>3.7100000000000002E-3</v>
      </c>
      <c r="AGR18">
        <v>2.615E-2</v>
      </c>
      <c r="AGS18">
        <v>1.1688E-2</v>
      </c>
      <c r="AGT18">
        <v>6.4270000000000004E-3</v>
      </c>
      <c r="AGU18">
        <v>7.5630000000000003E-3</v>
      </c>
      <c r="AGV18">
        <v>2.8173E-2</v>
      </c>
      <c r="AGW18">
        <v>5.7060000000000001E-3</v>
      </c>
      <c r="AGX18">
        <v>2.8419999999999999E-3</v>
      </c>
      <c r="AGY18">
        <v>2.5552999999999999E-2</v>
      </c>
      <c r="AGZ18">
        <v>9.6310000000000007E-3</v>
      </c>
      <c r="AHA18">
        <v>8.6230000000000005E-3</v>
      </c>
      <c r="AHB18">
        <v>3.3507000000000002E-2</v>
      </c>
      <c r="AHC18">
        <v>6.6389999999999999E-3</v>
      </c>
      <c r="AHD18">
        <v>5.0100000000000003E-4</v>
      </c>
      <c r="AHE18">
        <v>3.9569999999999996E-3</v>
      </c>
      <c r="AHF18">
        <v>2.4334999999999999E-2</v>
      </c>
      <c r="AHG18">
        <v>9.6500000000000004E-4</v>
      </c>
      <c r="AHH18">
        <v>5.398E-3</v>
      </c>
      <c r="AHI18">
        <v>3.444E-3</v>
      </c>
      <c r="AHJ18">
        <v>1.1306E-2</v>
      </c>
      <c r="AHK18">
        <v>3.9379999999999997E-3</v>
      </c>
      <c r="AHL18">
        <v>9.3069999999999993E-3</v>
      </c>
      <c r="AHM18">
        <v>1.191E-2</v>
      </c>
      <c r="AHN18">
        <v>6.6420000000000003E-3</v>
      </c>
      <c r="AHO18">
        <v>1.8638999999999999E-2</v>
      </c>
      <c r="AHP18">
        <v>6.2119999999999996E-3</v>
      </c>
      <c r="AHQ18">
        <v>5.1440000000000001E-3</v>
      </c>
      <c r="AHR18">
        <v>1.1076000000000001E-2</v>
      </c>
      <c r="AHS18">
        <v>2.5982999999999999E-2</v>
      </c>
      <c r="AHT18">
        <v>2.1659000000000001E-2</v>
      </c>
      <c r="AHU18">
        <v>1.2217E-2</v>
      </c>
      <c r="AHV18">
        <v>6.3860000000000002E-3</v>
      </c>
      <c r="AHW18">
        <v>1.1306E-2</v>
      </c>
      <c r="AHX18">
        <v>2.4459999999999998E-3</v>
      </c>
      <c r="AHY18">
        <v>3.4559999999999999E-3</v>
      </c>
      <c r="AHZ18">
        <v>1.4289999999999999E-3</v>
      </c>
      <c r="AIA18">
        <v>1.3300000000000001E-4</v>
      </c>
      <c r="AIB18">
        <v>1.7927999999999999E-2</v>
      </c>
      <c r="AIC18">
        <v>1.8162999999999999E-2</v>
      </c>
      <c r="AID18">
        <v>5.0130000000000001E-3</v>
      </c>
      <c r="AIE18">
        <v>8.2740000000000001E-3</v>
      </c>
      <c r="AIF18">
        <v>1.062E-3</v>
      </c>
      <c r="AIG18">
        <v>8.5590000000000006E-3</v>
      </c>
      <c r="AIH18">
        <v>6.0930000000000003E-3</v>
      </c>
      <c r="AII18">
        <v>2.4677000000000001E-2</v>
      </c>
      <c r="AIJ18">
        <v>8.1639999999999994E-3</v>
      </c>
      <c r="AIK18">
        <v>1.6708000000000001E-2</v>
      </c>
      <c r="AIL18">
        <v>3.555E-3</v>
      </c>
      <c r="AIM18">
        <v>3.2599999999999999E-3</v>
      </c>
      <c r="AIN18">
        <v>0</v>
      </c>
      <c r="AIO18">
        <v>2.2901999999999999E-2</v>
      </c>
      <c r="AIP18">
        <v>6.5319999999999996E-3</v>
      </c>
      <c r="AIQ18">
        <v>2.2000000000000001E-3</v>
      </c>
      <c r="AIR18">
        <v>1.6964E-2</v>
      </c>
      <c r="AIS18">
        <v>1.5664000000000001E-2</v>
      </c>
      <c r="AIT18">
        <v>1.123E-2</v>
      </c>
      <c r="AIU18">
        <v>8.2810000000000002E-3</v>
      </c>
      <c r="AIV18">
        <v>1.5376000000000001E-2</v>
      </c>
      <c r="AIW18">
        <v>1.1079E-2</v>
      </c>
      <c r="AIX18">
        <v>1.8252000000000001E-2</v>
      </c>
      <c r="AIY18">
        <v>1.8700999999999999E-2</v>
      </c>
      <c r="AIZ18">
        <v>6.1310000000000002E-3</v>
      </c>
      <c r="AJA18">
        <v>6.6389999999999999E-3</v>
      </c>
      <c r="AJB18">
        <v>5.875E-3</v>
      </c>
      <c r="AJC18">
        <v>1.7266E-2</v>
      </c>
      <c r="AJD18">
        <v>1.281E-3</v>
      </c>
      <c r="AJE18">
        <v>8.711E-3</v>
      </c>
      <c r="AJF18">
        <v>2.1666000000000001E-2</v>
      </c>
      <c r="AJG18">
        <v>2.016E-3</v>
      </c>
      <c r="AJH18">
        <v>2.8770000000000002E-3</v>
      </c>
      <c r="AJI18">
        <v>6.2110000000000004E-3</v>
      </c>
      <c r="AJJ18">
        <v>2.317E-3</v>
      </c>
      <c r="AJK18">
        <v>9.5720000000000006E-3</v>
      </c>
      <c r="AJL18">
        <v>2.6930000000000001E-3</v>
      </c>
      <c r="AJM18">
        <v>1.8129999999999999E-3</v>
      </c>
      <c r="AJN18">
        <v>3.8649999999999999E-3</v>
      </c>
      <c r="AJO18">
        <v>2.9599999999999998E-4</v>
      </c>
      <c r="AJP18">
        <v>5.3480000000000003E-3</v>
      </c>
      <c r="AJQ18">
        <v>2.4600000000000002E-4</v>
      </c>
      <c r="AJR18">
        <v>9.2820000000000003E-3</v>
      </c>
      <c r="AJS18">
        <v>6.0299999999999998E-3</v>
      </c>
      <c r="AJT18">
        <v>2.0732E-2</v>
      </c>
      <c r="AJU18">
        <v>3.1300000000000002E-4</v>
      </c>
      <c r="AJV18">
        <v>1.325E-2</v>
      </c>
      <c r="AJW18">
        <v>1.0206E-2</v>
      </c>
      <c r="AJX18">
        <v>3.9789999999999999E-3</v>
      </c>
      <c r="AJY18">
        <v>8.6809999999999995E-3</v>
      </c>
      <c r="AJZ18">
        <v>1.9147000000000001E-2</v>
      </c>
      <c r="AKA18">
        <v>1.2551E-2</v>
      </c>
      <c r="AKB18">
        <v>5.2700000000000002E-4</v>
      </c>
      <c r="AKC18">
        <v>1.8711999999999999E-2</v>
      </c>
      <c r="AKD18">
        <v>1.34E-3</v>
      </c>
      <c r="AKE18">
        <v>2.3481999999999999E-2</v>
      </c>
      <c r="AKF18">
        <v>3.2780000000000001E-3</v>
      </c>
      <c r="AKG18">
        <v>1.1223E-2</v>
      </c>
      <c r="AKH18">
        <v>2.2425E-2</v>
      </c>
      <c r="AKI18">
        <v>4.4999999999999997E-3</v>
      </c>
      <c r="AKJ18">
        <v>3.8939999999999999E-3</v>
      </c>
      <c r="AKK18">
        <v>1.4505000000000001E-2</v>
      </c>
      <c r="AKL18">
        <v>3.9912999999999997E-2</v>
      </c>
      <c r="AKM18">
        <v>1.6050000000000001E-3</v>
      </c>
      <c r="AKN18">
        <v>1.8880999999999998E-2</v>
      </c>
      <c r="AKO18">
        <v>6.398E-3</v>
      </c>
      <c r="AKP18">
        <v>2.8629000000000002E-2</v>
      </c>
      <c r="AKQ18">
        <v>2.1656000000000002E-2</v>
      </c>
      <c r="AKR18">
        <v>5.9300000000000004E-3</v>
      </c>
      <c r="AKS18">
        <v>1.0597000000000001E-2</v>
      </c>
      <c r="AKT18">
        <v>1.5885E-2</v>
      </c>
      <c r="AKU18">
        <v>3.28E-4</v>
      </c>
      <c r="AKV18">
        <v>7.3860000000000002E-3</v>
      </c>
      <c r="AKW18">
        <v>1.6825E-2</v>
      </c>
      <c r="AKX18">
        <v>4.7821000000000002E-2</v>
      </c>
      <c r="AKY18">
        <v>1.0064E-2</v>
      </c>
      <c r="AKZ18">
        <v>3.1758000000000002E-2</v>
      </c>
      <c r="ALA18">
        <v>5.274E-3</v>
      </c>
      <c r="ALB18">
        <v>1.601E-3</v>
      </c>
      <c r="ALC18">
        <v>1.8649999999999999E-3</v>
      </c>
      <c r="ALD18">
        <v>1.218E-2</v>
      </c>
      <c r="ALE18">
        <v>1.2677000000000001E-2</v>
      </c>
      <c r="ALF18">
        <v>3.607E-3</v>
      </c>
      <c r="ALG18">
        <v>1.2638E-2</v>
      </c>
      <c r="ALH18">
        <v>1.3129999999999999E-2</v>
      </c>
      <c r="ALI18">
        <v>1.0888E-2</v>
      </c>
      <c r="ALJ18">
        <v>1.647E-3</v>
      </c>
      <c r="ALK18">
        <v>1.9550000000000001E-3</v>
      </c>
      <c r="ALL18">
        <v>2.0500000000000002E-3</v>
      </c>
      <c r="ALM18">
        <v>7.3740000000000003E-3</v>
      </c>
      <c r="ALN18">
        <v>1.8220000000000001E-3</v>
      </c>
      <c r="ALO18">
        <v>5.581E-3</v>
      </c>
      <c r="ALP18">
        <v>6.3359999999999996E-3</v>
      </c>
      <c r="ALQ18">
        <v>9.6900000000000007E-3</v>
      </c>
      <c r="ALR18">
        <v>1.3200999999999999E-2</v>
      </c>
      <c r="ALS18">
        <v>5.1850000000000004E-3</v>
      </c>
      <c r="ALT18">
        <v>8.5909999999999997E-3</v>
      </c>
      <c r="ALU18">
        <v>1.44E-2</v>
      </c>
      <c r="ALV18">
        <v>1.4543E-2</v>
      </c>
      <c r="ALW18">
        <v>9.1299999999999992E-3</v>
      </c>
      <c r="ALX18">
        <v>1.5294E-2</v>
      </c>
      <c r="ALY18">
        <v>3.3170000000000001E-3</v>
      </c>
      <c r="ALZ18">
        <v>1.6677000000000001E-2</v>
      </c>
      <c r="AMA18">
        <v>1.6509999999999999E-3</v>
      </c>
      <c r="AMB18">
        <v>8.8540000000000008E-3</v>
      </c>
      <c r="AMC18">
        <v>3.1168999999999999E-2</v>
      </c>
      <c r="AMD18">
        <v>1.3154000000000001E-2</v>
      </c>
      <c r="AME18">
        <v>4.7930000000000004E-3</v>
      </c>
      <c r="AMF18">
        <v>8.0920000000000002E-3</v>
      </c>
      <c r="AMG18">
        <v>2.1902000000000001E-2</v>
      </c>
      <c r="AMH18">
        <v>2.1699E-2</v>
      </c>
      <c r="AMI18">
        <v>4.0179999999999999E-3</v>
      </c>
      <c r="AMJ18">
        <v>6.8859999999999998E-3</v>
      </c>
      <c r="AMK18">
        <v>4.189E-3</v>
      </c>
      <c r="AML18">
        <v>1.4E-3</v>
      </c>
      <c r="AMM18">
        <v>8.4469999999999996E-3</v>
      </c>
      <c r="AMN18">
        <v>2.9139999999999999E-3</v>
      </c>
      <c r="AMO18">
        <v>3.3660000000000001E-3</v>
      </c>
      <c r="AMP18">
        <v>1.1073E-2</v>
      </c>
      <c r="AMQ18">
        <v>4.1910000000000003E-3</v>
      </c>
      <c r="AMR18">
        <v>4.9829999999999996E-3</v>
      </c>
      <c r="AMS18">
        <v>2.6272E-2</v>
      </c>
      <c r="AMT18">
        <v>4.8760000000000001E-3</v>
      </c>
      <c r="AMU18">
        <v>4.5019999999999999E-3</v>
      </c>
      <c r="AMV18">
        <v>1.6167000000000001E-2</v>
      </c>
    </row>
    <row r="19" spans="1:1036" x14ac:dyDescent="0.2">
      <c r="A19" s="13"/>
      <c r="B19" s="9" t="s">
        <v>13</v>
      </c>
      <c r="C19" s="9" t="s">
        <v>2</v>
      </c>
      <c r="D19" s="6" t="s">
        <v>4</v>
      </c>
      <c r="E19">
        <v>0.1143</v>
      </c>
      <c r="F19">
        <v>0.91349999999999998</v>
      </c>
      <c r="G19">
        <v>0.87270000000000003</v>
      </c>
      <c r="H19">
        <v>0.94979999999999998</v>
      </c>
      <c r="I19">
        <v>0.3765</v>
      </c>
      <c r="J19">
        <v>0.74119999999999997</v>
      </c>
      <c r="K19">
        <v>0.69210000000000005</v>
      </c>
      <c r="L19">
        <v>0.18429999999999999</v>
      </c>
      <c r="M19">
        <v>0.1603</v>
      </c>
      <c r="N19">
        <v>0.59670000000000001</v>
      </c>
      <c r="O19">
        <v>0.71079999999999999</v>
      </c>
      <c r="P19">
        <v>3.9179999999999996E-3</v>
      </c>
      <c r="Q19">
        <v>0.77569999999999995</v>
      </c>
      <c r="R19">
        <v>0.14729999999999999</v>
      </c>
      <c r="S19">
        <v>0.77549999999999997</v>
      </c>
      <c r="T19">
        <v>0.39510000000000001</v>
      </c>
      <c r="U19">
        <v>0.1799</v>
      </c>
      <c r="V19">
        <v>0.99390000000000001</v>
      </c>
      <c r="W19">
        <v>0.4123</v>
      </c>
      <c r="X19">
        <v>0.12130000000000001</v>
      </c>
      <c r="Y19">
        <v>0.63149999999999995</v>
      </c>
      <c r="Z19">
        <v>0.68140000000000001</v>
      </c>
      <c r="AA19">
        <v>1.9E-3</v>
      </c>
      <c r="AB19">
        <v>0.96560000000000001</v>
      </c>
      <c r="AC19">
        <v>0.24049999999999999</v>
      </c>
      <c r="AD19">
        <v>0.25540000000000002</v>
      </c>
      <c r="AE19">
        <v>0.21190000000000001</v>
      </c>
      <c r="AF19">
        <v>0.99139999999999995</v>
      </c>
      <c r="AG19">
        <v>0.29060000000000002</v>
      </c>
      <c r="AH19">
        <v>0.43769999999999998</v>
      </c>
      <c r="AI19">
        <v>0.21890000000000001</v>
      </c>
      <c r="AJ19">
        <v>0.94120000000000004</v>
      </c>
      <c r="AK19">
        <v>0.65800000000000003</v>
      </c>
      <c r="AL19">
        <v>0.97499999999999998</v>
      </c>
      <c r="AM19">
        <v>0.54220000000000002</v>
      </c>
      <c r="AN19">
        <v>0.50529999999999997</v>
      </c>
      <c r="AO19">
        <v>0.4652</v>
      </c>
      <c r="AP19">
        <v>0.7298</v>
      </c>
      <c r="AQ19">
        <v>0.97209999999999996</v>
      </c>
      <c r="AR19">
        <v>0.99709999999999999</v>
      </c>
      <c r="AS19">
        <v>0.76129999999999998</v>
      </c>
      <c r="AT19">
        <v>4.8500000000000001E-2</v>
      </c>
      <c r="AU19">
        <v>0.70720000000000005</v>
      </c>
      <c r="AV19">
        <v>0.998</v>
      </c>
      <c r="AW19">
        <v>0.56969999999999998</v>
      </c>
      <c r="AX19">
        <v>0.42980000000000002</v>
      </c>
      <c r="AY19">
        <v>0.5736</v>
      </c>
      <c r="AZ19">
        <v>0.90580000000000005</v>
      </c>
      <c r="BA19">
        <v>0.77239999999999998</v>
      </c>
      <c r="BB19">
        <v>0.60950000000000004</v>
      </c>
      <c r="BC19">
        <v>0.99819999999999998</v>
      </c>
      <c r="BD19">
        <v>0.7611</v>
      </c>
      <c r="BE19">
        <v>0.88719999999999999</v>
      </c>
      <c r="BF19">
        <v>0.998</v>
      </c>
      <c r="BG19">
        <v>0.72289999999999999</v>
      </c>
      <c r="BH19">
        <v>0.2185</v>
      </c>
      <c r="BI19">
        <v>0.76459999999999995</v>
      </c>
      <c r="BJ19">
        <v>0.99529999999999996</v>
      </c>
      <c r="BK19">
        <v>0.1265</v>
      </c>
      <c r="BL19">
        <v>0.95120000000000005</v>
      </c>
      <c r="BM19">
        <v>0.78190000000000004</v>
      </c>
      <c r="BN19">
        <v>0.2422</v>
      </c>
      <c r="BO19">
        <v>0.93920000000000003</v>
      </c>
      <c r="BP19">
        <v>0.57699999999999996</v>
      </c>
      <c r="BQ19">
        <v>0.79969999999999997</v>
      </c>
      <c r="BR19">
        <v>0.5292</v>
      </c>
      <c r="BS19">
        <v>0.39650000000000002</v>
      </c>
      <c r="BT19">
        <v>0.35920000000000002</v>
      </c>
      <c r="BU19">
        <v>0.91679999999999995</v>
      </c>
      <c r="BV19">
        <v>0.6401</v>
      </c>
      <c r="BW19">
        <v>0.92010000000000003</v>
      </c>
      <c r="BX19">
        <v>0.37269999999999998</v>
      </c>
      <c r="BY19">
        <v>0.45</v>
      </c>
      <c r="BZ19">
        <v>0.87360000000000004</v>
      </c>
      <c r="CA19">
        <v>0.64290000000000003</v>
      </c>
      <c r="CB19">
        <v>0.99850000000000005</v>
      </c>
      <c r="CC19">
        <v>0.99960000000000004</v>
      </c>
      <c r="CD19">
        <v>0.99829999999999997</v>
      </c>
      <c r="CE19">
        <v>0.90649999999999997</v>
      </c>
      <c r="CF19">
        <v>0.98839999999999995</v>
      </c>
      <c r="CG19">
        <v>0.72509999999999997</v>
      </c>
      <c r="CH19">
        <v>1.2800000000000001E-2</v>
      </c>
      <c r="CI19">
        <v>0.34939999999999999</v>
      </c>
      <c r="CJ19">
        <v>0.72919999999999996</v>
      </c>
      <c r="CK19">
        <v>0.71199999999999997</v>
      </c>
      <c r="CL19">
        <v>0.25750000000000001</v>
      </c>
      <c r="CM19">
        <v>0.10059999999999999</v>
      </c>
      <c r="CN19">
        <v>0.4763</v>
      </c>
      <c r="CO19">
        <v>3.2263E-2</v>
      </c>
      <c r="CP19">
        <v>0.10340000000000001</v>
      </c>
      <c r="CQ19">
        <v>0.39750000000000002</v>
      </c>
      <c r="CR19">
        <v>0.88239999999999996</v>
      </c>
      <c r="CS19">
        <v>0.29749999999999999</v>
      </c>
      <c r="CT19">
        <v>1E-4</v>
      </c>
      <c r="CU19">
        <v>0.1128</v>
      </c>
      <c r="CV19">
        <v>0.63980000000000004</v>
      </c>
      <c r="CW19">
        <v>0.74339999999999995</v>
      </c>
      <c r="CX19">
        <v>0.8881</v>
      </c>
      <c r="CY19">
        <v>0.88470000000000004</v>
      </c>
      <c r="CZ19">
        <v>0.60450000000000004</v>
      </c>
      <c r="DA19">
        <v>1.84E-2</v>
      </c>
      <c r="DB19">
        <v>0.14990000000000001</v>
      </c>
      <c r="DC19">
        <v>0.19800000000000001</v>
      </c>
      <c r="DD19">
        <v>1E-4</v>
      </c>
      <c r="DE19">
        <v>0.36409999999999998</v>
      </c>
      <c r="DF19">
        <v>1.9077E-2</v>
      </c>
      <c r="DG19">
        <v>0.29920000000000002</v>
      </c>
      <c r="DH19">
        <v>1E-4</v>
      </c>
      <c r="DI19">
        <v>0.71220000000000006</v>
      </c>
      <c r="DJ19">
        <v>0.25530000000000003</v>
      </c>
      <c r="DK19">
        <v>0.72099999999999997</v>
      </c>
      <c r="DL19">
        <v>0.35980000000000001</v>
      </c>
      <c r="DM19">
        <v>0.77559999999999996</v>
      </c>
      <c r="DN19">
        <v>0.74480000000000002</v>
      </c>
      <c r="DO19">
        <v>0.80869999999999997</v>
      </c>
      <c r="DP19">
        <v>0.97589999999999999</v>
      </c>
      <c r="DQ19">
        <v>0.99819999999999998</v>
      </c>
      <c r="DR19">
        <v>0.87639999999999996</v>
      </c>
      <c r="DS19">
        <v>0.97960000000000003</v>
      </c>
      <c r="DT19">
        <v>0.1439</v>
      </c>
      <c r="DU19">
        <v>0.96509999999999996</v>
      </c>
      <c r="DV19">
        <v>0.61240000000000006</v>
      </c>
      <c r="DW19">
        <v>2.1572999999999998E-2</v>
      </c>
      <c r="DX19">
        <v>0.8841</v>
      </c>
      <c r="DY19">
        <v>0.99690000000000001</v>
      </c>
      <c r="DZ19">
        <v>0.31290000000000001</v>
      </c>
      <c r="EA19">
        <v>0.73950000000000005</v>
      </c>
      <c r="EB19">
        <v>0.49309999999999998</v>
      </c>
      <c r="EC19">
        <v>0.99960000000000004</v>
      </c>
      <c r="ED19">
        <v>0.22720000000000001</v>
      </c>
      <c r="EE19">
        <v>0.96309999999999996</v>
      </c>
      <c r="EF19">
        <v>0.96830000000000005</v>
      </c>
      <c r="EG19">
        <v>0.60640000000000005</v>
      </c>
      <c r="EH19">
        <v>0.6865</v>
      </c>
      <c r="EI19">
        <v>0.1414</v>
      </c>
      <c r="EJ19">
        <v>0.66739999999999999</v>
      </c>
      <c r="EK19">
        <v>0.87060000000000004</v>
      </c>
      <c r="EL19">
        <v>0.99380000000000002</v>
      </c>
      <c r="EM19">
        <v>0.84670000000000001</v>
      </c>
      <c r="EN19">
        <v>0.99880000000000002</v>
      </c>
      <c r="EO19">
        <v>0.12859999999999999</v>
      </c>
      <c r="EP19">
        <v>0.76819999999999999</v>
      </c>
      <c r="EQ19">
        <v>0.31609999999999999</v>
      </c>
      <c r="ER19">
        <v>0.94350000000000001</v>
      </c>
      <c r="ES19">
        <v>0.98899999999999999</v>
      </c>
      <c r="ET19">
        <v>0.68689999999999996</v>
      </c>
      <c r="EU19">
        <v>0.88560000000000005</v>
      </c>
      <c r="EV19">
        <v>0.997</v>
      </c>
      <c r="EW19">
        <v>0.15440000000000001</v>
      </c>
      <c r="EX19">
        <v>0.22450000000000001</v>
      </c>
      <c r="EY19">
        <v>0.74770000000000003</v>
      </c>
      <c r="EZ19">
        <v>0.54369999999999996</v>
      </c>
      <c r="FA19">
        <v>0.84150000000000003</v>
      </c>
      <c r="FB19">
        <v>0.73670000000000002</v>
      </c>
      <c r="FC19">
        <v>0.70079999999999998</v>
      </c>
      <c r="FD19">
        <v>0.67220000000000002</v>
      </c>
      <c r="FE19">
        <v>0.99490000000000001</v>
      </c>
      <c r="FF19">
        <v>0.89300000000000002</v>
      </c>
      <c r="FG19">
        <v>0.97230000000000005</v>
      </c>
      <c r="FH19">
        <v>0.89170000000000005</v>
      </c>
      <c r="FI19">
        <v>0.73299999999999998</v>
      </c>
      <c r="FJ19">
        <v>0.93930000000000002</v>
      </c>
      <c r="FK19">
        <v>0.2596</v>
      </c>
      <c r="FL19">
        <v>0.94079999999999997</v>
      </c>
      <c r="FM19">
        <v>0.31159999999999999</v>
      </c>
      <c r="FN19">
        <v>0.61199999999999999</v>
      </c>
      <c r="FO19">
        <v>0.99399999999999999</v>
      </c>
      <c r="FP19">
        <v>0.25600000000000001</v>
      </c>
      <c r="FQ19">
        <v>0.99370000000000003</v>
      </c>
      <c r="FR19">
        <v>0.50129999999999997</v>
      </c>
      <c r="FS19">
        <v>0.99970000000000003</v>
      </c>
      <c r="FT19">
        <v>0.54620000000000002</v>
      </c>
      <c r="FU19">
        <v>0.81910000000000005</v>
      </c>
      <c r="FV19">
        <v>0.20380000000000001</v>
      </c>
      <c r="FW19">
        <v>0.25009999999999999</v>
      </c>
      <c r="FX19">
        <v>8.9399999999999993E-2</v>
      </c>
      <c r="FY19">
        <v>0.3947</v>
      </c>
      <c r="FZ19">
        <v>0.58750000000000002</v>
      </c>
      <c r="GA19">
        <v>0.90859999999999996</v>
      </c>
      <c r="GB19">
        <v>0.1905</v>
      </c>
      <c r="GC19">
        <v>1E-4</v>
      </c>
      <c r="GD19">
        <v>0.29020000000000001</v>
      </c>
      <c r="GE19">
        <v>1E-4</v>
      </c>
      <c r="GF19">
        <v>0.13339999999999999</v>
      </c>
      <c r="GG19">
        <v>0.11260000000000001</v>
      </c>
      <c r="GH19">
        <v>0.7036</v>
      </c>
      <c r="GI19">
        <v>0.78239999999999998</v>
      </c>
      <c r="GJ19">
        <v>0.75739999999999996</v>
      </c>
      <c r="GK19">
        <v>0.28249999999999997</v>
      </c>
      <c r="GL19">
        <v>1E-4</v>
      </c>
      <c r="GM19">
        <v>6.7299999999999999E-2</v>
      </c>
      <c r="GN19">
        <v>0.85350000000000004</v>
      </c>
      <c r="GO19">
        <v>0.48920000000000002</v>
      </c>
      <c r="GP19">
        <v>0.66010000000000002</v>
      </c>
      <c r="GQ19">
        <v>0.94779999999999998</v>
      </c>
      <c r="GR19">
        <v>0.2447</v>
      </c>
      <c r="GS19">
        <v>0.97670000000000001</v>
      </c>
      <c r="GT19">
        <v>0.56389999999999996</v>
      </c>
      <c r="GU19">
        <v>0.95079999999999998</v>
      </c>
      <c r="GV19">
        <v>0.7409</v>
      </c>
      <c r="GW19">
        <v>0.13320000000000001</v>
      </c>
      <c r="GX19">
        <v>0.99119999999999997</v>
      </c>
      <c r="GY19">
        <v>0.41909999999999997</v>
      </c>
      <c r="GZ19">
        <v>0.96940000000000004</v>
      </c>
      <c r="HA19">
        <v>0.86839999999999995</v>
      </c>
      <c r="HB19">
        <v>0.34360000000000002</v>
      </c>
      <c r="HC19">
        <v>0.88190000000000002</v>
      </c>
      <c r="HD19">
        <v>0.83040000000000003</v>
      </c>
      <c r="HE19">
        <v>0.80579999999999996</v>
      </c>
      <c r="HF19">
        <v>0.72740000000000005</v>
      </c>
      <c r="HG19">
        <v>0.84550000000000003</v>
      </c>
      <c r="HH19">
        <v>0.92520000000000002</v>
      </c>
      <c r="HI19">
        <v>0.98780000000000001</v>
      </c>
      <c r="HJ19">
        <v>0.83479999999999999</v>
      </c>
      <c r="HK19">
        <v>0.99419999999999997</v>
      </c>
      <c r="HL19">
        <v>0.82099999999999995</v>
      </c>
      <c r="HM19">
        <v>0.95799999999999996</v>
      </c>
      <c r="HN19">
        <v>0.97340000000000004</v>
      </c>
      <c r="HO19">
        <v>0.99919999999999998</v>
      </c>
      <c r="HP19">
        <v>0.96540000000000004</v>
      </c>
      <c r="HQ19">
        <v>0.73909999999999998</v>
      </c>
      <c r="HR19">
        <v>0.98819999999999997</v>
      </c>
      <c r="HS19">
        <v>0.36720000000000003</v>
      </c>
      <c r="HT19">
        <v>0.84630000000000005</v>
      </c>
      <c r="HU19">
        <v>0.19900000000000001</v>
      </c>
      <c r="HV19">
        <v>1E-4</v>
      </c>
      <c r="HW19">
        <v>7.3200000000000001E-2</v>
      </c>
      <c r="HX19">
        <v>0.6018</v>
      </c>
      <c r="HY19">
        <v>0.35139999999999999</v>
      </c>
      <c r="HZ19">
        <v>0.9708</v>
      </c>
      <c r="IA19">
        <v>0.72219999999999995</v>
      </c>
      <c r="IB19">
        <v>0.70750000000000002</v>
      </c>
      <c r="IC19">
        <v>0.91749999999999998</v>
      </c>
      <c r="ID19">
        <v>0.23849999999999999</v>
      </c>
      <c r="IE19">
        <v>8.1600000000000006E-2</v>
      </c>
      <c r="IF19">
        <v>0.27400000000000002</v>
      </c>
      <c r="IG19">
        <v>7.6100000000000001E-2</v>
      </c>
      <c r="IH19">
        <v>1E-4</v>
      </c>
      <c r="II19">
        <v>0.1573</v>
      </c>
      <c r="IJ19">
        <v>0.42509999999999998</v>
      </c>
      <c r="IK19">
        <v>0.1241</v>
      </c>
      <c r="IL19">
        <v>7.7200000000000005E-2</v>
      </c>
      <c r="IM19">
        <v>0.9173</v>
      </c>
      <c r="IN19">
        <v>0.56189999999999996</v>
      </c>
      <c r="IO19">
        <v>0.68840000000000001</v>
      </c>
      <c r="IP19">
        <v>0.88429999999999997</v>
      </c>
      <c r="IQ19">
        <v>0.50439999999999996</v>
      </c>
      <c r="IR19">
        <v>0.24410000000000001</v>
      </c>
      <c r="IS19">
        <v>0.75360000000000005</v>
      </c>
      <c r="IT19">
        <v>0.42099999999999999</v>
      </c>
      <c r="IU19">
        <v>0.62519999999999998</v>
      </c>
      <c r="IV19">
        <v>0.1052</v>
      </c>
      <c r="IW19">
        <v>0.35189999999999999</v>
      </c>
      <c r="IX19">
        <v>0.91710000000000003</v>
      </c>
      <c r="IY19">
        <v>0.96830000000000005</v>
      </c>
      <c r="IZ19">
        <v>0.1895</v>
      </c>
      <c r="JA19">
        <v>0.88260000000000005</v>
      </c>
      <c r="JB19">
        <v>0.2334</v>
      </c>
      <c r="JC19">
        <v>0.96909999999999996</v>
      </c>
      <c r="JD19">
        <v>0.88029999999999997</v>
      </c>
      <c r="JE19">
        <v>0.58579999999999999</v>
      </c>
      <c r="JF19">
        <v>0.29020000000000001</v>
      </c>
      <c r="JG19">
        <v>0.23200000000000001</v>
      </c>
      <c r="JH19">
        <v>0.2394</v>
      </c>
      <c r="JI19">
        <v>0.308</v>
      </c>
      <c r="JJ19">
        <v>0.31030000000000002</v>
      </c>
      <c r="JK19">
        <v>1E-4</v>
      </c>
      <c r="JL19">
        <v>0.93400000000000005</v>
      </c>
      <c r="JM19">
        <v>0.57499999999999996</v>
      </c>
      <c r="JN19">
        <v>0.85919999999999996</v>
      </c>
      <c r="JO19">
        <v>0.73719999999999997</v>
      </c>
      <c r="JP19">
        <v>0.67759999999999998</v>
      </c>
      <c r="JQ19">
        <v>0.44</v>
      </c>
      <c r="JR19">
        <v>0.65329999999999999</v>
      </c>
      <c r="JS19">
        <v>0.69299999999999995</v>
      </c>
      <c r="JT19">
        <v>0.33910000000000001</v>
      </c>
      <c r="JU19">
        <v>0.79320000000000002</v>
      </c>
      <c r="JV19">
        <v>0.41420000000000001</v>
      </c>
      <c r="JW19">
        <v>0.56369999999999998</v>
      </c>
      <c r="JX19">
        <v>0.55089999999999995</v>
      </c>
      <c r="JY19">
        <v>0.98950000000000005</v>
      </c>
      <c r="JZ19">
        <v>0.10630000000000001</v>
      </c>
      <c r="KA19">
        <v>0.41510000000000002</v>
      </c>
      <c r="KB19">
        <v>0.91049999999999998</v>
      </c>
      <c r="KC19">
        <v>0.95809999999999995</v>
      </c>
      <c r="KD19">
        <v>0.73960000000000004</v>
      </c>
      <c r="KE19">
        <v>0.52990000000000004</v>
      </c>
      <c r="KF19">
        <v>0.63529999999999998</v>
      </c>
      <c r="KG19">
        <v>0.92749999999999999</v>
      </c>
      <c r="KH19">
        <v>1E-4</v>
      </c>
      <c r="KI19">
        <v>0.95979999999999999</v>
      </c>
      <c r="KJ19">
        <v>2.4340000000000001E-2</v>
      </c>
      <c r="KK19">
        <v>0.55740000000000001</v>
      </c>
      <c r="KL19">
        <v>0.41470000000000001</v>
      </c>
      <c r="KM19">
        <v>0.85299999999999998</v>
      </c>
      <c r="KN19">
        <v>0.9355</v>
      </c>
      <c r="KO19">
        <v>0.6351</v>
      </c>
      <c r="KP19">
        <v>0.98939999999999995</v>
      </c>
      <c r="KQ19">
        <v>0.79139999999999999</v>
      </c>
      <c r="KR19">
        <v>0.55000000000000004</v>
      </c>
      <c r="KS19">
        <v>0.35599999999999998</v>
      </c>
      <c r="KT19">
        <v>0.92559999999999998</v>
      </c>
      <c r="KU19">
        <v>0.73540000000000005</v>
      </c>
      <c r="KV19">
        <v>0.5625</v>
      </c>
      <c r="KW19">
        <v>0.34079999999999999</v>
      </c>
      <c r="KX19">
        <v>0.5323</v>
      </c>
      <c r="KY19">
        <v>0.3851</v>
      </c>
      <c r="KZ19">
        <v>0.97909999999999997</v>
      </c>
      <c r="LA19">
        <v>0.41920000000000002</v>
      </c>
      <c r="LB19">
        <v>0.60470000000000002</v>
      </c>
      <c r="LC19">
        <v>0.34520000000000001</v>
      </c>
      <c r="LD19">
        <v>0.12570000000000001</v>
      </c>
      <c r="LE19">
        <v>0.81640000000000001</v>
      </c>
      <c r="LF19">
        <v>0.15640000000000001</v>
      </c>
      <c r="LG19">
        <v>0.14419999999999999</v>
      </c>
      <c r="LH19">
        <v>0.57979999999999998</v>
      </c>
      <c r="LI19">
        <v>1E-4</v>
      </c>
      <c r="LJ19">
        <v>0.31040000000000001</v>
      </c>
      <c r="LK19">
        <v>0.26750000000000002</v>
      </c>
      <c r="LL19">
        <v>0</v>
      </c>
      <c r="LM19">
        <v>0.36070000000000002</v>
      </c>
      <c r="LN19">
        <v>0.62390000000000001</v>
      </c>
      <c r="LO19">
        <v>0.85</v>
      </c>
      <c r="LP19">
        <v>0.54290000000000005</v>
      </c>
      <c r="LQ19">
        <v>0.69850000000000001</v>
      </c>
      <c r="LR19">
        <v>0.78029999999999999</v>
      </c>
      <c r="LS19">
        <v>0.30220000000000002</v>
      </c>
      <c r="LT19">
        <v>0.1303</v>
      </c>
      <c r="LU19">
        <v>0.72289999999999999</v>
      </c>
      <c r="LV19">
        <v>0.95660000000000001</v>
      </c>
      <c r="LW19">
        <v>0.92969999999999997</v>
      </c>
      <c r="LX19">
        <v>0.90720000000000001</v>
      </c>
      <c r="LY19">
        <v>0.88629999999999998</v>
      </c>
      <c r="LZ19">
        <v>0.77680000000000005</v>
      </c>
      <c r="MA19">
        <v>0.2742</v>
      </c>
      <c r="MB19">
        <v>0.34749999999999998</v>
      </c>
      <c r="MC19">
        <v>0.35189999999999999</v>
      </c>
      <c r="MD19">
        <v>0.93289999999999995</v>
      </c>
      <c r="ME19">
        <v>0.95340000000000003</v>
      </c>
      <c r="MF19">
        <v>0.19750000000000001</v>
      </c>
      <c r="MG19">
        <v>0.81089999999999995</v>
      </c>
      <c r="MH19">
        <v>0.98180000000000001</v>
      </c>
      <c r="MI19">
        <v>0.80730000000000002</v>
      </c>
      <c r="MJ19">
        <v>0.1731</v>
      </c>
      <c r="MK19">
        <v>0.61250000000000004</v>
      </c>
      <c r="ML19">
        <v>0.87929999999999997</v>
      </c>
      <c r="MM19">
        <v>0.13700000000000001</v>
      </c>
      <c r="MN19">
        <v>0.77429999999999999</v>
      </c>
      <c r="MO19">
        <v>0.9153</v>
      </c>
      <c r="MP19">
        <v>0.89470000000000005</v>
      </c>
      <c r="MQ19">
        <v>0.87</v>
      </c>
      <c r="MR19">
        <v>0.81499999999999995</v>
      </c>
      <c r="MS19">
        <v>0.53110000000000002</v>
      </c>
      <c r="MT19">
        <v>0.18679999999999999</v>
      </c>
      <c r="MU19">
        <v>0.65490000000000004</v>
      </c>
      <c r="MV19">
        <v>0.88880000000000003</v>
      </c>
      <c r="MW19">
        <v>0.59830000000000005</v>
      </c>
      <c r="MX19">
        <v>0.81730000000000003</v>
      </c>
      <c r="MY19">
        <v>0.72140000000000004</v>
      </c>
      <c r="MZ19">
        <v>0.95860000000000001</v>
      </c>
      <c r="NA19">
        <v>0.71609999999999996</v>
      </c>
      <c r="NB19">
        <v>2.0739999999999999E-3</v>
      </c>
      <c r="NC19">
        <v>0.43369999999999997</v>
      </c>
      <c r="ND19">
        <v>0.93920000000000003</v>
      </c>
      <c r="NE19">
        <v>0.18229999999999999</v>
      </c>
      <c r="NF19">
        <v>0.76300000000000001</v>
      </c>
      <c r="NG19">
        <v>0.56469999999999998</v>
      </c>
      <c r="NH19">
        <v>0.52180000000000004</v>
      </c>
      <c r="NI19">
        <v>0.74609999999999999</v>
      </c>
      <c r="NJ19">
        <v>0.54459999999999997</v>
      </c>
      <c r="NK19">
        <v>0.74909999999999999</v>
      </c>
      <c r="NL19">
        <v>0.2666</v>
      </c>
      <c r="NM19">
        <v>0.68079999999999996</v>
      </c>
      <c r="NN19">
        <v>0.65100000000000002</v>
      </c>
      <c r="NO19">
        <v>0.20319999999999999</v>
      </c>
      <c r="NP19">
        <v>0.49009999999999998</v>
      </c>
      <c r="NQ19">
        <v>0</v>
      </c>
      <c r="NR19">
        <v>0.33289999999999997</v>
      </c>
      <c r="NS19">
        <v>0.72419999999999995</v>
      </c>
      <c r="NT19">
        <v>3.1399999999999997E-2</v>
      </c>
      <c r="NU19">
        <v>0.42970000000000003</v>
      </c>
      <c r="NV19">
        <v>0.87590000000000001</v>
      </c>
      <c r="NW19">
        <v>0.1552</v>
      </c>
      <c r="NX19">
        <v>0.32640000000000002</v>
      </c>
      <c r="NY19">
        <v>0.84219999999999995</v>
      </c>
      <c r="NZ19">
        <v>0.73070000000000002</v>
      </c>
      <c r="OA19">
        <v>0.33019999999999999</v>
      </c>
      <c r="OB19">
        <v>0.80940000000000001</v>
      </c>
      <c r="OC19">
        <v>0.65410000000000001</v>
      </c>
      <c r="OD19">
        <v>0.55710000000000004</v>
      </c>
      <c r="OE19">
        <v>0.75939999999999996</v>
      </c>
      <c r="OF19">
        <v>7.7000000000000002E-3</v>
      </c>
      <c r="OG19">
        <v>0.3044</v>
      </c>
      <c r="OH19">
        <v>0.89570000000000005</v>
      </c>
      <c r="OI19">
        <v>0.91290000000000004</v>
      </c>
      <c r="OJ19">
        <v>0.95750000000000002</v>
      </c>
      <c r="OK19">
        <v>6.5981999999999999E-2</v>
      </c>
      <c r="OL19">
        <v>7.0291999999999993E-2</v>
      </c>
      <c r="OM19">
        <v>0.4743</v>
      </c>
      <c r="ON19">
        <v>1E-4</v>
      </c>
      <c r="OO19">
        <v>0.26550000000000001</v>
      </c>
      <c r="OP19">
        <v>0.2462</v>
      </c>
      <c r="OQ19">
        <v>0.55400000000000005</v>
      </c>
      <c r="OR19">
        <v>9.5000000000000001E-2</v>
      </c>
      <c r="OS19">
        <v>0.38990000000000002</v>
      </c>
      <c r="OT19">
        <v>0.1116</v>
      </c>
      <c r="OU19">
        <v>0.56950000000000001</v>
      </c>
      <c r="OV19">
        <v>0.29289999999999999</v>
      </c>
      <c r="OW19">
        <v>1E-4</v>
      </c>
      <c r="OX19">
        <v>0.48089999999999999</v>
      </c>
      <c r="OY19">
        <v>0.30719999999999997</v>
      </c>
      <c r="OZ19">
        <v>0.10829999999999999</v>
      </c>
      <c r="PA19">
        <v>0.46360000000000001</v>
      </c>
      <c r="PB19">
        <v>4.0599999999999997E-2</v>
      </c>
      <c r="PC19">
        <v>0.1492</v>
      </c>
      <c r="PD19">
        <v>0</v>
      </c>
      <c r="PE19">
        <v>1E-4</v>
      </c>
      <c r="PF19">
        <v>0.432</v>
      </c>
      <c r="PG19">
        <v>0.53739999999999999</v>
      </c>
      <c r="PH19">
        <v>0.67510000000000003</v>
      </c>
      <c r="PI19">
        <v>0.72489999999999999</v>
      </c>
      <c r="PJ19">
        <v>0.3846</v>
      </c>
      <c r="PK19">
        <v>0.91090000000000004</v>
      </c>
      <c r="PL19">
        <v>0.37530000000000002</v>
      </c>
      <c r="PM19">
        <v>0.85880000000000001</v>
      </c>
      <c r="PN19">
        <v>0.84199999999999997</v>
      </c>
      <c r="PO19">
        <v>0.99870000000000003</v>
      </c>
      <c r="PP19">
        <v>0.90610000000000002</v>
      </c>
      <c r="PQ19">
        <v>0.50539999999999996</v>
      </c>
      <c r="PR19">
        <v>0.6623</v>
      </c>
      <c r="PS19">
        <v>0.99870000000000003</v>
      </c>
      <c r="PT19">
        <v>0.93979999999999997</v>
      </c>
      <c r="PU19">
        <v>0.97740000000000005</v>
      </c>
      <c r="PV19">
        <v>0.98780000000000001</v>
      </c>
      <c r="PW19">
        <v>0.61140000000000005</v>
      </c>
      <c r="PX19">
        <v>0.37290000000000001</v>
      </c>
      <c r="PY19">
        <v>0.70430000000000004</v>
      </c>
      <c r="PZ19">
        <v>0.33860000000000001</v>
      </c>
      <c r="QA19">
        <v>0.99929999999999997</v>
      </c>
      <c r="QB19">
        <v>9.1830999999999996E-2</v>
      </c>
      <c r="QC19">
        <v>0.58189999999999997</v>
      </c>
      <c r="QD19">
        <v>0.7369</v>
      </c>
      <c r="QE19">
        <v>0.6734</v>
      </c>
      <c r="QF19">
        <v>0.90169999999999995</v>
      </c>
      <c r="QG19">
        <v>0.9506</v>
      </c>
      <c r="QH19">
        <v>0.71970000000000001</v>
      </c>
      <c r="QI19">
        <v>0.55000000000000004</v>
      </c>
      <c r="QJ19">
        <v>0.80310000000000004</v>
      </c>
      <c r="QK19">
        <v>0.99319999999999997</v>
      </c>
      <c r="QL19">
        <v>7.9299999999999995E-2</v>
      </c>
      <c r="QM19">
        <v>0.77669999999999995</v>
      </c>
      <c r="QN19">
        <v>0.51749999999999996</v>
      </c>
      <c r="QO19">
        <v>0.1021</v>
      </c>
      <c r="QP19">
        <v>0.92020000000000002</v>
      </c>
      <c r="QQ19">
        <v>0.97199999999999998</v>
      </c>
      <c r="QR19">
        <v>0.54479999999999995</v>
      </c>
      <c r="QS19">
        <v>0.59640000000000004</v>
      </c>
      <c r="QT19">
        <v>0.93010000000000004</v>
      </c>
      <c r="QU19">
        <v>9.5172000000000007E-2</v>
      </c>
      <c r="QV19">
        <v>0.3286</v>
      </c>
      <c r="QW19">
        <v>0.81699999999999995</v>
      </c>
      <c r="QX19">
        <v>0.40679999999999999</v>
      </c>
      <c r="QY19">
        <v>0.98419999999999996</v>
      </c>
      <c r="QZ19">
        <v>0.94750000000000001</v>
      </c>
      <c r="RA19">
        <v>0.92949999999999999</v>
      </c>
      <c r="RB19">
        <v>0.53600000000000003</v>
      </c>
      <c r="RC19">
        <v>0.99050000000000005</v>
      </c>
      <c r="RD19">
        <v>0.42780000000000001</v>
      </c>
      <c r="RE19">
        <v>0.58360000000000001</v>
      </c>
      <c r="RF19">
        <v>0.47110000000000002</v>
      </c>
      <c r="RG19">
        <v>0.23849999999999999</v>
      </c>
      <c r="RH19">
        <v>0.75329999999999997</v>
      </c>
      <c r="RI19">
        <v>0.14899999999999999</v>
      </c>
      <c r="RJ19">
        <v>0.91490000000000005</v>
      </c>
      <c r="RK19">
        <v>0.89880000000000004</v>
      </c>
      <c r="RL19">
        <v>0.11650000000000001</v>
      </c>
      <c r="RM19">
        <v>0.85589999999999999</v>
      </c>
      <c r="RN19">
        <v>0.48020000000000002</v>
      </c>
      <c r="RO19">
        <v>0.55559999999999998</v>
      </c>
      <c r="RP19">
        <v>0.53480000000000005</v>
      </c>
      <c r="RQ19">
        <v>0.9647</v>
      </c>
      <c r="RR19">
        <v>0.1167</v>
      </c>
      <c r="RS19">
        <v>0.73609999999999998</v>
      </c>
      <c r="RT19">
        <v>0.71730000000000005</v>
      </c>
      <c r="RU19">
        <v>0.33660000000000001</v>
      </c>
      <c r="RV19">
        <v>0.67279999999999995</v>
      </c>
      <c r="RW19">
        <v>0.42199999999999999</v>
      </c>
      <c r="RX19">
        <v>0.39729999999999999</v>
      </c>
      <c r="RY19">
        <v>0.33889999999999998</v>
      </c>
      <c r="RZ19">
        <v>0.35310000000000002</v>
      </c>
      <c r="SA19">
        <v>5.6000000000000001E-2</v>
      </c>
      <c r="SB19">
        <v>0.2959</v>
      </c>
      <c r="SC19">
        <v>0.97499999999999998</v>
      </c>
      <c r="SD19">
        <v>0.6109</v>
      </c>
      <c r="SE19">
        <v>0.92820000000000003</v>
      </c>
      <c r="SF19">
        <v>0.92869999999999997</v>
      </c>
      <c r="SG19">
        <v>0.93400000000000005</v>
      </c>
      <c r="SH19">
        <v>0.55769999999999997</v>
      </c>
      <c r="SI19">
        <v>0.5504</v>
      </c>
      <c r="SJ19">
        <v>0.7762</v>
      </c>
      <c r="SK19">
        <v>0.107</v>
      </c>
      <c r="SL19">
        <v>0.84750000000000003</v>
      </c>
      <c r="SM19">
        <v>0.85409999999999997</v>
      </c>
      <c r="SN19">
        <v>0.99870000000000003</v>
      </c>
      <c r="SO19">
        <v>1E-4</v>
      </c>
      <c r="SP19">
        <v>0.74990000000000001</v>
      </c>
      <c r="SQ19">
        <v>0.98750000000000004</v>
      </c>
      <c r="SR19">
        <v>0.82609999999999995</v>
      </c>
      <c r="SS19">
        <v>0.53920000000000001</v>
      </c>
      <c r="ST19">
        <v>0.67210000000000003</v>
      </c>
      <c r="SU19">
        <v>0.95960000000000001</v>
      </c>
      <c r="SV19">
        <v>0.56000000000000005</v>
      </c>
      <c r="SW19">
        <v>0.67120000000000002</v>
      </c>
      <c r="SX19">
        <v>0.92100000000000004</v>
      </c>
      <c r="SY19">
        <v>0.34</v>
      </c>
      <c r="SZ19">
        <v>0.64349999999999996</v>
      </c>
      <c r="TA19">
        <v>0.98619999999999997</v>
      </c>
      <c r="TB19">
        <v>0.89629999999999999</v>
      </c>
      <c r="TC19">
        <v>0.3821</v>
      </c>
      <c r="TD19">
        <v>0.44550000000000001</v>
      </c>
      <c r="TE19">
        <v>0.9264</v>
      </c>
      <c r="TF19">
        <v>0.16139999999999999</v>
      </c>
      <c r="TG19">
        <v>0.50070000000000003</v>
      </c>
      <c r="TH19">
        <v>0.59830000000000005</v>
      </c>
      <c r="TI19">
        <v>0.85489999999999999</v>
      </c>
      <c r="TJ19">
        <v>0.44180000000000003</v>
      </c>
      <c r="TK19">
        <v>0.80859999999999999</v>
      </c>
      <c r="TL19">
        <v>0.72750000000000004</v>
      </c>
      <c r="TM19">
        <v>0.39750000000000002</v>
      </c>
      <c r="TN19">
        <v>0.78700000000000003</v>
      </c>
      <c r="TO19">
        <v>0.92700000000000005</v>
      </c>
      <c r="TP19">
        <v>0.63859999999999995</v>
      </c>
      <c r="TQ19">
        <v>0.86150000000000004</v>
      </c>
      <c r="TR19">
        <v>0.80520000000000003</v>
      </c>
      <c r="TS19">
        <v>0.95809999999999995</v>
      </c>
      <c r="TT19">
        <v>0.42059999999999997</v>
      </c>
      <c r="TU19">
        <v>0.49270000000000003</v>
      </c>
      <c r="TV19">
        <v>0.61980000000000002</v>
      </c>
      <c r="TW19">
        <v>0.76390000000000002</v>
      </c>
      <c r="TX19">
        <v>0.59650000000000003</v>
      </c>
      <c r="TY19">
        <v>0.6109</v>
      </c>
      <c r="TZ19">
        <v>0.99350000000000005</v>
      </c>
      <c r="UA19">
        <v>0.54649999999999999</v>
      </c>
      <c r="UB19">
        <v>0.85709999999999997</v>
      </c>
      <c r="UC19">
        <v>0.89900000000000002</v>
      </c>
      <c r="UD19">
        <v>0.51539999999999997</v>
      </c>
      <c r="UE19">
        <v>0.85850000000000004</v>
      </c>
      <c r="UF19">
        <v>0.82340000000000002</v>
      </c>
      <c r="UG19">
        <v>0.99550000000000005</v>
      </c>
      <c r="UH19">
        <v>0.57599999999999996</v>
      </c>
      <c r="UI19">
        <v>0.91279999999999994</v>
      </c>
      <c r="UJ19">
        <v>0.99870000000000003</v>
      </c>
      <c r="UK19">
        <v>0.43319999999999997</v>
      </c>
      <c r="UL19">
        <v>0.8397</v>
      </c>
      <c r="UM19">
        <v>0.45269999999999999</v>
      </c>
      <c r="UN19">
        <v>0.7903</v>
      </c>
      <c r="UO19">
        <v>0.99529999999999996</v>
      </c>
      <c r="UP19">
        <v>0.17380000000000001</v>
      </c>
      <c r="UQ19">
        <v>0.78649999999999998</v>
      </c>
      <c r="UR19">
        <v>0.93679999999999997</v>
      </c>
      <c r="US19">
        <v>0.8347</v>
      </c>
      <c r="UT19">
        <v>0.29630000000000001</v>
      </c>
      <c r="UU19">
        <v>0.17119999999999999</v>
      </c>
      <c r="UV19">
        <v>0.23669999999999999</v>
      </c>
      <c r="UW19">
        <v>0.78120000000000001</v>
      </c>
      <c r="UX19">
        <v>0.97399999999999998</v>
      </c>
      <c r="UY19">
        <v>0.92130000000000001</v>
      </c>
      <c r="UZ19">
        <v>0.80210000000000004</v>
      </c>
      <c r="VA19">
        <v>0.85399999999999998</v>
      </c>
      <c r="VB19">
        <v>0.4219</v>
      </c>
      <c r="VC19">
        <v>0.33139999999999997</v>
      </c>
      <c r="VD19">
        <v>0.43219999999999997</v>
      </c>
      <c r="VE19">
        <v>0.98970000000000002</v>
      </c>
      <c r="VF19">
        <v>0.22650000000000001</v>
      </c>
      <c r="VG19">
        <v>0.94630000000000003</v>
      </c>
      <c r="VH19">
        <v>7.9463000000000006E-2</v>
      </c>
      <c r="VI19">
        <v>0.65439999999999998</v>
      </c>
      <c r="VJ19">
        <v>0.4224</v>
      </c>
      <c r="VK19">
        <v>0.63129999999999997</v>
      </c>
      <c r="VL19">
        <v>0.85699999999999998</v>
      </c>
      <c r="VM19">
        <v>0.83730000000000004</v>
      </c>
      <c r="VN19">
        <v>0.71409999999999996</v>
      </c>
      <c r="VO19">
        <v>0.89610000000000001</v>
      </c>
      <c r="VP19">
        <v>0.8024</v>
      </c>
      <c r="VQ19">
        <v>1.2999999999999999E-5</v>
      </c>
      <c r="VR19">
        <v>0.9778</v>
      </c>
      <c r="VS19">
        <v>0.28410000000000002</v>
      </c>
      <c r="VT19">
        <v>7.9865000000000005E-2</v>
      </c>
      <c r="VU19">
        <v>0.30719999999999997</v>
      </c>
      <c r="VV19">
        <v>0.29920000000000002</v>
      </c>
      <c r="VW19">
        <v>0.93869999999999998</v>
      </c>
      <c r="VX19">
        <v>0.75090000000000001</v>
      </c>
      <c r="VY19">
        <v>0.3795</v>
      </c>
      <c r="VZ19">
        <v>0.25969999999999999</v>
      </c>
      <c r="WA19">
        <v>1E-4</v>
      </c>
      <c r="WB19">
        <v>0.38080000000000003</v>
      </c>
      <c r="WC19">
        <v>0.1714</v>
      </c>
      <c r="WD19">
        <v>0.79039999999999999</v>
      </c>
      <c r="WE19">
        <v>0.4778</v>
      </c>
      <c r="WF19">
        <v>0.44900000000000001</v>
      </c>
      <c r="WG19">
        <v>0.72719999999999996</v>
      </c>
      <c r="WH19">
        <v>0.98140000000000005</v>
      </c>
      <c r="WI19">
        <v>0.93840000000000001</v>
      </c>
      <c r="WJ19">
        <v>0.33929999999999999</v>
      </c>
      <c r="WK19">
        <v>0.3775</v>
      </c>
      <c r="WL19">
        <v>2.4260000000000002E-3</v>
      </c>
      <c r="WM19">
        <v>0.91320000000000001</v>
      </c>
      <c r="WN19">
        <v>0.85389999999999999</v>
      </c>
      <c r="WO19">
        <v>0.1666</v>
      </c>
      <c r="WP19">
        <v>0.81100000000000005</v>
      </c>
      <c r="WQ19">
        <v>7.1962999999999999E-2</v>
      </c>
      <c r="WR19">
        <v>0.90759999999999996</v>
      </c>
      <c r="WS19">
        <v>1E-4</v>
      </c>
      <c r="WT19">
        <v>0.38300000000000001</v>
      </c>
      <c r="WU19">
        <v>1.2035000000000001E-2</v>
      </c>
      <c r="WV19">
        <v>0.39169999999999999</v>
      </c>
      <c r="WW19">
        <v>0.88449999999999995</v>
      </c>
      <c r="WX19">
        <v>0.89800000000000002</v>
      </c>
      <c r="WY19">
        <v>0.88200000000000001</v>
      </c>
      <c r="WZ19">
        <v>1E-4</v>
      </c>
      <c r="XA19">
        <v>0.78239999999999998</v>
      </c>
      <c r="XB19">
        <v>0.98570000000000002</v>
      </c>
      <c r="XC19">
        <v>0.9738</v>
      </c>
      <c r="XD19">
        <v>0.61750000000000005</v>
      </c>
      <c r="XE19">
        <v>1E-4</v>
      </c>
      <c r="XF19">
        <v>1E-4</v>
      </c>
      <c r="XG19">
        <v>0.81100000000000005</v>
      </c>
      <c r="XH19">
        <v>0.76500000000000001</v>
      </c>
      <c r="XI19">
        <v>0.92190000000000005</v>
      </c>
      <c r="XJ19">
        <v>0.98099999999999998</v>
      </c>
      <c r="XK19">
        <v>0.11985</v>
      </c>
      <c r="XL19">
        <v>0.17280000000000001</v>
      </c>
      <c r="XM19">
        <v>0.1129</v>
      </c>
      <c r="XN19">
        <v>0.31490000000000001</v>
      </c>
      <c r="XO19">
        <v>0.99390000000000001</v>
      </c>
      <c r="XP19">
        <v>0.99919999999999998</v>
      </c>
      <c r="XQ19">
        <v>0.99780000000000002</v>
      </c>
      <c r="XR19">
        <v>0.46479999999999999</v>
      </c>
      <c r="XS19">
        <v>0.98729999999999996</v>
      </c>
      <c r="XT19">
        <v>0.93300000000000005</v>
      </c>
      <c r="XU19">
        <v>0.1464</v>
      </c>
      <c r="XV19">
        <v>0.76929999999999998</v>
      </c>
      <c r="XW19">
        <v>0.95</v>
      </c>
      <c r="XX19">
        <v>0.99939999999999996</v>
      </c>
      <c r="XY19">
        <v>0.74939999999999996</v>
      </c>
      <c r="XZ19">
        <v>0.99980000000000002</v>
      </c>
      <c r="YA19">
        <v>0.68969999999999998</v>
      </c>
      <c r="YB19">
        <v>5.9499999999999997E-2</v>
      </c>
      <c r="YC19">
        <v>0.75900000000000001</v>
      </c>
      <c r="YD19">
        <v>4.1809999999999998E-3</v>
      </c>
      <c r="YE19">
        <v>0.7873</v>
      </c>
      <c r="YF19">
        <v>0.9</v>
      </c>
      <c r="YG19">
        <v>0.48970000000000002</v>
      </c>
      <c r="YH19">
        <v>0.995</v>
      </c>
      <c r="YI19">
        <v>0.1492</v>
      </c>
      <c r="YJ19">
        <v>0.99460000000000004</v>
      </c>
      <c r="YK19">
        <v>0.40260000000000001</v>
      </c>
      <c r="YL19">
        <v>1E-4</v>
      </c>
      <c r="YM19">
        <v>0.69769999999999999</v>
      </c>
      <c r="YN19">
        <v>0.94450000000000001</v>
      </c>
      <c r="YO19">
        <v>0.9617</v>
      </c>
      <c r="YP19">
        <v>0.91269999999999996</v>
      </c>
      <c r="YQ19">
        <v>0.3851</v>
      </c>
      <c r="YR19">
        <v>0.98519999999999996</v>
      </c>
      <c r="YS19">
        <v>0.99150000000000005</v>
      </c>
      <c r="YT19">
        <v>1E-4</v>
      </c>
      <c r="YU19">
        <v>0.65610000000000002</v>
      </c>
      <c r="YV19">
        <v>4.4999999999999998E-2</v>
      </c>
      <c r="YW19">
        <v>0.1305</v>
      </c>
      <c r="YX19">
        <v>0.33339999999999997</v>
      </c>
      <c r="YY19">
        <v>0.67279999999999995</v>
      </c>
      <c r="YZ19">
        <v>0.99250000000000005</v>
      </c>
      <c r="ZA19">
        <v>0.92100000000000004</v>
      </c>
      <c r="ZB19">
        <v>0.54690000000000005</v>
      </c>
      <c r="ZC19">
        <v>0.74129999999999996</v>
      </c>
      <c r="ZD19">
        <v>0.995</v>
      </c>
      <c r="ZE19">
        <v>0.43380000000000002</v>
      </c>
      <c r="ZF19">
        <v>0.94930000000000003</v>
      </c>
      <c r="ZG19">
        <v>0.28789999999999999</v>
      </c>
      <c r="ZH19">
        <v>0.3765</v>
      </c>
      <c r="ZI19">
        <v>0.95389999999999997</v>
      </c>
      <c r="ZJ19">
        <v>0.30149999999999999</v>
      </c>
      <c r="ZK19">
        <v>0.93189999999999995</v>
      </c>
      <c r="ZL19">
        <v>0.32179999999999997</v>
      </c>
      <c r="ZM19">
        <v>0.92330000000000001</v>
      </c>
      <c r="ZN19">
        <v>0.58520000000000005</v>
      </c>
      <c r="ZO19">
        <v>0.85009999999999997</v>
      </c>
      <c r="ZP19">
        <v>0.5675</v>
      </c>
      <c r="ZQ19">
        <v>1E-4</v>
      </c>
      <c r="ZR19">
        <v>0.55400000000000005</v>
      </c>
      <c r="ZS19">
        <v>0.54</v>
      </c>
      <c r="ZT19">
        <v>0.30520000000000003</v>
      </c>
      <c r="ZU19">
        <v>2.5900000000000001E-4</v>
      </c>
      <c r="ZV19">
        <v>0.10050000000000001</v>
      </c>
      <c r="ZW19">
        <v>0.83860000000000001</v>
      </c>
      <c r="ZX19">
        <v>0.82550000000000001</v>
      </c>
      <c r="ZY19">
        <v>0.84099999999999997</v>
      </c>
      <c r="ZZ19">
        <v>0.22189999999999999</v>
      </c>
      <c r="AAA19">
        <v>0.86850000000000005</v>
      </c>
      <c r="AAB19">
        <v>0.70709999999999995</v>
      </c>
      <c r="AAC19">
        <v>0.54020000000000001</v>
      </c>
      <c r="AAD19">
        <v>0.76359999999999995</v>
      </c>
      <c r="AAE19">
        <v>0.33189999999999997</v>
      </c>
      <c r="AAF19">
        <v>0.96650000000000003</v>
      </c>
      <c r="AAG19">
        <v>0.61160000000000003</v>
      </c>
      <c r="AAH19">
        <v>0.84740000000000004</v>
      </c>
      <c r="AAI19">
        <v>0.1656</v>
      </c>
      <c r="AAJ19">
        <v>0.68130000000000002</v>
      </c>
      <c r="AAK19">
        <v>0.99299999999999999</v>
      </c>
      <c r="AAL19">
        <v>0.25769999999999998</v>
      </c>
      <c r="AAM19">
        <v>0.31730000000000003</v>
      </c>
      <c r="AAN19">
        <v>0.1825</v>
      </c>
      <c r="AAO19">
        <v>1.2999999999999999E-5</v>
      </c>
      <c r="AAP19">
        <v>7.8071000000000002E-2</v>
      </c>
      <c r="AAQ19">
        <v>0.25469999999999998</v>
      </c>
      <c r="AAR19">
        <v>0.59209999999999996</v>
      </c>
      <c r="AAS19">
        <v>0.76570000000000005</v>
      </c>
      <c r="AAT19">
        <v>0.83819999999999995</v>
      </c>
      <c r="AAU19">
        <v>0.27200000000000002</v>
      </c>
      <c r="AAV19">
        <v>0.28620000000000001</v>
      </c>
      <c r="AAW19">
        <v>0.97940000000000005</v>
      </c>
      <c r="AAX19">
        <v>0.88380000000000003</v>
      </c>
      <c r="AAY19">
        <v>0.97799999999999998</v>
      </c>
      <c r="AAZ19">
        <v>0.997</v>
      </c>
      <c r="ABA19">
        <v>0.19370000000000001</v>
      </c>
      <c r="ABB19">
        <v>0.29110000000000003</v>
      </c>
      <c r="ABC19">
        <v>0.74329999999999996</v>
      </c>
      <c r="ABD19">
        <v>0.98529999999999995</v>
      </c>
      <c r="ABE19">
        <v>0.54220000000000002</v>
      </c>
      <c r="ABF19">
        <v>0.88680000000000003</v>
      </c>
      <c r="ABG19">
        <v>1E-4</v>
      </c>
      <c r="ABH19">
        <v>0.94399999999999995</v>
      </c>
      <c r="ABI19">
        <v>0.98529999999999995</v>
      </c>
      <c r="ABJ19">
        <v>0.69550000000000001</v>
      </c>
      <c r="ABK19">
        <v>0.86399999999999999</v>
      </c>
      <c r="ABL19">
        <v>0.82820000000000005</v>
      </c>
      <c r="ABM19">
        <v>0.23119999999999999</v>
      </c>
      <c r="ABN19">
        <v>0.20599999999999999</v>
      </c>
      <c r="ABO19">
        <v>8.0847000000000002E-2</v>
      </c>
      <c r="ABP19">
        <v>0.97199999999999998</v>
      </c>
      <c r="ABQ19">
        <v>0.58389999999999997</v>
      </c>
      <c r="ABR19">
        <v>0.6895</v>
      </c>
      <c r="ABS19">
        <v>0.4743</v>
      </c>
      <c r="ABT19">
        <v>0.34649999999999997</v>
      </c>
      <c r="ABU19">
        <v>0.1147</v>
      </c>
      <c r="ABV19">
        <v>0.6754</v>
      </c>
      <c r="ABW19">
        <v>1E-4</v>
      </c>
      <c r="ABX19">
        <v>0.12740000000000001</v>
      </c>
      <c r="ABY19">
        <v>0.98880000000000001</v>
      </c>
      <c r="ABZ19">
        <v>1E-4</v>
      </c>
      <c r="ACA19">
        <v>1E-4</v>
      </c>
      <c r="ACB19">
        <v>0.29089999999999999</v>
      </c>
      <c r="ACC19">
        <v>0.18190000000000001</v>
      </c>
      <c r="ACD19">
        <v>0.80020000000000002</v>
      </c>
      <c r="ACE19">
        <v>0.38650000000000001</v>
      </c>
      <c r="ACF19">
        <v>0.30930000000000002</v>
      </c>
      <c r="ACG19">
        <v>0.52600000000000002</v>
      </c>
      <c r="ACH19">
        <v>0</v>
      </c>
      <c r="ACI19">
        <v>1E-4</v>
      </c>
      <c r="ACJ19">
        <v>0.9254</v>
      </c>
      <c r="ACK19">
        <v>0.1072</v>
      </c>
      <c r="ACL19">
        <v>0.37490000000000001</v>
      </c>
      <c r="ACM19">
        <v>0.97399999999999998</v>
      </c>
      <c r="ACN19">
        <v>0.874</v>
      </c>
      <c r="ACO19">
        <v>0.18840000000000001</v>
      </c>
      <c r="ACP19">
        <v>0.4511</v>
      </c>
      <c r="ACQ19">
        <v>0.1085</v>
      </c>
      <c r="ACR19">
        <v>0.55810000000000004</v>
      </c>
      <c r="ACS19">
        <v>0.37969999999999998</v>
      </c>
      <c r="ACT19">
        <v>0.97119999999999995</v>
      </c>
      <c r="ACU19">
        <v>0.29120000000000001</v>
      </c>
      <c r="ACV19">
        <v>0.4667</v>
      </c>
      <c r="ACW19">
        <v>0.99980000000000002</v>
      </c>
      <c r="ACX19">
        <v>0.97489999999999999</v>
      </c>
      <c r="ACY19">
        <v>0.1037</v>
      </c>
      <c r="ACZ19">
        <v>0.62070000000000003</v>
      </c>
      <c r="ADA19">
        <v>0.997</v>
      </c>
      <c r="ADB19">
        <v>0.94340000000000002</v>
      </c>
      <c r="ADC19">
        <v>0.95669999999999999</v>
      </c>
      <c r="ADD19">
        <v>0.9708</v>
      </c>
      <c r="ADE19">
        <v>0.99170000000000003</v>
      </c>
      <c r="ADF19">
        <v>0.4672</v>
      </c>
      <c r="ADG19">
        <v>0.4451</v>
      </c>
      <c r="ADH19">
        <v>0.2316</v>
      </c>
      <c r="ADI19">
        <v>0.95009999999999994</v>
      </c>
      <c r="ADJ19">
        <v>0.42549999999999999</v>
      </c>
      <c r="ADK19">
        <v>0.30640000000000001</v>
      </c>
      <c r="ADL19">
        <v>0.14199999999999999</v>
      </c>
      <c r="ADM19">
        <v>0.218</v>
      </c>
      <c r="ADN19">
        <v>0.69650000000000001</v>
      </c>
      <c r="ADO19">
        <v>0.13619999999999999</v>
      </c>
      <c r="ADP19">
        <v>0.44059999999999999</v>
      </c>
      <c r="ADQ19">
        <v>0.1191</v>
      </c>
      <c r="ADR19">
        <v>1E-4</v>
      </c>
      <c r="ADS19">
        <v>0.90380000000000005</v>
      </c>
      <c r="ADT19">
        <v>0.34029999999999999</v>
      </c>
      <c r="ADU19">
        <v>8.7999999999999995E-2</v>
      </c>
      <c r="ADV19">
        <v>0.76139999999999997</v>
      </c>
      <c r="ADW19">
        <v>0.13650000000000001</v>
      </c>
      <c r="ADX19">
        <v>0.1125</v>
      </c>
      <c r="ADY19">
        <v>0.16259999999999999</v>
      </c>
      <c r="ADZ19">
        <v>0.73950000000000005</v>
      </c>
      <c r="AEA19">
        <v>8.0600000000000005E-2</v>
      </c>
      <c r="AEB19">
        <v>4.1700000000000001E-2</v>
      </c>
      <c r="AEC19">
        <v>0.1273</v>
      </c>
      <c r="AED19">
        <v>0.98929999999999996</v>
      </c>
      <c r="AEE19">
        <v>1E-4</v>
      </c>
      <c r="AEF19">
        <v>0.96699999999999997</v>
      </c>
      <c r="AEG19">
        <v>0.26379999999999998</v>
      </c>
      <c r="AEH19">
        <v>0.98250000000000004</v>
      </c>
      <c r="AEI19">
        <v>0.9143</v>
      </c>
      <c r="AEJ19">
        <v>0.88680000000000003</v>
      </c>
      <c r="AEK19">
        <v>0.51339999999999997</v>
      </c>
      <c r="AEL19">
        <v>0.97699999999999998</v>
      </c>
      <c r="AEM19">
        <v>0.85799999999999998</v>
      </c>
      <c r="AEN19">
        <v>0.91320000000000001</v>
      </c>
      <c r="AEO19">
        <v>0.27429999999999999</v>
      </c>
      <c r="AEP19">
        <v>0.78649999999999998</v>
      </c>
      <c r="AEQ19">
        <v>0.88460000000000005</v>
      </c>
      <c r="AER19">
        <v>0.95240000000000002</v>
      </c>
      <c r="AES19">
        <v>0.38579999999999998</v>
      </c>
      <c r="AET19">
        <v>0.87209999999999999</v>
      </c>
      <c r="AEU19">
        <v>0.78459999999999996</v>
      </c>
      <c r="AEV19">
        <v>0.78200000000000003</v>
      </c>
      <c r="AEW19">
        <v>0.90959999999999996</v>
      </c>
      <c r="AEX19">
        <v>0.29210000000000003</v>
      </c>
      <c r="AEY19">
        <v>0.78910000000000002</v>
      </c>
      <c r="AEZ19">
        <v>0.67310000000000003</v>
      </c>
      <c r="AFA19">
        <v>0.15890000000000001</v>
      </c>
      <c r="AFB19">
        <v>0.89959999999999996</v>
      </c>
      <c r="AFC19">
        <v>0.69910000000000005</v>
      </c>
      <c r="AFD19">
        <v>0.2135</v>
      </c>
      <c r="AFE19">
        <v>0.29830000000000001</v>
      </c>
      <c r="AFF19">
        <v>1E-4</v>
      </c>
      <c r="AFG19">
        <v>0.37569999999999998</v>
      </c>
      <c r="AFH19">
        <v>0.59809999999999997</v>
      </c>
      <c r="AFI19">
        <v>0.8528</v>
      </c>
      <c r="AFJ19">
        <v>0.35520000000000002</v>
      </c>
      <c r="AFK19">
        <v>0.1171</v>
      </c>
      <c r="AFL19">
        <v>0.29160000000000003</v>
      </c>
      <c r="AFM19">
        <v>0</v>
      </c>
      <c r="AFN19">
        <v>0.60219999999999996</v>
      </c>
      <c r="AFO19">
        <v>1E-4</v>
      </c>
      <c r="AFP19">
        <v>9.0331999999999996E-2</v>
      </c>
      <c r="AFQ19">
        <v>9.0394000000000002E-2</v>
      </c>
      <c r="AFR19">
        <v>0.96430000000000005</v>
      </c>
      <c r="AFS19">
        <v>0.99790000000000001</v>
      </c>
      <c r="AFT19">
        <v>0.91669999999999996</v>
      </c>
      <c r="AFU19">
        <v>0.30480000000000002</v>
      </c>
      <c r="AFV19">
        <v>0.6381</v>
      </c>
      <c r="AFW19">
        <v>0.35160000000000002</v>
      </c>
      <c r="AFX19">
        <v>0.39050000000000001</v>
      </c>
      <c r="AFY19">
        <v>0.81979999999999997</v>
      </c>
      <c r="AFZ19">
        <v>0.5736</v>
      </c>
      <c r="AGA19">
        <v>0.1356</v>
      </c>
      <c r="AGB19">
        <v>0.40739999999999998</v>
      </c>
      <c r="AGC19">
        <v>0.8387</v>
      </c>
      <c r="AGD19">
        <v>0.99139999999999995</v>
      </c>
      <c r="AGE19">
        <v>0.59760000000000002</v>
      </c>
      <c r="AGF19">
        <v>0.47610000000000002</v>
      </c>
      <c r="AGG19">
        <v>0.62780000000000002</v>
      </c>
      <c r="AGH19">
        <v>3.1857999999999997E-2</v>
      </c>
      <c r="AGI19">
        <v>0.10780000000000001</v>
      </c>
      <c r="AGJ19">
        <v>0.74619999999999997</v>
      </c>
      <c r="AGK19">
        <v>0.72570000000000001</v>
      </c>
      <c r="AGL19">
        <v>0.2828</v>
      </c>
      <c r="AGM19">
        <v>0.41749999999999998</v>
      </c>
      <c r="AGN19">
        <v>0.80549999999999999</v>
      </c>
      <c r="AGO19">
        <v>0.51690000000000003</v>
      </c>
      <c r="AGP19">
        <v>0.69499999999999995</v>
      </c>
      <c r="AGQ19">
        <v>0.40360000000000001</v>
      </c>
      <c r="AGR19">
        <v>0.98699999999999999</v>
      </c>
      <c r="AGS19">
        <v>0.53049999999999997</v>
      </c>
      <c r="AGT19">
        <v>0.89119999999999999</v>
      </c>
      <c r="AGU19">
        <v>0.46089999999999998</v>
      </c>
      <c r="AGV19">
        <v>0.98780000000000001</v>
      </c>
      <c r="AGW19">
        <v>0.81740000000000002</v>
      </c>
      <c r="AGX19">
        <v>0.15790000000000001</v>
      </c>
      <c r="AGY19">
        <v>0.96550000000000002</v>
      </c>
      <c r="AGZ19">
        <v>0.82410000000000005</v>
      </c>
      <c r="AHA19">
        <v>0.58789999999999998</v>
      </c>
      <c r="AHB19">
        <v>0.998</v>
      </c>
      <c r="AHC19">
        <v>0.77810000000000001</v>
      </c>
      <c r="AHD19">
        <v>1E-4</v>
      </c>
      <c r="AHE19">
        <v>0.52539999999999998</v>
      </c>
      <c r="AHF19">
        <v>0.96120000000000005</v>
      </c>
      <c r="AHG19">
        <v>3.8100000000000002E-2</v>
      </c>
      <c r="AHH19">
        <v>0.3024</v>
      </c>
      <c r="AHI19">
        <v>0.50319999999999998</v>
      </c>
      <c r="AHJ19">
        <v>0.90169999999999995</v>
      </c>
      <c r="AHK19">
        <v>0.3498</v>
      </c>
      <c r="AHL19">
        <v>0.92059999999999997</v>
      </c>
      <c r="AHM19">
        <v>0.68769999999999998</v>
      </c>
      <c r="AHN19">
        <v>0.92669999999999997</v>
      </c>
      <c r="AHO19">
        <v>0.9748</v>
      </c>
      <c r="AHP19">
        <v>0.2858</v>
      </c>
      <c r="AHQ19">
        <v>0.32390000000000002</v>
      </c>
      <c r="AHR19">
        <v>0.79039999999999999</v>
      </c>
      <c r="AHS19">
        <v>0.97009999999999996</v>
      </c>
      <c r="AHT19">
        <v>0.75970000000000004</v>
      </c>
      <c r="AHU19">
        <v>0.95350000000000001</v>
      </c>
      <c r="AHV19">
        <v>0.25729999999999997</v>
      </c>
      <c r="AHW19">
        <v>0.57089999999999996</v>
      </c>
      <c r="AHX19">
        <v>3.0499999999999999E-2</v>
      </c>
      <c r="AHY19">
        <v>3.4307999999999998E-2</v>
      </c>
      <c r="AHZ19">
        <v>1E-4</v>
      </c>
      <c r="AIA19">
        <v>6.1999999999999998E-3</v>
      </c>
      <c r="AIB19">
        <v>0.91720000000000002</v>
      </c>
      <c r="AIC19">
        <v>0.55549999999999999</v>
      </c>
      <c r="AID19">
        <v>0.1651</v>
      </c>
      <c r="AIE19">
        <v>0.96599999999999997</v>
      </c>
      <c r="AIF19">
        <v>0.46889999999999998</v>
      </c>
      <c r="AIG19">
        <v>0.61929999999999996</v>
      </c>
      <c r="AIH19">
        <v>0.40860000000000002</v>
      </c>
      <c r="AII19">
        <v>0.67090000000000005</v>
      </c>
      <c r="AIJ19">
        <v>0.46529999999999999</v>
      </c>
      <c r="AIK19">
        <v>0.80779999999999996</v>
      </c>
      <c r="AIL19">
        <v>0.27810000000000001</v>
      </c>
      <c r="AIM19">
        <v>0.5706</v>
      </c>
      <c r="AIN19">
        <v>4.7300000000000002E-2</v>
      </c>
      <c r="AIO19">
        <v>0.77539999999999998</v>
      </c>
      <c r="AIP19">
        <v>0.66320000000000001</v>
      </c>
      <c r="AIQ19">
        <v>0.1353</v>
      </c>
      <c r="AIR19">
        <v>0.90859999999999996</v>
      </c>
      <c r="AIS19">
        <v>0.70040000000000002</v>
      </c>
      <c r="AIT19">
        <v>0.75770000000000004</v>
      </c>
      <c r="AIU19">
        <v>0.61119999999999997</v>
      </c>
      <c r="AIV19">
        <v>0.92290000000000005</v>
      </c>
      <c r="AIW19">
        <v>0.63449999999999995</v>
      </c>
      <c r="AIX19">
        <v>0.96220000000000006</v>
      </c>
      <c r="AIY19">
        <v>0.73950000000000005</v>
      </c>
      <c r="AIZ19">
        <v>0.15359999999999999</v>
      </c>
      <c r="AJA19">
        <v>0.5333</v>
      </c>
      <c r="AJB19">
        <v>8.3000000000000004E-2</v>
      </c>
      <c r="AJC19">
        <v>0.63590000000000002</v>
      </c>
      <c r="AJD19">
        <v>0.14230000000000001</v>
      </c>
      <c r="AJE19">
        <v>0.59260000000000002</v>
      </c>
      <c r="AJF19">
        <v>0.81259999999999999</v>
      </c>
      <c r="AJG19">
        <v>1.84E-2</v>
      </c>
      <c r="AJH19">
        <v>0.18990000000000001</v>
      </c>
      <c r="AJI19">
        <v>6.6400000000000001E-2</v>
      </c>
      <c r="AJJ19">
        <v>0.1188</v>
      </c>
      <c r="AJK19">
        <v>0.48799999999999999</v>
      </c>
      <c r="AJL19">
        <v>4.1799999999999997E-2</v>
      </c>
      <c r="AJM19">
        <v>0.1537</v>
      </c>
      <c r="AJN19">
        <v>0.19739999999999999</v>
      </c>
      <c r="AJO19">
        <v>0.23880000000000001</v>
      </c>
      <c r="AJP19">
        <v>0.30830000000000002</v>
      </c>
      <c r="AJQ19">
        <v>0.1162</v>
      </c>
      <c r="AJR19">
        <v>0.89600000000000002</v>
      </c>
      <c r="AJS19">
        <v>0.72629999999999995</v>
      </c>
      <c r="AJT19">
        <v>0.9819</v>
      </c>
      <c r="AJU19">
        <v>1E-4</v>
      </c>
      <c r="AJV19">
        <v>0.9859</v>
      </c>
      <c r="AJW19">
        <v>0.96220000000000006</v>
      </c>
      <c r="AJX19">
        <v>0.20830000000000001</v>
      </c>
      <c r="AJY19">
        <v>0.57269999999999999</v>
      </c>
      <c r="AJZ19">
        <v>0.87229999999999996</v>
      </c>
      <c r="AKA19">
        <v>0.84530000000000005</v>
      </c>
      <c r="AKB19">
        <v>0.19139999999999999</v>
      </c>
      <c r="AKC19">
        <v>0.98329999999999995</v>
      </c>
      <c r="AKD19">
        <v>0.43990000000000001</v>
      </c>
      <c r="AKE19">
        <v>0.85940000000000005</v>
      </c>
      <c r="AKF19">
        <v>0.48530000000000001</v>
      </c>
      <c r="AKG19">
        <v>0.40439999999999998</v>
      </c>
      <c r="AKH19">
        <v>0.94030000000000002</v>
      </c>
      <c r="AKI19">
        <v>0.26879999999999998</v>
      </c>
      <c r="AKJ19">
        <v>0.11169999999999999</v>
      </c>
      <c r="AKK19">
        <v>0.95369999999999999</v>
      </c>
      <c r="AKL19">
        <v>0.995</v>
      </c>
      <c r="AKM19">
        <v>0.19159999999999999</v>
      </c>
      <c r="AKN19">
        <v>0.85109999999999997</v>
      </c>
      <c r="AKO19">
        <v>0.60089999999999999</v>
      </c>
      <c r="AKP19">
        <v>0.96789999999999998</v>
      </c>
      <c r="AKQ19">
        <v>0.93159999999999998</v>
      </c>
      <c r="AKR19">
        <v>0.37109999999999999</v>
      </c>
      <c r="AKS19">
        <v>0.86509999999999998</v>
      </c>
      <c r="AKT19">
        <v>0.93569999999999998</v>
      </c>
      <c r="AKU19">
        <v>0.14050000000000001</v>
      </c>
      <c r="AKV19">
        <v>0.67469999999999997</v>
      </c>
      <c r="AKW19">
        <v>0.89139999999999997</v>
      </c>
      <c r="AKX19">
        <v>0.98650000000000004</v>
      </c>
      <c r="AKY19">
        <v>0.58089999999999997</v>
      </c>
      <c r="AKZ19">
        <v>0.84899999999999998</v>
      </c>
      <c r="ALA19">
        <v>0.1948</v>
      </c>
      <c r="ALB19">
        <v>5.2288000000000001E-2</v>
      </c>
      <c r="ALC19">
        <v>8.1299999999999997E-2</v>
      </c>
      <c r="ALD19">
        <v>0.74260000000000004</v>
      </c>
      <c r="ALE19">
        <v>0.54339999999999999</v>
      </c>
      <c r="ALF19">
        <v>0.51149999999999995</v>
      </c>
      <c r="ALG19">
        <v>0.83679999999999999</v>
      </c>
      <c r="ALH19">
        <v>0.54790000000000005</v>
      </c>
      <c r="ALI19">
        <v>0.69410000000000005</v>
      </c>
      <c r="ALJ19">
        <v>2.9641000000000001E-2</v>
      </c>
      <c r="ALK19">
        <v>0.2505</v>
      </c>
      <c r="ALL19">
        <v>0.1225</v>
      </c>
      <c r="ALM19">
        <v>0.89129999999999998</v>
      </c>
      <c r="ALN19">
        <v>0.1101</v>
      </c>
      <c r="ALO19">
        <v>0.31630000000000003</v>
      </c>
      <c r="ALP19">
        <v>0.49430000000000002</v>
      </c>
      <c r="ALQ19">
        <v>0.52529999999999999</v>
      </c>
      <c r="ALR19">
        <v>0.99829999999999997</v>
      </c>
      <c r="ALS19">
        <v>0.2351</v>
      </c>
      <c r="ALT19">
        <v>0.50119999999999998</v>
      </c>
      <c r="ALU19">
        <v>0.95520000000000005</v>
      </c>
      <c r="ALV19">
        <v>0.80379999999999996</v>
      </c>
      <c r="ALW19">
        <v>0.72230000000000005</v>
      </c>
      <c r="ALX19">
        <v>0.88570000000000004</v>
      </c>
      <c r="ALY19">
        <v>4.6699999999999998E-2</v>
      </c>
      <c r="ALZ19">
        <v>0.67</v>
      </c>
      <c r="AMA19">
        <v>0.30609999999999998</v>
      </c>
      <c r="AMB19">
        <v>0.76949999999999996</v>
      </c>
      <c r="AMC19">
        <v>0.86599999999999999</v>
      </c>
      <c r="AMD19">
        <v>0.61929999999999996</v>
      </c>
      <c r="AME19">
        <v>0.28539999999999999</v>
      </c>
      <c r="AMF19">
        <v>0.54879999999999995</v>
      </c>
      <c r="AMG19">
        <v>0.85770000000000002</v>
      </c>
      <c r="AMH19">
        <v>0.94079999999999997</v>
      </c>
      <c r="AMI19">
        <v>0.17330000000000001</v>
      </c>
      <c r="AMJ19">
        <v>0.35339999999999999</v>
      </c>
      <c r="AMK19">
        <v>0.77090000000000003</v>
      </c>
      <c r="AML19">
        <v>0.46079999999999999</v>
      </c>
      <c r="AMM19">
        <v>0.46310000000000001</v>
      </c>
      <c r="AMN19">
        <v>0.52159999999999995</v>
      </c>
      <c r="AMO19">
        <v>2.0378E-2</v>
      </c>
      <c r="AMP19">
        <v>0.53169999999999995</v>
      </c>
      <c r="AMQ19">
        <v>0.51800000000000002</v>
      </c>
      <c r="AMR19">
        <v>0.68769999999999998</v>
      </c>
      <c r="AMS19">
        <v>0.79849999999999999</v>
      </c>
      <c r="AMT19">
        <v>0.51119999999999999</v>
      </c>
      <c r="AMU19">
        <v>0.1971</v>
      </c>
      <c r="AMV19">
        <v>0.81389999999999996</v>
      </c>
    </row>
    <row r="20" spans="1:1036" x14ac:dyDescent="0.2">
      <c r="A20" s="13"/>
      <c r="B20" s="9"/>
      <c r="C20" s="9"/>
      <c r="D20" s="6" t="s">
        <v>5</v>
      </c>
      <c r="E20">
        <v>0.88570000000000004</v>
      </c>
      <c r="F20">
        <v>8.5272000000000001E-2</v>
      </c>
      <c r="G20">
        <v>0.1273</v>
      </c>
      <c r="H20">
        <v>4.9875000000000003E-2</v>
      </c>
      <c r="I20">
        <v>0.62350000000000005</v>
      </c>
      <c r="J20">
        <v>0.25879999999999997</v>
      </c>
      <c r="K20">
        <v>0.30790000000000001</v>
      </c>
      <c r="L20">
        <v>0.81569999999999998</v>
      </c>
      <c r="M20">
        <v>0.8397</v>
      </c>
      <c r="N20">
        <v>0.40329999999999999</v>
      </c>
      <c r="O20">
        <v>0.28920000000000001</v>
      </c>
      <c r="P20">
        <v>0.99619999999999997</v>
      </c>
      <c r="Q20">
        <v>0.2243</v>
      </c>
      <c r="R20">
        <v>0.85270000000000001</v>
      </c>
      <c r="S20">
        <v>0.22450000000000001</v>
      </c>
      <c r="T20">
        <v>0.60489999999999999</v>
      </c>
      <c r="U20">
        <v>0.82010000000000005</v>
      </c>
      <c r="V20">
        <v>6.7320000000000001E-3</v>
      </c>
      <c r="W20">
        <v>0.5877</v>
      </c>
      <c r="X20">
        <v>0.87870000000000004</v>
      </c>
      <c r="Y20">
        <v>0.36849999999999999</v>
      </c>
      <c r="Z20">
        <v>0.31859999999999999</v>
      </c>
      <c r="AA20">
        <v>0.99809999999999999</v>
      </c>
      <c r="AB20">
        <v>3.3777000000000001E-2</v>
      </c>
      <c r="AC20">
        <v>0.75949999999999995</v>
      </c>
      <c r="AD20">
        <v>0.74460000000000004</v>
      </c>
      <c r="AE20">
        <v>0.78810000000000002</v>
      </c>
      <c r="AF20">
        <v>8.8339999999999998E-3</v>
      </c>
      <c r="AG20">
        <v>0.70940000000000003</v>
      </c>
      <c r="AH20">
        <v>0.56230000000000002</v>
      </c>
      <c r="AI20">
        <v>0.78110000000000002</v>
      </c>
      <c r="AJ20">
        <v>5.8799999999999998E-2</v>
      </c>
      <c r="AK20">
        <v>0.34200000000000003</v>
      </c>
      <c r="AL20">
        <v>2.6270999999999999E-2</v>
      </c>
      <c r="AM20">
        <v>0.45779999999999998</v>
      </c>
      <c r="AN20">
        <v>0.49469999999999997</v>
      </c>
      <c r="AO20">
        <v>0.53480000000000005</v>
      </c>
      <c r="AP20">
        <v>0.2702</v>
      </c>
      <c r="AQ20">
        <v>2.7768999999999999E-2</v>
      </c>
      <c r="AR20">
        <v>2.8010000000000001E-3</v>
      </c>
      <c r="AS20">
        <v>0.2387</v>
      </c>
      <c r="AT20">
        <v>0.95150000000000001</v>
      </c>
      <c r="AU20">
        <v>0.2928</v>
      </c>
      <c r="AV20">
        <v>1.7960000000000001E-3</v>
      </c>
      <c r="AW20">
        <v>0.43030000000000002</v>
      </c>
      <c r="AX20">
        <v>0.57020000000000004</v>
      </c>
      <c r="AY20">
        <v>0.4264</v>
      </c>
      <c r="AZ20">
        <v>9.4200000000000006E-2</v>
      </c>
      <c r="BA20">
        <v>0.2276</v>
      </c>
      <c r="BB20">
        <v>0.39050000000000001</v>
      </c>
      <c r="BC20">
        <v>1.3370000000000001E-3</v>
      </c>
      <c r="BD20">
        <v>0.2389</v>
      </c>
      <c r="BE20">
        <v>0.1128</v>
      </c>
      <c r="BF20">
        <v>2.1440000000000001E-3</v>
      </c>
      <c r="BG20">
        <v>0.27710000000000001</v>
      </c>
      <c r="BH20">
        <v>0.78149999999999997</v>
      </c>
      <c r="BI20">
        <v>0.2354</v>
      </c>
      <c r="BJ20">
        <v>3.7799999999999999E-3</v>
      </c>
      <c r="BK20">
        <v>0.87350000000000005</v>
      </c>
      <c r="BL20">
        <v>4.8800000000000003E-2</v>
      </c>
      <c r="BM20">
        <v>0.21809999999999999</v>
      </c>
      <c r="BN20">
        <v>0.75780000000000003</v>
      </c>
      <c r="BO20">
        <v>6.1996999999999997E-2</v>
      </c>
      <c r="BP20">
        <v>0.42299999999999999</v>
      </c>
      <c r="BQ20">
        <v>0.20030000000000001</v>
      </c>
      <c r="BR20">
        <v>0.4708</v>
      </c>
      <c r="BS20">
        <v>0.60350000000000004</v>
      </c>
      <c r="BT20">
        <v>0.64080000000000004</v>
      </c>
      <c r="BU20">
        <v>8.2189999999999999E-2</v>
      </c>
      <c r="BV20">
        <v>0.3599</v>
      </c>
      <c r="BW20">
        <v>7.9564999999999997E-2</v>
      </c>
      <c r="BX20">
        <v>0.62729999999999997</v>
      </c>
      <c r="BY20">
        <v>0.55000000000000004</v>
      </c>
      <c r="BZ20">
        <v>0.12640000000000001</v>
      </c>
      <c r="CA20">
        <v>0.35709999999999997</v>
      </c>
      <c r="CB20">
        <v>1.0120000000000001E-3</v>
      </c>
      <c r="CC20">
        <v>4.0000000000000002E-4</v>
      </c>
      <c r="CD20">
        <v>1.4450000000000001E-3</v>
      </c>
      <c r="CE20">
        <v>9.2072000000000001E-2</v>
      </c>
      <c r="CF20">
        <v>1.1978000000000001E-2</v>
      </c>
      <c r="CG20">
        <v>0.27489999999999998</v>
      </c>
      <c r="CH20">
        <v>0.98719999999999997</v>
      </c>
      <c r="CI20">
        <v>0.65059999999999996</v>
      </c>
      <c r="CJ20">
        <v>0.27079999999999999</v>
      </c>
      <c r="CK20">
        <v>0.28799999999999998</v>
      </c>
      <c r="CL20">
        <v>0.74250000000000005</v>
      </c>
      <c r="CM20">
        <v>0.89939999999999998</v>
      </c>
      <c r="CN20">
        <v>0.52370000000000005</v>
      </c>
      <c r="CO20">
        <v>0.96709999999999996</v>
      </c>
      <c r="CP20">
        <v>0.89659999999999995</v>
      </c>
      <c r="CQ20">
        <v>0.60250000000000004</v>
      </c>
      <c r="CR20">
        <v>0.1176</v>
      </c>
      <c r="CS20">
        <v>0.70250000000000001</v>
      </c>
      <c r="CT20">
        <v>1</v>
      </c>
      <c r="CU20">
        <v>0.88719999999999999</v>
      </c>
      <c r="CV20">
        <v>0.36020000000000002</v>
      </c>
      <c r="CW20">
        <v>0.25659999999999999</v>
      </c>
      <c r="CX20">
        <v>0.1119</v>
      </c>
      <c r="CY20">
        <v>0.1153</v>
      </c>
      <c r="CZ20">
        <v>0.39550000000000002</v>
      </c>
      <c r="DA20">
        <v>0.98160000000000003</v>
      </c>
      <c r="DB20">
        <v>0.85009999999999997</v>
      </c>
      <c r="DC20">
        <v>0.80200000000000005</v>
      </c>
      <c r="DD20">
        <v>1</v>
      </c>
      <c r="DE20">
        <v>0.63590000000000002</v>
      </c>
      <c r="DF20">
        <v>0.98070000000000002</v>
      </c>
      <c r="DG20">
        <v>0.70079999999999998</v>
      </c>
      <c r="DH20">
        <v>1</v>
      </c>
      <c r="DI20">
        <v>0.2878</v>
      </c>
      <c r="DJ20">
        <v>0.74470000000000003</v>
      </c>
      <c r="DK20">
        <v>0.27900000000000003</v>
      </c>
      <c r="DL20">
        <v>0.64019999999999999</v>
      </c>
      <c r="DM20">
        <v>0.22439999999999999</v>
      </c>
      <c r="DN20">
        <v>0.25519999999999998</v>
      </c>
      <c r="DO20">
        <v>0.1913</v>
      </c>
      <c r="DP20">
        <v>2.41E-2</v>
      </c>
      <c r="DQ20">
        <v>1.8E-3</v>
      </c>
      <c r="DR20">
        <v>0.1236</v>
      </c>
      <c r="DS20">
        <v>1.9716999999999998E-2</v>
      </c>
      <c r="DT20">
        <v>0.85609999999999997</v>
      </c>
      <c r="DU20">
        <v>3.4609000000000001E-2</v>
      </c>
      <c r="DV20">
        <v>0.3876</v>
      </c>
      <c r="DW20">
        <v>0.97829999999999995</v>
      </c>
      <c r="DX20">
        <v>0.1159</v>
      </c>
      <c r="DY20">
        <v>3.5360000000000001E-3</v>
      </c>
      <c r="DZ20">
        <v>0.68710000000000004</v>
      </c>
      <c r="EA20">
        <v>0.26050000000000001</v>
      </c>
      <c r="EB20">
        <v>0.50690000000000002</v>
      </c>
      <c r="EC20">
        <v>7.2000000000000002E-5</v>
      </c>
      <c r="ED20">
        <v>0.77280000000000004</v>
      </c>
      <c r="EE20">
        <v>3.8065000000000002E-2</v>
      </c>
      <c r="EF20">
        <v>3.1405000000000002E-2</v>
      </c>
      <c r="EG20">
        <v>0.39360000000000001</v>
      </c>
      <c r="EH20">
        <v>0.3135</v>
      </c>
      <c r="EI20">
        <v>0.85860000000000003</v>
      </c>
      <c r="EJ20">
        <v>0.33260000000000001</v>
      </c>
      <c r="EK20">
        <v>0.12939999999999999</v>
      </c>
      <c r="EL20">
        <v>6.6169999999999996E-3</v>
      </c>
      <c r="EM20">
        <v>0.15329999999999999</v>
      </c>
      <c r="EN20">
        <v>8.2899999999999998E-4</v>
      </c>
      <c r="EO20">
        <v>0.87139999999999995</v>
      </c>
      <c r="EP20">
        <v>0.23180000000000001</v>
      </c>
      <c r="EQ20">
        <v>0.68389999999999995</v>
      </c>
      <c r="ER20">
        <v>5.6500000000000002E-2</v>
      </c>
      <c r="ES20">
        <v>1.256E-2</v>
      </c>
      <c r="ET20">
        <v>0.31309999999999999</v>
      </c>
      <c r="EU20">
        <v>0.1144</v>
      </c>
      <c r="EV20">
        <v>2.49E-3</v>
      </c>
      <c r="EW20">
        <v>0.84560000000000002</v>
      </c>
      <c r="EX20">
        <v>0.77549999999999997</v>
      </c>
      <c r="EY20">
        <v>0.25230000000000002</v>
      </c>
      <c r="EZ20">
        <v>0.45629999999999998</v>
      </c>
      <c r="FA20">
        <v>0.1585</v>
      </c>
      <c r="FB20">
        <v>0.26329999999999998</v>
      </c>
      <c r="FC20">
        <v>0.29920000000000002</v>
      </c>
      <c r="FD20">
        <v>0.32779999999999998</v>
      </c>
      <c r="FE20">
        <v>4.0070000000000001E-3</v>
      </c>
      <c r="FF20">
        <v>0.107</v>
      </c>
      <c r="FG20">
        <v>2.7699999999999999E-2</v>
      </c>
      <c r="FH20">
        <v>0.10829999999999999</v>
      </c>
      <c r="FI20">
        <v>0.26700000000000002</v>
      </c>
      <c r="FJ20">
        <v>6.0699999999999997E-2</v>
      </c>
      <c r="FK20">
        <v>0.74039999999999995</v>
      </c>
      <c r="FL20">
        <v>5.9200000000000003E-2</v>
      </c>
      <c r="FM20">
        <v>0.68840000000000001</v>
      </c>
      <c r="FN20">
        <v>0.38800000000000001</v>
      </c>
      <c r="FO20">
        <v>5.7949999999999998E-3</v>
      </c>
      <c r="FP20">
        <v>0.74399999999999999</v>
      </c>
      <c r="FQ20">
        <v>6.2579999999999997E-3</v>
      </c>
      <c r="FR20">
        <v>0.49869999999999998</v>
      </c>
      <c r="FS20">
        <v>4.8099999999999998E-4</v>
      </c>
      <c r="FT20">
        <v>0.45379999999999998</v>
      </c>
      <c r="FU20">
        <v>0.18090000000000001</v>
      </c>
      <c r="FV20">
        <v>0.79620000000000002</v>
      </c>
      <c r="FW20">
        <v>0.74990000000000001</v>
      </c>
      <c r="FX20">
        <v>0.91059999999999997</v>
      </c>
      <c r="FY20">
        <v>0.60529999999999995</v>
      </c>
      <c r="FZ20">
        <v>0.41249999999999998</v>
      </c>
      <c r="GA20">
        <v>9.1399999999999995E-2</v>
      </c>
      <c r="GB20">
        <v>0.8095</v>
      </c>
      <c r="GC20">
        <v>1</v>
      </c>
      <c r="GD20">
        <v>0.70979999999999999</v>
      </c>
      <c r="GE20">
        <v>1</v>
      </c>
      <c r="GF20">
        <v>0.86660000000000004</v>
      </c>
      <c r="GG20">
        <v>0.88739999999999997</v>
      </c>
      <c r="GH20">
        <v>0.2964</v>
      </c>
      <c r="GI20">
        <v>0.21759999999999999</v>
      </c>
      <c r="GJ20">
        <v>0.24260000000000001</v>
      </c>
      <c r="GK20">
        <v>0.71750000000000003</v>
      </c>
      <c r="GL20">
        <v>1</v>
      </c>
      <c r="GM20">
        <v>0.93269999999999997</v>
      </c>
      <c r="GN20">
        <v>0.14649999999999999</v>
      </c>
      <c r="GO20">
        <v>0.51080000000000003</v>
      </c>
      <c r="GP20">
        <v>0.33989999999999998</v>
      </c>
      <c r="GQ20">
        <v>5.3108000000000002E-2</v>
      </c>
      <c r="GR20">
        <v>0.75529999999999997</v>
      </c>
      <c r="GS20">
        <v>2.4469999999999999E-2</v>
      </c>
      <c r="GT20">
        <v>0.43609999999999999</v>
      </c>
      <c r="GU20">
        <v>4.9200000000000001E-2</v>
      </c>
      <c r="GV20">
        <v>0.2591</v>
      </c>
      <c r="GW20">
        <v>0.86680000000000001</v>
      </c>
      <c r="GX20">
        <v>8.5789999999999998E-3</v>
      </c>
      <c r="GY20">
        <v>0.58089999999999997</v>
      </c>
      <c r="GZ20">
        <v>3.1115E-2</v>
      </c>
      <c r="HA20">
        <v>0.13159999999999999</v>
      </c>
      <c r="HB20">
        <v>0.65639999999999998</v>
      </c>
      <c r="HC20">
        <v>0.1181</v>
      </c>
      <c r="HD20">
        <v>0.1696</v>
      </c>
      <c r="HE20">
        <v>0.19420000000000001</v>
      </c>
      <c r="HF20">
        <v>0.27260000000000001</v>
      </c>
      <c r="HG20">
        <v>0.1545</v>
      </c>
      <c r="HH20">
        <v>7.3520000000000002E-2</v>
      </c>
      <c r="HI20">
        <v>1.1805E-2</v>
      </c>
      <c r="HJ20">
        <v>0.16520000000000001</v>
      </c>
      <c r="HK20">
        <v>6.6800000000000002E-3</v>
      </c>
      <c r="HL20">
        <v>0.17899999999999999</v>
      </c>
      <c r="HM20">
        <v>4.2979999999999997E-2</v>
      </c>
      <c r="HN20">
        <v>2.6705E-2</v>
      </c>
      <c r="HO20">
        <v>7.3099999999999999E-4</v>
      </c>
      <c r="HP20">
        <v>3.7675E-2</v>
      </c>
      <c r="HQ20">
        <v>0.26090000000000002</v>
      </c>
      <c r="HR20">
        <v>1.2019999999999999E-2</v>
      </c>
      <c r="HS20">
        <v>0.63280000000000003</v>
      </c>
      <c r="HT20">
        <v>0.1537</v>
      </c>
      <c r="HU20">
        <v>0.80100000000000005</v>
      </c>
      <c r="HV20">
        <v>1</v>
      </c>
      <c r="HW20">
        <v>0.92679999999999996</v>
      </c>
      <c r="HX20">
        <v>0.3982</v>
      </c>
      <c r="HY20">
        <v>0.64859999999999995</v>
      </c>
      <c r="HZ20">
        <v>2.92E-2</v>
      </c>
      <c r="IA20">
        <v>0.27779999999999999</v>
      </c>
      <c r="IB20">
        <v>0.29249999999999998</v>
      </c>
      <c r="IC20">
        <v>8.2500000000000004E-2</v>
      </c>
      <c r="ID20">
        <v>0.76149999999999995</v>
      </c>
      <c r="IE20">
        <v>0.91839999999999999</v>
      </c>
      <c r="IF20">
        <v>0.72599999999999998</v>
      </c>
      <c r="IG20">
        <v>0.92390000000000005</v>
      </c>
      <c r="IH20">
        <v>1</v>
      </c>
      <c r="II20">
        <v>0.8427</v>
      </c>
      <c r="IJ20">
        <v>0.57489999999999997</v>
      </c>
      <c r="IK20">
        <v>0.87590000000000001</v>
      </c>
      <c r="IL20">
        <v>0.92279999999999995</v>
      </c>
      <c r="IM20">
        <v>8.2699999999999996E-2</v>
      </c>
      <c r="IN20">
        <v>0.43809999999999999</v>
      </c>
      <c r="IO20">
        <v>0.31159999999999999</v>
      </c>
      <c r="IP20">
        <v>0.1157</v>
      </c>
      <c r="IQ20">
        <v>0.49559999999999998</v>
      </c>
      <c r="IR20">
        <v>0.75590000000000002</v>
      </c>
      <c r="IS20">
        <v>0.24640000000000001</v>
      </c>
      <c r="IT20">
        <v>0.57899999999999996</v>
      </c>
      <c r="IU20">
        <v>0.37480000000000002</v>
      </c>
      <c r="IV20">
        <v>0.89480000000000004</v>
      </c>
      <c r="IW20">
        <v>0.64810000000000001</v>
      </c>
      <c r="IX20">
        <v>8.2900000000000001E-2</v>
      </c>
      <c r="IY20">
        <v>3.2979000000000001E-2</v>
      </c>
      <c r="IZ20">
        <v>0.8105</v>
      </c>
      <c r="JA20">
        <v>0.1174</v>
      </c>
      <c r="JB20">
        <v>0.76659999999999995</v>
      </c>
      <c r="JC20">
        <v>3.2119000000000002E-2</v>
      </c>
      <c r="JD20">
        <v>0.1197</v>
      </c>
      <c r="JE20">
        <v>0.41420000000000001</v>
      </c>
      <c r="JF20">
        <v>0.70979999999999999</v>
      </c>
      <c r="JG20">
        <v>0.76800000000000002</v>
      </c>
      <c r="JH20">
        <v>0.76060000000000005</v>
      </c>
      <c r="JI20">
        <v>0.69199999999999995</v>
      </c>
      <c r="JJ20">
        <v>0.68969999999999998</v>
      </c>
      <c r="JK20">
        <v>1</v>
      </c>
      <c r="JL20">
        <v>6.3319E-2</v>
      </c>
      <c r="JM20">
        <v>0.42499999999999999</v>
      </c>
      <c r="JN20">
        <v>0.14080000000000001</v>
      </c>
      <c r="JO20">
        <v>0.26279999999999998</v>
      </c>
      <c r="JP20">
        <v>0.32240000000000002</v>
      </c>
      <c r="JQ20">
        <v>0.56000000000000005</v>
      </c>
      <c r="JR20">
        <v>0.34670000000000001</v>
      </c>
      <c r="JS20">
        <v>0.307</v>
      </c>
      <c r="JT20">
        <v>0.66090000000000004</v>
      </c>
      <c r="JU20">
        <v>0.20680000000000001</v>
      </c>
      <c r="JV20">
        <v>0.58579999999999999</v>
      </c>
      <c r="JW20">
        <v>0.43630000000000002</v>
      </c>
      <c r="JX20">
        <v>0.4491</v>
      </c>
      <c r="JY20">
        <v>1.0057999999999999E-2</v>
      </c>
      <c r="JZ20">
        <v>0.89370000000000005</v>
      </c>
      <c r="KA20">
        <v>0.58489999999999998</v>
      </c>
      <c r="KB20">
        <v>8.9499999999999996E-2</v>
      </c>
      <c r="KC20">
        <v>4.0554E-2</v>
      </c>
      <c r="KD20">
        <v>0.26040000000000002</v>
      </c>
      <c r="KE20">
        <v>0.47010000000000002</v>
      </c>
      <c r="KF20">
        <v>0.36470000000000002</v>
      </c>
      <c r="KG20">
        <v>7.3449E-2</v>
      </c>
      <c r="KH20">
        <v>1</v>
      </c>
      <c r="KI20">
        <v>4.02E-2</v>
      </c>
      <c r="KJ20">
        <v>0.97670000000000001</v>
      </c>
      <c r="KK20">
        <v>0.44259999999999999</v>
      </c>
      <c r="KL20">
        <v>0.58530000000000004</v>
      </c>
      <c r="KM20">
        <v>0.14699999999999999</v>
      </c>
      <c r="KN20">
        <v>6.4008999999999996E-2</v>
      </c>
      <c r="KO20">
        <v>0.3649</v>
      </c>
      <c r="KP20">
        <v>9.9939999999999994E-3</v>
      </c>
      <c r="KQ20">
        <v>0.20860000000000001</v>
      </c>
      <c r="KR20">
        <v>0.45</v>
      </c>
      <c r="KS20">
        <v>0.64400000000000002</v>
      </c>
      <c r="KT20">
        <v>7.6009999999999994E-2</v>
      </c>
      <c r="KU20">
        <v>0.2646</v>
      </c>
      <c r="KV20">
        <v>0.4375</v>
      </c>
      <c r="KW20">
        <v>0.65920000000000001</v>
      </c>
      <c r="KX20">
        <v>0.4677</v>
      </c>
      <c r="KY20">
        <v>0.6149</v>
      </c>
      <c r="KZ20">
        <v>1.9980999999999999E-2</v>
      </c>
      <c r="LA20">
        <v>0.58079999999999998</v>
      </c>
      <c r="LB20">
        <v>0.39529999999999998</v>
      </c>
      <c r="LC20">
        <v>0.65480000000000005</v>
      </c>
      <c r="LD20">
        <v>0.87429999999999997</v>
      </c>
      <c r="LE20">
        <v>0.18360000000000001</v>
      </c>
      <c r="LF20">
        <v>0.84360000000000002</v>
      </c>
      <c r="LG20">
        <v>0.85580000000000001</v>
      </c>
      <c r="LH20">
        <v>0.42020000000000002</v>
      </c>
      <c r="LI20">
        <v>1</v>
      </c>
      <c r="LJ20">
        <v>0.68959999999999999</v>
      </c>
      <c r="LK20">
        <v>0.73250000000000004</v>
      </c>
      <c r="LL20">
        <v>1</v>
      </c>
      <c r="LM20">
        <v>0.63929999999999998</v>
      </c>
      <c r="LN20">
        <v>0.37609999999999999</v>
      </c>
      <c r="LO20">
        <v>0.15</v>
      </c>
      <c r="LP20">
        <v>0.45710000000000001</v>
      </c>
      <c r="LQ20">
        <v>0.30149999999999999</v>
      </c>
      <c r="LR20">
        <v>0.21970000000000001</v>
      </c>
      <c r="LS20">
        <v>0.69779999999999998</v>
      </c>
      <c r="LT20">
        <v>0.86970000000000003</v>
      </c>
      <c r="LU20">
        <v>0.27710000000000001</v>
      </c>
      <c r="LV20">
        <v>4.4717E-2</v>
      </c>
      <c r="LW20">
        <v>7.0300000000000001E-2</v>
      </c>
      <c r="LX20">
        <v>9.2550999999999994E-2</v>
      </c>
      <c r="LY20">
        <v>0.1137</v>
      </c>
      <c r="LZ20">
        <v>0.22320000000000001</v>
      </c>
      <c r="MA20">
        <v>0.7258</v>
      </c>
      <c r="MB20">
        <v>0.65249999999999997</v>
      </c>
      <c r="MC20">
        <v>0.64810000000000001</v>
      </c>
      <c r="MD20">
        <v>6.8687999999999999E-2</v>
      </c>
      <c r="ME20">
        <v>4.5379999999999997E-2</v>
      </c>
      <c r="MF20">
        <v>0.80249999999999999</v>
      </c>
      <c r="MG20">
        <v>0.18909999999999999</v>
      </c>
      <c r="MH20">
        <v>1.8617999999999999E-2</v>
      </c>
      <c r="MI20">
        <v>0.19270000000000001</v>
      </c>
      <c r="MJ20">
        <v>0.82689999999999997</v>
      </c>
      <c r="MK20">
        <v>0.38750000000000001</v>
      </c>
      <c r="ML20">
        <v>0.1207</v>
      </c>
      <c r="MM20">
        <v>0.86299999999999999</v>
      </c>
      <c r="MN20">
        <v>0.22570000000000001</v>
      </c>
      <c r="MO20">
        <v>8.4792999999999993E-2</v>
      </c>
      <c r="MP20">
        <v>0.1053</v>
      </c>
      <c r="MQ20">
        <v>0.13</v>
      </c>
      <c r="MR20">
        <v>0.185</v>
      </c>
      <c r="MS20">
        <v>0.46889999999999998</v>
      </c>
      <c r="MT20">
        <v>0.81320000000000003</v>
      </c>
      <c r="MU20">
        <v>0.34510000000000002</v>
      </c>
      <c r="MV20">
        <v>0.11119999999999999</v>
      </c>
      <c r="MW20">
        <v>0.4017</v>
      </c>
      <c r="MX20">
        <v>0.1827</v>
      </c>
      <c r="MY20">
        <v>0.27860000000000001</v>
      </c>
      <c r="MZ20">
        <v>4.1805000000000002E-2</v>
      </c>
      <c r="NA20">
        <v>0.28389999999999999</v>
      </c>
      <c r="NB20">
        <v>0.99750000000000005</v>
      </c>
      <c r="NC20">
        <v>0.56630000000000003</v>
      </c>
      <c r="ND20">
        <v>6.3905000000000003E-2</v>
      </c>
      <c r="NE20">
        <v>0.81769999999999998</v>
      </c>
      <c r="NF20">
        <v>0.23699999999999999</v>
      </c>
      <c r="NG20">
        <v>0.43530000000000002</v>
      </c>
      <c r="NH20">
        <v>0.47820000000000001</v>
      </c>
      <c r="NI20">
        <v>0.25390000000000001</v>
      </c>
      <c r="NJ20">
        <v>0.45540000000000003</v>
      </c>
      <c r="NK20">
        <v>0.25090000000000001</v>
      </c>
      <c r="NL20">
        <v>0.73340000000000005</v>
      </c>
      <c r="NM20">
        <v>0.31919999999999998</v>
      </c>
      <c r="NN20">
        <v>0.34899999999999998</v>
      </c>
      <c r="NO20">
        <v>0.79679999999999995</v>
      </c>
      <c r="NP20">
        <v>0.50990000000000002</v>
      </c>
      <c r="NQ20">
        <v>1</v>
      </c>
      <c r="NR20">
        <v>0.66710000000000003</v>
      </c>
      <c r="NS20">
        <v>0.27579999999999999</v>
      </c>
      <c r="NT20">
        <v>0.96860000000000002</v>
      </c>
      <c r="NU20">
        <v>0.57030000000000003</v>
      </c>
      <c r="NV20">
        <v>0.1241</v>
      </c>
      <c r="NW20">
        <v>0.8448</v>
      </c>
      <c r="NX20">
        <v>0.67359999999999998</v>
      </c>
      <c r="NY20">
        <v>0.1578</v>
      </c>
      <c r="NZ20">
        <v>0.26929999999999998</v>
      </c>
      <c r="OA20">
        <v>0.66979999999999995</v>
      </c>
      <c r="OB20">
        <v>0.19059999999999999</v>
      </c>
      <c r="OC20">
        <v>0.34589999999999999</v>
      </c>
      <c r="OD20">
        <v>0.44290000000000002</v>
      </c>
      <c r="OE20">
        <v>0.24060000000000001</v>
      </c>
      <c r="OF20">
        <v>0.99229999999999996</v>
      </c>
      <c r="OG20">
        <v>0.6956</v>
      </c>
      <c r="OH20">
        <v>0.1043</v>
      </c>
      <c r="OI20">
        <v>8.7099999999999997E-2</v>
      </c>
      <c r="OJ20">
        <v>4.4060000000000002E-2</v>
      </c>
      <c r="OK20">
        <v>0.93359999999999999</v>
      </c>
      <c r="OL20">
        <v>0.93020000000000003</v>
      </c>
      <c r="OM20">
        <v>0.52569999999999995</v>
      </c>
      <c r="ON20">
        <v>1</v>
      </c>
      <c r="OO20">
        <v>0.73450000000000004</v>
      </c>
      <c r="OP20">
        <v>0.75380000000000003</v>
      </c>
      <c r="OQ20">
        <v>0.44600000000000001</v>
      </c>
      <c r="OR20">
        <v>0.90500000000000003</v>
      </c>
      <c r="OS20">
        <v>0.61009999999999998</v>
      </c>
      <c r="OT20">
        <v>0.88839999999999997</v>
      </c>
      <c r="OU20">
        <v>0.43049999999999999</v>
      </c>
      <c r="OV20">
        <v>0.70709999999999995</v>
      </c>
      <c r="OW20">
        <v>1</v>
      </c>
      <c r="OX20">
        <v>0.51910000000000001</v>
      </c>
      <c r="OY20">
        <v>0.69279999999999997</v>
      </c>
      <c r="OZ20">
        <v>0.89170000000000005</v>
      </c>
      <c r="PA20">
        <v>0.53639999999999999</v>
      </c>
      <c r="PB20">
        <v>0.95940000000000003</v>
      </c>
      <c r="PC20">
        <v>0.8508</v>
      </c>
      <c r="PD20">
        <v>1</v>
      </c>
      <c r="PE20">
        <v>1</v>
      </c>
      <c r="PF20">
        <v>0.56799999999999995</v>
      </c>
      <c r="PG20">
        <v>0.46260000000000001</v>
      </c>
      <c r="PH20">
        <v>0.32490000000000002</v>
      </c>
      <c r="PI20">
        <v>0.27510000000000001</v>
      </c>
      <c r="PJ20">
        <v>0.61539999999999995</v>
      </c>
      <c r="PK20">
        <v>8.9099999999999999E-2</v>
      </c>
      <c r="PL20">
        <v>0.62470000000000003</v>
      </c>
      <c r="PM20">
        <v>0.14119999999999999</v>
      </c>
      <c r="PN20">
        <v>0.158</v>
      </c>
      <c r="PO20">
        <v>1.2999999999999999E-3</v>
      </c>
      <c r="PP20">
        <v>9.6907999999999994E-2</v>
      </c>
      <c r="PQ20">
        <v>0.49459999999999998</v>
      </c>
      <c r="PR20">
        <v>0.3377</v>
      </c>
      <c r="PS20">
        <v>6.1700000000000004E-4</v>
      </c>
      <c r="PT20">
        <v>6.0199999999999997E-2</v>
      </c>
      <c r="PU20">
        <v>2.4403999999999999E-2</v>
      </c>
      <c r="PV20">
        <v>1.2200000000000001E-2</v>
      </c>
      <c r="PW20">
        <v>0.3886</v>
      </c>
      <c r="PX20">
        <v>0.62709999999999999</v>
      </c>
      <c r="PY20">
        <v>0.29570000000000002</v>
      </c>
      <c r="PZ20">
        <v>0.66139999999999999</v>
      </c>
      <c r="QA20">
        <v>9.0399999999999996E-4</v>
      </c>
      <c r="QB20">
        <v>0.90529999999999999</v>
      </c>
      <c r="QC20">
        <v>0.41810000000000003</v>
      </c>
      <c r="QD20">
        <v>0.2631</v>
      </c>
      <c r="QE20">
        <v>0.3266</v>
      </c>
      <c r="QF20">
        <v>9.8181000000000004E-2</v>
      </c>
      <c r="QG20">
        <v>4.9399999999999999E-2</v>
      </c>
      <c r="QH20">
        <v>0.28029999999999999</v>
      </c>
      <c r="QI20">
        <v>0.45</v>
      </c>
      <c r="QJ20">
        <v>0.19689999999999999</v>
      </c>
      <c r="QK20">
        <v>6.8240000000000002E-3</v>
      </c>
      <c r="QL20">
        <v>0.92069999999999996</v>
      </c>
      <c r="QM20">
        <v>0.2233</v>
      </c>
      <c r="QN20">
        <v>0.48249999999999998</v>
      </c>
      <c r="QO20">
        <v>0.89790000000000003</v>
      </c>
      <c r="QP20">
        <v>7.9799999999999996E-2</v>
      </c>
      <c r="QQ20">
        <v>2.8958000000000001E-2</v>
      </c>
      <c r="QR20">
        <v>0.45519999999999999</v>
      </c>
      <c r="QS20">
        <v>0.40360000000000001</v>
      </c>
      <c r="QT20">
        <v>7.2040000000000007E-2</v>
      </c>
      <c r="QU20">
        <v>0.90569999999999995</v>
      </c>
      <c r="QV20">
        <v>0.6714</v>
      </c>
      <c r="QW20">
        <v>0.183</v>
      </c>
      <c r="QX20">
        <v>0.59319999999999995</v>
      </c>
      <c r="QY20">
        <v>1.5682999999999999E-2</v>
      </c>
      <c r="QZ20">
        <v>5.2310000000000002E-2</v>
      </c>
      <c r="RA20">
        <v>7.0499999999999993E-2</v>
      </c>
      <c r="RB20">
        <v>0.46400000000000002</v>
      </c>
      <c r="RC20">
        <v>9.4999999999999998E-3</v>
      </c>
      <c r="RD20">
        <v>0.57220000000000004</v>
      </c>
      <c r="RE20">
        <v>0.41639999999999999</v>
      </c>
      <c r="RF20">
        <v>0.52890000000000004</v>
      </c>
      <c r="RG20">
        <v>0.76149999999999995</v>
      </c>
      <c r="RH20">
        <v>0.2467</v>
      </c>
      <c r="RI20">
        <v>0.85099999999999998</v>
      </c>
      <c r="RJ20">
        <v>8.5099999999999995E-2</v>
      </c>
      <c r="RK20">
        <v>0.1012</v>
      </c>
      <c r="RL20">
        <v>0.88349999999999995</v>
      </c>
      <c r="RM20">
        <v>0.14410000000000001</v>
      </c>
      <c r="RN20">
        <v>0.51980000000000004</v>
      </c>
      <c r="RO20">
        <v>0.44440000000000002</v>
      </c>
      <c r="RP20">
        <v>0.4652</v>
      </c>
      <c r="RQ20">
        <v>3.5299999999999998E-2</v>
      </c>
      <c r="RR20">
        <v>0.88329999999999997</v>
      </c>
      <c r="RS20">
        <v>0.26390000000000002</v>
      </c>
      <c r="RT20">
        <v>0.28270000000000001</v>
      </c>
      <c r="RU20">
        <v>0.66339999999999999</v>
      </c>
      <c r="RV20">
        <v>0.32719999999999999</v>
      </c>
      <c r="RW20">
        <v>0.57799999999999996</v>
      </c>
      <c r="RX20">
        <v>0.60270000000000001</v>
      </c>
      <c r="RY20">
        <v>0.66110000000000002</v>
      </c>
      <c r="RZ20">
        <v>0.64690000000000003</v>
      </c>
      <c r="SA20">
        <v>0.94399999999999995</v>
      </c>
      <c r="SB20">
        <v>0.70409999999999995</v>
      </c>
      <c r="SC20">
        <v>2.554E-2</v>
      </c>
      <c r="SD20">
        <v>0.3891</v>
      </c>
      <c r="SE20">
        <v>7.4253E-2</v>
      </c>
      <c r="SF20">
        <v>7.0616999999999999E-2</v>
      </c>
      <c r="SG20">
        <v>6.4860000000000001E-2</v>
      </c>
      <c r="SH20">
        <v>0.44230000000000003</v>
      </c>
      <c r="SI20">
        <v>0.4496</v>
      </c>
      <c r="SJ20">
        <v>0.2238</v>
      </c>
      <c r="SK20">
        <v>0.89300000000000002</v>
      </c>
      <c r="SL20">
        <v>0.1525</v>
      </c>
      <c r="SM20">
        <v>0.1459</v>
      </c>
      <c r="SN20">
        <v>1.2999999999999999E-3</v>
      </c>
      <c r="SO20">
        <v>1</v>
      </c>
      <c r="SP20">
        <v>0.25009999999999999</v>
      </c>
      <c r="SQ20">
        <v>1.0718999999999999E-2</v>
      </c>
      <c r="SR20">
        <v>0.1739</v>
      </c>
      <c r="SS20">
        <v>0.46079999999999999</v>
      </c>
      <c r="ST20">
        <v>0.32790000000000002</v>
      </c>
      <c r="SU20">
        <v>4.0399999999999998E-2</v>
      </c>
      <c r="SV20">
        <v>0.44</v>
      </c>
      <c r="SW20">
        <v>0.32879999999999998</v>
      </c>
      <c r="SX20">
        <v>8.1137000000000001E-2</v>
      </c>
      <c r="SY20">
        <v>0.66</v>
      </c>
      <c r="SZ20">
        <v>0.35649999999999998</v>
      </c>
      <c r="TA20">
        <v>1.4744E-2</v>
      </c>
      <c r="TB20">
        <v>0.1037</v>
      </c>
      <c r="TC20">
        <v>0.6179</v>
      </c>
      <c r="TD20">
        <v>0.55449999999999999</v>
      </c>
      <c r="TE20">
        <v>7.2597999999999996E-2</v>
      </c>
      <c r="TF20">
        <v>0.83860000000000001</v>
      </c>
      <c r="TG20">
        <v>0.49930000000000002</v>
      </c>
      <c r="TH20">
        <v>0.4017</v>
      </c>
      <c r="TI20">
        <v>0.14510000000000001</v>
      </c>
      <c r="TJ20">
        <v>0.55820000000000003</v>
      </c>
      <c r="TK20">
        <v>0.19139999999999999</v>
      </c>
      <c r="TL20">
        <v>0.27250000000000002</v>
      </c>
      <c r="TM20">
        <v>0.60250000000000004</v>
      </c>
      <c r="TN20">
        <v>0.21299999999999999</v>
      </c>
      <c r="TO20">
        <v>7.4695999999999999E-2</v>
      </c>
      <c r="TP20">
        <v>0.3614</v>
      </c>
      <c r="TQ20">
        <v>0.13850000000000001</v>
      </c>
      <c r="TR20">
        <v>0.1948</v>
      </c>
      <c r="TS20">
        <v>4.1697999999999999E-2</v>
      </c>
      <c r="TT20">
        <v>0.57940000000000003</v>
      </c>
      <c r="TU20">
        <v>0.50729999999999997</v>
      </c>
      <c r="TV20">
        <v>0.38019999999999998</v>
      </c>
      <c r="TW20">
        <v>0.2361</v>
      </c>
      <c r="TX20">
        <v>0.40350000000000003</v>
      </c>
      <c r="TY20">
        <v>0.3891</v>
      </c>
      <c r="TZ20">
        <v>6.1310000000000002E-3</v>
      </c>
      <c r="UA20">
        <v>0.45350000000000001</v>
      </c>
      <c r="UB20">
        <v>0.1429</v>
      </c>
      <c r="UC20">
        <v>0.10100000000000001</v>
      </c>
      <c r="UD20">
        <v>0.48459999999999998</v>
      </c>
      <c r="UE20">
        <v>0.14149999999999999</v>
      </c>
      <c r="UF20">
        <v>0.17660000000000001</v>
      </c>
      <c r="UG20">
        <v>5.4840000000000002E-3</v>
      </c>
      <c r="UH20">
        <v>0.42399999999999999</v>
      </c>
      <c r="UI20">
        <v>8.72E-2</v>
      </c>
      <c r="UJ20">
        <v>6.2100000000000002E-4</v>
      </c>
      <c r="UK20">
        <v>0.56679999999999997</v>
      </c>
      <c r="UL20">
        <v>0.1603</v>
      </c>
      <c r="UM20">
        <v>0.54730000000000001</v>
      </c>
      <c r="UN20">
        <v>0.2097</v>
      </c>
      <c r="UO20">
        <v>4.6880000000000003E-3</v>
      </c>
      <c r="UP20">
        <v>0.82620000000000005</v>
      </c>
      <c r="UQ20">
        <v>0.2135</v>
      </c>
      <c r="UR20">
        <v>6.3200000000000006E-2</v>
      </c>
      <c r="US20">
        <v>0.1653</v>
      </c>
      <c r="UT20">
        <v>0.70369999999999999</v>
      </c>
      <c r="UU20">
        <v>0.82879999999999998</v>
      </c>
      <c r="UV20">
        <v>0.76329999999999998</v>
      </c>
      <c r="UW20">
        <v>0.21879999999999999</v>
      </c>
      <c r="UX20">
        <v>2.4629999999999999E-2</v>
      </c>
      <c r="UY20">
        <v>7.9686999999999994E-2</v>
      </c>
      <c r="UZ20">
        <v>0.19789999999999999</v>
      </c>
      <c r="VA20">
        <v>0.14599999999999999</v>
      </c>
      <c r="VB20">
        <v>0.57809999999999995</v>
      </c>
      <c r="VC20">
        <v>0.66859999999999997</v>
      </c>
      <c r="VD20">
        <v>0.56779999999999997</v>
      </c>
      <c r="VE20">
        <v>9.3810000000000004E-3</v>
      </c>
      <c r="VF20">
        <v>0.77349999999999997</v>
      </c>
      <c r="VG20">
        <v>5.3699999999999998E-2</v>
      </c>
      <c r="VH20">
        <v>0.92069999999999996</v>
      </c>
      <c r="VI20">
        <v>0.34560000000000002</v>
      </c>
      <c r="VJ20">
        <v>0.5776</v>
      </c>
      <c r="VK20">
        <v>0.36870000000000003</v>
      </c>
      <c r="VL20">
        <v>0.14299999999999999</v>
      </c>
      <c r="VM20">
        <v>0.16270000000000001</v>
      </c>
      <c r="VN20">
        <v>0.28589999999999999</v>
      </c>
      <c r="VO20">
        <v>0.10390000000000001</v>
      </c>
      <c r="VP20">
        <v>0.1976</v>
      </c>
      <c r="VQ20">
        <v>1</v>
      </c>
      <c r="VR20">
        <v>2.2200999999999999E-2</v>
      </c>
      <c r="VS20">
        <v>0.71589999999999998</v>
      </c>
      <c r="VT20">
        <v>0.91949999999999998</v>
      </c>
      <c r="VU20">
        <v>0.69279999999999997</v>
      </c>
      <c r="VV20">
        <v>0.70079999999999998</v>
      </c>
      <c r="VW20">
        <v>6.1407000000000003E-2</v>
      </c>
      <c r="VX20">
        <v>0.24909999999999999</v>
      </c>
      <c r="VY20">
        <v>0.62050000000000005</v>
      </c>
      <c r="VZ20">
        <v>0.74029999999999996</v>
      </c>
      <c r="WA20">
        <v>1</v>
      </c>
      <c r="WB20">
        <v>0.61919999999999997</v>
      </c>
      <c r="WC20">
        <v>0.8286</v>
      </c>
      <c r="WD20">
        <v>0.20960000000000001</v>
      </c>
      <c r="WE20">
        <v>0.5222</v>
      </c>
      <c r="WF20">
        <v>0.55100000000000005</v>
      </c>
      <c r="WG20">
        <v>0.27279999999999999</v>
      </c>
      <c r="WH20">
        <v>1.8327E-2</v>
      </c>
      <c r="WI20">
        <v>6.0958999999999999E-2</v>
      </c>
      <c r="WJ20">
        <v>0.66069999999999995</v>
      </c>
      <c r="WK20">
        <v>0.62250000000000005</v>
      </c>
      <c r="WL20">
        <v>0.99870000000000003</v>
      </c>
      <c r="WM20">
        <v>8.6800000000000002E-2</v>
      </c>
      <c r="WN20">
        <v>0.14610000000000001</v>
      </c>
      <c r="WO20">
        <v>0.83340000000000003</v>
      </c>
      <c r="WP20">
        <v>0.189</v>
      </c>
      <c r="WQ20">
        <v>0.92720000000000002</v>
      </c>
      <c r="WR20">
        <v>9.2399999999999996E-2</v>
      </c>
      <c r="WS20">
        <v>1</v>
      </c>
      <c r="WT20">
        <v>0.61699999999999999</v>
      </c>
      <c r="WU20">
        <v>0.98860000000000003</v>
      </c>
      <c r="WV20">
        <v>0.60829999999999995</v>
      </c>
      <c r="WW20">
        <v>0.11550000000000001</v>
      </c>
      <c r="WX20">
        <v>0.10199999999999999</v>
      </c>
      <c r="WY20">
        <v>0.11799999999999999</v>
      </c>
      <c r="WZ20">
        <v>1</v>
      </c>
      <c r="XA20">
        <v>0.21759999999999999</v>
      </c>
      <c r="XB20">
        <v>1.4566000000000001E-2</v>
      </c>
      <c r="XC20">
        <v>2.6492999999999999E-2</v>
      </c>
      <c r="XD20">
        <v>0.38250000000000001</v>
      </c>
      <c r="XE20">
        <v>1</v>
      </c>
      <c r="XF20">
        <v>1</v>
      </c>
      <c r="XG20">
        <v>0.189</v>
      </c>
      <c r="XH20">
        <v>0.23499999999999999</v>
      </c>
      <c r="XI20">
        <v>7.7829999999999996E-2</v>
      </c>
      <c r="XJ20">
        <v>1.9E-2</v>
      </c>
      <c r="XK20">
        <v>0.92059999999999997</v>
      </c>
      <c r="XL20">
        <v>0.82720000000000005</v>
      </c>
      <c r="XM20">
        <v>0.8871</v>
      </c>
      <c r="XN20">
        <v>0.68510000000000004</v>
      </c>
      <c r="XO20">
        <v>6.1000000000000004E-3</v>
      </c>
      <c r="XP20">
        <v>3.6900000000000002E-4</v>
      </c>
      <c r="XQ20">
        <v>2.0539999999999998E-3</v>
      </c>
      <c r="XR20">
        <v>0.53520000000000001</v>
      </c>
      <c r="XS20">
        <v>1.3098E-2</v>
      </c>
      <c r="XT20">
        <v>6.7000000000000004E-2</v>
      </c>
      <c r="XU20">
        <v>0.85360000000000003</v>
      </c>
      <c r="XV20">
        <v>0.23069999999999999</v>
      </c>
      <c r="XW20">
        <v>4.9999000000000002E-2</v>
      </c>
      <c r="XX20">
        <v>2.4000000000000001E-4</v>
      </c>
      <c r="XY20">
        <v>0.25059999999999999</v>
      </c>
      <c r="XZ20">
        <v>7.9999999999999996E-6</v>
      </c>
      <c r="YA20">
        <v>0.31030000000000002</v>
      </c>
      <c r="YB20">
        <v>0.9405</v>
      </c>
      <c r="YC20">
        <v>0.24099999999999999</v>
      </c>
      <c r="YD20">
        <v>0.995</v>
      </c>
      <c r="YE20">
        <v>0.2127</v>
      </c>
      <c r="YF20">
        <v>0.1</v>
      </c>
      <c r="YG20">
        <v>0.51029999999999998</v>
      </c>
      <c r="YH20">
        <v>3.8240000000000001E-3</v>
      </c>
      <c r="YI20">
        <v>0.8508</v>
      </c>
      <c r="YJ20">
        <v>4.4349999999999997E-3</v>
      </c>
      <c r="YK20">
        <v>0.59740000000000004</v>
      </c>
      <c r="YL20">
        <v>1</v>
      </c>
      <c r="YM20">
        <v>0.30230000000000001</v>
      </c>
      <c r="YN20">
        <v>5.5500000000000001E-2</v>
      </c>
      <c r="YO20">
        <v>3.8968999999999997E-2</v>
      </c>
      <c r="YP20">
        <v>8.6551000000000003E-2</v>
      </c>
      <c r="YQ20">
        <v>0.6149</v>
      </c>
      <c r="YR20">
        <v>1.5016E-2</v>
      </c>
      <c r="YS20">
        <v>8.737E-3</v>
      </c>
      <c r="YT20">
        <v>1</v>
      </c>
      <c r="YU20">
        <v>0.34389999999999998</v>
      </c>
      <c r="YV20">
        <v>0.95499999999999996</v>
      </c>
      <c r="YW20">
        <v>0.86950000000000005</v>
      </c>
      <c r="YX20">
        <v>0.66659999999999997</v>
      </c>
      <c r="YY20">
        <v>0.32719999999999999</v>
      </c>
      <c r="YZ20">
        <v>7.3800000000000003E-3</v>
      </c>
      <c r="ZA20">
        <v>7.9000000000000001E-2</v>
      </c>
      <c r="ZB20">
        <v>0.4531</v>
      </c>
      <c r="ZC20">
        <v>0.25869999999999999</v>
      </c>
      <c r="ZD20">
        <v>4.8209999999999998E-3</v>
      </c>
      <c r="ZE20">
        <v>0.56620000000000004</v>
      </c>
      <c r="ZF20">
        <v>5.4331999999999998E-2</v>
      </c>
      <c r="ZG20">
        <v>0.71209999999999996</v>
      </c>
      <c r="ZH20">
        <v>0.62350000000000005</v>
      </c>
      <c r="ZI20">
        <v>4.7072000000000003E-2</v>
      </c>
      <c r="ZJ20">
        <v>0.69850000000000001</v>
      </c>
      <c r="ZK20">
        <v>6.8099999999999994E-2</v>
      </c>
      <c r="ZL20">
        <v>0.67820000000000003</v>
      </c>
      <c r="ZM20">
        <v>7.5657000000000002E-2</v>
      </c>
      <c r="ZN20">
        <v>0.4148</v>
      </c>
      <c r="ZO20">
        <v>0.14990000000000001</v>
      </c>
      <c r="ZP20">
        <v>0.4325</v>
      </c>
      <c r="ZQ20">
        <v>1</v>
      </c>
      <c r="ZR20">
        <v>0.44600000000000001</v>
      </c>
      <c r="ZS20">
        <v>0.46</v>
      </c>
      <c r="ZT20">
        <v>0.69479999999999997</v>
      </c>
      <c r="ZU20">
        <v>0.99909999999999999</v>
      </c>
      <c r="ZV20">
        <v>0.89949999999999997</v>
      </c>
      <c r="ZW20">
        <v>0.16139999999999999</v>
      </c>
      <c r="ZX20">
        <v>0.17449999999999999</v>
      </c>
      <c r="ZY20">
        <v>0.159</v>
      </c>
      <c r="ZZ20">
        <v>0.77810000000000001</v>
      </c>
      <c r="AAA20">
        <v>0.13150000000000001</v>
      </c>
      <c r="AAB20">
        <v>0.29289999999999999</v>
      </c>
      <c r="AAC20">
        <v>0.45979999999999999</v>
      </c>
      <c r="AAD20">
        <v>0.2364</v>
      </c>
      <c r="AAE20">
        <v>0.66810000000000003</v>
      </c>
      <c r="AAF20">
        <v>3.2681000000000002E-2</v>
      </c>
      <c r="AAG20">
        <v>0.38840000000000002</v>
      </c>
      <c r="AAH20">
        <v>0.15260000000000001</v>
      </c>
      <c r="AAI20">
        <v>0.83440000000000003</v>
      </c>
      <c r="AAJ20">
        <v>0.31869999999999998</v>
      </c>
      <c r="AAK20">
        <v>7.0039999999999998E-3</v>
      </c>
      <c r="AAL20">
        <v>0.74229999999999996</v>
      </c>
      <c r="AAM20">
        <v>0.68269999999999997</v>
      </c>
      <c r="AAN20">
        <v>0.8175</v>
      </c>
      <c r="AAO20">
        <v>1</v>
      </c>
      <c r="AAP20">
        <v>0.92159999999999997</v>
      </c>
      <c r="AAQ20">
        <v>0.74529999999999996</v>
      </c>
      <c r="AAR20">
        <v>0.40789999999999998</v>
      </c>
      <c r="AAS20">
        <v>0.23430000000000001</v>
      </c>
      <c r="AAT20">
        <v>0.1618</v>
      </c>
      <c r="AAU20">
        <v>0.72799999999999998</v>
      </c>
      <c r="AAV20">
        <v>0.71379999999999999</v>
      </c>
      <c r="AAW20">
        <v>2.2126E-2</v>
      </c>
      <c r="AAX20">
        <v>0.1162</v>
      </c>
      <c r="AAY20">
        <v>2.1298000000000001E-2</v>
      </c>
      <c r="AAZ20">
        <v>3.2320000000000001E-3</v>
      </c>
      <c r="ABA20">
        <v>0.80630000000000002</v>
      </c>
      <c r="ABB20">
        <v>0.70889999999999997</v>
      </c>
      <c r="ABC20">
        <v>0.25669999999999998</v>
      </c>
      <c r="ABD20">
        <v>1.4801999999999999E-2</v>
      </c>
      <c r="ABE20">
        <v>0.45779999999999998</v>
      </c>
      <c r="ABF20">
        <v>0.1132</v>
      </c>
      <c r="ABG20">
        <v>1</v>
      </c>
      <c r="ABH20">
        <v>5.6000000000000001E-2</v>
      </c>
      <c r="ABI20">
        <v>1.5259E-2</v>
      </c>
      <c r="ABJ20">
        <v>0.30449999999999999</v>
      </c>
      <c r="ABK20">
        <v>0.13600000000000001</v>
      </c>
      <c r="ABL20">
        <v>0.17180000000000001</v>
      </c>
      <c r="ABM20">
        <v>0.76880000000000004</v>
      </c>
      <c r="ABN20">
        <v>0.79400000000000004</v>
      </c>
      <c r="ABO20">
        <v>0.91720000000000002</v>
      </c>
      <c r="ABP20">
        <v>2.7602000000000002E-2</v>
      </c>
      <c r="ABQ20">
        <v>0.41610000000000003</v>
      </c>
      <c r="ABR20">
        <v>0.3105</v>
      </c>
      <c r="ABS20">
        <v>0.52569999999999995</v>
      </c>
      <c r="ABT20">
        <v>0.65349999999999997</v>
      </c>
      <c r="ABU20">
        <v>0.88529999999999998</v>
      </c>
      <c r="ABV20">
        <v>0.3246</v>
      </c>
      <c r="ABW20">
        <v>1</v>
      </c>
      <c r="ABX20">
        <v>0.87260000000000004</v>
      </c>
      <c r="ABY20">
        <v>1.1766E-2</v>
      </c>
      <c r="ABZ20">
        <v>1</v>
      </c>
      <c r="ACA20">
        <v>1</v>
      </c>
      <c r="ACB20">
        <v>0.70909999999999995</v>
      </c>
      <c r="ACC20">
        <v>0.81810000000000005</v>
      </c>
      <c r="ACD20">
        <v>0.19980000000000001</v>
      </c>
      <c r="ACE20">
        <v>0.61350000000000005</v>
      </c>
      <c r="ACF20">
        <v>0.69069999999999998</v>
      </c>
      <c r="ACG20">
        <v>0.47399999999999998</v>
      </c>
      <c r="ACH20">
        <v>1</v>
      </c>
      <c r="ACI20">
        <v>1</v>
      </c>
      <c r="ACJ20">
        <v>7.5389999999999999E-2</v>
      </c>
      <c r="ACK20">
        <v>0.89280000000000004</v>
      </c>
      <c r="ACL20">
        <v>0.62509999999999999</v>
      </c>
      <c r="ACM20">
        <v>2.6098E-2</v>
      </c>
      <c r="ACN20">
        <v>0.126</v>
      </c>
      <c r="ACO20">
        <v>0.81159999999999999</v>
      </c>
      <c r="ACP20">
        <v>0.54890000000000005</v>
      </c>
      <c r="ACQ20">
        <v>0.89149999999999996</v>
      </c>
      <c r="ACR20">
        <v>0.44190000000000002</v>
      </c>
      <c r="ACS20">
        <v>0.62029999999999996</v>
      </c>
      <c r="ACT20">
        <v>2.8799999999999999E-2</v>
      </c>
      <c r="ACU20">
        <v>0.70879999999999999</v>
      </c>
      <c r="ACV20">
        <v>0.5333</v>
      </c>
      <c r="ACW20">
        <v>1.1E-5</v>
      </c>
      <c r="ACX20">
        <v>2.4111E-2</v>
      </c>
      <c r="ACY20">
        <v>0.89629999999999999</v>
      </c>
      <c r="ACZ20">
        <v>0.37930000000000003</v>
      </c>
      <c r="ADA20">
        <v>2.5309999999999998E-3</v>
      </c>
      <c r="ADB20">
        <v>5.6599999999999998E-2</v>
      </c>
      <c r="ADC20">
        <v>4.3299999999999998E-2</v>
      </c>
      <c r="ADD20">
        <v>2.92E-2</v>
      </c>
      <c r="ADE20">
        <v>7.7999999999999996E-3</v>
      </c>
      <c r="ADF20">
        <v>0.53280000000000005</v>
      </c>
      <c r="ADG20">
        <v>0.55489999999999995</v>
      </c>
      <c r="ADH20">
        <v>0.76839999999999997</v>
      </c>
      <c r="ADI20">
        <v>5.0317000000000001E-2</v>
      </c>
      <c r="ADJ20">
        <v>0.57450000000000001</v>
      </c>
      <c r="ADK20">
        <v>0.69359999999999999</v>
      </c>
      <c r="ADL20">
        <v>0.85799999999999998</v>
      </c>
      <c r="ADM20">
        <v>0.78200000000000003</v>
      </c>
      <c r="ADN20">
        <v>0.30349999999999999</v>
      </c>
      <c r="ADO20">
        <v>0.86380000000000001</v>
      </c>
      <c r="ADP20">
        <v>0.55940000000000001</v>
      </c>
      <c r="ADQ20">
        <v>0.88090000000000002</v>
      </c>
      <c r="ADR20">
        <v>1</v>
      </c>
      <c r="ADS20">
        <v>9.7278000000000003E-2</v>
      </c>
      <c r="ADT20">
        <v>0.65969999999999995</v>
      </c>
      <c r="ADU20">
        <v>0.91200000000000003</v>
      </c>
      <c r="ADV20">
        <v>0.23860000000000001</v>
      </c>
      <c r="ADW20">
        <v>0.86350000000000005</v>
      </c>
      <c r="ADX20">
        <v>0.88749999999999996</v>
      </c>
      <c r="ADY20">
        <v>0.83740000000000003</v>
      </c>
      <c r="ADZ20">
        <v>0.26050000000000001</v>
      </c>
      <c r="AEA20">
        <v>0.9194</v>
      </c>
      <c r="AEB20">
        <v>0.95830000000000004</v>
      </c>
      <c r="AEC20">
        <v>0.87270000000000003</v>
      </c>
      <c r="AED20">
        <v>1.0699999999999999E-2</v>
      </c>
      <c r="AEE20">
        <v>1</v>
      </c>
      <c r="AEF20">
        <v>3.3000000000000002E-2</v>
      </c>
      <c r="AEG20">
        <v>0.73619999999999997</v>
      </c>
      <c r="AEH20">
        <v>1.5909E-2</v>
      </c>
      <c r="AEI20">
        <v>8.5699999999999998E-2</v>
      </c>
      <c r="AEJ20">
        <v>0.1132</v>
      </c>
      <c r="AEK20">
        <v>0.48659999999999998</v>
      </c>
      <c r="AEL20">
        <v>2.3837000000000001E-2</v>
      </c>
      <c r="AEM20">
        <v>0.14199999999999999</v>
      </c>
      <c r="AEN20">
        <v>8.6800000000000002E-2</v>
      </c>
      <c r="AEO20">
        <v>0.72570000000000001</v>
      </c>
      <c r="AEP20">
        <v>0.2135</v>
      </c>
      <c r="AEQ20">
        <v>0.1154</v>
      </c>
      <c r="AER20">
        <v>4.8114999999999998E-2</v>
      </c>
      <c r="AES20">
        <v>0.61419999999999997</v>
      </c>
      <c r="AET20">
        <v>0.12790000000000001</v>
      </c>
      <c r="AEU20">
        <v>0.21540000000000001</v>
      </c>
      <c r="AEV20">
        <v>0.218</v>
      </c>
      <c r="AEW20">
        <v>9.0242000000000003E-2</v>
      </c>
      <c r="AEX20">
        <v>0.70789999999999997</v>
      </c>
      <c r="AEY20">
        <v>0.2109</v>
      </c>
      <c r="AEZ20">
        <v>0.32690000000000002</v>
      </c>
      <c r="AFA20">
        <v>0.84109999999999996</v>
      </c>
      <c r="AFB20">
        <v>0.1004</v>
      </c>
      <c r="AFC20">
        <v>0.3009</v>
      </c>
      <c r="AFD20">
        <v>0.78649999999999998</v>
      </c>
      <c r="AFE20">
        <v>0.70169999999999999</v>
      </c>
      <c r="AFF20">
        <v>1</v>
      </c>
      <c r="AFG20">
        <v>0.62429999999999997</v>
      </c>
      <c r="AFH20">
        <v>0.40189999999999998</v>
      </c>
      <c r="AFI20">
        <v>0.1472</v>
      </c>
      <c r="AFJ20">
        <v>0.64480000000000004</v>
      </c>
      <c r="AFK20">
        <v>0.88290000000000002</v>
      </c>
      <c r="AFL20">
        <v>0.70840000000000003</v>
      </c>
      <c r="AFM20">
        <v>1</v>
      </c>
      <c r="AFN20">
        <v>0.39779999999999999</v>
      </c>
      <c r="AFO20">
        <v>1</v>
      </c>
      <c r="AFP20">
        <v>0.90810000000000002</v>
      </c>
      <c r="AFQ20">
        <v>0.91</v>
      </c>
      <c r="AFR20">
        <v>3.5700000000000003E-2</v>
      </c>
      <c r="AFS20">
        <v>1.157E-3</v>
      </c>
      <c r="AFT20">
        <v>8.3299999999999999E-2</v>
      </c>
      <c r="AFU20">
        <v>0.69520000000000004</v>
      </c>
      <c r="AFV20">
        <v>0.3619</v>
      </c>
      <c r="AFW20">
        <v>0.64839999999999998</v>
      </c>
      <c r="AFX20">
        <v>0.60950000000000004</v>
      </c>
      <c r="AFY20">
        <v>0.1802</v>
      </c>
      <c r="AFZ20">
        <v>0.4264</v>
      </c>
      <c r="AGA20">
        <v>0.86439999999999995</v>
      </c>
      <c r="AGB20">
        <v>0.59260000000000002</v>
      </c>
      <c r="AGC20">
        <v>0.1613</v>
      </c>
      <c r="AGD20">
        <v>8.5349999999999992E-3</v>
      </c>
      <c r="AGE20">
        <v>0.40239999999999998</v>
      </c>
      <c r="AGF20">
        <v>0.52390000000000003</v>
      </c>
      <c r="AGG20">
        <v>0.37219999999999998</v>
      </c>
      <c r="AGH20">
        <v>0.96799999999999997</v>
      </c>
      <c r="AGI20">
        <v>0.89219999999999999</v>
      </c>
      <c r="AGJ20">
        <v>0.25380000000000003</v>
      </c>
      <c r="AGK20">
        <v>0.27429999999999999</v>
      </c>
      <c r="AGL20">
        <v>0.71719999999999995</v>
      </c>
      <c r="AGM20">
        <v>0.58250000000000002</v>
      </c>
      <c r="AGN20">
        <v>0.19450000000000001</v>
      </c>
      <c r="AGO20">
        <v>0.48309999999999997</v>
      </c>
      <c r="AGP20">
        <v>0.30499999999999999</v>
      </c>
      <c r="AGQ20">
        <v>0.59640000000000004</v>
      </c>
      <c r="AGR20">
        <v>1.324E-2</v>
      </c>
      <c r="AGS20">
        <v>0.46949999999999997</v>
      </c>
      <c r="AGT20">
        <v>0.10879999999999999</v>
      </c>
      <c r="AGU20">
        <v>0.53910000000000002</v>
      </c>
      <c r="AGV20">
        <v>1.2142E-2</v>
      </c>
      <c r="AGW20">
        <v>0.18260000000000001</v>
      </c>
      <c r="AGX20">
        <v>0.84209999999999996</v>
      </c>
      <c r="AGY20">
        <v>3.4500000000000003E-2</v>
      </c>
      <c r="AGZ20">
        <v>0.1759</v>
      </c>
      <c r="AHA20">
        <v>0.41210000000000002</v>
      </c>
      <c r="AHB20">
        <v>1.866E-3</v>
      </c>
      <c r="AHC20">
        <v>0.22189999999999999</v>
      </c>
      <c r="AHD20">
        <v>1</v>
      </c>
      <c r="AHE20">
        <v>0.47460000000000002</v>
      </c>
      <c r="AHF20">
        <v>3.7787000000000001E-2</v>
      </c>
      <c r="AHG20">
        <v>0.96189999999999998</v>
      </c>
      <c r="AHH20">
        <v>0.6976</v>
      </c>
      <c r="AHI20">
        <v>0.49680000000000002</v>
      </c>
      <c r="AHJ20">
        <v>9.8299999999999998E-2</v>
      </c>
      <c r="AHK20">
        <v>0.6502</v>
      </c>
      <c r="AHL20">
        <v>7.7336000000000002E-2</v>
      </c>
      <c r="AHM20">
        <v>0.31230000000000002</v>
      </c>
      <c r="AHN20">
        <v>7.3300000000000004E-2</v>
      </c>
      <c r="AHO20">
        <v>2.5964999999999998E-2</v>
      </c>
      <c r="AHP20">
        <v>0.71419999999999995</v>
      </c>
      <c r="AHQ20">
        <v>0.67610000000000003</v>
      </c>
      <c r="AHR20">
        <v>0.20960000000000001</v>
      </c>
      <c r="AHS20">
        <v>2.9899999999999999E-2</v>
      </c>
      <c r="AHT20">
        <v>0.24030000000000001</v>
      </c>
      <c r="AHU20">
        <v>4.8620999999999998E-2</v>
      </c>
      <c r="AHV20">
        <v>0.74270000000000003</v>
      </c>
      <c r="AHW20">
        <v>0.42909999999999998</v>
      </c>
      <c r="AHX20">
        <v>0.96950000000000003</v>
      </c>
      <c r="AHY20">
        <v>0.96419999999999995</v>
      </c>
      <c r="AHZ20">
        <v>1</v>
      </c>
      <c r="AIA20">
        <v>0.99380000000000002</v>
      </c>
      <c r="AIB20">
        <v>8.2053000000000001E-2</v>
      </c>
      <c r="AIC20">
        <v>0.44450000000000001</v>
      </c>
      <c r="AID20">
        <v>0.83489999999999998</v>
      </c>
      <c r="AIE20">
        <v>3.5374999999999997E-2</v>
      </c>
      <c r="AIF20">
        <v>0.53110000000000002</v>
      </c>
      <c r="AIG20">
        <v>0.38069999999999998</v>
      </c>
      <c r="AIH20">
        <v>0.59140000000000004</v>
      </c>
      <c r="AII20">
        <v>0.3291</v>
      </c>
      <c r="AIJ20">
        <v>0.53469999999999995</v>
      </c>
      <c r="AIK20">
        <v>0.19220000000000001</v>
      </c>
      <c r="AIL20">
        <v>0.72189999999999999</v>
      </c>
      <c r="AIM20">
        <v>0.4294</v>
      </c>
      <c r="AIN20">
        <v>0.95269999999999999</v>
      </c>
      <c r="AIO20">
        <v>0.22459999999999999</v>
      </c>
      <c r="AIP20">
        <v>0.33679999999999999</v>
      </c>
      <c r="AIQ20">
        <v>0.86470000000000002</v>
      </c>
      <c r="AIR20">
        <v>9.1399999999999995E-2</v>
      </c>
      <c r="AIS20">
        <v>0.29959999999999998</v>
      </c>
      <c r="AIT20">
        <v>0.24229999999999999</v>
      </c>
      <c r="AIU20">
        <v>0.38879999999999998</v>
      </c>
      <c r="AIV20">
        <v>7.7100000000000002E-2</v>
      </c>
      <c r="AIW20">
        <v>0.36549999999999999</v>
      </c>
      <c r="AIX20">
        <v>3.7867999999999999E-2</v>
      </c>
      <c r="AIY20">
        <v>0.26050000000000001</v>
      </c>
      <c r="AIZ20">
        <v>0.84640000000000004</v>
      </c>
      <c r="AJA20">
        <v>0.4667</v>
      </c>
      <c r="AJB20">
        <v>0.91700000000000004</v>
      </c>
      <c r="AJC20">
        <v>0.36409999999999998</v>
      </c>
      <c r="AJD20">
        <v>0.85770000000000002</v>
      </c>
      <c r="AJE20">
        <v>0.40739999999999998</v>
      </c>
      <c r="AJF20">
        <v>0.18740000000000001</v>
      </c>
      <c r="AJG20">
        <v>0.98160000000000003</v>
      </c>
      <c r="AJH20">
        <v>0.81010000000000004</v>
      </c>
      <c r="AJI20">
        <v>0.93359999999999999</v>
      </c>
      <c r="AJJ20">
        <v>0.88119999999999998</v>
      </c>
      <c r="AJK20">
        <v>0.51200000000000001</v>
      </c>
      <c r="AJL20">
        <v>0.95820000000000005</v>
      </c>
      <c r="AJM20">
        <v>0.84630000000000005</v>
      </c>
      <c r="AJN20">
        <v>0.80259999999999998</v>
      </c>
      <c r="AJO20">
        <v>0.76119999999999999</v>
      </c>
      <c r="AJP20">
        <v>0.69169999999999998</v>
      </c>
      <c r="AJQ20">
        <v>0.88380000000000003</v>
      </c>
      <c r="AJR20">
        <v>0.104</v>
      </c>
      <c r="AJS20">
        <v>0.2737</v>
      </c>
      <c r="AJT20">
        <v>1.8225000000000002E-2</v>
      </c>
      <c r="AJU20">
        <v>1</v>
      </c>
      <c r="AJV20">
        <v>1.4074E-2</v>
      </c>
      <c r="AJW20">
        <v>3.7269999999999998E-2</v>
      </c>
      <c r="AJX20">
        <v>0.79169999999999996</v>
      </c>
      <c r="AJY20">
        <v>0.42730000000000001</v>
      </c>
      <c r="AJZ20">
        <v>0.12770000000000001</v>
      </c>
      <c r="AKA20">
        <v>0.1547</v>
      </c>
      <c r="AKB20">
        <v>0.80859999999999999</v>
      </c>
      <c r="AKC20">
        <v>1.7819000000000002E-2</v>
      </c>
      <c r="AKD20">
        <v>0.56010000000000004</v>
      </c>
      <c r="AKE20">
        <v>0.1406</v>
      </c>
      <c r="AKF20">
        <v>0.51470000000000005</v>
      </c>
      <c r="AKG20">
        <v>0.59560000000000002</v>
      </c>
      <c r="AKH20">
        <v>5.9700000000000003E-2</v>
      </c>
      <c r="AKI20">
        <v>0.73119999999999996</v>
      </c>
      <c r="AKJ20">
        <v>0.88829999999999998</v>
      </c>
      <c r="AKK20">
        <v>4.5449000000000003E-2</v>
      </c>
      <c r="AKL20">
        <v>4.7670000000000004E-3</v>
      </c>
      <c r="AKM20">
        <v>0.80840000000000001</v>
      </c>
      <c r="AKN20">
        <v>0.1489</v>
      </c>
      <c r="AKO20">
        <v>0.39910000000000001</v>
      </c>
      <c r="AKP20">
        <v>3.2099999999999997E-2</v>
      </c>
      <c r="AKQ20">
        <v>6.9466E-2</v>
      </c>
      <c r="AKR20">
        <v>0.62890000000000001</v>
      </c>
      <c r="AKS20">
        <v>0.13489999999999999</v>
      </c>
      <c r="AKT20">
        <v>6.5285999999999997E-2</v>
      </c>
      <c r="AKU20">
        <v>0.85950000000000004</v>
      </c>
      <c r="AKV20">
        <v>0.32529999999999998</v>
      </c>
      <c r="AKW20">
        <v>0.1086</v>
      </c>
      <c r="AKX20">
        <v>1.4237E-2</v>
      </c>
      <c r="AKY20">
        <v>0.41909999999999997</v>
      </c>
      <c r="AKZ20">
        <v>0.151</v>
      </c>
      <c r="ALA20">
        <v>0.80520000000000003</v>
      </c>
      <c r="ALB20">
        <v>0.95009999999999994</v>
      </c>
      <c r="ALC20">
        <v>0.91869999999999996</v>
      </c>
      <c r="ALD20">
        <v>0.25740000000000002</v>
      </c>
      <c r="ALE20">
        <v>0.45660000000000001</v>
      </c>
      <c r="ALF20">
        <v>0.48849999999999999</v>
      </c>
      <c r="ALG20">
        <v>0.16320000000000001</v>
      </c>
      <c r="ALH20">
        <v>0.4521</v>
      </c>
      <c r="ALI20">
        <v>0.30590000000000001</v>
      </c>
      <c r="ALJ20">
        <v>0.97170000000000001</v>
      </c>
      <c r="ALK20">
        <v>0.74950000000000006</v>
      </c>
      <c r="ALL20">
        <v>0.87749999999999995</v>
      </c>
      <c r="ALM20">
        <v>0.1087</v>
      </c>
      <c r="ALN20">
        <v>0.88990000000000002</v>
      </c>
      <c r="ALO20">
        <v>0.68369999999999997</v>
      </c>
      <c r="ALP20">
        <v>0.50570000000000004</v>
      </c>
      <c r="ALQ20">
        <v>0.47470000000000001</v>
      </c>
      <c r="ALR20">
        <v>1.4239999999999999E-3</v>
      </c>
      <c r="ALS20">
        <v>0.76490000000000002</v>
      </c>
      <c r="ALT20">
        <v>0.49880000000000002</v>
      </c>
      <c r="ALU20">
        <v>4.3511000000000001E-2</v>
      </c>
      <c r="ALV20">
        <v>0.19620000000000001</v>
      </c>
      <c r="ALW20">
        <v>0.2777</v>
      </c>
      <c r="ALX20">
        <v>0.1143</v>
      </c>
      <c r="ALY20">
        <v>0.95330000000000004</v>
      </c>
      <c r="ALZ20">
        <v>0.33</v>
      </c>
      <c r="AMA20">
        <v>0.69389999999999996</v>
      </c>
      <c r="AMB20">
        <v>0.23050000000000001</v>
      </c>
      <c r="AMC20">
        <v>0.13400000000000001</v>
      </c>
      <c r="AMD20">
        <v>0.38069999999999998</v>
      </c>
      <c r="AME20">
        <v>0.71460000000000001</v>
      </c>
      <c r="AMF20">
        <v>0.45119999999999999</v>
      </c>
      <c r="AMG20">
        <v>0.14230000000000001</v>
      </c>
      <c r="AMH20">
        <v>5.9200000000000003E-2</v>
      </c>
      <c r="AMI20">
        <v>0.82669999999999999</v>
      </c>
      <c r="AMJ20">
        <v>0.64659999999999995</v>
      </c>
      <c r="AMK20">
        <v>0.2291</v>
      </c>
      <c r="AML20">
        <v>0.53920000000000001</v>
      </c>
      <c r="AMM20">
        <v>0.53690000000000004</v>
      </c>
      <c r="AMN20">
        <v>0.47839999999999999</v>
      </c>
      <c r="AMO20">
        <v>0.97940000000000005</v>
      </c>
      <c r="AMP20">
        <v>0.46829999999999999</v>
      </c>
      <c r="AMQ20">
        <v>0.48199999999999998</v>
      </c>
      <c r="AMR20">
        <v>0.31230000000000002</v>
      </c>
      <c r="AMS20">
        <v>0.20150000000000001</v>
      </c>
      <c r="AMT20">
        <v>0.48880000000000001</v>
      </c>
      <c r="AMU20">
        <v>0.80289999999999995</v>
      </c>
      <c r="AMV20">
        <v>0.18609999999999999</v>
      </c>
    </row>
    <row r="21" spans="1:1036" x14ac:dyDescent="0.2">
      <c r="A21" s="13"/>
      <c r="B21" s="9"/>
      <c r="C21" s="9" t="s">
        <v>12</v>
      </c>
      <c r="D21" s="6" t="s">
        <v>4</v>
      </c>
      <c r="E21">
        <v>0.97387999999999997</v>
      </c>
      <c r="F21">
        <v>0.99980000000000002</v>
      </c>
      <c r="G21">
        <v>0.99980000000000002</v>
      </c>
      <c r="H21">
        <v>0.99980000000000002</v>
      </c>
      <c r="I21">
        <v>0.99980000000000002</v>
      </c>
      <c r="J21">
        <v>0.99980000000000002</v>
      </c>
      <c r="K21">
        <v>0.99980000000000002</v>
      </c>
      <c r="L21">
        <v>0.99980000000000002</v>
      </c>
      <c r="M21">
        <v>0.99980000000000002</v>
      </c>
      <c r="N21">
        <v>0.99980000000000002</v>
      </c>
      <c r="O21">
        <v>0.99980000000000002</v>
      </c>
      <c r="P21">
        <v>8.6025000000000004E-2</v>
      </c>
      <c r="Q21">
        <v>0.99980000000000002</v>
      </c>
      <c r="R21">
        <v>0.99165000000000003</v>
      </c>
      <c r="S21">
        <v>0.99980000000000002</v>
      </c>
      <c r="T21">
        <v>0.99980000000000002</v>
      </c>
      <c r="U21">
        <v>0.99980000000000002</v>
      </c>
      <c r="V21">
        <v>0.99980000000000002</v>
      </c>
      <c r="W21">
        <v>0.99980000000000002</v>
      </c>
      <c r="X21">
        <v>0.97797999999999996</v>
      </c>
      <c r="Y21">
        <v>0.99980000000000002</v>
      </c>
      <c r="Z21">
        <v>0.99980000000000002</v>
      </c>
      <c r="AA21">
        <v>4.4563999999999999E-2</v>
      </c>
      <c r="AB21">
        <v>0.99980000000000002</v>
      </c>
      <c r="AC21">
        <v>0.99980000000000002</v>
      </c>
      <c r="AD21">
        <v>0.99980000000000002</v>
      </c>
      <c r="AE21">
        <v>0.99980000000000002</v>
      </c>
      <c r="AF21">
        <v>0.99980000000000002</v>
      </c>
      <c r="AG21">
        <v>0.99980000000000002</v>
      </c>
      <c r="AH21">
        <v>0.99980000000000002</v>
      </c>
      <c r="AI21">
        <v>0.99980000000000002</v>
      </c>
      <c r="AJ21">
        <v>0.99980000000000002</v>
      </c>
      <c r="AK21">
        <v>0.99980000000000002</v>
      </c>
      <c r="AL21">
        <v>0.99980000000000002</v>
      </c>
      <c r="AM21">
        <v>0.99980000000000002</v>
      </c>
      <c r="AN21">
        <v>0.99980000000000002</v>
      </c>
      <c r="AO21">
        <v>0.99980000000000002</v>
      </c>
      <c r="AP21">
        <v>0.99980000000000002</v>
      </c>
      <c r="AQ21">
        <v>0.99980000000000002</v>
      </c>
      <c r="AR21">
        <v>0.99980000000000002</v>
      </c>
      <c r="AS21">
        <v>0.99980000000000002</v>
      </c>
      <c r="AT21">
        <v>0.69516999999999995</v>
      </c>
      <c r="AU21">
        <v>0.99980000000000002</v>
      </c>
      <c r="AV21">
        <v>0.99980000000000002</v>
      </c>
      <c r="AW21">
        <v>0.99980000000000002</v>
      </c>
      <c r="AX21">
        <v>0.99980000000000002</v>
      </c>
      <c r="AY21">
        <v>0.99980000000000002</v>
      </c>
      <c r="AZ21">
        <v>0.99980000000000002</v>
      </c>
      <c r="BA21">
        <v>0.99980000000000002</v>
      </c>
      <c r="BB21">
        <v>0.99980000000000002</v>
      </c>
      <c r="BC21">
        <v>0.99980000000000002</v>
      </c>
      <c r="BD21">
        <v>0.99980000000000002</v>
      </c>
      <c r="BE21">
        <v>0.99980000000000002</v>
      </c>
      <c r="BF21">
        <v>0.99980000000000002</v>
      </c>
      <c r="BG21">
        <v>0.99980000000000002</v>
      </c>
      <c r="BH21">
        <v>0.99980000000000002</v>
      </c>
      <c r="BI21">
        <v>0.99980000000000002</v>
      </c>
      <c r="BJ21">
        <v>0.99980000000000002</v>
      </c>
      <c r="BK21">
        <v>0.98116999999999999</v>
      </c>
      <c r="BL21">
        <v>0.99980000000000002</v>
      </c>
      <c r="BM21">
        <v>0.99980000000000002</v>
      </c>
      <c r="BN21">
        <v>0.99980000000000002</v>
      </c>
      <c r="BO21">
        <v>0.99980000000000002</v>
      </c>
      <c r="BP21">
        <v>0.99980000000000002</v>
      </c>
      <c r="BQ21">
        <v>0.99980000000000002</v>
      </c>
      <c r="BR21">
        <v>0.99980000000000002</v>
      </c>
      <c r="BS21">
        <v>0.99980000000000002</v>
      </c>
      <c r="BT21">
        <v>0.99980000000000002</v>
      </c>
      <c r="BU21">
        <v>0.99980000000000002</v>
      </c>
      <c r="BV21">
        <v>0.99980000000000002</v>
      </c>
      <c r="BW21">
        <v>0.99980000000000002</v>
      </c>
      <c r="BX21">
        <v>0.99980000000000002</v>
      </c>
      <c r="BY21">
        <v>0.99980000000000002</v>
      </c>
      <c r="BZ21">
        <v>0.99980000000000002</v>
      </c>
      <c r="CA21">
        <v>0.99980000000000002</v>
      </c>
      <c r="CB21">
        <v>0.99980000000000002</v>
      </c>
      <c r="CC21">
        <v>0.99980000000000002</v>
      </c>
      <c r="CD21">
        <v>0.99980000000000002</v>
      </c>
      <c r="CE21">
        <v>0.99980000000000002</v>
      </c>
      <c r="CF21">
        <v>0.99980000000000002</v>
      </c>
      <c r="CG21">
        <v>0.99980000000000002</v>
      </c>
      <c r="CH21">
        <v>0.25402999999999998</v>
      </c>
      <c r="CI21">
        <v>0.99980000000000002</v>
      </c>
      <c r="CJ21">
        <v>0.99980000000000002</v>
      </c>
      <c r="CK21">
        <v>0.99980000000000002</v>
      </c>
      <c r="CL21">
        <v>0.99980000000000002</v>
      </c>
      <c r="CM21">
        <v>0.97387999999999997</v>
      </c>
      <c r="CN21">
        <v>0.99980000000000002</v>
      </c>
      <c r="CO21">
        <v>0.52849999999999997</v>
      </c>
      <c r="CP21">
        <v>0.97387999999999997</v>
      </c>
      <c r="CQ21">
        <v>0.99980000000000002</v>
      </c>
      <c r="CR21">
        <v>0.99980000000000002</v>
      </c>
      <c r="CS21">
        <v>0.99980000000000002</v>
      </c>
      <c r="CT21">
        <v>2.457E-3</v>
      </c>
      <c r="CU21">
        <v>0.97387999999999997</v>
      </c>
      <c r="CV21">
        <v>0.99980000000000002</v>
      </c>
      <c r="CW21">
        <v>0.99980000000000002</v>
      </c>
      <c r="CX21">
        <v>0.99980000000000002</v>
      </c>
      <c r="CY21">
        <v>0.99980000000000002</v>
      </c>
      <c r="CZ21">
        <v>0.99980000000000002</v>
      </c>
      <c r="DA21">
        <v>0.35164000000000001</v>
      </c>
      <c r="DB21">
        <v>0.99165000000000003</v>
      </c>
      <c r="DC21">
        <v>0.99980000000000002</v>
      </c>
      <c r="DD21">
        <v>2.457E-3</v>
      </c>
      <c r="DE21">
        <v>0.99980000000000002</v>
      </c>
      <c r="DF21">
        <v>0.35796</v>
      </c>
      <c r="DG21">
        <v>0.99980000000000002</v>
      </c>
      <c r="DH21">
        <v>2.457E-3</v>
      </c>
      <c r="DI21">
        <v>0.99980000000000002</v>
      </c>
      <c r="DJ21">
        <v>0.99980000000000002</v>
      </c>
      <c r="DK21">
        <v>0.99980000000000002</v>
      </c>
      <c r="DL21">
        <v>0.99980000000000002</v>
      </c>
      <c r="DM21">
        <v>0.99980000000000002</v>
      </c>
      <c r="DN21">
        <v>0.99980000000000002</v>
      </c>
      <c r="DO21">
        <v>0.99980000000000002</v>
      </c>
      <c r="DP21">
        <v>0.99980000000000002</v>
      </c>
      <c r="DQ21">
        <v>0.99980000000000002</v>
      </c>
      <c r="DR21">
        <v>0.99980000000000002</v>
      </c>
      <c r="DS21">
        <v>0.99980000000000002</v>
      </c>
      <c r="DT21">
        <v>0.99165000000000003</v>
      </c>
      <c r="DU21">
        <v>0.99980000000000002</v>
      </c>
      <c r="DV21">
        <v>0.99980000000000002</v>
      </c>
      <c r="DW21">
        <v>0.39057999999999998</v>
      </c>
      <c r="DX21">
        <v>0.99980000000000002</v>
      </c>
      <c r="DY21">
        <v>0.99980000000000002</v>
      </c>
      <c r="DZ21">
        <v>0.99980000000000002</v>
      </c>
      <c r="EA21">
        <v>0.99980000000000002</v>
      </c>
      <c r="EB21">
        <v>0.99980000000000002</v>
      </c>
      <c r="EC21">
        <v>0.99980000000000002</v>
      </c>
      <c r="ED21">
        <v>0.99980000000000002</v>
      </c>
      <c r="EE21">
        <v>0.99980000000000002</v>
      </c>
      <c r="EF21">
        <v>0.99980000000000002</v>
      </c>
      <c r="EG21">
        <v>0.99980000000000002</v>
      </c>
      <c r="EH21">
        <v>0.99980000000000002</v>
      </c>
      <c r="EI21">
        <v>0.99165000000000003</v>
      </c>
      <c r="EJ21">
        <v>0.99980000000000002</v>
      </c>
      <c r="EK21">
        <v>0.99980000000000002</v>
      </c>
      <c r="EL21">
        <v>0.99980000000000002</v>
      </c>
      <c r="EM21">
        <v>0.99980000000000002</v>
      </c>
      <c r="EN21">
        <v>0.99980000000000002</v>
      </c>
      <c r="EO21">
        <v>0.98182999999999998</v>
      </c>
      <c r="EP21">
        <v>0.99980000000000002</v>
      </c>
      <c r="EQ21">
        <v>0.99980000000000002</v>
      </c>
      <c r="ER21">
        <v>0.99980000000000002</v>
      </c>
      <c r="ES21">
        <v>0.99980000000000002</v>
      </c>
      <c r="ET21">
        <v>0.99980000000000002</v>
      </c>
      <c r="EU21">
        <v>0.99980000000000002</v>
      </c>
      <c r="EV21">
        <v>0.99980000000000002</v>
      </c>
      <c r="EW21">
        <v>0.99970999999999999</v>
      </c>
      <c r="EX21">
        <v>0.99980000000000002</v>
      </c>
      <c r="EY21">
        <v>0.99980000000000002</v>
      </c>
      <c r="EZ21">
        <v>0.99980000000000002</v>
      </c>
      <c r="FA21">
        <v>0.99980000000000002</v>
      </c>
      <c r="FB21">
        <v>0.99980000000000002</v>
      </c>
      <c r="FC21">
        <v>0.99980000000000002</v>
      </c>
      <c r="FD21">
        <v>0.99980000000000002</v>
      </c>
      <c r="FE21">
        <v>0.99980000000000002</v>
      </c>
      <c r="FF21">
        <v>0.99980000000000002</v>
      </c>
      <c r="FG21">
        <v>0.99980000000000002</v>
      </c>
      <c r="FH21">
        <v>0.99980000000000002</v>
      </c>
      <c r="FI21">
        <v>0.99980000000000002</v>
      </c>
      <c r="FJ21">
        <v>0.99980000000000002</v>
      </c>
      <c r="FK21">
        <v>0.99980000000000002</v>
      </c>
      <c r="FL21">
        <v>0.99980000000000002</v>
      </c>
      <c r="FM21">
        <v>0.99980000000000002</v>
      </c>
      <c r="FN21">
        <v>0.99980000000000002</v>
      </c>
      <c r="FO21">
        <v>0.99980000000000002</v>
      </c>
      <c r="FP21">
        <v>0.99980000000000002</v>
      </c>
      <c r="FQ21">
        <v>0.99980000000000002</v>
      </c>
      <c r="FR21">
        <v>0.99980000000000002</v>
      </c>
      <c r="FS21">
        <v>0.99980000000000002</v>
      </c>
      <c r="FT21">
        <v>0.99980000000000002</v>
      </c>
      <c r="FU21">
        <v>0.99980000000000002</v>
      </c>
      <c r="FV21">
        <v>0.99980000000000002</v>
      </c>
      <c r="FW21">
        <v>0.99980000000000002</v>
      </c>
      <c r="FX21">
        <v>0.97174000000000005</v>
      </c>
      <c r="FY21">
        <v>0.99980000000000002</v>
      </c>
      <c r="FZ21">
        <v>0.99980000000000002</v>
      </c>
      <c r="GA21">
        <v>0.99980000000000002</v>
      </c>
      <c r="GB21">
        <v>0.99980000000000002</v>
      </c>
      <c r="GC21">
        <v>2.457E-3</v>
      </c>
      <c r="GD21">
        <v>0.99980000000000002</v>
      </c>
      <c r="GE21">
        <v>2.457E-3</v>
      </c>
      <c r="GF21">
        <v>0.98182999999999998</v>
      </c>
      <c r="GG21">
        <v>0.97387999999999997</v>
      </c>
      <c r="GH21">
        <v>0.99980000000000002</v>
      </c>
      <c r="GI21">
        <v>0.99980000000000002</v>
      </c>
      <c r="GJ21">
        <v>0.99980000000000002</v>
      </c>
      <c r="GK21">
        <v>0.99980000000000002</v>
      </c>
      <c r="GL21">
        <v>2.457E-3</v>
      </c>
      <c r="GM21">
        <v>0.89043000000000005</v>
      </c>
      <c r="GN21">
        <v>0.99980000000000002</v>
      </c>
      <c r="GO21">
        <v>0.99980000000000002</v>
      </c>
      <c r="GP21">
        <v>0.99980000000000002</v>
      </c>
      <c r="GQ21">
        <v>0.99980000000000002</v>
      </c>
      <c r="GR21">
        <v>0.99980000000000002</v>
      </c>
      <c r="GS21">
        <v>0.99980000000000002</v>
      </c>
      <c r="GT21">
        <v>0.99980000000000002</v>
      </c>
      <c r="GU21">
        <v>0.99980000000000002</v>
      </c>
      <c r="GV21">
        <v>0.99980000000000002</v>
      </c>
      <c r="GW21">
        <v>0.98182999999999998</v>
      </c>
      <c r="GX21">
        <v>0.99980000000000002</v>
      </c>
      <c r="GY21">
        <v>0.99980000000000002</v>
      </c>
      <c r="GZ21">
        <v>0.99980000000000002</v>
      </c>
      <c r="HA21">
        <v>0.99980000000000002</v>
      </c>
      <c r="HB21">
        <v>0.99980000000000002</v>
      </c>
      <c r="HC21">
        <v>0.99980000000000002</v>
      </c>
      <c r="HD21">
        <v>0.99980000000000002</v>
      </c>
      <c r="HE21">
        <v>0.99980000000000002</v>
      </c>
      <c r="HF21">
        <v>0.99980000000000002</v>
      </c>
      <c r="HG21">
        <v>0.99980000000000002</v>
      </c>
      <c r="HH21">
        <v>0.99980000000000002</v>
      </c>
      <c r="HI21">
        <v>0.99980000000000002</v>
      </c>
      <c r="HJ21">
        <v>0.99980000000000002</v>
      </c>
      <c r="HK21">
        <v>0.99980000000000002</v>
      </c>
      <c r="HL21">
        <v>0.99980000000000002</v>
      </c>
      <c r="HM21">
        <v>0.99980000000000002</v>
      </c>
      <c r="HN21">
        <v>0.99980000000000002</v>
      </c>
      <c r="HO21">
        <v>0.99980000000000002</v>
      </c>
      <c r="HP21">
        <v>0.99980000000000002</v>
      </c>
      <c r="HQ21">
        <v>0.99980000000000002</v>
      </c>
      <c r="HR21">
        <v>0.99980000000000002</v>
      </c>
      <c r="HS21">
        <v>0.99980000000000002</v>
      </c>
      <c r="HT21">
        <v>0.99980000000000002</v>
      </c>
      <c r="HU21">
        <v>0.99980000000000002</v>
      </c>
      <c r="HV21">
        <v>2.457E-3</v>
      </c>
      <c r="HW21">
        <v>0.9254</v>
      </c>
      <c r="HX21">
        <v>0.99980000000000002</v>
      </c>
      <c r="HY21">
        <v>0.99980000000000002</v>
      </c>
      <c r="HZ21">
        <v>0.99980000000000002</v>
      </c>
      <c r="IA21">
        <v>0.99980000000000002</v>
      </c>
      <c r="IB21">
        <v>0.99980000000000002</v>
      </c>
      <c r="IC21">
        <v>0.99980000000000002</v>
      </c>
      <c r="ID21">
        <v>0.99980000000000002</v>
      </c>
      <c r="IE21">
        <v>0.9254</v>
      </c>
      <c r="IF21">
        <v>0.99980000000000002</v>
      </c>
      <c r="IG21">
        <v>0.9254</v>
      </c>
      <c r="IH21">
        <v>2.457E-3</v>
      </c>
      <c r="II21">
        <v>0.99970999999999999</v>
      </c>
      <c r="IJ21">
        <v>0.99980000000000002</v>
      </c>
      <c r="IK21">
        <v>0.98116999999999999</v>
      </c>
      <c r="IL21">
        <v>0.9254</v>
      </c>
      <c r="IM21">
        <v>0.99980000000000002</v>
      </c>
      <c r="IN21">
        <v>0.99980000000000002</v>
      </c>
      <c r="IO21">
        <v>0.99980000000000002</v>
      </c>
      <c r="IP21">
        <v>0.99980000000000002</v>
      </c>
      <c r="IQ21">
        <v>0.99980000000000002</v>
      </c>
      <c r="IR21">
        <v>0.99980000000000002</v>
      </c>
      <c r="IS21">
        <v>0.99980000000000002</v>
      </c>
      <c r="IT21">
        <v>0.99980000000000002</v>
      </c>
      <c r="IU21">
        <v>0.99980000000000002</v>
      </c>
      <c r="IV21">
        <v>0.97387999999999997</v>
      </c>
      <c r="IW21">
        <v>0.99980000000000002</v>
      </c>
      <c r="IX21">
        <v>0.99980000000000002</v>
      </c>
      <c r="IY21">
        <v>0.99980000000000002</v>
      </c>
      <c r="IZ21">
        <v>0.99980000000000002</v>
      </c>
      <c r="JA21">
        <v>0.99980000000000002</v>
      </c>
      <c r="JB21">
        <v>0.99980000000000002</v>
      </c>
      <c r="JC21">
        <v>0.99980000000000002</v>
      </c>
      <c r="JD21">
        <v>0.99980000000000002</v>
      </c>
      <c r="JE21">
        <v>0.99980000000000002</v>
      </c>
      <c r="JF21">
        <v>0.99980000000000002</v>
      </c>
      <c r="JG21">
        <v>0.99980000000000002</v>
      </c>
      <c r="JH21">
        <v>0.99980000000000002</v>
      </c>
      <c r="JI21">
        <v>0.99980000000000002</v>
      </c>
      <c r="JJ21">
        <v>0.99980000000000002</v>
      </c>
      <c r="JK21">
        <v>2.457E-3</v>
      </c>
      <c r="JL21">
        <v>0.99980000000000002</v>
      </c>
      <c r="JM21">
        <v>0.99980000000000002</v>
      </c>
      <c r="JN21">
        <v>0.99980000000000002</v>
      </c>
      <c r="JO21">
        <v>0.99980000000000002</v>
      </c>
      <c r="JP21">
        <v>0.99980000000000002</v>
      </c>
      <c r="JQ21">
        <v>0.99980000000000002</v>
      </c>
      <c r="JR21">
        <v>0.99980000000000002</v>
      </c>
      <c r="JS21">
        <v>0.99980000000000002</v>
      </c>
      <c r="JT21">
        <v>0.99980000000000002</v>
      </c>
      <c r="JU21">
        <v>0.99980000000000002</v>
      </c>
      <c r="JV21">
        <v>0.99980000000000002</v>
      </c>
      <c r="JW21">
        <v>0.99980000000000002</v>
      </c>
      <c r="JX21">
        <v>0.99980000000000002</v>
      </c>
      <c r="JY21">
        <v>0.99980000000000002</v>
      </c>
      <c r="JZ21">
        <v>0.97387999999999997</v>
      </c>
      <c r="KA21">
        <v>0.99980000000000002</v>
      </c>
      <c r="KB21">
        <v>0.99980000000000002</v>
      </c>
      <c r="KC21">
        <v>0.99980000000000002</v>
      </c>
      <c r="KD21">
        <v>0.99980000000000002</v>
      </c>
      <c r="KE21">
        <v>0.99980000000000002</v>
      </c>
      <c r="KF21">
        <v>0.99980000000000002</v>
      </c>
      <c r="KG21">
        <v>0.99980000000000002</v>
      </c>
      <c r="KH21">
        <v>2.457E-3</v>
      </c>
      <c r="KI21">
        <v>0.99980000000000002</v>
      </c>
      <c r="KJ21">
        <v>0.43308000000000002</v>
      </c>
      <c r="KK21">
        <v>0.99980000000000002</v>
      </c>
      <c r="KL21">
        <v>0.99980000000000002</v>
      </c>
      <c r="KM21">
        <v>0.99980000000000002</v>
      </c>
      <c r="KN21">
        <v>0.99980000000000002</v>
      </c>
      <c r="KO21">
        <v>0.99980000000000002</v>
      </c>
      <c r="KP21">
        <v>0.99980000000000002</v>
      </c>
      <c r="KQ21">
        <v>0.99980000000000002</v>
      </c>
      <c r="KR21">
        <v>0.99980000000000002</v>
      </c>
      <c r="KS21">
        <v>0.99980000000000002</v>
      </c>
      <c r="KT21">
        <v>0.99980000000000002</v>
      </c>
      <c r="KU21">
        <v>0.99980000000000002</v>
      </c>
      <c r="KV21">
        <v>0.99980000000000002</v>
      </c>
      <c r="KW21">
        <v>0.99980000000000002</v>
      </c>
      <c r="KX21">
        <v>0.99980000000000002</v>
      </c>
      <c r="KY21">
        <v>0.99980000000000002</v>
      </c>
      <c r="KZ21">
        <v>0.99980000000000002</v>
      </c>
      <c r="LA21">
        <v>0.99980000000000002</v>
      </c>
      <c r="LB21">
        <v>0.99980000000000002</v>
      </c>
      <c r="LC21">
        <v>0.99980000000000002</v>
      </c>
      <c r="LD21">
        <v>0.98116999999999999</v>
      </c>
      <c r="LE21">
        <v>0.99980000000000002</v>
      </c>
      <c r="LF21">
        <v>0.99970999999999999</v>
      </c>
      <c r="LG21">
        <v>0.99165000000000003</v>
      </c>
      <c r="LH21">
        <v>0.99980000000000002</v>
      </c>
      <c r="LI21">
        <v>2.457E-3</v>
      </c>
      <c r="LJ21">
        <v>0.99980000000000002</v>
      </c>
      <c r="LK21">
        <v>0.99980000000000002</v>
      </c>
      <c r="LL21">
        <v>0</v>
      </c>
      <c r="LM21">
        <v>0.99980000000000002</v>
      </c>
      <c r="LN21">
        <v>0.99980000000000002</v>
      </c>
      <c r="LO21">
        <v>0.99980000000000002</v>
      </c>
      <c r="LP21">
        <v>0.99980000000000002</v>
      </c>
      <c r="LQ21">
        <v>0.99980000000000002</v>
      </c>
      <c r="LR21">
        <v>0.99980000000000002</v>
      </c>
      <c r="LS21">
        <v>0.99980000000000002</v>
      </c>
      <c r="LT21">
        <v>0.98182999999999998</v>
      </c>
      <c r="LU21">
        <v>0.99980000000000002</v>
      </c>
      <c r="LV21">
        <v>0.99980000000000002</v>
      </c>
      <c r="LW21">
        <v>0.99980000000000002</v>
      </c>
      <c r="LX21">
        <v>0.99980000000000002</v>
      </c>
      <c r="LY21">
        <v>0.99980000000000002</v>
      </c>
      <c r="LZ21">
        <v>0.99980000000000002</v>
      </c>
      <c r="MA21">
        <v>0.99980000000000002</v>
      </c>
      <c r="MB21">
        <v>0.99980000000000002</v>
      </c>
      <c r="MC21">
        <v>0.99980000000000002</v>
      </c>
      <c r="MD21">
        <v>0.99980000000000002</v>
      </c>
      <c r="ME21">
        <v>0.99980000000000002</v>
      </c>
      <c r="MF21">
        <v>0.99980000000000002</v>
      </c>
      <c r="MG21">
        <v>0.99980000000000002</v>
      </c>
      <c r="MH21">
        <v>0.99980000000000002</v>
      </c>
      <c r="MI21">
        <v>0.99980000000000002</v>
      </c>
      <c r="MJ21">
        <v>0.99980000000000002</v>
      </c>
      <c r="MK21">
        <v>0.99980000000000002</v>
      </c>
      <c r="ML21">
        <v>0.99980000000000002</v>
      </c>
      <c r="MM21">
        <v>0.98182999999999998</v>
      </c>
      <c r="MN21">
        <v>0.99980000000000002</v>
      </c>
      <c r="MO21">
        <v>0.99980000000000002</v>
      </c>
      <c r="MP21">
        <v>0.99980000000000002</v>
      </c>
      <c r="MQ21">
        <v>0.99980000000000002</v>
      </c>
      <c r="MR21">
        <v>0.99980000000000002</v>
      </c>
      <c r="MS21">
        <v>0.99980000000000002</v>
      </c>
      <c r="MT21">
        <v>0.99980000000000002</v>
      </c>
      <c r="MU21">
        <v>0.99980000000000002</v>
      </c>
      <c r="MV21">
        <v>0.99980000000000002</v>
      </c>
      <c r="MW21">
        <v>0.99980000000000002</v>
      </c>
      <c r="MX21">
        <v>0.99980000000000002</v>
      </c>
      <c r="MY21">
        <v>0.99980000000000002</v>
      </c>
      <c r="MZ21">
        <v>0.99980000000000002</v>
      </c>
      <c r="NA21">
        <v>0.99980000000000002</v>
      </c>
      <c r="NB21">
        <v>4.7572999999999997E-2</v>
      </c>
      <c r="NC21">
        <v>0.99980000000000002</v>
      </c>
      <c r="ND21">
        <v>0.99980000000000002</v>
      </c>
      <c r="NE21">
        <v>0.99980000000000002</v>
      </c>
      <c r="NF21">
        <v>0.99980000000000002</v>
      </c>
      <c r="NG21">
        <v>0.99980000000000002</v>
      </c>
      <c r="NH21">
        <v>0.99980000000000002</v>
      </c>
      <c r="NI21">
        <v>0.99980000000000002</v>
      </c>
      <c r="NJ21">
        <v>0.99980000000000002</v>
      </c>
      <c r="NK21">
        <v>0.99980000000000002</v>
      </c>
      <c r="NL21">
        <v>0.99980000000000002</v>
      </c>
      <c r="NM21">
        <v>0.99980000000000002</v>
      </c>
      <c r="NN21">
        <v>0.99980000000000002</v>
      </c>
      <c r="NO21">
        <v>0.99980000000000002</v>
      </c>
      <c r="NP21">
        <v>0.99980000000000002</v>
      </c>
      <c r="NQ21">
        <v>0</v>
      </c>
      <c r="NR21">
        <v>0.99980000000000002</v>
      </c>
      <c r="NS21">
        <v>0.99980000000000002</v>
      </c>
      <c r="NT21">
        <v>0.52849999999999997</v>
      </c>
      <c r="NU21">
        <v>0.99980000000000002</v>
      </c>
      <c r="NV21">
        <v>0.99980000000000002</v>
      </c>
      <c r="NW21">
        <v>0.99970999999999999</v>
      </c>
      <c r="NX21">
        <v>0.99980000000000002</v>
      </c>
      <c r="NY21">
        <v>0.99980000000000002</v>
      </c>
      <c r="NZ21">
        <v>0.99980000000000002</v>
      </c>
      <c r="OA21">
        <v>0.99980000000000002</v>
      </c>
      <c r="OB21">
        <v>0.99980000000000002</v>
      </c>
      <c r="OC21">
        <v>0.99980000000000002</v>
      </c>
      <c r="OD21">
        <v>0.99980000000000002</v>
      </c>
      <c r="OE21">
        <v>0.99980000000000002</v>
      </c>
      <c r="OF21">
        <v>0.15892999999999999</v>
      </c>
      <c r="OG21">
        <v>0.99980000000000002</v>
      </c>
      <c r="OH21">
        <v>0.99980000000000002</v>
      </c>
      <c r="OI21">
        <v>0.99980000000000002</v>
      </c>
      <c r="OJ21">
        <v>0.99980000000000002</v>
      </c>
      <c r="OK21">
        <v>0.88993</v>
      </c>
      <c r="OL21">
        <v>0.91823999999999995</v>
      </c>
      <c r="OM21">
        <v>0.99980000000000002</v>
      </c>
      <c r="ON21">
        <v>2.457E-3</v>
      </c>
      <c r="OO21">
        <v>0.99980000000000002</v>
      </c>
      <c r="OP21">
        <v>0.99980000000000002</v>
      </c>
      <c r="OQ21">
        <v>0.99980000000000002</v>
      </c>
      <c r="OR21">
        <v>0.97387999999999997</v>
      </c>
      <c r="OS21">
        <v>0.99980000000000002</v>
      </c>
      <c r="OT21">
        <v>0.97387999999999997</v>
      </c>
      <c r="OU21">
        <v>0.99980000000000002</v>
      </c>
      <c r="OV21">
        <v>0.99980000000000002</v>
      </c>
      <c r="OW21">
        <v>2.457E-3</v>
      </c>
      <c r="OX21">
        <v>0.99980000000000002</v>
      </c>
      <c r="OY21">
        <v>0.99980000000000002</v>
      </c>
      <c r="OZ21">
        <v>0.97387999999999997</v>
      </c>
      <c r="PA21">
        <v>0.99980000000000002</v>
      </c>
      <c r="PB21">
        <v>0.63438000000000005</v>
      </c>
      <c r="PC21">
        <v>0.99165000000000003</v>
      </c>
      <c r="PD21">
        <v>0</v>
      </c>
      <c r="PE21">
        <v>2.457E-3</v>
      </c>
      <c r="PF21">
        <v>0.99980000000000002</v>
      </c>
      <c r="PG21">
        <v>0.99980000000000002</v>
      </c>
      <c r="PH21">
        <v>0.99980000000000002</v>
      </c>
      <c r="PI21">
        <v>0.99980000000000002</v>
      </c>
      <c r="PJ21">
        <v>0.99980000000000002</v>
      </c>
      <c r="PK21">
        <v>0.99980000000000002</v>
      </c>
      <c r="PL21">
        <v>0.99980000000000002</v>
      </c>
      <c r="PM21">
        <v>0.99980000000000002</v>
      </c>
      <c r="PN21">
        <v>0.99980000000000002</v>
      </c>
      <c r="PO21">
        <v>0.99980000000000002</v>
      </c>
      <c r="PP21">
        <v>0.99980000000000002</v>
      </c>
      <c r="PQ21">
        <v>0.99980000000000002</v>
      </c>
      <c r="PR21">
        <v>0.99980000000000002</v>
      </c>
      <c r="PS21">
        <v>0.99980000000000002</v>
      </c>
      <c r="PT21">
        <v>0.99980000000000002</v>
      </c>
      <c r="PU21">
        <v>0.99980000000000002</v>
      </c>
      <c r="PV21">
        <v>0.99980000000000002</v>
      </c>
      <c r="PW21">
        <v>0.99980000000000002</v>
      </c>
      <c r="PX21">
        <v>0.99980000000000002</v>
      </c>
      <c r="PY21">
        <v>0.99980000000000002</v>
      </c>
      <c r="PZ21">
        <v>0.99980000000000002</v>
      </c>
      <c r="QA21">
        <v>0.99980000000000002</v>
      </c>
      <c r="QB21">
        <v>0.97387999999999997</v>
      </c>
      <c r="QC21">
        <v>0.99980000000000002</v>
      </c>
      <c r="QD21">
        <v>0.99980000000000002</v>
      </c>
      <c r="QE21">
        <v>0.99980000000000002</v>
      </c>
      <c r="QF21">
        <v>0.99980000000000002</v>
      </c>
      <c r="QG21">
        <v>0.99980000000000002</v>
      </c>
      <c r="QH21">
        <v>0.99980000000000002</v>
      </c>
      <c r="QI21">
        <v>0.99980000000000002</v>
      </c>
      <c r="QJ21">
        <v>0.99980000000000002</v>
      </c>
      <c r="QK21">
        <v>0.99980000000000002</v>
      </c>
      <c r="QL21">
        <v>0.9254</v>
      </c>
      <c r="QM21">
        <v>0.99980000000000002</v>
      </c>
      <c r="QN21">
        <v>0.99980000000000002</v>
      </c>
      <c r="QO21">
        <v>0.97387999999999997</v>
      </c>
      <c r="QP21">
        <v>0.99980000000000002</v>
      </c>
      <c r="QQ21">
        <v>0.99980000000000002</v>
      </c>
      <c r="QR21">
        <v>0.99980000000000002</v>
      </c>
      <c r="QS21">
        <v>0.99980000000000002</v>
      </c>
      <c r="QT21">
        <v>0.99980000000000002</v>
      </c>
      <c r="QU21">
        <v>0.97387999999999997</v>
      </c>
      <c r="QV21">
        <v>0.99980000000000002</v>
      </c>
      <c r="QW21">
        <v>0.99980000000000002</v>
      </c>
      <c r="QX21">
        <v>0.99980000000000002</v>
      </c>
      <c r="QY21">
        <v>0.99980000000000002</v>
      </c>
      <c r="QZ21">
        <v>0.99980000000000002</v>
      </c>
      <c r="RA21">
        <v>0.99980000000000002</v>
      </c>
      <c r="RB21">
        <v>0.99980000000000002</v>
      </c>
      <c r="RC21">
        <v>0.99980000000000002</v>
      </c>
      <c r="RD21">
        <v>0.99980000000000002</v>
      </c>
      <c r="RE21">
        <v>0.99980000000000002</v>
      </c>
      <c r="RF21">
        <v>0.99980000000000002</v>
      </c>
      <c r="RG21">
        <v>0.99980000000000002</v>
      </c>
      <c r="RH21">
        <v>0.99980000000000002</v>
      </c>
      <c r="RI21">
        <v>0.99165000000000003</v>
      </c>
      <c r="RJ21">
        <v>0.99980000000000002</v>
      </c>
      <c r="RK21">
        <v>0.99980000000000002</v>
      </c>
      <c r="RL21">
        <v>0.97387999999999997</v>
      </c>
      <c r="RM21">
        <v>0.99980000000000002</v>
      </c>
      <c r="RN21">
        <v>0.99980000000000002</v>
      </c>
      <c r="RO21">
        <v>0.99980000000000002</v>
      </c>
      <c r="RP21">
        <v>0.99980000000000002</v>
      </c>
      <c r="RQ21">
        <v>0.99980000000000002</v>
      </c>
      <c r="RR21">
        <v>0.97387999999999997</v>
      </c>
      <c r="RS21">
        <v>0.99980000000000002</v>
      </c>
      <c r="RT21">
        <v>0.99980000000000002</v>
      </c>
      <c r="RU21">
        <v>0.99980000000000002</v>
      </c>
      <c r="RV21">
        <v>0.99980000000000002</v>
      </c>
      <c r="RW21">
        <v>0.99980000000000002</v>
      </c>
      <c r="RX21">
        <v>0.99980000000000002</v>
      </c>
      <c r="RY21">
        <v>0.99980000000000002</v>
      </c>
      <c r="RZ21">
        <v>0.99980000000000002</v>
      </c>
      <c r="SA21">
        <v>0.78097000000000005</v>
      </c>
      <c r="SB21">
        <v>0.99980000000000002</v>
      </c>
      <c r="SC21">
        <v>0.99980000000000002</v>
      </c>
      <c r="SD21">
        <v>0.99980000000000002</v>
      </c>
      <c r="SE21">
        <v>0.99980000000000002</v>
      </c>
      <c r="SF21">
        <v>0.99980000000000002</v>
      </c>
      <c r="SG21">
        <v>0.99980000000000002</v>
      </c>
      <c r="SH21">
        <v>0.99980000000000002</v>
      </c>
      <c r="SI21">
        <v>0.99980000000000002</v>
      </c>
      <c r="SJ21">
        <v>0.99980000000000002</v>
      </c>
      <c r="SK21">
        <v>0.97387999999999997</v>
      </c>
      <c r="SL21">
        <v>0.99980000000000002</v>
      </c>
      <c r="SM21">
        <v>0.99980000000000002</v>
      </c>
      <c r="SN21">
        <v>0.99980000000000002</v>
      </c>
      <c r="SO21">
        <v>2.457E-3</v>
      </c>
      <c r="SP21">
        <v>0.99980000000000002</v>
      </c>
      <c r="SQ21">
        <v>0.99980000000000002</v>
      </c>
      <c r="SR21">
        <v>0.99980000000000002</v>
      </c>
      <c r="SS21">
        <v>0.99980000000000002</v>
      </c>
      <c r="ST21">
        <v>0.99980000000000002</v>
      </c>
      <c r="SU21">
        <v>0.99980000000000002</v>
      </c>
      <c r="SV21">
        <v>0.99980000000000002</v>
      </c>
      <c r="SW21">
        <v>0.99980000000000002</v>
      </c>
      <c r="SX21">
        <v>0.99980000000000002</v>
      </c>
      <c r="SY21">
        <v>0.99980000000000002</v>
      </c>
      <c r="SZ21">
        <v>0.99980000000000002</v>
      </c>
      <c r="TA21">
        <v>0.99980000000000002</v>
      </c>
      <c r="TB21">
        <v>0.99980000000000002</v>
      </c>
      <c r="TC21">
        <v>0.99980000000000002</v>
      </c>
      <c r="TD21">
        <v>0.99980000000000002</v>
      </c>
      <c r="TE21">
        <v>0.99980000000000002</v>
      </c>
      <c r="TF21">
        <v>0.99980000000000002</v>
      </c>
      <c r="TG21">
        <v>0.99980000000000002</v>
      </c>
      <c r="TH21">
        <v>0.99980000000000002</v>
      </c>
      <c r="TI21">
        <v>0.99980000000000002</v>
      </c>
      <c r="TJ21">
        <v>0.99980000000000002</v>
      </c>
      <c r="TK21">
        <v>0.99980000000000002</v>
      </c>
      <c r="TL21">
        <v>0.99980000000000002</v>
      </c>
      <c r="TM21">
        <v>0.99980000000000002</v>
      </c>
      <c r="TN21">
        <v>0.99980000000000002</v>
      </c>
      <c r="TO21">
        <v>0.99980000000000002</v>
      </c>
      <c r="TP21">
        <v>0.99980000000000002</v>
      </c>
      <c r="TQ21">
        <v>0.99980000000000002</v>
      </c>
      <c r="TR21">
        <v>0.99980000000000002</v>
      </c>
      <c r="TS21">
        <v>0.99980000000000002</v>
      </c>
      <c r="TT21">
        <v>0.99980000000000002</v>
      </c>
      <c r="TU21">
        <v>0.99980000000000002</v>
      </c>
      <c r="TV21">
        <v>0.99980000000000002</v>
      </c>
      <c r="TW21">
        <v>0.99980000000000002</v>
      </c>
      <c r="TX21">
        <v>0.99980000000000002</v>
      </c>
      <c r="TY21">
        <v>0.99980000000000002</v>
      </c>
      <c r="TZ21">
        <v>0.99980000000000002</v>
      </c>
      <c r="UA21">
        <v>0.99980000000000002</v>
      </c>
      <c r="UB21">
        <v>0.99980000000000002</v>
      </c>
      <c r="UC21">
        <v>0.99980000000000002</v>
      </c>
      <c r="UD21">
        <v>0.99980000000000002</v>
      </c>
      <c r="UE21">
        <v>0.99980000000000002</v>
      </c>
      <c r="UF21">
        <v>0.99980000000000002</v>
      </c>
      <c r="UG21">
        <v>0.99980000000000002</v>
      </c>
      <c r="UH21">
        <v>0.99980000000000002</v>
      </c>
      <c r="UI21">
        <v>0.99980000000000002</v>
      </c>
      <c r="UJ21">
        <v>0.99980000000000002</v>
      </c>
      <c r="UK21">
        <v>0.99980000000000002</v>
      </c>
      <c r="UL21">
        <v>0.99980000000000002</v>
      </c>
      <c r="UM21">
        <v>0.99980000000000002</v>
      </c>
      <c r="UN21">
        <v>0.99980000000000002</v>
      </c>
      <c r="UO21">
        <v>0.99980000000000002</v>
      </c>
      <c r="UP21">
        <v>0.99980000000000002</v>
      </c>
      <c r="UQ21">
        <v>0.99980000000000002</v>
      </c>
      <c r="UR21">
        <v>0.99980000000000002</v>
      </c>
      <c r="US21">
        <v>0.99980000000000002</v>
      </c>
      <c r="UT21">
        <v>0.99980000000000002</v>
      </c>
      <c r="UU21">
        <v>0.99980000000000002</v>
      </c>
      <c r="UV21">
        <v>0.99980000000000002</v>
      </c>
      <c r="UW21">
        <v>0.99980000000000002</v>
      </c>
      <c r="UX21">
        <v>0.99980000000000002</v>
      </c>
      <c r="UY21">
        <v>0.99980000000000002</v>
      </c>
      <c r="UZ21">
        <v>0.99980000000000002</v>
      </c>
      <c r="VA21">
        <v>0.99980000000000002</v>
      </c>
      <c r="VB21">
        <v>0.99980000000000002</v>
      </c>
      <c r="VC21">
        <v>0.99980000000000002</v>
      </c>
      <c r="VD21">
        <v>0.99980000000000002</v>
      </c>
      <c r="VE21">
        <v>0.99980000000000002</v>
      </c>
      <c r="VF21">
        <v>0.99980000000000002</v>
      </c>
      <c r="VG21">
        <v>0.99980000000000002</v>
      </c>
      <c r="VH21">
        <v>0.9254</v>
      </c>
      <c r="VI21">
        <v>0.99980000000000002</v>
      </c>
      <c r="VJ21">
        <v>0.99980000000000002</v>
      </c>
      <c r="VK21">
        <v>0.99980000000000002</v>
      </c>
      <c r="VL21">
        <v>0.99980000000000002</v>
      </c>
      <c r="VM21">
        <v>0.99980000000000002</v>
      </c>
      <c r="VN21">
        <v>0.99980000000000002</v>
      </c>
      <c r="VO21">
        <v>0.99980000000000002</v>
      </c>
      <c r="VP21">
        <v>0.99980000000000002</v>
      </c>
      <c r="VQ21">
        <v>1.9659999999999999E-3</v>
      </c>
      <c r="VR21">
        <v>0.99980000000000002</v>
      </c>
      <c r="VS21">
        <v>0.99980000000000002</v>
      </c>
      <c r="VT21">
        <v>0.9254</v>
      </c>
      <c r="VU21">
        <v>0.99980000000000002</v>
      </c>
      <c r="VV21">
        <v>0.99980000000000002</v>
      </c>
      <c r="VW21">
        <v>0.99980000000000002</v>
      </c>
      <c r="VX21">
        <v>0.99980000000000002</v>
      </c>
      <c r="VY21">
        <v>0.99980000000000002</v>
      </c>
      <c r="VZ21">
        <v>0.99980000000000002</v>
      </c>
      <c r="WA21">
        <v>2.457E-3</v>
      </c>
      <c r="WB21">
        <v>0.99980000000000002</v>
      </c>
      <c r="WC21">
        <v>0.99980000000000002</v>
      </c>
      <c r="WD21">
        <v>0.99980000000000002</v>
      </c>
      <c r="WE21">
        <v>0.99980000000000002</v>
      </c>
      <c r="WF21">
        <v>0.99980000000000002</v>
      </c>
      <c r="WG21">
        <v>0.99980000000000002</v>
      </c>
      <c r="WH21">
        <v>0.99980000000000002</v>
      </c>
      <c r="WI21">
        <v>0.99980000000000002</v>
      </c>
      <c r="WJ21">
        <v>0.99980000000000002</v>
      </c>
      <c r="WK21">
        <v>0.99980000000000002</v>
      </c>
      <c r="WL21">
        <v>5.4420000000000003E-2</v>
      </c>
      <c r="WM21">
        <v>0.99980000000000002</v>
      </c>
      <c r="WN21">
        <v>0.99980000000000002</v>
      </c>
      <c r="WO21">
        <v>0.99980000000000002</v>
      </c>
      <c r="WP21">
        <v>0.99980000000000002</v>
      </c>
      <c r="WQ21">
        <v>0.9254</v>
      </c>
      <c r="WR21">
        <v>0.99980000000000002</v>
      </c>
      <c r="WS21">
        <v>2.457E-3</v>
      </c>
      <c r="WT21">
        <v>0.99980000000000002</v>
      </c>
      <c r="WU21">
        <v>0.24353</v>
      </c>
      <c r="WV21">
        <v>0.99980000000000002</v>
      </c>
      <c r="WW21">
        <v>0.99980000000000002</v>
      </c>
      <c r="WX21">
        <v>0.99980000000000002</v>
      </c>
      <c r="WY21">
        <v>0.99980000000000002</v>
      </c>
      <c r="WZ21">
        <v>2.457E-3</v>
      </c>
      <c r="XA21">
        <v>0.99980000000000002</v>
      </c>
      <c r="XB21">
        <v>0.99980000000000002</v>
      </c>
      <c r="XC21">
        <v>0.99980000000000002</v>
      </c>
      <c r="XD21">
        <v>0.99980000000000002</v>
      </c>
      <c r="XE21">
        <v>2.457E-3</v>
      </c>
      <c r="XF21">
        <v>2.457E-3</v>
      </c>
      <c r="XG21">
        <v>0.99980000000000002</v>
      </c>
      <c r="XH21">
        <v>0.99980000000000002</v>
      </c>
      <c r="XI21">
        <v>0.99980000000000002</v>
      </c>
      <c r="XJ21">
        <v>0.99980000000000002</v>
      </c>
      <c r="XK21">
        <v>0.97387999999999997</v>
      </c>
      <c r="XL21">
        <v>0.99980000000000002</v>
      </c>
      <c r="XM21">
        <v>0.97387999999999997</v>
      </c>
      <c r="XN21">
        <v>0.99980000000000002</v>
      </c>
      <c r="XO21">
        <v>0.99980000000000002</v>
      </c>
      <c r="XP21">
        <v>0.99980000000000002</v>
      </c>
      <c r="XQ21">
        <v>0.99980000000000002</v>
      </c>
      <c r="XR21">
        <v>0.99980000000000002</v>
      </c>
      <c r="XS21">
        <v>0.99980000000000002</v>
      </c>
      <c r="XT21">
        <v>0.99980000000000002</v>
      </c>
      <c r="XU21">
        <v>0.99165000000000003</v>
      </c>
      <c r="XV21">
        <v>0.99980000000000002</v>
      </c>
      <c r="XW21">
        <v>0.99980000000000002</v>
      </c>
      <c r="XX21">
        <v>0.99980000000000002</v>
      </c>
      <c r="XY21">
        <v>0.99980000000000002</v>
      </c>
      <c r="XZ21">
        <v>0.99980000000000002</v>
      </c>
      <c r="YA21">
        <v>0.99980000000000002</v>
      </c>
      <c r="YB21">
        <v>0.81872</v>
      </c>
      <c r="YC21">
        <v>0.99980000000000002</v>
      </c>
      <c r="YD21">
        <v>8.9894000000000002E-2</v>
      </c>
      <c r="YE21">
        <v>0.99980000000000002</v>
      </c>
      <c r="YF21">
        <v>0.99980000000000002</v>
      </c>
      <c r="YG21">
        <v>0.99980000000000002</v>
      </c>
      <c r="YH21">
        <v>0.99980000000000002</v>
      </c>
      <c r="YI21">
        <v>0.99165000000000003</v>
      </c>
      <c r="YJ21">
        <v>0.99980000000000002</v>
      </c>
      <c r="YK21">
        <v>0.99980000000000002</v>
      </c>
      <c r="YL21">
        <v>2.457E-3</v>
      </c>
      <c r="YM21">
        <v>0.99980000000000002</v>
      </c>
      <c r="YN21">
        <v>0.99980000000000002</v>
      </c>
      <c r="YO21">
        <v>0.99980000000000002</v>
      </c>
      <c r="YP21">
        <v>0.99980000000000002</v>
      </c>
      <c r="YQ21">
        <v>0.99980000000000002</v>
      </c>
      <c r="YR21">
        <v>0.99980000000000002</v>
      </c>
      <c r="YS21">
        <v>0.99980000000000002</v>
      </c>
      <c r="YT21">
        <v>2.457E-3</v>
      </c>
      <c r="YU21">
        <v>0.99980000000000002</v>
      </c>
      <c r="YV21">
        <v>0.67303999999999997</v>
      </c>
      <c r="YW21">
        <v>0.98182999999999998</v>
      </c>
      <c r="YX21">
        <v>0.99980000000000002</v>
      </c>
      <c r="YY21">
        <v>0.99980000000000002</v>
      </c>
      <c r="YZ21">
        <v>0.99980000000000002</v>
      </c>
      <c r="ZA21">
        <v>0.99980000000000002</v>
      </c>
      <c r="ZB21">
        <v>0.99980000000000002</v>
      </c>
      <c r="ZC21">
        <v>0.99980000000000002</v>
      </c>
      <c r="ZD21">
        <v>0.99980000000000002</v>
      </c>
      <c r="ZE21">
        <v>0.99980000000000002</v>
      </c>
      <c r="ZF21">
        <v>0.99980000000000002</v>
      </c>
      <c r="ZG21">
        <v>0.99980000000000002</v>
      </c>
      <c r="ZH21">
        <v>0.99980000000000002</v>
      </c>
      <c r="ZI21">
        <v>0.99980000000000002</v>
      </c>
      <c r="ZJ21">
        <v>0.99980000000000002</v>
      </c>
      <c r="ZK21">
        <v>0.99980000000000002</v>
      </c>
      <c r="ZL21">
        <v>0.99980000000000002</v>
      </c>
      <c r="ZM21">
        <v>0.99980000000000002</v>
      </c>
      <c r="ZN21">
        <v>0.99980000000000002</v>
      </c>
      <c r="ZO21">
        <v>0.99980000000000002</v>
      </c>
      <c r="ZP21">
        <v>0.99980000000000002</v>
      </c>
      <c r="ZQ21">
        <v>2.457E-3</v>
      </c>
      <c r="ZR21">
        <v>0.99980000000000002</v>
      </c>
      <c r="ZS21">
        <v>0.99980000000000002</v>
      </c>
      <c r="ZT21">
        <v>0.99980000000000002</v>
      </c>
      <c r="ZU21">
        <v>6.2110000000000004E-3</v>
      </c>
      <c r="ZV21">
        <v>0.97387999999999997</v>
      </c>
      <c r="ZW21">
        <v>0.99980000000000002</v>
      </c>
      <c r="ZX21">
        <v>0.99980000000000002</v>
      </c>
      <c r="ZY21">
        <v>0.99980000000000002</v>
      </c>
      <c r="ZZ21">
        <v>0.99980000000000002</v>
      </c>
      <c r="AAA21">
        <v>0.99980000000000002</v>
      </c>
      <c r="AAB21">
        <v>0.99980000000000002</v>
      </c>
      <c r="AAC21">
        <v>0.99980000000000002</v>
      </c>
      <c r="AAD21">
        <v>0.99980000000000002</v>
      </c>
      <c r="AAE21">
        <v>0.99980000000000002</v>
      </c>
      <c r="AAF21">
        <v>0.99980000000000002</v>
      </c>
      <c r="AAG21">
        <v>0.99980000000000002</v>
      </c>
      <c r="AAH21">
        <v>0.99980000000000002</v>
      </c>
      <c r="AAI21">
        <v>0.99980000000000002</v>
      </c>
      <c r="AAJ21">
        <v>0.99980000000000002</v>
      </c>
      <c r="AAK21">
        <v>0.99980000000000002</v>
      </c>
      <c r="AAL21">
        <v>0.99980000000000002</v>
      </c>
      <c r="AAM21">
        <v>0.99980000000000002</v>
      </c>
      <c r="AAN21">
        <v>0.99980000000000002</v>
      </c>
      <c r="AAO21">
        <v>1.9659999999999999E-3</v>
      </c>
      <c r="AAP21">
        <v>0.9254</v>
      </c>
      <c r="AAQ21">
        <v>0.99980000000000002</v>
      </c>
      <c r="AAR21">
        <v>0.99980000000000002</v>
      </c>
      <c r="AAS21">
        <v>0.99980000000000002</v>
      </c>
      <c r="AAT21">
        <v>0.99980000000000002</v>
      </c>
      <c r="AAU21">
        <v>0.99980000000000002</v>
      </c>
      <c r="AAV21">
        <v>0.99980000000000002</v>
      </c>
      <c r="AAW21">
        <v>0.99980000000000002</v>
      </c>
      <c r="AAX21">
        <v>0.99980000000000002</v>
      </c>
      <c r="AAY21">
        <v>0.99980000000000002</v>
      </c>
      <c r="AAZ21">
        <v>0.99980000000000002</v>
      </c>
      <c r="ABA21">
        <v>0.99980000000000002</v>
      </c>
      <c r="ABB21">
        <v>0.99980000000000002</v>
      </c>
      <c r="ABC21">
        <v>0.99980000000000002</v>
      </c>
      <c r="ABD21">
        <v>0.99980000000000002</v>
      </c>
      <c r="ABE21">
        <v>0.99980000000000002</v>
      </c>
      <c r="ABF21">
        <v>0.99980000000000002</v>
      </c>
      <c r="ABG21">
        <v>2.457E-3</v>
      </c>
      <c r="ABH21">
        <v>0.99980000000000002</v>
      </c>
      <c r="ABI21">
        <v>0.99980000000000002</v>
      </c>
      <c r="ABJ21">
        <v>0.99980000000000002</v>
      </c>
      <c r="ABK21">
        <v>0.99980000000000002</v>
      </c>
      <c r="ABL21">
        <v>0.99980000000000002</v>
      </c>
      <c r="ABM21">
        <v>0.99980000000000002</v>
      </c>
      <c r="ABN21">
        <v>0.99980000000000002</v>
      </c>
      <c r="ABO21">
        <v>0.9254</v>
      </c>
      <c r="ABP21">
        <v>0.99980000000000002</v>
      </c>
      <c r="ABQ21">
        <v>0.99980000000000002</v>
      </c>
      <c r="ABR21">
        <v>0.99980000000000002</v>
      </c>
      <c r="ABS21">
        <v>0.99980000000000002</v>
      </c>
      <c r="ABT21">
        <v>0.99980000000000002</v>
      </c>
      <c r="ABU21">
        <v>0.97387999999999997</v>
      </c>
      <c r="ABV21">
        <v>0.99980000000000002</v>
      </c>
      <c r="ABW21">
        <v>2.457E-3</v>
      </c>
      <c r="ABX21">
        <v>0.98116999999999999</v>
      </c>
      <c r="ABY21">
        <v>0.99980000000000002</v>
      </c>
      <c r="ABZ21">
        <v>2.457E-3</v>
      </c>
      <c r="ACA21">
        <v>2.457E-3</v>
      </c>
      <c r="ACB21">
        <v>0.99980000000000002</v>
      </c>
      <c r="ACC21">
        <v>0.99980000000000002</v>
      </c>
      <c r="ACD21">
        <v>0.99980000000000002</v>
      </c>
      <c r="ACE21">
        <v>0.99980000000000002</v>
      </c>
      <c r="ACF21">
        <v>0.99980000000000002</v>
      </c>
      <c r="ACG21">
        <v>0.99980000000000002</v>
      </c>
      <c r="ACH21">
        <v>0</v>
      </c>
      <c r="ACI21">
        <v>2.457E-3</v>
      </c>
      <c r="ACJ21">
        <v>0.99980000000000002</v>
      </c>
      <c r="ACK21">
        <v>0.97387999999999997</v>
      </c>
      <c r="ACL21">
        <v>0.99980000000000002</v>
      </c>
      <c r="ACM21">
        <v>0.99980000000000002</v>
      </c>
      <c r="ACN21">
        <v>0.99980000000000002</v>
      </c>
      <c r="ACO21">
        <v>0.99980000000000002</v>
      </c>
      <c r="ACP21">
        <v>0.99980000000000002</v>
      </c>
      <c r="ACQ21">
        <v>0.97387999999999997</v>
      </c>
      <c r="ACR21">
        <v>0.99980000000000002</v>
      </c>
      <c r="ACS21">
        <v>0.99980000000000002</v>
      </c>
      <c r="ACT21">
        <v>0.99980000000000002</v>
      </c>
      <c r="ACU21">
        <v>0.99980000000000002</v>
      </c>
      <c r="ACV21">
        <v>0.99980000000000002</v>
      </c>
      <c r="ACW21">
        <v>0.99980000000000002</v>
      </c>
      <c r="ACX21">
        <v>0.99980000000000002</v>
      </c>
      <c r="ACY21">
        <v>0.97387999999999997</v>
      </c>
      <c r="ACZ21">
        <v>0.99980000000000002</v>
      </c>
      <c r="ADA21">
        <v>0.99980000000000002</v>
      </c>
      <c r="ADB21">
        <v>0.99980000000000002</v>
      </c>
      <c r="ADC21">
        <v>0.99980000000000002</v>
      </c>
      <c r="ADD21">
        <v>0.99980000000000002</v>
      </c>
      <c r="ADE21">
        <v>0.99980000000000002</v>
      </c>
      <c r="ADF21">
        <v>0.99980000000000002</v>
      </c>
      <c r="ADG21">
        <v>0.99980000000000002</v>
      </c>
      <c r="ADH21">
        <v>0.99980000000000002</v>
      </c>
      <c r="ADI21">
        <v>0.99980000000000002</v>
      </c>
      <c r="ADJ21">
        <v>0.99980000000000002</v>
      </c>
      <c r="ADK21">
        <v>0.99980000000000002</v>
      </c>
      <c r="ADL21">
        <v>0.99165000000000003</v>
      </c>
      <c r="ADM21">
        <v>0.99980000000000002</v>
      </c>
      <c r="ADN21">
        <v>0.99980000000000002</v>
      </c>
      <c r="ADO21">
        <v>0.98182999999999998</v>
      </c>
      <c r="ADP21">
        <v>0.99980000000000002</v>
      </c>
      <c r="ADQ21">
        <v>0.97387999999999997</v>
      </c>
      <c r="ADR21">
        <v>2.457E-3</v>
      </c>
      <c r="ADS21">
        <v>0.99980000000000002</v>
      </c>
      <c r="ADT21">
        <v>0.99980000000000002</v>
      </c>
      <c r="ADU21">
        <v>0.97174000000000005</v>
      </c>
      <c r="ADV21">
        <v>0.99980000000000002</v>
      </c>
      <c r="ADW21">
        <v>0.98182999999999998</v>
      </c>
      <c r="ADX21">
        <v>0.97387999999999997</v>
      </c>
      <c r="ADY21">
        <v>0.99980000000000002</v>
      </c>
      <c r="ADZ21">
        <v>0.99980000000000002</v>
      </c>
      <c r="AEA21">
        <v>0.9254</v>
      </c>
      <c r="AEB21">
        <v>0.63438000000000005</v>
      </c>
      <c r="AEC21">
        <v>0.98116999999999999</v>
      </c>
      <c r="AED21">
        <v>0.99980000000000002</v>
      </c>
      <c r="AEE21">
        <v>2.457E-3</v>
      </c>
      <c r="AEF21">
        <v>0.99980000000000002</v>
      </c>
      <c r="AEG21">
        <v>0.99980000000000002</v>
      </c>
      <c r="AEH21">
        <v>0.99980000000000002</v>
      </c>
      <c r="AEI21">
        <v>0.99980000000000002</v>
      </c>
      <c r="AEJ21">
        <v>0.99980000000000002</v>
      </c>
      <c r="AEK21">
        <v>0.99980000000000002</v>
      </c>
      <c r="AEL21">
        <v>0.99980000000000002</v>
      </c>
      <c r="AEM21">
        <v>0.99980000000000002</v>
      </c>
      <c r="AEN21">
        <v>0.99980000000000002</v>
      </c>
      <c r="AEO21">
        <v>0.99980000000000002</v>
      </c>
      <c r="AEP21">
        <v>0.99980000000000002</v>
      </c>
      <c r="AEQ21">
        <v>0.99980000000000002</v>
      </c>
      <c r="AER21">
        <v>0.99980000000000002</v>
      </c>
      <c r="AES21">
        <v>0.99980000000000002</v>
      </c>
      <c r="AET21">
        <v>0.99980000000000002</v>
      </c>
      <c r="AEU21">
        <v>0.99980000000000002</v>
      </c>
      <c r="AEV21">
        <v>0.99980000000000002</v>
      </c>
      <c r="AEW21">
        <v>0.99980000000000002</v>
      </c>
      <c r="AEX21">
        <v>0.99980000000000002</v>
      </c>
      <c r="AEY21">
        <v>0.99980000000000002</v>
      </c>
      <c r="AEZ21">
        <v>0.99980000000000002</v>
      </c>
      <c r="AFA21">
        <v>0.99980000000000002</v>
      </c>
      <c r="AFB21">
        <v>0.99980000000000002</v>
      </c>
      <c r="AFC21">
        <v>0.99980000000000002</v>
      </c>
      <c r="AFD21">
        <v>0.99980000000000002</v>
      </c>
      <c r="AFE21">
        <v>0.99980000000000002</v>
      </c>
      <c r="AFF21">
        <v>2.457E-3</v>
      </c>
      <c r="AFG21">
        <v>0.99980000000000002</v>
      </c>
      <c r="AFH21">
        <v>0.99980000000000002</v>
      </c>
      <c r="AFI21">
        <v>0.99980000000000002</v>
      </c>
      <c r="AFJ21">
        <v>0.99980000000000002</v>
      </c>
      <c r="AFK21">
        <v>0.97387999999999997</v>
      </c>
      <c r="AFL21">
        <v>0.99980000000000002</v>
      </c>
      <c r="AFM21">
        <v>0</v>
      </c>
      <c r="AFN21">
        <v>0.99980000000000002</v>
      </c>
      <c r="AFO21">
        <v>2.457E-3</v>
      </c>
      <c r="AFP21">
        <v>0.97174000000000005</v>
      </c>
      <c r="AFQ21">
        <v>0.97174000000000005</v>
      </c>
      <c r="AFR21">
        <v>0.99980000000000002</v>
      </c>
      <c r="AFS21">
        <v>0.99980000000000002</v>
      </c>
      <c r="AFT21">
        <v>0.99980000000000002</v>
      </c>
      <c r="AFU21">
        <v>0.99980000000000002</v>
      </c>
      <c r="AFV21">
        <v>0.99980000000000002</v>
      </c>
      <c r="AFW21">
        <v>0.99980000000000002</v>
      </c>
      <c r="AFX21">
        <v>0.99980000000000002</v>
      </c>
      <c r="AFY21">
        <v>0.99980000000000002</v>
      </c>
      <c r="AFZ21">
        <v>0.99980000000000002</v>
      </c>
      <c r="AGA21">
        <v>0.98182999999999998</v>
      </c>
      <c r="AGB21">
        <v>0.99980000000000002</v>
      </c>
      <c r="AGC21">
        <v>0.99980000000000002</v>
      </c>
      <c r="AGD21">
        <v>0.99980000000000002</v>
      </c>
      <c r="AGE21">
        <v>0.99980000000000002</v>
      </c>
      <c r="AGF21">
        <v>0.99980000000000002</v>
      </c>
      <c r="AGG21">
        <v>0.99980000000000002</v>
      </c>
      <c r="AGH21">
        <v>0.52849999999999997</v>
      </c>
      <c r="AGI21">
        <v>0.97387999999999997</v>
      </c>
      <c r="AGJ21">
        <v>0.99980000000000002</v>
      </c>
      <c r="AGK21">
        <v>0.99980000000000002</v>
      </c>
      <c r="AGL21">
        <v>0.99980000000000002</v>
      </c>
      <c r="AGM21">
        <v>0.99980000000000002</v>
      </c>
      <c r="AGN21">
        <v>0.99980000000000002</v>
      </c>
      <c r="AGO21">
        <v>0.99980000000000002</v>
      </c>
      <c r="AGP21">
        <v>0.99980000000000002</v>
      </c>
      <c r="AGQ21">
        <v>0.99980000000000002</v>
      </c>
      <c r="AGR21">
        <v>0.99980000000000002</v>
      </c>
      <c r="AGS21">
        <v>0.99980000000000002</v>
      </c>
      <c r="AGT21">
        <v>0.99980000000000002</v>
      </c>
      <c r="AGU21">
        <v>0.99980000000000002</v>
      </c>
      <c r="AGV21">
        <v>0.99980000000000002</v>
      </c>
      <c r="AGW21">
        <v>0.99980000000000002</v>
      </c>
      <c r="AGX21">
        <v>0.99970999999999999</v>
      </c>
      <c r="AGY21">
        <v>0.99980000000000002</v>
      </c>
      <c r="AGZ21">
        <v>0.99980000000000002</v>
      </c>
      <c r="AHA21">
        <v>0.99980000000000002</v>
      </c>
      <c r="AHB21">
        <v>0.99980000000000002</v>
      </c>
      <c r="AHC21">
        <v>0.99980000000000002</v>
      </c>
      <c r="AHD21">
        <v>2.457E-3</v>
      </c>
      <c r="AHE21">
        <v>0.99980000000000002</v>
      </c>
      <c r="AHF21">
        <v>0.99980000000000002</v>
      </c>
      <c r="AHG21">
        <v>0.60490999999999995</v>
      </c>
      <c r="AHH21">
        <v>0.99980000000000002</v>
      </c>
      <c r="AHI21">
        <v>0.99980000000000002</v>
      </c>
      <c r="AHJ21">
        <v>0.99980000000000002</v>
      </c>
      <c r="AHK21">
        <v>0.99980000000000002</v>
      </c>
      <c r="AHL21">
        <v>0.99980000000000002</v>
      </c>
      <c r="AHM21">
        <v>0.99980000000000002</v>
      </c>
      <c r="AHN21">
        <v>0.99980000000000002</v>
      </c>
      <c r="AHO21">
        <v>0.99980000000000002</v>
      </c>
      <c r="AHP21">
        <v>0.99980000000000002</v>
      </c>
      <c r="AHQ21">
        <v>0.99980000000000002</v>
      </c>
      <c r="AHR21">
        <v>0.99980000000000002</v>
      </c>
      <c r="AHS21">
        <v>0.99980000000000002</v>
      </c>
      <c r="AHT21">
        <v>0.99980000000000002</v>
      </c>
      <c r="AHU21">
        <v>0.99980000000000002</v>
      </c>
      <c r="AHV21">
        <v>0.99980000000000002</v>
      </c>
      <c r="AHW21">
        <v>0.99980000000000002</v>
      </c>
      <c r="AHX21">
        <v>0.52459999999999996</v>
      </c>
      <c r="AHY21">
        <v>0.55322000000000005</v>
      </c>
      <c r="AHZ21">
        <v>2.457E-3</v>
      </c>
      <c r="AIA21">
        <v>0.13058</v>
      </c>
      <c r="AIB21">
        <v>0.99980000000000002</v>
      </c>
      <c r="AIC21">
        <v>0.99980000000000002</v>
      </c>
      <c r="AID21">
        <v>0.99980000000000002</v>
      </c>
      <c r="AIE21">
        <v>0.99980000000000002</v>
      </c>
      <c r="AIF21">
        <v>0.99980000000000002</v>
      </c>
      <c r="AIG21">
        <v>0.99980000000000002</v>
      </c>
      <c r="AIH21">
        <v>0.99980000000000002</v>
      </c>
      <c r="AII21">
        <v>0.99980000000000002</v>
      </c>
      <c r="AIJ21">
        <v>0.99980000000000002</v>
      </c>
      <c r="AIK21">
        <v>0.99980000000000002</v>
      </c>
      <c r="AIL21">
        <v>0.99980000000000002</v>
      </c>
      <c r="AIM21">
        <v>0.99980000000000002</v>
      </c>
      <c r="AIN21">
        <v>0.68752000000000002</v>
      </c>
      <c r="AIO21">
        <v>0.99980000000000002</v>
      </c>
      <c r="AIP21">
        <v>0.99980000000000002</v>
      </c>
      <c r="AIQ21">
        <v>0.98182999999999998</v>
      </c>
      <c r="AIR21">
        <v>0.99980000000000002</v>
      </c>
      <c r="AIS21">
        <v>0.99980000000000002</v>
      </c>
      <c r="AIT21">
        <v>0.99980000000000002</v>
      </c>
      <c r="AIU21">
        <v>0.99980000000000002</v>
      </c>
      <c r="AIV21">
        <v>0.99980000000000002</v>
      </c>
      <c r="AIW21">
        <v>0.99980000000000002</v>
      </c>
      <c r="AIX21">
        <v>0.99980000000000002</v>
      </c>
      <c r="AIY21">
        <v>0.99980000000000002</v>
      </c>
      <c r="AIZ21">
        <v>0.99970999999999999</v>
      </c>
      <c r="AJA21">
        <v>0.99980000000000002</v>
      </c>
      <c r="AJB21">
        <v>0.93103999999999998</v>
      </c>
      <c r="AJC21">
        <v>0.99980000000000002</v>
      </c>
      <c r="AJD21">
        <v>0.99165000000000003</v>
      </c>
      <c r="AJE21">
        <v>0.99980000000000002</v>
      </c>
      <c r="AJF21">
        <v>0.99980000000000002</v>
      </c>
      <c r="AJG21">
        <v>0.35164000000000001</v>
      </c>
      <c r="AJH21">
        <v>0.99980000000000002</v>
      </c>
      <c r="AJI21">
        <v>0.88993</v>
      </c>
      <c r="AJJ21">
        <v>0.97387999999999997</v>
      </c>
      <c r="AJK21">
        <v>0.99980000000000002</v>
      </c>
      <c r="AJL21">
        <v>0.63438000000000005</v>
      </c>
      <c r="AJM21">
        <v>0.99970999999999999</v>
      </c>
      <c r="AJN21">
        <v>0.99980000000000002</v>
      </c>
      <c r="AJO21">
        <v>0.99980000000000002</v>
      </c>
      <c r="AJP21">
        <v>0.99980000000000002</v>
      </c>
      <c r="AJQ21">
        <v>0.97387999999999997</v>
      </c>
      <c r="AJR21">
        <v>0.99980000000000002</v>
      </c>
      <c r="AJS21">
        <v>0.99980000000000002</v>
      </c>
      <c r="AJT21">
        <v>0.99980000000000002</v>
      </c>
      <c r="AJU21">
        <v>2.457E-3</v>
      </c>
      <c r="AJV21">
        <v>0.99980000000000002</v>
      </c>
      <c r="AJW21">
        <v>0.99980000000000002</v>
      </c>
      <c r="AJX21">
        <v>0.99980000000000002</v>
      </c>
      <c r="AJY21">
        <v>0.99980000000000002</v>
      </c>
      <c r="AJZ21">
        <v>0.99980000000000002</v>
      </c>
      <c r="AKA21">
        <v>0.99980000000000002</v>
      </c>
      <c r="AKB21">
        <v>0.99980000000000002</v>
      </c>
      <c r="AKC21">
        <v>0.99980000000000002</v>
      </c>
      <c r="AKD21">
        <v>0.99980000000000002</v>
      </c>
      <c r="AKE21">
        <v>0.99980000000000002</v>
      </c>
      <c r="AKF21">
        <v>0.99980000000000002</v>
      </c>
      <c r="AKG21">
        <v>0.99980000000000002</v>
      </c>
      <c r="AKH21">
        <v>0.99980000000000002</v>
      </c>
      <c r="AKI21">
        <v>0.99980000000000002</v>
      </c>
      <c r="AKJ21">
        <v>0.97387999999999997</v>
      </c>
      <c r="AKK21">
        <v>0.99980000000000002</v>
      </c>
      <c r="AKL21">
        <v>0.99980000000000002</v>
      </c>
      <c r="AKM21">
        <v>0.99980000000000002</v>
      </c>
      <c r="AKN21">
        <v>0.99980000000000002</v>
      </c>
      <c r="AKO21">
        <v>0.99980000000000002</v>
      </c>
      <c r="AKP21">
        <v>0.99980000000000002</v>
      </c>
      <c r="AKQ21">
        <v>0.99980000000000002</v>
      </c>
      <c r="AKR21">
        <v>0.99980000000000002</v>
      </c>
      <c r="AKS21">
        <v>0.99980000000000002</v>
      </c>
      <c r="AKT21">
        <v>0.99980000000000002</v>
      </c>
      <c r="AKU21">
        <v>0.99165000000000003</v>
      </c>
      <c r="AKV21">
        <v>0.99980000000000002</v>
      </c>
      <c r="AKW21">
        <v>0.99980000000000002</v>
      </c>
      <c r="AKX21">
        <v>0.99980000000000002</v>
      </c>
      <c r="AKY21">
        <v>0.99980000000000002</v>
      </c>
      <c r="AKZ21">
        <v>0.99980000000000002</v>
      </c>
      <c r="ALA21">
        <v>0.99980000000000002</v>
      </c>
      <c r="ALB21">
        <v>0.73919999999999997</v>
      </c>
      <c r="ALC21">
        <v>0.9254</v>
      </c>
      <c r="ALD21">
        <v>0.99980000000000002</v>
      </c>
      <c r="ALE21">
        <v>0.99980000000000002</v>
      </c>
      <c r="ALF21">
        <v>0.99980000000000002</v>
      </c>
      <c r="ALG21">
        <v>0.99980000000000002</v>
      </c>
      <c r="ALH21">
        <v>0.99980000000000002</v>
      </c>
      <c r="ALI21">
        <v>0.99980000000000002</v>
      </c>
      <c r="ALJ21">
        <v>0.51846999999999999</v>
      </c>
      <c r="ALK21">
        <v>0.99980000000000002</v>
      </c>
      <c r="ALL21">
        <v>0.98</v>
      </c>
      <c r="ALM21">
        <v>0.99980000000000002</v>
      </c>
      <c r="ALN21">
        <v>0.97387999999999997</v>
      </c>
      <c r="ALO21">
        <v>0.99980000000000002</v>
      </c>
      <c r="ALP21">
        <v>0.99980000000000002</v>
      </c>
      <c r="ALQ21">
        <v>0.99980000000000002</v>
      </c>
      <c r="ALR21">
        <v>0.99980000000000002</v>
      </c>
      <c r="ALS21">
        <v>0.99980000000000002</v>
      </c>
      <c r="ALT21">
        <v>0.99980000000000002</v>
      </c>
      <c r="ALU21">
        <v>0.99980000000000002</v>
      </c>
      <c r="ALV21">
        <v>0.99980000000000002</v>
      </c>
      <c r="ALW21">
        <v>0.99980000000000002</v>
      </c>
      <c r="ALX21">
        <v>0.99980000000000002</v>
      </c>
      <c r="ALY21">
        <v>0.68752000000000002</v>
      </c>
      <c r="ALZ21">
        <v>0.99980000000000002</v>
      </c>
      <c r="AMA21">
        <v>0.99980000000000002</v>
      </c>
      <c r="AMB21">
        <v>0.99980000000000002</v>
      </c>
      <c r="AMC21">
        <v>0.99980000000000002</v>
      </c>
      <c r="AMD21">
        <v>0.99980000000000002</v>
      </c>
      <c r="AME21">
        <v>0.99980000000000002</v>
      </c>
      <c r="AMF21">
        <v>0.99980000000000002</v>
      </c>
      <c r="AMG21">
        <v>0.99980000000000002</v>
      </c>
      <c r="AMH21">
        <v>0.99980000000000002</v>
      </c>
      <c r="AMI21">
        <v>0.99980000000000002</v>
      </c>
      <c r="AMJ21">
        <v>0.99980000000000002</v>
      </c>
      <c r="AMK21">
        <v>0.99980000000000002</v>
      </c>
      <c r="AML21">
        <v>0.99980000000000002</v>
      </c>
      <c r="AMM21">
        <v>0.99980000000000002</v>
      </c>
      <c r="AMN21">
        <v>0.99980000000000002</v>
      </c>
      <c r="AMO21">
        <v>0.37552999999999997</v>
      </c>
      <c r="AMP21">
        <v>0.99980000000000002</v>
      </c>
      <c r="AMQ21">
        <v>0.99980000000000002</v>
      </c>
      <c r="AMR21">
        <v>0.99980000000000002</v>
      </c>
      <c r="AMS21">
        <v>0.99980000000000002</v>
      </c>
      <c r="AMT21">
        <v>0.99980000000000002</v>
      </c>
      <c r="AMU21">
        <v>0.99980000000000002</v>
      </c>
      <c r="AMV21">
        <v>0.99980000000000002</v>
      </c>
    </row>
    <row r="22" spans="1:1036" s="2" customFormat="1" x14ac:dyDescent="0.2">
      <c r="A22" s="12"/>
      <c r="B22" s="10"/>
      <c r="C22" s="10"/>
      <c r="D22" s="11" t="s">
        <v>5</v>
      </c>
      <c r="E22" s="2">
        <v>0.996</v>
      </c>
      <c r="F22" s="2">
        <v>0.43058000000000002</v>
      </c>
      <c r="G22" s="2">
        <v>0.49997000000000003</v>
      </c>
      <c r="H22" s="2">
        <v>0.35566999999999999</v>
      </c>
      <c r="I22" s="2">
        <v>0.91374</v>
      </c>
      <c r="J22" s="2">
        <v>0.65669999999999995</v>
      </c>
      <c r="K22" s="2">
        <v>0.69682999999999995</v>
      </c>
      <c r="L22" s="2">
        <v>0.98746</v>
      </c>
      <c r="M22" s="2">
        <v>0.996</v>
      </c>
      <c r="N22" s="2">
        <v>0.78291999999999995</v>
      </c>
      <c r="O22" s="2">
        <v>0.67830999999999997</v>
      </c>
      <c r="P22" s="2">
        <v>1</v>
      </c>
      <c r="Q22" s="2">
        <v>0.62814999999999999</v>
      </c>
      <c r="R22" s="2">
        <v>0.996</v>
      </c>
      <c r="S22" s="2">
        <v>0.62814999999999999</v>
      </c>
      <c r="T22" s="2">
        <v>0.90927000000000002</v>
      </c>
      <c r="U22" s="2">
        <v>0.98872000000000004</v>
      </c>
      <c r="V22" s="2">
        <v>0.1565</v>
      </c>
      <c r="W22" s="2">
        <v>0.89853000000000005</v>
      </c>
      <c r="X22" s="2">
        <v>0.996</v>
      </c>
      <c r="Y22" s="2">
        <v>0.75795999999999997</v>
      </c>
      <c r="Z22" s="2">
        <v>0.70689999999999997</v>
      </c>
      <c r="AA22" s="2">
        <v>1</v>
      </c>
      <c r="AB22" s="2">
        <v>0.30576999999999999</v>
      </c>
      <c r="AC22" s="2">
        <v>0.96072000000000002</v>
      </c>
      <c r="AD22" s="2">
        <v>0.95309999999999995</v>
      </c>
      <c r="AE22" s="2">
        <v>0.97636999999999996</v>
      </c>
      <c r="AF22" s="2">
        <v>0.17532</v>
      </c>
      <c r="AG22" s="2">
        <v>0.93791999999999998</v>
      </c>
      <c r="AH22" s="2">
        <v>0.88866000000000001</v>
      </c>
      <c r="AI22" s="2">
        <v>0.97114999999999996</v>
      </c>
      <c r="AJ22" s="2">
        <v>0.38913999999999999</v>
      </c>
      <c r="AK22" s="2">
        <v>0.72921999999999998</v>
      </c>
      <c r="AL22" s="2">
        <v>0.28122000000000003</v>
      </c>
      <c r="AM22" s="2">
        <v>0.80898999999999999</v>
      </c>
      <c r="AN22" s="2">
        <v>0.83557000000000003</v>
      </c>
      <c r="AO22" s="2">
        <v>0.86572000000000005</v>
      </c>
      <c r="AP22" s="2">
        <v>0.66496</v>
      </c>
      <c r="AQ22" s="2">
        <v>0.28373999999999999</v>
      </c>
      <c r="AR22" s="2">
        <v>0.10705000000000001</v>
      </c>
      <c r="AS22" s="2">
        <v>0.64204000000000006</v>
      </c>
      <c r="AT22" s="2">
        <v>1</v>
      </c>
      <c r="AU22" s="2">
        <v>0.68232999999999999</v>
      </c>
      <c r="AV22" s="2">
        <v>8.7540999999999994E-2</v>
      </c>
      <c r="AW22" s="2">
        <v>0.80339000000000005</v>
      </c>
      <c r="AX22" s="2">
        <v>0.89173999999999998</v>
      </c>
      <c r="AY22" s="2">
        <v>0.80300000000000005</v>
      </c>
      <c r="AZ22" s="2">
        <v>0.44594</v>
      </c>
      <c r="BA22" s="2">
        <v>0.63310999999999995</v>
      </c>
      <c r="BB22" s="2">
        <v>0.77649000000000001</v>
      </c>
      <c r="BC22" s="2">
        <v>7.8505000000000005E-2</v>
      </c>
      <c r="BD22" s="2">
        <v>0.64204000000000006</v>
      </c>
      <c r="BE22" s="2">
        <v>0.47776000000000002</v>
      </c>
      <c r="BF22" s="2">
        <v>9.2191999999999996E-2</v>
      </c>
      <c r="BG22" s="2">
        <v>0.66496</v>
      </c>
      <c r="BH22" s="2">
        <v>0.97114999999999996</v>
      </c>
      <c r="BI22" s="2">
        <v>0.64195000000000002</v>
      </c>
      <c r="BJ22" s="2">
        <v>0.1273</v>
      </c>
      <c r="BK22" s="2">
        <v>0.996</v>
      </c>
      <c r="BL22" s="2">
        <v>0.35566999999999999</v>
      </c>
      <c r="BM22" s="2">
        <v>0.62695999999999996</v>
      </c>
      <c r="BN22" s="2">
        <v>0.96072000000000002</v>
      </c>
      <c r="BO22" s="2">
        <v>0.39251999999999998</v>
      </c>
      <c r="BP22" s="2">
        <v>0.80245999999999995</v>
      </c>
      <c r="BQ22" s="2">
        <v>0.60265000000000002</v>
      </c>
      <c r="BR22" s="2">
        <v>0.81384999999999996</v>
      </c>
      <c r="BS22" s="2">
        <v>0.90920999999999996</v>
      </c>
      <c r="BT22" s="2">
        <v>0.92620000000000002</v>
      </c>
      <c r="BU22" s="2">
        <v>0.42982999999999999</v>
      </c>
      <c r="BV22" s="2">
        <v>0.75248000000000004</v>
      </c>
      <c r="BW22" s="2">
        <v>0.42670000000000002</v>
      </c>
      <c r="BX22" s="2">
        <v>0.91437000000000002</v>
      </c>
      <c r="BY22" s="2">
        <v>0.88</v>
      </c>
      <c r="BZ22" s="2">
        <v>0.49979000000000001</v>
      </c>
      <c r="CA22" s="2">
        <v>0.74904000000000004</v>
      </c>
      <c r="CB22" s="2">
        <v>7.8505000000000005E-2</v>
      </c>
      <c r="CC22" s="2">
        <v>6.88E-2</v>
      </c>
      <c r="CD22" s="2">
        <v>7.8505000000000005E-2</v>
      </c>
      <c r="CE22" s="2">
        <v>0.44014999999999999</v>
      </c>
      <c r="CF22" s="2">
        <v>0.19672999999999999</v>
      </c>
      <c r="CG22" s="2">
        <v>0.66496</v>
      </c>
      <c r="CH22" s="2">
        <v>1</v>
      </c>
      <c r="CI22" s="2">
        <v>0.92737000000000003</v>
      </c>
      <c r="CJ22" s="2">
        <v>0.66496</v>
      </c>
      <c r="CK22" s="2">
        <v>0.67703000000000002</v>
      </c>
      <c r="CL22" s="2">
        <v>0.95309999999999995</v>
      </c>
      <c r="CM22" s="2">
        <v>0.99600999999999995</v>
      </c>
      <c r="CN22" s="2">
        <v>0.85955999999999999</v>
      </c>
      <c r="CO22" s="2">
        <v>1</v>
      </c>
      <c r="CP22" s="2">
        <v>0.99600999999999995</v>
      </c>
      <c r="CQ22" s="2">
        <v>0.90920999999999996</v>
      </c>
      <c r="CR22" s="2">
        <v>0.47796</v>
      </c>
      <c r="CS22" s="2">
        <v>0.93791999999999998</v>
      </c>
      <c r="CT22" s="2">
        <v>1</v>
      </c>
      <c r="CU22" s="2">
        <v>0.996</v>
      </c>
      <c r="CV22" s="2">
        <v>0.75248000000000004</v>
      </c>
      <c r="CW22" s="2">
        <v>0.65669999999999995</v>
      </c>
      <c r="CX22" s="2">
        <v>0.47776000000000002</v>
      </c>
      <c r="CY22" s="2">
        <v>0.47776000000000002</v>
      </c>
      <c r="CZ22" s="2">
        <v>0.78190999999999999</v>
      </c>
      <c r="DA22" s="2">
        <v>1</v>
      </c>
      <c r="DB22" s="2">
        <v>0.996</v>
      </c>
      <c r="DC22" s="2">
        <v>0.98407999999999995</v>
      </c>
      <c r="DD22" s="2">
        <v>1</v>
      </c>
      <c r="DE22" s="2">
        <v>0.92298999999999998</v>
      </c>
      <c r="DF22" s="2">
        <v>1</v>
      </c>
      <c r="DG22" s="2">
        <v>0.93791999999999998</v>
      </c>
      <c r="DH22" s="2">
        <v>1</v>
      </c>
      <c r="DI22" s="2">
        <v>0.67703000000000002</v>
      </c>
      <c r="DJ22" s="2">
        <v>0.95309999999999995</v>
      </c>
      <c r="DK22" s="2">
        <v>0.66496</v>
      </c>
      <c r="DL22" s="2">
        <v>0.92620000000000002</v>
      </c>
      <c r="DM22" s="2">
        <v>0.62814999999999999</v>
      </c>
      <c r="DN22" s="2">
        <v>0.65669999999999995</v>
      </c>
      <c r="DO22" s="2">
        <v>0.59494999999999998</v>
      </c>
      <c r="DP22" s="2">
        <v>0.27628999999999998</v>
      </c>
      <c r="DQ22" s="2">
        <v>8.7540999999999994E-2</v>
      </c>
      <c r="DR22" s="2">
        <v>0.49440000000000001</v>
      </c>
      <c r="DS22" s="2">
        <v>0.24815000000000001</v>
      </c>
      <c r="DT22" s="2">
        <v>0.996</v>
      </c>
      <c r="DU22" s="2">
        <v>0.30790000000000001</v>
      </c>
      <c r="DV22" s="2">
        <v>0.7752</v>
      </c>
      <c r="DW22" s="2">
        <v>1</v>
      </c>
      <c r="DX22" s="2">
        <v>0.47776000000000002</v>
      </c>
      <c r="DY22" s="2">
        <v>0.12583</v>
      </c>
      <c r="DZ22" s="2">
        <v>0.93791999999999998</v>
      </c>
      <c r="EA22" s="2">
        <v>0.65669999999999995</v>
      </c>
      <c r="EB22" s="2">
        <v>0.84577000000000002</v>
      </c>
      <c r="EC22" s="2">
        <v>2.4884E-2</v>
      </c>
      <c r="ED22" s="2">
        <v>0.96640999999999999</v>
      </c>
      <c r="EE22" s="2">
        <v>0.31680000000000003</v>
      </c>
      <c r="EF22" s="2">
        <v>0.30009000000000002</v>
      </c>
      <c r="EG22" s="2">
        <v>0.78113999999999995</v>
      </c>
      <c r="EH22" s="2">
        <v>0.69877</v>
      </c>
      <c r="EI22" s="2">
        <v>0.996</v>
      </c>
      <c r="EJ22" s="2">
        <v>0.71509</v>
      </c>
      <c r="EK22" s="2">
        <v>0.50392999999999999</v>
      </c>
      <c r="EL22" s="2">
        <v>0.1565</v>
      </c>
      <c r="EM22" s="2">
        <v>0.53573999999999999</v>
      </c>
      <c r="EN22" s="2">
        <v>7.7757999999999994E-2</v>
      </c>
      <c r="EO22" s="2">
        <v>0.996</v>
      </c>
      <c r="EP22" s="2">
        <v>0.63790999999999998</v>
      </c>
      <c r="EQ22" s="2">
        <v>0.93791999999999998</v>
      </c>
      <c r="ER22" s="2">
        <v>0.37929000000000002</v>
      </c>
      <c r="ES22" s="2">
        <v>0.19941</v>
      </c>
      <c r="ET22" s="2">
        <v>0.69877</v>
      </c>
      <c r="EU22" s="2">
        <v>0.47776000000000002</v>
      </c>
      <c r="EV22" s="2">
        <v>0.10045</v>
      </c>
      <c r="EW22" s="2">
        <v>0.996</v>
      </c>
      <c r="EX22" s="2">
        <v>0.96772999999999998</v>
      </c>
      <c r="EY22" s="2">
        <v>0.65669999999999995</v>
      </c>
      <c r="EZ22" s="2">
        <v>0.80898999999999999</v>
      </c>
      <c r="FA22" s="2">
        <v>0.54334000000000005</v>
      </c>
      <c r="FB22" s="2">
        <v>0.65783999999999998</v>
      </c>
      <c r="FC22" s="2">
        <v>0.69169000000000003</v>
      </c>
      <c r="FD22" s="2">
        <v>0.71052999999999999</v>
      </c>
      <c r="FE22" s="2">
        <v>0.12923999999999999</v>
      </c>
      <c r="FF22" s="2">
        <v>0.47376000000000001</v>
      </c>
      <c r="FG22" s="2">
        <v>0.28373999999999999</v>
      </c>
      <c r="FH22" s="2">
        <v>0.47376000000000001</v>
      </c>
      <c r="FI22" s="2">
        <v>0.66237000000000001</v>
      </c>
      <c r="FJ22" s="2">
        <v>0.39073999999999998</v>
      </c>
      <c r="FK22" s="2">
        <v>0.95309999999999995</v>
      </c>
      <c r="FL22" s="2">
        <v>0.38913999999999999</v>
      </c>
      <c r="FM22" s="2">
        <v>0.93791999999999998</v>
      </c>
      <c r="FN22" s="2">
        <v>0.7752</v>
      </c>
      <c r="FO22" s="2">
        <v>0.1565</v>
      </c>
      <c r="FP22" s="2">
        <v>0.95309999999999995</v>
      </c>
      <c r="FQ22" s="2">
        <v>0.1565</v>
      </c>
      <c r="FR22" s="2">
        <v>0.83648999999999996</v>
      </c>
      <c r="FS22" s="2">
        <v>7.0977999999999999E-2</v>
      </c>
      <c r="FT22" s="2">
        <v>0.80898999999999999</v>
      </c>
      <c r="FU22" s="2">
        <v>0.58523000000000003</v>
      </c>
      <c r="FV22" s="2">
        <v>0.98243000000000003</v>
      </c>
      <c r="FW22" s="2">
        <v>0.95660999999999996</v>
      </c>
      <c r="FX22" s="2">
        <v>1</v>
      </c>
      <c r="FY22" s="2">
        <v>0.90927000000000002</v>
      </c>
      <c r="FZ22" s="2">
        <v>0.79422000000000004</v>
      </c>
      <c r="GA22" s="2">
        <v>0.44014999999999999</v>
      </c>
      <c r="GB22" s="2">
        <v>0.98519999999999996</v>
      </c>
      <c r="GC22" s="2">
        <v>1</v>
      </c>
      <c r="GD22" s="2">
        <v>0.93791999999999998</v>
      </c>
      <c r="GE22" s="2">
        <v>1</v>
      </c>
      <c r="GF22" s="2">
        <v>0.996</v>
      </c>
      <c r="GG22" s="2">
        <v>0.996</v>
      </c>
      <c r="GH22" s="2">
        <v>0.68737999999999999</v>
      </c>
      <c r="GI22" s="2">
        <v>0.62695999999999996</v>
      </c>
      <c r="GJ22" s="2">
        <v>0.64361000000000002</v>
      </c>
      <c r="GK22" s="2">
        <v>0.93967000000000001</v>
      </c>
      <c r="GL22" s="2">
        <v>1</v>
      </c>
      <c r="GM22" s="2">
        <v>1</v>
      </c>
      <c r="GN22" s="2">
        <v>0.52746999999999999</v>
      </c>
      <c r="GO22" s="2">
        <v>0.84750000000000003</v>
      </c>
      <c r="GP22" s="2">
        <v>0.72624999999999995</v>
      </c>
      <c r="GQ22" s="2">
        <v>0.37031999999999998</v>
      </c>
      <c r="GR22" s="2">
        <v>0.9607</v>
      </c>
      <c r="GS22" s="2">
        <v>0.27628999999999998</v>
      </c>
      <c r="GT22" s="2">
        <v>0.80837000000000003</v>
      </c>
      <c r="GU22" s="2">
        <v>0.35566999999999999</v>
      </c>
      <c r="GV22" s="2">
        <v>0.65669999999999995</v>
      </c>
      <c r="GW22" s="2">
        <v>0.996</v>
      </c>
      <c r="GX22" s="2">
        <v>0.17532</v>
      </c>
      <c r="GY22" s="2">
        <v>0.89476</v>
      </c>
      <c r="GZ22" s="2">
        <v>0.30009000000000002</v>
      </c>
      <c r="HA22" s="2">
        <v>0.50675999999999999</v>
      </c>
      <c r="HB22" s="2">
        <v>0.92866000000000004</v>
      </c>
      <c r="HC22" s="2">
        <v>0.47796</v>
      </c>
      <c r="HD22" s="2">
        <v>0.56279000000000001</v>
      </c>
      <c r="HE22" s="2">
        <v>0.59653999999999996</v>
      </c>
      <c r="HF22" s="2">
        <v>0.66496</v>
      </c>
      <c r="HG22" s="2">
        <v>0.53573999999999999</v>
      </c>
      <c r="HH22" s="2">
        <v>0.41918</v>
      </c>
      <c r="HI22" s="2">
        <v>0.19672999999999999</v>
      </c>
      <c r="HJ22" s="2">
        <v>0.55028999999999995</v>
      </c>
      <c r="HK22" s="2">
        <v>0.1565</v>
      </c>
      <c r="HL22" s="2">
        <v>0.58274000000000004</v>
      </c>
      <c r="HM22" s="2">
        <v>0.33761999999999998</v>
      </c>
      <c r="HN22" s="2">
        <v>0.28122000000000003</v>
      </c>
      <c r="HO22" s="2">
        <v>7.5417999999999999E-2</v>
      </c>
      <c r="HP22" s="2">
        <v>0.31680000000000003</v>
      </c>
      <c r="HQ22" s="2">
        <v>0.65669999999999995</v>
      </c>
      <c r="HR22" s="2">
        <v>0.19672999999999999</v>
      </c>
      <c r="HS22" s="2">
        <v>0.91979</v>
      </c>
      <c r="HT22" s="2">
        <v>0.53573999999999999</v>
      </c>
      <c r="HU22" s="2">
        <v>0.98407999999999995</v>
      </c>
      <c r="HV22" s="2">
        <v>1</v>
      </c>
      <c r="HW22" s="2">
        <v>1</v>
      </c>
      <c r="HX22" s="2">
        <v>0.78291999999999995</v>
      </c>
      <c r="HY22" s="2">
        <v>0.92708000000000002</v>
      </c>
      <c r="HZ22" s="2">
        <v>0.28699000000000002</v>
      </c>
      <c r="IA22" s="2">
        <v>0.66496</v>
      </c>
      <c r="IB22" s="2">
        <v>0.68232999999999999</v>
      </c>
      <c r="IC22" s="2">
        <v>0.42982999999999999</v>
      </c>
      <c r="ID22" s="2">
        <v>0.96072000000000002</v>
      </c>
      <c r="IE22" s="2">
        <v>1</v>
      </c>
      <c r="IF22" s="2">
        <v>0.94599999999999995</v>
      </c>
      <c r="IG22" s="2">
        <v>1</v>
      </c>
      <c r="IH22" s="2">
        <v>1</v>
      </c>
      <c r="II22" s="2">
        <v>0.996</v>
      </c>
      <c r="IJ22" s="2">
        <v>0.89476</v>
      </c>
      <c r="IK22" s="2">
        <v>0.996</v>
      </c>
      <c r="IL22" s="2">
        <v>1</v>
      </c>
      <c r="IM22" s="2">
        <v>0.42982999999999999</v>
      </c>
      <c r="IN22" s="2">
        <v>0.80879999999999996</v>
      </c>
      <c r="IO22" s="2">
        <v>0.69877</v>
      </c>
      <c r="IP22" s="2">
        <v>0.47776000000000002</v>
      </c>
      <c r="IQ22" s="2">
        <v>0.83572000000000002</v>
      </c>
      <c r="IR22" s="2">
        <v>0.9607</v>
      </c>
      <c r="IS22" s="2">
        <v>0.65114000000000005</v>
      </c>
      <c r="IT22" s="2">
        <v>0.89476</v>
      </c>
      <c r="IU22" s="2">
        <v>0.76744999999999997</v>
      </c>
      <c r="IV22" s="2">
        <v>0.99600999999999995</v>
      </c>
      <c r="IW22" s="2">
        <v>0.92708000000000002</v>
      </c>
      <c r="IX22" s="2">
        <v>0.42982999999999999</v>
      </c>
      <c r="IY22" s="2">
        <v>0.30137999999999998</v>
      </c>
      <c r="IZ22" s="2">
        <v>0.98519999999999996</v>
      </c>
      <c r="JA22" s="2">
        <v>0.47796</v>
      </c>
      <c r="JB22" s="2">
        <v>0.96287</v>
      </c>
      <c r="JC22" s="2">
        <v>0.30134</v>
      </c>
      <c r="JD22" s="2">
        <v>0.48254000000000002</v>
      </c>
      <c r="JE22" s="2">
        <v>0.79568000000000005</v>
      </c>
      <c r="JF22" s="2">
        <v>0.93791999999999998</v>
      </c>
      <c r="JG22" s="2">
        <v>0.96287</v>
      </c>
      <c r="JH22" s="2">
        <v>0.96072000000000002</v>
      </c>
      <c r="JI22" s="2">
        <v>0.93791999999999998</v>
      </c>
      <c r="JJ22" s="2">
        <v>0.93791999999999998</v>
      </c>
      <c r="JK22" s="2">
        <v>1</v>
      </c>
      <c r="JL22" s="2">
        <v>0.39555000000000001</v>
      </c>
      <c r="JM22" s="2">
        <v>0.80300000000000005</v>
      </c>
      <c r="JN22" s="2">
        <v>0.52705999999999997</v>
      </c>
      <c r="JO22" s="2">
        <v>0.65783999999999998</v>
      </c>
      <c r="JP22" s="2">
        <v>0.71052999999999999</v>
      </c>
      <c r="JQ22" s="2">
        <v>0.88653999999999999</v>
      </c>
      <c r="JR22" s="2">
        <v>0.73168999999999995</v>
      </c>
      <c r="JS22" s="2">
        <v>0.69632000000000005</v>
      </c>
      <c r="JT22" s="2">
        <v>0.92866000000000004</v>
      </c>
      <c r="JU22" s="2">
        <v>0.61860000000000004</v>
      </c>
      <c r="JV22" s="2">
        <v>0.89695000000000003</v>
      </c>
      <c r="JW22" s="2">
        <v>0.80837000000000003</v>
      </c>
      <c r="JX22" s="2">
        <v>0.80898999999999999</v>
      </c>
      <c r="JY22" s="2">
        <v>0.18536</v>
      </c>
      <c r="JZ22" s="2">
        <v>0.996</v>
      </c>
      <c r="KA22" s="2">
        <v>0.89695000000000003</v>
      </c>
      <c r="KB22" s="2">
        <v>0.43774000000000002</v>
      </c>
      <c r="KC22" s="2">
        <v>0.32696999999999998</v>
      </c>
      <c r="KD22" s="2">
        <v>0.65669999999999995</v>
      </c>
      <c r="KE22" s="2">
        <v>0.81384999999999996</v>
      </c>
      <c r="KF22" s="2">
        <v>0.75439000000000001</v>
      </c>
      <c r="KG22" s="2">
        <v>0.41918</v>
      </c>
      <c r="KH22" s="2">
        <v>1</v>
      </c>
      <c r="KI22" s="2">
        <v>0.32696999999999998</v>
      </c>
      <c r="KJ22" s="2">
        <v>1</v>
      </c>
      <c r="KK22" s="2">
        <v>0.80898999999999999</v>
      </c>
      <c r="KL22" s="2">
        <v>0.89695000000000003</v>
      </c>
      <c r="KM22" s="2">
        <v>0.52746999999999999</v>
      </c>
      <c r="KN22" s="2">
        <v>0.39555000000000001</v>
      </c>
      <c r="KO22" s="2">
        <v>0.75439000000000001</v>
      </c>
      <c r="KP22" s="2">
        <v>0.18536</v>
      </c>
      <c r="KQ22" s="2">
        <v>0.62009000000000003</v>
      </c>
      <c r="KR22" s="2">
        <v>0.80898999999999999</v>
      </c>
      <c r="KS22" s="2">
        <v>0.92708000000000002</v>
      </c>
      <c r="KT22" s="2">
        <v>0.42172999999999999</v>
      </c>
      <c r="KU22" s="2">
        <v>0.65798999999999996</v>
      </c>
      <c r="KV22" s="2">
        <v>0.80879999999999996</v>
      </c>
      <c r="KW22" s="2">
        <v>0.92866000000000004</v>
      </c>
      <c r="KX22" s="2">
        <v>0.81384999999999996</v>
      </c>
      <c r="KY22" s="2">
        <v>0.91374</v>
      </c>
      <c r="KZ22" s="2">
        <v>0.24843999999999999</v>
      </c>
      <c r="LA22" s="2">
        <v>0.89476</v>
      </c>
      <c r="LB22" s="2">
        <v>0.78190999999999999</v>
      </c>
      <c r="LC22" s="2">
        <v>0.92866000000000004</v>
      </c>
      <c r="LD22" s="2">
        <v>0.996</v>
      </c>
      <c r="LE22" s="2">
        <v>0.58660999999999996</v>
      </c>
      <c r="LF22" s="2">
        <v>0.996</v>
      </c>
      <c r="LG22" s="2">
        <v>0.996</v>
      </c>
      <c r="LH22" s="2">
        <v>0.79861000000000004</v>
      </c>
      <c r="LI22" s="2">
        <v>1</v>
      </c>
      <c r="LJ22" s="2">
        <v>0.93791999999999998</v>
      </c>
      <c r="LK22" s="2">
        <v>0.95084000000000002</v>
      </c>
      <c r="LL22" s="2">
        <v>1</v>
      </c>
      <c r="LM22" s="2">
        <v>0.92620000000000002</v>
      </c>
      <c r="LN22" s="2">
        <v>0.76858000000000004</v>
      </c>
      <c r="LO22" s="2">
        <v>0.53195999999999999</v>
      </c>
      <c r="LP22" s="2">
        <v>0.80898999999999999</v>
      </c>
      <c r="LQ22" s="2">
        <v>0.69298000000000004</v>
      </c>
      <c r="LR22" s="2">
        <v>0.62805999999999995</v>
      </c>
      <c r="LS22" s="2">
        <v>0.93791999999999998</v>
      </c>
      <c r="LT22" s="2">
        <v>0.996</v>
      </c>
      <c r="LU22" s="2">
        <v>0.66496</v>
      </c>
      <c r="LV22" s="2">
        <v>0.34183000000000002</v>
      </c>
      <c r="LW22" s="2">
        <v>0.41406999999999999</v>
      </c>
      <c r="LX22" s="2">
        <v>0.44014999999999999</v>
      </c>
      <c r="LY22" s="2">
        <v>0.47776000000000002</v>
      </c>
      <c r="LZ22" s="2">
        <v>0.62814999999999999</v>
      </c>
      <c r="MA22" s="2">
        <v>0.94599999999999995</v>
      </c>
      <c r="MB22" s="2">
        <v>0.92866000000000004</v>
      </c>
      <c r="MC22" s="2">
        <v>0.92708000000000002</v>
      </c>
      <c r="MD22" s="2">
        <v>0.41213</v>
      </c>
      <c r="ME22" s="2">
        <v>0.34236</v>
      </c>
      <c r="MF22" s="2">
        <v>0.98407999999999995</v>
      </c>
      <c r="MG22" s="2">
        <v>0.59316000000000002</v>
      </c>
      <c r="MH22" s="2">
        <v>0.24018</v>
      </c>
      <c r="MI22" s="2">
        <v>0.59540999999999999</v>
      </c>
      <c r="MJ22" s="2">
        <v>0.99224999999999997</v>
      </c>
      <c r="MK22" s="2">
        <v>0.7752</v>
      </c>
      <c r="ML22" s="2">
        <v>0.48468</v>
      </c>
      <c r="MM22" s="2">
        <v>0.996</v>
      </c>
      <c r="MN22" s="2">
        <v>0.62951999999999997</v>
      </c>
      <c r="MO22" s="2">
        <v>0.43058000000000002</v>
      </c>
      <c r="MP22" s="2">
        <v>0.46839999999999998</v>
      </c>
      <c r="MQ22" s="2">
        <v>0.50436000000000003</v>
      </c>
      <c r="MR22" s="2">
        <v>0.58926000000000001</v>
      </c>
      <c r="MS22" s="2">
        <v>0.81384999999999996</v>
      </c>
      <c r="MT22" s="2">
        <v>0.98616000000000004</v>
      </c>
      <c r="MU22" s="2">
        <v>0.73148999999999997</v>
      </c>
      <c r="MV22" s="2">
        <v>0.47776000000000002</v>
      </c>
      <c r="MW22" s="2">
        <v>0.78291999999999995</v>
      </c>
      <c r="MX22" s="2">
        <v>0.58650999999999998</v>
      </c>
      <c r="MY22" s="2">
        <v>0.66496</v>
      </c>
      <c r="MZ22" s="2">
        <v>0.33187</v>
      </c>
      <c r="NA22" s="2">
        <v>0.67198000000000002</v>
      </c>
      <c r="NB22" s="2">
        <v>1</v>
      </c>
      <c r="NC22" s="2">
        <v>0.89083999999999997</v>
      </c>
      <c r="ND22" s="2">
        <v>0.39555000000000001</v>
      </c>
      <c r="NE22" s="2">
        <v>0.98746</v>
      </c>
      <c r="NF22" s="2">
        <v>0.64195000000000002</v>
      </c>
      <c r="NG22" s="2">
        <v>0.80837000000000003</v>
      </c>
      <c r="NH22" s="2">
        <v>0.82011000000000001</v>
      </c>
      <c r="NI22" s="2">
        <v>0.65669999999999995</v>
      </c>
      <c r="NJ22" s="2">
        <v>0.80898999999999999</v>
      </c>
      <c r="NK22" s="2">
        <v>0.65551999999999999</v>
      </c>
      <c r="NL22" s="2">
        <v>0.95084000000000002</v>
      </c>
      <c r="NM22" s="2">
        <v>0.70689999999999997</v>
      </c>
      <c r="NN22" s="2">
        <v>0.73504000000000003</v>
      </c>
      <c r="NO22" s="2">
        <v>0.98243000000000003</v>
      </c>
      <c r="NP22" s="2">
        <v>0.84750000000000003</v>
      </c>
      <c r="NQ22" s="2">
        <v>1</v>
      </c>
      <c r="NR22" s="2">
        <v>0.93242999999999998</v>
      </c>
      <c r="NS22" s="2">
        <v>0.66496</v>
      </c>
      <c r="NT22" s="2">
        <v>1</v>
      </c>
      <c r="NU22" s="2">
        <v>0.89173999999999998</v>
      </c>
      <c r="NV22" s="2">
        <v>0.49447999999999998</v>
      </c>
      <c r="NW22" s="2">
        <v>0.996</v>
      </c>
      <c r="NX22" s="2">
        <v>0.93561000000000005</v>
      </c>
      <c r="NY22" s="2">
        <v>0.54334000000000005</v>
      </c>
      <c r="NZ22" s="2">
        <v>0.66496</v>
      </c>
      <c r="OA22" s="2">
        <v>0.93284</v>
      </c>
      <c r="OB22" s="2">
        <v>0.59494999999999998</v>
      </c>
      <c r="OC22" s="2">
        <v>0.73148999999999997</v>
      </c>
      <c r="OD22" s="2">
        <v>0.80898999999999999</v>
      </c>
      <c r="OE22" s="2">
        <v>0.64266999999999996</v>
      </c>
      <c r="OF22" s="2">
        <v>1</v>
      </c>
      <c r="OG22" s="2">
        <v>0.93791999999999998</v>
      </c>
      <c r="OH22" s="2">
        <v>0.46595999999999999</v>
      </c>
      <c r="OI22" s="2">
        <v>0.43058000000000002</v>
      </c>
      <c r="OJ22" s="2">
        <v>0.33933000000000002</v>
      </c>
      <c r="OK22" s="2">
        <v>1</v>
      </c>
      <c r="OL22" s="2">
        <v>1</v>
      </c>
      <c r="OM22" s="2">
        <v>0.85977999999999999</v>
      </c>
      <c r="ON22" s="2">
        <v>1</v>
      </c>
      <c r="OO22" s="2">
        <v>0.95106999999999997</v>
      </c>
      <c r="OP22" s="2">
        <v>0.96040000000000003</v>
      </c>
      <c r="OQ22" s="2">
        <v>0.80898999999999999</v>
      </c>
      <c r="OR22" s="2">
        <v>0.99965999999999999</v>
      </c>
      <c r="OS22" s="2">
        <v>0.91249999999999998</v>
      </c>
      <c r="OT22" s="2">
        <v>0.996</v>
      </c>
      <c r="OU22" s="2">
        <v>0.80339000000000005</v>
      </c>
      <c r="OV22" s="2">
        <v>0.93791999999999998</v>
      </c>
      <c r="OW22" s="2">
        <v>1</v>
      </c>
      <c r="OX22" s="2">
        <v>0.85692000000000002</v>
      </c>
      <c r="OY22" s="2">
        <v>0.93791999999999998</v>
      </c>
      <c r="OZ22" s="2">
        <v>0.996</v>
      </c>
      <c r="PA22" s="2">
        <v>0.86575000000000002</v>
      </c>
      <c r="PB22" s="2">
        <v>1</v>
      </c>
      <c r="PC22" s="2">
        <v>0.996</v>
      </c>
      <c r="PD22" s="2">
        <v>1</v>
      </c>
      <c r="PE22" s="2">
        <v>1</v>
      </c>
      <c r="PF22" s="2">
        <v>0.89083999999999997</v>
      </c>
      <c r="PG22" s="2">
        <v>0.81191000000000002</v>
      </c>
      <c r="PH22" s="2">
        <v>0.71052999999999999</v>
      </c>
      <c r="PI22" s="2">
        <v>0.66496</v>
      </c>
      <c r="PJ22" s="2">
        <v>0.91374</v>
      </c>
      <c r="PK22" s="2">
        <v>0.43774000000000002</v>
      </c>
      <c r="PL22" s="2">
        <v>0.91374</v>
      </c>
      <c r="PM22" s="2">
        <v>0.52705999999999997</v>
      </c>
      <c r="PN22" s="2">
        <v>0.54334000000000005</v>
      </c>
      <c r="PO22" s="2">
        <v>7.8505000000000005E-2</v>
      </c>
      <c r="PP22" s="2">
        <v>0.45632</v>
      </c>
      <c r="PQ22" s="2">
        <v>0.83557000000000003</v>
      </c>
      <c r="PR22" s="2">
        <v>0.72304000000000002</v>
      </c>
      <c r="PS22" s="2">
        <v>7.1210999999999997E-2</v>
      </c>
      <c r="PT22" s="2">
        <v>0.39073000000000002</v>
      </c>
      <c r="PU22" s="2">
        <v>0.27628999999999998</v>
      </c>
      <c r="PV22" s="2">
        <v>0.19672999999999999</v>
      </c>
      <c r="PW22" s="2">
        <v>0.7752</v>
      </c>
      <c r="PX22" s="2">
        <v>0.91437000000000002</v>
      </c>
      <c r="PY22" s="2">
        <v>0.68730000000000002</v>
      </c>
      <c r="PZ22" s="2">
        <v>0.92866000000000004</v>
      </c>
      <c r="QA22" s="2">
        <v>7.7757999999999994E-2</v>
      </c>
      <c r="QB22" s="2">
        <v>0.99965999999999999</v>
      </c>
      <c r="QC22" s="2">
        <v>0.79756000000000005</v>
      </c>
      <c r="QD22" s="2">
        <v>0.65783999999999998</v>
      </c>
      <c r="QE22" s="2">
        <v>0.71052999999999999</v>
      </c>
      <c r="QF22" s="2">
        <v>0.45695999999999998</v>
      </c>
      <c r="QG22" s="2">
        <v>0.35566999999999999</v>
      </c>
      <c r="QH22" s="2">
        <v>0.66652</v>
      </c>
      <c r="QI22" s="2">
        <v>0.80898999999999999</v>
      </c>
      <c r="QJ22" s="2">
        <v>0.59892000000000001</v>
      </c>
      <c r="QK22" s="2">
        <v>0.1565</v>
      </c>
      <c r="QL22" s="2">
        <v>1</v>
      </c>
      <c r="QM22" s="2">
        <v>0.62814999999999999</v>
      </c>
      <c r="QN22" s="2">
        <v>0.82406000000000001</v>
      </c>
      <c r="QO22" s="2">
        <v>0.99600999999999995</v>
      </c>
      <c r="QP22" s="2">
        <v>0.42670000000000002</v>
      </c>
      <c r="QQ22" s="2">
        <v>0.28699000000000002</v>
      </c>
      <c r="QR22" s="2">
        <v>0.80898999999999999</v>
      </c>
      <c r="QS22" s="2">
        <v>0.78291999999999995</v>
      </c>
      <c r="QT22" s="2">
        <v>0.41918</v>
      </c>
      <c r="QU22" s="2">
        <v>0.99965999999999999</v>
      </c>
      <c r="QV22" s="2">
        <v>0.93381000000000003</v>
      </c>
      <c r="QW22" s="2">
        <v>0.58650999999999998</v>
      </c>
      <c r="QX22" s="2">
        <v>0.90291999999999994</v>
      </c>
      <c r="QY22" s="2">
        <v>0.21579999999999999</v>
      </c>
      <c r="QZ22" s="2">
        <v>0.36724000000000001</v>
      </c>
      <c r="RA22" s="2">
        <v>0.41406999999999999</v>
      </c>
      <c r="RB22" s="2">
        <v>0.81298000000000004</v>
      </c>
      <c r="RC22" s="2">
        <v>0.18156</v>
      </c>
      <c r="RD22" s="2">
        <v>0.89336000000000004</v>
      </c>
      <c r="RE22" s="2">
        <v>0.79579</v>
      </c>
      <c r="RF22" s="2">
        <v>0.86365000000000003</v>
      </c>
      <c r="RG22" s="2">
        <v>0.96072000000000002</v>
      </c>
      <c r="RH22" s="2">
        <v>0.65114000000000005</v>
      </c>
      <c r="RI22" s="2">
        <v>0.996</v>
      </c>
      <c r="RJ22" s="2">
        <v>0.43058000000000002</v>
      </c>
      <c r="RK22" s="2">
        <v>0.46211999999999998</v>
      </c>
      <c r="RL22" s="2">
        <v>0.996</v>
      </c>
      <c r="RM22" s="2">
        <v>0.52746999999999999</v>
      </c>
      <c r="RN22" s="2">
        <v>0.85692000000000002</v>
      </c>
      <c r="RO22" s="2">
        <v>0.80898999999999999</v>
      </c>
      <c r="RP22" s="2">
        <v>0.81371000000000004</v>
      </c>
      <c r="RQ22" s="2">
        <v>0.30937999999999999</v>
      </c>
      <c r="RR22" s="2">
        <v>0.996</v>
      </c>
      <c r="RS22" s="2">
        <v>0.65783999999999998</v>
      </c>
      <c r="RT22" s="2">
        <v>0.67068000000000005</v>
      </c>
      <c r="RU22" s="2">
        <v>0.93020000000000003</v>
      </c>
      <c r="RV22" s="2">
        <v>0.71052999999999999</v>
      </c>
      <c r="RW22" s="2">
        <v>0.89476</v>
      </c>
      <c r="RX22" s="2">
        <v>0.90920999999999996</v>
      </c>
      <c r="RY22" s="2">
        <v>0.92866000000000004</v>
      </c>
      <c r="RZ22" s="2">
        <v>0.92708000000000002</v>
      </c>
      <c r="SA22" s="2">
        <v>1</v>
      </c>
      <c r="SB22" s="2">
        <v>0.93791999999999998</v>
      </c>
      <c r="SC22" s="2">
        <v>0.28122000000000003</v>
      </c>
      <c r="SD22" s="2">
        <v>0.7752</v>
      </c>
      <c r="SE22" s="2">
        <v>0.42104000000000003</v>
      </c>
      <c r="SF22" s="2">
        <v>0.41406999999999999</v>
      </c>
      <c r="SG22" s="2">
        <v>0.39842</v>
      </c>
      <c r="SH22" s="2">
        <v>0.80898999999999999</v>
      </c>
      <c r="SI22" s="2">
        <v>0.80898999999999999</v>
      </c>
      <c r="SJ22" s="2">
        <v>0.62814999999999999</v>
      </c>
      <c r="SK22" s="2">
        <v>0.996</v>
      </c>
      <c r="SL22" s="2">
        <v>0.53566000000000003</v>
      </c>
      <c r="SM22" s="2">
        <v>0.52746999999999999</v>
      </c>
      <c r="SN22" s="2">
        <v>7.8505000000000005E-2</v>
      </c>
      <c r="SO22" s="2">
        <v>1</v>
      </c>
      <c r="SP22" s="2">
        <v>0.65551999999999999</v>
      </c>
      <c r="SQ22" s="2">
        <v>0.19072</v>
      </c>
      <c r="SR22" s="2">
        <v>0.57337000000000005</v>
      </c>
      <c r="SS22" s="2">
        <v>0.81013000000000002</v>
      </c>
      <c r="ST22" s="2">
        <v>0.71052999999999999</v>
      </c>
      <c r="SU22" s="2">
        <v>0.32696999999999998</v>
      </c>
      <c r="SV22" s="2">
        <v>0.80898999999999999</v>
      </c>
      <c r="SW22" s="2">
        <v>0.71052999999999999</v>
      </c>
      <c r="SX22" s="2">
        <v>0.42982999999999999</v>
      </c>
      <c r="SY22" s="2">
        <v>0.92866000000000004</v>
      </c>
      <c r="SZ22" s="2">
        <v>0.74904000000000004</v>
      </c>
      <c r="TA22" s="2">
        <v>0.21215999999999999</v>
      </c>
      <c r="TB22" s="2">
        <v>0.46595999999999999</v>
      </c>
      <c r="TC22" s="2">
        <v>0.91374</v>
      </c>
      <c r="TD22" s="2">
        <v>0.88373000000000002</v>
      </c>
      <c r="TE22" s="2">
        <v>0.41918</v>
      </c>
      <c r="TF22" s="2">
        <v>0.996</v>
      </c>
      <c r="TG22" s="2">
        <v>0.83648999999999996</v>
      </c>
      <c r="TH22" s="2">
        <v>0.78291999999999995</v>
      </c>
      <c r="TI22" s="2">
        <v>0.52746999999999999</v>
      </c>
      <c r="TJ22" s="2">
        <v>0.88653999999999999</v>
      </c>
      <c r="TK22" s="2">
        <v>0.59494999999999998</v>
      </c>
      <c r="TL22" s="2">
        <v>0.66496</v>
      </c>
      <c r="TM22" s="2">
        <v>0.90920999999999996</v>
      </c>
      <c r="TN22" s="2">
        <v>0.62241000000000002</v>
      </c>
      <c r="TO22" s="2">
        <v>0.42124</v>
      </c>
      <c r="TP22" s="2">
        <v>0.75299000000000005</v>
      </c>
      <c r="TQ22" s="2">
        <v>0.52549000000000001</v>
      </c>
      <c r="TR22" s="2">
        <v>0.59653999999999996</v>
      </c>
      <c r="TS22" s="2">
        <v>0.33187</v>
      </c>
      <c r="TT22" s="2">
        <v>0.89476</v>
      </c>
      <c r="TU22" s="2">
        <v>0.84577000000000002</v>
      </c>
      <c r="TV22" s="2">
        <v>0.77186999999999995</v>
      </c>
      <c r="TW22" s="2">
        <v>0.64195000000000002</v>
      </c>
      <c r="TX22" s="2">
        <v>0.78291999999999995</v>
      </c>
      <c r="TY22" s="2">
        <v>0.7752</v>
      </c>
      <c r="TZ22" s="2">
        <v>0.1565</v>
      </c>
      <c r="UA22" s="2">
        <v>0.80898999999999999</v>
      </c>
      <c r="UB22" s="2">
        <v>0.52705999999999997</v>
      </c>
      <c r="UC22" s="2">
        <v>0.46211999999999998</v>
      </c>
      <c r="UD22" s="2">
        <v>0.82525999999999999</v>
      </c>
      <c r="UE22" s="2">
        <v>0.52705999999999997</v>
      </c>
      <c r="UF22" s="2">
        <v>0.57674000000000003</v>
      </c>
      <c r="UG22" s="2">
        <v>0.15296000000000001</v>
      </c>
      <c r="UH22" s="2">
        <v>0.80288000000000004</v>
      </c>
      <c r="UI22" s="2">
        <v>0.43058000000000002</v>
      </c>
      <c r="UJ22" s="2">
        <v>7.1210999999999997E-2</v>
      </c>
      <c r="UK22" s="2">
        <v>0.89083999999999997</v>
      </c>
      <c r="UL22" s="2">
        <v>0.54568000000000005</v>
      </c>
      <c r="UM22" s="2">
        <v>0.87839999999999996</v>
      </c>
      <c r="UN22" s="2">
        <v>0.62009000000000003</v>
      </c>
      <c r="UO22" s="2">
        <v>0.13821</v>
      </c>
      <c r="UP22" s="2">
        <v>0.99224999999999997</v>
      </c>
      <c r="UQ22" s="2">
        <v>0.62241000000000002</v>
      </c>
      <c r="UR22" s="2">
        <v>0.39555000000000001</v>
      </c>
      <c r="US22" s="2">
        <v>0.55028999999999995</v>
      </c>
      <c r="UT22" s="2">
        <v>0.93791999999999998</v>
      </c>
      <c r="UU22" s="2">
        <v>0.99224999999999997</v>
      </c>
      <c r="UV22" s="2">
        <v>0.96181000000000005</v>
      </c>
      <c r="UW22" s="2">
        <v>0.62722999999999995</v>
      </c>
      <c r="UX22" s="2">
        <v>0.27628999999999998</v>
      </c>
      <c r="UY22" s="2">
        <v>0.42670000000000002</v>
      </c>
      <c r="UZ22" s="2">
        <v>0.59892000000000001</v>
      </c>
      <c r="VA22" s="2">
        <v>0.52746999999999999</v>
      </c>
      <c r="VB22" s="2">
        <v>0.89476</v>
      </c>
      <c r="VC22" s="2">
        <v>0.93242999999999998</v>
      </c>
      <c r="VD22" s="2">
        <v>0.89083999999999997</v>
      </c>
      <c r="VE22" s="2">
        <v>0.18156</v>
      </c>
      <c r="VF22" s="2">
        <v>0.96640999999999999</v>
      </c>
      <c r="VG22" s="2">
        <v>0.37193999999999999</v>
      </c>
      <c r="VH22" s="2">
        <v>1</v>
      </c>
      <c r="VI22" s="2">
        <v>0.73148999999999997</v>
      </c>
      <c r="VJ22" s="2">
        <v>0.89476</v>
      </c>
      <c r="VK22" s="2">
        <v>0.75795999999999997</v>
      </c>
      <c r="VL22" s="2">
        <v>0.52705999999999997</v>
      </c>
      <c r="VM22" s="2">
        <v>0.54683000000000004</v>
      </c>
      <c r="VN22" s="2">
        <v>0.67517000000000005</v>
      </c>
      <c r="VO22" s="2">
        <v>0.46595999999999999</v>
      </c>
      <c r="VP22" s="2">
        <v>0.59892000000000001</v>
      </c>
      <c r="VQ22" s="2">
        <v>1</v>
      </c>
      <c r="VR22" s="2">
        <v>0.26640999999999998</v>
      </c>
      <c r="VS22" s="2">
        <v>0.93967000000000001</v>
      </c>
      <c r="VT22" s="2">
        <v>1</v>
      </c>
      <c r="VU22" s="2">
        <v>0.93791999999999998</v>
      </c>
      <c r="VV22" s="2">
        <v>0.93791999999999998</v>
      </c>
      <c r="VW22" s="2">
        <v>0.39118000000000003</v>
      </c>
      <c r="VX22" s="2">
        <v>0.65551999999999999</v>
      </c>
      <c r="VY22" s="2">
        <v>0.91374</v>
      </c>
      <c r="VZ22" s="2">
        <v>0.95309999999999995</v>
      </c>
      <c r="WA22" s="2">
        <v>1</v>
      </c>
      <c r="WB22" s="2">
        <v>0.91374</v>
      </c>
      <c r="WC22" s="2">
        <v>0.99224999999999997</v>
      </c>
      <c r="WD22" s="2">
        <v>0.62009000000000003</v>
      </c>
      <c r="WE22" s="2">
        <v>0.85951</v>
      </c>
      <c r="WF22" s="2">
        <v>0.88024000000000002</v>
      </c>
      <c r="WG22" s="2">
        <v>0.66496</v>
      </c>
      <c r="WH22" s="2">
        <v>0.23941000000000001</v>
      </c>
      <c r="WI22" s="2">
        <v>0.39073999999999998</v>
      </c>
      <c r="WJ22" s="2">
        <v>0.92866000000000004</v>
      </c>
      <c r="WK22" s="2">
        <v>0.91374</v>
      </c>
      <c r="WL22" s="2">
        <v>1</v>
      </c>
      <c r="WM22" s="2">
        <v>0.43058000000000002</v>
      </c>
      <c r="WN22" s="2">
        <v>0.52746999999999999</v>
      </c>
      <c r="WO22" s="2">
        <v>0.996</v>
      </c>
      <c r="WP22" s="2">
        <v>0.59316000000000002</v>
      </c>
      <c r="WQ22" s="2">
        <v>1</v>
      </c>
      <c r="WR22" s="2">
        <v>0.44014999999999999</v>
      </c>
      <c r="WS22" s="2">
        <v>1</v>
      </c>
      <c r="WT22" s="2">
        <v>0.91374</v>
      </c>
      <c r="WU22" s="2">
        <v>1</v>
      </c>
      <c r="WV22" s="2">
        <v>0.91244999999999998</v>
      </c>
      <c r="WW22" s="2">
        <v>0.47776000000000002</v>
      </c>
      <c r="WX22" s="2">
        <v>0.46372000000000002</v>
      </c>
      <c r="WY22" s="2">
        <v>0.47796</v>
      </c>
      <c r="WZ22" s="2">
        <v>1</v>
      </c>
      <c r="XA22" s="2">
        <v>0.62695999999999996</v>
      </c>
      <c r="XB22" s="2">
        <v>0.21215999999999999</v>
      </c>
      <c r="XC22" s="2">
        <v>0.28122000000000003</v>
      </c>
      <c r="XD22" s="2">
        <v>0.77400000000000002</v>
      </c>
      <c r="XE22" s="2">
        <v>1</v>
      </c>
      <c r="XF22" s="2">
        <v>1</v>
      </c>
      <c r="XG22" s="2">
        <v>0.59316000000000002</v>
      </c>
      <c r="XH22" s="2">
        <v>0.64195000000000002</v>
      </c>
      <c r="XI22" s="2">
        <v>0.42498000000000002</v>
      </c>
      <c r="XJ22" s="2">
        <v>0.24207000000000001</v>
      </c>
      <c r="XK22" s="2">
        <v>1</v>
      </c>
      <c r="XL22" s="2">
        <v>0.99224999999999997</v>
      </c>
      <c r="XM22" s="2">
        <v>0.996</v>
      </c>
      <c r="XN22" s="2">
        <v>0.93791999999999998</v>
      </c>
      <c r="XO22" s="2">
        <v>0.1565</v>
      </c>
      <c r="XP22" s="2">
        <v>6.88E-2</v>
      </c>
      <c r="XQ22" s="2">
        <v>9.2177999999999996E-2</v>
      </c>
      <c r="XR22" s="2">
        <v>0.86572000000000005</v>
      </c>
      <c r="XS22" s="2">
        <v>0.20394000000000001</v>
      </c>
      <c r="XT22" s="2">
        <v>0.40672999999999998</v>
      </c>
      <c r="XU22" s="2">
        <v>0.996</v>
      </c>
      <c r="XV22" s="2">
        <v>0.63658000000000003</v>
      </c>
      <c r="XW22" s="2">
        <v>0.35566999999999999</v>
      </c>
      <c r="XX22" s="2">
        <v>6.2029000000000001E-2</v>
      </c>
      <c r="XY22" s="2">
        <v>0.65551999999999999</v>
      </c>
      <c r="XZ22" s="2">
        <v>5.757E-3</v>
      </c>
      <c r="YA22" s="2">
        <v>0.69877</v>
      </c>
      <c r="YB22" s="2">
        <v>1</v>
      </c>
      <c r="YC22" s="2">
        <v>0.64266999999999996</v>
      </c>
      <c r="YD22" s="2">
        <v>1</v>
      </c>
      <c r="YE22" s="2">
        <v>0.62241000000000002</v>
      </c>
      <c r="YF22" s="2">
        <v>0.46211999999999998</v>
      </c>
      <c r="YG22" s="2">
        <v>0.84750000000000003</v>
      </c>
      <c r="YH22" s="2">
        <v>0.1273</v>
      </c>
      <c r="YI22" s="2">
        <v>0.996</v>
      </c>
      <c r="YJ22" s="2">
        <v>0.13821</v>
      </c>
      <c r="YK22" s="2">
        <v>0.90530999999999995</v>
      </c>
      <c r="YL22" s="2">
        <v>1</v>
      </c>
      <c r="YM22" s="2">
        <v>0.69327000000000005</v>
      </c>
      <c r="YN22" s="2">
        <v>0.37929000000000002</v>
      </c>
      <c r="YO22" s="2">
        <v>0.32173000000000002</v>
      </c>
      <c r="YP22" s="2">
        <v>0.43058000000000002</v>
      </c>
      <c r="YQ22" s="2">
        <v>0.91374</v>
      </c>
      <c r="YR22" s="2">
        <v>0.21228</v>
      </c>
      <c r="YS22" s="2">
        <v>0.17532</v>
      </c>
      <c r="YT22" s="2">
        <v>1</v>
      </c>
      <c r="YU22" s="2">
        <v>0.73148999999999997</v>
      </c>
      <c r="YV22" s="2">
        <v>1</v>
      </c>
      <c r="YW22" s="2">
        <v>0.996</v>
      </c>
      <c r="YX22" s="2">
        <v>0.93242999999999998</v>
      </c>
      <c r="YY22" s="2">
        <v>0.71052999999999999</v>
      </c>
      <c r="YZ22" s="2">
        <v>0.16205</v>
      </c>
      <c r="ZA22" s="2">
        <v>0.42670000000000002</v>
      </c>
      <c r="ZB22" s="2">
        <v>0.80898999999999999</v>
      </c>
      <c r="ZC22" s="2">
        <v>0.65669999999999995</v>
      </c>
      <c r="ZD22" s="2">
        <v>0.13821</v>
      </c>
      <c r="ZE22" s="2">
        <v>0.89083999999999997</v>
      </c>
      <c r="ZF22" s="2">
        <v>0.37380000000000002</v>
      </c>
      <c r="ZG22" s="2">
        <v>0.93945000000000001</v>
      </c>
      <c r="ZH22" s="2">
        <v>0.91374</v>
      </c>
      <c r="ZI22" s="2">
        <v>0.35202</v>
      </c>
      <c r="ZJ22" s="2">
        <v>0.93791999999999998</v>
      </c>
      <c r="ZK22" s="2">
        <v>0.41099000000000002</v>
      </c>
      <c r="ZL22" s="2">
        <v>0.93791999999999998</v>
      </c>
      <c r="ZM22" s="2">
        <v>0.42172999999999999</v>
      </c>
      <c r="ZN22" s="2">
        <v>0.79568000000000005</v>
      </c>
      <c r="ZO22" s="2">
        <v>0.53195999999999999</v>
      </c>
      <c r="ZP22" s="2">
        <v>0.80567</v>
      </c>
      <c r="ZQ22" s="2">
        <v>1</v>
      </c>
      <c r="ZR22" s="2">
        <v>0.80898999999999999</v>
      </c>
      <c r="ZS22" s="2">
        <v>0.81010000000000004</v>
      </c>
      <c r="ZT22" s="2">
        <v>0.93791999999999998</v>
      </c>
      <c r="ZU22" s="2">
        <v>1</v>
      </c>
      <c r="ZV22" s="2">
        <v>0.99600999999999995</v>
      </c>
      <c r="ZW22" s="2">
        <v>0.54568000000000005</v>
      </c>
      <c r="ZX22" s="2">
        <v>0.57352000000000003</v>
      </c>
      <c r="ZY22" s="2">
        <v>0.54334000000000005</v>
      </c>
      <c r="ZZ22" s="2">
        <v>0.96980999999999995</v>
      </c>
      <c r="AAA22" s="2">
        <v>0.50675999999999999</v>
      </c>
      <c r="AAB22" s="2">
        <v>0.68232999999999999</v>
      </c>
      <c r="AAC22" s="2">
        <v>0.81010000000000004</v>
      </c>
      <c r="AAD22" s="2">
        <v>0.64195000000000002</v>
      </c>
      <c r="AAE22" s="2">
        <v>0.93242999999999998</v>
      </c>
      <c r="AAF22" s="2">
        <v>0.30137999999999998</v>
      </c>
      <c r="AAG22" s="2">
        <v>0.7752</v>
      </c>
      <c r="AAH22" s="2">
        <v>0.53566000000000003</v>
      </c>
      <c r="AAI22" s="2">
        <v>0.996</v>
      </c>
      <c r="AAJ22" s="2">
        <v>0.70689999999999997</v>
      </c>
      <c r="AAK22" s="2">
        <v>0.15714</v>
      </c>
      <c r="AAL22" s="2">
        <v>0.95309999999999995</v>
      </c>
      <c r="AAM22" s="2">
        <v>0.93791999999999998</v>
      </c>
      <c r="AAN22" s="2">
        <v>0.98746</v>
      </c>
      <c r="AAO22" s="2">
        <v>1</v>
      </c>
      <c r="AAP22" s="2">
        <v>1</v>
      </c>
      <c r="AAQ22" s="2">
        <v>0.95309999999999995</v>
      </c>
      <c r="AAR22" s="2">
        <v>0.7883</v>
      </c>
      <c r="AAS22" s="2">
        <v>0.64195000000000002</v>
      </c>
      <c r="AAT22" s="2">
        <v>0.54568000000000005</v>
      </c>
      <c r="AAU22" s="2">
        <v>0.94740999999999997</v>
      </c>
      <c r="AAV22" s="2">
        <v>0.93945000000000001</v>
      </c>
      <c r="AAW22" s="2">
        <v>0.26640999999999998</v>
      </c>
      <c r="AAX22" s="2">
        <v>0.47776000000000002</v>
      </c>
      <c r="AAY22" s="2">
        <v>0.26167000000000001</v>
      </c>
      <c r="AAZ22" s="2">
        <v>0.11913</v>
      </c>
      <c r="ABA22" s="2">
        <v>0.98519999999999996</v>
      </c>
      <c r="ABB22" s="2">
        <v>0.93791999999999998</v>
      </c>
      <c r="ABC22" s="2">
        <v>0.65669999999999995</v>
      </c>
      <c r="ABD22" s="2">
        <v>0.21215999999999999</v>
      </c>
      <c r="ABE22" s="2">
        <v>0.80898999999999999</v>
      </c>
      <c r="ABF22" s="2">
        <v>0.47776000000000002</v>
      </c>
      <c r="ABG22" s="2">
        <v>1</v>
      </c>
      <c r="ABH22" s="2">
        <v>0.37929000000000002</v>
      </c>
      <c r="ABI22" s="2">
        <v>0.21279999999999999</v>
      </c>
      <c r="ABJ22" s="2">
        <v>0.69482999999999995</v>
      </c>
      <c r="ABK22" s="2">
        <v>0.51790000000000003</v>
      </c>
      <c r="ABL22" s="2">
        <v>0.56825999999999999</v>
      </c>
      <c r="ABM22" s="2">
        <v>0.96287</v>
      </c>
      <c r="ABN22" s="2">
        <v>0.98133000000000004</v>
      </c>
      <c r="ABO22" s="2">
        <v>1</v>
      </c>
      <c r="ABP22" s="2">
        <v>0.28373999999999999</v>
      </c>
      <c r="ABQ22" s="2">
        <v>0.79579</v>
      </c>
      <c r="ABR22" s="2">
        <v>0.69877</v>
      </c>
      <c r="ABS22" s="2">
        <v>0.85977999999999999</v>
      </c>
      <c r="ABT22" s="2">
        <v>0.92866000000000004</v>
      </c>
      <c r="ABU22" s="2">
        <v>0.996</v>
      </c>
      <c r="ABV22" s="2">
        <v>0.71052999999999999</v>
      </c>
      <c r="ABW22" s="2">
        <v>1</v>
      </c>
      <c r="ABX22" s="2">
        <v>0.996</v>
      </c>
      <c r="ABY22" s="2">
        <v>0.19672999999999999</v>
      </c>
      <c r="ABZ22" s="2">
        <v>1</v>
      </c>
      <c r="ACA22" s="2">
        <v>1</v>
      </c>
      <c r="ACB22" s="2">
        <v>0.93791999999999998</v>
      </c>
      <c r="ACC22" s="2">
        <v>0.98746</v>
      </c>
      <c r="ACD22" s="2">
        <v>0.60265000000000002</v>
      </c>
      <c r="ACE22" s="2">
        <v>0.91374</v>
      </c>
      <c r="ACF22" s="2">
        <v>0.93791999999999998</v>
      </c>
      <c r="ACG22" s="2">
        <v>0.81647999999999998</v>
      </c>
      <c r="ACH22" s="2">
        <v>1</v>
      </c>
      <c r="ACI22" s="2">
        <v>1</v>
      </c>
      <c r="ACJ22" s="2">
        <v>0.42172999999999999</v>
      </c>
      <c r="ACK22" s="2">
        <v>0.996</v>
      </c>
      <c r="ACL22" s="2">
        <v>0.91374</v>
      </c>
      <c r="ACM22" s="2">
        <v>0.28122000000000003</v>
      </c>
      <c r="ACN22" s="2">
        <v>0.49979000000000001</v>
      </c>
      <c r="ACO22" s="2">
        <v>0.98538000000000003</v>
      </c>
      <c r="ACP22" s="2">
        <v>0.87960000000000005</v>
      </c>
      <c r="ACQ22" s="2">
        <v>0.996</v>
      </c>
      <c r="ACR22" s="2">
        <v>0.80898999999999999</v>
      </c>
      <c r="ACS22" s="2">
        <v>0.91374</v>
      </c>
      <c r="ACT22" s="2">
        <v>0.28699000000000002</v>
      </c>
      <c r="ACU22" s="2">
        <v>0.93791999999999998</v>
      </c>
      <c r="ACV22" s="2">
        <v>0.86572000000000005</v>
      </c>
      <c r="ACW22" s="2">
        <v>5.757E-3</v>
      </c>
      <c r="ACX22" s="2">
        <v>0.27628999999999998</v>
      </c>
      <c r="ACY22" s="2">
        <v>0.99600999999999995</v>
      </c>
      <c r="ACZ22" s="2">
        <v>0.77186999999999995</v>
      </c>
      <c r="ADA22" s="2">
        <v>0.10045</v>
      </c>
      <c r="ADB22" s="2">
        <v>0.37929000000000002</v>
      </c>
      <c r="ADC22" s="2">
        <v>0.33761999999999998</v>
      </c>
      <c r="ADD22" s="2">
        <v>0.28699000000000002</v>
      </c>
      <c r="ADE22" s="2">
        <v>0.16769999999999999</v>
      </c>
      <c r="ADF22" s="2">
        <v>0.86572000000000005</v>
      </c>
      <c r="ADG22" s="2">
        <v>0.88373000000000002</v>
      </c>
      <c r="ADH22" s="2">
        <v>0.96287</v>
      </c>
      <c r="ADI22" s="2">
        <v>0.35566999999999999</v>
      </c>
      <c r="ADJ22" s="2">
        <v>0.89476</v>
      </c>
      <c r="ADK22" s="2">
        <v>0.93791999999999998</v>
      </c>
      <c r="ADL22" s="2">
        <v>0.996</v>
      </c>
      <c r="ADM22" s="2">
        <v>0.97114999999999996</v>
      </c>
      <c r="ADN22" s="2">
        <v>0.69447999999999999</v>
      </c>
      <c r="ADO22" s="2">
        <v>0.996</v>
      </c>
      <c r="ADP22" s="2">
        <v>0.88653999999999999</v>
      </c>
      <c r="ADQ22" s="2">
        <v>0.996</v>
      </c>
      <c r="ADR22" s="2">
        <v>1</v>
      </c>
      <c r="ADS22" s="2">
        <v>0.45632</v>
      </c>
      <c r="ADT22" s="2">
        <v>0.92866000000000004</v>
      </c>
      <c r="ADU22" s="2">
        <v>1</v>
      </c>
      <c r="ADV22" s="2">
        <v>0.64204000000000006</v>
      </c>
      <c r="ADW22" s="2">
        <v>0.996</v>
      </c>
      <c r="ADX22" s="2">
        <v>0.996</v>
      </c>
      <c r="ADY22" s="2">
        <v>0.996</v>
      </c>
      <c r="ADZ22" s="2">
        <v>0.65669999999999995</v>
      </c>
      <c r="AEA22" s="2">
        <v>1</v>
      </c>
      <c r="AEB22" s="2">
        <v>1</v>
      </c>
      <c r="AEC22" s="2">
        <v>0.996</v>
      </c>
      <c r="AED22" s="2">
        <v>0.19072</v>
      </c>
      <c r="AEE22" s="2">
        <v>1</v>
      </c>
      <c r="AEF22" s="2">
        <v>0.30137999999999998</v>
      </c>
      <c r="AEG22" s="2">
        <v>0.95208000000000004</v>
      </c>
      <c r="AEH22" s="2">
        <v>0.21601999999999999</v>
      </c>
      <c r="AEI22" s="2">
        <v>0.43058000000000002</v>
      </c>
      <c r="AEJ22" s="2">
        <v>0.47776000000000002</v>
      </c>
      <c r="AEK22" s="2">
        <v>0.82730000000000004</v>
      </c>
      <c r="AEL22" s="2">
        <v>0.27628999999999998</v>
      </c>
      <c r="AEM22" s="2">
        <v>0.52705999999999997</v>
      </c>
      <c r="AEN22" s="2">
        <v>0.43058000000000002</v>
      </c>
      <c r="AEO22" s="2">
        <v>0.94599999999999995</v>
      </c>
      <c r="AEP22" s="2">
        <v>0.62241000000000002</v>
      </c>
      <c r="AEQ22" s="2">
        <v>0.47776000000000002</v>
      </c>
      <c r="AER22" s="2">
        <v>0.35566999999999999</v>
      </c>
      <c r="AES22" s="2">
        <v>0.91374</v>
      </c>
      <c r="AET22" s="2">
        <v>0.49997000000000003</v>
      </c>
      <c r="AEU22" s="2">
        <v>0.62617999999999996</v>
      </c>
      <c r="AEV22" s="2">
        <v>0.62695999999999996</v>
      </c>
      <c r="AEW22" s="2">
        <v>0.43929000000000001</v>
      </c>
      <c r="AEX22" s="2">
        <v>0.93791999999999998</v>
      </c>
      <c r="AEY22" s="2">
        <v>0.62185000000000001</v>
      </c>
      <c r="AEZ22" s="2">
        <v>0.71052999999999999</v>
      </c>
      <c r="AFA22" s="2">
        <v>0.996</v>
      </c>
      <c r="AFB22" s="2">
        <v>0.46211999999999998</v>
      </c>
      <c r="AFC22" s="2">
        <v>0.69298000000000004</v>
      </c>
      <c r="AFD22" s="2">
        <v>0.97555999999999998</v>
      </c>
      <c r="AFE22" s="2">
        <v>0.93791999999999998</v>
      </c>
      <c r="AFF22" s="2">
        <v>1</v>
      </c>
      <c r="AFG22" s="2">
        <v>0.91374</v>
      </c>
      <c r="AFH22" s="2">
        <v>0.78291999999999995</v>
      </c>
      <c r="AFI22" s="2">
        <v>0.52746999999999999</v>
      </c>
      <c r="AFJ22" s="2">
        <v>0.92708000000000002</v>
      </c>
      <c r="AFK22" s="2">
        <v>0.996</v>
      </c>
      <c r="AFL22" s="2">
        <v>0.93791999999999998</v>
      </c>
      <c r="AFM22" s="2">
        <v>1</v>
      </c>
      <c r="AFN22" s="2">
        <v>0.78291999999999995</v>
      </c>
      <c r="AFO22" s="2">
        <v>1</v>
      </c>
      <c r="AFP22" s="2">
        <v>1</v>
      </c>
      <c r="AFQ22" s="2">
        <v>1</v>
      </c>
      <c r="AFR22" s="2">
        <v>0.30959999999999999</v>
      </c>
      <c r="AFS22" s="2">
        <v>7.8505000000000005E-2</v>
      </c>
      <c r="AFT22" s="2">
        <v>0.42982999999999999</v>
      </c>
      <c r="AFU22" s="2">
        <v>0.93791999999999998</v>
      </c>
      <c r="AFV22" s="2">
        <v>0.75299000000000005</v>
      </c>
      <c r="AFW22" s="2">
        <v>0.92708000000000002</v>
      </c>
      <c r="AFX22" s="2">
        <v>0.91249999999999998</v>
      </c>
      <c r="AFY22" s="2">
        <v>0.58479999999999999</v>
      </c>
      <c r="AFZ22" s="2">
        <v>0.80300000000000005</v>
      </c>
      <c r="AGA22" s="2">
        <v>0.996</v>
      </c>
      <c r="AGB22" s="2">
        <v>0.90291999999999994</v>
      </c>
      <c r="AGC22" s="2">
        <v>0.54568000000000005</v>
      </c>
      <c r="AGD22" s="2">
        <v>0.17532</v>
      </c>
      <c r="AGE22" s="2">
        <v>0.78291999999999995</v>
      </c>
      <c r="AGF22" s="2">
        <v>0.85955999999999999</v>
      </c>
      <c r="AGG22" s="2">
        <v>0.76363999999999999</v>
      </c>
      <c r="AGH22" s="2">
        <v>1</v>
      </c>
      <c r="AGI22" s="2">
        <v>0.996</v>
      </c>
      <c r="AGJ22" s="2">
        <v>0.65669999999999995</v>
      </c>
      <c r="AGK22" s="2">
        <v>0.66496</v>
      </c>
      <c r="AGL22" s="2">
        <v>0.93967000000000001</v>
      </c>
      <c r="AGM22" s="2">
        <v>0.89588999999999996</v>
      </c>
      <c r="AGN22" s="2">
        <v>0.59653999999999996</v>
      </c>
      <c r="AGO22" s="2">
        <v>0.82406000000000001</v>
      </c>
      <c r="AGP22" s="2">
        <v>0.69482999999999995</v>
      </c>
      <c r="AGQ22" s="2">
        <v>0.90512000000000004</v>
      </c>
      <c r="AGR22" s="2">
        <v>0.20394000000000001</v>
      </c>
      <c r="AGS22" s="2">
        <v>0.81384999999999996</v>
      </c>
      <c r="AGT22" s="2">
        <v>0.47376000000000001</v>
      </c>
      <c r="AGU22" s="2">
        <v>0.86675000000000002</v>
      </c>
      <c r="AGV22" s="2">
        <v>0.19672999999999999</v>
      </c>
      <c r="AGW22" s="2">
        <v>0.58650999999999998</v>
      </c>
      <c r="AGX22" s="2">
        <v>0.996</v>
      </c>
      <c r="AGY22" s="2">
        <v>0.30790000000000001</v>
      </c>
      <c r="AGZ22" s="2">
        <v>0.57628000000000001</v>
      </c>
      <c r="AHA22" s="2">
        <v>0.79422000000000004</v>
      </c>
      <c r="AHB22" s="2">
        <v>8.7540999999999994E-2</v>
      </c>
      <c r="AHC22" s="2">
        <v>0.62814999999999999</v>
      </c>
      <c r="AHD22" s="2">
        <v>1</v>
      </c>
      <c r="AHE22" s="2">
        <v>0.81647999999999998</v>
      </c>
      <c r="AHF22" s="2">
        <v>0.31680000000000003</v>
      </c>
      <c r="AHG22" s="2">
        <v>1</v>
      </c>
      <c r="AHH22" s="2">
        <v>0.93791999999999998</v>
      </c>
      <c r="AHI22" s="2">
        <v>0.83636999999999995</v>
      </c>
      <c r="AHJ22" s="2">
        <v>0.45695999999999998</v>
      </c>
      <c r="AHK22" s="2">
        <v>0.92737000000000003</v>
      </c>
      <c r="AHL22" s="2">
        <v>0.42452000000000001</v>
      </c>
      <c r="AHM22" s="2">
        <v>0.69877</v>
      </c>
      <c r="AHN22" s="2">
        <v>0.41918</v>
      </c>
      <c r="AHO22" s="2">
        <v>0.28122000000000003</v>
      </c>
      <c r="AHP22" s="2">
        <v>0.93945000000000001</v>
      </c>
      <c r="AHQ22" s="2">
        <v>0.93781999999999999</v>
      </c>
      <c r="AHR22" s="2">
        <v>0.62009000000000003</v>
      </c>
      <c r="AHS22" s="2">
        <v>0.29110000000000003</v>
      </c>
      <c r="AHT22" s="2">
        <v>0.64266999999999996</v>
      </c>
      <c r="AHU22" s="2">
        <v>0.35566999999999999</v>
      </c>
      <c r="AHV22" s="2">
        <v>0.95309999999999995</v>
      </c>
      <c r="AHW22" s="2">
        <v>0.80339000000000005</v>
      </c>
      <c r="AHX22" s="2">
        <v>1</v>
      </c>
      <c r="AHY22" s="2">
        <v>1</v>
      </c>
      <c r="AHZ22" s="2">
        <v>1</v>
      </c>
      <c r="AIA22" s="2">
        <v>1</v>
      </c>
      <c r="AIB22" s="2">
        <v>0.42982999999999999</v>
      </c>
      <c r="AIC22" s="2">
        <v>0.80898999999999999</v>
      </c>
      <c r="AID22" s="2">
        <v>0.996</v>
      </c>
      <c r="AIE22" s="2">
        <v>0.30937999999999999</v>
      </c>
      <c r="AIF22" s="2">
        <v>0.86572000000000005</v>
      </c>
      <c r="AIG22" s="2">
        <v>0.77186999999999995</v>
      </c>
      <c r="AIH22" s="2">
        <v>0.90285000000000004</v>
      </c>
      <c r="AII22" s="2">
        <v>0.71052999999999999</v>
      </c>
      <c r="AIJ22" s="2">
        <v>0.86572000000000005</v>
      </c>
      <c r="AIK22" s="2">
        <v>0.59540999999999999</v>
      </c>
      <c r="AIL22" s="2">
        <v>0.94423000000000001</v>
      </c>
      <c r="AIM22" s="2">
        <v>0.80339000000000005</v>
      </c>
      <c r="AIN22" s="2">
        <v>1</v>
      </c>
      <c r="AIO22" s="2">
        <v>0.62814999999999999</v>
      </c>
      <c r="AIP22" s="2">
        <v>0.72260999999999997</v>
      </c>
      <c r="AIQ22" s="2">
        <v>0.996</v>
      </c>
      <c r="AIR22" s="2">
        <v>0.44014999999999999</v>
      </c>
      <c r="AIS22" s="2">
        <v>0.69169000000000003</v>
      </c>
      <c r="AIT22" s="2">
        <v>0.64361000000000002</v>
      </c>
      <c r="AIU22" s="2">
        <v>0.7752</v>
      </c>
      <c r="AIV22" s="2">
        <v>0.42452000000000001</v>
      </c>
      <c r="AIW22" s="2">
        <v>0.75439000000000001</v>
      </c>
      <c r="AIX22" s="2">
        <v>0.31680000000000003</v>
      </c>
      <c r="AIY22" s="2">
        <v>0.65669999999999995</v>
      </c>
      <c r="AIZ22" s="2">
        <v>0.996</v>
      </c>
      <c r="AJA22" s="2">
        <v>0.81384999999999996</v>
      </c>
      <c r="AJB22" s="2">
        <v>1</v>
      </c>
      <c r="AJC22" s="2">
        <v>0.75439000000000001</v>
      </c>
      <c r="AJD22" s="2">
        <v>0.996</v>
      </c>
      <c r="AJE22" s="2">
        <v>0.7883</v>
      </c>
      <c r="AJF22" s="2">
        <v>0.59316000000000002</v>
      </c>
      <c r="AJG22" s="2">
        <v>1</v>
      </c>
      <c r="AJH22" s="2">
        <v>0.98519999999999996</v>
      </c>
      <c r="AJI22" s="2">
        <v>1</v>
      </c>
      <c r="AJJ22" s="2">
        <v>0.996</v>
      </c>
      <c r="AJK22" s="2">
        <v>0.84813000000000005</v>
      </c>
      <c r="AJL22" s="2">
        <v>1</v>
      </c>
      <c r="AJM22" s="2">
        <v>0.996</v>
      </c>
      <c r="AJN22" s="2">
        <v>0.98407999999999995</v>
      </c>
      <c r="AJO22" s="2">
        <v>0.96072000000000002</v>
      </c>
      <c r="AJP22" s="2">
        <v>0.93791999999999998</v>
      </c>
      <c r="AJQ22" s="2">
        <v>0.996</v>
      </c>
      <c r="AJR22" s="2">
        <v>0.46595999999999999</v>
      </c>
      <c r="AJS22" s="2">
        <v>0.66496</v>
      </c>
      <c r="AJT22" s="2">
        <v>0.23941000000000001</v>
      </c>
      <c r="AJU22" s="2">
        <v>1</v>
      </c>
      <c r="AJV22" s="2">
        <v>0.21215999999999999</v>
      </c>
      <c r="AJW22" s="2">
        <v>0.31680000000000003</v>
      </c>
      <c r="AJX22" s="2">
        <v>0.97965999999999998</v>
      </c>
      <c r="AJY22" s="2">
        <v>0.80323</v>
      </c>
      <c r="AJZ22" s="2">
        <v>0.49997000000000003</v>
      </c>
      <c r="AKA22" s="2">
        <v>0.53573999999999999</v>
      </c>
      <c r="AKB22" s="2">
        <v>0.98519999999999996</v>
      </c>
      <c r="AKC22" s="2">
        <v>0.23882</v>
      </c>
      <c r="AKD22" s="2">
        <v>0.88653999999999999</v>
      </c>
      <c r="AKE22" s="2">
        <v>0.52705999999999997</v>
      </c>
      <c r="AKF22" s="2">
        <v>0.85123000000000004</v>
      </c>
      <c r="AKG22" s="2">
        <v>0.90512000000000004</v>
      </c>
      <c r="AKH22" s="2">
        <v>0.38994000000000001</v>
      </c>
      <c r="AKI22" s="2">
        <v>0.95038</v>
      </c>
      <c r="AKJ22" s="2">
        <v>0.996</v>
      </c>
      <c r="AKK22" s="2">
        <v>0.34236</v>
      </c>
      <c r="AKL22" s="2">
        <v>0.13821</v>
      </c>
      <c r="AKM22" s="2">
        <v>0.98519999999999996</v>
      </c>
      <c r="AKN22" s="2">
        <v>0.53171000000000002</v>
      </c>
      <c r="AKO22" s="2">
        <v>0.78291999999999995</v>
      </c>
      <c r="AKP22" s="2">
        <v>0.30134</v>
      </c>
      <c r="AKQ22" s="2">
        <v>0.41406999999999999</v>
      </c>
      <c r="AKR22" s="2">
        <v>0.91540999999999995</v>
      </c>
      <c r="AKS22" s="2">
        <v>0.51561999999999997</v>
      </c>
      <c r="AKT22" s="2">
        <v>0.39867000000000002</v>
      </c>
      <c r="AKU22" s="2">
        <v>0.996</v>
      </c>
      <c r="AKV22" s="2">
        <v>0.71052999999999999</v>
      </c>
      <c r="AKW22" s="2">
        <v>0.47376000000000001</v>
      </c>
      <c r="AKX22" s="2">
        <v>0.21215999999999999</v>
      </c>
      <c r="AKY22" s="2">
        <v>0.79798999999999998</v>
      </c>
      <c r="AKZ22" s="2">
        <v>0.53366999999999998</v>
      </c>
      <c r="ALA22" s="2">
        <v>0.98519999999999996</v>
      </c>
      <c r="ALB22" s="2">
        <v>1</v>
      </c>
      <c r="ALC22" s="2">
        <v>1</v>
      </c>
      <c r="ALD22" s="2">
        <v>0.65669999999999995</v>
      </c>
      <c r="ALE22" s="2">
        <v>0.80898999999999999</v>
      </c>
      <c r="ALF22" s="2">
        <v>0.82830999999999999</v>
      </c>
      <c r="ALG22" s="2">
        <v>0.54683000000000004</v>
      </c>
      <c r="ALH22" s="2">
        <v>0.80898999999999999</v>
      </c>
      <c r="ALI22" s="2">
        <v>0.69535000000000002</v>
      </c>
      <c r="ALJ22" s="2">
        <v>1</v>
      </c>
      <c r="ALK22" s="2">
        <v>0.95660999999999996</v>
      </c>
      <c r="ALL22" s="2">
        <v>0.996</v>
      </c>
      <c r="ALM22" s="2">
        <v>0.47376000000000001</v>
      </c>
      <c r="ALN22" s="2">
        <v>0.996</v>
      </c>
      <c r="ALO22" s="2">
        <v>0.93791999999999998</v>
      </c>
      <c r="ALP22" s="2">
        <v>0.84577000000000002</v>
      </c>
      <c r="ALQ22" s="2">
        <v>0.81647999999999998</v>
      </c>
      <c r="ALR22" s="2">
        <v>7.8505000000000005E-2</v>
      </c>
      <c r="ALS22" s="2">
        <v>0.96265000000000001</v>
      </c>
      <c r="ALT22" s="2">
        <v>0.83648999999999996</v>
      </c>
      <c r="ALU22" s="2">
        <v>0.33761999999999998</v>
      </c>
      <c r="ALV22" s="2">
        <v>0.59892000000000001</v>
      </c>
      <c r="ALW22" s="2">
        <v>0.66496</v>
      </c>
      <c r="ALX22" s="2">
        <v>0.47776000000000002</v>
      </c>
      <c r="ALY22" s="2">
        <v>1</v>
      </c>
      <c r="ALZ22" s="2">
        <v>0.71097999999999995</v>
      </c>
      <c r="AMA22" s="2">
        <v>0.93791999999999998</v>
      </c>
      <c r="AMB22" s="2">
        <v>0.63658000000000003</v>
      </c>
      <c r="AMC22" s="2">
        <v>0.51407999999999998</v>
      </c>
      <c r="AMD22" s="2">
        <v>0.77186999999999995</v>
      </c>
      <c r="AME22" s="2">
        <v>0.93945000000000001</v>
      </c>
      <c r="AMF22" s="2">
        <v>0.80898999999999999</v>
      </c>
      <c r="AMG22" s="2">
        <v>0.52705999999999997</v>
      </c>
      <c r="AMH22" s="2">
        <v>0.38913999999999999</v>
      </c>
      <c r="AMI22" s="2">
        <v>0.99224999999999997</v>
      </c>
      <c r="AMJ22" s="2">
        <v>0.92708000000000002</v>
      </c>
      <c r="AMK22" s="2">
        <v>0.63556999999999997</v>
      </c>
      <c r="AML22" s="2">
        <v>0.86675000000000002</v>
      </c>
      <c r="AMM22" s="2">
        <v>0.86575000000000002</v>
      </c>
      <c r="AMN22" s="2">
        <v>0.82011000000000001</v>
      </c>
      <c r="AMO22" s="2">
        <v>1</v>
      </c>
      <c r="AMP22" s="2">
        <v>0.81384999999999996</v>
      </c>
      <c r="AMQ22" s="2">
        <v>0.82406000000000001</v>
      </c>
      <c r="AMR22" s="2">
        <v>0.69877</v>
      </c>
      <c r="AMS22" s="2">
        <v>0.60450000000000004</v>
      </c>
      <c r="AMT22" s="2">
        <v>0.82830999999999999</v>
      </c>
      <c r="AMU22" s="2">
        <v>0.98407999999999995</v>
      </c>
      <c r="AMV22" s="2">
        <v>0.59094000000000002</v>
      </c>
    </row>
    <row r="23" spans="1:1036" x14ac:dyDescent="0.2">
      <c r="A23" s="13" t="s">
        <v>10</v>
      </c>
      <c r="B23" s="9" t="s">
        <v>1</v>
      </c>
      <c r="C23" s="9"/>
      <c r="D23" s="20"/>
      <c r="E23">
        <v>5.2099999999999998E-4</v>
      </c>
      <c r="F23">
        <v>3.4480000000000001E-3</v>
      </c>
      <c r="G23">
        <v>8.6110000000000006E-3</v>
      </c>
      <c r="H23">
        <v>4.7080000000000004E-3</v>
      </c>
      <c r="I23">
        <v>3.2178999999999999E-2</v>
      </c>
      <c r="J23">
        <v>3.1470000000000001E-3</v>
      </c>
      <c r="K23">
        <v>1.3021E-2</v>
      </c>
      <c r="L23">
        <v>1.7340000000000001E-3</v>
      </c>
      <c r="M23">
        <v>5.4999999999999997E-3</v>
      </c>
      <c r="N23">
        <v>8.5540000000000008E-3</v>
      </c>
      <c r="O23">
        <v>1.2343E-2</v>
      </c>
      <c r="P23">
        <v>9.3399999999999993E-3</v>
      </c>
      <c r="Q23">
        <v>5.189E-3</v>
      </c>
      <c r="R23">
        <v>2.0705999999999999E-2</v>
      </c>
      <c r="S23">
        <v>7.4939999999999998E-3</v>
      </c>
      <c r="T23">
        <v>2.0114E-2</v>
      </c>
      <c r="U23">
        <v>2.4785000000000001E-2</v>
      </c>
      <c r="V23">
        <v>1.6185000000000001E-2</v>
      </c>
      <c r="W23">
        <v>9.6039999999999997E-3</v>
      </c>
      <c r="X23">
        <v>6.1520000000000004E-3</v>
      </c>
      <c r="Y23">
        <v>2.2839000000000002E-2</v>
      </c>
      <c r="Z23">
        <v>5.7790000000000003E-3</v>
      </c>
      <c r="AA23">
        <v>2.4281E-2</v>
      </c>
      <c r="AB23">
        <v>9.6240000000000006E-3</v>
      </c>
      <c r="AC23">
        <v>2.4264000000000001E-2</v>
      </c>
      <c r="AD23">
        <v>8.4910000000000003E-3</v>
      </c>
      <c r="AE23">
        <v>1.8863000000000001E-2</v>
      </c>
      <c r="AF23">
        <v>6.9470000000000001E-3</v>
      </c>
      <c r="AG23">
        <v>1.5469999999999999E-2</v>
      </c>
      <c r="AH23">
        <v>1.8887000000000001E-2</v>
      </c>
      <c r="AI23">
        <v>6.9430000000000004E-3</v>
      </c>
      <c r="AJ23">
        <v>2.9503999999999999E-2</v>
      </c>
      <c r="AK23">
        <v>4.1619999999999999E-3</v>
      </c>
      <c r="AL23">
        <v>7.3530000000000002E-3</v>
      </c>
      <c r="AM23">
        <v>2.5363E-2</v>
      </c>
      <c r="AN23">
        <v>1.2933E-2</v>
      </c>
      <c r="AO23">
        <v>1.7038000000000001E-2</v>
      </c>
      <c r="AP23">
        <v>2.2245000000000001E-2</v>
      </c>
      <c r="AQ23">
        <v>6.6309999999999997E-3</v>
      </c>
      <c r="AR23">
        <v>2.205E-2</v>
      </c>
      <c r="AS23">
        <v>8.7220000000000006E-3</v>
      </c>
      <c r="AT23">
        <v>1.1835E-2</v>
      </c>
      <c r="AU23">
        <v>2.9870000000000001E-3</v>
      </c>
      <c r="AV23">
        <v>3.4090000000000001E-3</v>
      </c>
      <c r="AW23">
        <v>3.8739999999999998E-3</v>
      </c>
      <c r="AX23">
        <v>1.4329E-2</v>
      </c>
      <c r="AY23">
        <v>2.2544999999999999E-2</v>
      </c>
      <c r="AZ23">
        <v>8.4060000000000003E-3</v>
      </c>
      <c r="BA23">
        <v>1.3502999999999999E-2</v>
      </c>
      <c r="BB23">
        <v>3.1870000000000002E-3</v>
      </c>
      <c r="BC23">
        <v>7.2389999999999998E-3</v>
      </c>
      <c r="BD23">
        <v>1.2173E-2</v>
      </c>
      <c r="BE23">
        <v>5.9119999999999997E-3</v>
      </c>
      <c r="BF23">
        <v>1.1309E-2</v>
      </c>
      <c r="BG23">
        <v>6.6270000000000001E-3</v>
      </c>
      <c r="BH23">
        <v>1.4022E-2</v>
      </c>
      <c r="BI23">
        <v>1.1995E-2</v>
      </c>
      <c r="BJ23">
        <v>1.3493E-2</v>
      </c>
      <c r="BK23">
        <v>7.541E-3</v>
      </c>
      <c r="BL23">
        <v>1.1299999999999999E-3</v>
      </c>
      <c r="BM23">
        <v>1.3467E-2</v>
      </c>
      <c r="BN23">
        <v>4.9350000000000002E-3</v>
      </c>
      <c r="BO23">
        <v>4.2490000000000002E-3</v>
      </c>
      <c r="BP23">
        <v>5.7730000000000004E-3</v>
      </c>
      <c r="BQ23">
        <v>8.1200000000000005E-3</v>
      </c>
      <c r="BR23">
        <v>1.4350000000000001E-3</v>
      </c>
      <c r="BS23">
        <v>6.0499999999999998E-3</v>
      </c>
      <c r="BT23">
        <v>3.1759000000000003E-2</v>
      </c>
      <c r="BU23">
        <v>2.4740000000000001E-3</v>
      </c>
      <c r="BV23">
        <v>4.5120000000000004E-3</v>
      </c>
      <c r="BW23">
        <v>2.6199999999999999E-3</v>
      </c>
      <c r="BX23">
        <v>4.1070000000000004E-3</v>
      </c>
      <c r="BY23">
        <v>1.2520999999999999E-2</v>
      </c>
      <c r="BZ23">
        <v>3.0829999999999998E-3</v>
      </c>
      <c r="CA23">
        <v>4.0889999999999998E-3</v>
      </c>
      <c r="CB23">
        <v>1.1869999999999999E-3</v>
      </c>
      <c r="CC23">
        <v>6.3299999999999997E-3</v>
      </c>
      <c r="CD23">
        <v>7.7200000000000003E-3</v>
      </c>
      <c r="CE23">
        <v>1.0056000000000001E-2</v>
      </c>
      <c r="CF23">
        <v>4.6569999999999997E-3</v>
      </c>
      <c r="CG23">
        <v>1.5819E-2</v>
      </c>
      <c r="CH23">
        <v>9.5160000000000002E-3</v>
      </c>
      <c r="CI23">
        <v>1.9061000000000002E-2</v>
      </c>
      <c r="CJ23">
        <v>2.2300000000000002E-3</v>
      </c>
      <c r="CK23">
        <v>4.1737000000000003E-2</v>
      </c>
      <c r="CL23">
        <v>8.1359999999999991E-3</v>
      </c>
      <c r="CM23">
        <v>9.3539999999999995E-3</v>
      </c>
      <c r="CN23">
        <v>2.7030999999999999E-2</v>
      </c>
      <c r="CO23">
        <v>5.1830000000000001E-3</v>
      </c>
      <c r="CP23">
        <v>2.6258E-2</v>
      </c>
      <c r="CQ23">
        <v>4.346E-3</v>
      </c>
      <c r="CR23">
        <v>4.548E-3</v>
      </c>
      <c r="CS23">
        <v>5.9540000000000001E-3</v>
      </c>
      <c r="CT23">
        <v>1.3644E-2</v>
      </c>
      <c r="CU23">
        <v>3.4740000000000001E-3</v>
      </c>
      <c r="CV23">
        <v>3.3930000000000002E-3</v>
      </c>
      <c r="CW23">
        <v>2.212E-3</v>
      </c>
      <c r="CX23">
        <v>6.7149999999999996E-3</v>
      </c>
      <c r="CY23">
        <v>1.2475E-2</v>
      </c>
      <c r="CZ23">
        <v>9.4640000000000002E-3</v>
      </c>
      <c r="DA23">
        <v>8.3859999999999994E-3</v>
      </c>
      <c r="DB23">
        <v>1.3833E-2</v>
      </c>
      <c r="DC23">
        <v>2.8375000000000001E-2</v>
      </c>
      <c r="DD23">
        <v>8.7019999999999997E-3</v>
      </c>
      <c r="DE23">
        <v>4.2960000000000003E-3</v>
      </c>
      <c r="DF23">
        <v>5.9560000000000004E-3</v>
      </c>
      <c r="DG23">
        <v>9.691E-3</v>
      </c>
      <c r="DH23">
        <v>1.0220999999999999E-2</v>
      </c>
      <c r="DI23">
        <v>7.757E-3</v>
      </c>
      <c r="DJ23">
        <v>1.3212E-2</v>
      </c>
      <c r="DK23">
        <v>7.7770000000000001E-3</v>
      </c>
      <c r="DL23">
        <v>1.0161999999999999E-2</v>
      </c>
      <c r="DM23">
        <v>4.8599999999999997E-3</v>
      </c>
      <c r="DN23">
        <v>1.5970000000000002E-2</v>
      </c>
      <c r="DO23">
        <v>1.0933E-2</v>
      </c>
      <c r="DP23">
        <v>2.2590000000000002E-3</v>
      </c>
      <c r="DQ23">
        <v>4.4190000000000002E-3</v>
      </c>
      <c r="DR23">
        <v>1.5141999999999999E-2</v>
      </c>
      <c r="DS23">
        <v>7.3660000000000002E-3</v>
      </c>
      <c r="DT23">
        <v>1.3582E-2</v>
      </c>
      <c r="DU23">
        <v>5.7739999999999996E-3</v>
      </c>
      <c r="DV23">
        <v>2.5279999999999999E-3</v>
      </c>
      <c r="DW23">
        <v>8.8920000000000006E-3</v>
      </c>
      <c r="DX23">
        <v>4.5030000000000001E-3</v>
      </c>
      <c r="DY23">
        <v>2.0455000000000001E-2</v>
      </c>
      <c r="DZ23">
        <v>4.836E-3</v>
      </c>
      <c r="EA23">
        <v>8.0879999999999997E-3</v>
      </c>
      <c r="EB23">
        <v>2.0275000000000001E-2</v>
      </c>
      <c r="EC23">
        <v>6.058E-3</v>
      </c>
      <c r="ED23">
        <v>6.6080000000000002E-3</v>
      </c>
      <c r="EE23">
        <v>6.8459999999999997E-3</v>
      </c>
      <c r="EF23">
        <v>7.4120000000000002E-3</v>
      </c>
      <c r="EG23">
        <v>2.366E-3</v>
      </c>
      <c r="EH23">
        <v>1.3788999999999999E-2</v>
      </c>
      <c r="EI23">
        <v>8.7840000000000001E-3</v>
      </c>
      <c r="EJ23">
        <v>2.6589999999999999E-3</v>
      </c>
      <c r="EK23">
        <v>1.055E-2</v>
      </c>
      <c r="EL23">
        <v>1.3918E-2</v>
      </c>
      <c r="EM23">
        <v>1.3802E-2</v>
      </c>
      <c r="EN23">
        <v>1.0510000000000001E-3</v>
      </c>
      <c r="EO23">
        <v>2.8879999999999999E-3</v>
      </c>
      <c r="EP23">
        <v>2.2420000000000001E-3</v>
      </c>
      <c r="EQ23">
        <v>7.5370000000000003E-3</v>
      </c>
      <c r="ER23">
        <v>2.164E-2</v>
      </c>
      <c r="ES23">
        <v>1.6808E-2</v>
      </c>
      <c r="ET23">
        <v>4.4299999999999999E-3</v>
      </c>
      <c r="EU23">
        <v>1.967E-2</v>
      </c>
      <c r="EV23">
        <v>9.9799999999999997E-4</v>
      </c>
      <c r="EW23">
        <v>1.6440000000000001E-3</v>
      </c>
      <c r="EX23">
        <v>7.7099999999999998E-4</v>
      </c>
      <c r="EY23">
        <v>1.5630999999999999E-2</v>
      </c>
      <c r="EZ23">
        <v>6.7260000000000002E-3</v>
      </c>
      <c r="FA23">
        <v>8.7969999999999993E-3</v>
      </c>
      <c r="FB23">
        <v>7.208E-3</v>
      </c>
      <c r="FC23">
        <v>6.3100000000000005E-4</v>
      </c>
      <c r="FD23">
        <v>2.8153000000000001E-2</v>
      </c>
      <c r="FE23">
        <v>1.6941000000000001E-2</v>
      </c>
      <c r="FF23">
        <v>5.6309999999999997E-3</v>
      </c>
      <c r="FG23">
        <v>3.6510000000000002E-3</v>
      </c>
      <c r="FH23">
        <v>1.4045E-2</v>
      </c>
      <c r="FI23">
        <v>2.5790000000000001E-3</v>
      </c>
      <c r="FJ23">
        <v>1.8356999999999998E-2</v>
      </c>
      <c r="FK23">
        <v>1.8190000000000001E-3</v>
      </c>
      <c r="FL23">
        <v>3.4420000000000002E-3</v>
      </c>
      <c r="FM23">
        <v>1.671E-3</v>
      </c>
      <c r="FN23">
        <v>1.1424999999999999E-2</v>
      </c>
      <c r="FO23">
        <v>6.9800000000000001E-3</v>
      </c>
      <c r="FP23">
        <v>2.9789999999999999E-3</v>
      </c>
      <c r="FQ23">
        <v>2.5566999999999999E-2</v>
      </c>
      <c r="FR23">
        <v>6.2469999999999999E-3</v>
      </c>
      <c r="FS23">
        <v>4.8999999999999998E-4</v>
      </c>
      <c r="FT23">
        <v>5.1000000000000004E-4</v>
      </c>
      <c r="FU23">
        <v>6.0660000000000002E-3</v>
      </c>
      <c r="FV23">
        <v>5.1409999999999997E-3</v>
      </c>
      <c r="FW23">
        <v>3.6110000000000001E-3</v>
      </c>
      <c r="FX23">
        <v>1.1448E-2</v>
      </c>
      <c r="FY23">
        <v>1.8270000000000001E-3</v>
      </c>
      <c r="FZ23">
        <v>7.1300000000000001E-3</v>
      </c>
      <c r="GA23">
        <v>6.6709999999999998E-3</v>
      </c>
      <c r="GB23">
        <v>1.4596E-2</v>
      </c>
      <c r="GC23">
        <v>7.1570000000000002E-3</v>
      </c>
      <c r="GD23">
        <v>1.9980000000000002E-3</v>
      </c>
      <c r="GE23">
        <v>1.3452E-2</v>
      </c>
      <c r="GF23">
        <v>4.8799999999999998E-3</v>
      </c>
      <c r="GG23">
        <v>2.6129999999999999E-3</v>
      </c>
      <c r="GH23">
        <v>3.9119999999999997E-3</v>
      </c>
      <c r="GI23">
        <v>1.7051E-2</v>
      </c>
      <c r="GJ23">
        <v>1.856E-3</v>
      </c>
      <c r="GK23">
        <v>1.3233999999999999E-2</v>
      </c>
      <c r="GL23">
        <v>1.4603E-2</v>
      </c>
      <c r="GM23">
        <v>7.8169999999999993E-3</v>
      </c>
      <c r="GN23">
        <v>1.6091999999999999E-2</v>
      </c>
      <c r="GO23">
        <v>2.1836999999999999E-2</v>
      </c>
      <c r="GP23">
        <v>3.4832000000000002E-2</v>
      </c>
      <c r="GQ23">
        <v>1.1528E-2</v>
      </c>
      <c r="GR23">
        <v>2.8927000000000001E-2</v>
      </c>
      <c r="GS23">
        <v>1.3894999999999999E-2</v>
      </c>
      <c r="GT23">
        <v>1.5151E-2</v>
      </c>
      <c r="GU23">
        <v>1.15E-3</v>
      </c>
      <c r="GV23">
        <v>3.3489999999999999E-2</v>
      </c>
      <c r="GW23">
        <v>2.026E-2</v>
      </c>
      <c r="GX23">
        <v>1.6929E-2</v>
      </c>
      <c r="GY23">
        <v>7.7559999999999999E-3</v>
      </c>
      <c r="GZ23">
        <v>2.5347000000000001E-2</v>
      </c>
      <c r="HA23">
        <v>9.7540000000000005E-3</v>
      </c>
      <c r="HB23">
        <v>5.8560000000000001E-3</v>
      </c>
      <c r="HC23">
        <v>1.3981E-2</v>
      </c>
      <c r="HD23">
        <v>1.4848999999999999E-2</v>
      </c>
      <c r="HE23">
        <v>5.8250000000000003E-3</v>
      </c>
      <c r="HF23">
        <v>4.8040000000000001E-3</v>
      </c>
      <c r="HG23">
        <v>2.5660000000000001E-3</v>
      </c>
      <c r="HH23">
        <v>1.0690000000000001E-3</v>
      </c>
      <c r="HI23">
        <v>1.1793E-2</v>
      </c>
      <c r="HJ23">
        <v>8.9090000000000003E-3</v>
      </c>
      <c r="HK23">
        <v>2.9429999999999999E-3</v>
      </c>
      <c r="HL23">
        <v>9.2230000000000003E-3</v>
      </c>
      <c r="HM23">
        <v>1.0991000000000001E-2</v>
      </c>
      <c r="HN23">
        <v>7.5310000000000004E-3</v>
      </c>
      <c r="HO23">
        <v>0</v>
      </c>
      <c r="HP23">
        <v>6.4289999999999998E-3</v>
      </c>
      <c r="HQ23">
        <v>1.8557000000000001E-2</v>
      </c>
      <c r="HR23">
        <v>2.5337999999999999E-2</v>
      </c>
      <c r="HS23">
        <v>7.1440000000000002E-3</v>
      </c>
      <c r="HT23">
        <v>3.722E-3</v>
      </c>
      <c r="HU23">
        <v>1.6750000000000001E-3</v>
      </c>
      <c r="HV23">
        <v>8.5640000000000004E-3</v>
      </c>
      <c r="HW23">
        <v>8.2520000000000007E-3</v>
      </c>
      <c r="HX23">
        <v>1.7298000000000001E-2</v>
      </c>
      <c r="HY23">
        <v>1.054E-3</v>
      </c>
      <c r="HZ23">
        <v>2.4074000000000002E-2</v>
      </c>
      <c r="IA23">
        <v>5.9690000000000003E-3</v>
      </c>
      <c r="IB23">
        <v>2.4819000000000001E-2</v>
      </c>
      <c r="IC23">
        <v>1.023E-3</v>
      </c>
      <c r="ID23">
        <v>1.0552000000000001E-2</v>
      </c>
      <c r="IE23">
        <v>4.5539999999999999E-3</v>
      </c>
      <c r="IF23">
        <v>8.3059999999999991E-3</v>
      </c>
      <c r="IG23">
        <v>1.099E-2</v>
      </c>
      <c r="IH23">
        <v>5.2719999999999998E-3</v>
      </c>
      <c r="II23">
        <v>9.1000000000000004E-3</v>
      </c>
      <c r="IJ23">
        <v>1.2774000000000001E-2</v>
      </c>
      <c r="IK23">
        <v>3.2720000000000002E-3</v>
      </c>
      <c r="IL23">
        <v>2.5739999999999999E-3</v>
      </c>
      <c r="IM23">
        <v>1.5169E-2</v>
      </c>
      <c r="IN23">
        <v>9.4029999999999999E-3</v>
      </c>
      <c r="IO23">
        <v>3.7886999999999997E-2</v>
      </c>
      <c r="IP23">
        <v>3.656E-3</v>
      </c>
      <c r="IQ23">
        <v>1.4218E-2</v>
      </c>
      <c r="IR23">
        <v>8.1930000000000006E-3</v>
      </c>
      <c r="IS23">
        <v>1.3129999999999999E-2</v>
      </c>
      <c r="IT23">
        <v>8.4119999999999993E-3</v>
      </c>
      <c r="IU23">
        <v>2.1614999999999999E-2</v>
      </c>
      <c r="IV23">
        <v>3.8530000000000001E-3</v>
      </c>
      <c r="IW23">
        <v>1.2008E-2</v>
      </c>
      <c r="IX23">
        <v>1.5105E-2</v>
      </c>
      <c r="IY23">
        <v>1.5166000000000001E-2</v>
      </c>
      <c r="IZ23">
        <v>6.502E-3</v>
      </c>
      <c r="JA23">
        <v>2.7859999999999999E-2</v>
      </c>
      <c r="JB23">
        <v>6.2389999999999998E-3</v>
      </c>
      <c r="JC23">
        <v>6.4460000000000003E-3</v>
      </c>
      <c r="JD23">
        <v>4.0749999999999996E-3</v>
      </c>
      <c r="JE23">
        <v>1.9264E-2</v>
      </c>
      <c r="JF23">
        <v>1.1311E-2</v>
      </c>
      <c r="JG23">
        <v>9.8329999999999997E-3</v>
      </c>
      <c r="JH23">
        <v>1.1611E-2</v>
      </c>
      <c r="JI23">
        <v>1.1639999999999999E-2</v>
      </c>
      <c r="JJ23">
        <v>9.0880000000000006E-3</v>
      </c>
      <c r="JK23">
        <v>1.1682E-2</v>
      </c>
      <c r="JL23">
        <v>3.9300000000000003E-3</v>
      </c>
      <c r="JM23">
        <v>8.9700000000000001E-4</v>
      </c>
      <c r="JN23">
        <v>7.4380000000000002E-3</v>
      </c>
      <c r="JO23">
        <v>1.038E-2</v>
      </c>
      <c r="JP23">
        <v>1.8294000000000001E-2</v>
      </c>
      <c r="JQ23">
        <v>1.5447000000000001E-2</v>
      </c>
      <c r="JR23">
        <v>2.1024000000000001E-2</v>
      </c>
      <c r="JS23">
        <v>3.7160000000000001E-3</v>
      </c>
      <c r="JT23">
        <v>2.846E-3</v>
      </c>
      <c r="JU23">
        <v>1.6965999999999998E-2</v>
      </c>
      <c r="JV23">
        <v>2.8200000000000002E-4</v>
      </c>
      <c r="JW23">
        <v>2.029E-3</v>
      </c>
      <c r="JX23">
        <v>1.1053E-2</v>
      </c>
      <c r="JY23">
        <v>2.2761E-2</v>
      </c>
      <c r="JZ23">
        <v>1.248E-3</v>
      </c>
      <c r="KA23">
        <v>4.6800000000000001E-3</v>
      </c>
      <c r="KB23">
        <v>8.4790000000000004E-3</v>
      </c>
      <c r="KC23">
        <v>6.5690000000000002E-3</v>
      </c>
      <c r="KD23">
        <v>9.9170000000000005E-3</v>
      </c>
      <c r="KE23">
        <v>3.6470000000000001E-3</v>
      </c>
      <c r="KF23">
        <v>5.1929999999999997E-3</v>
      </c>
      <c r="KG23">
        <v>2.5856000000000001E-2</v>
      </c>
      <c r="KH23">
        <v>1.321E-2</v>
      </c>
      <c r="KI23">
        <v>2.3428999999999998E-2</v>
      </c>
      <c r="KJ23">
        <v>1.4584E-2</v>
      </c>
      <c r="KK23">
        <v>1.8454000000000002E-2</v>
      </c>
      <c r="KL23">
        <v>1.3605000000000001E-2</v>
      </c>
      <c r="KM23">
        <v>6.6519999999999999E-3</v>
      </c>
      <c r="KN23">
        <v>2.6029999999999998E-3</v>
      </c>
      <c r="KO23">
        <v>7.2900000000000005E-4</v>
      </c>
      <c r="KP23">
        <v>5.2999999999999998E-4</v>
      </c>
      <c r="KQ23">
        <v>1.457E-3</v>
      </c>
      <c r="KR23">
        <v>6.9040000000000004E-3</v>
      </c>
      <c r="KS23">
        <v>3.3370000000000001E-3</v>
      </c>
      <c r="KT23">
        <v>4.3179999999999998E-3</v>
      </c>
      <c r="KU23">
        <v>1.0269E-2</v>
      </c>
      <c r="KV23">
        <v>5.2810000000000001E-3</v>
      </c>
      <c r="KW23">
        <v>8.5400000000000005E-4</v>
      </c>
      <c r="KX23">
        <v>5.4580000000000002E-3</v>
      </c>
      <c r="KY23">
        <v>1.2489999999999999E-3</v>
      </c>
      <c r="KZ23">
        <v>1.1764E-2</v>
      </c>
      <c r="LA23">
        <v>1.0884E-2</v>
      </c>
      <c r="LB23">
        <v>8.2229999999999994E-3</v>
      </c>
      <c r="LC23">
        <v>1.2786E-2</v>
      </c>
      <c r="LD23">
        <v>2.5439999999999998E-3</v>
      </c>
      <c r="LE23">
        <v>2.728E-3</v>
      </c>
      <c r="LF23">
        <v>8.796E-3</v>
      </c>
      <c r="LG23">
        <v>1.1485E-2</v>
      </c>
      <c r="LH23">
        <v>5.4609999999999997E-3</v>
      </c>
      <c r="LI23">
        <v>1.6514999999999998E-2</v>
      </c>
      <c r="LJ23">
        <v>2.0133999999999999E-2</v>
      </c>
      <c r="LK23">
        <v>7.3039999999999997E-3</v>
      </c>
      <c r="LL23">
        <v>2.3671000000000001E-2</v>
      </c>
      <c r="LM23">
        <v>1.0917E-2</v>
      </c>
      <c r="LN23">
        <v>1.8013000000000001E-2</v>
      </c>
      <c r="LO23">
        <v>1.5820000000000001E-2</v>
      </c>
      <c r="LP23">
        <v>1.5997000000000001E-2</v>
      </c>
      <c r="LQ23">
        <v>3.7780000000000001E-3</v>
      </c>
      <c r="LR23">
        <v>9.7839999999999993E-3</v>
      </c>
      <c r="LS23">
        <v>4.8919999999999996E-3</v>
      </c>
      <c r="LT23">
        <v>1.0630000000000001E-2</v>
      </c>
      <c r="LU23">
        <v>1.851E-3</v>
      </c>
      <c r="LV23">
        <v>2.0530000000000001E-3</v>
      </c>
      <c r="LW23">
        <v>2.1059999999999999E-2</v>
      </c>
      <c r="LX23">
        <v>1.3631000000000001E-2</v>
      </c>
      <c r="LY23">
        <v>1.5051E-2</v>
      </c>
      <c r="LZ23">
        <v>1.2369E-2</v>
      </c>
      <c r="MA23">
        <v>8.7089999999999997E-3</v>
      </c>
      <c r="MB23">
        <v>1.6278999999999998E-2</v>
      </c>
      <c r="MC23">
        <v>1.5415E-2</v>
      </c>
      <c r="MD23">
        <v>5.5570000000000003E-3</v>
      </c>
      <c r="ME23">
        <v>2.4399999999999999E-3</v>
      </c>
      <c r="MF23">
        <v>1.3829999999999999E-3</v>
      </c>
      <c r="MG23">
        <v>2.983E-3</v>
      </c>
      <c r="MH23">
        <v>6.0000000000000002E-6</v>
      </c>
      <c r="MI23">
        <v>2.3509999999999998E-3</v>
      </c>
      <c r="MJ23">
        <v>6.1240000000000001E-3</v>
      </c>
      <c r="MK23">
        <v>2.0000000000000001E-4</v>
      </c>
      <c r="ML23">
        <v>3.594E-3</v>
      </c>
      <c r="MM23">
        <v>9.0419999999999997E-3</v>
      </c>
      <c r="MN23">
        <v>1.8780000000000002E-2</v>
      </c>
      <c r="MO23">
        <v>3.8860000000000001E-3</v>
      </c>
      <c r="MP23">
        <v>5.4500000000000002E-4</v>
      </c>
      <c r="MQ23">
        <v>3.339E-3</v>
      </c>
      <c r="MR23">
        <v>4.1999999999999998E-5</v>
      </c>
      <c r="MS23">
        <v>3.3342999999999998E-2</v>
      </c>
      <c r="MT23">
        <v>6.7100000000000005E-4</v>
      </c>
      <c r="MU23">
        <v>2.4698000000000001E-2</v>
      </c>
      <c r="MV23">
        <v>1.0950000000000001E-3</v>
      </c>
      <c r="MW23">
        <v>9.6469999999999993E-3</v>
      </c>
      <c r="MX23">
        <v>2.9999999999999997E-4</v>
      </c>
      <c r="MY23">
        <v>1.5779000000000001E-2</v>
      </c>
      <c r="MZ23">
        <v>1.9158000000000001E-2</v>
      </c>
      <c r="NA23">
        <v>1.3301E-2</v>
      </c>
      <c r="NB23">
        <v>3.6779999999999998E-3</v>
      </c>
      <c r="NC23">
        <v>2.0909000000000001E-2</v>
      </c>
      <c r="ND23">
        <v>1.3318999999999999E-2</v>
      </c>
      <c r="NE23">
        <v>5.8570000000000002E-3</v>
      </c>
      <c r="NF23">
        <v>2.7520000000000001E-3</v>
      </c>
      <c r="NG23">
        <v>3.5899999999999999E-3</v>
      </c>
      <c r="NH23">
        <v>6.0629999999999998E-3</v>
      </c>
      <c r="NI23">
        <v>1.6337999999999998E-2</v>
      </c>
      <c r="NJ23">
        <v>9.8560000000000002E-3</v>
      </c>
      <c r="NK23">
        <v>1.0330000000000001E-3</v>
      </c>
      <c r="NL23">
        <v>2.5439999999999998E-3</v>
      </c>
      <c r="NM23">
        <v>2.5219999999999999E-3</v>
      </c>
      <c r="NN23">
        <v>5.2999999999999998E-4</v>
      </c>
      <c r="NO23">
        <v>1.699E-3</v>
      </c>
      <c r="NP23">
        <v>9.4879999999999999E-3</v>
      </c>
      <c r="NQ23">
        <v>7.4749999999999999E-3</v>
      </c>
      <c r="NR23">
        <v>5.8929999999999998E-3</v>
      </c>
      <c r="NS23">
        <v>1.6260000000000001E-3</v>
      </c>
      <c r="NT23">
        <v>1.0945E-2</v>
      </c>
      <c r="NU23">
        <v>5.5120000000000004E-3</v>
      </c>
      <c r="NV23">
        <v>3.0821000000000001E-2</v>
      </c>
      <c r="NW23">
        <v>1.5214E-2</v>
      </c>
      <c r="NX23">
        <v>3.9050000000000001E-3</v>
      </c>
      <c r="NY23">
        <v>8.9239999999999996E-3</v>
      </c>
      <c r="NZ23">
        <v>3.9829999999999997E-2</v>
      </c>
      <c r="OA23">
        <v>9.3679999999999996E-3</v>
      </c>
      <c r="OB23">
        <v>2.6317E-2</v>
      </c>
      <c r="OC23">
        <v>1.2241E-2</v>
      </c>
      <c r="OD23">
        <v>1.2814000000000001E-2</v>
      </c>
      <c r="OE23">
        <v>2.1846000000000001E-2</v>
      </c>
      <c r="OF23">
        <v>1.6709999999999999E-2</v>
      </c>
      <c r="OG23">
        <v>1.2815999999999999E-2</v>
      </c>
      <c r="OH23">
        <v>5.4209999999999996E-3</v>
      </c>
      <c r="OI23">
        <v>7.9299999999999995E-3</v>
      </c>
      <c r="OJ23">
        <v>1.1813000000000001E-2</v>
      </c>
      <c r="OK23">
        <v>1.4917E-2</v>
      </c>
      <c r="OL23">
        <v>3.9069999999999999E-3</v>
      </c>
      <c r="OM23">
        <v>2.164E-2</v>
      </c>
      <c r="ON23">
        <v>1.5785E-2</v>
      </c>
      <c r="OO23">
        <v>1.5703999999999999E-2</v>
      </c>
      <c r="OP23">
        <v>2.3283999999999999E-2</v>
      </c>
      <c r="OQ23">
        <v>2.4597999999999998E-2</v>
      </c>
      <c r="OR23">
        <v>1.8166999999999999E-2</v>
      </c>
      <c r="OS23">
        <v>6.1110000000000001E-3</v>
      </c>
      <c r="OT23">
        <v>3.8163999999999997E-2</v>
      </c>
      <c r="OU23">
        <v>3.662E-2</v>
      </c>
      <c r="OV23">
        <v>1.4153000000000001E-2</v>
      </c>
      <c r="OW23">
        <v>2.0327000000000001E-2</v>
      </c>
      <c r="OX23">
        <v>4.5414000000000003E-2</v>
      </c>
      <c r="OY23">
        <v>1.9379E-2</v>
      </c>
      <c r="OZ23">
        <v>2.9982999999999999E-2</v>
      </c>
      <c r="PA23">
        <v>2.4126999999999999E-2</v>
      </c>
      <c r="PB23">
        <v>1.2558E-2</v>
      </c>
      <c r="PC23">
        <v>3.1937E-2</v>
      </c>
      <c r="PD23">
        <v>4.1729999999999996E-3</v>
      </c>
      <c r="PE23">
        <v>1.0392E-2</v>
      </c>
      <c r="PF23">
        <v>5.4050000000000001E-3</v>
      </c>
      <c r="PG23">
        <v>5.901E-3</v>
      </c>
      <c r="PH23">
        <v>1.27E-4</v>
      </c>
      <c r="PI23">
        <v>1.0364E-2</v>
      </c>
      <c r="PJ23">
        <v>2.0000000000000002E-5</v>
      </c>
      <c r="PK23">
        <v>2.0100000000000001E-3</v>
      </c>
      <c r="PL23">
        <v>4.0689999999999997E-3</v>
      </c>
      <c r="PM23">
        <v>1.07E-3</v>
      </c>
      <c r="PN23">
        <v>5.6800000000000004E-4</v>
      </c>
      <c r="PO23">
        <v>2.92E-4</v>
      </c>
      <c r="PP23">
        <v>2.493E-3</v>
      </c>
      <c r="PQ23">
        <v>2.039E-3</v>
      </c>
      <c r="PR23">
        <v>6.0749999999999997E-3</v>
      </c>
      <c r="PS23">
        <v>6.2200000000000005E-4</v>
      </c>
      <c r="PT23">
        <v>2.9399999999999999E-3</v>
      </c>
      <c r="PU23">
        <v>2.5139000000000002E-2</v>
      </c>
      <c r="PV23">
        <v>1.364E-3</v>
      </c>
      <c r="PW23">
        <v>7.27E-4</v>
      </c>
      <c r="PX23">
        <v>1.6785000000000001E-2</v>
      </c>
      <c r="PY23">
        <v>2.2070000000000002E-3</v>
      </c>
      <c r="PZ23">
        <v>1.2987E-2</v>
      </c>
      <c r="QA23">
        <v>1.25E-4</v>
      </c>
      <c r="QB23">
        <v>2.2731000000000001E-2</v>
      </c>
      <c r="QC23">
        <v>1.477E-3</v>
      </c>
      <c r="QD23">
        <v>6.5849999999999997E-3</v>
      </c>
      <c r="QE23">
        <v>1.1019999999999999E-3</v>
      </c>
      <c r="QF23">
        <v>5.6499999999999996E-3</v>
      </c>
      <c r="QG23">
        <v>1.5889999999999999E-3</v>
      </c>
      <c r="QH23">
        <v>6.4559999999999999E-3</v>
      </c>
      <c r="QI23">
        <v>3.1599999999999998E-4</v>
      </c>
      <c r="QJ23">
        <v>3.326E-3</v>
      </c>
      <c r="QK23">
        <v>1.1906999999999999E-2</v>
      </c>
      <c r="QL23">
        <v>2.2859999999999998E-3</v>
      </c>
      <c r="QM23">
        <v>1.472E-3</v>
      </c>
      <c r="QN23">
        <v>7.8960000000000002E-3</v>
      </c>
      <c r="QO23">
        <v>5.1700000000000001E-3</v>
      </c>
      <c r="QP23">
        <v>1.268E-3</v>
      </c>
      <c r="QQ23">
        <v>5.0590000000000001E-3</v>
      </c>
      <c r="QR23">
        <v>8.2220000000000001E-3</v>
      </c>
      <c r="QS23">
        <v>4.2989999999999999E-3</v>
      </c>
      <c r="QT23">
        <v>5.5000000000000002E-5</v>
      </c>
      <c r="QU23">
        <v>1.3178E-2</v>
      </c>
      <c r="QV23">
        <v>6.2220000000000001E-3</v>
      </c>
      <c r="QW23">
        <v>3.1949999999999999E-3</v>
      </c>
      <c r="QX23">
        <v>3.0790000000000001E-3</v>
      </c>
      <c r="QY23">
        <v>3.0720000000000001E-3</v>
      </c>
      <c r="QZ23">
        <v>4.372E-3</v>
      </c>
      <c r="RA23">
        <v>6.8099999999999996E-4</v>
      </c>
      <c r="RB23">
        <v>6.4899999999999995E-4</v>
      </c>
      <c r="RC23">
        <v>9.7310000000000001E-3</v>
      </c>
      <c r="RD23">
        <v>1.0937000000000001E-2</v>
      </c>
      <c r="RE23">
        <v>4.0810000000000004E-3</v>
      </c>
      <c r="RF23">
        <v>1.4371E-2</v>
      </c>
      <c r="RG23">
        <v>1.2784E-2</v>
      </c>
      <c r="RH23">
        <v>4.5430000000000002E-3</v>
      </c>
      <c r="RI23">
        <v>7.2399999999999999E-3</v>
      </c>
      <c r="RJ23">
        <v>5.836E-3</v>
      </c>
      <c r="RK23">
        <v>9.502E-3</v>
      </c>
      <c r="RL23">
        <v>9.4339999999999997E-3</v>
      </c>
      <c r="RM23">
        <v>1.0106E-2</v>
      </c>
      <c r="RN23">
        <v>9.4619999999999999E-3</v>
      </c>
      <c r="RO23">
        <v>2.6120000000000002E-3</v>
      </c>
      <c r="RP23">
        <v>1.0994E-2</v>
      </c>
      <c r="RQ23">
        <v>6.2610000000000001E-3</v>
      </c>
      <c r="RR23">
        <v>1.9342999999999999E-2</v>
      </c>
      <c r="RS23">
        <v>1.7273E-2</v>
      </c>
      <c r="RT23">
        <v>9.7800000000000005E-3</v>
      </c>
      <c r="RU23">
        <v>1.924E-2</v>
      </c>
      <c r="RV23">
        <v>6.7609999999999996E-3</v>
      </c>
      <c r="RW23">
        <v>4.7600000000000003E-3</v>
      </c>
      <c r="RX23">
        <v>1.8831000000000001E-2</v>
      </c>
      <c r="RY23">
        <v>4.4400000000000004E-3</v>
      </c>
      <c r="RZ23">
        <v>1.2859000000000001E-2</v>
      </c>
      <c r="SA23">
        <v>1.6360000000000001E-3</v>
      </c>
      <c r="SB23">
        <v>1.4923000000000001E-2</v>
      </c>
      <c r="SC23">
        <v>2.5312000000000001E-2</v>
      </c>
      <c r="SD23">
        <v>1.5859000000000002E-2</v>
      </c>
      <c r="SE23">
        <v>9.9729999999999992E-3</v>
      </c>
      <c r="SF23">
        <v>9.6310000000000007E-3</v>
      </c>
      <c r="SG23">
        <v>1.7552000000000002E-2</v>
      </c>
      <c r="SH23">
        <v>3.015E-2</v>
      </c>
      <c r="SI23">
        <v>1.2742E-2</v>
      </c>
      <c r="SJ23">
        <v>3.2910000000000001E-3</v>
      </c>
      <c r="SK23">
        <v>5.1789999999999996E-3</v>
      </c>
      <c r="SL23">
        <v>5.0070000000000002E-3</v>
      </c>
      <c r="SM23">
        <v>2.0611000000000001E-2</v>
      </c>
      <c r="SN23">
        <v>1.1332E-2</v>
      </c>
      <c r="SO23">
        <v>9.9699999999999997E-3</v>
      </c>
      <c r="SP23">
        <v>5.5719999999999997E-3</v>
      </c>
      <c r="SQ23">
        <v>1.3493E-2</v>
      </c>
      <c r="SR23">
        <v>1.5687E-2</v>
      </c>
      <c r="SS23">
        <v>7.221E-3</v>
      </c>
      <c r="ST23">
        <v>6.1539999999999997E-3</v>
      </c>
      <c r="SU23">
        <v>1.255E-2</v>
      </c>
      <c r="SV23">
        <v>2.7100000000000002E-3</v>
      </c>
      <c r="SW23">
        <v>7.5129999999999997E-3</v>
      </c>
      <c r="SX23">
        <v>4.9899999999999999E-4</v>
      </c>
      <c r="SY23">
        <v>6.4910000000000002E-3</v>
      </c>
      <c r="SZ23">
        <v>8.9650000000000007E-3</v>
      </c>
      <c r="TA23">
        <v>2.421E-3</v>
      </c>
      <c r="TB23">
        <v>6.8999999999999997E-4</v>
      </c>
      <c r="TC23">
        <v>3.2429999999999998E-3</v>
      </c>
      <c r="TD23">
        <v>8.1519999999999995E-3</v>
      </c>
      <c r="TE23">
        <v>9.0519999999999993E-3</v>
      </c>
      <c r="TF23">
        <v>6.5170000000000002E-3</v>
      </c>
      <c r="TG23">
        <v>1.4678999999999999E-2</v>
      </c>
      <c r="TH23">
        <v>3.457E-3</v>
      </c>
      <c r="TI23">
        <v>2.9589999999999998E-3</v>
      </c>
      <c r="TJ23">
        <v>6.1609999999999998E-3</v>
      </c>
      <c r="TK23">
        <v>1.3200000000000001E-4</v>
      </c>
      <c r="TL23">
        <v>8.9899999999999997E-3</v>
      </c>
      <c r="TM23">
        <v>1.0673E-2</v>
      </c>
      <c r="TN23">
        <v>1.6400999999999999E-2</v>
      </c>
      <c r="TO23">
        <v>2.477E-3</v>
      </c>
      <c r="TP23">
        <v>1.439E-2</v>
      </c>
      <c r="TQ23">
        <v>1.2710000000000001E-2</v>
      </c>
      <c r="TR23">
        <v>7.6860000000000001E-3</v>
      </c>
      <c r="TS23">
        <v>1.7864000000000001E-2</v>
      </c>
      <c r="TT23">
        <v>1.5767E-2</v>
      </c>
      <c r="TU23">
        <v>6.149E-3</v>
      </c>
      <c r="TV23">
        <v>8.4000000000000003E-4</v>
      </c>
      <c r="TW23">
        <v>5.803E-3</v>
      </c>
      <c r="TX23">
        <v>1.5720000000000001E-2</v>
      </c>
      <c r="TY23">
        <v>5.9189999999999998E-3</v>
      </c>
      <c r="TZ23">
        <v>1.6100000000000001E-3</v>
      </c>
      <c r="UA23">
        <v>1.07E-4</v>
      </c>
      <c r="UB23">
        <v>8.5360000000000002E-3</v>
      </c>
      <c r="UC23">
        <v>2.1510000000000001E-3</v>
      </c>
      <c r="UD23">
        <v>4.2570000000000004E-3</v>
      </c>
      <c r="UE23">
        <v>8.1069999999999996E-3</v>
      </c>
      <c r="UF23">
        <v>8.4749999999999999E-3</v>
      </c>
      <c r="UG23">
        <v>1.5391999999999999E-2</v>
      </c>
      <c r="UH23">
        <v>8.6079999999999993E-3</v>
      </c>
      <c r="UI23">
        <v>1.1670000000000001E-3</v>
      </c>
      <c r="UJ23">
        <v>8.4200000000000004E-3</v>
      </c>
      <c r="UK23">
        <v>3.2490000000000002E-3</v>
      </c>
      <c r="UL23">
        <v>2.0349999999999999E-3</v>
      </c>
      <c r="UM23">
        <v>6.4739999999999997E-3</v>
      </c>
      <c r="UN23">
        <v>3.4719999999999998E-3</v>
      </c>
      <c r="UO23">
        <v>2.5209999999999998E-3</v>
      </c>
      <c r="UP23">
        <v>7.54E-4</v>
      </c>
      <c r="UQ23">
        <v>2.0179999999999998E-3</v>
      </c>
      <c r="UR23">
        <v>1.9923E-2</v>
      </c>
      <c r="US23">
        <v>8.8470000000000007E-3</v>
      </c>
      <c r="UT23">
        <v>6.0400000000000004E-4</v>
      </c>
      <c r="UU23">
        <v>2.1080000000000001E-3</v>
      </c>
      <c r="UV23">
        <v>1.7899999999999999E-3</v>
      </c>
      <c r="UW23">
        <v>0</v>
      </c>
      <c r="UX23">
        <v>5.757E-3</v>
      </c>
      <c r="UY23">
        <v>1.8225999999999999E-2</v>
      </c>
      <c r="UZ23">
        <v>1.6111E-2</v>
      </c>
      <c r="VA23">
        <v>5.7580000000000001E-3</v>
      </c>
      <c r="VB23">
        <v>1.3749999999999999E-3</v>
      </c>
      <c r="VC23">
        <v>1.6230000000000001E-3</v>
      </c>
      <c r="VD23">
        <v>4.202E-3</v>
      </c>
      <c r="VE23">
        <v>3.5690000000000001E-3</v>
      </c>
      <c r="VF23">
        <v>2.0969999999999999E-3</v>
      </c>
      <c r="VG23">
        <v>1.1638000000000001E-2</v>
      </c>
      <c r="VH23">
        <v>2.5010000000000002E-3</v>
      </c>
      <c r="VI23">
        <v>4.8199999999999996E-3</v>
      </c>
      <c r="VJ23">
        <v>6.0600000000000003E-3</v>
      </c>
      <c r="VK23">
        <v>1.6213999999999999E-2</v>
      </c>
      <c r="VL23">
        <v>1.9009999999999999E-3</v>
      </c>
      <c r="VM23">
        <v>6.2259999999999998E-3</v>
      </c>
      <c r="VN23">
        <v>4.202E-3</v>
      </c>
      <c r="VO23">
        <v>5.5019999999999999E-3</v>
      </c>
      <c r="VP23">
        <v>9.3220000000000004E-3</v>
      </c>
      <c r="VQ23">
        <v>2.2950000000000002E-3</v>
      </c>
      <c r="VR23">
        <v>4.4499999999999997E-4</v>
      </c>
      <c r="VS23">
        <v>2.5742000000000001E-2</v>
      </c>
      <c r="VT23">
        <v>7.8320000000000004E-3</v>
      </c>
      <c r="VU23">
        <v>7.5399999999999998E-3</v>
      </c>
      <c r="VV23">
        <v>1.3351E-2</v>
      </c>
      <c r="VW23">
        <v>5.6639999999999998E-3</v>
      </c>
      <c r="VX23">
        <v>2.5132999999999999E-2</v>
      </c>
      <c r="VY23">
        <v>6.5399999999999996E-4</v>
      </c>
      <c r="VZ23">
        <v>9.6699999999999998E-3</v>
      </c>
      <c r="WA23">
        <v>2.2963999999999998E-2</v>
      </c>
      <c r="WB23">
        <v>1.3305000000000001E-2</v>
      </c>
      <c r="WC23">
        <v>6.1500000000000001E-3</v>
      </c>
      <c r="WD23">
        <v>6.9899999999999997E-3</v>
      </c>
      <c r="WE23">
        <v>1.7489999999999999E-3</v>
      </c>
      <c r="WF23">
        <v>1.7215999999999999E-2</v>
      </c>
      <c r="WG23">
        <v>8.0040000000000007E-3</v>
      </c>
      <c r="WH23">
        <v>1.1396E-2</v>
      </c>
      <c r="WI23">
        <v>8.8350000000000008E-3</v>
      </c>
      <c r="WJ23">
        <v>3.2490000000000002E-3</v>
      </c>
      <c r="WK23">
        <v>2.4710000000000001E-3</v>
      </c>
      <c r="WL23">
        <v>2.4173E-2</v>
      </c>
      <c r="WM23">
        <v>1.6487000000000002E-2</v>
      </c>
      <c r="WN23">
        <v>6.2589999999999998E-3</v>
      </c>
      <c r="WO23">
        <v>1.0031999999999999E-2</v>
      </c>
      <c r="WP23">
        <v>2.1946E-2</v>
      </c>
      <c r="WQ23">
        <v>5.6649999999999999E-3</v>
      </c>
      <c r="WR23">
        <v>1.2592000000000001E-2</v>
      </c>
      <c r="WS23">
        <v>2.8759E-2</v>
      </c>
      <c r="WT23">
        <v>3.5740000000000001E-2</v>
      </c>
      <c r="WU23">
        <v>2.2787000000000002E-2</v>
      </c>
      <c r="WV23">
        <v>8.4139999999999996E-3</v>
      </c>
      <c r="WW23">
        <v>1.5858000000000001E-2</v>
      </c>
      <c r="WX23">
        <v>1.6313000000000001E-2</v>
      </c>
      <c r="WY23">
        <v>3.7062999999999999E-2</v>
      </c>
      <c r="WZ23">
        <v>1.3211000000000001E-2</v>
      </c>
      <c r="XA23">
        <v>1.2696000000000001E-2</v>
      </c>
      <c r="XB23">
        <v>1.5870000000000001E-3</v>
      </c>
      <c r="XC23">
        <v>4.5300000000000002E-3</v>
      </c>
      <c r="XD23">
        <v>3.1611E-2</v>
      </c>
      <c r="XE23">
        <v>1.5520000000000001E-2</v>
      </c>
      <c r="XF23">
        <v>1.0116E-2</v>
      </c>
      <c r="XG23">
        <v>8.6320000000000008E-3</v>
      </c>
      <c r="XH23">
        <v>1.2075000000000001E-2</v>
      </c>
      <c r="XI23">
        <v>5.078E-3</v>
      </c>
      <c r="XJ23">
        <v>1.8891000000000002E-2</v>
      </c>
      <c r="XK23">
        <v>3.5149999999999999E-3</v>
      </c>
      <c r="XL23">
        <v>1.277E-2</v>
      </c>
      <c r="XM23">
        <v>1.2418999999999999E-2</v>
      </c>
      <c r="XN23">
        <v>2.0808E-2</v>
      </c>
      <c r="XO23">
        <v>1.0625000000000001E-2</v>
      </c>
      <c r="XP23">
        <v>9.4059999999999994E-3</v>
      </c>
      <c r="XQ23">
        <v>1.3453E-2</v>
      </c>
      <c r="XR23">
        <v>1.1616E-2</v>
      </c>
      <c r="XS23">
        <v>2.0370000000000002E-3</v>
      </c>
      <c r="XT23">
        <v>7.228E-3</v>
      </c>
      <c r="XU23">
        <v>8.5920000000000007E-3</v>
      </c>
      <c r="XV23">
        <v>1.1697000000000001E-2</v>
      </c>
      <c r="XW23">
        <v>6.4390000000000003E-3</v>
      </c>
      <c r="XX23">
        <v>1.0173E-2</v>
      </c>
      <c r="XY23">
        <v>8.4939999999999998E-3</v>
      </c>
      <c r="XZ23">
        <v>8.1099999999999992E-3</v>
      </c>
      <c r="YA23">
        <v>8.5470000000000008E-3</v>
      </c>
      <c r="YB23">
        <v>5.7390000000000002E-3</v>
      </c>
      <c r="YC23">
        <v>4.0369999999999998E-3</v>
      </c>
      <c r="YD23">
        <v>6.4270000000000004E-3</v>
      </c>
      <c r="YE23">
        <v>1.248E-2</v>
      </c>
      <c r="YF23">
        <v>6.0590000000000001E-3</v>
      </c>
      <c r="YG23">
        <v>4.9760000000000004E-3</v>
      </c>
      <c r="YH23">
        <v>9.1310000000000002E-3</v>
      </c>
      <c r="YI23">
        <v>5.2480000000000001E-3</v>
      </c>
      <c r="YJ23">
        <v>2.6120000000000002E-3</v>
      </c>
      <c r="YK23">
        <v>1.4789999999999999E-2</v>
      </c>
      <c r="YL23">
        <v>2.624E-3</v>
      </c>
      <c r="YM23">
        <v>2.8400000000000002E-4</v>
      </c>
      <c r="YN23">
        <v>9.7990000000000004E-3</v>
      </c>
      <c r="YO23">
        <v>1.111E-3</v>
      </c>
      <c r="YP23">
        <v>1.6542000000000001E-2</v>
      </c>
      <c r="YQ23">
        <v>4.1469999999999996E-3</v>
      </c>
      <c r="YR23">
        <v>8.7699999999999996E-4</v>
      </c>
      <c r="YS23">
        <v>1.3037999999999999E-2</v>
      </c>
      <c r="YT23">
        <v>3.0149999999999999E-3</v>
      </c>
      <c r="YU23">
        <v>8.1499999999999997E-4</v>
      </c>
      <c r="YV23">
        <v>1.06E-2</v>
      </c>
      <c r="YW23">
        <v>2.2369E-2</v>
      </c>
      <c r="YX23">
        <v>4.2519999999999997E-3</v>
      </c>
      <c r="YY23">
        <v>7.9000000000000001E-4</v>
      </c>
      <c r="YZ23">
        <v>2.0839999999999999E-3</v>
      </c>
      <c r="ZA23">
        <v>1.3787000000000001E-2</v>
      </c>
      <c r="ZB23">
        <v>8.2200000000000003E-4</v>
      </c>
      <c r="ZC23">
        <v>1.8127000000000001E-2</v>
      </c>
      <c r="ZD23">
        <v>2.5500000000000002E-4</v>
      </c>
      <c r="ZE23">
        <v>6.156E-3</v>
      </c>
      <c r="ZF23">
        <v>3.3969999999999998E-3</v>
      </c>
      <c r="ZG23">
        <v>4.3860000000000001E-3</v>
      </c>
      <c r="ZH23">
        <v>1.7583000000000001E-2</v>
      </c>
      <c r="ZI23">
        <v>9.41E-4</v>
      </c>
      <c r="ZJ23">
        <v>4.8219999999999999E-3</v>
      </c>
      <c r="ZK23">
        <v>8.0099999999999995E-4</v>
      </c>
      <c r="ZL23">
        <v>3.7799999999999999E-3</v>
      </c>
      <c r="ZM23">
        <v>4.5170000000000002E-3</v>
      </c>
      <c r="ZN23">
        <v>2E-3</v>
      </c>
      <c r="ZO23">
        <v>4.9500000000000004E-3</v>
      </c>
      <c r="ZP23">
        <v>7.1679999999999999E-3</v>
      </c>
      <c r="ZQ23">
        <v>1.6801E-2</v>
      </c>
      <c r="ZR23">
        <v>8.6999999999999994E-3</v>
      </c>
      <c r="ZS23">
        <v>6.8519999999999996E-3</v>
      </c>
      <c r="ZT23">
        <v>1.1641E-2</v>
      </c>
      <c r="ZU23">
        <v>8.0210000000000004E-3</v>
      </c>
      <c r="ZV23">
        <v>3.6000000000000001E-5</v>
      </c>
      <c r="ZW23">
        <v>7.7099999999999998E-3</v>
      </c>
      <c r="ZX23">
        <v>1.7340000000000001E-3</v>
      </c>
      <c r="ZY23">
        <v>3.5660000000000002E-3</v>
      </c>
      <c r="ZZ23">
        <v>7.5129999999999997E-3</v>
      </c>
      <c r="AAA23">
        <v>3.3769999999999998E-3</v>
      </c>
      <c r="AAB23">
        <v>4.2379999999999996E-3</v>
      </c>
      <c r="AAC23">
        <v>1.337E-2</v>
      </c>
      <c r="AAD23">
        <v>1.1631000000000001E-2</v>
      </c>
      <c r="AAE23">
        <v>8.4499999999999992E-3</v>
      </c>
      <c r="AAF23">
        <v>6.215E-3</v>
      </c>
      <c r="AAG23">
        <v>9.6699999999999998E-4</v>
      </c>
      <c r="AAH23">
        <v>1.3829999999999999E-3</v>
      </c>
      <c r="AAI23">
        <v>1.2855999999999999E-2</v>
      </c>
      <c r="AAJ23">
        <v>4.7320000000000001E-3</v>
      </c>
      <c r="AAK23">
        <v>1.5507E-2</v>
      </c>
      <c r="AAL23">
        <v>3.8579999999999999E-3</v>
      </c>
      <c r="AAM23">
        <v>8.2629999999999995E-3</v>
      </c>
      <c r="AAN23">
        <v>1.9899E-2</v>
      </c>
      <c r="AAO23">
        <v>1.1926000000000001E-2</v>
      </c>
      <c r="AAP23">
        <v>2.8313000000000001E-2</v>
      </c>
      <c r="AAQ23">
        <v>2.457E-3</v>
      </c>
      <c r="AAR23">
        <v>3.362E-3</v>
      </c>
      <c r="AAS23">
        <v>5.7600000000000004E-3</v>
      </c>
      <c r="AAT23">
        <v>1.0148000000000001E-2</v>
      </c>
      <c r="AAU23">
        <v>1.8814999999999998E-2</v>
      </c>
      <c r="AAV23">
        <v>8.3750000000000005E-3</v>
      </c>
      <c r="AAW23">
        <v>1.604E-3</v>
      </c>
      <c r="AAX23">
        <v>1.278E-2</v>
      </c>
      <c r="AAY23">
        <v>1.7910000000000001E-3</v>
      </c>
      <c r="AAZ23">
        <v>9.5350000000000001E-3</v>
      </c>
      <c r="ABA23">
        <v>4.2859999999999999E-3</v>
      </c>
      <c r="ABB23">
        <v>1.9272999999999998E-2</v>
      </c>
      <c r="ABC23">
        <v>1.4874E-2</v>
      </c>
      <c r="ABD23">
        <v>1.4370000000000001E-2</v>
      </c>
      <c r="ABE23">
        <v>1.8915999999999999E-2</v>
      </c>
      <c r="ABF23">
        <v>5.561E-3</v>
      </c>
      <c r="ABG23">
        <v>1.0286E-2</v>
      </c>
      <c r="ABH23">
        <v>1.3082E-2</v>
      </c>
      <c r="ABI23">
        <v>6.6940000000000003E-3</v>
      </c>
      <c r="ABJ23">
        <v>5.8950000000000001E-3</v>
      </c>
      <c r="ABK23">
        <v>5.4819999999999999E-3</v>
      </c>
      <c r="ABL23">
        <v>3.1589999999999999E-3</v>
      </c>
      <c r="ABM23">
        <v>1.5551000000000001E-2</v>
      </c>
      <c r="ABN23">
        <v>1.8728000000000002E-2</v>
      </c>
      <c r="ABO23">
        <v>2.1531000000000002E-2</v>
      </c>
      <c r="ABP23">
        <v>1.4260999999999999E-2</v>
      </c>
      <c r="ABQ23">
        <v>1.6688000000000001E-2</v>
      </c>
      <c r="ABR23">
        <v>1.2519000000000001E-2</v>
      </c>
      <c r="ABS23">
        <v>4.9940000000000002E-3</v>
      </c>
      <c r="ABT23">
        <v>7.548E-3</v>
      </c>
      <c r="ABU23">
        <v>9.3980000000000001E-3</v>
      </c>
      <c r="ABV23">
        <v>1.2751E-2</v>
      </c>
      <c r="ABW23">
        <v>1.3939999999999999E-2</v>
      </c>
      <c r="ABX23">
        <v>2.663E-3</v>
      </c>
      <c r="ABY23">
        <v>3.9218999999999997E-2</v>
      </c>
      <c r="ABZ23">
        <v>8.5899999999999995E-4</v>
      </c>
      <c r="ACA23">
        <v>2.0370000000000002E-3</v>
      </c>
      <c r="ACB23">
        <v>1.3708E-2</v>
      </c>
      <c r="ACC23">
        <v>1.789E-3</v>
      </c>
      <c r="ACD23">
        <v>1.3377E-2</v>
      </c>
      <c r="ACE23">
        <v>8.9099999999999995E-3</v>
      </c>
      <c r="ACF23">
        <v>2.0667999999999999E-2</v>
      </c>
      <c r="ACG23">
        <v>2.9034999999999998E-2</v>
      </c>
      <c r="ACH23">
        <v>1.9710000000000001E-3</v>
      </c>
      <c r="ACI23">
        <v>1.1507E-2</v>
      </c>
      <c r="ACJ23">
        <v>3.8299999999999999E-4</v>
      </c>
      <c r="ACK23">
        <v>8.3739999999999995E-3</v>
      </c>
      <c r="ACL23">
        <v>5.2480000000000001E-3</v>
      </c>
      <c r="ACM23">
        <v>8.4100000000000008E-3</v>
      </c>
      <c r="ACN23">
        <v>1.7663999999999999E-2</v>
      </c>
      <c r="ACO23">
        <v>4.8199999999999996E-3</v>
      </c>
      <c r="ACP23">
        <v>5.5999999999999995E-4</v>
      </c>
      <c r="ACQ23">
        <v>6.038E-3</v>
      </c>
      <c r="ACR23">
        <v>3.4280000000000001E-3</v>
      </c>
      <c r="ACS23">
        <v>4.6560000000000004E-3</v>
      </c>
      <c r="ACT23">
        <v>9.6970000000000008E-3</v>
      </c>
      <c r="ACU23">
        <v>8.5059999999999997E-3</v>
      </c>
      <c r="ACV23">
        <v>8.1169999999999992E-3</v>
      </c>
      <c r="ACW23">
        <v>2.1836999999999999E-2</v>
      </c>
      <c r="ACX23">
        <v>3.287E-3</v>
      </c>
      <c r="ACY23">
        <v>1.4093E-2</v>
      </c>
      <c r="ACZ23">
        <v>1.2256E-2</v>
      </c>
      <c r="ADA23">
        <v>2.0147999999999999E-2</v>
      </c>
      <c r="ADB23">
        <v>1.0604000000000001E-2</v>
      </c>
      <c r="ADC23">
        <v>6.4140000000000004E-3</v>
      </c>
      <c r="ADD23">
        <v>8.6960000000000006E-3</v>
      </c>
      <c r="ADE23">
        <v>6.4770000000000001E-3</v>
      </c>
      <c r="ADF23">
        <v>3.607E-3</v>
      </c>
      <c r="ADG23">
        <v>1.2003E-2</v>
      </c>
      <c r="ADH23">
        <v>6.4209999999999996E-3</v>
      </c>
      <c r="ADI23">
        <v>1.7000000000000001E-4</v>
      </c>
      <c r="ADJ23">
        <v>1.3916E-2</v>
      </c>
      <c r="ADK23">
        <v>7.2899999999999996E-3</v>
      </c>
      <c r="ADL23">
        <v>7.1659999999999996E-3</v>
      </c>
      <c r="ADM23">
        <v>4.4050000000000001E-3</v>
      </c>
      <c r="ADN23">
        <v>7.9000000000000001E-4</v>
      </c>
      <c r="ADO23">
        <v>5.6150000000000002E-3</v>
      </c>
      <c r="ADP23">
        <v>2.993E-3</v>
      </c>
      <c r="ADQ23">
        <v>1.5911000000000002E-2</v>
      </c>
      <c r="ADR23">
        <v>1.1568999999999999E-2</v>
      </c>
      <c r="ADS23">
        <v>1.2315E-2</v>
      </c>
      <c r="ADT23">
        <v>1.7638999999999998E-2</v>
      </c>
      <c r="ADU23">
        <v>1.1603E-2</v>
      </c>
      <c r="ADV23">
        <v>6.4710000000000002E-3</v>
      </c>
      <c r="ADW23">
        <v>2.1250000000000002E-2</v>
      </c>
      <c r="ADX23">
        <v>1.2553999999999999E-2</v>
      </c>
      <c r="ADY23">
        <v>1.1334E-2</v>
      </c>
      <c r="ADZ23">
        <v>3.6380000000000002E-3</v>
      </c>
      <c r="AEA23">
        <v>1.405E-2</v>
      </c>
      <c r="AEB23">
        <v>9.2689999999999995E-3</v>
      </c>
      <c r="AEC23">
        <v>8.4849999999999995E-3</v>
      </c>
      <c r="AED23">
        <v>8.2159999999999993E-3</v>
      </c>
      <c r="AEE23">
        <v>2.7200000000000002E-3</v>
      </c>
      <c r="AEF23">
        <v>2.4109999999999999E-3</v>
      </c>
      <c r="AEG23">
        <v>6.4819999999999999E-3</v>
      </c>
      <c r="AEH23">
        <v>8.8909999999999996E-3</v>
      </c>
      <c r="AEI23">
        <v>1.5346E-2</v>
      </c>
      <c r="AEJ23">
        <v>9.5930000000000008E-3</v>
      </c>
      <c r="AEK23">
        <v>1.9469E-2</v>
      </c>
      <c r="AEL23">
        <v>1.0728E-2</v>
      </c>
      <c r="AEM23">
        <v>2.0140000000000002E-3</v>
      </c>
      <c r="AEN23">
        <v>1.859E-3</v>
      </c>
      <c r="AEO23">
        <v>9.6089999999999995E-3</v>
      </c>
      <c r="AEP23">
        <v>3.0000000000000001E-5</v>
      </c>
      <c r="AEQ23">
        <v>5.8770000000000003E-3</v>
      </c>
      <c r="AER23">
        <v>8.7200000000000005E-4</v>
      </c>
      <c r="AES23">
        <v>2.2000000000000001E-4</v>
      </c>
      <c r="AET23">
        <v>1.108E-3</v>
      </c>
      <c r="AEU23">
        <v>3.8999999999999999E-5</v>
      </c>
      <c r="AEV23">
        <v>1.15E-4</v>
      </c>
      <c r="AEW23">
        <v>9.103E-3</v>
      </c>
      <c r="AEX23">
        <v>7.221E-3</v>
      </c>
      <c r="AEY23">
        <v>1.3254E-2</v>
      </c>
      <c r="AEZ23">
        <v>8.4430000000000009E-3</v>
      </c>
      <c r="AFA23">
        <v>3.2620000000000001E-3</v>
      </c>
      <c r="AFB23">
        <v>2.5869999999999999E-3</v>
      </c>
      <c r="AFC23">
        <v>2.9090000000000001E-3</v>
      </c>
      <c r="AFD23">
        <v>3.3679999999999999E-3</v>
      </c>
      <c r="AFE23">
        <v>4.3899999999999998E-3</v>
      </c>
      <c r="AFF23">
        <v>1.833E-3</v>
      </c>
      <c r="AFG23">
        <v>6.0130000000000001E-3</v>
      </c>
      <c r="AFH23">
        <v>1.9369000000000001E-2</v>
      </c>
      <c r="AFI23">
        <v>1.686E-3</v>
      </c>
      <c r="AFJ23">
        <v>1.4959999999999999E-3</v>
      </c>
      <c r="AFK23">
        <v>2.4889999999999999E-3</v>
      </c>
      <c r="AFL23">
        <v>1.1864E-2</v>
      </c>
      <c r="AFM23">
        <v>2.8739999999999998E-3</v>
      </c>
      <c r="AFN23">
        <v>1.6941000000000001E-2</v>
      </c>
      <c r="AFO23">
        <v>1.2995E-2</v>
      </c>
      <c r="AFP23">
        <v>5.1130000000000004E-3</v>
      </c>
      <c r="AFQ23">
        <v>1.212E-3</v>
      </c>
      <c r="AFR23">
        <v>8.463E-3</v>
      </c>
      <c r="AFS23">
        <v>3.5279999999999999E-3</v>
      </c>
      <c r="AFT23">
        <v>7.2020000000000001E-3</v>
      </c>
      <c r="AFU23">
        <v>6.7809999999999997E-3</v>
      </c>
      <c r="AFV23">
        <v>1.7086E-2</v>
      </c>
      <c r="AFW23">
        <v>8.6879999999999995E-3</v>
      </c>
      <c r="AFX23">
        <v>5.267E-3</v>
      </c>
      <c r="AFY23">
        <v>8.5550000000000001E-3</v>
      </c>
      <c r="AFZ23">
        <v>9.5299999999999996E-4</v>
      </c>
      <c r="AGA23">
        <v>5.561E-3</v>
      </c>
      <c r="AGB23">
        <v>2.4553999999999999E-2</v>
      </c>
      <c r="AGC23">
        <v>8.4620000000000008E-3</v>
      </c>
      <c r="AGD23">
        <v>5.1659999999999996E-3</v>
      </c>
      <c r="AGE23">
        <v>5.6020000000000002E-3</v>
      </c>
      <c r="AGF23">
        <v>3.0072000000000002E-2</v>
      </c>
      <c r="AGG23">
        <v>5.555E-3</v>
      </c>
      <c r="AGH23">
        <v>9.9850000000000008E-3</v>
      </c>
      <c r="AGI23">
        <v>1.7506000000000001E-2</v>
      </c>
      <c r="AGJ23">
        <v>2.4242E-2</v>
      </c>
      <c r="AGK23">
        <v>9.0080000000000004E-3</v>
      </c>
      <c r="AGL23">
        <v>3.5720000000000001E-3</v>
      </c>
      <c r="AGM23">
        <v>1.838E-3</v>
      </c>
      <c r="AGN23">
        <v>3.0000000000000001E-5</v>
      </c>
      <c r="AGO23">
        <v>2.6700000000000001E-3</v>
      </c>
      <c r="AGP23">
        <v>3.369E-3</v>
      </c>
      <c r="AGQ23">
        <v>3.9449999999999997E-3</v>
      </c>
      <c r="AGR23">
        <v>7.3039999999999997E-3</v>
      </c>
      <c r="AGS23">
        <v>1.225E-3</v>
      </c>
      <c r="AGT23">
        <v>1.328E-3</v>
      </c>
      <c r="AGU23">
        <v>1.2440000000000001E-3</v>
      </c>
      <c r="AGV23">
        <v>3.0969999999999999E-3</v>
      </c>
      <c r="AGW23">
        <v>4.7800000000000002E-4</v>
      </c>
      <c r="AGX23">
        <v>3.2829999999999999E-3</v>
      </c>
      <c r="AGY23">
        <v>2.7E-4</v>
      </c>
      <c r="AGZ23">
        <v>3.8679999999999999E-3</v>
      </c>
      <c r="AHA23">
        <v>2.2759999999999998E-3</v>
      </c>
      <c r="AHB23">
        <v>2.5579999999999999E-3</v>
      </c>
      <c r="AHC23">
        <v>2.0790000000000001E-3</v>
      </c>
      <c r="AHD23">
        <v>2.8110000000000001E-3</v>
      </c>
      <c r="AHE23">
        <v>2.026E-3</v>
      </c>
      <c r="AHF23">
        <v>1.165E-3</v>
      </c>
      <c r="AHG23">
        <v>3.0499999999999999E-4</v>
      </c>
      <c r="AHH23">
        <v>1.3285999999999999E-2</v>
      </c>
      <c r="AHI23">
        <v>8.8100000000000001E-3</v>
      </c>
      <c r="AHJ23">
        <v>3.8499999999999998E-4</v>
      </c>
      <c r="AHK23">
        <v>8.7869999999999997E-3</v>
      </c>
      <c r="AHL23">
        <v>2.5569999999999998E-3</v>
      </c>
      <c r="AHM23">
        <v>2.9369999999999999E-3</v>
      </c>
      <c r="AHN23">
        <v>7.2030000000000002E-3</v>
      </c>
      <c r="AHO23">
        <v>3.0349999999999999E-3</v>
      </c>
      <c r="AHP23">
        <v>1.2494E-2</v>
      </c>
      <c r="AHQ23">
        <v>2.2239999999999999E-2</v>
      </c>
      <c r="AHR23">
        <v>6.0340000000000003E-3</v>
      </c>
      <c r="AHS23">
        <v>7.0210000000000003E-3</v>
      </c>
      <c r="AHT23">
        <v>1.6770000000000001E-3</v>
      </c>
      <c r="AHU23">
        <v>3.2989999999999998E-3</v>
      </c>
      <c r="AHV23">
        <v>7.2199999999999999E-3</v>
      </c>
      <c r="AHW23">
        <v>1.8903E-2</v>
      </c>
      <c r="AHX23">
        <v>1.5838999999999999E-2</v>
      </c>
      <c r="AHY23">
        <v>1.4028000000000001E-2</v>
      </c>
      <c r="AHZ23">
        <v>1.3726E-2</v>
      </c>
      <c r="AIA23">
        <v>6.3899999999999998E-3</v>
      </c>
      <c r="AIB23">
        <v>1.3396E-2</v>
      </c>
      <c r="AIC23">
        <v>3.813E-3</v>
      </c>
      <c r="AID23">
        <v>5.9199999999999999E-3</v>
      </c>
      <c r="AIE23">
        <v>2.6250000000000002E-3</v>
      </c>
      <c r="AIF23">
        <v>8.5979999999999997E-3</v>
      </c>
      <c r="AIG23">
        <v>5.738E-3</v>
      </c>
      <c r="AIH23">
        <v>1.3088000000000001E-2</v>
      </c>
      <c r="AII23">
        <v>7.705E-3</v>
      </c>
      <c r="AIJ23">
        <v>9.8370000000000003E-3</v>
      </c>
      <c r="AIK23">
        <v>6.4300000000000002E-4</v>
      </c>
      <c r="AIL23">
        <v>7.5729999999999999E-3</v>
      </c>
      <c r="AIM23">
        <v>2.0000000000000002E-5</v>
      </c>
      <c r="AIN23">
        <v>6.5209999999999999E-3</v>
      </c>
      <c r="AIO23">
        <v>1.495E-2</v>
      </c>
      <c r="AIP23">
        <v>9.9059999999999999E-3</v>
      </c>
      <c r="AIQ23">
        <v>7.9389999999999999E-3</v>
      </c>
      <c r="AIR23">
        <v>8.26E-3</v>
      </c>
      <c r="AIS23">
        <v>2.2100000000000002E-2</v>
      </c>
      <c r="AIT23">
        <v>6.45E-3</v>
      </c>
      <c r="AIU23">
        <v>1.7819000000000002E-2</v>
      </c>
      <c r="AIV23">
        <v>1.0432E-2</v>
      </c>
      <c r="AIW23">
        <v>3.0639999999999999E-3</v>
      </c>
      <c r="AIX23">
        <v>1.0878000000000001E-2</v>
      </c>
      <c r="AIY23">
        <v>6.894E-3</v>
      </c>
      <c r="AIZ23">
        <v>4.8820000000000001E-3</v>
      </c>
      <c r="AJA23">
        <v>5.5519999999999996E-3</v>
      </c>
      <c r="AJB23">
        <v>2.2827E-2</v>
      </c>
      <c r="AJC23">
        <v>1.2377000000000001E-2</v>
      </c>
      <c r="AJD23">
        <v>1.073E-2</v>
      </c>
      <c r="AJE23">
        <v>2.2750000000000001E-3</v>
      </c>
      <c r="AJF23">
        <v>2.9350000000000001E-2</v>
      </c>
      <c r="AJG23">
        <v>8.4849999999999995E-3</v>
      </c>
      <c r="AJH23">
        <v>2.0062E-2</v>
      </c>
      <c r="AJI23">
        <v>7.0990000000000003E-3</v>
      </c>
      <c r="AJJ23">
        <v>9.7929999999999996E-3</v>
      </c>
      <c r="AJK23">
        <v>2.3275000000000001E-2</v>
      </c>
      <c r="AJL23">
        <v>1.3584000000000001E-2</v>
      </c>
      <c r="AJM23">
        <v>6.3249999999999999E-3</v>
      </c>
      <c r="AJN23">
        <v>1.2626E-2</v>
      </c>
      <c r="AJO23">
        <v>6.2420000000000002E-3</v>
      </c>
      <c r="AJP23">
        <v>4.1900000000000001E-3</v>
      </c>
      <c r="AJQ23">
        <v>7.9290000000000003E-3</v>
      </c>
      <c r="AJR23">
        <v>3.1220000000000002E-3</v>
      </c>
      <c r="AJS23">
        <v>7.9520000000000007E-3</v>
      </c>
      <c r="AJT23">
        <v>5.5669999999999999E-3</v>
      </c>
      <c r="AJU23">
        <v>8.9809999999999994E-3</v>
      </c>
      <c r="AJV23">
        <v>1.7930000000000001E-3</v>
      </c>
      <c r="AJW23">
        <v>2.4069999999999999E-3</v>
      </c>
      <c r="AJX23">
        <v>5.509E-3</v>
      </c>
      <c r="AJY23">
        <v>1.1900000000000001E-4</v>
      </c>
      <c r="AJZ23">
        <v>2.5379999999999999E-3</v>
      </c>
      <c r="AKA23">
        <v>2.4000000000000001E-4</v>
      </c>
      <c r="AKB23">
        <v>1.5679999999999999E-3</v>
      </c>
      <c r="AKC23">
        <v>1.426E-3</v>
      </c>
      <c r="AKD23">
        <v>1.557E-3</v>
      </c>
      <c r="AKE23">
        <v>9.2849999999999999E-3</v>
      </c>
      <c r="AKF23">
        <v>2.0000000000000002E-5</v>
      </c>
      <c r="AKG23">
        <v>8.1519999999999995E-3</v>
      </c>
      <c r="AKH23">
        <v>7.7730000000000004E-3</v>
      </c>
      <c r="AKI23">
        <v>4.7759999999999999E-3</v>
      </c>
      <c r="AKJ23">
        <v>5.8659999999999997E-3</v>
      </c>
      <c r="AKK23">
        <v>8.6000000000000003E-5</v>
      </c>
      <c r="AKL23">
        <v>1.451E-3</v>
      </c>
      <c r="AKM23">
        <v>4.6600000000000001E-3</v>
      </c>
      <c r="AKN23">
        <v>9.1000000000000004E-3</v>
      </c>
      <c r="AKO23">
        <v>3.6059999999999998E-3</v>
      </c>
      <c r="AKP23">
        <v>4.9849999999999998E-3</v>
      </c>
      <c r="AKQ23">
        <v>1.3199000000000001E-2</v>
      </c>
      <c r="AKR23">
        <v>7.1770000000000002E-3</v>
      </c>
      <c r="AKS23">
        <v>5.5100000000000001E-3</v>
      </c>
      <c r="AKT23">
        <v>3.4589999999999998E-3</v>
      </c>
      <c r="AKU23">
        <v>5.5230000000000001E-3</v>
      </c>
      <c r="AKV23">
        <v>1.787E-3</v>
      </c>
      <c r="AKW23">
        <v>8.6359999999999996E-3</v>
      </c>
      <c r="AKX23">
        <v>5.1399999999999996E-3</v>
      </c>
      <c r="AKY23">
        <v>6.0000000000000002E-6</v>
      </c>
      <c r="AKZ23">
        <v>4.6709999999999998E-3</v>
      </c>
      <c r="ALA23">
        <v>8.3440000000000007E-3</v>
      </c>
      <c r="ALB23">
        <v>4.3070000000000001E-3</v>
      </c>
      <c r="ALC23">
        <v>1.5509999999999999E-2</v>
      </c>
      <c r="ALD23">
        <v>5.509E-3</v>
      </c>
      <c r="ALE23">
        <v>2.4695999999999999E-2</v>
      </c>
      <c r="ALF23">
        <v>7.3470000000000002E-3</v>
      </c>
      <c r="ALG23">
        <v>8.2400000000000008E-3</v>
      </c>
      <c r="ALH23">
        <v>6.62E-3</v>
      </c>
      <c r="ALI23">
        <v>1.1702000000000001E-2</v>
      </c>
      <c r="ALJ23">
        <v>1.0253E-2</v>
      </c>
      <c r="ALK23">
        <v>1.9300000000000001E-3</v>
      </c>
      <c r="ALL23">
        <v>1.3344999999999999E-2</v>
      </c>
      <c r="ALM23">
        <v>1.1240999999999999E-2</v>
      </c>
      <c r="ALN23">
        <v>8.6650000000000008E-3</v>
      </c>
      <c r="ALO23">
        <v>4.973E-3</v>
      </c>
      <c r="ALP23">
        <v>4.4549999999999998E-3</v>
      </c>
      <c r="ALQ23">
        <v>1.1771999999999999E-2</v>
      </c>
      <c r="ALR23">
        <v>2.1332E-2</v>
      </c>
      <c r="ALS23">
        <v>1.408E-3</v>
      </c>
      <c r="ALT23">
        <v>1.286E-3</v>
      </c>
      <c r="ALU23">
        <v>9.5169999999999994E-3</v>
      </c>
      <c r="ALV23">
        <v>1.2437E-2</v>
      </c>
      <c r="ALW23">
        <v>4.7479999999999996E-3</v>
      </c>
      <c r="ALX23">
        <v>2.1166000000000001E-2</v>
      </c>
      <c r="ALY23">
        <v>1.4630000000000001E-3</v>
      </c>
      <c r="ALZ23">
        <v>2.457E-3</v>
      </c>
      <c r="AMA23">
        <v>2.1888999999999999E-2</v>
      </c>
      <c r="AMB23">
        <v>3.8990000000000001E-3</v>
      </c>
      <c r="AMC23">
        <v>3.7320000000000001E-3</v>
      </c>
      <c r="AMD23">
        <v>6.3140000000000002E-3</v>
      </c>
      <c r="AME23">
        <v>1.0309E-2</v>
      </c>
      <c r="AMF23">
        <v>1.0279999999999999E-2</v>
      </c>
      <c r="AMG23">
        <v>8.8749999999999992E-3</v>
      </c>
      <c r="AMH23">
        <v>2.9888000000000001E-2</v>
      </c>
      <c r="AMI23">
        <v>1.8000000000000001E-4</v>
      </c>
      <c r="AMJ23">
        <v>2.382E-3</v>
      </c>
      <c r="AMK23">
        <v>3.2309999999999999E-3</v>
      </c>
      <c r="AML23">
        <v>2.7810000000000001E-3</v>
      </c>
      <c r="AMM23">
        <v>6.7159999999999997E-3</v>
      </c>
      <c r="AMN23">
        <v>7.9989999999999992E-3</v>
      </c>
      <c r="AMO23">
        <v>1.0942E-2</v>
      </c>
      <c r="AMP23">
        <v>4.241E-3</v>
      </c>
      <c r="AMQ23">
        <v>9.3400000000000004E-4</v>
      </c>
      <c r="AMR23">
        <v>5.5640000000000004E-3</v>
      </c>
      <c r="AMS23">
        <v>8.8749999999999992E-3</v>
      </c>
      <c r="AMT23">
        <v>7.9310000000000005E-3</v>
      </c>
      <c r="AMU23">
        <v>1.0214000000000001E-2</v>
      </c>
      <c r="AMV23">
        <v>1.5690000000000001E-3</v>
      </c>
    </row>
    <row r="24" spans="1:1036" x14ac:dyDescent="0.2">
      <c r="A24" s="13"/>
      <c r="B24" s="9" t="s">
        <v>13</v>
      </c>
      <c r="C24" s="9" t="s">
        <v>2</v>
      </c>
      <c r="D24" s="6" t="s">
        <v>4</v>
      </c>
      <c r="E24">
        <v>0</v>
      </c>
      <c r="F24">
        <v>0.81859999999999999</v>
      </c>
      <c r="G24">
        <v>0.95330000000000004</v>
      </c>
      <c r="H24">
        <v>0.85419999999999996</v>
      </c>
      <c r="I24">
        <v>0.99019999999999997</v>
      </c>
      <c r="J24">
        <v>0.43559999999999999</v>
      </c>
      <c r="K24">
        <v>0.83330000000000004</v>
      </c>
      <c r="L24">
        <v>7.8828999999999996E-2</v>
      </c>
      <c r="M24">
        <v>0.3044</v>
      </c>
      <c r="N24">
        <v>0.70669999999999999</v>
      </c>
      <c r="O24">
        <v>0.92559999999999998</v>
      </c>
      <c r="P24">
        <v>0.48299999999999998</v>
      </c>
      <c r="Q24">
        <v>0.79049999999999998</v>
      </c>
      <c r="R24">
        <v>0.90429999999999999</v>
      </c>
      <c r="S24">
        <v>0.52759999999999996</v>
      </c>
      <c r="T24">
        <v>0.91549999999999998</v>
      </c>
      <c r="U24">
        <v>0.91930000000000001</v>
      </c>
      <c r="V24">
        <v>0.94879999999999998</v>
      </c>
      <c r="W24">
        <v>0.62460000000000004</v>
      </c>
      <c r="X24">
        <v>0.3846</v>
      </c>
      <c r="Y24">
        <v>0.75919999999999999</v>
      </c>
      <c r="Z24">
        <v>0.50060000000000004</v>
      </c>
      <c r="AA24">
        <v>0.9657</v>
      </c>
      <c r="AB24">
        <v>0.67769999999999997</v>
      </c>
      <c r="AC24">
        <v>0.86870000000000003</v>
      </c>
      <c r="AD24">
        <v>0.87019999999999997</v>
      </c>
      <c r="AE24">
        <v>0.90590000000000004</v>
      </c>
      <c r="AF24">
        <v>0.90069999999999995</v>
      </c>
      <c r="AG24">
        <v>0.8639</v>
      </c>
      <c r="AH24">
        <v>0.86639999999999995</v>
      </c>
      <c r="AI24">
        <v>0.39050000000000001</v>
      </c>
      <c r="AJ24">
        <v>0.99960000000000004</v>
      </c>
      <c r="AK24">
        <v>0.3533</v>
      </c>
      <c r="AL24">
        <v>0.436</v>
      </c>
      <c r="AM24">
        <v>0.99480000000000002</v>
      </c>
      <c r="AN24">
        <v>0.73919999999999997</v>
      </c>
      <c r="AO24">
        <v>0.99960000000000004</v>
      </c>
      <c r="AP24">
        <v>0.97750000000000004</v>
      </c>
      <c r="AQ24">
        <v>0.68259999999999998</v>
      </c>
      <c r="AR24">
        <v>0.98740000000000006</v>
      </c>
      <c r="AS24">
        <v>0.65859999999999996</v>
      </c>
      <c r="AT24">
        <v>0.49399999999999999</v>
      </c>
      <c r="AU24">
        <v>0.57010000000000005</v>
      </c>
      <c r="AV24">
        <v>0.18640000000000001</v>
      </c>
      <c r="AW24">
        <v>0.64410000000000001</v>
      </c>
      <c r="AX24">
        <v>0.78039999999999998</v>
      </c>
      <c r="AY24">
        <v>0.88590000000000002</v>
      </c>
      <c r="AZ24">
        <v>0.71579999999999999</v>
      </c>
      <c r="BA24">
        <v>0.74790000000000001</v>
      </c>
      <c r="BB24">
        <v>0.39019999999999999</v>
      </c>
      <c r="BC24">
        <v>0.90090000000000003</v>
      </c>
      <c r="BD24">
        <v>0.8952</v>
      </c>
      <c r="BE24">
        <v>0.52890000000000004</v>
      </c>
      <c r="BF24">
        <v>0.97770000000000001</v>
      </c>
      <c r="BG24">
        <v>0.53120000000000001</v>
      </c>
      <c r="BH24">
        <v>0.80800000000000005</v>
      </c>
      <c r="BI24">
        <v>0.8014</v>
      </c>
      <c r="BJ24">
        <v>0.89149999999999996</v>
      </c>
      <c r="BK24">
        <v>0.61439999999999995</v>
      </c>
      <c r="BL24">
        <v>0.14849999999999999</v>
      </c>
      <c r="BM24">
        <v>0.89810000000000001</v>
      </c>
      <c r="BN24">
        <v>4.0500000000000001E-2</v>
      </c>
      <c r="BO24">
        <v>0.46329999999999999</v>
      </c>
      <c r="BP24">
        <v>0.48799999999999999</v>
      </c>
      <c r="BQ24">
        <v>0.62190000000000001</v>
      </c>
      <c r="BR24">
        <v>0.50549999999999995</v>
      </c>
      <c r="BS24">
        <v>0.77639999999999998</v>
      </c>
      <c r="BT24">
        <v>0.97640000000000005</v>
      </c>
      <c r="BU24">
        <v>1E-4</v>
      </c>
      <c r="BV24">
        <v>0.40550000000000003</v>
      </c>
      <c r="BW24">
        <v>0.38519999999999999</v>
      </c>
      <c r="BX24">
        <v>0.28610000000000002</v>
      </c>
      <c r="BY24">
        <v>0.32279999999999998</v>
      </c>
      <c r="BZ24">
        <v>0.1865</v>
      </c>
      <c r="CA24">
        <v>0.27150000000000002</v>
      </c>
      <c r="CB24">
        <v>0.40620000000000001</v>
      </c>
      <c r="CC24">
        <v>0.83979999999999999</v>
      </c>
      <c r="CD24">
        <v>0.78449999999999998</v>
      </c>
      <c r="CE24">
        <v>0.64810000000000001</v>
      </c>
      <c r="CF24">
        <v>0.75229999999999997</v>
      </c>
      <c r="CG24">
        <v>0.6976</v>
      </c>
      <c r="CH24">
        <v>0.58789999999999998</v>
      </c>
      <c r="CI24">
        <v>0.89980000000000004</v>
      </c>
      <c r="CJ24">
        <v>0.1613</v>
      </c>
      <c r="CK24">
        <v>0.99760000000000004</v>
      </c>
      <c r="CL24">
        <v>0.34839999999999999</v>
      </c>
      <c r="CM24">
        <v>0.41199999999999998</v>
      </c>
      <c r="CN24">
        <v>0.93830000000000002</v>
      </c>
      <c r="CO24">
        <v>0.40770000000000001</v>
      </c>
      <c r="CP24">
        <v>0.96689999999999998</v>
      </c>
      <c r="CQ24">
        <v>0.5978</v>
      </c>
      <c r="CR24">
        <v>0.31</v>
      </c>
      <c r="CS24">
        <v>0.4748</v>
      </c>
      <c r="CT24">
        <v>0.68389999999999995</v>
      </c>
      <c r="CU24">
        <v>0.1128</v>
      </c>
      <c r="CV24">
        <v>0.42420000000000002</v>
      </c>
      <c r="CW24">
        <v>0.52490000000000003</v>
      </c>
      <c r="CX24">
        <v>0.6552</v>
      </c>
      <c r="CY24">
        <v>0.83589999999999998</v>
      </c>
      <c r="CZ24">
        <v>0.65139999999999998</v>
      </c>
      <c r="DA24">
        <v>0.59570000000000001</v>
      </c>
      <c r="DB24">
        <v>0.48180000000000001</v>
      </c>
      <c r="DC24">
        <v>0.95430000000000004</v>
      </c>
      <c r="DD24">
        <v>0.22950000000000001</v>
      </c>
      <c r="DE24">
        <v>0.31119999999999998</v>
      </c>
      <c r="DF24">
        <v>0.23519999999999999</v>
      </c>
      <c r="DG24">
        <v>0.5242</v>
      </c>
      <c r="DH24">
        <v>0.79910000000000003</v>
      </c>
      <c r="DI24">
        <v>0.71809999999999996</v>
      </c>
      <c r="DJ24">
        <v>0.66720000000000002</v>
      </c>
      <c r="DK24">
        <v>0.55159999999999998</v>
      </c>
      <c r="DL24">
        <v>0.54100000000000004</v>
      </c>
      <c r="DM24">
        <v>0.52759999999999996</v>
      </c>
      <c r="DN24">
        <v>0.80800000000000005</v>
      </c>
      <c r="DO24">
        <v>0.72699999999999998</v>
      </c>
      <c r="DP24">
        <v>0.44350000000000001</v>
      </c>
      <c r="DQ24">
        <v>0.75980000000000003</v>
      </c>
      <c r="DR24">
        <v>0.97960000000000003</v>
      </c>
      <c r="DS24">
        <v>0.57440000000000002</v>
      </c>
      <c r="DT24">
        <v>0.76219999999999999</v>
      </c>
      <c r="DU24">
        <v>0.66659999999999997</v>
      </c>
      <c r="DV24">
        <v>0.1082</v>
      </c>
      <c r="DW24">
        <v>0.64800000000000002</v>
      </c>
      <c r="DX24">
        <v>0.27700000000000002</v>
      </c>
      <c r="DY24">
        <v>0.93620000000000003</v>
      </c>
      <c r="DZ24">
        <v>3.3609999999999998E-3</v>
      </c>
      <c r="EA24">
        <v>0.5897</v>
      </c>
      <c r="EB24">
        <v>0.98929999999999996</v>
      </c>
      <c r="EC24">
        <v>0.7571</v>
      </c>
      <c r="ED24">
        <v>0.1595</v>
      </c>
      <c r="EE24">
        <v>0.48010000000000003</v>
      </c>
      <c r="EF24">
        <v>0.78280000000000005</v>
      </c>
      <c r="EG24">
        <v>0.28220000000000001</v>
      </c>
      <c r="EH24">
        <v>0.71409999999999996</v>
      </c>
      <c r="EI24">
        <v>0.32669999999999999</v>
      </c>
      <c r="EJ24">
        <v>0.18340000000000001</v>
      </c>
      <c r="EK24">
        <v>0.49709999999999999</v>
      </c>
      <c r="EL24">
        <v>0.85709999999999997</v>
      </c>
      <c r="EM24">
        <v>0.89759999999999995</v>
      </c>
      <c r="EN24">
        <v>0.47910000000000003</v>
      </c>
      <c r="EO24">
        <v>6.4341999999999996E-2</v>
      </c>
      <c r="EP24">
        <v>0.123</v>
      </c>
      <c r="EQ24">
        <v>0.48630000000000001</v>
      </c>
      <c r="ER24">
        <v>0.98280000000000001</v>
      </c>
      <c r="ES24">
        <v>0.79430000000000001</v>
      </c>
      <c r="ET24">
        <v>0.46050000000000002</v>
      </c>
      <c r="EU24">
        <v>0.71579999999999999</v>
      </c>
      <c r="EV24">
        <v>3.8038000000000002E-2</v>
      </c>
      <c r="EW24">
        <v>0.1048</v>
      </c>
      <c r="EX24">
        <v>0.1575</v>
      </c>
      <c r="EY24">
        <v>0.88529999999999998</v>
      </c>
      <c r="EZ24">
        <v>0.55730000000000002</v>
      </c>
      <c r="FA24">
        <v>0.59460000000000002</v>
      </c>
      <c r="FB24">
        <v>0.19620000000000001</v>
      </c>
      <c r="FC24">
        <v>8.7599999999999997E-2</v>
      </c>
      <c r="FD24">
        <v>0.99170000000000003</v>
      </c>
      <c r="FE24">
        <v>0.84530000000000005</v>
      </c>
      <c r="FF24">
        <v>0.40029999999999999</v>
      </c>
      <c r="FG24">
        <v>0.72660000000000002</v>
      </c>
      <c r="FH24">
        <v>0.71340000000000003</v>
      </c>
      <c r="FI24">
        <v>0.11559999999999999</v>
      </c>
      <c r="FJ24">
        <v>0.95620000000000005</v>
      </c>
      <c r="FK24">
        <v>0.249</v>
      </c>
      <c r="FL24">
        <v>0.82179999999999997</v>
      </c>
      <c r="FM24">
        <v>0.15379999999999999</v>
      </c>
      <c r="FN24">
        <v>0.82789999999999997</v>
      </c>
      <c r="FO24">
        <v>0.6149</v>
      </c>
      <c r="FP24">
        <v>0.80169999999999997</v>
      </c>
      <c r="FQ24">
        <v>0.98060000000000003</v>
      </c>
      <c r="FR24">
        <v>0.58309999999999995</v>
      </c>
      <c r="FS24">
        <v>1E-4</v>
      </c>
      <c r="FT24">
        <v>0.2782</v>
      </c>
      <c r="FU24">
        <v>0.59660000000000002</v>
      </c>
      <c r="FV24">
        <v>6.0400000000000002E-2</v>
      </c>
      <c r="FW24">
        <v>0.14729999999999999</v>
      </c>
      <c r="FX24">
        <v>0.33160000000000001</v>
      </c>
      <c r="FY24">
        <v>0.33460000000000001</v>
      </c>
      <c r="FZ24">
        <v>0.28839999999999999</v>
      </c>
      <c r="GA24">
        <v>0.76400000000000001</v>
      </c>
      <c r="GB24">
        <v>0.98319999999999996</v>
      </c>
      <c r="GC24">
        <v>0.41299999999999998</v>
      </c>
      <c r="GD24">
        <v>6.3173999999999994E-2</v>
      </c>
      <c r="GE24">
        <v>0.91749999999999998</v>
      </c>
      <c r="GF24">
        <v>0.31940000000000002</v>
      </c>
      <c r="GG24">
        <v>0.36799999999999999</v>
      </c>
      <c r="GH24">
        <v>0.2034</v>
      </c>
      <c r="GI24">
        <v>0.95450000000000002</v>
      </c>
      <c r="GJ24">
        <v>0.49459999999999998</v>
      </c>
      <c r="GK24">
        <v>0.66410000000000002</v>
      </c>
      <c r="GL24">
        <v>0.52969999999999995</v>
      </c>
      <c r="GM24">
        <v>0.52980000000000005</v>
      </c>
      <c r="GN24">
        <v>0.70950000000000002</v>
      </c>
      <c r="GO24">
        <v>0.78920000000000001</v>
      </c>
      <c r="GP24">
        <v>0.99319999999999997</v>
      </c>
      <c r="GQ24">
        <v>0.41189999999999999</v>
      </c>
      <c r="GR24">
        <v>0.88529999999999998</v>
      </c>
      <c r="GS24">
        <v>0.92830000000000001</v>
      </c>
      <c r="GT24">
        <v>0.93710000000000004</v>
      </c>
      <c r="GU24">
        <v>1E-4</v>
      </c>
      <c r="GV24">
        <v>0.92220000000000002</v>
      </c>
      <c r="GW24">
        <v>0.88560000000000005</v>
      </c>
      <c r="GX24">
        <v>0.81699999999999995</v>
      </c>
      <c r="GY24">
        <v>0.3639</v>
      </c>
      <c r="GZ24">
        <v>0.97989999999999999</v>
      </c>
      <c r="HA24">
        <v>0.51880000000000004</v>
      </c>
      <c r="HB24">
        <v>5.7881000000000002E-2</v>
      </c>
      <c r="HC24">
        <v>0.79859999999999998</v>
      </c>
      <c r="HD24">
        <v>0.90110000000000001</v>
      </c>
      <c r="HE24">
        <v>0.42780000000000001</v>
      </c>
      <c r="HF24">
        <v>0.45329999999999998</v>
      </c>
      <c r="HG24">
        <v>0.49370000000000003</v>
      </c>
      <c r="HH24">
        <v>0.16889999999999999</v>
      </c>
      <c r="HI24">
        <v>0.92420000000000002</v>
      </c>
      <c r="HJ24">
        <v>0.40550000000000003</v>
      </c>
      <c r="HK24">
        <v>0.69889999999999997</v>
      </c>
      <c r="HL24">
        <v>0.64539999999999997</v>
      </c>
      <c r="HM24">
        <v>0.39739999999999998</v>
      </c>
      <c r="HN24">
        <v>0.80189999999999995</v>
      </c>
      <c r="HO24">
        <v>0.1144</v>
      </c>
      <c r="HP24">
        <v>0.48880000000000001</v>
      </c>
      <c r="HQ24">
        <v>0.62460000000000004</v>
      </c>
      <c r="HR24">
        <v>0.9405</v>
      </c>
      <c r="HS24">
        <v>0.79630000000000001</v>
      </c>
      <c r="HT24">
        <v>0.61270000000000002</v>
      </c>
      <c r="HU24">
        <v>0.14849999999999999</v>
      </c>
      <c r="HV24">
        <v>0.40250000000000002</v>
      </c>
      <c r="HW24">
        <v>0.71140000000000003</v>
      </c>
      <c r="HX24">
        <v>0.78120000000000001</v>
      </c>
      <c r="HY24">
        <v>0.29120000000000001</v>
      </c>
      <c r="HZ24">
        <v>0.99480000000000002</v>
      </c>
      <c r="IA24">
        <v>0.95820000000000005</v>
      </c>
      <c r="IB24">
        <v>0.99339999999999995</v>
      </c>
      <c r="IC24">
        <v>0.1764</v>
      </c>
      <c r="ID24">
        <v>0.81889999999999996</v>
      </c>
      <c r="IE24">
        <v>0.18770000000000001</v>
      </c>
      <c r="IF24">
        <v>0.56830000000000003</v>
      </c>
      <c r="IG24">
        <v>0.40360000000000001</v>
      </c>
      <c r="IH24">
        <v>0.25019999999999998</v>
      </c>
      <c r="II24">
        <v>0.46689999999999998</v>
      </c>
      <c r="IJ24">
        <v>0.84040000000000004</v>
      </c>
      <c r="IK24">
        <v>0.42080000000000001</v>
      </c>
      <c r="IL24">
        <v>0.17610000000000001</v>
      </c>
      <c r="IM24">
        <v>0.99119999999999997</v>
      </c>
      <c r="IN24">
        <v>0.48039999999999999</v>
      </c>
      <c r="IO24">
        <v>0.93930000000000002</v>
      </c>
      <c r="IP24">
        <v>1E-4</v>
      </c>
      <c r="IQ24">
        <v>0.8276</v>
      </c>
      <c r="IR24">
        <v>0.59409999999999996</v>
      </c>
      <c r="IS24">
        <v>0.73260000000000003</v>
      </c>
      <c r="IT24">
        <v>0.57820000000000005</v>
      </c>
      <c r="IU24">
        <v>0.98570000000000002</v>
      </c>
      <c r="IV24">
        <v>0.2276</v>
      </c>
      <c r="IW24">
        <v>0.52159999999999995</v>
      </c>
      <c r="IX24">
        <v>0.9627</v>
      </c>
      <c r="IY24">
        <v>0.99339999999999995</v>
      </c>
      <c r="IZ24">
        <v>0.50329999999999997</v>
      </c>
      <c r="JA24">
        <v>0.98429999999999995</v>
      </c>
      <c r="JB24">
        <v>0.68530000000000002</v>
      </c>
      <c r="JC24">
        <v>0.75149999999999995</v>
      </c>
      <c r="JD24">
        <v>0.82420000000000004</v>
      </c>
      <c r="JE24">
        <v>0.97450000000000003</v>
      </c>
      <c r="JF24">
        <v>0.70420000000000005</v>
      </c>
      <c r="JG24">
        <v>0.53569999999999995</v>
      </c>
      <c r="JH24">
        <v>0.65229999999999999</v>
      </c>
      <c r="JI24">
        <v>0.96899999999999997</v>
      </c>
      <c r="JJ24">
        <v>0.95420000000000005</v>
      </c>
      <c r="JK24">
        <v>0.92969999999999997</v>
      </c>
      <c r="JL24">
        <v>0.50560000000000005</v>
      </c>
      <c r="JM24">
        <v>1E-4</v>
      </c>
      <c r="JN24">
        <v>0.73860000000000003</v>
      </c>
      <c r="JO24">
        <v>0.92490000000000006</v>
      </c>
      <c r="JP24">
        <v>0.95650000000000002</v>
      </c>
      <c r="JQ24">
        <v>0.96120000000000005</v>
      </c>
      <c r="JR24">
        <v>0.97009999999999996</v>
      </c>
      <c r="JS24">
        <v>0.38600000000000001</v>
      </c>
      <c r="JT24">
        <v>0.17380000000000001</v>
      </c>
      <c r="JU24">
        <v>0.88260000000000005</v>
      </c>
      <c r="JV24">
        <v>9.3299999999999994E-2</v>
      </c>
      <c r="JW24">
        <v>7.5200000000000003E-2</v>
      </c>
      <c r="JX24">
        <v>0.76800000000000002</v>
      </c>
      <c r="JY24">
        <v>0.95820000000000005</v>
      </c>
      <c r="JZ24">
        <v>5.1400000000000001E-2</v>
      </c>
      <c r="KA24">
        <v>0.4113</v>
      </c>
      <c r="KB24">
        <v>0.82930000000000004</v>
      </c>
      <c r="KC24">
        <v>0.71350000000000002</v>
      </c>
      <c r="KD24">
        <v>0.74360000000000004</v>
      </c>
      <c r="KE24">
        <v>0.61560000000000004</v>
      </c>
      <c r="KF24">
        <v>0.50309999999999999</v>
      </c>
      <c r="KG24">
        <v>0.99229999999999996</v>
      </c>
      <c r="KH24">
        <v>0.97589999999999999</v>
      </c>
      <c r="KI24">
        <v>0.94769999999999999</v>
      </c>
      <c r="KJ24">
        <v>0.68579999999999997</v>
      </c>
      <c r="KK24">
        <v>0.98919999999999997</v>
      </c>
      <c r="KL24">
        <v>0.96640000000000004</v>
      </c>
      <c r="KM24">
        <v>0.5806</v>
      </c>
      <c r="KN24">
        <v>7.1599999999999997E-2</v>
      </c>
      <c r="KO24">
        <v>9.4200000000000006E-2</v>
      </c>
      <c r="KP24">
        <v>0</v>
      </c>
      <c r="KQ24">
        <v>0.51800000000000002</v>
      </c>
      <c r="KR24">
        <v>0.79659999999999997</v>
      </c>
      <c r="KS24">
        <v>0.29199999999999998</v>
      </c>
      <c r="KT24">
        <v>0.64349999999999996</v>
      </c>
      <c r="KU24">
        <v>0.8609</v>
      </c>
      <c r="KV24">
        <v>0.1578</v>
      </c>
      <c r="KW24">
        <v>7.6300000000000007E-2</v>
      </c>
      <c r="KX24">
        <v>0.747</v>
      </c>
      <c r="KY24">
        <v>5.31E-4</v>
      </c>
      <c r="KZ24">
        <v>0.81389999999999996</v>
      </c>
      <c r="LA24">
        <v>0.44259999999999999</v>
      </c>
      <c r="LB24">
        <v>0.32929999999999998</v>
      </c>
      <c r="LC24">
        <v>0.58909999999999996</v>
      </c>
      <c r="LD24">
        <v>0.1709</v>
      </c>
      <c r="LE24">
        <v>0.20449999999999999</v>
      </c>
      <c r="LF24">
        <v>0.7671</v>
      </c>
      <c r="LG24">
        <v>0.92979999999999996</v>
      </c>
      <c r="LH24">
        <v>0.63229999999999997</v>
      </c>
      <c r="LI24">
        <v>0.86990000000000001</v>
      </c>
      <c r="LJ24">
        <v>0.84909999999999997</v>
      </c>
      <c r="LK24">
        <v>0.85389999999999999</v>
      </c>
      <c r="LL24">
        <v>0.88390000000000002</v>
      </c>
      <c r="LM24">
        <v>0.62119999999999997</v>
      </c>
      <c r="LN24">
        <v>0.95889999999999997</v>
      </c>
      <c r="LO24">
        <v>0.87939999999999996</v>
      </c>
      <c r="LP24">
        <v>0.97230000000000005</v>
      </c>
      <c r="LQ24">
        <v>0.2636</v>
      </c>
      <c r="LR24">
        <v>0.81269999999999998</v>
      </c>
      <c r="LS24">
        <v>0.51070000000000004</v>
      </c>
      <c r="LT24">
        <v>0.59179999999999999</v>
      </c>
      <c r="LU24">
        <v>8.5079000000000002E-2</v>
      </c>
      <c r="LV24">
        <v>0.54820000000000002</v>
      </c>
      <c r="LW24">
        <v>0.85970000000000002</v>
      </c>
      <c r="LX24">
        <v>0.93</v>
      </c>
      <c r="LY24">
        <v>0.90449999999999997</v>
      </c>
      <c r="LZ24">
        <v>0.81030000000000002</v>
      </c>
      <c r="MA24">
        <v>0.46279999999999999</v>
      </c>
      <c r="MB24">
        <v>0.94359999999999999</v>
      </c>
      <c r="MC24">
        <v>0.89449999999999996</v>
      </c>
      <c r="MD24">
        <v>0.36930000000000002</v>
      </c>
      <c r="ME24">
        <v>0.12889999999999999</v>
      </c>
      <c r="MF24">
        <v>0.10489999999999999</v>
      </c>
      <c r="MG24">
        <v>0.31979999999999997</v>
      </c>
      <c r="MH24">
        <v>1E-4</v>
      </c>
      <c r="MI24">
        <v>3.7156000000000002E-2</v>
      </c>
      <c r="MJ24">
        <v>0.58479999999999999</v>
      </c>
      <c r="MK24">
        <v>1E-4</v>
      </c>
      <c r="ML24">
        <v>0.3392</v>
      </c>
      <c r="MM24">
        <v>0.5968</v>
      </c>
      <c r="MN24">
        <v>0.9748</v>
      </c>
      <c r="MO24">
        <v>0.31140000000000001</v>
      </c>
      <c r="MP24">
        <v>1E-4</v>
      </c>
      <c r="MQ24">
        <v>0.25569999999999998</v>
      </c>
      <c r="MR24">
        <v>0.1462</v>
      </c>
      <c r="MS24">
        <v>0.89929999999999999</v>
      </c>
      <c r="MT24">
        <v>1.52E-2</v>
      </c>
      <c r="MU24">
        <v>0.87390000000000001</v>
      </c>
      <c r="MV24">
        <v>7.5412000000000007E-2</v>
      </c>
      <c r="MW24">
        <v>0.62949999999999995</v>
      </c>
      <c r="MX24">
        <v>0.1263</v>
      </c>
      <c r="MY24">
        <v>0.93579999999999997</v>
      </c>
      <c r="MZ24">
        <v>0.9869</v>
      </c>
      <c r="NA24">
        <v>0.59419999999999995</v>
      </c>
      <c r="NB24">
        <v>6.4500000000000002E-2</v>
      </c>
      <c r="NC24">
        <v>0.45390000000000003</v>
      </c>
      <c r="ND24">
        <v>0.72319999999999995</v>
      </c>
      <c r="NE24">
        <v>0.35560000000000003</v>
      </c>
      <c r="NF24">
        <v>3.0000000000000001E-6</v>
      </c>
      <c r="NG24">
        <v>1.441E-3</v>
      </c>
      <c r="NH24">
        <v>0.55559999999999998</v>
      </c>
      <c r="NI24">
        <v>0.81630000000000003</v>
      </c>
      <c r="NJ24">
        <v>0.54390000000000005</v>
      </c>
      <c r="NK24">
        <v>1E-4</v>
      </c>
      <c r="NL24">
        <v>1E-4</v>
      </c>
      <c r="NM24">
        <v>0.28029999999999999</v>
      </c>
      <c r="NN24">
        <v>4.1489999999999999E-2</v>
      </c>
      <c r="NO24">
        <v>0.158</v>
      </c>
      <c r="NP24">
        <v>0.59630000000000005</v>
      </c>
      <c r="NQ24">
        <v>0.35070000000000001</v>
      </c>
      <c r="NR24">
        <v>0.48509999999999998</v>
      </c>
      <c r="NS24">
        <v>8.5199999999999998E-2</v>
      </c>
      <c r="NT24">
        <v>0.63149999999999995</v>
      </c>
      <c r="NU24">
        <v>0.75119999999999998</v>
      </c>
      <c r="NV24">
        <v>0.99980000000000002</v>
      </c>
      <c r="NW24">
        <v>0.7873</v>
      </c>
      <c r="NX24">
        <v>5.2276000000000003E-2</v>
      </c>
      <c r="NY24">
        <v>0.80149999999999999</v>
      </c>
      <c r="NZ24">
        <v>0.99960000000000004</v>
      </c>
      <c r="OA24">
        <v>0.57750000000000001</v>
      </c>
      <c r="OB24">
        <v>0.87529999999999997</v>
      </c>
      <c r="OC24">
        <v>0.7742</v>
      </c>
      <c r="OD24">
        <v>0.89570000000000005</v>
      </c>
      <c r="OE24">
        <v>0.93030000000000002</v>
      </c>
      <c r="OF24">
        <v>0.62790000000000001</v>
      </c>
      <c r="OG24">
        <v>0.51680000000000004</v>
      </c>
      <c r="OH24">
        <v>0.31919999999999998</v>
      </c>
      <c r="OI24">
        <v>0.74280000000000002</v>
      </c>
      <c r="OJ24">
        <v>0.99919999999999998</v>
      </c>
      <c r="OK24">
        <v>0.46429999999999999</v>
      </c>
      <c r="OL24">
        <v>0.12239999999999999</v>
      </c>
      <c r="OM24">
        <v>0.94099999999999995</v>
      </c>
      <c r="ON24">
        <v>0.74919999999999998</v>
      </c>
      <c r="OO24">
        <v>0.66990000000000005</v>
      </c>
      <c r="OP24">
        <v>0.74419999999999997</v>
      </c>
      <c r="OQ24">
        <v>0.98350000000000004</v>
      </c>
      <c r="OR24">
        <v>0.72899999999999998</v>
      </c>
      <c r="OS24">
        <v>0.65659999999999996</v>
      </c>
      <c r="OT24">
        <v>0.97489999999999999</v>
      </c>
      <c r="OU24">
        <v>0.97640000000000005</v>
      </c>
      <c r="OV24">
        <v>0.78200000000000003</v>
      </c>
      <c r="OW24">
        <v>0.97189999999999999</v>
      </c>
      <c r="OX24">
        <v>0.99790000000000001</v>
      </c>
      <c r="OY24">
        <v>0.69030000000000002</v>
      </c>
      <c r="OZ24">
        <v>0.95420000000000005</v>
      </c>
      <c r="PA24">
        <v>0.96450000000000002</v>
      </c>
      <c r="PB24">
        <v>0.93320000000000003</v>
      </c>
      <c r="PC24">
        <v>0.91810000000000003</v>
      </c>
      <c r="PD24">
        <v>0.52929999999999999</v>
      </c>
      <c r="PE24">
        <v>0.33129999999999998</v>
      </c>
      <c r="PF24">
        <v>0.59240000000000004</v>
      </c>
      <c r="PG24">
        <v>0.56720000000000004</v>
      </c>
      <c r="PH24">
        <v>0</v>
      </c>
      <c r="PI24">
        <v>0.72660000000000002</v>
      </c>
      <c r="PJ24">
        <v>1E-4</v>
      </c>
      <c r="PK24">
        <v>0.71989999999999998</v>
      </c>
      <c r="PL24">
        <v>0.18340000000000001</v>
      </c>
      <c r="PM24">
        <v>6.3521999999999995E-2</v>
      </c>
      <c r="PN24">
        <v>6.5551999999999999E-2</v>
      </c>
      <c r="PO24">
        <v>1E-4</v>
      </c>
      <c r="PP24">
        <v>0.189</v>
      </c>
      <c r="PQ24">
        <v>3.7900000000000003E-2</v>
      </c>
      <c r="PR24">
        <v>0.78110000000000002</v>
      </c>
      <c r="PS24">
        <v>1E-4</v>
      </c>
      <c r="PT24">
        <v>0.4486</v>
      </c>
      <c r="PU24">
        <v>0.96209999999999996</v>
      </c>
      <c r="PV24">
        <v>0.14610000000000001</v>
      </c>
      <c r="PW24">
        <v>5.8799999999999998E-2</v>
      </c>
      <c r="PX24">
        <v>0.70530000000000004</v>
      </c>
      <c r="PY24">
        <v>7.4899999999999994E-2</v>
      </c>
      <c r="PZ24">
        <v>0.75049999999999994</v>
      </c>
      <c r="QA24">
        <v>1E-4</v>
      </c>
      <c r="QB24">
        <v>0.96460000000000001</v>
      </c>
      <c r="QC24">
        <v>7.8662999999999997E-2</v>
      </c>
      <c r="QD24">
        <v>0.31850000000000001</v>
      </c>
      <c r="QE24">
        <v>0.1452</v>
      </c>
      <c r="QF24">
        <v>0.35089999999999999</v>
      </c>
      <c r="QG24">
        <v>0</v>
      </c>
      <c r="QH24">
        <v>0.52849999999999997</v>
      </c>
      <c r="QI24">
        <v>1E-4</v>
      </c>
      <c r="QJ24">
        <v>0.30409999999999998</v>
      </c>
      <c r="QK24">
        <v>0.89070000000000005</v>
      </c>
      <c r="QL24">
        <v>9.8199999999999996E-2</v>
      </c>
      <c r="QM24">
        <v>3.8999999999999998E-3</v>
      </c>
      <c r="QN24">
        <v>0.41760000000000003</v>
      </c>
      <c r="QO24">
        <v>0.28439999999999999</v>
      </c>
      <c r="QP24">
        <v>1E-4</v>
      </c>
      <c r="QQ24">
        <v>0.56679999999999997</v>
      </c>
      <c r="QR24">
        <v>0.74639999999999995</v>
      </c>
      <c r="QS24">
        <v>0.36599999999999999</v>
      </c>
      <c r="QT24">
        <v>6.7999999999999996E-3</v>
      </c>
      <c r="QU24">
        <v>0.38100000000000001</v>
      </c>
      <c r="QV24">
        <v>0.51780000000000004</v>
      </c>
      <c r="QW24">
        <v>0.38179999999999997</v>
      </c>
      <c r="QX24">
        <v>0.37369999999999998</v>
      </c>
      <c r="QY24">
        <v>0.71879999999999999</v>
      </c>
      <c r="QZ24">
        <v>0.52529999999999999</v>
      </c>
      <c r="RA24">
        <v>0.50080000000000002</v>
      </c>
      <c r="RB24">
        <v>1E-4</v>
      </c>
      <c r="RC24">
        <v>0.93359999999999999</v>
      </c>
      <c r="RD24">
        <v>0.53680000000000005</v>
      </c>
      <c r="RE24">
        <v>8.1699999999999995E-2</v>
      </c>
      <c r="RF24">
        <v>0.73109999999999997</v>
      </c>
      <c r="RG24">
        <v>0.43740000000000001</v>
      </c>
      <c r="RH24">
        <v>0.16039999999999999</v>
      </c>
      <c r="RI24">
        <v>0.52929999999999999</v>
      </c>
      <c r="RJ24">
        <v>0.39190000000000003</v>
      </c>
      <c r="RK24">
        <v>0.78280000000000005</v>
      </c>
      <c r="RL24">
        <v>9.0300000000000005E-2</v>
      </c>
      <c r="RM24">
        <v>0.3669</v>
      </c>
      <c r="RN24">
        <v>0.435</v>
      </c>
      <c r="RO24">
        <v>0.14779999999999999</v>
      </c>
      <c r="RP24">
        <v>0.74050000000000005</v>
      </c>
      <c r="RQ24">
        <v>4.6335000000000001E-2</v>
      </c>
      <c r="RR24">
        <v>0.69350000000000001</v>
      </c>
      <c r="RS24">
        <v>0.77739999999999998</v>
      </c>
      <c r="RT24">
        <v>0.69210000000000005</v>
      </c>
      <c r="RU24">
        <v>0.90969999999999995</v>
      </c>
      <c r="RV24">
        <v>0.5383</v>
      </c>
      <c r="RW24">
        <v>0.15440000000000001</v>
      </c>
      <c r="RX24">
        <v>0.87029999999999996</v>
      </c>
      <c r="RY24">
        <v>0.1158</v>
      </c>
      <c r="RZ24">
        <v>0.89629999999999999</v>
      </c>
      <c r="SA24">
        <v>0.1159</v>
      </c>
      <c r="SB24">
        <v>0.61739999999999995</v>
      </c>
      <c r="SC24">
        <v>0.98780000000000001</v>
      </c>
      <c r="SD24">
        <v>0.85119999999999996</v>
      </c>
      <c r="SE24">
        <v>0.29909999999999998</v>
      </c>
      <c r="SF24">
        <v>0.72070000000000001</v>
      </c>
      <c r="SG24">
        <v>0.74939999999999996</v>
      </c>
      <c r="SH24">
        <v>0.99850000000000005</v>
      </c>
      <c r="SI24">
        <v>0.58520000000000005</v>
      </c>
      <c r="SJ24">
        <v>0.17130000000000001</v>
      </c>
      <c r="SK24">
        <v>0.27900000000000003</v>
      </c>
      <c r="SL24">
        <v>0.51949999999999996</v>
      </c>
      <c r="SM24">
        <v>0.98660000000000003</v>
      </c>
      <c r="SN24">
        <v>0.84699999999999998</v>
      </c>
      <c r="SO24">
        <v>0.12470000000000001</v>
      </c>
      <c r="SP24">
        <v>0.38319999999999999</v>
      </c>
      <c r="SQ24">
        <v>0.92949999999999999</v>
      </c>
      <c r="SR24">
        <v>0.70240000000000002</v>
      </c>
      <c r="SS24">
        <v>0.43490000000000001</v>
      </c>
      <c r="ST24">
        <v>0.4844</v>
      </c>
      <c r="SU24">
        <v>0.91249999999999998</v>
      </c>
      <c r="SV24">
        <v>0.21590000000000001</v>
      </c>
      <c r="SW24">
        <v>0.66900000000000004</v>
      </c>
      <c r="SX24">
        <v>0.1595</v>
      </c>
      <c r="SY24">
        <v>0.53800000000000003</v>
      </c>
      <c r="SZ24">
        <v>0.6492</v>
      </c>
      <c r="TA24">
        <v>0.22140000000000001</v>
      </c>
      <c r="TB24">
        <v>1E-4</v>
      </c>
      <c r="TC24">
        <v>0.41880000000000001</v>
      </c>
      <c r="TD24">
        <v>0.41210000000000002</v>
      </c>
      <c r="TE24">
        <v>0.65210000000000001</v>
      </c>
      <c r="TF24">
        <v>0.27150000000000002</v>
      </c>
      <c r="TG24">
        <v>0.87870000000000004</v>
      </c>
      <c r="TH24">
        <v>0.15240000000000001</v>
      </c>
      <c r="TI24">
        <v>8.8800000000000004E-2</v>
      </c>
      <c r="TJ24">
        <v>0.4022</v>
      </c>
      <c r="TK24">
        <v>6.7799999999999999E-2</v>
      </c>
      <c r="TL24">
        <v>0.52110000000000001</v>
      </c>
      <c r="TM24">
        <v>0.49919999999999998</v>
      </c>
      <c r="TN24">
        <v>0.99150000000000005</v>
      </c>
      <c r="TO24">
        <v>1E-4</v>
      </c>
      <c r="TP24">
        <v>0.8569</v>
      </c>
      <c r="TQ24">
        <v>0.89710000000000001</v>
      </c>
      <c r="TR24">
        <v>0.30370000000000003</v>
      </c>
      <c r="TS24">
        <v>0.98180000000000001</v>
      </c>
      <c r="TT24">
        <v>0.89129999999999998</v>
      </c>
      <c r="TU24">
        <v>0.54449999999999998</v>
      </c>
      <c r="TV24">
        <v>1E-4</v>
      </c>
      <c r="TW24">
        <v>0.78390000000000004</v>
      </c>
      <c r="TX24">
        <v>0.83909999999999996</v>
      </c>
      <c r="TY24">
        <v>0.79790000000000005</v>
      </c>
      <c r="TZ24">
        <v>7.1702000000000002E-2</v>
      </c>
      <c r="UA24">
        <v>4.1999999999999997E-3</v>
      </c>
      <c r="UB24">
        <v>0.61819999999999997</v>
      </c>
      <c r="UC24">
        <v>0.33160000000000001</v>
      </c>
      <c r="UD24">
        <v>0.12809999999999999</v>
      </c>
      <c r="UE24">
        <v>0.62190000000000001</v>
      </c>
      <c r="UF24">
        <v>0.93140000000000001</v>
      </c>
      <c r="UG24">
        <v>0.96850000000000003</v>
      </c>
      <c r="UH24">
        <v>0.55769999999999997</v>
      </c>
      <c r="UI24">
        <v>5.5599999999999997E-2</v>
      </c>
      <c r="UJ24">
        <v>0.67390000000000005</v>
      </c>
      <c r="UK24">
        <v>0.33239999999999997</v>
      </c>
      <c r="UL24">
        <v>0.11579</v>
      </c>
      <c r="UM24">
        <v>0.71499999999999997</v>
      </c>
      <c r="UN24">
        <v>0.30399999999999999</v>
      </c>
      <c r="UO24">
        <v>0.53310000000000002</v>
      </c>
      <c r="UP24">
        <v>1.1179E-2</v>
      </c>
      <c r="UQ24">
        <v>3.1899999999999998E-2</v>
      </c>
      <c r="UR24">
        <v>0.98</v>
      </c>
      <c r="US24">
        <v>0.55159999999999998</v>
      </c>
      <c r="UT24">
        <v>0.1978</v>
      </c>
      <c r="UU24">
        <v>0.10050000000000001</v>
      </c>
      <c r="UV24">
        <v>1E-4</v>
      </c>
      <c r="UW24">
        <v>0</v>
      </c>
      <c r="UX24">
        <v>0.50629999999999997</v>
      </c>
      <c r="UY24">
        <v>0.92700000000000005</v>
      </c>
      <c r="UZ24">
        <v>0.99309999999999998</v>
      </c>
      <c r="VA24">
        <v>0.54669999999999996</v>
      </c>
      <c r="VB24">
        <v>1E-4</v>
      </c>
      <c r="VC24">
        <v>8.3599999999999994E-3</v>
      </c>
      <c r="VD24">
        <v>0.37259999999999999</v>
      </c>
      <c r="VE24">
        <v>0.6361</v>
      </c>
      <c r="VF24">
        <v>0.17119999999999999</v>
      </c>
      <c r="VG24">
        <v>0.91979999999999995</v>
      </c>
      <c r="VH24">
        <v>0.16520000000000001</v>
      </c>
      <c r="VI24">
        <v>0.47520000000000001</v>
      </c>
      <c r="VJ24">
        <v>0.17480000000000001</v>
      </c>
      <c r="VK24">
        <v>0.68359999999999999</v>
      </c>
      <c r="VL24">
        <v>0.33139999999999997</v>
      </c>
      <c r="VM24">
        <v>0.3639</v>
      </c>
      <c r="VN24">
        <v>0.68959999999999999</v>
      </c>
      <c r="VO24">
        <v>0.51839999999999997</v>
      </c>
      <c r="VP24">
        <v>0.32840000000000003</v>
      </c>
      <c r="VQ24">
        <v>1E-4</v>
      </c>
      <c r="VR24">
        <v>2.1499999999999998E-2</v>
      </c>
      <c r="VS24">
        <v>0.99419999999999997</v>
      </c>
      <c r="VT24">
        <v>0.4093</v>
      </c>
      <c r="VU24">
        <v>0.4667</v>
      </c>
      <c r="VV24">
        <v>0.64749999999999996</v>
      </c>
      <c r="VW24">
        <v>0.378</v>
      </c>
      <c r="VX24">
        <v>0.84230000000000005</v>
      </c>
      <c r="VY24">
        <v>1E-4</v>
      </c>
      <c r="VZ24">
        <v>0.32990000000000003</v>
      </c>
      <c r="WA24">
        <v>0.99260000000000004</v>
      </c>
      <c r="WB24">
        <v>0.61639999999999995</v>
      </c>
      <c r="WC24">
        <v>0.16589999999999999</v>
      </c>
      <c r="WD24">
        <v>0.40960000000000002</v>
      </c>
      <c r="WE24">
        <v>1E-4</v>
      </c>
      <c r="WF24">
        <v>0.71950000000000003</v>
      </c>
      <c r="WG24">
        <v>0.6583</v>
      </c>
      <c r="WH24">
        <v>0.90429999999999999</v>
      </c>
      <c r="WI24">
        <v>0.66559999999999997</v>
      </c>
      <c r="WJ24">
        <v>0.40939999999999999</v>
      </c>
      <c r="WK24">
        <v>1E-4</v>
      </c>
      <c r="WL24">
        <v>0.85399999999999998</v>
      </c>
      <c r="WM24">
        <v>0.94279999999999997</v>
      </c>
      <c r="WN24">
        <v>0.3886</v>
      </c>
      <c r="WO24">
        <v>0.69989999999999997</v>
      </c>
      <c r="WP24">
        <v>0.96799999999999997</v>
      </c>
      <c r="WQ24">
        <v>0.49</v>
      </c>
      <c r="WR24">
        <v>0.83609999999999995</v>
      </c>
      <c r="WS24">
        <v>0.76670000000000005</v>
      </c>
      <c r="WT24">
        <v>0.99519999999999997</v>
      </c>
      <c r="WU24">
        <v>0.82199999999999995</v>
      </c>
      <c r="WV24">
        <v>0.57289999999999996</v>
      </c>
      <c r="WW24">
        <v>0.52680000000000005</v>
      </c>
      <c r="WX24">
        <v>0.9304</v>
      </c>
      <c r="WY24">
        <v>0.97929999999999995</v>
      </c>
      <c r="WZ24">
        <v>0.56389999999999996</v>
      </c>
      <c r="XA24">
        <v>0.84209999999999996</v>
      </c>
      <c r="XB24">
        <v>0.1915</v>
      </c>
      <c r="XC24">
        <v>0.33239999999999997</v>
      </c>
      <c r="XD24">
        <v>0.95220000000000005</v>
      </c>
      <c r="XE24">
        <v>0.48060000000000003</v>
      </c>
      <c r="XF24">
        <v>0.4879</v>
      </c>
      <c r="XG24">
        <v>0.59699999999999998</v>
      </c>
      <c r="XH24">
        <v>0.94020000000000004</v>
      </c>
      <c r="XI24">
        <v>0.5625</v>
      </c>
      <c r="XJ24">
        <v>0.99829999999999997</v>
      </c>
      <c r="XK24">
        <v>0.2268</v>
      </c>
      <c r="XL24">
        <v>0.34429999999999999</v>
      </c>
      <c r="XM24">
        <v>0.67469999999999997</v>
      </c>
      <c r="XN24">
        <v>0.74519999999999997</v>
      </c>
      <c r="XO24">
        <v>0.73760000000000003</v>
      </c>
      <c r="XP24">
        <v>0.93289999999999995</v>
      </c>
      <c r="XQ24">
        <v>0.97740000000000005</v>
      </c>
      <c r="XR24">
        <v>0.7298</v>
      </c>
      <c r="XS24">
        <v>0.73319999999999996</v>
      </c>
      <c r="XT24">
        <v>0.78200000000000003</v>
      </c>
      <c r="XU24">
        <v>0.48559999999999998</v>
      </c>
      <c r="XV24">
        <v>0.82769999999999999</v>
      </c>
      <c r="XW24">
        <v>0.41420000000000001</v>
      </c>
      <c r="XX24">
        <v>0.75670000000000004</v>
      </c>
      <c r="XY24">
        <v>0.71650000000000003</v>
      </c>
      <c r="XZ24">
        <v>0.71840000000000004</v>
      </c>
      <c r="YA24">
        <v>0.78510000000000002</v>
      </c>
      <c r="YB24">
        <v>0.193</v>
      </c>
      <c r="YC24">
        <v>0.33150000000000002</v>
      </c>
      <c r="YD24">
        <v>0.2273</v>
      </c>
      <c r="YE24">
        <v>0.64149999999999996</v>
      </c>
      <c r="YF24">
        <v>0.53149999999999997</v>
      </c>
      <c r="YG24">
        <v>2.8899999999999999E-2</v>
      </c>
      <c r="YH24">
        <v>0.75529999999999997</v>
      </c>
      <c r="YI24">
        <v>0.30859999999999999</v>
      </c>
      <c r="YJ24">
        <v>0.25590000000000002</v>
      </c>
      <c r="YK24">
        <v>0.84840000000000004</v>
      </c>
      <c r="YL24">
        <v>0.40660000000000002</v>
      </c>
      <c r="YM24">
        <v>1E-4</v>
      </c>
      <c r="YN24">
        <v>0.93579999999999997</v>
      </c>
      <c r="YO24">
        <v>1E-4</v>
      </c>
      <c r="YP24">
        <v>0.94679999999999997</v>
      </c>
      <c r="YQ24">
        <v>0.36890000000000001</v>
      </c>
      <c r="YR24">
        <v>0.1585</v>
      </c>
      <c r="YS24">
        <v>0.82669999999999999</v>
      </c>
      <c r="YT24">
        <v>0.52929999999999999</v>
      </c>
      <c r="YU24">
        <v>8.4500000000000006E-2</v>
      </c>
      <c r="YV24">
        <v>0.68540000000000001</v>
      </c>
      <c r="YW24">
        <v>0.87019999999999997</v>
      </c>
      <c r="YX24">
        <v>6.4299999999999996E-2</v>
      </c>
      <c r="YY24">
        <v>1E-4</v>
      </c>
      <c r="YZ24">
        <v>0.44790000000000002</v>
      </c>
      <c r="ZA24">
        <v>0.96060000000000001</v>
      </c>
      <c r="ZB24">
        <v>0.18529999999999999</v>
      </c>
      <c r="ZC24">
        <v>0.78510000000000002</v>
      </c>
      <c r="ZD24">
        <v>0.27210000000000001</v>
      </c>
      <c r="ZE24">
        <v>0.37440000000000001</v>
      </c>
      <c r="ZF24">
        <v>0.52210000000000001</v>
      </c>
      <c r="ZG24">
        <v>0.40620000000000001</v>
      </c>
      <c r="ZH24">
        <v>0.79349999999999998</v>
      </c>
      <c r="ZI24">
        <v>0.1166</v>
      </c>
      <c r="ZJ24">
        <v>0.48599999999999999</v>
      </c>
      <c r="ZK24">
        <v>1.7100000000000001E-2</v>
      </c>
      <c r="ZL24">
        <v>0.44650000000000001</v>
      </c>
      <c r="ZM24">
        <v>0.17680000000000001</v>
      </c>
      <c r="ZN24">
        <v>4.2799999999999998E-2</v>
      </c>
      <c r="ZO24">
        <v>0.85309999999999997</v>
      </c>
      <c r="ZP24">
        <v>0.30509999999999998</v>
      </c>
      <c r="ZQ24">
        <v>0.76439999999999997</v>
      </c>
      <c r="ZR24">
        <v>0.5444</v>
      </c>
      <c r="ZS24">
        <v>0.72889999999999999</v>
      </c>
      <c r="ZT24">
        <v>0.63649999999999995</v>
      </c>
      <c r="ZU24">
        <v>0.61280000000000001</v>
      </c>
      <c r="ZV24">
        <v>2.0019999999999999E-3</v>
      </c>
      <c r="ZW24">
        <v>0.59850000000000003</v>
      </c>
      <c r="ZX24">
        <v>0.44879999999999998</v>
      </c>
      <c r="ZY24">
        <v>0.45519999999999999</v>
      </c>
      <c r="ZZ24">
        <v>0.52259999999999995</v>
      </c>
      <c r="AAA24">
        <v>0.3503</v>
      </c>
      <c r="AAB24">
        <v>0.22059999999999999</v>
      </c>
      <c r="AAC24">
        <v>0.6865</v>
      </c>
      <c r="AAD24">
        <v>0.70920000000000005</v>
      </c>
      <c r="AAE24">
        <v>0.32140000000000002</v>
      </c>
      <c r="AAF24">
        <v>0.70189999999999997</v>
      </c>
      <c r="AAG24">
        <v>0.27279999999999999</v>
      </c>
      <c r="AAH24">
        <v>0.10340000000000001</v>
      </c>
      <c r="AAI24">
        <v>0.43149999999999999</v>
      </c>
      <c r="AAJ24">
        <v>0.28770000000000001</v>
      </c>
      <c r="AAK24">
        <v>0.69730000000000003</v>
      </c>
      <c r="AAL24">
        <v>0.21640000000000001</v>
      </c>
      <c r="AAM24">
        <v>0.80320000000000003</v>
      </c>
      <c r="AAN24">
        <v>0.8044</v>
      </c>
      <c r="AAO24">
        <v>0.43959999999999999</v>
      </c>
      <c r="AAP24">
        <v>0.96350000000000002</v>
      </c>
      <c r="AAQ24">
        <v>0.16209999999999999</v>
      </c>
      <c r="AAR24">
        <v>0.26450000000000001</v>
      </c>
      <c r="AAS24">
        <v>0.77229999999999999</v>
      </c>
      <c r="AAT24">
        <v>0.84909999999999997</v>
      </c>
      <c r="AAU24">
        <v>0.67300000000000004</v>
      </c>
      <c r="AAV24">
        <v>0.65349999999999997</v>
      </c>
      <c r="AAW24">
        <v>0.2271</v>
      </c>
      <c r="AAX24">
        <v>0.88600000000000001</v>
      </c>
      <c r="AAY24">
        <v>0.1734</v>
      </c>
      <c r="AAZ24">
        <v>0.93469999999999998</v>
      </c>
      <c r="ABA24">
        <v>0.20219999999999999</v>
      </c>
      <c r="ABB24">
        <v>0.87860000000000005</v>
      </c>
      <c r="ABC24">
        <v>0.86770000000000003</v>
      </c>
      <c r="ABD24">
        <v>0.82799999999999996</v>
      </c>
      <c r="ABE24">
        <v>0.46810000000000002</v>
      </c>
      <c r="ABF24">
        <v>0.35980000000000001</v>
      </c>
      <c r="ABG24">
        <v>0.6421</v>
      </c>
      <c r="ABH24">
        <v>0.86719999999999997</v>
      </c>
      <c r="ABI24">
        <v>0.53600000000000003</v>
      </c>
      <c r="ABJ24">
        <v>0.46960000000000002</v>
      </c>
      <c r="ABK24">
        <v>0.51090000000000002</v>
      </c>
      <c r="ABL24">
        <v>0.39829999999999999</v>
      </c>
      <c r="ABM24">
        <v>0.83179999999999998</v>
      </c>
      <c r="ABN24">
        <v>0.68230000000000002</v>
      </c>
      <c r="ABO24">
        <v>0.70720000000000005</v>
      </c>
      <c r="ABP24">
        <v>0.94230000000000003</v>
      </c>
      <c r="ABQ24">
        <v>0.75960000000000005</v>
      </c>
      <c r="ABR24">
        <v>0.9708</v>
      </c>
      <c r="ABS24">
        <v>0.39729999999999999</v>
      </c>
      <c r="ABT24">
        <v>0.42609999999999998</v>
      </c>
      <c r="ABU24">
        <v>0.41899999999999998</v>
      </c>
      <c r="ABV24">
        <v>0.96340000000000003</v>
      </c>
      <c r="ABW24">
        <v>0.55959999999999999</v>
      </c>
      <c r="ABX24">
        <v>0.18079999999999999</v>
      </c>
      <c r="ABY24">
        <v>0.99960000000000004</v>
      </c>
      <c r="ABZ24">
        <v>1E-4</v>
      </c>
      <c r="ACA24">
        <v>7.9000000000000001E-2</v>
      </c>
      <c r="ACB24">
        <v>0.54190000000000005</v>
      </c>
      <c r="ACC24">
        <v>0.34110000000000001</v>
      </c>
      <c r="ACD24">
        <v>0.78779999999999994</v>
      </c>
      <c r="ACE24">
        <v>0.82469999999999999</v>
      </c>
      <c r="ACF24">
        <v>0.82769999999999999</v>
      </c>
      <c r="ACG24">
        <v>0.93269999999999997</v>
      </c>
      <c r="ACH24">
        <v>0</v>
      </c>
      <c r="ACI24">
        <v>0.48680000000000001</v>
      </c>
      <c r="ACJ24">
        <v>0.1206</v>
      </c>
      <c r="ACK24">
        <v>0.44190000000000002</v>
      </c>
      <c r="ACL24">
        <v>3.9176999999999997E-2</v>
      </c>
      <c r="ACM24">
        <v>0.41930000000000001</v>
      </c>
      <c r="ACN24">
        <v>0.88170000000000004</v>
      </c>
      <c r="ACO24">
        <v>0.14949999999999999</v>
      </c>
      <c r="ACP24">
        <v>7.6E-3</v>
      </c>
      <c r="ACQ24">
        <v>0.1986</v>
      </c>
      <c r="ACR24">
        <v>2.5499999999999998E-2</v>
      </c>
      <c r="ACS24">
        <v>8.1500000000000003E-2</v>
      </c>
      <c r="ACT24">
        <v>0.52929999999999999</v>
      </c>
      <c r="ACU24">
        <v>0.28249999999999997</v>
      </c>
      <c r="ACV24">
        <v>0.18240000000000001</v>
      </c>
      <c r="ACW24">
        <v>0.99609999999999999</v>
      </c>
      <c r="ACX24">
        <v>0.13059999999999999</v>
      </c>
      <c r="ACY24">
        <v>0.77300000000000002</v>
      </c>
      <c r="ACZ24">
        <v>0.43269999999999997</v>
      </c>
      <c r="ADA24">
        <v>0.99480000000000002</v>
      </c>
      <c r="ADB24">
        <v>0.95069999999999999</v>
      </c>
      <c r="ADC24">
        <v>0.77200000000000002</v>
      </c>
      <c r="ADD24">
        <v>0.91890000000000005</v>
      </c>
      <c r="ADE24">
        <v>0.74</v>
      </c>
      <c r="ADF24">
        <v>0.47599999999999998</v>
      </c>
      <c r="ADG24">
        <v>0.73150000000000004</v>
      </c>
      <c r="ADH24">
        <v>0.29320000000000002</v>
      </c>
      <c r="ADI24">
        <v>0.1147</v>
      </c>
      <c r="ADJ24">
        <v>0.55159999999999998</v>
      </c>
      <c r="ADK24">
        <v>0.62439999999999996</v>
      </c>
      <c r="ADL24">
        <v>0.15</v>
      </c>
      <c r="ADM24">
        <v>0.33679999999999999</v>
      </c>
      <c r="ADN24">
        <v>0.18729999999999999</v>
      </c>
      <c r="ADO24">
        <v>0.52129999999999999</v>
      </c>
      <c r="ADP24">
        <v>0.4622</v>
      </c>
      <c r="ADQ24">
        <v>0.85860000000000003</v>
      </c>
      <c r="ADR24">
        <v>0.7792</v>
      </c>
      <c r="ADS24">
        <v>0.6704</v>
      </c>
      <c r="ADT24">
        <v>0.79249999999999998</v>
      </c>
      <c r="ADU24">
        <v>0.34589999999999999</v>
      </c>
      <c r="ADV24">
        <v>0.54610000000000003</v>
      </c>
      <c r="ADW24">
        <v>0.76029999999999998</v>
      </c>
      <c r="ADX24">
        <v>0.3992</v>
      </c>
      <c r="ADY24">
        <v>0.58709999999999996</v>
      </c>
      <c r="ADZ24">
        <v>0.6925</v>
      </c>
      <c r="AEA24">
        <v>0.48470000000000002</v>
      </c>
      <c r="AEB24">
        <v>0.55279999999999996</v>
      </c>
      <c r="AEC24">
        <v>0.32790000000000002</v>
      </c>
      <c r="AED24">
        <v>0.96789999999999998</v>
      </c>
      <c r="AEE24">
        <v>1E-4</v>
      </c>
      <c r="AEF24">
        <v>0.46689999999999998</v>
      </c>
      <c r="AEG24">
        <v>0.38219999999999998</v>
      </c>
      <c r="AEH24">
        <v>0.68079999999999996</v>
      </c>
      <c r="AEI24">
        <v>0.88329999999999997</v>
      </c>
      <c r="AEJ24">
        <v>0.87009999999999998</v>
      </c>
      <c r="AEK24">
        <v>0.96109999999999995</v>
      </c>
      <c r="AEL24">
        <v>0.97370000000000001</v>
      </c>
      <c r="AEM24">
        <v>0.31530000000000002</v>
      </c>
      <c r="AEN24">
        <v>0.57589999999999997</v>
      </c>
      <c r="AEO24">
        <v>0.85780000000000001</v>
      </c>
      <c r="AEP24">
        <v>1E-4</v>
      </c>
      <c r="AEQ24">
        <v>0.59150000000000003</v>
      </c>
      <c r="AER24">
        <v>1E-4</v>
      </c>
      <c r="AES24">
        <v>2.6464999999999999E-2</v>
      </c>
      <c r="AET24">
        <v>1E-4</v>
      </c>
      <c r="AEU24">
        <v>1E-4</v>
      </c>
      <c r="AEV24">
        <v>0.10931</v>
      </c>
      <c r="AEW24">
        <v>0.27879999999999999</v>
      </c>
      <c r="AEX24">
        <v>0.19370000000000001</v>
      </c>
      <c r="AEY24">
        <v>0.89849999999999997</v>
      </c>
      <c r="AEZ24">
        <v>0.36770000000000003</v>
      </c>
      <c r="AFA24">
        <v>0.23400000000000001</v>
      </c>
      <c r="AFB24">
        <v>0.30659999999999998</v>
      </c>
      <c r="AFC24">
        <v>4.1839000000000001E-2</v>
      </c>
      <c r="AFD24">
        <v>0.1234</v>
      </c>
      <c r="AFE24">
        <v>0.16270000000000001</v>
      </c>
      <c r="AFF24">
        <v>6.8806000000000006E-2</v>
      </c>
      <c r="AFG24">
        <v>0.34760000000000002</v>
      </c>
      <c r="AFH24">
        <v>0.39100000000000001</v>
      </c>
      <c r="AFI24">
        <v>0.3871</v>
      </c>
      <c r="AFJ24">
        <v>6.0991999999999998E-2</v>
      </c>
      <c r="AFK24">
        <v>5.7799999999999997E-2</v>
      </c>
      <c r="AFL24">
        <v>0.77580000000000005</v>
      </c>
      <c r="AFM24">
        <v>0.16839999999999999</v>
      </c>
      <c r="AFN24">
        <v>0.89100000000000001</v>
      </c>
      <c r="AFO24">
        <v>0.49359999999999998</v>
      </c>
      <c r="AFP24">
        <v>0.1981</v>
      </c>
      <c r="AFQ24">
        <v>3.4653999999999997E-2</v>
      </c>
      <c r="AFR24">
        <v>0.5948</v>
      </c>
      <c r="AFS24">
        <v>0.38340000000000002</v>
      </c>
      <c r="AFT24">
        <v>0.57950000000000002</v>
      </c>
      <c r="AFU24">
        <v>0.13980000000000001</v>
      </c>
      <c r="AFV24">
        <v>0.72550000000000003</v>
      </c>
      <c r="AFW24">
        <v>0.55259999999999998</v>
      </c>
      <c r="AFX24">
        <v>0.11070000000000001</v>
      </c>
      <c r="AFY24">
        <v>0.4642</v>
      </c>
      <c r="AFZ24">
        <v>1.5701E-2</v>
      </c>
      <c r="AGA24">
        <v>0.14560000000000001</v>
      </c>
      <c r="AGB24">
        <v>0.80940000000000001</v>
      </c>
      <c r="AGC24">
        <v>0.6754</v>
      </c>
      <c r="AGD24">
        <v>0.54279999999999995</v>
      </c>
      <c r="AGE24">
        <v>0.4239</v>
      </c>
      <c r="AGF24">
        <v>0.88339999999999996</v>
      </c>
      <c r="AGG24">
        <v>0.54830000000000001</v>
      </c>
      <c r="AGH24">
        <v>0.53400000000000003</v>
      </c>
      <c r="AGI24">
        <v>0.93120000000000003</v>
      </c>
      <c r="AGJ24">
        <v>0.94599999999999995</v>
      </c>
      <c r="AGK24">
        <v>0.79049999999999998</v>
      </c>
      <c r="AGL24">
        <v>0.30470000000000003</v>
      </c>
      <c r="AGM24">
        <v>0.24510000000000001</v>
      </c>
      <c r="AGN24">
        <v>0.2737</v>
      </c>
      <c r="AGO24">
        <v>0.40029999999999999</v>
      </c>
      <c r="AGP24">
        <v>0.52749999999999997</v>
      </c>
      <c r="AGQ24">
        <v>0.41710000000000003</v>
      </c>
      <c r="AGR24">
        <v>0.53979999999999995</v>
      </c>
      <c r="AGS24">
        <v>7.6899999999999996E-2</v>
      </c>
      <c r="AGT24">
        <v>0.1535</v>
      </c>
      <c r="AGU24">
        <v>0.11600000000000001</v>
      </c>
      <c r="AGV24">
        <v>0.31569999999999998</v>
      </c>
      <c r="AGW24">
        <v>5.8900000000000001E-2</v>
      </c>
      <c r="AGX24">
        <v>0.25219999999999998</v>
      </c>
      <c r="AGY24">
        <v>1E-4</v>
      </c>
      <c r="AGZ24">
        <v>0.55100000000000005</v>
      </c>
      <c r="AHA24">
        <v>0.14799999999999999</v>
      </c>
      <c r="AHB24">
        <v>0.35</v>
      </c>
      <c r="AHC24">
        <v>0.249</v>
      </c>
      <c r="AHD24">
        <v>0.1953</v>
      </c>
      <c r="AHE24">
        <v>0.20269999999999999</v>
      </c>
      <c r="AHF24">
        <v>1.2329E-2</v>
      </c>
      <c r="AHG24">
        <v>1.1999999999999999E-3</v>
      </c>
      <c r="AHH24">
        <v>0.70350000000000001</v>
      </c>
      <c r="AHI24">
        <v>0.66759999999999997</v>
      </c>
      <c r="AHJ24">
        <v>1E-4</v>
      </c>
      <c r="AHK24">
        <v>0.56069999999999998</v>
      </c>
      <c r="AHL24">
        <v>0.45950000000000002</v>
      </c>
      <c r="AHM24">
        <v>0.14180000000000001</v>
      </c>
      <c r="AHN24">
        <v>0.92559999999999998</v>
      </c>
      <c r="AHO24">
        <v>0.4274</v>
      </c>
      <c r="AHP24">
        <v>0.61409999999999998</v>
      </c>
      <c r="AHQ24">
        <v>0.87329999999999997</v>
      </c>
      <c r="AHR24">
        <v>0.83540000000000003</v>
      </c>
      <c r="AHS24">
        <v>0.69320000000000004</v>
      </c>
      <c r="AHT24">
        <v>2.2100000000000002E-2</v>
      </c>
      <c r="AHU24">
        <v>0.36259999999999998</v>
      </c>
      <c r="AHV24">
        <v>0.32469999999999999</v>
      </c>
      <c r="AHW24">
        <v>0.84550000000000003</v>
      </c>
      <c r="AHX24">
        <v>0.81499999999999995</v>
      </c>
      <c r="AHY24">
        <v>0.53969999999999996</v>
      </c>
      <c r="AHZ24">
        <v>0.68630000000000002</v>
      </c>
      <c r="AIA24">
        <v>0.2319</v>
      </c>
      <c r="AIB24">
        <v>0.78939999999999999</v>
      </c>
      <c r="AIC24">
        <v>0.1186</v>
      </c>
      <c r="AID24">
        <v>0.21249999999999999</v>
      </c>
      <c r="AIE24">
        <v>0.52180000000000004</v>
      </c>
      <c r="AIF24">
        <v>0.86529999999999996</v>
      </c>
      <c r="AIG24">
        <v>0.42199999999999999</v>
      </c>
      <c r="AIH24">
        <v>0.68840000000000001</v>
      </c>
      <c r="AII24">
        <v>0.14069999999999999</v>
      </c>
      <c r="AIJ24">
        <v>0.53500000000000003</v>
      </c>
      <c r="AIK24">
        <v>4.7600000000000002E-4</v>
      </c>
      <c r="AIL24">
        <v>0.4773</v>
      </c>
      <c r="AIM24">
        <v>0.14050000000000001</v>
      </c>
      <c r="AIN24">
        <v>0.21740000000000001</v>
      </c>
      <c r="AIO24">
        <v>0.53469999999999995</v>
      </c>
      <c r="AIP24">
        <v>0.72289999999999999</v>
      </c>
      <c r="AIQ24">
        <v>0.57320000000000004</v>
      </c>
      <c r="AIR24">
        <v>0.77959999999999996</v>
      </c>
      <c r="AIS24">
        <v>0.90149999999999997</v>
      </c>
      <c r="AIT24">
        <v>0.58889999999999998</v>
      </c>
      <c r="AIU24">
        <v>0.96</v>
      </c>
      <c r="AIV24">
        <v>0.82099999999999995</v>
      </c>
      <c r="AIW24">
        <v>0.27629999999999999</v>
      </c>
      <c r="AIX24">
        <v>0.8054</v>
      </c>
      <c r="AIY24">
        <v>0.31269999999999998</v>
      </c>
      <c r="AIZ24">
        <v>0.1105</v>
      </c>
      <c r="AJA24">
        <v>0.51990000000000003</v>
      </c>
      <c r="AJB24">
        <v>0.64639999999999997</v>
      </c>
      <c r="AJC24">
        <v>0.47260000000000002</v>
      </c>
      <c r="AJD24">
        <v>0.4491</v>
      </c>
      <c r="AJE24">
        <v>2.3344E-2</v>
      </c>
      <c r="AJF24">
        <v>0.93020000000000003</v>
      </c>
      <c r="AJG24">
        <v>0.18459999999999999</v>
      </c>
      <c r="AJH24">
        <v>0.76049999999999995</v>
      </c>
      <c r="AJI24">
        <v>4.1523999999999998E-2</v>
      </c>
      <c r="AJJ24">
        <v>0.52310000000000001</v>
      </c>
      <c r="AJK24">
        <v>0.86699999999999999</v>
      </c>
      <c r="AJL24">
        <v>0.2281</v>
      </c>
      <c r="AJM24">
        <v>0.30420000000000003</v>
      </c>
      <c r="AJN24">
        <v>0.54869999999999997</v>
      </c>
      <c r="AJO24">
        <v>0.49690000000000001</v>
      </c>
      <c r="AJP24">
        <v>0.1943</v>
      </c>
      <c r="AJQ24">
        <v>0.69059999999999999</v>
      </c>
      <c r="AJR24">
        <v>0.72860000000000003</v>
      </c>
      <c r="AJS24">
        <v>0.82169999999999999</v>
      </c>
      <c r="AJT24">
        <v>0.51600000000000001</v>
      </c>
      <c r="AJU24">
        <v>0.53569999999999995</v>
      </c>
      <c r="AJV24">
        <v>0.78210000000000002</v>
      </c>
      <c r="AJW24">
        <v>0.61460000000000004</v>
      </c>
      <c r="AJX24">
        <v>0.19550000000000001</v>
      </c>
      <c r="AJY24">
        <v>1E-4</v>
      </c>
      <c r="AJZ24">
        <v>1E-4</v>
      </c>
      <c r="AKA24">
        <v>1E-4</v>
      </c>
      <c r="AKB24">
        <v>0.60880000000000001</v>
      </c>
      <c r="AKC24">
        <v>0.25390000000000001</v>
      </c>
      <c r="AKD24">
        <v>0.46949999999999997</v>
      </c>
      <c r="AKE24">
        <v>0.28920000000000001</v>
      </c>
      <c r="AKF24">
        <v>0.27889999999999998</v>
      </c>
      <c r="AKG24">
        <v>0.28160000000000002</v>
      </c>
      <c r="AKH24">
        <v>0.60340000000000005</v>
      </c>
      <c r="AKI24">
        <v>0.22270000000000001</v>
      </c>
      <c r="AKJ24">
        <v>0.17580000000000001</v>
      </c>
      <c r="AKK24">
        <v>1E-4</v>
      </c>
      <c r="AKL24">
        <v>0.17069999999999999</v>
      </c>
      <c r="AKM24">
        <v>0.39069999999999999</v>
      </c>
      <c r="AKN24">
        <v>0.54379999999999995</v>
      </c>
      <c r="AKO24">
        <v>0.73409999999999997</v>
      </c>
      <c r="AKP24">
        <v>0.47049999999999997</v>
      </c>
      <c r="AKQ24">
        <v>0.81879999999999997</v>
      </c>
      <c r="AKR24">
        <v>0.46529999999999999</v>
      </c>
      <c r="AKS24">
        <v>0.6502</v>
      </c>
      <c r="AKT24">
        <v>0.3634</v>
      </c>
      <c r="AKU24">
        <v>0.66920000000000002</v>
      </c>
      <c r="AKV24">
        <v>0.3695</v>
      </c>
      <c r="AKW24">
        <v>0.60250000000000004</v>
      </c>
      <c r="AKX24">
        <v>0.15679999999999999</v>
      </c>
      <c r="AKY24">
        <v>1E-4</v>
      </c>
      <c r="AKZ24">
        <v>6.4399999999999999E-2</v>
      </c>
      <c r="ALA24">
        <v>0.27339999999999998</v>
      </c>
      <c r="ALB24">
        <v>0.35959999999999998</v>
      </c>
      <c r="ALC24">
        <v>0.67649999999999999</v>
      </c>
      <c r="ALD24">
        <v>0.1996</v>
      </c>
      <c r="ALE24">
        <v>0.86170000000000002</v>
      </c>
      <c r="ALF24">
        <v>0.65939999999999999</v>
      </c>
      <c r="ALG24">
        <v>0.57340000000000002</v>
      </c>
      <c r="ALH24">
        <v>0.2114</v>
      </c>
      <c r="ALI24">
        <v>0.7016</v>
      </c>
      <c r="ALJ24">
        <v>0.66569999999999996</v>
      </c>
      <c r="ALK24">
        <v>0.2359</v>
      </c>
      <c r="ALL24">
        <v>0.80459999999999998</v>
      </c>
      <c r="ALM24">
        <v>0.97819999999999996</v>
      </c>
      <c r="ALN24">
        <v>0.30649999999999999</v>
      </c>
      <c r="ALO24">
        <v>0.29549999999999998</v>
      </c>
      <c r="ALP24">
        <v>0.37390000000000001</v>
      </c>
      <c r="ALQ24">
        <v>0.77070000000000005</v>
      </c>
      <c r="ALR24">
        <v>0.99919999999999998</v>
      </c>
      <c r="ALS24">
        <v>1E-4</v>
      </c>
      <c r="ALT24">
        <v>1E-4</v>
      </c>
      <c r="ALU24">
        <v>0.78849999999999998</v>
      </c>
      <c r="ALV24">
        <v>0.7288</v>
      </c>
      <c r="ALW24">
        <v>0.4733</v>
      </c>
      <c r="ALX24">
        <v>0.94650000000000001</v>
      </c>
      <c r="ALY24">
        <v>0</v>
      </c>
      <c r="ALZ24">
        <v>5.8799999999999998E-2</v>
      </c>
      <c r="AMA24">
        <v>0.90190000000000003</v>
      </c>
      <c r="AMB24">
        <v>0.71179999999999999</v>
      </c>
      <c r="AMC24">
        <v>1E-4</v>
      </c>
      <c r="AMD24">
        <v>0.37259999999999999</v>
      </c>
      <c r="AME24">
        <v>0.65880000000000005</v>
      </c>
      <c r="AMF24">
        <v>0.79259999999999997</v>
      </c>
      <c r="AMG24">
        <v>0.44190000000000002</v>
      </c>
      <c r="AMH24">
        <v>0.97899999999999998</v>
      </c>
      <c r="AMI24">
        <v>0</v>
      </c>
      <c r="AMJ24">
        <v>7.51E-2</v>
      </c>
      <c r="AMK24">
        <v>0.53149999999999997</v>
      </c>
      <c r="AML24">
        <v>0.57279999999999998</v>
      </c>
      <c r="AMM24">
        <v>0.45150000000000001</v>
      </c>
      <c r="AMN24">
        <v>0.71279999999999999</v>
      </c>
      <c r="AMO24">
        <v>0.41220000000000001</v>
      </c>
      <c r="AMP24">
        <v>6.1074000000000003E-2</v>
      </c>
      <c r="AMQ24">
        <v>0.1273</v>
      </c>
      <c r="AMR24">
        <v>0.74909999999999999</v>
      </c>
      <c r="AMS24">
        <v>0.13850000000000001</v>
      </c>
      <c r="AMT24">
        <v>0.63900000000000001</v>
      </c>
      <c r="AMU24">
        <v>0.66879999999999995</v>
      </c>
      <c r="AMV24">
        <v>1E-4</v>
      </c>
    </row>
    <row r="25" spans="1:1036" x14ac:dyDescent="0.2">
      <c r="A25" s="13"/>
      <c r="B25" s="9"/>
      <c r="C25" s="9"/>
      <c r="D25" s="6" t="s">
        <v>5</v>
      </c>
      <c r="E25">
        <v>1</v>
      </c>
      <c r="F25">
        <v>0.18140000000000001</v>
      </c>
      <c r="G25">
        <v>4.6699999999999998E-2</v>
      </c>
      <c r="H25">
        <v>0.14580000000000001</v>
      </c>
      <c r="I25">
        <v>8.7790000000000003E-3</v>
      </c>
      <c r="J25">
        <v>0.56440000000000001</v>
      </c>
      <c r="K25">
        <v>0.16669999999999999</v>
      </c>
      <c r="L25">
        <v>0.91930000000000001</v>
      </c>
      <c r="M25">
        <v>0.6956</v>
      </c>
      <c r="N25">
        <v>0.29330000000000001</v>
      </c>
      <c r="O25">
        <v>7.4394000000000002E-2</v>
      </c>
      <c r="P25">
        <v>0.51700000000000002</v>
      </c>
      <c r="Q25">
        <v>0.20949999999999999</v>
      </c>
      <c r="R25">
        <v>9.5699999999999993E-2</v>
      </c>
      <c r="S25">
        <v>0.47239999999999999</v>
      </c>
      <c r="T25">
        <v>8.3835000000000007E-2</v>
      </c>
      <c r="U25">
        <v>7.8663999999999998E-2</v>
      </c>
      <c r="V25">
        <v>5.1200000000000002E-2</v>
      </c>
      <c r="W25">
        <v>0.37540000000000001</v>
      </c>
      <c r="X25">
        <v>0.61539999999999995</v>
      </c>
      <c r="Y25">
        <v>0.24079999999999999</v>
      </c>
      <c r="Z25">
        <v>0.49940000000000001</v>
      </c>
      <c r="AA25">
        <v>3.4299999999999997E-2</v>
      </c>
      <c r="AB25">
        <v>0.32229999999999998</v>
      </c>
      <c r="AC25">
        <v>0.1313</v>
      </c>
      <c r="AD25">
        <v>0.1298</v>
      </c>
      <c r="AE25">
        <v>9.4100000000000003E-2</v>
      </c>
      <c r="AF25">
        <v>9.9299999999999999E-2</v>
      </c>
      <c r="AG25">
        <v>0.1361</v>
      </c>
      <c r="AH25">
        <v>0.1336</v>
      </c>
      <c r="AI25">
        <v>0.60950000000000004</v>
      </c>
      <c r="AJ25">
        <v>4.0000000000000002E-4</v>
      </c>
      <c r="AK25">
        <v>0.64670000000000005</v>
      </c>
      <c r="AL25">
        <v>0.56399999999999995</v>
      </c>
      <c r="AM25">
        <v>5.4669999999999996E-3</v>
      </c>
      <c r="AN25">
        <v>0.26079999999999998</v>
      </c>
      <c r="AO25">
        <v>3.6600000000000001E-4</v>
      </c>
      <c r="AP25">
        <v>2.4344999999999999E-2</v>
      </c>
      <c r="AQ25">
        <v>0.31740000000000002</v>
      </c>
      <c r="AR25">
        <v>1.3384E-2</v>
      </c>
      <c r="AS25">
        <v>0.34139999999999998</v>
      </c>
      <c r="AT25">
        <v>0.50600000000000001</v>
      </c>
      <c r="AU25">
        <v>0.4299</v>
      </c>
      <c r="AV25">
        <v>0.81359999999999999</v>
      </c>
      <c r="AW25">
        <v>0.35589999999999999</v>
      </c>
      <c r="AX25">
        <v>0.21959999999999999</v>
      </c>
      <c r="AY25">
        <v>0.11409999999999999</v>
      </c>
      <c r="AZ25">
        <v>0.28420000000000001</v>
      </c>
      <c r="BA25">
        <v>0.25209999999999999</v>
      </c>
      <c r="BB25">
        <v>0.60980000000000001</v>
      </c>
      <c r="BC25">
        <v>9.9099999999999994E-2</v>
      </c>
      <c r="BD25">
        <v>0.1048</v>
      </c>
      <c r="BE25">
        <v>0.47110000000000002</v>
      </c>
      <c r="BF25">
        <v>2.2766999999999999E-2</v>
      </c>
      <c r="BG25">
        <v>0.46879999999999999</v>
      </c>
      <c r="BH25">
        <v>0.192</v>
      </c>
      <c r="BI25">
        <v>0.1986</v>
      </c>
      <c r="BJ25">
        <v>0.1085</v>
      </c>
      <c r="BK25">
        <v>0.3856</v>
      </c>
      <c r="BL25">
        <v>0.85150000000000003</v>
      </c>
      <c r="BM25">
        <v>0.1019</v>
      </c>
      <c r="BN25">
        <v>0.95950000000000002</v>
      </c>
      <c r="BO25">
        <v>0.53669999999999995</v>
      </c>
      <c r="BP25">
        <v>0.51200000000000001</v>
      </c>
      <c r="BQ25">
        <v>0.37809999999999999</v>
      </c>
      <c r="BR25">
        <v>0.4945</v>
      </c>
      <c r="BS25">
        <v>0.22359999999999999</v>
      </c>
      <c r="BT25">
        <v>2.4593E-2</v>
      </c>
      <c r="BU25">
        <v>1</v>
      </c>
      <c r="BV25">
        <v>0.59450000000000003</v>
      </c>
      <c r="BW25">
        <v>0.61480000000000001</v>
      </c>
      <c r="BX25">
        <v>0.71389999999999998</v>
      </c>
      <c r="BY25">
        <v>0.67720000000000002</v>
      </c>
      <c r="BZ25">
        <v>0.8135</v>
      </c>
      <c r="CA25">
        <v>0.72850000000000004</v>
      </c>
      <c r="CB25">
        <v>0.59379999999999999</v>
      </c>
      <c r="CC25">
        <v>0.16020000000000001</v>
      </c>
      <c r="CD25">
        <v>0.2155</v>
      </c>
      <c r="CE25">
        <v>0.35189999999999999</v>
      </c>
      <c r="CF25">
        <v>0.2477</v>
      </c>
      <c r="CG25">
        <v>0.3024</v>
      </c>
      <c r="CH25">
        <v>0.41210000000000002</v>
      </c>
      <c r="CI25">
        <v>0.1002</v>
      </c>
      <c r="CJ25">
        <v>0.8387</v>
      </c>
      <c r="CK25">
        <v>2.7000000000000001E-3</v>
      </c>
      <c r="CL25">
        <v>0.65159999999999996</v>
      </c>
      <c r="CM25">
        <v>0.58799999999999997</v>
      </c>
      <c r="CN25">
        <v>6.1966E-2</v>
      </c>
      <c r="CO25">
        <v>0.59230000000000005</v>
      </c>
      <c r="CP25">
        <v>3.2828000000000003E-2</v>
      </c>
      <c r="CQ25">
        <v>0.4022</v>
      </c>
      <c r="CR25">
        <v>0.69</v>
      </c>
      <c r="CS25">
        <v>0.5252</v>
      </c>
      <c r="CT25">
        <v>0.31609999999999999</v>
      </c>
      <c r="CU25">
        <v>0.88719999999999999</v>
      </c>
      <c r="CV25">
        <v>0.57579999999999998</v>
      </c>
      <c r="CW25">
        <v>0.47510000000000002</v>
      </c>
      <c r="CX25">
        <v>0.3448</v>
      </c>
      <c r="CY25">
        <v>0.1641</v>
      </c>
      <c r="CZ25">
        <v>0.34860000000000002</v>
      </c>
      <c r="DA25">
        <v>0.40429999999999999</v>
      </c>
      <c r="DB25">
        <v>0.51819999999999999</v>
      </c>
      <c r="DC25">
        <v>4.4788000000000001E-2</v>
      </c>
      <c r="DD25">
        <v>0.77049999999999996</v>
      </c>
      <c r="DE25">
        <v>0.68879999999999997</v>
      </c>
      <c r="DF25">
        <v>0.76480000000000004</v>
      </c>
      <c r="DG25">
        <v>0.4758</v>
      </c>
      <c r="DH25">
        <v>0.2009</v>
      </c>
      <c r="DI25">
        <v>0.28189999999999998</v>
      </c>
      <c r="DJ25">
        <v>0.33279999999999998</v>
      </c>
      <c r="DK25">
        <v>0.44840000000000002</v>
      </c>
      <c r="DL25">
        <v>0.45900000000000002</v>
      </c>
      <c r="DM25">
        <v>0.47239999999999999</v>
      </c>
      <c r="DN25">
        <v>0.192</v>
      </c>
      <c r="DO25">
        <v>0.27300000000000002</v>
      </c>
      <c r="DP25">
        <v>0.55649999999999999</v>
      </c>
      <c r="DQ25">
        <v>0.2402</v>
      </c>
      <c r="DR25">
        <v>2.0563999999999999E-2</v>
      </c>
      <c r="DS25">
        <v>0.42559999999999998</v>
      </c>
      <c r="DT25">
        <v>0.23780000000000001</v>
      </c>
      <c r="DU25">
        <v>0.33339999999999997</v>
      </c>
      <c r="DV25">
        <v>0.89180000000000004</v>
      </c>
      <c r="DW25">
        <v>0.35199999999999998</v>
      </c>
      <c r="DX25">
        <v>0.72299999999999998</v>
      </c>
      <c r="DY25">
        <v>6.3799999999999996E-2</v>
      </c>
      <c r="DZ25">
        <v>0.99729999999999996</v>
      </c>
      <c r="EA25">
        <v>0.4103</v>
      </c>
      <c r="EB25">
        <v>1.0808E-2</v>
      </c>
      <c r="EC25">
        <v>0.2429</v>
      </c>
      <c r="ED25">
        <v>0.84050000000000002</v>
      </c>
      <c r="EE25">
        <v>0.51990000000000003</v>
      </c>
      <c r="EF25">
        <v>0.2172</v>
      </c>
      <c r="EG25">
        <v>0.71779999999999999</v>
      </c>
      <c r="EH25">
        <v>0.28589999999999999</v>
      </c>
      <c r="EI25">
        <v>0.67330000000000001</v>
      </c>
      <c r="EJ25">
        <v>0.81659999999999999</v>
      </c>
      <c r="EK25">
        <v>0.50290000000000001</v>
      </c>
      <c r="EL25">
        <v>0.1429</v>
      </c>
      <c r="EM25">
        <v>0.1024</v>
      </c>
      <c r="EN25">
        <v>0.52090000000000003</v>
      </c>
      <c r="EO25">
        <v>0.93289999999999995</v>
      </c>
      <c r="EP25">
        <v>0.877</v>
      </c>
      <c r="EQ25">
        <v>0.51370000000000005</v>
      </c>
      <c r="ER25">
        <v>1.8453000000000001E-2</v>
      </c>
      <c r="ES25">
        <v>0.20569999999999999</v>
      </c>
      <c r="ET25">
        <v>0.53949999999999998</v>
      </c>
      <c r="EU25">
        <v>0.28420000000000001</v>
      </c>
      <c r="EV25">
        <v>0.96199999999999997</v>
      </c>
      <c r="EW25">
        <v>0.8952</v>
      </c>
      <c r="EX25">
        <v>0.84250000000000003</v>
      </c>
      <c r="EY25">
        <v>0.1147</v>
      </c>
      <c r="EZ25">
        <v>0.44269999999999998</v>
      </c>
      <c r="FA25">
        <v>0.40539999999999998</v>
      </c>
      <c r="FB25">
        <v>0.80379999999999996</v>
      </c>
      <c r="FC25">
        <v>0.91239999999999999</v>
      </c>
      <c r="FD25">
        <v>7.3299999999999997E-3</v>
      </c>
      <c r="FE25">
        <v>0.1547</v>
      </c>
      <c r="FF25">
        <v>0.59970000000000001</v>
      </c>
      <c r="FG25">
        <v>0.27339999999999998</v>
      </c>
      <c r="FH25">
        <v>0.28660000000000002</v>
      </c>
      <c r="FI25">
        <v>0.88439999999999996</v>
      </c>
      <c r="FJ25">
        <v>4.3799999999999999E-2</v>
      </c>
      <c r="FK25">
        <v>0.751</v>
      </c>
      <c r="FL25">
        <v>0.1782</v>
      </c>
      <c r="FM25">
        <v>0.84619999999999995</v>
      </c>
      <c r="FN25">
        <v>0.1721</v>
      </c>
      <c r="FO25">
        <v>0.3851</v>
      </c>
      <c r="FP25">
        <v>0.1983</v>
      </c>
      <c r="FQ25">
        <v>1.9571000000000002E-2</v>
      </c>
      <c r="FR25">
        <v>0.41689999999999999</v>
      </c>
      <c r="FS25">
        <v>1</v>
      </c>
      <c r="FT25">
        <v>0.7218</v>
      </c>
      <c r="FU25">
        <v>0.40339999999999998</v>
      </c>
      <c r="FV25">
        <v>0.93959999999999999</v>
      </c>
      <c r="FW25">
        <v>0.85270000000000001</v>
      </c>
      <c r="FX25">
        <v>0.66839999999999999</v>
      </c>
      <c r="FY25">
        <v>0.66539999999999999</v>
      </c>
      <c r="FZ25">
        <v>0.71160000000000001</v>
      </c>
      <c r="GA25">
        <v>0.23599999999999999</v>
      </c>
      <c r="GB25">
        <v>1.7163000000000001E-2</v>
      </c>
      <c r="GC25">
        <v>0.58699999999999997</v>
      </c>
      <c r="GD25">
        <v>0.93700000000000006</v>
      </c>
      <c r="GE25">
        <v>8.0567E-2</v>
      </c>
      <c r="GF25">
        <v>0.68059999999999998</v>
      </c>
      <c r="GG25">
        <v>0.63200000000000001</v>
      </c>
      <c r="GH25">
        <v>0.79659999999999997</v>
      </c>
      <c r="GI25">
        <v>4.5499999999999999E-2</v>
      </c>
      <c r="GJ25">
        <v>0.50539999999999996</v>
      </c>
      <c r="GK25">
        <v>0.33589999999999998</v>
      </c>
      <c r="GL25">
        <v>0.4703</v>
      </c>
      <c r="GM25">
        <v>0.47020000000000001</v>
      </c>
      <c r="GN25">
        <v>0.29049999999999998</v>
      </c>
      <c r="GO25">
        <v>0.21079999999999999</v>
      </c>
      <c r="GP25">
        <v>7.0540000000000004E-3</v>
      </c>
      <c r="GQ25">
        <v>0.58809999999999996</v>
      </c>
      <c r="GR25">
        <v>0.1147</v>
      </c>
      <c r="GS25">
        <v>7.0632E-2</v>
      </c>
      <c r="GT25">
        <v>6.2405000000000002E-2</v>
      </c>
      <c r="GU25">
        <v>1</v>
      </c>
      <c r="GV25">
        <v>7.8763E-2</v>
      </c>
      <c r="GW25">
        <v>0.1144</v>
      </c>
      <c r="GX25">
        <v>0.183</v>
      </c>
      <c r="GY25">
        <v>0.6361</v>
      </c>
      <c r="GZ25">
        <v>1.8710999999999998E-2</v>
      </c>
      <c r="HA25">
        <v>0.48120000000000002</v>
      </c>
      <c r="HB25">
        <v>0.94069999999999998</v>
      </c>
      <c r="HC25">
        <v>0.2014</v>
      </c>
      <c r="HD25">
        <v>9.7049999999999997E-2</v>
      </c>
      <c r="HE25">
        <v>0.57220000000000004</v>
      </c>
      <c r="HF25">
        <v>0.54669999999999996</v>
      </c>
      <c r="HG25">
        <v>0.50629999999999997</v>
      </c>
      <c r="HH25">
        <v>0.83109999999999995</v>
      </c>
      <c r="HI25">
        <v>7.5800000000000006E-2</v>
      </c>
      <c r="HJ25">
        <v>0.59450000000000003</v>
      </c>
      <c r="HK25">
        <v>0.30109999999999998</v>
      </c>
      <c r="HL25">
        <v>0.35460000000000003</v>
      </c>
      <c r="HM25">
        <v>0.60260000000000002</v>
      </c>
      <c r="HN25">
        <v>0.1981</v>
      </c>
      <c r="HO25">
        <v>0.88560000000000005</v>
      </c>
      <c r="HP25">
        <v>0.51119999999999999</v>
      </c>
      <c r="HQ25">
        <v>0.37540000000000001</v>
      </c>
      <c r="HR25">
        <v>6.1990000000000003E-2</v>
      </c>
      <c r="HS25">
        <v>0.20369999999999999</v>
      </c>
      <c r="HT25">
        <v>0.38729999999999998</v>
      </c>
      <c r="HU25">
        <v>0.85150000000000003</v>
      </c>
      <c r="HV25">
        <v>0.59750000000000003</v>
      </c>
      <c r="HW25">
        <v>0.28860000000000002</v>
      </c>
      <c r="HX25">
        <v>0.21879999999999999</v>
      </c>
      <c r="HY25">
        <v>0.70879999999999999</v>
      </c>
      <c r="HZ25">
        <v>6.0899999999999999E-3</v>
      </c>
      <c r="IA25">
        <v>4.1903999999999997E-2</v>
      </c>
      <c r="IB25">
        <v>7.5050000000000004E-3</v>
      </c>
      <c r="IC25">
        <v>0.8236</v>
      </c>
      <c r="ID25">
        <v>0.18110000000000001</v>
      </c>
      <c r="IE25">
        <v>0.81230000000000002</v>
      </c>
      <c r="IF25">
        <v>0.43169999999999997</v>
      </c>
      <c r="IG25">
        <v>0.59640000000000004</v>
      </c>
      <c r="IH25">
        <v>0.74980000000000002</v>
      </c>
      <c r="II25">
        <v>0.53310000000000002</v>
      </c>
      <c r="IJ25">
        <v>0.15959999999999999</v>
      </c>
      <c r="IK25">
        <v>0.57920000000000005</v>
      </c>
      <c r="IL25">
        <v>0.82389999999999997</v>
      </c>
      <c r="IM25">
        <v>8.8739999999999999E-3</v>
      </c>
      <c r="IN25">
        <v>0.51959999999999995</v>
      </c>
      <c r="IO25">
        <v>6.1327E-2</v>
      </c>
      <c r="IP25">
        <v>1</v>
      </c>
      <c r="IQ25">
        <v>0.1724</v>
      </c>
      <c r="IR25">
        <v>0.40589999999999998</v>
      </c>
      <c r="IS25">
        <v>0.26740000000000003</v>
      </c>
      <c r="IT25">
        <v>0.42180000000000001</v>
      </c>
      <c r="IU25">
        <v>1.5308E-2</v>
      </c>
      <c r="IV25">
        <v>0.77239999999999998</v>
      </c>
      <c r="IW25">
        <v>0.47839999999999999</v>
      </c>
      <c r="IX25">
        <v>3.8484999999999998E-2</v>
      </c>
      <c r="IY25">
        <v>5.8149999999999999E-3</v>
      </c>
      <c r="IZ25">
        <v>0.49669999999999997</v>
      </c>
      <c r="JA25">
        <v>1.4869E-2</v>
      </c>
      <c r="JB25">
        <v>0.31469999999999998</v>
      </c>
      <c r="JC25">
        <v>0.2485</v>
      </c>
      <c r="JD25">
        <v>0.17580000000000001</v>
      </c>
      <c r="JE25">
        <v>2.4884E-2</v>
      </c>
      <c r="JF25">
        <v>0.29580000000000001</v>
      </c>
      <c r="JG25">
        <v>0.46429999999999999</v>
      </c>
      <c r="JH25">
        <v>0.34770000000000001</v>
      </c>
      <c r="JI25">
        <v>2.9447999999999998E-2</v>
      </c>
      <c r="JJ25">
        <v>4.5773000000000001E-2</v>
      </c>
      <c r="JK25">
        <v>7.0300000000000001E-2</v>
      </c>
      <c r="JL25">
        <v>0.49440000000000001</v>
      </c>
      <c r="JM25">
        <v>1</v>
      </c>
      <c r="JN25">
        <v>0.26140000000000002</v>
      </c>
      <c r="JO25">
        <v>7.51E-2</v>
      </c>
      <c r="JP25">
        <v>4.3499999999999997E-2</v>
      </c>
      <c r="JQ25">
        <v>3.8800000000000001E-2</v>
      </c>
      <c r="JR25">
        <v>2.9633E-2</v>
      </c>
      <c r="JS25">
        <v>0.61399999999999999</v>
      </c>
      <c r="JT25">
        <v>0.82620000000000005</v>
      </c>
      <c r="JU25">
        <v>0.1174</v>
      </c>
      <c r="JV25">
        <v>0.90669999999999995</v>
      </c>
      <c r="JW25">
        <v>0.92479999999999996</v>
      </c>
      <c r="JX25">
        <v>0.23200000000000001</v>
      </c>
      <c r="JY25">
        <v>4.3702999999999999E-2</v>
      </c>
      <c r="JZ25">
        <v>0.9486</v>
      </c>
      <c r="KA25">
        <v>0.5887</v>
      </c>
      <c r="KB25">
        <v>0.17069999999999999</v>
      </c>
      <c r="KC25">
        <v>0.28649999999999998</v>
      </c>
      <c r="KD25">
        <v>0.25640000000000002</v>
      </c>
      <c r="KE25">
        <v>0.38440000000000002</v>
      </c>
      <c r="KF25">
        <v>0.49690000000000001</v>
      </c>
      <c r="KG25">
        <v>7.7419999999999998E-3</v>
      </c>
      <c r="KH25">
        <v>2.445E-2</v>
      </c>
      <c r="KI25">
        <v>5.3665999999999998E-2</v>
      </c>
      <c r="KJ25">
        <v>0.31419999999999998</v>
      </c>
      <c r="KK25">
        <v>1.0800000000000001E-2</v>
      </c>
      <c r="KL25">
        <v>3.3526E-2</v>
      </c>
      <c r="KM25">
        <v>0.4194</v>
      </c>
      <c r="KN25">
        <v>0.9284</v>
      </c>
      <c r="KO25">
        <v>0.90580000000000005</v>
      </c>
      <c r="KP25">
        <v>1</v>
      </c>
      <c r="KQ25">
        <v>0.48199999999999998</v>
      </c>
      <c r="KR25">
        <v>0.2034</v>
      </c>
      <c r="KS25">
        <v>0.70799999999999996</v>
      </c>
      <c r="KT25">
        <v>0.35649999999999998</v>
      </c>
      <c r="KU25">
        <v>0.1391</v>
      </c>
      <c r="KV25">
        <v>0.84219999999999995</v>
      </c>
      <c r="KW25">
        <v>0.92369999999999997</v>
      </c>
      <c r="KX25">
        <v>0.253</v>
      </c>
      <c r="KY25">
        <v>1</v>
      </c>
      <c r="KZ25">
        <v>0.18609999999999999</v>
      </c>
      <c r="LA25">
        <v>0.55740000000000001</v>
      </c>
      <c r="LB25">
        <v>0.67069999999999996</v>
      </c>
      <c r="LC25">
        <v>0.41089999999999999</v>
      </c>
      <c r="LD25">
        <v>0.82909999999999995</v>
      </c>
      <c r="LE25">
        <v>0.79549999999999998</v>
      </c>
      <c r="LF25">
        <v>0.2329</v>
      </c>
      <c r="LG25">
        <v>7.1440000000000003E-2</v>
      </c>
      <c r="LH25">
        <v>0.36770000000000003</v>
      </c>
      <c r="LI25">
        <v>0.13009999999999999</v>
      </c>
      <c r="LJ25">
        <v>0.15090000000000001</v>
      </c>
      <c r="LK25">
        <v>0.14610000000000001</v>
      </c>
      <c r="LL25">
        <v>0.11609999999999999</v>
      </c>
      <c r="LM25">
        <v>0.37880000000000003</v>
      </c>
      <c r="LN25">
        <v>4.1099999999999998E-2</v>
      </c>
      <c r="LO25">
        <v>0.1206</v>
      </c>
      <c r="LP25">
        <v>2.8478E-2</v>
      </c>
      <c r="LQ25">
        <v>0.73640000000000005</v>
      </c>
      <c r="LR25">
        <v>0.18729999999999999</v>
      </c>
      <c r="LS25">
        <v>0.48930000000000001</v>
      </c>
      <c r="LT25">
        <v>0.40820000000000001</v>
      </c>
      <c r="LU25">
        <v>0.91579999999999995</v>
      </c>
      <c r="LV25">
        <v>0.45179999999999998</v>
      </c>
      <c r="LW25">
        <v>0.14030000000000001</v>
      </c>
      <c r="LX25">
        <v>6.9787000000000002E-2</v>
      </c>
      <c r="LY25">
        <v>9.5500000000000002E-2</v>
      </c>
      <c r="LZ25">
        <v>0.18970000000000001</v>
      </c>
      <c r="MA25">
        <v>0.53720000000000001</v>
      </c>
      <c r="MB25">
        <v>5.5530000000000003E-2</v>
      </c>
      <c r="MC25">
        <v>0.1055</v>
      </c>
      <c r="MD25">
        <v>0.63070000000000004</v>
      </c>
      <c r="ME25">
        <v>0.87109999999999999</v>
      </c>
      <c r="MF25">
        <v>0.89510000000000001</v>
      </c>
      <c r="MG25">
        <v>0.68020000000000003</v>
      </c>
      <c r="MH25">
        <v>1</v>
      </c>
      <c r="MI25">
        <v>0.96389999999999998</v>
      </c>
      <c r="MJ25">
        <v>0.41520000000000001</v>
      </c>
      <c r="MK25">
        <v>1</v>
      </c>
      <c r="ML25">
        <v>0.66080000000000005</v>
      </c>
      <c r="MM25">
        <v>0.4032</v>
      </c>
      <c r="MN25">
        <v>2.7498000000000002E-2</v>
      </c>
      <c r="MO25">
        <v>0.68859999999999999</v>
      </c>
      <c r="MP25">
        <v>1</v>
      </c>
      <c r="MQ25">
        <v>0.74429999999999996</v>
      </c>
      <c r="MR25">
        <v>0.8538</v>
      </c>
      <c r="MS25">
        <v>0.1007</v>
      </c>
      <c r="MT25">
        <v>0.98480000000000001</v>
      </c>
      <c r="MU25">
        <v>0.12609999999999999</v>
      </c>
      <c r="MV25">
        <v>0.92620000000000002</v>
      </c>
      <c r="MW25">
        <v>0.3705</v>
      </c>
      <c r="MX25">
        <v>0.87370000000000003</v>
      </c>
      <c r="MY25">
        <v>6.4879000000000006E-2</v>
      </c>
      <c r="MZ25">
        <v>1.3301E-2</v>
      </c>
      <c r="NA25">
        <v>0.40579999999999999</v>
      </c>
      <c r="NB25">
        <v>0.9355</v>
      </c>
      <c r="NC25">
        <v>0.54610000000000003</v>
      </c>
      <c r="ND25">
        <v>0.27679999999999999</v>
      </c>
      <c r="NE25">
        <v>0.64439999999999997</v>
      </c>
      <c r="NF25">
        <v>1</v>
      </c>
      <c r="NG25">
        <v>0.99860000000000004</v>
      </c>
      <c r="NH25">
        <v>0.44440000000000002</v>
      </c>
      <c r="NI25">
        <v>0.1837</v>
      </c>
      <c r="NJ25">
        <v>0.45610000000000001</v>
      </c>
      <c r="NK25">
        <v>1</v>
      </c>
      <c r="NL25">
        <v>1</v>
      </c>
      <c r="NM25">
        <v>0.71970000000000001</v>
      </c>
      <c r="NN25">
        <v>0.9587</v>
      </c>
      <c r="NO25">
        <v>0.84199999999999997</v>
      </c>
      <c r="NP25">
        <v>0.4037</v>
      </c>
      <c r="NQ25">
        <v>0.64929999999999999</v>
      </c>
      <c r="NR25">
        <v>0.51490000000000002</v>
      </c>
      <c r="NS25">
        <v>0.91479999999999995</v>
      </c>
      <c r="NT25">
        <v>0.36849999999999999</v>
      </c>
      <c r="NU25">
        <v>0.24879999999999999</v>
      </c>
      <c r="NV25">
        <v>2.1499999999999999E-4</v>
      </c>
      <c r="NW25">
        <v>0.2127</v>
      </c>
      <c r="NX25">
        <v>0.94950000000000001</v>
      </c>
      <c r="NY25">
        <v>0.19850000000000001</v>
      </c>
      <c r="NZ25">
        <v>1.08E-4</v>
      </c>
      <c r="OA25">
        <v>0.42249999999999999</v>
      </c>
      <c r="OB25">
        <v>0.12470000000000001</v>
      </c>
      <c r="OC25">
        <v>0.2258</v>
      </c>
      <c r="OD25">
        <v>0.1043</v>
      </c>
      <c r="OE25">
        <v>7.1512000000000006E-2</v>
      </c>
      <c r="OF25">
        <v>0.37209999999999999</v>
      </c>
      <c r="OG25">
        <v>0.48320000000000002</v>
      </c>
      <c r="OH25">
        <v>0.68079999999999996</v>
      </c>
      <c r="OI25">
        <v>0.25719999999999998</v>
      </c>
      <c r="OJ25">
        <v>8.5899999999999995E-4</v>
      </c>
      <c r="OK25">
        <v>0.53569999999999995</v>
      </c>
      <c r="OL25">
        <v>0.87760000000000005</v>
      </c>
      <c r="OM25">
        <v>5.8999999999999997E-2</v>
      </c>
      <c r="ON25">
        <v>0.25080000000000002</v>
      </c>
      <c r="OO25">
        <v>0.3301</v>
      </c>
      <c r="OP25">
        <v>0.25580000000000003</v>
      </c>
      <c r="OQ25">
        <v>1.7106E-2</v>
      </c>
      <c r="OR25">
        <v>0.27100000000000002</v>
      </c>
      <c r="OS25">
        <v>0.34339999999999998</v>
      </c>
      <c r="OT25">
        <v>2.5455999999999999E-2</v>
      </c>
      <c r="OU25">
        <v>2.3885E-2</v>
      </c>
      <c r="OV25">
        <v>0.218</v>
      </c>
      <c r="OW25">
        <v>2.8861000000000001E-2</v>
      </c>
      <c r="OX25">
        <v>1.485E-3</v>
      </c>
      <c r="OY25">
        <v>0.30969999999999998</v>
      </c>
      <c r="OZ25">
        <v>4.7114999999999997E-2</v>
      </c>
      <c r="PA25">
        <v>3.4023999999999999E-2</v>
      </c>
      <c r="PB25">
        <v>6.5818000000000002E-2</v>
      </c>
      <c r="PC25">
        <v>8.3157999999999996E-2</v>
      </c>
      <c r="PD25">
        <v>0.47070000000000001</v>
      </c>
      <c r="PE25">
        <v>0.66869999999999996</v>
      </c>
      <c r="PF25">
        <v>0.40760000000000002</v>
      </c>
      <c r="PG25">
        <v>0.43280000000000002</v>
      </c>
      <c r="PH25">
        <v>1</v>
      </c>
      <c r="PI25">
        <v>0.27339999999999998</v>
      </c>
      <c r="PJ25">
        <v>1</v>
      </c>
      <c r="PK25">
        <v>0.28010000000000002</v>
      </c>
      <c r="PL25">
        <v>0.81659999999999999</v>
      </c>
      <c r="PM25">
        <v>0.93120000000000003</v>
      </c>
      <c r="PN25">
        <v>0.93530000000000002</v>
      </c>
      <c r="PO25">
        <v>1</v>
      </c>
      <c r="PP25">
        <v>0.81100000000000005</v>
      </c>
      <c r="PQ25">
        <v>0.96209999999999996</v>
      </c>
      <c r="PR25">
        <v>0.21890000000000001</v>
      </c>
      <c r="PS25">
        <v>1</v>
      </c>
      <c r="PT25">
        <v>0.5514</v>
      </c>
      <c r="PU25">
        <v>3.6651999999999997E-2</v>
      </c>
      <c r="PV25">
        <v>0.85389999999999999</v>
      </c>
      <c r="PW25">
        <v>0.94120000000000004</v>
      </c>
      <c r="PX25">
        <v>0.29470000000000002</v>
      </c>
      <c r="PY25">
        <v>0.92510000000000003</v>
      </c>
      <c r="PZ25">
        <v>0.2495</v>
      </c>
      <c r="QA25">
        <v>1</v>
      </c>
      <c r="QB25">
        <v>3.6104999999999998E-2</v>
      </c>
      <c r="QC25">
        <v>0.92100000000000004</v>
      </c>
      <c r="QD25">
        <v>0.68149999999999999</v>
      </c>
      <c r="QE25">
        <v>0.8548</v>
      </c>
      <c r="QF25">
        <v>0.64910000000000001</v>
      </c>
      <c r="QG25">
        <v>1</v>
      </c>
      <c r="QH25">
        <v>0.47149999999999997</v>
      </c>
      <c r="QI25">
        <v>1</v>
      </c>
      <c r="QJ25">
        <v>0.69589999999999996</v>
      </c>
      <c r="QK25">
        <v>0.10929999999999999</v>
      </c>
      <c r="QL25">
        <v>0.90180000000000005</v>
      </c>
      <c r="QM25">
        <v>0.99609999999999999</v>
      </c>
      <c r="QN25">
        <v>0.58240000000000003</v>
      </c>
      <c r="QO25">
        <v>0.71560000000000001</v>
      </c>
      <c r="QP25">
        <v>1</v>
      </c>
      <c r="QQ25">
        <v>0.43319999999999997</v>
      </c>
      <c r="QR25">
        <v>0.25359999999999999</v>
      </c>
      <c r="QS25">
        <v>0.63400000000000001</v>
      </c>
      <c r="QT25">
        <v>0.99319999999999997</v>
      </c>
      <c r="QU25">
        <v>0.61899999999999999</v>
      </c>
      <c r="QV25">
        <v>0.48220000000000002</v>
      </c>
      <c r="QW25">
        <v>0.61819999999999997</v>
      </c>
      <c r="QX25">
        <v>0.62629999999999997</v>
      </c>
      <c r="QY25">
        <v>0.28120000000000001</v>
      </c>
      <c r="QZ25">
        <v>0.47470000000000001</v>
      </c>
      <c r="RA25">
        <v>0.49919999999999998</v>
      </c>
      <c r="RB25">
        <v>1</v>
      </c>
      <c r="RC25">
        <v>6.6400000000000001E-2</v>
      </c>
      <c r="RD25">
        <v>0.4632</v>
      </c>
      <c r="RE25">
        <v>0.91830000000000001</v>
      </c>
      <c r="RF25">
        <v>0.26889999999999997</v>
      </c>
      <c r="RG25">
        <v>0.56259999999999999</v>
      </c>
      <c r="RH25">
        <v>0.83960000000000001</v>
      </c>
      <c r="RI25">
        <v>0.47070000000000001</v>
      </c>
      <c r="RJ25">
        <v>0.60809999999999997</v>
      </c>
      <c r="RK25">
        <v>0.2172</v>
      </c>
      <c r="RL25">
        <v>0.90969999999999995</v>
      </c>
      <c r="RM25">
        <v>0.6331</v>
      </c>
      <c r="RN25">
        <v>0.56499999999999995</v>
      </c>
      <c r="RO25">
        <v>0.85219999999999996</v>
      </c>
      <c r="RP25">
        <v>0.25950000000000001</v>
      </c>
      <c r="RQ25">
        <v>0.95450000000000002</v>
      </c>
      <c r="RR25">
        <v>0.30649999999999999</v>
      </c>
      <c r="RS25">
        <v>0.22259999999999999</v>
      </c>
      <c r="RT25">
        <v>0.30790000000000001</v>
      </c>
      <c r="RU25">
        <v>9.0300000000000005E-2</v>
      </c>
      <c r="RV25">
        <v>0.4617</v>
      </c>
      <c r="RW25">
        <v>0.84560000000000002</v>
      </c>
      <c r="RX25">
        <v>0.12970000000000001</v>
      </c>
      <c r="RY25">
        <v>0.88419999999999999</v>
      </c>
      <c r="RZ25">
        <v>0.1037</v>
      </c>
      <c r="SA25">
        <v>0.8841</v>
      </c>
      <c r="SB25">
        <v>0.3826</v>
      </c>
      <c r="SC25">
        <v>1.2200000000000001E-2</v>
      </c>
      <c r="SD25">
        <v>0.14879999999999999</v>
      </c>
      <c r="SE25">
        <v>0.70089999999999997</v>
      </c>
      <c r="SF25">
        <v>0.27929999999999999</v>
      </c>
      <c r="SG25">
        <v>0.25059999999999999</v>
      </c>
      <c r="SH25">
        <v>1.3179999999999999E-3</v>
      </c>
      <c r="SI25">
        <v>0.4148</v>
      </c>
      <c r="SJ25">
        <v>0.82869999999999999</v>
      </c>
      <c r="SK25">
        <v>0.72099999999999997</v>
      </c>
      <c r="SL25">
        <v>0.48049999999999998</v>
      </c>
      <c r="SM25">
        <v>1.4511E-2</v>
      </c>
      <c r="SN25">
        <v>0.153</v>
      </c>
      <c r="SO25">
        <v>0.87529999999999997</v>
      </c>
      <c r="SP25">
        <v>0.61680000000000001</v>
      </c>
      <c r="SQ25">
        <v>7.0499999999999993E-2</v>
      </c>
      <c r="SR25">
        <v>0.29759999999999998</v>
      </c>
      <c r="SS25">
        <v>0.56510000000000005</v>
      </c>
      <c r="ST25">
        <v>0.51559999999999995</v>
      </c>
      <c r="SU25">
        <v>8.7499999999999994E-2</v>
      </c>
      <c r="SV25">
        <v>0.78410000000000002</v>
      </c>
      <c r="SW25">
        <v>0.33100000000000002</v>
      </c>
      <c r="SX25">
        <v>0.84050000000000002</v>
      </c>
      <c r="SY25">
        <v>0.46200000000000002</v>
      </c>
      <c r="SZ25">
        <v>0.3508</v>
      </c>
      <c r="TA25">
        <v>0.77859999999999996</v>
      </c>
      <c r="TB25">
        <v>1</v>
      </c>
      <c r="TC25">
        <v>0.58120000000000005</v>
      </c>
      <c r="TD25">
        <v>0.58789999999999998</v>
      </c>
      <c r="TE25">
        <v>0.34789999999999999</v>
      </c>
      <c r="TF25">
        <v>0.72850000000000004</v>
      </c>
      <c r="TG25">
        <v>0.12130000000000001</v>
      </c>
      <c r="TH25">
        <v>0.84760000000000002</v>
      </c>
      <c r="TI25">
        <v>0.91120000000000001</v>
      </c>
      <c r="TJ25">
        <v>0.5978</v>
      </c>
      <c r="TK25">
        <v>0.93220000000000003</v>
      </c>
      <c r="TL25">
        <v>0.47889999999999999</v>
      </c>
      <c r="TM25">
        <v>0.50080000000000002</v>
      </c>
      <c r="TN25">
        <v>8.5819999999999994E-3</v>
      </c>
      <c r="TO25">
        <v>1</v>
      </c>
      <c r="TP25">
        <v>0.1431</v>
      </c>
      <c r="TQ25">
        <v>0.10290000000000001</v>
      </c>
      <c r="TR25">
        <v>0.69630000000000003</v>
      </c>
      <c r="TS25">
        <v>1.8321E-2</v>
      </c>
      <c r="TT25">
        <v>0.1087</v>
      </c>
      <c r="TU25">
        <v>0.45550000000000002</v>
      </c>
      <c r="TV25">
        <v>1</v>
      </c>
      <c r="TW25">
        <v>0.21609999999999999</v>
      </c>
      <c r="TX25">
        <v>0.16089999999999999</v>
      </c>
      <c r="TY25">
        <v>0.2021</v>
      </c>
      <c r="TZ25">
        <v>0.92849999999999999</v>
      </c>
      <c r="UA25">
        <v>0.99580000000000002</v>
      </c>
      <c r="UB25">
        <v>0.38179999999999997</v>
      </c>
      <c r="UC25">
        <v>0.66839999999999999</v>
      </c>
      <c r="UD25">
        <v>0.87190000000000001</v>
      </c>
      <c r="UE25">
        <v>0.37809999999999999</v>
      </c>
      <c r="UF25">
        <v>7.0596999999999993E-2</v>
      </c>
      <c r="UG25">
        <v>3.3659000000000001E-2</v>
      </c>
      <c r="UH25">
        <v>0.44230000000000003</v>
      </c>
      <c r="UI25">
        <v>0.94440000000000002</v>
      </c>
      <c r="UJ25">
        <v>0.3261</v>
      </c>
      <c r="UK25">
        <v>0.66759999999999997</v>
      </c>
      <c r="UL25">
        <v>0.90680000000000005</v>
      </c>
      <c r="UM25">
        <v>0.28499999999999998</v>
      </c>
      <c r="UN25">
        <v>0.69599999999999995</v>
      </c>
      <c r="UO25">
        <v>0.46689999999999998</v>
      </c>
      <c r="UP25">
        <v>0.98919999999999997</v>
      </c>
      <c r="UQ25">
        <v>0.96809999999999996</v>
      </c>
      <c r="UR25">
        <v>1.9004E-2</v>
      </c>
      <c r="US25">
        <v>0.44840000000000002</v>
      </c>
      <c r="UT25">
        <v>0.80220000000000002</v>
      </c>
      <c r="UU25">
        <v>0.89949999999999997</v>
      </c>
      <c r="UV25">
        <v>1</v>
      </c>
      <c r="UW25">
        <v>1</v>
      </c>
      <c r="UX25">
        <v>0.49370000000000003</v>
      </c>
      <c r="UY25">
        <v>7.1929999999999994E-2</v>
      </c>
      <c r="UZ25">
        <v>6.8999999999999999E-3</v>
      </c>
      <c r="VA25">
        <v>0.45329999999999998</v>
      </c>
      <c r="VB25">
        <v>1</v>
      </c>
      <c r="VC25">
        <v>0.9909</v>
      </c>
      <c r="VD25">
        <v>0.62739999999999996</v>
      </c>
      <c r="VE25">
        <v>0.3639</v>
      </c>
      <c r="VF25">
        <v>0.82879999999999998</v>
      </c>
      <c r="VG25">
        <v>7.8783000000000006E-2</v>
      </c>
      <c r="VH25">
        <v>0.83479999999999999</v>
      </c>
      <c r="VI25">
        <v>0.52480000000000004</v>
      </c>
      <c r="VJ25">
        <v>0.82520000000000004</v>
      </c>
      <c r="VK25">
        <v>0.31640000000000001</v>
      </c>
      <c r="VL25">
        <v>0.66859999999999997</v>
      </c>
      <c r="VM25">
        <v>0.6361</v>
      </c>
      <c r="VN25">
        <v>0.31040000000000001</v>
      </c>
      <c r="VO25">
        <v>0.48159999999999997</v>
      </c>
      <c r="VP25">
        <v>0.67159999999999997</v>
      </c>
      <c r="VQ25">
        <v>1</v>
      </c>
      <c r="VR25">
        <v>0.97850000000000004</v>
      </c>
      <c r="VS25">
        <v>5.7999999999999996E-3</v>
      </c>
      <c r="VT25">
        <v>0.5907</v>
      </c>
      <c r="VU25">
        <v>0.5333</v>
      </c>
      <c r="VV25">
        <v>0.35249999999999998</v>
      </c>
      <c r="VW25">
        <v>0.622</v>
      </c>
      <c r="VX25">
        <v>0.15770000000000001</v>
      </c>
      <c r="VY25">
        <v>1</v>
      </c>
      <c r="VZ25">
        <v>0.67010000000000003</v>
      </c>
      <c r="WA25">
        <v>7.9740000000000002E-3</v>
      </c>
      <c r="WB25">
        <v>0.3836</v>
      </c>
      <c r="WC25">
        <v>0.83409999999999995</v>
      </c>
      <c r="WD25">
        <v>0.59040000000000004</v>
      </c>
      <c r="WE25">
        <v>1</v>
      </c>
      <c r="WF25">
        <v>0.28050000000000003</v>
      </c>
      <c r="WG25">
        <v>0.3417</v>
      </c>
      <c r="WH25">
        <v>9.5195000000000002E-2</v>
      </c>
      <c r="WI25">
        <v>0.33439999999999998</v>
      </c>
      <c r="WJ25">
        <v>0.59060000000000001</v>
      </c>
      <c r="WK25">
        <v>1</v>
      </c>
      <c r="WL25">
        <v>0.14599999999999999</v>
      </c>
      <c r="WM25">
        <v>5.6523999999999998E-2</v>
      </c>
      <c r="WN25">
        <v>0.61140000000000005</v>
      </c>
      <c r="WO25">
        <v>0.30009999999999998</v>
      </c>
      <c r="WP25">
        <v>3.2000000000000001E-2</v>
      </c>
      <c r="WQ25">
        <v>0.51</v>
      </c>
      <c r="WR25">
        <v>0.16389999999999999</v>
      </c>
      <c r="WS25">
        <v>0.23330000000000001</v>
      </c>
      <c r="WT25">
        <v>3.8319999999999999E-3</v>
      </c>
      <c r="WU25">
        <v>0.17799999999999999</v>
      </c>
      <c r="WV25">
        <v>0.42709999999999998</v>
      </c>
      <c r="WW25">
        <v>0.47320000000000001</v>
      </c>
      <c r="WX25">
        <v>6.7615999999999996E-2</v>
      </c>
      <c r="WY25">
        <v>2.2037999999999999E-2</v>
      </c>
      <c r="WZ25">
        <v>0.43609999999999999</v>
      </c>
      <c r="XA25">
        <v>0.15790000000000001</v>
      </c>
      <c r="XB25">
        <v>0.8085</v>
      </c>
      <c r="XC25">
        <v>0.66759999999999997</v>
      </c>
      <c r="XD25">
        <v>4.9428E-2</v>
      </c>
      <c r="XE25">
        <v>0.51939999999999997</v>
      </c>
      <c r="XF25">
        <v>0.5121</v>
      </c>
      <c r="XG25">
        <v>0.40300000000000002</v>
      </c>
      <c r="XH25">
        <v>5.9610999999999997E-2</v>
      </c>
      <c r="XI25">
        <v>0.4375</v>
      </c>
      <c r="XJ25">
        <v>1.8320000000000001E-3</v>
      </c>
      <c r="XK25">
        <v>0.7732</v>
      </c>
      <c r="XL25">
        <v>0.65569999999999995</v>
      </c>
      <c r="XM25">
        <v>0.32529999999999998</v>
      </c>
      <c r="XN25">
        <v>0.25480000000000003</v>
      </c>
      <c r="XO25">
        <v>0.26240000000000002</v>
      </c>
      <c r="XP25">
        <v>6.7100000000000007E-2</v>
      </c>
      <c r="XQ25">
        <v>2.2599999999999999E-2</v>
      </c>
      <c r="XR25">
        <v>0.2702</v>
      </c>
      <c r="XS25">
        <v>0.26679999999999998</v>
      </c>
      <c r="XT25">
        <v>0.218</v>
      </c>
      <c r="XU25">
        <v>0.51439999999999997</v>
      </c>
      <c r="XV25">
        <v>0.17230000000000001</v>
      </c>
      <c r="XW25">
        <v>0.58579999999999999</v>
      </c>
      <c r="XX25">
        <v>0.24329999999999999</v>
      </c>
      <c r="XY25">
        <v>0.28349999999999997</v>
      </c>
      <c r="XZ25">
        <v>0.28160000000000002</v>
      </c>
      <c r="YA25">
        <v>0.21490000000000001</v>
      </c>
      <c r="YB25">
        <v>0.80700000000000005</v>
      </c>
      <c r="YC25">
        <v>0.66849999999999998</v>
      </c>
      <c r="YD25">
        <v>0.77270000000000005</v>
      </c>
      <c r="YE25">
        <v>0.35849999999999999</v>
      </c>
      <c r="YF25">
        <v>0.46850000000000003</v>
      </c>
      <c r="YG25">
        <v>0.97109999999999996</v>
      </c>
      <c r="YH25">
        <v>0.2447</v>
      </c>
      <c r="YI25">
        <v>0.69140000000000001</v>
      </c>
      <c r="YJ25">
        <v>0.74409999999999998</v>
      </c>
      <c r="YK25">
        <v>0.15160000000000001</v>
      </c>
      <c r="YL25">
        <v>0.59340000000000004</v>
      </c>
      <c r="YM25">
        <v>1</v>
      </c>
      <c r="YN25">
        <v>6.5490999999999994E-2</v>
      </c>
      <c r="YO25">
        <v>1</v>
      </c>
      <c r="YP25">
        <v>5.3802999999999997E-2</v>
      </c>
      <c r="YQ25">
        <v>0.63109999999999999</v>
      </c>
      <c r="YR25">
        <v>0.84150000000000003</v>
      </c>
      <c r="YS25">
        <v>0.17330000000000001</v>
      </c>
      <c r="YT25">
        <v>0.47070000000000001</v>
      </c>
      <c r="YU25">
        <v>0.91549999999999998</v>
      </c>
      <c r="YV25">
        <v>0.31459999999999999</v>
      </c>
      <c r="YW25">
        <v>0.1298</v>
      </c>
      <c r="YX25">
        <v>0.93569999999999998</v>
      </c>
      <c r="YY25">
        <v>1</v>
      </c>
      <c r="YZ25">
        <v>0.55210000000000004</v>
      </c>
      <c r="ZA25">
        <v>4.0499E-2</v>
      </c>
      <c r="ZB25">
        <v>0.81469999999999998</v>
      </c>
      <c r="ZC25">
        <v>0.21490000000000001</v>
      </c>
      <c r="ZD25">
        <v>0.72789999999999999</v>
      </c>
      <c r="ZE25">
        <v>0.62560000000000004</v>
      </c>
      <c r="ZF25">
        <v>0.47789999999999999</v>
      </c>
      <c r="ZG25">
        <v>0.59379999999999999</v>
      </c>
      <c r="ZH25">
        <v>0.20649999999999999</v>
      </c>
      <c r="ZI25">
        <v>0.88339999999999996</v>
      </c>
      <c r="ZJ25">
        <v>0.51400000000000001</v>
      </c>
      <c r="ZK25">
        <v>0.9829</v>
      </c>
      <c r="ZL25">
        <v>0.55349999999999999</v>
      </c>
      <c r="ZM25">
        <v>0.82320000000000004</v>
      </c>
      <c r="ZN25">
        <v>0.95720000000000005</v>
      </c>
      <c r="ZO25">
        <v>0.1469</v>
      </c>
      <c r="ZP25">
        <v>0.69489999999999996</v>
      </c>
      <c r="ZQ25">
        <v>0.2356</v>
      </c>
      <c r="ZR25">
        <v>0.4556</v>
      </c>
      <c r="ZS25">
        <v>0.27110000000000001</v>
      </c>
      <c r="ZT25">
        <v>0.36349999999999999</v>
      </c>
      <c r="ZU25">
        <v>0.38719999999999999</v>
      </c>
      <c r="ZV25">
        <v>0.99680000000000002</v>
      </c>
      <c r="ZW25">
        <v>0.40150000000000002</v>
      </c>
      <c r="ZX25">
        <v>0.55120000000000002</v>
      </c>
      <c r="ZY25">
        <v>0.54479999999999995</v>
      </c>
      <c r="ZZ25">
        <v>0.47739999999999999</v>
      </c>
      <c r="AAA25">
        <v>0.64970000000000006</v>
      </c>
      <c r="AAB25">
        <v>0.77939999999999998</v>
      </c>
      <c r="AAC25">
        <v>0.3135</v>
      </c>
      <c r="AAD25">
        <v>0.2908</v>
      </c>
      <c r="AAE25">
        <v>0.67859999999999998</v>
      </c>
      <c r="AAF25">
        <v>0.29809999999999998</v>
      </c>
      <c r="AAG25">
        <v>0.72719999999999996</v>
      </c>
      <c r="AAH25">
        <v>0.89659999999999995</v>
      </c>
      <c r="AAI25">
        <v>0.56850000000000001</v>
      </c>
      <c r="AAJ25">
        <v>0.71230000000000004</v>
      </c>
      <c r="AAK25">
        <v>0.30270000000000002</v>
      </c>
      <c r="AAL25">
        <v>0.78359999999999996</v>
      </c>
      <c r="AAM25">
        <v>0.1968</v>
      </c>
      <c r="AAN25">
        <v>0.1956</v>
      </c>
      <c r="AAO25">
        <v>0.56040000000000001</v>
      </c>
      <c r="AAP25">
        <v>3.6173999999999998E-2</v>
      </c>
      <c r="AAQ25">
        <v>0.83789999999999998</v>
      </c>
      <c r="AAR25">
        <v>0.73550000000000004</v>
      </c>
      <c r="AAS25">
        <v>0.22770000000000001</v>
      </c>
      <c r="AAT25">
        <v>0.15090000000000001</v>
      </c>
      <c r="AAU25">
        <v>0.32700000000000001</v>
      </c>
      <c r="AAV25">
        <v>0.34649999999999997</v>
      </c>
      <c r="AAW25">
        <v>0.77290000000000003</v>
      </c>
      <c r="AAX25">
        <v>0.114</v>
      </c>
      <c r="AAY25">
        <v>0.8266</v>
      </c>
      <c r="AAZ25">
        <v>6.5284999999999996E-2</v>
      </c>
      <c r="ABA25">
        <v>0.79779999999999995</v>
      </c>
      <c r="ABB25">
        <v>0.12139999999999999</v>
      </c>
      <c r="ABC25">
        <v>0.1323</v>
      </c>
      <c r="ABD25">
        <v>0.17199999999999999</v>
      </c>
      <c r="ABE25">
        <v>0.53190000000000004</v>
      </c>
      <c r="ABF25">
        <v>0.64019999999999999</v>
      </c>
      <c r="ABG25">
        <v>0.3579</v>
      </c>
      <c r="ABH25">
        <v>0.1328</v>
      </c>
      <c r="ABI25">
        <v>0.46400000000000002</v>
      </c>
      <c r="ABJ25">
        <v>0.53039999999999998</v>
      </c>
      <c r="ABK25">
        <v>0.48909999999999998</v>
      </c>
      <c r="ABL25">
        <v>0.60170000000000001</v>
      </c>
      <c r="ABM25">
        <v>0.16819999999999999</v>
      </c>
      <c r="ABN25">
        <v>0.31769999999999998</v>
      </c>
      <c r="ABO25">
        <v>0.2928</v>
      </c>
      <c r="ABP25">
        <v>5.8952999999999998E-2</v>
      </c>
      <c r="ABQ25">
        <v>0.2404</v>
      </c>
      <c r="ABR25">
        <v>3.1012999999999999E-2</v>
      </c>
      <c r="ABS25">
        <v>0.60270000000000001</v>
      </c>
      <c r="ABT25">
        <v>0.57389999999999997</v>
      </c>
      <c r="ABU25">
        <v>0.58099999999999996</v>
      </c>
      <c r="ABV25">
        <v>3.7011000000000002E-2</v>
      </c>
      <c r="ABW25">
        <v>0.44040000000000001</v>
      </c>
      <c r="ABX25">
        <v>0.81920000000000004</v>
      </c>
      <c r="ABY25">
        <v>1.06E-4</v>
      </c>
      <c r="ABZ25">
        <v>1</v>
      </c>
      <c r="ACA25">
        <v>0.92100000000000004</v>
      </c>
      <c r="ACB25">
        <v>0.45810000000000001</v>
      </c>
      <c r="ACC25">
        <v>0.65890000000000004</v>
      </c>
      <c r="ACD25">
        <v>0.2122</v>
      </c>
      <c r="ACE25">
        <v>0.17530000000000001</v>
      </c>
      <c r="ACF25">
        <v>0.17230000000000001</v>
      </c>
      <c r="ACG25">
        <v>6.7299999999999999E-2</v>
      </c>
      <c r="ACH25">
        <v>1</v>
      </c>
      <c r="ACI25">
        <v>0.51319999999999999</v>
      </c>
      <c r="ACJ25">
        <v>0.87939999999999996</v>
      </c>
      <c r="ACK25">
        <v>0.55810000000000004</v>
      </c>
      <c r="ACL25">
        <v>0.9627</v>
      </c>
      <c r="ACM25">
        <v>0.58069999999999999</v>
      </c>
      <c r="ACN25">
        <v>0.1183</v>
      </c>
      <c r="ACO25">
        <v>0.85050000000000003</v>
      </c>
      <c r="ACP25">
        <v>0.99239999999999995</v>
      </c>
      <c r="ACQ25">
        <v>0.8014</v>
      </c>
      <c r="ACR25">
        <v>0.97450000000000003</v>
      </c>
      <c r="ACS25">
        <v>0.91849999999999998</v>
      </c>
      <c r="ACT25">
        <v>0.47070000000000001</v>
      </c>
      <c r="ACU25">
        <v>0.71750000000000003</v>
      </c>
      <c r="ACV25">
        <v>0.81759999999999999</v>
      </c>
      <c r="ACW25">
        <v>3.8670000000000002E-3</v>
      </c>
      <c r="ACX25">
        <v>0.86939999999999995</v>
      </c>
      <c r="ACY25">
        <v>0.22700000000000001</v>
      </c>
      <c r="ACZ25">
        <v>0.56730000000000003</v>
      </c>
      <c r="ADA25">
        <v>5.1999999999999998E-3</v>
      </c>
      <c r="ADB25">
        <v>4.9299999999999997E-2</v>
      </c>
      <c r="ADC25">
        <v>0.22800000000000001</v>
      </c>
      <c r="ADD25">
        <v>8.1100000000000005E-2</v>
      </c>
      <c r="ADE25">
        <v>0.26</v>
      </c>
      <c r="ADF25">
        <v>0.52400000000000002</v>
      </c>
      <c r="ADG25">
        <v>0.26850000000000002</v>
      </c>
      <c r="ADH25">
        <v>0.70679999999999998</v>
      </c>
      <c r="ADI25">
        <v>0.88529999999999998</v>
      </c>
      <c r="ADJ25">
        <v>0.44840000000000002</v>
      </c>
      <c r="ADK25">
        <v>0.37559999999999999</v>
      </c>
      <c r="ADL25">
        <v>0.85</v>
      </c>
      <c r="ADM25">
        <v>0.66320000000000001</v>
      </c>
      <c r="ADN25">
        <v>0.81269999999999998</v>
      </c>
      <c r="ADO25">
        <v>0.47870000000000001</v>
      </c>
      <c r="ADP25">
        <v>0.53779999999999994</v>
      </c>
      <c r="ADQ25">
        <v>0.1414</v>
      </c>
      <c r="ADR25">
        <v>0.2208</v>
      </c>
      <c r="ADS25">
        <v>0.3296</v>
      </c>
      <c r="ADT25">
        <v>0.20749999999999999</v>
      </c>
      <c r="ADU25">
        <v>0.65410000000000001</v>
      </c>
      <c r="ADV25">
        <v>0.45390000000000003</v>
      </c>
      <c r="ADW25">
        <v>0.2397</v>
      </c>
      <c r="ADX25">
        <v>0.6008</v>
      </c>
      <c r="ADY25">
        <v>0.41289999999999999</v>
      </c>
      <c r="ADZ25">
        <v>0.3075</v>
      </c>
      <c r="AEA25">
        <v>0.51529999999999998</v>
      </c>
      <c r="AEB25">
        <v>0.44719999999999999</v>
      </c>
      <c r="AEC25">
        <v>0.67210000000000003</v>
      </c>
      <c r="AED25">
        <v>3.3769E-2</v>
      </c>
      <c r="AEE25">
        <v>1</v>
      </c>
      <c r="AEF25">
        <v>0.53310000000000002</v>
      </c>
      <c r="AEG25">
        <v>0.61780000000000002</v>
      </c>
      <c r="AEH25">
        <v>0.31919999999999998</v>
      </c>
      <c r="AEI25">
        <v>0.1167</v>
      </c>
      <c r="AEJ25">
        <v>0.12989999999999999</v>
      </c>
      <c r="AEK25">
        <v>3.9966000000000002E-2</v>
      </c>
      <c r="AEL25">
        <v>2.63E-2</v>
      </c>
      <c r="AEM25">
        <v>0.68469999999999998</v>
      </c>
      <c r="AEN25">
        <v>0.42409999999999998</v>
      </c>
      <c r="AEO25">
        <v>0.14219999999999999</v>
      </c>
      <c r="AEP25">
        <v>1</v>
      </c>
      <c r="AEQ25">
        <v>0.40849999999999997</v>
      </c>
      <c r="AER25">
        <v>1</v>
      </c>
      <c r="AES25">
        <v>0.97529999999999994</v>
      </c>
      <c r="AET25">
        <v>1</v>
      </c>
      <c r="AEU25">
        <v>1</v>
      </c>
      <c r="AEV25">
        <v>0.90620000000000001</v>
      </c>
      <c r="AEW25">
        <v>0.72119999999999995</v>
      </c>
      <c r="AEX25">
        <v>0.80630000000000002</v>
      </c>
      <c r="AEY25">
        <v>0.10150000000000001</v>
      </c>
      <c r="AEZ25">
        <v>0.63229999999999997</v>
      </c>
      <c r="AFA25">
        <v>0.76600000000000001</v>
      </c>
      <c r="AFB25">
        <v>0.69340000000000002</v>
      </c>
      <c r="AFC25">
        <v>0.9577</v>
      </c>
      <c r="AFD25">
        <v>0.87660000000000005</v>
      </c>
      <c r="AFE25">
        <v>0.83730000000000004</v>
      </c>
      <c r="AFF25">
        <v>0.93279999999999996</v>
      </c>
      <c r="AFG25">
        <v>0.65239999999999998</v>
      </c>
      <c r="AFH25">
        <v>0.60899999999999999</v>
      </c>
      <c r="AFI25">
        <v>0.6129</v>
      </c>
      <c r="AFJ25">
        <v>0.94159999999999999</v>
      </c>
      <c r="AFK25">
        <v>0.94220000000000004</v>
      </c>
      <c r="AFL25">
        <v>0.22420000000000001</v>
      </c>
      <c r="AFM25">
        <v>0.83160000000000001</v>
      </c>
      <c r="AFN25">
        <v>0.109</v>
      </c>
      <c r="AFO25">
        <v>0.50639999999999996</v>
      </c>
      <c r="AFP25">
        <v>0.80189999999999995</v>
      </c>
      <c r="AFQ25">
        <v>0.96730000000000005</v>
      </c>
      <c r="AFR25">
        <v>0.4052</v>
      </c>
      <c r="AFS25">
        <v>0.61660000000000004</v>
      </c>
      <c r="AFT25">
        <v>0.42049999999999998</v>
      </c>
      <c r="AFU25">
        <v>0.86019999999999996</v>
      </c>
      <c r="AFV25">
        <v>0.27450000000000002</v>
      </c>
      <c r="AFW25">
        <v>0.44740000000000002</v>
      </c>
      <c r="AFX25">
        <v>0.88929999999999998</v>
      </c>
      <c r="AFY25">
        <v>0.53580000000000005</v>
      </c>
      <c r="AFZ25">
        <v>0.98399999999999999</v>
      </c>
      <c r="AGA25">
        <v>0.85440000000000005</v>
      </c>
      <c r="AGB25">
        <v>0.19059999999999999</v>
      </c>
      <c r="AGC25">
        <v>0.3246</v>
      </c>
      <c r="AGD25">
        <v>0.4572</v>
      </c>
      <c r="AGE25">
        <v>0.57609999999999995</v>
      </c>
      <c r="AGF25">
        <v>0.1166</v>
      </c>
      <c r="AGG25">
        <v>0.45169999999999999</v>
      </c>
      <c r="AGH25">
        <v>0.46600000000000003</v>
      </c>
      <c r="AGI25">
        <v>6.88E-2</v>
      </c>
      <c r="AGJ25">
        <v>5.5289999999999999E-2</v>
      </c>
      <c r="AGK25">
        <v>0.20949999999999999</v>
      </c>
      <c r="AGL25">
        <v>0.69530000000000003</v>
      </c>
      <c r="AGM25">
        <v>0.75490000000000002</v>
      </c>
      <c r="AGN25">
        <v>0.72629999999999995</v>
      </c>
      <c r="AGO25">
        <v>0.59970000000000001</v>
      </c>
      <c r="AGP25">
        <v>0.47249999999999998</v>
      </c>
      <c r="AGQ25">
        <v>0.58289999999999997</v>
      </c>
      <c r="AGR25">
        <v>0.4602</v>
      </c>
      <c r="AGS25">
        <v>0.92310000000000003</v>
      </c>
      <c r="AGT25">
        <v>0.84650000000000003</v>
      </c>
      <c r="AGU25">
        <v>0.88400000000000001</v>
      </c>
      <c r="AGV25">
        <v>0.68430000000000002</v>
      </c>
      <c r="AGW25">
        <v>0.94110000000000005</v>
      </c>
      <c r="AGX25">
        <v>0.74780000000000002</v>
      </c>
      <c r="AGY25">
        <v>1</v>
      </c>
      <c r="AGZ25">
        <v>0.44900000000000001</v>
      </c>
      <c r="AHA25">
        <v>0.85199999999999998</v>
      </c>
      <c r="AHB25">
        <v>0.65</v>
      </c>
      <c r="AHC25">
        <v>0.751</v>
      </c>
      <c r="AHD25">
        <v>0.80469999999999997</v>
      </c>
      <c r="AHE25">
        <v>0.79730000000000001</v>
      </c>
      <c r="AHF25">
        <v>0.98699999999999999</v>
      </c>
      <c r="AHG25">
        <v>0.99880000000000002</v>
      </c>
      <c r="AHH25">
        <v>0.29649999999999999</v>
      </c>
      <c r="AHI25">
        <v>0.33239999999999997</v>
      </c>
      <c r="AHJ25">
        <v>1</v>
      </c>
      <c r="AHK25">
        <v>0.43930000000000002</v>
      </c>
      <c r="AHL25">
        <v>0.54049999999999998</v>
      </c>
      <c r="AHM25">
        <v>0.85819999999999996</v>
      </c>
      <c r="AHN25">
        <v>7.4399999999999994E-2</v>
      </c>
      <c r="AHO25">
        <v>0.5726</v>
      </c>
      <c r="AHP25">
        <v>0.38590000000000002</v>
      </c>
      <c r="AHQ25">
        <v>0.12670000000000001</v>
      </c>
      <c r="AHR25">
        <v>0.1646</v>
      </c>
      <c r="AHS25">
        <v>0.30680000000000002</v>
      </c>
      <c r="AHT25">
        <v>0.97789999999999999</v>
      </c>
      <c r="AHU25">
        <v>0.63739999999999997</v>
      </c>
      <c r="AHV25">
        <v>0.67530000000000001</v>
      </c>
      <c r="AHW25">
        <v>0.1545</v>
      </c>
      <c r="AHX25">
        <v>0.185</v>
      </c>
      <c r="AHY25">
        <v>0.46029999999999999</v>
      </c>
      <c r="AHZ25">
        <v>0.31369999999999998</v>
      </c>
      <c r="AIA25">
        <v>0.7681</v>
      </c>
      <c r="AIB25">
        <v>0.21060000000000001</v>
      </c>
      <c r="AIC25">
        <v>0.88139999999999996</v>
      </c>
      <c r="AID25">
        <v>0.78749999999999998</v>
      </c>
      <c r="AIE25">
        <v>0.47820000000000001</v>
      </c>
      <c r="AIF25">
        <v>0.13469999999999999</v>
      </c>
      <c r="AIG25">
        <v>0.57799999999999996</v>
      </c>
      <c r="AIH25">
        <v>0.31159999999999999</v>
      </c>
      <c r="AII25">
        <v>0.85929999999999995</v>
      </c>
      <c r="AIJ25">
        <v>0.46500000000000002</v>
      </c>
      <c r="AIK25">
        <v>0.99950000000000006</v>
      </c>
      <c r="AIL25">
        <v>0.52270000000000005</v>
      </c>
      <c r="AIM25">
        <v>0.85950000000000004</v>
      </c>
      <c r="AIN25">
        <v>0.78259999999999996</v>
      </c>
      <c r="AIO25">
        <v>0.46529999999999999</v>
      </c>
      <c r="AIP25">
        <v>0.27710000000000001</v>
      </c>
      <c r="AIQ25">
        <v>0.42680000000000001</v>
      </c>
      <c r="AIR25">
        <v>0.22040000000000001</v>
      </c>
      <c r="AIS25">
        <v>9.8753999999999995E-2</v>
      </c>
      <c r="AIT25">
        <v>0.41110000000000002</v>
      </c>
      <c r="AIU25">
        <v>3.9371000000000003E-2</v>
      </c>
      <c r="AIV25">
        <v>0.17899999999999999</v>
      </c>
      <c r="AIW25">
        <v>0.72370000000000001</v>
      </c>
      <c r="AIX25">
        <v>0.1946</v>
      </c>
      <c r="AIY25">
        <v>0.68730000000000002</v>
      </c>
      <c r="AIZ25">
        <v>0.88949999999999996</v>
      </c>
      <c r="AJA25">
        <v>0.48010000000000003</v>
      </c>
      <c r="AJB25">
        <v>0.35360000000000003</v>
      </c>
      <c r="AJC25">
        <v>0.52739999999999998</v>
      </c>
      <c r="AJD25">
        <v>0.55089999999999995</v>
      </c>
      <c r="AJE25">
        <v>0.97570000000000001</v>
      </c>
      <c r="AJF25">
        <v>6.9001000000000007E-2</v>
      </c>
      <c r="AJG25">
        <v>0.81540000000000001</v>
      </c>
      <c r="AJH25">
        <v>0.23949999999999999</v>
      </c>
      <c r="AJI25">
        <v>0.95699999999999996</v>
      </c>
      <c r="AJJ25">
        <v>0.47689999999999999</v>
      </c>
      <c r="AJK25">
        <v>0.13300000000000001</v>
      </c>
      <c r="AJL25">
        <v>0.77190000000000003</v>
      </c>
      <c r="AJM25">
        <v>0.69579999999999997</v>
      </c>
      <c r="AJN25">
        <v>0.45129999999999998</v>
      </c>
      <c r="AJO25">
        <v>0.50309999999999999</v>
      </c>
      <c r="AJP25">
        <v>0.80569999999999997</v>
      </c>
      <c r="AJQ25">
        <v>0.30940000000000001</v>
      </c>
      <c r="AJR25">
        <v>0.27139999999999997</v>
      </c>
      <c r="AJS25">
        <v>0.17829999999999999</v>
      </c>
      <c r="AJT25">
        <v>0.48399999999999999</v>
      </c>
      <c r="AJU25">
        <v>0.46429999999999999</v>
      </c>
      <c r="AJV25">
        <v>0.21790000000000001</v>
      </c>
      <c r="AJW25">
        <v>0.38540000000000002</v>
      </c>
      <c r="AJX25">
        <v>0.80449999999999999</v>
      </c>
      <c r="AJY25">
        <v>1</v>
      </c>
      <c r="AJZ25">
        <v>1</v>
      </c>
      <c r="AKA25">
        <v>1</v>
      </c>
      <c r="AKB25">
        <v>0.39119999999999999</v>
      </c>
      <c r="AKC25">
        <v>0.74609999999999999</v>
      </c>
      <c r="AKD25">
        <v>0.53049999999999997</v>
      </c>
      <c r="AKE25">
        <v>0.71079999999999999</v>
      </c>
      <c r="AKF25">
        <v>0.72109999999999996</v>
      </c>
      <c r="AKG25">
        <v>0.71840000000000004</v>
      </c>
      <c r="AKH25">
        <v>0.39660000000000001</v>
      </c>
      <c r="AKI25">
        <v>0.77729999999999999</v>
      </c>
      <c r="AKJ25">
        <v>0.82420000000000004</v>
      </c>
      <c r="AKK25">
        <v>1</v>
      </c>
      <c r="AKL25">
        <v>0.82930000000000004</v>
      </c>
      <c r="AKM25">
        <v>0.60929999999999995</v>
      </c>
      <c r="AKN25">
        <v>0.45619999999999999</v>
      </c>
      <c r="AKO25">
        <v>0.26590000000000003</v>
      </c>
      <c r="AKP25">
        <v>0.52949999999999997</v>
      </c>
      <c r="AKQ25">
        <v>0.1812</v>
      </c>
      <c r="AKR25">
        <v>0.53469999999999995</v>
      </c>
      <c r="AKS25">
        <v>0.3498</v>
      </c>
      <c r="AKT25">
        <v>0.63660000000000005</v>
      </c>
      <c r="AKU25">
        <v>0.33079999999999998</v>
      </c>
      <c r="AKV25">
        <v>0.63049999999999995</v>
      </c>
      <c r="AKW25">
        <v>0.39750000000000002</v>
      </c>
      <c r="AKX25">
        <v>0.84319999999999995</v>
      </c>
      <c r="AKY25">
        <v>1</v>
      </c>
      <c r="AKZ25">
        <v>0.93559999999999999</v>
      </c>
      <c r="ALA25">
        <v>0.72660000000000002</v>
      </c>
      <c r="ALB25">
        <v>0.64039999999999997</v>
      </c>
      <c r="ALC25">
        <v>0.32350000000000001</v>
      </c>
      <c r="ALD25">
        <v>0.8004</v>
      </c>
      <c r="ALE25">
        <v>0.13830000000000001</v>
      </c>
      <c r="ALF25">
        <v>0.34060000000000001</v>
      </c>
      <c r="ALG25">
        <v>0.42659999999999998</v>
      </c>
      <c r="ALH25">
        <v>0.78859999999999997</v>
      </c>
      <c r="ALI25">
        <v>0.2984</v>
      </c>
      <c r="ALJ25">
        <v>0.33429999999999999</v>
      </c>
      <c r="ALK25">
        <v>0.7641</v>
      </c>
      <c r="ALL25">
        <v>0.19539999999999999</v>
      </c>
      <c r="ALM25">
        <v>2.2748999999999998E-2</v>
      </c>
      <c r="ALN25">
        <v>0.69350000000000001</v>
      </c>
      <c r="ALO25">
        <v>0.70450000000000002</v>
      </c>
      <c r="ALP25">
        <v>0.62609999999999999</v>
      </c>
      <c r="ALQ25">
        <v>0.2293</v>
      </c>
      <c r="ALR25">
        <v>7.2300000000000001E-4</v>
      </c>
      <c r="ALS25">
        <v>1</v>
      </c>
      <c r="ALT25">
        <v>1</v>
      </c>
      <c r="ALU25">
        <v>0.21149999999999999</v>
      </c>
      <c r="ALV25">
        <v>0.2712</v>
      </c>
      <c r="ALW25">
        <v>0.52669999999999995</v>
      </c>
      <c r="ALX25">
        <v>5.3973E-2</v>
      </c>
      <c r="ALY25">
        <v>1</v>
      </c>
      <c r="ALZ25">
        <v>0.94120000000000004</v>
      </c>
      <c r="AMA25">
        <v>9.8100000000000007E-2</v>
      </c>
      <c r="AMB25">
        <v>0.28820000000000001</v>
      </c>
      <c r="AMC25">
        <v>1</v>
      </c>
      <c r="AMD25">
        <v>0.62739999999999996</v>
      </c>
      <c r="AME25">
        <v>0.3412</v>
      </c>
      <c r="AMF25">
        <v>0.2074</v>
      </c>
      <c r="AMG25">
        <v>0.55810000000000004</v>
      </c>
      <c r="AMH25">
        <v>2.1000000000000001E-2</v>
      </c>
      <c r="AMI25">
        <v>1</v>
      </c>
      <c r="AMJ25">
        <v>0.92490000000000006</v>
      </c>
      <c r="AMK25">
        <v>0.46850000000000003</v>
      </c>
      <c r="AML25">
        <v>0.42720000000000002</v>
      </c>
      <c r="AMM25">
        <v>0.54849999999999999</v>
      </c>
      <c r="AMN25">
        <v>0.28720000000000001</v>
      </c>
      <c r="AMO25">
        <v>0.58779999999999999</v>
      </c>
      <c r="AMP25">
        <v>0.94</v>
      </c>
      <c r="AMQ25">
        <v>0.87270000000000003</v>
      </c>
      <c r="AMR25">
        <v>0.25090000000000001</v>
      </c>
      <c r="AMS25">
        <v>0.86150000000000004</v>
      </c>
      <c r="AMT25">
        <v>0.36099999999999999</v>
      </c>
      <c r="AMU25">
        <v>0.33119999999999999</v>
      </c>
      <c r="AMV25">
        <v>1</v>
      </c>
    </row>
    <row r="26" spans="1:1036" x14ac:dyDescent="0.2">
      <c r="A26" s="13"/>
      <c r="B26" s="9"/>
      <c r="C26" s="9" t="s">
        <v>12</v>
      </c>
      <c r="D26" s="6" t="s">
        <v>4</v>
      </c>
      <c r="E26">
        <v>0</v>
      </c>
      <c r="F26">
        <v>0.99980000000000002</v>
      </c>
      <c r="G26">
        <v>0.99980000000000002</v>
      </c>
      <c r="H26">
        <v>0.99980000000000002</v>
      </c>
      <c r="I26">
        <v>0.99980000000000002</v>
      </c>
      <c r="J26">
        <v>0.99980000000000002</v>
      </c>
      <c r="K26">
        <v>0.99980000000000002</v>
      </c>
      <c r="L26">
        <v>0.6794</v>
      </c>
      <c r="M26">
        <v>0.99980000000000002</v>
      </c>
      <c r="N26">
        <v>0.99980000000000002</v>
      </c>
      <c r="O26">
        <v>0.99980000000000002</v>
      </c>
      <c r="P26">
        <v>0.99980000000000002</v>
      </c>
      <c r="Q26">
        <v>0.99980000000000002</v>
      </c>
      <c r="R26">
        <v>0.99980000000000002</v>
      </c>
      <c r="S26">
        <v>0.99980000000000002</v>
      </c>
      <c r="T26">
        <v>0.99980000000000002</v>
      </c>
      <c r="U26">
        <v>0.99980000000000002</v>
      </c>
      <c r="V26">
        <v>0.99980000000000002</v>
      </c>
      <c r="W26">
        <v>0.99980000000000002</v>
      </c>
      <c r="X26">
        <v>0.99980000000000002</v>
      </c>
      <c r="Y26">
        <v>0.99980000000000002</v>
      </c>
      <c r="Z26">
        <v>0.99980000000000002</v>
      </c>
      <c r="AA26">
        <v>0.99980000000000002</v>
      </c>
      <c r="AB26">
        <v>0.99980000000000002</v>
      </c>
      <c r="AC26">
        <v>0.99980000000000002</v>
      </c>
      <c r="AD26">
        <v>0.99980000000000002</v>
      </c>
      <c r="AE26">
        <v>0.99980000000000002</v>
      </c>
      <c r="AF26">
        <v>0.99980000000000002</v>
      </c>
      <c r="AG26">
        <v>0.99980000000000002</v>
      </c>
      <c r="AH26">
        <v>0.99980000000000002</v>
      </c>
      <c r="AI26">
        <v>0.99980000000000002</v>
      </c>
      <c r="AJ26">
        <v>0.99980000000000002</v>
      </c>
      <c r="AK26">
        <v>0.99980000000000002</v>
      </c>
      <c r="AL26">
        <v>0.99980000000000002</v>
      </c>
      <c r="AM26">
        <v>0.99980000000000002</v>
      </c>
      <c r="AN26">
        <v>0.99980000000000002</v>
      </c>
      <c r="AO26">
        <v>0.99980000000000002</v>
      </c>
      <c r="AP26">
        <v>0.99980000000000002</v>
      </c>
      <c r="AQ26">
        <v>0.99980000000000002</v>
      </c>
      <c r="AR26">
        <v>0.99980000000000002</v>
      </c>
      <c r="AS26">
        <v>0.99980000000000002</v>
      </c>
      <c r="AT26">
        <v>0.99980000000000002</v>
      </c>
      <c r="AU26">
        <v>0.99980000000000002</v>
      </c>
      <c r="AV26">
        <v>0.90095999999999998</v>
      </c>
      <c r="AW26">
        <v>0.99980000000000002</v>
      </c>
      <c r="AX26">
        <v>0.99980000000000002</v>
      </c>
      <c r="AY26">
        <v>0.99980000000000002</v>
      </c>
      <c r="AZ26">
        <v>0.99980000000000002</v>
      </c>
      <c r="BA26">
        <v>0.99980000000000002</v>
      </c>
      <c r="BB26">
        <v>0.99980000000000002</v>
      </c>
      <c r="BC26">
        <v>0.99980000000000002</v>
      </c>
      <c r="BD26">
        <v>0.99980000000000002</v>
      </c>
      <c r="BE26">
        <v>0.99980000000000002</v>
      </c>
      <c r="BF26">
        <v>0.99980000000000002</v>
      </c>
      <c r="BG26">
        <v>0.99980000000000002</v>
      </c>
      <c r="BH26">
        <v>0.99980000000000002</v>
      </c>
      <c r="BI26">
        <v>0.99980000000000002</v>
      </c>
      <c r="BJ26">
        <v>0.99980000000000002</v>
      </c>
      <c r="BK26">
        <v>0.99980000000000002</v>
      </c>
      <c r="BL26">
        <v>0.88371999999999995</v>
      </c>
      <c r="BM26">
        <v>0.99980000000000002</v>
      </c>
      <c r="BN26">
        <v>0.49629000000000001</v>
      </c>
      <c r="BO26">
        <v>0.99980000000000002</v>
      </c>
      <c r="BP26">
        <v>0.99980000000000002</v>
      </c>
      <c r="BQ26">
        <v>0.99980000000000002</v>
      </c>
      <c r="BR26">
        <v>0.99980000000000002</v>
      </c>
      <c r="BS26">
        <v>0.99980000000000002</v>
      </c>
      <c r="BT26">
        <v>0.99980000000000002</v>
      </c>
      <c r="BU26">
        <v>1.8760000000000001E-3</v>
      </c>
      <c r="BV26">
        <v>0.99980000000000002</v>
      </c>
      <c r="BW26">
        <v>0.99980000000000002</v>
      </c>
      <c r="BX26">
        <v>0.99980000000000002</v>
      </c>
      <c r="BY26">
        <v>0.99980000000000002</v>
      </c>
      <c r="BZ26">
        <v>0.90095999999999998</v>
      </c>
      <c r="CA26">
        <v>0.99980000000000002</v>
      </c>
      <c r="CB26">
        <v>0.99980000000000002</v>
      </c>
      <c r="CC26">
        <v>0.99980000000000002</v>
      </c>
      <c r="CD26">
        <v>0.99980000000000002</v>
      </c>
      <c r="CE26">
        <v>0.99980000000000002</v>
      </c>
      <c r="CF26">
        <v>0.99980000000000002</v>
      </c>
      <c r="CG26">
        <v>0.99980000000000002</v>
      </c>
      <c r="CH26">
        <v>0.99980000000000002</v>
      </c>
      <c r="CI26">
        <v>0.99980000000000002</v>
      </c>
      <c r="CJ26">
        <v>0.88371999999999995</v>
      </c>
      <c r="CK26">
        <v>0.99980000000000002</v>
      </c>
      <c r="CL26">
        <v>0.99980000000000002</v>
      </c>
      <c r="CM26">
        <v>0.99980000000000002</v>
      </c>
      <c r="CN26">
        <v>0.99980000000000002</v>
      </c>
      <c r="CO26">
        <v>0.99980000000000002</v>
      </c>
      <c r="CP26">
        <v>0.99980000000000002</v>
      </c>
      <c r="CQ26">
        <v>0.99980000000000002</v>
      </c>
      <c r="CR26">
        <v>0.99980000000000002</v>
      </c>
      <c r="CS26">
        <v>0.99980000000000002</v>
      </c>
      <c r="CT26">
        <v>0.99980000000000002</v>
      </c>
      <c r="CU26">
        <v>0.81305000000000005</v>
      </c>
      <c r="CV26">
        <v>0.99980000000000002</v>
      </c>
      <c r="CW26">
        <v>0.99980000000000002</v>
      </c>
      <c r="CX26">
        <v>0.99980000000000002</v>
      </c>
      <c r="CY26">
        <v>0.99980000000000002</v>
      </c>
      <c r="CZ26">
        <v>0.99980000000000002</v>
      </c>
      <c r="DA26">
        <v>0.99980000000000002</v>
      </c>
      <c r="DB26">
        <v>0.99980000000000002</v>
      </c>
      <c r="DC26">
        <v>0.99980000000000002</v>
      </c>
      <c r="DD26">
        <v>0.96670999999999996</v>
      </c>
      <c r="DE26">
        <v>0.99980000000000002</v>
      </c>
      <c r="DF26">
        <v>0.97770999999999997</v>
      </c>
      <c r="DG26">
        <v>0.99980000000000002</v>
      </c>
      <c r="DH26">
        <v>0.99980000000000002</v>
      </c>
      <c r="DI26">
        <v>0.99980000000000002</v>
      </c>
      <c r="DJ26">
        <v>0.99980000000000002</v>
      </c>
      <c r="DK26">
        <v>0.99980000000000002</v>
      </c>
      <c r="DL26">
        <v>0.99980000000000002</v>
      </c>
      <c r="DM26">
        <v>0.99980000000000002</v>
      </c>
      <c r="DN26">
        <v>0.99980000000000002</v>
      </c>
      <c r="DO26">
        <v>0.99980000000000002</v>
      </c>
      <c r="DP26">
        <v>0.99980000000000002</v>
      </c>
      <c r="DQ26">
        <v>0.99980000000000002</v>
      </c>
      <c r="DR26">
        <v>0.99980000000000002</v>
      </c>
      <c r="DS26">
        <v>0.99980000000000002</v>
      </c>
      <c r="DT26">
        <v>0.99980000000000002</v>
      </c>
      <c r="DU26">
        <v>0.99980000000000002</v>
      </c>
      <c r="DV26">
        <v>0.81305000000000005</v>
      </c>
      <c r="DW26">
        <v>0.99980000000000002</v>
      </c>
      <c r="DX26">
        <v>0.99980000000000002</v>
      </c>
      <c r="DY26">
        <v>0.99980000000000002</v>
      </c>
      <c r="DZ26">
        <v>5.6861000000000002E-2</v>
      </c>
      <c r="EA26">
        <v>0.99980000000000002</v>
      </c>
      <c r="EB26">
        <v>0.99980000000000002</v>
      </c>
      <c r="EC26">
        <v>0.99980000000000002</v>
      </c>
      <c r="ED26">
        <v>0.88371999999999995</v>
      </c>
      <c r="EE26">
        <v>0.99980000000000002</v>
      </c>
      <c r="EF26">
        <v>0.99980000000000002</v>
      </c>
      <c r="EG26">
        <v>0.99980000000000002</v>
      </c>
      <c r="EH26">
        <v>0.99980000000000002</v>
      </c>
      <c r="EI26">
        <v>0.99980000000000002</v>
      </c>
      <c r="EJ26">
        <v>0.90095999999999998</v>
      </c>
      <c r="EK26">
        <v>0.99980000000000002</v>
      </c>
      <c r="EL26">
        <v>0.99980000000000002</v>
      </c>
      <c r="EM26">
        <v>0.99980000000000002</v>
      </c>
      <c r="EN26">
        <v>0.99980000000000002</v>
      </c>
      <c r="EO26">
        <v>0.62795999999999996</v>
      </c>
      <c r="EP26">
        <v>0.83235000000000003</v>
      </c>
      <c r="EQ26">
        <v>0.99980000000000002</v>
      </c>
      <c r="ER26">
        <v>0.99980000000000002</v>
      </c>
      <c r="ES26">
        <v>0.99980000000000002</v>
      </c>
      <c r="ET26">
        <v>0.99980000000000002</v>
      </c>
      <c r="EU26">
        <v>0.99980000000000002</v>
      </c>
      <c r="EV26">
        <v>0.47871999999999998</v>
      </c>
      <c r="EW26">
        <v>0.80189999999999995</v>
      </c>
      <c r="EX26">
        <v>0.88371999999999995</v>
      </c>
      <c r="EY26">
        <v>0.99980000000000002</v>
      </c>
      <c r="EZ26">
        <v>0.99980000000000002</v>
      </c>
      <c r="FA26">
        <v>0.99980000000000002</v>
      </c>
      <c r="FB26">
        <v>0.90688000000000002</v>
      </c>
      <c r="FC26">
        <v>0.71748999999999996</v>
      </c>
      <c r="FD26">
        <v>0.99980000000000002</v>
      </c>
      <c r="FE26">
        <v>0.99980000000000002</v>
      </c>
      <c r="FF26">
        <v>0.99980000000000002</v>
      </c>
      <c r="FG26">
        <v>0.99980000000000002</v>
      </c>
      <c r="FH26">
        <v>0.99980000000000002</v>
      </c>
      <c r="FI26">
        <v>0.81305000000000005</v>
      </c>
      <c r="FJ26">
        <v>0.99980000000000002</v>
      </c>
      <c r="FK26">
        <v>0.99980000000000002</v>
      </c>
      <c r="FL26">
        <v>0.99980000000000002</v>
      </c>
      <c r="FM26">
        <v>0.88371999999999995</v>
      </c>
      <c r="FN26">
        <v>0.99980000000000002</v>
      </c>
      <c r="FO26">
        <v>0.99980000000000002</v>
      </c>
      <c r="FP26">
        <v>0.99980000000000002</v>
      </c>
      <c r="FQ26">
        <v>0.99980000000000002</v>
      </c>
      <c r="FR26">
        <v>0.99980000000000002</v>
      </c>
      <c r="FS26">
        <v>1.8760000000000001E-3</v>
      </c>
      <c r="FT26">
        <v>0.99980000000000002</v>
      </c>
      <c r="FU26">
        <v>0.99980000000000002</v>
      </c>
      <c r="FV26">
        <v>0.62795999999999996</v>
      </c>
      <c r="FW26">
        <v>0.88371999999999995</v>
      </c>
      <c r="FX26">
        <v>0.99980000000000002</v>
      </c>
      <c r="FY26">
        <v>0.99980000000000002</v>
      </c>
      <c r="FZ26">
        <v>0.99980000000000002</v>
      </c>
      <c r="GA26">
        <v>0.99980000000000002</v>
      </c>
      <c r="GB26">
        <v>0.99980000000000002</v>
      </c>
      <c r="GC26">
        <v>0.99980000000000002</v>
      </c>
      <c r="GD26">
        <v>0.62795999999999996</v>
      </c>
      <c r="GE26">
        <v>0.99980000000000002</v>
      </c>
      <c r="GF26">
        <v>0.99980000000000002</v>
      </c>
      <c r="GG26">
        <v>0.99980000000000002</v>
      </c>
      <c r="GH26">
        <v>0.91264999999999996</v>
      </c>
      <c r="GI26">
        <v>0.99980000000000002</v>
      </c>
      <c r="GJ26">
        <v>0.99980000000000002</v>
      </c>
      <c r="GK26">
        <v>0.99980000000000002</v>
      </c>
      <c r="GL26">
        <v>0.99980000000000002</v>
      </c>
      <c r="GM26">
        <v>0.99980000000000002</v>
      </c>
      <c r="GN26">
        <v>0.99980000000000002</v>
      </c>
      <c r="GO26">
        <v>0.99980000000000002</v>
      </c>
      <c r="GP26">
        <v>0.99980000000000002</v>
      </c>
      <c r="GQ26">
        <v>0.99980000000000002</v>
      </c>
      <c r="GR26">
        <v>0.99980000000000002</v>
      </c>
      <c r="GS26">
        <v>0.99980000000000002</v>
      </c>
      <c r="GT26">
        <v>0.99980000000000002</v>
      </c>
      <c r="GU26">
        <v>1.8760000000000001E-3</v>
      </c>
      <c r="GV26">
        <v>0.99980000000000002</v>
      </c>
      <c r="GW26">
        <v>0.99980000000000002</v>
      </c>
      <c r="GX26">
        <v>0.99980000000000002</v>
      </c>
      <c r="GY26">
        <v>0.99980000000000002</v>
      </c>
      <c r="GZ26">
        <v>0.99980000000000002</v>
      </c>
      <c r="HA26">
        <v>0.99980000000000002</v>
      </c>
      <c r="HB26">
        <v>0.62665000000000004</v>
      </c>
      <c r="HC26">
        <v>0.99980000000000002</v>
      </c>
      <c r="HD26">
        <v>0.99980000000000002</v>
      </c>
      <c r="HE26">
        <v>0.99980000000000002</v>
      </c>
      <c r="HF26">
        <v>0.99980000000000002</v>
      </c>
      <c r="HG26">
        <v>0.99980000000000002</v>
      </c>
      <c r="HH26">
        <v>0.89004000000000005</v>
      </c>
      <c r="HI26">
        <v>0.99980000000000002</v>
      </c>
      <c r="HJ26">
        <v>0.99980000000000002</v>
      </c>
      <c r="HK26">
        <v>0.99980000000000002</v>
      </c>
      <c r="HL26">
        <v>0.99980000000000002</v>
      </c>
      <c r="HM26">
        <v>0.99980000000000002</v>
      </c>
      <c r="HN26">
        <v>0.99980000000000002</v>
      </c>
      <c r="HO26">
        <v>0.81305000000000005</v>
      </c>
      <c r="HP26">
        <v>0.99980000000000002</v>
      </c>
      <c r="HQ26">
        <v>0.99980000000000002</v>
      </c>
      <c r="HR26">
        <v>0.99980000000000002</v>
      </c>
      <c r="HS26">
        <v>0.99980000000000002</v>
      </c>
      <c r="HT26">
        <v>0.99980000000000002</v>
      </c>
      <c r="HU26">
        <v>0.88371999999999995</v>
      </c>
      <c r="HV26">
        <v>0.99980000000000002</v>
      </c>
      <c r="HW26">
        <v>0.99980000000000002</v>
      </c>
      <c r="HX26">
        <v>0.99980000000000002</v>
      </c>
      <c r="HY26">
        <v>0.99980000000000002</v>
      </c>
      <c r="HZ26">
        <v>0.99980000000000002</v>
      </c>
      <c r="IA26">
        <v>0.99980000000000002</v>
      </c>
      <c r="IB26">
        <v>0.99980000000000002</v>
      </c>
      <c r="IC26">
        <v>0.89004000000000005</v>
      </c>
      <c r="ID26">
        <v>0.99980000000000002</v>
      </c>
      <c r="IE26">
        <v>0.90095999999999998</v>
      </c>
      <c r="IF26">
        <v>0.99980000000000002</v>
      </c>
      <c r="IG26">
        <v>0.99980000000000002</v>
      </c>
      <c r="IH26">
        <v>0.99980000000000002</v>
      </c>
      <c r="II26">
        <v>0.99980000000000002</v>
      </c>
      <c r="IJ26">
        <v>0.99980000000000002</v>
      </c>
      <c r="IK26">
        <v>0.99980000000000002</v>
      </c>
      <c r="IL26">
        <v>0.89004000000000005</v>
      </c>
      <c r="IM26">
        <v>0.99980000000000002</v>
      </c>
      <c r="IN26">
        <v>0.99980000000000002</v>
      </c>
      <c r="IO26">
        <v>0.99980000000000002</v>
      </c>
      <c r="IP26">
        <v>1.8760000000000001E-3</v>
      </c>
      <c r="IQ26">
        <v>0.99980000000000002</v>
      </c>
      <c r="IR26">
        <v>0.99980000000000002</v>
      </c>
      <c r="IS26">
        <v>0.99980000000000002</v>
      </c>
      <c r="IT26">
        <v>0.99980000000000002</v>
      </c>
      <c r="IU26">
        <v>0.99980000000000002</v>
      </c>
      <c r="IV26">
        <v>0.96475</v>
      </c>
      <c r="IW26">
        <v>0.99980000000000002</v>
      </c>
      <c r="IX26">
        <v>0.99980000000000002</v>
      </c>
      <c r="IY26">
        <v>0.99980000000000002</v>
      </c>
      <c r="IZ26">
        <v>0.99980000000000002</v>
      </c>
      <c r="JA26">
        <v>0.99980000000000002</v>
      </c>
      <c r="JB26">
        <v>0.99980000000000002</v>
      </c>
      <c r="JC26">
        <v>0.99980000000000002</v>
      </c>
      <c r="JD26">
        <v>0.99980000000000002</v>
      </c>
      <c r="JE26">
        <v>0.99980000000000002</v>
      </c>
      <c r="JF26">
        <v>0.99980000000000002</v>
      </c>
      <c r="JG26">
        <v>0.99980000000000002</v>
      </c>
      <c r="JH26">
        <v>0.99980000000000002</v>
      </c>
      <c r="JI26">
        <v>0.99980000000000002</v>
      </c>
      <c r="JJ26">
        <v>0.99980000000000002</v>
      </c>
      <c r="JK26">
        <v>0.99980000000000002</v>
      </c>
      <c r="JL26">
        <v>0.99980000000000002</v>
      </c>
      <c r="JM26">
        <v>1.8760000000000001E-3</v>
      </c>
      <c r="JN26">
        <v>0.99980000000000002</v>
      </c>
      <c r="JO26">
        <v>0.99980000000000002</v>
      </c>
      <c r="JP26">
        <v>0.99980000000000002</v>
      </c>
      <c r="JQ26">
        <v>0.99980000000000002</v>
      </c>
      <c r="JR26">
        <v>0.99980000000000002</v>
      </c>
      <c r="JS26">
        <v>0.99980000000000002</v>
      </c>
      <c r="JT26">
        <v>0.89004000000000005</v>
      </c>
      <c r="JU26">
        <v>0.99980000000000002</v>
      </c>
      <c r="JV26">
        <v>0.74639999999999995</v>
      </c>
      <c r="JW26">
        <v>0.67674999999999996</v>
      </c>
      <c r="JX26">
        <v>0.99980000000000002</v>
      </c>
      <c r="JY26">
        <v>0.99980000000000002</v>
      </c>
      <c r="JZ26">
        <v>0.58938999999999997</v>
      </c>
      <c r="KA26">
        <v>0.99980000000000002</v>
      </c>
      <c r="KB26">
        <v>0.99980000000000002</v>
      </c>
      <c r="KC26">
        <v>0.99980000000000002</v>
      </c>
      <c r="KD26">
        <v>0.99980000000000002</v>
      </c>
      <c r="KE26">
        <v>0.99980000000000002</v>
      </c>
      <c r="KF26">
        <v>0.99980000000000002</v>
      </c>
      <c r="KG26">
        <v>0.99980000000000002</v>
      </c>
      <c r="KH26">
        <v>0.99980000000000002</v>
      </c>
      <c r="KI26">
        <v>0.99980000000000002</v>
      </c>
      <c r="KJ26">
        <v>0.99980000000000002</v>
      </c>
      <c r="KK26">
        <v>0.99980000000000002</v>
      </c>
      <c r="KL26">
        <v>0.99980000000000002</v>
      </c>
      <c r="KM26">
        <v>0.99980000000000002</v>
      </c>
      <c r="KN26">
        <v>0.66662999999999994</v>
      </c>
      <c r="KO26">
        <v>0.74780000000000002</v>
      </c>
      <c r="KP26">
        <v>0</v>
      </c>
      <c r="KQ26">
        <v>0.99980000000000002</v>
      </c>
      <c r="KR26">
        <v>0.99980000000000002</v>
      </c>
      <c r="KS26">
        <v>0.99980000000000002</v>
      </c>
      <c r="KT26">
        <v>0.99980000000000002</v>
      </c>
      <c r="KU26">
        <v>0.99980000000000002</v>
      </c>
      <c r="KV26">
        <v>0.88371999999999995</v>
      </c>
      <c r="KW26">
        <v>0.67830000000000001</v>
      </c>
      <c r="KX26">
        <v>0.99980000000000002</v>
      </c>
      <c r="KY26">
        <v>9.6179999999999998E-3</v>
      </c>
      <c r="KZ26">
        <v>0.99980000000000002</v>
      </c>
      <c r="LA26">
        <v>0.99980000000000002</v>
      </c>
      <c r="LB26">
        <v>0.99980000000000002</v>
      </c>
      <c r="LC26">
        <v>0.99980000000000002</v>
      </c>
      <c r="LD26">
        <v>0.89004000000000005</v>
      </c>
      <c r="LE26">
        <v>0.91361000000000003</v>
      </c>
      <c r="LF26">
        <v>0.99980000000000002</v>
      </c>
      <c r="LG26">
        <v>0.99980000000000002</v>
      </c>
      <c r="LH26">
        <v>0.99980000000000002</v>
      </c>
      <c r="LI26">
        <v>0.99980000000000002</v>
      </c>
      <c r="LJ26">
        <v>0.99980000000000002</v>
      </c>
      <c r="LK26">
        <v>0.99980000000000002</v>
      </c>
      <c r="LL26">
        <v>0.99980000000000002</v>
      </c>
      <c r="LM26">
        <v>0.99980000000000002</v>
      </c>
      <c r="LN26">
        <v>0.99980000000000002</v>
      </c>
      <c r="LO26">
        <v>0.99980000000000002</v>
      </c>
      <c r="LP26">
        <v>0.99980000000000002</v>
      </c>
      <c r="LQ26">
        <v>0.99980000000000002</v>
      </c>
      <c r="LR26">
        <v>0.99980000000000002</v>
      </c>
      <c r="LS26">
        <v>0.99980000000000002</v>
      </c>
      <c r="LT26">
        <v>0.99980000000000002</v>
      </c>
      <c r="LU26">
        <v>0.70340999999999998</v>
      </c>
      <c r="LV26">
        <v>0.99980000000000002</v>
      </c>
      <c r="LW26">
        <v>0.99980000000000002</v>
      </c>
      <c r="LX26">
        <v>0.99980000000000002</v>
      </c>
      <c r="LY26">
        <v>0.99980000000000002</v>
      </c>
      <c r="LZ26">
        <v>0.99980000000000002</v>
      </c>
      <c r="MA26">
        <v>0.99980000000000002</v>
      </c>
      <c r="MB26">
        <v>0.99980000000000002</v>
      </c>
      <c r="MC26">
        <v>0.99980000000000002</v>
      </c>
      <c r="MD26">
        <v>0.99980000000000002</v>
      </c>
      <c r="ME26">
        <v>0.84192999999999996</v>
      </c>
      <c r="MF26">
        <v>0.80189999999999995</v>
      </c>
      <c r="MG26">
        <v>0.99980000000000002</v>
      </c>
      <c r="MH26">
        <v>1.8760000000000001E-3</v>
      </c>
      <c r="MI26">
        <v>0.47871999999999998</v>
      </c>
      <c r="MJ26">
        <v>0.99980000000000002</v>
      </c>
      <c r="MK26">
        <v>1.8760000000000001E-3</v>
      </c>
      <c r="ML26">
        <v>0.99980000000000002</v>
      </c>
      <c r="MM26">
        <v>0.99980000000000002</v>
      </c>
      <c r="MN26">
        <v>0.99980000000000002</v>
      </c>
      <c r="MO26">
        <v>0.99980000000000002</v>
      </c>
      <c r="MP26">
        <v>1.8760000000000001E-3</v>
      </c>
      <c r="MQ26">
        <v>0.99980000000000002</v>
      </c>
      <c r="MR26">
        <v>0.88371999999999995</v>
      </c>
      <c r="MS26">
        <v>0.99980000000000002</v>
      </c>
      <c r="MT26">
        <v>0.22733999999999999</v>
      </c>
      <c r="MU26">
        <v>0.99980000000000002</v>
      </c>
      <c r="MV26">
        <v>0.67674999999999996</v>
      </c>
      <c r="MW26">
        <v>0.99980000000000002</v>
      </c>
      <c r="MX26">
        <v>0.84091000000000005</v>
      </c>
      <c r="MY26">
        <v>0.99980000000000002</v>
      </c>
      <c r="MZ26">
        <v>0.99980000000000002</v>
      </c>
      <c r="NA26">
        <v>0.99980000000000002</v>
      </c>
      <c r="NB26">
        <v>0.62795999999999996</v>
      </c>
      <c r="NC26">
        <v>0.99980000000000002</v>
      </c>
      <c r="ND26">
        <v>0.99980000000000002</v>
      </c>
      <c r="NE26">
        <v>0.99980000000000002</v>
      </c>
      <c r="NF26">
        <v>3.5E-4</v>
      </c>
      <c r="NG26">
        <v>2.5205999999999999E-2</v>
      </c>
      <c r="NH26">
        <v>0.99980000000000002</v>
      </c>
      <c r="NI26">
        <v>0.99980000000000002</v>
      </c>
      <c r="NJ26">
        <v>0.99980000000000002</v>
      </c>
      <c r="NK26">
        <v>1.8760000000000001E-3</v>
      </c>
      <c r="NL26">
        <v>1.8760000000000001E-3</v>
      </c>
      <c r="NM26">
        <v>0.99980000000000002</v>
      </c>
      <c r="NN26">
        <v>0.49629000000000001</v>
      </c>
      <c r="NO26">
        <v>0.88371999999999995</v>
      </c>
      <c r="NP26">
        <v>0.99980000000000002</v>
      </c>
      <c r="NQ26">
        <v>0.99980000000000002</v>
      </c>
      <c r="NR26">
        <v>0.99980000000000002</v>
      </c>
      <c r="NS26">
        <v>0.70340999999999998</v>
      </c>
      <c r="NT26">
        <v>0.99980000000000002</v>
      </c>
      <c r="NU26">
        <v>0.99980000000000002</v>
      </c>
      <c r="NV26">
        <v>0.99980000000000002</v>
      </c>
      <c r="NW26">
        <v>0.99980000000000002</v>
      </c>
      <c r="NX26">
        <v>0.59284000000000003</v>
      </c>
      <c r="NY26">
        <v>0.99980000000000002</v>
      </c>
      <c r="NZ26">
        <v>0.99980000000000002</v>
      </c>
      <c r="OA26">
        <v>0.99980000000000002</v>
      </c>
      <c r="OB26">
        <v>0.99980000000000002</v>
      </c>
      <c r="OC26">
        <v>0.99980000000000002</v>
      </c>
      <c r="OD26">
        <v>0.99980000000000002</v>
      </c>
      <c r="OE26">
        <v>0.99980000000000002</v>
      </c>
      <c r="OF26">
        <v>0.99980000000000002</v>
      </c>
      <c r="OG26">
        <v>0.99980000000000002</v>
      </c>
      <c r="OH26">
        <v>0.99980000000000002</v>
      </c>
      <c r="OI26">
        <v>0.99980000000000002</v>
      </c>
      <c r="OJ26">
        <v>0.99980000000000002</v>
      </c>
      <c r="OK26">
        <v>0.99980000000000002</v>
      </c>
      <c r="OL26">
        <v>0.83235000000000003</v>
      </c>
      <c r="OM26">
        <v>0.99980000000000002</v>
      </c>
      <c r="ON26">
        <v>0.99980000000000002</v>
      </c>
      <c r="OO26">
        <v>0.99980000000000002</v>
      </c>
      <c r="OP26">
        <v>0.99980000000000002</v>
      </c>
      <c r="OQ26">
        <v>0.99980000000000002</v>
      </c>
      <c r="OR26">
        <v>0.99980000000000002</v>
      </c>
      <c r="OS26">
        <v>0.99980000000000002</v>
      </c>
      <c r="OT26">
        <v>0.99980000000000002</v>
      </c>
      <c r="OU26">
        <v>0.99980000000000002</v>
      </c>
      <c r="OV26">
        <v>0.99980000000000002</v>
      </c>
      <c r="OW26">
        <v>0.99980000000000002</v>
      </c>
      <c r="OX26">
        <v>0.99980000000000002</v>
      </c>
      <c r="OY26">
        <v>0.99980000000000002</v>
      </c>
      <c r="OZ26">
        <v>0.99980000000000002</v>
      </c>
      <c r="PA26">
        <v>0.99980000000000002</v>
      </c>
      <c r="PB26">
        <v>0.99980000000000002</v>
      </c>
      <c r="PC26">
        <v>0.99980000000000002</v>
      </c>
      <c r="PD26">
        <v>0.99980000000000002</v>
      </c>
      <c r="PE26">
        <v>0.99980000000000002</v>
      </c>
      <c r="PF26">
        <v>0.99980000000000002</v>
      </c>
      <c r="PG26">
        <v>0.99980000000000002</v>
      </c>
      <c r="PH26">
        <v>0</v>
      </c>
      <c r="PI26">
        <v>0.99980000000000002</v>
      </c>
      <c r="PJ26">
        <v>1.8760000000000001E-3</v>
      </c>
      <c r="PK26">
        <v>0.99980000000000002</v>
      </c>
      <c r="PL26">
        <v>0.90095999999999998</v>
      </c>
      <c r="PM26">
        <v>0.62795999999999996</v>
      </c>
      <c r="PN26">
        <v>0.63224000000000002</v>
      </c>
      <c r="PO26">
        <v>1.8760000000000001E-3</v>
      </c>
      <c r="PP26">
        <v>0.90300000000000002</v>
      </c>
      <c r="PQ26">
        <v>0.47871999999999998</v>
      </c>
      <c r="PR26">
        <v>0.99980000000000002</v>
      </c>
      <c r="PS26">
        <v>1.8760000000000001E-3</v>
      </c>
      <c r="PT26">
        <v>0.99980000000000002</v>
      </c>
      <c r="PU26">
        <v>0.99980000000000002</v>
      </c>
      <c r="PV26">
        <v>0.88371999999999995</v>
      </c>
      <c r="PW26">
        <v>0.62665000000000004</v>
      </c>
      <c r="PX26">
        <v>0.99980000000000002</v>
      </c>
      <c r="PY26">
        <v>0.67674999999999996</v>
      </c>
      <c r="PZ26">
        <v>0.99980000000000002</v>
      </c>
      <c r="QA26">
        <v>1.8760000000000001E-3</v>
      </c>
      <c r="QB26">
        <v>0.99980000000000002</v>
      </c>
      <c r="QC26">
        <v>0.6794</v>
      </c>
      <c r="QD26">
        <v>0.99980000000000002</v>
      </c>
      <c r="QE26">
        <v>0.88371999999999995</v>
      </c>
      <c r="QF26">
        <v>0.99980000000000002</v>
      </c>
      <c r="QG26">
        <v>1.4E-5</v>
      </c>
      <c r="QH26">
        <v>0.99980000000000002</v>
      </c>
      <c r="QI26">
        <v>1.8760000000000001E-3</v>
      </c>
      <c r="QJ26">
        <v>0.99980000000000002</v>
      </c>
      <c r="QK26">
        <v>0.99980000000000002</v>
      </c>
      <c r="QL26">
        <v>0.77361000000000002</v>
      </c>
      <c r="QM26">
        <v>6.4916000000000001E-2</v>
      </c>
      <c r="QN26">
        <v>0.99980000000000002</v>
      </c>
      <c r="QO26">
        <v>0.99980000000000002</v>
      </c>
      <c r="QP26">
        <v>1.8760000000000001E-3</v>
      </c>
      <c r="QQ26">
        <v>0.99980000000000002</v>
      </c>
      <c r="QR26">
        <v>0.99980000000000002</v>
      </c>
      <c r="QS26">
        <v>0.99980000000000002</v>
      </c>
      <c r="QT26">
        <v>0.10965</v>
      </c>
      <c r="QU26">
        <v>0.99980000000000002</v>
      </c>
      <c r="QV26">
        <v>0.99980000000000002</v>
      </c>
      <c r="QW26">
        <v>0.99980000000000002</v>
      </c>
      <c r="QX26">
        <v>0.99980000000000002</v>
      </c>
      <c r="QY26">
        <v>0.99980000000000002</v>
      </c>
      <c r="QZ26">
        <v>0.99980000000000002</v>
      </c>
      <c r="RA26">
        <v>0.99980000000000002</v>
      </c>
      <c r="RB26">
        <v>1.8760000000000001E-3</v>
      </c>
      <c r="RC26">
        <v>0.99980000000000002</v>
      </c>
      <c r="RD26">
        <v>0.99980000000000002</v>
      </c>
      <c r="RE26">
        <v>0.69110000000000005</v>
      </c>
      <c r="RF26">
        <v>0.99980000000000002</v>
      </c>
      <c r="RG26">
        <v>0.99980000000000002</v>
      </c>
      <c r="RH26">
        <v>0.88371999999999995</v>
      </c>
      <c r="RI26">
        <v>0.99980000000000002</v>
      </c>
      <c r="RJ26">
        <v>0.99980000000000002</v>
      </c>
      <c r="RK26">
        <v>0.99980000000000002</v>
      </c>
      <c r="RL26">
        <v>0.72804000000000002</v>
      </c>
      <c r="RM26">
        <v>0.99980000000000002</v>
      </c>
      <c r="RN26">
        <v>0.99980000000000002</v>
      </c>
      <c r="RO26">
        <v>0.88371999999999995</v>
      </c>
      <c r="RP26">
        <v>0.99980000000000002</v>
      </c>
      <c r="RQ26">
        <v>0.53727999999999998</v>
      </c>
      <c r="RR26">
        <v>0.99980000000000002</v>
      </c>
      <c r="RS26">
        <v>0.99980000000000002</v>
      </c>
      <c r="RT26">
        <v>0.99980000000000002</v>
      </c>
      <c r="RU26">
        <v>0.99980000000000002</v>
      </c>
      <c r="RV26">
        <v>0.99980000000000002</v>
      </c>
      <c r="RW26">
        <v>0.88371999999999995</v>
      </c>
      <c r="RX26">
        <v>0.99980000000000002</v>
      </c>
      <c r="RY26">
        <v>0.81305000000000005</v>
      </c>
      <c r="RZ26">
        <v>0.99980000000000002</v>
      </c>
      <c r="SA26">
        <v>0.81305000000000005</v>
      </c>
      <c r="SB26">
        <v>0.99980000000000002</v>
      </c>
      <c r="SC26">
        <v>0.99980000000000002</v>
      </c>
      <c r="SD26">
        <v>0.99980000000000002</v>
      </c>
      <c r="SE26">
        <v>0.99980000000000002</v>
      </c>
      <c r="SF26">
        <v>0.99980000000000002</v>
      </c>
      <c r="SG26">
        <v>0.99980000000000002</v>
      </c>
      <c r="SH26">
        <v>0.99980000000000002</v>
      </c>
      <c r="SI26">
        <v>0.99980000000000002</v>
      </c>
      <c r="SJ26">
        <v>0.89004000000000005</v>
      </c>
      <c r="SK26">
        <v>0.99980000000000002</v>
      </c>
      <c r="SL26">
        <v>0.99980000000000002</v>
      </c>
      <c r="SM26">
        <v>0.99980000000000002</v>
      </c>
      <c r="SN26">
        <v>0.99980000000000002</v>
      </c>
      <c r="SO26">
        <v>0.83565</v>
      </c>
      <c r="SP26">
        <v>0.99980000000000002</v>
      </c>
      <c r="SQ26">
        <v>0.99980000000000002</v>
      </c>
      <c r="SR26">
        <v>0.99980000000000002</v>
      </c>
      <c r="SS26">
        <v>0.99980000000000002</v>
      </c>
      <c r="ST26">
        <v>0.99980000000000002</v>
      </c>
      <c r="SU26">
        <v>0.99980000000000002</v>
      </c>
      <c r="SV26">
        <v>0.95032000000000005</v>
      </c>
      <c r="SW26">
        <v>0.99980000000000002</v>
      </c>
      <c r="SX26">
        <v>0.88371999999999995</v>
      </c>
      <c r="SY26">
        <v>0.99980000000000002</v>
      </c>
      <c r="SZ26">
        <v>0.99980000000000002</v>
      </c>
      <c r="TA26">
        <v>0.96001999999999998</v>
      </c>
      <c r="TB26">
        <v>1.8760000000000001E-3</v>
      </c>
      <c r="TC26">
        <v>0.99980000000000002</v>
      </c>
      <c r="TD26">
        <v>0.99980000000000002</v>
      </c>
      <c r="TE26">
        <v>0.99980000000000002</v>
      </c>
      <c r="TF26">
        <v>0.99980000000000002</v>
      </c>
      <c r="TG26">
        <v>0.99980000000000002</v>
      </c>
      <c r="TH26">
        <v>0.88371999999999995</v>
      </c>
      <c r="TI26">
        <v>0.72158999999999995</v>
      </c>
      <c r="TJ26">
        <v>0.99980000000000002</v>
      </c>
      <c r="TK26">
        <v>0.64786999999999995</v>
      </c>
      <c r="TL26">
        <v>0.99980000000000002</v>
      </c>
      <c r="TM26">
        <v>0.99980000000000002</v>
      </c>
      <c r="TN26">
        <v>0.99980000000000002</v>
      </c>
      <c r="TO26">
        <v>1.8760000000000001E-3</v>
      </c>
      <c r="TP26">
        <v>0.99980000000000002</v>
      </c>
      <c r="TQ26">
        <v>0.99980000000000002</v>
      </c>
      <c r="TR26">
        <v>0.99980000000000002</v>
      </c>
      <c r="TS26">
        <v>0.99980000000000002</v>
      </c>
      <c r="TT26">
        <v>0.99980000000000002</v>
      </c>
      <c r="TU26">
        <v>0.99980000000000002</v>
      </c>
      <c r="TV26">
        <v>1.8760000000000001E-3</v>
      </c>
      <c r="TW26">
        <v>0.99980000000000002</v>
      </c>
      <c r="TX26">
        <v>0.99980000000000002</v>
      </c>
      <c r="TY26">
        <v>0.99980000000000002</v>
      </c>
      <c r="TZ26">
        <v>0.66662999999999994</v>
      </c>
      <c r="UA26">
        <v>6.88E-2</v>
      </c>
      <c r="UB26">
        <v>0.99980000000000002</v>
      </c>
      <c r="UC26">
        <v>0.99980000000000002</v>
      </c>
      <c r="UD26">
        <v>0.84192999999999996</v>
      </c>
      <c r="UE26">
        <v>0.99980000000000002</v>
      </c>
      <c r="UF26">
        <v>0.99980000000000002</v>
      </c>
      <c r="UG26">
        <v>0.99980000000000002</v>
      </c>
      <c r="UH26">
        <v>0.99980000000000002</v>
      </c>
      <c r="UI26">
        <v>0.62368999999999997</v>
      </c>
      <c r="UJ26">
        <v>0.99980000000000002</v>
      </c>
      <c r="UK26">
        <v>0.99980000000000002</v>
      </c>
      <c r="UL26">
        <v>0.81305000000000005</v>
      </c>
      <c r="UM26">
        <v>0.99980000000000002</v>
      </c>
      <c r="UN26">
        <v>0.99980000000000002</v>
      </c>
      <c r="UO26">
        <v>0.99980000000000002</v>
      </c>
      <c r="UP26">
        <v>0.17219999999999999</v>
      </c>
      <c r="UQ26">
        <v>0.42205999999999999</v>
      </c>
      <c r="UR26">
        <v>0.99980000000000002</v>
      </c>
      <c r="US26">
        <v>0.99980000000000002</v>
      </c>
      <c r="UT26">
        <v>0.90688000000000002</v>
      </c>
      <c r="UU26">
        <v>0.78573000000000004</v>
      </c>
      <c r="UV26">
        <v>1.8760000000000001E-3</v>
      </c>
      <c r="UW26">
        <v>0</v>
      </c>
      <c r="UX26">
        <v>0.99980000000000002</v>
      </c>
      <c r="UY26">
        <v>0.99980000000000002</v>
      </c>
      <c r="UZ26">
        <v>0.99980000000000002</v>
      </c>
      <c r="VA26">
        <v>0.99980000000000002</v>
      </c>
      <c r="VB26">
        <v>1.8760000000000001E-3</v>
      </c>
      <c r="VC26">
        <v>0.13072</v>
      </c>
      <c r="VD26">
        <v>0.99980000000000002</v>
      </c>
      <c r="VE26">
        <v>0.99980000000000002</v>
      </c>
      <c r="VF26">
        <v>0.89004000000000005</v>
      </c>
      <c r="VG26">
        <v>0.99980000000000002</v>
      </c>
      <c r="VH26">
        <v>0.89004000000000005</v>
      </c>
      <c r="VI26">
        <v>0.99980000000000002</v>
      </c>
      <c r="VJ26">
        <v>0.89004000000000005</v>
      </c>
      <c r="VK26">
        <v>0.99980000000000002</v>
      </c>
      <c r="VL26">
        <v>0.99980000000000002</v>
      </c>
      <c r="VM26">
        <v>0.99980000000000002</v>
      </c>
      <c r="VN26">
        <v>0.99980000000000002</v>
      </c>
      <c r="VO26">
        <v>0.99980000000000002</v>
      </c>
      <c r="VP26">
        <v>0.99980000000000002</v>
      </c>
      <c r="VQ26">
        <v>1.8760000000000001E-3</v>
      </c>
      <c r="VR26">
        <v>0.30817</v>
      </c>
      <c r="VS26">
        <v>0.99980000000000002</v>
      </c>
      <c r="VT26">
        <v>0.99980000000000002</v>
      </c>
      <c r="VU26">
        <v>0.99980000000000002</v>
      </c>
      <c r="VV26">
        <v>0.99980000000000002</v>
      </c>
      <c r="VW26">
        <v>0.99980000000000002</v>
      </c>
      <c r="VX26">
        <v>0.99980000000000002</v>
      </c>
      <c r="VY26">
        <v>1.8760000000000001E-3</v>
      </c>
      <c r="VZ26">
        <v>0.99980000000000002</v>
      </c>
      <c r="WA26">
        <v>0.99980000000000002</v>
      </c>
      <c r="WB26">
        <v>0.99980000000000002</v>
      </c>
      <c r="WC26">
        <v>0.89004000000000005</v>
      </c>
      <c r="WD26">
        <v>0.99980000000000002</v>
      </c>
      <c r="WE26">
        <v>1.8760000000000001E-3</v>
      </c>
      <c r="WF26">
        <v>0.99980000000000002</v>
      </c>
      <c r="WG26">
        <v>0.99980000000000002</v>
      </c>
      <c r="WH26">
        <v>0.99980000000000002</v>
      </c>
      <c r="WI26">
        <v>0.99980000000000002</v>
      </c>
      <c r="WJ26">
        <v>0.99980000000000002</v>
      </c>
      <c r="WK26">
        <v>1.8760000000000001E-3</v>
      </c>
      <c r="WL26">
        <v>0.99980000000000002</v>
      </c>
      <c r="WM26">
        <v>0.99980000000000002</v>
      </c>
      <c r="WN26">
        <v>0.99980000000000002</v>
      </c>
      <c r="WO26">
        <v>0.99980000000000002</v>
      </c>
      <c r="WP26">
        <v>0.99980000000000002</v>
      </c>
      <c r="WQ26">
        <v>0.99980000000000002</v>
      </c>
      <c r="WR26">
        <v>0.99980000000000002</v>
      </c>
      <c r="WS26">
        <v>0.99980000000000002</v>
      </c>
      <c r="WT26">
        <v>0.99980000000000002</v>
      </c>
      <c r="WU26">
        <v>0.99980000000000002</v>
      </c>
      <c r="WV26">
        <v>0.99980000000000002</v>
      </c>
      <c r="WW26">
        <v>0.99980000000000002</v>
      </c>
      <c r="WX26">
        <v>0.99980000000000002</v>
      </c>
      <c r="WY26">
        <v>0.99980000000000002</v>
      </c>
      <c r="WZ26">
        <v>0.99980000000000002</v>
      </c>
      <c r="XA26">
        <v>0.99980000000000002</v>
      </c>
      <c r="XB26">
        <v>0.90688000000000002</v>
      </c>
      <c r="XC26">
        <v>0.99980000000000002</v>
      </c>
      <c r="XD26">
        <v>0.99980000000000002</v>
      </c>
      <c r="XE26">
        <v>0.99980000000000002</v>
      </c>
      <c r="XF26">
        <v>0.99980000000000002</v>
      </c>
      <c r="XG26">
        <v>0.99980000000000002</v>
      </c>
      <c r="XH26">
        <v>0.99980000000000002</v>
      </c>
      <c r="XI26">
        <v>0.99980000000000002</v>
      </c>
      <c r="XJ26">
        <v>0.99980000000000002</v>
      </c>
      <c r="XK26">
        <v>0.96475</v>
      </c>
      <c r="XL26">
        <v>0.99980000000000002</v>
      </c>
      <c r="XM26">
        <v>0.99980000000000002</v>
      </c>
      <c r="XN26">
        <v>0.99980000000000002</v>
      </c>
      <c r="XO26">
        <v>0.99980000000000002</v>
      </c>
      <c r="XP26">
        <v>0.99980000000000002</v>
      </c>
      <c r="XQ26">
        <v>0.99980000000000002</v>
      </c>
      <c r="XR26">
        <v>0.99980000000000002</v>
      </c>
      <c r="XS26">
        <v>0.99980000000000002</v>
      </c>
      <c r="XT26">
        <v>0.99980000000000002</v>
      </c>
      <c r="XU26">
        <v>0.99980000000000002</v>
      </c>
      <c r="XV26">
        <v>0.99980000000000002</v>
      </c>
      <c r="XW26">
        <v>0.99980000000000002</v>
      </c>
      <c r="XX26">
        <v>0.99980000000000002</v>
      </c>
      <c r="XY26">
        <v>0.99980000000000002</v>
      </c>
      <c r="XZ26">
        <v>0.99980000000000002</v>
      </c>
      <c r="YA26">
        <v>0.99980000000000002</v>
      </c>
      <c r="YB26">
        <v>0.90688000000000002</v>
      </c>
      <c r="YC26">
        <v>0.99980000000000002</v>
      </c>
      <c r="YD26">
        <v>0.96475</v>
      </c>
      <c r="YE26">
        <v>0.99980000000000002</v>
      </c>
      <c r="YF26">
        <v>0.99980000000000002</v>
      </c>
      <c r="YG26">
        <v>0.38734000000000002</v>
      </c>
      <c r="YH26">
        <v>0.99980000000000002</v>
      </c>
      <c r="YI26">
        <v>0.99980000000000002</v>
      </c>
      <c r="YJ26">
        <v>0.99980000000000002</v>
      </c>
      <c r="YK26">
        <v>0.99980000000000002</v>
      </c>
      <c r="YL26">
        <v>0.99980000000000002</v>
      </c>
      <c r="YM26">
        <v>1.8760000000000001E-3</v>
      </c>
      <c r="YN26">
        <v>0.99980000000000002</v>
      </c>
      <c r="YO26">
        <v>1.8760000000000001E-3</v>
      </c>
      <c r="YP26">
        <v>0.99980000000000002</v>
      </c>
      <c r="YQ26">
        <v>0.99980000000000002</v>
      </c>
      <c r="YR26">
        <v>0.88371999999999995</v>
      </c>
      <c r="YS26">
        <v>0.99980000000000002</v>
      </c>
      <c r="YT26">
        <v>0.99980000000000002</v>
      </c>
      <c r="YU26">
        <v>0.70340999999999998</v>
      </c>
      <c r="YV26">
        <v>0.99980000000000002</v>
      </c>
      <c r="YW26">
        <v>0.99980000000000002</v>
      </c>
      <c r="YX26">
        <v>0.62795999999999996</v>
      </c>
      <c r="YY26">
        <v>1.8760000000000001E-3</v>
      </c>
      <c r="YZ26">
        <v>0.99980000000000002</v>
      </c>
      <c r="ZA26">
        <v>0.99980000000000002</v>
      </c>
      <c r="ZB26">
        <v>0.90095999999999998</v>
      </c>
      <c r="ZC26">
        <v>0.99980000000000002</v>
      </c>
      <c r="ZD26">
        <v>0.99980000000000002</v>
      </c>
      <c r="ZE26">
        <v>0.99980000000000002</v>
      </c>
      <c r="ZF26">
        <v>0.99980000000000002</v>
      </c>
      <c r="ZG26">
        <v>0.99980000000000002</v>
      </c>
      <c r="ZH26">
        <v>0.99980000000000002</v>
      </c>
      <c r="ZI26">
        <v>0.81305000000000005</v>
      </c>
      <c r="ZJ26">
        <v>0.99980000000000002</v>
      </c>
      <c r="ZK26">
        <v>0.24854999999999999</v>
      </c>
      <c r="ZL26">
        <v>0.99980000000000002</v>
      </c>
      <c r="ZM26">
        <v>0.89004000000000005</v>
      </c>
      <c r="ZN26">
        <v>0.50192999999999999</v>
      </c>
      <c r="ZO26">
        <v>0.99980000000000002</v>
      </c>
      <c r="ZP26">
        <v>0.99980000000000002</v>
      </c>
      <c r="ZQ26">
        <v>0.99980000000000002</v>
      </c>
      <c r="ZR26">
        <v>0.99980000000000002</v>
      </c>
      <c r="ZS26">
        <v>0.99980000000000002</v>
      </c>
      <c r="ZT26">
        <v>0.99980000000000002</v>
      </c>
      <c r="ZU26">
        <v>0.99980000000000002</v>
      </c>
      <c r="ZV26">
        <v>3.4431000000000003E-2</v>
      </c>
      <c r="ZW26">
        <v>0.99980000000000002</v>
      </c>
      <c r="ZX26">
        <v>0.99980000000000002</v>
      </c>
      <c r="ZY26">
        <v>0.99980000000000002</v>
      </c>
      <c r="ZZ26">
        <v>0.99980000000000002</v>
      </c>
      <c r="AAA26">
        <v>0.99980000000000002</v>
      </c>
      <c r="AAB26">
        <v>0.96001999999999998</v>
      </c>
      <c r="AAC26">
        <v>0.99980000000000002</v>
      </c>
      <c r="AAD26">
        <v>0.99980000000000002</v>
      </c>
      <c r="AAE26">
        <v>0.99980000000000002</v>
      </c>
      <c r="AAF26">
        <v>0.99980000000000002</v>
      </c>
      <c r="AAG26">
        <v>0.99980000000000002</v>
      </c>
      <c r="AAH26">
        <v>0.80189999999999995</v>
      </c>
      <c r="AAI26">
        <v>0.99980000000000002</v>
      </c>
      <c r="AAJ26">
        <v>0.99980000000000002</v>
      </c>
      <c r="AAK26">
        <v>0.99980000000000002</v>
      </c>
      <c r="AAL26">
        <v>0.95032000000000005</v>
      </c>
      <c r="AAM26">
        <v>0.99980000000000002</v>
      </c>
      <c r="AAN26">
        <v>0.99980000000000002</v>
      </c>
      <c r="AAO26">
        <v>0.99980000000000002</v>
      </c>
      <c r="AAP26">
        <v>0.99980000000000002</v>
      </c>
      <c r="AAQ26">
        <v>0.88371999999999995</v>
      </c>
      <c r="AAR26">
        <v>0.99980000000000002</v>
      </c>
      <c r="AAS26">
        <v>0.99980000000000002</v>
      </c>
      <c r="AAT26">
        <v>0.99980000000000002</v>
      </c>
      <c r="AAU26">
        <v>0.99980000000000002</v>
      </c>
      <c r="AAV26">
        <v>0.99980000000000002</v>
      </c>
      <c r="AAW26">
        <v>0.96475</v>
      </c>
      <c r="AAX26">
        <v>0.99980000000000002</v>
      </c>
      <c r="AAY26">
        <v>0.89004000000000005</v>
      </c>
      <c r="AAZ26">
        <v>0.99980000000000002</v>
      </c>
      <c r="ABA26">
        <v>0.91264999999999996</v>
      </c>
      <c r="ABB26">
        <v>0.99980000000000002</v>
      </c>
      <c r="ABC26">
        <v>0.99980000000000002</v>
      </c>
      <c r="ABD26">
        <v>0.99980000000000002</v>
      </c>
      <c r="ABE26">
        <v>0.99980000000000002</v>
      </c>
      <c r="ABF26">
        <v>0.99980000000000002</v>
      </c>
      <c r="ABG26">
        <v>0.99980000000000002</v>
      </c>
      <c r="ABH26">
        <v>0.99980000000000002</v>
      </c>
      <c r="ABI26">
        <v>0.99980000000000002</v>
      </c>
      <c r="ABJ26">
        <v>0.99980000000000002</v>
      </c>
      <c r="ABK26">
        <v>0.99980000000000002</v>
      </c>
      <c r="ABL26">
        <v>0.99980000000000002</v>
      </c>
      <c r="ABM26">
        <v>0.99980000000000002</v>
      </c>
      <c r="ABN26">
        <v>0.99980000000000002</v>
      </c>
      <c r="ABO26">
        <v>0.99980000000000002</v>
      </c>
      <c r="ABP26">
        <v>0.99980000000000002</v>
      </c>
      <c r="ABQ26">
        <v>0.99980000000000002</v>
      </c>
      <c r="ABR26">
        <v>0.99980000000000002</v>
      </c>
      <c r="ABS26">
        <v>0.99980000000000002</v>
      </c>
      <c r="ABT26">
        <v>0.99980000000000002</v>
      </c>
      <c r="ABU26">
        <v>0.99980000000000002</v>
      </c>
      <c r="ABV26">
        <v>0.99980000000000002</v>
      </c>
      <c r="ABW26">
        <v>0.99980000000000002</v>
      </c>
      <c r="ABX26">
        <v>0.90095999999999998</v>
      </c>
      <c r="ABY26">
        <v>0.99980000000000002</v>
      </c>
      <c r="ABZ26">
        <v>1.8760000000000001E-3</v>
      </c>
      <c r="ACA26">
        <v>0.6794</v>
      </c>
      <c r="ACB26">
        <v>0.99980000000000002</v>
      </c>
      <c r="ACC26">
        <v>0.99980000000000002</v>
      </c>
      <c r="ACD26">
        <v>0.99980000000000002</v>
      </c>
      <c r="ACE26">
        <v>0.99980000000000002</v>
      </c>
      <c r="ACF26">
        <v>0.99980000000000002</v>
      </c>
      <c r="ACG26">
        <v>0.99980000000000002</v>
      </c>
      <c r="ACH26">
        <v>0</v>
      </c>
      <c r="ACI26">
        <v>0.99980000000000002</v>
      </c>
      <c r="ACJ26">
        <v>0.82972999999999997</v>
      </c>
      <c r="ACK26">
        <v>0.99980000000000002</v>
      </c>
      <c r="ACL26">
        <v>0.48710999999999999</v>
      </c>
      <c r="ACM26">
        <v>0.99980000000000002</v>
      </c>
      <c r="ACN26">
        <v>0.99980000000000002</v>
      </c>
      <c r="ACO26">
        <v>0.88371999999999995</v>
      </c>
      <c r="ACP26">
        <v>0.12066</v>
      </c>
      <c r="ACQ26">
        <v>0.90688000000000002</v>
      </c>
      <c r="ACR26">
        <v>0.35088000000000003</v>
      </c>
      <c r="ACS26">
        <v>0.69110000000000005</v>
      </c>
      <c r="ACT26">
        <v>0.99980000000000002</v>
      </c>
      <c r="ACU26">
        <v>0.99980000000000002</v>
      </c>
      <c r="ACV26">
        <v>0.90095999999999998</v>
      </c>
      <c r="ACW26">
        <v>0.99980000000000002</v>
      </c>
      <c r="ACX26">
        <v>0.84767000000000003</v>
      </c>
      <c r="ACY26">
        <v>0.99980000000000002</v>
      </c>
      <c r="ACZ26">
        <v>0.99980000000000002</v>
      </c>
      <c r="ADA26">
        <v>0.99980000000000002</v>
      </c>
      <c r="ADB26">
        <v>0.99980000000000002</v>
      </c>
      <c r="ADC26">
        <v>0.99980000000000002</v>
      </c>
      <c r="ADD26">
        <v>0.99980000000000002</v>
      </c>
      <c r="ADE26">
        <v>0.99980000000000002</v>
      </c>
      <c r="ADF26">
        <v>0.99980000000000002</v>
      </c>
      <c r="ADG26">
        <v>0.99980000000000002</v>
      </c>
      <c r="ADH26">
        <v>0.99980000000000002</v>
      </c>
      <c r="ADI26">
        <v>0.81305000000000005</v>
      </c>
      <c r="ADJ26">
        <v>0.99980000000000002</v>
      </c>
      <c r="ADK26">
        <v>0.99980000000000002</v>
      </c>
      <c r="ADL26">
        <v>0.88371999999999995</v>
      </c>
      <c r="ADM26">
        <v>0.99980000000000002</v>
      </c>
      <c r="ADN26">
        <v>0.90095999999999998</v>
      </c>
      <c r="ADO26">
        <v>0.99980000000000002</v>
      </c>
      <c r="ADP26">
        <v>0.99980000000000002</v>
      </c>
      <c r="ADQ26">
        <v>0.99980000000000002</v>
      </c>
      <c r="ADR26">
        <v>0.99980000000000002</v>
      </c>
      <c r="ADS26">
        <v>0.99980000000000002</v>
      </c>
      <c r="ADT26">
        <v>0.99980000000000002</v>
      </c>
      <c r="ADU26">
        <v>0.99980000000000002</v>
      </c>
      <c r="ADV26">
        <v>0.99980000000000002</v>
      </c>
      <c r="ADW26">
        <v>0.99980000000000002</v>
      </c>
      <c r="ADX26">
        <v>0.99980000000000002</v>
      </c>
      <c r="ADY26">
        <v>0.99980000000000002</v>
      </c>
      <c r="ADZ26">
        <v>0.99980000000000002</v>
      </c>
      <c r="AEA26">
        <v>0.99980000000000002</v>
      </c>
      <c r="AEB26">
        <v>0.99980000000000002</v>
      </c>
      <c r="AEC26">
        <v>0.99980000000000002</v>
      </c>
      <c r="AED26">
        <v>0.99980000000000002</v>
      </c>
      <c r="AEE26">
        <v>1.8760000000000001E-3</v>
      </c>
      <c r="AEF26">
        <v>0.99980000000000002</v>
      </c>
      <c r="AEG26">
        <v>0.99980000000000002</v>
      </c>
      <c r="AEH26">
        <v>0.99980000000000002</v>
      </c>
      <c r="AEI26">
        <v>0.99980000000000002</v>
      </c>
      <c r="AEJ26">
        <v>0.99980000000000002</v>
      </c>
      <c r="AEK26">
        <v>0.99980000000000002</v>
      </c>
      <c r="AEL26">
        <v>0.99980000000000002</v>
      </c>
      <c r="AEM26">
        <v>0.99980000000000002</v>
      </c>
      <c r="AEN26">
        <v>0.99980000000000002</v>
      </c>
      <c r="AEO26">
        <v>0.99980000000000002</v>
      </c>
      <c r="AEP26">
        <v>1.8760000000000001E-3</v>
      </c>
      <c r="AEQ26">
        <v>0.99980000000000002</v>
      </c>
      <c r="AER26">
        <v>1.8760000000000001E-3</v>
      </c>
      <c r="AES26">
        <v>0.35936000000000001</v>
      </c>
      <c r="AET26">
        <v>1.8760000000000001E-3</v>
      </c>
      <c r="AEU26">
        <v>1.8760000000000001E-3</v>
      </c>
      <c r="AEV26">
        <v>0.81305000000000005</v>
      </c>
      <c r="AEW26">
        <v>0.99980000000000002</v>
      </c>
      <c r="AEX26">
        <v>0.90688000000000002</v>
      </c>
      <c r="AEY26">
        <v>0.99980000000000002</v>
      </c>
      <c r="AEZ26">
        <v>0.99980000000000002</v>
      </c>
      <c r="AFA26">
        <v>0.97767999999999999</v>
      </c>
      <c r="AFB26">
        <v>0.99980000000000002</v>
      </c>
      <c r="AFC26">
        <v>0.49629000000000001</v>
      </c>
      <c r="AFD26">
        <v>0.83235000000000003</v>
      </c>
      <c r="AFE26">
        <v>0.88371999999999995</v>
      </c>
      <c r="AFF26">
        <v>0.65144000000000002</v>
      </c>
      <c r="AFG26">
        <v>0.99980000000000002</v>
      </c>
      <c r="AFH26">
        <v>0.99980000000000002</v>
      </c>
      <c r="AFI26">
        <v>0.99980000000000002</v>
      </c>
      <c r="AFJ26">
        <v>0.62795999999999996</v>
      </c>
      <c r="AFK26">
        <v>0.62665000000000004</v>
      </c>
      <c r="AFL26">
        <v>0.99980000000000002</v>
      </c>
      <c r="AFM26">
        <v>0.89004000000000005</v>
      </c>
      <c r="AFN26">
        <v>0.99980000000000002</v>
      </c>
      <c r="AFO26">
        <v>0.99980000000000002</v>
      </c>
      <c r="AFP26">
        <v>0.90688000000000002</v>
      </c>
      <c r="AFQ26">
        <v>0.45269999999999999</v>
      </c>
      <c r="AFR26">
        <v>0.99980000000000002</v>
      </c>
      <c r="AFS26">
        <v>0.99980000000000002</v>
      </c>
      <c r="AFT26">
        <v>0.99980000000000002</v>
      </c>
      <c r="AFU26">
        <v>0.88371999999999995</v>
      </c>
      <c r="AFV26">
        <v>0.99980000000000002</v>
      </c>
      <c r="AFW26">
        <v>0.99980000000000002</v>
      </c>
      <c r="AFX26">
        <v>0.81305000000000005</v>
      </c>
      <c r="AFY26">
        <v>0.99980000000000002</v>
      </c>
      <c r="AFZ26">
        <v>0.23147999999999999</v>
      </c>
      <c r="AGA26">
        <v>0.88371999999999995</v>
      </c>
      <c r="AGB26">
        <v>0.99980000000000002</v>
      </c>
      <c r="AGC26">
        <v>0.99980000000000002</v>
      </c>
      <c r="AGD26">
        <v>0.99980000000000002</v>
      </c>
      <c r="AGE26">
        <v>0.99980000000000002</v>
      </c>
      <c r="AGF26">
        <v>0.99980000000000002</v>
      </c>
      <c r="AGG26">
        <v>0.99980000000000002</v>
      </c>
      <c r="AGH26">
        <v>0.99980000000000002</v>
      </c>
      <c r="AGI26">
        <v>0.99980000000000002</v>
      </c>
      <c r="AGJ26">
        <v>0.99980000000000002</v>
      </c>
      <c r="AGK26">
        <v>0.99980000000000002</v>
      </c>
      <c r="AGL26">
        <v>0.99980000000000002</v>
      </c>
      <c r="AGM26">
        <v>0.99980000000000002</v>
      </c>
      <c r="AGN26">
        <v>0.99980000000000002</v>
      </c>
      <c r="AGO26">
        <v>0.99980000000000002</v>
      </c>
      <c r="AGP26">
        <v>0.99980000000000002</v>
      </c>
      <c r="AGQ26">
        <v>0.99980000000000002</v>
      </c>
      <c r="AGR26">
        <v>0.99980000000000002</v>
      </c>
      <c r="AGS26">
        <v>0.67830000000000001</v>
      </c>
      <c r="AGT26">
        <v>0.88371999999999995</v>
      </c>
      <c r="AGU26">
        <v>0.81305000000000005</v>
      </c>
      <c r="AGV26">
        <v>0.99980000000000002</v>
      </c>
      <c r="AGW26">
        <v>0.62665000000000004</v>
      </c>
      <c r="AGX26">
        <v>0.99980000000000002</v>
      </c>
      <c r="AGY26">
        <v>1.8760000000000001E-3</v>
      </c>
      <c r="AGZ26">
        <v>0.99980000000000002</v>
      </c>
      <c r="AHA26">
        <v>0.88371999999999995</v>
      </c>
      <c r="AHB26">
        <v>0.99980000000000002</v>
      </c>
      <c r="AHC26">
        <v>0.99980000000000002</v>
      </c>
      <c r="AHD26">
        <v>0.90688000000000002</v>
      </c>
      <c r="AHE26">
        <v>0.91264999999999996</v>
      </c>
      <c r="AHF26">
        <v>0.18711</v>
      </c>
      <c r="AHG26">
        <v>2.1351999999999999E-2</v>
      </c>
      <c r="AHH26">
        <v>0.99980000000000002</v>
      </c>
      <c r="AHI26">
        <v>0.99980000000000002</v>
      </c>
      <c r="AHJ26">
        <v>1.8760000000000001E-3</v>
      </c>
      <c r="AHK26">
        <v>0.99980000000000002</v>
      </c>
      <c r="AHL26">
        <v>0.99980000000000002</v>
      </c>
      <c r="AHM26">
        <v>0.88371999999999995</v>
      </c>
      <c r="AHN26">
        <v>0.99980000000000002</v>
      </c>
      <c r="AHO26">
        <v>0.99980000000000002</v>
      </c>
      <c r="AHP26">
        <v>0.99980000000000002</v>
      </c>
      <c r="AHQ26">
        <v>0.99980000000000002</v>
      </c>
      <c r="AHR26">
        <v>0.99980000000000002</v>
      </c>
      <c r="AHS26">
        <v>0.99980000000000002</v>
      </c>
      <c r="AHT26">
        <v>0.31242999999999999</v>
      </c>
      <c r="AHU26">
        <v>0.99980000000000002</v>
      </c>
      <c r="AHV26">
        <v>0.99980000000000002</v>
      </c>
      <c r="AHW26">
        <v>0.99980000000000002</v>
      </c>
      <c r="AHX26">
        <v>0.99980000000000002</v>
      </c>
      <c r="AHY26">
        <v>0.99980000000000002</v>
      </c>
      <c r="AHZ26">
        <v>0.99980000000000002</v>
      </c>
      <c r="AIA26">
        <v>0.97284999999999999</v>
      </c>
      <c r="AIB26">
        <v>0.99980000000000002</v>
      </c>
      <c r="AIC26">
        <v>0.82143999999999995</v>
      </c>
      <c r="AID26">
        <v>0.94120000000000004</v>
      </c>
      <c r="AIE26">
        <v>0.99980000000000002</v>
      </c>
      <c r="AIF26">
        <v>0.99980000000000002</v>
      </c>
      <c r="AIG26">
        <v>0.99980000000000002</v>
      </c>
      <c r="AIH26">
        <v>0.99980000000000002</v>
      </c>
      <c r="AII26">
        <v>0.88371999999999995</v>
      </c>
      <c r="AIJ26">
        <v>0.99980000000000002</v>
      </c>
      <c r="AIK26">
        <v>8.7709999999999993E-3</v>
      </c>
      <c r="AIL26">
        <v>0.99980000000000002</v>
      </c>
      <c r="AIM26">
        <v>0.88371999999999995</v>
      </c>
      <c r="AIN26">
        <v>0.95065999999999995</v>
      </c>
      <c r="AIO26">
        <v>0.99980000000000002</v>
      </c>
      <c r="AIP26">
        <v>0.99980000000000002</v>
      </c>
      <c r="AIQ26">
        <v>0.99980000000000002</v>
      </c>
      <c r="AIR26">
        <v>0.99980000000000002</v>
      </c>
      <c r="AIS26">
        <v>0.99980000000000002</v>
      </c>
      <c r="AIT26">
        <v>0.99980000000000002</v>
      </c>
      <c r="AIU26">
        <v>0.99980000000000002</v>
      </c>
      <c r="AIV26">
        <v>0.99980000000000002</v>
      </c>
      <c r="AIW26">
        <v>0.99980000000000002</v>
      </c>
      <c r="AIX26">
        <v>0.99980000000000002</v>
      </c>
      <c r="AIY26">
        <v>0.99980000000000002</v>
      </c>
      <c r="AIZ26">
        <v>0.81305000000000005</v>
      </c>
      <c r="AJA26">
        <v>0.99980000000000002</v>
      </c>
      <c r="AJB26">
        <v>0.99980000000000002</v>
      </c>
      <c r="AJC26">
        <v>0.99980000000000002</v>
      </c>
      <c r="AJD26">
        <v>0.99980000000000002</v>
      </c>
      <c r="AJE26">
        <v>0.32555000000000001</v>
      </c>
      <c r="AJF26">
        <v>0.99980000000000002</v>
      </c>
      <c r="AJG26">
        <v>0.90095999999999998</v>
      </c>
      <c r="AJH26">
        <v>0.99980000000000002</v>
      </c>
      <c r="AJI26">
        <v>0.49629000000000001</v>
      </c>
      <c r="AJJ26">
        <v>0.99980000000000002</v>
      </c>
      <c r="AJK26">
        <v>0.99980000000000002</v>
      </c>
      <c r="AJL26">
        <v>0.96475</v>
      </c>
      <c r="AJM26">
        <v>0.99980000000000002</v>
      </c>
      <c r="AJN26">
        <v>0.99980000000000002</v>
      </c>
      <c r="AJO26">
        <v>0.99980000000000002</v>
      </c>
      <c r="AJP26">
        <v>0.90688000000000002</v>
      </c>
      <c r="AJQ26">
        <v>0.99980000000000002</v>
      </c>
      <c r="AJR26">
        <v>0.99980000000000002</v>
      </c>
      <c r="AJS26">
        <v>0.99980000000000002</v>
      </c>
      <c r="AJT26">
        <v>0.99980000000000002</v>
      </c>
      <c r="AJU26">
        <v>0.99980000000000002</v>
      </c>
      <c r="AJV26">
        <v>0.99980000000000002</v>
      </c>
      <c r="AJW26">
        <v>0.99980000000000002</v>
      </c>
      <c r="AJX26">
        <v>0.90688000000000002</v>
      </c>
      <c r="AJY26">
        <v>1.8760000000000001E-3</v>
      </c>
      <c r="AJZ26">
        <v>1.8760000000000001E-3</v>
      </c>
      <c r="AKA26">
        <v>1.8760000000000001E-3</v>
      </c>
      <c r="AKB26">
        <v>0.99980000000000002</v>
      </c>
      <c r="AKC26">
        <v>0.99980000000000002</v>
      </c>
      <c r="AKD26">
        <v>0.99980000000000002</v>
      </c>
      <c r="AKE26">
        <v>0.99980000000000002</v>
      </c>
      <c r="AKF26">
        <v>0.99980000000000002</v>
      </c>
      <c r="AKG26">
        <v>0.99980000000000002</v>
      </c>
      <c r="AKH26">
        <v>0.99980000000000002</v>
      </c>
      <c r="AKI26">
        <v>0.96162000000000003</v>
      </c>
      <c r="AKJ26">
        <v>0.89004000000000005</v>
      </c>
      <c r="AKK26">
        <v>1.8760000000000001E-3</v>
      </c>
      <c r="AKL26">
        <v>0.89004000000000005</v>
      </c>
      <c r="AKM26">
        <v>0.99980000000000002</v>
      </c>
      <c r="AKN26">
        <v>0.99980000000000002</v>
      </c>
      <c r="AKO26">
        <v>0.99980000000000002</v>
      </c>
      <c r="AKP26">
        <v>0.99980000000000002</v>
      </c>
      <c r="AKQ26">
        <v>0.99980000000000002</v>
      </c>
      <c r="AKR26">
        <v>0.99980000000000002</v>
      </c>
      <c r="AKS26">
        <v>0.99980000000000002</v>
      </c>
      <c r="AKT26">
        <v>0.99980000000000002</v>
      </c>
      <c r="AKU26">
        <v>0.99980000000000002</v>
      </c>
      <c r="AKV26">
        <v>0.99980000000000002</v>
      </c>
      <c r="AKW26">
        <v>0.99980000000000002</v>
      </c>
      <c r="AKX26">
        <v>0.88371999999999995</v>
      </c>
      <c r="AKY26">
        <v>1.8760000000000001E-3</v>
      </c>
      <c r="AKZ26">
        <v>0.62795999999999996</v>
      </c>
      <c r="ALA26">
        <v>0.99980000000000002</v>
      </c>
      <c r="ALB26">
        <v>0.99980000000000002</v>
      </c>
      <c r="ALC26">
        <v>0.99980000000000002</v>
      </c>
      <c r="ALD26">
        <v>0.90742999999999996</v>
      </c>
      <c r="ALE26">
        <v>0.99980000000000002</v>
      </c>
      <c r="ALF26">
        <v>0.99980000000000002</v>
      </c>
      <c r="ALG26">
        <v>0.99980000000000002</v>
      </c>
      <c r="ALH26">
        <v>0.94037000000000004</v>
      </c>
      <c r="ALI26">
        <v>0.99980000000000002</v>
      </c>
      <c r="ALJ26">
        <v>0.99980000000000002</v>
      </c>
      <c r="ALK26">
        <v>0.97770999999999997</v>
      </c>
      <c r="ALL26">
        <v>0.99980000000000002</v>
      </c>
      <c r="ALM26">
        <v>0.99980000000000002</v>
      </c>
      <c r="ALN26">
        <v>0.99980000000000002</v>
      </c>
      <c r="ALO26">
        <v>0.99980000000000002</v>
      </c>
      <c r="ALP26">
        <v>0.99980000000000002</v>
      </c>
      <c r="ALQ26">
        <v>0.99980000000000002</v>
      </c>
      <c r="ALR26">
        <v>0.99980000000000002</v>
      </c>
      <c r="ALS26">
        <v>1.8760000000000001E-3</v>
      </c>
      <c r="ALT26">
        <v>1.8760000000000001E-3</v>
      </c>
      <c r="ALU26">
        <v>0.99980000000000002</v>
      </c>
      <c r="ALV26">
        <v>0.99980000000000002</v>
      </c>
      <c r="ALW26">
        <v>0.99980000000000002</v>
      </c>
      <c r="ALX26">
        <v>0.99980000000000002</v>
      </c>
      <c r="ALY26">
        <v>0</v>
      </c>
      <c r="ALZ26">
        <v>0.62665000000000004</v>
      </c>
      <c r="AMA26">
        <v>0.99980000000000002</v>
      </c>
      <c r="AMB26">
        <v>0.99980000000000002</v>
      </c>
      <c r="AMC26">
        <v>1.8760000000000001E-3</v>
      </c>
      <c r="AMD26">
        <v>0.99980000000000002</v>
      </c>
      <c r="AME26">
        <v>0.99980000000000002</v>
      </c>
      <c r="AMF26">
        <v>0.99980000000000002</v>
      </c>
      <c r="AMG26">
        <v>0.99980000000000002</v>
      </c>
      <c r="AMH26">
        <v>0.99980000000000002</v>
      </c>
      <c r="AMI26">
        <v>0</v>
      </c>
      <c r="AMJ26">
        <v>0.67674999999999996</v>
      </c>
      <c r="AMK26">
        <v>0.99980000000000002</v>
      </c>
      <c r="AML26">
        <v>0.99980000000000002</v>
      </c>
      <c r="AMM26">
        <v>0.99980000000000002</v>
      </c>
      <c r="AMN26">
        <v>0.99980000000000002</v>
      </c>
      <c r="AMO26">
        <v>0.99980000000000002</v>
      </c>
      <c r="AMP26">
        <v>0.62795999999999996</v>
      </c>
      <c r="AMQ26">
        <v>0.84192999999999996</v>
      </c>
      <c r="AMR26">
        <v>0.99980000000000002</v>
      </c>
      <c r="AMS26">
        <v>0.88371999999999995</v>
      </c>
      <c r="AMT26">
        <v>0.99980000000000002</v>
      </c>
      <c r="AMU26">
        <v>0.99980000000000002</v>
      </c>
      <c r="AMV26">
        <v>1.8760000000000001E-3</v>
      </c>
    </row>
    <row r="27" spans="1:1036" s="19" customFormat="1" x14ac:dyDescent="0.2">
      <c r="A27" s="12"/>
      <c r="B27" s="10"/>
      <c r="C27" s="10"/>
      <c r="D27" s="11" t="s">
        <v>5</v>
      </c>
      <c r="E27" s="19">
        <v>1</v>
      </c>
      <c r="F27" s="19">
        <v>0.81393000000000004</v>
      </c>
      <c r="G27" s="19">
        <v>0.55889</v>
      </c>
      <c r="H27" s="19">
        <v>0.76926000000000005</v>
      </c>
      <c r="I27" s="19">
        <v>0.3392</v>
      </c>
      <c r="J27" s="19">
        <v>0.93308999999999997</v>
      </c>
      <c r="K27" s="19">
        <v>0.80767</v>
      </c>
      <c r="L27" s="19">
        <v>1</v>
      </c>
      <c r="M27" s="19">
        <v>0.96196000000000004</v>
      </c>
      <c r="N27" s="19">
        <v>0.85504000000000002</v>
      </c>
      <c r="O27" s="19">
        <v>0.61919999999999997</v>
      </c>
      <c r="P27" s="19">
        <v>0.91873000000000005</v>
      </c>
      <c r="Q27" s="19">
        <v>0.82262000000000002</v>
      </c>
      <c r="R27" s="19">
        <v>0.70689000000000002</v>
      </c>
      <c r="S27" s="19">
        <v>0.90478000000000003</v>
      </c>
      <c r="T27" s="19">
        <v>0.65051000000000003</v>
      </c>
      <c r="U27" s="19">
        <v>0.63027</v>
      </c>
      <c r="V27" s="19">
        <v>0.58709</v>
      </c>
      <c r="W27" s="19">
        <v>0.90144000000000002</v>
      </c>
      <c r="X27" s="19">
        <v>0.94081000000000004</v>
      </c>
      <c r="Y27" s="19">
        <v>0.83955000000000002</v>
      </c>
      <c r="Z27" s="19">
        <v>0.91868000000000005</v>
      </c>
      <c r="AA27" s="19">
        <v>0.52054999999999996</v>
      </c>
      <c r="AB27" s="19">
        <v>0.86709000000000003</v>
      </c>
      <c r="AC27" s="19">
        <v>0.74931999999999999</v>
      </c>
      <c r="AD27" s="19">
        <v>0.74931999999999999</v>
      </c>
      <c r="AE27" s="19">
        <v>0.70689000000000002</v>
      </c>
      <c r="AF27" s="19">
        <v>0.70689000000000002</v>
      </c>
      <c r="AG27" s="19">
        <v>0.75514000000000003</v>
      </c>
      <c r="AH27" s="19">
        <v>0.74931999999999999</v>
      </c>
      <c r="AI27" s="19">
        <v>0.94067999999999996</v>
      </c>
      <c r="AJ27" s="19">
        <v>8.2559999999999995E-2</v>
      </c>
      <c r="AK27" s="19">
        <v>0.95284000000000002</v>
      </c>
      <c r="AL27" s="19">
        <v>0.93308999999999997</v>
      </c>
      <c r="AM27" s="19">
        <v>0.3392</v>
      </c>
      <c r="AN27" s="19">
        <v>0.85096000000000005</v>
      </c>
      <c r="AO27" s="19">
        <v>8.2559999999999995E-2</v>
      </c>
      <c r="AP27" s="19">
        <v>0.48454000000000003</v>
      </c>
      <c r="AQ27" s="19">
        <v>0.86053999999999997</v>
      </c>
      <c r="AR27" s="19">
        <v>0.43164000000000002</v>
      </c>
      <c r="AS27" s="19">
        <v>0.87502000000000002</v>
      </c>
      <c r="AT27" s="19">
        <v>0.91873000000000005</v>
      </c>
      <c r="AU27" s="19">
        <v>0.90478000000000003</v>
      </c>
      <c r="AV27" s="19">
        <v>1</v>
      </c>
      <c r="AW27" s="19">
        <v>0.88016000000000005</v>
      </c>
      <c r="AX27" s="19">
        <v>0.82262000000000002</v>
      </c>
      <c r="AY27" s="19">
        <v>0.72548999999999997</v>
      </c>
      <c r="AZ27" s="19">
        <v>0.85096000000000005</v>
      </c>
      <c r="BA27" s="19">
        <v>0.84697</v>
      </c>
      <c r="BB27" s="19">
        <v>0.94067999999999996</v>
      </c>
      <c r="BC27" s="19">
        <v>0.70689000000000002</v>
      </c>
      <c r="BD27" s="19">
        <v>0.70689000000000002</v>
      </c>
      <c r="BE27" s="19">
        <v>0.90478000000000003</v>
      </c>
      <c r="BF27" s="19">
        <v>0.48454000000000003</v>
      </c>
      <c r="BG27" s="19">
        <v>0.90478000000000003</v>
      </c>
      <c r="BH27" s="19">
        <v>0.82262000000000002</v>
      </c>
      <c r="BI27" s="19">
        <v>0.82262000000000002</v>
      </c>
      <c r="BJ27" s="19">
        <v>0.71391000000000004</v>
      </c>
      <c r="BK27" s="19">
        <v>0.90224000000000004</v>
      </c>
      <c r="BL27" s="19">
        <v>1</v>
      </c>
      <c r="BM27" s="19">
        <v>0.70689000000000002</v>
      </c>
      <c r="BN27" s="19">
        <v>1</v>
      </c>
      <c r="BO27" s="19">
        <v>0.91888999999999998</v>
      </c>
      <c r="BP27" s="19">
        <v>0.91873000000000005</v>
      </c>
      <c r="BQ27" s="19">
        <v>0.90224000000000004</v>
      </c>
      <c r="BR27" s="19">
        <v>0.91620000000000001</v>
      </c>
      <c r="BS27" s="19">
        <v>0.82633999999999996</v>
      </c>
      <c r="BT27" s="19">
        <v>0.48454000000000003</v>
      </c>
      <c r="BU27" s="19">
        <v>1</v>
      </c>
      <c r="BV27" s="19">
        <v>0.93667999999999996</v>
      </c>
      <c r="BW27" s="19">
        <v>0.94081000000000004</v>
      </c>
      <c r="BX27" s="19">
        <v>0.97258999999999995</v>
      </c>
      <c r="BY27" s="19">
        <v>0.96196000000000004</v>
      </c>
      <c r="BZ27" s="19">
        <v>1</v>
      </c>
      <c r="CA27" s="19">
        <v>0.97258999999999995</v>
      </c>
      <c r="CB27" s="19">
        <v>0.93667999999999996</v>
      </c>
      <c r="CC27" s="19">
        <v>0.79449000000000003</v>
      </c>
      <c r="CD27" s="19">
        <v>0.82262000000000002</v>
      </c>
      <c r="CE27" s="19">
        <v>0.87870000000000004</v>
      </c>
      <c r="CF27" s="19">
        <v>0.84616999999999998</v>
      </c>
      <c r="CG27" s="19">
        <v>0.85819999999999996</v>
      </c>
      <c r="CH27" s="19">
        <v>0.90478000000000003</v>
      </c>
      <c r="CI27" s="19">
        <v>0.70689000000000002</v>
      </c>
      <c r="CJ27" s="19">
        <v>1</v>
      </c>
      <c r="CK27" s="19">
        <v>0.25330000000000003</v>
      </c>
      <c r="CL27" s="19">
        <v>0.95365</v>
      </c>
      <c r="CM27" s="19">
        <v>0.93667999999999996</v>
      </c>
      <c r="CN27" s="19">
        <v>0.60846</v>
      </c>
      <c r="CO27" s="19">
        <v>0.93667999999999996</v>
      </c>
      <c r="CP27" s="19">
        <v>0.52054999999999996</v>
      </c>
      <c r="CQ27" s="19">
        <v>0.90478000000000003</v>
      </c>
      <c r="CR27" s="19">
        <v>0.96196000000000004</v>
      </c>
      <c r="CS27" s="19">
        <v>0.91888999999999998</v>
      </c>
      <c r="CT27" s="19">
        <v>0.86053999999999997</v>
      </c>
      <c r="CU27" s="19">
        <v>1</v>
      </c>
      <c r="CV27" s="19">
        <v>0.93667999999999996</v>
      </c>
      <c r="CW27" s="19">
        <v>0.90478000000000003</v>
      </c>
      <c r="CX27" s="19">
        <v>0.87860000000000005</v>
      </c>
      <c r="CY27" s="19">
        <v>0.80125999999999997</v>
      </c>
      <c r="CZ27" s="19">
        <v>0.87870000000000004</v>
      </c>
      <c r="DA27" s="19">
        <v>0.90478000000000003</v>
      </c>
      <c r="DB27" s="19">
        <v>0.91873000000000005</v>
      </c>
      <c r="DC27" s="19">
        <v>0.55574000000000001</v>
      </c>
      <c r="DD27" s="19">
        <v>1</v>
      </c>
      <c r="DE27" s="19">
        <v>0.96196000000000004</v>
      </c>
      <c r="DF27" s="19">
        <v>1</v>
      </c>
      <c r="DG27" s="19">
        <v>0.90478000000000003</v>
      </c>
      <c r="DH27" s="19">
        <v>0.82262000000000002</v>
      </c>
      <c r="DI27" s="19">
        <v>0.85096000000000005</v>
      </c>
      <c r="DJ27" s="19">
        <v>0.86709000000000003</v>
      </c>
      <c r="DK27" s="19">
        <v>0.90478000000000003</v>
      </c>
      <c r="DL27" s="19">
        <v>0.90478000000000003</v>
      </c>
      <c r="DM27" s="19">
        <v>0.90478000000000003</v>
      </c>
      <c r="DN27" s="19">
        <v>0.82262000000000002</v>
      </c>
      <c r="DO27" s="19">
        <v>0.85096000000000005</v>
      </c>
      <c r="DP27" s="19">
        <v>0.93047000000000002</v>
      </c>
      <c r="DQ27" s="19">
        <v>0.83955000000000002</v>
      </c>
      <c r="DR27" s="19">
        <v>0.48454000000000003</v>
      </c>
      <c r="DS27" s="19">
        <v>0.90478000000000003</v>
      </c>
      <c r="DT27" s="19">
        <v>0.83955000000000002</v>
      </c>
      <c r="DU27" s="19">
        <v>0.86709000000000003</v>
      </c>
      <c r="DV27" s="19">
        <v>1</v>
      </c>
      <c r="DW27" s="19">
        <v>0.87870000000000004</v>
      </c>
      <c r="DX27" s="19">
        <v>0.97258999999999995</v>
      </c>
      <c r="DY27" s="19">
        <v>0.60846</v>
      </c>
      <c r="DZ27" s="19">
        <v>1</v>
      </c>
      <c r="EA27" s="19">
        <v>0.90478000000000003</v>
      </c>
      <c r="EB27" s="19">
        <v>0.38462000000000002</v>
      </c>
      <c r="EC27" s="19">
        <v>0.84257000000000004</v>
      </c>
      <c r="ED27" s="19">
        <v>1</v>
      </c>
      <c r="EE27" s="19">
        <v>0.91873000000000005</v>
      </c>
      <c r="EF27" s="19">
        <v>0.82262000000000002</v>
      </c>
      <c r="EG27" s="19">
        <v>0.97258999999999995</v>
      </c>
      <c r="EH27" s="19">
        <v>0.85096000000000005</v>
      </c>
      <c r="EI27" s="19">
        <v>0.95972999999999997</v>
      </c>
      <c r="EJ27" s="19">
        <v>1</v>
      </c>
      <c r="EK27" s="19">
        <v>0.91873000000000005</v>
      </c>
      <c r="EL27" s="19">
        <v>0.76517999999999997</v>
      </c>
      <c r="EM27" s="19">
        <v>0.70689000000000002</v>
      </c>
      <c r="EN27" s="19">
        <v>0.91888999999999998</v>
      </c>
      <c r="EO27" s="19">
        <v>1</v>
      </c>
      <c r="EP27" s="19">
        <v>1</v>
      </c>
      <c r="EQ27" s="19">
        <v>0.91873000000000005</v>
      </c>
      <c r="ER27" s="19">
        <v>0.47835</v>
      </c>
      <c r="ES27" s="19">
        <v>0.82262000000000002</v>
      </c>
      <c r="ET27" s="19">
        <v>0.92027000000000003</v>
      </c>
      <c r="EU27" s="19">
        <v>0.85096000000000005</v>
      </c>
      <c r="EV27" s="19">
        <v>1</v>
      </c>
      <c r="EW27" s="19">
        <v>1</v>
      </c>
      <c r="EX27" s="19">
        <v>1</v>
      </c>
      <c r="EY27" s="19">
        <v>0.72548999999999997</v>
      </c>
      <c r="EZ27" s="19">
        <v>0.90478000000000003</v>
      </c>
      <c r="FA27" s="19">
        <v>0.90478000000000003</v>
      </c>
      <c r="FB27" s="19">
        <v>1</v>
      </c>
      <c r="FC27" s="19">
        <v>1</v>
      </c>
      <c r="FD27" s="19">
        <v>0.3392</v>
      </c>
      <c r="FE27" s="19">
        <v>0.78259999999999996</v>
      </c>
      <c r="FF27" s="19">
        <v>0.93672999999999995</v>
      </c>
      <c r="FG27" s="19">
        <v>0.85096000000000005</v>
      </c>
      <c r="FH27" s="19">
        <v>0.85096000000000005</v>
      </c>
      <c r="FI27" s="19">
        <v>1</v>
      </c>
      <c r="FJ27" s="19">
        <v>0.55123999999999995</v>
      </c>
      <c r="FK27" s="19">
        <v>0.99109000000000003</v>
      </c>
      <c r="FL27" s="19">
        <v>0.81377999999999995</v>
      </c>
      <c r="FM27" s="19">
        <v>1</v>
      </c>
      <c r="FN27" s="19">
        <v>0.80871000000000004</v>
      </c>
      <c r="FO27" s="19">
        <v>0.90224000000000004</v>
      </c>
      <c r="FP27" s="19">
        <v>0.82262000000000002</v>
      </c>
      <c r="FQ27" s="19">
        <v>0.48089999999999999</v>
      </c>
      <c r="FR27" s="19">
        <v>0.90478000000000003</v>
      </c>
      <c r="FS27" s="19">
        <v>1</v>
      </c>
      <c r="FT27" s="19">
        <v>0.97258999999999995</v>
      </c>
      <c r="FU27" s="19">
        <v>0.90478000000000003</v>
      </c>
      <c r="FV27" s="19">
        <v>1</v>
      </c>
      <c r="FW27" s="19">
        <v>1</v>
      </c>
      <c r="FX27" s="19">
        <v>0.95935000000000004</v>
      </c>
      <c r="FY27" s="19">
        <v>0.95935000000000004</v>
      </c>
      <c r="FZ27" s="19">
        <v>0.97258999999999995</v>
      </c>
      <c r="GA27" s="19">
        <v>0.83955000000000002</v>
      </c>
      <c r="GB27" s="19">
        <v>0.47835</v>
      </c>
      <c r="GC27" s="19">
        <v>0.93667999999999996</v>
      </c>
      <c r="GD27" s="19">
        <v>1</v>
      </c>
      <c r="GE27" s="19">
        <v>0.63888999999999996</v>
      </c>
      <c r="GF27" s="19">
        <v>0.96196000000000004</v>
      </c>
      <c r="GG27" s="19">
        <v>0.94511000000000001</v>
      </c>
      <c r="GH27" s="19">
        <v>1</v>
      </c>
      <c r="GI27" s="19">
        <v>0.55574000000000001</v>
      </c>
      <c r="GJ27" s="19">
        <v>0.91873000000000005</v>
      </c>
      <c r="GK27" s="19">
        <v>0.86878999999999995</v>
      </c>
      <c r="GL27" s="19">
        <v>0.90478000000000003</v>
      </c>
      <c r="GM27" s="19">
        <v>0.90478000000000003</v>
      </c>
      <c r="GN27" s="19">
        <v>0.85257000000000005</v>
      </c>
      <c r="GO27" s="19">
        <v>0.82262000000000002</v>
      </c>
      <c r="GP27" s="19">
        <v>0.3392</v>
      </c>
      <c r="GQ27" s="19">
        <v>0.93667999999999996</v>
      </c>
      <c r="GR27" s="19">
        <v>0.72548999999999997</v>
      </c>
      <c r="GS27" s="19">
        <v>0.60846</v>
      </c>
      <c r="GT27" s="19">
        <v>0.60846</v>
      </c>
      <c r="GU27" s="19">
        <v>1</v>
      </c>
      <c r="GV27" s="19">
        <v>0.63027</v>
      </c>
      <c r="GW27" s="19">
        <v>0.72548999999999997</v>
      </c>
      <c r="GX27" s="19">
        <v>0.81715000000000004</v>
      </c>
      <c r="GY27" s="19">
        <v>0.94511000000000001</v>
      </c>
      <c r="GZ27" s="19">
        <v>0.47835</v>
      </c>
      <c r="HA27" s="19">
        <v>0.90478000000000003</v>
      </c>
      <c r="HB27" s="19">
        <v>1</v>
      </c>
      <c r="HC27" s="19">
        <v>0.82262000000000002</v>
      </c>
      <c r="HD27" s="19">
        <v>0.70689000000000002</v>
      </c>
      <c r="HE27" s="19">
        <v>0.93667999999999996</v>
      </c>
      <c r="HF27" s="19">
        <v>0.92642999999999998</v>
      </c>
      <c r="HG27" s="19">
        <v>0.91873000000000005</v>
      </c>
      <c r="HH27" s="19">
        <v>1</v>
      </c>
      <c r="HI27" s="19">
        <v>0.62083999999999995</v>
      </c>
      <c r="HJ27" s="19">
        <v>0.93667999999999996</v>
      </c>
      <c r="HK27" s="19">
        <v>0.85819999999999996</v>
      </c>
      <c r="HL27" s="19">
        <v>0.87968000000000002</v>
      </c>
      <c r="HM27" s="19">
        <v>0.93672999999999995</v>
      </c>
      <c r="HN27" s="19">
        <v>0.82262000000000002</v>
      </c>
      <c r="HO27" s="19">
        <v>1</v>
      </c>
      <c r="HP27" s="19">
        <v>0.91873000000000005</v>
      </c>
      <c r="HQ27" s="19">
        <v>0.90144000000000002</v>
      </c>
      <c r="HR27" s="19">
        <v>0.60846</v>
      </c>
      <c r="HS27" s="19">
        <v>0.82262000000000002</v>
      </c>
      <c r="HT27" s="19">
        <v>0.90224000000000004</v>
      </c>
      <c r="HU27" s="19">
        <v>1</v>
      </c>
      <c r="HV27" s="19">
        <v>0.93672999999999995</v>
      </c>
      <c r="HW27" s="19">
        <v>0.85096000000000005</v>
      </c>
      <c r="HX27" s="19">
        <v>0.82262000000000002</v>
      </c>
      <c r="HY27" s="19">
        <v>0.97258999999999995</v>
      </c>
      <c r="HZ27" s="19">
        <v>0.3392</v>
      </c>
      <c r="IA27" s="19">
        <v>0.54740999999999995</v>
      </c>
      <c r="IB27" s="19">
        <v>0.3392</v>
      </c>
      <c r="IC27" s="19">
        <v>1</v>
      </c>
      <c r="ID27" s="19">
        <v>0.81393000000000004</v>
      </c>
      <c r="IE27" s="19">
        <v>1</v>
      </c>
      <c r="IF27" s="19">
        <v>0.90478000000000003</v>
      </c>
      <c r="IG27" s="19">
        <v>0.93672999999999995</v>
      </c>
      <c r="IH27" s="19">
        <v>0.99109000000000003</v>
      </c>
      <c r="II27" s="19">
        <v>0.91888999999999998</v>
      </c>
      <c r="IJ27" s="19">
        <v>0.79449000000000003</v>
      </c>
      <c r="IK27" s="19">
        <v>0.93667999999999996</v>
      </c>
      <c r="IL27" s="19">
        <v>1</v>
      </c>
      <c r="IM27" s="19">
        <v>0.3392</v>
      </c>
      <c r="IN27" s="19">
        <v>0.91873000000000005</v>
      </c>
      <c r="IO27" s="19">
        <v>0.60846</v>
      </c>
      <c r="IP27" s="19">
        <v>1</v>
      </c>
      <c r="IQ27" s="19">
        <v>0.80871000000000004</v>
      </c>
      <c r="IR27" s="19">
        <v>0.90478000000000003</v>
      </c>
      <c r="IS27" s="19">
        <v>0.85096000000000005</v>
      </c>
      <c r="IT27" s="19">
        <v>0.90478000000000003</v>
      </c>
      <c r="IU27" s="19">
        <v>0.45136999999999999</v>
      </c>
      <c r="IV27" s="19">
        <v>1</v>
      </c>
      <c r="IW27" s="19">
        <v>0.90478000000000003</v>
      </c>
      <c r="IX27" s="19">
        <v>0.54110000000000003</v>
      </c>
      <c r="IY27" s="19">
        <v>0.3392</v>
      </c>
      <c r="IZ27" s="19">
        <v>0.91735</v>
      </c>
      <c r="JA27" s="19">
        <v>0.45133000000000001</v>
      </c>
      <c r="JB27" s="19">
        <v>0.86053999999999997</v>
      </c>
      <c r="JC27" s="19">
        <v>0.84616999999999998</v>
      </c>
      <c r="JD27" s="19">
        <v>0.81357000000000002</v>
      </c>
      <c r="JE27" s="19">
        <v>0.48454000000000003</v>
      </c>
      <c r="JF27" s="19">
        <v>0.85541</v>
      </c>
      <c r="JG27" s="19">
        <v>0.90478000000000003</v>
      </c>
      <c r="JH27" s="19">
        <v>0.87870000000000004</v>
      </c>
      <c r="JI27" s="19">
        <v>0.50968999999999998</v>
      </c>
      <c r="JJ27" s="19">
        <v>0.55574000000000001</v>
      </c>
      <c r="JK27" s="19">
        <v>0.60846</v>
      </c>
      <c r="JL27" s="19">
        <v>0.91620000000000001</v>
      </c>
      <c r="JM27" s="19">
        <v>1</v>
      </c>
      <c r="JN27" s="19">
        <v>0.85096000000000005</v>
      </c>
      <c r="JO27" s="19">
        <v>0.62002999999999997</v>
      </c>
      <c r="JP27" s="19">
        <v>0.55123999999999995</v>
      </c>
      <c r="JQ27" s="19">
        <v>0.54110000000000003</v>
      </c>
      <c r="JR27" s="19">
        <v>0.50968999999999998</v>
      </c>
      <c r="JS27" s="19">
        <v>0.94081000000000004</v>
      </c>
      <c r="JT27" s="19">
        <v>1</v>
      </c>
      <c r="JU27" s="19">
        <v>0.72548999999999997</v>
      </c>
      <c r="JV27" s="19">
        <v>1</v>
      </c>
      <c r="JW27" s="19">
        <v>1</v>
      </c>
      <c r="JX27" s="19">
        <v>0.83599000000000001</v>
      </c>
      <c r="JY27" s="19">
        <v>0.55123999999999995</v>
      </c>
      <c r="JZ27" s="19">
        <v>1</v>
      </c>
      <c r="KA27" s="19">
        <v>0.93667999999999996</v>
      </c>
      <c r="KB27" s="19">
        <v>0.80871000000000004</v>
      </c>
      <c r="KC27" s="19">
        <v>0.85096000000000005</v>
      </c>
      <c r="KD27" s="19">
        <v>0.84802</v>
      </c>
      <c r="KE27" s="19">
        <v>0.90224000000000004</v>
      </c>
      <c r="KF27" s="19">
        <v>0.91735</v>
      </c>
      <c r="KG27" s="19">
        <v>0.3392</v>
      </c>
      <c r="KH27" s="19">
        <v>0.48454000000000003</v>
      </c>
      <c r="KI27" s="19">
        <v>0.59892999999999996</v>
      </c>
      <c r="KJ27" s="19">
        <v>0.86053999999999997</v>
      </c>
      <c r="KK27" s="19">
        <v>0.38462000000000002</v>
      </c>
      <c r="KL27" s="19">
        <v>0.52054999999999996</v>
      </c>
      <c r="KM27" s="19">
        <v>0.90478000000000003</v>
      </c>
      <c r="KN27" s="19">
        <v>1</v>
      </c>
      <c r="KO27" s="19">
        <v>1</v>
      </c>
      <c r="KP27" s="19">
        <v>1</v>
      </c>
      <c r="KQ27" s="19">
        <v>0.90478000000000003</v>
      </c>
      <c r="KR27" s="19">
        <v>0.82262000000000002</v>
      </c>
      <c r="KS27" s="19">
        <v>0.97258999999999995</v>
      </c>
      <c r="KT27" s="19">
        <v>0.88016000000000005</v>
      </c>
      <c r="KU27" s="19">
        <v>0.76356999999999997</v>
      </c>
      <c r="KV27" s="19">
        <v>1</v>
      </c>
      <c r="KW27" s="19">
        <v>1</v>
      </c>
      <c r="KX27" s="19">
        <v>0.84697</v>
      </c>
      <c r="KY27" s="19">
        <v>1</v>
      </c>
      <c r="KZ27" s="19">
        <v>0.82074999999999998</v>
      </c>
      <c r="LA27" s="19">
        <v>0.93047000000000002</v>
      </c>
      <c r="LB27" s="19">
        <v>0.95935000000000004</v>
      </c>
      <c r="LC27" s="19">
        <v>0.90478000000000003</v>
      </c>
      <c r="LD27" s="19">
        <v>1</v>
      </c>
      <c r="LE27" s="19">
        <v>1</v>
      </c>
      <c r="LF27" s="19">
        <v>0.83599000000000001</v>
      </c>
      <c r="LG27" s="19">
        <v>0.60846</v>
      </c>
      <c r="LH27" s="19">
        <v>0.89480000000000004</v>
      </c>
      <c r="LI27" s="19">
        <v>0.74931999999999999</v>
      </c>
      <c r="LJ27" s="19">
        <v>0.77836000000000005</v>
      </c>
      <c r="LK27" s="19">
        <v>0.76926000000000005</v>
      </c>
      <c r="LL27" s="19">
        <v>0.72548999999999997</v>
      </c>
      <c r="LM27" s="19">
        <v>0.90224000000000004</v>
      </c>
      <c r="LN27" s="19">
        <v>0.54378000000000004</v>
      </c>
      <c r="LO27" s="19">
        <v>0.73265999999999998</v>
      </c>
      <c r="LP27" s="19">
        <v>0.50968999999999998</v>
      </c>
      <c r="LQ27" s="19">
        <v>0.98060000000000003</v>
      </c>
      <c r="LR27" s="19">
        <v>0.82252999999999998</v>
      </c>
      <c r="LS27" s="19">
        <v>0.91147999999999996</v>
      </c>
      <c r="LT27" s="19">
        <v>0.90478000000000003</v>
      </c>
      <c r="LU27" s="19">
        <v>1</v>
      </c>
      <c r="LV27" s="19">
        <v>0.90478000000000003</v>
      </c>
      <c r="LW27" s="19">
        <v>0.76517999999999997</v>
      </c>
      <c r="LX27" s="19">
        <v>0.60846</v>
      </c>
      <c r="LY27" s="19">
        <v>0.70689000000000002</v>
      </c>
      <c r="LZ27" s="19">
        <v>0.82262000000000002</v>
      </c>
      <c r="MA27" s="19">
        <v>0.91888999999999998</v>
      </c>
      <c r="MB27" s="19">
        <v>0.60323000000000004</v>
      </c>
      <c r="MC27" s="19">
        <v>0.70699000000000001</v>
      </c>
      <c r="MD27" s="19">
        <v>0.94511000000000001</v>
      </c>
      <c r="ME27" s="19">
        <v>1</v>
      </c>
      <c r="MF27" s="19">
        <v>1</v>
      </c>
      <c r="MG27" s="19">
        <v>0.96196000000000004</v>
      </c>
      <c r="MH27" s="19">
        <v>1</v>
      </c>
      <c r="MI27" s="19">
        <v>1</v>
      </c>
      <c r="MJ27" s="19">
        <v>0.90478000000000003</v>
      </c>
      <c r="MK27" s="19">
        <v>1</v>
      </c>
      <c r="ML27" s="19">
        <v>0.95935000000000004</v>
      </c>
      <c r="MM27" s="19">
        <v>0.90478000000000003</v>
      </c>
      <c r="MN27" s="19">
        <v>0.50675000000000003</v>
      </c>
      <c r="MO27" s="19">
        <v>0.96196000000000004</v>
      </c>
      <c r="MP27" s="19">
        <v>1</v>
      </c>
      <c r="MQ27" s="19">
        <v>0.98856999999999995</v>
      </c>
      <c r="MR27" s="19">
        <v>1</v>
      </c>
      <c r="MS27" s="19">
        <v>0.70689000000000002</v>
      </c>
      <c r="MT27" s="19">
        <v>1</v>
      </c>
      <c r="MU27" s="19">
        <v>0.74931999999999999</v>
      </c>
      <c r="MV27" s="19">
        <v>1</v>
      </c>
      <c r="MW27" s="19">
        <v>0.89754999999999996</v>
      </c>
      <c r="MX27" s="19">
        <v>1</v>
      </c>
      <c r="MY27" s="19">
        <v>0.60846</v>
      </c>
      <c r="MZ27" s="19">
        <v>0.43164000000000002</v>
      </c>
      <c r="NA27" s="19">
        <v>0.90478000000000003</v>
      </c>
      <c r="NB27" s="19">
        <v>1</v>
      </c>
      <c r="NC27" s="19">
        <v>0.92642999999999998</v>
      </c>
      <c r="ND27" s="19">
        <v>0.85096000000000005</v>
      </c>
      <c r="NE27" s="19">
        <v>0.95138999999999996</v>
      </c>
      <c r="NF27" s="19">
        <v>1</v>
      </c>
      <c r="NG27" s="19">
        <v>1</v>
      </c>
      <c r="NH27" s="19">
        <v>0.90478000000000003</v>
      </c>
      <c r="NI27" s="19">
        <v>0.81715000000000004</v>
      </c>
      <c r="NJ27" s="19">
        <v>0.90478000000000003</v>
      </c>
      <c r="NK27" s="19">
        <v>1</v>
      </c>
      <c r="NL27" s="19">
        <v>1</v>
      </c>
      <c r="NM27" s="19">
        <v>0.97258999999999995</v>
      </c>
      <c r="NN27" s="19">
        <v>1</v>
      </c>
      <c r="NO27" s="19">
        <v>1</v>
      </c>
      <c r="NP27" s="19">
        <v>0.90478000000000003</v>
      </c>
      <c r="NQ27" s="19">
        <v>0.95284000000000002</v>
      </c>
      <c r="NR27" s="19">
        <v>0.91873000000000005</v>
      </c>
      <c r="NS27" s="19">
        <v>1</v>
      </c>
      <c r="NT27" s="19">
        <v>0.89480000000000004</v>
      </c>
      <c r="NU27" s="19">
        <v>0.84616999999999998</v>
      </c>
      <c r="NV27" s="19">
        <v>7.3815000000000006E-2</v>
      </c>
      <c r="NW27" s="19">
        <v>0.82262000000000002</v>
      </c>
      <c r="NX27" s="19">
        <v>1</v>
      </c>
      <c r="NY27" s="19">
        <v>0.82262000000000002</v>
      </c>
      <c r="NZ27" s="19">
        <v>5.5494000000000002E-2</v>
      </c>
      <c r="OA27" s="19">
        <v>0.90478000000000003</v>
      </c>
      <c r="OB27" s="19">
        <v>0.74819999999999998</v>
      </c>
      <c r="OC27" s="19">
        <v>0.82850999999999997</v>
      </c>
      <c r="OD27" s="19">
        <v>0.70689000000000002</v>
      </c>
      <c r="OE27" s="19">
        <v>0.60846</v>
      </c>
      <c r="OF27" s="19">
        <v>0.89931000000000005</v>
      </c>
      <c r="OG27" s="19">
        <v>0.90486999999999995</v>
      </c>
      <c r="OH27" s="19">
        <v>0.96196000000000004</v>
      </c>
      <c r="OI27" s="19">
        <v>0.84802</v>
      </c>
      <c r="OJ27" s="19">
        <v>0.12665999999999999</v>
      </c>
      <c r="OK27" s="19">
        <v>0.91888999999999998</v>
      </c>
      <c r="OL27" s="19">
        <v>1</v>
      </c>
      <c r="OM27" s="19">
        <v>0.60846</v>
      </c>
      <c r="ON27" s="19">
        <v>0.84616999999999998</v>
      </c>
      <c r="OO27" s="19">
        <v>0.86709000000000003</v>
      </c>
      <c r="OP27" s="19">
        <v>0.84802</v>
      </c>
      <c r="OQ27" s="19">
        <v>0.47835</v>
      </c>
      <c r="OR27" s="19">
        <v>0.85096000000000005</v>
      </c>
      <c r="OS27" s="19">
        <v>0.87719999999999998</v>
      </c>
      <c r="OT27" s="19">
        <v>0.48649999999999999</v>
      </c>
      <c r="OU27" s="19">
        <v>0.48454000000000003</v>
      </c>
      <c r="OV27" s="19">
        <v>0.82262000000000002</v>
      </c>
      <c r="OW27" s="19">
        <v>0.50968999999999998</v>
      </c>
      <c r="OX27" s="19">
        <v>0.17030999999999999</v>
      </c>
      <c r="OY27" s="19">
        <v>0.86053999999999997</v>
      </c>
      <c r="OZ27" s="19">
        <v>0.55889</v>
      </c>
      <c r="PA27" s="19">
        <v>0.52054999999999996</v>
      </c>
      <c r="PB27" s="19">
        <v>0.60846</v>
      </c>
      <c r="PC27" s="19">
        <v>0.65014000000000005</v>
      </c>
      <c r="PD27" s="19">
        <v>0.90478000000000003</v>
      </c>
      <c r="PE27" s="19">
        <v>0.95935000000000004</v>
      </c>
      <c r="PF27" s="19">
        <v>0.90478000000000003</v>
      </c>
      <c r="PG27" s="19">
        <v>0.90478000000000003</v>
      </c>
      <c r="PH27" s="19">
        <v>1</v>
      </c>
      <c r="PI27" s="19">
        <v>0.85096000000000005</v>
      </c>
      <c r="PJ27" s="19">
        <v>1</v>
      </c>
      <c r="PK27" s="19">
        <v>0.85096000000000005</v>
      </c>
      <c r="PL27" s="19">
        <v>1</v>
      </c>
      <c r="PM27" s="19">
        <v>1</v>
      </c>
      <c r="PN27" s="19">
        <v>1</v>
      </c>
      <c r="PO27" s="19">
        <v>1</v>
      </c>
      <c r="PP27" s="19">
        <v>1</v>
      </c>
      <c r="PQ27" s="19">
        <v>1</v>
      </c>
      <c r="PR27" s="19">
        <v>0.82262000000000002</v>
      </c>
      <c r="PS27" s="19">
        <v>1</v>
      </c>
      <c r="PT27" s="19">
        <v>0.92796000000000001</v>
      </c>
      <c r="PU27" s="19">
        <v>0.53049999999999997</v>
      </c>
      <c r="PV27" s="19">
        <v>1</v>
      </c>
      <c r="PW27" s="19">
        <v>1</v>
      </c>
      <c r="PX27" s="19">
        <v>0.85541</v>
      </c>
      <c r="PY27" s="19">
        <v>1</v>
      </c>
      <c r="PZ27" s="19">
        <v>0.84616999999999998</v>
      </c>
      <c r="QA27" s="19">
        <v>1</v>
      </c>
      <c r="QB27" s="19">
        <v>0.53049999999999997</v>
      </c>
      <c r="QC27" s="19">
        <v>1</v>
      </c>
      <c r="QD27" s="19">
        <v>0.96196000000000004</v>
      </c>
      <c r="QE27" s="19">
        <v>1</v>
      </c>
      <c r="QF27" s="19">
        <v>0.95284000000000002</v>
      </c>
      <c r="QG27" s="19">
        <v>1</v>
      </c>
      <c r="QH27" s="19">
        <v>0.90478000000000003</v>
      </c>
      <c r="QI27" s="19">
        <v>1</v>
      </c>
      <c r="QJ27" s="19">
        <v>0.96196000000000004</v>
      </c>
      <c r="QK27" s="19">
        <v>0.71391000000000004</v>
      </c>
      <c r="QL27" s="19">
        <v>1</v>
      </c>
      <c r="QM27" s="19">
        <v>1</v>
      </c>
      <c r="QN27" s="19">
        <v>0.93667999999999996</v>
      </c>
      <c r="QO27" s="19">
        <v>0.97258999999999995</v>
      </c>
      <c r="QP27" s="19">
        <v>1</v>
      </c>
      <c r="QQ27" s="19">
        <v>0.90478000000000003</v>
      </c>
      <c r="QR27" s="19">
        <v>0.84697</v>
      </c>
      <c r="QS27" s="19">
        <v>0.94511000000000001</v>
      </c>
      <c r="QT27" s="19">
        <v>1</v>
      </c>
      <c r="QU27" s="19">
        <v>0.94081000000000004</v>
      </c>
      <c r="QV27" s="19">
        <v>0.90478000000000003</v>
      </c>
      <c r="QW27" s="19">
        <v>0.94081000000000004</v>
      </c>
      <c r="QX27" s="19">
        <v>0.94511000000000001</v>
      </c>
      <c r="QY27" s="19">
        <v>0.85096000000000005</v>
      </c>
      <c r="QZ27" s="19">
        <v>0.90478000000000003</v>
      </c>
      <c r="RA27" s="19">
        <v>0.91868000000000005</v>
      </c>
      <c r="RB27" s="19">
        <v>1</v>
      </c>
      <c r="RC27" s="19">
        <v>0.60846</v>
      </c>
      <c r="RD27" s="19">
        <v>0.90478000000000003</v>
      </c>
      <c r="RE27" s="19">
        <v>1</v>
      </c>
      <c r="RF27" s="19">
        <v>0.85096000000000005</v>
      </c>
      <c r="RG27" s="19">
        <v>0.93308999999999997</v>
      </c>
      <c r="RH27" s="19">
        <v>1</v>
      </c>
      <c r="RI27" s="19">
        <v>0.90478000000000003</v>
      </c>
      <c r="RJ27" s="19">
        <v>0.94067999999999996</v>
      </c>
      <c r="RK27" s="19">
        <v>0.82262000000000002</v>
      </c>
      <c r="RL27" s="19">
        <v>1</v>
      </c>
      <c r="RM27" s="19">
        <v>0.94511000000000001</v>
      </c>
      <c r="RN27" s="19">
        <v>0.93308999999999997</v>
      </c>
      <c r="RO27" s="19">
        <v>1</v>
      </c>
      <c r="RP27" s="19">
        <v>0.85096000000000005</v>
      </c>
      <c r="RQ27" s="19">
        <v>1</v>
      </c>
      <c r="RR27" s="19">
        <v>0.86053999999999997</v>
      </c>
      <c r="RS27" s="19">
        <v>0.82633999999999996</v>
      </c>
      <c r="RT27" s="19">
        <v>0.86053999999999997</v>
      </c>
      <c r="RU27" s="19">
        <v>0.69028999999999996</v>
      </c>
      <c r="RV27" s="19">
        <v>0.90478000000000003</v>
      </c>
      <c r="RW27" s="19">
        <v>1</v>
      </c>
      <c r="RX27" s="19">
        <v>0.74931999999999999</v>
      </c>
      <c r="RY27" s="19">
        <v>1</v>
      </c>
      <c r="RZ27" s="19">
        <v>0.70689000000000002</v>
      </c>
      <c r="SA27" s="19">
        <v>1</v>
      </c>
      <c r="SB27" s="19">
        <v>0.90224000000000004</v>
      </c>
      <c r="SC27" s="19">
        <v>0.41968</v>
      </c>
      <c r="SD27" s="19">
        <v>0.77556000000000003</v>
      </c>
      <c r="SE27" s="19">
        <v>0.96701999999999999</v>
      </c>
      <c r="SF27" s="19">
        <v>0.85096000000000005</v>
      </c>
      <c r="SG27" s="19">
        <v>0.84616999999999998</v>
      </c>
      <c r="SH27" s="19">
        <v>0.17</v>
      </c>
      <c r="SI27" s="19">
        <v>0.90478000000000003</v>
      </c>
      <c r="SJ27" s="19">
        <v>1</v>
      </c>
      <c r="SK27" s="19">
        <v>0.97258999999999995</v>
      </c>
      <c r="SL27" s="19">
        <v>0.90478000000000003</v>
      </c>
      <c r="SM27" s="19">
        <v>0.45133000000000001</v>
      </c>
      <c r="SN27" s="19">
        <v>0.78166000000000002</v>
      </c>
      <c r="SO27" s="19">
        <v>1</v>
      </c>
      <c r="SP27" s="19">
        <v>0.94081000000000004</v>
      </c>
      <c r="SQ27" s="19">
        <v>0.60846</v>
      </c>
      <c r="SR27" s="19">
        <v>0.85541</v>
      </c>
      <c r="SS27" s="19">
        <v>0.93308999999999997</v>
      </c>
      <c r="ST27" s="19">
        <v>0.91873000000000005</v>
      </c>
      <c r="SU27" s="19">
        <v>0.67388000000000003</v>
      </c>
      <c r="SV27" s="19">
        <v>1</v>
      </c>
      <c r="SW27" s="19">
        <v>0.86709000000000003</v>
      </c>
      <c r="SX27" s="19">
        <v>1</v>
      </c>
      <c r="SY27" s="19">
        <v>0.90478000000000003</v>
      </c>
      <c r="SZ27" s="19">
        <v>0.87870000000000004</v>
      </c>
      <c r="TA27" s="19">
        <v>1</v>
      </c>
      <c r="TB27" s="19">
        <v>1</v>
      </c>
      <c r="TC27" s="19">
        <v>0.93667999999999996</v>
      </c>
      <c r="TD27" s="19">
        <v>0.93667999999999996</v>
      </c>
      <c r="TE27" s="19">
        <v>0.87870000000000004</v>
      </c>
      <c r="TF27" s="19">
        <v>0.97258999999999995</v>
      </c>
      <c r="TG27" s="19">
        <v>0.73265999999999998</v>
      </c>
      <c r="TH27" s="19">
        <v>1</v>
      </c>
      <c r="TI27" s="19">
        <v>1</v>
      </c>
      <c r="TJ27" s="19">
        <v>0.93672999999999995</v>
      </c>
      <c r="TK27" s="19">
        <v>1</v>
      </c>
      <c r="TL27" s="19">
        <v>0.90478000000000003</v>
      </c>
      <c r="TM27" s="19">
        <v>0.91873000000000005</v>
      </c>
      <c r="TN27" s="19">
        <v>0.3392</v>
      </c>
      <c r="TO27" s="19">
        <v>1</v>
      </c>
      <c r="TP27" s="19">
        <v>0.76517999999999997</v>
      </c>
      <c r="TQ27" s="19">
        <v>0.70689000000000002</v>
      </c>
      <c r="TR27" s="19">
        <v>0.96196000000000004</v>
      </c>
      <c r="TS27" s="19">
        <v>0.47835</v>
      </c>
      <c r="TT27" s="19">
        <v>0.71391000000000004</v>
      </c>
      <c r="TU27" s="19">
        <v>0.90478000000000003</v>
      </c>
      <c r="TV27" s="19">
        <v>1</v>
      </c>
      <c r="TW27" s="19">
        <v>0.82262000000000002</v>
      </c>
      <c r="TX27" s="19">
        <v>0.79449000000000003</v>
      </c>
      <c r="TY27" s="19">
        <v>0.82262000000000002</v>
      </c>
      <c r="TZ27" s="19">
        <v>1</v>
      </c>
      <c r="UA27" s="19">
        <v>1</v>
      </c>
      <c r="UB27" s="19">
        <v>0.90224000000000004</v>
      </c>
      <c r="UC27" s="19">
        <v>0.95935000000000004</v>
      </c>
      <c r="UD27" s="19">
        <v>1</v>
      </c>
      <c r="UE27" s="19">
        <v>0.90224000000000004</v>
      </c>
      <c r="UF27" s="19">
        <v>0.60846</v>
      </c>
      <c r="UG27" s="19">
        <v>0.52054999999999996</v>
      </c>
      <c r="UH27" s="19">
        <v>0.90478000000000003</v>
      </c>
      <c r="UI27" s="19">
        <v>1</v>
      </c>
      <c r="UJ27" s="19">
        <v>0.86709000000000003</v>
      </c>
      <c r="UK27" s="19">
        <v>0.95935000000000004</v>
      </c>
      <c r="UL27" s="19">
        <v>1</v>
      </c>
      <c r="UM27" s="19">
        <v>0.85096000000000005</v>
      </c>
      <c r="UN27" s="19">
        <v>0.96196000000000004</v>
      </c>
      <c r="UO27" s="19">
        <v>0.90478000000000003</v>
      </c>
      <c r="UP27" s="19">
        <v>1</v>
      </c>
      <c r="UQ27" s="19">
        <v>1</v>
      </c>
      <c r="UR27" s="19">
        <v>0.47835</v>
      </c>
      <c r="US27" s="19">
        <v>0.90478000000000003</v>
      </c>
      <c r="UT27" s="19">
        <v>1</v>
      </c>
      <c r="UU27" s="19">
        <v>1</v>
      </c>
      <c r="UV27" s="19">
        <v>1</v>
      </c>
      <c r="UW27" s="19">
        <v>1</v>
      </c>
      <c r="UX27" s="19">
        <v>0.91620000000000001</v>
      </c>
      <c r="UY27" s="19">
        <v>0.60846</v>
      </c>
      <c r="UZ27" s="19">
        <v>0.3392</v>
      </c>
      <c r="VA27" s="19">
        <v>0.90478000000000003</v>
      </c>
      <c r="VB27" s="19">
        <v>1</v>
      </c>
      <c r="VC27" s="19">
        <v>1</v>
      </c>
      <c r="VD27" s="19">
        <v>0.94511000000000001</v>
      </c>
      <c r="VE27" s="19">
        <v>0.88780999999999999</v>
      </c>
      <c r="VF27" s="19">
        <v>1</v>
      </c>
      <c r="VG27" s="19">
        <v>0.63027</v>
      </c>
      <c r="VH27" s="19">
        <v>1</v>
      </c>
      <c r="VI27" s="19">
        <v>0.91888999999999998</v>
      </c>
      <c r="VJ27" s="19">
        <v>1</v>
      </c>
      <c r="VK27" s="19">
        <v>0.86053999999999997</v>
      </c>
      <c r="VL27" s="19">
        <v>0.95935000000000004</v>
      </c>
      <c r="VM27" s="19">
        <v>0.94511000000000001</v>
      </c>
      <c r="VN27" s="19">
        <v>0.86053999999999997</v>
      </c>
      <c r="VO27" s="19">
        <v>0.90478000000000003</v>
      </c>
      <c r="VP27" s="19">
        <v>0.95935000000000004</v>
      </c>
      <c r="VQ27" s="19">
        <v>1</v>
      </c>
      <c r="VR27" s="19">
        <v>1</v>
      </c>
      <c r="VS27" s="19">
        <v>0.3392</v>
      </c>
      <c r="VT27" s="19">
        <v>0.93667999999999996</v>
      </c>
      <c r="VU27" s="19">
        <v>0.91888999999999998</v>
      </c>
      <c r="VV27" s="19">
        <v>0.87870000000000004</v>
      </c>
      <c r="VW27" s="19">
        <v>0.94398000000000004</v>
      </c>
      <c r="VX27" s="19">
        <v>0.79103000000000001</v>
      </c>
      <c r="VY27" s="19">
        <v>1</v>
      </c>
      <c r="VZ27" s="19">
        <v>0.95935000000000004</v>
      </c>
      <c r="WA27" s="19">
        <v>0.3392</v>
      </c>
      <c r="WB27" s="19">
        <v>0.90224000000000004</v>
      </c>
      <c r="WC27" s="19">
        <v>1</v>
      </c>
      <c r="WD27" s="19">
        <v>0.93667999999999996</v>
      </c>
      <c r="WE27" s="19">
        <v>1</v>
      </c>
      <c r="WF27" s="19">
        <v>0.85096000000000005</v>
      </c>
      <c r="WG27" s="19">
        <v>0.87502000000000002</v>
      </c>
      <c r="WH27" s="19">
        <v>0.70689000000000002</v>
      </c>
      <c r="WI27" s="19">
        <v>0.86709000000000003</v>
      </c>
      <c r="WJ27" s="19">
        <v>0.93667999999999996</v>
      </c>
      <c r="WK27" s="19">
        <v>1</v>
      </c>
      <c r="WL27" s="19">
        <v>0.76926000000000005</v>
      </c>
      <c r="WM27" s="19">
        <v>0.60763999999999996</v>
      </c>
      <c r="WN27" s="19">
        <v>0.94081000000000004</v>
      </c>
      <c r="WO27" s="19">
        <v>0.8579</v>
      </c>
      <c r="WP27" s="19">
        <v>0.52054999999999996</v>
      </c>
      <c r="WQ27" s="19">
        <v>0.91873000000000005</v>
      </c>
      <c r="WR27" s="19">
        <v>0.80125999999999997</v>
      </c>
      <c r="WS27" s="19">
        <v>0.83599000000000001</v>
      </c>
      <c r="WT27" s="19">
        <v>0.30697000000000002</v>
      </c>
      <c r="WU27" s="19">
        <v>0.81377999999999995</v>
      </c>
      <c r="WV27" s="19">
        <v>0.90478000000000003</v>
      </c>
      <c r="WW27" s="19">
        <v>0.90478000000000003</v>
      </c>
      <c r="WX27" s="19">
        <v>0.60846</v>
      </c>
      <c r="WY27" s="19">
        <v>0.48454000000000003</v>
      </c>
      <c r="WZ27" s="19">
        <v>0.90478000000000003</v>
      </c>
      <c r="XA27" s="19">
        <v>0.79103000000000001</v>
      </c>
      <c r="XB27" s="19">
        <v>1</v>
      </c>
      <c r="XC27" s="19">
        <v>0.95935000000000004</v>
      </c>
      <c r="XD27" s="19">
        <v>0.57313999999999998</v>
      </c>
      <c r="XE27" s="19">
        <v>0.91873000000000005</v>
      </c>
      <c r="XF27" s="19">
        <v>0.91873000000000005</v>
      </c>
      <c r="XG27" s="19">
        <v>0.90478000000000003</v>
      </c>
      <c r="XH27" s="19">
        <v>0.60846</v>
      </c>
      <c r="XI27" s="19">
        <v>0.90478000000000003</v>
      </c>
      <c r="XJ27" s="19">
        <v>0.18906999999999999</v>
      </c>
      <c r="XK27" s="19">
        <v>1</v>
      </c>
      <c r="XL27" s="19">
        <v>0.95577000000000001</v>
      </c>
      <c r="XM27" s="19">
        <v>0.86709000000000003</v>
      </c>
      <c r="XN27" s="19">
        <v>0.84802</v>
      </c>
      <c r="XO27" s="19">
        <v>0.85096000000000005</v>
      </c>
      <c r="XP27" s="19">
        <v>0.60846</v>
      </c>
      <c r="XQ27" s="19">
        <v>0.48454000000000003</v>
      </c>
      <c r="XR27" s="19">
        <v>0.85096000000000005</v>
      </c>
      <c r="XS27" s="19">
        <v>0.85096000000000005</v>
      </c>
      <c r="XT27" s="19">
        <v>0.82262000000000002</v>
      </c>
      <c r="XU27" s="19">
        <v>0.91873000000000005</v>
      </c>
      <c r="XV27" s="19">
        <v>0.80871000000000004</v>
      </c>
      <c r="XW27" s="19">
        <v>0.93667999999999996</v>
      </c>
      <c r="XX27" s="19">
        <v>0.84257000000000004</v>
      </c>
      <c r="XY27" s="19">
        <v>0.85096000000000005</v>
      </c>
      <c r="XZ27" s="19">
        <v>0.85096000000000005</v>
      </c>
      <c r="YA27" s="19">
        <v>0.82262000000000002</v>
      </c>
      <c r="YB27" s="19">
        <v>1</v>
      </c>
      <c r="YC27" s="19">
        <v>0.95935000000000004</v>
      </c>
      <c r="YD27" s="19">
        <v>1</v>
      </c>
      <c r="YE27" s="19">
        <v>0.88088999999999995</v>
      </c>
      <c r="YF27" s="19">
        <v>0.90478000000000003</v>
      </c>
      <c r="YG27" s="19">
        <v>1</v>
      </c>
      <c r="YH27" s="19">
        <v>0.84458</v>
      </c>
      <c r="YI27" s="19">
        <v>0.96196000000000004</v>
      </c>
      <c r="YJ27" s="19">
        <v>0.98856999999999995</v>
      </c>
      <c r="YK27" s="19">
        <v>0.77836000000000005</v>
      </c>
      <c r="YL27" s="19">
        <v>0.93667999999999996</v>
      </c>
      <c r="YM27" s="19">
        <v>1</v>
      </c>
      <c r="YN27" s="19">
        <v>0.60846</v>
      </c>
      <c r="YO27" s="19">
        <v>1</v>
      </c>
      <c r="YP27" s="19">
        <v>0.59892999999999996</v>
      </c>
      <c r="YQ27" s="19">
        <v>0.94511000000000001</v>
      </c>
      <c r="YR27" s="19">
        <v>1</v>
      </c>
      <c r="YS27" s="19">
        <v>0.80925999999999998</v>
      </c>
      <c r="YT27" s="19">
        <v>0.90478000000000003</v>
      </c>
      <c r="YU27" s="19">
        <v>1</v>
      </c>
      <c r="YV27" s="19">
        <v>0.86053999999999997</v>
      </c>
      <c r="YW27" s="19">
        <v>0.74931999999999999</v>
      </c>
      <c r="YX27" s="19">
        <v>1</v>
      </c>
      <c r="YY27" s="19">
        <v>1</v>
      </c>
      <c r="YZ27" s="19">
        <v>0.92796000000000001</v>
      </c>
      <c r="ZA27" s="19">
        <v>0.54279999999999995</v>
      </c>
      <c r="ZB27" s="19">
        <v>1</v>
      </c>
      <c r="ZC27" s="19">
        <v>0.82262000000000002</v>
      </c>
      <c r="ZD27" s="19">
        <v>0.97258999999999995</v>
      </c>
      <c r="ZE27" s="19">
        <v>0.94511000000000001</v>
      </c>
      <c r="ZF27" s="19">
        <v>0.90478000000000003</v>
      </c>
      <c r="ZG27" s="19">
        <v>0.93667999999999996</v>
      </c>
      <c r="ZH27" s="19">
        <v>0.82262000000000002</v>
      </c>
      <c r="ZI27" s="19">
        <v>1</v>
      </c>
      <c r="ZJ27" s="19">
        <v>0.91873000000000005</v>
      </c>
      <c r="ZK27" s="19">
        <v>1</v>
      </c>
      <c r="ZL27" s="19">
        <v>0.92879999999999996</v>
      </c>
      <c r="ZM27" s="19">
        <v>1</v>
      </c>
      <c r="ZN27" s="19">
        <v>1</v>
      </c>
      <c r="ZO27" s="19">
        <v>0.76954999999999996</v>
      </c>
      <c r="ZP27" s="19">
        <v>0.96196000000000004</v>
      </c>
      <c r="ZQ27" s="19">
        <v>0.83955000000000002</v>
      </c>
      <c r="ZR27" s="19">
        <v>0.90478000000000003</v>
      </c>
      <c r="ZS27" s="19">
        <v>0.85096000000000005</v>
      </c>
      <c r="ZT27" s="19">
        <v>0.88780999999999999</v>
      </c>
      <c r="ZU27" s="19">
        <v>0.90224000000000004</v>
      </c>
      <c r="ZV27" s="19">
        <v>1</v>
      </c>
      <c r="ZW27" s="19">
        <v>0.90478000000000003</v>
      </c>
      <c r="ZX27" s="19">
        <v>0.92796000000000001</v>
      </c>
      <c r="ZY27" s="19">
        <v>0.92625000000000002</v>
      </c>
      <c r="ZZ27" s="19">
        <v>0.90478000000000003</v>
      </c>
      <c r="AAA27" s="19">
        <v>0.95284000000000002</v>
      </c>
      <c r="AAB27" s="19">
        <v>1</v>
      </c>
      <c r="AAC27" s="19">
        <v>0.86053999999999997</v>
      </c>
      <c r="AAD27" s="19">
        <v>0.85257000000000005</v>
      </c>
      <c r="AAE27" s="19">
        <v>0.96196000000000004</v>
      </c>
      <c r="AAF27" s="19">
        <v>0.85541</v>
      </c>
      <c r="AAG27" s="19">
        <v>0.97258999999999995</v>
      </c>
      <c r="AAH27" s="19">
        <v>1</v>
      </c>
      <c r="AAI27" s="19">
        <v>0.93571000000000004</v>
      </c>
      <c r="AAJ27" s="19">
        <v>0.97258999999999995</v>
      </c>
      <c r="AAK27" s="19">
        <v>0.85819999999999996</v>
      </c>
      <c r="AAL27" s="19">
        <v>1</v>
      </c>
      <c r="AAM27" s="19">
        <v>0.82262000000000002</v>
      </c>
      <c r="AAN27" s="19">
        <v>0.82262000000000002</v>
      </c>
      <c r="AAO27" s="19">
        <v>0.93279000000000001</v>
      </c>
      <c r="AAP27" s="19">
        <v>0.53049999999999997</v>
      </c>
      <c r="AAQ27" s="19">
        <v>1</v>
      </c>
      <c r="AAR27" s="19">
        <v>0.98060000000000003</v>
      </c>
      <c r="AAS27" s="19">
        <v>0.82850999999999997</v>
      </c>
      <c r="AAT27" s="19">
        <v>0.77836000000000005</v>
      </c>
      <c r="AAU27" s="19">
        <v>0.86709000000000003</v>
      </c>
      <c r="AAV27" s="19">
        <v>0.87870000000000004</v>
      </c>
      <c r="AAW27" s="19">
        <v>1</v>
      </c>
      <c r="AAX27" s="19">
        <v>0.72548999999999997</v>
      </c>
      <c r="AAY27" s="19">
        <v>1</v>
      </c>
      <c r="AAZ27" s="19">
        <v>0.60846</v>
      </c>
      <c r="ABA27" s="19">
        <v>1</v>
      </c>
      <c r="ABB27" s="19">
        <v>0.73265999999999998</v>
      </c>
      <c r="ABC27" s="19">
        <v>0.74931999999999999</v>
      </c>
      <c r="ABD27" s="19">
        <v>0.80871000000000004</v>
      </c>
      <c r="ABE27" s="19">
        <v>0.91888999999999998</v>
      </c>
      <c r="ABF27" s="19">
        <v>0.94684000000000001</v>
      </c>
      <c r="ABG27" s="19">
        <v>0.88088999999999995</v>
      </c>
      <c r="ABH27" s="19">
        <v>0.74931999999999999</v>
      </c>
      <c r="ABI27" s="19">
        <v>0.90478000000000003</v>
      </c>
      <c r="ABJ27" s="19">
        <v>0.91888999999999998</v>
      </c>
      <c r="ABK27" s="19">
        <v>0.91147999999999996</v>
      </c>
      <c r="ABL27" s="19">
        <v>0.93672999999999995</v>
      </c>
      <c r="ABM27" s="19">
        <v>0.80871000000000004</v>
      </c>
      <c r="ABN27" s="19">
        <v>0.86053999999999997</v>
      </c>
      <c r="ABO27" s="19">
        <v>0.85504000000000002</v>
      </c>
      <c r="ABP27" s="19">
        <v>0.60846</v>
      </c>
      <c r="ABQ27" s="19">
        <v>0.83955000000000002</v>
      </c>
      <c r="ABR27" s="19">
        <v>0.52054999999999996</v>
      </c>
      <c r="ABS27" s="19">
        <v>0.93672999999999995</v>
      </c>
      <c r="ABT27" s="19">
        <v>0.93667999999999996</v>
      </c>
      <c r="ABU27" s="19">
        <v>0.93667999999999996</v>
      </c>
      <c r="ABV27" s="19">
        <v>0.53049999999999997</v>
      </c>
      <c r="ABW27" s="19">
        <v>0.90478000000000003</v>
      </c>
      <c r="ABX27" s="19">
        <v>1</v>
      </c>
      <c r="ABY27" s="19">
        <v>5.5494000000000002E-2</v>
      </c>
      <c r="ABZ27" s="19">
        <v>1</v>
      </c>
      <c r="ACA27" s="19">
        <v>1</v>
      </c>
      <c r="ACB27" s="19">
        <v>0.90478000000000003</v>
      </c>
      <c r="ACC27" s="19">
        <v>0.95908000000000004</v>
      </c>
      <c r="ACD27" s="19">
        <v>0.82262000000000002</v>
      </c>
      <c r="ACE27" s="19">
        <v>0.81357000000000002</v>
      </c>
      <c r="ACF27" s="19">
        <v>0.80871000000000004</v>
      </c>
      <c r="ACG27" s="19">
        <v>0.60846</v>
      </c>
      <c r="ACH27" s="19">
        <v>1</v>
      </c>
      <c r="ACI27" s="19">
        <v>0.91873000000000005</v>
      </c>
      <c r="ACJ27" s="19">
        <v>1</v>
      </c>
      <c r="ACK27" s="19">
        <v>0.93047000000000002</v>
      </c>
      <c r="ACL27" s="19">
        <v>1</v>
      </c>
      <c r="ACM27" s="19">
        <v>0.93667999999999996</v>
      </c>
      <c r="ACN27" s="19">
        <v>0.72670000000000001</v>
      </c>
      <c r="ACO27" s="19">
        <v>1</v>
      </c>
      <c r="ACP27" s="19">
        <v>1</v>
      </c>
      <c r="ACQ27" s="19">
        <v>1</v>
      </c>
      <c r="ACR27" s="19">
        <v>1</v>
      </c>
      <c r="ACS27" s="19">
        <v>1</v>
      </c>
      <c r="ACT27" s="19">
        <v>0.90478000000000003</v>
      </c>
      <c r="ACU27" s="19">
        <v>0.97258999999999995</v>
      </c>
      <c r="ACV27" s="19">
        <v>1</v>
      </c>
      <c r="ACW27" s="19">
        <v>0.30697000000000002</v>
      </c>
      <c r="ACX27" s="19">
        <v>1</v>
      </c>
      <c r="ACY27" s="19">
        <v>0.82850999999999997</v>
      </c>
      <c r="ACZ27" s="19">
        <v>0.93523000000000001</v>
      </c>
      <c r="ADA27" s="19">
        <v>0.3392</v>
      </c>
      <c r="ADB27" s="19">
        <v>0.57313999999999998</v>
      </c>
      <c r="ADC27" s="19">
        <v>0.82850999999999997</v>
      </c>
      <c r="ADD27" s="19">
        <v>0.63888999999999996</v>
      </c>
      <c r="ADE27" s="19">
        <v>0.85096000000000005</v>
      </c>
      <c r="ADF27" s="19">
        <v>0.91888999999999998</v>
      </c>
      <c r="ADG27" s="19">
        <v>0.85096000000000005</v>
      </c>
      <c r="ADH27" s="19">
        <v>0.97255999999999998</v>
      </c>
      <c r="ADI27" s="19">
        <v>1</v>
      </c>
      <c r="ADJ27" s="19">
        <v>0.90478000000000003</v>
      </c>
      <c r="ADK27" s="19">
        <v>0.90144000000000002</v>
      </c>
      <c r="ADL27" s="19">
        <v>1</v>
      </c>
      <c r="ADM27" s="19">
        <v>0.95935000000000004</v>
      </c>
      <c r="ADN27" s="19">
        <v>1</v>
      </c>
      <c r="ADO27" s="19">
        <v>0.90478000000000003</v>
      </c>
      <c r="ADP27" s="19">
        <v>0.91888999999999998</v>
      </c>
      <c r="ADQ27" s="19">
        <v>0.76517999999999997</v>
      </c>
      <c r="ADR27" s="19">
        <v>0.82262000000000002</v>
      </c>
      <c r="ADS27" s="19">
        <v>0.86709000000000003</v>
      </c>
      <c r="ADT27" s="19">
        <v>0.82262000000000002</v>
      </c>
      <c r="ADU27" s="19">
        <v>0.95477999999999996</v>
      </c>
      <c r="ADV27" s="19">
        <v>0.90478000000000003</v>
      </c>
      <c r="ADW27" s="19">
        <v>0.83955000000000002</v>
      </c>
      <c r="ADX27" s="19">
        <v>0.93672999999999995</v>
      </c>
      <c r="ADY27" s="19">
        <v>0.90478000000000003</v>
      </c>
      <c r="ADZ27" s="19">
        <v>0.86053999999999997</v>
      </c>
      <c r="AEA27" s="19">
        <v>0.91873000000000005</v>
      </c>
      <c r="AEB27" s="19">
        <v>0.90478000000000003</v>
      </c>
      <c r="AEC27" s="19">
        <v>0.95935000000000004</v>
      </c>
      <c r="AED27" s="19">
        <v>0.52054999999999996</v>
      </c>
      <c r="AEE27" s="19">
        <v>1</v>
      </c>
      <c r="AEF27" s="19">
        <v>0.91888999999999998</v>
      </c>
      <c r="AEG27" s="19">
        <v>0.94081000000000004</v>
      </c>
      <c r="AEH27" s="19">
        <v>0.86234</v>
      </c>
      <c r="AEI27" s="19">
        <v>0.72548999999999997</v>
      </c>
      <c r="AEJ27" s="19">
        <v>0.74931999999999999</v>
      </c>
      <c r="AEK27" s="19">
        <v>0.54269999999999996</v>
      </c>
      <c r="AEL27" s="19">
        <v>0.49347999999999997</v>
      </c>
      <c r="AEM27" s="19">
        <v>0.96196000000000004</v>
      </c>
      <c r="AEN27" s="19">
        <v>0.90478000000000003</v>
      </c>
      <c r="AEO27" s="19">
        <v>0.76517999999999997</v>
      </c>
      <c r="AEP27" s="19">
        <v>1</v>
      </c>
      <c r="AEQ27" s="19">
        <v>0.90478000000000003</v>
      </c>
      <c r="AER27" s="19">
        <v>1</v>
      </c>
      <c r="AES27" s="19">
        <v>1</v>
      </c>
      <c r="AET27" s="19">
        <v>1</v>
      </c>
      <c r="AEU27" s="19">
        <v>1</v>
      </c>
      <c r="AEV27" s="19">
        <v>1</v>
      </c>
      <c r="AEW27" s="19">
        <v>0.97258999999999995</v>
      </c>
      <c r="AEX27" s="19">
        <v>1</v>
      </c>
      <c r="AEY27" s="19">
        <v>0.70689000000000002</v>
      </c>
      <c r="AEZ27" s="19">
        <v>0.94511000000000001</v>
      </c>
      <c r="AFA27" s="19">
        <v>1</v>
      </c>
      <c r="AFB27" s="19">
        <v>0.96196000000000004</v>
      </c>
      <c r="AFC27" s="19">
        <v>1</v>
      </c>
      <c r="AFD27" s="19">
        <v>1</v>
      </c>
      <c r="AFE27" s="19">
        <v>1</v>
      </c>
      <c r="AFF27" s="19">
        <v>1</v>
      </c>
      <c r="AFG27" s="19">
        <v>0.95365</v>
      </c>
      <c r="AFH27" s="19">
        <v>0.94067999999999996</v>
      </c>
      <c r="AFI27" s="19">
        <v>0.94081000000000004</v>
      </c>
      <c r="AFJ27" s="19">
        <v>1</v>
      </c>
      <c r="AFK27" s="19">
        <v>1</v>
      </c>
      <c r="AFL27" s="19">
        <v>0.82633999999999996</v>
      </c>
      <c r="AFM27" s="19">
        <v>1</v>
      </c>
      <c r="AFN27" s="19">
        <v>0.71391000000000004</v>
      </c>
      <c r="AFO27" s="19">
        <v>0.91873000000000005</v>
      </c>
      <c r="AFP27" s="19">
        <v>1</v>
      </c>
      <c r="AFQ27" s="19">
        <v>1</v>
      </c>
      <c r="AFR27" s="19">
        <v>0.90478000000000003</v>
      </c>
      <c r="AFS27" s="19">
        <v>0.94081000000000004</v>
      </c>
      <c r="AFT27" s="19">
        <v>0.90478000000000003</v>
      </c>
      <c r="AFU27" s="19">
        <v>1</v>
      </c>
      <c r="AFV27" s="19">
        <v>0.85096000000000005</v>
      </c>
      <c r="AFW27" s="19">
        <v>0.90478000000000003</v>
      </c>
      <c r="AFX27" s="19">
        <v>1</v>
      </c>
      <c r="AFY27" s="19">
        <v>0.91888999999999998</v>
      </c>
      <c r="AFZ27" s="19">
        <v>1</v>
      </c>
      <c r="AGA27" s="19">
        <v>1</v>
      </c>
      <c r="AGB27" s="19">
        <v>0.82262000000000002</v>
      </c>
      <c r="AGC27" s="19">
        <v>0.86709000000000003</v>
      </c>
      <c r="AGD27" s="19">
        <v>0.90478000000000003</v>
      </c>
      <c r="AGE27" s="19">
        <v>0.93667999999999996</v>
      </c>
      <c r="AGF27" s="19">
        <v>0.72548999999999997</v>
      </c>
      <c r="AGG27" s="19">
        <v>0.90478000000000003</v>
      </c>
      <c r="AGH27" s="19">
        <v>0.90478000000000003</v>
      </c>
      <c r="AGI27" s="19">
        <v>0.60846</v>
      </c>
      <c r="AGJ27" s="19">
        <v>0.60323000000000004</v>
      </c>
      <c r="AGK27" s="19">
        <v>0.82262000000000002</v>
      </c>
      <c r="AGL27" s="19">
        <v>0.96196000000000004</v>
      </c>
      <c r="AGM27" s="19">
        <v>0.99495999999999996</v>
      </c>
      <c r="AGN27" s="19">
        <v>0.97258999999999995</v>
      </c>
      <c r="AGO27" s="19">
        <v>0.93672999999999995</v>
      </c>
      <c r="AGP27" s="19">
        <v>0.90478000000000003</v>
      </c>
      <c r="AGQ27" s="19">
        <v>0.93667999999999996</v>
      </c>
      <c r="AGR27" s="19">
        <v>0.90478000000000003</v>
      </c>
      <c r="AGS27" s="19">
        <v>1</v>
      </c>
      <c r="AGT27" s="19">
        <v>1</v>
      </c>
      <c r="AGU27" s="19">
        <v>1</v>
      </c>
      <c r="AGV27" s="19">
        <v>0.96196000000000004</v>
      </c>
      <c r="AGW27" s="19">
        <v>1</v>
      </c>
      <c r="AGX27" s="19">
        <v>0.99067000000000005</v>
      </c>
      <c r="AGY27" s="19">
        <v>1</v>
      </c>
      <c r="AGZ27" s="19">
        <v>0.90478000000000003</v>
      </c>
      <c r="AHA27" s="19">
        <v>1</v>
      </c>
      <c r="AHB27" s="19">
        <v>0.95284000000000002</v>
      </c>
      <c r="AHC27" s="19">
        <v>0.99109000000000003</v>
      </c>
      <c r="AHD27" s="19">
        <v>1</v>
      </c>
      <c r="AHE27" s="19">
        <v>1</v>
      </c>
      <c r="AHF27" s="19">
        <v>1</v>
      </c>
      <c r="AHG27" s="19">
        <v>1</v>
      </c>
      <c r="AHH27" s="19">
        <v>0.85541</v>
      </c>
      <c r="AHI27" s="19">
        <v>0.86709000000000003</v>
      </c>
      <c r="AHJ27" s="19">
        <v>1</v>
      </c>
      <c r="AHK27" s="19">
        <v>0.90478000000000003</v>
      </c>
      <c r="AHL27" s="19">
        <v>0.92045999999999994</v>
      </c>
      <c r="AHM27" s="19">
        <v>1</v>
      </c>
      <c r="AHN27" s="19">
        <v>0.61919999999999997</v>
      </c>
      <c r="AHO27" s="19">
        <v>0.93667999999999996</v>
      </c>
      <c r="AHP27" s="19">
        <v>0.90224000000000004</v>
      </c>
      <c r="AHQ27" s="19">
        <v>0.74931999999999999</v>
      </c>
      <c r="AHR27" s="19">
        <v>0.80125999999999997</v>
      </c>
      <c r="AHS27" s="19">
        <v>0.86053999999999997</v>
      </c>
      <c r="AHT27" s="19">
        <v>1</v>
      </c>
      <c r="AHU27" s="19">
        <v>0.94511000000000001</v>
      </c>
      <c r="AHV27" s="19">
        <v>0.96125000000000005</v>
      </c>
      <c r="AHW27" s="19">
        <v>0.78259999999999996</v>
      </c>
      <c r="AHX27" s="19">
        <v>0.81940000000000002</v>
      </c>
      <c r="AHY27" s="19">
        <v>0.90478000000000003</v>
      </c>
      <c r="AHZ27" s="19">
        <v>0.86053999999999997</v>
      </c>
      <c r="AIA27" s="19">
        <v>1</v>
      </c>
      <c r="AIB27" s="19">
        <v>0.82262000000000002</v>
      </c>
      <c r="AIC27" s="19">
        <v>1</v>
      </c>
      <c r="AID27" s="19">
        <v>1</v>
      </c>
      <c r="AIE27" s="19">
        <v>0.90478000000000003</v>
      </c>
      <c r="AIF27" s="19">
        <v>0.75141000000000002</v>
      </c>
      <c r="AIG27" s="19">
        <v>0.93667999999999996</v>
      </c>
      <c r="AIH27" s="19">
        <v>0.86053999999999997</v>
      </c>
      <c r="AII27" s="19">
        <v>1</v>
      </c>
      <c r="AIJ27" s="19">
        <v>0.90478000000000003</v>
      </c>
      <c r="AIK27" s="19">
        <v>1</v>
      </c>
      <c r="AIL27" s="19">
        <v>0.91888999999999998</v>
      </c>
      <c r="AIM27" s="19">
        <v>1</v>
      </c>
      <c r="AIN27" s="19">
        <v>1</v>
      </c>
      <c r="AIO27" s="19">
        <v>0.90478000000000003</v>
      </c>
      <c r="AIP27" s="19">
        <v>0.85096000000000005</v>
      </c>
      <c r="AIQ27" s="19">
        <v>0.90478000000000003</v>
      </c>
      <c r="AIR27" s="19">
        <v>0.82262000000000002</v>
      </c>
      <c r="AIS27" s="19">
        <v>0.70689000000000002</v>
      </c>
      <c r="AIT27" s="19">
        <v>0.90478000000000003</v>
      </c>
      <c r="AIU27" s="19">
        <v>0.54174999999999995</v>
      </c>
      <c r="AIV27" s="19">
        <v>0.81377999999999995</v>
      </c>
      <c r="AIW27" s="19">
        <v>0.97258999999999995</v>
      </c>
      <c r="AIX27" s="19">
        <v>0.82262000000000002</v>
      </c>
      <c r="AIY27" s="19">
        <v>0.96196000000000004</v>
      </c>
      <c r="AIZ27" s="19">
        <v>1</v>
      </c>
      <c r="AJA27" s="19">
        <v>0.90478000000000003</v>
      </c>
      <c r="AJB27" s="19">
        <v>0.87931000000000004</v>
      </c>
      <c r="AJC27" s="19">
        <v>0.91888999999999998</v>
      </c>
      <c r="AJD27" s="19">
        <v>0.92796000000000001</v>
      </c>
      <c r="AJE27" s="19">
        <v>1</v>
      </c>
      <c r="AJF27" s="19">
        <v>0.60846</v>
      </c>
      <c r="AJG27" s="19">
        <v>1</v>
      </c>
      <c r="AJH27" s="19">
        <v>0.83955000000000002</v>
      </c>
      <c r="AJI27" s="19">
        <v>1</v>
      </c>
      <c r="AJJ27" s="19">
        <v>0.90478000000000003</v>
      </c>
      <c r="AJK27" s="19">
        <v>0.74931999999999999</v>
      </c>
      <c r="AJL27" s="19">
        <v>1</v>
      </c>
      <c r="AJM27" s="19">
        <v>0.96196000000000004</v>
      </c>
      <c r="AJN27" s="19">
        <v>0.90478000000000003</v>
      </c>
      <c r="AJO27" s="19">
        <v>0.91873000000000005</v>
      </c>
      <c r="AJP27" s="19">
        <v>1</v>
      </c>
      <c r="AJQ27" s="19">
        <v>0.86053999999999997</v>
      </c>
      <c r="AJR27" s="19">
        <v>0.85096000000000005</v>
      </c>
      <c r="AJS27" s="19">
        <v>0.81377999999999995</v>
      </c>
      <c r="AJT27" s="19">
        <v>0.90486999999999995</v>
      </c>
      <c r="AJU27" s="19">
        <v>0.90478000000000003</v>
      </c>
      <c r="AJV27" s="19">
        <v>0.82262000000000002</v>
      </c>
      <c r="AJW27" s="19">
        <v>0.90224000000000004</v>
      </c>
      <c r="AJX27" s="19">
        <v>1</v>
      </c>
      <c r="AJY27" s="19">
        <v>1</v>
      </c>
      <c r="AJZ27" s="19">
        <v>1</v>
      </c>
      <c r="AKA27" s="19">
        <v>1</v>
      </c>
      <c r="AKB27" s="19">
        <v>0.90478000000000003</v>
      </c>
      <c r="AKC27" s="19">
        <v>0.98968999999999996</v>
      </c>
      <c r="AKD27" s="19">
        <v>0.91888999999999998</v>
      </c>
      <c r="AKE27" s="19">
        <v>0.97258999999999995</v>
      </c>
      <c r="AKF27" s="19">
        <v>0.97258999999999995</v>
      </c>
      <c r="AKG27" s="19">
        <v>0.97258999999999995</v>
      </c>
      <c r="AKH27" s="19">
        <v>0.90478000000000003</v>
      </c>
      <c r="AKI27" s="19">
        <v>1</v>
      </c>
      <c r="AKJ27" s="19">
        <v>1</v>
      </c>
      <c r="AKK27" s="19">
        <v>1</v>
      </c>
      <c r="AKL27" s="19">
        <v>1</v>
      </c>
      <c r="AKM27" s="19">
        <v>0.94067999999999996</v>
      </c>
      <c r="AKN27" s="19">
        <v>0.90478000000000003</v>
      </c>
      <c r="AKO27" s="19">
        <v>0.85096000000000005</v>
      </c>
      <c r="AKP27" s="19">
        <v>0.91888999999999998</v>
      </c>
      <c r="AKQ27" s="19">
        <v>0.81393000000000004</v>
      </c>
      <c r="AKR27" s="19">
        <v>0.91888999999999998</v>
      </c>
      <c r="AKS27" s="19">
        <v>0.87870000000000004</v>
      </c>
      <c r="AKT27" s="19">
        <v>0.94511000000000001</v>
      </c>
      <c r="AKU27" s="19">
        <v>0.86709000000000003</v>
      </c>
      <c r="AKV27" s="19">
        <v>0.94511000000000001</v>
      </c>
      <c r="AKW27" s="19">
        <v>0.90478000000000003</v>
      </c>
      <c r="AKX27" s="19">
        <v>1</v>
      </c>
      <c r="AKY27" s="19">
        <v>1</v>
      </c>
      <c r="AKZ27" s="19">
        <v>1</v>
      </c>
      <c r="ALA27" s="19">
        <v>0.97258999999999995</v>
      </c>
      <c r="ALB27" s="19">
        <v>0.94684000000000001</v>
      </c>
      <c r="ALC27" s="19">
        <v>0.86709000000000003</v>
      </c>
      <c r="ALD27" s="19">
        <v>1</v>
      </c>
      <c r="ALE27" s="19">
        <v>0.76324000000000003</v>
      </c>
      <c r="ALF27" s="19">
        <v>0.87502000000000002</v>
      </c>
      <c r="ALG27" s="19">
        <v>0.90478000000000003</v>
      </c>
      <c r="ALH27" s="19">
        <v>1</v>
      </c>
      <c r="ALI27" s="19">
        <v>0.85541</v>
      </c>
      <c r="ALJ27" s="19">
        <v>0.86709000000000003</v>
      </c>
      <c r="ALK27" s="19">
        <v>1</v>
      </c>
      <c r="ALL27" s="19">
        <v>0.82262000000000002</v>
      </c>
      <c r="ALM27" s="19">
        <v>0.48454000000000003</v>
      </c>
      <c r="ALN27" s="19">
        <v>0.96196000000000004</v>
      </c>
      <c r="ALO27" s="19">
        <v>0.97069000000000005</v>
      </c>
      <c r="ALP27" s="19">
        <v>0.94511000000000001</v>
      </c>
      <c r="ALQ27" s="19">
        <v>0.83030999999999999</v>
      </c>
      <c r="ALR27" s="19">
        <v>0.12432</v>
      </c>
      <c r="ALS27" s="19">
        <v>1</v>
      </c>
      <c r="ALT27" s="19">
        <v>1</v>
      </c>
      <c r="ALU27" s="19">
        <v>0.82262000000000002</v>
      </c>
      <c r="ALV27" s="19">
        <v>0.85096000000000005</v>
      </c>
      <c r="ALW27" s="19">
        <v>0.91888999999999998</v>
      </c>
      <c r="ALX27" s="19">
        <v>0.59892999999999996</v>
      </c>
      <c r="ALY27" s="19">
        <v>1</v>
      </c>
      <c r="ALZ27" s="19">
        <v>1</v>
      </c>
      <c r="AMA27" s="19">
        <v>0.70689000000000002</v>
      </c>
      <c r="AMB27" s="19">
        <v>0.85096000000000005</v>
      </c>
      <c r="AMC27" s="19">
        <v>1</v>
      </c>
      <c r="AMD27" s="19">
        <v>0.94511000000000001</v>
      </c>
      <c r="AME27" s="19">
        <v>0.87502000000000002</v>
      </c>
      <c r="AMF27" s="19">
        <v>0.82262000000000002</v>
      </c>
      <c r="AMG27" s="19">
        <v>0.93047000000000002</v>
      </c>
      <c r="AMH27" s="19">
        <v>0.48454000000000003</v>
      </c>
      <c r="AMI27" s="19">
        <v>1</v>
      </c>
      <c r="AMJ27" s="19">
        <v>1</v>
      </c>
      <c r="AMK27" s="19">
        <v>0.90478000000000003</v>
      </c>
      <c r="AML27" s="19">
        <v>0.90478000000000003</v>
      </c>
      <c r="AMM27" s="19">
        <v>0.92795000000000005</v>
      </c>
      <c r="AMN27" s="19">
        <v>0.85096000000000005</v>
      </c>
      <c r="AMO27" s="19">
        <v>0.93667999999999996</v>
      </c>
      <c r="AMP27" s="19">
        <v>1</v>
      </c>
      <c r="AMQ27" s="19">
        <v>1</v>
      </c>
      <c r="AMR27" s="19">
        <v>0.84616999999999998</v>
      </c>
      <c r="AMS27" s="19">
        <v>1</v>
      </c>
      <c r="AMT27" s="19">
        <v>0.88492000000000004</v>
      </c>
      <c r="AMU27" s="19">
        <v>0.86709000000000003</v>
      </c>
      <c r="AMV27" s="19">
        <v>1</v>
      </c>
    </row>
    <row r="28" spans="1:1036" x14ac:dyDescent="0.2">
      <c r="A28" s="13" t="s">
        <v>11</v>
      </c>
      <c r="B28" s="9" t="s">
        <v>1</v>
      </c>
      <c r="C28" s="9"/>
      <c r="D28" s="20"/>
      <c r="E28">
        <v>2.1385999999999999E-2</v>
      </c>
      <c r="F28">
        <v>1.2945999999999999E-2</v>
      </c>
      <c r="G28">
        <v>2.3972E-2</v>
      </c>
      <c r="H28">
        <v>1.2451E-2</v>
      </c>
      <c r="I28">
        <v>9.3679999999999996E-3</v>
      </c>
      <c r="J28">
        <v>1.372E-2</v>
      </c>
      <c r="K28">
        <v>1.5821000000000002E-2</v>
      </c>
      <c r="L28">
        <v>2.2051999999999999E-2</v>
      </c>
      <c r="M28">
        <v>1.9911999999999999E-2</v>
      </c>
      <c r="N28">
        <v>8.2839999999999997E-3</v>
      </c>
      <c r="O28">
        <v>1.3695000000000001E-2</v>
      </c>
      <c r="P28">
        <v>1.1951E-2</v>
      </c>
      <c r="Q28">
        <v>3.0639999999999999E-3</v>
      </c>
      <c r="R28">
        <v>1.7909000000000001E-2</v>
      </c>
      <c r="S28">
        <v>1.2831E-2</v>
      </c>
      <c r="T28">
        <v>2.3172999999999999E-2</v>
      </c>
      <c r="U28">
        <v>1.1715E-2</v>
      </c>
      <c r="V28">
        <v>5.7120000000000001E-3</v>
      </c>
      <c r="W28">
        <v>4.6509999999999998E-3</v>
      </c>
      <c r="X28">
        <v>1.5372E-2</v>
      </c>
      <c r="Y28">
        <v>1.0692E-2</v>
      </c>
      <c r="Z28">
        <v>1.9803000000000001E-2</v>
      </c>
      <c r="AA28">
        <v>1.4132E-2</v>
      </c>
      <c r="AB28">
        <v>5.7850000000000002E-3</v>
      </c>
      <c r="AC28">
        <v>1.0071999999999999E-2</v>
      </c>
      <c r="AD28">
        <v>1.4744999999999999E-2</v>
      </c>
      <c r="AE28">
        <v>8.1589999999999996E-3</v>
      </c>
      <c r="AF28">
        <v>5.1919999999999996E-3</v>
      </c>
      <c r="AG28">
        <v>5.8469999999999998E-3</v>
      </c>
      <c r="AH28">
        <v>7.4060000000000003E-3</v>
      </c>
      <c r="AI28">
        <v>1.8598E-2</v>
      </c>
      <c r="AJ28">
        <v>2.5045999999999999E-2</v>
      </c>
      <c r="AK28">
        <v>5.3930000000000002E-3</v>
      </c>
      <c r="AL28">
        <v>1.4191E-2</v>
      </c>
      <c r="AM28">
        <v>2.2533999999999998E-2</v>
      </c>
      <c r="AN28">
        <v>1.1913E-2</v>
      </c>
      <c r="AO28">
        <v>2.2516000000000001E-2</v>
      </c>
      <c r="AP28">
        <v>1.8234E-2</v>
      </c>
      <c r="AQ28">
        <v>1.1036000000000001E-2</v>
      </c>
      <c r="AR28">
        <v>1.307E-3</v>
      </c>
      <c r="AS28">
        <v>2.4952999999999999E-2</v>
      </c>
      <c r="AT28">
        <v>2.8410000000000002E-3</v>
      </c>
      <c r="AU28">
        <v>2.3741999999999999E-2</v>
      </c>
      <c r="AV28">
        <v>3.3830000000000002E-3</v>
      </c>
      <c r="AW28">
        <v>8.2330000000000007E-3</v>
      </c>
      <c r="AX28">
        <v>1.2182E-2</v>
      </c>
      <c r="AY28">
        <v>1.2349000000000001E-2</v>
      </c>
      <c r="AZ28">
        <v>1.7561E-2</v>
      </c>
      <c r="BA28">
        <v>1.0744E-2</v>
      </c>
      <c r="BB28">
        <v>8.0000000000000002E-3</v>
      </c>
      <c r="BC28">
        <v>2.1035000000000002E-2</v>
      </c>
      <c r="BD28">
        <v>1.3857E-2</v>
      </c>
      <c r="BE28">
        <v>1.5184E-2</v>
      </c>
      <c r="BF28">
        <v>6.7390000000000002E-3</v>
      </c>
      <c r="BG28">
        <v>1.3528999999999999E-2</v>
      </c>
      <c r="BH28">
        <v>1.6759E-2</v>
      </c>
      <c r="BI28">
        <v>2.2182E-2</v>
      </c>
      <c r="BJ28">
        <v>6.1460000000000004E-3</v>
      </c>
      <c r="BK28">
        <v>2.35E-2</v>
      </c>
      <c r="BL28">
        <v>3.3578999999999998E-2</v>
      </c>
      <c r="BM28">
        <v>2.1704999999999999E-2</v>
      </c>
      <c r="BN28">
        <v>1.0933999999999999E-2</v>
      </c>
      <c r="BO28">
        <v>1.1485E-2</v>
      </c>
      <c r="BP28">
        <v>1.6081000000000002E-2</v>
      </c>
      <c r="BQ28">
        <v>1.2997999999999999E-2</v>
      </c>
      <c r="BR28">
        <v>2.4694000000000001E-2</v>
      </c>
      <c r="BS28">
        <v>2.2852000000000001E-2</v>
      </c>
      <c r="BT28">
        <v>1.5793999999999999E-2</v>
      </c>
      <c r="BU28">
        <v>3.0646E-2</v>
      </c>
      <c r="BV28">
        <v>2.5638999999999999E-2</v>
      </c>
      <c r="BW28">
        <v>2.6779000000000001E-2</v>
      </c>
      <c r="BX28">
        <v>1.3209E-2</v>
      </c>
      <c r="BY28">
        <v>4.0431000000000002E-2</v>
      </c>
      <c r="BZ28">
        <v>1.8946999999999999E-2</v>
      </c>
      <c r="CA28">
        <v>1.5155999999999999E-2</v>
      </c>
      <c r="CB28">
        <v>1.1324000000000001E-2</v>
      </c>
      <c r="CC28">
        <v>8.4779999999999994E-3</v>
      </c>
      <c r="CD28">
        <v>1.0762000000000001E-2</v>
      </c>
      <c r="CE28">
        <v>1.4881E-2</v>
      </c>
      <c r="CF28">
        <v>3.156E-3</v>
      </c>
      <c r="CG28">
        <v>3.9370000000000004E-3</v>
      </c>
      <c r="CH28">
        <v>2.9714000000000001E-2</v>
      </c>
      <c r="CI28">
        <v>2.845E-2</v>
      </c>
      <c r="CJ28">
        <v>2.4306999999999999E-2</v>
      </c>
      <c r="CK28">
        <v>1.1159000000000001E-2</v>
      </c>
      <c r="CL28">
        <v>3.6436999999999997E-2</v>
      </c>
      <c r="CM28">
        <v>3.0269999999999998E-2</v>
      </c>
      <c r="CN28">
        <v>1.0311000000000001E-2</v>
      </c>
      <c r="CO28">
        <v>1.7693E-2</v>
      </c>
      <c r="CP28">
        <v>8.7019999999999997E-3</v>
      </c>
      <c r="CQ28">
        <v>2.1839999999999998E-2</v>
      </c>
      <c r="CR28">
        <v>2.3087E-2</v>
      </c>
      <c r="CS28">
        <v>2.2253999999999999E-2</v>
      </c>
      <c r="CT28">
        <v>1.4304000000000001E-2</v>
      </c>
      <c r="CU28">
        <v>2.2936000000000002E-2</v>
      </c>
      <c r="CV28">
        <v>1.1374E-2</v>
      </c>
      <c r="CW28">
        <v>1.4841E-2</v>
      </c>
      <c r="CX28">
        <v>2.0820999999999999E-2</v>
      </c>
      <c r="CY28">
        <v>1.506E-2</v>
      </c>
      <c r="CZ28">
        <v>1.9257E-2</v>
      </c>
      <c r="DA28">
        <v>2.0375000000000001E-2</v>
      </c>
      <c r="DB28">
        <v>1.6091999999999999E-2</v>
      </c>
      <c r="DC28">
        <v>9.92E-3</v>
      </c>
      <c r="DD28">
        <v>1.9442000000000001E-2</v>
      </c>
      <c r="DE28">
        <v>8.6680000000000004E-3</v>
      </c>
      <c r="DF28">
        <v>1.0314E-2</v>
      </c>
      <c r="DG28">
        <v>5.6699999999999997E-3</v>
      </c>
      <c r="DH28">
        <v>1.1264E-2</v>
      </c>
      <c r="DI28">
        <v>1.4932000000000001E-2</v>
      </c>
      <c r="DJ28">
        <v>6.2290000000000002E-3</v>
      </c>
      <c r="DK28">
        <v>1.7978000000000001E-2</v>
      </c>
      <c r="DL28">
        <v>1.7512E-2</v>
      </c>
      <c r="DM28">
        <v>1.5288E-2</v>
      </c>
      <c r="DN28">
        <v>8.9689999999999995E-3</v>
      </c>
      <c r="DO28">
        <v>1.1424E-2</v>
      </c>
      <c r="DP28">
        <v>1.4605E-2</v>
      </c>
      <c r="DQ28">
        <v>1.3648E-2</v>
      </c>
      <c r="DR28">
        <v>1.0933999999999999E-2</v>
      </c>
      <c r="DS28">
        <v>1.2248999999999999E-2</v>
      </c>
      <c r="DT28">
        <v>7.3379999999999999E-3</v>
      </c>
      <c r="DU28">
        <v>1.5701E-2</v>
      </c>
      <c r="DV28">
        <v>6.6239999999999997E-3</v>
      </c>
      <c r="DW28">
        <v>1.5911000000000002E-2</v>
      </c>
      <c r="DX28">
        <v>8.8599999999999998E-3</v>
      </c>
      <c r="DY28">
        <v>1.2470999999999999E-2</v>
      </c>
      <c r="DZ28">
        <v>2.3517E-2</v>
      </c>
      <c r="EA28">
        <v>6.2440000000000004E-3</v>
      </c>
      <c r="EB28">
        <v>1.2447E-2</v>
      </c>
      <c r="EC28">
        <v>6.6340000000000001E-3</v>
      </c>
      <c r="ED28">
        <v>6.9420000000000003E-3</v>
      </c>
      <c r="EE28">
        <v>1.4635E-2</v>
      </c>
      <c r="EF28">
        <v>2.845E-2</v>
      </c>
      <c r="EG28">
        <v>6.548E-3</v>
      </c>
      <c r="EH28">
        <v>1.0540000000000001E-2</v>
      </c>
      <c r="EI28">
        <v>1.298E-2</v>
      </c>
      <c r="EJ28">
        <v>2.9873E-2</v>
      </c>
      <c r="EK28">
        <v>1.1538E-2</v>
      </c>
      <c r="EL28">
        <v>5.705E-3</v>
      </c>
      <c r="EM28">
        <v>1.8317E-2</v>
      </c>
      <c r="EN28">
        <v>1.6168999999999999E-2</v>
      </c>
      <c r="EO28">
        <v>1.2468E-2</v>
      </c>
      <c r="EP28">
        <v>1.8786000000000001E-2</v>
      </c>
      <c r="EQ28">
        <v>1.7357000000000001E-2</v>
      </c>
      <c r="ER28">
        <v>1.9845999999999999E-2</v>
      </c>
      <c r="ES28">
        <v>8.2730000000000008E-3</v>
      </c>
      <c r="ET28">
        <v>1.1825E-2</v>
      </c>
      <c r="EU28">
        <v>1.2652E-2</v>
      </c>
      <c r="EV28">
        <v>2.5479000000000002E-2</v>
      </c>
      <c r="EW28">
        <v>1.3048000000000001E-2</v>
      </c>
      <c r="EX28">
        <v>8.2150000000000001E-3</v>
      </c>
      <c r="EY28">
        <v>9.4750000000000008E-3</v>
      </c>
      <c r="EZ28">
        <v>6.8450000000000004E-3</v>
      </c>
      <c r="FA28">
        <v>5.2209999999999999E-3</v>
      </c>
      <c r="FB28">
        <v>3.346E-3</v>
      </c>
      <c r="FC28">
        <v>1.9574999999999999E-2</v>
      </c>
      <c r="FD28">
        <v>7.5259999999999997E-3</v>
      </c>
      <c r="FE28">
        <v>1.507E-2</v>
      </c>
      <c r="FF28">
        <v>7.4399999999999998E-4</v>
      </c>
      <c r="FG28">
        <v>4.7239999999999999E-3</v>
      </c>
      <c r="FH28">
        <v>2.2449E-2</v>
      </c>
      <c r="FI28">
        <v>1.6839E-2</v>
      </c>
      <c r="FJ28">
        <v>1.0762000000000001E-2</v>
      </c>
      <c r="FK28">
        <v>1.7536E-2</v>
      </c>
      <c r="FL28">
        <v>3.7450000000000001E-3</v>
      </c>
      <c r="FM28">
        <v>1.4808E-2</v>
      </c>
      <c r="FN28">
        <v>8.3219999999999995E-3</v>
      </c>
      <c r="FO28">
        <v>9.0939999999999997E-3</v>
      </c>
      <c r="FP28">
        <v>7.7470000000000004E-3</v>
      </c>
      <c r="FQ28">
        <v>6.8570000000000002E-3</v>
      </c>
      <c r="FR28">
        <v>5.3499999999999999E-4</v>
      </c>
      <c r="FS28">
        <v>4.0549999999999996E-3</v>
      </c>
      <c r="FT28">
        <v>1.2130999999999999E-2</v>
      </c>
      <c r="FU28">
        <v>1.4796999999999999E-2</v>
      </c>
      <c r="FV28">
        <v>2.9916000000000002E-2</v>
      </c>
      <c r="FW28">
        <v>1.4803E-2</v>
      </c>
      <c r="FX28">
        <v>2.5479000000000002E-2</v>
      </c>
      <c r="FY28">
        <v>3.2729999999999999E-3</v>
      </c>
      <c r="FZ28">
        <v>1.3355000000000001E-2</v>
      </c>
      <c r="GA28">
        <v>1.2881E-2</v>
      </c>
      <c r="GB28">
        <v>4.1669999999999997E-3</v>
      </c>
      <c r="GC28">
        <v>5.0330000000000001E-3</v>
      </c>
      <c r="GD28">
        <v>1.4037000000000001E-2</v>
      </c>
      <c r="GE28">
        <v>5.3319999999999999E-3</v>
      </c>
      <c r="GF28">
        <v>1.537E-2</v>
      </c>
      <c r="GG28">
        <v>1.1559E-2</v>
      </c>
      <c r="GH28">
        <v>9.9050000000000006E-3</v>
      </c>
      <c r="GI28">
        <v>2.5006E-2</v>
      </c>
      <c r="GJ28">
        <v>7.8410000000000007E-3</v>
      </c>
      <c r="GK28">
        <v>1.8196E-2</v>
      </c>
      <c r="GL28">
        <v>1.8343999999999999E-2</v>
      </c>
      <c r="GM28">
        <v>1.2688E-2</v>
      </c>
      <c r="GN28">
        <v>1.3282E-2</v>
      </c>
      <c r="GO28">
        <v>1.7152000000000001E-2</v>
      </c>
      <c r="GP28">
        <v>1.9851000000000001E-2</v>
      </c>
      <c r="GQ28">
        <v>2.0931000000000002E-2</v>
      </c>
      <c r="GR28">
        <v>1.5467E-2</v>
      </c>
      <c r="GS28">
        <v>1.7062999999999998E-2</v>
      </c>
      <c r="GT28">
        <v>9.3259999999999992E-3</v>
      </c>
      <c r="GU28">
        <v>4.457E-3</v>
      </c>
      <c r="GV28">
        <v>2.0995E-2</v>
      </c>
      <c r="GW28">
        <v>8.3059999999999991E-3</v>
      </c>
      <c r="GX28">
        <v>1.8322000000000001E-2</v>
      </c>
      <c r="GY28">
        <v>1.7755E-2</v>
      </c>
      <c r="GZ28">
        <v>2.0001000000000001E-2</v>
      </c>
      <c r="HA28">
        <v>1.3037E-2</v>
      </c>
      <c r="HB28">
        <v>8.3020000000000004E-3</v>
      </c>
      <c r="HC28">
        <v>1.9865000000000001E-2</v>
      </c>
      <c r="HD28">
        <v>1.2777E-2</v>
      </c>
      <c r="HE28">
        <v>7.9260000000000008E-3</v>
      </c>
      <c r="HF28">
        <v>9.2820000000000003E-3</v>
      </c>
      <c r="HG28">
        <v>2.1122999999999999E-2</v>
      </c>
      <c r="HH28">
        <v>9.2060000000000006E-3</v>
      </c>
      <c r="HI28">
        <v>1.0972000000000001E-2</v>
      </c>
      <c r="HJ28">
        <v>5.0540000000000003E-3</v>
      </c>
      <c r="HK28">
        <v>5.0829999999999998E-3</v>
      </c>
      <c r="HL28">
        <v>1.4503E-2</v>
      </c>
      <c r="HM28">
        <v>1.1455E-2</v>
      </c>
      <c r="HN28">
        <v>2.813E-3</v>
      </c>
      <c r="HO28">
        <v>6.5690000000000002E-3</v>
      </c>
      <c r="HP28">
        <v>1.426E-2</v>
      </c>
      <c r="HQ28">
        <v>1.6836E-2</v>
      </c>
      <c r="HR28">
        <v>3.3080000000000002E-3</v>
      </c>
      <c r="HS28">
        <v>2.2408999999999998E-2</v>
      </c>
      <c r="HT28">
        <v>8.5400000000000007E-3</v>
      </c>
      <c r="HU28">
        <v>1.5937E-2</v>
      </c>
      <c r="HV28">
        <v>9.4680000000000007E-3</v>
      </c>
      <c r="HW28">
        <v>2.1207E-2</v>
      </c>
      <c r="HX28">
        <v>1.1273E-2</v>
      </c>
      <c r="HY28">
        <v>1.4885000000000001E-2</v>
      </c>
      <c r="HZ28">
        <v>1.2921999999999999E-2</v>
      </c>
      <c r="IA28">
        <v>2.2079999999999999E-2</v>
      </c>
      <c r="IB28">
        <v>1.3152E-2</v>
      </c>
      <c r="IC28">
        <v>1.5941E-2</v>
      </c>
      <c r="ID28">
        <v>1.3386E-2</v>
      </c>
      <c r="IE28">
        <v>1.0068000000000001E-2</v>
      </c>
      <c r="IF28">
        <v>1.1469999999999999E-2</v>
      </c>
      <c r="IG28">
        <v>8.5559999999999994E-3</v>
      </c>
      <c r="IH28">
        <v>6.4819999999999999E-3</v>
      </c>
      <c r="II28">
        <v>1.5692999999999999E-2</v>
      </c>
      <c r="IJ28">
        <v>1.8603000000000001E-2</v>
      </c>
      <c r="IK28">
        <v>1.8637000000000001E-2</v>
      </c>
      <c r="IL28">
        <v>1.9800000000000002E-2</v>
      </c>
      <c r="IM28">
        <v>2.4334999999999999E-2</v>
      </c>
      <c r="IN28">
        <v>9.3310000000000008E-3</v>
      </c>
      <c r="IO28">
        <v>1.9497E-2</v>
      </c>
      <c r="IP28">
        <v>2.3899E-2</v>
      </c>
      <c r="IQ28">
        <v>3.7240000000000002E-2</v>
      </c>
      <c r="IR28">
        <v>2.2394000000000001E-2</v>
      </c>
      <c r="IS28">
        <v>2.7234000000000001E-2</v>
      </c>
      <c r="IT28">
        <v>3.2086999999999997E-2</v>
      </c>
      <c r="IU28">
        <v>2.9832000000000001E-2</v>
      </c>
      <c r="IV28">
        <v>2.7282000000000001E-2</v>
      </c>
      <c r="IW28">
        <v>2.0648E-2</v>
      </c>
      <c r="IX28">
        <v>2.3060000000000001E-2</v>
      </c>
      <c r="IY28">
        <v>1.5755999999999999E-2</v>
      </c>
      <c r="IZ28">
        <v>1.9941E-2</v>
      </c>
      <c r="JA28">
        <v>4.6699999999999998E-2</v>
      </c>
      <c r="JB28">
        <v>1.4456E-2</v>
      </c>
      <c r="JC28">
        <v>1.9886000000000001E-2</v>
      </c>
      <c r="JD28">
        <v>3.2141999999999997E-2</v>
      </c>
      <c r="JE28">
        <v>1.8008E-2</v>
      </c>
      <c r="JF28">
        <v>3.6109000000000002E-2</v>
      </c>
      <c r="JG28">
        <v>2.8114E-2</v>
      </c>
      <c r="JH28">
        <v>3.1643999999999999E-2</v>
      </c>
      <c r="JI28">
        <v>1.5313E-2</v>
      </c>
      <c r="JJ28">
        <v>1.6681000000000001E-2</v>
      </c>
      <c r="JK28">
        <v>1.5203E-2</v>
      </c>
      <c r="JL28">
        <v>1.0388E-2</v>
      </c>
      <c r="JM28">
        <v>4.8397999999999997E-2</v>
      </c>
      <c r="JN28">
        <v>1.4874E-2</v>
      </c>
      <c r="JO28">
        <v>8.2880000000000002E-3</v>
      </c>
      <c r="JP28">
        <v>1.3865000000000001E-2</v>
      </c>
      <c r="JQ28">
        <v>1.4002000000000001E-2</v>
      </c>
      <c r="JR28">
        <v>2.6735999999999999E-2</v>
      </c>
      <c r="JS28">
        <v>2.5857999999999999E-2</v>
      </c>
      <c r="JT28">
        <v>1.0173E-2</v>
      </c>
      <c r="JU28">
        <v>2.5572999999999999E-2</v>
      </c>
      <c r="JV28">
        <v>9.3270000000000002E-3</v>
      </c>
      <c r="JW28">
        <v>2.0355999999999999E-2</v>
      </c>
      <c r="JX28">
        <v>1.0422000000000001E-2</v>
      </c>
      <c r="JY28">
        <v>1.5513000000000001E-2</v>
      </c>
      <c r="JZ28">
        <v>1.4493000000000001E-2</v>
      </c>
      <c r="KA28">
        <v>1.3147000000000001E-2</v>
      </c>
      <c r="KB28">
        <v>2.2845000000000001E-2</v>
      </c>
      <c r="KC28">
        <v>1.5497E-2</v>
      </c>
      <c r="KD28">
        <v>2.5773999999999998E-2</v>
      </c>
      <c r="KE28">
        <v>7.8899999999999994E-3</v>
      </c>
      <c r="KF28">
        <v>1.2096000000000001E-2</v>
      </c>
      <c r="KG28">
        <v>8.3730000000000002E-3</v>
      </c>
      <c r="KH28">
        <v>2.0840000000000001E-2</v>
      </c>
      <c r="KI28">
        <v>1.6166E-2</v>
      </c>
      <c r="KJ28">
        <v>2.8176E-2</v>
      </c>
      <c r="KK28">
        <v>1.3055000000000001E-2</v>
      </c>
      <c r="KL28">
        <v>2.2305999999999999E-2</v>
      </c>
      <c r="KM28">
        <v>1.4373E-2</v>
      </c>
      <c r="KN28">
        <v>1.1658999999999999E-2</v>
      </c>
      <c r="KO28">
        <v>3.2318E-2</v>
      </c>
      <c r="KP28">
        <v>8.0929999999999995E-3</v>
      </c>
      <c r="KQ28">
        <v>3.8306E-2</v>
      </c>
      <c r="KR28">
        <v>1.1141E-2</v>
      </c>
      <c r="KS28">
        <v>1.9419999999999999E-3</v>
      </c>
      <c r="KT28">
        <v>5.8979999999999996E-3</v>
      </c>
      <c r="KU28">
        <v>1.2369E-2</v>
      </c>
      <c r="KV28">
        <v>1.0428E-2</v>
      </c>
      <c r="KW28">
        <v>1.5771E-2</v>
      </c>
      <c r="KX28">
        <v>2.0145E-2</v>
      </c>
      <c r="KY28">
        <v>1.8897000000000001E-2</v>
      </c>
      <c r="KZ28">
        <v>3.4001000000000003E-2</v>
      </c>
      <c r="LA28">
        <v>1.0097E-2</v>
      </c>
      <c r="LB28">
        <v>1.1901E-2</v>
      </c>
      <c r="LC28">
        <v>1.6466000000000001E-2</v>
      </c>
      <c r="LD28">
        <v>7.1830000000000001E-3</v>
      </c>
      <c r="LE28">
        <v>8.2400000000000008E-3</v>
      </c>
      <c r="LF28">
        <v>1.9646E-2</v>
      </c>
      <c r="LG28">
        <v>9.3069999999999993E-3</v>
      </c>
      <c r="LH28">
        <v>1.0436000000000001E-2</v>
      </c>
      <c r="LI28">
        <v>1.4505000000000001E-2</v>
      </c>
      <c r="LJ28">
        <v>8.0420000000000005E-3</v>
      </c>
      <c r="LK28">
        <v>2.6637999999999998E-2</v>
      </c>
      <c r="LL28">
        <v>1.0102E-2</v>
      </c>
      <c r="LM28">
        <v>1.0914E-2</v>
      </c>
      <c r="LN28">
        <v>1.4704999999999999E-2</v>
      </c>
      <c r="LO28">
        <v>1.8671E-2</v>
      </c>
      <c r="LP28">
        <v>3.3062000000000001E-2</v>
      </c>
      <c r="LQ28">
        <v>1.8433000000000001E-2</v>
      </c>
      <c r="LR28">
        <v>2.9562999999999999E-2</v>
      </c>
      <c r="LS28">
        <v>1.5051E-2</v>
      </c>
      <c r="LT28">
        <v>3.3426999999999998E-2</v>
      </c>
      <c r="LU28">
        <v>5.1500000000000001E-3</v>
      </c>
      <c r="LV28">
        <v>5.3099999999999996E-3</v>
      </c>
      <c r="LW28">
        <v>1.5023E-2</v>
      </c>
      <c r="LX28">
        <v>1.446E-3</v>
      </c>
      <c r="LY28">
        <v>1.6232E-2</v>
      </c>
      <c r="LZ28">
        <v>1.4458E-2</v>
      </c>
      <c r="MA28">
        <v>1.354E-2</v>
      </c>
      <c r="MB28">
        <v>1.5249E-2</v>
      </c>
      <c r="MC28">
        <v>9.7280000000000005E-3</v>
      </c>
      <c r="MD28">
        <v>9.4359999999999999E-3</v>
      </c>
      <c r="ME28">
        <v>1.7850000000000001E-2</v>
      </c>
      <c r="MF28">
        <v>1.8348E-2</v>
      </c>
      <c r="MG28">
        <v>1.5043000000000001E-2</v>
      </c>
      <c r="MH28">
        <v>1.8950000000000002E-2</v>
      </c>
      <c r="MI28">
        <v>9.8799999999999999E-3</v>
      </c>
      <c r="MJ28">
        <v>1.728E-2</v>
      </c>
      <c r="MK28">
        <v>2.0961E-2</v>
      </c>
      <c r="ML28">
        <v>2.4629000000000002E-2</v>
      </c>
      <c r="MM28">
        <v>8.0929999999999995E-3</v>
      </c>
      <c r="MN28">
        <v>1.924E-2</v>
      </c>
      <c r="MO28">
        <v>1.5579000000000001E-2</v>
      </c>
      <c r="MP28">
        <v>1.2303E-2</v>
      </c>
      <c r="MQ28">
        <v>5.3699999999999998E-3</v>
      </c>
      <c r="MR28">
        <v>1.7842E-2</v>
      </c>
      <c r="MS28">
        <v>2.2172999999999998E-2</v>
      </c>
      <c r="MT28">
        <v>2.0194E-2</v>
      </c>
      <c r="MU28">
        <v>2.6006000000000001E-2</v>
      </c>
      <c r="MV28">
        <v>1.5775999999999998E-2</v>
      </c>
      <c r="MW28">
        <v>4.3299999999999996E-3</v>
      </c>
      <c r="MX28">
        <v>1.3202E-2</v>
      </c>
      <c r="MY28">
        <v>3.2527E-2</v>
      </c>
      <c r="MZ28">
        <v>3.1942999999999999E-2</v>
      </c>
      <c r="NA28">
        <v>1.4401000000000001E-2</v>
      </c>
      <c r="NB28">
        <v>1.435E-2</v>
      </c>
      <c r="NC28">
        <v>3.0942000000000001E-2</v>
      </c>
      <c r="ND28">
        <v>2.5765E-2</v>
      </c>
      <c r="NE28">
        <v>1.1653999999999999E-2</v>
      </c>
      <c r="NF28">
        <v>3.3985000000000001E-2</v>
      </c>
      <c r="NG28">
        <v>1.9352999999999999E-2</v>
      </c>
      <c r="NH28">
        <v>1.1235999999999999E-2</v>
      </c>
      <c r="NI28">
        <v>1.0076E-2</v>
      </c>
      <c r="NJ28">
        <v>1.1353E-2</v>
      </c>
      <c r="NK28">
        <v>2.3821999999999999E-2</v>
      </c>
      <c r="NL28">
        <v>2.2138000000000001E-2</v>
      </c>
      <c r="NM28">
        <v>3.0790999999999999E-2</v>
      </c>
      <c r="NN28">
        <v>2.5912000000000001E-2</v>
      </c>
      <c r="NO28">
        <v>2.1961000000000001E-2</v>
      </c>
      <c r="NP28">
        <v>8.6379999999999998E-3</v>
      </c>
      <c r="NQ28">
        <v>1.7177000000000001E-2</v>
      </c>
      <c r="NR28">
        <v>7.9439999999999997E-3</v>
      </c>
      <c r="NS28">
        <v>1.9113999999999999E-2</v>
      </c>
      <c r="NT28">
        <v>1.9841000000000001E-2</v>
      </c>
      <c r="NU28">
        <v>1.6303000000000002E-2</v>
      </c>
      <c r="NV28">
        <v>7.3769999999999999E-3</v>
      </c>
      <c r="NW28">
        <v>1.4371E-2</v>
      </c>
      <c r="NX28">
        <v>1.7194999999999998E-2</v>
      </c>
      <c r="NY28">
        <v>7.3369999999999998E-3</v>
      </c>
      <c r="NZ28">
        <v>5.0730000000000003E-3</v>
      </c>
      <c r="OA28">
        <v>9.417E-3</v>
      </c>
      <c r="OB28">
        <v>1.4785E-2</v>
      </c>
      <c r="OC28">
        <v>1.2404E-2</v>
      </c>
      <c r="OD28">
        <v>1.8987E-2</v>
      </c>
      <c r="OE28">
        <v>1.3811E-2</v>
      </c>
      <c r="OF28">
        <v>1.0056000000000001E-2</v>
      </c>
      <c r="OG28">
        <v>2.4629000000000002E-2</v>
      </c>
      <c r="OH28">
        <v>1.6066E-2</v>
      </c>
      <c r="OI28">
        <v>7.8239999999999994E-3</v>
      </c>
      <c r="OJ28">
        <v>2.4826999999999998E-2</v>
      </c>
      <c r="OK28">
        <v>1.8721000000000002E-2</v>
      </c>
      <c r="OL28">
        <v>1.0514000000000001E-2</v>
      </c>
      <c r="OM28">
        <v>1.3443999999999999E-2</v>
      </c>
      <c r="ON28">
        <v>1.9685999999999999E-2</v>
      </c>
      <c r="OO28">
        <v>2.8296000000000002E-2</v>
      </c>
      <c r="OP28">
        <v>3.2626000000000002E-2</v>
      </c>
      <c r="OQ28">
        <v>2.4679E-2</v>
      </c>
      <c r="OR28">
        <v>1.6213999999999999E-2</v>
      </c>
      <c r="OS28">
        <v>1.4411999999999999E-2</v>
      </c>
      <c r="OT28">
        <v>1.7193E-2</v>
      </c>
      <c r="OU28">
        <v>2.3682000000000002E-2</v>
      </c>
      <c r="OV28">
        <v>1.6621E-2</v>
      </c>
      <c r="OW28">
        <v>2.2884000000000002E-2</v>
      </c>
      <c r="OX28">
        <v>1.502E-2</v>
      </c>
      <c r="OY28">
        <v>2.5342E-2</v>
      </c>
      <c r="OZ28">
        <v>1.1856E-2</v>
      </c>
      <c r="PA28">
        <v>1.6924999999999999E-2</v>
      </c>
      <c r="PB28">
        <v>1.3853000000000001E-2</v>
      </c>
      <c r="PC28">
        <v>1.4435E-2</v>
      </c>
      <c r="PD28">
        <v>1.6174000000000001E-2</v>
      </c>
      <c r="PE28">
        <v>2.0641E-2</v>
      </c>
      <c r="PF28">
        <v>1.2592000000000001E-2</v>
      </c>
      <c r="PG28">
        <v>2.1765E-2</v>
      </c>
      <c r="PH28">
        <v>3.4479000000000003E-2</v>
      </c>
      <c r="PI28">
        <v>6.9100000000000003E-3</v>
      </c>
      <c r="PJ28">
        <v>1.5994000000000001E-2</v>
      </c>
      <c r="PK28">
        <v>1.1672E-2</v>
      </c>
      <c r="PL28">
        <v>8.8170000000000002E-3</v>
      </c>
      <c r="PM28">
        <v>2.2797000000000001E-2</v>
      </c>
      <c r="PN28">
        <v>1.5939999999999999E-2</v>
      </c>
      <c r="PO28">
        <v>7.012E-3</v>
      </c>
      <c r="PP28">
        <v>1.3559E-2</v>
      </c>
      <c r="PQ28">
        <v>8.0940000000000005E-3</v>
      </c>
      <c r="PR28">
        <v>1.8200000000000001E-2</v>
      </c>
      <c r="PS28">
        <v>1.7385000000000001E-2</v>
      </c>
      <c r="PT28">
        <v>1.2290000000000001E-2</v>
      </c>
      <c r="PU28">
        <v>2.9749999999999999E-2</v>
      </c>
      <c r="PV28">
        <v>1.7604999999999999E-2</v>
      </c>
      <c r="PW28">
        <v>2.1885000000000002E-2</v>
      </c>
      <c r="PX28">
        <v>1.132E-2</v>
      </c>
      <c r="PY28">
        <v>2.3579999999999999E-3</v>
      </c>
      <c r="PZ28">
        <v>2.3917000000000001E-2</v>
      </c>
      <c r="QA28">
        <v>7.6949999999999996E-3</v>
      </c>
      <c r="QB28">
        <v>1.8189E-2</v>
      </c>
      <c r="QC28">
        <v>9.4249999999999994E-3</v>
      </c>
      <c r="QD28">
        <v>2.9502E-2</v>
      </c>
      <c r="QE28">
        <v>3.6517000000000001E-2</v>
      </c>
      <c r="QF28">
        <v>9.3900000000000008E-3</v>
      </c>
      <c r="QG28">
        <v>9.3930000000000003E-3</v>
      </c>
      <c r="QH28">
        <v>1.2734000000000001E-2</v>
      </c>
      <c r="QI28">
        <v>2.4801E-2</v>
      </c>
      <c r="QJ28">
        <v>2.7061999999999999E-2</v>
      </c>
      <c r="QK28">
        <v>1.6021000000000001E-2</v>
      </c>
      <c r="QL28">
        <v>1.4697999999999999E-2</v>
      </c>
      <c r="QM28">
        <v>1.2066E-2</v>
      </c>
      <c r="QN28">
        <v>9.2910000000000006E-3</v>
      </c>
      <c r="QO28">
        <v>2.2512000000000001E-2</v>
      </c>
      <c r="QP28">
        <v>1.7826999999999999E-2</v>
      </c>
      <c r="QQ28">
        <v>1.5845000000000001E-2</v>
      </c>
      <c r="QR28">
        <v>1.6358000000000001E-2</v>
      </c>
      <c r="QS28">
        <v>1.3852E-2</v>
      </c>
      <c r="QT28">
        <v>1.2619E-2</v>
      </c>
      <c r="QU28">
        <v>1.3405E-2</v>
      </c>
      <c r="QV28">
        <v>1.8755000000000001E-2</v>
      </c>
      <c r="QW28">
        <v>1.3724999999999999E-2</v>
      </c>
      <c r="QX28">
        <v>1.2812E-2</v>
      </c>
      <c r="QY28">
        <v>1.0225E-2</v>
      </c>
      <c r="QZ28">
        <v>2.7508999999999999E-2</v>
      </c>
      <c r="RA28">
        <v>1.4178E-2</v>
      </c>
      <c r="RB28">
        <v>2.8462000000000001E-2</v>
      </c>
      <c r="RC28">
        <v>2.2637999999999998E-2</v>
      </c>
      <c r="RD28">
        <v>2.1169E-2</v>
      </c>
      <c r="RE28">
        <v>2.0525999999999999E-2</v>
      </c>
      <c r="RF28">
        <v>9.4879999999999999E-3</v>
      </c>
      <c r="RG28">
        <v>3.5436000000000002E-2</v>
      </c>
      <c r="RH28">
        <v>6.5079999999999999E-3</v>
      </c>
      <c r="RI28">
        <v>1.1861999999999999E-2</v>
      </c>
      <c r="RJ28">
        <v>1.4059E-2</v>
      </c>
      <c r="RK28">
        <v>2.3120999999999999E-2</v>
      </c>
      <c r="RL28">
        <v>1.8929000000000001E-2</v>
      </c>
      <c r="RM28">
        <v>1.5951E-2</v>
      </c>
      <c r="RN28">
        <v>1.5018999999999999E-2</v>
      </c>
      <c r="RO28">
        <v>2.3163E-2</v>
      </c>
      <c r="RP28">
        <v>1.2654E-2</v>
      </c>
      <c r="RQ28">
        <v>3.2332E-2</v>
      </c>
      <c r="RR28">
        <v>2.3366999999999999E-2</v>
      </c>
      <c r="RS28">
        <v>2.0367E-2</v>
      </c>
      <c r="RT28">
        <v>2.4187E-2</v>
      </c>
      <c r="RU28">
        <v>8.1250000000000003E-3</v>
      </c>
      <c r="RV28">
        <v>2.0749E-2</v>
      </c>
      <c r="RW28">
        <v>1.7593999999999999E-2</v>
      </c>
      <c r="RX28">
        <v>2.2526999999999998E-2</v>
      </c>
      <c r="RY28">
        <v>3.0057E-2</v>
      </c>
      <c r="RZ28">
        <v>2.1451000000000001E-2</v>
      </c>
      <c r="SA28">
        <v>1.5299E-2</v>
      </c>
      <c r="SB28">
        <v>1.503E-2</v>
      </c>
      <c r="SC28">
        <v>1.3098E-2</v>
      </c>
      <c r="SD28">
        <v>1.9486E-2</v>
      </c>
      <c r="SE28">
        <v>1.5117E-2</v>
      </c>
      <c r="SF28">
        <v>1.6549000000000001E-2</v>
      </c>
      <c r="SG28">
        <v>1.3493E-2</v>
      </c>
      <c r="SH28">
        <v>5.9280000000000001E-3</v>
      </c>
      <c r="SI28">
        <v>3.2557999999999997E-2</v>
      </c>
      <c r="SJ28">
        <v>2.9822000000000001E-2</v>
      </c>
      <c r="SK28">
        <v>1.5429999999999999E-2</v>
      </c>
      <c r="SL28">
        <v>1.3143E-2</v>
      </c>
      <c r="SM28">
        <v>1.5148E-2</v>
      </c>
      <c r="SN28">
        <v>1.9053E-2</v>
      </c>
      <c r="SO28">
        <v>2.4348999999999999E-2</v>
      </c>
      <c r="SP28">
        <v>2.0743999999999999E-2</v>
      </c>
      <c r="SQ28">
        <v>1.1103999999999999E-2</v>
      </c>
      <c r="SR28">
        <v>2.2636E-2</v>
      </c>
      <c r="SS28">
        <v>3.1182000000000001E-2</v>
      </c>
      <c r="ST28">
        <v>3.0884000000000002E-2</v>
      </c>
      <c r="SU28">
        <v>1.5625E-2</v>
      </c>
      <c r="SV28">
        <v>2.3614E-2</v>
      </c>
      <c r="SW28">
        <v>1.6053999999999999E-2</v>
      </c>
      <c r="SX28">
        <v>2.4662E-2</v>
      </c>
      <c r="SY28">
        <v>2.104E-2</v>
      </c>
      <c r="SZ28">
        <v>1.9817000000000001E-2</v>
      </c>
      <c r="TA28">
        <v>1.2619999999999999E-2</v>
      </c>
      <c r="TB28">
        <v>1.6614E-2</v>
      </c>
      <c r="TC28">
        <v>2.1059000000000001E-2</v>
      </c>
      <c r="TD28">
        <v>3.124E-3</v>
      </c>
      <c r="TE28">
        <v>1.3256E-2</v>
      </c>
      <c r="TF28">
        <v>1.4357999999999999E-2</v>
      </c>
      <c r="TG28">
        <v>1.9153E-2</v>
      </c>
      <c r="TH28">
        <v>1.6639999999999999E-2</v>
      </c>
      <c r="TI28">
        <v>8.2100000000000003E-3</v>
      </c>
      <c r="TJ28">
        <v>1.2381E-2</v>
      </c>
      <c r="TK28">
        <v>8.1800000000000004E-4</v>
      </c>
      <c r="TL28">
        <v>3.1288000000000003E-2</v>
      </c>
      <c r="TM28">
        <v>4.0239999999999998E-3</v>
      </c>
      <c r="TN28">
        <v>1.1324000000000001E-2</v>
      </c>
      <c r="TO28">
        <v>1.5744000000000001E-2</v>
      </c>
      <c r="TP28">
        <v>1.4886999999999999E-2</v>
      </c>
      <c r="TQ28">
        <v>1.4118E-2</v>
      </c>
      <c r="TR28">
        <v>1.3010000000000001E-2</v>
      </c>
      <c r="TS28">
        <v>1.149E-2</v>
      </c>
      <c r="TT28">
        <v>4.5680999999999999E-2</v>
      </c>
      <c r="TU28">
        <v>9.5600000000000004E-4</v>
      </c>
      <c r="TV28">
        <v>1.3514999999999999E-2</v>
      </c>
      <c r="TW28">
        <v>1.4028000000000001E-2</v>
      </c>
      <c r="TX28">
        <v>1.6001999999999999E-2</v>
      </c>
      <c r="TY28">
        <v>5.914E-3</v>
      </c>
      <c r="TZ28">
        <v>2.0612999999999999E-2</v>
      </c>
      <c r="UA28">
        <v>2.3059999999999999E-3</v>
      </c>
      <c r="UB28">
        <v>1.2017E-2</v>
      </c>
      <c r="UC28">
        <v>8.7240000000000009E-3</v>
      </c>
      <c r="UD28">
        <v>1.2651000000000001E-2</v>
      </c>
      <c r="UE28">
        <v>8.1279999999999998E-3</v>
      </c>
      <c r="UF28">
        <v>1.5030999999999999E-2</v>
      </c>
      <c r="UG28">
        <v>1.6272999999999999E-2</v>
      </c>
      <c r="UH28">
        <v>1.2916E-2</v>
      </c>
      <c r="UI28">
        <v>1.294E-2</v>
      </c>
      <c r="UJ28">
        <v>1.3871E-2</v>
      </c>
      <c r="UK28">
        <v>2.99E-3</v>
      </c>
      <c r="UL28">
        <v>2.2700000000000001E-2</v>
      </c>
      <c r="UM28">
        <v>1.7807E-2</v>
      </c>
      <c r="UN28">
        <v>1.4625000000000001E-2</v>
      </c>
      <c r="UO28">
        <v>1.9965E-2</v>
      </c>
      <c r="UP28">
        <v>7.3699999999999998E-3</v>
      </c>
      <c r="UQ28">
        <v>2.8787E-2</v>
      </c>
      <c r="UR28">
        <v>1.0776000000000001E-2</v>
      </c>
      <c r="US28">
        <v>2.0903000000000001E-2</v>
      </c>
      <c r="UT28">
        <v>5.4169999999999999E-3</v>
      </c>
      <c r="UU28">
        <v>1.1275E-2</v>
      </c>
      <c r="UV28">
        <v>2.0501999999999999E-2</v>
      </c>
      <c r="UW28">
        <v>1.3524E-2</v>
      </c>
      <c r="UX28">
        <v>9.0259999999999993E-3</v>
      </c>
      <c r="UY28">
        <v>1.5751999999999999E-2</v>
      </c>
      <c r="UZ28">
        <v>2.8944999999999999E-2</v>
      </c>
      <c r="VA28">
        <v>7.7289999999999998E-3</v>
      </c>
      <c r="VB28">
        <v>2.6178E-2</v>
      </c>
      <c r="VC28">
        <v>2.2432000000000001E-2</v>
      </c>
      <c r="VD28">
        <v>6.4749999999999999E-3</v>
      </c>
      <c r="VE28">
        <v>2.6471000000000001E-2</v>
      </c>
      <c r="VF28">
        <v>1.8858E-2</v>
      </c>
      <c r="VG28">
        <v>1.8329999999999999E-2</v>
      </c>
      <c r="VH28">
        <v>1.7072E-2</v>
      </c>
      <c r="VI28">
        <v>2.8638E-2</v>
      </c>
      <c r="VJ28">
        <v>1.9855999999999999E-2</v>
      </c>
      <c r="VK28">
        <v>1.0070000000000001E-2</v>
      </c>
      <c r="VL28">
        <v>5.9249999999999997E-3</v>
      </c>
      <c r="VM28">
        <v>9.4640000000000002E-3</v>
      </c>
      <c r="VN28">
        <v>1.0596E-2</v>
      </c>
      <c r="VO28">
        <v>1.5497E-2</v>
      </c>
      <c r="VP28">
        <v>1.5834999999999998E-2</v>
      </c>
      <c r="VQ28">
        <v>3.0846999999999999E-2</v>
      </c>
      <c r="VR28">
        <v>2.3844000000000001E-2</v>
      </c>
      <c r="VS28">
        <v>3.1066E-2</v>
      </c>
      <c r="VT28">
        <v>3.1378000000000003E-2</v>
      </c>
      <c r="VU28">
        <v>1.6903999999999999E-2</v>
      </c>
      <c r="VV28">
        <v>2.7541E-2</v>
      </c>
      <c r="VW28">
        <v>2.5235E-2</v>
      </c>
      <c r="VX28">
        <v>1.4036E-2</v>
      </c>
      <c r="VY28">
        <v>2.6279E-2</v>
      </c>
      <c r="VZ28">
        <v>1.5291000000000001E-2</v>
      </c>
      <c r="WA28">
        <v>2.1739000000000001E-2</v>
      </c>
      <c r="WB28">
        <v>2.3955000000000001E-2</v>
      </c>
      <c r="WC28">
        <v>1.1396E-2</v>
      </c>
      <c r="WD28">
        <v>1.6847999999999998E-2</v>
      </c>
      <c r="WE28">
        <v>1.5911000000000002E-2</v>
      </c>
      <c r="WF28">
        <v>1.2345E-2</v>
      </c>
      <c r="WG28">
        <v>1.5065E-2</v>
      </c>
      <c r="WH28">
        <v>1.5452E-2</v>
      </c>
      <c r="WI28">
        <v>1.1819E-2</v>
      </c>
      <c r="WJ28">
        <v>1.414E-2</v>
      </c>
      <c r="WK28">
        <v>2.1609E-2</v>
      </c>
      <c r="WL28">
        <v>7.7060000000000002E-3</v>
      </c>
      <c r="WM28">
        <v>6.7869999999999996E-3</v>
      </c>
      <c r="WN28">
        <v>1.8017999999999999E-2</v>
      </c>
      <c r="WO28">
        <v>1.5424E-2</v>
      </c>
      <c r="WP28">
        <v>5.1149999999999998E-3</v>
      </c>
      <c r="WQ28">
        <v>7.1679999999999999E-3</v>
      </c>
      <c r="WR28">
        <v>2.0951999999999998E-2</v>
      </c>
      <c r="WS28">
        <v>2.3906E-2</v>
      </c>
      <c r="WT28">
        <v>1.9113000000000002E-2</v>
      </c>
      <c r="WU28">
        <v>1.1117E-2</v>
      </c>
      <c r="WV28">
        <v>1.3058E-2</v>
      </c>
      <c r="WW28">
        <v>2.2571999999999998E-2</v>
      </c>
      <c r="WX28">
        <v>1.8880999999999998E-2</v>
      </c>
      <c r="WY28">
        <v>1.6820999999999999E-2</v>
      </c>
      <c r="WZ28">
        <v>2.2242999999999999E-2</v>
      </c>
      <c r="XA28">
        <v>3.3355999999999997E-2</v>
      </c>
      <c r="XB28">
        <v>1.8661000000000001E-2</v>
      </c>
      <c r="XC28">
        <v>1.0611000000000001E-2</v>
      </c>
      <c r="XD28">
        <v>3.0398999999999999E-2</v>
      </c>
      <c r="XE28">
        <v>2.9291999999999999E-2</v>
      </c>
      <c r="XF28">
        <v>1.2595E-2</v>
      </c>
      <c r="XG28">
        <v>1.7562000000000001E-2</v>
      </c>
      <c r="XH28">
        <v>1.6001000000000001E-2</v>
      </c>
      <c r="XI28">
        <v>1.6926E-2</v>
      </c>
      <c r="XJ28">
        <v>1.5753E-2</v>
      </c>
      <c r="XK28">
        <v>3.2785000000000002E-2</v>
      </c>
      <c r="XL28">
        <v>1.9144000000000001E-2</v>
      </c>
      <c r="XM28">
        <v>1.8467999999999998E-2</v>
      </c>
      <c r="XN28">
        <v>2.7202E-2</v>
      </c>
      <c r="XO28">
        <v>1.0263E-2</v>
      </c>
      <c r="XP28">
        <v>1.1577E-2</v>
      </c>
      <c r="XQ28">
        <v>1.4272999999999999E-2</v>
      </c>
      <c r="XR28">
        <v>1.1608E-2</v>
      </c>
      <c r="XS28">
        <v>9.6200000000000001E-3</v>
      </c>
      <c r="XT28">
        <v>9.1439999999999994E-3</v>
      </c>
      <c r="XU28">
        <v>1.7203E-2</v>
      </c>
      <c r="XV28">
        <v>8.1560000000000001E-3</v>
      </c>
      <c r="XW28">
        <v>8.6990000000000001E-3</v>
      </c>
      <c r="XX28">
        <v>1.4796999999999999E-2</v>
      </c>
      <c r="XY28">
        <v>1.9696999999999999E-2</v>
      </c>
      <c r="XZ28">
        <v>2.3827000000000001E-2</v>
      </c>
      <c r="YA28">
        <v>1.5146E-2</v>
      </c>
      <c r="YB28">
        <v>1.1702000000000001E-2</v>
      </c>
      <c r="YC28">
        <v>4.1612000000000003E-2</v>
      </c>
      <c r="YD28">
        <v>6.4910000000000002E-3</v>
      </c>
      <c r="YE28">
        <v>7.2779999999999997E-3</v>
      </c>
      <c r="YF28">
        <v>3.075E-2</v>
      </c>
      <c r="YG28">
        <v>9.9159999999999995E-3</v>
      </c>
      <c r="YH28">
        <v>3.5460000000000001E-3</v>
      </c>
      <c r="YI28">
        <v>1.1088000000000001E-2</v>
      </c>
      <c r="YJ28">
        <v>1.8171E-2</v>
      </c>
      <c r="YK28">
        <v>9.7999999999999997E-3</v>
      </c>
      <c r="YL28">
        <v>2.4309999999999998E-2</v>
      </c>
      <c r="YM28">
        <v>2.0219000000000001E-2</v>
      </c>
      <c r="YN28">
        <v>1.5199000000000001E-2</v>
      </c>
      <c r="YO28">
        <v>2.102E-2</v>
      </c>
      <c r="YP28">
        <v>1.3327E-2</v>
      </c>
      <c r="YQ28">
        <v>1.3950000000000001E-2</v>
      </c>
      <c r="YR28">
        <v>1.0041E-2</v>
      </c>
      <c r="YS28">
        <v>9.495E-3</v>
      </c>
      <c r="YT28">
        <v>2.2533000000000001E-2</v>
      </c>
      <c r="YU28">
        <v>1.6149E-2</v>
      </c>
      <c r="YV28">
        <v>3.8830000000000002E-3</v>
      </c>
      <c r="YW28">
        <v>6.6639999999999998E-3</v>
      </c>
      <c r="YX28">
        <v>1.3951E-2</v>
      </c>
      <c r="YY28">
        <v>2.0537E-2</v>
      </c>
      <c r="YZ28">
        <v>1.7104999999999999E-2</v>
      </c>
      <c r="ZA28">
        <v>1.9866000000000002E-2</v>
      </c>
      <c r="ZB28">
        <v>9.8270000000000007E-3</v>
      </c>
      <c r="ZC28">
        <v>8.6619999999999996E-3</v>
      </c>
      <c r="ZD28">
        <v>5.5770000000000004E-3</v>
      </c>
      <c r="ZE28">
        <v>1.4318000000000001E-2</v>
      </c>
      <c r="ZF28">
        <v>6.829E-3</v>
      </c>
      <c r="ZG28">
        <v>3.2918999999999997E-2</v>
      </c>
      <c r="ZH28">
        <v>1.5917000000000001E-2</v>
      </c>
      <c r="ZI28">
        <v>1.5817999999999999E-2</v>
      </c>
      <c r="ZJ28">
        <v>1.2482E-2</v>
      </c>
      <c r="ZK28">
        <v>1.1774E-2</v>
      </c>
      <c r="ZL28">
        <v>3.0172999999999998E-2</v>
      </c>
      <c r="ZM28">
        <v>9.7590000000000003E-3</v>
      </c>
      <c r="ZN28">
        <v>1.0867999999999999E-2</v>
      </c>
      <c r="ZO28">
        <v>2.6193999999999999E-2</v>
      </c>
      <c r="ZP28">
        <v>9.3970000000000008E-3</v>
      </c>
      <c r="ZQ28">
        <v>1.8141999999999998E-2</v>
      </c>
      <c r="ZR28">
        <v>9.5650000000000006E-3</v>
      </c>
      <c r="ZS28">
        <v>1.2453000000000001E-2</v>
      </c>
      <c r="ZT28">
        <v>8.9210000000000001E-3</v>
      </c>
      <c r="ZU28">
        <v>1.5785E-2</v>
      </c>
      <c r="ZV28">
        <v>9.5189999999999997E-3</v>
      </c>
      <c r="ZW28">
        <v>6.0910000000000001E-3</v>
      </c>
      <c r="ZX28">
        <v>1.5076000000000001E-2</v>
      </c>
      <c r="ZY28">
        <v>1.4286999999999999E-2</v>
      </c>
      <c r="ZZ28">
        <v>1.8453000000000001E-2</v>
      </c>
      <c r="AAA28">
        <v>7.5240000000000003E-3</v>
      </c>
      <c r="AAB28">
        <v>9.6640000000000007E-3</v>
      </c>
      <c r="AAC28">
        <v>2.8760000000000001E-2</v>
      </c>
      <c r="AAD28">
        <v>2.5388000000000001E-2</v>
      </c>
      <c r="AAE28">
        <v>6.4799999999999996E-3</v>
      </c>
      <c r="AAF28">
        <v>2.4927000000000001E-2</v>
      </c>
      <c r="AAG28">
        <v>1.1572000000000001E-2</v>
      </c>
      <c r="AAH28">
        <v>3.5829999999999998E-3</v>
      </c>
      <c r="AAI28">
        <v>1.5117E-2</v>
      </c>
      <c r="AAJ28">
        <v>2.6259999999999999E-3</v>
      </c>
      <c r="AAK28">
        <v>5.973E-3</v>
      </c>
      <c r="AAL28">
        <v>9.7959999999999992E-3</v>
      </c>
      <c r="AAM28">
        <v>5.7590000000000002E-3</v>
      </c>
      <c r="AAN28">
        <v>5.7479999999999996E-3</v>
      </c>
      <c r="AAO28">
        <v>9.0519999999999993E-3</v>
      </c>
      <c r="AAP28">
        <v>1.4009000000000001E-2</v>
      </c>
      <c r="AAQ28">
        <v>1.2465E-2</v>
      </c>
      <c r="AAR28">
        <v>4.0850000000000001E-3</v>
      </c>
      <c r="AAS28">
        <v>1.9768999999999998E-2</v>
      </c>
      <c r="AAT28">
        <v>1.5533E-2</v>
      </c>
      <c r="AAU28">
        <v>1.264E-2</v>
      </c>
      <c r="AAV28">
        <v>8.1300000000000001E-3</v>
      </c>
      <c r="AAW28">
        <v>3.3089999999999999E-3</v>
      </c>
      <c r="AAX28">
        <v>1.6656000000000001E-2</v>
      </c>
      <c r="AAY28">
        <v>6.816E-3</v>
      </c>
      <c r="AAZ28">
        <v>2.47E-3</v>
      </c>
      <c r="ABA28">
        <v>1.7191000000000001E-2</v>
      </c>
      <c r="ABB28">
        <v>8.7770000000000001E-3</v>
      </c>
      <c r="ABC28">
        <v>9.5610000000000001E-3</v>
      </c>
      <c r="ABD28">
        <v>4.1869999999999997E-3</v>
      </c>
      <c r="ABE28">
        <v>3.9300000000000003E-3</v>
      </c>
      <c r="ABF28">
        <v>6.6829999999999997E-3</v>
      </c>
      <c r="ABG28">
        <v>1.3521999999999999E-2</v>
      </c>
      <c r="ABH28">
        <v>5.9329999999999999E-3</v>
      </c>
      <c r="ABI28">
        <v>7.7299999999999999E-3</v>
      </c>
      <c r="ABJ28">
        <v>4.052E-3</v>
      </c>
      <c r="ABK28">
        <v>2.4053000000000001E-2</v>
      </c>
      <c r="ABL28">
        <v>7.3169999999999997E-3</v>
      </c>
      <c r="ABM28">
        <v>1.3483E-2</v>
      </c>
      <c r="ABN28">
        <v>1.1831E-2</v>
      </c>
      <c r="ABO28">
        <v>1.3421000000000001E-2</v>
      </c>
      <c r="ABP28">
        <v>1.4048E-2</v>
      </c>
      <c r="ABQ28">
        <v>1.1865000000000001E-2</v>
      </c>
      <c r="ABR28">
        <v>5.9670000000000001E-3</v>
      </c>
      <c r="ABS28">
        <v>2.555E-2</v>
      </c>
      <c r="ABT28">
        <v>1.5072E-2</v>
      </c>
      <c r="ABU28">
        <v>1.6518999999999999E-2</v>
      </c>
      <c r="ABV28">
        <v>2.0181999999999999E-2</v>
      </c>
      <c r="ABW28">
        <v>1.0463999999999999E-2</v>
      </c>
      <c r="ABX28">
        <v>1.1133000000000001E-2</v>
      </c>
      <c r="ABY28">
        <v>1.6049999999999998E-2</v>
      </c>
      <c r="ABZ28">
        <v>4.0080000000000003E-3</v>
      </c>
      <c r="ACA28">
        <v>1.1943E-2</v>
      </c>
      <c r="ACB28">
        <v>9.8209999999999999E-3</v>
      </c>
      <c r="ACC28">
        <v>1.2189E-2</v>
      </c>
      <c r="ACD28">
        <v>1.4647E-2</v>
      </c>
      <c r="ACE28">
        <v>1.7557E-2</v>
      </c>
      <c r="ACF28">
        <v>1.6181999999999998E-2</v>
      </c>
      <c r="ACG28">
        <v>1.2947999999999999E-2</v>
      </c>
      <c r="ACH28">
        <v>1.4237E-2</v>
      </c>
      <c r="ACI28">
        <v>1.5511E-2</v>
      </c>
      <c r="ACJ28">
        <v>1.5003000000000001E-2</v>
      </c>
      <c r="ACK28">
        <v>2.2449E-2</v>
      </c>
      <c r="ACL28">
        <v>1.1346999999999999E-2</v>
      </c>
      <c r="ACM28">
        <v>2.8972999999999999E-2</v>
      </c>
      <c r="ACN28">
        <v>6.8799999999999998E-3</v>
      </c>
      <c r="ACO28">
        <v>4.4400000000000004E-3</v>
      </c>
      <c r="ACP28">
        <v>1.0846E-2</v>
      </c>
      <c r="ACQ28">
        <v>2.5950000000000001E-2</v>
      </c>
      <c r="ACR28">
        <v>1.3741E-2</v>
      </c>
      <c r="ACS28">
        <v>4.7518999999999999E-2</v>
      </c>
      <c r="ACT28">
        <v>2.9145000000000001E-2</v>
      </c>
      <c r="ACU28">
        <v>5.1206000000000002E-2</v>
      </c>
      <c r="ACV28">
        <v>4.4805999999999999E-2</v>
      </c>
      <c r="ACW28">
        <v>2.9531999999999999E-2</v>
      </c>
      <c r="ACX28">
        <v>3.0096000000000001E-2</v>
      </c>
      <c r="ACY28">
        <v>1.426E-2</v>
      </c>
      <c r="ACZ28">
        <v>2.7744999999999999E-2</v>
      </c>
      <c r="ADA28">
        <v>1.8388999999999999E-2</v>
      </c>
      <c r="ADB28">
        <v>1.9438E-2</v>
      </c>
      <c r="ADC28">
        <v>3.0617999999999999E-2</v>
      </c>
      <c r="ADD28">
        <v>2.1513999999999998E-2</v>
      </c>
      <c r="ADE28">
        <v>3.2770000000000001E-2</v>
      </c>
      <c r="ADF28">
        <v>2.9555999999999999E-2</v>
      </c>
      <c r="ADG28">
        <v>1.7328E-2</v>
      </c>
      <c r="ADH28">
        <v>3.6726000000000002E-2</v>
      </c>
      <c r="ADI28">
        <v>2.2987E-2</v>
      </c>
      <c r="ADJ28">
        <v>2.2242999999999999E-2</v>
      </c>
      <c r="ADK28">
        <v>2.0003E-2</v>
      </c>
      <c r="ADL28">
        <v>2.0007E-2</v>
      </c>
      <c r="ADM28">
        <v>2.1555999999999999E-2</v>
      </c>
      <c r="ADN28">
        <v>5.8040000000000001E-3</v>
      </c>
      <c r="ADO28">
        <v>1.5186E-2</v>
      </c>
      <c r="ADP28">
        <v>2.6574E-2</v>
      </c>
      <c r="ADQ28">
        <v>8.0960000000000008E-3</v>
      </c>
      <c r="ADR28">
        <v>1.7243000000000001E-2</v>
      </c>
      <c r="ADS28">
        <v>2.1840999999999999E-2</v>
      </c>
      <c r="ADT28">
        <v>1.7142999999999999E-2</v>
      </c>
      <c r="ADU28">
        <v>1.4489E-2</v>
      </c>
      <c r="ADV28">
        <v>2.4007000000000001E-2</v>
      </c>
      <c r="ADW28">
        <v>1.3058999999999999E-2</v>
      </c>
      <c r="ADX28">
        <v>9.0930000000000004E-3</v>
      </c>
      <c r="ADY28">
        <v>1.0732999999999999E-2</v>
      </c>
      <c r="ADZ28">
        <v>1.4394000000000001E-2</v>
      </c>
      <c r="AEA28">
        <v>7.3790000000000001E-3</v>
      </c>
      <c r="AEB28">
        <v>1.1494000000000001E-2</v>
      </c>
      <c r="AEC28">
        <v>1.2182999999999999E-2</v>
      </c>
      <c r="AED28">
        <v>2.3226E-2</v>
      </c>
      <c r="AEE28">
        <v>1.6331999999999999E-2</v>
      </c>
      <c r="AEF28">
        <v>1.7558000000000001E-2</v>
      </c>
      <c r="AEG28">
        <v>1.8903E-2</v>
      </c>
      <c r="AEH28">
        <v>1.0272E-2</v>
      </c>
      <c r="AEI28">
        <v>9.587E-3</v>
      </c>
      <c r="AEJ28">
        <v>6.2189999999999997E-3</v>
      </c>
      <c r="AEK28">
        <v>1.8128999999999999E-2</v>
      </c>
      <c r="AEL28">
        <v>5.7460000000000002E-3</v>
      </c>
      <c r="AEM28">
        <v>3.5200000000000002E-2</v>
      </c>
      <c r="AEN28">
        <v>2.1035000000000002E-2</v>
      </c>
      <c r="AEO28">
        <v>1.0926E-2</v>
      </c>
      <c r="AEP28">
        <v>1.4125E-2</v>
      </c>
      <c r="AEQ28">
        <v>1.9723999999999998E-2</v>
      </c>
      <c r="AER28">
        <v>3.5910999999999998E-2</v>
      </c>
      <c r="AES28">
        <v>1.2821000000000001E-2</v>
      </c>
      <c r="AET28">
        <v>1.0710000000000001E-2</v>
      </c>
      <c r="AEU28">
        <v>3.0387999999999998E-2</v>
      </c>
      <c r="AEV28">
        <v>7.0629999999999998E-3</v>
      </c>
      <c r="AEW28">
        <v>6.4570000000000001E-3</v>
      </c>
      <c r="AEX28">
        <v>3.1146E-2</v>
      </c>
      <c r="AEY28">
        <v>2.6671E-2</v>
      </c>
      <c r="AEZ28">
        <v>1.6497000000000001E-2</v>
      </c>
      <c r="AFA28">
        <v>8.6910000000000008E-3</v>
      </c>
      <c r="AFB28">
        <v>1.6500999999999998E-2</v>
      </c>
      <c r="AFC28">
        <v>4.1092999999999998E-2</v>
      </c>
      <c r="AFD28">
        <v>4.0229000000000001E-2</v>
      </c>
      <c r="AFE28">
        <v>1.8336000000000002E-2</v>
      </c>
      <c r="AFF28">
        <v>8.7930000000000005E-3</v>
      </c>
      <c r="AFG28">
        <v>1.8683999999999999E-2</v>
      </c>
      <c r="AFH28">
        <v>1.3309E-2</v>
      </c>
      <c r="AFI28">
        <v>2.6491000000000001E-2</v>
      </c>
      <c r="AFJ28">
        <v>8.6E-3</v>
      </c>
      <c r="AFK28">
        <v>1.8352E-2</v>
      </c>
      <c r="AFL28">
        <v>1.857E-2</v>
      </c>
      <c r="AFM28">
        <v>2.6258E-2</v>
      </c>
      <c r="AFN28">
        <v>1.2481000000000001E-2</v>
      </c>
      <c r="AFO28">
        <v>1.1714E-2</v>
      </c>
      <c r="AFP28">
        <v>8.5679999999999992E-3</v>
      </c>
      <c r="AFQ28">
        <v>1.1927999999999999E-2</v>
      </c>
      <c r="AFR28">
        <v>1.1183999999999999E-2</v>
      </c>
      <c r="AFS28">
        <v>1.4074E-2</v>
      </c>
      <c r="AFT28">
        <v>1.6490999999999999E-2</v>
      </c>
      <c r="AFU28">
        <v>1.1776999999999999E-2</v>
      </c>
      <c r="AFV28">
        <v>1.3583E-2</v>
      </c>
      <c r="AFW28">
        <v>1.4795000000000001E-2</v>
      </c>
      <c r="AFX28">
        <v>2.3459000000000001E-2</v>
      </c>
      <c r="AFY28">
        <v>7.6680000000000003E-3</v>
      </c>
      <c r="AFZ28">
        <v>1.3017000000000001E-2</v>
      </c>
      <c r="AGA28">
        <v>5.7949999999999998E-3</v>
      </c>
      <c r="AGB28">
        <v>7.5640000000000004E-3</v>
      </c>
      <c r="AGC28">
        <v>1.1134E-2</v>
      </c>
      <c r="AGD28">
        <v>5.8510000000000003E-3</v>
      </c>
      <c r="AGE28">
        <v>5.8979999999999996E-3</v>
      </c>
      <c r="AGF28">
        <v>1.5047E-2</v>
      </c>
      <c r="AGG28">
        <v>1.8269000000000001E-2</v>
      </c>
      <c r="AGH28">
        <v>2.5776E-2</v>
      </c>
      <c r="AGI28">
        <v>2.3081999999999998E-2</v>
      </c>
      <c r="AGJ28">
        <v>2.6476E-2</v>
      </c>
      <c r="AGK28">
        <v>1.2506E-2</v>
      </c>
      <c r="AGL28">
        <v>2.4979999999999999E-2</v>
      </c>
      <c r="AGM28">
        <v>8.2640000000000005E-3</v>
      </c>
      <c r="AGN28">
        <v>9.5180000000000004E-3</v>
      </c>
      <c r="AGO28">
        <v>5.3880000000000004E-3</v>
      </c>
      <c r="AGP28">
        <v>9.9860000000000001E-3</v>
      </c>
      <c r="AGQ28">
        <v>5.7959999999999999E-3</v>
      </c>
      <c r="AGR28">
        <v>1.4765E-2</v>
      </c>
      <c r="AGS28">
        <v>5.8019999999999999E-3</v>
      </c>
      <c r="AGT28">
        <v>7.9799999999999992E-3</v>
      </c>
      <c r="AGU28">
        <v>8.8970000000000004E-3</v>
      </c>
      <c r="AGV28">
        <v>5.2849999999999998E-3</v>
      </c>
      <c r="AGW28">
        <v>1.2475E-2</v>
      </c>
      <c r="AGX28">
        <v>1.6382000000000001E-2</v>
      </c>
      <c r="AGY28">
        <v>1.4408000000000001E-2</v>
      </c>
      <c r="AGZ28">
        <v>4.6540000000000002E-3</v>
      </c>
      <c r="AHA28">
        <v>1.2007E-2</v>
      </c>
      <c r="AHB28">
        <v>1.1927E-2</v>
      </c>
      <c r="AHC28">
        <v>1.9023999999999999E-2</v>
      </c>
      <c r="AHD28">
        <v>2.0858999999999999E-2</v>
      </c>
      <c r="AHE28">
        <v>1.2423999999999999E-2</v>
      </c>
      <c r="AHF28">
        <v>1.5730999999999998E-2</v>
      </c>
      <c r="AHG28">
        <v>9.0609999999999996E-3</v>
      </c>
      <c r="AHH28">
        <v>1.5369000000000001E-2</v>
      </c>
      <c r="AHI28">
        <v>1.0553999999999999E-2</v>
      </c>
      <c r="AHJ28">
        <v>1.959E-2</v>
      </c>
      <c r="AHK28">
        <v>6.2719999999999998E-3</v>
      </c>
      <c r="AHL28">
        <v>1.2329E-2</v>
      </c>
      <c r="AHM28">
        <v>3.5790000000000001E-3</v>
      </c>
      <c r="AHN28">
        <v>2.8053000000000002E-2</v>
      </c>
      <c r="AHO28">
        <v>1.1351E-2</v>
      </c>
      <c r="AHP28">
        <v>1.5942000000000001E-2</v>
      </c>
      <c r="AHQ28">
        <v>1.1844E-2</v>
      </c>
      <c r="AHR28">
        <v>4.3210000000000002E-3</v>
      </c>
      <c r="AHS28">
        <v>1.0057E-2</v>
      </c>
      <c r="AHT28">
        <v>1.584E-2</v>
      </c>
      <c r="AHU28">
        <v>1.1017000000000001E-2</v>
      </c>
      <c r="AHV28">
        <v>2.0378E-2</v>
      </c>
      <c r="AHW28">
        <v>1.6410000000000001E-2</v>
      </c>
      <c r="AHX28">
        <v>2.3480000000000001E-2</v>
      </c>
      <c r="AHY28">
        <v>1.9748999999999999E-2</v>
      </c>
      <c r="AHZ28">
        <v>1.7531999999999999E-2</v>
      </c>
      <c r="AIA28">
        <v>1.401E-2</v>
      </c>
      <c r="AIB28">
        <v>1.7398E-2</v>
      </c>
      <c r="AIC28">
        <v>1.4121E-2</v>
      </c>
      <c r="AID28">
        <v>1.8738000000000001E-2</v>
      </c>
      <c r="AIE28">
        <v>1.8079000000000001E-2</v>
      </c>
      <c r="AIF28">
        <v>2.1389999999999999E-2</v>
      </c>
      <c r="AIG28">
        <v>1.345E-2</v>
      </c>
      <c r="AIH28">
        <v>2.3163E-2</v>
      </c>
      <c r="AII28">
        <v>1.3110999999999999E-2</v>
      </c>
      <c r="AIJ28">
        <v>1.035E-2</v>
      </c>
      <c r="AIK28">
        <v>1.9897999999999999E-2</v>
      </c>
      <c r="AIL28">
        <v>1.5348000000000001E-2</v>
      </c>
      <c r="AIM28">
        <v>6.3590000000000001E-3</v>
      </c>
      <c r="AIN28">
        <v>9.4070000000000004E-3</v>
      </c>
      <c r="AIO28">
        <v>1.3953999999999999E-2</v>
      </c>
      <c r="AIP28">
        <v>5.7499999999999999E-3</v>
      </c>
      <c r="AIQ28">
        <v>1.6573999999999998E-2</v>
      </c>
      <c r="AIR28">
        <v>1.8194999999999999E-2</v>
      </c>
      <c r="AIS28">
        <v>8.9990000000000001E-3</v>
      </c>
      <c r="AIT28">
        <v>5.9979999999999999E-3</v>
      </c>
      <c r="AIU28">
        <v>1.1688E-2</v>
      </c>
      <c r="AIV28">
        <v>1.6653999999999999E-2</v>
      </c>
      <c r="AIW28">
        <v>1.7047E-2</v>
      </c>
      <c r="AIX28">
        <v>8.7119999999999993E-3</v>
      </c>
      <c r="AIY28">
        <v>1.9713999999999999E-2</v>
      </c>
      <c r="AIZ28">
        <v>2.333E-2</v>
      </c>
      <c r="AJA28">
        <v>8.2769999999999996E-3</v>
      </c>
      <c r="AJB28">
        <v>2.3050000000000001E-2</v>
      </c>
      <c r="AJC28">
        <v>2.1722999999999999E-2</v>
      </c>
      <c r="AJD28">
        <v>2.639E-2</v>
      </c>
      <c r="AJE28">
        <v>9.1319999999999995E-3</v>
      </c>
      <c r="AJF28">
        <v>1.3839000000000001E-2</v>
      </c>
      <c r="AJG28">
        <v>2.4379999999999999E-2</v>
      </c>
      <c r="AJH28">
        <v>3.2502999999999997E-2</v>
      </c>
      <c r="AJI28">
        <v>3.0565999999999999E-2</v>
      </c>
      <c r="AJJ28">
        <v>3.4518E-2</v>
      </c>
      <c r="AJK28">
        <v>3.1295999999999997E-2</v>
      </c>
      <c r="AJL28">
        <v>2.9541999999999999E-2</v>
      </c>
      <c r="AJM28">
        <v>1.7812999999999999E-2</v>
      </c>
      <c r="AJN28">
        <v>1.1179E-2</v>
      </c>
      <c r="AJO28">
        <v>1.3894E-2</v>
      </c>
      <c r="AJP28">
        <v>2.7616999999999999E-2</v>
      </c>
      <c r="AJQ28">
        <v>1.5968E-2</v>
      </c>
      <c r="AJR28">
        <v>2.7743E-2</v>
      </c>
      <c r="AJS28">
        <v>1.7918E-2</v>
      </c>
      <c r="AJT28">
        <v>2.4764000000000001E-2</v>
      </c>
      <c r="AJU28">
        <v>1.9767E-2</v>
      </c>
      <c r="AJV28">
        <v>1.0737E-2</v>
      </c>
      <c r="AJW28">
        <v>1.1275E-2</v>
      </c>
      <c r="AJX28">
        <v>1.4064E-2</v>
      </c>
      <c r="AJY28">
        <v>2.3248999999999999E-2</v>
      </c>
      <c r="AJZ28">
        <v>2.2894999999999999E-2</v>
      </c>
      <c r="AKA28">
        <v>1.7586000000000001E-2</v>
      </c>
      <c r="AKB28">
        <v>5.2599999999999999E-3</v>
      </c>
      <c r="AKC28">
        <v>1.8252000000000001E-2</v>
      </c>
      <c r="AKD28">
        <v>1.885E-3</v>
      </c>
      <c r="AKE28">
        <v>1.7205000000000002E-2</v>
      </c>
      <c r="AKF28">
        <v>1.9494000000000001E-2</v>
      </c>
      <c r="AKG28">
        <v>2.4612999999999999E-2</v>
      </c>
      <c r="AKH28">
        <v>2.3091E-2</v>
      </c>
      <c r="AKI28">
        <v>2.0226000000000001E-2</v>
      </c>
      <c r="AKJ28">
        <v>3.4054000000000001E-2</v>
      </c>
      <c r="AKK28">
        <v>1.3135000000000001E-2</v>
      </c>
      <c r="AKL28">
        <v>1.4206E-2</v>
      </c>
      <c r="AKM28">
        <v>2.1488E-2</v>
      </c>
      <c r="AKN28">
        <v>1.0278000000000001E-2</v>
      </c>
      <c r="AKO28">
        <v>4.5279999999999999E-3</v>
      </c>
      <c r="AKP28">
        <v>2.2232999999999999E-2</v>
      </c>
      <c r="AKQ28">
        <v>9.9260000000000008E-3</v>
      </c>
      <c r="AKR28">
        <v>7.9389999999999999E-3</v>
      </c>
      <c r="AKS28">
        <v>1.3771E-2</v>
      </c>
      <c r="AKT28">
        <v>2.0753000000000001E-2</v>
      </c>
      <c r="AKU28">
        <v>1.2758E-2</v>
      </c>
      <c r="AKV28">
        <v>6.0889999999999998E-3</v>
      </c>
      <c r="AKW28">
        <v>1.2957E-2</v>
      </c>
      <c r="AKX28">
        <v>3.2487000000000002E-2</v>
      </c>
      <c r="AKY28">
        <v>1.5561999999999999E-2</v>
      </c>
      <c r="AKZ28">
        <v>2.4378E-2</v>
      </c>
      <c r="ALA28">
        <v>1.1807E-2</v>
      </c>
      <c r="ALB28">
        <v>1.4888E-2</v>
      </c>
      <c r="ALC28">
        <v>2.4323999999999998E-2</v>
      </c>
      <c r="ALD28">
        <v>1.5110999999999999E-2</v>
      </c>
      <c r="ALE28">
        <v>1.8452E-2</v>
      </c>
      <c r="ALF28">
        <v>9.691E-3</v>
      </c>
      <c r="ALG28">
        <v>2.3314999999999999E-2</v>
      </c>
      <c r="ALH28">
        <v>2.1905999999999998E-2</v>
      </c>
      <c r="ALI28">
        <v>1.3493E-2</v>
      </c>
      <c r="ALJ28">
        <v>2.1336999999999998E-2</v>
      </c>
      <c r="ALK28">
        <v>1.167E-2</v>
      </c>
      <c r="ALL28">
        <v>1.2567999999999999E-2</v>
      </c>
      <c r="ALM28">
        <v>1.3471E-2</v>
      </c>
      <c r="ALN28">
        <v>2.0357E-2</v>
      </c>
      <c r="ALO28">
        <v>1.7138E-2</v>
      </c>
      <c r="ALP28">
        <v>2.1590999999999999E-2</v>
      </c>
      <c r="ALQ28">
        <v>3.2515000000000002E-2</v>
      </c>
      <c r="ALR28">
        <v>1.7666000000000001E-2</v>
      </c>
      <c r="ALS28">
        <v>1.9130000000000001E-2</v>
      </c>
      <c r="ALT28">
        <v>2.8518000000000002E-2</v>
      </c>
      <c r="ALU28">
        <v>2.8667999999999999E-2</v>
      </c>
      <c r="ALV28">
        <v>8.0599999999999995E-3</v>
      </c>
      <c r="ALW28">
        <v>1.6128E-2</v>
      </c>
      <c r="ALX28">
        <v>8.6130000000000009E-3</v>
      </c>
      <c r="ALY28">
        <v>1.9222E-2</v>
      </c>
      <c r="ALZ28">
        <v>1.7381000000000001E-2</v>
      </c>
      <c r="AMA28">
        <v>4.1910000000000003E-3</v>
      </c>
      <c r="AMB28">
        <v>6.9300000000000004E-4</v>
      </c>
      <c r="AMC28">
        <v>1.2807000000000001E-2</v>
      </c>
      <c r="AMD28">
        <v>2.4499999999999999E-3</v>
      </c>
      <c r="AME28">
        <v>1.0234999999999999E-2</v>
      </c>
      <c r="AMF28">
        <v>1.4657999999999999E-2</v>
      </c>
      <c r="AMG28">
        <v>3.1283999999999999E-2</v>
      </c>
      <c r="AMH28">
        <v>4.2075000000000001E-2</v>
      </c>
      <c r="AMI28">
        <v>3.1307000000000001E-2</v>
      </c>
      <c r="AMJ28">
        <v>3.2413999999999998E-2</v>
      </c>
      <c r="AMK28">
        <v>1.1726E-2</v>
      </c>
      <c r="AML28">
        <v>7.7250000000000001E-3</v>
      </c>
      <c r="AMM28">
        <v>1.8422999999999998E-2</v>
      </c>
      <c r="AMN28">
        <v>9.4149999999999998E-3</v>
      </c>
      <c r="AMO28">
        <v>2.7185000000000001E-2</v>
      </c>
      <c r="AMP28">
        <v>2.6783000000000001E-2</v>
      </c>
      <c r="AMQ28">
        <v>1.0446E-2</v>
      </c>
      <c r="AMR28">
        <v>3.6120000000000002E-3</v>
      </c>
      <c r="AMS28">
        <v>8.5769999999999996E-3</v>
      </c>
      <c r="AMT28">
        <v>6.084E-3</v>
      </c>
      <c r="AMU28">
        <v>1.5468000000000001E-2</v>
      </c>
      <c r="AMV28">
        <v>1.4928E-2</v>
      </c>
    </row>
    <row r="29" spans="1:1036" x14ac:dyDescent="0.2">
      <c r="A29" s="13"/>
      <c r="B29" s="9" t="s">
        <v>13</v>
      </c>
      <c r="C29" s="9" t="s">
        <v>2</v>
      </c>
      <c r="D29" s="6" t="s">
        <v>4</v>
      </c>
      <c r="E29">
        <v>0.99860000000000004</v>
      </c>
      <c r="F29">
        <v>0.99819999999999998</v>
      </c>
      <c r="G29">
        <v>0.99990000000000001</v>
      </c>
      <c r="H29">
        <v>0.99980000000000002</v>
      </c>
      <c r="I29">
        <v>0.82809999999999995</v>
      </c>
      <c r="J29">
        <v>0.98929999999999996</v>
      </c>
      <c r="K29">
        <v>0.96020000000000005</v>
      </c>
      <c r="L29">
        <v>0.97140000000000004</v>
      </c>
      <c r="M29">
        <v>0.82299999999999995</v>
      </c>
      <c r="N29">
        <v>0.72340000000000004</v>
      </c>
      <c r="O29">
        <v>0.98850000000000005</v>
      </c>
      <c r="P29">
        <v>0.63970000000000005</v>
      </c>
      <c r="Q29">
        <v>0.62070000000000003</v>
      </c>
      <c r="R29">
        <v>0.93859999999999999</v>
      </c>
      <c r="S29">
        <v>0.8226</v>
      </c>
      <c r="T29">
        <v>0.97940000000000005</v>
      </c>
      <c r="U29">
        <v>0.55879999999999996</v>
      </c>
      <c r="V29">
        <v>0.75860000000000005</v>
      </c>
      <c r="W29">
        <v>0.26179999999999998</v>
      </c>
      <c r="X29">
        <v>0.86839999999999995</v>
      </c>
      <c r="Y29">
        <v>0.33040000000000003</v>
      </c>
      <c r="Z29">
        <v>0.97470000000000001</v>
      </c>
      <c r="AA29">
        <v>0.93279999999999996</v>
      </c>
      <c r="AB29">
        <v>0.52559999999999996</v>
      </c>
      <c r="AC29">
        <v>0.44219999999999998</v>
      </c>
      <c r="AD29">
        <v>0.98019999999999996</v>
      </c>
      <c r="AE29">
        <v>0.68920000000000003</v>
      </c>
      <c r="AF29">
        <v>0.92030000000000001</v>
      </c>
      <c r="AG29">
        <v>0.51649999999999996</v>
      </c>
      <c r="AH29">
        <v>0.49790000000000001</v>
      </c>
      <c r="AI29">
        <v>0.93510000000000004</v>
      </c>
      <c r="AJ29">
        <v>1</v>
      </c>
      <c r="AK29">
        <v>0.37240000000000001</v>
      </c>
      <c r="AL29">
        <v>0.8246</v>
      </c>
      <c r="AM29">
        <v>0.99770000000000003</v>
      </c>
      <c r="AN29">
        <v>0.77300000000000002</v>
      </c>
      <c r="AO29">
        <v>1</v>
      </c>
      <c r="AP29">
        <v>0.97430000000000005</v>
      </c>
      <c r="AQ29">
        <v>0.92689999999999995</v>
      </c>
      <c r="AR29">
        <v>7.238E-2</v>
      </c>
      <c r="AS29">
        <v>0.99680000000000002</v>
      </c>
      <c r="AT29">
        <v>1.0447E-2</v>
      </c>
      <c r="AU29">
        <v>0.99990000000000001</v>
      </c>
      <c r="AV29">
        <v>8.3751999999999993E-2</v>
      </c>
      <c r="AW29">
        <v>0.93479999999999996</v>
      </c>
      <c r="AX29">
        <v>0.76280000000000003</v>
      </c>
      <c r="AY29">
        <v>0.66200000000000003</v>
      </c>
      <c r="AZ29">
        <v>0.99719999999999998</v>
      </c>
      <c r="BA29">
        <v>0.67889999999999995</v>
      </c>
      <c r="BB29">
        <v>0.78759999999999997</v>
      </c>
      <c r="BC29">
        <v>1</v>
      </c>
      <c r="BD29">
        <v>0.98540000000000005</v>
      </c>
      <c r="BE29">
        <v>0.92259999999999998</v>
      </c>
      <c r="BF29">
        <v>0.96750000000000003</v>
      </c>
      <c r="BG29">
        <v>0.94830000000000003</v>
      </c>
      <c r="BH29">
        <v>0.95069999999999999</v>
      </c>
      <c r="BI29">
        <v>0.98229999999999995</v>
      </c>
      <c r="BJ29">
        <v>0.59019999999999995</v>
      </c>
      <c r="BK29">
        <v>0.98829999999999996</v>
      </c>
      <c r="BL29">
        <v>1</v>
      </c>
      <c r="BM29">
        <v>0.99560000000000004</v>
      </c>
      <c r="BN29">
        <v>0.42070000000000002</v>
      </c>
      <c r="BO29">
        <v>0.80320000000000003</v>
      </c>
      <c r="BP29">
        <v>0.94799999999999995</v>
      </c>
      <c r="BQ29">
        <v>0.91769999999999996</v>
      </c>
      <c r="BR29">
        <v>0.99839999999999995</v>
      </c>
      <c r="BS29">
        <v>0.99860000000000004</v>
      </c>
      <c r="BT29">
        <v>0.79269999999999996</v>
      </c>
      <c r="BU29">
        <v>0.99760000000000004</v>
      </c>
      <c r="BV29">
        <v>0.99429999999999996</v>
      </c>
      <c r="BW29">
        <v>0.99990000000000001</v>
      </c>
      <c r="BX29">
        <v>0.88570000000000004</v>
      </c>
      <c r="BY29">
        <v>0.97660000000000002</v>
      </c>
      <c r="BZ29">
        <v>0.88519999999999999</v>
      </c>
      <c r="CA29">
        <v>0.91600000000000004</v>
      </c>
      <c r="CB29">
        <v>0.98740000000000006</v>
      </c>
      <c r="CC29">
        <v>0.99880000000000002</v>
      </c>
      <c r="CD29">
        <v>0.96579999999999999</v>
      </c>
      <c r="CE29">
        <v>0.88060000000000005</v>
      </c>
      <c r="CF29">
        <v>0.64570000000000005</v>
      </c>
      <c r="CG29">
        <v>0.1191</v>
      </c>
      <c r="CH29">
        <v>0.99590000000000001</v>
      </c>
      <c r="CI29">
        <v>0.99509999999999998</v>
      </c>
      <c r="CJ29">
        <v>0.99719999999999998</v>
      </c>
      <c r="CK29">
        <v>0.89659999999999995</v>
      </c>
      <c r="CL29">
        <v>0.99419999999999997</v>
      </c>
      <c r="CM29">
        <v>0.9849</v>
      </c>
      <c r="CN29">
        <v>0.53400000000000003</v>
      </c>
      <c r="CO29">
        <v>0.96189999999999998</v>
      </c>
      <c r="CP29">
        <v>0.63170000000000004</v>
      </c>
      <c r="CQ29">
        <v>0.99970000000000003</v>
      </c>
      <c r="CR29">
        <v>0.99429999999999996</v>
      </c>
      <c r="CS29">
        <v>0.96550000000000002</v>
      </c>
      <c r="CT29">
        <v>0.76910000000000001</v>
      </c>
      <c r="CU29">
        <v>0.98580000000000001</v>
      </c>
      <c r="CV29">
        <v>0.94989999999999997</v>
      </c>
      <c r="CW29">
        <v>0.95350000000000001</v>
      </c>
      <c r="CX29">
        <v>0.99509999999999998</v>
      </c>
      <c r="CY29">
        <v>0.96599999999999997</v>
      </c>
      <c r="CZ29">
        <v>0.94710000000000005</v>
      </c>
      <c r="DA29">
        <v>0.96450000000000002</v>
      </c>
      <c r="DB29">
        <v>0.61529999999999996</v>
      </c>
      <c r="DC29">
        <v>0.54520000000000002</v>
      </c>
      <c r="DD29">
        <v>0.74460000000000004</v>
      </c>
      <c r="DE29">
        <v>0.48480000000000001</v>
      </c>
      <c r="DF29">
        <v>0.60919999999999996</v>
      </c>
      <c r="DG29">
        <v>0.22359999999999999</v>
      </c>
      <c r="DH29">
        <v>0.86899999999999999</v>
      </c>
      <c r="DI29">
        <v>0.98229999999999995</v>
      </c>
      <c r="DJ29">
        <v>0.251</v>
      </c>
      <c r="DK29">
        <v>0.94940000000000002</v>
      </c>
      <c r="DL29">
        <v>0.87109999999999999</v>
      </c>
      <c r="DM29">
        <v>0.98089999999999999</v>
      </c>
      <c r="DN29">
        <v>0.52849999999999997</v>
      </c>
      <c r="DO29">
        <v>0.76790000000000003</v>
      </c>
      <c r="DP29">
        <v>0.99419999999999997</v>
      </c>
      <c r="DQ29">
        <v>0.98880000000000001</v>
      </c>
      <c r="DR29">
        <v>0.96450000000000002</v>
      </c>
      <c r="DS29">
        <v>0.95040000000000002</v>
      </c>
      <c r="DT29">
        <v>0.46060000000000001</v>
      </c>
      <c r="DU29">
        <v>0.99109999999999998</v>
      </c>
      <c r="DV29">
        <v>0.1075</v>
      </c>
      <c r="DW29">
        <v>0.96009999999999995</v>
      </c>
      <c r="DX29">
        <v>0.499</v>
      </c>
      <c r="DY29">
        <v>0.95030000000000003</v>
      </c>
      <c r="DZ29">
        <v>0.88759999999999994</v>
      </c>
      <c r="EA29">
        <v>0.44440000000000002</v>
      </c>
      <c r="EB29">
        <v>0.98570000000000002</v>
      </c>
      <c r="EC29">
        <v>0.73280000000000001</v>
      </c>
      <c r="ED29">
        <v>5.9424999999999999E-2</v>
      </c>
      <c r="EE29">
        <v>0.9073</v>
      </c>
      <c r="EF29">
        <v>1</v>
      </c>
      <c r="EG29">
        <v>0.46060000000000001</v>
      </c>
      <c r="EH29">
        <v>0.59109999999999996</v>
      </c>
      <c r="EI29">
        <v>0.43059999999999998</v>
      </c>
      <c r="EJ29">
        <v>0.999</v>
      </c>
      <c r="EK29">
        <v>0.47499999999999998</v>
      </c>
      <c r="EL29">
        <v>0.52010000000000001</v>
      </c>
      <c r="EM29">
        <v>0.98929999999999996</v>
      </c>
      <c r="EN29">
        <v>1</v>
      </c>
      <c r="EO29">
        <v>0.3926</v>
      </c>
      <c r="EP29">
        <v>0.92010000000000003</v>
      </c>
      <c r="EQ29">
        <v>0.90229999999999999</v>
      </c>
      <c r="ER29">
        <v>0.99770000000000003</v>
      </c>
      <c r="ES29">
        <v>0.44319999999999998</v>
      </c>
      <c r="ET29">
        <v>0.94110000000000005</v>
      </c>
      <c r="EU29">
        <v>0.45079999999999998</v>
      </c>
      <c r="EV29">
        <v>0.99860000000000004</v>
      </c>
      <c r="EW29">
        <v>0.65710000000000002</v>
      </c>
      <c r="EX29">
        <v>0.75480000000000003</v>
      </c>
      <c r="EY29">
        <v>0.77270000000000005</v>
      </c>
      <c r="EZ29">
        <v>0.5867</v>
      </c>
      <c r="FA29">
        <v>0.36699999999999999</v>
      </c>
      <c r="FB29">
        <v>2.0185999999999999E-2</v>
      </c>
      <c r="FC29">
        <v>0.86119999999999997</v>
      </c>
      <c r="FD29">
        <v>0.78190000000000004</v>
      </c>
      <c r="FE29">
        <v>0.89670000000000005</v>
      </c>
      <c r="FF29">
        <v>4.8999999999999998E-5</v>
      </c>
      <c r="FG29">
        <v>0.83</v>
      </c>
      <c r="FH29">
        <v>0.9597</v>
      </c>
      <c r="FI29">
        <v>0.66200000000000003</v>
      </c>
      <c r="FJ29">
        <v>0.93340000000000001</v>
      </c>
      <c r="FK29">
        <v>0.91839999999999999</v>
      </c>
      <c r="FL29">
        <v>0.74850000000000005</v>
      </c>
      <c r="FM29">
        <v>0.86209999999999998</v>
      </c>
      <c r="FN29">
        <v>0.81079999999999997</v>
      </c>
      <c r="FO29">
        <v>0.81659999999999999</v>
      </c>
      <c r="FP29">
        <v>0.98640000000000005</v>
      </c>
      <c r="FQ29">
        <v>0.70279999999999998</v>
      </c>
      <c r="FR29">
        <v>2.6724999999999999E-2</v>
      </c>
      <c r="FS29">
        <v>0.89670000000000005</v>
      </c>
      <c r="FT29">
        <v>0.6865</v>
      </c>
      <c r="FU29">
        <v>0.9819</v>
      </c>
      <c r="FV29">
        <v>0.91890000000000005</v>
      </c>
      <c r="FW29">
        <v>0.67920000000000003</v>
      </c>
      <c r="FX29">
        <v>0.81869999999999998</v>
      </c>
      <c r="FY29">
        <v>0.24929999999999999</v>
      </c>
      <c r="FZ29">
        <v>0.59340000000000004</v>
      </c>
      <c r="GA29">
        <v>0.97040000000000004</v>
      </c>
      <c r="GB29">
        <v>0.627</v>
      </c>
      <c r="GC29">
        <v>0.17080000000000001</v>
      </c>
      <c r="GD29">
        <v>0.59470000000000001</v>
      </c>
      <c r="GE29">
        <v>0.69399999999999995</v>
      </c>
      <c r="GF29">
        <v>0.93889999999999996</v>
      </c>
      <c r="GG29">
        <v>0.93679999999999997</v>
      </c>
      <c r="GH29">
        <v>0.52869999999999995</v>
      </c>
      <c r="GI29">
        <v>0.99980000000000002</v>
      </c>
      <c r="GJ29">
        <v>0.96209999999999996</v>
      </c>
      <c r="GK29">
        <v>0.85880000000000001</v>
      </c>
      <c r="GL29">
        <v>0.68059999999999998</v>
      </c>
      <c r="GM29">
        <v>0.92369999999999997</v>
      </c>
      <c r="GN29">
        <v>0.61760000000000004</v>
      </c>
      <c r="GO29">
        <v>0.69589999999999996</v>
      </c>
      <c r="GP29">
        <v>0.93720000000000003</v>
      </c>
      <c r="GQ29">
        <v>0.81100000000000005</v>
      </c>
      <c r="GR29">
        <v>0.60160000000000002</v>
      </c>
      <c r="GS29">
        <v>0.96950000000000003</v>
      </c>
      <c r="GT29">
        <v>0.82540000000000002</v>
      </c>
      <c r="GU29">
        <v>0.35270000000000001</v>
      </c>
      <c r="GV29">
        <v>0.78979999999999995</v>
      </c>
      <c r="GW29">
        <v>0.46920000000000001</v>
      </c>
      <c r="GX29">
        <v>0.90469999999999995</v>
      </c>
      <c r="GY29">
        <v>0.78439999999999999</v>
      </c>
      <c r="GZ29">
        <v>0.9849</v>
      </c>
      <c r="HA29">
        <v>0.69440000000000002</v>
      </c>
      <c r="HB29">
        <v>6.1071E-2</v>
      </c>
      <c r="HC29">
        <v>0.98250000000000004</v>
      </c>
      <c r="HD29">
        <v>0.96179999999999999</v>
      </c>
      <c r="HE29">
        <v>0.57010000000000005</v>
      </c>
      <c r="HF29">
        <v>0.64990000000000003</v>
      </c>
      <c r="HG29">
        <v>0.99890000000000001</v>
      </c>
      <c r="HH29">
        <v>0.55079999999999996</v>
      </c>
      <c r="HI29">
        <v>0.95809999999999995</v>
      </c>
      <c r="HJ29">
        <v>0.1452</v>
      </c>
      <c r="HK29">
        <v>0.88770000000000004</v>
      </c>
      <c r="HL29">
        <v>0.94110000000000005</v>
      </c>
      <c r="HM29">
        <v>0.3765</v>
      </c>
      <c r="HN29">
        <v>0.36730000000000002</v>
      </c>
      <c r="HO29">
        <v>0.41560000000000002</v>
      </c>
      <c r="HP29">
        <v>0.89770000000000005</v>
      </c>
      <c r="HQ29">
        <v>0.57299999999999995</v>
      </c>
      <c r="HR29">
        <v>0.19400000000000001</v>
      </c>
      <c r="HS29">
        <v>0.99619999999999997</v>
      </c>
      <c r="HT29">
        <v>0.89659999999999995</v>
      </c>
      <c r="HU29">
        <v>0.93979999999999997</v>
      </c>
      <c r="HV29">
        <v>0.48149999999999998</v>
      </c>
      <c r="HW29">
        <v>0.99629999999999996</v>
      </c>
      <c r="HX29">
        <v>0.61499999999999999</v>
      </c>
      <c r="HY29">
        <v>0.98480000000000001</v>
      </c>
      <c r="HZ29">
        <v>0.99729999999999996</v>
      </c>
      <c r="IA29">
        <v>0.99990000000000001</v>
      </c>
      <c r="IB29">
        <v>0.95569999999999999</v>
      </c>
      <c r="IC29">
        <v>0.99670000000000003</v>
      </c>
      <c r="ID29">
        <v>0.96050000000000002</v>
      </c>
      <c r="IE29">
        <v>0.69569999999999999</v>
      </c>
      <c r="IF29">
        <v>0.75290000000000001</v>
      </c>
      <c r="IG29">
        <v>0.20660000000000001</v>
      </c>
      <c r="IH29">
        <v>0.29930000000000001</v>
      </c>
      <c r="II29">
        <v>0.80189999999999995</v>
      </c>
      <c r="IJ29">
        <v>0.99909999999999999</v>
      </c>
      <c r="IK29">
        <v>0.99660000000000004</v>
      </c>
      <c r="IL29">
        <v>0.97819999999999996</v>
      </c>
      <c r="IM29">
        <v>1</v>
      </c>
      <c r="IN29">
        <v>0.43859999999999999</v>
      </c>
      <c r="IO29">
        <v>0.66210000000000002</v>
      </c>
      <c r="IP29">
        <v>0.96830000000000005</v>
      </c>
      <c r="IQ29">
        <v>0.99960000000000004</v>
      </c>
      <c r="IR29">
        <v>0.98760000000000003</v>
      </c>
      <c r="IS29">
        <v>0.99319999999999997</v>
      </c>
      <c r="IT29">
        <v>0.99809999999999999</v>
      </c>
      <c r="IU29">
        <v>1</v>
      </c>
      <c r="IV29">
        <v>0.995</v>
      </c>
      <c r="IW29">
        <v>0.88639999999999997</v>
      </c>
      <c r="IX29">
        <v>0.99950000000000006</v>
      </c>
      <c r="IY29">
        <v>0.997</v>
      </c>
      <c r="IZ29">
        <v>0.97640000000000005</v>
      </c>
      <c r="JA29">
        <v>1</v>
      </c>
      <c r="JB29">
        <v>0.95369999999999999</v>
      </c>
      <c r="JC29">
        <v>0.99770000000000003</v>
      </c>
      <c r="JD29">
        <v>1</v>
      </c>
      <c r="JE29">
        <v>0.98199999999999998</v>
      </c>
      <c r="JF29">
        <v>0.99880000000000002</v>
      </c>
      <c r="JG29">
        <v>0.97909999999999997</v>
      </c>
      <c r="JH29">
        <v>0.99829999999999997</v>
      </c>
      <c r="JI29">
        <v>0.99470000000000003</v>
      </c>
      <c r="JJ29">
        <v>0.99890000000000001</v>
      </c>
      <c r="JK29">
        <v>0.98080000000000001</v>
      </c>
      <c r="JL29">
        <v>0.91039999999999999</v>
      </c>
      <c r="JM29">
        <v>1</v>
      </c>
      <c r="JN29">
        <v>0.9919</v>
      </c>
      <c r="JO29">
        <v>0.90569999999999995</v>
      </c>
      <c r="JP29">
        <v>0.98309999999999997</v>
      </c>
      <c r="JQ29">
        <v>0.99739999999999995</v>
      </c>
      <c r="JR29">
        <v>0.99960000000000004</v>
      </c>
      <c r="JS29">
        <v>0.99860000000000004</v>
      </c>
      <c r="JT29">
        <v>0.74099999999999999</v>
      </c>
      <c r="JU29">
        <v>0.99829999999999997</v>
      </c>
      <c r="JV29">
        <v>0.93920000000000003</v>
      </c>
      <c r="JW29">
        <v>0.92800000000000005</v>
      </c>
      <c r="JX29">
        <v>0.87539999999999996</v>
      </c>
      <c r="JY29">
        <v>0.9254</v>
      </c>
      <c r="JZ29">
        <v>0.43</v>
      </c>
      <c r="KA29">
        <v>0.84660000000000002</v>
      </c>
      <c r="KB29">
        <v>0.99980000000000002</v>
      </c>
      <c r="KC29">
        <v>0.98829999999999996</v>
      </c>
      <c r="KD29">
        <v>0.99490000000000001</v>
      </c>
      <c r="KE29">
        <v>0.92279999999999995</v>
      </c>
      <c r="KF29">
        <v>0.9012</v>
      </c>
      <c r="KG29">
        <v>0.96240000000000003</v>
      </c>
      <c r="KH29">
        <v>0.99660000000000004</v>
      </c>
      <c r="KI29">
        <v>0.9758</v>
      </c>
      <c r="KJ29">
        <v>0.98299999999999998</v>
      </c>
      <c r="KK29">
        <v>0.99970000000000003</v>
      </c>
      <c r="KL29">
        <v>0.99780000000000002</v>
      </c>
      <c r="KM29">
        <v>0.92730000000000001</v>
      </c>
      <c r="KN29">
        <v>0.75609999999999999</v>
      </c>
      <c r="KO29">
        <v>0.99890000000000001</v>
      </c>
      <c r="KP29">
        <v>0.94340000000000002</v>
      </c>
      <c r="KQ29">
        <v>1</v>
      </c>
      <c r="KR29">
        <v>0.9728</v>
      </c>
      <c r="KS29">
        <v>9.0999999999999998E-2</v>
      </c>
      <c r="KT29">
        <v>0.83699999999999997</v>
      </c>
      <c r="KU29">
        <v>0.91369999999999996</v>
      </c>
      <c r="KV29">
        <v>0.40949999999999998</v>
      </c>
      <c r="KW29">
        <v>0.60499999999999998</v>
      </c>
      <c r="KX29">
        <v>0.99850000000000005</v>
      </c>
      <c r="KY29">
        <v>0.97019999999999995</v>
      </c>
      <c r="KZ29">
        <v>0.99990000000000001</v>
      </c>
      <c r="LA29">
        <v>0.32850000000000001</v>
      </c>
      <c r="LB29">
        <v>0.4194</v>
      </c>
      <c r="LC29">
        <v>0.79279999999999995</v>
      </c>
      <c r="LD29">
        <v>0.34760000000000002</v>
      </c>
      <c r="LE29">
        <v>0.45050000000000001</v>
      </c>
      <c r="LF29">
        <v>0.99829999999999997</v>
      </c>
      <c r="LG29">
        <v>0.86099999999999999</v>
      </c>
      <c r="LH29">
        <v>0.92469999999999997</v>
      </c>
      <c r="LI29">
        <v>0.93879999999999997</v>
      </c>
      <c r="LJ29">
        <v>0.3221</v>
      </c>
      <c r="LK29">
        <v>1</v>
      </c>
      <c r="LL29">
        <v>0.45469999999999999</v>
      </c>
      <c r="LM29">
        <v>0.67800000000000005</v>
      </c>
      <c r="LN29">
        <v>0.98750000000000004</v>
      </c>
      <c r="LO29">
        <v>0.98070000000000002</v>
      </c>
      <c r="LP29">
        <v>0.99950000000000006</v>
      </c>
      <c r="LQ29">
        <v>0.93689999999999996</v>
      </c>
      <c r="LR29">
        <v>0.99939999999999996</v>
      </c>
      <c r="LS29">
        <v>0.92779999999999996</v>
      </c>
      <c r="LT29">
        <v>0.99719999999999998</v>
      </c>
      <c r="LU29">
        <v>0.64049999999999996</v>
      </c>
      <c r="LV29">
        <v>0.91010000000000002</v>
      </c>
      <c r="LW29">
        <v>0.81479999999999997</v>
      </c>
      <c r="LX29">
        <v>0.1062</v>
      </c>
      <c r="LY29">
        <v>0.99939999999999996</v>
      </c>
      <c r="LZ29">
        <v>0.9738</v>
      </c>
      <c r="MA29">
        <v>0.73080000000000001</v>
      </c>
      <c r="MB29">
        <v>0.98550000000000004</v>
      </c>
      <c r="MC29">
        <v>0.78900000000000003</v>
      </c>
      <c r="MD29">
        <v>0.49659999999999999</v>
      </c>
      <c r="ME29">
        <v>0.85599999999999998</v>
      </c>
      <c r="MF29">
        <v>0.9052</v>
      </c>
      <c r="MG29">
        <v>0.93969999999999998</v>
      </c>
      <c r="MH29">
        <v>0.98960000000000004</v>
      </c>
      <c r="MI29">
        <v>0.47089999999999999</v>
      </c>
      <c r="MJ29">
        <v>0.98129999999999995</v>
      </c>
      <c r="MK29">
        <v>0.97970000000000002</v>
      </c>
      <c r="ML29">
        <v>0.99929999999999997</v>
      </c>
      <c r="MM29">
        <v>0.53249999999999997</v>
      </c>
      <c r="MN29">
        <v>0.99570000000000003</v>
      </c>
      <c r="MO29">
        <v>0.97340000000000004</v>
      </c>
      <c r="MP29">
        <v>0.98350000000000004</v>
      </c>
      <c r="MQ29">
        <v>0.23319999999999999</v>
      </c>
      <c r="MR29">
        <v>0.996</v>
      </c>
      <c r="MS29">
        <v>0.75429999999999997</v>
      </c>
      <c r="MT29">
        <v>0.95220000000000005</v>
      </c>
      <c r="MU29">
        <v>0.96560000000000001</v>
      </c>
      <c r="MV29">
        <v>0.9889</v>
      </c>
      <c r="MW29">
        <v>0.18360000000000001</v>
      </c>
      <c r="MX29">
        <v>0.97609999999999997</v>
      </c>
      <c r="MY29">
        <v>1</v>
      </c>
      <c r="MZ29">
        <v>1</v>
      </c>
      <c r="NA29">
        <v>0.64439999999999997</v>
      </c>
      <c r="NB29">
        <v>0.60629999999999995</v>
      </c>
      <c r="NC29">
        <v>0.7913</v>
      </c>
      <c r="ND29">
        <v>0.98350000000000004</v>
      </c>
      <c r="NE29">
        <v>0.71289999999999998</v>
      </c>
      <c r="NF29">
        <v>0.92400000000000004</v>
      </c>
      <c r="NG29">
        <v>0.83830000000000005</v>
      </c>
      <c r="NH29">
        <v>0.88660000000000005</v>
      </c>
      <c r="NI29">
        <v>0.68089999999999995</v>
      </c>
      <c r="NJ29">
        <v>0.63770000000000004</v>
      </c>
      <c r="NK29">
        <v>0.83560000000000001</v>
      </c>
      <c r="NL29">
        <v>0.76819999999999999</v>
      </c>
      <c r="NM29">
        <v>0.998</v>
      </c>
      <c r="NN29">
        <v>0.99139999999999995</v>
      </c>
      <c r="NO29">
        <v>0.92090000000000005</v>
      </c>
      <c r="NP29">
        <v>0.58520000000000005</v>
      </c>
      <c r="NQ29">
        <v>0.86399999999999999</v>
      </c>
      <c r="NR29">
        <v>0.62839999999999996</v>
      </c>
      <c r="NS29">
        <v>0.7843</v>
      </c>
      <c r="NT29">
        <v>0.96250000000000002</v>
      </c>
      <c r="NU29">
        <v>0.99650000000000005</v>
      </c>
      <c r="NV29">
        <v>0.94</v>
      </c>
      <c r="NW29">
        <v>0.82789999999999997</v>
      </c>
      <c r="NX29">
        <v>0.86519999999999997</v>
      </c>
      <c r="NY29">
        <v>0.65429999999999999</v>
      </c>
      <c r="NZ29">
        <v>0.53520000000000001</v>
      </c>
      <c r="OA29">
        <v>0.59089999999999998</v>
      </c>
      <c r="OB29">
        <v>0.60370000000000001</v>
      </c>
      <c r="OC29">
        <v>0.82630000000000003</v>
      </c>
      <c r="OD29">
        <v>0.9889</v>
      </c>
      <c r="OE29">
        <v>0.83509999999999995</v>
      </c>
      <c r="OF29">
        <v>0.27260000000000001</v>
      </c>
      <c r="OG29">
        <v>0.91759999999999997</v>
      </c>
      <c r="OH29">
        <v>0.86299999999999999</v>
      </c>
      <c r="OI29">
        <v>0.89870000000000005</v>
      </c>
      <c r="OJ29">
        <v>1</v>
      </c>
      <c r="OK29">
        <v>0.63109999999999999</v>
      </c>
      <c r="OL29">
        <v>0.75829999999999997</v>
      </c>
      <c r="OM29">
        <v>0.94720000000000004</v>
      </c>
      <c r="ON29">
        <v>0.88170000000000004</v>
      </c>
      <c r="OO29">
        <v>0.96250000000000002</v>
      </c>
      <c r="OP29">
        <v>0.95760000000000001</v>
      </c>
      <c r="OQ29">
        <v>0.99909999999999999</v>
      </c>
      <c r="OR29">
        <v>0.67349999999999999</v>
      </c>
      <c r="OS29">
        <v>0.99550000000000005</v>
      </c>
      <c r="OT29">
        <v>0.74819999999999998</v>
      </c>
      <c r="OU29">
        <v>0.92559999999999998</v>
      </c>
      <c r="OV29">
        <v>0.91559999999999997</v>
      </c>
      <c r="OW29">
        <v>0.97740000000000005</v>
      </c>
      <c r="OX29">
        <v>0.93869999999999998</v>
      </c>
      <c r="OY29">
        <v>0.91790000000000005</v>
      </c>
      <c r="OZ29">
        <v>0.64190000000000003</v>
      </c>
      <c r="PA29">
        <v>0.95599999999999996</v>
      </c>
      <c r="PB29">
        <v>0.9839</v>
      </c>
      <c r="PC29">
        <v>0.61160000000000003</v>
      </c>
      <c r="PD29">
        <v>0.99970000000000003</v>
      </c>
      <c r="PE29">
        <v>0.85260000000000002</v>
      </c>
      <c r="PF29">
        <v>0.96509999999999996</v>
      </c>
      <c r="PG29">
        <v>0.99019999999999997</v>
      </c>
      <c r="PH29">
        <v>0.99960000000000004</v>
      </c>
      <c r="PI29">
        <v>0.53159999999999996</v>
      </c>
      <c r="PJ29">
        <v>0.84550000000000003</v>
      </c>
      <c r="PK29">
        <v>0.99939999999999996</v>
      </c>
      <c r="PL29">
        <v>0.50349999999999995</v>
      </c>
      <c r="PM29">
        <v>0.88460000000000005</v>
      </c>
      <c r="PN29">
        <v>0.99119999999999997</v>
      </c>
      <c r="PO29">
        <v>0.98619999999999997</v>
      </c>
      <c r="PP29">
        <v>0.80030000000000001</v>
      </c>
      <c r="PQ29">
        <v>0.5897</v>
      </c>
      <c r="PR29">
        <v>0.99870000000000003</v>
      </c>
      <c r="PS29">
        <v>0.96589999999999998</v>
      </c>
      <c r="PT29">
        <v>0.98550000000000004</v>
      </c>
      <c r="PU29">
        <v>0.99050000000000005</v>
      </c>
      <c r="PV29">
        <v>0.98760000000000003</v>
      </c>
      <c r="PW29">
        <v>0.92810000000000004</v>
      </c>
      <c r="PX29">
        <v>0.54149999999999998</v>
      </c>
      <c r="PY29">
        <v>0.12559999999999999</v>
      </c>
      <c r="PZ29">
        <v>0.9869</v>
      </c>
      <c r="QA29">
        <v>0.92090000000000005</v>
      </c>
      <c r="QB29">
        <v>0.98670000000000002</v>
      </c>
      <c r="QC29">
        <v>0.55400000000000005</v>
      </c>
      <c r="QD29">
        <v>0.99550000000000005</v>
      </c>
      <c r="QE29">
        <v>0.99860000000000004</v>
      </c>
      <c r="QF29">
        <v>0.57130000000000003</v>
      </c>
      <c r="QG29">
        <v>0.77629999999999999</v>
      </c>
      <c r="QH29">
        <v>0.87790000000000001</v>
      </c>
      <c r="QI29">
        <v>0.98199999999999998</v>
      </c>
      <c r="QJ29">
        <v>0.99109999999999998</v>
      </c>
      <c r="QK29">
        <v>0.99070000000000003</v>
      </c>
      <c r="QL29">
        <v>0.96140000000000003</v>
      </c>
      <c r="QM29">
        <v>0.40910000000000002</v>
      </c>
      <c r="QN29">
        <v>0.46150000000000002</v>
      </c>
      <c r="QO29">
        <v>0.98070000000000002</v>
      </c>
      <c r="QP29">
        <v>0.99260000000000004</v>
      </c>
      <c r="QQ29">
        <v>0.96909999999999996</v>
      </c>
      <c r="QR29">
        <v>0.99329999999999996</v>
      </c>
      <c r="QS29">
        <v>0.81420000000000003</v>
      </c>
      <c r="QT29">
        <v>0.47689999999999999</v>
      </c>
      <c r="QU29">
        <v>0.3412</v>
      </c>
      <c r="QV29">
        <v>0.96950000000000003</v>
      </c>
      <c r="QW29">
        <v>0.88129999999999997</v>
      </c>
      <c r="QX29">
        <v>0.81789999999999996</v>
      </c>
      <c r="QY29">
        <v>0.99180000000000001</v>
      </c>
      <c r="QZ29">
        <v>0.99819999999999998</v>
      </c>
      <c r="RA29">
        <v>1</v>
      </c>
      <c r="RB29">
        <v>0.99180000000000001</v>
      </c>
      <c r="RC29">
        <v>0.99980000000000002</v>
      </c>
      <c r="RD29">
        <v>0.9264</v>
      </c>
      <c r="RE29">
        <v>0.64319999999999999</v>
      </c>
      <c r="RF29">
        <v>0.62209999999999999</v>
      </c>
      <c r="RG29">
        <v>0.97370000000000001</v>
      </c>
      <c r="RH29">
        <v>0.3856</v>
      </c>
      <c r="RI29">
        <v>0.749</v>
      </c>
      <c r="RJ29">
        <v>0.8669</v>
      </c>
      <c r="RK29">
        <v>0.99609999999999999</v>
      </c>
      <c r="RL29">
        <v>0.51890000000000003</v>
      </c>
      <c r="RM29">
        <v>0.70540000000000003</v>
      </c>
      <c r="RN29">
        <v>0.72219999999999995</v>
      </c>
      <c r="RO29">
        <v>0.99370000000000003</v>
      </c>
      <c r="RP29">
        <v>0.84</v>
      </c>
      <c r="RQ29">
        <v>0.9899</v>
      </c>
      <c r="RR29">
        <v>0.8639</v>
      </c>
      <c r="RS29">
        <v>0.89939999999999998</v>
      </c>
      <c r="RT29">
        <v>0.99909999999999999</v>
      </c>
      <c r="RU29">
        <v>0.64649999999999996</v>
      </c>
      <c r="RV29">
        <v>0.99880000000000002</v>
      </c>
      <c r="RW29">
        <v>0.91890000000000005</v>
      </c>
      <c r="RX29">
        <v>0.9677</v>
      </c>
      <c r="RY29">
        <v>0.91080000000000005</v>
      </c>
      <c r="RZ29">
        <v>0.99470000000000003</v>
      </c>
      <c r="SA29">
        <v>0.97019999999999995</v>
      </c>
      <c r="SB29">
        <v>0.63660000000000005</v>
      </c>
      <c r="SC29">
        <v>0.96260000000000001</v>
      </c>
      <c r="SD29">
        <v>0.9506</v>
      </c>
      <c r="SE29">
        <v>0.50819999999999999</v>
      </c>
      <c r="SF29">
        <v>0.99099999999999999</v>
      </c>
      <c r="SG29">
        <v>0.64870000000000005</v>
      </c>
      <c r="SH29">
        <v>0.67500000000000004</v>
      </c>
      <c r="SI29">
        <v>0.99099999999999999</v>
      </c>
      <c r="SJ29">
        <v>0.99960000000000004</v>
      </c>
      <c r="SK29">
        <v>0.83899999999999997</v>
      </c>
      <c r="SL29">
        <v>0.93049999999999999</v>
      </c>
      <c r="SM29">
        <v>0.995</v>
      </c>
      <c r="SN29">
        <v>0.99970000000000003</v>
      </c>
      <c r="SO29">
        <v>0.79330000000000001</v>
      </c>
      <c r="SP29">
        <v>0.91790000000000005</v>
      </c>
      <c r="SQ29">
        <v>1</v>
      </c>
      <c r="SR29">
        <v>0.93720000000000003</v>
      </c>
      <c r="SS29">
        <v>0.99360000000000004</v>
      </c>
      <c r="ST29">
        <v>0.99750000000000005</v>
      </c>
      <c r="SU29">
        <v>0.98770000000000002</v>
      </c>
      <c r="SV29">
        <v>0.95199999999999996</v>
      </c>
      <c r="SW29">
        <v>0.97499999999999998</v>
      </c>
      <c r="SX29">
        <v>0.99939999999999996</v>
      </c>
      <c r="SY29">
        <v>0.99929999999999997</v>
      </c>
      <c r="SZ29">
        <v>0.98219999999999996</v>
      </c>
      <c r="TA29">
        <v>0.86119999999999997</v>
      </c>
      <c r="TB29">
        <v>0.98240000000000005</v>
      </c>
      <c r="TC29">
        <v>0.97719999999999996</v>
      </c>
      <c r="TD29">
        <v>9.1899999999999996E-2</v>
      </c>
      <c r="TE29">
        <v>0.85760000000000003</v>
      </c>
      <c r="TF29">
        <v>0.56899999999999995</v>
      </c>
      <c r="TG29">
        <v>0.99360000000000004</v>
      </c>
      <c r="TH29">
        <v>0.93030000000000002</v>
      </c>
      <c r="TI29">
        <v>0.19159999999999999</v>
      </c>
      <c r="TJ29">
        <v>0.76519999999999999</v>
      </c>
      <c r="TK29">
        <v>2.8167999999999999E-2</v>
      </c>
      <c r="TL29">
        <v>0.99529999999999996</v>
      </c>
      <c r="TM29">
        <v>9.35E-2</v>
      </c>
      <c r="TN29">
        <v>0.97850000000000004</v>
      </c>
      <c r="TO29">
        <v>0.79400000000000004</v>
      </c>
      <c r="TP29">
        <v>0.9345</v>
      </c>
      <c r="TQ29">
        <v>0.99329999999999996</v>
      </c>
      <c r="TR29">
        <v>0.53090000000000004</v>
      </c>
      <c r="TS29">
        <v>0.99439999999999995</v>
      </c>
      <c r="TT29">
        <v>1</v>
      </c>
      <c r="TU29">
        <v>1.7000999999999999E-2</v>
      </c>
      <c r="TV29">
        <v>0.74760000000000004</v>
      </c>
      <c r="TW29">
        <v>0.98899999999999999</v>
      </c>
      <c r="TX29">
        <v>0.97750000000000004</v>
      </c>
      <c r="TY29">
        <v>0.92369999999999997</v>
      </c>
      <c r="TZ29">
        <v>0.99080000000000001</v>
      </c>
      <c r="UA29">
        <v>0.34649999999999997</v>
      </c>
      <c r="UB29">
        <v>0.84740000000000004</v>
      </c>
      <c r="UC29">
        <v>0.94379999999999997</v>
      </c>
      <c r="UD29">
        <v>0.73340000000000005</v>
      </c>
      <c r="UE29">
        <v>0.65620000000000001</v>
      </c>
      <c r="UF29">
        <v>0.97250000000000003</v>
      </c>
      <c r="UG29">
        <v>0.97399999999999998</v>
      </c>
      <c r="UH29">
        <v>0.81769999999999998</v>
      </c>
      <c r="UI29">
        <v>0.91720000000000002</v>
      </c>
      <c r="UJ29">
        <v>0.89139999999999997</v>
      </c>
      <c r="UK29">
        <v>0.28599999999999998</v>
      </c>
      <c r="UL29">
        <v>0.98540000000000005</v>
      </c>
      <c r="UM29">
        <v>0.99139999999999995</v>
      </c>
      <c r="UN29">
        <v>0.83560000000000001</v>
      </c>
      <c r="UO29">
        <v>0.999</v>
      </c>
      <c r="UP29">
        <v>0.25440000000000002</v>
      </c>
      <c r="UQ29">
        <v>0.99750000000000005</v>
      </c>
      <c r="UR29">
        <v>0.9919</v>
      </c>
      <c r="US29">
        <v>0.95589999999999997</v>
      </c>
      <c r="UT29">
        <v>0.48070000000000002</v>
      </c>
      <c r="UU29">
        <v>0.35630000000000001</v>
      </c>
      <c r="UV29">
        <v>0.97819999999999996</v>
      </c>
      <c r="UW29">
        <v>0.53659999999999997</v>
      </c>
      <c r="UX29">
        <v>0.69059999999999999</v>
      </c>
      <c r="UY29">
        <v>0.95979999999999999</v>
      </c>
      <c r="UZ29">
        <v>1</v>
      </c>
      <c r="VA29">
        <v>0.75029999999999997</v>
      </c>
      <c r="VB29">
        <v>0.99519999999999997</v>
      </c>
      <c r="VC29">
        <v>0.98350000000000004</v>
      </c>
      <c r="VD29">
        <v>0.44450000000000001</v>
      </c>
      <c r="VE29">
        <v>1</v>
      </c>
      <c r="VF29">
        <v>0.84960000000000002</v>
      </c>
      <c r="VG29">
        <v>0.98450000000000004</v>
      </c>
      <c r="VH29">
        <v>0.90190000000000003</v>
      </c>
      <c r="VI29">
        <v>0.99770000000000003</v>
      </c>
      <c r="VJ29">
        <v>0.87390000000000001</v>
      </c>
      <c r="VK29">
        <v>0.41210000000000002</v>
      </c>
      <c r="VL29">
        <v>0.57210000000000005</v>
      </c>
      <c r="VM29">
        <v>0.41110000000000002</v>
      </c>
      <c r="VN29">
        <v>0.91879999999999995</v>
      </c>
      <c r="VO29">
        <v>0.96279999999999999</v>
      </c>
      <c r="VP29">
        <v>0.64559999999999995</v>
      </c>
      <c r="VQ29">
        <v>0.92949999999999999</v>
      </c>
      <c r="VR29">
        <v>0.99970000000000003</v>
      </c>
      <c r="VS29">
        <v>0.99950000000000006</v>
      </c>
      <c r="VT29">
        <v>0.99009999999999998</v>
      </c>
      <c r="VU29">
        <v>0.86260000000000003</v>
      </c>
      <c r="VV29">
        <v>0.9798</v>
      </c>
      <c r="VW29">
        <v>0.99470000000000003</v>
      </c>
      <c r="VX29">
        <v>0.50870000000000004</v>
      </c>
      <c r="VY29">
        <v>0.91479999999999995</v>
      </c>
      <c r="VZ29">
        <v>0.60489999999999999</v>
      </c>
      <c r="WA29">
        <v>0.99850000000000005</v>
      </c>
      <c r="WB29">
        <v>0.93930000000000002</v>
      </c>
      <c r="WC29">
        <v>0.29089999999999999</v>
      </c>
      <c r="WD29">
        <v>0.9113</v>
      </c>
      <c r="WE29">
        <v>0.9788</v>
      </c>
      <c r="WF29">
        <v>0.54449999999999998</v>
      </c>
      <c r="WG29">
        <v>0.92759999999999998</v>
      </c>
      <c r="WH29">
        <v>0.9446</v>
      </c>
      <c r="WI29">
        <v>0.89810000000000001</v>
      </c>
      <c r="WJ29">
        <v>0.85119999999999996</v>
      </c>
      <c r="WK29">
        <v>0.72289999999999999</v>
      </c>
      <c r="WL29">
        <v>0.15260000000000001</v>
      </c>
      <c r="WM29">
        <v>0.79900000000000004</v>
      </c>
      <c r="WN29">
        <v>0.88090000000000002</v>
      </c>
      <c r="WO29">
        <v>0.9093</v>
      </c>
      <c r="WP29">
        <v>0.71189999999999998</v>
      </c>
      <c r="WQ29">
        <v>0.61499999999999999</v>
      </c>
      <c r="WR29">
        <v>0.9919</v>
      </c>
      <c r="WS29">
        <v>0.70420000000000005</v>
      </c>
      <c r="WT29">
        <v>0.96279999999999999</v>
      </c>
      <c r="WU29">
        <v>0.40910000000000002</v>
      </c>
      <c r="WV29">
        <v>0.82110000000000005</v>
      </c>
      <c r="WW29">
        <v>0.78120000000000001</v>
      </c>
      <c r="WX29">
        <v>0.98670000000000002</v>
      </c>
      <c r="WY29">
        <v>0.86780000000000002</v>
      </c>
      <c r="WZ29">
        <v>0.93769999999999998</v>
      </c>
      <c r="XA29">
        <v>0.99929999999999997</v>
      </c>
      <c r="XB29">
        <v>0.93559999999999999</v>
      </c>
      <c r="XC29">
        <v>0.58799999999999997</v>
      </c>
      <c r="XD29">
        <v>0.98109999999999997</v>
      </c>
      <c r="XE29">
        <v>0.91269999999999996</v>
      </c>
      <c r="XF29">
        <v>0.61739999999999995</v>
      </c>
      <c r="XG29">
        <v>0.94950000000000001</v>
      </c>
      <c r="XH29">
        <v>0.99850000000000005</v>
      </c>
      <c r="XI29">
        <v>0.96860000000000002</v>
      </c>
      <c r="XJ29">
        <v>0.99939999999999996</v>
      </c>
      <c r="XK29">
        <v>0.9919</v>
      </c>
      <c r="XL29">
        <v>0.58040000000000003</v>
      </c>
      <c r="XM29">
        <v>0.93459999999999999</v>
      </c>
      <c r="XN29">
        <v>0.9254</v>
      </c>
      <c r="XO29">
        <v>0.79700000000000004</v>
      </c>
      <c r="XP29">
        <v>0.98050000000000004</v>
      </c>
      <c r="XQ29">
        <v>0.99839999999999995</v>
      </c>
      <c r="XR29">
        <v>0.8276</v>
      </c>
      <c r="XS29">
        <v>0.99719999999999998</v>
      </c>
      <c r="XT29">
        <v>0.96309999999999996</v>
      </c>
      <c r="XU29">
        <v>0.89390000000000003</v>
      </c>
      <c r="XV29">
        <v>0.82489999999999997</v>
      </c>
      <c r="XW29">
        <v>0.621</v>
      </c>
      <c r="XX29">
        <v>0.93759999999999999</v>
      </c>
      <c r="XY29">
        <v>0.99719999999999998</v>
      </c>
      <c r="XZ29">
        <v>0.99819999999999998</v>
      </c>
      <c r="YA29">
        <v>0.99299999999999999</v>
      </c>
      <c r="YB29">
        <v>0.35759999999999997</v>
      </c>
      <c r="YC29">
        <v>1</v>
      </c>
      <c r="YD29">
        <v>0.1827</v>
      </c>
      <c r="YE29">
        <v>0.38400000000000001</v>
      </c>
      <c r="YF29">
        <v>0.99839999999999995</v>
      </c>
      <c r="YG29">
        <v>0.13270000000000001</v>
      </c>
      <c r="YH29">
        <v>0.4194</v>
      </c>
      <c r="YI29">
        <v>0.61140000000000005</v>
      </c>
      <c r="YJ29">
        <v>0.9899</v>
      </c>
      <c r="YK29">
        <v>0.73980000000000001</v>
      </c>
      <c r="YL29">
        <v>0.99260000000000004</v>
      </c>
      <c r="YM29">
        <v>0.91779999999999995</v>
      </c>
      <c r="YN29">
        <v>0.99570000000000003</v>
      </c>
      <c r="YO29">
        <v>0.9879</v>
      </c>
      <c r="YP29">
        <v>0.9879</v>
      </c>
      <c r="YQ29">
        <v>0.87549999999999994</v>
      </c>
      <c r="YR29">
        <v>0.99270000000000003</v>
      </c>
      <c r="YS29">
        <v>0.86509999999999998</v>
      </c>
      <c r="YT29">
        <v>0.99980000000000002</v>
      </c>
      <c r="YU29">
        <v>0.88</v>
      </c>
      <c r="YV29">
        <v>9.7380999999999995E-2</v>
      </c>
      <c r="YW29">
        <v>0.26790000000000003</v>
      </c>
      <c r="YX29">
        <v>0.48720000000000002</v>
      </c>
      <c r="YY29">
        <v>0.98040000000000005</v>
      </c>
      <c r="YZ29">
        <v>0.98839999999999995</v>
      </c>
      <c r="ZA29">
        <v>0.99360000000000004</v>
      </c>
      <c r="ZB29">
        <v>0.98170000000000002</v>
      </c>
      <c r="ZC29">
        <v>0.39610000000000001</v>
      </c>
      <c r="ZD29">
        <v>0.58179999999999998</v>
      </c>
      <c r="ZE29">
        <v>0.79979999999999996</v>
      </c>
      <c r="ZF29">
        <v>0.86209999999999998</v>
      </c>
      <c r="ZG29">
        <v>0.998</v>
      </c>
      <c r="ZH29">
        <v>0.73440000000000005</v>
      </c>
      <c r="ZI29">
        <v>0.90439999999999998</v>
      </c>
      <c r="ZJ29">
        <v>0.90720000000000001</v>
      </c>
      <c r="ZK29">
        <v>0.91510000000000002</v>
      </c>
      <c r="ZL29">
        <v>0.99960000000000004</v>
      </c>
      <c r="ZM29">
        <v>0.61970000000000003</v>
      </c>
      <c r="ZN29">
        <v>0.87480000000000002</v>
      </c>
      <c r="ZO29">
        <v>1</v>
      </c>
      <c r="ZP29">
        <v>0.3231</v>
      </c>
      <c r="ZQ29">
        <v>0.86509999999999998</v>
      </c>
      <c r="ZR29">
        <v>0.626</v>
      </c>
      <c r="ZS29">
        <v>0.9617</v>
      </c>
      <c r="ZT29">
        <v>0.54859999999999998</v>
      </c>
      <c r="ZU29">
        <v>0.96750000000000003</v>
      </c>
      <c r="ZV29">
        <v>0.47749999999999998</v>
      </c>
      <c r="ZW29">
        <v>0.46300000000000002</v>
      </c>
      <c r="ZX29">
        <v>0.93820000000000003</v>
      </c>
      <c r="ZY29">
        <v>0.90739999999999998</v>
      </c>
      <c r="ZZ29">
        <v>0.95020000000000004</v>
      </c>
      <c r="AAA29">
        <v>0.56000000000000005</v>
      </c>
      <c r="AAB29">
        <v>0.48959999999999998</v>
      </c>
      <c r="AAC29">
        <v>0.98829999999999996</v>
      </c>
      <c r="AAD29">
        <v>0.99260000000000004</v>
      </c>
      <c r="AAE29">
        <v>0.17519999999999999</v>
      </c>
      <c r="AAF29">
        <v>0.99790000000000001</v>
      </c>
      <c r="AAG29">
        <v>0.86370000000000002</v>
      </c>
      <c r="AAH29">
        <v>0.14369999999999999</v>
      </c>
      <c r="AAI29">
        <v>0.5383</v>
      </c>
      <c r="AAJ29">
        <v>8.09E-2</v>
      </c>
      <c r="AAK29">
        <v>0.13189999999999999</v>
      </c>
      <c r="AAL29">
        <v>0.45479999999999998</v>
      </c>
      <c r="AAM29">
        <v>0.67789999999999995</v>
      </c>
      <c r="AAN29">
        <v>0.18090000000000001</v>
      </c>
      <c r="AAO29">
        <v>0.27250000000000002</v>
      </c>
      <c r="AAP29">
        <v>0.79330000000000001</v>
      </c>
      <c r="AAQ29">
        <v>0.86219999999999997</v>
      </c>
      <c r="AAR29">
        <v>0.311</v>
      </c>
      <c r="AAS29">
        <v>0.99550000000000005</v>
      </c>
      <c r="AAT29">
        <v>0.97799999999999998</v>
      </c>
      <c r="AAU29">
        <v>0.45479999999999998</v>
      </c>
      <c r="AAV29">
        <v>0.70220000000000005</v>
      </c>
      <c r="AAW29">
        <v>0.41349999999999998</v>
      </c>
      <c r="AAX29">
        <v>0.98680000000000001</v>
      </c>
      <c r="AAY29">
        <v>0.60799999999999998</v>
      </c>
      <c r="AAZ29">
        <v>0.58479999999999999</v>
      </c>
      <c r="ABA29">
        <v>0.87919999999999998</v>
      </c>
      <c r="ABB29">
        <v>0.624</v>
      </c>
      <c r="ABC29">
        <v>0.76300000000000001</v>
      </c>
      <c r="ABD29">
        <v>0.21429999999999999</v>
      </c>
      <c r="ABE29">
        <v>1.4999999999999999E-2</v>
      </c>
      <c r="ABF29">
        <v>0.42080000000000001</v>
      </c>
      <c r="ABG29">
        <v>0.85289999999999999</v>
      </c>
      <c r="ABH29">
        <v>0.66249999999999998</v>
      </c>
      <c r="ABI29">
        <v>0.67630000000000001</v>
      </c>
      <c r="ABJ29">
        <v>0.2853</v>
      </c>
      <c r="ABK29">
        <v>0.99170000000000003</v>
      </c>
      <c r="ABL29">
        <v>0.57330000000000003</v>
      </c>
      <c r="ABM29">
        <v>0.81720000000000004</v>
      </c>
      <c r="ABN29">
        <v>0.4133</v>
      </c>
      <c r="ABO29">
        <v>0.35610000000000003</v>
      </c>
      <c r="ABP29">
        <v>0.97</v>
      </c>
      <c r="ABQ29">
        <v>0.71660000000000001</v>
      </c>
      <c r="ABR29">
        <v>0.88480000000000003</v>
      </c>
      <c r="ABS29">
        <v>0.98880000000000001</v>
      </c>
      <c r="ABT29">
        <v>0.78900000000000003</v>
      </c>
      <c r="ABU29">
        <v>0.68440000000000001</v>
      </c>
      <c r="ABV29">
        <v>0.99880000000000002</v>
      </c>
      <c r="ABW29">
        <v>0.36470000000000002</v>
      </c>
      <c r="ABX29">
        <v>0.63449999999999995</v>
      </c>
      <c r="ABY29">
        <v>0.9637</v>
      </c>
      <c r="ABZ29">
        <v>0.22900000000000001</v>
      </c>
      <c r="ACA29">
        <v>0.85070000000000001</v>
      </c>
      <c r="ACB29">
        <v>0.33829999999999999</v>
      </c>
      <c r="ACC29">
        <v>0.94399999999999995</v>
      </c>
      <c r="ACD29">
        <v>0.89029999999999998</v>
      </c>
      <c r="ACE29">
        <v>0.99170000000000003</v>
      </c>
      <c r="ACF29">
        <v>0.82150000000000001</v>
      </c>
      <c r="ACG29">
        <v>0.67510000000000003</v>
      </c>
      <c r="ACH29">
        <v>0.9274</v>
      </c>
      <c r="ACI29">
        <v>0.67689999999999995</v>
      </c>
      <c r="ACJ29">
        <v>0.89200000000000002</v>
      </c>
      <c r="ACK29">
        <v>0.94879999999999998</v>
      </c>
      <c r="ACL29">
        <v>0.44850000000000001</v>
      </c>
      <c r="ACM29">
        <v>0.99109999999999998</v>
      </c>
      <c r="ACN29">
        <v>0.56159999999999999</v>
      </c>
      <c r="ACO29">
        <v>5.6204999999999998E-2</v>
      </c>
      <c r="ACP29">
        <v>0.94630000000000003</v>
      </c>
      <c r="ACQ29">
        <v>0.87749999999999995</v>
      </c>
      <c r="ACR29">
        <v>0.63619999999999999</v>
      </c>
      <c r="ACS29">
        <v>1</v>
      </c>
      <c r="ACT29">
        <v>0.99490000000000001</v>
      </c>
      <c r="ACU29">
        <v>0.99939999999999996</v>
      </c>
      <c r="ACV29">
        <v>0.99360000000000004</v>
      </c>
      <c r="ACW29">
        <v>1</v>
      </c>
      <c r="ACX29">
        <v>0.999</v>
      </c>
      <c r="ACY29">
        <v>0.78639999999999999</v>
      </c>
      <c r="ACZ29">
        <v>0.93759999999999999</v>
      </c>
      <c r="ADA29">
        <v>0.99990000000000001</v>
      </c>
      <c r="ADB29">
        <v>1</v>
      </c>
      <c r="ADC29">
        <v>0.99970000000000003</v>
      </c>
      <c r="ADD29">
        <v>1</v>
      </c>
      <c r="ADE29">
        <v>1</v>
      </c>
      <c r="ADF29">
        <v>0.99990000000000001</v>
      </c>
      <c r="ADG29">
        <v>0.96540000000000004</v>
      </c>
      <c r="ADH29">
        <v>0.99539999999999995</v>
      </c>
      <c r="ADI29">
        <v>0.9909</v>
      </c>
      <c r="ADJ29">
        <v>0.88519999999999999</v>
      </c>
      <c r="ADK29">
        <v>0.98960000000000004</v>
      </c>
      <c r="ADL29">
        <v>0.5988</v>
      </c>
      <c r="ADM29">
        <v>0.95630000000000004</v>
      </c>
      <c r="ADN29">
        <v>0.4224</v>
      </c>
      <c r="ADO29">
        <v>0.97189999999999999</v>
      </c>
      <c r="ADP29">
        <v>0.99609999999999999</v>
      </c>
      <c r="ADQ29">
        <v>0.77390000000000003</v>
      </c>
      <c r="ADR29">
        <v>0.94630000000000003</v>
      </c>
      <c r="ADS29">
        <v>0.97</v>
      </c>
      <c r="ADT29">
        <v>0.87529999999999997</v>
      </c>
      <c r="ADU29">
        <v>0.40439999999999998</v>
      </c>
      <c r="ADV29">
        <v>0.99690000000000001</v>
      </c>
      <c r="ADW29">
        <v>0.5071</v>
      </c>
      <c r="ADX29">
        <v>0.14729999999999999</v>
      </c>
      <c r="ADY29">
        <v>0.59030000000000005</v>
      </c>
      <c r="ADZ29">
        <v>0.99839999999999995</v>
      </c>
      <c r="AEA29">
        <v>0.11269999999999999</v>
      </c>
      <c r="AEB29">
        <v>0.68789999999999996</v>
      </c>
      <c r="AEC29">
        <v>0.27860000000000001</v>
      </c>
      <c r="AED29">
        <v>1</v>
      </c>
      <c r="AEE29">
        <v>0.83399999999999996</v>
      </c>
      <c r="AEF29">
        <v>0.99070000000000003</v>
      </c>
      <c r="AEG29">
        <v>0.92490000000000006</v>
      </c>
      <c r="AEH29">
        <v>0.81299999999999994</v>
      </c>
      <c r="AEI29">
        <v>0.86809999999999998</v>
      </c>
      <c r="AEJ29">
        <v>0.85550000000000004</v>
      </c>
      <c r="AEK29">
        <v>0.98140000000000005</v>
      </c>
      <c r="AEL29">
        <v>0.97470000000000001</v>
      </c>
      <c r="AEM29">
        <v>0.99990000000000001</v>
      </c>
      <c r="AEN29">
        <v>1</v>
      </c>
      <c r="AEO29">
        <v>0.96360000000000001</v>
      </c>
      <c r="AEP29">
        <v>0.98370000000000002</v>
      </c>
      <c r="AEQ29">
        <v>0.99439999999999995</v>
      </c>
      <c r="AER29">
        <v>1</v>
      </c>
      <c r="AES29">
        <v>0.68730000000000002</v>
      </c>
      <c r="AET29">
        <v>0.79859999999999998</v>
      </c>
      <c r="AEU29">
        <v>0.99960000000000004</v>
      </c>
      <c r="AEV29">
        <v>0.96679999999999999</v>
      </c>
      <c r="AEW29">
        <v>5.2884E-2</v>
      </c>
      <c r="AEX29">
        <v>0.97619999999999996</v>
      </c>
      <c r="AEY29">
        <v>0.99829999999999997</v>
      </c>
      <c r="AEZ29">
        <v>0.78890000000000005</v>
      </c>
      <c r="AFA29">
        <v>0.43419999999999997</v>
      </c>
      <c r="AFB29">
        <v>0.98980000000000001</v>
      </c>
      <c r="AFC29">
        <v>0.99980000000000002</v>
      </c>
      <c r="AFD29">
        <v>0.99970000000000003</v>
      </c>
      <c r="AFE29">
        <v>0.85140000000000005</v>
      </c>
      <c r="AFF29">
        <v>0.876</v>
      </c>
      <c r="AFG29">
        <v>0.89629999999999999</v>
      </c>
      <c r="AFH29">
        <v>0.13539999999999999</v>
      </c>
      <c r="AFI29">
        <v>0.99429999999999996</v>
      </c>
      <c r="AFJ29">
        <v>0.28649999999999998</v>
      </c>
      <c r="AFK29">
        <v>0.60960000000000003</v>
      </c>
      <c r="AFL29">
        <v>0.95950000000000002</v>
      </c>
      <c r="AFM29">
        <v>0.99309999999999998</v>
      </c>
      <c r="AFN29">
        <v>0.90539999999999998</v>
      </c>
      <c r="AFO29">
        <v>0.40179999999999999</v>
      </c>
      <c r="AFP29">
        <v>0.3821</v>
      </c>
      <c r="AFQ29">
        <v>0.56469999999999998</v>
      </c>
      <c r="AFR29">
        <v>0.90549999999999997</v>
      </c>
      <c r="AFS29">
        <v>0.88929999999999998</v>
      </c>
      <c r="AFT29">
        <v>0.96540000000000004</v>
      </c>
      <c r="AFU29">
        <v>0.25159999999999999</v>
      </c>
      <c r="AFV29">
        <v>0.69310000000000005</v>
      </c>
      <c r="AFW29">
        <v>0.89559999999999995</v>
      </c>
      <c r="AFX29">
        <v>0.73939999999999995</v>
      </c>
      <c r="AFY29">
        <v>0.35249999999999998</v>
      </c>
      <c r="AFZ29">
        <v>0.433</v>
      </c>
      <c r="AGA29">
        <v>5.9388000000000003E-2</v>
      </c>
      <c r="AGB29">
        <v>0.15459999999999999</v>
      </c>
      <c r="AGC29">
        <v>0.90629999999999999</v>
      </c>
      <c r="AGD29">
        <v>0.59540000000000004</v>
      </c>
      <c r="AGE29">
        <v>0.44290000000000002</v>
      </c>
      <c r="AGF29">
        <v>0.54300000000000004</v>
      </c>
      <c r="AGG29">
        <v>0.98919999999999997</v>
      </c>
      <c r="AGH29">
        <v>0.98329999999999995</v>
      </c>
      <c r="AGI29">
        <v>0.99329999999999996</v>
      </c>
      <c r="AGJ29">
        <v>0.99870000000000003</v>
      </c>
      <c r="AGK29">
        <v>0.95109999999999995</v>
      </c>
      <c r="AGL29">
        <v>0.98850000000000005</v>
      </c>
      <c r="AGM29">
        <v>0.70789999999999997</v>
      </c>
      <c r="AGN29">
        <v>0.58050000000000002</v>
      </c>
      <c r="AGO29">
        <v>0.58379999999999999</v>
      </c>
      <c r="AGP29">
        <v>0.9819</v>
      </c>
      <c r="AGQ29">
        <v>0.53539999999999999</v>
      </c>
      <c r="AGR29">
        <v>0.9546</v>
      </c>
      <c r="AGS29">
        <v>0.15670000000000001</v>
      </c>
      <c r="AGT29">
        <v>0.95230000000000004</v>
      </c>
      <c r="AGU29">
        <v>0.52190000000000003</v>
      </c>
      <c r="AGV29">
        <v>0.37640000000000001</v>
      </c>
      <c r="AGW29">
        <v>0.99180000000000001</v>
      </c>
      <c r="AGX29">
        <v>0.84009999999999996</v>
      </c>
      <c r="AGY29">
        <v>0.93</v>
      </c>
      <c r="AGZ29">
        <v>0.69879999999999998</v>
      </c>
      <c r="AHA29">
        <v>0.7601</v>
      </c>
      <c r="AHB29">
        <v>0.86550000000000005</v>
      </c>
      <c r="AHC29">
        <v>0.99619999999999997</v>
      </c>
      <c r="AHD29">
        <v>0.99539999999999995</v>
      </c>
      <c r="AHE29">
        <v>0.94340000000000002</v>
      </c>
      <c r="AHF29">
        <v>0.94210000000000005</v>
      </c>
      <c r="AHG29">
        <v>0.53639999999999999</v>
      </c>
      <c r="AHH29">
        <v>0.84709999999999996</v>
      </c>
      <c r="AHI29">
        <v>0.80549999999999999</v>
      </c>
      <c r="AHJ29">
        <v>0.98580000000000001</v>
      </c>
      <c r="AHK29">
        <v>0.37540000000000001</v>
      </c>
      <c r="AHL29">
        <v>0.97450000000000003</v>
      </c>
      <c r="AHM29">
        <v>8.9700000000000002E-2</v>
      </c>
      <c r="AHN29">
        <v>1</v>
      </c>
      <c r="AHO29">
        <v>0.89029999999999998</v>
      </c>
      <c r="AHP29">
        <v>0.79649999999999999</v>
      </c>
      <c r="AHQ29">
        <v>0.66559999999999997</v>
      </c>
      <c r="AHR29">
        <v>0.56079999999999997</v>
      </c>
      <c r="AHS29">
        <v>0.88190000000000002</v>
      </c>
      <c r="AHT29">
        <v>0.58550000000000002</v>
      </c>
      <c r="AHU29">
        <v>0.92110000000000003</v>
      </c>
      <c r="AHV29">
        <v>0.80420000000000003</v>
      </c>
      <c r="AHW29">
        <v>0.7964</v>
      </c>
      <c r="AHX29">
        <v>0.98599999999999999</v>
      </c>
      <c r="AHY29">
        <v>0.77590000000000003</v>
      </c>
      <c r="AHZ29">
        <v>0.86499999999999999</v>
      </c>
      <c r="AIA29">
        <v>0.55210000000000004</v>
      </c>
      <c r="AIB29">
        <v>0.94930000000000003</v>
      </c>
      <c r="AIC29">
        <v>0.36520000000000002</v>
      </c>
      <c r="AID29">
        <v>0.74339999999999995</v>
      </c>
      <c r="AIE29">
        <v>0.99670000000000003</v>
      </c>
      <c r="AIF29">
        <v>0.99960000000000004</v>
      </c>
      <c r="AIG29">
        <v>0.8569</v>
      </c>
      <c r="AIH29">
        <v>0.96179999999999999</v>
      </c>
      <c r="AII29">
        <v>0.2235</v>
      </c>
      <c r="AIJ29">
        <v>0.62949999999999995</v>
      </c>
      <c r="AIK29">
        <v>0.94210000000000005</v>
      </c>
      <c r="AIL29">
        <v>0.91479999999999995</v>
      </c>
      <c r="AIM29">
        <v>0.86780000000000002</v>
      </c>
      <c r="AIN29">
        <v>0.24740000000000001</v>
      </c>
      <c r="AIO29">
        <v>0.50319999999999998</v>
      </c>
      <c r="AIP29">
        <v>0.54549999999999998</v>
      </c>
      <c r="AIQ29">
        <v>0.93830000000000002</v>
      </c>
      <c r="AIR29">
        <v>0.98350000000000004</v>
      </c>
      <c r="AIS29">
        <v>0.45</v>
      </c>
      <c r="AIT29">
        <v>0.52149999999999996</v>
      </c>
      <c r="AIU29">
        <v>0.86280000000000001</v>
      </c>
      <c r="AIV29">
        <v>0.97929999999999995</v>
      </c>
      <c r="AIW29">
        <v>0.90920000000000001</v>
      </c>
      <c r="AIX29">
        <v>0.84099999999999997</v>
      </c>
      <c r="AIY29">
        <v>0.84499999999999997</v>
      </c>
      <c r="AIZ29">
        <v>0.76829999999999998</v>
      </c>
      <c r="AJA29">
        <v>0.79169999999999996</v>
      </c>
      <c r="AJB29">
        <v>0.6845</v>
      </c>
      <c r="AJC29">
        <v>0.83050000000000002</v>
      </c>
      <c r="AJD29">
        <v>0.95860000000000001</v>
      </c>
      <c r="AJE29">
        <v>0.59860000000000002</v>
      </c>
      <c r="AJF29">
        <v>0.66890000000000005</v>
      </c>
      <c r="AJG29">
        <v>0.75160000000000005</v>
      </c>
      <c r="AJH29">
        <v>0.98429999999999995</v>
      </c>
      <c r="AJI29">
        <v>0.67930000000000001</v>
      </c>
      <c r="AJJ29">
        <v>0.99619999999999997</v>
      </c>
      <c r="AJK29">
        <v>0.98939999999999995</v>
      </c>
      <c r="AJL29">
        <v>0.72430000000000005</v>
      </c>
      <c r="AJM29">
        <v>0.81820000000000004</v>
      </c>
      <c r="AJN29">
        <v>0.47699999999999998</v>
      </c>
      <c r="AJO29">
        <v>0.85580000000000001</v>
      </c>
      <c r="AJP29">
        <v>0.99409999999999998</v>
      </c>
      <c r="AJQ29">
        <v>0.96389999999999998</v>
      </c>
      <c r="AJR29">
        <v>1</v>
      </c>
      <c r="AJS29">
        <v>0.99509999999999998</v>
      </c>
      <c r="AJT29">
        <v>0.99350000000000005</v>
      </c>
      <c r="AJU29">
        <v>0.95079999999999998</v>
      </c>
      <c r="AJV29">
        <v>0.99550000000000005</v>
      </c>
      <c r="AJW29">
        <v>0.9839</v>
      </c>
      <c r="AJX29">
        <v>0.52329999999999999</v>
      </c>
      <c r="AJY29">
        <v>0.98670000000000002</v>
      </c>
      <c r="AJZ29">
        <v>0.94989999999999997</v>
      </c>
      <c r="AKA29">
        <v>0.97399999999999998</v>
      </c>
      <c r="AKB29">
        <v>0.98070000000000002</v>
      </c>
      <c r="AKC29">
        <v>0.999</v>
      </c>
      <c r="AKD29">
        <v>0.27189999999999998</v>
      </c>
      <c r="AKE29">
        <v>0.74150000000000005</v>
      </c>
      <c r="AKF29">
        <v>0.98599999999999999</v>
      </c>
      <c r="AKG29">
        <v>0.88570000000000004</v>
      </c>
      <c r="AKH29">
        <v>0.98950000000000005</v>
      </c>
      <c r="AKI29">
        <v>0.95720000000000005</v>
      </c>
      <c r="AKJ29">
        <v>0.96730000000000005</v>
      </c>
      <c r="AKK29">
        <v>0.99109999999999998</v>
      </c>
      <c r="AKL29">
        <v>0.94099999999999995</v>
      </c>
      <c r="AKM29">
        <v>0.98650000000000004</v>
      </c>
      <c r="AKN29">
        <v>0.63380000000000003</v>
      </c>
      <c r="AKO29">
        <v>0.79910000000000003</v>
      </c>
      <c r="AKP29">
        <v>0.98460000000000003</v>
      </c>
      <c r="AKQ29">
        <v>0.70409999999999995</v>
      </c>
      <c r="AKR29">
        <v>0.50790000000000002</v>
      </c>
      <c r="AKS29">
        <v>0.97989999999999999</v>
      </c>
      <c r="AKT29">
        <v>0.99399999999999999</v>
      </c>
      <c r="AKU29">
        <v>0.95309999999999995</v>
      </c>
      <c r="AKV29">
        <v>0.68799999999999994</v>
      </c>
      <c r="AKW29">
        <v>0.8831</v>
      </c>
      <c r="AKX29">
        <v>0.98780000000000001</v>
      </c>
      <c r="AKY29">
        <v>0.90129999999999999</v>
      </c>
      <c r="AKZ29">
        <v>0.7641</v>
      </c>
      <c r="ALA29">
        <v>0.35909999999999997</v>
      </c>
      <c r="ALB29">
        <v>0.92079999999999995</v>
      </c>
      <c r="ALC29">
        <v>0.94540000000000002</v>
      </c>
      <c r="ALD29">
        <v>0.86060000000000003</v>
      </c>
      <c r="ALE29">
        <v>0.81430000000000002</v>
      </c>
      <c r="ALF29">
        <v>0.89549999999999996</v>
      </c>
      <c r="ALG29">
        <v>0.98429999999999995</v>
      </c>
      <c r="ALH29">
        <v>0.8851</v>
      </c>
      <c r="ALI29">
        <v>0.8599</v>
      </c>
      <c r="ALJ29">
        <v>0.98280000000000001</v>
      </c>
      <c r="ALK29">
        <v>0.83599999999999997</v>
      </c>
      <c r="ALL29">
        <v>0.83140000000000003</v>
      </c>
      <c r="ALM29">
        <v>0.98460000000000003</v>
      </c>
      <c r="ALN29">
        <v>0.7893</v>
      </c>
      <c r="ALO29">
        <v>0.85460000000000003</v>
      </c>
      <c r="ALP29">
        <v>0.99019999999999997</v>
      </c>
      <c r="ALQ29">
        <v>0.997</v>
      </c>
      <c r="ALR29">
        <v>0.99990000000000001</v>
      </c>
      <c r="ALS29">
        <v>0.95350000000000001</v>
      </c>
      <c r="ALT29">
        <v>0.99039999999999995</v>
      </c>
      <c r="ALU29">
        <v>0.99980000000000002</v>
      </c>
      <c r="ALV29">
        <v>0.53380000000000005</v>
      </c>
      <c r="ALW29">
        <v>0.97609999999999997</v>
      </c>
      <c r="ALX29">
        <v>0.76619999999999999</v>
      </c>
      <c r="ALY29">
        <v>0.81430000000000002</v>
      </c>
      <c r="ALZ29">
        <v>0.7288</v>
      </c>
      <c r="AMA29">
        <v>0.32079999999999997</v>
      </c>
      <c r="AMB29">
        <v>4.2724999999999999E-2</v>
      </c>
      <c r="AMC29">
        <v>0.24709999999999999</v>
      </c>
      <c r="AMD29">
        <v>6.4559000000000005E-2</v>
      </c>
      <c r="AME29">
        <v>0.69040000000000001</v>
      </c>
      <c r="AMF29">
        <v>0.93169999999999997</v>
      </c>
      <c r="AMG29">
        <v>0.98819999999999997</v>
      </c>
      <c r="AMH29">
        <v>1</v>
      </c>
      <c r="AMI29">
        <v>0.99590000000000001</v>
      </c>
      <c r="AMJ29">
        <v>0.996</v>
      </c>
      <c r="AMK29">
        <v>0.96840000000000004</v>
      </c>
      <c r="AML29">
        <v>0.93400000000000005</v>
      </c>
      <c r="AMM29">
        <v>0.91249999999999998</v>
      </c>
      <c r="AMN29">
        <v>0.81830000000000003</v>
      </c>
      <c r="AMO29">
        <v>0.94530000000000003</v>
      </c>
      <c r="AMP29">
        <v>0.96750000000000003</v>
      </c>
      <c r="AMQ29">
        <v>0.89910000000000001</v>
      </c>
      <c r="AMR29">
        <v>0.47749999999999998</v>
      </c>
      <c r="AMS29">
        <v>0.1047</v>
      </c>
      <c r="AMT29">
        <v>0.64870000000000005</v>
      </c>
      <c r="AMU29">
        <v>0.87609999999999999</v>
      </c>
      <c r="AMV29">
        <v>0.8649</v>
      </c>
    </row>
    <row r="30" spans="1:1036" x14ac:dyDescent="0.2">
      <c r="A30" s="13"/>
      <c r="B30" s="9"/>
      <c r="C30" s="9"/>
      <c r="D30" s="6" t="s">
        <v>5</v>
      </c>
      <c r="E30">
        <v>1.91E-3</v>
      </c>
      <c r="F30">
        <v>1.6299999999999999E-3</v>
      </c>
      <c r="G30">
        <v>3.9999999999999998E-6</v>
      </c>
      <c r="H30">
        <v>2.5999999999999998E-5</v>
      </c>
      <c r="I30">
        <v>0.1719</v>
      </c>
      <c r="J30">
        <v>9.6900000000000007E-3</v>
      </c>
      <c r="K30">
        <v>4.0148999999999997E-2</v>
      </c>
      <c r="L30">
        <v>2.9100000000000001E-2</v>
      </c>
      <c r="M30">
        <v>0.17699999999999999</v>
      </c>
      <c r="N30">
        <v>0.27660000000000001</v>
      </c>
      <c r="O30">
        <v>1.2121E-2</v>
      </c>
      <c r="P30">
        <v>0.36030000000000001</v>
      </c>
      <c r="Q30">
        <v>0.37930000000000003</v>
      </c>
      <c r="R30">
        <v>6.1655000000000001E-2</v>
      </c>
      <c r="S30">
        <v>0.1774</v>
      </c>
      <c r="T30">
        <v>2.2154E-2</v>
      </c>
      <c r="U30">
        <v>0.44119999999999998</v>
      </c>
      <c r="V30">
        <v>0.2414</v>
      </c>
      <c r="W30">
        <v>0.73819999999999997</v>
      </c>
      <c r="X30">
        <v>0.13159999999999999</v>
      </c>
      <c r="Y30">
        <v>0.66959999999999997</v>
      </c>
      <c r="Z30">
        <v>2.7342999999999999E-2</v>
      </c>
      <c r="AA30">
        <v>7.0723999999999995E-2</v>
      </c>
      <c r="AB30">
        <v>0.47439999999999999</v>
      </c>
      <c r="AC30">
        <v>0.55779999999999996</v>
      </c>
      <c r="AD30">
        <v>1.968E-2</v>
      </c>
      <c r="AE30">
        <v>0.31080000000000002</v>
      </c>
      <c r="AF30">
        <v>7.9421000000000005E-2</v>
      </c>
      <c r="AG30">
        <v>0.48349999999999999</v>
      </c>
      <c r="AH30">
        <v>0.50209999999999999</v>
      </c>
      <c r="AI30">
        <v>6.5181000000000003E-2</v>
      </c>
      <c r="AJ30">
        <v>0</v>
      </c>
      <c r="AK30">
        <v>0.62760000000000005</v>
      </c>
      <c r="AL30">
        <v>0.1754</v>
      </c>
      <c r="AM30">
        <v>1.8320000000000001E-3</v>
      </c>
      <c r="AN30">
        <v>0.22700000000000001</v>
      </c>
      <c r="AO30">
        <v>0</v>
      </c>
      <c r="AP30">
        <v>2.6244E-2</v>
      </c>
      <c r="AQ30">
        <v>7.2863999999999998E-2</v>
      </c>
      <c r="AR30">
        <v>0.93049999999999999</v>
      </c>
      <c r="AS30">
        <v>2.9380000000000001E-3</v>
      </c>
      <c r="AT30">
        <v>0.98929999999999996</v>
      </c>
      <c r="AU30">
        <v>2.9E-5</v>
      </c>
      <c r="AV30">
        <v>0.91559999999999997</v>
      </c>
      <c r="AW30">
        <v>6.8806999999999993E-2</v>
      </c>
      <c r="AX30">
        <v>0.23719999999999999</v>
      </c>
      <c r="AY30">
        <v>0.33800000000000002</v>
      </c>
      <c r="AZ30">
        <v>3.0270000000000002E-3</v>
      </c>
      <c r="BA30">
        <v>0.3211</v>
      </c>
      <c r="BB30">
        <v>0.21240000000000001</v>
      </c>
      <c r="BC30">
        <v>9.9999999999999995E-7</v>
      </c>
      <c r="BD30">
        <v>1.5193E-2</v>
      </c>
      <c r="BE30">
        <v>7.8462000000000004E-2</v>
      </c>
      <c r="BF30">
        <v>3.2385999999999998E-2</v>
      </c>
      <c r="BG30">
        <v>5.2224E-2</v>
      </c>
      <c r="BH30">
        <v>5.1955000000000001E-2</v>
      </c>
      <c r="BI30">
        <v>1.7812999999999999E-2</v>
      </c>
      <c r="BJ30">
        <v>0.4098</v>
      </c>
      <c r="BK30">
        <v>1.1511E-2</v>
      </c>
      <c r="BL30">
        <v>0</v>
      </c>
      <c r="BM30">
        <v>4.7429999999999998E-3</v>
      </c>
      <c r="BN30">
        <v>0.57930000000000004</v>
      </c>
      <c r="BO30">
        <v>0.1968</v>
      </c>
      <c r="BP30">
        <v>5.1999999999999998E-2</v>
      </c>
      <c r="BQ30">
        <v>8.3837999999999996E-2</v>
      </c>
      <c r="BR30">
        <v>1.853E-3</v>
      </c>
      <c r="BS30">
        <v>1.395E-3</v>
      </c>
      <c r="BT30">
        <v>0.20730000000000001</v>
      </c>
      <c r="BU30">
        <v>2.7690000000000002E-3</v>
      </c>
      <c r="BV30">
        <v>5.9049999999999997E-3</v>
      </c>
      <c r="BW30">
        <v>8.7000000000000001E-5</v>
      </c>
      <c r="BX30">
        <v>0.1143</v>
      </c>
      <c r="BY30">
        <v>2.4462999999999999E-2</v>
      </c>
      <c r="BZ30">
        <v>0.1148</v>
      </c>
      <c r="CA30">
        <v>8.4000000000000005E-2</v>
      </c>
      <c r="CB30">
        <v>1.4467000000000001E-2</v>
      </c>
      <c r="CC30">
        <v>1.1999999999999999E-3</v>
      </c>
      <c r="CD30">
        <v>3.4291000000000002E-2</v>
      </c>
      <c r="CE30">
        <v>0.11940000000000001</v>
      </c>
      <c r="CF30">
        <v>0.3543</v>
      </c>
      <c r="CG30">
        <v>0.88090000000000002</v>
      </c>
      <c r="CH30">
        <v>2.7959999999999999E-3</v>
      </c>
      <c r="CI30">
        <v>4.836E-3</v>
      </c>
      <c r="CJ30">
        <v>2.8379999999999998E-3</v>
      </c>
      <c r="CK30">
        <v>0.10340000000000001</v>
      </c>
      <c r="CL30">
        <v>5.4330000000000003E-3</v>
      </c>
      <c r="CM30">
        <v>1.5741000000000002E-2</v>
      </c>
      <c r="CN30">
        <v>0.46600000000000003</v>
      </c>
      <c r="CO30">
        <v>3.7707999999999998E-2</v>
      </c>
      <c r="CP30">
        <v>0.36830000000000002</v>
      </c>
      <c r="CQ30">
        <v>1.9699999999999999E-4</v>
      </c>
      <c r="CR30">
        <v>5.5149999999999999E-3</v>
      </c>
      <c r="CS30">
        <v>3.4107999999999999E-2</v>
      </c>
      <c r="CT30">
        <v>0.23089999999999999</v>
      </c>
      <c r="CU30">
        <v>1.5537E-2</v>
      </c>
      <c r="CV30">
        <v>4.9944000000000002E-2</v>
      </c>
      <c r="CW30">
        <v>4.7321000000000002E-2</v>
      </c>
      <c r="CX30">
        <v>5.6909999999999999E-3</v>
      </c>
      <c r="CY30">
        <v>3.3831E-2</v>
      </c>
      <c r="CZ30">
        <v>5.3096999999999998E-2</v>
      </c>
      <c r="DA30">
        <v>3.7326999999999999E-2</v>
      </c>
      <c r="DB30">
        <v>0.38469999999999999</v>
      </c>
      <c r="DC30">
        <v>0.45479999999999998</v>
      </c>
      <c r="DD30">
        <v>0.25540000000000002</v>
      </c>
      <c r="DE30">
        <v>0.51519999999999999</v>
      </c>
      <c r="DF30">
        <v>0.39079999999999998</v>
      </c>
      <c r="DG30">
        <v>0.77639999999999998</v>
      </c>
      <c r="DH30">
        <v>0.13100000000000001</v>
      </c>
      <c r="DI30">
        <v>1.9116999999999999E-2</v>
      </c>
      <c r="DJ30">
        <v>0.749</v>
      </c>
      <c r="DK30">
        <v>5.1343E-2</v>
      </c>
      <c r="DL30">
        <v>0.12889999999999999</v>
      </c>
      <c r="DM30">
        <v>2.0424000000000001E-2</v>
      </c>
      <c r="DN30">
        <v>0.47149999999999997</v>
      </c>
      <c r="DO30">
        <v>0.2321</v>
      </c>
      <c r="DP30">
        <v>6.0530000000000002E-3</v>
      </c>
      <c r="DQ30">
        <v>1.1473000000000001E-2</v>
      </c>
      <c r="DR30">
        <v>3.6740000000000002E-2</v>
      </c>
      <c r="DS30">
        <v>4.8377000000000003E-2</v>
      </c>
      <c r="DT30">
        <v>0.53939999999999999</v>
      </c>
      <c r="DU30">
        <v>9.0170000000000007E-3</v>
      </c>
      <c r="DV30">
        <v>0.89249999999999996</v>
      </c>
      <c r="DW30">
        <v>4.0391999999999997E-2</v>
      </c>
      <c r="DX30">
        <v>0.501</v>
      </c>
      <c r="DY30">
        <v>4.9244000000000003E-2</v>
      </c>
      <c r="DZ30">
        <v>0.1124</v>
      </c>
      <c r="EA30">
        <v>0.55559999999999998</v>
      </c>
      <c r="EB30">
        <v>1.4729000000000001E-2</v>
      </c>
      <c r="EC30">
        <v>0.26719999999999999</v>
      </c>
      <c r="ED30">
        <v>0.94350000000000001</v>
      </c>
      <c r="EE30">
        <v>9.1620999999999994E-2</v>
      </c>
      <c r="EF30">
        <v>0</v>
      </c>
      <c r="EG30">
        <v>0.53939999999999999</v>
      </c>
      <c r="EH30">
        <v>0.40889999999999999</v>
      </c>
      <c r="EI30">
        <v>0.56940000000000002</v>
      </c>
      <c r="EJ30">
        <v>4.15E-4</v>
      </c>
      <c r="EK30">
        <v>0.52500000000000002</v>
      </c>
      <c r="EL30">
        <v>0.47989999999999999</v>
      </c>
      <c r="EM30">
        <v>1.0988E-2</v>
      </c>
      <c r="EN30">
        <v>3.9999999999999998E-6</v>
      </c>
      <c r="EO30">
        <v>0.60740000000000005</v>
      </c>
      <c r="EP30">
        <v>7.8820000000000001E-2</v>
      </c>
      <c r="EQ30">
        <v>9.7062999999999997E-2</v>
      </c>
      <c r="ER30">
        <v>1.769E-3</v>
      </c>
      <c r="ES30">
        <v>0.55679999999999996</v>
      </c>
      <c r="ET30">
        <v>5.7936000000000001E-2</v>
      </c>
      <c r="EU30">
        <v>0.54920000000000002</v>
      </c>
      <c r="EV30">
        <v>9.1699999999999995E-4</v>
      </c>
      <c r="EW30">
        <v>0.34289999999999998</v>
      </c>
      <c r="EX30">
        <v>0.2452</v>
      </c>
      <c r="EY30">
        <v>0.2273</v>
      </c>
      <c r="EZ30">
        <v>0.4133</v>
      </c>
      <c r="FA30">
        <v>0.63300000000000001</v>
      </c>
      <c r="FB30">
        <v>0.98060000000000003</v>
      </c>
      <c r="FC30">
        <v>0.13880000000000001</v>
      </c>
      <c r="FD30">
        <v>0.21809999999999999</v>
      </c>
      <c r="FE30">
        <v>0.1033</v>
      </c>
      <c r="FF30">
        <v>0.99980000000000002</v>
      </c>
      <c r="FG30">
        <v>0.17</v>
      </c>
      <c r="FH30">
        <v>4.1474999999999998E-2</v>
      </c>
      <c r="FI30">
        <v>0.33800000000000002</v>
      </c>
      <c r="FJ30">
        <v>6.9311999999999999E-2</v>
      </c>
      <c r="FK30">
        <v>8.1446000000000005E-2</v>
      </c>
      <c r="FL30">
        <v>0.2515</v>
      </c>
      <c r="FM30">
        <v>0.13789999999999999</v>
      </c>
      <c r="FN30">
        <v>0.18920000000000001</v>
      </c>
      <c r="FO30">
        <v>0.18340000000000001</v>
      </c>
      <c r="FP30">
        <v>1.4434000000000001E-2</v>
      </c>
      <c r="FQ30">
        <v>0.29720000000000002</v>
      </c>
      <c r="FR30">
        <v>0.97250000000000003</v>
      </c>
      <c r="FS30">
        <v>0.1033</v>
      </c>
      <c r="FT30">
        <v>0.3135</v>
      </c>
      <c r="FU30">
        <v>1.8997E-2</v>
      </c>
      <c r="FV30">
        <v>8.1848000000000004E-2</v>
      </c>
      <c r="FW30">
        <v>0.32079999999999997</v>
      </c>
      <c r="FX30">
        <v>0.18129999999999999</v>
      </c>
      <c r="FY30">
        <v>0.75070000000000003</v>
      </c>
      <c r="FZ30">
        <v>0.40660000000000002</v>
      </c>
      <c r="GA30">
        <v>2.9659999999999999E-2</v>
      </c>
      <c r="GB30">
        <v>0.373</v>
      </c>
      <c r="GC30">
        <v>0.82920000000000005</v>
      </c>
      <c r="GD30">
        <v>0.40529999999999999</v>
      </c>
      <c r="GE30">
        <v>0.30599999999999999</v>
      </c>
      <c r="GF30">
        <v>6.0850000000000001E-2</v>
      </c>
      <c r="GG30">
        <v>6.3200000000000006E-2</v>
      </c>
      <c r="GH30">
        <v>0.4713</v>
      </c>
      <c r="GI30">
        <v>2.9E-5</v>
      </c>
      <c r="GJ30">
        <v>3.6015999999999999E-2</v>
      </c>
      <c r="GK30">
        <v>0.14119999999999999</v>
      </c>
      <c r="GL30">
        <v>0.31940000000000002</v>
      </c>
      <c r="GM30">
        <v>7.6300000000000007E-2</v>
      </c>
      <c r="GN30">
        <v>0.38240000000000002</v>
      </c>
      <c r="GO30">
        <v>0.30409999999999998</v>
      </c>
      <c r="GP30">
        <v>6.2905000000000003E-2</v>
      </c>
      <c r="GQ30">
        <v>0.189</v>
      </c>
      <c r="GR30">
        <v>0.39839999999999998</v>
      </c>
      <c r="GS30">
        <v>2.9003999999999999E-2</v>
      </c>
      <c r="GT30">
        <v>0.17460000000000001</v>
      </c>
      <c r="GU30">
        <v>0.64729999999999999</v>
      </c>
      <c r="GV30">
        <v>0.2102</v>
      </c>
      <c r="GW30">
        <v>0.53080000000000005</v>
      </c>
      <c r="GX30">
        <v>9.6348000000000003E-2</v>
      </c>
      <c r="GY30">
        <v>0.21560000000000001</v>
      </c>
      <c r="GZ30">
        <v>1.3624000000000001E-2</v>
      </c>
      <c r="HA30">
        <v>0.30559999999999998</v>
      </c>
      <c r="HB30">
        <v>0.94169999999999998</v>
      </c>
      <c r="HC30">
        <v>1.7776E-2</v>
      </c>
      <c r="HD30">
        <v>3.6167999999999999E-2</v>
      </c>
      <c r="HE30">
        <v>0.4299</v>
      </c>
      <c r="HF30">
        <v>0.35010000000000002</v>
      </c>
      <c r="HG30">
        <v>4.0400000000000001E-4</v>
      </c>
      <c r="HH30">
        <v>0.44919999999999999</v>
      </c>
      <c r="HI30">
        <v>4.2937999999999997E-2</v>
      </c>
      <c r="HJ30">
        <v>0.8548</v>
      </c>
      <c r="HK30">
        <v>0.1123</v>
      </c>
      <c r="HL30">
        <v>5.8900000000000001E-2</v>
      </c>
      <c r="HM30">
        <v>0.62350000000000005</v>
      </c>
      <c r="HN30">
        <v>0.63270000000000004</v>
      </c>
      <c r="HO30">
        <v>0.58440000000000003</v>
      </c>
      <c r="HP30">
        <v>0.1023</v>
      </c>
      <c r="HQ30">
        <v>0.42699999999999999</v>
      </c>
      <c r="HR30">
        <v>0.80600000000000005</v>
      </c>
      <c r="HS30">
        <v>3.6670000000000001E-3</v>
      </c>
      <c r="HT30">
        <v>0.10340000000000001</v>
      </c>
      <c r="HU30">
        <v>6.0199999999999997E-2</v>
      </c>
      <c r="HV30">
        <v>0.51849999999999996</v>
      </c>
      <c r="HW30">
        <v>3.3670000000000002E-3</v>
      </c>
      <c r="HX30">
        <v>0.38500000000000001</v>
      </c>
      <c r="HY30">
        <v>1.4739E-2</v>
      </c>
      <c r="HZ30">
        <v>2.2599999999999999E-3</v>
      </c>
      <c r="IA30">
        <v>3.9999999999999998E-6</v>
      </c>
      <c r="IB30">
        <v>4.4830000000000002E-2</v>
      </c>
      <c r="IC30">
        <v>3.039E-3</v>
      </c>
      <c r="ID30">
        <v>4.1098999999999997E-2</v>
      </c>
      <c r="IE30">
        <v>0.30430000000000001</v>
      </c>
      <c r="IF30">
        <v>0.24709999999999999</v>
      </c>
      <c r="IG30">
        <v>0.79339999999999999</v>
      </c>
      <c r="IH30">
        <v>0.70069999999999999</v>
      </c>
      <c r="II30">
        <v>0.1981</v>
      </c>
      <c r="IJ30">
        <v>6.9200000000000002E-4</v>
      </c>
      <c r="IK30">
        <v>3.4129999999999998E-3</v>
      </c>
      <c r="IL30">
        <v>2.3400000000000001E-2</v>
      </c>
      <c r="IM30">
        <v>1.9999999999999999E-6</v>
      </c>
      <c r="IN30">
        <v>0.56140000000000001</v>
      </c>
      <c r="IO30">
        <v>0.33789999999999998</v>
      </c>
      <c r="IP30">
        <v>3.1348000000000001E-2</v>
      </c>
      <c r="IQ30">
        <v>2.4000000000000001E-4</v>
      </c>
      <c r="IR30">
        <v>1.1716000000000001E-2</v>
      </c>
      <c r="IS30">
        <v>6.8149999999999999E-3</v>
      </c>
      <c r="IT30">
        <v>1.335E-3</v>
      </c>
      <c r="IU30">
        <v>0</v>
      </c>
      <c r="IV30">
        <v>5.5500000000000002E-3</v>
      </c>
      <c r="IW30">
        <v>0.11360000000000001</v>
      </c>
      <c r="IX30">
        <v>1.7899999999999999E-4</v>
      </c>
      <c r="IY30">
        <v>2.9350000000000001E-3</v>
      </c>
      <c r="IZ30">
        <v>2.4278999999999998E-2</v>
      </c>
      <c r="JA30">
        <v>0</v>
      </c>
      <c r="JB30">
        <v>4.4458999999999999E-2</v>
      </c>
      <c r="JC30">
        <v>2.297E-3</v>
      </c>
      <c r="JD30">
        <v>0</v>
      </c>
      <c r="JE30">
        <v>1.8592000000000001E-2</v>
      </c>
      <c r="JF30">
        <v>1.245E-3</v>
      </c>
      <c r="JG30">
        <v>2.2578999999999998E-2</v>
      </c>
      <c r="JH30">
        <v>1.7179999999999999E-3</v>
      </c>
      <c r="JI30">
        <v>6.319E-3</v>
      </c>
      <c r="JJ30">
        <v>5.1199999999999998E-4</v>
      </c>
      <c r="JK30">
        <v>2.0877E-2</v>
      </c>
      <c r="JL30">
        <v>8.8912000000000005E-2</v>
      </c>
      <c r="JM30">
        <v>0</v>
      </c>
      <c r="JN30">
        <v>8.1810000000000008E-3</v>
      </c>
      <c r="JO30">
        <v>9.3473000000000001E-2</v>
      </c>
      <c r="JP30">
        <v>1.6868999999999999E-2</v>
      </c>
      <c r="JQ30">
        <v>2.9150000000000001E-3</v>
      </c>
      <c r="JR30">
        <v>4.4999999999999999E-4</v>
      </c>
      <c r="JS30">
        <v>1.0579999999999999E-3</v>
      </c>
      <c r="JT30">
        <v>0.25900000000000001</v>
      </c>
      <c r="JU30">
        <v>1.4989999999999999E-3</v>
      </c>
      <c r="JV30">
        <v>6.0477000000000003E-2</v>
      </c>
      <c r="JW30">
        <v>7.2796E-2</v>
      </c>
      <c r="JX30">
        <v>0.1246</v>
      </c>
      <c r="JY30">
        <v>7.4053999999999995E-2</v>
      </c>
      <c r="JZ30">
        <v>0.56999999999999995</v>
      </c>
      <c r="KA30">
        <v>0.15340000000000001</v>
      </c>
      <c r="KB30">
        <v>5.8E-5</v>
      </c>
      <c r="KC30">
        <v>1.1284000000000001E-2</v>
      </c>
      <c r="KD30">
        <v>4.4990000000000004E-3</v>
      </c>
      <c r="KE30">
        <v>7.7200000000000005E-2</v>
      </c>
      <c r="KF30">
        <v>9.9210000000000007E-2</v>
      </c>
      <c r="KG30">
        <v>3.9470999999999999E-2</v>
      </c>
      <c r="KH30">
        <v>2.6450000000000002E-3</v>
      </c>
      <c r="KI30">
        <v>2.5092E-2</v>
      </c>
      <c r="KJ30">
        <v>1.831E-2</v>
      </c>
      <c r="KK30">
        <v>1.74E-4</v>
      </c>
      <c r="KL30">
        <v>2.6719999999999999E-3</v>
      </c>
      <c r="KM30">
        <v>7.2208999999999995E-2</v>
      </c>
      <c r="KN30">
        <v>0.24390000000000001</v>
      </c>
      <c r="KO30">
        <v>6.4000000000000005E-4</v>
      </c>
      <c r="KP30">
        <v>5.6397000000000003E-2</v>
      </c>
      <c r="KQ30">
        <v>0</v>
      </c>
      <c r="KR30">
        <v>2.8718E-2</v>
      </c>
      <c r="KS30">
        <v>0.90900000000000003</v>
      </c>
      <c r="KT30">
        <v>0.16300000000000001</v>
      </c>
      <c r="KU30">
        <v>8.6300000000000002E-2</v>
      </c>
      <c r="KV30">
        <v>0.59050000000000002</v>
      </c>
      <c r="KW30">
        <v>0.39500000000000002</v>
      </c>
      <c r="KX30">
        <v>1.5219999999999999E-3</v>
      </c>
      <c r="KY30">
        <v>3.2219999999999999E-2</v>
      </c>
      <c r="KZ30">
        <v>6.0000000000000002E-6</v>
      </c>
      <c r="LA30">
        <v>0.67149999999999999</v>
      </c>
      <c r="LB30">
        <v>0.5806</v>
      </c>
      <c r="LC30">
        <v>0.2072</v>
      </c>
      <c r="LD30">
        <v>0.65239999999999998</v>
      </c>
      <c r="LE30">
        <v>0.54949999999999999</v>
      </c>
      <c r="LF30">
        <v>1.8749999999999999E-3</v>
      </c>
      <c r="LG30">
        <v>0.13900000000000001</v>
      </c>
      <c r="LH30">
        <v>7.2908000000000001E-2</v>
      </c>
      <c r="LI30">
        <v>6.2813999999999995E-2</v>
      </c>
      <c r="LJ30">
        <v>0.67789999999999995</v>
      </c>
      <c r="LK30">
        <v>2.0000000000000002E-5</v>
      </c>
      <c r="LL30">
        <v>0.54530000000000001</v>
      </c>
      <c r="LM30">
        <v>0.32200000000000001</v>
      </c>
      <c r="LN30">
        <v>1.3749000000000001E-2</v>
      </c>
      <c r="LO30">
        <v>1.9550000000000001E-2</v>
      </c>
      <c r="LP30">
        <v>5.5900000000000004E-4</v>
      </c>
      <c r="LQ30">
        <v>6.3049999999999995E-2</v>
      </c>
      <c r="LR30">
        <v>5.1199999999999998E-4</v>
      </c>
      <c r="LS30">
        <v>7.4191999999999994E-2</v>
      </c>
      <c r="LT30">
        <v>2.2209999999999999E-3</v>
      </c>
      <c r="LU30">
        <v>0.35949999999999999</v>
      </c>
      <c r="LV30">
        <v>9.0000999999999998E-2</v>
      </c>
      <c r="LW30">
        <v>0.1852</v>
      </c>
      <c r="LX30">
        <v>0.89380000000000004</v>
      </c>
      <c r="LY30">
        <v>5.9999999999999995E-4</v>
      </c>
      <c r="LZ30">
        <v>2.7126000000000001E-2</v>
      </c>
      <c r="MA30">
        <v>0.26919999999999999</v>
      </c>
      <c r="MB30">
        <v>1.5167999999999999E-2</v>
      </c>
      <c r="MC30">
        <v>0.21099999999999999</v>
      </c>
      <c r="MD30">
        <v>0.50339999999999996</v>
      </c>
      <c r="ME30">
        <v>0.14399999999999999</v>
      </c>
      <c r="MF30">
        <v>9.5402000000000001E-2</v>
      </c>
      <c r="MG30">
        <v>6.0885000000000002E-2</v>
      </c>
      <c r="MH30">
        <v>1.0030000000000001E-2</v>
      </c>
      <c r="MI30">
        <v>0.52910000000000001</v>
      </c>
      <c r="MJ30">
        <v>1.8526000000000001E-2</v>
      </c>
      <c r="MK30">
        <v>1.9578000000000002E-2</v>
      </c>
      <c r="ML30">
        <v>6.2100000000000002E-4</v>
      </c>
      <c r="MM30">
        <v>0.46750000000000003</v>
      </c>
      <c r="MN30">
        <v>3.7490000000000002E-3</v>
      </c>
      <c r="MO30">
        <v>2.7199999999999998E-2</v>
      </c>
      <c r="MP30">
        <v>1.7101000000000002E-2</v>
      </c>
      <c r="MQ30">
        <v>0.76680000000000004</v>
      </c>
      <c r="MR30">
        <v>4.6550000000000003E-3</v>
      </c>
      <c r="MS30">
        <v>0.2457</v>
      </c>
      <c r="MT30">
        <v>4.8271000000000001E-2</v>
      </c>
      <c r="MU30">
        <v>3.6547000000000003E-2</v>
      </c>
      <c r="MV30">
        <v>1.2312E-2</v>
      </c>
      <c r="MW30">
        <v>0.81640000000000001</v>
      </c>
      <c r="MX30">
        <v>2.4149E-2</v>
      </c>
      <c r="MY30">
        <v>0</v>
      </c>
      <c r="MZ30">
        <v>0</v>
      </c>
      <c r="NA30">
        <v>0.35560000000000003</v>
      </c>
      <c r="NB30">
        <v>0.39369999999999999</v>
      </c>
      <c r="NC30">
        <v>0.2087</v>
      </c>
      <c r="ND30">
        <v>1.7645999999999998E-2</v>
      </c>
      <c r="NE30">
        <v>0.28710000000000002</v>
      </c>
      <c r="NF30">
        <v>7.7754000000000004E-2</v>
      </c>
      <c r="NG30">
        <v>0.16170000000000001</v>
      </c>
      <c r="NH30">
        <v>0.1134</v>
      </c>
      <c r="NI30">
        <v>0.31909999999999999</v>
      </c>
      <c r="NJ30">
        <v>0.36230000000000001</v>
      </c>
      <c r="NK30">
        <v>0.16439999999999999</v>
      </c>
      <c r="NL30">
        <v>0.23180000000000001</v>
      </c>
      <c r="NM30">
        <v>1.9919999999999998E-3</v>
      </c>
      <c r="NN30">
        <v>8.7100000000000007E-3</v>
      </c>
      <c r="NO30">
        <v>7.9350000000000004E-2</v>
      </c>
      <c r="NP30">
        <v>0.4148</v>
      </c>
      <c r="NQ30">
        <v>0.13600000000000001</v>
      </c>
      <c r="NR30">
        <v>0.37159999999999999</v>
      </c>
      <c r="NS30">
        <v>0.2157</v>
      </c>
      <c r="NT30">
        <v>3.7524000000000002E-2</v>
      </c>
      <c r="NU30">
        <v>3.7929999999999999E-3</v>
      </c>
      <c r="NV30">
        <v>5.9679999999999997E-2</v>
      </c>
      <c r="NW30">
        <v>0.1721</v>
      </c>
      <c r="NX30">
        <v>0.1348</v>
      </c>
      <c r="NY30">
        <v>0.34570000000000001</v>
      </c>
      <c r="NZ30">
        <v>0.46479999999999999</v>
      </c>
      <c r="OA30">
        <v>0.40910000000000002</v>
      </c>
      <c r="OB30">
        <v>0.39629999999999999</v>
      </c>
      <c r="OC30">
        <v>0.17369999999999999</v>
      </c>
      <c r="OD30">
        <v>1.125E-2</v>
      </c>
      <c r="OE30">
        <v>0.16489999999999999</v>
      </c>
      <c r="OF30">
        <v>0.72740000000000005</v>
      </c>
      <c r="OG30">
        <v>8.1656000000000006E-2</v>
      </c>
      <c r="OH30">
        <v>0.13700000000000001</v>
      </c>
      <c r="OI30">
        <v>0.1013</v>
      </c>
      <c r="OJ30">
        <v>0</v>
      </c>
      <c r="OK30">
        <v>0.36890000000000001</v>
      </c>
      <c r="OL30">
        <v>0.2417</v>
      </c>
      <c r="OM30">
        <v>5.5389000000000001E-2</v>
      </c>
      <c r="ON30">
        <v>0.1183</v>
      </c>
      <c r="OO30">
        <v>3.9281999999999997E-2</v>
      </c>
      <c r="OP30">
        <v>4.3062999999999997E-2</v>
      </c>
      <c r="OQ30">
        <v>2.7099999999999997E-4</v>
      </c>
      <c r="OR30">
        <v>0.32650000000000001</v>
      </c>
      <c r="OS30">
        <v>4.914E-3</v>
      </c>
      <c r="OT30">
        <v>0.25180000000000002</v>
      </c>
      <c r="OU30">
        <v>7.4594999999999995E-2</v>
      </c>
      <c r="OV30">
        <v>8.4976999999999997E-2</v>
      </c>
      <c r="OW30">
        <v>2.4177000000000001E-2</v>
      </c>
      <c r="OX30">
        <v>6.0948000000000002E-2</v>
      </c>
      <c r="OY30">
        <v>8.1472000000000003E-2</v>
      </c>
      <c r="OZ30">
        <v>0.35809999999999997</v>
      </c>
      <c r="PA30">
        <v>4.4517000000000001E-2</v>
      </c>
      <c r="PB30">
        <v>1.6598000000000002E-2</v>
      </c>
      <c r="PC30">
        <v>0.38840000000000002</v>
      </c>
      <c r="PD30">
        <v>5.0699999999999996E-4</v>
      </c>
      <c r="PE30">
        <v>0.1474</v>
      </c>
      <c r="PF30">
        <v>3.5564999999999999E-2</v>
      </c>
      <c r="PG30">
        <v>9.1859999999999997E-3</v>
      </c>
      <c r="PH30">
        <v>1.5300000000000001E-4</v>
      </c>
      <c r="PI30">
        <v>0.46839999999999998</v>
      </c>
      <c r="PJ30">
        <v>0.1545</v>
      </c>
      <c r="PK30">
        <v>2.3599999999999999E-4</v>
      </c>
      <c r="PL30">
        <v>0.4965</v>
      </c>
      <c r="PM30">
        <v>0.1154</v>
      </c>
      <c r="PN30">
        <v>8.9180000000000006E-3</v>
      </c>
      <c r="PO30">
        <v>1.4893E-2</v>
      </c>
      <c r="PP30">
        <v>0.19969999999999999</v>
      </c>
      <c r="PQ30">
        <v>0.4103</v>
      </c>
      <c r="PR30">
        <v>1.583E-3</v>
      </c>
      <c r="PS30">
        <v>3.5393000000000001E-2</v>
      </c>
      <c r="PT30">
        <v>1.5291000000000001E-2</v>
      </c>
      <c r="PU30">
        <v>9.0740000000000005E-3</v>
      </c>
      <c r="PV30">
        <v>1.2730999999999999E-2</v>
      </c>
      <c r="PW30">
        <v>7.0673E-2</v>
      </c>
      <c r="PX30">
        <v>0.45850000000000002</v>
      </c>
      <c r="PY30">
        <v>0.87439999999999996</v>
      </c>
      <c r="PZ30">
        <v>1.2949E-2</v>
      </c>
      <c r="QA30">
        <v>8.0161999999999997E-2</v>
      </c>
      <c r="QB30">
        <v>1.2741000000000001E-2</v>
      </c>
      <c r="QC30">
        <v>0.44600000000000001</v>
      </c>
      <c r="QD30">
        <v>4.3480000000000003E-3</v>
      </c>
      <c r="QE30">
        <v>1.294E-3</v>
      </c>
      <c r="QF30">
        <v>0.42870000000000003</v>
      </c>
      <c r="QG30">
        <v>0.22370000000000001</v>
      </c>
      <c r="QH30">
        <v>0.1221</v>
      </c>
      <c r="QI30">
        <v>1.8731999999999999E-2</v>
      </c>
      <c r="QJ30">
        <v>9.5270000000000007E-3</v>
      </c>
      <c r="QK30">
        <v>9.8820000000000002E-3</v>
      </c>
      <c r="QL30">
        <v>3.9792000000000001E-2</v>
      </c>
      <c r="QM30">
        <v>0.59089999999999998</v>
      </c>
      <c r="QN30">
        <v>0.53849999999999998</v>
      </c>
      <c r="QO30">
        <v>1.9897000000000001E-2</v>
      </c>
      <c r="QP30">
        <v>6.424E-3</v>
      </c>
      <c r="QQ30">
        <v>3.0359000000000001E-2</v>
      </c>
      <c r="QR30">
        <v>7.1159999999999999E-3</v>
      </c>
      <c r="QS30">
        <v>0.18579999999999999</v>
      </c>
      <c r="QT30">
        <v>0.52310000000000001</v>
      </c>
      <c r="QU30">
        <v>0.65880000000000005</v>
      </c>
      <c r="QV30">
        <v>2.9933000000000001E-2</v>
      </c>
      <c r="QW30">
        <v>0.1187</v>
      </c>
      <c r="QX30">
        <v>0.18210000000000001</v>
      </c>
      <c r="QY30">
        <v>7.8079999999999998E-3</v>
      </c>
      <c r="QZ30">
        <v>8.8099999999999995E-4</v>
      </c>
      <c r="RA30">
        <v>0</v>
      </c>
      <c r="RB30">
        <v>8.2019999999999992E-3</v>
      </c>
      <c r="RC30">
        <v>4.8000000000000001E-5</v>
      </c>
      <c r="RD30">
        <v>7.4273000000000006E-2</v>
      </c>
      <c r="RE30">
        <v>0.35680000000000001</v>
      </c>
      <c r="RF30">
        <v>0.37790000000000001</v>
      </c>
      <c r="RG30">
        <v>2.6468999999999999E-2</v>
      </c>
      <c r="RH30">
        <v>0.61439999999999995</v>
      </c>
      <c r="RI30">
        <v>0.251</v>
      </c>
      <c r="RJ30">
        <v>0.1331</v>
      </c>
      <c r="RK30">
        <v>3.385E-3</v>
      </c>
      <c r="RL30">
        <v>0.48110000000000003</v>
      </c>
      <c r="RM30">
        <v>0.29459999999999997</v>
      </c>
      <c r="RN30">
        <v>0.27779999999999999</v>
      </c>
      <c r="RO30">
        <v>5.3330000000000001E-3</v>
      </c>
      <c r="RP30">
        <v>0.16</v>
      </c>
      <c r="RQ30">
        <v>9.9469999999999992E-3</v>
      </c>
      <c r="RR30">
        <v>0.1361</v>
      </c>
      <c r="RS30">
        <v>0.10059999999999999</v>
      </c>
      <c r="RT30">
        <v>8.8599999999999996E-4</v>
      </c>
      <c r="RU30">
        <v>0.35349999999999998</v>
      </c>
      <c r="RV30">
        <v>1.137E-3</v>
      </c>
      <c r="RW30">
        <v>8.1104999999999997E-2</v>
      </c>
      <c r="RX30">
        <v>3.4618999999999997E-2</v>
      </c>
      <c r="RY30">
        <v>8.6523000000000003E-2</v>
      </c>
      <c r="RZ30">
        <v>5.1609999999999998E-3</v>
      </c>
      <c r="SA30">
        <v>3.0290999999999998E-2</v>
      </c>
      <c r="SB30">
        <v>0.3634</v>
      </c>
      <c r="SC30">
        <v>3.6771999999999999E-2</v>
      </c>
      <c r="SD30">
        <v>5.2373000000000003E-2</v>
      </c>
      <c r="SE30">
        <v>0.49180000000000001</v>
      </c>
      <c r="SF30">
        <v>8.8149999999999999E-3</v>
      </c>
      <c r="SG30">
        <v>0.3513</v>
      </c>
      <c r="SH30">
        <v>0.32500000000000001</v>
      </c>
      <c r="SI30">
        <v>9.8110000000000003E-3</v>
      </c>
      <c r="SJ30">
        <v>3.2200000000000002E-4</v>
      </c>
      <c r="SK30">
        <v>0.161</v>
      </c>
      <c r="SL30">
        <v>6.8922999999999998E-2</v>
      </c>
      <c r="SM30">
        <v>4.5030000000000001E-3</v>
      </c>
      <c r="SN30">
        <v>5.8E-5</v>
      </c>
      <c r="SO30">
        <v>0.20669999999999999</v>
      </c>
      <c r="SP30">
        <v>8.2950999999999997E-2</v>
      </c>
      <c r="SQ30">
        <v>1.0000000000000001E-5</v>
      </c>
      <c r="SR30">
        <v>6.5445000000000003E-2</v>
      </c>
      <c r="SS30">
        <v>6.796E-3</v>
      </c>
      <c r="ST30">
        <v>1.9780000000000002E-3</v>
      </c>
      <c r="SU30">
        <v>1.2611000000000001E-2</v>
      </c>
      <c r="SV30">
        <v>4.8018999999999999E-2</v>
      </c>
      <c r="SW30">
        <v>2.4947E-2</v>
      </c>
      <c r="SX30">
        <v>2.3800000000000001E-4</v>
      </c>
      <c r="SY30">
        <v>3.6400000000000001E-4</v>
      </c>
      <c r="SZ30">
        <v>1.9005999999999999E-2</v>
      </c>
      <c r="TA30">
        <v>0.13880000000000001</v>
      </c>
      <c r="TB30">
        <v>1.7725000000000001E-2</v>
      </c>
      <c r="TC30">
        <v>2.4013E-2</v>
      </c>
      <c r="TD30">
        <v>0.90810000000000002</v>
      </c>
      <c r="TE30">
        <v>0.1424</v>
      </c>
      <c r="TF30">
        <v>0.43099999999999999</v>
      </c>
      <c r="TG30">
        <v>6.7429999999999999E-3</v>
      </c>
      <c r="TH30">
        <v>6.7609000000000002E-2</v>
      </c>
      <c r="TI30">
        <v>0.80840000000000001</v>
      </c>
      <c r="TJ30">
        <v>0.23480000000000001</v>
      </c>
      <c r="TK30">
        <v>0.97319999999999995</v>
      </c>
      <c r="TL30">
        <v>4.8419999999999999E-3</v>
      </c>
      <c r="TM30">
        <v>0.90649999999999997</v>
      </c>
      <c r="TN30">
        <v>2.1499999999999998E-2</v>
      </c>
      <c r="TO30">
        <v>0.20599999999999999</v>
      </c>
      <c r="TP30">
        <v>6.7735000000000004E-2</v>
      </c>
      <c r="TQ30">
        <v>7.0939999999999996E-3</v>
      </c>
      <c r="TR30">
        <v>0.46910000000000002</v>
      </c>
      <c r="TS30">
        <v>6.0920000000000002E-3</v>
      </c>
      <c r="TT30">
        <v>0</v>
      </c>
      <c r="TU30">
        <v>0.98350000000000004</v>
      </c>
      <c r="TV30">
        <v>0.25240000000000001</v>
      </c>
      <c r="TW30">
        <v>1.0763E-2</v>
      </c>
      <c r="TX30">
        <v>2.3691E-2</v>
      </c>
      <c r="TY30">
        <v>7.6274999999999996E-2</v>
      </c>
      <c r="TZ30">
        <v>9.0340000000000004E-3</v>
      </c>
      <c r="UA30">
        <v>0.65349999999999997</v>
      </c>
      <c r="UB30">
        <v>0.15260000000000001</v>
      </c>
      <c r="UC30">
        <v>5.5749E-2</v>
      </c>
      <c r="UD30">
        <v>0.2666</v>
      </c>
      <c r="UE30">
        <v>0.34379999999999999</v>
      </c>
      <c r="UF30">
        <v>2.6197999999999999E-2</v>
      </c>
      <c r="UG30">
        <v>2.6571000000000001E-2</v>
      </c>
      <c r="UH30">
        <v>0.18229999999999999</v>
      </c>
      <c r="UI30">
        <v>8.2799999999999999E-2</v>
      </c>
      <c r="UJ30">
        <v>0.1086</v>
      </c>
      <c r="UK30">
        <v>0.71399999999999997</v>
      </c>
      <c r="UL30">
        <v>1.4546999999999999E-2</v>
      </c>
      <c r="UM30">
        <v>8.6890000000000005E-3</v>
      </c>
      <c r="UN30">
        <v>0.16439999999999999</v>
      </c>
      <c r="UO30">
        <v>8.2899999999999998E-4</v>
      </c>
      <c r="UP30">
        <v>0.74560000000000004</v>
      </c>
      <c r="UQ30">
        <v>1.9659999999999999E-3</v>
      </c>
      <c r="UR30">
        <v>8.7969999999999993E-3</v>
      </c>
      <c r="US30">
        <v>4.5123999999999997E-2</v>
      </c>
      <c r="UT30">
        <v>0.51929999999999998</v>
      </c>
      <c r="UU30">
        <v>0.64370000000000005</v>
      </c>
      <c r="UV30">
        <v>2.2668000000000001E-2</v>
      </c>
      <c r="UW30">
        <v>0.46339999999999998</v>
      </c>
      <c r="UX30">
        <v>0.30940000000000001</v>
      </c>
      <c r="UY30">
        <v>3.9153E-2</v>
      </c>
      <c r="UZ30">
        <v>0</v>
      </c>
      <c r="VA30">
        <v>0.24970000000000001</v>
      </c>
      <c r="VB30">
        <v>4.5279999999999999E-3</v>
      </c>
      <c r="VC30">
        <v>1.6659E-2</v>
      </c>
      <c r="VD30">
        <v>0.55549999999999999</v>
      </c>
      <c r="VE30">
        <v>0</v>
      </c>
      <c r="VF30">
        <v>0.15040000000000001</v>
      </c>
      <c r="VG30">
        <v>1.6320999999999999E-2</v>
      </c>
      <c r="VH30">
        <v>9.7671999999999995E-2</v>
      </c>
      <c r="VI30">
        <v>1.511E-3</v>
      </c>
      <c r="VJ30">
        <v>0.12609999999999999</v>
      </c>
      <c r="VK30">
        <v>0.58789999999999998</v>
      </c>
      <c r="VL30">
        <v>0.4279</v>
      </c>
      <c r="VM30">
        <v>0.58889999999999998</v>
      </c>
      <c r="VN30">
        <v>8.1199999999999994E-2</v>
      </c>
      <c r="VO30">
        <v>3.7942999999999998E-2</v>
      </c>
      <c r="VP30">
        <v>0.35439999999999999</v>
      </c>
      <c r="VQ30">
        <v>7.2121000000000005E-2</v>
      </c>
      <c r="VR30">
        <v>4.2999999999999999E-4</v>
      </c>
      <c r="VS30">
        <v>4.9299999999999995E-4</v>
      </c>
      <c r="VT30">
        <v>1.0416E-2</v>
      </c>
      <c r="VU30">
        <v>0.13739999999999999</v>
      </c>
      <c r="VV30">
        <v>1.9705E-2</v>
      </c>
      <c r="VW30">
        <v>4.313E-3</v>
      </c>
      <c r="VX30">
        <v>0.49130000000000001</v>
      </c>
      <c r="VY30">
        <v>8.4192000000000003E-2</v>
      </c>
      <c r="VZ30">
        <v>0.39510000000000001</v>
      </c>
      <c r="WA30">
        <v>1.5E-3</v>
      </c>
      <c r="WB30">
        <v>6.0749999999999998E-2</v>
      </c>
      <c r="WC30">
        <v>0.70909999999999995</v>
      </c>
      <c r="WD30">
        <v>8.7776999999999994E-2</v>
      </c>
      <c r="WE30">
        <v>2.1635999999999999E-2</v>
      </c>
      <c r="WF30">
        <v>0.45550000000000002</v>
      </c>
      <c r="WG30">
        <v>7.0824999999999999E-2</v>
      </c>
      <c r="WH30">
        <v>5.6626999999999997E-2</v>
      </c>
      <c r="WI30">
        <v>0.1019</v>
      </c>
      <c r="WJ30">
        <v>0.14879999999999999</v>
      </c>
      <c r="WK30">
        <v>0.27710000000000001</v>
      </c>
      <c r="WL30">
        <v>0.84740000000000004</v>
      </c>
      <c r="WM30">
        <v>0.20100000000000001</v>
      </c>
      <c r="WN30">
        <v>0.1191</v>
      </c>
      <c r="WO30">
        <v>9.1447000000000001E-2</v>
      </c>
      <c r="WP30">
        <v>0.28810000000000002</v>
      </c>
      <c r="WQ30">
        <v>0.38500000000000001</v>
      </c>
      <c r="WR30">
        <v>7.6920000000000001E-3</v>
      </c>
      <c r="WS30">
        <v>0.29580000000000001</v>
      </c>
      <c r="WT30">
        <v>3.8088999999999998E-2</v>
      </c>
      <c r="WU30">
        <v>0.59089999999999998</v>
      </c>
      <c r="WV30">
        <v>0.1789</v>
      </c>
      <c r="WW30">
        <v>0.21879999999999999</v>
      </c>
      <c r="WX30">
        <v>1.2938E-2</v>
      </c>
      <c r="WY30">
        <v>0.13220000000000001</v>
      </c>
      <c r="WZ30">
        <v>6.2552999999999997E-2</v>
      </c>
      <c r="XA30">
        <v>4.0700000000000003E-4</v>
      </c>
      <c r="XB30">
        <v>6.4399999999999999E-2</v>
      </c>
      <c r="XC30">
        <v>0.41199999999999998</v>
      </c>
      <c r="XD30">
        <v>2.0544E-2</v>
      </c>
      <c r="XE30">
        <v>8.7624999999999995E-2</v>
      </c>
      <c r="XF30">
        <v>0.3826</v>
      </c>
      <c r="XG30">
        <v>5.1591999999999999E-2</v>
      </c>
      <c r="XH30">
        <v>1.688E-3</v>
      </c>
      <c r="XI30">
        <v>3.0331E-2</v>
      </c>
      <c r="XJ30">
        <v>8.3100000000000003E-4</v>
      </c>
      <c r="XK30">
        <v>8.7930000000000005E-3</v>
      </c>
      <c r="XL30">
        <v>0.41959999999999997</v>
      </c>
      <c r="XM30">
        <v>6.54E-2</v>
      </c>
      <c r="XN30">
        <v>7.6560000000000003E-2</v>
      </c>
      <c r="XO30">
        <v>0.20300000000000001</v>
      </c>
      <c r="XP30">
        <v>1.9134000000000002E-2</v>
      </c>
      <c r="XQ30">
        <v>8.5599999999999999E-4</v>
      </c>
      <c r="XR30">
        <v>0.1724</v>
      </c>
      <c r="XS30">
        <v>3.173E-3</v>
      </c>
      <c r="XT30">
        <v>3.7490999999999997E-2</v>
      </c>
      <c r="XU30">
        <v>0.1061</v>
      </c>
      <c r="XV30">
        <v>0.17510000000000001</v>
      </c>
      <c r="XW30">
        <v>0.379</v>
      </c>
      <c r="XX30">
        <v>6.1545999999999997E-2</v>
      </c>
      <c r="XY30">
        <v>2.6919999999999999E-3</v>
      </c>
      <c r="XZ30">
        <v>1.5009999999999999E-3</v>
      </c>
      <c r="YA30">
        <v>7.4609999999999998E-3</v>
      </c>
      <c r="YB30">
        <v>0.64239999999999997</v>
      </c>
      <c r="YC30">
        <v>0</v>
      </c>
      <c r="YD30">
        <v>0.81730000000000003</v>
      </c>
      <c r="YE30">
        <v>0.61599999999999999</v>
      </c>
      <c r="YF30">
        <v>2.0019999999999999E-3</v>
      </c>
      <c r="YG30">
        <v>0.86729999999999996</v>
      </c>
      <c r="YH30">
        <v>0.5806</v>
      </c>
      <c r="YI30">
        <v>0.3886</v>
      </c>
      <c r="YJ30">
        <v>1.0156999999999999E-2</v>
      </c>
      <c r="YK30">
        <v>0.26019999999999999</v>
      </c>
      <c r="YL30">
        <v>7.4000000000000003E-3</v>
      </c>
      <c r="YM30">
        <v>8.2910999999999999E-2</v>
      </c>
      <c r="YN30">
        <v>4.1640000000000002E-3</v>
      </c>
      <c r="YO30">
        <v>1.2193000000000001E-2</v>
      </c>
      <c r="YP30">
        <v>1.1691999999999999E-2</v>
      </c>
      <c r="YQ30">
        <v>0.1245</v>
      </c>
      <c r="YR30">
        <v>8.2389999999999998E-3</v>
      </c>
      <c r="YS30">
        <v>0.13489999999999999</v>
      </c>
      <c r="YT30">
        <v>1.5E-5</v>
      </c>
      <c r="YU30">
        <v>0.12</v>
      </c>
      <c r="YV30">
        <v>0.90190000000000003</v>
      </c>
      <c r="YW30">
        <v>0.73209999999999997</v>
      </c>
      <c r="YX30">
        <v>0.51280000000000003</v>
      </c>
      <c r="YY30">
        <v>1.9887999999999999E-2</v>
      </c>
      <c r="YZ30">
        <v>1.1734E-2</v>
      </c>
      <c r="ZA30">
        <v>4.614E-3</v>
      </c>
      <c r="ZB30">
        <v>1.7940000000000001E-2</v>
      </c>
      <c r="ZC30">
        <v>0.60389999999999999</v>
      </c>
      <c r="ZD30">
        <v>0.41820000000000002</v>
      </c>
      <c r="ZE30">
        <v>0.20019999999999999</v>
      </c>
      <c r="ZF30">
        <v>0.13789999999999999</v>
      </c>
      <c r="ZG30">
        <v>1.1069999999999999E-3</v>
      </c>
      <c r="ZH30">
        <v>0.2656</v>
      </c>
      <c r="ZI30">
        <v>9.5263E-2</v>
      </c>
      <c r="ZJ30">
        <v>9.2719999999999997E-2</v>
      </c>
      <c r="ZK30">
        <v>8.4663000000000002E-2</v>
      </c>
      <c r="ZL30">
        <v>1.9699999999999999E-4</v>
      </c>
      <c r="ZM30">
        <v>0.38030000000000003</v>
      </c>
      <c r="ZN30">
        <v>0.12520000000000001</v>
      </c>
      <c r="ZO30">
        <v>9.9999999999999995E-7</v>
      </c>
      <c r="ZP30">
        <v>0.67689999999999995</v>
      </c>
      <c r="ZQ30">
        <v>0.13489999999999999</v>
      </c>
      <c r="ZR30">
        <v>0.374</v>
      </c>
      <c r="ZS30">
        <v>4.0142999999999998E-2</v>
      </c>
      <c r="ZT30">
        <v>0.45140000000000002</v>
      </c>
      <c r="ZU30">
        <v>3.3392999999999999E-2</v>
      </c>
      <c r="ZV30">
        <v>0.52249999999999996</v>
      </c>
      <c r="ZW30">
        <v>0.53700000000000003</v>
      </c>
      <c r="ZX30">
        <v>6.1312999999999999E-2</v>
      </c>
      <c r="ZY30">
        <v>9.2091999999999993E-2</v>
      </c>
      <c r="ZZ30">
        <v>5.2012999999999997E-2</v>
      </c>
      <c r="AAA30">
        <v>0.44</v>
      </c>
      <c r="AAB30">
        <v>0.51039999999999996</v>
      </c>
      <c r="AAC30">
        <v>1.193E-2</v>
      </c>
      <c r="AAD30">
        <v>7.5979999999999997E-3</v>
      </c>
      <c r="AAE30">
        <v>0.82479999999999998</v>
      </c>
      <c r="AAF30">
        <v>1.4599999999999999E-3</v>
      </c>
      <c r="AAG30">
        <v>0.1363</v>
      </c>
      <c r="AAH30">
        <v>0.85629999999999995</v>
      </c>
      <c r="AAI30">
        <v>0.4617</v>
      </c>
      <c r="AAJ30">
        <v>0.91910000000000003</v>
      </c>
      <c r="AAK30">
        <v>0.86809999999999998</v>
      </c>
      <c r="AAL30">
        <v>0.54520000000000002</v>
      </c>
      <c r="AAM30">
        <v>0.3221</v>
      </c>
      <c r="AAN30">
        <v>0.81910000000000005</v>
      </c>
      <c r="AAO30">
        <v>0.72750000000000004</v>
      </c>
      <c r="AAP30">
        <v>0.20669999999999999</v>
      </c>
      <c r="AAQ30">
        <v>0.13780000000000001</v>
      </c>
      <c r="AAR30">
        <v>0.68899999999999995</v>
      </c>
      <c r="AAS30">
        <v>3.669E-3</v>
      </c>
      <c r="AAT30">
        <v>2.2422000000000001E-2</v>
      </c>
      <c r="AAU30">
        <v>0.54520000000000002</v>
      </c>
      <c r="AAV30">
        <v>0.29780000000000001</v>
      </c>
      <c r="AAW30">
        <v>0.58650000000000002</v>
      </c>
      <c r="AAX30">
        <v>1.3479E-2</v>
      </c>
      <c r="AAY30">
        <v>0.39200000000000002</v>
      </c>
      <c r="AAZ30">
        <v>0.41520000000000001</v>
      </c>
      <c r="ABA30">
        <v>0.1208</v>
      </c>
      <c r="ABB30">
        <v>0.376</v>
      </c>
      <c r="ABC30">
        <v>0.23699999999999999</v>
      </c>
      <c r="ABD30">
        <v>0.78569999999999995</v>
      </c>
      <c r="ABE30">
        <v>0.98499999999999999</v>
      </c>
      <c r="ABF30">
        <v>0.57920000000000005</v>
      </c>
      <c r="ABG30">
        <v>0.14710000000000001</v>
      </c>
      <c r="ABH30">
        <v>0.33760000000000001</v>
      </c>
      <c r="ABI30">
        <v>0.32369999999999999</v>
      </c>
      <c r="ABJ30">
        <v>0.7147</v>
      </c>
      <c r="ABK30">
        <v>7.6660000000000001E-3</v>
      </c>
      <c r="ABL30">
        <v>0.42670000000000002</v>
      </c>
      <c r="ABM30">
        <v>0.18279999999999999</v>
      </c>
      <c r="ABN30">
        <v>0.5867</v>
      </c>
      <c r="ABO30">
        <v>0.64390000000000003</v>
      </c>
      <c r="ABP30">
        <v>2.9503000000000001E-2</v>
      </c>
      <c r="ABQ30">
        <v>0.28339999999999999</v>
      </c>
      <c r="ABR30">
        <v>0.1152</v>
      </c>
      <c r="ABS30">
        <v>1.1325E-2</v>
      </c>
      <c r="ABT30">
        <v>0.21099999999999999</v>
      </c>
      <c r="ABU30">
        <v>0.31559999999999999</v>
      </c>
      <c r="ABV30">
        <v>5.7899999999999998E-4</v>
      </c>
      <c r="ABW30">
        <v>0.63529999999999998</v>
      </c>
      <c r="ABX30">
        <v>0.36549999999999999</v>
      </c>
      <c r="ABY30">
        <v>3.8112E-2</v>
      </c>
      <c r="ABZ30">
        <v>0.77100000000000002</v>
      </c>
      <c r="ACA30">
        <v>0.14929999999999999</v>
      </c>
      <c r="ACB30">
        <v>0.66169999999999995</v>
      </c>
      <c r="ACC30">
        <v>5.6016000000000003E-2</v>
      </c>
      <c r="ACD30">
        <v>0.10970000000000001</v>
      </c>
      <c r="ACE30">
        <v>9.2079999999999992E-3</v>
      </c>
      <c r="ACF30">
        <v>0.17849999999999999</v>
      </c>
      <c r="ACG30">
        <v>0.32490000000000002</v>
      </c>
      <c r="ACH30">
        <v>7.2087999999999999E-2</v>
      </c>
      <c r="ACI30">
        <v>0.3231</v>
      </c>
      <c r="ACJ30">
        <v>0.108</v>
      </c>
      <c r="ACK30">
        <v>5.2385000000000001E-2</v>
      </c>
      <c r="ACL30">
        <v>0.55149999999999999</v>
      </c>
      <c r="ACM30">
        <v>8.9599999999999992E-3</v>
      </c>
      <c r="ACN30">
        <v>0.43840000000000001</v>
      </c>
      <c r="ACO30">
        <v>0.94469999999999998</v>
      </c>
      <c r="ACP30">
        <v>5.6210000000000003E-2</v>
      </c>
      <c r="ACQ30">
        <v>0.1225</v>
      </c>
      <c r="ACR30">
        <v>0.36380000000000001</v>
      </c>
      <c r="ACS30">
        <v>0</v>
      </c>
      <c r="ACT30">
        <v>5.0920000000000002E-3</v>
      </c>
      <c r="ACU30">
        <v>3.01E-4</v>
      </c>
      <c r="ACV30">
        <v>6.548E-3</v>
      </c>
      <c r="ACW30">
        <v>0</v>
      </c>
      <c r="ACX30">
        <v>5.6999999999999998E-4</v>
      </c>
      <c r="ACY30">
        <v>0.21360000000000001</v>
      </c>
      <c r="ACZ30">
        <v>6.2631999999999993E-2</v>
      </c>
      <c r="ADA30">
        <v>5.0000000000000004E-6</v>
      </c>
      <c r="ADB30">
        <v>0</v>
      </c>
      <c r="ADC30">
        <v>4.6999999999999997E-5</v>
      </c>
      <c r="ADD30">
        <v>0</v>
      </c>
      <c r="ADE30">
        <v>0</v>
      </c>
      <c r="ADF30">
        <v>4.3000000000000002E-5</v>
      </c>
      <c r="ADG30">
        <v>3.5944999999999998E-2</v>
      </c>
      <c r="ADH30">
        <v>4.4600000000000004E-3</v>
      </c>
      <c r="ADI30">
        <v>8.1040000000000001E-3</v>
      </c>
      <c r="ADJ30">
        <v>0.1148</v>
      </c>
      <c r="ADK30">
        <v>1.1681E-2</v>
      </c>
      <c r="ADL30">
        <v>0.4012</v>
      </c>
      <c r="ADM30">
        <v>4.5575999999999998E-2</v>
      </c>
      <c r="ADN30">
        <v>0.5776</v>
      </c>
      <c r="ADO30">
        <v>2.8118000000000001E-2</v>
      </c>
      <c r="ADP30">
        <v>3.7339999999999999E-3</v>
      </c>
      <c r="ADQ30">
        <v>0.2261</v>
      </c>
      <c r="ADR30">
        <v>5.3616999999999998E-2</v>
      </c>
      <c r="ADS30">
        <v>3.0578999999999999E-2</v>
      </c>
      <c r="ADT30">
        <v>0.12470000000000001</v>
      </c>
      <c r="ADU30">
        <v>0.59560000000000002</v>
      </c>
      <c r="ADV30">
        <v>2.0609999999999999E-3</v>
      </c>
      <c r="ADW30">
        <v>0.4929</v>
      </c>
      <c r="ADX30">
        <v>0.85270000000000001</v>
      </c>
      <c r="ADY30">
        <v>0.40970000000000001</v>
      </c>
      <c r="ADZ30">
        <v>2.7539999999999999E-3</v>
      </c>
      <c r="AEA30">
        <v>0.88729999999999998</v>
      </c>
      <c r="AEB30">
        <v>0.31209999999999999</v>
      </c>
      <c r="AEC30">
        <v>0.72140000000000004</v>
      </c>
      <c r="AED30">
        <v>0</v>
      </c>
      <c r="AEE30">
        <v>0.16600000000000001</v>
      </c>
      <c r="AEF30">
        <v>9.3830000000000007E-3</v>
      </c>
      <c r="AEG30">
        <v>7.5620000000000007E-2</v>
      </c>
      <c r="AEH30">
        <v>0.187</v>
      </c>
      <c r="AEI30">
        <v>0.13189999999999999</v>
      </c>
      <c r="AEJ30">
        <v>0.14449999999999999</v>
      </c>
      <c r="AEK30">
        <v>1.8015E-2</v>
      </c>
      <c r="AEL30">
        <v>2.5325E-2</v>
      </c>
      <c r="AEM30">
        <v>9.9999999999999995E-7</v>
      </c>
      <c r="AEN30">
        <v>0</v>
      </c>
      <c r="AEO30">
        <v>3.7747000000000003E-2</v>
      </c>
      <c r="AEP30">
        <v>1.5565000000000001E-2</v>
      </c>
      <c r="AEQ30">
        <v>5.535E-3</v>
      </c>
      <c r="AER30">
        <v>3.0000000000000001E-6</v>
      </c>
      <c r="AES30">
        <v>0.31269999999999998</v>
      </c>
      <c r="AET30">
        <v>0.2014</v>
      </c>
      <c r="AEU30">
        <v>2.6600000000000001E-4</v>
      </c>
      <c r="AEV30">
        <v>3.3751999999999997E-2</v>
      </c>
      <c r="AEW30">
        <v>0.94789999999999996</v>
      </c>
      <c r="AEX30">
        <v>2.3938999999999998E-2</v>
      </c>
      <c r="AEY30">
        <v>1.2509999999999999E-3</v>
      </c>
      <c r="AEZ30">
        <v>0.21110000000000001</v>
      </c>
      <c r="AFA30">
        <v>0.56579999999999997</v>
      </c>
      <c r="AFB30">
        <v>1.0070000000000001E-2</v>
      </c>
      <c r="AFC30">
        <v>6.0000000000000002E-5</v>
      </c>
      <c r="AFD30">
        <v>1.2999999999999999E-5</v>
      </c>
      <c r="AFE30">
        <v>0.14860000000000001</v>
      </c>
      <c r="AFF30">
        <v>0.124</v>
      </c>
      <c r="AFG30">
        <v>0.1037</v>
      </c>
      <c r="AFH30">
        <v>0.86460000000000004</v>
      </c>
      <c r="AFI30">
        <v>5.5420000000000001E-3</v>
      </c>
      <c r="AFJ30">
        <v>0.71350000000000002</v>
      </c>
      <c r="AFK30">
        <v>0.39040000000000002</v>
      </c>
      <c r="AFL30">
        <v>4.0212999999999999E-2</v>
      </c>
      <c r="AFM30">
        <v>5.9449999999999998E-3</v>
      </c>
      <c r="AFN30">
        <v>9.4600000000000004E-2</v>
      </c>
      <c r="AFO30">
        <v>0.59819999999999995</v>
      </c>
      <c r="AFP30">
        <v>0.6179</v>
      </c>
      <c r="AFQ30">
        <v>0.43530000000000002</v>
      </c>
      <c r="AFR30">
        <v>9.3252000000000002E-2</v>
      </c>
      <c r="AFS30">
        <v>0.11070000000000001</v>
      </c>
      <c r="AFT30">
        <v>3.3498E-2</v>
      </c>
      <c r="AFU30">
        <v>0.74839999999999995</v>
      </c>
      <c r="AFV30">
        <v>0.30690000000000001</v>
      </c>
      <c r="AFW30">
        <v>0.10440000000000001</v>
      </c>
      <c r="AFX30">
        <v>0.2606</v>
      </c>
      <c r="AFY30">
        <v>0.64749999999999996</v>
      </c>
      <c r="AFZ30">
        <v>0.56699999999999995</v>
      </c>
      <c r="AGA30">
        <v>0.93989999999999996</v>
      </c>
      <c r="AGB30">
        <v>0.84540000000000004</v>
      </c>
      <c r="AGC30">
        <v>9.3700000000000006E-2</v>
      </c>
      <c r="AGD30">
        <v>0.40460000000000002</v>
      </c>
      <c r="AGE30">
        <v>0.55710000000000004</v>
      </c>
      <c r="AGF30">
        <v>0.45700000000000002</v>
      </c>
      <c r="AGG30">
        <v>1.0366999999999999E-2</v>
      </c>
      <c r="AGH30">
        <v>1.7846000000000001E-2</v>
      </c>
      <c r="AGI30">
        <v>6.195E-3</v>
      </c>
      <c r="AGJ30">
        <v>8.5499999999999997E-4</v>
      </c>
      <c r="AGK30">
        <v>5.1588000000000002E-2</v>
      </c>
      <c r="AGL30">
        <v>1.1431999999999999E-2</v>
      </c>
      <c r="AGM30">
        <v>0.29210000000000003</v>
      </c>
      <c r="AGN30">
        <v>0.41949999999999998</v>
      </c>
      <c r="AGO30">
        <v>0.41620000000000001</v>
      </c>
      <c r="AGP30">
        <v>1.9078000000000001E-2</v>
      </c>
      <c r="AGQ30">
        <v>0.46460000000000001</v>
      </c>
      <c r="AGR30">
        <v>4.5668E-2</v>
      </c>
      <c r="AGS30">
        <v>0.84330000000000005</v>
      </c>
      <c r="AGT30">
        <v>4.7506E-2</v>
      </c>
      <c r="AGU30">
        <v>0.47810000000000002</v>
      </c>
      <c r="AGV30">
        <v>0.62360000000000004</v>
      </c>
      <c r="AGW30">
        <v>8.371E-3</v>
      </c>
      <c r="AGX30">
        <v>0.15989999999999999</v>
      </c>
      <c r="AGY30">
        <v>7.1862999999999996E-2</v>
      </c>
      <c r="AGZ30">
        <v>0.30120000000000002</v>
      </c>
      <c r="AHA30">
        <v>0.2399</v>
      </c>
      <c r="AHB30">
        <v>0.13450000000000001</v>
      </c>
      <c r="AHC30">
        <v>3.9760000000000004E-3</v>
      </c>
      <c r="AHD30">
        <v>4.529E-3</v>
      </c>
      <c r="AHE30">
        <v>5.7833000000000002E-2</v>
      </c>
      <c r="AHF30">
        <v>5.9804000000000003E-2</v>
      </c>
      <c r="AHG30">
        <v>0.46360000000000001</v>
      </c>
      <c r="AHH30">
        <v>0.15290000000000001</v>
      </c>
      <c r="AHI30">
        <v>0.19450000000000001</v>
      </c>
      <c r="AHJ30">
        <v>1.4089000000000001E-2</v>
      </c>
      <c r="AHK30">
        <v>0.62460000000000004</v>
      </c>
      <c r="AHL30">
        <v>2.6145999999999999E-2</v>
      </c>
      <c r="AHM30">
        <v>0.9103</v>
      </c>
      <c r="AHN30">
        <v>1.9999999999999999E-6</v>
      </c>
      <c r="AHO30">
        <v>0.10970000000000001</v>
      </c>
      <c r="AHP30">
        <v>0.20349999999999999</v>
      </c>
      <c r="AHQ30">
        <v>0.33439999999999998</v>
      </c>
      <c r="AHR30">
        <v>0.43919999999999998</v>
      </c>
      <c r="AHS30">
        <v>0.1181</v>
      </c>
      <c r="AHT30">
        <v>0.41449999999999998</v>
      </c>
      <c r="AHU30">
        <v>7.8899999999999998E-2</v>
      </c>
      <c r="AHV30">
        <v>0.1958</v>
      </c>
      <c r="AHW30">
        <v>0.2036</v>
      </c>
      <c r="AHX30">
        <v>1.4970000000000001E-2</v>
      </c>
      <c r="AHY30">
        <v>0.22409999999999999</v>
      </c>
      <c r="AHZ30">
        <v>0.13500000000000001</v>
      </c>
      <c r="AIA30">
        <v>0.44790000000000002</v>
      </c>
      <c r="AIB30">
        <v>5.0791999999999997E-2</v>
      </c>
      <c r="AIC30">
        <v>0.63480000000000003</v>
      </c>
      <c r="AID30">
        <v>0.25659999999999999</v>
      </c>
      <c r="AIE30">
        <v>4.4679999999999997E-3</v>
      </c>
      <c r="AIF30">
        <v>4.17E-4</v>
      </c>
      <c r="AIG30">
        <v>0.1431</v>
      </c>
      <c r="AIH30">
        <v>3.8670999999999997E-2</v>
      </c>
      <c r="AII30">
        <v>0.77649999999999997</v>
      </c>
      <c r="AIJ30">
        <v>0.3705</v>
      </c>
      <c r="AIK30">
        <v>5.9725E-2</v>
      </c>
      <c r="AIL30">
        <v>8.4349999999999994E-2</v>
      </c>
      <c r="AIM30">
        <v>0.13220000000000001</v>
      </c>
      <c r="AIN30">
        <v>0.75260000000000005</v>
      </c>
      <c r="AIO30">
        <v>0.49680000000000002</v>
      </c>
      <c r="AIP30">
        <v>0.45450000000000002</v>
      </c>
      <c r="AIQ30">
        <v>6.2404000000000001E-2</v>
      </c>
      <c r="AIR30">
        <v>1.7166000000000001E-2</v>
      </c>
      <c r="AIS30">
        <v>0.55000000000000004</v>
      </c>
      <c r="AIT30">
        <v>0.47849999999999998</v>
      </c>
      <c r="AIU30">
        <v>0.13719999999999999</v>
      </c>
      <c r="AIV30">
        <v>2.1122999999999999E-2</v>
      </c>
      <c r="AIW30">
        <v>9.2720999999999998E-2</v>
      </c>
      <c r="AIX30">
        <v>0.159</v>
      </c>
      <c r="AIY30">
        <v>0.155</v>
      </c>
      <c r="AIZ30">
        <v>0.23169999999999999</v>
      </c>
      <c r="AJA30">
        <v>0.20830000000000001</v>
      </c>
      <c r="AJB30">
        <v>0.3155</v>
      </c>
      <c r="AJC30">
        <v>0.16950000000000001</v>
      </c>
      <c r="AJD30">
        <v>4.2338000000000001E-2</v>
      </c>
      <c r="AJE30">
        <v>0.40139999999999998</v>
      </c>
      <c r="AJF30">
        <v>0.33110000000000001</v>
      </c>
      <c r="AJG30">
        <v>0.24840000000000001</v>
      </c>
      <c r="AJH30">
        <v>1.6053999999999999E-2</v>
      </c>
      <c r="AJI30">
        <v>0.32069999999999999</v>
      </c>
      <c r="AJJ30">
        <v>3.5660000000000002E-3</v>
      </c>
      <c r="AJK30">
        <v>1.0003E-2</v>
      </c>
      <c r="AJL30">
        <v>0.2757</v>
      </c>
      <c r="AJM30">
        <v>0.18179999999999999</v>
      </c>
      <c r="AJN30">
        <v>0.52300000000000002</v>
      </c>
      <c r="AJO30">
        <v>0.14419999999999999</v>
      </c>
      <c r="AJP30">
        <v>5.1789999999999996E-3</v>
      </c>
      <c r="AJQ30">
        <v>3.6856E-2</v>
      </c>
      <c r="AJR30">
        <v>0</v>
      </c>
      <c r="AJS30">
        <v>5.4879999999999998E-3</v>
      </c>
      <c r="AJT30">
        <v>6.0109999999999999E-3</v>
      </c>
      <c r="AJU30">
        <v>4.9916000000000002E-2</v>
      </c>
      <c r="AJV30">
        <v>4.2459999999999998E-3</v>
      </c>
      <c r="AJW30">
        <v>1.5674E-2</v>
      </c>
      <c r="AJX30">
        <v>0.47670000000000001</v>
      </c>
      <c r="AJY30">
        <v>1.3937E-2</v>
      </c>
      <c r="AJZ30">
        <v>5.1755000000000002E-2</v>
      </c>
      <c r="AKA30">
        <v>2.5418E-2</v>
      </c>
      <c r="AKB30">
        <v>1.9245000000000002E-2</v>
      </c>
      <c r="AKC30">
        <v>8.4099999999999995E-4</v>
      </c>
      <c r="AKD30">
        <v>0.72809999999999997</v>
      </c>
      <c r="AKE30">
        <v>0.25850000000000001</v>
      </c>
      <c r="AKF30">
        <v>1.5096E-2</v>
      </c>
      <c r="AKG30">
        <v>0.1143</v>
      </c>
      <c r="AKH30">
        <v>1.0492E-2</v>
      </c>
      <c r="AKI30">
        <v>4.3677000000000001E-2</v>
      </c>
      <c r="AKJ30">
        <v>3.2226999999999999E-2</v>
      </c>
      <c r="AKK30">
        <v>9.7780000000000002E-3</v>
      </c>
      <c r="AKL30">
        <v>5.9968E-2</v>
      </c>
      <c r="AKM30">
        <v>1.3493E-2</v>
      </c>
      <c r="AKN30">
        <v>0.36620000000000003</v>
      </c>
      <c r="AKO30">
        <v>0.2009</v>
      </c>
      <c r="AKP30">
        <v>1.4751999999999999E-2</v>
      </c>
      <c r="AKQ30">
        <v>0.2959</v>
      </c>
      <c r="AKR30">
        <v>0.49209999999999998</v>
      </c>
      <c r="AKS30">
        <v>2.1056999999999999E-2</v>
      </c>
      <c r="AKT30">
        <v>5.424E-3</v>
      </c>
      <c r="AKU30">
        <v>4.6629999999999998E-2</v>
      </c>
      <c r="AKV30">
        <v>0.312</v>
      </c>
      <c r="AKW30">
        <v>0.1169</v>
      </c>
      <c r="AKX30">
        <v>1.2803999999999999E-2</v>
      </c>
      <c r="AKY30">
        <v>0.10068000000000001</v>
      </c>
      <c r="AKZ30">
        <v>0.2359</v>
      </c>
      <c r="ALA30">
        <v>0.64090000000000003</v>
      </c>
      <c r="ALB30">
        <v>7.8062000000000006E-2</v>
      </c>
      <c r="ALC30">
        <v>5.4390000000000001E-2</v>
      </c>
      <c r="ALD30">
        <v>0.1394</v>
      </c>
      <c r="ALE30">
        <v>0.1857</v>
      </c>
      <c r="ALF30">
        <v>0.1045</v>
      </c>
      <c r="ALG30">
        <v>1.6145E-2</v>
      </c>
      <c r="ALH30">
        <v>0.1149</v>
      </c>
      <c r="ALI30">
        <v>0.1401</v>
      </c>
      <c r="ALJ30">
        <v>1.7728000000000001E-2</v>
      </c>
      <c r="ALK30">
        <v>0.16400000000000001</v>
      </c>
      <c r="ALL30">
        <v>0.1686</v>
      </c>
      <c r="ALM30">
        <v>1.6060999999999999E-2</v>
      </c>
      <c r="ALN30">
        <v>0.2107</v>
      </c>
      <c r="ALO30">
        <v>0.1454</v>
      </c>
      <c r="ALP30">
        <v>9.7750000000000007E-3</v>
      </c>
      <c r="ALQ30">
        <v>2.3E-3</v>
      </c>
      <c r="ALR30">
        <v>2.1999999999999999E-5</v>
      </c>
      <c r="ALS30">
        <v>4.7188000000000001E-2</v>
      </c>
      <c r="ALT30">
        <v>1.0741000000000001E-2</v>
      </c>
      <c r="ALU30">
        <v>1.12E-4</v>
      </c>
      <c r="ALV30">
        <v>0.4662</v>
      </c>
      <c r="ALW30">
        <v>2.5347999999999999E-2</v>
      </c>
      <c r="ALX30">
        <v>0.23380000000000001</v>
      </c>
      <c r="ALY30">
        <v>0.1857</v>
      </c>
      <c r="ALZ30">
        <v>0.2712</v>
      </c>
      <c r="AMA30">
        <v>0.67920000000000003</v>
      </c>
      <c r="AMB30">
        <v>0.95640000000000003</v>
      </c>
      <c r="AMC30">
        <v>0.75290000000000001</v>
      </c>
      <c r="AMD30">
        <v>0.93620000000000003</v>
      </c>
      <c r="AME30">
        <v>0.30959999999999999</v>
      </c>
      <c r="AMF30">
        <v>6.8200999999999998E-2</v>
      </c>
      <c r="AMG30">
        <v>1.1247E-2</v>
      </c>
      <c r="AMH30">
        <v>0</v>
      </c>
      <c r="AMI30">
        <v>3.5270000000000002E-3</v>
      </c>
      <c r="AMJ30">
        <v>3.5990000000000002E-3</v>
      </c>
      <c r="AMK30">
        <v>3.0384000000000001E-2</v>
      </c>
      <c r="AML30">
        <v>6.6877000000000006E-2</v>
      </c>
      <c r="AMM30">
        <v>8.8435E-2</v>
      </c>
      <c r="AMN30">
        <v>0.1817</v>
      </c>
      <c r="AMO30">
        <v>5.5455999999999998E-2</v>
      </c>
      <c r="AMP30">
        <v>3.2925999999999997E-2</v>
      </c>
      <c r="AMQ30">
        <v>0.1009</v>
      </c>
      <c r="AMR30">
        <v>0.52249999999999996</v>
      </c>
      <c r="AMS30">
        <v>0.89529999999999998</v>
      </c>
      <c r="AMT30">
        <v>0.3513</v>
      </c>
      <c r="AMU30">
        <v>0.1239</v>
      </c>
      <c r="AMV30">
        <v>0.1351</v>
      </c>
    </row>
    <row r="31" spans="1:1036" x14ac:dyDescent="0.2">
      <c r="A31" s="13"/>
      <c r="B31" s="9"/>
      <c r="C31" s="9" t="s">
        <v>12</v>
      </c>
      <c r="D31" s="6" t="s">
        <v>4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  <c r="ED31">
        <v>1</v>
      </c>
      <c r="EE31">
        <v>1</v>
      </c>
      <c r="EF31">
        <v>1</v>
      </c>
      <c r="EG31">
        <v>1</v>
      </c>
      <c r="EH31">
        <v>1</v>
      </c>
      <c r="EI31">
        <v>1</v>
      </c>
      <c r="EJ31">
        <v>1</v>
      </c>
      <c r="EK31">
        <v>1</v>
      </c>
      <c r="EL31">
        <v>1</v>
      </c>
      <c r="EM31">
        <v>1</v>
      </c>
      <c r="EN31">
        <v>1</v>
      </c>
      <c r="EO31">
        <v>1</v>
      </c>
      <c r="EP31">
        <v>1</v>
      </c>
      <c r="EQ31">
        <v>1</v>
      </c>
      <c r="ER31">
        <v>1</v>
      </c>
      <c r="ES31">
        <v>1</v>
      </c>
      <c r="ET31">
        <v>1</v>
      </c>
      <c r="EU31">
        <v>1</v>
      </c>
      <c r="EV31">
        <v>1</v>
      </c>
      <c r="EW31">
        <v>1</v>
      </c>
      <c r="EX31">
        <v>1</v>
      </c>
      <c r="EY31">
        <v>1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1</v>
      </c>
      <c r="FF31">
        <v>5.0521999999999997E-2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1</v>
      </c>
      <c r="FO31">
        <v>1</v>
      </c>
      <c r="FP31">
        <v>1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1</v>
      </c>
      <c r="FW31">
        <v>1</v>
      </c>
      <c r="FX31">
        <v>1</v>
      </c>
      <c r="FY31">
        <v>1</v>
      </c>
      <c r="FZ31">
        <v>1</v>
      </c>
      <c r="GA31">
        <v>1</v>
      </c>
      <c r="GB31">
        <v>1</v>
      </c>
      <c r="GC31">
        <v>1</v>
      </c>
      <c r="GD31">
        <v>1</v>
      </c>
      <c r="GE31">
        <v>1</v>
      </c>
      <c r="GF31">
        <v>1</v>
      </c>
      <c r="GG31">
        <v>1</v>
      </c>
      <c r="GH31">
        <v>1</v>
      </c>
      <c r="GI31">
        <v>1</v>
      </c>
      <c r="GJ31">
        <v>1</v>
      </c>
      <c r="GK31">
        <v>1</v>
      </c>
      <c r="GL31">
        <v>1</v>
      </c>
      <c r="GM31">
        <v>1</v>
      </c>
      <c r="GN31">
        <v>1</v>
      </c>
      <c r="GO31">
        <v>1</v>
      </c>
      <c r="GP31">
        <v>1</v>
      </c>
      <c r="GQ31">
        <v>1</v>
      </c>
      <c r="GR31">
        <v>1</v>
      </c>
      <c r="GS31">
        <v>1</v>
      </c>
      <c r="GT31">
        <v>1</v>
      </c>
      <c r="GU31">
        <v>1</v>
      </c>
      <c r="GV31">
        <v>1</v>
      </c>
      <c r="GW31">
        <v>1</v>
      </c>
      <c r="GX31">
        <v>1</v>
      </c>
      <c r="GY31">
        <v>1</v>
      </c>
      <c r="GZ31">
        <v>1</v>
      </c>
      <c r="HA31">
        <v>1</v>
      </c>
      <c r="HB31">
        <v>1</v>
      </c>
      <c r="HC31">
        <v>1</v>
      </c>
      <c r="HD31">
        <v>1</v>
      </c>
      <c r="HE31">
        <v>1</v>
      </c>
      <c r="HF31">
        <v>1</v>
      </c>
      <c r="HG31">
        <v>1</v>
      </c>
      <c r="HH31">
        <v>1</v>
      </c>
      <c r="HI31">
        <v>1</v>
      </c>
      <c r="HJ31">
        <v>1</v>
      </c>
      <c r="HK31">
        <v>1</v>
      </c>
      <c r="HL31">
        <v>1</v>
      </c>
      <c r="HM31">
        <v>1</v>
      </c>
      <c r="HN31">
        <v>1</v>
      </c>
      <c r="HO31">
        <v>1</v>
      </c>
      <c r="HP31">
        <v>1</v>
      </c>
      <c r="HQ31">
        <v>1</v>
      </c>
      <c r="HR31">
        <v>1</v>
      </c>
      <c r="HS31">
        <v>1</v>
      </c>
      <c r="HT31">
        <v>1</v>
      </c>
      <c r="HU31">
        <v>1</v>
      </c>
      <c r="HV31">
        <v>1</v>
      </c>
      <c r="HW31">
        <v>1</v>
      </c>
      <c r="HX31">
        <v>1</v>
      </c>
      <c r="HY31">
        <v>1</v>
      </c>
      <c r="HZ31">
        <v>1</v>
      </c>
      <c r="IA31">
        <v>1</v>
      </c>
      <c r="IB31">
        <v>1</v>
      </c>
      <c r="IC31">
        <v>1</v>
      </c>
      <c r="ID31">
        <v>1</v>
      </c>
      <c r="IE31">
        <v>1</v>
      </c>
      <c r="IF31">
        <v>1</v>
      </c>
      <c r="IG31">
        <v>1</v>
      </c>
      <c r="IH31">
        <v>1</v>
      </c>
      <c r="II31">
        <v>1</v>
      </c>
      <c r="IJ31">
        <v>1</v>
      </c>
      <c r="IK31">
        <v>1</v>
      </c>
      <c r="IL31">
        <v>1</v>
      </c>
      <c r="IM31">
        <v>1</v>
      </c>
      <c r="IN31">
        <v>1</v>
      </c>
      <c r="IO31">
        <v>1</v>
      </c>
      <c r="IP31">
        <v>1</v>
      </c>
      <c r="IQ31">
        <v>1</v>
      </c>
      <c r="IR31">
        <v>1</v>
      </c>
      <c r="IS31">
        <v>1</v>
      </c>
      <c r="IT31">
        <v>1</v>
      </c>
      <c r="IU31">
        <v>1</v>
      </c>
      <c r="IV31">
        <v>1</v>
      </c>
      <c r="IW31">
        <v>1</v>
      </c>
      <c r="IX31">
        <v>1</v>
      </c>
      <c r="IY31">
        <v>1</v>
      </c>
      <c r="IZ31">
        <v>1</v>
      </c>
      <c r="JA31">
        <v>1</v>
      </c>
      <c r="JB31">
        <v>1</v>
      </c>
      <c r="JC31">
        <v>1</v>
      </c>
      <c r="JD31">
        <v>1</v>
      </c>
      <c r="JE31">
        <v>1</v>
      </c>
      <c r="JF31">
        <v>1</v>
      </c>
      <c r="JG31">
        <v>1</v>
      </c>
      <c r="JH31">
        <v>1</v>
      </c>
      <c r="JI31">
        <v>1</v>
      </c>
      <c r="JJ31">
        <v>1</v>
      </c>
      <c r="JK31">
        <v>1</v>
      </c>
      <c r="JL31">
        <v>1</v>
      </c>
      <c r="JM31">
        <v>1</v>
      </c>
      <c r="JN31">
        <v>1</v>
      </c>
      <c r="JO31">
        <v>1</v>
      </c>
      <c r="JP31">
        <v>1</v>
      </c>
      <c r="JQ31">
        <v>1</v>
      </c>
      <c r="JR31">
        <v>1</v>
      </c>
      <c r="JS31">
        <v>1</v>
      </c>
      <c r="JT31">
        <v>1</v>
      </c>
      <c r="JU31">
        <v>1</v>
      </c>
      <c r="JV31">
        <v>1</v>
      </c>
      <c r="JW31">
        <v>1</v>
      </c>
      <c r="JX31">
        <v>1</v>
      </c>
      <c r="JY31">
        <v>1</v>
      </c>
      <c r="JZ31">
        <v>1</v>
      </c>
      <c r="KA31">
        <v>1</v>
      </c>
      <c r="KB31">
        <v>1</v>
      </c>
      <c r="KC31">
        <v>1</v>
      </c>
      <c r="KD31">
        <v>1</v>
      </c>
      <c r="KE31">
        <v>1</v>
      </c>
      <c r="KF31">
        <v>1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1</v>
      </c>
      <c r="KR31">
        <v>1</v>
      </c>
      <c r="KS31">
        <v>1</v>
      </c>
      <c r="KT31">
        <v>1</v>
      </c>
      <c r="KU31">
        <v>1</v>
      </c>
      <c r="KV31">
        <v>1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1</v>
      </c>
      <c r="LC31">
        <v>1</v>
      </c>
      <c r="LD31">
        <v>1</v>
      </c>
      <c r="LE31">
        <v>1</v>
      </c>
      <c r="LF31">
        <v>1</v>
      </c>
      <c r="LG31">
        <v>1</v>
      </c>
      <c r="LH31">
        <v>1</v>
      </c>
      <c r="LI31">
        <v>1</v>
      </c>
      <c r="LJ31">
        <v>1</v>
      </c>
      <c r="LK31">
        <v>1</v>
      </c>
      <c r="LL31">
        <v>1</v>
      </c>
      <c r="LM31">
        <v>1</v>
      </c>
      <c r="LN31">
        <v>1</v>
      </c>
      <c r="LO31">
        <v>1</v>
      </c>
      <c r="LP31">
        <v>1</v>
      </c>
      <c r="LQ31">
        <v>1</v>
      </c>
      <c r="LR31">
        <v>1</v>
      </c>
      <c r="LS31">
        <v>1</v>
      </c>
      <c r="LT31">
        <v>1</v>
      </c>
      <c r="LU31">
        <v>1</v>
      </c>
      <c r="LV31">
        <v>1</v>
      </c>
      <c r="LW31">
        <v>1</v>
      </c>
      <c r="LX31">
        <v>1</v>
      </c>
      <c r="LY31">
        <v>1</v>
      </c>
      <c r="LZ31">
        <v>1</v>
      </c>
      <c r="MA31">
        <v>1</v>
      </c>
      <c r="MB31">
        <v>1</v>
      </c>
      <c r="MC31">
        <v>1</v>
      </c>
      <c r="MD31">
        <v>1</v>
      </c>
      <c r="ME31">
        <v>1</v>
      </c>
      <c r="MF31">
        <v>1</v>
      </c>
      <c r="MG31">
        <v>1</v>
      </c>
      <c r="MH31">
        <v>1</v>
      </c>
      <c r="MI31">
        <v>1</v>
      </c>
      <c r="MJ31">
        <v>1</v>
      </c>
      <c r="MK31">
        <v>1</v>
      </c>
      <c r="ML31">
        <v>1</v>
      </c>
      <c r="MM31">
        <v>1</v>
      </c>
      <c r="MN31">
        <v>1</v>
      </c>
      <c r="MO31">
        <v>1</v>
      </c>
      <c r="MP31">
        <v>1</v>
      </c>
      <c r="MQ31">
        <v>1</v>
      </c>
      <c r="MR31">
        <v>1</v>
      </c>
      <c r="MS31">
        <v>1</v>
      </c>
      <c r="MT31">
        <v>1</v>
      </c>
      <c r="MU31">
        <v>1</v>
      </c>
      <c r="MV31">
        <v>1</v>
      </c>
      <c r="MW31">
        <v>1</v>
      </c>
      <c r="MX31">
        <v>1</v>
      </c>
      <c r="MY31">
        <v>1</v>
      </c>
      <c r="MZ31">
        <v>1</v>
      </c>
      <c r="NA31">
        <v>1</v>
      </c>
      <c r="NB31">
        <v>1</v>
      </c>
      <c r="NC31">
        <v>1</v>
      </c>
      <c r="ND31">
        <v>1</v>
      </c>
      <c r="NE31">
        <v>1</v>
      </c>
      <c r="NF31">
        <v>1</v>
      </c>
      <c r="NG31">
        <v>1</v>
      </c>
      <c r="NH31">
        <v>1</v>
      </c>
      <c r="NI31">
        <v>1</v>
      </c>
      <c r="NJ31">
        <v>1</v>
      </c>
      <c r="NK31">
        <v>1</v>
      </c>
      <c r="NL31">
        <v>1</v>
      </c>
      <c r="NM31">
        <v>1</v>
      </c>
      <c r="NN31">
        <v>1</v>
      </c>
      <c r="NO31">
        <v>1</v>
      </c>
      <c r="NP31">
        <v>1</v>
      </c>
      <c r="NQ31">
        <v>1</v>
      </c>
      <c r="NR31">
        <v>1</v>
      </c>
      <c r="NS31">
        <v>1</v>
      </c>
      <c r="NT31">
        <v>1</v>
      </c>
      <c r="NU31">
        <v>1</v>
      </c>
      <c r="NV31">
        <v>1</v>
      </c>
      <c r="NW31">
        <v>1</v>
      </c>
      <c r="NX31">
        <v>1</v>
      </c>
      <c r="NY31">
        <v>1</v>
      </c>
      <c r="NZ31">
        <v>1</v>
      </c>
      <c r="OA31">
        <v>1</v>
      </c>
      <c r="OB31">
        <v>1</v>
      </c>
      <c r="OC31">
        <v>1</v>
      </c>
      <c r="OD31">
        <v>1</v>
      </c>
      <c r="OE31">
        <v>1</v>
      </c>
      <c r="OF31">
        <v>1</v>
      </c>
      <c r="OG31">
        <v>1</v>
      </c>
      <c r="OH31">
        <v>1</v>
      </c>
      <c r="OI31">
        <v>1</v>
      </c>
      <c r="OJ31">
        <v>1</v>
      </c>
      <c r="OK31">
        <v>1</v>
      </c>
      <c r="OL31">
        <v>1</v>
      </c>
      <c r="OM31">
        <v>1</v>
      </c>
      <c r="ON31">
        <v>1</v>
      </c>
      <c r="OO31">
        <v>1</v>
      </c>
      <c r="OP31">
        <v>1</v>
      </c>
      <c r="OQ31">
        <v>1</v>
      </c>
      <c r="OR31">
        <v>1</v>
      </c>
      <c r="OS31">
        <v>1</v>
      </c>
      <c r="OT31">
        <v>1</v>
      </c>
      <c r="OU31">
        <v>1</v>
      </c>
      <c r="OV31">
        <v>1</v>
      </c>
      <c r="OW31">
        <v>1</v>
      </c>
      <c r="OX31">
        <v>1</v>
      </c>
      <c r="OY31">
        <v>1</v>
      </c>
      <c r="OZ31">
        <v>1</v>
      </c>
      <c r="PA31">
        <v>1</v>
      </c>
      <c r="PB31">
        <v>1</v>
      </c>
      <c r="PC31">
        <v>1</v>
      </c>
      <c r="PD31">
        <v>1</v>
      </c>
      <c r="PE31">
        <v>1</v>
      </c>
      <c r="PF31">
        <v>1</v>
      </c>
      <c r="PG31">
        <v>1</v>
      </c>
      <c r="PH31">
        <v>1</v>
      </c>
      <c r="PI31">
        <v>1</v>
      </c>
      <c r="PJ31">
        <v>1</v>
      </c>
      <c r="PK31">
        <v>1</v>
      </c>
      <c r="PL31">
        <v>1</v>
      </c>
      <c r="PM31">
        <v>1</v>
      </c>
      <c r="PN31">
        <v>1</v>
      </c>
      <c r="PO31">
        <v>1</v>
      </c>
      <c r="PP31">
        <v>1</v>
      </c>
      <c r="PQ31">
        <v>1</v>
      </c>
      <c r="PR31">
        <v>1</v>
      </c>
      <c r="PS31">
        <v>1</v>
      </c>
      <c r="PT31">
        <v>1</v>
      </c>
      <c r="PU31">
        <v>1</v>
      </c>
      <c r="PV31">
        <v>1</v>
      </c>
      <c r="PW31">
        <v>1</v>
      </c>
      <c r="PX31">
        <v>1</v>
      </c>
      <c r="PY31">
        <v>1</v>
      </c>
      <c r="PZ31">
        <v>1</v>
      </c>
      <c r="QA31">
        <v>1</v>
      </c>
      <c r="QB31">
        <v>1</v>
      </c>
      <c r="QC31">
        <v>1</v>
      </c>
      <c r="QD31">
        <v>1</v>
      </c>
      <c r="QE31">
        <v>1</v>
      </c>
      <c r="QF31">
        <v>1</v>
      </c>
      <c r="QG31">
        <v>1</v>
      </c>
      <c r="QH31">
        <v>1</v>
      </c>
      <c r="QI31">
        <v>1</v>
      </c>
      <c r="QJ31">
        <v>1</v>
      </c>
      <c r="QK31">
        <v>1</v>
      </c>
      <c r="QL31">
        <v>1</v>
      </c>
      <c r="QM31">
        <v>1</v>
      </c>
      <c r="QN31">
        <v>1</v>
      </c>
      <c r="QO31">
        <v>1</v>
      </c>
      <c r="QP31">
        <v>1</v>
      </c>
      <c r="QQ31">
        <v>1</v>
      </c>
      <c r="QR31">
        <v>1</v>
      </c>
      <c r="QS31">
        <v>1</v>
      </c>
      <c r="QT31">
        <v>1</v>
      </c>
      <c r="QU31">
        <v>1</v>
      </c>
      <c r="QV31">
        <v>1</v>
      </c>
      <c r="QW31">
        <v>1</v>
      </c>
      <c r="QX31">
        <v>1</v>
      </c>
      <c r="QY31">
        <v>1</v>
      </c>
      <c r="QZ31">
        <v>1</v>
      </c>
      <c r="RA31">
        <v>1</v>
      </c>
      <c r="RB31">
        <v>1</v>
      </c>
      <c r="RC31">
        <v>1</v>
      </c>
      <c r="RD31">
        <v>1</v>
      </c>
      <c r="RE31">
        <v>1</v>
      </c>
      <c r="RF31">
        <v>1</v>
      </c>
      <c r="RG31">
        <v>1</v>
      </c>
      <c r="RH31">
        <v>1</v>
      </c>
      <c r="RI31">
        <v>1</v>
      </c>
      <c r="RJ31">
        <v>1</v>
      </c>
      <c r="RK31">
        <v>1</v>
      </c>
      <c r="RL31">
        <v>1</v>
      </c>
      <c r="RM31">
        <v>1</v>
      </c>
      <c r="RN31">
        <v>1</v>
      </c>
      <c r="RO31">
        <v>1</v>
      </c>
      <c r="RP31">
        <v>1</v>
      </c>
      <c r="RQ31">
        <v>1</v>
      </c>
      <c r="RR31">
        <v>1</v>
      </c>
      <c r="RS31">
        <v>1</v>
      </c>
      <c r="RT31">
        <v>1</v>
      </c>
      <c r="RU31">
        <v>1</v>
      </c>
      <c r="RV31">
        <v>1</v>
      </c>
      <c r="RW31">
        <v>1</v>
      </c>
      <c r="RX31">
        <v>1</v>
      </c>
      <c r="RY31">
        <v>1</v>
      </c>
      <c r="RZ31">
        <v>1</v>
      </c>
      <c r="SA31">
        <v>1</v>
      </c>
      <c r="SB31">
        <v>1</v>
      </c>
      <c r="SC31">
        <v>1</v>
      </c>
      <c r="SD31">
        <v>1</v>
      </c>
      <c r="SE31">
        <v>1</v>
      </c>
      <c r="SF31">
        <v>1</v>
      </c>
      <c r="SG31">
        <v>1</v>
      </c>
      <c r="SH31">
        <v>1</v>
      </c>
      <c r="SI31">
        <v>1</v>
      </c>
      <c r="SJ31">
        <v>1</v>
      </c>
      <c r="SK31">
        <v>1</v>
      </c>
      <c r="SL31">
        <v>1</v>
      </c>
      <c r="SM31">
        <v>1</v>
      </c>
      <c r="SN31">
        <v>1</v>
      </c>
      <c r="SO31">
        <v>1</v>
      </c>
      <c r="SP31">
        <v>1</v>
      </c>
      <c r="SQ31">
        <v>1</v>
      </c>
      <c r="SR31">
        <v>1</v>
      </c>
      <c r="SS31">
        <v>1</v>
      </c>
      <c r="ST31">
        <v>1</v>
      </c>
      <c r="SU31">
        <v>1</v>
      </c>
      <c r="SV31">
        <v>1</v>
      </c>
      <c r="SW31">
        <v>1</v>
      </c>
      <c r="SX31">
        <v>1</v>
      </c>
      <c r="SY31">
        <v>1</v>
      </c>
      <c r="SZ31">
        <v>1</v>
      </c>
      <c r="TA31">
        <v>1</v>
      </c>
      <c r="TB31">
        <v>1</v>
      </c>
      <c r="TC31">
        <v>1</v>
      </c>
      <c r="TD31">
        <v>1</v>
      </c>
      <c r="TE31">
        <v>1</v>
      </c>
      <c r="TF31">
        <v>1</v>
      </c>
      <c r="TG31">
        <v>1</v>
      </c>
      <c r="TH31">
        <v>1</v>
      </c>
      <c r="TI31">
        <v>1</v>
      </c>
      <c r="TJ31">
        <v>1</v>
      </c>
      <c r="TK31">
        <v>1</v>
      </c>
      <c r="TL31">
        <v>1</v>
      </c>
      <c r="TM31">
        <v>1</v>
      </c>
      <c r="TN31">
        <v>1</v>
      </c>
      <c r="TO31">
        <v>1</v>
      </c>
      <c r="TP31">
        <v>1</v>
      </c>
      <c r="TQ31">
        <v>1</v>
      </c>
      <c r="TR31">
        <v>1</v>
      </c>
      <c r="TS31">
        <v>1</v>
      </c>
      <c r="TT31">
        <v>1</v>
      </c>
      <c r="TU31">
        <v>1</v>
      </c>
      <c r="TV31">
        <v>1</v>
      </c>
      <c r="TW31">
        <v>1</v>
      </c>
      <c r="TX31">
        <v>1</v>
      </c>
      <c r="TY31">
        <v>1</v>
      </c>
      <c r="TZ31">
        <v>1</v>
      </c>
      <c r="UA31">
        <v>1</v>
      </c>
      <c r="UB31">
        <v>1</v>
      </c>
      <c r="UC31">
        <v>1</v>
      </c>
      <c r="UD31">
        <v>1</v>
      </c>
      <c r="UE31">
        <v>1</v>
      </c>
      <c r="UF31">
        <v>1</v>
      </c>
      <c r="UG31">
        <v>1</v>
      </c>
      <c r="UH31">
        <v>1</v>
      </c>
      <c r="UI31">
        <v>1</v>
      </c>
      <c r="UJ31">
        <v>1</v>
      </c>
      <c r="UK31">
        <v>1</v>
      </c>
      <c r="UL31">
        <v>1</v>
      </c>
      <c r="UM31">
        <v>1</v>
      </c>
      <c r="UN31">
        <v>1</v>
      </c>
      <c r="UO31">
        <v>1</v>
      </c>
      <c r="UP31">
        <v>1</v>
      </c>
      <c r="UQ31">
        <v>1</v>
      </c>
      <c r="UR31">
        <v>1</v>
      </c>
      <c r="US31">
        <v>1</v>
      </c>
      <c r="UT31">
        <v>1</v>
      </c>
      <c r="UU31">
        <v>1</v>
      </c>
      <c r="UV31">
        <v>1</v>
      </c>
      <c r="UW31">
        <v>1</v>
      </c>
      <c r="UX31">
        <v>1</v>
      </c>
      <c r="UY31">
        <v>1</v>
      </c>
      <c r="UZ31">
        <v>1</v>
      </c>
      <c r="VA31">
        <v>1</v>
      </c>
      <c r="VB31">
        <v>1</v>
      </c>
      <c r="VC31">
        <v>1</v>
      </c>
      <c r="VD31">
        <v>1</v>
      </c>
      <c r="VE31">
        <v>1</v>
      </c>
      <c r="VF31">
        <v>1</v>
      </c>
      <c r="VG31">
        <v>1</v>
      </c>
      <c r="VH31">
        <v>1</v>
      </c>
      <c r="VI31">
        <v>1</v>
      </c>
      <c r="VJ31">
        <v>1</v>
      </c>
      <c r="VK31">
        <v>1</v>
      </c>
      <c r="VL31">
        <v>1</v>
      </c>
      <c r="VM31">
        <v>1</v>
      </c>
      <c r="VN31">
        <v>1</v>
      </c>
      <c r="VO31">
        <v>1</v>
      </c>
      <c r="VP31">
        <v>1</v>
      </c>
      <c r="VQ31">
        <v>1</v>
      </c>
      <c r="VR31">
        <v>1</v>
      </c>
      <c r="VS31">
        <v>1</v>
      </c>
      <c r="VT31">
        <v>1</v>
      </c>
      <c r="VU31">
        <v>1</v>
      </c>
      <c r="VV31">
        <v>1</v>
      </c>
      <c r="VW31">
        <v>1</v>
      </c>
      <c r="VX31">
        <v>1</v>
      </c>
      <c r="VY31">
        <v>1</v>
      </c>
      <c r="VZ31">
        <v>1</v>
      </c>
      <c r="WA31">
        <v>1</v>
      </c>
      <c r="WB31">
        <v>1</v>
      </c>
      <c r="WC31">
        <v>1</v>
      </c>
      <c r="WD31">
        <v>1</v>
      </c>
      <c r="WE31">
        <v>1</v>
      </c>
      <c r="WF31">
        <v>1</v>
      </c>
      <c r="WG31">
        <v>1</v>
      </c>
      <c r="WH31">
        <v>1</v>
      </c>
      <c r="WI31">
        <v>1</v>
      </c>
      <c r="WJ31">
        <v>1</v>
      </c>
      <c r="WK31">
        <v>1</v>
      </c>
      <c r="WL31">
        <v>1</v>
      </c>
      <c r="WM31">
        <v>1</v>
      </c>
      <c r="WN31">
        <v>1</v>
      </c>
      <c r="WO31">
        <v>1</v>
      </c>
      <c r="WP31">
        <v>1</v>
      </c>
      <c r="WQ31">
        <v>1</v>
      </c>
      <c r="WR31">
        <v>1</v>
      </c>
      <c r="WS31">
        <v>1</v>
      </c>
      <c r="WT31">
        <v>1</v>
      </c>
      <c r="WU31">
        <v>1</v>
      </c>
      <c r="WV31">
        <v>1</v>
      </c>
      <c r="WW31">
        <v>1</v>
      </c>
      <c r="WX31">
        <v>1</v>
      </c>
      <c r="WY31">
        <v>1</v>
      </c>
      <c r="WZ31">
        <v>1</v>
      </c>
      <c r="XA31">
        <v>1</v>
      </c>
      <c r="XB31">
        <v>1</v>
      </c>
      <c r="XC31">
        <v>1</v>
      </c>
      <c r="XD31">
        <v>1</v>
      </c>
      <c r="XE31">
        <v>1</v>
      </c>
      <c r="XF31">
        <v>1</v>
      </c>
      <c r="XG31">
        <v>1</v>
      </c>
      <c r="XH31">
        <v>1</v>
      </c>
      <c r="XI31">
        <v>1</v>
      </c>
      <c r="XJ31">
        <v>1</v>
      </c>
      <c r="XK31">
        <v>1</v>
      </c>
      <c r="XL31">
        <v>1</v>
      </c>
      <c r="XM31">
        <v>1</v>
      </c>
      <c r="XN31">
        <v>1</v>
      </c>
      <c r="XO31">
        <v>1</v>
      </c>
      <c r="XP31">
        <v>1</v>
      </c>
      <c r="XQ31">
        <v>1</v>
      </c>
      <c r="XR31">
        <v>1</v>
      </c>
      <c r="XS31">
        <v>1</v>
      </c>
      <c r="XT31">
        <v>1</v>
      </c>
      <c r="XU31">
        <v>1</v>
      </c>
      <c r="XV31">
        <v>1</v>
      </c>
      <c r="XW31">
        <v>1</v>
      </c>
      <c r="XX31">
        <v>1</v>
      </c>
      <c r="XY31">
        <v>1</v>
      </c>
      <c r="XZ31">
        <v>1</v>
      </c>
      <c r="YA31">
        <v>1</v>
      </c>
      <c r="YB31">
        <v>1</v>
      </c>
      <c r="YC31">
        <v>1</v>
      </c>
      <c r="YD31">
        <v>1</v>
      </c>
      <c r="YE31">
        <v>1</v>
      </c>
      <c r="YF31">
        <v>1</v>
      </c>
      <c r="YG31">
        <v>1</v>
      </c>
      <c r="YH31">
        <v>1</v>
      </c>
      <c r="YI31">
        <v>1</v>
      </c>
      <c r="YJ31">
        <v>1</v>
      </c>
      <c r="YK31">
        <v>1</v>
      </c>
      <c r="YL31">
        <v>1</v>
      </c>
      <c r="YM31">
        <v>1</v>
      </c>
      <c r="YN31">
        <v>1</v>
      </c>
      <c r="YO31">
        <v>1</v>
      </c>
      <c r="YP31">
        <v>1</v>
      </c>
      <c r="YQ31">
        <v>1</v>
      </c>
      <c r="YR31">
        <v>1</v>
      </c>
      <c r="YS31">
        <v>1</v>
      </c>
      <c r="YT31">
        <v>1</v>
      </c>
      <c r="YU31">
        <v>1</v>
      </c>
      <c r="YV31">
        <v>1</v>
      </c>
      <c r="YW31">
        <v>1</v>
      </c>
      <c r="YX31">
        <v>1</v>
      </c>
      <c r="YY31">
        <v>1</v>
      </c>
      <c r="YZ31">
        <v>1</v>
      </c>
      <c r="ZA31">
        <v>1</v>
      </c>
      <c r="ZB31">
        <v>1</v>
      </c>
      <c r="ZC31">
        <v>1</v>
      </c>
      <c r="ZD31">
        <v>1</v>
      </c>
      <c r="ZE31">
        <v>1</v>
      </c>
      <c r="ZF31">
        <v>1</v>
      </c>
      <c r="ZG31">
        <v>1</v>
      </c>
      <c r="ZH31">
        <v>1</v>
      </c>
      <c r="ZI31">
        <v>1</v>
      </c>
      <c r="ZJ31">
        <v>1</v>
      </c>
      <c r="ZK31">
        <v>1</v>
      </c>
      <c r="ZL31">
        <v>1</v>
      </c>
      <c r="ZM31">
        <v>1</v>
      </c>
      <c r="ZN31">
        <v>1</v>
      </c>
      <c r="ZO31">
        <v>1</v>
      </c>
      <c r="ZP31">
        <v>1</v>
      </c>
      <c r="ZQ31">
        <v>1</v>
      </c>
      <c r="ZR31">
        <v>1</v>
      </c>
      <c r="ZS31">
        <v>1</v>
      </c>
      <c r="ZT31">
        <v>1</v>
      </c>
      <c r="ZU31">
        <v>1</v>
      </c>
      <c r="ZV31">
        <v>1</v>
      </c>
      <c r="ZW31">
        <v>1</v>
      </c>
      <c r="ZX31">
        <v>1</v>
      </c>
      <c r="ZY31">
        <v>1</v>
      </c>
      <c r="ZZ31">
        <v>1</v>
      </c>
      <c r="AAA31">
        <v>1</v>
      </c>
      <c r="AAB31">
        <v>1</v>
      </c>
      <c r="AAC31">
        <v>1</v>
      </c>
      <c r="AAD31">
        <v>1</v>
      </c>
      <c r="AAE31">
        <v>1</v>
      </c>
      <c r="AAF31">
        <v>1</v>
      </c>
      <c r="AAG31">
        <v>1</v>
      </c>
      <c r="AAH31">
        <v>1</v>
      </c>
      <c r="AAI31">
        <v>1</v>
      </c>
      <c r="AAJ31">
        <v>1</v>
      </c>
      <c r="AAK31">
        <v>1</v>
      </c>
      <c r="AAL31">
        <v>1</v>
      </c>
      <c r="AAM31">
        <v>1</v>
      </c>
      <c r="AAN31">
        <v>1</v>
      </c>
      <c r="AAO31">
        <v>1</v>
      </c>
      <c r="AAP31">
        <v>1</v>
      </c>
      <c r="AAQ31">
        <v>1</v>
      </c>
      <c r="AAR31">
        <v>1</v>
      </c>
      <c r="AAS31">
        <v>1</v>
      </c>
      <c r="AAT31">
        <v>1</v>
      </c>
      <c r="AAU31">
        <v>1</v>
      </c>
      <c r="AAV31">
        <v>1</v>
      </c>
      <c r="AAW31">
        <v>1</v>
      </c>
      <c r="AAX31">
        <v>1</v>
      </c>
      <c r="AAY31">
        <v>1</v>
      </c>
      <c r="AAZ31">
        <v>1</v>
      </c>
      <c r="ABA31">
        <v>1</v>
      </c>
      <c r="ABB31">
        <v>1</v>
      </c>
      <c r="ABC31">
        <v>1</v>
      </c>
      <c r="ABD31">
        <v>1</v>
      </c>
      <c r="ABE31">
        <v>1</v>
      </c>
      <c r="ABF31">
        <v>1</v>
      </c>
      <c r="ABG31">
        <v>1</v>
      </c>
      <c r="ABH31">
        <v>1</v>
      </c>
      <c r="ABI31">
        <v>1</v>
      </c>
      <c r="ABJ31">
        <v>1</v>
      </c>
      <c r="ABK31">
        <v>1</v>
      </c>
      <c r="ABL31">
        <v>1</v>
      </c>
      <c r="ABM31">
        <v>1</v>
      </c>
      <c r="ABN31">
        <v>1</v>
      </c>
      <c r="ABO31">
        <v>1</v>
      </c>
      <c r="ABP31">
        <v>1</v>
      </c>
      <c r="ABQ31">
        <v>1</v>
      </c>
      <c r="ABR31">
        <v>1</v>
      </c>
      <c r="ABS31">
        <v>1</v>
      </c>
      <c r="ABT31">
        <v>1</v>
      </c>
      <c r="ABU31">
        <v>1</v>
      </c>
      <c r="ABV31">
        <v>1</v>
      </c>
      <c r="ABW31">
        <v>1</v>
      </c>
      <c r="ABX31">
        <v>1</v>
      </c>
      <c r="ABY31">
        <v>1</v>
      </c>
      <c r="ABZ31">
        <v>1</v>
      </c>
      <c r="ACA31">
        <v>1</v>
      </c>
      <c r="ACB31">
        <v>1</v>
      </c>
      <c r="ACC31">
        <v>1</v>
      </c>
      <c r="ACD31">
        <v>1</v>
      </c>
      <c r="ACE31">
        <v>1</v>
      </c>
      <c r="ACF31">
        <v>1</v>
      </c>
      <c r="ACG31">
        <v>1</v>
      </c>
      <c r="ACH31">
        <v>1</v>
      </c>
      <c r="ACI31">
        <v>1</v>
      </c>
      <c r="ACJ31">
        <v>1</v>
      </c>
      <c r="ACK31">
        <v>1</v>
      </c>
      <c r="ACL31">
        <v>1</v>
      </c>
      <c r="ACM31">
        <v>1</v>
      </c>
      <c r="ACN31">
        <v>1</v>
      </c>
      <c r="ACO31">
        <v>1</v>
      </c>
      <c r="ACP31">
        <v>1</v>
      </c>
      <c r="ACQ31">
        <v>1</v>
      </c>
      <c r="ACR31">
        <v>1</v>
      </c>
      <c r="ACS31">
        <v>1</v>
      </c>
      <c r="ACT31">
        <v>1</v>
      </c>
      <c r="ACU31">
        <v>1</v>
      </c>
      <c r="ACV31">
        <v>1</v>
      </c>
      <c r="ACW31">
        <v>1</v>
      </c>
      <c r="ACX31">
        <v>1</v>
      </c>
      <c r="ACY31">
        <v>1</v>
      </c>
      <c r="ACZ31">
        <v>1</v>
      </c>
      <c r="ADA31">
        <v>1</v>
      </c>
      <c r="ADB31">
        <v>1</v>
      </c>
      <c r="ADC31">
        <v>1</v>
      </c>
      <c r="ADD31">
        <v>1</v>
      </c>
      <c r="ADE31">
        <v>1</v>
      </c>
      <c r="ADF31">
        <v>1</v>
      </c>
      <c r="ADG31">
        <v>1</v>
      </c>
      <c r="ADH31">
        <v>1</v>
      </c>
      <c r="ADI31">
        <v>1</v>
      </c>
      <c r="ADJ31">
        <v>1</v>
      </c>
      <c r="ADK31">
        <v>1</v>
      </c>
      <c r="ADL31">
        <v>1</v>
      </c>
      <c r="ADM31">
        <v>1</v>
      </c>
      <c r="ADN31">
        <v>1</v>
      </c>
      <c r="ADO31">
        <v>1</v>
      </c>
      <c r="ADP31">
        <v>1</v>
      </c>
      <c r="ADQ31">
        <v>1</v>
      </c>
      <c r="ADR31">
        <v>1</v>
      </c>
      <c r="ADS31">
        <v>1</v>
      </c>
      <c r="ADT31">
        <v>1</v>
      </c>
      <c r="ADU31">
        <v>1</v>
      </c>
      <c r="ADV31">
        <v>1</v>
      </c>
      <c r="ADW31">
        <v>1</v>
      </c>
      <c r="ADX31">
        <v>1</v>
      </c>
      <c r="ADY31">
        <v>1</v>
      </c>
      <c r="ADZ31">
        <v>1</v>
      </c>
      <c r="AEA31">
        <v>1</v>
      </c>
      <c r="AEB31">
        <v>1</v>
      </c>
      <c r="AEC31">
        <v>1</v>
      </c>
      <c r="AED31">
        <v>1</v>
      </c>
      <c r="AEE31">
        <v>1</v>
      </c>
      <c r="AEF31">
        <v>1</v>
      </c>
      <c r="AEG31">
        <v>1</v>
      </c>
      <c r="AEH31">
        <v>1</v>
      </c>
      <c r="AEI31">
        <v>1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1</v>
      </c>
      <c r="AEU31">
        <v>1</v>
      </c>
      <c r="AEV31">
        <v>1</v>
      </c>
      <c r="AEW31">
        <v>1</v>
      </c>
      <c r="AEX31">
        <v>1</v>
      </c>
      <c r="AEY31">
        <v>1</v>
      </c>
      <c r="AEZ31">
        <v>1</v>
      </c>
      <c r="AFA31">
        <v>1</v>
      </c>
      <c r="AFB31">
        <v>1</v>
      </c>
      <c r="AFC31">
        <v>1</v>
      </c>
      <c r="AFD31">
        <v>1</v>
      </c>
      <c r="AFE31">
        <v>1</v>
      </c>
      <c r="AFF31">
        <v>1</v>
      </c>
      <c r="AFG31">
        <v>1</v>
      </c>
      <c r="AFH31">
        <v>1</v>
      </c>
      <c r="AFI31">
        <v>1</v>
      </c>
      <c r="AFJ31">
        <v>1</v>
      </c>
      <c r="AFK31">
        <v>1</v>
      </c>
      <c r="AFL31">
        <v>1</v>
      </c>
      <c r="AFM31">
        <v>1</v>
      </c>
      <c r="AFN31">
        <v>1</v>
      </c>
      <c r="AFO31">
        <v>1</v>
      </c>
      <c r="AFP31">
        <v>1</v>
      </c>
      <c r="AFQ31">
        <v>1</v>
      </c>
      <c r="AFR31">
        <v>1</v>
      </c>
      <c r="AFS31">
        <v>1</v>
      </c>
      <c r="AFT31">
        <v>1</v>
      </c>
      <c r="AFU31">
        <v>1</v>
      </c>
      <c r="AFV31">
        <v>1</v>
      </c>
      <c r="AFW31">
        <v>1</v>
      </c>
      <c r="AFX31">
        <v>1</v>
      </c>
      <c r="AFY31">
        <v>1</v>
      </c>
      <c r="AFZ31">
        <v>1</v>
      </c>
      <c r="AGA31">
        <v>1</v>
      </c>
      <c r="AGB31">
        <v>1</v>
      </c>
      <c r="AGC31">
        <v>1</v>
      </c>
      <c r="AGD31">
        <v>1</v>
      </c>
      <c r="AGE31">
        <v>1</v>
      </c>
      <c r="AGF31">
        <v>1</v>
      </c>
      <c r="AGG31">
        <v>1</v>
      </c>
      <c r="AGH31">
        <v>1</v>
      </c>
      <c r="AGI31">
        <v>1</v>
      </c>
      <c r="AGJ31">
        <v>1</v>
      </c>
      <c r="AGK31">
        <v>1</v>
      </c>
      <c r="AGL31">
        <v>1</v>
      </c>
      <c r="AGM31">
        <v>1</v>
      </c>
      <c r="AGN31">
        <v>1</v>
      </c>
      <c r="AGO31">
        <v>1</v>
      </c>
      <c r="AGP31">
        <v>1</v>
      </c>
      <c r="AGQ31">
        <v>1</v>
      </c>
      <c r="AGR31">
        <v>1</v>
      </c>
      <c r="AGS31">
        <v>1</v>
      </c>
      <c r="AGT31">
        <v>1</v>
      </c>
      <c r="AGU31">
        <v>1</v>
      </c>
      <c r="AGV31">
        <v>1</v>
      </c>
      <c r="AGW31">
        <v>1</v>
      </c>
      <c r="AGX31">
        <v>1</v>
      </c>
      <c r="AGY31">
        <v>1</v>
      </c>
      <c r="AGZ31">
        <v>1</v>
      </c>
      <c r="AHA31">
        <v>1</v>
      </c>
      <c r="AHB31">
        <v>1</v>
      </c>
      <c r="AHC31">
        <v>1</v>
      </c>
      <c r="AHD31">
        <v>1</v>
      </c>
      <c r="AHE31">
        <v>1</v>
      </c>
      <c r="AHF31">
        <v>1</v>
      </c>
      <c r="AHG31">
        <v>1</v>
      </c>
      <c r="AHH31">
        <v>1</v>
      </c>
      <c r="AHI31">
        <v>1</v>
      </c>
      <c r="AHJ31">
        <v>1</v>
      </c>
      <c r="AHK31">
        <v>1</v>
      </c>
      <c r="AHL31">
        <v>1</v>
      </c>
      <c r="AHM31">
        <v>1</v>
      </c>
      <c r="AHN31">
        <v>1</v>
      </c>
      <c r="AHO31">
        <v>1</v>
      </c>
      <c r="AHP31">
        <v>1</v>
      </c>
      <c r="AHQ31">
        <v>1</v>
      </c>
      <c r="AHR31">
        <v>1</v>
      </c>
      <c r="AHS31">
        <v>1</v>
      </c>
      <c r="AHT31">
        <v>1</v>
      </c>
      <c r="AHU31">
        <v>1</v>
      </c>
      <c r="AHV31">
        <v>1</v>
      </c>
      <c r="AHW31">
        <v>1</v>
      </c>
      <c r="AHX31">
        <v>1</v>
      </c>
      <c r="AHY31">
        <v>1</v>
      </c>
      <c r="AHZ31">
        <v>1</v>
      </c>
      <c r="AIA31">
        <v>1</v>
      </c>
      <c r="AIB31">
        <v>1</v>
      </c>
      <c r="AIC31">
        <v>1</v>
      </c>
      <c r="AID31">
        <v>1</v>
      </c>
      <c r="AIE31">
        <v>1</v>
      </c>
      <c r="AIF31">
        <v>1</v>
      </c>
      <c r="AIG31">
        <v>1</v>
      </c>
      <c r="AIH31">
        <v>1</v>
      </c>
      <c r="AII31">
        <v>1</v>
      </c>
      <c r="AIJ31">
        <v>1</v>
      </c>
      <c r="AIK31">
        <v>1</v>
      </c>
      <c r="AIL31">
        <v>1</v>
      </c>
      <c r="AIM31">
        <v>1</v>
      </c>
      <c r="AIN31">
        <v>1</v>
      </c>
      <c r="AIO31">
        <v>1</v>
      </c>
      <c r="AIP31">
        <v>1</v>
      </c>
      <c r="AIQ31">
        <v>1</v>
      </c>
      <c r="AIR31">
        <v>1</v>
      </c>
      <c r="AIS31">
        <v>1</v>
      </c>
      <c r="AIT31">
        <v>1</v>
      </c>
      <c r="AIU31">
        <v>1</v>
      </c>
      <c r="AIV31">
        <v>1</v>
      </c>
      <c r="AIW31">
        <v>1</v>
      </c>
      <c r="AIX31">
        <v>1</v>
      </c>
      <c r="AIY31">
        <v>1</v>
      </c>
      <c r="AIZ31">
        <v>1</v>
      </c>
      <c r="AJA31">
        <v>1</v>
      </c>
      <c r="AJB31">
        <v>1</v>
      </c>
      <c r="AJC31">
        <v>1</v>
      </c>
      <c r="AJD31">
        <v>1</v>
      </c>
      <c r="AJE31">
        <v>1</v>
      </c>
      <c r="AJF31">
        <v>1</v>
      </c>
      <c r="AJG31">
        <v>1</v>
      </c>
      <c r="AJH31">
        <v>1</v>
      </c>
      <c r="AJI31">
        <v>1</v>
      </c>
      <c r="AJJ31">
        <v>1</v>
      </c>
      <c r="AJK31">
        <v>1</v>
      </c>
      <c r="AJL31">
        <v>1</v>
      </c>
      <c r="AJM31">
        <v>1</v>
      </c>
      <c r="AJN31">
        <v>1</v>
      </c>
      <c r="AJO31">
        <v>1</v>
      </c>
      <c r="AJP31">
        <v>1</v>
      </c>
      <c r="AJQ31">
        <v>1</v>
      </c>
      <c r="AJR31">
        <v>1</v>
      </c>
      <c r="AJS31">
        <v>1</v>
      </c>
      <c r="AJT31">
        <v>1</v>
      </c>
      <c r="AJU31">
        <v>1</v>
      </c>
      <c r="AJV31">
        <v>1</v>
      </c>
      <c r="AJW31">
        <v>1</v>
      </c>
      <c r="AJX31">
        <v>1</v>
      </c>
      <c r="AJY31">
        <v>1</v>
      </c>
      <c r="AJZ31">
        <v>1</v>
      </c>
      <c r="AKA31">
        <v>1</v>
      </c>
      <c r="AKB31">
        <v>1</v>
      </c>
      <c r="AKC31">
        <v>1</v>
      </c>
      <c r="AKD31">
        <v>1</v>
      </c>
      <c r="AKE31">
        <v>1</v>
      </c>
      <c r="AKF31">
        <v>1</v>
      </c>
      <c r="AKG31">
        <v>1</v>
      </c>
      <c r="AKH31">
        <v>1</v>
      </c>
      <c r="AKI31">
        <v>1</v>
      </c>
      <c r="AKJ31">
        <v>1</v>
      </c>
      <c r="AKK31">
        <v>1</v>
      </c>
      <c r="AKL31">
        <v>1</v>
      </c>
      <c r="AKM31">
        <v>1</v>
      </c>
      <c r="AKN31">
        <v>1</v>
      </c>
      <c r="AKO31">
        <v>1</v>
      </c>
      <c r="AKP31">
        <v>1</v>
      </c>
      <c r="AKQ31">
        <v>1</v>
      </c>
      <c r="AKR31">
        <v>1</v>
      </c>
      <c r="AKS31">
        <v>1</v>
      </c>
      <c r="AKT31">
        <v>1</v>
      </c>
      <c r="AKU31">
        <v>1</v>
      </c>
      <c r="AKV31">
        <v>1</v>
      </c>
      <c r="AKW31">
        <v>1</v>
      </c>
      <c r="AKX31">
        <v>1</v>
      </c>
      <c r="AKY31">
        <v>1</v>
      </c>
      <c r="AKZ31">
        <v>1</v>
      </c>
      <c r="ALA31">
        <v>1</v>
      </c>
      <c r="ALB31">
        <v>1</v>
      </c>
      <c r="ALC31">
        <v>1</v>
      </c>
      <c r="ALD31">
        <v>1</v>
      </c>
      <c r="ALE31">
        <v>1</v>
      </c>
      <c r="ALF31">
        <v>1</v>
      </c>
      <c r="ALG31">
        <v>1</v>
      </c>
      <c r="ALH31">
        <v>1</v>
      </c>
      <c r="ALI31">
        <v>1</v>
      </c>
      <c r="ALJ31">
        <v>1</v>
      </c>
      <c r="ALK31">
        <v>1</v>
      </c>
      <c r="ALL31">
        <v>1</v>
      </c>
      <c r="ALM31">
        <v>1</v>
      </c>
      <c r="ALN31">
        <v>1</v>
      </c>
      <c r="ALO31">
        <v>1</v>
      </c>
      <c r="ALP31">
        <v>1</v>
      </c>
      <c r="ALQ31">
        <v>1</v>
      </c>
      <c r="ALR31">
        <v>1</v>
      </c>
      <c r="ALS31">
        <v>1</v>
      </c>
      <c r="ALT31">
        <v>1</v>
      </c>
      <c r="ALU31">
        <v>1</v>
      </c>
      <c r="ALV31">
        <v>1</v>
      </c>
      <c r="ALW31">
        <v>1</v>
      </c>
      <c r="ALX31">
        <v>1</v>
      </c>
      <c r="ALY31">
        <v>1</v>
      </c>
      <c r="ALZ31">
        <v>1</v>
      </c>
      <c r="AMA31">
        <v>1</v>
      </c>
      <c r="AMB31">
        <v>1</v>
      </c>
      <c r="AMC31">
        <v>1</v>
      </c>
      <c r="AMD31">
        <v>1</v>
      </c>
      <c r="AME31">
        <v>1</v>
      </c>
      <c r="AMF31">
        <v>1</v>
      </c>
      <c r="AMG31">
        <v>1</v>
      </c>
      <c r="AMH31">
        <v>1</v>
      </c>
      <c r="AMI31">
        <v>1</v>
      </c>
      <c r="AMJ31">
        <v>1</v>
      </c>
      <c r="AMK31">
        <v>1</v>
      </c>
      <c r="AML31">
        <v>1</v>
      </c>
      <c r="AMM31">
        <v>1</v>
      </c>
      <c r="AMN31">
        <v>1</v>
      </c>
      <c r="AMO31">
        <v>1</v>
      </c>
      <c r="AMP31">
        <v>1</v>
      </c>
      <c r="AMQ31">
        <v>1</v>
      </c>
      <c r="AMR31">
        <v>1</v>
      </c>
      <c r="AMS31">
        <v>1</v>
      </c>
      <c r="AMT31">
        <v>1</v>
      </c>
      <c r="AMU31">
        <v>1</v>
      </c>
      <c r="AMV31">
        <v>1</v>
      </c>
    </row>
    <row r="32" spans="1:1036" s="2" customFormat="1" x14ac:dyDescent="0.2">
      <c r="A32" s="12"/>
      <c r="B32" s="10"/>
      <c r="C32" s="10"/>
      <c r="D32" s="11" t="s">
        <v>5</v>
      </c>
      <c r="E32" s="2">
        <v>1.7142999999999999E-2</v>
      </c>
      <c r="F32" s="2">
        <v>1.558E-2</v>
      </c>
      <c r="G32" s="2">
        <v>1.0900000000000001E-4</v>
      </c>
      <c r="H32" s="2">
        <v>6.1600000000000001E-4</v>
      </c>
      <c r="I32" s="2">
        <v>0.27794999999999997</v>
      </c>
      <c r="J32" s="2">
        <v>4.6020999999999999E-2</v>
      </c>
      <c r="K32" s="2">
        <v>0.10668</v>
      </c>
      <c r="L32" s="2">
        <v>8.7299000000000002E-2</v>
      </c>
      <c r="M32" s="2">
        <v>0.28320000000000001</v>
      </c>
      <c r="N32" s="2">
        <v>0.38995999999999997</v>
      </c>
      <c r="O32" s="2">
        <v>5.1055999999999997E-2</v>
      </c>
      <c r="P32" s="2">
        <v>0.47066999999999998</v>
      </c>
      <c r="Q32" s="2">
        <v>0.48626000000000003</v>
      </c>
      <c r="R32" s="2">
        <v>0.14171</v>
      </c>
      <c r="S32" s="2">
        <v>0.28339999999999999</v>
      </c>
      <c r="T32" s="2">
        <v>7.2349999999999998E-2</v>
      </c>
      <c r="U32" s="2">
        <v>0.53503999999999996</v>
      </c>
      <c r="V32" s="2">
        <v>0.35181000000000001</v>
      </c>
      <c r="W32" s="2">
        <v>0.78056000000000003</v>
      </c>
      <c r="X32" s="2">
        <v>0.23361000000000001</v>
      </c>
      <c r="Y32" s="2">
        <v>0.71982000000000002</v>
      </c>
      <c r="Z32" s="2">
        <v>8.2993999999999998E-2</v>
      </c>
      <c r="AA32" s="2">
        <v>0.15551000000000001</v>
      </c>
      <c r="AB32" s="2">
        <v>0.56079999999999997</v>
      </c>
      <c r="AC32" s="2">
        <v>0.62844</v>
      </c>
      <c r="AD32" s="2">
        <v>6.6455E-2</v>
      </c>
      <c r="AE32" s="2">
        <v>0.42652000000000001</v>
      </c>
      <c r="AF32" s="2">
        <v>0.16625000000000001</v>
      </c>
      <c r="AG32" s="2">
        <v>0.56766000000000005</v>
      </c>
      <c r="AH32" s="2">
        <v>0.58418000000000003</v>
      </c>
      <c r="AI32" s="2">
        <v>0.14682000000000001</v>
      </c>
      <c r="AJ32" s="2">
        <v>0</v>
      </c>
      <c r="AK32" s="2">
        <v>0.68537999999999999</v>
      </c>
      <c r="AL32" s="2">
        <v>0.28108</v>
      </c>
      <c r="AM32" s="2">
        <v>1.6882999999999999E-2</v>
      </c>
      <c r="AN32" s="2">
        <v>0.33655000000000002</v>
      </c>
      <c r="AO32" s="2">
        <v>0</v>
      </c>
      <c r="AP32" s="2">
        <v>8.0848000000000003E-2</v>
      </c>
      <c r="AQ32" s="2">
        <v>0.15773999999999999</v>
      </c>
      <c r="AR32" s="2">
        <v>0.94330000000000003</v>
      </c>
      <c r="AS32" s="2">
        <v>2.2630000000000001E-2</v>
      </c>
      <c r="AT32" s="2">
        <v>0.99026000000000003</v>
      </c>
      <c r="AU32" s="2">
        <v>6.7100000000000005E-4</v>
      </c>
      <c r="AV32" s="2">
        <v>0.93001999999999996</v>
      </c>
      <c r="AW32" s="2">
        <v>0.15264</v>
      </c>
      <c r="AX32" s="2">
        <v>0.34672999999999998</v>
      </c>
      <c r="AY32" s="2">
        <v>0.44951000000000002</v>
      </c>
      <c r="AZ32" s="2">
        <v>2.3059E-2</v>
      </c>
      <c r="BA32" s="2">
        <v>0.43430999999999997</v>
      </c>
      <c r="BB32" s="2">
        <v>0.31906000000000001</v>
      </c>
      <c r="BC32" s="2">
        <v>2.0000000000000002E-5</v>
      </c>
      <c r="BD32" s="2">
        <v>5.8070999999999998E-2</v>
      </c>
      <c r="BE32" s="2">
        <v>0.16558999999999999</v>
      </c>
      <c r="BF32" s="2">
        <v>9.3883999999999995E-2</v>
      </c>
      <c r="BG32" s="2">
        <v>0.1278</v>
      </c>
      <c r="BH32" s="2">
        <v>0.1278</v>
      </c>
      <c r="BI32" s="2">
        <v>6.3507999999999995E-2</v>
      </c>
      <c r="BJ32" s="2">
        <v>0.50953000000000004</v>
      </c>
      <c r="BK32" s="2">
        <v>4.9706E-2</v>
      </c>
      <c r="BL32" s="2">
        <v>0</v>
      </c>
      <c r="BM32" s="2">
        <v>3.0216E-2</v>
      </c>
      <c r="BN32" s="2">
        <v>0.64700999999999997</v>
      </c>
      <c r="BO32" s="2">
        <v>0.30541000000000001</v>
      </c>
      <c r="BP32" s="2">
        <v>0.1278</v>
      </c>
      <c r="BQ32" s="2">
        <v>0.17166000000000001</v>
      </c>
      <c r="BR32" s="2">
        <v>1.6919E-2</v>
      </c>
      <c r="BS32" s="2">
        <v>1.4394000000000001E-2</v>
      </c>
      <c r="BT32" s="2">
        <v>0.31507000000000002</v>
      </c>
      <c r="BU32" s="2">
        <v>2.2152999999999999E-2</v>
      </c>
      <c r="BV32" s="2">
        <v>3.4235000000000002E-2</v>
      </c>
      <c r="BW32" s="2">
        <v>1.7210000000000001E-3</v>
      </c>
      <c r="BX32" s="2">
        <v>0.21212</v>
      </c>
      <c r="BY32" s="2">
        <v>7.7202999999999994E-2</v>
      </c>
      <c r="BZ32" s="2">
        <v>0.21212</v>
      </c>
      <c r="CA32" s="2">
        <v>0.17166000000000001</v>
      </c>
      <c r="CB32" s="2">
        <v>5.7203999999999998E-2</v>
      </c>
      <c r="CC32" s="2">
        <v>1.3036000000000001E-2</v>
      </c>
      <c r="CD32" s="2">
        <v>9.7489000000000006E-2</v>
      </c>
      <c r="CE32" s="2">
        <v>0.21732000000000001</v>
      </c>
      <c r="CF32" s="2">
        <v>0.46590999999999999</v>
      </c>
      <c r="CG32" s="2">
        <v>0.90366999999999997</v>
      </c>
      <c r="CH32" s="2">
        <v>2.2193000000000001E-2</v>
      </c>
      <c r="CI32" s="2">
        <v>3.0473E-2</v>
      </c>
      <c r="CJ32" s="2">
        <v>2.2357999999999999E-2</v>
      </c>
      <c r="CK32" s="2">
        <v>0.19724</v>
      </c>
      <c r="CL32" s="2">
        <v>3.2542000000000001E-2</v>
      </c>
      <c r="CM32" s="2">
        <v>5.9072E-2</v>
      </c>
      <c r="CN32" s="2">
        <v>0.55491999999999997</v>
      </c>
      <c r="CO32" s="2">
        <v>0.10305</v>
      </c>
      <c r="CP32" s="2">
        <v>0.47749000000000003</v>
      </c>
      <c r="CQ32" s="2">
        <v>3.5140000000000002E-3</v>
      </c>
      <c r="CR32" s="2">
        <v>3.2542000000000001E-2</v>
      </c>
      <c r="CS32" s="2">
        <v>9.7236000000000003E-2</v>
      </c>
      <c r="CT32" s="2">
        <v>0.34139000000000003</v>
      </c>
      <c r="CU32" s="2">
        <v>5.8839000000000002E-2</v>
      </c>
      <c r="CV32" s="2">
        <v>0.12509999999999999</v>
      </c>
      <c r="CW32" s="2">
        <v>0.12058000000000001</v>
      </c>
      <c r="CX32" s="2">
        <v>3.3181000000000002E-2</v>
      </c>
      <c r="CY32" s="2">
        <v>9.6713999999999994E-2</v>
      </c>
      <c r="CZ32" s="2">
        <v>0.12923999999999999</v>
      </c>
      <c r="DA32" s="2">
        <v>0.10299</v>
      </c>
      <c r="DB32" s="2">
        <v>0.48991000000000001</v>
      </c>
      <c r="DC32" s="2">
        <v>0.54766999999999999</v>
      </c>
      <c r="DD32" s="2">
        <v>0.36607000000000001</v>
      </c>
      <c r="DE32" s="2">
        <v>0.59672999999999998</v>
      </c>
      <c r="DF32" s="2">
        <v>0.49485000000000001</v>
      </c>
      <c r="DG32" s="2">
        <v>0.81272999999999995</v>
      </c>
      <c r="DH32" s="2">
        <v>0.23308999999999999</v>
      </c>
      <c r="DI32" s="2">
        <v>6.5601999999999994E-2</v>
      </c>
      <c r="DJ32" s="2">
        <v>0.78954999999999997</v>
      </c>
      <c r="DK32" s="2">
        <v>0.1278</v>
      </c>
      <c r="DL32" s="2">
        <v>0.22975000000000001</v>
      </c>
      <c r="DM32" s="2">
        <v>6.8210999999999994E-2</v>
      </c>
      <c r="DN32" s="2">
        <v>0.55801000000000001</v>
      </c>
      <c r="DO32" s="2">
        <v>0.34168999999999999</v>
      </c>
      <c r="DP32" s="2">
        <v>3.4512000000000001E-2</v>
      </c>
      <c r="DQ32" s="2">
        <v>4.9706E-2</v>
      </c>
      <c r="DR32" s="2">
        <v>0.10197000000000001</v>
      </c>
      <c r="DS32" s="2">
        <v>0.12207</v>
      </c>
      <c r="DT32" s="2">
        <v>0.61577999999999999</v>
      </c>
      <c r="DU32" s="2">
        <v>4.4171000000000002E-2</v>
      </c>
      <c r="DV32" s="2">
        <v>0.91374999999999995</v>
      </c>
      <c r="DW32" s="2">
        <v>0.10688</v>
      </c>
      <c r="DX32" s="2">
        <v>0.58355999999999997</v>
      </c>
      <c r="DY32" s="2">
        <v>0.12395</v>
      </c>
      <c r="DZ32" s="2">
        <v>0.21013999999999999</v>
      </c>
      <c r="EA32" s="2">
        <v>0.62802000000000002</v>
      </c>
      <c r="EB32" s="2">
        <v>5.7447999999999999E-2</v>
      </c>
      <c r="EC32" s="2">
        <v>0.37878000000000001</v>
      </c>
      <c r="ED32" s="2">
        <v>0.95272999999999997</v>
      </c>
      <c r="EE32" s="2">
        <v>0.18254000000000001</v>
      </c>
      <c r="EF32" s="2">
        <v>0</v>
      </c>
      <c r="EG32" s="2">
        <v>0.61577999999999999</v>
      </c>
      <c r="EH32" s="2">
        <v>0.50953000000000004</v>
      </c>
      <c r="EI32" s="2">
        <v>0.63870000000000005</v>
      </c>
      <c r="EJ32" s="2">
        <v>6.1520000000000004E-3</v>
      </c>
      <c r="EK32" s="2">
        <v>0.60333999999999999</v>
      </c>
      <c r="EL32" s="2">
        <v>0.56472</v>
      </c>
      <c r="EM32" s="2">
        <v>4.8878999999999999E-2</v>
      </c>
      <c r="EN32" s="2">
        <v>1.1400000000000001E-4</v>
      </c>
      <c r="EO32" s="2">
        <v>0.66827000000000003</v>
      </c>
      <c r="EP32" s="2">
        <v>0.16583000000000001</v>
      </c>
      <c r="EQ32" s="2">
        <v>0.18936</v>
      </c>
      <c r="ER32" s="2">
        <v>1.6444E-2</v>
      </c>
      <c r="ES32" s="2">
        <v>0.62834000000000001</v>
      </c>
      <c r="ET32" s="2">
        <v>0.13744999999999999</v>
      </c>
      <c r="EU32" s="2">
        <v>0.62373999999999996</v>
      </c>
      <c r="EV32" s="2">
        <v>1.0399E-2</v>
      </c>
      <c r="EW32" s="2">
        <v>0.45543</v>
      </c>
      <c r="EX32" s="2">
        <v>0.35589999999999999</v>
      </c>
      <c r="EY32" s="2">
        <v>0.33655000000000002</v>
      </c>
      <c r="EZ32" s="2">
        <v>0.51204000000000005</v>
      </c>
      <c r="FA32" s="2">
        <v>0.68981999999999999</v>
      </c>
      <c r="FB32" s="2">
        <v>0.98441999999999996</v>
      </c>
      <c r="FC32" s="2">
        <v>0.23788999999999999</v>
      </c>
      <c r="FD32" s="2">
        <v>0.32573000000000002</v>
      </c>
      <c r="FE32" s="2">
        <v>0.19724</v>
      </c>
      <c r="FF32" s="2">
        <v>0.99980000000000002</v>
      </c>
      <c r="FG32" s="2">
        <v>0.27542</v>
      </c>
      <c r="FH32" s="2">
        <v>0.10919</v>
      </c>
      <c r="FI32" s="2">
        <v>0.44951000000000002</v>
      </c>
      <c r="FJ32" s="2">
        <v>0.15317</v>
      </c>
      <c r="FK32" s="2">
        <v>0.16883000000000001</v>
      </c>
      <c r="FL32" s="2">
        <v>0.36192000000000002</v>
      </c>
      <c r="FM32" s="2">
        <v>0.23719000000000001</v>
      </c>
      <c r="FN32" s="2">
        <v>0.29494999999999999</v>
      </c>
      <c r="FO32" s="2">
        <v>0.28895999999999999</v>
      </c>
      <c r="FP32" s="2">
        <v>5.7203999999999998E-2</v>
      </c>
      <c r="FQ32" s="2">
        <v>0.41336000000000001</v>
      </c>
      <c r="FR32" s="2">
        <v>0.97794000000000003</v>
      </c>
      <c r="FS32" s="2">
        <v>0.19724</v>
      </c>
      <c r="FT32" s="2">
        <v>0.42795</v>
      </c>
      <c r="FU32" s="2">
        <v>6.5601999999999994E-2</v>
      </c>
      <c r="FV32" s="2">
        <v>0.16894000000000001</v>
      </c>
      <c r="FW32" s="2">
        <v>0.43430999999999997</v>
      </c>
      <c r="FX32" s="2">
        <v>0.28810999999999998</v>
      </c>
      <c r="FY32" s="2">
        <v>0.79052999999999995</v>
      </c>
      <c r="FZ32" s="2">
        <v>0.50800000000000001</v>
      </c>
      <c r="GA32" s="2">
        <v>8.8465000000000002E-2</v>
      </c>
      <c r="GB32" s="2">
        <v>0.48116999999999999</v>
      </c>
      <c r="GC32" s="2">
        <v>0.86002999999999996</v>
      </c>
      <c r="GD32" s="2">
        <v>0.50699000000000005</v>
      </c>
      <c r="GE32" s="2">
        <v>0.42218</v>
      </c>
      <c r="GF32" s="2">
        <v>0.14102999999999999</v>
      </c>
      <c r="GG32" s="2">
        <v>0.14302999999999999</v>
      </c>
      <c r="GH32" s="2">
        <v>0.55801000000000001</v>
      </c>
      <c r="GI32" s="2">
        <v>6.7100000000000005E-4</v>
      </c>
      <c r="GJ32" s="2">
        <v>0.10100000000000001</v>
      </c>
      <c r="GK32" s="2">
        <v>0.24046000000000001</v>
      </c>
      <c r="GL32" s="2">
        <v>0.43370999999999998</v>
      </c>
      <c r="GM32" s="2">
        <v>0.16269</v>
      </c>
      <c r="GN32" s="2">
        <v>0.48866999999999999</v>
      </c>
      <c r="GO32" s="2">
        <v>0.42096</v>
      </c>
      <c r="GP32" s="2">
        <v>0.14299000000000001</v>
      </c>
      <c r="GQ32" s="2">
        <v>0.29494999999999999</v>
      </c>
      <c r="GR32" s="2">
        <v>0.50078999999999996</v>
      </c>
      <c r="GS32" s="2">
        <v>8.7265999999999996E-2</v>
      </c>
      <c r="GT32" s="2">
        <v>0.28066999999999998</v>
      </c>
      <c r="GU32" s="2">
        <v>0.69971000000000005</v>
      </c>
      <c r="GV32" s="2">
        <v>0.31757000000000002</v>
      </c>
      <c r="GW32" s="2">
        <v>0.60865000000000002</v>
      </c>
      <c r="GX32" s="2">
        <v>0.18831999999999999</v>
      </c>
      <c r="GY32" s="2">
        <v>0.32261000000000001</v>
      </c>
      <c r="GZ32" s="2">
        <v>5.4923E-2</v>
      </c>
      <c r="HA32" s="2">
        <v>0.42218</v>
      </c>
      <c r="HB32" s="2">
        <v>0.95184999999999997</v>
      </c>
      <c r="HC32" s="2">
        <v>6.3507999999999995E-2</v>
      </c>
      <c r="HD32" s="2">
        <v>0.10115</v>
      </c>
      <c r="HE32" s="2">
        <v>0.52503999999999995</v>
      </c>
      <c r="HF32" s="2">
        <v>0.46321000000000001</v>
      </c>
      <c r="HG32" s="2">
        <v>6.1520000000000004E-3</v>
      </c>
      <c r="HH32" s="2">
        <v>0.54283000000000003</v>
      </c>
      <c r="HI32" s="2">
        <v>0.11247</v>
      </c>
      <c r="HJ32" s="2">
        <v>0.88214999999999999</v>
      </c>
      <c r="HK32" s="2">
        <v>0.21013999999999999</v>
      </c>
      <c r="HL32" s="2">
        <v>0.13941000000000001</v>
      </c>
      <c r="HM32" s="2">
        <v>0.68245999999999996</v>
      </c>
      <c r="HN32" s="2">
        <v>0.68981999999999999</v>
      </c>
      <c r="HO32" s="2">
        <v>0.65059</v>
      </c>
      <c r="HP32" s="2">
        <v>0.1966</v>
      </c>
      <c r="HQ32" s="2">
        <v>0.52334999999999998</v>
      </c>
      <c r="HR32" s="2">
        <v>0.84104000000000001</v>
      </c>
      <c r="HS32" s="2">
        <v>2.6113000000000001E-2</v>
      </c>
      <c r="HT32" s="2">
        <v>0.19724</v>
      </c>
      <c r="HU32" s="2">
        <v>0.14088000000000001</v>
      </c>
      <c r="HV32" s="2">
        <v>0.59987999999999997</v>
      </c>
      <c r="HW32" s="2">
        <v>2.513E-2</v>
      </c>
      <c r="HX32" s="2">
        <v>0.48991000000000001</v>
      </c>
      <c r="HY32" s="2">
        <v>5.7447999999999999E-2</v>
      </c>
      <c r="HZ32" s="2">
        <v>1.9116000000000001E-2</v>
      </c>
      <c r="IA32" s="2">
        <v>1.0900000000000001E-4</v>
      </c>
      <c r="IB32" s="2">
        <v>0.11595</v>
      </c>
      <c r="IC32" s="2">
        <v>2.3059E-2</v>
      </c>
      <c r="ID32" s="2">
        <v>0.10847</v>
      </c>
      <c r="IE32" s="2">
        <v>0.42096</v>
      </c>
      <c r="IF32" s="2">
        <v>0.35765000000000002</v>
      </c>
      <c r="IG32" s="2">
        <v>0.82872999999999997</v>
      </c>
      <c r="IH32" s="2">
        <v>0.74856999999999996</v>
      </c>
      <c r="II32" s="2">
        <v>0.30697000000000002</v>
      </c>
      <c r="IJ32" s="2">
        <v>8.6040000000000005E-3</v>
      </c>
      <c r="IK32" s="2">
        <v>2.5159999999999998E-2</v>
      </c>
      <c r="IL32" s="2">
        <v>7.5464000000000003E-2</v>
      </c>
      <c r="IM32" s="2">
        <v>5.3000000000000001E-5</v>
      </c>
      <c r="IN32" s="2">
        <v>0.63180000000000003</v>
      </c>
      <c r="IO32" s="2">
        <v>0.44951000000000002</v>
      </c>
      <c r="IP32" s="2">
        <v>9.1645000000000004E-2</v>
      </c>
      <c r="IQ32" s="2">
        <v>4.0590000000000001E-3</v>
      </c>
      <c r="IR32" s="2">
        <v>4.9834999999999997E-2</v>
      </c>
      <c r="IS32" s="2">
        <v>3.721E-2</v>
      </c>
      <c r="IT32" s="2">
        <v>1.392E-2</v>
      </c>
      <c r="IU32" s="2">
        <v>0</v>
      </c>
      <c r="IV32" s="2">
        <v>3.2542000000000001E-2</v>
      </c>
      <c r="IW32" s="2">
        <v>0.21162</v>
      </c>
      <c r="IX32" s="2">
        <v>3.2929999999999999E-3</v>
      </c>
      <c r="IY32" s="2">
        <v>2.2630000000000001E-2</v>
      </c>
      <c r="IZ32" s="2">
        <v>7.6856999999999995E-2</v>
      </c>
      <c r="JA32" s="2">
        <v>0</v>
      </c>
      <c r="JB32" s="2">
        <v>0.11543</v>
      </c>
      <c r="JC32" s="2">
        <v>1.9141999999999999E-2</v>
      </c>
      <c r="JD32" s="2">
        <v>0</v>
      </c>
      <c r="JE32" s="2">
        <v>6.5040000000000001E-2</v>
      </c>
      <c r="JF32" s="2">
        <v>1.3306E-2</v>
      </c>
      <c r="JG32" s="2">
        <v>7.3275000000000007E-2</v>
      </c>
      <c r="JH32" s="2">
        <v>1.6122999999999998E-2</v>
      </c>
      <c r="JI32" s="2">
        <v>3.5437999999999997E-2</v>
      </c>
      <c r="JJ32" s="2">
        <v>6.9560000000000004E-3</v>
      </c>
      <c r="JK32" s="2">
        <v>6.9277000000000005E-2</v>
      </c>
      <c r="JL32" s="2">
        <v>0.17817</v>
      </c>
      <c r="JM32" s="2">
        <v>0</v>
      </c>
      <c r="JN32" s="2">
        <v>4.2299999999999997E-2</v>
      </c>
      <c r="JO32" s="2">
        <v>0.18443999999999999</v>
      </c>
      <c r="JP32" s="2">
        <v>6.1733999999999997E-2</v>
      </c>
      <c r="JQ32" s="2">
        <v>2.2630000000000001E-2</v>
      </c>
      <c r="JR32" s="2">
        <v>6.4489999999999999E-3</v>
      </c>
      <c r="JS32" s="2">
        <v>1.1864E-2</v>
      </c>
      <c r="JT32" s="2">
        <v>0.36969000000000002</v>
      </c>
      <c r="JU32" s="2">
        <v>1.4815999999999999E-2</v>
      </c>
      <c r="JV32" s="2">
        <v>0.14102999999999999</v>
      </c>
      <c r="JW32" s="2">
        <v>0.15773999999999999</v>
      </c>
      <c r="JX32" s="2">
        <v>0.22342000000000001</v>
      </c>
      <c r="JY32" s="2">
        <v>0.15969</v>
      </c>
      <c r="JZ32" s="2">
        <v>0.63870000000000005</v>
      </c>
      <c r="KA32" s="2">
        <v>0.25492999999999999</v>
      </c>
      <c r="KB32" s="2">
        <v>1.201E-3</v>
      </c>
      <c r="KC32" s="2">
        <v>4.9521999999999997E-2</v>
      </c>
      <c r="KD32" s="2">
        <v>2.9394E-2</v>
      </c>
      <c r="KE32" s="2">
        <v>0.16392999999999999</v>
      </c>
      <c r="KF32" s="2">
        <v>0.19281999999999999</v>
      </c>
      <c r="KG32" s="2">
        <v>0.10580000000000001</v>
      </c>
      <c r="KH32" s="2">
        <v>2.1838E-2</v>
      </c>
      <c r="KI32" s="2">
        <v>7.8706999999999999E-2</v>
      </c>
      <c r="KJ32" s="2">
        <v>6.4491999999999994E-2</v>
      </c>
      <c r="KK32" s="2">
        <v>3.271E-3</v>
      </c>
      <c r="KL32" s="2">
        <v>2.1878000000000002E-2</v>
      </c>
      <c r="KM32" s="2">
        <v>0.15720999999999999</v>
      </c>
      <c r="KN32" s="2">
        <v>0.35450999999999999</v>
      </c>
      <c r="KO32" s="2">
        <v>8.0599999999999995E-3</v>
      </c>
      <c r="KP32" s="2">
        <v>0.13472999999999999</v>
      </c>
      <c r="KQ32" s="2">
        <v>0</v>
      </c>
      <c r="KR32" s="2">
        <v>8.6659E-2</v>
      </c>
      <c r="KS32" s="2">
        <v>0.92513999999999996</v>
      </c>
      <c r="KT32" s="2">
        <v>0.26743</v>
      </c>
      <c r="KU32" s="2">
        <v>0.17463000000000001</v>
      </c>
      <c r="KV32" s="2">
        <v>0.65290000000000004</v>
      </c>
      <c r="KW32" s="2">
        <v>0.49785000000000001</v>
      </c>
      <c r="KX32" s="2">
        <v>1.4815999999999999E-2</v>
      </c>
      <c r="KY32" s="2">
        <v>9.3685000000000004E-2</v>
      </c>
      <c r="KZ32" s="2">
        <v>1.7699999999999999E-4</v>
      </c>
      <c r="LA32" s="2">
        <v>0.72111000000000003</v>
      </c>
      <c r="LB32" s="2">
        <v>0.64705999999999997</v>
      </c>
      <c r="LC32" s="2">
        <v>0.31507000000000002</v>
      </c>
      <c r="LD32" s="2">
        <v>0.70426</v>
      </c>
      <c r="LE32" s="2">
        <v>0.62373999999999996</v>
      </c>
      <c r="LF32" s="2">
        <v>1.6978E-2</v>
      </c>
      <c r="LG32" s="2">
        <v>0.23788999999999999</v>
      </c>
      <c r="LH32" s="2">
        <v>0.15773999999999999</v>
      </c>
      <c r="LI32" s="2">
        <v>0.14299000000000001</v>
      </c>
      <c r="LJ32" s="2">
        <v>0.72646999999999995</v>
      </c>
      <c r="LK32" s="2">
        <v>5.1500000000000005E-4</v>
      </c>
      <c r="LL32" s="2">
        <v>0.62044999999999995</v>
      </c>
      <c r="LM32" s="2">
        <v>0.43452000000000002</v>
      </c>
      <c r="LN32" s="2">
        <v>5.5209000000000001E-2</v>
      </c>
      <c r="LO32" s="2">
        <v>6.6455E-2</v>
      </c>
      <c r="LP32" s="2">
        <v>7.4879999999999999E-3</v>
      </c>
      <c r="LQ32" s="2">
        <v>0.14301</v>
      </c>
      <c r="LR32" s="2">
        <v>6.9560000000000004E-3</v>
      </c>
      <c r="LS32" s="2">
        <v>0.15969</v>
      </c>
      <c r="LT32" s="2">
        <v>1.8941E-2</v>
      </c>
      <c r="LU32" s="2">
        <v>0.47022000000000003</v>
      </c>
      <c r="LV32" s="2">
        <v>0.18</v>
      </c>
      <c r="LW32" s="2">
        <v>0.29096</v>
      </c>
      <c r="LX32" s="2">
        <v>0.91417000000000004</v>
      </c>
      <c r="LY32" s="2">
        <v>7.7400000000000004E-3</v>
      </c>
      <c r="LZ32" s="2">
        <v>8.2804000000000003E-2</v>
      </c>
      <c r="MA32" s="2">
        <v>0.38108999999999998</v>
      </c>
      <c r="MB32" s="2">
        <v>5.8070999999999998E-2</v>
      </c>
      <c r="MC32" s="2">
        <v>0.31757000000000002</v>
      </c>
      <c r="MD32" s="2">
        <v>0.58503000000000005</v>
      </c>
      <c r="ME32" s="2">
        <v>0.24396000000000001</v>
      </c>
      <c r="MF32" s="2">
        <v>0.18682000000000001</v>
      </c>
      <c r="MG32" s="2">
        <v>0.14102999999999999</v>
      </c>
      <c r="MH32" s="2">
        <v>4.6186999999999999E-2</v>
      </c>
      <c r="MI32" s="2">
        <v>0.60738000000000003</v>
      </c>
      <c r="MJ32" s="2">
        <v>6.5028000000000002E-2</v>
      </c>
      <c r="MK32" s="2">
        <v>6.6455E-2</v>
      </c>
      <c r="ML32" s="2">
        <v>7.9080000000000001E-3</v>
      </c>
      <c r="MM32" s="2">
        <v>0.55583000000000005</v>
      </c>
      <c r="MN32" s="2">
        <v>2.6317E-2</v>
      </c>
      <c r="MO32" s="2">
        <v>8.2804000000000003E-2</v>
      </c>
      <c r="MP32" s="2">
        <v>6.2363000000000002E-2</v>
      </c>
      <c r="MQ32" s="2">
        <v>0.80501999999999996</v>
      </c>
      <c r="MR32" s="2">
        <v>2.9836999999999999E-2</v>
      </c>
      <c r="MS32" s="2">
        <v>0.35613</v>
      </c>
      <c r="MT32" s="2">
        <v>0.12207</v>
      </c>
      <c r="MU32" s="2">
        <v>0.10194</v>
      </c>
      <c r="MV32" s="2">
        <v>5.1442000000000002E-2</v>
      </c>
      <c r="MW32" s="2">
        <v>0.85018000000000005</v>
      </c>
      <c r="MX32" s="2">
        <v>7.6770000000000005E-2</v>
      </c>
      <c r="MY32" s="2">
        <v>0</v>
      </c>
      <c r="MZ32" s="2">
        <v>0</v>
      </c>
      <c r="NA32" s="2">
        <v>0.46689000000000003</v>
      </c>
      <c r="NB32" s="2">
        <v>0.49730999999999997</v>
      </c>
      <c r="NC32" s="2">
        <v>0.31627</v>
      </c>
      <c r="ND32" s="2">
        <v>6.3507999999999995E-2</v>
      </c>
      <c r="NE32" s="2">
        <v>0.40255999999999997</v>
      </c>
      <c r="NF32" s="2">
        <v>0.16477</v>
      </c>
      <c r="NG32" s="2">
        <v>0.26572000000000001</v>
      </c>
      <c r="NH32" s="2">
        <v>0.21162</v>
      </c>
      <c r="NI32" s="2">
        <v>0.43370999999999998</v>
      </c>
      <c r="NJ32" s="2">
        <v>0.47267999999999999</v>
      </c>
      <c r="NK32" s="2">
        <v>0.26845000000000002</v>
      </c>
      <c r="NL32" s="2">
        <v>0.34168999999999999</v>
      </c>
      <c r="NM32" s="2">
        <v>1.7361000000000001E-2</v>
      </c>
      <c r="NN32" s="2">
        <v>4.3949000000000002E-2</v>
      </c>
      <c r="NO32" s="2">
        <v>0.16625000000000001</v>
      </c>
      <c r="NP32" s="2">
        <v>0.51254</v>
      </c>
      <c r="NQ32" s="2">
        <v>0.23680000000000001</v>
      </c>
      <c r="NR32" s="2">
        <v>0.47996</v>
      </c>
      <c r="NS32" s="2">
        <v>0.32261000000000001</v>
      </c>
      <c r="NT32" s="2">
        <v>0.10299</v>
      </c>
      <c r="NU32" s="2">
        <v>2.6446000000000001E-2</v>
      </c>
      <c r="NV32" s="2">
        <v>0.14058999999999999</v>
      </c>
      <c r="NW32" s="2">
        <v>0.27794999999999997</v>
      </c>
      <c r="NX32" s="2">
        <v>0.23591000000000001</v>
      </c>
      <c r="NY32" s="2">
        <v>0.45796999999999999</v>
      </c>
      <c r="NZ32" s="2">
        <v>0.55454000000000003</v>
      </c>
      <c r="OA32" s="2">
        <v>0.50953000000000004</v>
      </c>
      <c r="OB32" s="2">
        <v>0.49875999999999998</v>
      </c>
      <c r="OC32" s="2">
        <v>0.27965000000000001</v>
      </c>
      <c r="OD32" s="2">
        <v>4.9521999999999997E-2</v>
      </c>
      <c r="OE32" s="2">
        <v>0.26884000000000002</v>
      </c>
      <c r="OF32" s="2">
        <v>0.77146000000000003</v>
      </c>
      <c r="OG32" s="2">
        <v>0.16888</v>
      </c>
      <c r="OH32" s="2">
        <v>0.23719000000000001</v>
      </c>
      <c r="OI32" s="2">
        <v>0.19539999999999999</v>
      </c>
      <c r="OJ32" s="2">
        <v>0</v>
      </c>
      <c r="OK32" s="2">
        <v>0.47766999999999998</v>
      </c>
      <c r="OL32" s="2">
        <v>0.35181000000000001</v>
      </c>
      <c r="OM32" s="2">
        <v>0.13372000000000001</v>
      </c>
      <c r="ON32" s="2">
        <v>0.21646000000000001</v>
      </c>
      <c r="OO32" s="2">
        <v>0.10557</v>
      </c>
      <c r="OP32" s="2">
        <v>0.11251</v>
      </c>
      <c r="OQ32" s="2">
        <v>4.4419999999999998E-3</v>
      </c>
      <c r="OR32" s="2">
        <v>0.43758999999999998</v>
      </c>
      <c r="OS32" s="2">
        <v>3.0733E-2</v>
      </c>
      <c r="OT32" s="2">
        <v>0.36192000000000002</v>
      </c>
      <c r="OU32" s="2">
        <v>0.16005</v>
      </c>
      <c r="OV32" s="2">
        <v>0.17229</v>
      </c>
      <c r="OW32" s="2">
        <v>7.6770000000000005E-2</v>
      </c>
      <c r="OX32" s="2">
        <v>0.14102999999999999</v>
      </c>
      <c r="OY32" s="2">
        <v>0.16883000000000001</v>
      </c>
      <c r="OZ32" s="2">
        <v>0.46898000000000001</v>
      </c>
      <c r="PA32" s="2">
        <v>0.11543</v>
      </c>
      <c r="PB32" s="2">
        <v>6.1173999999999999E-2</v>
      </c>
      <c r="PC32" s="2">
        <v>0.49328</v>
      </c>
      <c r="PD32" s="2">
        <v>6.9560000000000004E-3</v>
      </c>
      <c r="PE32" s="2">
        <v>0.24775</v>
      </c>
      <c r="PF32" s="2">
        <v>0.10027999999999999</v>
      </c>
      <c r="PG32" s="2">
        <v>4.4406000000000001E-2</v>
      </c>
      <c r="PH32" s="2">
        <v>2.9220000000000001E-3</v>
      </c>
      <c r="PI32" s="2">
        <v>0.55625999999999998</v>
      </c>
      <c r="PJ32" s="2">
        <v>0.25634000000000001</v>
      </c>
      <c r="PK32" s="2">
        <v>4.0590000000000001E-3</v>
      </c>
      <c r="PL32" s="2">
        <v>0.57931999999999995</v>
      </c>
      <c r="PM32" s="2">
        <v>0.21229000000000001</v>
      </c>
      <c r="PN32" s="2">
        <v>4.4171000000000002E-2</v>
      </c>
      <c r="PO32" s="2">
        <v>5.7778999999999997E-2</v>
      </c>
      <c r="PP32" s="2">
        <v>0.30897999999999998</v>
      </c>
      <c r="PQ32" s="2">
        <v>0.50953999999999999</v>
      </c>
      <c r="PR32" s="2">
        <v>1.5266999999999999E-2</v>
      </c>
      <c r="PS32" s="2">
        <v>0.10007000000000001</v>
      </c>
      <c r="PT32" s="2">
        <v>5.8229999999999997E-2</v>
      </c>
      <c r="PU32" s="2">
        <v>4.4171000000000002E-2</v>
      </c>
      <c r="PV32" s="2">
        <v>5.2596999999999998E-2</v>
      </c>
      <c r="PW32" s="2">
        <v>0.15551000000000001</v>
      </c>
      <c r="PX32" s="2">
        <v>0.55020000000000002</v>
      </c>
      <c r="PY32" s="2">
        <v>0.89788999999999997</v>
      </c>
      <c r="PZ32" s="2">
        <v>5.2821E-2</v>
      </c>
      <c r="QA32" s="2">
        <v>0.16746</v>
      </c>
      <c r="QB32" s="2">
        <v>5.2596999999999998E-2</v>
      </c>
      <c r="QC32" s="2">
        <v>0.54022999999999999</v>
      </c>
      <c r="QD32" s="2">
        <v>2.9330999999999999E-2</v>
      </c>
      <c r="QE32" s="2">
        <v>1.3624000000000001E-2</v>
      </c>
      <c r="QF32" s="2">
        <v>0.52419000000000004</v>
      </c>
      <c r="QG32" s="2">
        <v>0.33312999999999998</v>
      </c>
      <c r="QH32" s="2">
        <v>0.22106999999999999</v>
      </c>
      <c r="QI32" s="2">
        <v>6.5310000000000007E-2</v>
      </c>
      <c r="QJ32" s="2">
        <v>4.5517000000000002E-2</v>
      </c>
      <c r="QK32" s="2">
        <v>4.6144999999999999E-2</v>
      </c>
      <c r="QL32" s="2">
        <v>0.10639</v>
      </c>
      <c r="QM32" s="2">
        <v>0.65290000000000004</v>
      </c>
      <c r="QN32" s="2">
        <v>0.61577999999999999</v>
      </c>
      <c r="QO32" s="2">
        <v>6.6667000000000004E-2</v>
      </c>
      <c r="QP32" s="2">
        <v>3.5832999999999997E-2</v>
      </c>
      <c r="QQ32" s="2">
        <v>8.9334999999999998E-2</v>
      </c>
      <c r="QR32" s="2">
        <v>3.8448999999999997E-2</v>
      </c>
      <c r="QS32" s="2">
        <v>0.29096</v>
      </c>
      <c r="QT32" s="2">
        <v>0.60182999999999998</v>
      </c>
      <c r="QU32" s="2">
        <v>0.70969000000000004</v>
      </c>
      <c r="QV32" s="2">
        <v>8.9022000000000004E-2</v>
      </c>
      <c r="QW32" s="2">
        <v>0.21681</v>
      </c>
      <c r="QX32" s="2">
        <v>0.28810999999999998</v>
      </c>
      <c r="QY32" s="2">
        <v>4.0904999999999997E-2</v>
      </c>
      <c r="QZ32" s="2">
        <v>1.0160000000000001E-2</v>
      </c>
      <c r="RA32" s="2">
        <v>0</v>
      </c>
      <c r="RB32" s="2">
        <v>4.2299999999999997E-2</v>
      </c>
      <c r="RC32" s="2">
        <v>1.042E-3</v>
      </c>
      <c r="RD32" s="2">
        <v>0.15969</v>
      </c>
      <c r="RE32" s="2">
        <v>0.46787000000000001</v>
      </c>
      <c r="RF32" s="2">
        <v>0.48566999999999999</v>
      </c>
      <c r="RG32" s="2">
        <v>8.1297999999999995E-2</v>
      </c>
      <c r="RH32" s="2">
        <v>0.67525000000000002</v>
      </c>
      <c r="RI32" s="2">
        <v>0.36177999999999999</v>
      </c>
      <c r="RJ32" s="2">
        <v>0.23480000000000001</v>
      </c>
      <c r="RK32" s="2">
        <v>2.513E-2</v>
      </c>
      <c r="RL32" s="2">
        <v>0.56547999999999998</v>
      </c>
      <c r="RM32" s="2">
        <v>0.41139999999999999</v>
      </c>
      <c r="RN32" s="2">
        <v>0.39058999999999999</v>
      </c>
      <c r="RO32" s="2">
        <v>3.2542000000000001E-2</v>
      </c>
      <c r="RP32" s="2">
        <v>0.26377</v>
      </c>
      <c r="RQ32" s="2">
        <v>4.6186999999999999E-2</v>
      </c>
      <c r="RR32" s="2">
        <v>0.23680000000000001</v>
      </c>
      <c r="RS32" s="2">
        <v>0.19494</v>
      </c>
      <c r="RT32" s="2">
        <v>1.0160000000000001E-2</v>
      </c>
      <c r="RU32" s="2">
        <v>0.46590999999999999</v>
      </c>
      <c r="RV32" s="2">
        <v>1.2485E-2</v>
      </c>
      <c r="RW32" s="2">
        <v>0.16883000000000001</v>
      </c>
      <c r="RX32" s="2">
        <v>9.8151000000000002E-2</v>
      </c>
      <c r="RY32" s="2">
        <v>0.17474000000000001</v>
      </c>
      <c r="RZ32" s="2">
        <v>3.1815999999999997E-2</v>
      </c>
      <c r="SA32" s="2">
        <v>8.9334999999999998E-2</v>
      </c>
      <c r="SB32" s="2">
        <v>0.47344000000000003</v>
      </c>
      <c r="SC32" s="2">
        <v>0.10197000000000001</v>
      </c>
      <c r="SD32" s="2">
        <v>0.1278</v>
      </c>
      <c r="SE32" s="2">
        <v>0.57579000000000002</v>
      </c>
      <c r="SF32" s="2">
        <v>4.3949000000000002E-2</v>
      </c>
      <c r="SG32" s="2">
        <v>0.46361000000000002</v>
      </c>
      <c r="SH32" s="2">
        <v>0.43614999999999998</v>
      </c>
      <c r="SI32" s="2">
        <v>4.6020999999999999E-2</v>
      </c>
      <c r="SJ32" s="2">
        <v>5.1089999999999998E-3</v>
      </c>
      <c r="SK32" s="2">
        <v>0.26500000000000001</v>
      </c>
      <c r="SL32" s="2">
        <v>0.15264</v>
      </c>
      <c r="SM32" s="2">
        <v>2.9394E-2</v>
      </c>
      <c r="SN32" s="2">
        <v>1.201E-3</v>
      </c>
      <c r="SO32" s="2">
        <v>0.31507000000000002</v>
      </c>
      <c r="SP32" s="2">
        <v>0.17019000000000001</v>
      </c>
      <c r="SQ32" s="2">
        <v>2.63E-4</v>
      </c>
      <c r="SR32" s="2">
        <v>0.14682000000000001</v>
      </c>
      <c r="SS32" s="2">
        <v>3.721E-2</v>
      </c>
      <c r="ST32" s="2">
        <v>1.7361000000000001E-2</v>
      </c>
      <c r="SU32" s="2">
        <v>5.2477000000000003E-2</v>
      </c>
      <c r="SV32" s="2">
        <v>0.12175999999999999</v>
      </c>
      <c r="SW32" s="2">
        <v>7.8490000000000004E-2</v>
      </c>
      <c r="SX32" s="2">
        <v>4.0590000000000001E-3</v>
      </c>
      <c r="SY32" s="2">
        <v>5.692E-3</v>
      </c>
      <c r="SZ32" s="2">
        <v>6.5601999999999994E-2</v>
      </c>
      <c r="TA32" s="2">
        <v>0.23788999999999999</v>
      </c>
      <c r="TB32" s="2">
        <v>6.3507999999999995E-2</v>
      </c>
      <c r="TC32" s="2">
        <v>7.6723E-2</v>
      </c>
      <c r="TD32" s="2">
        <v>0.92513000000000001</v>
      </c>
      <c r="TE32" s="2">
        <v>0.24210000000000001</v>
      </c>
      <c r="TF32" s="2">
        <v>0.52576000000000001</v>
      </c>
      <c r="TG32" s="2">
        <v>3.721E-2</v>
      </c>
      <c r="TH32" s="2">
        <v>0.15098</v>
      </c>
      <c r="TI32" s="2">
        <v>0.8427</v>
      </c>
      <c r="TJ32" s="2">
        <v>0.34469</v>
      </c>
      <c r="TK32" s="2">
        <v>0.97794000000000003</v>
      </c>
      <c r="TL32" s="2">
        <v>3.0473E-2</v>
      </c>
      <c r="TM32" s="2">
        <v>0.92442000000000002</v>
      </c>
      <c r="TN32" s="2">
        <v>7.0662000000000003E-2</v>
      </c>
      <c r="TO32" s="2">
        <v>0.31495000000000001</v>
      </c>
      <c r="TP32" s="2">
        <v>0.15098</v>
      </c>
      <c r="TQ32" s="2">
        <v>3.8448999999999997E-2</v>
      </c>
      <c r="TR32" s="2">
        <v>0.55645</v>
      </c>
      <c r="TS32" s="2">
        <v>3.4542000000000003E-2</v>
      </c>
      <c r="TT32" s="2">
        <v>0</v>
      </c>
      <c r="TU32" s="2">
        <v>0.98636999999999997</v>
      </c>
      <c r="TV32" s="2">
        <v>0.36227999999999999</v>
      </c>
      <c r="TW32" s="2">
        <v>4.8085000000000003E-2</v>
      </c>
      <c r="TX32" s="2">
        <v>7.6165999999999998E-2</v>
      </c>
      <c r="TY32" s="2">
        <v>0.16269</v>
      </c>
      <c r="TZ32" s="2">
        <v>4.4171000000000002E-2</v>
      </c>
      <c r="UA32" s="2">
        <v>0.70470999999999995</v>
      </c>
      <c r="UB32" s="2">
        <v>0.25441999999999998</v>
      </c>
      <c r="UC32" s="2">
        <v>0.13411000000000001</v>
      </c>
      <c r="UD32" s="2">
        <v>0.37845000000000001</v>
      </c>
      <c r="UE32" s="2">
        <v>0.45604</v>
      </c>
      <c r="UF32" s="2">
        <v>8.0848000000000003E-2</v>
      </c>
      <c r="UG32" s="2">
        <v>8.1369999999999998E-2</v>
      </c>
      <c r="UH32" s="2">
        <v>0.28810999999999998</v>
      </c>
      <c r="UI32" s="2">
        <v>0.17019000000000001</v>
      </c>
      <c r="UJ32" s="2">
        <v>0.20488999999999999</v>
      </c>
      <c r="UK32" s="2">
        <v>0.76037999999999994</v>
      </c>
      <c r="UL32" s="2">
        <v>5.7299000000000003E-2</v>
      </c>
      <c r="UM32" s="2">
        <v>4.3949000000000002E-2</v>
      </c>
      <c r="UN32" s="2">
        <v>0.26845000000000002</v>
      </c>
      <c r="UO32" s="2">
        <v>1.0033E-2</v>
      </c>
      <c r="UP32" s="2">
        <v>0.78756999999999999</v>
      </c>
      <c r="UQ32" s="2">
        <v>1.7361000000000001E-2</v>
      </c>
      <c r="UR32" s="2">
        <v>4.3949000000000002E-2</v>
      </c>
      <c r="US32" s="2">
        <v>0.11642</v>
      </c>
      <c r="UT32" s="2">
        <v>0.60013000000000005</v>
      </c>
      <c r="UU32" s="2">
        <v>0.69728000000000001</v>
      </c>
      <c r="UV32" s="2">
        <v>7.3331999999999994E-2</v>
      </c>
      <c r="UW32" s="2">
        <v>0.55439000000000005</v>
      </c>
      <c r="UX32" s="2">
        <v>0.42543999999999998</v>
      </c>
      <c r="UY32" s="2">
        <v>0.1055</v>
      </c>
      <c r="UZ32" s="2">
        <v>0</v>
      </c>
      <c r="VA32" s="2">
        <v>0.36041000000000001</v>
      </c>
      <c r="VB32" s="2">
        <v>2.9394E-2</v>
      </c>
      <c r="VC32" s="2">
        <v>6.1182E-2</v>
      </c>
      <c r="VD32" s="2">
        <v>0.62802000000000002</v>
      </c>
      <c r="VE32" s="2">
        <v>0</v>
      </c>
      <c r="VF32" s="2">
        <v>0.25114999999999998</v>
      </c>
      <c r="VG32" s="2">
        <v>6.037E-2</v>
      </c>
      <c r="VH32" s="2">
        <v>0.19017999999999999</v>
      </c>
      <c r="VI32" s="2">
        <v>1.4815999999999999E-2</v>
      </c>
      <c r="VJ32" s="2">
        <v>0.22514999999999999</v>
      </c>
      <c r="VK32" s="2">
        <v>0.65237999999999996</v>
      </c>
      <c r="VL32" s="2">
        <v>0.52383000000000002</v>
      </c>
      <c r="VM32" s="2">
        <v>0.65278999999999998</v>
      </c>
      <c r="VN32" s="2">
        <v>0.16883000000000001</v>
      </c>
      <c r="VO32" s="2">
        <v>0.10323</v>
      </c>
      <c r="VP32" s="2">
        <v>0.46590999999999999</v>
      </c>
      <c r="VQ32" s="2">
        <v>0.15720999999999999</v>
      </c>
      <c r="VR32" s="2">
        <v>6.2480000000000001E-3</v>
      </c>
      <c r="VS32" s="2">
        <v>6.9560000000000004E-3</v>
      </c>
      <c r="VT32" s="2">
        <v>4.7147000000000001E-2</v>
      </c>
      <c r="VU32" s="2">
        <v>0.23719000000000001</v>
      </c>
      <c r="VV32" s="2">
        <v>6.6455E-2</v>
      </c>
      <c r="VW32" s="2">
        <v>2.9286E-2</v>
      </c>
      <c r="VX32" s="2">
        <v>0.57579000000000002</v>
      </c>
      <c r="VY32" s="2">
        <v>0.17169000000000001</v>
      </c>
      <c r="VZ32" s="2">
        <v>0.49785000000000001</v>
      </c>
      <c r="WA32" s="2">
        <v>1.4815999999999999E-2</v>
      </c>
      <c r="WB32" s="2">
        <v>0.14102999999999999</v>
      </c>
      <c r="WC32" s="2">
        <v>0.75675999999999999</v>
      </c>
      <c r="WD32" s="2">
        <v>0.17657999999999999</v>
      </c>
      <c r="WE32" s="2">
        <v>7.0883000000000002E-2</v>
      </c>
      <c r="WF32" s="2">
        <v>0.54786999999999997</v>
      </c>
      <c r="WG32" s="2">
        <v>0.15551000000000001</v>
      </c>
      <c r="WH32" s="2">
        <v>0.13496</v>
      </c>
      <c r="WI32" s="2">
        <v>0.19620000000000001</v>
      </c>
      <c r="WJ32" s="2">
        <v>0.24929000000000001</v>
      </c>
      <c r="WK32" s="2">
        <v>0.39012999999999998</v>
      </c>
      <c r="WL32" s="2">
        <v>0.87626999999999999</v>
      </c>
      <c r="WM32" s="2">
        <v>0.30959999999999999</v>
      </c>
      <c r="WN32" s="2">
        <v>0.21715999999999999</v>
      </c>
      <c r="WO32" s="2">
        <v>0.18254000000000001</v>
      </c>
      <c r="WP32" s="2">
        <v>0.40342</v>
      </c>
      <c r="WQ32" s="2">
        <v>0.48991000000000001</v>
      </c>
      <c r="WR32" s="2">
        <v>4.0500000000000001E-2</v>
      </c>
      <c r="WS32" s="2">
        <v>0.41210000000000002</v>
      </c>
      <c r="WT32" s="2">
        <v>0.10323</v>
      </c>
      <c r="WU32" s="2">
        <v>0.65290000000000004</v>
      </c>
      <c r="WV32" s="2">
        <v>0.28491</v>
      </c>
      <c r="WW32" s="2">
        <v>0.32629999999999998</v>
      </c>
      <c r="WX32" s="2">
        <v>5.2821E-2</v>
      </c>
      <c r="WY32" s="2">
        <v>0.23361000000000001</v>
      </c>
      <c r="WZ32" s="2">
        <v>0.14299000000000001</v>
      </c>
      <c r="XA32" s="2">
        <v>6.1520000000000004E-3</v>
      </c>
      <c r="XB32" s="2">
        <v>0.14543</v>
      </c>
      <c r="XC32" s="2">
        <v>0.51104000000000005</v>
      </c>
      <c r="XD32" s="2">
        <v>6.8391999999999994E-2</v>
      </c>
      <c r="XE32" s="2">
        <v>0.17657999999999999</v>
      </c>
      <c r="XF32" s="2">
        <v>0.48866999999999999</v>
      </c>
      <c r="XG32" s="2">
        <v>0.1278</v>
      </c>
      <c r="XH32" s="2">
        <v>1.5983000000000001E-2</v>
      </c>
      <c r="XI32" s="2">
        <v>8.9334999999999998E-2</v>
      </c>
      <c r="XJ32" s="2">
        <v>1.0033E-2</v>
      </c>
      <c r="XK32" s="2">
        <v>4.3949000000000002E-2</v>
      </c>
      <c r="XL32" s="2">
        <v>0.51551000000000002</v>
      </c>
      <c r="XM32" s="2">
        <v>0.14682000000000001</v>
      </c>
      <c r="XN32" s="2">
        <v>0.16291</v>
      </c>
      <c r="XO32" s="2">
        <v>0.31174000000000002</v>
      </c>
      <c r="XP32" s="2">
        <v>6.5601999999999994E-2</v>
      </c>
      <c r="XQ32" s="2">
        <v>1.0033E-2</v>
      </c>
      <c r="XR32" s="2">
        <v>0.27799000000000001</v>
      </c>
      <c r="XS32" s="2">
        <v>2.3900000000000001E-2</v>
      </c>
      <c r="XT32" s="2">
        <v>0.10299</v>
      </c>
      <c r="XU32" s="2">
        <v>0.20091000000000001</v>
      </c>
      <c r="XV32" s="2">
        <v>0.28103</v>
      </c>
      <c r="XW32" s="2">
        <v>0.48626000000000003</v>
      </c>
      <c r="XX32" s="2">
        <v>0.14171</v>
      </c>
      <c r="XY32" s="2">
        <v>2.1878000000000002E-2</v>
      </c>
      <c r="XZ32" s="2">
        <v>1.4815999999999999E-2</v>
      </c>
      <c r="YA32" s="2">
        <v>3.9896000000000001E-2</v>
      </c>
      <c r="YB32" s="2">
        <v>0.69711999999999996</v>
      </c>
      <c r="YC32" s="2">
        <v>0</v>
      </c>
      <c r="YD32" s="2">
        <v>0.85026000000000002</v>
      </c>
      <c r="YE32" s="2">
        <v>0.67628999999999995</v>
      </c>
      <c r="YF32" s="2">
        <v>1.7361000000000001E-2</v>
      </c>
      <c r="YG32" s="2">
        <v>0.89231000000000005</v>
      </c>
      <c r="YH32" s="2">
        <v>0.64705999999999997</v>
      </c>
      <c r="YI32" s="2">
        <v>0.49328</v>
      </c>
      <c r="YJ32" s="2">
        <v>4.6378999999999997E-2</v>
      </c>
      <c r="YK32" s="2">
        <v>0.37089</v>
      </c>
      <c r="YL32" s="2">
        <v>3.9774999999999998E-2</v>
      </c>
      <c r="YM32" s="2">
        <v>0.17019000000000001</v>
      </c>
      <c r="YN32" s="2">
        <v>2.8648E-2</v>
      </c>
      <c r="YO32" s="2">
        <v>5.1152000000000003E-2</v>
      </c>
      <c r="YP32" s="2">
        <v>4.9834999999999997E-2</v>
      </c>
      <c r="YQ32" s="2">
        <v>0.22342000000000001</v>
      </c>
      <c r="YR32" s="2">
        <v>4.2299999999999997E-2</v>
      </c>
      <c r="YS32" s="2">
        <v>0.23591000000000001</v>
      </c>
      <c r="YT32" s="2">
        <v>3.77E-4</v>
      </c>
      <c r="YU32" s="2">
        <v>0.21803</v>
      </c>
      <c r="YV32" s="2">
        <v>0.92062999999999995</v>
      </c>
      <c r="YW32" s="2">
        <v>0.77490000000000003</v>
      </c>
      <c r="YX32" s="2">
        <v>0.59462000000000004</v>
      </c>
      <c r="YY32" s="2">
        <v>6.6667000000000004E-2</v>
      </c>
      <c r="YZ32" s="2">
        <v>4.9834999999999997E-2</v>
      </c>
      <c r="ZA32" s="2">
        <v>2.9762E-2</v>
      </c>
      <c r="ZB32" s="2">
        <v>6.3620999999999997E-2</v>
      </c>
      <c r="ZC32" s="2">
        <v>0.66513</v>
      </c>
      <c r="ZD32" s="2">
        <v>0.51500999999999997</v>
      </c>
      <c r="ZE32" s="2">
        <v>0.30929000000000001</v>
      </c>
      <c r="ZF32" s="2">
        <v>0.23719000000000001</v>
      </c>
      <c r="ZG32" s="2">
        <v>1.2282E-2</v>
      </c>
      <c r="ZH32" s="2">
        <v>0.37755</v>
      </c>
      <c r="ZI32" s="2">
        <v>0.18682000000000001</v>
      </c>
      <c r="ZJ32" s="2">
        <v>0.18365999999999999</v>
      </c>
      <c r="ZK32" s="2">
        <v>0.17199</v>
      </c>
      <c r="ZL32" s="2">
        <v>3.5140000000000002E-3</v>
      </c>
      <c r="ZM32" s="2">
        <v>0.48692999999999997</v>
      </c>
      <c r="ZN32" s="2">
        <v>0.22392999999999999</v>
      </c>
      <c r="ZO32" s="2">
        <v>2.5999999999999998E-5</v>
      </c>
      <c r="ZP32" s="2">
        <v>0.72614999999999996</v>
      </c>
      <c r="ZQ32" s="2">
        <v>0.23591000000000001</v>
      </c>
      <c r="ZR32" s="2">
        <v>0.48186000000000001</v>
      </c>
      <c r="ZS32" s="2">
        <v>0.10668</v>
      </c>
      <c r="ZT32" s="2">
        <v>0.54484999999999995</v>
      </c>
      <c r="ZU32" s="2">
        <v>9.6263000000000001E-2</v>
      </c>
      <c r="ZV32" s="2">
        <v>0.60182999999999998</v>
      </c>
      <c r="ZW32" s="2">
        <v>0.61507999999999996</v>
      </c>
      <c r="ZX32" s="2">
        <v>0.14155999999999999</v>
      </c>
      <c r="ZY32" s="2">
        <v>0.18312</v>
      </c>
      <c r="ZZ32" s="2">
        <v>0.1278</v>
      </c>
      <c r="AAA32" s="2">
        <v>0.53420999999999996</v>
      </c>
      <c r="AAB32" s="2">
        <v>0.59250000000000003</v>
      </c>
      <c r="AAC32" s="2">
        <v>5.0456000000000001E-2</v>
      </c>
      <c r="AAD32" s="2">
        <v>4.0416000000000001E-2</v>
      </c>
      <c r="AAE32" s="2">
        <v>0.85633000000000004</v>
      </c>
      <c r="AAF32" s="2">
        <v>1.4815999999999999E-2</v>
      </c>
      <c r="AAG32" s="2">
        <v>0.23680000000000001</v>
      </c>
      <c r="AAH32" s="2">
        <v>0.88282000000000005</v>
      </c>
      <c r="AAI32" s="2">
        <v>0.5534</v>
      </c>
      <c r="AAJ32" s="2">
        <v>0.93266000000000004</v>
      </c>
      <c r="AAK32" s="2">
        <v>0.89231000000000005</v>
      </c>
      <c r="AAL32" s="2">
        <v>0.62044999999999995</v>
      </c>
      <c r="AAM32" s="2">
        <v>0.43452000000000002</v>
      </c>
      <c r="AAN32" s="2">
        <v>0.85126999999999997</v>
      </c>
      <c r="AAO32" s="2">
        <v>0.77146000000000003</v>
      </c>
      <c r="AAP32" s="2">
        <v>0.31507000000000002</v>
      </c>
      <c r="AAQ32" s="2">
        <v>0.23719000000000001</v>
      </c>
      <c r="AAR32" s="2">
        <v>0.73684000000000005</v>
      </c>
      <c r="AAS32" s="2">
        <v>2.6113000000000001E-2</v>
      </c>
      <c r="AAT32" s="2">
        <v>7.2995000000000004E-2</v>
      </c>
      <c r="AAU32" s="2">
        <v>0.62044999999999995</v>
      </c>
      <c r="AAV32" s="2">
        <v>0.41363</v>
      </c>
      <c r="AAW32" s="2">
        <v>0.65175000000000005</v>
      </c>
      <c r="AAX32" s="2">
        <v>5.4607999999999997E-2</v>
      </c>
      <c r="AAY32" s="2">
        <v>0.49575999999999998</v>
      </c>
      <c r="AAZ32" s="2">
        <v>0.51254</v>
      </c>
      <c r="ABA32" s="2">
        <v>0.21909999999999999</v>
      </c>
      <c r="ABB32" s="2">
        <v>0.48382999999999998</v>
      </c>
      <c r="ABC32" s="2">
        <v>0.34672999999999998</v>
      </c>
      <c r="ABD32" s="2">
        <v>0.82152000000000003</v>
      </c>
      <c r="ABE32" s="2">
        <v>0.98690999999999995</v>
      </c>
      <c r="ABF32" s="2">
        <v>0.64700999999999997</v>
      </c>
      <c r="ABG32" s="2">
        <v>0.24765000000000001</v>
      </c>
      <c r="ABH32" s="2">
        <v>0.44951000000000002</v>
      </c>
      <c r="ABI32" s="2">
        <v>0.43553999999999998</v>
      </c>
      <c r="ABJ32" s="2">
        <v>0.76037999999999994</v>
      </c>
      <c r="ABK32" s="2">
        <v>4.0500000000000001E-2</v>
      </c>
      <c r="ABL32" s="2">
        <v>0.52334999999999998</v>
      </c>
      <c r="ABM32" s="2">
        <v>0.28845999999999999</v>
      </c>
      <c r="ABN32" s="2">
        <v>0.65175000000000005</v>
      </c>
      <c r="ABO32" s="2">
        <v>0.69728000000000001</v>
      </c>
      <c r="ABP32" s="2">
        <v>8.8250999999999996E-2</v>
      </c>
      <c r="ABQ32" s="2">
        <v>0.39792</v>
      </c>
      <c r="ABR32" s="2">
        <v>0.21229000000000001</v>
      </c>
      <c r="ABS32" s="2">
        <v>4.9521999999999997E-2</v>
      </c>
      <c r="ABT32" s="2">
        <v>0.31757000000000002</v>
      </c>
      <c r="ABU32" s="2">
        <v>0.42968000000000001</v>
      </c>
      <c r="ABV32" s="2">
        <v>7.5620000000000001E-3</v>
      </c>
      <c r="ABW32" s="2">
        <v>0.69086000000000003</v>
      </c>
      <c r="ABX32" s="2">
        <v>0.47505999999999998</v>
      </c>
      <c r="ABY32" s="2">
        <v>0.10323</v>
      </c>
      <c r="ABZ32" s="2">
        <v>0.80861000000000005</v>
      </c>
      <c r="ACA32" s="2">
        <v>0.24972</v>
      </c>
      <c r="ACB32" s="2">
        <v>0.71206999999999998</v>
      </c>
      <c r="ACC32" s="2">
        <v>0.13444</v>
      </c>
      <c r="ACD32" s="2">
        <v>0.20621</v>
      </c>
      <c r="ACE32" s="2">
        <v>4.4406000000000001E-2</v>
      </c>
      <c r="ACF32" s="2">
        <v>0.28471999999999997</v>
      </c>
      <c r="ACG32" s="2">
        <v>0.43614999999999998</v>
      </c>
      <c r="ACH32" s="2">
        <v>0.15720999999999999</v>
      </c>
      <c r="ACI32" s="2">
        <v>0.43530000000000002</v>
      </c>
      <c r="ACJ32" s="2">
        <v>0.20413000000000001</v>
      </c>
      <c r="ACK32" s="2">
        <v>0.1278</v>
      </c>
      <c r="ACL32" s="2">
        <v>0.62475000000000003</v>
      </c>
      <c r="ACM32" s="2">
        <v>4.4171000000000002E-2</v>
      </c>
      <c r="ACN32" s="2">
        <v>0.53351999999999999</v>
      </c>
      <c r="ACO32" s="2">
        <v>0.95301000000000002</v>
      </c>
      <c r="ACP32" s="2">
        <v>0.13458999999999999</v>
      </c>
      <c r="ACQ32" s="2">
        <v>0.22140000000000001</v>
      </c>
      <c r="ACR32" s="2">
        <v>0.47344000000000003</v>
      </c>
      <c r="ACS32" s="2">
        <v>0</v>
      </c>
      <c r="ACT32" s="2">
        <v>3.1659E-2</v>
      </c>
      <c r="ACU32" s="2">
        <v>4.8520000000000004E-3</v>
      </c>
      <c r="ACV32" s="2">
        <v>3.6327999999999999E-2</v>
      </c>
      <c r="ACW32" s="2">
        <v>0</v>
      </c>
      <c r="ACX32" s="2">
        <v>7.5459999999999998E-3</v>
      </c>
      <c r="ACY32" s="2">
        <v>0.32040000000000002</v>
      </c>
      <c r="ACZ32" s="2">
        <v>0.14299000000000001</v>
      </c>
      <c r="ADA32" s="2">
        <v>1.4899999999999999E-4</v>
      </c>
      <c r="ADB32" s="2">
        <v>0</v>
      </c>
      <c r="ADC32" s="2">
        <v>1.0219999999999999E-3</v>
      </c>
      <c r="ADD32" s="2">
        <v>0</v>
      </c>
      <c r="ADE32" s="2">
        <v>0</v>
      </c>
      <c r="ADF32" s="2">
        <v>9.7300000000000002E-4</v>
      </c>
      <c r="ADG32" s="2">
        <v>0.10100000000000001</v>
      </c>
      <c r="ADH32" s="2">
        <v>2.9394E-2</v>
      </c>
      <c r="ADI32" s="2">
        <v>4.2237999999999998E-2</v>
      </c>
      <c r="ADJ32" s="2">
        <v>0.21212</v>
      </c>
      <c r="ADK32" s="2">
        <v>4.9834999999999997E-2</v>
      </c>
      <c r="ADL32" s="2">
        <v>0.50334000000000001</v>
      </c>
      <c r="ADM32" s="2">
        <v>0.11724</v>
      </c>
      <c r="ADN32" s="2">
        <v>0.64651000000000003</v>
      </c>
      <c r="ADO32" s="2">
        <v>8.5096000000000005E-2</v>
      </c>
      <c r="ADP32" s="2">
        <v>2.6317E-2</v>
      </c>
      <c r="ADQ32" s="2">
        <v>0.33572999999999997</v>
      </c>
      <c r="ADR32" s="2">
        <v>0.13019</v>
      </c>
      <c r="ADS32" s="2">
        <v>8.9651999999999996E-2</v>
      </c>
      <c r="ADT32" s="2">
        <v>0.22342000000000001</v>
      </c>
      <c r="ADU32" s="2">
        <v>0.65739000000000003</v>
      </c>
      <c r="ADV32" s="2">
        <v>1.7729000000000002E-2</v>
      </c>
      <c r="ADW32" s="2">
        <v>0.57606999999999997</v>
      </c>
      <c r="ADX32" s="2">
        <v>0.88087000000000004</v>
      </c>
      <c r="ADY32" s="2">
        <v>0.50953000000000004</v>
      </c>
      <c r="ADZ32" s="2">
        <v>2.2152999999999999E-2</v>
      </c>
      <c r="AEA32" s="2">
        <v>0.90932999999999997</v>
      </c>
      <c r="AEB32" s="2">
        <v>0.42716999999999999</v>
      </c>
      <c r="AEC32" s="2">
        <v>0.76671999999999996</v>
      </c>
      <c r="AED32" s="2">
        <v>0</v>
      </c>
      <c r="AEE32" s="2">
        <v>0.27021000000000001</v>
      </c>
      <c r="AEF32" s="2">
        <v>4.5037000000000001E-2</v>
      </c>
      <c r="AEG32" s="2">
        <v>0.16191</v>
      </c>
      <c r="AEH32" s="2">
        <v>0.29239999999999999</v>
      </c>
      <c r="AEI32" s="2">
        <v>0.23361000000000001</v>
      </c>
      <c r="AEJ32" s="2">
        <v>0.24407000000000001</v>
      </c>
      <c r="AEK32" s="2">
        <v>6.3670000000000004E-2</v>
      </c>
      <c r="AEL32" s="2">
        <v>7.9009999999999997E-2</v>
      </c>
      <c r="AEM32" s="2">
        <v>5.0000000000000002E-5</v>
      </c>
      <c r="AEN32" s="2">
        <v>0</v>
      </c>
      <c r="AEO32" s="2">
        <v>0.10305</v>
      </c>
      <c r="AEP32" s="2">
        <v>5.8839000000000002E-2</v>
      </c>
      <c r="AEQ32" s="2">
        <v>3.2542000000000001E-2</v>
      </c>
      <c r="AER32" s="2">
        <v>8.7000000000000001E-5</v>
      </c>
      <c r="AES32" s="2">
        <v>0.42742999999999998</v>
      </c>
      <c r="AET32" s="2">
        <v>0.30975000000000003</v>
      </c>
      <c r="AEU32" s="2">
        <v>4.4330000000000003E-3</v>
      </c>
      <c r="AEV32" s="2">
        <v>9.6713999999999994E-2</v>
      </c>
      <c r="AEW32" s="2">
        <v>0.95530999999999999</v>
      </c>
      <c r="AEX32" s="2">
        <v>7.6721999999999999E-2</v>
      </c>
      <c r="AEY32" s="2">
        <v>1.3306E-2</v>
      </c>
      <c r="AEZ32" s="2">
        <v>0.31757000000000002</v>
      </c>
      <c r="AFA32" s="2">
        <v>0.63605999999999996</v>
      </c>
      <c r="AFB32" s="2">
        <v>4.6186999999999999E-2</v>
      </c>
      <c r="AFC32" s="2">
        <v>1.2179999999999999E-3</v>
      </c>
      <c r="AFD32" s="2">
        <v>3.4600000000000001E-4</v>
      </c>
      <c r="AFE32" s="2">
        <v>0.24929000000000001</v>
      </c>
      <c r="AFF32" s="2">
        <v>0.22333</v>
      </c>
      <c r="AFG32" s="2">
        <v>0.19744999999999999</v>
      </c>
      <c r="AFH32" s="2">
        <v>0.89049</v>
      </c>
      <c r="AFI32" s="2">
        <v>3.2542000000000001E-2</v>
      </c>
      <c r="AFJ32" s="2">
        <v>0.76037999999999994</v>
      </c>
      <c r="AFK32" s="2">
        <v>0.49485000000000001</v>
      </c>
      <c r="AFL32" s="2">
        <v>0.10668</v>
      </c>
      <c r="AFM32" s="2">
        <v>3.4276000000000001E-2</v>
      </c>
      <c r="AFN32" s="2">
        <v>0.18595999999999999</v>
      </c>
      <c r="AFO32" s="2">
        <v>0.65954999999999997</v>
      </c>
      <c r="AFP32" s="2">
        <v>0.67764999999999997</v>
      </c>
      <c r="AFQ32" s="2">
        <v>0.53037999999999996</v>
      </c>
      <c r="AFR32" s="2">
        <v>0.18436</v>
      </c>
      <c r="AFS32" s="2">
        <v>0.20771000000000001</v>
      </c>
      <c r="AFT32" s="2">
        <v>9.6294000000000005E-2</v>
      </c>
      <c r="AFU32" s="2">
        <v>0.78954999999999997</v>
      </c>
      <c r="AFV32" s="2">
        <v>0.42286000000000001</v>
      </c>
      <c r="AFW32" s="2">
        <v>0.19824</v>
      </c>
      <c r="AFX32" s="2">
        <v>0.37095</v>
      </c>
      <c r="AFY32" s="2">
        <v>0.69971000000000005</v>
      </c>
      <c r="AFZ32" s="2">
        <v>0.63671999999999995</v>
      </c>
      <c r="AGA32" s="2">
        <v>0.95096000000000003</v>
      </c>
      <c r="AGB32" s="2">
        <v>0.87507999999999997</v>
      </c>
      <c r="AGC32" s="2">
        <v>0.18454000000000001</v>
      </c>
      <c r="AGD32" s="2">
        <v>0.50673000000000001</v>
      </c>
      <c r="AGE32" s="2">
        <v>0.62834000000000001</v>
      </c>
      <c r="AGF32" s="2">
        <v>0.54903999999999997</v>
      </c>
      <c r="AGG32" s="2">
        <v>4.7130999999999999E-2</v>
      </c>
      <c r="AGH32" s="2">
        <v>6.3507999999999995E-2</v>
      </c>
      <c r="AGI32" s="2">
        <v>3.4934E-2</v>
      </c>
      <c r="AGJ32" s="2">
        <v>1.0033E-2</v>
      </c>
      <c r="AGK32" s="2">
        <v>0.1278</v>
      </c>
      <c r="AGL32" s="2">
        <v>4.9706E-2</v>
      </c>
      <c r="AGM32" s="2">
        <v>0.40847</v>
      </c>
      <c r="AGN32" s="2">
        <v>0.51551000000000002</v>
      </c>
      <c r="AGO32" s="2">
        <v>0.51315999999999995</v>
      </c>
      <c r="AGP32" s="2">
        <v>6.5601999999999994E-2</v>
      </c>
      <c r="AGQ32" s="2">
        <v>0.55454000000000003</v>
      </c>
      <c r="AGR32" s="2">
        <v>0.11724</v>
      </c>
      <c r="AGS32" s="2">
        <v>0.87378</v>
      </c>
      <c r="AGT32" s="2">
        <v>0.12075</v>
      </c>
      <c r="AGU32" s="2">
        <v>0.56371000000000004</v>
      </c>
      <c r="AGV32" s="2">
        <v>0.68245999999999996</v>
      </c>
      <c r="AGW32" s="2">
        <v>4.2764000000000003E-2</v>
      </c>
      <c r="AGX32" s="2">
        <v>0.26377</v>
      </c>
      <c r="AGY32" s="2">
        <v>0.15720999999999999</v>
      </c>
      <c r="AGZ32" s="2">
        <v>0.41778999999999999</v>
      </c>
      <c r="AHA32" s="2">
        <v>0.35017999999999999</v>
      </c>
      <c r="AHB32" s="2">
        <v>0.23591000000000001</v>
      </c>
      <c r="AHC32" s="2">
        <v>2.7536999999999999E-2</v>
      </c>
      <c r="AHD32" s="2">
        <v>2.9394E-2</v>
      </c>
      <c r="AHE32" s="2">
        <v>0.13744999999999999</v>
      </c>
      <c r="AHF32" s="2">
        <v>0.14058999999999999</v>
      </c>
      <c r="AHG32" s="2">
        <v>0.55439000000000005</v>
      </c>
      <c r="AHH32" s="2">
        <v>0.2545</v>
      </c>
      <c r="AHI32" s="2">
        <v>0.30275000000000002</v>
      </c>
      <c r="AHJ32" s="2">
        <v>5.6138E-2</v>
      </c>
      <c r="AHK32" s="2">
        <v>0.68283000000000005</v>
      </c>
      <c r="AHL32" s="2">
        <v>8.0848000000000003E-2</v>
      </c>
      <c r="AHM32" s="2">
        <v>0.92554999999999998</v>
      </c>
      <c r="AHN32" s="2">
        <v>6.0999999999999999E-5</v>
      </c>
      <c r="AHO32" s="2">
        <v>0.20621</v>
      </c>
      <c r="AHP32" s="2">
        <v>0.31174000000000002</v>
      </c>
      <c r="AHQ32" s="2">
        <v>0.44701999999999997</v>
      </c>
      <c r="AHR32" s="2">
        <v>0.53386999999999996</v>
      </c>
      <c r="AHS32" s="2">
        <v>0.21646000000000001</v>
      </c>
      <c r="AHT32" s="2">
        <v>0.51254</v>
      </c>
      <c r="AHU32" s="2">
        <v>0.16583000000000001</v>
      </c>
      <c r="AHV32" s="2">
        <v>0.30431999999999998</v>
      </c>
      <c r="AHW32" s="2">
        <v>0.31174000000000002</v>
      </c>
      <c r="AHX32" s="2">
        <v>5.7860000000000002E-2</v>
      </c>
      <c r="AHY32" s="2">
        <v>0.33323999999999998</v>
      </c>
      <c r="AHZ32" s="2">
        <v>0.23591000000000001</v>
      </c>
      <c r="AIA32" s="2">
        <v>0.54188999999999998</v>
      </c>
      <c r="AIB32" s="2">
        <v>0.12692000000000001</v>
      </c>
      <c r="AIC32" s="2">
        <v>0.69086000000000003</v>
      </c>
      <c r="AID32" s="2">
        <v>0.36728</v>
      </c>
      <c r="AIE32" s="2">
        <v>2.9394E-2</v>
      </c>
      <c r="AIF32" s="2">
        <v>6.1520000000000004E-3</v>
      </c>
      <c r="AIG32" s="2">
        <v>0.24288999999999999</v>
      </c>
      <c r="AIH32" s="2">
        <v>0.10446999999999999</v>
      </c>
      <c r="AII32" s="2">
        <v>0.81272999999999995</v>
      </c>
      <c r="AIJ32" s="2">
        <v>0.47914000000000001</v>
      </c>
      <c r="AIK32" s="2">
        <v>0.14058999999999999</v>
      </c>
      <c r="AIL32" s="2">
        <v>0.17169000000000001</v>
      </c>
      <c r="AIM32" s="2">
        <v>0.23361000000000001</v>
      </c>
      <c r="AIN32" s="2">
        <v>0.79124000000000005</v>
      </c>
      <c r="AIO32" s="2">
        <v>0.57931999999999995</v>
      </c>
      <c r="AIP32" s="2">
        <v>0.54766999999999999</v>
      </c>
      <c r="AIQ32" s="2">
        <v>0.14299000000000001</v>
      </c>
      <c r="AIR32" s="2">
        <v>6.2376000000000001E-2</v>
      </c>
      <c r="AIS32" s="2">
        <v>0.62373999999999996</v>
      </c>
      <c r="AIT32" s="2">
        <v>0.56371000000000004</v>
      </c>
      <c r="AIU32" s="2">
        <v>0.23719000000000001</v>
      </c>
      <c r="AIV32" s="2">
        <v>6.9643999999999998E-2</v>
      </c>
      <c r="AIW32" s="2">
        <v>0.18365999999999999</v>
      </c>
      <c r="AIX32" s="2">
        <v>0.26296000000000003</v>
      </c>
      <c r="AIY32" s="2">
        <v>0.25675999999999999</v>
      </c>
      <c r="AIZ32" s="2">
        <v>0.34168999999999999</v>
      </c>
      <c r="AJA32" s="2">
        <v>0.31613000000000002</v>
      </c>
      <c r="AJB32" s="2">
        <v>0.42968000000000001</v>
      </c>
      <c r="AJC32" s="2">
        <v>0.27504000000000001</v>
      </c>
      <c r="AJD32" s="2">
        <v>0.11118</v>
      </c>
      <c r="AJE32" s="2">
        <v>0.50334000000000001</v>
      </c>
      <c r="AJF32" s="2">
        <v>0.44318000000000002</v>
      </c>
      <c r="AJG32" s="2">
        <v>0.35903000000000002</v>
      </c>
      <c r="AJH32" s="2">
        <v>5.9838000000000002E-2</v>
      </c>
      <c r="AJI32" s="2">
        <v>0.43430999999999997</v>
      </c>
      <c r="AJJ32" s="2">
        <v>2.5916999999999999E-2</v>
      </c>
      <c r="AJK32" s="2">
        <v>4.6186999999999999E-2</v>
      </c>
      <c r="AJL32" s="2">
        <v>0.38922000000000001</v>
      </c>
      <c r="AJM32" s="2">
        <v>0.28810999999999998</v>
      </c>
      <c r="AJN32" s="2">
        <v>0.60182999999999998</v>
      </c>
      <c r="AJO32" s="2">
        <v>0.24396000000000001</v>
      </c>
      <c r="AJP32" s="2">
        <v>3.1815999999999997E-2</v>
      </c>
      <c r="AJQ32" s="2">
        <v>0.10197000000000001</v>
      </c>
      <c r="AJR32" s="2">
        <v>0</v>
      </c>
      <c r="AJS32" s="2">
        <v>3.2542000000000001E-2</v>
      </c>
      <c r="AJT32" s="2">
        <v>3.4463000000000001E-2</v>
      </c>
      <c r="AJU32" s="2">
        <v>0.12509999999999999</v>
      </c>
      <c r="AJV32" s="2">
        <v>2.9017000000000001E-2</v>
      </c>
      <c r="AJW32" s="2">
        <v>5.9035999999999998E-2</v>
      </c>
      <c r="AJX32" s="2">
        <v>0.56288000000000005</v>
      </c>
      <c r="AJY32" s="2">
        <v>5.5747999999999999E-2</v>
      </c>
      <c r="AJZ32" s="2">
        <v>0.1278</v>
      </c>
      <c r="AKA32" s="2">
        <v>7.9009999999999997E-2</v>
      </c>
      <c r="AKB32" s="2">
        <v>6.5766000000000005E-2</v>
      </c>
      <c r="AKC32" s="2">
        <v>1.0033E-2</v>
      </c>
      <c r="AKD32" s="2">
        <v>0.77146000000000003</v>
      </c>
      <c r="AKE32" s="2">
        <v>0.36948999999999999</v>
      </c>
      <c r="AKF32" s="2">
        <v>5.8070999999999998E-2</v>
      </c>
      <c r="AKG32" s="2">
        <v>0.21212</v>
      </c>
      <c r="AKH32" s="2">
        <v>4.7284E-2</v>
      </c>
      <c r="AKI32" s="2">
        <v>0.11382</v>
      </c>
      <c r="AKJ32" s="2">
        <v>9.3685000000000004E-2</v>
      </c>
      <c r="AKK32" s="2">
        <v>4.6020999999999999E-2</v>
      </c>
      <c r="AKL32" s="2">
        <v>0.14065</v>
      </c>
      <c r="AKM32" s="2">
        <v>5.4607999999999997E-2</v>
      </c>
      <c r="AKN32" s="2">
        <v>0.47537000000000001</v>
      </c>
      <c r="AKO32" s="2">
        <v>0.30959999999999999</v>
      </c>
      <c r="AKP32" s="2">
        <v>5.7447999999999999E-2</v>
      </c>
      <c r="AKQ32" s="2">
        <v>0.41210000000000002</v>
      </c>
      <c r="AKR32" s="2">
        <v>0.57579000000000002</v>
      </c>
      <c r="AKS32" s="2">
        <v>6.9643999999999998E-2</v>
      </c>
      <c r="AKT32" s="2">
        <v>3.2542000000000001E-2</v>
      </c>
      <c r="AKU32" s="2">
        <v>0.11941</v>
      </c>
      <c r="AKV32" s="2">
        <v>0.42716999999999999</v>
      </c>
      <c r="AKW32" s="2">
        <v>0.21465999999999999</v>
      </c>
      <c r="AKX32" s="2">
        <v>5.2644999999999997E-2</v>
      </c>
      <c r="AKY32" s="2">
        <v>0.19494</v>
      </c>
      <c r="AKZ32" s="2">
        <v>0.34581000000000001</v>
      </c>
      <c r="ALA32" s="2">
        <v>0.69621999999999995</v>
      </c>
      <c r="ALB32" s="2">
        <v>0.16508</v>
      </c>
      <c r="ALC32" s="2">
        <v>0.13175999999999999</v>
      </c>
      <c r="ALD32" s="2">
        <v>0.23818</v>
      </c>
      <c r="ALE32" s="2">
        <v>0.29096</v>
      </c>
      <c r="ALF32" s="2">
        <v>0.19824</v>
      </c>
      <c r="ALG32" s="2">
        <v>5.9934000000000001E-2</v>
      </c>
      <c r="ALH32" s="2">
        <v>0.21212</v>
      </c>
      <c r="ALI32" s="2">
        <v>0.23898</v>
      </c>
      <c r="ALJ32" s="2">
        <v>6.3507999999999995E-2</v>
      </c>
      <c r="ALK32" s="2">
        <v>0.26845000000000002</v>
      </c>
      <c r="ALL32" s="2">
        <v>0.27400999999999998</v>
      </c>
      <c r="ALM32" s="2">
        <v>5.9838000000000002E-2</v>
      </c>
      <c r="ALN32" s="2">
        <v>0.31757000000000002</v>
      </c>
      <c r="ALO32" s="2">
        <v>0.24518000000000001</v>
      </c>
      <c r="ALP32" s="2">
        <v>4.6020999999999999E-2</v>
      </c>
      <c r="ALQ32" s="2">
        <v>1.9141999999999999E-2</v>
      </c>
      <c r="ALR32" s="2">
        <v>5.4299999999999997E-4</v>
      </c>
      <c r="ALS32" s="2">
        <v>0.12053999999999999</v>
      </c>
      <c r="ALT32" s="2">
        <v>4.8085000000000003E-2</v>
      </c>
      <c r="ALU32" s="2">
        <v>2.189E-3</v>
      </c>
      <c r="ALV32" s="2">
        <v>0.55491999999999997</v>
      </c>
      <c r="ALW32" s="2">
        <v>7.9009999999999997E-2</v>
      </c>
      <c r="ALX32" s="2">
        <v>0.34371000000000002</v>
      </c>
      <c r="ALY32" s="2">
        <v>0.29096</v>
      </c>
      <c r="ALZ32" s="2">
        <v>0.38340000000000002</v>
      </c>
      <c r="AMA32" s="2">
        <v>0.72711000000000003</v>
      </c>
      <c r="AMB32" s="2">
        <v>0.96292999999999995</v>
      </c>
      <c r="AMC32" s="2">
        <v>0.79124000000000005</v>
      </c>
      <c r="AMD32" s="2">
        <v>0.94813999999999998</v>
      </c>
      <c r="AME32" s="2">
        <v>0.42543999999999998</v>
      </c>
      <c r="AMF32" s="2">
        <v>0.15168999999999999</v>
      </c>
      <c r="AMG32" s="2">
        <v>4.9521999999999997E-2</v>
      </c>
      <c r="AMH32" s="2">
        <v>1.0000000000000001E-5</v>
      </c>
      <c r="AMI32" s="2">
        <v>2.5818000000000001E-2</v>
      </c>
      <c r="AMJ32" s="2">
        <v>2.5975999999999999E-2</v>
      </c>
      <c r="AMK32" s="2">
        <v>8.9334999999999998E-2</v>
      </c>
      <c r="AML32" s="2">
        <v>0.14971000000000001</v>
      </c>
      <c r="AMM32" s="2">
        <v>0.17756</v>
      </c>
      <c r="AMN32" s="2">
        <v>0.28810999999999998</v>
      </c>
      <c r="AMO32" s="2">
        <v>0.13372000000000001</v>
      </c>
      <c r="AMP32" s="2">
        <v>9.5181000000000002E-2</v>
      </c>
      <c r="AMQ32" s="2">
        <v>0.19500000000000001</v>
      </c>
      <c r="AMR32" s="2">
        <v>0.60182999999999998</v>
      </c>
      <c r="AMS32" s="2">
        <v>0.91479999999999995</v>
      </c>
      <c r="AMT32" s="2">
        <v>0.46361000000000002</v>
      </c>
      <c r="AMU32" s="2">
        <v>0.22333</v>
      </c>
      <c r="AMV32" s="2">
        <v>0.23591000000000001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C97B77-8C25-6C41-A3A2-3531B9962CE1}">
  <dimension ref="A1:AMV32"/>
  <sheetViews>
    <sheetView workbookViewId="0">
      <selection activeCell="F22" sqref="F22"/>
    </sheetView>
  </sheetViews>
  <sheetFormatPr baseColWidth="10" defaultRowHeight="16" x14ac:dyDescent="0.2"/>
  <cols>
    <col min="4" max="4" width="19" bestFit="1" customWidth="1"/>
  </cols>
  <sheetData>
    <row r="1" spans="1:1036" s="16" customFormat="1" x14ac:dyDescent="0.2">
      <c r="A1" s="7" t="s">
        <v>3</v>
      </c>
      <c r="B1" s="7"/>
      <c r="C1" s="7"/>
      <c r="D1" s="8"/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  <c r="M1" s="7">
        <v>9</v>
      </c>
      <c r="N1" s="7">
        <v>10</v>
      </c>
      <c r="O1" s="7">
        <f>N1+1</f>
        <v>11</v>
      </c>
      <c r="P1" s="7">
        <f t="shared" ref="P1:CA1" si="0">O1+1</f>
        <v>12</v>
      </c>
      <c r="Q1" s="7">
        <f t="shared" si="0"/>
        <v>13</v>
      </c>
      <c r="R1" s="7">
        <f t="shared" si="0"/>
        <v>14</v>
      </c>
      <c r="S1" s="7">
        <f t="shared" si="0"/>
        <v>15</v>
      </c>
      <c r="T1" s="7">
        <f t="shared" si="0"/>
        <v>16</v>
      </c>
      <c r="U1" s="7">
        <f t="shared" si="0"/>
        <v>17</v>
      </c>
      <c r="V1" s="7">
        <f t="shared" si="0"/>
        <v>18</v>
      </c>
      <c r="W1" s="7">
        <f t="shared" si="0"/>
        <v>19</v>
      </c>
      <c r="X1" s="7">
        <f t="shared" si="0"/>
        <v>20</v>
      </c>
      <c r="Y1" s="7">
        <f t="shared" si="0"/>
        <v>21</v>
      </c>
      <c r="Z1" s="7">
        <f t="shared" si="0"/>
        <v>22</v>
      </c>
      <c r="AA1" s="7">
        <f t="shared" si="0"/>
        <v>23</v>
      </c>
      <c r="AB1" s="7">
        <f t="shared" si="0"/>
        <v>24</v>
      </c>
      <c r="AC1" s="7">
        <f t="shared" si="0"/>
        <v>25</v>
      </c>
      <c r="AD1" s="7">
        <f t="shared" si="0"/>
        <v>26</v>
      </c>
      <c r="AE1" s="7">
        <f t="shared" si="0"/>
        <v>27</v>
      </c>
      <c r="AF1" s="7">
        <f t="shared" si="0"/>
        <v>28</v>
      </c>
      <c r="AG1" s="7">
        <f t="shared" si="0"/>
        <v>29</v>
      </c>
      <c r="AH1" s="7">
        <f t="shared" si="0"/>
        <v>30</v>
      </c>
      <c r="AI1" s="7">
        <f t="shared" si="0"/>
        <v>31</v>
      </c>
      <c r="AJ1" s="7">
        <f t="shared" si="0"/>
        <v>32</v>
      </c>
      <c r="AK1" s="7">
        <f t="shared" si="0"/>
        <v>33</v>
      </c>
      <c r="AL1" s="7">
        <f t="shared" si="0"/>
        <v>34</v>
      </c>
      <c r="AM1" s="7">
        <f t="shared" si="0"/>
        <v>35</v>
      </c>
      <c r="AN1" s="7">
        <f t="shared" si="0"/>
        <v>36</v>
      </c>
      <c r="AO1" s="7">
        <f>AN1+1</f>
        <v>37</v>
      </c>
      <c r="AP1" s="7">
        <f t="shared" si="0"/>
        <v>38</v>
      </c>
      <c r="AQ1" s="7">
        <f t="shared" si="0"/>
        <v>39</v>
      </c>
      <c r="AR1" s="7">
        <f t="shared" si="0"/>
        <v>40</v>
      </c>
      <c r="AS1" s="7">
        <f t="shared" si="0"/>
        <v>41</v>
      </c>
      <c r="AT1" s="7">
        <f t="shared" si="0"/>
        <v>42</v>
      </c>
      <c r="AU1" s="7">
        <f t="shared" si="0"/>
        <v>43</v>
      </c>
      <c r="AV1" s="7">
        <f t="shared" si="0"/>
        <v>44</v>
      </c>
      <c r="AW1" s="7">
        <f t="shared" si="0"/>
        <v>45</v>
      </c>
      <c r="AX1" s="7">
        <f t="shared" si="0"/>
        <v>46</v>
      </c>
      <c r="AY1" s="7">
        <f t="shared" si="0"/>
        <v>47</v>
      </c>
      <c r="AZ1" s="7">
        <f t="shared" si="0"/>
        <v>48</v>
      </c>
      <c r="BA1" s="7">
        <f t="shared" si="0"/>
        <v>49</v>
      </c>
      <c r="BB1" s="7">
        <f t="shared" si="0"/>
        <v>50</v>
      </c>
      <c r="BC1" s="7">
        <f t="shared" si="0"/>
        <v>51</v>
      </c>
      <c r="BD1" s="7">
        <f t="shared" si="0"/>
        <v>52</v>
      </c>
      <c r="BE1" s="7">
        <f t="shared" si="0"/>
        <v>53</v>
      </c>
      <c r="BF1" s="7">
        <f t="shared" si="0"/>
        <v>54</v>
      </c>
      <c r="BG1" s="7">
        <f t="shared" si="0"/>
        <v>55</v>
      </c>
      <c r="BH1" s="7">
        <f t="shared" si="0"/>
        <v>56</v>
      </c>
      <c r="BI1" s="7">
        <f t="shared" si="0"/>
        <v>57</v>
      </c>
      <c r="BJ1" s="7">
        <f>BI1+1</f>
        <v>58</v>
      </c>
      <c r="BK1" s="7">
        <f t="shared" si="0"/>
        <v>59</v>
      </c>
      <c r="BL1" s="7">
        <f t="shared" si="0"/>
        <v>60</v>
      </c>
      <c r="BM1" s="7">
        <f t="shared" si="0"/>
        <v>61</v>
      </c>
      <c r="BN1" s="7">
        <f t="shared" si="0"/>
        <v>62</v>
      </c>
      <c r="BO1" s="7">
        <f t="shared" si="0"/>
        <v>63</v>
      </c>
      <c r="BP1" s="7">
        <f t="shared" si="0"/>
        <v>64</v>
      </c>
      <c r="BQ1" s="7">
        <f t="shared" si="0"/>
        <v>65</v>
      </c>
      <c r="BR1" s="7">
        <f t="shared" si="0"/>
        <v>66</v>
      </c>
      <c r="BS1" s="7">
        <f t="shared" si="0"/>
        <v>67</v>
      </c>
      <c r="BT1" s="7">
        <f t="shared" si="0"/>
        <v>68</v>
      </c>
      <c r="BU1" s="7">
        <f t="shared" si="0"/>
        <v>69</v>
      </c>
      <c r="BV1" s="7">
        <f t="shared" si="0"/>
        <v>70</v>
      </c>
      <c r="BW1" s="7">
        <f t="shared" si="0"/>
        <v>71</v>
      </c>
      <c r="BX1" s="7">
        <f t="shared" si="0"/>
        <v>72</v>
      </c>
      <c r="BY1" s="7">
        <f t="shared" si="0"/>
        <v>73</v>
      </c>
      <c r="BZ1" s="7">
        <f t="shared" si="0"/>
        <v>74</v>
      </c>
      <c r="CA1" s="7">
        <f t="shared" si="0"/>
        <v>75</v>
      </c>
      <c r="CB1" s="7">
        <f t="shared" ref="CB1:EM1" si="1">CA1+1</f>
        <v>76</v>
      </c>
      <c r="CC1" s="7">
        <f t="shared" si="1"/>
        <v>77</v>
      </c>
      <c r="CD1" s="7">
        <f t="shared" si="1"/>
        <v>78</v>
      </c>
      <c r="CE1" s="7">
        <f t="shared" si="1"/>
        <v>79</v>
      </c>
      <c r="CF1" s="7">
        <f t="shared" si="1"/>
        <v>80</v>
      </c>
      <c r="CG1" s="7">
        <f t="shared" si="1"/>
        <v>81</v>
      </c>
      <c r="CH1" s="7">
        <f t="shared" si="1"/>
        <v>82</v>
      </c>
      <c r="CI1" s="7">
        <f t="shared" si="1"/>
        <v>83</v>
      </c>
      <c r="CJ1" s="7">
        <f t="shared" si="1"/>
        <v>84</v>
      </c>
      <c r="CK1" s="7">
        <f t="shared" si="1"/>
        <v>85</v>
      </c>
      <c r="CL1" s="7">
        <f t="shared" si="1"/>
        <v>86</v>
      </c>
      <c r="CM1" s="7">
        <f t="shared" si="1"/>
        <v>87</v>
      </c>
      <c r="CN1" s="7">
        <f t="shared" si="1"/>
        <v>88</v>
      </c>
      <c r="CO1" s="7">
        <f t="shared" si="1"/>
        <v>89</v>
      </c>
      <c r="CP1" s="7">
        <f t="shared" si="1"/>
        <v>90</v>
      </c>
      <c r="CQ1" s="7">
        <f t="shared" si="1"/>
        <v>91</v>
      </c>
      <c r="CR1" s="7">
        <f t="shared" si="1"/>
        <v>92</v>
      </c>
      <c r="CS1" s="7">
        <f t="shared" si="1"/>
        <v>93</v>
      </c>
      <c r="CT1" s="7">
        <f t="shared" si="1"/>
        <v>94</v>
      </c>
      <c r="CU1" s="7">
        <f t="shared" si="1"/>
        <v>95</v>
      </c>
      <c r="CV1" s="7">
        <f t="shared" si="1"/>
        <v>96</v>
      </c>
      <c r="CW1" s="7">
        <f t="shared" si="1"/>
        <v>97</v>
      </c>
      <c r="CX1" s="7">
        <f t="shared" si="1"/>
        <v>98</v>
      </c>
      <c r="CY1" s="7">
        <f t="shared" si="1"/>
        <v>99</v>
      </c>
      <c r="CZ1" s="7">
        <f t="shared" si="1"/>
        <v>100</v>
      </c>
      <c r="DA1" s="7">
        <f t="shared" si="1"/>
        <v>101</v>
      </c>
      <c r="DB1" s="7">
        <f t="shared" si="1"/>
        <v>102</v>
      </c>
      <c r="DC1" s="7">
        <f t="shared" si="1"/>
        <v>103</v>
      </c>
      <c r="DD1" s="7">
        <f t="shared" si="1"/>
        <v>104</v>
      </c>
      <c r="DE1" s="7">
        <f t="shared" si="1"/>
        <v>105</v>
      </c>
      <c r="DF1" s="7">
        <f t="shared" si="1"/>
        <v>106</v>
      </c>
      <c r="DG1" s="7">
        <f t="shared" si="1"/>
        <v>107</v>
      </c>
      <c r="DH1" s="7">
        <f t="shared" si="1"/>
        <v>108</v>
      </c>
      <c r="DI1" s="7">
        <f t="shared" si="1"/>
        <v>109</v>
      </c>
      <c r="DJ1" s="7">
        <f t="shared" si="1"/>
        <v>110</v>
      </c>
      <c r="DK1" s="7">
        <f t="shared" si="1"/>
        <v>111</v>
      </c>
      <c r="DL1" s="7">
        <f t="shared" si="1"/>
        <v>112</v>
      </c>
      <c r="DM1" s="7">
        <f t="shared" si="1"/>
        <v>113</v>
      </c>
      <c r="DN1" s="7">
        <f t="shared" si="1"/>
        <v>114</v>
      </c>
      <c r="DO1" s="7">
        <f t="shared" si="1"/>
        <v>115</v>
      </c>
      <c r="DP1" s="7">
        <f t="shared" si="1"/>
        <v>116</v>
      </c>
      <c r="DQ1" s="7">
        <f t="shared" si="1"/>
        <v>117</v>
      </c>
      <c r="DR1" s="7">
        <f t="shared" si="1"/>
        <v>118</v>
      </c>
      <c r="DS1" s="7">
        <f t="shared" si="1"/>
        <v>119</v>
      </c>
      <c r="DT1" s="7">
        <f t="shared" si="1"/>
        <v>120</v>
      </c>
      <c r="DU1" s="7">
        <f t="shared" si="1"/>
        <v>121</v>
      </c>
      <c r="DV1" s="7">
        <f t="shared" si="1"/>
        <v>122</v>
      </c>
      <c r="DW1" s="7">
        <f t="shared" si="1"/>
        <v>123</v>
      </c>
      <c r="DX1" s="7">
        <f t="shared" si="1"/>
        <v>124</v>
      </c>
      <c r="DY1" s="7">
        <f t="shared" si="1"/>
        <v>125</v>
      </c>
      <c r="DZ1" s="7">
        <f t="shared" si="1"/>
        <v>126</v>
      </c>
      <c r="EA1" s="7">
        <f t="shared" si="1"/>
        <v>127</v>
      </c>
      <c r="EB1" s="7">
        <f t="shared" si="1"/>
        <v>128</v>
      </c>
      <c r="EC1" s="7">
        <f t="shared" si="1"/>
        <v>129</v>
      </c>
      <c r="ED1" s="7">
        <f t="shared" si="1"/>
        <v>130</v>
      </c>
      <c r="EE1" s="7">
        <f t="shared" si="1"/>
        <v>131</v>
      </c>
      <c r="EF1" s="7">
        <f t="shared" si="1"/>
        <v>132</v>
      </c>
      <c r="EG1" s="7">
        <f t="shared" si="1"/>
        <v>133</v>
      </c>
      <c r="EH1" s="7">
        <f t="shared" si="1"/>
        <v>134</v>
      </c>
      <c r="EI1" s="7">
        <f t="shared" si="1"/>
        <v>135</v>
      </c>
      <c r="EJ1" s="7">
        <f t="shared" si="1"/>
        <v>136</v>
      </c>
      <c r="EK1" s="7">
        <f t="shared" si="1"/>
        <v>137</v>
      </c>
      <c r="EL1" s="7">
        <f t="shared" si="1"/>
        <v>138</v>
      </c>
      <c r="EM1" s="7">
        <f t="shared" si="1"/>
        <v>139</v>
      </c>
      <c r="EN1" s="7">
        <f t="shared" ref="EN1:GY1" si="2">EM1+1</f>
        <v>140</v>
      </c>
      <c r="EO1" s="7">
        <f t="shared" si="2"/>
        <v>141</v>
      </c>
      <c r="EP1" s="7">
        <f t="shared" si="2"/>
        <v>142</v>
      </c>
      <c r="EQ1" s="7">
        <f t="shared" si="2"/>
        <v>143</v>
      </c>
      <c r="ER1" s="7">
        <f t="shared" si="2"/>
        <v>144</v>
      </c>
      <c r="ES1" s="7">
        <f t="shared" si="2"/>
        <v>145</v>
      </c>
      <c r="ET1" s="7">
        <f t="shared" si="2"/>
        <v>146</v>
      </c>
      <c r="EU1" s="7">
        <f t="shared" si="2"/>
        <v>147</v>
      </c>
      <c r="EV1" s="7">
        <f t="shared" si="2"/>
        <v>148</v>
      </c>
      <c r="EW1" s="7">
        <f t="shared" si="2"/>
        <v>149</v>
      </c>
      <c r="EX1" s="7">
        <f t="shared" si="2"/>
        <v>150</v>
      </c>
      <c r="EY1" s="7">
        <f t="shared" si="2"/>
        <v>151</v>
      </c>
      <c r="EZ1" s="7">
        <f t="shared" si="2"/>
        <v>152</v>
      </c>
      <c r="FA1" s="7">
        <f t="shared" si="2"/>
        <v>153</v>
      </c>
      <c r="FB1" s="7">
        <f t="shared" si="2"/>
        <v>154</v>
      </c>
      <c r="FC1" s="7">
        <f t="shared" si="2"/>
        <v>155</v>
      </c>
      <c r="FD1" s="7">
        <f t="shared" si="2"/>
        <v>156</v>
      </c>
      <c r="FE1" s="7">
        <f t="shared" si="2"/>
        <v>157</v>
      </c>
      <c r="FF1" s="7">
        <f t="shared" si="2"/>
        <v>158</v>
      </c>
      <c r="FG1" s="7">
        <f t="shared" si="2"/>
        <v>159</v>
      </c>
      <c r="FH1" s="7">
        <f t="shared" si="2"/>
        <v>160</v>
      </c>
      <c r="FI1" s="7">
        <f t="shared" si="2"/>
        <v>161</v>
      </c>
      <c r="FJ1" s="7">
        <f t="shared" si="2"/>
        <v>162</v>
      </c>
      <c r="FK1" s="7">
        <f t="shared" si="2"/>
        <v>163</v>
      </c>
      <c r="FL1" s="7">
        <f t="shared" si="2"/>
        <v>164</v>
      </c>
      <c r="FM1" s="7">
        <f t="shared" si="2"/>
        <v>165</v>
      </c>
      <c r="FN1" s="7">
        <f t="shared" si="2"/>
        <v>166</v>
      </c>
      <c r="FO1" s="7">
        <f t="shared" si="2"/>
        <v>167</v>
      </c>
      <c r="FP1" s="7">
        <f t="shared" si="2"/>
        <v>168</v>
      </c>
      <c r="FQ1" s="7">
        <f t="shared" si="2"/>
        <v>169</v>
      </c>
      <c r="FR1" s="7">
        <f t="shared" si="2"/>
        <v>170</v>
      </c>
      <c r="FS1" s="7">
        <f t="shared" si="2"/>
        <v>171</v>
      </c>
      <c r="FT1" s="7">
        <f t="shared" si="2"/>
        <v>172</v>
      </c>
      <c r="FU1" s="7">
        <f t="shared" si="2"/>
        <v>173</v>
      </c>
      <c r="FV1" s="7">
        <f t="shared" si="2"/>
        <v>174</v>
      </c>
      <c r="FW1" s="7">
        <f t="shared" si="2"/>
        <v>175</v>
      </c>
      <c r="FX1" s="7">
        <f t="shared" si="2"/>
        <v>176</v>
      </c>
      <c r="FY1" s="7">
        <f t="shared" si="2"/>
        <v>177</v>
      </c>
      <c r="FZ1" s="7">
        <f t="shared" si="2"/>
        <v>178</v>
      </c>
      <c r="GA1" s="7">
        <f t="shared" si="2"/>
        <v>179</v>
      </c>
      <c r="GB1" s="7">
        <f t="shared" si="2"/>
        <v>180</v>
      </c>
      <c r="GC1" s="7">
        <f t="shared" si="2"/>
        <v>181</v>
      </c>
      <c r="GD1" s="7">
        <f t="shared" si="2"/>
        <v>182</v>
      </c>
      <c r="GE1" s="7">
        <f t="shared" si="2"/>
        <v>183</v>
      </c>
      <c r="GF1" s="7">
        <f t="shared" si="2"/>
        <v>184</v>
      </c>
      <c r="GG1" s="7">
        <f t="shared" si="2"/>
        <v>185</v>
      </c>
      <c r="GH1" s="7">
        <f t="shared" si="2"/>
        <v>186</v>
      </c>
      <c r="GI1" s="7">
        <f t="shared" si="2"/>
        <v>187</v>
      </c>
      <c r="GJ1" s="7">
        <f t="shared" si="2"/>
        <v>188</v>
      </c>
      <c r="GK1" s="7">
        <f t="shared" si="2"/>
        <v>189</v>
      </c>
      <c r="GL1" s="7">
        <f t="shared" si="2"/>
        <v>190</v>
      </c>
      <c r="GM1" s="7">
        <f t="shared" si="2"/>
        <v>191</v>
      </c>
      <c r="GN1" s="7">
        <f t="shared" si="2"/>
        <v>192</v>
      </c>
      <c r="GO1" s="7">
        <f t="shared" si="2"/>
        <v>193</v>
      </c>
      <c r="GP1" s="7">
        <f t="shared" si="2"/>
        <v>194</v>
      </c>
      <c r="GQ1" s="7">
        <f t="shared" si="2"/>
        <v>195</v>
      </c>
      <c r="GR1" s="7">
        <f t="shared" si="2"/>
        <v>196</v>
      </c>
      <c r="GS1" s="7">
        <f t="shared" si="2"/>
        <v>197</v>
      </c>
      <c r="GT1" s="7">
        <f t="shared" si="2"/>
        <v>198</v>
      </c>
      <c r="GU1" s="7">
        <f t="shared" si="2"/>
        <v>199</v>
      </c>
      <c r="GV1" s="7">
        <f t="shared" si="2"/>
        <v>200</v>
      </c>
      <c r="GW1" s="7">
        <f t="shared" si="2"/>
        <v>201</v>
      </c>
      <c r="GX1" s="7">
        <f t="shared" si="2"/>
        <v>202</v>
      </c>
      <c r="GY1" s="7">
        <f t="shared" si="2"/>
        <v>203</v>
      </c>
      <c r="GZ1" s="7">
        <f t="shared" ref="GZ1:JK1" si="3">GY1+1</f>
        <v>204</v>
      </c>
      <c r="HA1" s="7">
        <f t="shared" si="3"/>
        <v>205</v>
      </c>
      <c r="HB1" s="7">
        <f t="shared" si="3"/>
        <v>206</v>
      </c>
      <c r="HC1" s="7">
        <f t="shared" si="3"/>
        <v>207</v>
      </c>
      <c r="HD1" s="7">
        <f t="shared" si="3"/>
        <v>208</v>
      </c>
      <c r="HE1" s="7">
        <f t="shared" si="3"/>
        <v>209</v>
      </c>
      <c r="HF1" s="7">
        <f t="shared" si="3"/>
        <v>210</v>
      </c>
      <c r="HG1" s="7">
        <f t="shared" si="3"/>
        <v>211</v>
      </c>
      <c r="HH1" s="7">
        <f t="shared" si="3"/>
        <v>212</v>
      </c>
      <c r="HI1" s="7">
        <f t="shared" si="3"/>
        <v>213</v>
      </c>
      <c r="HJ1" s="7">
        <f t="shared" si="3"/>
        <v>214</v>
      </c>
      <c r="HK1" s="7">
        <f t="shared" si="3"/>
        <v>215</v>
      </c>
      <c r="HL1" s="7">
        <f t="shared" si="3"/>
        <v>216</v>
      </c>
      <c r="HM1" s="7">
        <f t="shared" si="3"/>
        <v>217</v>
      </c>
      <c r="HN1" s="7">
        <f t="shared" si="3"/>
        <v>218</v>
      </c>
      <c r="HO1" s="7">
        <f t="shared" si="3"/>
        <v>219</v>
      </c>
      <c r="HP1" s="7">
        <f t="shared" si="3"/>
        <v>220</v>
      </c>
      <c r="HQ1" s="7">
        <f t="shared" si="3"/>
        <v>221</v>
      </c>
      <c r="HR1" s="7">
        <f t="shared" si="3"/>
        <v>222</v>
      </c>
      <c r="HS1" s="7">
        <f t="shared" si="3"/>
        <v>223</v>
      </c>
      <c r="HT1" s="7">
        <f t="shared" si="3"/>
        <v>224</v>
      </c>
      <c r="HU1" s="7">
        <f t="shared" si="3"/>
        <v>225</v>
      </c>
      <c r="HV1" s="7">
        <f t="shared" si="3"/>
        <v>226</v>
      </c>
      <c r="HW1" s="7">
        <f t="shared" si="3"/>
        <v>227</v>
      </c>
      <c r="HX1" s="7">
        <f t="shared" si="3"/>
        <v>228</v>
      </c>
      <c r="HY1" s="7">
        <f t="shared" si="3"/>
        <v>229</v>
      </c>
      <c r="HZ1" s="7">
        <f t="shared" si="3"/>
        <v>230</v>
      </c>
      <c r="IA1" s="7">
        <f t="shared" si="3"/>
        <v>231</v>
      </c>
      <c r="IB1" s="7">
        <f t="shared" si="3"/>
        <v>232</v>
      </c>
      <c r="IC1" s="7">
        <f t="shared" si="3"/>
        <v>233</v>
      </c>
      <c r="ID1" s="7">
        <f t="shared" si="3"/>
        <v>234</v>
      </c>
      <c r="IE1" s="7">
        <f t="shared" si="3"/>
        <v>235</v>
      </c>
      <c r="IF1" s="7">
        <f t="shared" si="3"/>
        <v>236</v>
      </c>
      <c r="IG1" s="7">
        <f t="shared" si="3"/>
        <v>237</v>
      </c>
      <c r="IH1" s="7">
        <f t="shared" si="3"/>
        <v>238</v>
      </c>
      <c r="II1" s="7">
        <f t="shared" si="3"/>
        <v>239</v>
      </c>
      <c r="IJ1" s="7">
        <f t="shared" si="3"/>
        <v>240</v>
      </c>
      <c r="IK1" s="7">
        <f t="shared" si="3"/>
        <v>241</v>
      </c>
      <c r="IL1" s="7">
        <f t="shared" si="3"/>
        <v>242</v>
      </c>
      <c r="IM1" s="7">
        <f t="shared" si="3"/>
        <v>243</v>
      </c>
      <c r="IN1" s="7">
        <f t="shared" si="3"/>
        <v>244</v>
      </c>
      <c r="IO1" s="7">
        <f t="shared" si="3"/>
        <v>245</v>
      </c>
      <c r="IP1" s="7">
        <f t="shared" si="3"/>
        <v>246</v>
      </c>
      <c r="IQ1" s="7">
        <f t="shared" si="3"/>
        <v>247</v>
      </c>
      <c r="IR1" s="7">
        <f t="shared" si="3"/>
        <v>248</v>
      </c>
      <c r="IS1" s="7">
        <f t="shared" si="3"/>
        <v>249</v>
      </c>
      <c r="IT1" s="7">
        <f t="shared" si="3"/>
        <v>250</v>
      </c>
      <c r="IU1" s="7">
        <f t="shared" si="3"/>
        <v>251</v>
      </c>
      <c r="IV1" s="7">
        <f t="shared" si="3"/>
        <v>252</v>
      </c>
      <c r="IW1" s="7">
        <f t="shared" si="3"/>
        <v>253</v>
      </c>
      <c r="IX1" s="7">
        <f t="shared" si="3"/>
        <v>254</v>
      </c>
      <c r="IY1" s="7">
        <f t="shared" si="3"/>
        <v>255</v>
      </c>
      <c r="IZ1" s="7">
        <f t="shared" si="3"/>
        <v>256</v>
      </c>
      <c r="JA1" s="7">
        <f t="shared" si="3"/>
        <v>257</v>
      </c>
      <c r="JB1" s="7">
        <f t="shared" si="3"/>
        <v>258</v>
      </c>
      <c r="JC1" s="7">
        <f t="shared" si="3"/>
        <v>259</v>
      </c>
      <c r="JD1" s="7">
        <f t="shared" si="3"/>
        <v>260</v>
      </c>
      <c r="JE1" s="7">
        <f t="shared" si="3"/>
        <v>261</v>
      </c>
      <c r="JF1" s="7">
        <f t="shared" si="3"/>
        <v>262</v>
      </c>
      <c r="JG1" s="7">
        <f t="shared" si="3"/>
        <v>263</v>
      </c>
      <c r="JH1" s="7">
        <f t="shared" si="3"/>
        <v>264</v>
      </c>
      <c r="JI1" s="7">
        <f t="shared" si="3"/>
        <v>265</v>
      </c>
      <c r="JJ1" s="7">
        <f t="shared" si="3"/>
        <v>266</v>
      </c>
      <c r="JK1" s="7">
        <f t="shared" si="3"/>
        <v>267</v>
      </c>
      <c r="JL1" s="7">
        <f t="shared" ref="JL1:KE1" si="4">JK1+1</f>
        <v>268</v>
      </c>
      <c r="JM1" s="7">
        <f t="shared" si="4"/>
        <v>269</v>
      </c>
      <c r="JN1" s="7">
        <f t="shared" si="4"/>
        <v>270</v>
      </c>
      <c r="JO1" s="7">
        <f t="shared" si="4"/>
        <v>271</v>
      </c>
      <c r="JP1" s="7">
        <f t="shared" si="4"/>
        <v>272</v>
      </c>
      <c r="JQ1" s="7">
        <f t="shared" si="4"/>
        <v>273</v>
      </c>
      <c r="JR1" s="7">
        <f t="shared" si="4"/>
        <v>274</v>
      </c>
      <c r="JS1" s="7">
        <f t="shared" si="4"/>
        <v>275</v>
      </c>
      <c r="JT1" s="7">
        <f t="shared" si="4"/>
        <v>276</v>
      </c>
      <c r="JU1" s="7">
        <f t="shared" si="4"/>
        <v>277</v>
      </c>
      <c r="JV1" s="7">
        <f t="shared" si="4"/>
        <v>278</v>
      </c>
      <c r="JW1" s="7">
        <f t="shared" si="4"/>
        <v>279</v>
      </c>
      <c r="JX1" s="7">
        <f t="shared" si="4"/>
        <v>280</v>
      </c>
      <c r="JY1" s="7">
        <f t="shared" si="4"/>
        <v>281</v>
      </c>
      <c r="JZ1" s="7">
        <f t="shared" si="4"/>
        <v>282</v>
      </c>
      <c r="KA1" s="7">
        <f t="shared" si="4"/>
        <v>283</v>
      </c>
      <c r="KB1" s="7">
        <f t="shared" si="4"/>
        <v>284</v>
      </c>
      <c r="KC1" s="7">
        <f t="shared" si="4"/>
        <v>285</v>
      </c>
      <c r="KD1" s="7">
        <f t="shared" si="4"/>
        <v>286</v>
      </c>
      <c r="KE1" s="7">
        <f t="shared" si="4"/>
        <v>287</v>
      </c>
      <c r="KF1" s="7">
        <f>KE1+1</f>
        <v>288</v>
      </c>
      <c r="KG1" s="7">
        <f t="shared" ref="KG1:MR1" si="5">KF1+1</f>
        <v>289</v>
      </c>
      <c r="KH1" s="7">
        <f t="shared" si="5"/>
        <v>290</v>
      </c>
      <c r="KI1" s="7">
        <f t="shared" si="5"/>
        <v>291</v>
      </c>
      <c r="KJ1" s="7">
        <f t="shared" si="5"/>
        <v>292</v>
      </c>
      <c r="KK1" s="7">
        <f t="shared" si="5"/>
        <v>293</v>
      </c>
      <c r="KL1" s="7">
        <f t="shared" si="5"/>
        <v>294</v>
      </c>
      <c r="KM1" s="7">
        <f t="shared" si="5"/>
        <v>295</v>
      </c>
      <c r="KN1" s="7">
        <f t="shared" si="5"/>
        <v>296</v>
      </c>
      <c r="KO1" s="7">
        <f t="shared" si="5"/>
        <v>297</v>
      </c>
      <c r="KP1" s="7">
        <f t="shared" si="5"/>
        <v>298</v>
      </c>
      <c r="KQ1" s="7">
        <f t="shared" si="5"/>
        <v>299</v>
      </c>
      <c r="KR1" s="7">
        <f t="shared" si="5"/>
        <v>300</v>
      </c>
      <c r="KS1" s="7">
        <f t="shared" si="5"/>
        <v>301</v>
      </c>
      <c r="KT1" s="7">
        <f t="shared" si="5"/>
        <v>302</v>
      </c>
      <c r="KU1" s="7">
        <f t="shared" si="5"/>
        <v>303</v>
      </c>
      <c r="KV1" s="7">
        <f t="shared" si="5"/>
        <v>304</v>
      </c>
      <c r="KW1" s="7">
        <f t="shared" si="5"/>
        <v>305</v>
      </c>
      <c r="KX1" s="7">
        <f t="shared" si="5"/>
        <v>306</v>
      </c>
      <c r="KY1" s="7">
        <f t="shared" si="5"/>
        <v>307</v>
      </c>
      <c r="KZ1" s="7">
        <f t="shared" si="5"/>
        <v>308</v>
      </c>
      <c r="LA1" s="7">
        <f t="shared" si="5"/>
        <v>309</v>
      </c>
      <c r="LB1" s="7">
        <f t="shared" si="5"/>
        <v>310</v>
      </c>
      <c r="LC1" s="7">
        <f t="shared" si="5"/>
        <v>311</v>
      </c>
      <c r="LD1" s="7">
        <f t="shared" si="5"/>
        <v>312</v>
      </c>
      <c r="LE1" s="7">
        <f t="shared" si="5"/>
        <v>313</v>
      </c>
      <c r="LF1" s="7">
        <f>LE1+1</f>
        <v>314</v>
      </c>
      <c r="LG1" s="7">
        <f t="shared" si="5"/>
        <v>315</v>
      </c>
      <c r="LH1" s="7">
        <f t="shared" si="5"/>
        <v>316</v>
      </c>
      <c r="LI1" s="7">
        <f t="shared" si="5"/>
        <v>317</v>
      </c>
      <c r="LJ1" s="7">
        <f t="shared" si="5"/>
        <v>318</v>
      </c>
      <c r="LK1" s="7">
        <f t="shared" si="5"/>
        <v>319</v>
      </c>
      <c r="LL1" s="7">
        <f t="shared" si="5"/>
        <v>320</v>
      </c>
      <c r="LM1" s="7">
        <f t="shared" si="5"/>
        <v>321</v>
      </c>
      <c r="LN1" s="7">
        <f t="shared" si="5"/>
        <v>322</v>
      </c>
      <c r="LO1" s="7">
        <f t="shared" si="5"/>
        <v>323</v>
      </c>
      <c r="LP1" s="7">
        <f t="shared" si="5"/>
        <v>324</v>
      </c>
      <c r="LQ1" s="7">
        <f t="shared" si="5"/>
        <v>325</v>
      </c>
      <c r="LR1" s="7">
        <f t="shared" si="5"/>
        <v>326</v>
      </c>
      <c r="LS1" s="7">
        <f t="shared" si="5"/>
        <v>327</v>
      </c>
      <c r="LT1" s="7">
        <f t="shared" si="5"/>
        <v>328</v>
      </c>
      <c r="LU1" s="7">
        <f t="shared" si="5"/>
        <v>329</v>
      </c>
      <c r="LV1" s="7">
        <f t="shared" si="5"/>
        <v>330</v>
      </c>
      <c r="LW1" s="7">
        <f t="shared" si="5"/>
        <v>331</v>
      </c>
      <c r="LX1" s="7">
        <f t="shared" si="5"/>
        <v>332</v>
      </c>
      <c r="LY1" s="7">
        <f t="shared" si="5"/>
        <v>333</v>
      </c>
      <c r="LZ1" s="7">
        <f t="shared" si="5"/>
        <v>334</v>
      </c>
      <c r="MA1" s="7">
        <f>LZ1+1</f>
        <v>335</v>
      </c>
      <c r="MB1" s="7">
        <f t="shared" si="5"/>
        <v>336</v>
      </c>
      <c r="MC1" s="7">
        <f t="shared" si="5"/>
        <v>337</v>
      </c>
      <c r="MD1" s="7">
        <f t="shared" si="5"/>
        <v>338</v>
      </c>
      <c r="ME1" s="7">
        <f t="shared" si="5"/>
        <v>339</v>
      </c>
      <c r="MF1" s="7">
        <f t="shared" si="5"/>
        <v>340</v>
      </c>
      <c r="MG1" s="7">
        <f t="shared" si="5"/>
        <v>341</v>
      </c>
      <c r="MH1" s="7">
        <f t="shared" si="5"/>
        <v>342</v>
      </c>
      <c r="MI1" s="7">
        <f t="shared" si="5"/>
        <v>343</v>
      </c>
      <c r="MJ1" s="7">
        <f t="shared" si="5"/>
        <v>344</v>
      </c>
      <c r="MK1" s="7">
        <f t="shared" si="5"/>
        <v>345</v>
      </c>
      <c r="ML1" s="7">
        <f t="shared" si="5"/>
        <v>346</v>
      </c>
      <c r="MM1" s="7">
        <f t="shared" si="5"/>
        <v>347</v>
      </c>
      <c r="MN1" s="7">
        <f t="shared" si="5"/>
        <v>348</v>
      </c>
      <c r="MO1" s="7">
        <f t="shared" si="5"/>
        <v>349</v>
      </c>
      <c r="MP1" s="7">
        <f t="shared" si="5"/>
        <v>350</v>
      </c>
      <c r="MQ1" s="7">
        <f t="shared" si="5"/>
        <v>351</v>
      </c>
      <c r="MR1" s="7">
        <f t="shared" si="5"/>
        <v>352</v>
      </c>
      <c r="MS1" s="7">
        <f t="shared" ref="MS1:PA1" si="6">MR1+1</f>
        <v>353</v>
      </c>
      <c r="MT1" s="7">
        <f t="shared" si="6"/>
        <v>354</v>
      </c>
      <c r="MU1" s="7">
        <f t="shared" si="6"/>
        <v>355</v>
      </c>
      <c r="MV1" s="7">
        <f t="shared" si="6"/>
        <v>356</v>
      </c>
      <c r="MW1" s="7">
        <f t="shared" si="6"/>
        <v>357</v>
      </c>
      <c r="MX1" s="7">
        <f t="shared" si="6"/>
        <v>358</v>
      </c>
      <c r="MY1" s="7">
        <f t="shared" si="6"/>
        <v>359</v>
      </c>
      <c r="MZ1" s="7">
        <f t="shared" si="6"/>
        <v>360</v>
      </c>
      <c r="NA1" s="7">
        <f t="shared" si="6"/>
        <v>361</v>
      </c>
      <c r="NB1" s="7">
        <f t="shared" si="6"/>
        <v>362</v>
      </c>
      <c r="NC1" s="7">
        <f t="shared" si="6"/>
        <v>363</v>
      </c>
      <c r="ND1" s="7">
        <f t="shared" si="6"/>
        <v>364</v>
      </c>
      <c r="NE1" s="7">
        <f t="shared" si="6"/>
        <v>365</v>
      </c>
      <c r="NF1" s="7">
        <f t="shared" si="6"/>
        <v>366</v>
      </c>
      <c r="NG1" s="7">
        <f t="shared" si="6"/>
        <v>367</v>
      </c>
      <c r="NH1" s="7">
        <f t="shared" si="6"/>
        <v>368</v>
      </c>
      <c r="NI1" s="7">
        <f t="shared" si="6"/>
        <v>369</v>
      </c>
      <c r="NJ1" s="7">
        <f t="shared" si="6"/>
        <v>370</v>
      </c>
      <c r="NK1" s="7">
        <f t="shared" si="6"/>
        <v>371</v>
      </c>
      <c r="NL1" s="7">
        <f t="shared" si="6"/>
        <v>372</v>
      </c>
      <c r="NM1" s="7">
        <f t="shared" si="6"/>
        <v>373</v>
      </c>
      <c r="NN1" s="7">
        <f t="shared" si="6"/>
        <v>374</v>
      </c>
      <c r="NO1" s="7">
        <f t="shared" si="6"/>
        <v>375</v>
      </c>
      <c r="NP1" s="7">
        <f t="shared" si="6"/>
        <v>376</v>
      </c>
      <c r="NQ1" s="7">
        <f t="shared" si="6"/>
        <v>377</v>
      </c>
      <c r="NR1" s="7">
        <f t="shared" si="6"/>
        <v>378</v>
      </c>
      <c r="NS1" s="7">
        <f t="shared" si="6"/>
        <v>379</v>
      </c>
      <c r="NT1" s="7">
        <f t="shared" si="6"/>
        <v>380</v>
      </c>
      <c r="NU1" s="7">
        <f t="shared" si="6"/>
        <v>381</v>
      </c>
      <c r="NV1" s="7">
        <f t="shared" si="6"/>
        <v>382</v>
      </c>
      <c r="NW1" s="7">
        <f t="shared" si="6"/>
        <v>383</v>
      </c>
      <c r="NX1" s="7">
        <f t="shared" si="6"/>
        <v>384</v>
      </c>
      <c r="NY1" s="7">
        <f t="shared" si="6"/>
        <v>385</v>
      </c>
      <c r="NZ1" s="7">
        <f t="shared" si="6"/>
        <v>386</v>
      </c>
      <c r="OA1" s="7">
        <f t="shared" si="6"/>
        <v>387</v>
      </c>
      <c r="OB1" s="7">
        <f t="shared" si="6"/>
        <v>388</v>
      </c>
      <c r="OC1" s="7">
        <f t="shared" si="6"/>
        <v>389</v>
      </c>
      <c r="OD1" s="7">
        <f t="shared" si="6"/>
        <v>390</v>
      </c>
      <c r="OE1" s="7">
        <f t="shared" si="6"/>
        <v>391</v>
      </c>
      <c r="OF1" s="7">
        <f t="shared" si="6"/>
        <v>392</v>
      </c>
      <c r="OG1" s="7">
        <f t="shared" si="6"/>
        <v>393</v>
      </c>
      <c r="OH1" s="7">
        <f t="shared" si="6"/>
        <v>394</v>
      </c>
      <c r="OI1" s="7">
        <f t="shared" si="6"/>
        <v>395</v>
      </c>
      <c r="OJ1" s="7">
        <f t="shared" si="6"/>
        <v>396</v>
      </c>
      <c r="OK1" s="7">
        <f t="shared" si="6"/>
        <v>397</v>
      </c>
      <c r="OL1" s="7">
        <f t="shared" si="6"/>
        <v>398</v>
      </c>
      <c r="OM1" s="7">
        <f t="shared" si="6"/>
        <v>399</v>
      </c>
      <c r="ON1" s="7">
        <f t="shared" si="6"/>
        <v>400</v>
      </c>
      <c r="OO1" s="7">
        <f t="shared" si="6"/>
        <v>401</v>
      </c>
      <c r="OP1" s="7">
        <f t="shared" si="6"/>
        <v>402</v>
      </c>
      <c r="OQ1" s="7">
        <f t="shared" si="6"/>
        <v>403</v>
      </c>
      <c r="OR1" s="7">
        <f t="shared" si="6"/>
        <v>404</v>
      </c>
      <c r="OS1" s="7">
        <f t="shared" si="6"/>
        <v>405</v>
      </c>
      <c r="OT1" s="7">
        <f t="shared" si="6"/>
        <v>406</v>
      </c>
      <c r="OU1" s="7">
        <f t="shared" si="6"/>
        <v>407</v>
      </c>
      <c r="OV1" s="7">
        <f t="shared" si="6"/>
        <v>408</v>
      </c>
      <c r="OW1" s="7">
        <f t="shared" si="6"/>
        <v>409</v>
      </c>
      <c r="OX1" s="7">
        <f t="shared" si="6"/>
        <v>410</v>
      </c>
      <c r="OY1" s="7">
        <f t="shared" si="6"/>
        <v>411</v>
      </c>
      <c r="OZ1" s="7">
        <f t="shared" si="6"/>
        <v>412</v>
      </c>
      <c r="PA1" s="7">
        <f t="shared" si="6"/>
        <v>413</v>
      </c>
      <c r="PB1" s="7">
        <f>PA1+1</f>
        <v>414</v>
      </c>
      <c r="PC1" s="7">
        <f t="shared" ref="PC1:RN1" si="7">PB1+1</f>
        <v>415</v>
      </c>
      <c r="PD1" s="7">
        <f t="shared" si="7"/>
        <v>416</v>
      </c>
      <c r="PE1" s="7">
        <f t="shared" si="7"/>
        <v>417</v>
      </c>
      <c r="PF1" s="7">
        <f t="shared" si="7"/>
        <v>418</v>
      </c>
      <c r="PG1" s="7">
        <f t="shared" si="7"/>
        <v>419</v>
      </c>
      <c r="PH1" s="7">
        <f t="shared" si="7"/>
        <v>420</v>
      </c>
      <c r="PI1" s="7">
        <f t="shared" si="7"/>
        <v>421</v>
      </c>
      <c r="PJ1" s="7">
        <f t="shared" si="7"/>
        <v>422</v>
      </c>
      <c r="PK1" s="7">
        <f t="shared" si="7"/>
        <v>423</v>
      </c>
      <c r="PL1" s="7">
        <f t="shared" si="7"/>
        <v>424</v>
      </c>
      <c r="PM1" s="7">
        <f t="shared" si="7"/>
        <v>425</v>
      </c>
      <c r="PN1" s="7">
        <f t="shared" si="7"/>
        <v>426</v>
      </c>
      <c r="PO1" s="7">
        <f t="shared" si="7"/>
        <v>427</v>
      </c>
      <c r="PP1" s="7">
        <f t="shared" si="7"/>
        <v>428</v>
      </c>
      <c r="PQ1" s="7">
        <f t="shared" si="7"/>
        <v>429</v>
      </c>
      <c r="PR1" s="7">
        <f t="shared" si="7"/>
        <v>430</v>
      </c>
      <c r="PS1" s="7">
        <f t="shared" si="7"/>
        <v>431</v>
      </c>
      <c r="PT1" s="7">
        <f t="shared" si="7"/>
        <v>432</v>
      </c>
      <c r="PU1" s="7">
        <f t="shared" si="7"/>
        <v>433</v>
      </c>
      <c r="PV1" s="7">
        <f t="shared" si="7"/>
        <v>434</v>
      </c>
      <c r="PW1" s="7">
        <f t="shared" si="7"/>
        <v>435</v>
      </c>
      <c r="PX1" s="7">
        <f t="shared" si="7"/>
        <v>436</v>
      </c>
      <c r="PY1" s="7">
        <f t="shared" si="7"/>
        <v>437</v>
      </c>
      <c r="PZ1" s="7">
        <f t="shared" si="7"/>
        <v>438</v>
      </c>
      <c r="QA1" s="7">
        <f t="shared" si="7"/>
        <v>439</v>
      </c>
      <c r="QB1" s="7">
        <f>QA1+1</f>
        <v>440</v>
      </c>
      <c r="QC1" s="7">
        <f t="shared" si="7"/>
        <v>441</v>
      </c>
      <c r="QD1" s="7">
        <f t="shared" si="7"/>
        <v>442</v>
      </c>
      <c r="QE1" s="7">
        <f t="shared" si="7"/>
        <v>443</v>
      </c>
      <c r="QF1" s="7">
        <f t="shared" si="7"/>
        <v>444</v>
      </c>
      <c r="QG1" s="7">
        <f t="shared" si="7"/>
        <v>445</v>
      </c>
      <c r="QH1" s="7">
        <f t="shared" si="7"/>
        <v>446</v>
      </c>
      <c r="QI1" s="7">
        <f t="shared" si="7"/>
        <v>447</v>
      </c>
      <c r="QJ1" s="7">
        <f t="shared" si="7"/>
        <v>448</v>
      </c>
      <c r="QK1" s="7">
        <f t="shared" si="7"/>
        <v>449</v>
      </c>
      <c r="QL1" s="7">
        <f t="shared" si="7"/>
        <v>450</v>
      </c>
      <c r="QM1" s="7">
        <f t="shared" si="7"/>
        <v>451</v>
      </c>
      <c r="QN1" s="7">
        <f t="shared" si="7"/>
        <v>452</v>
      </c>
      <c r="QO1" s="7">
        <f t="shared" si="7"/>
        <v>453</v>
      </c>
      <c r="QP1" s="7">
        <f t="shared" si="7"/>
        <v>454</v>
      </c>
      <c r="QQ1" s="7">
        <f t="shared" si="7"/>
        <v>455</v>
      </c>
      <c r="QR1" s="7">
        <f t="shared" si="7"/>
        <v>456</v>
      </c>
      <c r="QS1" s="7">
        <f t="shared" si="7"/>
        <v>457</v>
      </c>
      <c r="QT1" s="7">
        <f t="shared" si="7"/>
        <v>458</v>
      </c>
      <c r="QU1" s="7">
        <f t="shared" si="7"/>
        <v>459</v>
      </c>
      <c r="QV1" s="7">
        <f t="shared" si="7"/>
        <v>460</v>
      </c>
      <c r="QW1" s="7">
        <f>QV1+1</f>
        <v>461</v>
      </c>
      <c r="QX1" s="7">
        <f t="shared" si="7"/>
        <v>462</v>
      </c>
      <c r="QY1" s="7">
        <f t="shared" si="7"/>
        <v>463</v>
      </c>
      <c r="QZ1" s="7">
        <f t="shared" si="7"/>
        <v>464</v>
      </c>
      <c r="RA1" s="7">
        <f t="shared" si="7"/>
        <v>465</v>
      </c>
      <c r="RB1" s="7">
        <f t="shared" si="7"/>
        <v>466</v>
      </c>
      <c r="RC1" s="7">
        <f t="shared" si="7"/>
        <v>467</v>
      </c>
      <c r="RD1" s="7">
        <f t="shared" si="7"/>
        <v>468</v>
      </c>
      <c r="RE1" s="7">
        <f t="shared" si="7"/>
        <v>469</v>
      </c>
      <c r="RF1" s="7">
        <f t="shared" si="7"/>
        <v>470</v>
      </c>
      <c r="RG1" s="7">
        <f t="shared" si="7"/>
        <v>471</v>
      </c>
      <c r="RH1" s="7">
        <f t="shared" si="7"/>
        <v>472</v>
      </c>
      <c r="RI1" s="7">
        <f t="shared" si="7"/>
        <v>473</v>
      </c>
      <c r="RJ1" s="7">
        <f t="shared" si="7"/>
        <v>474</v>
      </c>
      <c r="RK1" s="7">
        <f t="shared" si="7"/>
        <v>475</v>
      </c>
      <c r="RL1" s="7">
        <f t="shared" si="7"/>
        <v>476</v>
      </c>
      <c r="RM1" s="7">
        <f t="shared" si="7"/>
        <v>477</v>
      </c>
      <c r="RN1" s="7">
        <f t="shared" si="7"/>
        <v>478</v>
      </c>
      <c r="RO1" s="7">
        <f t="shared" ref="RO1:TZ1" si="8">RN1+1</f>
        <v>479</v>
      </c>
      <c r="RP1" s="7">
        <f t="shared" si="8"/>
        <v>480</v>
      </c>
      <c r="RQ1" s="7">
        <f t="shared" si="8"/>
        <v>481</v>
      </c>
      <c r="RR1" s="7">
        <f t="shared" si="8"/>
        <v>482</v>
      </c>
      <c r="RS1" s="7">
        <f t="shared" si="8"/>
        <v>483</v>
      </c>
      <c r="RT1" s="7">
        <f t="shared" si="8"/>
        <v>484</v>
      </c>
      <c r="RU1" s="7">
        <f t="shared" si="8"/>
        <v>485</v>
      </c>
      <c r="RV1" s="7">
        <f t="shared" si="8"/>
        <v>486</v>
      </c>
      <c r="RW1" s="7">
        <f t="shared" si="8"/>
        <v>487</v>
      </c>
      <c r="RX1" s="7">
        <f t="shared" si="8"/>
        <v>488</v>
      </c>
      <c r="RY1" s="7">
        <f t="shared" si="8"/>
        <v>489</v>
      </c>
      <c r="RZ1" s="7">
        <f t="shared" si="8"/>
        <v>490</v>
      </c>
      <c r="SA1" s="7">
        <f t="shared" si="8"/>
        <v>491</v>
      </c>
      <c r="SB1" s="7">
        <f t="shared" si="8"/>
        <v>492</v>
      </c>
      <c r="SC1" s="7">
        <f t="shared" si="8"/>
        <v>493</v>
      </c>
      <c r="SD1" s="7">
        <f t="shared" si="8"/>
        <v>494</v>
      </c>
      <c r="SE1" s="7">
        <f t="shared" si="8"/>
        <v>495</v>
      </c>
      <c r="SF1" s="7">
        <f t="shared" si="8"/>
        <v>496</v>
      </c>
      <c r="SG1" s="7">
        <f t="shared" si="8"/>
        <v>497</v>
      </c>
      <c r="SH1" s="7">
        <f t="shared" si="8"/>
        <v>498</v>
      </c>
      <c r="SI1" s="7">
        <f t="shared" si="8"/>
        <v>499</v>
      </c>
      <c r="SJ1" s="7">
        <f t="shared" si="8"/>
        <v>500</v>
      </c>
      <c r="SK1" s="7">
        <f t="shared" si="8"/>
        <v>501</v>
      </c>
      <c r="SL1" s="7">
        <f t="shared" si="8"/>
        <v>502</v>
      </c>
      <c r="SM1" s="7">
        <f t="shared" si="8"/>
        <v>503</v>
      </c>
      <c r="SN1" s="7">
        <f t="shared" si="8"/>
        <v>504</v>
      </c>
      <c r="SO1" s="7">
        <f t="shared" si="8"/>
        <v>505</v>
      </c>
      <c r="SP1" s="7">
        <f t="shared" si="8"/>
        <v>506</v>
      </c>
      <c r="SQ1" s="7">
        <f t="shared" si="8"/>
        <v>507</v>
      </c>
      <c r="SR1" s="7">
        <f t="shared" si="8"/>
        <v>508</v>
      </c>
      <c r="SS1" s="7">
        <f t="shared" si="8"/>
        <v>509</v>
      </c>
      <c r="ST1" s="7">
        <f t="shared" si="8"/>
        <v>510</v>
      </c>
      <c r="SU1" s="7">
        <f t="shared" si="8"/>
        <v>511</v>
      </c>
      <c r="SV1" s="7">
        <f t="shared" si="8"/>
        <v>512</v>
      </c>
      <c r="SW1" s="7">
        <f t="shared" si="8"/>
        <v>513</v>
      </c>
      <c r="SX1" s="7">
        <f t="shared" si="8"/>
        <v>514</v>
      </c>
      <c r="SY1" s="7">
        <f t="shared" si="8"/>
        <v>515</v>
      </c>
      <c r="SZ1" s="7">
        <f t="shared" si="8"/>
        <v>516</v>
      </c>
      <c r="TA1" s="7">
        <f t="shared" si="8"/>
        <v>517</v>
      </c>
      <c r="TB1" s="7">
        <f t="shared" si="8"/>
        <v>518</v>
      </c>
      <c r="TC1" s="7">
        <f t="shared" si="8"/>
        <v>519</v>
      </c>
      <c r="TD1" s="7">
        <f t="shared" si="8"/>
        <v>520</v>
      </c>
      <c r="TE1" s="7">
        <f t="shared" si="8"/>
        <v>521</v>
      </c>
      <c r="TF1" s="7">
        <f t="shared" si="8"/>
        <v>522</v>
      </c>
      <c r="TG1" s="7">
        <f t="shared" si="8"/>
        <v>523</v>
      </c>
      <c r="TH1" s="7">
        <f t="shared" si="8"/>
        <v>524</v>
      </c>
      <c r="TI1" s="7">
        <f t="shared" si="8"/>
        <v>525</v>
      </c>
      <c r="TJ1" s="7">
        <f t="shared" si="8"/>
        <v>526</v>
      </c>
      <c r="TK1" s="7">
        <f t="shared" si="8"/>
        <v>527</v>
      </c>
      <c r="TL1" s="7">
        <f t="shared" si="8"/>
        <v>528</v>
      </c>
      <c r="TM1" s="7">
        <f t="shared" si="8"/>
        <v>529</v>
      </c>
      <c r="TN1" s="7">
        <f t="shared" si="8"/>
        <v>530</v>
      </c>
      <c r="TO1" s="7">
        <f t="shared" si="8"/>
        <v>531</v>
      </c>
      <c r="TP1" s="7">
        <f t="shared" si="8"/>
        <v>532</v>
      </c>
      <c r="TQ1" s="7">
        <f t="shared" si="8"/>
        <v>533</v>
      </c>
      <c r="TR1" s="7">
        <f t="shared" si="8"/>
        <v>534</v>
      </c>
      <c r="TS1" s="7">
        <f t="shared" si="8"/>
        <v>535</v>
      </c>
      <c r="TT1" s="7">
        <f t="shared" si="8"/>
        <v>536</v>
      </c>
      <c r="TU1" s="7">
        <f t="shared" si="8"/>
        <v>537</v>
      </c>
      <c r="TV1" s="7">
        <f t="shared" si="8"/>
        <v>538</v>
      </c>
      <c r="TW1" s="7">
        <f t="shared" si="8"/>
        <v>539</v>
      </c>
      <c r="TX1" s="7">
        <f t="shared" si="8"/>
        <v>540</v>
      </c>
      <c r="TY1" s="7">
        <f t="shared" si="8"/>
        <v>541</v>
      </c>
      <c r="TZ1" s="7">
        <f t="shared" si="8"/>
        <v>542</v>
      </c>
      <c r="UA1" s="7">
        <f t="shared" ref="UA1:WL1" si="9">TZ1+1</f>
        <v>543</v>
      </c>
      <c r="UB1" s="7">
        <f t="shared" si="9"/>
        <v>544</v>
      </c>
      <c r="UC1" s="7">
        <f t="shared" si="9"/>
        <v>545</v>
      </c>
      <c r="UD1" s="7">
        <f t="shared" si="9"/>
        <v>546</v>
      </c>
      <c r="UE1" s="7">
        <f t="shared" si="9"/>
        <v>547</v>
      </c>
      <c r="UF1" s="7">
        <f t="shared" si="9"/>
        <v>548</v>
      </c>
      <c r="UG1" s="7">
        <f t="shared" si="9"/>
        <v>549</v>
      </c>
      <c r="UH1" s="7">
        <f t="shared" si="9"/>
        <v>550</v>
      </c>
      <c r="UI1" s="7">
        <f t="shared" si="9"/>
        <v>551</v>
      </c>
      <c r="UJ1" s="7">
        <f t="shared" si="9"/>
        <v>552</v>
      </c>
      <c r="UK1" s="7">
        <f t="shared" si="9"/>
        <v>553</v>
      </c>
      <c r="UL1" s="7">
        <f t="shared" si="9"/>
        <v>554</v>
      </c>
      <c r="UM1" s="7">
        <f t="shared" si="9"/>
        <v>555</v>
      </c>
      <c r="UN1" s="7">
        <f t="shared" si="9"/>
        <v>556</v>
      </c>
      <c r="UO1" s="7">
        <f t="shared" si="9"/>
        <v>557</v>
      </c>
      <c r="UP1" s="7">
        <f t="shared" si="9"/>
        <v>558</v>
      </c>
      <c r="UQ1" s="7">
        <f t="shared" si="9"/>
        <v>559</v>
      </c>
      <c r="UR1" s="7">
        <f t="shared" si="9"/>
        <v>560</v>
      </c>
      <c r="US1" s="7">
        <f t="shared" si="9"/>
        <v>561</v>
      </c>
      <c r="UT1" s="7">
        <f t="shared" si="9"/>
        <v>562</v>
      </c>
      <c r="UU1" s="7">
        <f t="shared" si="9"/>
        <v>563</v>
      </c>
      <c r="UV1" s="7">
        <f t="shared" si="9"/>
        <v>564</v>
      </c>
      <c r="UW1" s="7">
        <f t="shared" si="9"/>
        <v>565</v>
      </c>
      <c r="UX1" s="7">
        <f t="shared" si="9"/>
        <v>566</v>
      </c>
      <c r="UY1" s="7">
        <f t="shared" si="9"/>
        <v>567</v>
      </c>
      <c r="UZ1" s="7">
        <f t="shared" si="9"/>
        <v>568</v>
      </c>
      <c r="VA1" s="7">
        <f t="shared" si="9"/>
        <v>569</v>
      </c>
      <c r="VB1" s="7">
        <f t="shared" si="9"/>
        <v>570</v>
      </c>
      <c r="VC1" s="7">
        <f t="shared" si="9"/>
        <v>571</v>
      </c>
      <c r="VD1" s="7">
        <f t="shared" si="9"/>
        <v>572</v>
      </c>
      <c r="VE1" s="7">
        <f t="shared" si="9"/>
        <v>573</v>
      </c>
      <c r="VF1" s="7">
        <f t="shared" si="9"/>
        <v>574</v>
      </c>
      <c r="VG1" s="7">
        <f t="shared" si="9"/>
        <v>575</v>
      </c>
      <c r="VH1" s="7">
        <f t="shared" si="9"/>
        <v>576</v>
      </c>
      <c r="VI1" s="7">
        <f t="shared" si="9"/>
        <v>577</v>
      </c>
      <c r="VJ1" s="7">
        <f t="shared" si="9"/>
        <v>578</v>
      </c>
      <c r="VK1" s="7">
        <f t="shared" si="9"/>
        <v>579</v>
      </c>
      <c r="VL1" s="7">
        <f t="shared" si="9"/>
        <v>580</v>
      </c>
      <c r="VM1" s="7">
        <f t="shared" si="9"/>
        <v>581</v>
      </c>
      <c r="VN1" s="7">
        <f t="shared" si="9"/>
        <v>582</v>
      </c>
      <c r="VO1" s="7">
        <f t="shared" si="9"/>
        <v>583</v>
      </c>
      <c r="VP1" s="7">
        <f t="shared" si="9"/>
        <v>584</v>
      </c>
      <c r="VQ1" s="7">
        <f t="shared" si="9"/>
        <v>585</v>
      </c>
      <c r="VR1" s="7">
        <f t="shared" si="9"/>
        <v>586</v>
      </c>
      <c r="VS1" s="7">
        <f t="shared" si="9"/>
        <v>587</v>
      </c>
      <c r="VT1" s="7">
        <f t="shared" si="9"/>
        <v>588</v>
      </c>
      <c r="VU1" s="7">
        <f t="shared" si="9"/>
        <v>589</v>
      </c>
      <c r="VV1" s="7">
        <f t="shared" si="9"/>
        <v>590</v>
      </c>
      <c r="VW1" s="7">
        <f t="shared" si="9"/>
        <v>591</v>
      </c>
      <c r="VX1" s="7">
        <f t="shared" si="9"/>
        <v>592</v>
      </c>
      <c r="VY1" s="7">
        <f t="shared" si="9"/>
        <v>593</v>
      </c>
      <c r="VZ1" s="7">
        <f t="shared" si="9"/>
        <v>594</v>
      </c>
      <c r="WA1" s="7">
        <f t="shared" si="9"/>
        <v>595</v>
      </c>
      <c r="WB1" s="7">
        <f t="shared" si="9"/>
        <v>596</v>
      </c>
      <c r="WC1" s="7">
        <f t="shared" si="9"/>
        <v>597</v>
      </c>
      <c r="WD1" s="7">
        <f t="shared" si="9"/>
        <v>598</v>
      </c>
      <c r="WE1" s="7">
        <f t="shared" si="9"/>
        <v>599</v>
      </c>
      <c r="WF1" s="7">
        <f t="shared" si="9"/>
        <v>600</v>
      </c>
      <c r="WG1" s="7">
        <f t="shared" si="9"/>
        <v>601</v>
      </c>
      <c r="WH1" s="7">
        <f t="shared" si="9"/>
        <v>602</v>
      </c>
      <c r="WI1" s="7">
        <f t="shared" si="9"/>
        <v>603</v>
      </c>
      <c r="WJ1" s="7">
        <f t="shared" si="9"/>
        <v>604</v>
      </c>
      <c r="WK1" s="7">
        <f t="shared" si="9"/>
        <v>605</v>
      </c>
      <c r="WL1" s="7">
        <f t="shared" si="9"/>
        <v>606</v>
      </c>
      <c r="WM1" s="7">
        <f t="shared" ref="WM1:YX1" si="10">WL1+1</f>
        <v>607</v>
      </c>
      <c r="WN1" s="7">
        <f t="shared" si="10"/>
        <v>608</v>
      </c>
      <c r="WO1" s="7">
        <f t="shared" si="10"/>
        <v>609</v>
      </c>
      <c r="WP1" s="7">
        <f t="shared" si="10"/>
        <v>610</v>
      </c>
      <c r="WQ1" s="7">
        <f t="shared" si="10"/>
        <v>611</v>
      </c>
      <c r="WR1" s="7">
        <f t="shared" si="10"/>
        <v>612</v>
      </c>
      <c r="WS1" s="7">
        <f t="shared" si="10"/>
        <v>613</v>
      </c>
      <c r="WT1" s="7">
        <f t="shared" si="10"/>
        <v>614</v>
      </c>
      <c r="WU1" s="7">
        <f t="shared" si="10"/>
        <v>615</v>
      </c>
      <c r="WV1" s="7">
        <f t="shared" si="10"/>
        <v>616</v>
      </c>
      <c r="WW1" s="7">
        <f t="shared" si="10"/>
        <v>617</v>
      </c>
      <c r="WX1" s="7">
        <f t="shared" si="10"/>
        <v>618</v>
      </c>
      <c r="WY1" s="7">
        <f t="shared" si="10"/>
        <v>619</v>
      </c>
      <c r="WZ1" s="7">
        <f t="shared" si="10"/>
        <v>620</v>
      </c>
      <c r="XA1" s="7">
        <f t="shared" si="10"/>
        <v>621</v>
      </c>
      <c r="XB1" s="7">
        <f t="shared" si="10"/>
        <v>622</v>
      </c>
      <c r="XC1" s="7">
        <f t="shared" si="10"/>
        <v>623</v>
      </c>
      <c r="XD1" s="7">
        <f t="shared" si="10"/>
        <v>624</v>
      </c>
      <c r="XE1" s="7">
        <f t="shared" si="10"/>
        <v>625</v>
      </c>
      <c r="XF1" s="7">
        <f t="shared" si="10"/>
        <v>626</v>
      </c>
      <c r="XG1" s="7">
        <f t="shared" si="10"/>
        <v>627</v>
      </c>
      <c r="XH1" s="7">
        <f t="shared" si="10"/>
        <v>628</v>
      </c>
      <c r="XI1" s="7">
        <f t="shared" si="10"/>
        <v>629</v>
      </c>
      <c r="XJ1" s="7">
        <f t="shared" si="10"/>
        <v>630</v>
      </c>
      <c r="XK1" s="7">
        <f t="shared" si="10"/>
        <v>631</v>
      </c>
      <c r="XL1" s="7">
        <f t="shared" si="10"/>
        <v>632</v>
      </c>
      <c r="XM1" s="7">
        <f t="shared" si="10"/>
        <v>633</v>
      </c>
      <c r="XN1" s="7">
        <f t="shared" si="10"/>
        <v>634</v>
      </c>
      <c r="XO1" s="7">
        <f t="shared" si="10"/>
        <v>635</v>
      </c>
      <c r="XP1" s="7">
        <f t="shared" si="10"/>
        <v>636</v>
      </c>
      <c r="XQ1" s="7">
        <f t="shared" si="10"/>
        <v>637</v>
      </c>
      <c r="XR1" s="7">
        <f t="shared" si="10"/>
        <v>638</v>
      </c>
      <c r="XS1" s="7">
        <f t="shared" si="10"/>
        <v>639</v>
      </c>
      <c r="XT1" s="7">
        <f t="shared" si="10"/>
        <v>640</v>
      </c>
      <c r="XU1" s="7">
        <f t="shared" si="10"/>
        <v>641</v>
      </c>
      <c r="XV1" s="7">
        <f t="shared" si="10"/>
        <v>642</v>
      </c>
      <c r="XW1" s="7">
        <f t="shared" si="10"/>
        <v>643</v>
      </c>
      <c r="XX1" s="7">
        <f t="shared" si="10"/>
        <v>644</v>
      </c>
      <c r="XY1" s="7">
        <f t="shared" si="10"/>
        <v>645</v>
      </c>
      <c r="XZ1" s="7">
        <f t="shared" si="10"/>
        <v>646</v>
      </c>
      <c r="YA1" s="7">
        <f t="shared" si="10"/>
        <v>647</v>
      </c>
      <c r="YB1" s="7">
        <f t="shared" si="10"/>
        <v>648</v>
      </c>
      <c r="YC1" s="7">
        <f t="shared" si="10"/>
        <v>649</v>
      </c>
      <c r="YD1" s="7">
        <f t="shared" si="10"/>
        <v>650</v>
      </c>
      <c r="YE1" s="7">
        <f t="shared" si="10"/>
        <v>651</v>
      </c>
      <c r="YF1" s="7">
        <f t="shared" si="10"/>
        <v>652</v>
      </c>
      <c r="YG1" s="7">
        <f t="shared" si="10"/>
        <v>653</v>
      </c>
      <c r="YH1" s="7">
        <f t="shared" si="10"/>
        <v>654</v>
      </c>
      <c r="YI1" s="7">
        <f t="shared" si="10"/>
        <v>655</v>
      </c>
      <c r="YJ1" s="7">
        <f t="shared" si="10"/>
        <v>656</v>
      </c>
      <c r="YK1" s="7">
        <f t="shared" si="10"/>
        <v>657</v>
      </c>
      <c r="YL1" s="7">
        <f t="shared" si="10"/>
        <v>658</v>
      </c>
      <c r="YM1" s="7">
        <f t="shared" si="10"/>
        <v>659</v>
      </c>
      <c r="YN1" s="7">
        <f t="shared" si="10"/>
        <v>660</v>
      </c>
      <c r="YO1" s="7">
        <f t="shared" si="10"/>
        <v>661</v>
      </c>
      <c r="YP1" s="7">
        <f t="shared" si="10"/>
        <v>662</v>
      </c>
      <c r="YQ1" s="7">
        <f t="shared" si="10"/>
        <v>663</v>
      </c>
      <c r="YR1" s="7">
        <f t="shared" si="10"/>
        <v>664</v>
      </c>
      <c r="YS1" s="7">
        <f t="shared" si="10"/>
        <v>665</v>
      </c>
      <c r="YT1" s="7">
        <f t="shared" si="10"/>
        <v>666</v>
      </c>
      <c r="YU1" s="7">
        <f t="shared" si="10"/>
        <v>667</v>
      </c>
      <c r="YV1" s="7">
        <f t="shared" si="10"/>
        <v>668</v>
      </c>
      <c r="YW1" s="7">
        <f t="shared" si="10"/>
        <v>669</v>
      </c>
      <c r="YX1" s="7">
        <f t="shared" si="10"/>
        <v>670</v>
      </c>
      <c r="YY1" s="7">
        <f t="shared" ref="YY1:ZR1" si="11">YX1+1</f>
        <v>671</v>
      </c>
      <c r="YZ1" s="7">
        <f t="shared" si="11"/>
        <v>672</v>
      </c>
      <c r="ZA1" s="7">
        <f t="shared" si="11"/>
        <v>673</v>
      </c>
      <c r="ZB1" s="7">
        <f t="shared" si="11"/>
        <v>674</v>
      </c>
      <c r="ZC1" s="7">
        <f t="shared" si="11"/>
        <v>675</v>
      </c>
      <c r="ZD1" s="7">
        <f t="shared" si="11"/>
        <v>676</v>
      </c>
      <c r="ZE1" s="7">
        <f t="shared" si="11"/>
        <v>677</v>
      </c>
      <c r="ZF1" s="7">
        <f t="shared" si="11"/>
        <v>678</v>
      </c>
      <c r="ZG1" s="7">
        <f t="shared" si="11"/>
        <v>679</v>
      </c>
      <c r="ZH1" s="7">
        <f t="shared" si="11"/>
        <v>680</v>
      </c>
      <c r="ZI1" s="7">
        <f t="shared" si="11"/>
        <v>681</v>
      </c>
      <c r="ZJ1" s="7">
        <f t="shared" si="11"/>
        <v>682</v>
      </c>
      <c r="ZK1" s="7">
        <f t="shared" si="11"/>
        <v>683</v>
      </c>
      <c r="ZL1" s="7">
        <f t="shared" si="11"/>
        <v>684</v>
      </c>
      <c r="ZM1" s="7">
        <f t="shared" si="11"/>
        <v>685</v>
      </c>
      <c r="ZN1" s="7">
        <f t="shared" si="11"/>
        <v>686</v>
      </c>
      <c r="ZO1" s="7">
        <f t="shared" si="11"/>
        <v>687</v>
      </c>
      <c r="ZP1" s="7">
        <f t="shared" si="11"/>
        <v>688</v>
      </c>
      <c r="ZQ1" s="7">
        <f t="shared" si="11"/>
        <v>689</v>
      </c>
      <c r="ZR1" s="7">
        <f t="shared" si="11"/>
        <v>690</v>
      </c>
      <c r="ZS1" s="7">
        <f>ZR1+1</f>
        <v>691</v>
      </c>
      <c r="ZT1" s="7">
        <f t="shared" ref="ZT1:ABC1" si="12">ZS1+1</f>
        <v>692</v>
      </c>
      <c r="ZU1" s="7">
        <f t="shared" si="12"/>
        <v>693</v>
      </c>
      <c r="ZV1" s="7">
        <f t="shared" si="12"/>
        <v>694</v>
      </c>
      <c r="ZW1" s="7">
        <f t="shared" si="12"/>
        <v>695</v>
      </c>
      <c r="ZX1" s="7">
        <f t="shared" si="12"/>
        <v>696</v>
      </c>
      <c r="ZY1" s="7">
        <f t="shared" si="12"/>
        <v>697</v>
      </c>
      <c r="ZZ1" s="7">
        <f t="shared" si="12"/>
        <v>698</v>
      </c>
      <c r="AAA1" s="7">
        <f t="shared" si="12"/>
        <v>699</v>
      </c>
      <c r="AAB1" s="7">
        <f t="shared" si="12"/>
        <v>700</v>
      </c>
      <c r="AAC1" s="7">
        <f t="shared" si="12"/>
        <v>701</v>
      </c>
      <c r="AAD1" s="7">
        <f t="shared" si="12"/>
        <v>702</v>
      </c>
      <c r="AAE1" s="7">
        <f t="shared" si="12"/>
        <v>703</v>
      </c>
      <c r="AAF1" s="7">
        <f t="shared" si="12"/>
        <v>704</v>
      </c>
      <c r="AAG1" s="7">
        <f t="shared" si="12"/>
        <v>705</v>
      </c>
      <c r="AAH1" s="7">
        <f t="shared" si="12"/>
        <v>706</v>
      </c>
      <c r="AAI1" s="7">
        <f t="shared" si="12"/>
        <v>707</v>
      </c>
      <c r="AAJ1" s="7">
        <f t="shared" si="12"/>
        <v>708</v>
      </c>
      <c r="AAK1" s="7">
        <f t="shared" si="12"/>
        <v>709</v>
      </c>
      <c r="AAL1" s="7">
        <f t="shared" si="12"/>
        <v>710</v>
      </c>
      <c r="AAM1" s="7">
        <f t="shared" si="12"/>
        <v>711</v>
      </c>
      <c r="AAN1" s="7">
        <f t="shared" si="12"/>
        <v>712</v>
      </c>
      <c r="AAO1" s="7">
        <f t="shared" si="12"/>
        <v>713</v>
      </c>
      <c r="AAP1" s="7">
        <f t="shared" si="12"/>
        <v>714</v>
      </c>
      <c r="AAQ1" s="7">
        <f t="shared" si="12"/>
        <v>715</v>
      </c>
      <c r="AAR1" s="7">
        <f t="shared" si="12"/>
        <v>716</v>
      </c>
      <c r="AAS1" s="7">
        <f>AAR1+1</f>
        <v>717</v>
      </c>
      <c r="AAT1" s="7">
        <f t="shared" si="12"/>
        <v>718</v>
      </c>
      <c r="AAU1" s="7">
        <f t="shared" si="12"/>
        <v>719</v>
      </c>
      <c r="AAV1" s="7">
        <f t="shared" si="12"/>
        <v>720</v>
      </c>
      <c r="AAW1" s="7">
        <f t="shared" si="12"/>
        <v>721</v>
      </c>
      <c r="AAX1" s="7">
        <f t="shared" si="12"/>
        <v>722</v>
      </c>
      <c r="AAY1" s="7">
        <f t="shared" si="12"/>
        <v>723</v>
      </c>
      <c r="AAZ1" s="7">
        <f t="shared" si="12"/>
        <v>724</v>
      </c>
      <c r="ABA1" s="7">
        <f t="shared" si="12"/>
        <v>725</v>
      </c>
      <c r="ABB1" s="7">
        <f t="shared" si="12"/>
        <v>726</v>
      </c>
      <c r="ABC1" s="7">
        <f t="shared" si="12"/>
        <v>727</v>
      </c>
      <c r="ABD1" s="7">
        <f>ABC1+1</f>
        <v>728</v>
      </c>
      <c r="ABE1" s="7">
        <f t="shared" ref="ABE1:ADP1" si="13">ABD1+1</f>
        <v>729</v>
      </c>
      <c r="ABF1" s="7">
        <f t="shared" si="13"/>
        <v>730</v>
      </c>
      <c r="ABG1" s="7">
        <f t="shared" si="13"/>
        <v>731</v>
      </c>
      <c r="ABH1" s="7">
        <f t="shared" si="13"/>
        <v>732</v>
      </c>
      <c r="ABI1" s="7">
        <f t="shared" si="13"/>
        <v>733</v>
      </c>
      <c r="ABJ1" s="7">
        <f t="shared" si="13"/>
        <v>734</v>
      </c>
      <c r="ABK1" s="7">
        <f t="shared" si="13"/>
        <v>735</v>
      </c>
      <c r="ABL1" s="7">
        <f t="shared" si="13"/>
        <v>736</v>
      </c>
      <c r="ABM1" s="7">
        <f t="shared" si="13"/>
        <v>737</v>
      </c>
      <c r="ABN1" s="7">
        <f t="shared" si="13"/>
        <v>738</v>
      </c>
      <c r="ABO1" s="7">
        <f t="shared" si="13"/>
        <v>739</v>
      </c>
      <c r="ABP1" s="7">
        <f t="shared" si="13"/>
        <v>740</v>
      </c>
      <c r="ABQ1" s="7">
        <f t="shared" si="13"/>
        <v>741</v>
      </c>
      <c r="ABR1" s="7">
        <f t="shared" si="13"/>
        <v>742</v>
      </c>
      <c r="ABS1" s="7">
        <f t="shared" si="13"/>
        <v>743</v>
      </c>
      <c r="ABT1" s="7">
        <f t="shared" si="13"/>
        <v>744</v>
      </c>
      <c r="ABU1" s="7">
        <f t="shared" si="13"/>
        <v>745</v>
      </c>
      <c r="ABV1" s="7">
        <f t="shared" si="13"/>
        <v>746</v>
      </c>
      <c r="ABW1" s="7">
        <f t="shared" si="13"/>
        <v>747</v>
      </c>
      <c r="ABX1" s="7">
        <f t="shared" si="13"/>
        <v>748</v>
      </c>
      <c r="ABY1" s="7">
        <f t="shared" si="13"/>
        <v>749</v>
      </c>
      <c r="ABZ1" s="7">
        <f t="shared" si="13"/>
        <v>750</v>
      </c>
      <c r="ACA1" s="7">
        <f t="shared" si="13"/>
        <v>751</v>
      </c>
      <c r="ACB1" s="7">
        <f t="shared" si="13"/>
        <v>752</v>
      </c>
      <c r="ACC1" s="7">
        <f t="shared" si="13"/>
        <v>753</v>
      </c>
      <c r="ACD1" s="7">
        <f>ACC1+1</f>
        <v>754</v>
      </c>
      <c r="ACE1" s="7">
        <f t="shared" si="13"/>
        <v>755</v>
      </c>
      <c r="ACF1" s="7">
        <f t="shared" si="13"/>
        <v>756</v>
      </c>
      <c r="ACG1" s="7">
        <f t="shared" si="13"/>
        <v>757</v>
      </c>
      <c r="ACH1" s="7">
        <f t="shared" si="13"/>
        <v>758</v>
      </c>
      <c r="ACI1" s="7">
        <f t="shared" si="13"/>
        <v>759</v>
      </c>
      <c r="ACJ1" s="7">
        <f t="shared" si="13"/>
        <v>760</v>
      </c>
      <c r="ACK1" s="7">
        <f t="shared" si="13"/>
        <v>761</v>
      </c>
      <c r="ACL1" s="7">
        <f t="shared" si="13"/>
        <v>762</v>
      </c>
      <c r="ACM1" s="7">
        <f t="shared" si="13"/>
        <v>763</v>
      </c>
      <c r="ACN1" s="7">
        <f t="shared" si="13"/>
        <v>764</v>
      </c>
      <c r="ACO1" s="7">
        <f t="shared" si="13"/>
        <v>765</v>
      </c>
      <c r="ACP1" s="7">
        <f t="shared" si="13"/>
        <v>766</v>
      </c>
      <c r="ACQ1" s="7">
        <f t="shared" si="13"/>
        <v>767</v>
      </c>
      <c r="ACR1" s="7">
        <f t="shared" si="13"/>
        <v>768</v>
      </c>
      <c r="ACS1" s="7">
        <f t="shared" si="13"/>
        <v>769</v>
      </c>
      <c r="ACT1" s="7">
        <f t="shared" si="13"/>
        <v>770</v>
      </c>
      <c r="ACU1" s="7">
        <f t="shared" si="13"/>
        <v>771</v>
      </c>
      <c r="ACV1" s="7">
        <f t="shared" si="13"/>
        <v>772</v>
      </c>
      <c r="ACW1" s="7">
        <f t="shared" si="13"/>
        <v>773</v>
      </c>
      <c r="ACX1" s="7">
        <f t="shared" si="13"/>
        <v>774</v>
      </c>
      <c r="ACY1" s="7">
        <f>ACX1+1</f>
        <v>775</v>
      </c>
      <c r="ACZ1" s="7">
        <f t="shared" si="13"/>
        <v>776</v>
      </c>
      <c r="ADA1" s="7">
        <f t="shared" si="13"/>
        <v>777</v>
      </c>
      <c r="ADB1" s="7">
        <f t="shared" si="13"/>
        <v>778</v>
      </c>
      <c r="ADC1" s="7">
        <f t="shared" si="13"/>
        <v>779</v>
      </c>
      <c r="ADD1" s="7">
        <f t="shared" si="13"/>
        <v>780</v>
      </c>
      <c r="ADE1" s="7">
        <f t="shared" si="13"/>
        <v>781</v>
      </c>
      <c r="ADF1" s="7">
        <f t="shared" si="13"/>
        <v>782</v>
      </c>
      <c r="ADG1" s="7">
        <f t="shared" si="13"/>
        <v>783</v>
      </c>
      <c r="ADH1" s="7">
        <f t="shared" si="13"/>
        <v>784</v>
      </c>
      <c r="ADI1" s="7">
        <f t="shared" si="13"/>
        <v>785</v>
      </c>
      <c r="ADJ1" s="7">
        <f t="shared" si="13"/>
        <v>786</v>
      </c>
      <c r="ADK1" s="7">
        <f t="shared" si="13"/>
        <v>787</v>
      </c>
      <c r="ADL1" s="7">
        <f t="shared" si="13"/>
        <v>788</v>
      </c>
      <c r="ADM1" s="7">
        <f t="shared" si="13"/>
        <v>789</v>
      </c>
      <c r="ADN1" s="7">
        <f t="shared" si="13"/>
        <v>790</v>
      </c>
      <c r="ADO1" s="7">
        <f t="shared" si="13"/>
        <v>791</v>
      </c>
      <c r="ADP1" s="7">
        <f t="shared" si="13"/>
        <v>792</v>
      </c>
      <c r="ADQ1" s="7">
        <f t="shared" ref="ADQ1:AGB1" si="14">ADP1+1</f>
        <v>793</v>
      </c>
      <c r="ADR1" s="7">
        <f t="shared" si="14"/>
        <v>794</v>
      </c>
      <c r="ADS1" s="7">
        <f t="shared" si="14"/>
        <v>795</v>
      </c>
      <c r="ADT1" s="7">
        <f t="shared" si="14"/>
        <v>796</v>
      </c>
      <c r="ADU1" s="7">
        <f t="shared" si="14"/>
        <v>797</v>
      </c>
      <c r="ADV1" s="7">
        <f t="shared" si="14"/>
        <v>798</v>
      </c>
      <c r="ADW1" s="7">
        <f t="shared" si="14"/>
        <v>799</v>
      </c>
      <c r="ADX1" s="7">
        <f t="shared" si="14"/>
        <v>800</v>
      </c>
      <c r="ADY1" s="7">
        <f t="shared" si="14"/>
        <v>801</v>
      </c>
      <c r="ADZ1" s="7">
        <f t="shared" si="14"/>
        <v>802</v>
      </c>
      <c r="AEA1" s="7">
        <f t="shared" si="14"/>
        <v>803</v>
      </c>
      <c r="AEB1" s="7">
        <f t="shared" si="14"/>
        <v>804</v>
      </c>
      <c r="AEC1" s="7">
        <f t="shared" si="14"/>
        <v>805</v>
      </c>
      <c r="AED1" s="7">
        <f t="shared" si="14"/>
        <v>806</v>
      </c>
      <c r="AEE1" s="7">
        <f t="shared" si="14"/>
        <v>807</v>
      </c>
      <c r="AEF1" s="7">
        <f t="shared" si="14"/>
        <v>808</v>
      </c>
      <c r="AEG1" s="7">
        <f t="shared" si="14"/>
        <v>809</v>
      </c>
      <c r="AEH1" s="7">
        <f t="shared" si="14"/>
        <v>810</v>
      </c>
      <c r="AEI1" s="7">
        <f t="shared" si="14"/>
        <v>811</v>
      </c>
      <c r="AEJ1" s="7">
        <f t="shared" si="14"/>
        <v>812</v>
      </c>
      <c r="AEK1" s="7">
        <f t="shared" si="14"/>
        <v>813</v>
      </c>
      <c r="AEL1" s="7">
        <f t="shared" si="14"/>
        <v>814</v>
      </c>
      <c r="AEM1" s="7">
        <f t="shared" si="14"/>
        <v>815</v>
      </c>
      <c r="AEN1" s="7">
        <f t="shared" si="14"/>
        <v>816</v>
      </c>
      <c r="AEO1" s="7">
        <f t="shared" si="14"/>
        <v>817</v>
      </c>
      <c r="AEP1" s="7">
        <f t="shared" si="14"/>
        <v>818</v>
      </c>
      <c r="AEQ1" s="7">
        <f t="shared" si="14"/>
        <v>819</v>
      </c>
      <c r="AER1" s="7">
        <f t="shared" si="14"/>
        <v>820</v>
      </c>
      <c r="AES1" s="7">
        <f t="shared" si="14"/>
        <v>821</v>
      </c>
      <c r="AET1" s="7">
        <f t="shared" si="14"/>
        <v>822</v>
      </c>
      <c r="AEU1" s="7">
        <f t="shared" si="14"/>
        <v>823</v>
      </c>
      <c r="AEV1" s="7">
        <f t="shared" si="14"/>
        <v>824</v>
      </c>
      <c r="AEW1" s="7">
        <f t="shared" si="14"/>
        <v>825</v>
      </c>
      <c r="AEX1" s="7">
        <f t="shared" si="14"/>
        <v>826</v>
      </c>
      <c r="AEY1" s="7">
        <f t="shared" si="14"/>
        <v>827</v>
      </c>
      <c r="AEZ1" s="7">
        <f t="shared" si="14"/>
        <v>828</v>
      </c>
      <c r="AFA1" s="7">
        <f t="shared" si="14"/>
        <v>829</v>
      </c>
      <c r="AFB1" s="7">
        <f t="shared" si="14"/>
        <v>830</v>
      </c>
      <c r="AFC1" s="7">
        <f t="shared" si="14"/>
        <v>831</v>
      </c>
      <c r="AFD1" s="7">
        <f t="shared" si="14"/>
        <v>832</v>
      </c>
      <c r="AFE1" s="7">
        <f t="shared" si="14"/>
        <v>833</v>
      </c>
      <c r="AFF1" s="7">
        <f t="shared" si="14"/>
        <v>834</v>
      </c>
      <c r="AFG1" s="7">
        <f t="shared" si="14"/>
        <v>835</v>
      </c>
      <c r="AFH1" s="7">
        <f t="shared" si="14"/>
        <v>836</v>
      </c>
      <c r="AFI1" s="7">
        <f t="shared" si="14"/>
        <v>837</v>
      </c>
      <c r="AFJ1" s="7">
        <f t="shared" si="14"/>
        <v>838</v>
      </c>
      <c r="AFK1" s="7">
        <f t="shared" si="14"/>
        <v>839</v>
      </c>
      <c r="AFL1" s="7">
        <f t="shared" si="14"/>
        <v>840</v>
      </c>
      <c r="AFM1" s="7">
        <f t="shared" si="14"/>
        <v>841</v>
      </c>
      <c r="AFN1" s="7">
        <f t="shared" si="14"/>
        <v>842</v>
      </c>
      <c r="AFO1" s="7">
        <f t="shared" si="14"/>
        <v>843</v>
      </c>
      <c r="AFP1" s="7">
        <f t="shared" si="14"/>
        <v>844</v>
      </c>
      <c r="AFQ1" s="7">
        <f t="shared" si="14"/>
        <v>845</v>
      </c>
      <c r="AFR1" s="7">
        <f t="shared" si="14"/>
        <v>846</v>
      </c>
      <c r="AFS1" s="7">
        <f t="shared" si="14"/>
        <v>847</v>
      </c>
      <c r="AFT1" s="7">
        <f t="shared" si="14"/>
        <v>848</v>
      </c>
      <c r="AFU1" s="7">
        <f t="shared" si="14"/>
        <v>849</v>
      </c>
      <c r="AFV1" s="7">
        <f t="shared" si="14"/>
        <v>850</v>
      </c>
      <c r="AFW1" s="7">
        <f t="shared" si="14"/>
        <v>851</v>
      </c>
      <c r="AFX1" s="7">
        <f t="shared" si="14"/>
        <v>852</v>
      </c>
      <c r="AFY1" s="7">
        <f t="shared" si="14"/>
        <v>853</v>
      </c>
      <c r="AFZ1" s="7">
        <f t="shared" si="14"/>
        <v>854</v>
      </c>
      <c r="AGA1" s="7">
        <f t="shared" si="14"/>
        <v>855</v>
      </c>
      <c r="AGB1" s="7">
        <f t="shared" si="14"/>
        <v>856</v>
      </c>
      <c r="AGC1" s="7">
        <f t="shared" ref="AGC1:AHW1" si="15">AGB1+1</f>
        <v>857</v>
      </c>
      <c r="AGD1" s="7">
        <f t="shared" si="15"/>
        <v>858</v>
      </c>
      <c r="AGE1" s="7">
        <f t="shared" si="15"/>
        <v>859</v>
      </c>
      <c r="AGF1" s="7">
        <f t="shared" si="15"/>
        <v>860</v>
      </c>
      <c r="AGG1" s="7">
        <f t="shared" si="15"/>
        <v>861</v>
      </c>
      <c r="AGH1" s="7">
        <f t="shared" si="15"/>
        <v>862</v>
      </c>
      <c r="AGI1" s="7">
        <f t="shared" si="15"/>
        <v>863</v>
      </c>
      <c r="AGJ1" s="7">
        <f t="shared" si="15"/>
        <v>864</v>
      </c>
      <c r="AGK1" s="7">
        <f t="shared" si="15"/>
        <v>865</v>
      </c>
      <c r="AGL1" s="7">
        <f t="shared" si="15"/>
        <v>866</v>
      </c>
      <c r="AGM1" s="7">
        <f t="shared" si="15"/>
        <v>867</v>
      </c>
      <c r="AGN1" s="7">
        <f t="shared" si="15"/>
        <v>868</v>
      </c>
      <c r="AGO1" s="7">
        <f t="shared" si="15"/>
        <v>869</v>
      </c>
      <c r="AGP1" s="7">
        <f t="shared" si="15"/>
        <v>870</v>
      </c>
      <c r="AGQ1" s="7">
        <f t="shared" si="15"/>
        <v>871</v>
      </c>
      <c r="AGR1" s="7">
        <f t="shared" si="15"/>
        <v>872</v>
      </c>
      <c r="AGS1" s="7">
        <f t="shared" si="15"/>
        <v>873</v>
      </c>
      <c r="AGT1" s="7">
        <f t="shared" si="15"/>
        <v>874</v>
      </c>
      <c r="AGU1" s="7">
        <f t="shared" si="15"/>
        <v>875</v>
      </c>
      <c r="AGV1" s="7">
        <f t="shared" si="15"/>
        <v>876</v>
      </c>
      <c r="AGW1" s="7">
        <f t="shared" si="15"/>
        <v>877</v>
      </c>
      <c r="AGX1" s="7">
        <f t="shared" si="15"/>
        <v>878</v>
      </c>
      <c r="AGY1" s="7">
        <f t="shared" si="15"/>
        <v>879</v>
      </c>
      <c r="AGZ1" s="7">
        <f t="shared" si="15"/>
        <v>880</v>
      </c>
      <c r="AHA1" s="7">
        <f t="shared" si="15"/>
        <v>881</v>
      </c>
      <c r="AHB1" s="7">
        <f t="shared" si="15"/>
        <v>882</v>
      </c>
      <c r="AHC1" s="7">
        <f t="shared" si="15"/>
        <v>883</v>
      </c>
      <c r="AHD1" s="7">
        <f t="shared" si="15"/>
        <v>884</v>
      </c>
      <c r="AHE1" s="7">
        <f t="shared" si="15"/>
        <v>885</v>
      </c>
      <c r="AHF1" s="7">
        <f t="shared" si="15"/>
        <v>886</v>
      </c>
      <c r="AHG1" s="7">
        <f t="shared" si="15"/>
        <v>887</v>
      </c>
      <c r="AHH1" s="7">
        <f t="shared" si="15"/>
        <v>888</v>
      </c>
      <c r="AHI1" s="7">
        <f t="shared" si="15"/>
        <v>889</v>
      </c>
      <c r="AHJ1" s="7">
        <f t="shared" si="15"/>
        <v>890</v>
      </c>
      <c r="AHK1" s="7">
        <f t="shared" si="15"/>
        <v>891</v>
      </c>
      <c r="AHL1" s="7">
        <f t="shared" si="15"/>
        <v>892</v>
      </c>
      <c r="AHM1" s="7">
        <f t="shared" si="15"/>
        <v>893</v>
      </c>
      <c r="AHN1" s="7">
        <f t="shared" si="15"/>
        <v>894</v>
      </c>
      <c r="AHO1" s="7">
        <f t="shared" si="15"/>
        <v>895</v>
      </c>
      <c r="AHP1" s="7">
        <f t="shared" si="15"/>
        <v>896</v>
      </c>
      <c r="AHQ1" s="7">
        <f t="shared" si="15"/>
        <v>897</v>
      </c>
      <c r="AHR1" s="7">
        <f t="shared" si="15"/>
        <v>898</v>
      </c>
      <c r="AHS1" s="7">
        <f t="shared" si="15"/>
        <v>899</v>
      </c>
      <c r="AHT1" s="7">
        <f t="shared" si="15"/>
        <v>900</v>
      </c>
      <c r="AHU1" s="7">
        <f t="shared" si="15"/>
        <v>901</v>
      </c>
      <c r="AHV1" s="7">
        <f t="shared" si="15"/>
        <v>902</v>
      </c>
      <c r="AHW1" s="7">
        <f t="shared" si="15"/>
        <v>903</v>
      </c>
      <c r="AHX1" s="7">
        <f>AHW1+1</f>
        <v>904</v>
      </c>
      <c r="AHY1" s="7">
        <f t="shared" ref="AHY1:AKJ1" si="16">AHX1+1</f>
        <v>905</v>
      </c>
      <c r="AHZ1" s="7">
        <f t="shared" si="16"/>
        <v>906</v>
      </c>
      <c r="AIA1" s="7">
        <f t="shared" si="16"/>
        <v>907</v>
      </c>
      <c r="AIB1" s="7">
        <f t="shared" si="16"/>
        <v>908</v>
      </c>
      <c r="AIC1" s="7">
        <f t="shared" si="16"/>
        <v>909</v>
      </c>
      <c r="AID1" s="7">
        <f t="shared" si="16"/>
        <v>910</v>
      </c>
      <c r="AIE1" s="7">
        <f t="shared" si="16"/>
        <v>911</v>
      </c>
      <c r="AIF1" s="7">
        <f t="shared" si="16"/>
        <v>912</v>
      </c>
      <c r="AIG1" s="7">
        <f t="shared" si="16"/>
        <v>913</v>
      </c>
      <c r="AIH1" s="7">
        <f t="shared" si="16"/>
        <v>914</v>
      </c>
      <c r="AII1" s="7">
        <f t="shared" si="16"/>
        <v>915</v>
      </c>
      <c r="AIJ1" s="7">
        <f t="shared" si="16"/>
        <v>916</v>
      </c>
      <c r="AIK1" s="7">
        <f t="shared" si="16"/>
        <v>917</v>
      </c>
      <c r="AIL1" s="7">
        <f t="shared" si="16"/>
        <v>918</v>
      </c>
      <c r="AIM1" s="7">
        <f t="shared" si="16"/>
        <v>919</v>
      </c>
      <c r="AIN1" s="7">
        <f t="shared" si="16"/>
        <v>920</v>
      </c>
      <c r="AIO1" s="7">
        <f t="shared" si="16"/>
        <v>921</v>
      </c>
      <c r="AIP1" s="7">
        <f t="shared" si="16"/>
        <v>922</v>
      </c>
      <c r="AIQ1" s="7">
        <f t="shared" si="16"/>
        <v>923</v>
      </c>
      <c r="AIR1" s="7">
        <f t="shared" si="16"/>
        <v>924</v>
      </c>
      <c r="AIS1" s="7">
        <f t="shared" si="16"/>
        <v>925</v>
      </c>
      <c r="AIT1" s="7">
        <f t="shared" si="16"/>
        <v>926</v>
      </c>
      <c r="AIU1" s="7">
        <f t="shared" si="16"/>
        <v>927</v>
      </c>
      <c r="AIV1" s="7">
        <f t="shared" si="16"/>
        <v>928</v>
      </c>
      <c r="AIW1" s="7">
        <f t="shared" si="16"/>
        <v>929</v>
      </c>
      <c r="AIX1" s="7">
        <f>AIW1+1</f>
        <v>930</v>
      </c>
      <c r="AIY1" s="7">
        <f t="shared" si="16"/>
        <v>931</v>
      </c>
      <c r="AIZ1" s="7">
        <f t="shared" si="16"/>
        <v>932</v>
      </c>
      <c r="AJA1" s="7">
        <f t="shared" si="16"/>
        <v>933</v>
      </c>
      <c r="AJB1" s="7">
        <f t="shared" si="16"/>
        <v>934</v>
      </c>
      <c r="AJC1" s="7">
        <f t="shared" si="16"/>
        <v>935</v>
      </c>
      <c r="AJD1" s="7">
        <f t="shared" si="16"/>
        <v>936</v>
      </c>
      <c r="AJE1" s="7">
        <f t="shared" si="16"/>
        <v>937</v>
      </c>
      <c r="AJF1" s="7">
        <f t="shared" si="16"/>
        <v>938</v>
      </c>
      <c r="AJG1" s="7">
        <f t="shared" si="16"/>
        <v>939</v>
      </c>
      <c r="AJH1" s="7">
        <f t="shared" si="16"/>
        <v>940</v>
      </c>
      <c r="AJI1" s="7">
        <f t="shared" si="16"/>
        <v>941</v>
      </c>
      <c r="AJJ1" s="7">
        <f t="shared" si="16"/>
        <v>942</v>
      </c>
      <c r="AJK1" s="7">
        <f t="shared" si="16"/>
        <v>943</v>
      </c>
      <c r="AJL1" s="7">
        <f t="shared" si="16"/>
        <v>944</v>
      </c>
      <c r="AJM1" s="7">
        <f t="shared" si="16"/>
        <v>945</v>
      </c>
      <c r="AJN1" s="7">
        <f t="shared" si="16"/>
        <v>946</v>
      </c>
      <c r="AJO1" s="7">
        <f t="shared" si="16"/>
        <v>947</v>
      </c>
      <c r="AJP1" s="7">
        <f t="shared" si="16"/>
        <v>948</v>
      </c>
      <c r="AJQ1" s="7">
        <f t="shared" si="16"/>
        <v>949</v>
      </c>
      <c r="AJR1" s="7">
        <f t="shared" si="16"/>
        <v>950</v>
      </c>
      <c r="AJS1" s="7">
        <f>AJR1+1</f>
        <v>951</v>
      </c>
      <c r="AJT1" s="7">
        <f t="shared" si="16"/>
        <v>952</v>
      </c>
      <c r="AJU1" s="7">
        <f t="shared" si="16"/>
        <v>953</v>
      </c>
      <c r="AJV1" s="7">
        <f t="shared" si="16"/>
        <v>954</v>
      </c>
      <c r="AJW1" s="7">
        <f t="shared" si="16"/>
        <v>955</v>
      </c>
      <c r="AJX1" s="7">
        <f t="shared" si="16"/>
        <v>956</v>
      </c>
      <c r="AJY1" s="7">
        <f t="shared" si="16"/>
        <v>957</v>
      </c>
      <c r="AJZ1" s="7">
        <f t="shared" si="16"/>
        <v>958</v>
      </c>
      <c r="AKA1" s="7">
        <f t="shared" si="16"/>
        <v>959</v>
      </c>
      <c r="AKB1" s="7">
        <f t="shared" si="16"/>
        <v>960</v>
      </c>
      <c r="AKC1" s="7">
        <f t="shared" si="16"/>
        <v>961</v>
      </c>
      <c r="AKD1" s="7">
        <f t="shared" si="16"/>
        <v>962</v>
      </c>
      <c r="AKE1" s="7">
        <f t="shared" si="16"/>
        <v>963</v>
      </c>
      <c r="AKF1" s="7">
        <f t="shared" si="16"/>
        <v>964</v>
      </c>
      <c r="AKG1" s="7">
        <f t="shared" si="16"/>
        <v>965</v>
      </c>
      <c r="AKH1" s="7">
        <f t="shared" si="16"/>
        <v>966</v>
      </c>
      <c r="AKI1" s="7">
        <f t="shared" si="16"/>
        <v>967</v>
      </c>
      <c r="AKJ1" s="7">
        <f t="shared" si="16"/>
        <v>968</v>
      </c>
      <c r="AKK1" s="7">
        <f t="shared" ref="AKK1:AMV1" si="17">AKJ1+1</f>
        <v>969</v>
      </c>
      <c r="AKL1" s="7">
        <f t="shared" si="17"/>
        <v>970</v>
      </c>
      <c r="AKM1" s="7">
        <f t="shared" si="17"/>
        <v>971</v>
      </c>
      <c r="AKN1" s="7">
        <f t="shared" si="17"/>
        <v>972</v>
      </c>
      <c r="AKO1" s="7">
        <f t="shared" si="17"/>
        <v>973</v>
      </c>
      <c r="AKP1" s="7">
        <f t="shared" si="17"/>
        <v>974</v>
      </c>
      <c r="AKQ1" s="7">
        <f t="shared" si="17"/>
        <v>975</v>
      </c>
      <c r="AKR1" s="7">
        <f t="shared" si="17"/>
        <v>976</v>
      </c>
      <c r="AKS1" s="7">
        <f t="shared" si="17"/>
        <v>977</v>
      </c>
      <c r="AKT1" s="7">
        <f t="shared" si="17"/>
        <v>978</v>
      </c>
      <c r="AKU1" s="7">
        <f t="shared" si="17"/>
        <v>979</v>
      </c>
      <c r="AKV1" s="7">
        <f t="shared" si="17"/>
        <v>980</v>
      </c>
      <c r="AKW1" s="7">
        <f t="shared" si="17"/>
        <v>981</v>
      </c>
      <c r="AKX1" s="7">
        <f t="shared" si="17"/>
        <v>982</v>
      </c>
      <c r="AKY1" s="7">
        <f t="shared" si="17"/>
        <v>983</v>
      </c>
      <c r="AKZ1" s="7">
        <f t="shared" si="17"/>
        <v>984</v>
      </c>
      <c r="ALA1" s="7">
        <f t="shared" si="17"/>
        <v>985</v>
      </c>
      <c r="ALB1" s="7">
        <f t="shared" si="17"/>
        <v>986</v>
      </c>
      <c r="ALC1" s="7">
        <f t="shared" si="17"/>
        <v>987</v>
      </c>
      <c r="ALD1" s="7">
        <f t="shared" si="17"/>
        <v>988</v>
      </c>
      <c r="ALE1" s="7">
        <f t="shared" si="17"/>
        <v>989</v>
      </c>
      <c r="ALF1" s="7">
        <f t="shared" si="17"/>
        <v>990</v>
      </c>
      <c r="ALG1" s="7">
        <f t="shared" si="17"/>
        <v>991</v>
      </c>
      <c r="ALH1" s="7">
        <f t="shared" si="17"/>
        <v>992</v>
      </c>
      <c r="ALI1" s="7">
        <f t="shared" si="17"/>
        <v>993</v>
      </c>
      <c r="ALJ1" s="7">
        <f t="shared" si="17"/>
        <v>994</v>
      </c>
      <c r="ALK1" s="7">
        <f t="shared" si="17"/>
        <v>995</v>
      </c>
      <c r="ALL1" s="7">
        <f t="shared" si="17"/>
        <v>996</v>
      </c>
      <c r="ALM1" s="7">
        <f t="shared" si="17"/>
        <v>997</v>
      </c>
      <c r="ALN1" s="7">
        <f t="shared" si="17"/>
        <v>998</v>
      </c>
      <c r="ALO1" s="7">
        <f t="shared" si="17"/>
        <v>999</v>
      </c>
      <c r="ALP1" s="7">
        <f t="shared" si="17"/>
        <v>1000</v>
      </c>
      <c r="ALQ1" s="7">
        <f t="shared" si="17"/>
        <v>1001</v>
      </c>
      <c r="ALR1" s="7">
        <f t="shared" si="17"/>
        <v>1002</v>
      </c>
      <c r="ALS1" s="7">
        <f t="shared" si="17"/>
        <v>1003</v>
      </c>
      <c r="ALT1" s="7">
        <f t="shared" si="17"/>
        <v>1004</v>
      </c>
      <c r="ALU1" s="7">
        <f t="shared" si="17"/>
        <v>1005</v>
      </c>
      <c r="ALV1" s="7">
        <f t="shared" si="17"/>
        <v>1006</v>
      </c>
      <c r="ALW1" s="7">
        <f t="shared" si="17"/>
        <v>1007</v>
      </c>
      <c r="ALX1" s="7">
        <f t="shared" si="17"/>
        <v>1008</v>
      </c>
      <c r="ALY1" s="7">
        <f t="shared" si="17"/>
        <v>1009</v>
      </c>
      <c r="ALZ1" s="7">
        <f t="shared" si="17"/>
        <v>1010</v>
      </c>
      <c r="AMA1" s="7">
        <f t="shared" si="17"/>
        <v>1011</v>
      </c>
      <c r="AMB1" s="7">
        <f t="shared" si="17"/>
        <v>1012</v>
      </c>
      <c r="AMC1" s="7">
        <f t="shared" si="17"/>
        <v>1013</v>
      </c>
      <c r="AMD1" s="7">
        <f t="shared" si="17"/>
        <v>1014</v>
      </c>
      <c r="AME1" s="7">
        <f t="shared" si="17"/>
        <v>1015</v>
      </c>
      <c r="AMF1" s="7">
        <f t="shared" si="17"/>
        <v>1016</v>
      </c>
      <c r="AMG1" s="7">
        <f t="shared" si="17"/>
        <v>1017</v>
      </c>
      <c r="AMH1" s="7">
        <f t="shared" si="17"/>
        <v>1018</v>
      </c>
      <c r="AMI1" s="7">
        <f t="shared" si="17"/>
        <v>1019</v>
      </c>
      <c r="AMJ1" s="7">
        <f t="shared" si="17"/>
        <v>1020</v>
      </c>
      <c r="AMK1" s="7">
        <f t="shared" si="17"/>
        <v>1021</v>
      </c>
      <c r="AML1" s="7">
        <f t="shared" si="17"/>
        <v>1022</v>
      </c>
      <c r="AMM1" s="7">
        <f t="shared" si="17"/>
        <v>1023</v>
      </c>
      <c r="AMN1" s="7">
        <f t="shared" si="17"/>
        <v>1024</v>
      </c>
      <c r="AMO1" s="7">
        <f t="shared" si="17"/>
        <v>1025</v>
      </c>
      <c r="AMP1" s="7">
        <f t="shared" si="17"/>
        <v>1026</v>
      </c>
      <c r="AMQ1" s="7">
        <f t="shared" si="17"/>
        <v>1027</v>
      </c>
      <c r="AMR1" s="7">
        <f t="shared" si="17"/>
        <v>1028</v>
      </c>
      <c r="AMS1" s="7">
        <f t="shared" si="17"/>
        <v>1029</v>
      </c>
      <c r="AMT1" s="7">
        <f t="shared" si="17"/>
        <v>1030</v>
      </c>
      <c r="AMU1" s="7">
        <f t="shared" si="17"/>
        <v>1031</v>
      </c>
      <c r="AMV1" s="7">
        <f t="shared" si="17"/>
        <v>1032</v>
      </c>
    </row>
    <row r="2" spans="1:1036" s="2" customFormat="1" x14ac:dyDescent="0.2">
      <c r="A2" s="10" t="s">
        <v>6</v>
      </c>
      <c r="B2" s="10" t="s">
        <v>1</v>
      </c>
      <c r="C2" s="10"/>
      <c r="D2" s="22"/>
      <c r="E2" s="2">
        <v>0.37174699999999999</v>
      </c>
      <c r="F2" s="2">
        <v>0.37174699999999999</v>
      </c>
      <c r="G2" s="2">
        <v>0</v>
      </c>
      <c r="H2" s="2">
        <v>0.74349399999999999</v>
      </c>
      <c r="I2" s="2">
        <v>0.37174699999999999</v>
      </c>
      <c r="J2" s="2">
        <v>1.1152420000000001</v>
      </c>
      <c r="K2" s="2">
        <v>0</v>
      </c>
      <c r="L2" s="2">
        <v>0</v>
      </c>
      <c r="M2" s="2">
        <v>0.74349399999999999</v>
      </c>
      <c r="N2" s="2">
        <v>0</v>
      </c>
      <c r="O2" s="2">
        <v>0.37174699999999999</v>
      </c>
      <c r="P2" s="2">
        <v>1.1152420000000001</v>
      </c>
      <c r="Q2" s="2">
        <v>0</v>
      </c>
      <c r="R2" s="2">
        <v>0.37174699999999999</v>
      </c>
      <c r="S2" s="2">
        <v>0.37174699999999999</v>
      </c>
      <c r="T2" s="2">
        <v>0</v>
      </c>
      <c r="U2" s="2">
        <v>0</v>
      </c>
      <c r="V2" s="2">
        <v>0.37174699999999999</v>
      </c>
      <c r="W2" s="2">
        <v>0</v>
      </c>
      <c r="X2" s="2">
        <v>0</v>
      </c>
      <c r="Y2" s="2">
        <v>0.37174699999999999</v>
      </c>
      <c r="Z2" s="2">
        <v>0.37174699999999999</v>
      </c>
      <c r="AA2" s="2">
        <v>0.37174699999999999</v>
      </c>
      <c r="AB2" s="2">
        <v>0.37174699999999999</v>
      </c>
      <c r="AC2" s="2">
        <v>0.37174699999999999</v>
      </c>
      <c r="AD2" s="2">
        <v>0.37174699999999999</v>
      </c>
      <c r="AE2" s="2">
        <v>0</v>
      </c>
      <c r="AF2" s="2">
        <v>0</v>
      </c>
      <c r="AG2" s="2">
        <v>0.74349399999999999</v>
      </c>
      <c r="AH2" s="2">
        <v>0.37174699999999999</v>
      </c>
      <c r="AI2" s="2">
        <v>0</v>
      </c>
      <c r="AJ2" s="2">
        <v>0.74349399999999999</v>
      </c>
      <c r="AK2" s="2">
        <v>0.74349399999999999</v>
      </c>
      <c r="AL2" s="2">
        <v>0.74349399999999999</v>
      </c>
      <c r="AM2" s="2">
        <v>0.37174699999999999</v>
      </c>
      <c r="AN2" s="2">
        <v>0.37174699999999999</v>
      </c>
      <c r="AO2" s="2">
        <v>1.4869889999999999</v>
      </c>
      <c r="AP2" s="2">
        <v>0.37174699999999999</v>
      </c>
      <c r="AQ2" s="2">
        <v>0.74349399999999999</v>
      </c>
      <c r="AR2" s="2">
        <v>0.37174699999999999</v>
      </c>
      <c r="AS2" s="2">
        <v>0.37174699999999999</v>
      </c>
      <c r="AT2" s="2">
        <v>0.74349399999999999</v>
      </c>
      <c r="AU2" s="2">
        <v>0.37174699999999999</v>
      </c>
      <c r="AV2" s="2">
        <v>1.4869889999999999</v>
      </c>
      <c r="AW2" s="2">
        <v>0.74349399999999999</v>
      </c>
      <c r="AX2" s="2">
        <v>0.37174699999999999</v>
      </c>
      <c r="AY2" s="2">
        <v>1.4869889999999999</v>
      </c>
      <c r="AZ2" s="2">
        <v>0.37174699999999999</v>
      </c>
      <c r="BA2" s="2">
        <v>0.74349399999999999</v>
      </c>
      <c r="BB2" s="2">
        <v>0.37174699999999999</v>
      </c>
      <c r="BC2" s="2">
        <v>1.1152420000000001</v>
      </c>
      <c r="BD2" s="2">
        <v>0.37174699999999999</v>
      </c>
      <c r="BE2" s="2">
        <v>0.37174699999999999</v>
      </c>
      <c r="BF2" s="2">
        <v>0.37174699999999999</v>
      </c>
      <c r="BG2" s="2">
        <v>0.74349399999999999</v>
      </c>
      <c r="BH2" s="2">
        <v>0.37174699999999999</v>
      </c>
      <c r="BI2" s="2">
        <v>0.74349399999999999</v>
      </c>
      <c r="BJ2" s="2">
        <v>1.8587359999999999</v>
      </c>
      <c r="BK2" s="2">
        <v>0.37174699999999999</v>
      </c>
      <c r="BL2" s="2">
        <v>0.37174699999999999</v>
      </c>
      <c r="BM2" s="2">
        <v>0.37174699999999999</v>
      </c>
      <c r="BN2" s="2">
        <v>0.37174699999999999</v>
      </c>
      <c r="BO2" s="2">
        <v>1.1152420000000001</v>
      </c>
      <c r="BP2" s="2">
        <v>0.74349399999999999</v>
      </c>
      <c r="BQ2" s="2">
        <v>0.74349399999999999</v>
      </c>
      <c r="BR2" s="2">
        <v>1.4869889999999999</v>
      </c>
      <c r="BS2" s="2">
        <v>0.37174699999999999</v>
      </c>
      <c r="BT2" s="2">
        <v>1.4869889999999999</v>
      </c>
      <c r="BU2" s="2">
        <v>1.4869889999999999</v>
      </c>
      <c r="BV2" s="2">
        <v>1.1152420000000001</v>
      </c>
      <c r="BW2" s="2">
        <v>1.1152420000000001</v>
      </c>
      <c r="BX2" s="2">
        <v>0</v>
      </c>
      <c r="BY2" s="2">
        <v>0</v>
      </c>
      <c r="BZ2" s="2">
        <v>0.37174699999999999</v>
      </c>
      <c r="CA2" s="2">
        <v>0</v>
      </c>
      <c r="CB2" s="2">
        <v>0.37174699999999999</v>
      </c>
      <c r="CC2" s="2">
        <v>0.37174699999999999</v>
      </c>
      <c r="CD2" s="2">
        <v>0.37174699999999999</v>
      </c>
      <c r="CE2" s="2">
        <v>0</v>
      </c>
      <c r="CF2" s="2">
        <v>0.37174699999999999</v>
      </c>
      <c r="CG2" s="2">
        <v>2.230483</v>
      </c>
      <c r="CH2" s="2">
        <v>0.37174699999999999</v>
      </c>
      <c r="CI2" s="2">
        <v>0</v>
      </c>
      <c r="CJ2" s="2">
        <v>0.37174699999999999</v>
      </c>
      <c r="CK2" s="2">
        <v>0.37174699999999999</v>
      </c>
      <c r="CL2" s="2">
        <v>1.1152420000000001</v>
      </c>
      <c r="CM2" s="2">
        <v>0.37174699999999999</v>
      </c>
      <c r="CN2" s="2">
        <v>0</v>
      </c>
      <c r="CO2" s="2">
        <v>0.37174699999999999</v>
      </c>
      <c r="CP2" s="2">
        <v>0.37174699999999999</v>
      </c>
      <c r="CQ2" s="2">
        <v>1.1152420000000001</v>
      </c>
      <c r="CR2" s="2">
        <v>0</v>
      </c>
      <c r="CS2" s="2">
        <v>0</v>
      </c>
      <c r="CT2" s="2">
        <v>0.74349399999999999</v>
      </c>
      <c r="CU2" s="2">
        <v>0</v>
      </c>
      <c r="CV2" s="2">
        <v>0.37174699999999999</v>
      </c>
      <c r="CW2" s="2">
        <v>0.37174699999999999</v>
      </c>
      <c r="CX2" s="2">
        <v>0</v>
      </c>
      <c r="CY2" s="2">
        <v>0</v>
      </c>
      <c r="CZ2" s="2">
        <v>0.74349399999999999</v>
      </c>
      <c r="DA2" s="2">
        <v>0.37174699999999999</v>
      </c>
      <c r="DB2" s="2">
        <v>0.37174699999999999</v>
      </c>
      <c r="DC2" s="2">
        <v>0</v>
      </c>
      <c r="DD2" s="2">
        <v>1.1152420000000001</v>
      </c>
      <c r="DE2" s="2">
        <v>0</v>
      </c>
      <c r="DF2" s="2">
        <v>0</v>
      </c>
      <c r="DG2" s="2">
        <v>0</v>
      </c>
      <c r="DH2" s="2">
        <v>0.37174699999999999</v>
      </c>
      <c r="DI2" s="2">
        <v>0.37174699999999999</v>
      </c>
      <c r="DJ2" s="2">
        <v>0.37174699999999999</v>
      </c>
      <c r="DK2" s="2">
        <v>0.37174699999999999</v>
      </c>
      <c r="DL2" s="2">
        <v>0.37174699999999999</v>
      </c>
      <c r="DM2" s="2">
        <v>0.37174699999999999</v>
      </c>
      <c r="DN2" s="2">
        <v>0.74349399999999999</v>
      </c>
      <c r="DO2" s="2">
        <v>0.37174699999999999</v>
      </c>
      <c r="DP2" s="2">
        <v>0.37174699999999999</v>
      </c>
      <c r="DQ2" s="2">
        <v>0.37174699999999999</v>
      </c>
      <c r="DR2" s="2">
        <v>0.37174699999999999</v>
      </c>
      <c r="DS2" s="2">
        <v>1.1152420000000001</v>
      </c>
      <c r="DT2" s="2">
        <v>1.1152420000000001</v>
      </c>
      <c r="DU2" s="2">
        <v>1.4869889999999999</v>
      </c>
      <c r="DV2" s="2">
        <v>0.74349399999999999</v>
      </c>
      <c r="DW2" s="2">
        <v>0</v>
      </c>
      <c r="DX2" s="2">
        <v>0</v>
      </c>
      <c r="DY2" s="2">
        <v>0</v>
      </c>
      <c r="DZ2" s="2">
        <v>0.37174699999999999</v>
      </c>
      <c r="EA2" s="2">
        <v>0.74349399999999999</v>
      </c>
      <c r="EB2" s="2">
        <v>0.37174699999999999</v>
      </c>
      <c r="EC2" s="2">
        <v>0.37174699999999999</v>
      </c>
      <c r="ED2" s="2">
        <v>0</v>
      </c>
      <c r="EE2" s="2">
        <v>0.74349399999999999</v>
      </c>
      <c r="EF2" s="2">
        <v>0.37174699999999999</v>
      </c>
      <c r="EG2" s="2">
        <v>0.74349399999999999</v>
      </c>
      <c r="EH2" s="2">
        <v>0.74349399999999999</v>
      </c>
      <c r="EI2" s="2">
        <v>0</v>
      </c>
      <c r="EJ2" s="2">
        <v>0.74349399999999999</v>
      </c>
      <c r="EK2" s="2">
        <v>0.74349399999999999</v>
      </c>
      <c r="EL2" s="2">
        <v>0</v>
      </c>
      <c r="EM2" s="2">
        <v>0.37174699999999999</v>
      </c>
      <c r="EN2" s="2">
        <v>0.37174699999999999</v>
      </c>
      <c r="EO2" s="2">
        <v>0.37174699999999999</v>
      </c>
      <c r="EP2" s="2">
        <v>0.37174699999999999</v>
      </c>
      <c r="EQ2" s="2">
        <v>0</v>
      </c>
      <c r="ER2" s="2">
        <v>0</v>
      </c>
      <c r="ES2" s="2">
        <v>0.37174699999999999</v>
      </c>
      <c r="ET2" s="2">
        <v>0.74349399999999999</v>
      </c>
      <c r="EU2" s="2">
        <v>0</v>
      </c>
      <c r="EV2" s="2">
        <v>0.74349399999999999</v>
      </c>
      <c r="EW2" s="2">
        <v>0</v>
      </c>
      <c r="EX2" s="2">
        <v>0.74349399999999999</v>
      </c>
      <c r="EY2" s="2">
        <v>0</v>
      </c>
      <c r="EZ2" s="2">
        <v>0.74349399999999999</v>
      </c>
      <c r="FA2" s="2">
        <v>0.37174699999999999</v>
      </c>
      <c r="FB2" s="2">
        <v>0.37174699999999999</v>
      </c>
      <c r="FC2" s="2">
        <v>1.1152420000000001</v>
      </c>
      <c r="FD2" s="2">
        <v>1.1152420000000001</v>
      </c>
      <c r="FE2" s="2">
        <v>0</v>
      </c>
      <c r="FF2" s="2">
        <v>1.8587359999999999</v>
      </c>
      <c r="FG2" s="2">
        <v>0</v>
      </c>
      <c r="FH2" s="2">
        <v>0.74349399999999999</v>
      </c>
      <c r="FI2" s="2">
        <v>0.37174699999999999</v>
      </c>
      <c r="FJ2" s="2">
        <v>0</v>
      </c>
      <c r="FK2" s="2">
        <v>0.74349399999999999</v>
      </c>
      <c r="FL2" s="2">
        <v>0.37174699999999999</v>
      </c>
      <c r="FM2" s="2">
        <v>0.74349399999999999</v>
      </c>
      <c r="FN2" s="2">
        <v>1.4869889999999999</v>
      </c>
      <c r="FO2" s="2">
        <v>1.4869889999999999</v>
      </c>
      <c r="FP2" s="2">
        <v>0</v>
      </c>
      <c r="FQ2" s="2">
        <v>0.74349399999999999</v>
      </c>
      <c r="FR2" s="2">
        <v>0.74349399999999999</v>
      </c>
      <c r="FS2" s="2">
        <v>0.74349399999999999</v>
      </c>
      <c r="FT2" s="2">
        <v>0</v>
      </c>
      <c r="FU2" s="2">
        <v>0.74349399999999999</v>
      </c>
      <c r="FV2" s="2">
        <v>0.37174699999999999</v>
      </c>
      <c r="FW2" s="2">
        <v>0.74349399999999999</v>
      </c>
      <c r="FX2" s="2">
        <v>0</v>
      </c>
      <c r="FY2" s="2">
        <v>0.74349399999999999</v>
      </c>
      <c r="FZ2" s="2">
        <v>0.37174699999999999</v>
      </c>
      <c r="GA2" s="2">
        <v>0.37174699999999999</v>
      </c>
      <c r="GB2" s="2">
        <v>0</v>
      </c>
      <c r="GC2" s="2">
        <v>0</v>
      </c>
      <c r="GD2" s="2">
        <v>0.37174699999999999</v>
      </c>
      <c r="GE2" s="2">
        <v>0.74349399999999999</v>
      </c>
      <c r="GF2" s="2">
        <v>0</v>
      </c>
      <c r="GG2" s="2">
        <v>0.37174699999999999</v>
      </c>
      <c r="GH2" s="2">
        <v>0.37174699999999999</v>
      </c>
      <c r="GI2" s="2">
        <v>0.37174699999999999</v>
      </c>
      <c r="GJ2" s="2">
        <v>0.37174699999999999</v>
      </c>
      <c r="GK2" s="2">
        <v>0.74349399999999999</v>
      </c>
      <c r="GL2" s="2">
        <v>0.74349399999999999</v>
      </c>
      <c r="GM2" s="2">
        <v>0.37174699999999999</v>
      </c>
      <c r="GN2" s="2">
        <v>2.60223</v>
      </c>
      <c r="GO2" s="2">
        <v>1.4869889999999999</v>
      </c>
      <c r="GP2" s="2">
        <v>0</v>
      </c>
      <c r="GQ2" s="2">
        <v>0.74349399999999999</v>
      </c>
      <c r="GR2" s="2">
        <v>1.1152420000000001</v>
      </c>
      <c r="GS2" s="2">
        <v>0</v>
      </c>
      <c r="GT2" s="2">
        <v>0.74349399999999999</v>
      </c>
      <c r="GU2" s="2">
        <v>0</v>
      </c>
      <c r="GV2" s="2">
        <v>1.8587359999999999</v>
      </c>
      <c r="GW2" s="2">
        <v>0.74349399999999999</v>
      </c>
      <c r="GX2" s="2">
        <v>0</v>
      </c>
      <c r="GY2" s="2">
        <v>0.37174699999999999</v>
      </c>
      <c r="GZ2" s="2">
        <v>0</v>
      </c>
      <c r="HA2" s="2">
        <v>0</v>
      </c>
      <c r="HB2" s="2">
        <v>0.74349399999999999</v>
      </c>
      <c r="HC2" s="2">
        <v>1.1152420000000001</v>
      </c>
      <c r="HD2" s="2">
        <v>1.1152420000000001</v>
      </c>
      <c r="HE2" s="2">
        <v>0.37174699999999999</v>
      </c>
      <c r="HF2" s="2">
        <v>0.74349399999999999</v>
      </c>
      <c r="HG2" s="2">
        <v>0.37174699999999999</v>
      </c>
      <c r="HH2" s="2">
        <v>0</v>
      </c>
      <c r="HI2" s="2">
        <v>1.1152420000000001</v>
      </c>
      <c r="HJ2" s="2">
        <v>0.74349399999999999</v>
      </c>
      <c r="HK2" s="2">
        <v>0.74349399999999999</v>
      </c>
      <c r="HL2" s="2">
        <v>0.74349399999999999</v>
      </c>
      <c r="HM2" s="2">
        <v>2.9739779999999998</v>
      </c>
      <c r="HN2" s="2">
        <v>0.37174699999999999</v>
      </c>
      <c r="HO2" s="2">
        <v>0</v>
      </c>
      <c r="HP2" s="2">
        <v>0.74349399999999999</v>
      </c>
      <c r="HQ2" s="2">
        <v>0.37174699999999999</v>
      </c>
      <c r="HR2" s="2">
        <v>0.74349399999999999</v>
      </c>
      <c r="HS2" s="2">
        <v>0.74349399999999999</v>
      </c>
      <c r="HT2" s="2">
        <v>0.37174699999999999</v>
      </c>
      <c r="HU2" s="2">
        <v>0</v>
      </c>
      <c r="HV2" s="2">
        <v>0.37174699999999999</v>
      </c>
      <c r="HW2" s="2">
        <v>0</v>
      </c>
      <c r="HX2" s="2">
        <v>0.74349399999999999</v>
      </c>
      <c r="HY2" s="2">
        <v>0.37174699999999999</v>
      </c>
      <c r="HZ2" s="2">
        <v>0.37174699999999999</v>
      </c>
      <c r="IA2" s="2">
        <v>0.74349399999999999</v>
      </c>
      <c r="IB2" s="2">
        <v>0</v>
      </c>
      <c r="IC2" s="2">
        <v>0</v>
      </c>
      <c r="ID2" s="2">
        <v>0.37174699999999999</v>
      </c>
      <c r="IE2" s="2">
        <v>0.74349399999999999</v>
      </c>
      <c r="IF2" s="2">
        <v>0</v>
      </c>
      <c r="IG2" s="2">
        <v>0</v>
      </c>
      <c r="IH2" s="2">
        <v>0.74349399999999999</v>
      </c>
      <c r="II2" s="2">
        <v>0.37174699999999999</v>
      </c>
      <c r="IJ2" s="2">
        <v>0</v>
      </c>
      <c r="IK2" s="2">
        <v>0.37174699999999999</v>
      </c>
      <c r="IL2" s="2">
        <v>0</v>
      </c>
      <c r="IM2" s="2">
        <v>0.37174699999999999</v>
      </c>
      <c r="IN2" s="2">
        <v>0</v>
      </c>
      <c r="IO2" s="2">
        <v>0.74349399999999999</v>
      </c>
      <c r="IP2" s="2">
        <v>0.74349399999999999</v>
      </c>
      <c r="IQ2" s="2">
        <v>1.1152420000000001</v>
      </c>
      <c r="IR2" s="2">
        <v>0</v>
      </c>
      <c r="IS2" s="2">
        <v>0</v>
      </c>
      <c r="IT2" s="2">
        <v>0.74349399999999999</v>
      </c>
      <c r="IU2" s="2">
        <v>1.1152420000000001</v>
      </c>
      <c r="IV2" s="2">
        <v>0.37174699999999999</v>
      </c>
      <c r="IW2" s="2">
        <v>0.37174699999999999</v>
      </c>
      <c r="IX2" s="2">
        <v>0.74349399999999999</v>
      </c>
      <c r="IY2" s="2">
        <v>0.37174699999999999</v>
      </c>
      <c r="IZ2" s="2">
        <v>0.74349399999999999</v>
      </c>
      <c r="JA2" s="2">
        <v>1.1152420000000001</v>
      </c>
      <c r="JB2" s="2">
        <v>0</v>
      </c>
      <c r="JC2" s="2">
        <v>0.37174699999999999</v>
      </c>
      <c r="JD2" s="2">
        <v>0.37174699999999999</v>
      </c>
      <c r="JE2" s="2">
        <v>0</v>
      </c>
      <c r="JF2" s="2">
        <v>0.74349399999999999</v>
      </c>
      <c r="JG2" s="2">
        <v>0</v>
      </c>
      <c r="JH2" s="2">
        <v>0.37174699999999999</v>
      </c>
      <c r="JI2" s="2">
        <v>0.37174699999999999</v>
      </c>
      <c r="JJ2" s="2">
        <v>0</v>
      </c>
      <c r="JK2" s="2">
        <v>0.37174699999999999</v>
      </c>
      <c r="JL2" s="2">
        <v>0.37174699999999999</v>
      </c>
      <c r="JM2" s="2">
        <v>0</v>
      </c>
      <c r="JN2" s="2">
        <v>0.74349399999999999</v>
      </c>
      <c r="JO2" s="2">
        <v>0.37174699999999999</v>
      </c>
      <c r="JP2" s="2">
        <v>0.74349399999999999</v>
      </c>
      <c r="JQ2" s="2">
        <v>0</v>
      </c>
      <c r="JR2" s="2">
        <v>0</v>
      </c>
      <c r="JS2" s="2">
        <v>0</v>
      </c>
      <c r="JT2" s="2">
        <v>0</v>
      </c>
      <c r="JU2" s="2">
        <v>0</v>
      </c>
      <c r="JV2" s="2">
        <v>0</v>
      </c>
      <c r="JW2" s="2">
        <v>0</v>
      </c>
      <c r="JX2" s="2">
        <v>0</v>
      </c>
      <c r="JY2" s="2">
        <v>0.37174699999999999</v>
      </c>
      <c r="JZ2" s="2">
        <v>0</v>
      </c>
      <c r="KA2" s="2">
        <v>0</v>
      </c>
      <c r="KB2" s="2">
        <v>0.74349399999999999</v>
      </c>
      <c r="KC2" s="2">
        <v>0</v>
      </c>
      <c r="KD2" s="2">
        <v>0.37174699999999999</v>
      </c>
      <c r="KE2" s="2">
        <v>1.1152420000000001</v>
      </c>
      <c r="KF2" s="2">
        <v>0.37174699999999999</v>
      </c>
      <c r="KG2" s="2">
        <v>0.37174699999999999</v>
      </c>
      <c r="KH2" s="2">
        <v>0</v>
      </c>
      <c r="KI2" s="2">
        <v>0.37174699999999999</v>
      </c>
      <c r="KJ2" s="2">
        <v>0.37174699999999999</v>
      </c>
      <c r="KK2" s="2">
        <v>0.37174699999999999</v>
      </c>
      <c r="KL2" s="2">
        <v>0</v>
      </c>
      <c r="KM2" s="2">
        <v>0</v>
      </c>
      <c r="KN2" s="2">
        <v>0.37174699999999999</v>
      </c>
      <c r="KO2" s="2">
        <v>0.37174699999999999</v>
      </c>
      <c r="KP2" s="2">
        <v>0.37174699999999999</v>
      </c>
      <c r="KQ2" s="2">
        <v>0.74349399999999999</v>
      </c>
      <c r="KR2" s="2">
        <v>0.74349399999999999</v>
      </c>
      <c r="KS2" s="2">
        <v>0.74349399999999999</v>
      </c>
      <c r="KT2" s="2">
        <v>0.37174699999999999</v>
      </c>
      <c r="KU2" s="2">
        <v>0</v>
      </c>
      <c r="KV2" s="2">
        <v>0</v>
      </c>
      <c r="KW2" s="2">
        <v>0</v>
      </c>
      <c r="KX2" s="2">
        <v>0</v>
      </c>
      <c r="KY2" s="2">
        <v>0.37174699999999999</v>
      </c>
      <c r="KZ2" s="2">
        <v>0.74349399999999999</v>
      </c>
      <c r="LA2" s="2">
        <v>0.37174699999999999</v>
      </c>
      <c r="LB2" s="2">
        <v>0.74349399999999999</v>
      </c>
      <c r="LC2" s="2">
        <v>1.4869889999999999</v>
      </c>
      <c r="LD2" s="2">
        <v>0</v>
      </c>
      <c r="LE2" s="2">
        <v>0</v>
      </c>
      <c r="LF2" s="2">
        <v>0.37174699999999999</v>
      </c>
      <c r="LG2" s="2">
        <v>0.37174699999999999</v>
      </c>
      <c r="LH2" s="2">
        <v>0.37174699999999999</v>
      </c>
      <c r="LI2" s="2">
        <v>0</v>
      </c>
      <c r="LJ2" s="2">
        <v>0.37174699999999999</v>
      </c>
      <c r="LK2" s="2">
        <v>1.1152420000000001</v>
      </c>
      <c r="LL2" s="2">
        <v>0</v>
      </c>
      <c r="LM2" s="2">
        <v>0</v>
      </c>
      <c r="LN2" s="2">
        <v>0.37174699999999999</v>
      </c>
      <c r="LO2" s="2">
        <v>1.1152420000000001</v>
      </c>
      <c r="LP2" s="2">
        <v>0</v>
      </c>
      <c r="LQ2" s="2">
        <v>0.74349399999999999</v>
      </c>
      <c r="LR2" s="2">
        <v>0</v>
      </c>
      <c r="LS2" s="2">
        <v>0.37174699999999999</v>
      </c>
      <c r="LT2" s="2">
        <v>0</v>
      </c>
      <c r="LU2" s="2">
        <v>0.74349399999999999</v>
      </c>
      <c r="LV2" s="2">
        <v>0</v>
      </c>
      <c r="LW2" s="2">
        <v>0</v>
      </c>
      <c r="LX2" s="2">
        <v>0</v>
      </c>
      <c r="LY2" s="2">
        <v>1.1152420000000001</v>
      </c>
      <c r="LZ2" s="2">
        <v>0</v>
      </c>
      <c r="MA2" s="2">
        <v>0.74349399999999999</v>
      </c>
      <c r="MB2" s="2">
        <v>0.37174699999999999</v>
      </c>
      <c r="MC2" s="2">
        <v>0</v>
      </c>
      <c r="MD2" s="2">
        <v>1.4869889999999999</v>
      </c>
      <c r="ME2" s="2">
        <v>1.4869889999999999</v>
      </c>
      <c r="MF2" s="2">
        <v>0.37174699999999999</v>
      </c>
      <c r="MG2" s="2">
        <v>0.74349399999999999</v>
      </c>
      <c r="MH2" s="2">
        <v>0.74349399999999999</v>
      </c>
      <c r="MI2" s="2">
        <v>0.37174699999999999</v>
      </c>
      <c r="MJ2" s="2">
        <v>0.74349399999999999</v>
      </c>
      <c r="MK2" s="2">
        <v>0</v>
      </c>
      <c r="ML2" s="2">
        <v>1.1152420000000001</v>
      </c>
      <c r="MM2" s="2">
        <v>0</v>
      </c>
      <c r="MN2" s="2">
        <v>0</v>
      </c>
      <c r="MO2" s="2">
        <v>0.37174699999999999</v>
      </c>
      <c r="MP2" s="2">
        <v>0</v>
      </c>
      <c r="MQ2" s="2">
        <v>0.74349399999999999</v>
      </c>
      <c r="MR2" s="2">
        <v>0.37174699999999999</v>
      </c>
      <c r="MS2" s="2">
        <v>0</v>
      </c>
      <c r="MT2" s="2">
        <v>0.37174699999999999</v>
      </c>
      <c r="MU2" s="2">
        <v>0.37174699999999999</v>
      </c>
      <c r="MV2" s="2">
        <v>0.37174699999999999</v>
      </c>
      <c r="MW2" s="2">
        <v>0</v>
      </c>
      <c r="MX2" s="2">
        <v>1.8587359999999999</v>
      </c>
      <c r="MY2" s="2">
        <v>0</v>
      </c>
      <c r="MZ2" s="2">
        <v>0.37174699999999999</v>
      </c>
      <c r="NA2" s="2">
        <v>0.37174699999999999</v>
      </c>
      <c r="NB2" s="2">
        <v>0</v>
      </c>
      <c r="NC2" s="2">
        <v>0</v>
      </c>
      <c r="ND2" s="2">
        <v>0.37174699999999999</v>
      </c>
      <c r="NE2" s="2">
        <v>0</v>
      </c>
      <c r="NF2" s="2">
        <v>0.37174699999999999</v>
      </c>
      <c r="NG2" s="2">
        <v>0.74349399999999999</v>
      </c>
      <c r="NH2" s="2">
        <v>0</v>
      </c>
      <c r="NI2" s="2">
        <v>0</v>
      </c>
      <c r="NJ2" s="2">
        <v>0.74349399999999999</v>
      </c>
      <c r="NK2" s="2">
        <v>0.37174699999999999</v>
      </c>
      <c r="NL2" s="2">
        <v>1.1152420000000001</v>
      </c>
      <c r="NM2" s="2">
        <v>0</v>
      </c>
      <c r="NN2" s="2">
        <v>0.74349399999999999</v>
      </c>
      <c r="NO2" s="2">
        <v>0.74349399999999999</v>
      </c>
      <c r="NP2" s="2">
        <v>0.74349399999999999</v>
      </c>
      <c r="NQ2" s="2">
        <v>0.37174699999999999</v>
      </c>
      <c r="NR2" s="2">
        <v>0</v>
      </c>
      <c r="NS2" s="2">
        <v>0.37174699999999999</v>
      </c>
      <c r="NT2" s="2">
        <v>0</v>
      </c>
      <c r="NU2" s="2">
        <v>0.74349399999999999</v>
      </c>
      <c r="NV2" s="2">
        <v>0</v>
      </c>
      <c r="NW2" s="2">
        <v>1.1152420000000001</v>
      </c>
      <c r="NX2" s="2">
        <v>0</v>
      </c>
      <c r="NY2" s="2">
        <v>0.74349399999999999</v>
      </c>
      <c r="NZ2" s="2">
        <v>0.74349399999999999</v>
      </c>
      <c r="OA2" s="2">
        <v>0.74349399999999999</v>
      </c>
      <c r="OB2" s="2">
        <v>0.74349399999999999</v>
      </c>
      <c r="OC2" s="2">
        <v>0.37174699999999999</v>
      </c>
      <c r="OD2" s="2">
        <v>0</v>
      </c>
      <c r="OE2" s="2">
        <v>1.1152420000000001</v>
      </c>
      <c r="OF2" s="2">
        <v>0.37174699999999999</v>
      </c>
      <c r="OG2" s="2">
        <v>0.37174699999999999</v>
      </c>
      <c r="OH2" s="2">
        <v>0.37174699999999999</v>
      </c>
      <c r="OI2" s="2">
        <v>0</v>
      </c>
      <c r="OJ2" s="2">
        <v>0</v>
      </c>
      <c r="OK2" s="2">
        <v>0</v>
      </c>
      <c r="OL2" s="2">
        <v>0</v>
      </c>
      <c r="OM2" s="2">
        <v>1.1152420000000001</v>
      </c>
      <c r="ON2" s="2">
        <v>0</v>
      </c>
      <c r="OO2" s="2">
        <v>0.74349399999999999</v>
      </c>
      <c r="OP2" s="2">
        <v>1.4869889999999999</v>
      </c>
      <c r="OQ2" s="2">
        <v>1.4869889999999999</v>
      </c>
      <c r="OR2" s="2">
        <v>0</v>
      </c>
      <c r="OS2" s="2">
        <v>0.74349399999999999</v>
      </c>
      <c r="OT2" s="2">
        <v>0</v>
      </c>
      <c r="OU2" s="2">
        <v>0.37174699999999999</v>
      </c>
      <c r="OV2" s="2">
        <v>0.37174699999999999</v>
      </c>
      <c r="OW2" s="2">
        <v>0.74349399999999999</v>
      </c>
      <c r="OX2" s="2">
        <v>0.37174699999999999</v>
      </c>
      <c r="OY2" s="2">
        <v>0.37174699999999999</v>
      </c>
      <c r="OZ2" s="2">
        <v>1.4869889999999999</v>
      </c>
      <c r="PA2" s="2">
        <v>0.74349399999999999</v>
      </c>
      <c r="PB2" s="2">
        <v>0</v>
      </c>
      <c r="PC2" s="2">
        <v>0.37174699999999999</v>
      </c>
      <c r="PD2" s="2">
        <v>1.8587359999999999</v>
      </c>
      <c r="PE2" s="2">
        <v>0.74349399999999999</v>
      </c>
      <c r="PF2" s="2">
        <v>1.1152420000000001</v>
      </c>
      <c r="PG2" s="2">
        <v>0.74349399999999999</v>
      </c>
      <c r="PH2" s="2">
        <v>1.1152420000000001</v>
      </c>
      <c r="PI2" s="2">
        <v>0.37174699999999999</v>
      </c>
      <c r="PJ2" s="2">
        <v>0.37174699999999999</v>
      </c>
      <c r="PK2" s="2">
        <v>0</v>
      </c>
      <c r="PL2" s="2">
        <v>0.74349399999999999</v>
      </c>
      <c r="PM2" s="2">
        <v>0.37174699999999999</v>
      </c>
      <c r="PN2" s="2">
        <v>0.74349399999999999</v>
      </c>
      <c r="PO2" s="2">
        <v>0.74349399999999999</v>
      </c>
      <c r="PP2" s="2">
        <v>0.37174699999999999</v>
      </c>
      <c r="PQ2" s="2">
        <v>0.37174699999999999</v>
      </c>
      <c r="PR2" s="2">
        <v>0.74349399999999999</v>
      </c>
      <c r="PS2" s="2">
        <v>0.74349399999999999</v>
      </c>
      <c r="PT2" s="2">
        <v>1.4869889999999999</v>
      </c>
      <c r="PU2" s="2">
        <v>1.4869889999999999</v>
      </c>
      <c r="PV2" s="2">
        <v>1.4869889999999999</v>
      </c>
      <c r="PW2" s="2">
        <v>1.1152420000000001</v>
      </c>
      <c r="PX2" s="2">
        <v>1.4869889999999999</v>
      </c>
      <c r="PY2" s="2">
        <v>1.4869889999999999</v>
      </c>
      <c r="PZ2" s="2">
        <v>0.74349399999999999</v>
      </c>
      <c r="QA2" s="2">
        <v>1.4869889999999999</v>
      </c>
      <c r="QB2" s="2">
        <v>0.37174699999999999</v>
      </c>
      <c r="QC2" s="2">
        <v>1.1152420000000001</v>
      </c>
      <c r="QD2" s="2">
        <v>0.74349399999999999</v>
      </c>
      <c r="QE2" s="2">
        <v>0.37174699999999999</v>
      </c>
      <c r="QF2" s="2">
        <v>1.8587359999999999</v>
      </c>
      <c r="QG2" s="2">
        <v>0.37174699999999999</v>
      </c>
      <c r="QH2" s="2">
        <v>0.74349399999999999</v>
      </c>
      <c r="QI2" s="2">
        <v>0.37174699999999999</v>
      </c>
      <c r="QJ2" s="2">
        <v>0.74349399999999999</v>
      </c>
      <c r="QK2" s="2">
        <v>0.74349399999999999</v>
      </c>
      <c r="QL2" s="2">
        <v>0.74349399999999999</v>
      </c>
      <c r="QM2" s="2">
        <v>0.37174699999999999</v>
      </c>
      <c r="QN2" s="2">
        <v>0.74349399999999999</v>
      </c>
      <c r="QO2" s="2">
        <v>1.1152420000000001</v>
      </c>
      <c r="QP2" s="2">
        <v>0.37174699999999999</v>
      </c>
      <c r="QQ2" s="2">
        <v>0.37174699999999999</v>
      </c>
      <c r="QR2" s="2">
        <v>0.37174699999999999</v>
      </c>
      <c r="QS2" s="2">
        <v>0</v>
      </c>
      <c r="QT2" s="2">
        <v>0.37174699999999999</v>
      </c>
      <c r="QU2" s="2">
        <v>0.74349399999999999</v>
      </c>
      <c r="QV2" s="2">
        <v>0.74349399999999999</v>
      </c>
      <c r="QW2" s="2">
        <v>0</v>
      </c>
      <c r="QX2" s="2">
        <v>0.74349399999999999</v>
      </c>
      <c r="QY2" s="2">
        <v>0</v>
      </c>
      <c r="QZ2" s="2">
        <v>0</v>
      </c>
      <c r="RA2" s="2">
        <v>0.37174699999999999</v>
      </c>
      <c r="RB2" s="2">
        <v>0</v>
      </c>
      <c r="RC2" s="2">
        <v>0.37174699999999999</v>
      </c>
      <c r="RD2" s="2">
        <v>0.37174699999999999</v>
      </c>
      <c r="RE2" s="2">
        <v>1.4869889999999999</v>
      </c>
      <c r="RF2" s="2">
        <v>0.74349399999999999</v>
      </c>
      <c r="RG2" s="2">
        <v>0.37174699999999999</v>
      </c>
      <c r="RH2" s="2">
        <v>1.1152420000000001</v>
      </c>
      <c r="RI2" s="2">
        <v>0</v>
      </c>
      <c r="RJ2" s="2">
        <v>0.74349399999999999</v>
      </c>
      <c r="RK2" s="2">
        <v>0.37174699999999999</v>
      </c>
      <c r="RL2" s="2">
        <v>0.74349399999999999</v>
      </c>
      <c r="RM2" s="2">
        <v>0.37174699999999999</v>
      </c>
      <c r="RN2" s="2">
        <v>1.8587359999999999</v>
      </c>
      <c r="RO2" s="2">
        <v>0.74349399999999999</v>
      </c>
      <c r="RP2" s="2">
        <v>0</v>
      </c>
      <c r="RQ2" s="2">
        <v>0</v>
      </c>
      <c r="RR2" s="2">
        <v>0.74349399999999999</v>
      </c>
      <c r="RS2" s="2">
        <v>0</v>
      </c>
      <c r="RT2" s="2">
        <v>0</v>
      </c>
      <c r="RU2" s="2">
        <v>0</v>
      </c>
      <c r="RV2" s="2">
        <v>0.37174699999999999</v>
      </c>
      <c r="RW2" s="2">
        <v>0</v>
      </c>
      <c r="RX2" s="2">
        <v>0.74349399999999999</v>
      </c>
      <c r="RY2" s="2">
        <v>0</v>
      </c>
      <c r="RZ2" s="2">
        <v>0</v>
      </c>
      <c r="SA2" s="2">
        <v>0</v>
      </c>
      <c r="SB2" s="2">
        <v>0</v>
      </c>
      <c r="SC2" s="2">
        <v>0</v>
      </c>
      <c r="SD2" s="2">
        <v>1.4869889999999999</v>
      </c>
      <c r="SE2" s="2">
        <v>0.37174699999999999</v>
      </c>
      <c r="SF2" s="2">
        <v>0.37174699999999999</v>
      </c>
      <c r="SG2" s="2">
        <v>0.74349399999999999</v>
      </c>
      <c r="SH2" s="2">
        <v>0</v>
      </c>
      <c r="SI2" s="2">
        <v>1.1152420000000001</v>
      </c>
      <c r="SJ2" s="2">
        <v>0.74349399999999999</v>
      </c>
      <c r="SK2" s="2">
        <v>0.74349399999999999</v>
      </c>
      <c r="SL2" s="2">
        <v>0.37174699999999999</v>
      </c>
      <c r="SM2" s="2">
        <v>0.74349399999999999</v>
      </c>
      <c r="SN2" s="2">
        <v>0.37174699999999999</v>
      </c>
      <c r="SO2" s="2">
        <v>0.74349399999999999</v>
      </c>
      <c r="SP2" s="2">
        <v>1.1152420000000001</v>
      </c>
      <c r="SQ2" s="2">
        <v>0</v>
      </c>
      <c r="SR2" s="2">
        <v>0</v>
      </c>
      <c r="SS2" s="2">
        <v>0</v>
      </c>
      <c r="ST2" s="2">
        <v>0.37174699999999999</v>
      </c>
      <c r="SU2" s="2">
        <v>0.37174699999999999</v>
      </c>
      <c r="SV2" s="2">
        <v>0</v>
      </c>
      <c r="SW2" s="2">
        <v>0</v>
      </c>
      <c r="SX2" s="2">
        <v>0.37174699999999999</v>
      </c>
      <c r="SY2" s="2">
        <v>0</v>
      </c>
      <c r="SZ2" s="2">
        <v>0</v>
      </c>
      <c r="TA2" s="2">
        <v>0</v>
      </c>
      <c r="TB2" s="2">
        <v>0.37174699999999999</v>
      </c>
      <c r="TC2" s="2">
        <v>0</v>
      </c>
      <c r="TD2" s="2">
        <v>0</v>
      </c>
      <c r="TE2" s="2">
        <v>0</v>
      </c>
      <c r="TF2" s="2">
        <v>0</v>
      </c>
      <c r="TG2" s="2">
        <v>0</v>
      </c>
      <c r="TH2" s="2">
        <v>0.37174699999999999</v>
      </c>
      <c r="TI2" s="2">
        <v>0.37174699999999999</v>
      </c>
      <c r="TJ2" s="2">
        <v>0</v>
      </c>
      <c r="TK2" s="2">
        <v>0.74349399999999999</v>
      </c>
      <c r="TL2" s="2">
        <v>0.37174699999999999</v>
      </c>
      <c r="TM2" s="2">
        <v>1.1152420000000001</v>
      </c>
      <c r="TN2" s="2">
        <v>0</v>
      </c>
      <c r="TO2" s="2">
        <v>0.74349399999999999</v>
      </c>
      <c r="TP2" s="2">
        <v>0.74349399999999999</v>
      </c>
      <c r="TQ2" s="2">
        <v>1.1152420000000001</v>
      </c>
      <c r="TR2" s="2">
        <v>0.74349399999999999</v>
      </c>
      <c r="TS2" s="2">
        <v>0</v>
      </c>
      <c r="TT2" s="2">
        <v>1.4869889999999999</v>
      </c>
      <c r="TU2" s="2">
        <v>0.37174699999999999</v>
      </c>
      <c r="TV2" s="2">
        <v>0.37174699999999999</v>
      </c>
      <c r="TW2" s="2">
        <v>0.37174699999999999</v>
      </c>
      <c r="TX2" s="2">
        <v>0.37174699999999999</v>
      </c>
      <c r="TY2" s="2">
        <v>0.74349399999999999</v>
      </c>
      <c r="TZ2" s="2">
        <v>0.37174699999999999</v>
      </c>
      <c r="UA2" s="2">
        <v>1.1152420000000001</v>
      </c>
      <c r="UB2" s="2">
        <v>0.37174699999999999</v>
      </c>
      <c r="UC2" s="2">
        <v>1.4869889999999999</v>
      </c>
      <c r="UD2" s="2">
        <v>0</v>
      </c>
      <c r="UE2" s="2">
        <v>1.1152420000000001</v>
      </c>
      <c r="UF2" s="2">
        <v>0.74349399999999999</v>
      </c>
      <c r="UG2" s="2">
        <v>0</v>
      </c>
      <c r="UH2" s="2">
        <v>0.74349399999999999</v>
      </c>
      <c r="UI2" s="2">
        <v>0</v>
      </c>
      <c r="UJ2" s="2">
        <v>0.37174699999999999</v>
      </c>
      <c r="UK2" s="2">
        <v>0.74349399999999999</v>
      </c>
      <c r="UL2" s="2">
        <v>0.37174699999999999</v>
      </c>
      <c r="UM2" s="2">
        <v>1.4869889999999999</v>
      </c>
      <c r="UN2" s="2">
        <v>0</v>
      </c>
      <c r="UO2" s="2">
        <v>1.1152420000000001</v>
      </c>
      <c r="UP2" s="2">
        <v>0.74349399999999999</v>
      </c>
      <c r="UQ2" s="2">
        <v>0.37174699999999999</v>
      </c>
      <c r="UR2" s="2">
        <v>0.74349399999999999</v>
      </c>
      <c r="US2" s="2">
        <v>0.37174699999999999</v>
      </c>
      <c r="UT2" s="2">
        <v>0</v>
      </c>
      <c r="UU2" s="2">
        <v>1.4869889999999999</v>
      </c>
      <c r="UV2" s="2">
        <v>0</v>
      </c>
      <c r="UW2" s="2">
        <v>0.37174699999999999</v>
      </c>
      <c r="UX2" s="2">
        <v>0.74349399999999999</v>
      </c>
      <c r="UY2" s="2">
        <v>0</v>
      </c>
      <c r="UZ2" s="2">
        <v>0</v>
      </c>
      <c r="VA2" s="2">
        <v>0.37174699999999999</v>
      </c>
      <c r="VB2" s="2">
        <v>0.74349399999999999</v>
      </c>
      <c r="VC2" s="2">
        <v>0.37174699999999999</v>
      </c>
      <c r="VD2" s="2">
        <v>1.1152420000000001</v>
      </c>
      <c r="VE2" s="2">
        <v>0</v>
      </c>
      <c r="VF2" s="2">
        <v>0</v>
      </c>
      <c r="VG2" s="2">
        <v>0.37174699999999999</v>
      </c>
      <c r="VH2" s="2">
        <v>0</v>
      </c>
      <c r="VI2" s="2">
        <v>0.74349399999999999</v>
      </c>
      <c r="VJ2" s="2">
        <v>0.74349399999999999</v>
      </c>
      <c r="VK2" s="2">
        <v>0.37174699999999999</v>
      </c>
      <c r="VL2" s="2">
        <v>0.74349399999999999</v>
      </c>
      <c r="VM2" s="2">
        <v>0.74349399999999999</v>
      </c>
      <c r="VN2" s="2">
        <v>0</v>
      </c>
      <c r="VO2" s="2">
        <v>1.1152420000000001</v>
      </c>
      <c r="VP2" s="2">
        <v>1.1152420000000001</v>
      </c>
      <c r="VQ2" s="2">
        <v>1.1152420000000001</v>
      </c>
      <c r="VR2" s="2">
        <v>0.37174699999999999</v>
      </c>
      <c r="VS2" s="2">
        <v>0.74349399999999999</v>
      </c>
      <c r="VT2" s="2">
        <v>0.74349399999999999</v>
      </c>
      <c r="VU2" s="2">
        <v>1.1152420000000001</v>
      </c>
      <c r="VV2" s="2">
        <v>1.1152420000000001</v>
      </c>
      <c r="VW2" s="2">
        <v>0.37174699999999999</v>
      </c>
      <c r="VX2" s="2">
        <v>0</v>
      </c>
      <c r="VY2" s="2">
        <v>0.74349399999999999</v>
      </c>
      <c r="VZ2" s="2">
        <v>0.37174699999999999</v>
      </c>
      <c r="WA2" s="2">
        <v>1.4869889999999999</v>
      </c>
      <c r="WB2" s="2">
        <v>0</v>
      </c>
      <c r="WC2" s="2">
        <v>0</v>
      </c>
      <c r="WD2" s="2">
        <v>0.37174699999999999</v>
      </c>
      <c r="WE2" s="2">
        <v>0</v>
      </c>
      <c r="WF2" s="2">
        <v>0.37174699999999999</v>
      </c>
      <c r="WG2" s="2">
        <v>1.1152420000000001</v>
      </c>
      <c r="WH2" s="2">
        <v>1.1152420000000001</v>
      </c>
      <c r="WI2" s="2">
        <v>0.37174699999999999</v>
      </c>
      <c r="WJ2" s="2">
        <v>0</v>
      </c>
      <c r="WK2" s="2">
        <v>0.74349399999999999</v>
      </c>
      <c r="WL2" s="2">
        <v>0</v>
      </c>
      <c r="WM2" s="2">
        <v>0</v>
      </c>
      <c r="WN2" s="2">
        <v>1.1152420000000001</v>
      </c>
      <c r="WO2" s="2">
        <v>0</v>
      </c>
      <c r="WP2" s="2">
        <v>1.4869889999999999</v>
      </c>
      <c r="WQ2" s="2">
        <v>0</v>
      </c>
      <c r="WR2" s="2">
        <v>0.37174699999999999</v>
      </c>
      <c r="WS2" s="2">
        <v>0.37174699999999999</v>
      </c>
      <c r="WT2" s="2">
        <v>1.1152420000000001</v>
      </c>
      <c r="WU2" s="2">
        <v>0.74349399999999999</v>
      </c>
      <c r="WV2" s="2">
        <v>0.37174699999999999</v>
      </c>
      <c r="WW2" s="2">
        <v>0.37174699999999999</v>
      </c>
      <c r="WX2" s="2">
        <v>0.74349399999999999</v>
      </c>
      <c r="WY2" s="2">
        <v>0.37174699999999999</v>
      </c>
      <c r="WZ2" s="2">
        <v>0.74349399999999999</v>
      </c>
      <c r="XA2" s="2">
        <v>0</v>
      </c>
      <c r="XB2" s="2">
        <v>1.1152420000000001</v>
      </c>
      <c r="XC2" s="2">
        <v>0.37174699999999999</v>
      </c>
      <c r="XD2" s="2">
        <v>0</v>
      </c>
      <c r="XE2" s="2">
        <v>1.1152420000000001</v>
      </c>
      <c r="XF2" s="2">
        <v>0</v>
      </c>
      <c r="XG2" s="2">
        <v>1.1152420000000001</v>
      </c>
      <c r="XH2" s="2">
        <v>0.74349399999999999</v>
      </c>
      <c r="XI2" s="2">
        <v>1.1152420000000001</v>
      </c>
      <c r="XJ2" s="2">
        <v>0</v>
      </c>
      <c r="XK2" s="2">
        <v>0.74349399999999999</v>
      </c>
      <c r="XL2" s="2">
        <v>0</v>
      </c>
      <c r="XM2" s="2">
        <v>0.37174699999999999</v>
      </c>
      <c r="XN2" s="2">
        <v>0</v>
      </c>
      <c r="XO2" s="2">
        <v>1.1152420000000001</v>
      </c>
      <c r="XP2" s="2">
        <v>0.37174699999999999</v>
      </c>
      <c r="XQ2" s="2">
        <v>0.74349399999999999</v>
      </c>
      <c r="XR2" s="2">
        <v>0.37174699999999999</v>
      </c>
      <c r="XS2" s="2">
        <v>0.74349399999999999</v>
      </c>
      <c r="XT2" s="2">
        <v>0</v>
      </c>
      <c r="XU2" s="2">
        <v>0</v>
      </c>
      <c r="XV2" s="2">
        <v>0</v>
      </c>
      <c r="XW2" s="2">
        <v>0</v>
      </c>
      <c r="XX2" s="2">
        <v>1.4869889999999999</v>
      </c>
      <c r="XY2" s="2">
        <v>1.1152420000000001</v>
      </c>
      <c r="XZ2" s="2">
        <v>1.4869889999999999</v>
      </c>
      <c r="YA2" s="2">
        <v>0.37174699999999999</v>
      </c>
      <c r="YB2" s="2">
        <v>0.37174699999999999</v>
      </c>
      <c r="YC2" s="2">
        <v>0.37174699999999999</v>
      </c>
      <c r="YD2" s="2">
        <v>0</v>
      </c>
      <c r="YE2" s="2">
        <v>1.8587359999999999</v>
      </c>
      <c r="YF2" s="2">
        <v>1.4869889999999999</v>
      </c>
      <c r="YG2" s="2">
        <v>0.37174699999999999</v>
      </c>
      <c r="YH2" s="2">
        <v>1.8587359999999999</v>
      </c>
      <c r="YI2" s="2">
        <v>0</v>
      </c>
      <c r="YJ2" s="2">
        <v>0.74349399999999999</v>
      </c>
      <c r="YK2" s="2">
        <v>0</v>
      </c>
      <c r="YL2" s="2">
        <v>0.74349399999999999</v>
      </c>
      <c r="YM2" s="2">
        <v>0.37174699999999999</v>
      </c>
      <c r="YN2" s="2">
        <v>1.8587359999999999</v>
      </c>
      <c r="YO2" s="2">
        <v>0.37174699999999999</v>
      </c>
      <c r="YP2" s="2">
        <v>0.37174699999999999</v>
      </c>
      <c r="YQ2" s="2">
        <v>0.74349399999999999</v>
      </c>
      <c r="YR2" s="2">
        <v>0.37174699999999999</v>
      </c>
      <c r="YS2" s="2">
        <v>1.1152420000000001</v>
      </c>
      <c r="YT2" s="2">
        <v>0.37174699999999999</v>
      </c>
      <c r="YU2" s="2">
        <v>1.1152420000000001</v>
      </c>
      <c r="YV2" s="2">
        <v>0</v>
      </c>
      <c r="YW2" s="2">
        <v>0.74349399999999999</v>
      </c>
      <c r="YX2" s="2">
        <v>1.1152420000000001</v>
      </c>
      <c r="YY2" s="2">
        <v>1.1152420000000001</v>
      </c>
      <c r="YZ2" s="2">
        <v>1.1152420000000001</v>
      </c>
      <c r="ZA2" s="2">
        <v>0.74349399999999999</v>
      </c>
      <c r="ZB2" s="2">
        <v>0.37174699999999999</v>
      </c>
      <c r="ZC2" s="2">
        <v>0.37174699999999999</v>
      </c>
      <c r="ZD2" s="2">
        <v>0.74349399999999999</v>
      </c>
      <c r="ZE2" s="2">
        <v>0.37174699999999999</v>
      </c>
      <c r="ZF2" s="2">
        <v>0</v>
      </c>
      <c r="ZG2" s="2">
        <v>0.37174699999999999</v>
      </c>
      <c r="ZH2" s="2">
        <v>1.4869889999999999</v>
      </c>
      <c r="ZI2" s="2">
        <v>0</v>
      </c>
      <c r="ZJ2" s="2">
        <v>0</v>
      </c>
      <c r="ZK2" s="2">
        <v>1.1152420000000001</v>
      </c>
      <c r="ZL2" s="2">
        <v>0.74349399999999999</v>
      </c>
      <c r="ZM2" s="2">
        <v>0.37174699999999999</v>
      </c>
      <c r="ZN2" s="2">
        <v>0.74349399999999999</v>
      </c>
      <c r="ZO2" s="2">
        <v>0.74349399999999999</v>
      </c>
      <c r="ZP2" s="2">
        <v>0</v>
      </c>
      <c r="ZQ2" s="2">
        <v>0.37174699999999999</v>
      </c>
      <c r="ZR2" s="2">
        <v>0</v>
      </c>
      <c r="ZS2" s="2">
        <v>0</v>
      </c>
      <c r="ZT2" s="2">
        <v>0</v>
      </c>
      <c r="ZU2" s="2">
        <v>0</v>
      </c>
      <c r="ZV2" s="2">
        <v>0.37174699999999999</v>
      </c>
      <c r="ZW2" s="2">
        <v>0</v>
      </c>
      <c r="ZX2" s="2">
        <v>1.1152420000000001</v>
      </c>
      <c r="ZY2" s="2">
        <v>1.1152420000000001</v>
      </c>
      <c r="ZZ2" s="2">
        <v>0.74349399999999999</v>
      </c>
      <c r="AAA2" s="2">
        <v>0</v>
      </c>
      <c r="AAB2" s="2">
        <v>0.37174699999999999</v>
      </c>
      <c r="AAC2" s="2">
        <v>0.74349399999999999</v>
      </c>
      <c r="AAD2" s="2">
        <v>0.74349399999999999</v>
      </c>
      <c r="AAE2" s="2">
        <v>1.1152420000000001</v>
      </c>
      <c r="AAF2" s="2">
        <v>0.74349399999999999</v>
      </c>
      <c r="AAG2" s="2">
        <v>0.37174699999999999</v>
      </c>
      <c r="AAH2" s="2">
        <v>0</v>
      </c>
      <c r="AAI2" s="2">
        <v>0.37174699999999999</v>
      </c>
      <c r="AAJ2" s="2">
        <v>0</v>
      </c>
      <c r="AAK2" s="2">
        <v>0</v>
      </c>
      <c r="AAL2" s="2">
        <v>0</v>
      </c>
      <c r="AAM2" s="2">
        <v>0.37174699999999999</v>
      </c>
      <c r="AAN2" s="2">
        <v>1.1152420000000001</v>
      </c>
      <c r="AAO2" s="2">
        <v>0.37174699999999999</v>
      </c>
      <c r="AAP2" s="2">
        <v>0.74349399999999999</v>
      </c>
      <c r="AAQ2" s="2">
        <v>0.74349399999999999</v>
      </c>
      <c r="AAR2" s="2">
        <v>0.37174699999999999</v>
      </c>
      <c r="AAS2" s="2">
        <v>0</v>
      </c>
      <c r="AAT2" s="2">
        <v>0.74349399999999999</v>
      </c>
      <c r="AAU2" s="2">
        <v>0</v>
      </c>
      <c r="AAV2" s="2">
        <v>0</v>
      </c>
      <c r="AAW2" s="2">
        <v>0.37174699999999999</v>
      </c>
      <c r="AAX2" s="2">
        <v>0.37174699999999999</v>
      </c>
      <c r="AAY2" s="2">
        <v>1.4869889999999999</v>
      </c>
      <c r="AAZ2" s="2">
        <v>0</v>
      </c>
      <c r="ABA2" s="2">
        <v>0</v>
      </c>
      <c r="ABB2" s="2">
        <v>0</v>
      </c>
      <c r="ABC2" s="2">
        <v>1.1152420000000001</v>
      </c>
      <c r="ABD2" s="2">
        <v>0.74349399999999999</v>
      </c>
      <c r="ABE2" s="2">
        <v>0.37174699999999999</v>
      </c>
      <c r="ABF2" s="2">
        <v>0.74349399999999999</v>
      </c>
      <c r="ABG2" s="2">
        <v>0.37174699999999999</v>
      </c>
      <c r="ABH2" s="2">
        <v>0</v>
      </c>
      <c r="ABI2" s="2">
        <v>0.37174699999999999</v>
      </c>
      <c r="ABJ2" s="2">
        <v>1.4869889999999999</v>
      </c>
      <c r="ABK2" s="2">
        <v>0</v>
      </c>
      <c r="ABL2" s="2">
        <v>0.37174699999999999</v>
      </c>
      <c r="ABM2" s="2">
        <v>0.74349399999999999</v>
      </c>
      <c r="ABN2" s="2">
        <v>0.37174699999999999</v>
      </c>
      <c r="ABO2" s="2">
        <v>0.37174699999999999</v>
      </c>
      <c r="ABP2" s="2">
        <v>0.37174699999999999</v>
      </c>
      <c r="ABQ2" s="2">
        <v>0.37174699999999999</v>
      </c>
      <c r="ABR2" s="2">
        <v>0.74349399999999999</v>
      </c>
      <c r="ABS2" s="2">
        <v>0.37174699999999999</v>
      </c>
      <c r="ABT2" s="2">
        <v>1.1152420000000001</v>
      </c>
      <c r="ABU2" s="2">
        <v>1.1152420000000001</v>
      </c>
      <c r="ABV2" s="2">
        <v>0</v>
      </c>
      <c r="ABW2" s="2">
        <v>0.37174699999999999</v>
      </c>
      <c r="ABX2" s="2">
        <v>0.37174699999999999</v>
      </c>
      <c r="ABY2" s="2">
        <v>0.37174699999999999</v>
      </c>
      <c r="ABZ2" s="2">
        <v>0</v>
      </c>
      <c r="ACA2" s="2">
        <v>0</v>
      </c>
      <c r="ACB2" s="2">
        <v>0</v>
      </c>
      <c r="ACC2" s="2">
        <v>0</v>
      </c>
      <c r="ACD2" s="2">
        <v>0</v>
      </c>
      <c r="ACE2" s="2">
        <v>0.37174699999999999</v>
      </c>
      <c r="ACF2" s="2">
        <v>0</v>
      </c>
      <c r="ACG2" s="2">
        <v>0</v>
      </c>
      <c r="ACH2" s="2">
        <v>0.37174699999999999</v>
      </c>
      <c r="ACI2" s="2">
        <v>0.37174699999999999</v>
      </c>
      <c r="ACJ2" s="2">
        <v>0.37174699999999999</v>
      </c>
      <c r="ACK2" s="2">
        <v>0.37174699999999999</v>
      </c>
      <c r="ACL2" s="2">
        <v>0.37174699999999999</v>
      </c>
      <c r="ACM2" s="2">
        <v>1.1152420000000001</v>
      </c>
      <c r="ACN2" s="2">
        <v>0.37174699999999999</v>
      </c>
      <c r="ACO2" s="2">
        <v>0.37174699999999999</v>
      </c>
      <c r="ACP2" s="2">
        <v>0.37174699999999999</v>
      </c>
      <c r="ACQ2" s="2">
        <v>0.37174699999999999</v>
      </c>
      <c r="ACR2" s="2">
        <v>0.37174699999999999</v>
      </c>
      <c r="ACS2" s="2">
        <v>0</v>
      </c>
      <c r="ACT2" s="2">
        <v>1.1152420000000001</v>
      </c>
      <c r="ACU2" s="2">
        <v>0.74349399999999999</v>
      </c>
      <c r="ACV2" s="2">
        <v>0</v>
      </c>
      <c r="ACW2" s="2">
        <v>0</v>
      </c>
      <c r="ACX2" s="2">
        <v>1.1152420000000001</v>
      </c>
      <c r="ACY2" s="2">
        <v>0.74349399999999999</v>
      </c>
      <c r="ACZ2" s="2">
        <v>0.74349399999999999</v>
      </c>
      <c r="ADA2" s="2">
        <v>0.37174699999999999</v>
      </c>
      <c r="ADB2" s="2">
        <v>1.4869889999999999</v>
      </c>
      <c r="ADC2" s="2">
        <v>0</v>
      </c>
      <c r="ADD2" s="2">
        <v>1.4869889999999999</v>
      </c>
      <c r="ADE2" s="2">
        <v>0.37174699999999999</v>
      </c>
      <c r="ADF2" s="2">
        <v>0.74349399999999999</v>
      </c>
      <c r="ADG2" s="2">
        <v>0.37174699999999999</v>
      </c>
      <c r="ADH2" s="2">
        <v>0.74349399999999999</v>
      </c>
      <c r="ADI2" s="2">
        <v>0.74349399999999999</v>
      </c>
      <c r="ADJ2" s="2">
        <v>0.37174699999999999</v>
      </c>
      <c r="ADK2" s="2">
        <v>0.74349399999999999</v>
      </c>
      <c r="ADL2" s="2">
        <v>0</v>
      </c>
      <c r="ADM2" s="2">
        <v>0.37174699999999999</v>
      </c>
      <c r="ADN2" s="2">
        <v>0.37174699999999999</v>
      </c>
      <c r="ADO2" s="2">
        <v>0.37174699999999999</v>
      </c>
      <c r="ADP2" s="2">
        <v>0.37174699999999999</v>
      </c>
      <c r="ADQ2" s="2">
        <v>0</v>
      </c>
      <c r="ADR2" s="2">
        <v>0.74349399999999999</v>
      </c>
      <c r="ADS2" s="2">
        <v>0</v>
      </c>
      <c r="ADT2" s="2">
        <v>0.37174699999999999</v>
      </c>
      <c r="ADU2" s="2">
        <v>0</v>
      </c>
      <c r="ADV2" s="2">
        <v>0.74349399999999999</v>
      </c>
      <c r="ADW2" s="2">
        <v>0</v>
      </c>
      <c r="ADX2" s="2">
        <v>0.37174699999999999</v>
      </c>
      <c r="ADY2" s="2">
        <v>0</v>
      </c>
      <c r="ADZ2" s="2">
        <v>0.37174699999999999</v>
      </c>
      <c r="AEA2" s="2">
        <v>0.37174699999999999</v>
      </c>
      <c r="AEB2" s="2">
        <v>0</v>
      </c>
      <c r="AEC2" s="2">
        <v>0.37174699999999999</v>
      </c>
      <c r="AED2" s="2">
        <v>0.37174699999999999</v>
      </c>
      <c r="AEE2" s="2">
        <v>0.74349399999999999</v>
      </c>
      <c r="AEF2" s="2">
        <v>0</v>
      </c>
      <c r="AEG2" s="2">
        <v>0.37174699999999999</v>
      </c>
      <c r="AEH2" s="2">
        <v>1.1152420000000001</v>
      </c>
      <c r="AEI2" s="2">
        <v>0.74349399999999999</v>
      </c>
      <c r="AEJ2" s="2">
        <v>0.37174699999999999</v>
      </c>
      <c r="AEK2" s="2">
        <v>0.37174699999999999</v>
      </c>
      <c r="AEL2" s="2">
        <v>0</v>
      </c>
      <c r="AEM2" s="2">
        <v>0</v>
      </c>
      <c r="AEN2" s="2">
        <v>0.37174699999999999</v>
      </c>
      <c r="AEO2" s="2">
        <v>0.37174699999999999</v>
      </c>
      <c r="AEP2" s="2">
        <v>1.1152420000000001</v>
      </c>
      <c r="AEQ2" s="2">
        <v>0</v>
      </c>
      <c r="AER2" s="2">
        <v>0.37174699999999999</v>
      </c>
      <c r="AES2" s="2">
        <v>0.37174699999999999</v>
      </c>
      <c r="AET2" s="2">
        <v>1.1152420000000001</v>
      </c>
      <c r="AEU2" s="2">
        <v>0.74349399999999999</v>
      </c>
      <c r="AEV2" s="2">
        <v>0.37174699999999999</v>
      </c>
      <c r="AEW2" s="2">
        <v>0</v>
      </c>
      <c r="AEX2" s="2">
        <v>1.1152420000000001</v>
      </c>
      <c r="AEY2" s="2">
        <v>0</v>
      </c>
      <c r="AEZ2" s="2">
        <v>0.37174699999999999</v>
      </c>
      <c r="AFA2" s="2">
        <v>0.37174699999999999</v>
      </c>
      <c r="AFB2" s="2">
        <v>0.37174699999999999</v>
      </c>
      <c r="AFC2" s="2">
        <v>0.37174699999999999</v>
      </c>
      <c r="AFD2" s="2">
        <v>1.1152420000000001</v>
      </c>
      <c r="AFE2" s="2">
        <v>0.37174699999999999</v>
      </c>
      <c r="AFF2" s="2">
        <v>0</v>
      </c>
      <c r="AFG2" s="2">
        <v>0.37174699999999999</v>
      </c>
      <c r="AFH2" s="2">
        <v>0.37174699999999999</v>
      </c>
      <c r="AFI2" s="2">
        <v>1.4869889999999999</v>
      </c>
      <c r="AFJ2" s="2">
        <v>0</v>
      </c>
      <c r="AFK2" s="2">
        <v>1.1152420000000001</v>
      </c>
      <c r="AFL2" s="2">
        <v>0.37174699999999999</v>
      </c>
      <c r="AFM2" s="2">
        <v>0.37174699999999999</v>
      </c>
      <c r="AFN2" s="2">
        <v>0</v>
      </c>
      <c r="AFO2" s="2">
        <v>0</v>
      </c>
      <c r="AFP2" s="2">
        <v>0.37174699999999999</v>
      </c>
      <c r="AFQ2" s="2">
        <v>1.1152420000000001</v>
      </c>
      <c r="AFR2" s="2">
        <v>0</v>
      </c>
      <c r="AFS2" s="2">
        <v>1.1152420000000001</v>
      </c>
      <c r="AFT2" s="2">
        <v>0.37174699999999999</v>
      </c>
      <c r="AFU2" s="2">
        <v>1.1152420000000001</v>
      </c>
      <c r="AFV2" s="2">
        <v>0.37174699999999999</v>
      </c>
      <c r="AFW2" s="2">
        <v>0.74349399999999999</v>
      </c>
      <c r="AFX2" s="2">
        <v>1.1152420000000001</v>
      </c>
      <c r="AFY2" s="2">
        <v>0.37174699999999999</v>
      </c>
      <c r="AFZ2" s="2">
        <v>0</v>
      </c>
      <c r="AGA2" s="2">
        <v>1.1152420000000001</v>
      </c>
      <c r="AGB2" s="2">
        <v>0.74349399999999999</v>
      </c>
      <c r="AGC2" s="2">
        <v>0.74349399999999999</v>
      </c>
      <c r="AGD2" s="2">
        <v>0.37174699999999999</v>
      </c>
      <c r="AGE2" s="2">
        <v>0</v>
      </c>
      <c r="AGF2" s="2">
        <v>0</v>
      </c>
      <c r="AGG2" s="2">
        <v>0.74349399999999999</v>
      </c>
      <c r="AGH2" s="2">
        <v>0</v>
      </c>
      <c r="AGI2" s="2">
        <v>0.37174699999999999</v>
      </c>
      <c r="AGJ2" s="2">
        <v>0.37174699999999999</v>
      </c>
      <c r="AGK2" s="2">
        <v>0.74349399999999999</v>
      </c>
      <c r="AGL2" s="2">
        <v>1.4869889999999999</v>
      </c>
      <c r="AGM2" s="2">
        <v>1.4869889999999999</v>
      </c>
      <c r="AGN2" s="2">
        <v>1.1152420000000001</v>
      </c>
      <c r="AGO2" s="2">
        <v>0.37174699999999999</v>
      </c>
      <c r="AGP2" s="2">
        <v>1.4869889999999999</v>
      </c>
      <c r="AGQ2" s="2">
        <v>0.37174699999999999</v>
      </c>
      <c r="AGR2" s="2">
        <v>1.4869889999999999</v>
      </c>
      <c r="AGS2" s="2">
        <v>0</v>
      </c>
      <c r="AGT2" s="2">
        <v>0</v>
      </c>
      <c r="AGU2" s="2">
        <v>1.4869889999999999</v>
      </c>
      <c r="AGV2" s="2">
        <v>0.37174699999999999</v>
      </c>
      <c r="AGW2" s="2">
        <v>0</v>
      </c>
      <c r="AGX2" s="2">
        <v>0.74349399999999999</v>
      </c>
      <c r="AGY2" s="2">
        <v>0.37174699999999999</v>
      </c>
      <c r="AGZ2" s="2">
        <v>0</v>
      </c>
      <c r="AHA2" s="2">
        <v>0</v>
      </c>
      <c r="AHB2" s="2">
        <v>0.37174699999999999</v>
      </c>
      <c r="AHC2" s="2">
        <v>0</v>
      </c>
      <c r="AHD2" s="2">
        <v>0.74349399999999999</v>
      </c>
      <c r="AHE2" s="2">
        <v>0.74349399999999999</v>
      </c>
      <c r="AHF2" s="2">
        <v>0</v>
      </c>
      <c r="AHG2" s="2">
        <v>0</v>
      </c>
      <c r="AHH2" s="2">
        <v>0</v>
      </c>
      <c r="AHI2" s="2">
        <v>0</v>
      </c>
      <c r="AHJ2" s="2">
        <v>0</v>
      </c>
      <c r="AHK2" s="2">
        <v>0</v>
      </c>
      <c r="AHL2" s="2">
        <v>0</v>
      </c>
      <c r="AHM2" s="2">
        <v>0</v>
      </c>
      <c r="AHN2" s="2">
        <v>0.37174699999999999</v>
      </c>
      <c r="AHO2" s="2">
        <v>0</v>
      </c>
      <c r="AHP2" s="2">
        <v>0.37174699999999999</v>
      </c>
      <c r="AHQ2" s="2">
        <v>0</v>
      </c>
      <c r="AHR2" s="2">
        <v>0</v>
      </c>
      <c r="AHS2" s="2">
        <v>0.37174699999999999</v>
      </c>
      <c r="AHT2" s="2">
        <v>0.37174699999999999</v>
      </c>
      <c r="AHU2" s="2">
        <v>0.37174699999999999</v>
      </c>
      <c r="AHV2" s="2">
        <v>0</v>
      </c>
      <c r="AHW2" s="2">
        <v>0.37174699999999999</v>
      </c>
      <c r="AHX2" s="2">
        <v>0</v>
      </c>
      <c r="AHY2" s="2">
        <v>0.37174699999999999</v>
      </c>
      <c r="AHZ2" s="2">
        <v>0.74349399999999999</v>
      </c>
      <c r="AIA2" s="2">
        <v>1.1152420000000001</v>
      </c>
      <c r="AIB2" s="2">
        <v>0.74349399999999999</v>
      </c>
      <c r="AIC2" s="2">
        <v>1.1152420000000001</v>
      </c>
      <c r="AID2" s="2">
        <v>0.37174699999999999</v>
      </c>
      <c r="AIE2" s="2">
        <v>0.37174699999999999</v>
      </c>
      <c r="AIF2" s="2">
        <v>0.37174699999999999</v>
      </c>
      <c r="AIG2" s="2">
        <v>0.37174699999999999</v>
      </c>
      <c r="AIH2" s="2">
        <v>0</v>
      </c>
      <c r="AII2" s="2">
        <v>0.37174699999999999</v>
      </c>
      <c r="AIJ2" s="2">
        <v>0</v>
      </c>
      <c r="AIK2" s="2">
        <v>0</v>
      </c>
      <c r="AIL2" s="2">
        <v>0</v>
      </c>
      <c r="AIM2" s="2">
        <v>0.37174699999999999</v>
      </c>
      <c r="AIN2" s="2">
        <v>0.74349399999999999</v>
      </c>
      <c r="AIO2" s="2">
        <v>0.74349399999999999</v>
      </c>
      <c r="AIP2" s="2">
        <v>0</v>
      </c>
      <c r="AIQ2" s="2">
        <v>0.74349399999999999</v>
      </c>
      <c r="AIR2" s="2">
        <v>0</v>
      </c>
      <c r="AIS2" s="2">
        <v>0.37174699999999999</v>
      </c>
      <c r="AIT2" s="2">
        <v>0.37174699999999999</v>
      </c>
      <c r="AIU2" s="2">
        <v>1.1152420000000001</v>
      </c>
      <c r="AIV2" s="2">
        <v>1.1152420000000001</v>
      </c>
      <c r="AIW2" s="2">
        <v>0.74349399999999999</v>
      </c>
      <c r="AIX2" s="2">
        <v>0.37174699999999999</v>
      </c>
      <c r="AIY2" s="2">
        <v>0.37174699999999999</v>
      </c>
      <c r="AIZ2" s="2">
        <v>0</v>
      </c>
      <c r="AJA2" s="2">
        <v>0</v>
      </c>
      <c r="AJB2" s="2">
        <v>0</v>
      </c>
      <c r="AJC2" s="2">
        <v>0.74349399999999999</v>
      </c>
      <c r="AJD2" s="2">
        <v>0.74349399999999999</v>
      </c>
      <c r="AJE2" s="2">
        <v>0</v>
      </c>
      <c r="AJF2" s="2">
        <v>1.4869889999999999</v>
      </c>
      <c r="AJG2" s="2">
        <v>0.74349399999999999</v>
      </c>
      <c r="AJH2" s="2">
        <v>0.37174699999999999</v>
      </c>
      <c r="AJI2" s="2">
        <v>0.37174699999999999</v>
      </c>
      <c r="AJJ2" s="2">
        <v>0</v>
      </c>
      <c r="AJK2" s="2">
        <v>0.37174699999999999</v>
      </c>
      <c r="AJL2" s="2">
        <v>0.37174699999999999</v>
      </c>
      <c r="AJM2" s="2">
        <v>0</v>
      </c>
      <c r="AJN2" s="2">
        <v>0</v>
      </c>
      <c r="AJO2" s="2">
        <v>0</v>
      </c>
      <c r="AJP2" s="2">
        <v>1.4869889999999999</v>
      </c>
      <c r="AJQ2" s="2">
        <v>0.37174699999999999</v>
      </c>
      <c r="AJR2" s="2">
        <v>0.74349399999999999</v>
      </c>
      <c r="AJS2" s="2">
        <v>1.4869889999999999</v>
      </c>
      <c r="AJT2" s="2">
        <v>1.4869889999999999</v>
      </c>
      <c r="AJU2" s="2">
        <v>0.74349399999999999</v>
      </c>
      <c r="AJV2" s="2">
        <v>0</v>
      </c>
      <c r="AJW2" s="2">
        <v>0.74349399999999999</v>
      </c>
      <c r="AJX2" s="2">
        <v>1.1152420000000001</v>
      </c>
      <c r="AJY2" s="2">
        <v>0.37174699999999999</v>
      </c>
      <c r="AJZ2" s="2">
        <v>0.37174699999999999</v>
      </c>
      <c r="AKA2" s="2">
        <v>0.74349399999999999</v>
      </c>
      <c r="AKB2" s="2">
        <v>0</v>
      </c>
      <c r="AKC2" s="2">
        <v>0</v>
      </c>
      <c r="AKD2" s="2">
        <v>0.37174699999999999</v>
      </c>
      <c r="AKE2" s="2">
        <v>0.37174699999999999</v>
      </c>
      <c r="AKF2" s="2">
        <v>1.8587359999999999</v>
      </c>
      <c r="AKG2" s="2">
        <v>0.74349399999999999</v>
      </c>
      <c r="AKH2" s="2">
        <v>1.1152420000000001</v>
      </c>
      <c r="AKI2" s="2">
        <v>0.37174699999999999</v>
      </c>
      <c r="AKJ2" s="2">
        <v>0.37174699999999999</v>
      </c>
      <c r="AKK2" s="2">
        <v>1.1152420000000001</v>
      </c>
      <c r="AKL2" s="2">
        <v>0.74349399999999999</v>
      </c>
      <c r="AKM2" s="2">
        <v>0.37174699999999999</v>
      </c>
      <c r="AKN2" s="2">
        <v>0.74349399999999999</v>
      </c>
      <c r="AKO2" s="2">
        <v>0</v>
      </c>
      <c r="AKP2" s="2">
        <v>0.37174699999999999</v>
      </c>
      <c r="AKQ2" s="2">
        <v>1.4869889999999999</v>
      </c>
      <c r="AKR2" s="2">
        <v>0</v>
      </c>
      <c r="AKS2" s="2">
        <v>1.1152420000000001</v>
      </c>
      <c r="AKT2" s="2">
        <v>0.37174699999999999</v>
      </c>
      <c r="AKU2" s="2">
        <v>0.37174699999999999</v>
      </c>
      <c r="AKV2" s="2">
        <v>0.74349399999999999</v>
      </c>
      <c r="AKW2" s="2">
        <v>1.1152420000000001</v>
      </c>
      <c r="AKX2" s="2">
        <v>1.1152420000000001</v>
      </c>
      <c r="AKY2" s="2">
        <v>0</v>
      </c>
      <c r="AKZ2" s="2">
        <v>1.1152420000000001</v>
      </c>
      <c r="ALA2" s="2">
        <v>0.74349399999999999</v>
      </c>
      <c r="ALB2" s="2">
        <v>0.37174699999999999</v>
      </c>
      <c r="ALC2" s="2">
        <v>0.37174699999999999</v>
      </c>
      <c r="ALD2" s="2">
        <v>0.37174699999999999</v>
      </c>
      <c r="ALE2" s="2">
        <v>0.37174699999999999</v>
      </c>
      <c r="ALF2" s="2">
        <v>0</v>
      </c>
      <c r="ALG2" s="2">
        <v>0.37174699999999999</v>
      </c>
      <c r="ALH2" s="2">
        <v>0</v>
      </c>
      <c r="ALI2" s="2">
        <v>0</v>
      </c>
      <c r="ALJ2" s="2">
        <v>0.37174699999999999</v>
      </c>
      <c r="ALK2" s="2">
        <v>0.37174699999999999</v>
      </c>
      <c r="ALL2" s="2">
        <v>0</v>
      </c>
      <c r="ALM2" s="2">
        <v>0</v>
      </c>
      <c r="ALN2" s="2">
        <v>0.37174699999999999</v>
      </c>
      <c r="ALO2" s="2">
        <v>0.37174699999999999</v>
      </c>
      <c r="ALP2" s="2">
        <v>0</v>
      </c>
      <c r="ALQ2" s="2">
        <v>0.37174699999999999</v>
      </c>
      <c r="ALR2" s="2">
        <v>0.74349399999999999</v>
      </c>
      <c r="ALS2" s="2">
        <v>0</v>
      </c>
      <c r="ALT2" s="2">
        <v>0.37174699999999999</v>
      </c>
      <c r="ALU2" s="2">
        <v>0.74349399999999999</v>
      </c>
      <c r="ALV2" s="2">
        <v>1.4869889999999999</v>
      </c>
      <c r="ALW2" s="2">
        <v>0</v>
      </c>
      <c r="ALX2" s="2">
        <v>0.74349399999999999</v>
      </c>
      <c r="ALY2" s="2">
        <v>0.37174699999999999</v>
      </c>
      <c r="ALZ2" s="2">
        <v>0.37174699999999999</v>
      </c>
      <c r="AMA2" s="2">
        <v>0.74349399999999999</v>
      </c>
      <c r="AMB2" s="2">
        <v>0</v>
      </c>
      <c r="AMC2" s="2">
        <v>0.74349399999999999</v>
      </c>
      <c r="AMD2" s="2">
        <v>0.74349399999999999</v>
      </c>
      <c r="AME2" s="2">
        <v>0.37174699999999999</v>
      </c>
      <c r="AMF2" s="2">
        <v>0.74349399999999999</v>
      </c>
      <c r="AMG2" s="2">
        <v>0.37174699999999999</v>
      </c>
      <c r="AMH2" s="2">
        <v>0.74349399999999999</v>
      </c>
      <c r="AMI2" s="2">
        <v>0.74349399999999999</v>
      </c>
      <c r="AMJ2" s="2">
        <v>0.37174699999999999</v>
      </c>
      <c r="AMK2" s="2">
        <v>0.37174699999999999</v>
      </c>
      <c r="AML2" s="2">
        <v>0.37174699999999999</v>
      </c>
      <c r="AMM2" s="2">
        <v>0</v>
      </c>
      <c r="AMN2" s="2">
        <v>0.74349399999999999</v>
      </c>
      <c r="AMO2" s="2">
        <v>0</v>
      </c>
      <c r="AMP2" s="2">
        <v>0.74349399999999999</v>
      </c>
      <c r="AMQ2" s="2">
        <v>0.37174699999999999</v>
      </c>
      <c r="AMR2" s="2">
        <v>0</v>
      </c>
      <c r="AMS2" s="2">
        <v>1.4869889999999999</v>
      </c>
      <c r="AMT2" s="2">
        <v>1.1152420000000001</v>
      </c>
      <c r="AMU2" s="2">
        <v>0</v>
      </c>
      <c r="AMV2" s="2">
        <v>1.1152420000000001</v>
      </c>
    </row>
    <row r="3" spans="1:1036" x14ac:dyDescent="0.2">
      <c r="A3" s="9" t="s">
        <v>7</v>
      </c>
      <c r="B3" s="9" t="s">
        <v>1</v>
      </c>
      <c r="C3" s="9"/>
      <c r="D3" s="20"/>
      <c r="E3">
        <v>0.65359500000000004</v>
      </c>
      <c r="F3">
        <v>0</v>
      </c>
      <c r="G3">
        <v>0</v>
      </c>
      <c r="H3">
        <v>0</v>
      </c>
      <c r="I3">
        <v>1.3071900000000001</v>
      </c>
      <c r="J3">
        <v>0</v>
      </c>
      <c r="K3">
        <v>1.3071900000000001</v>
      </c>
      <c r="L3">
        <v>0</v>
      </c>
      <c r="M3">
        <v>1.3071900000000001</v>
      </c>
      <c r="N3">
        <v>0.65359500000000004</v>
      </c>
      <c r="O3">
        <v>0</v>
      </c>
      <c r="P3">
        <v>0.65359500000000004</v>
      </c>
      <c r="Q3">
        <v>0.65359500000000004</v>
      </c>
      <c r="R3">
        <v>0</v>
      </c>
      <c r="S3">
        <v>0.65359500000000004</v>
      </c>
      <c r="T3">
        <v>0</v>
      </c>
      <c r="U3">
        <v>0.65359500000000004</v>
      </c>
      <c r="V3">
        <v>0.65359500000000004</v>
      </c>
      <c r="W3">
        <v>0.65359500000000004</v>
      </c>
      <c r="X3">
        <v>1.3071900000000001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1.3071900000000001</v>
      </c>
      <c r="AH3">
        <v>0</v>
      </c>
      <c r="AI3">
        <v>0</v>
      </c>
      <c r="AJ3">
        <v>0</v>
      </c>
      <c r="AK3">
        <v>0.65359500000000004</v>
      </c>
      <c r="AL3">
        <v>0.65359500000000004</v>
      </c>
      <c r="AM3">
        <v>0</v>
      </c>
      <c r="AN3">
        <v>0.65359500000000004</v>
      </c>
      <c r="AO3">
        <v>0</v>
      </c>
      <c r="AP3">
        <v>0</v>
      </c>
      <c r="AQ3">
        <v>1.9607840000000001</v>
      </c>
      <c r="AR3">
        <v>0</v>
      </c>
      <c r="AS3">
        <v>0</v>
      </c>
      <c r="AT3">
        <v>0</v>
      </c>
      <c r="AU3">
        <v>1.9607840000000001</v>
      </c>
      <c r="AV3">
        <v>0</v>
      </c>
      <c r="AW3">
        <v>0</v>
      </c>
      <c r="AX3">
        <v>0</v>
      </c>
      <c r="AY3">
        <v>0</v>
      </c>
      <c r="AZ3">
        <v>0</v>
      </c>
      <c r="BA3">
        <v>1.3071900000000001</v>
      </c>
      <c r="BB3">
        <v>0</v>
      </c>
      <c r="BC3">
        <v>0</v>
      </c>
      <c r="BD3">
        <v>0.65359500000000004</v>
      </c>
      <c r="BE3">
        <v>0.65359500000000004</v>
      </c>
      <c r="BF3">
        <v>0</v>
      </c>
      <c r="BG3">
        <v>0</v>
      </c>
      <c r="BH3">
        <v>0</v>
      </c>
      <c r="BI3">
        <v>0.65359500000000004</v>
      </c>
      <c r="BJ3">
        <v>3.2679740000000002</v>
      </c>
      <c r="BK3">
        <v>2.614379</v>
      </c>
      <c r="BL3">
        <v>0</v>
      </c>
      <c r="BM3">
        <v>0</v>
      </c>
      <c r="BN3">
        <v>1.9607840000000001</v>
      </c>
      <c r="BO3">
        <v>0</v>
      </c>
      <c r="BP3">
        <v>0.65359500000000004</v>
      </c>
      <c r="BQ3">
        <v>0</v>
      </c>
      <c r="BR3">
        <v>1.3071900000000001</v>
      </c>
      <c r="BS3">
        <v>0.65359500000000004</v>
      </c>
      <c r="BT3">
        <v>1.9607840000000001</v>
      </c>
      <c r="BU3">
        <v>0</v>
      </c>
      <c r="BV3">
        <v>1.3071900000000001</v>
      </c>
      <c r="BW3">
        <v>0</v>
      </c>
      <c r="BX3">
        <v>1.3071900000000001</v>
      </c>
      <c r="BY3">
        <v>1.3071900000000001</v>
      </c>
      <c r="BZ3">
        <v>0.65359500000000004</v>
      </c>
      <c r="CA3">
        <v>0</v>
      </c>
      <c r="CB3">
        <v>0.65359500000000004</v>
      </c>
      <c r="CC3">
        <v>0</v>
      </c>
      <c r="CD3">
        <v>0.65359500000000004</v>
      </c>
      <c r="CE3">
        <v>0.65359500000000004</v>
      </c>
      <c r="CF3">
        <v>0</v>
      </c>
      <c r="CG3">
        <v>0</v>
      </c>
      <c r="CH3">
        <v>0</v>
      </c>
      <c r="CI3">
        <v>0</v>
      </c>
      <c r="CJ3">
        <v>0</v>
      </c>
      <c r="CK3">
        <v>0.65359500000000004</v>
      </c>
      <c r="CL3">
        <v>0</v>
      </c>
      <c r="CM3">
        <v>0</v>
      </c>
      <c r="CN3">
        <v>0</v>
      </c>
      <c r="CO3">
        <v>0</v>
      </c>
      <c r="CP3">
        <v>0</v>
      </c>
      <c r="CQ3">
        <v>0.65359500000000004</v>
      </c>
      <c r="CR3">
        <v>0</v>
      </c>
      <c r="CS3">
        <v>0</v>
      </c>
      <c r="CT3">
        <v>0</v>
      </c>
      <c r="CU3">
        <v>0</v>
      </c>
      <c r="CV3">
        <v>0.65359500000000004</v>
      </c>
      <c r="CW3">
        <v>1.9607840000000001</v>
      </c>
      <c r="CX3">
        <v>1.3071900000000001</v>
      </c>
      <c r="CY3">
        <v>0</v>
      </c>
      <c r="CZ3">
        <v>0</v>
      </c>
      <c r="DA3">
        <v>0.65359500000000004</v>
      </c>
      <c r="DB3">
        <v>0.65359500000000004</v>
      </c>
      <c r="DC3">
        <v>0.65359500000000004</v>
      </c>
      <c r="DD3">
        <v>0.65359500000000004</v>
      </c>
      <c r="DE3">
        <v>0.65359500000000004</v>
      </c>
      <c r="DF3">
        <v>0</v>
      </c>
      <c r="DG3">
        <v>1.3071900000000001</v>
      </c>
      <c r="DH3">
        <v>0.65359500000000004</v>
      </c>
      <c r="DI3">
        <v>1.3071900000000001</v>
      </c>
      <c r="DJ3">
        <v>1.3071900000000001</v>
      </c>
      <c r="DK3">
        <v>0</v>
      </c>
      <c r="DL3">
        <v>2.614379</v>
      </c>
      <c r="DM3">
        <v>1.3071900000000001</v>
      </c>
      <c r="DN3">
        <v>0.65359500000000004</v>
      </c>
      <c r="DO3">
        <v>0.65359500000000004</v>
      </c>
      <c r="DP3">
        <v>1.9607840000000001</v>
      </c>
      <c r="DQ3">
        <v>0.65359500000000004</v>
      </c>
      <c r="DR3">
        <v>0</v>
      </c>
      <c r="DS3">
        <v>1.3071900000000001</v>
      </c>
      <c r="DT3">
        <v>0</v>
      </c>
      <c r="DU3">
        <v>0.65359500000000004</v>
      </c>
      <c r="DV3">
        <v>0</v>
      </c>
      <c r="DW3">
        <v>0</v>
      </c>
      <c r="DX3">
        <v>0.65359500000000004</v>
      </c>
      <c r="DY3">
        <v>0</v>
      </c>
      <c r="DZ3">
        <v>0.65359500000000004</v>
      </c>
      <c r="EA3">
        <v>0</v>
      </c>
      <c r="EB3">
        <v>0.65359500000000004</v>
      </c>
      <c r="EC3">
        <v>0</v>
      </c>
      <c r="ED3">
        <v>0</v>
      </c>
      <c r="EE3">
        <v>0.65359500000000004</v>
      </c>
      <c r="EF3">
        <v>0</v>
      </c>
      <c r="EG3">
        <v>0.65359500000000004</v>
      </c>
      <c r="EH3">
        <v>0</v>
      </c>
      <c r="EI3">
        <v>0</v>
      </c>
      <c r="EJ3">
        <v>0</v>
      </c>
      <c r="EK3">
        <v>0.65359500000000004</v>
      </c>
      <c r="EL3">
        <v>0</v>
      </c>
      <c r="EM3">
        <v>0.65359500000000004</v>
      </c>
      <c r="EN3">
        <v>0</v>
      </c>
      <c r="EO3">
        <v>0</v>
      </c>
      <c r="EP3">
        <v>0</v>
      </c>
      <c r="EQ3">
        <v>1.3071900000000001</v>
      </c>
      <c r="ER3">
        <v>0.65359500000000004</v>
      </c>
      <c r="ES3">
        <v>0.65359500000000004</v>
      </c>
      <c r="ET3">
        <v>0</v>
      </c>
      <c r="EU3">
        <v>0</v>
      </c>
      <c r="EV3">
        <v>0.65359500000000004</v>
      </c>
      <c r="EW3">
        <v>0</v>
      </c>
      <c r="EX3">
        <v>0.65359500000000004</v>
      </c>
      <c r="EY3">
        <v>0</v>
      </c>
      <c r="EZ3">
        <v>0.65359500000000004</v>
      </c>
      <c r="FA3">
        <v>0</v>
      </c>
      <c r="FB3">
        <v>0</v>
      </c>
      <c r="FC3">
        <v>1.9607840000000001</v>
      </c>
      <c r="FD3">
        <v>0.65359500000000004</v>
      </c>
      <c r="FE3">
        <v>0</v>
      </c>
      <c r="FF3">
        <v>0.65359500000000004</v>
      </c>
      <c r="FG3">
        <v>0</v>
      </c>
      <c r="FH3">
        <v>0</v>
      </c>
      <c r="FI3">
        <v>0</v>
      </c>
      <c r="FJ3">
        <v>0.65359500000000004</v>
      </c>
      <c r="FK3">
        <v>0</v>
      </c>
      <c r="FL3">
        <v>0</v>
      </c>
      <c r="FM3">
        <v>0</v>
      </c>
      <c r="FN3">
        <v>0.65359500000000004</v>
      </c>
      <c r="FO3">
        <v>1.3071900000000001</v>
      </c>
      <c r="FP3">
        <v>0</v>
      </c>
      <c r="FQ3">
        <v>0</v>
      </c>
      <c r="FR3">
        <v>0</v>
      </c>
      <c r="FS3">
        <v>0.65359500000000004</v>
      </c>
      <c r="FT3">
        <v>0.65359500000000004</v>
      </c>
      <c r="FU3">
        <v>0</v>
      </c>
      <c r="FV3">
        <v>0</v>
      </c>
      <c r="FW3">
        <v>1.3071900000000001</v>
      </c>
      <c r="FX3">
        <v>0</v>
      </c>
      <c r="FY3">
        <v>0</v>
      </c>
      <c r="FZ3">
        <v>0</v>
      </c>
      <c r="GA3">
        <v>1.3071900000000001</v>
      </c>
      <c r="GB3">
        <v>1.3071900000000001</v>
      </c>
      <c r="GC3">
        <v>0.65359500000000004</v>
      </c>
      <c r="GD3">
        <v>1.3071900000000001</v>
      </c>
      <c r="GE3">
        <v>0.65359500000000004</v>
      </c>
      <c r="GF3">
        <v>0</v>
      </c>
      <c r="GG3">
        <v>1.3071900000000001</v>
      </c>
      <c r="GH3">
        <v>0</v>
      </c>
      <c r="GI3">
        <v>1.9607840000000001</v>
      </c>
      <c r="GJ3">
        <v>0</v>
      </c>
      <c r="GK3">
        <v>0.65359500000000004</v>
      </c>
      <c r="GL3">
        <v>0.65359500000000004</v>
      </c>
      <c r="GM3">
        <v>0</v>
      </c>
      <c r="GN3">
        <v>0</v>
      </c>
      <c r="GO3">
        <v>0.65359500000000004</v>
      </c>
      <c r="GP3">
        <v>0</v>
      </c>
      <c r="GQ3">
        <v>0</v>
      </c>
      <c r="GR3">
        <v>0.65359500000000004</v>
      </c>
      <c r="GS3">
        <v>0.65359500000000004</v>
      </c>
      <c r="GT3">
        <v>0.65359500000000004</v>
      </c>
      <c r="GU3">
        <v>1.3071900000000001</v>
      </c>
      <c r="GV3">
        <v>0</v>
      </c>
      <c r="GW3">
        <v>1.3071900000000001</v>
      </c>
      <c r="GX3">
        <v>0</v>
      </c>
      <c r="GY3">
        <v>0</v>
      </c>
      <c r="GZ3">
        <v>1.9607840000000001</v>
      </c>
      <c r="HA3">
        <v>0</v>
      </c>
      <c r="HB3">
        <v>0</v>
      </c>
      <c r="HC3">
        <v>0.65359500000000004</v>
      </c>
      <c r="HD3">
        <v>0</v>
      </c>
      <c r="HE3">
        <v>0</v>
      </c>
      <c r="HF3">
        <v>1.3071900000000001</v>
      </c>
      <c r="HG3">
        <v>0.65359500000000004</v>
      </c>
      <c r="HH3">
        <v>0</v>
      </c>
      <c r="HI3">
        <v>0.65359500000000004</v>
      </c>
      <c r="HJ3">
        <v>0.65359500000000004</v>
      </c>
      <c r="HK3">
        <v>0</v>
      </c>
      <c r="HL3">
        <v>0.65359500000000004</v>
      </c>
      <c r="HM3">
        <v>0.65359500000000004</v>
      </c>
      <c r="HN3">
        <v>0.65359500000000004</v>
      </c>
      <c r="HO3">
        <v>0</v>
      </c>
      <c r="HP3">
        <v>0</v>
      </c>
      <c r="HQ3">
        <v>0.65359500000000004</v>
      </c>
      <c r="HR3">
        <v>0.65359500000000004</v>
      </c>
      <c r="HS3">
        <v>0</v>
      </c>
      <c r="HT3">
        <v>0.65359500000000004</v>
      </c>
      <c r="HU3">
        <v>0</v>
      </c>
      <c r="HV3">
        <v>1.3071900000000001</v>
      </c>
      <c r="HW3">
        <v>0</v>
      </c>
      <c r="HX3">
        <v>1.3071900000000001</v>
      </c>
      <c r="HY3">
        <v>1.3071900000000001</v>
      </c>
      <c r="HZ3">
        <v>0</v>
      </c>
      <c r="IA3">
        <v>0</v>
      </c>
      <c r="IB3">
        <v>1.3071900000000001</v>
      </c>
      <c r="IC3">
        <v>0</v>
      </c>
      <c r="ID3">
        <v>0</v>
      </c>
      <c r="IE3">
        <v>2.614379</v>
      </c>
      <c r="IF3">
        <v>0.65359500000000004</v>
      </c>
      <c r="IG3">
        <v>0.65359500000000004</v>
      </c>
      <c r="IH3">
        <v>0.65359500000000004</v>
      </c>
      <c r="II3">
        <v>0.65359500000000004</v>
      </c>
      <c r="IJ3">
        <v>1.9607840000000001</v>
      </c>
      <c r="IK3">
        <v>0.65359500000000004</v>
      </c>
      <c r="IL3">
        <v>0</v>
      </c>
      <c r="IM3">
        <v>0</v>
      </c>
      <c r="IN3">
        <v>0</v>
      </c>
      <c r="IO3">
        <v>0.65359500000000004</v>
      </c>
      <c r="IP3">
        <v>0</v>
      </c>
      <c r="IQ3">
        <v>0.65359500000000004</v>
      </c>
      <c r="IR3">
        <v>0</v>
      </c>
      <c r="IS3">
        <v>0</v>
      </c>
      <c r="IT3">
        <v>0</v>
      </c>
      <c r="IU3">
        <v>0</v>
      </c>
      <c r="IV3">
        <v>0</v>
      </c>
      <c r="IW3">
        <v>0.65359500000000004</v>
      </c>
      <c r="IX3">
        <v>0</v>
      </c>
      <c r="IY3">
        <v>0</v>
      </c>
      <c r="IZ3">
        <v>0</v>
      </c>
      <c r="JA3">
        <v>0</v>
      </c>
      <c r="JB3">
        <v>0</v>
      </c>
      <c r="JC3">
        <v>0</v>
      </c>
      <c r="JD3">
        <v>0</v>
      </c>
      <c r="JE3">
        <v>0</v>
      </c>
      <c r="JF3">
        <v>0.65359500000000004</v>
      </c>
      <c r="JG3">
        <v>0</v>
      </c>
      <c r="JH3">
        <v>0</v>
      </c>
      <c r="JI3">
        <v>0.65359500000000004</v>
      </c>
      <c r="JJ3">
        <v>0</v>
      </c>
      <c r="JK3">
        <v>1.9607840000000001</v>
      </c>
      <c r="JL3">
        <v>0</v>
      </c>
      <c r="JM3">
        <v>0.65359500000000004</v>
      </c>
      <c r="JN3">
        <v>0</v>
      </c>
      <c r="JO3">
        <v>0.65359500000000004</v>
      </c>
      <c r="JP3">
        <v>0</v>
      </c>
      <c r="JQ3">
        <v>0.65359500000000004</v>
      </c>
      <c r="JR3">
        <v>0.65359500000000004</v>
      </c>
      <c r="JS3">
        <v>0</v>
      </c>
      <c r="JT3">
        <v>0.65359500000000004</v>
      </c>
      <c r="JU3">
        <v>0.65359500000000004</v>
      </c>
      <c r="JV3">
        <v>0</v>
      </c>
      <c r="JW3">
        <v>0.65359500000000004</v>
      </c>
      <c r="JX3">
        <v>0.65359500000000004</v>
      </c>
      <c r="JY3">
        <v>0.65359500000000004</v>
      </c>
      <c r="JZ3">
        <v>0.65359500000000004</v>
      </c>
      <c r="KA3">
        <v>1.3071900000000001</v>
      </c>
      <c r="KB3">
        <v>0.65359500000000004</v>
      </c>
      <c r="KC3">
        <v>0</v>
      </c>
      <c r="KD3">
        <v>0.65359500000000004</v>
      </c>
      <c r="KE3">
        <v>0</v>
      </c>
      <c r="KF3">
        <v>0</v>
      </c>
      <c r="KG3">
        <v>0.65359500000000004</v>
      </c>
      <c r="KH3">
        <v>0</v>
      </c>
      <c r="KI3">
        <v>0.65359500000000004</v>
      </c>
      <c r="KJ3">
        <v>0</v>
      </c>
      <c r="KK3">
        <v>0.65359500000000004</v>
      </c>
      <c r="KL3">
        <v>0</v>
      </c>
      <c r="KM3">
        <v>0.65359500000000004</v>
      </c>
      <c r="KN3">
        <v>0.65359500000000004</v>
      </c>
      <c r="KO3">
        <v>0</v>
      </c>
      <c r="KP3">
        <v>1.3071900000000001</v>
      </c>
      <c r="KQ3">
        <v>0.65359500000000004</v>
      </c>
      <c r="KR3">
        <v>0</v>
      </c>
      <c r="KS3">
        <v>0</v>
      </c>
      <c r="KT3">
        <v>0.65359500000000004</v>
      </c>
      <c r="KU3">
        <v>0</v>
      </c>
      <c r="KV3">
        <v>0</v>
      </c>
      <c r="KW3">
        <v>0</v>
      </c>
      <c r="KX3">
        <v>0</v>
      </c>
      <c r="KY3">
        <v>1.9607840000000001</v>
      </c>
      <c r="KZ3">
        <v>0</v>
      </c>
      <c r="LA3">
        <v>0</v>
      </c>
      <c r="LB3">
        <v>0</v>
      </c>
      <c r="LC3">
        <v>0</v>
      </c>
      <c r="LD3">
        <v>1.3071900000000001</v>
      </c>
      <c r="LE3">
        <v>0.65359500000000004</v>
      </c>
      <c r="LF3">
        <v>0</v>
      </c>
      <c r="LG3">
        <v>0.65359500000000004</v>
      </c>
      <c r="LH3">
        <v>0</v>
      </c>
      <c r="LI3">
        <v>0</v>
      </c>
      <c r="LJ3">
        <v>0.65359500000000004</v>
      </c>
      <c r="LK3">
        <v>0</v>
      </c>
      <c r="LL3">
        <v>0.65359500000000004</v>
      </c>
      <c r="LM3">
        <v>0.65359500000000004</v>
      </c>
      <c r="LN3">
        <v>0</v>
      </c>
      <c r="LO3">
        <v>0.65359500000000004</v>
      </c>
      <c r="LP3">
        <v>0.65359500000000004</v>
      </c>
      <c r="LQ3">
        <v>0.65359500000000004</v>
      </c>
      <c r="LR3">
        <v>0.65359500000000004</v>
      </c>
      <c r="LS3">
        <v>1.3071900000000001</v>
      </c>
      <c r="LT3">
        <v>0</v>
      </c>
      <c r="LU3">
        <v>1.3071900000000001</v>
      </c>
      <c r="LV3">
        <v>1.3071900000000001</v>
      </c>
      <c r="LW3">
        <v>1.9607840000000001</v>
      </c>
      <c r="LX3">
        <v>0</v>
      </c>
      <c r="LY3">
        <v>1.3071900000000001</v>
      </c>
      <c r="LZ3">
        <v>0.65359500000000004</v>
      </c>
      <c r="MA3">
        <v>1.9607840000000001</v>
      </c>
      <c r="MB3">
        <v>1.3071900000000001</v>
      </c>
      <c r="MC3">
        <v>1.3071900000000001</v>
      </c>
      <c r="MD3">
        <v>0</v>
      </c>
      <c r="ME3">
        <v>0.65359500000000004</v>
      </c>
      <c r="MF3">
        <v>0</v>
      </c>
      <c r="MG3">
        <v>0</v>
      </c>
      <c r="MH3">
        <v>1.3071900000000001</v>
      </c>
      <c r="MI3">
        <v>0.65359500000000004</v>
      </c>
      <c r="MJ3">
        <v>0</v>
      </c>
      <c r="MK3">
        <v>0</v>
      </c>
      <c r="ML3">
        <v>0.65359500000000004</v>
      </c>
      <c r="MM3">
        <v>1.3071900000000001</v>
      </c>
      <c r="MN3">
        <v>0.65359500000000004</v>
      </c>
      <c r="MO3">
        <v>0.65359500000000004</v>
      </c>
      <c r="MP3">
        <v>0.65359500000000004</v>
      </c>
      <c r="MQ3">
        <v>0.65359500000000004</v>
      </c>
      <c r="MR3">
        <v>0</v>
      </c>
      <c r="MS3">
        <v>0.65359500000000004</v>
      </c>
      <c r="MT3">
        <v>0.65359500000000004</v>
      </c>
      <c r="MU3">
        <v>0.65359500000000004</v>
      </c>
      <c r="MV3">
        <v>0.65359500000000004</v>
      </c>
      <c r="MW3">
        <v>1.3071900000000001</v>
      </c>
      <c r="MX3">
        <v>1.3071900000000001</v>
      </c>
      <c r="MY3">
        <v>0.65359500000000004</v>
      </c>
      <c r="MZ3">
        <v>0</v>
      </c>
      <c r="NA3">
        <v>0</v>
      </c>
      <c r="NB3">
        <v>0</v>
      </c>
      <c r="NC3">
        <v>0</v>
      </c>
      <c r="ND3">
        <v>1.3071900000000001</v>
      </c>
      <c r="NE3">
        <v>0</v>
      </c>
      <c r="NF3">
        <v>1.3071900000000001</v>
      </c>
      <c r="NG3">
        <v>1.3071900000000001</v>
      </c>
      <c r="NH3">
        <v>0</v>
      </c>
      <c r="NI3">
        <v>1.3071900000000001</v>
      </c>
      <c r="NJ3">
        <v>0.65359500000000004</v>
      </c>
      <c r="NK3">
        <v>2.614379</v>
      </c>
      <c r="NL3">
        <v>1.3071900000000001</v>
      </c>
      <c r="NM3">
        <v>0</v>
      </c>
      <c r="NN3">
        <v>0</v>
      </c>
      <c r="NO3">
        <v>0</v>
      </c>
      <c r="NP3">
        <v>0</v>
      </c>
      <c r="NQ3">
        <v>1.3071900000000001</v>
      </c>
      <c r="NR3">
        <v>0.65359500000000004</v>
      </c>
      <c r="NS3">
        <v>0</v>
      </c>
      <c r="NT3">
        <v>0</v>
      </c>
      <c r="NU3">
        <v>1.3071900000000001</v>
      </c>
      <c r="NV3">
        <v>0.65359500000000004</v>
      </c>
      <c r="NW3">
        <v>0</v>
      </c>
      <c r="NX3">
        <v>0</v>
      </c>
      <c r="NY3">
        <v>0.65359500000000004</v>
      </c>
      <c r="NZ3">
        <v>0.65359500000000004</v>
      </c>
      <c r="OA3">
        <v>1.9607840000000001</v>
      </c>
      <c r="OB3">
        <v>0.65359500000000004</v>
      </c>
      <c r="OC3">
        <v>1.3071900000000001</v>
      </c>
      <c r="OD3">
        <v>0</v>
      </c>
      <c r="OE3">
        <v>1.9607840000000001</v>
      </c>
      <c r="OF3">
        <v>0</v>
      </c>
      <c r="OG3">
        <v>0</v>
      </c>
      <c r="OH3">
        <v>0.65359500000000004</v>
      </c>
      <c r="OI3">
        <v>0</v>
      </c>
      <c r="OJ3">
        <v>0</v>
      </c>
      <c r="OK3">
        <v>2.614379</v>
      </c>
      <c r="OL3">
        <v>0.65359500000000004</v>
      </c>
      <c r="OM3">
        <v>0.65359500000000004</v>
      </c>
      <c r="ON3">
        <v>0</v>
      </c>
      <c r="OO3">
        <v>2.614379</v>
      </c>
      <c r="OP3">
        <v>1.3071900000000001</v>
      </c>
      <c r="OQ3">
        <v>0</v>
      </c>
      <c r="OR3">
        <v>0.65359500000000004</v>
      </c>
      <c r="OS3">
        <v>0</v>
      </c>
      <c r="OT3">
        <v>0.65359500000000004</v>
      </c>
      <c r="OU3">
        <v>0.65359500000000004</v>
      </c>
      <c r="OV3">
        <v>0.65359500000000004</v>
      </c>
      <c r="OW3">
        <v>0.65359500000000004</v>
      </c>
      <c r="OX3">
        <v>1.9607840000000001</v>
      </c>
      <c r="OY3">
        <v>0.65359500000000004</v>
      </c>
      <c r="OZ3">
        <v>0.65359500000000004</v>
      </c>
      <c r="PA3">
        <v>0</v>
      </c>
      <c r="PB3">
        <v>1.3071900000000001</v>
      </c>
      <c r="PC3">
        <v>0</v>
      </c>
      <c r="PD3">
        <v>0.65359500000000004</v>
      </c>
      <c r="PE3">
        <v>0.65359500000000004</v>
      </c>
      <c r="PF3">
        <v>0</v>
      </c>
      <c r="PG3">
        <v>0.65359500000000004</v>
      </c>
      <c r="PH3">
        <v>0</v>
      </c>
      <c r="PI3">
        <v>0</v>
      </c>
      <c r="PJ3">
        <v>0</v>
      </c>
      <c r="PK3">
        <v>0</v>
      </c>
      <c r="PL3">
        <v>0</v>
      </c>
      <c r="PM3">
        <v>0</v>
      </c>
      <c r="PN3">
        <v>0</v>
      </c>
      <c r="PO3">
        <v>0</v>
      </c>
      <c r="PP3">
        <v>0</v>
      </c>
      <c r="PQ3">
        <v>0</v>
      </c>
      <c r="PR3">
        <v>1.3071900000000001</v>
      </c>
      <c r="PS3">
        <v>0</v>
      </c>
      <c r="PT3">
        <v>0</v>
      </c>
      <c r="PU3">
        <v>0</v>
      </c>
      <c r="PV3">
        <v>1.9607840000000001</v>
      </c>
      <c r="PW3">
        <v>0</v>
      </c>
      <c r="PX3">
        <v>0</v>
      </c>
      <c r="PY3">
        <v>1.3071900000000001</v>
      </c>
      <c r="PZ3">
        <v>0</v>
      </c>
      <c r="QA3">
        <v>3.2679740000000002</v>
      </c>
      <c r="QB3">
        <v>0</v>
      </c>
      <c r="QC3">
        <v>0.65359500000000004</v>
      </c>
      <c r="QD3">
        <v>1.3071900000000001</v>
      </c>
      <c r="QE3">
        <v>0</v>
      </c>
      <c r="QF3">
        <v>0.65359500000000004</v>
      </c>
      <c r="QG3">
        <v>1.3071900000000001</v>
      </c>
      <c r="QH3">
        <v>0</v>
      </c>
      <c r="QI3">
        <v>0</v>
      </c>
      <c r="QJ3">
        <v>0.65359500000000004</v>
      </c>
      <c r="QK3">
        <v>0</v>
      </c>
      <c r="QL3">
        <v>0</v>
      </c>
      <c r="QM3">
        <v>0</v>
      </c>
      <c r="QN3">
        <v>0</v>
      </c>
      <c r="QO3">
        <v>0.65359500000000004</v>
      </c>
      <c r="QP3">
        <v>0</v>
      </c>
      <c r="QQ3">
        <v>0</v>
      </c>
      <c r="QR3">
        <v>0.65359500000000004</v>
      </c>
      <c r="QS3">
        <v>0.65359500000000004</v>
      </c>
      <c r="QT3">
        <v>1.3071900000000001</v>
      </c>
      <c r="QU3">
        <v>0.65359500000000004</v>
      </c>
      <c r="QV3">
        <v>1.9607840000000001</v>
      </c>
      <c r="QW3">
        <v>1.3071900000000001</v>
      </c>
      <c r="QX3">
        <v>0</v>
      </c>
      <c r="QY3">
        <v>0.65359500000000004</v>
      </c>
      <c r="QZ3">
        <v>0.65359500000000004</v>
      </c>
      <c r="RA3">
        <v>0.65359500000000004</v>
      </c>
      <c r="RB3">
        <v>0</v>
      </c>
      <c r="RC3">
        <v>0</v>
      </c>
      <c r="RD3">
        <v>1.3071900000000001</v>
      </c>
      <c r="RE3">
        <v>0</v>
      </c>
      <c r="RF3">
        <v>0.65359500000000004</v>
      </c>
      <c r="RG3">
        <v>1.9607840000000001</v>
      </c>
      <c r="RH3">
        <v>0</v>
      </c>
      <c r="RI3">
        <v>0.65359500000000004</v>
      </c>
      <c r="RJ3">
        <v>0</v>
      </c>
      <c r="RK3">
        <v>0</v>
      </c>
      <c r="RL3">
        <v>1.9607840000000001</v>
      </c>
      <c r="RM3">
        <v>0.65359500000000004</v>
      </c>
      <c r="RN3">
        <v>0</v>
      </c>
      <c r="RO3">
        <v>1.3071900000000001</v>
      </c>
      <c r="RP3">
        <v>0</v>
      </c>
      <c r="RQ3">
        <v>1.3071900000000001</v>
      </c>
      <c r="RR3">
        <v>1.3071900000000001</v>
      </c>
      <c r="RS3">
        <v>0</v>
      </c>
      <c r="RT3">
        <v>0</v>
      </c>
      <c r="RU3">
        <v>0.65359500000000004</v>
      </c>
      <c r="RV3">
        <v>0</v>
      </c>
      <c r="RW3">
        <v>0.65359500000000004</v>
      </c>
      <c r="RX3">
        <v>0</v>
      </c>
      <c r="RY3">
        <v>0</v>
      </c>
      <c r="RZ3">
        <v>0.65359500000000004</v>
      </c>
      <c r="SA3">
        <v>0.65359500000000004</v>
      </c>
      <c r="SB3">
        <v>0.65359500000000004</v>
      </c>
      <c r="SC3">
        <v>0</v>
      </c>
      <c r="SD3">
        <v>1.3071900000000001</v>
      </c>
      <c r="SE3">
        <v>0</v>
      </c>
      <c r="SF3">
        <v>0</v>
      </c>
      <c r="SG3">
        <v>0</v>
      </c>
      <c r="SH3">
        <v>0</v>
      </c>
      <c r="SI3">
        <v>0.65359500000000004</v>
      </c>
      <c r="SJ3">
        <v>0</v>
      </c>
      <c r="SK3">
        <v>0</v>
      </c>
      <c r="SL3">
        <v>0</v>
      </c>
      <c r="SM3">
        <v>0</v>
      </c>
      <c r="SN3">
        <v>1.3071900000000001</v>
      </c>
      <c r="SO3">
        <v>1.3071900000000001</v>
      </c>
      <c r="SP3">
        <v>0.65359500000000004</v>
      </c>
      <c r="SQ3">
        <v>0.65359500000000004</v>
      </c>
      <c r="SR3">
        <v>0</v>
      </c>
      <c r="SS3">
        <v>0</v>
      </c>
      <c r="ST3">
        <v>0.65359500000000004</v>
      </c>
      <c r="SU3">
        <v>0</v>
      </c>
      <c r="SV3">
        <v>0.65359500000000004</v>
      </c>
      <c r="SW3">
        <v>0.65359500000000004</v>
      </c>
      <c r="SX3">
        <v>0</v>
      </c>
      <c r="SY3">
        <v>3.2679740000000002</v>
      </c>
      <c r="SZ3">
        <v>0</v>
      </c>
      <c r="TA3">
        <v>0</v>
      </c>
      <c r="TB3">
        <v>0</v>
      </c>
      <c r="TC3">
        <v>0.65359500000000004</v>
      </c>
      <c r="TD3">
        <v>0</v>
      </c>
      <c r="TE3">
        <v>0</v>
      </c>
      <c r="TF3">
        <v>0</v>
      </c>
      <c r="TG3">
        <v>1.3071900000000001</v>
      </c>
      <c r="TH3">
        <v>0</v>
      </c>
      <c r="TI3">
        <v>0</v>
      </c>
      <c r="TJ3">
        <v>0</v>
      </c>
      <c r="TK3">
        <v>0.65359500000000004</v>
      </c>
      <c r="TL3">
        <v>0.65359500000000004</v>
      </c>
      <c r="TM3">
        <v>0.65359500000000004</v>
      </c>
      <c r="TN3">
        <v>0</v>
      </c>
      <c r="TO3">
        <v>0</v>
      </c>
      <c r="TP3">
        <v>0.65359500000000004</v>
      </c>
      <c r="TQ3">
        <v>0</v>
      </c>
      <c r="TR3">
        <v>0</v>
      </c>
      <c r="TS3">
        <v>0</v>
      </c>
      <c r="TT3">
        <v>0.65359500000000004</v>
      </c>
      <c r="TU3">
        <v>0</v>
      </c>
      <c r="TV3">
        <v>1.3071900000000001</v>
      </c>
      <c r="TW3">
        <v>0.65359500000000004</v>
      </c>
      <c r="TX3">
        <v>0</v>
      </c>
      <c r="TY3">
        <v>0</v>
      </c>
      <c r="TZ3">
        <v>0</v>
      </c>
      <c r="UA3">
        <v>0.65359500000000004</v>
      </c>
      <c r="UB3">
        <v>2.614379</v>
      </c>
      <c r="UC3">
        <v>0</v>
      </c>
      <c r="UD3">
        <v>1.3071900000000001</v>
      </c>
      <c r="UE3">
        <v>0.65359500000000004</v>
      </c>
      <c r="UF3">
        <v>0.65359500000000004</v>
      </c>
      <c r="UG3">
        <v>0</v>
      </c>
      <c r="UH3">
        <v>0.65359500000000004</v>
      </c>
      <c r="UI3">
        <v>0</v>
      </c>
      <c r="UJ3">
        <v>0.65359500000000004</v>
      </c>
      <c r="UK3">
        <v>1.3071900000000001</v>
      </c>
      <c r="UL3">
        <v>0.65359500000000004</v>
      </c>
      <c r="UM3">
        <v>0</v>
      </c>
      <c r="UN3">
        <v>1.3071900000000001</v>
      </c>
      <c r="UO3">
        <v>0</v>
      </c>
      <c r="UP3">
        <v>1.9607840000000001</v>
      </c>
      <c r="UQ3">
        <v>0.65359500000000004</v>
      </c>
      <c r="UR3">
        <v>0</v>
      </c>
      <c r="US3">
        <v>0.65359500000000004</v>
      </c>
      <c r="UT3">
        <v>1.9607840000000001</v>
      </c>
      <c r="UU3">
        <v>0.65359500000000004</v>
      </c>
      <c r="UV3">
        <v>0</v>
      </c>
      <c r="UW3">
        <v>0</v>
      </c>
      <c r="UX3">
        <v>0</v>
      </c>
      <c r="UY3">
        <v>1.3071900000000001</v>
      </c>
      <c r="UZ3">
        <v>0.65359500000000004</v>
      </c>
      <c r="VA3">
        <v>0.65359500000000004</v>
      </c>
      <c r="VB3">
        <v>0</v>
      </c>
      <c r="VC3">
        <v>0</v>
      </c>
      <c r="VD3">
        <v>0.65359500000000004</v>
      </c>
      <c r="VE3">
        <v>0.65359500000000004</v>
      </c>
      <c r="VF3">
        <v>0.65359500000000004</v>
      </c>
      <c r="VG3">
        <v>0.65359500000000004</v>
      </c>
      <c r="VH3">
        <v>0</v>
      </c>
      <c r="VI3">
        <v>1.3071900000000001</v>
      </c>
      <c r="VJ3">
        <v>1.3071900000000001</v>
      </c>
      <c r="VK3">
        <v>0.65359500000000004</v>
      </c>
      <c r="VL3">
        <v>0.65359500000000004</v>
      </c>
      <c r="VM3">
        <v>1.3071900000000001</v>
      </c>
      <c r="VN3">
        <v>0</v>
      </c>
      <c r="VO3">
        <v>0</v>
      </c>
      <c r="VP3">
        <v>0</v>
      </c>
      <c r="VQ3">
        <v>0.65359500000000004</v>
      </c>
      <c r="VR3">
        <v>0.65359500000000004</v>
      </c>
      <c r="VS3">
        <v>0</v>
      </c>
      <c r="VT3">
        <v>0</v>
      </c>
      <c r="VU3">
        <v>0.65359500000000004</v>
      </c>
      <c r="VV3">
        <v>0</v>
      </c>
      <c r="VW3">
        <v>0</v>
      </c>
      <c r="VX3">
        <v>0</v>
      </c>
      <c r="VY3">
        <v>0.65359500000000004</v>
      </c>
      <c r="VZ3">
        <v>0</v>
      </c>
      <c r="WA3">
        <v>0</v>
      </c>
      <c r="WB3">
        <v>0.65359500000000004</v>
      </c>
      <c r="WC3">
        <v>0</v>
      </c>
      <c r="WD3">
        <v>0.65359500000000004</v>
      </c>
      <c r="WE3">
        <v>0</v>
      </c>
      <c r="WF3">
        <v>0</v>
      </c>
      <c r="WG3">
        <v>0</v>
      </c>
      <c r="WH3">
        <v>0.65359500000000004</v>
      </c>
      <c r="WI3">
        <v>0</v>
      </c>
      <c r="WJ3">
        <v>0.65359500000000004</v>
      </c>
      <c r="WK3">
        <v>0</v>
      </c>
      <c r="WL3">
        <v>0</v>
      </c>
      <c r="WM3">
        <v>0</v>
      </c>
      <c r="WN3">
        <v>0</v>
      </c>
      <c r="WO3">
        <v>0</v>
      </c>
      <c r="WP3">
        <v>1.3071900000000001</v>
      </c>
      <c r="WQ3">
        <v>0.65359500000000004</v>
      </c>
      <c r="WR3">
        <v>0.65359500000000004</v>
      </c>
      <c r="WS3">
        <v>0</v>
      </c>
      <c r="WT3">
        <v>0</v>
      </c>
      <c r="WU3">
        <v>1.9607840000000001</v>
      </c>
      <c r="WV3">
        <v>0</v>
      </c>
      <c r="WW3">
        <v>1.3071900000000001</v>
      </c>
      <c r="WX3">
        <v>0.65359500000000004</v>
      </c>
      <c r="WY3">
        <v>0.65359500000000004</v>
      </c>
      <c r="WZ3">
        <v>1.3071900000000001</v>
      </c>
      <c r="XA3">
        <v>0.65359500000000004</v>
      </c>
      <c r="XB3">
        <v>0.65359500000000004</v>
      </c>
      <c r="XC3">
        <v>0.65359500000000004</v>
      </c>
      <c r="XD3">
        <v>0</v>
      </c>
      <c r="XE3">
        <v>0</v>
      </c>
      <c r="XF3">
        <v>0</v>
      </c>
      <c r="XG3">
        <v>1.9607840000000001</v>
      </c>
      <c r="XH3">
        <v>0.65359500000000004</v>
      </c>
      <c r="XI3">
        <v>0.65359500000000004</v>
      </c>
      <c r="XJ3">
        <v>0</v>
      </c>
      <c r="XK3">
        <v>0</v>
      </c>
      <c r="XL3">
        <v>0</v>
      </c>
      <c r="XM3">
        <v>1.9607840000000001</v>
      </c>
      <c r="XN3">
        <v>0.65359500000000004</v>
      </c>
      <c r="XO3">
        <v>0</v>
      </c>
      <c r="XP3">
        <v>0.65359500000000004</v>
      </c>
      <c r="XQ3">
        <v>0</v>
      </c>
      <c r="XR3">
        <v>0</v>
      </c>
      <c r="XS3">
        <v>0</v>
      </c>
      <c r="XT3">
        <v>0.65359500000000004</v>
      </c>
      <c r="XU3">
        <v>0.65359500000000004</v>
      </c>
      <c r="XV3">
        <v>0.65359500000000004</v>
      </c>
      <c r="XW3">
        <v>0.65359500000000004</v>
      </c>
      <c r="XX3">
        <v>0</v>
      </c>
      <c r="XY3">
        <v>0</v>
      </c>
      <c r="XZ3">
        <v>0</v>
      </c>
      <c r="YA3">
        <v>0</v>
      </c>
      <c r="YB3">
        <v>0</v>
      </c>
      <c r="YC3">
        <v>0</v>
      </c>
      <c r="YD3">
        <v>0.65359500000000004</v>
      </c>
      <c r="YE3">
        <v>0.65359500000000004</v>
      </c>
      <c r="YF3">
        <v>0</v>
      </c>
      <c r="YG3">
        <v>3.2679740000000002</v>
      </c>
      <c r="YH3">
        <v>0</v>
      </c>
      <c r="YI3">
        <v>0.65359500000000004</v>
      </c>
      <c r="YJ3">
        <v>0</v>
      </c>
      <c r="YK3">
        <v>0</v>
      </c>
      <c r="YL3">
        <v>0</v>
      </c>
      <c r="YM3">
        <v>0.65359500000000004</v>
      </c>
      <c r="YN3">
        <v>0.65359500000000004</v>
      </c>
      <c r="YO3">
        <v>0</v>
      </c>
      <c r="YP3">
        <v>0</v>
      </c>
      <c r="YQ3">
        <v>1.3071900000000001</v>
      </c>
      <c r="YR3">
        <v>0</v>
      </c>
      <c r="YS3">
        <v>0</v>
      </c>
      <c r="YT3">
        <v>0</v>
      </c>
      <c r="YU3">
        <v>0</v>
      </c>
      <c r="YV3">
        <v>0</v>
      </c>
      <c r="YW3">
        <v>0</v>
      </c>
      <c r="YX3">
        <v>0.65359500000000004</v>
      </c>
      <c r="YY3">
        <v>0.65359500000000004</v>
      </c>
      <c r="YZ3">
        <v>0.65359500000000004</v>
      </c>
      <c r="ZA3">
        <v>1.9607840000000001</v>
      </c>
      <c r="ZB3">
        <v>0</v>
      </c>
      <c r="ZC3">
        <v>0</v>
      </c>
      <c r="ZD3">
        <v>0.65359500000000004</v>
      </c>
      <c r="ZE3">
        <v>0.65359500000000004</v>
      </c>
      <c r="ZF3">
        <v>0</v>
      </c>
      <c r="ZG3">
        <v>0.65359500000000004</v>
      </c>
      <c r="ZH3">
        <v>0</v>
      </c>
      <c r="ZI3">
        <v>0.65359500000000004</v>
      </c>
      <c r="ZJ3">
        <v>0</v>
      </c>
      <c r="ZK3">
        <v>2.614379</v>
      </c>
      <c r="ZL3">
        <v>1.3071900000000001</v>
      </c>
      <c r="ZM3">
        <v>0.65359500000000004</v>
      </c>
      <c r="ZN3">
        <v>0.65359500000000004</v>
      </c>
      <c r="ZO3">
        <v>0.65359500000000004</v>
      </c>
      <c r="ZP3">
        <v>1.9607840000000001</v>
      </c>
      <c r="ZQ3">
        <v>1.3071900000000001</v>
      </c>
      <c r="ZR3">
        <v>0</v>
      </c>
      <c r="ZS3">
        <v>0.65359500000000004</v>
      </c>
      <c r="ZT3">
        <v>0</v>
      </c>
      <c r="ZU3">
        <v>1.3071900000000001</v>
      </c>
      <c r="ZV3">
        <v>0.65359500000000004</v>
      </c>
      <c r="ZW3">
        <v>0</v>
      </c>
      <c r="ZX3">
        <v>0</v>
      </c>
      <c r="ZY3">
        <v>0.65359500000000004</v>
      </c>
      <c r="ZZ3">
        <v>1.3071900000000001</v>
      </c>
      <c r="AAA3">
        <v>1.3071900000000001</v>
      </c>
      <c r="AAB3">
        <v>0.65359500000000004</v>
      </c>
      <c r="AAC3">
        <v>0</v>
      </c>
      <c r="AAD3">
        <v>0</v>
      </c>
      <c r="AAE3">
        <v>0.65359500000000004</v>
      </c>
      <c r="AAF3">
        <v>0</v>
      </c>
      <c r="AAG3">
        <v>0.65359500000000004</v>
      </c>
      <c r="AAH3">
        <v>1.3071900000000001</v>
      </c>
      <c r="AAI3">
        <v>0</v>
      </c>
      <c r="AAJ3">
        <v>0.65359500000000004</v>
      </c>
      <c r="AAK3">
        <v>0.65359500000000004</v>
      </c>
      <c r="AAL3">
        <v>1.3071900000000001</v>
      </c>
      <c r="AAM3">
        <v>0</v>
      </c>
      <c r="AAN3">
        <v>0</v>
      </c>
      <c r="AAO3">
        <v>0</v>
      </c>
      <c r="AAP3">
        <v>0</v>
      </c>
      <c r="AAQ3">
        <v>1.3071900000000001</v>
      </c>
      <c r="AAR3">
        <v>0</v>
      </c>
      <c r="AAS3">
        <v>0</v>
      </c>
      <c r="AAT3">
        <v>0.65359500000000004</v>
      </c>
      <c r="AAU3">
        <v>0.65359500000000004</v>
      </c>
      <c r="AAV3">
        <v>1.3071900000000001</v>
      </c>
      <c r="AAW3">
        <v>1.9607840000000001</v>
      </c>
      <c r="AAX3">
        <v>0</v>
      </c>
      <c r="AAY3">
        <v>0</v>
      </c>
      <c r="AAZ3">
        <v>0</v>
      </c>
      <c r="ABA3">
        <v>0</v>
      </c>
      <c r="ABB3">
        <v>0</v>
      </c>
      <c r="ABC3">
        <v>0</v>
      </c>
      <c r="ABD3">
        <v>0</v>
      </c>
      <c r="ABE3">
        <v>2.614379</v>
      </c>
      <c r="ABF3">
        <v>2.614379</v>
      </c>
      <c r="ABG3">
        <v>2.614379</v>
      </c>
      <c r="ABH3">
        <v>0</v>
      </c>
      <c r="ABI3">
        <v>1.3071900000000001</v>
      </c>
      <c r="ABJ3">
        <v>1.3071900000000001</v>
      </c>
      <c r="ABK3">
        <v>0.65359500000000004</v>
      </c>
      <c r="ABL3">
        <v>1.9607840000000001</v>
      </c>
      <c r="ABM3">
        <v>0</v>
      </c>
      <c r="ABN3">
        <v>0</v>
      </c>
      <c r="ABO3">
        <v>1.3071900000000001</v>
      </c>
      <c r="ABP3">
        <v>0</v>
      </c>
      <c r="ABQ3">
        <v>0.65359500000000004</v>
      </c>
      <c r="ABR3">
        <v>0.65359500000000004</v>
      </c>
      <c r="ABS3">
        <v>1.9607840000000001</v>
      </c>
      <c r="ABT3">
        <v>0.65359500000000004</v>
      </c>
      <c r="ABU3">
        <v>1.3071900000000001</v>
      </c>
      <c r="ABV3">
        <v>1.3071900000000001</v>
      </c>
      <c r="ABW3">
        <v>0.65359500000000004</v>
      </c>
      <c r="ABX3">
        <v>0</v>
      </c>
      <c r="ABY3">
        <v>0.65359500000000004</v>
      </c>
      <c r="ABZ3">
        <v>0.65359500000000004</v>
      </c>
      <c r="ACA3">
        <v>0</v>
      </c>
      <c r="ACB3">
        <v>0.65359500000000004</v>
      </c>
      <c r="ACC3">
        <v>0</v>
      </c>
      <c r="ACD3">
        <v>0</v>
      </c>
      <c r="ACE3">
        <v>0.65359500000000004</v>
      </c>
      <c r="ACF3">
        <v>0.65359500000000004</v>
      </c>
      <c r="ACG3">
        <v>0.65359500000000004</v>
      </c>
      <c r="ACH3">
        <v>0</v>
      </c>
      <c r="ACI3">
        <v>1.3071900000000001</v>
      </c>
      <c r="ACJ3">
        <v>0</v>
      </c>
      <c r="ACK3">
        <v>0.65359500000000004</v>
      </c>
      <c r="ACL3">
        <v>1.3071900000000001</v>
      </c>
      <c r="ACM3">
        <v>0.65359500000000004</v>
      </c>
      <c r="ACN3">
        <v>0.65359500000000004</v>
      </c>
      <c r="ACO3">
        <v>0</v>
      </c>
      <c r="ACP3">
        <v>0.65359500000000004</v>
      </c>
      <c r="ACQ3">
        <v>0</v>
      </c>
      <c r="ACR3">
        <v>0</v>
      </c>
      <c r="ACS3">
        <v>0</v>
      </c>
      <c r="ACT3">
        <v>0</v>
      </c>
      <c r="ACU3">
        <v>0.65359500000000004</v>
      </c>
      <c r="ACV3">
        <v>0.65359500000000004</v>
      </c>
      <c r="ACW3">
        <v>0</v>
      </c>
      <c r="ACX3">
        <v>0.65359500000000004</v>
      </c>
      <c r="ACY3">
        <v>0</v>
      </c>
      <c r="ACZ3">
        <v>0</v>
      </c>
      <c r="ADA3">
        <v>0.65359500000000004</v>
      </c>
      <c r="ADB3">
        <v>0</v>
      </c>
      <c r="ADC3">
        <v>0.65359500000000004</v>
      </c>
      <c r="ADD3">
        <v>0</v>
      </c>
      <c r="ADE3">
        <v>0</v>
      </c>
      <c r="ADF3">
        <v>0</v>
      </c>
      <c r="ADG3">
        <v>0</v>
      </c>
      <c r="ADH3">
        <v>0.65359500000000004</v>
      </c>
      <c r="ADI3">
        <v>0.65359500000000004</v>
      </c>
      <c r="ADJ3">
        <v>0</v>
      </c>
      <c r="ADK3">
        <v>0</v>
      </c>
      <c r="ADL3">
        <v>0.65359500000000004</v>
      </c>
      <c r="ADM3">
        <v>0</v>
      </c>
      <c r="ADN3">
        <v>0</v>
      </c>
      <c r="ADO3">
        <v>1.3071900000000001</v>
      </c>
      <c r="ADP3">
        <v>0</v>
      </c>
      <c r="ADQ3">
        <v>0</v>
      </c>
      <c r="ADR3">
        <v>0</v>
      </c>
      <c r="ADS3">
        <v>0</v>
      </c>
      <c r="ADT3">
        <v>0</v>
      </c>
      <c r="ADU3">
        <v>0</v>
      </c>
      <c r="ADV3">
        <v>0</v>
      </c>
      <c r="ADW3">
        <v>1.9607840000000001</v>
      </c>
      <c r="ADX3">
        <v>1.3071900000000001</v>
      </c>
      <c r="ADY3">
        <v>0</v>
      </c>
      <c r="ADZ3">
        <v>0</v>
      </c>
      <c r="AEA3">
        <v>0</v>
      </c>
      <c r="AEB3">
        <v>1.9607840000000001</v>
      </c>
      <c r="AEC3">
        <v>0.65359500000000004</v>
      </c>
      <c r="AED3">
        <v>0.65359500000000004</v>
      </c>
      <c r="AEE3">
        <v>0</v>
      </c>
      <c r="AEF3">
        <v>0.65359500000000004</v>
      </c>
      <c r="AEG3">
        <v>0.65359500000000004</v>
      </c>
      <c r="AEH3">
        <v>1.3071900000000001</v>
      </c>
      <c r="AEI3">
        <v>0.65359500000000004</v>
      </c>
      <c r="AEJ3">
        <v>0.65359500000000004</v>
      </c>
      <c r="AEK3">
        <v>0</v>
      </c>
      <c r="AEL3">
        <v>0</v>
      </c>
      <c r="AEM3">
        <v>0</v>
      </c>
      <c r="AEN3">
        <v>0</v>
      </c>
      <c r="AEO3">
        <v>0.65359500000000004</v>
      </c>
      <c r="AEP3">
        <v>1.3071900000000001</v>
      </c>
      <c r="AEQ3">
        <v>0.65359500000000004</v>
      </c>
      <c r="AER3">
        <v>0</v>
      </c>
      <c r="AES3">
        <v>0</v>
      </c>
      <c r="AET3">
        <v>0.65359500000000004</v>
      </c>
      <c r="AEU3">
        <v>0.65359500000000004</v>
      </c>
      <c r="AEV3">
        <v>0</v>
      </c>
      <c r="AEW3">
        <v>0</v>
      </c>
      <c r="AEX3">
        <v>0</v>
      </c>
      <c r="AEY3">
        <v>0.65359500000000004</v>
      </c>
      <c r="AEZ3">
        <v>1.3071900000000001</v>
      </c>
      <c r="AFA3">
        <v>0</v>
      </c>
      <c r="AFB3">
        <v>0</v>
      </c>
      <c r="AFC3">
        <v>0</v>
      </c>
      <c r="AFD3">
        <v>0</v>
      </c>
      <c r="AFE3">
        <v>0</v>
      </c>
      <c r="AFF3">
        <v>0</v>
      </c>
      <c r="AFG3">
        <v>0</v>
      </c>
      <c r="AFH3">
        <v>1.3071900000000001</v>
      </c>
      <c r="AFI3">
        <v>1.3071900000000001</v>
      </c>
      <c r="AFJ3">
        <v>0</v>
      </c>
      <c r="AFK3">
        <v>0</v>
      </c>
      <c r="AFL3">
        <v>0.65359500000000004</v>
      </c>
      <c r="AFM3">
        <v>0.65359500000000004</v>
      </c>
      <c r="AFN3">
        <v>0</v>
      </c>
      <c r="AFO3">
        <v>1.3071900000000001</v>
      </c>
      <c r="AFP3">
        <v>0.65359500000000004</v>
      </c>
      <c r="AFQ3">
        <v>1.9607840000000001</v>
      </c>
      <c r="AFR3">
        <v>0</v>
      </c>
      <c r="AFS3">
        <v>1.3071900000000001</v>
      </c>
      <c r="AFT3">
        <v>0.65359500000000004</v>
      </c>
      <c r="AFU3">
        <v>1.3071900000000001</v>
      </c>
      <c r="AFV3">
        <v>1.3071900000000001</v>
      </c>
      <c r="AFW3">
        <v>2.614379</v>
      </c>
      <c r="AFX3">
        <v>0</v>
      </c>
      <c r="AFY3">
        <v>1.9607840000000001</v>
      </c>
      <c r="AFZ3">
        <v>0.65359500000000004</v>
      </c>
      <c r="AGA3">
        <v>0</v>
      </c>
      <c r="AGB3">
        <v>1.3071900000000001</v>
      </c>
      <c r="AGC3">
        <v>0</v>
      </c>
      <c r="AGD3">
        <v>0.65359500000000004</v>
      </c>
      <c r="AGE3">
        <v>0</v>
      </c>
      <c r="AGF3">
        <v>2.614379</v>
      </c>
      <c r="AGG3">
        <v>0</v>
      </c>
      <c r="AGH3">
        <v>0</v>
      </c>
      <c r="AGI3">
        <v>0</v>
      </c>
      <c r="AGJ3">
        <v>0</v>
      </c>
      <c r="AGK3">
        <v>0</v>
      </c>
      <c r="AGL3">
        <v>0.65359500000000004</v>
      </c>
      <c r="AGM3">
        <v>0</v>
      </c>
      <c r="AGN3">
        <v>0</v>
      </c>
      <c r="AGO3">
        <v>0</v>
      </c>
      <c r="AGP3">
        <v>0</v>
      </c>
      <c r="AGQ3">
        <v>0.65359500000000004</v>
      </c>
      <c r="AGR3">
        <v>0</v>
      </c>
      <c r="AGS3">
        <v>0.65359500000000004</v>
      </c>
      <c r="AGT3">
        <v>0.65359500000000004</v>
      </c>
      <c r="AGU3">
        <v>0</v>
      </c>
      <c r="AGV3">
        <v>0.65359500000000004</v>
      </c>
      <c r="AGW3">
        <v>0.65359500000000004</v>
      </c>
      <c r="AGX3">
        <v>0</v>
      </c>
      <c r="AGY3">
        <v>0.65359500000000004</v>
      </c>
      <c r="AGZ3">
        <v>0.65359500000000004</v>
      </c>
      <c r="AHA3">
        <v>0</v>
      </c>
      <c r="AHB3">
        <v>1.3071900000000001</v>
      </c>
      <c r="AHC3">
        <v>0.65359500000000004</v>
      </c>
      <c r="AHD3">
        <v>0.65359500000000004</v>
      </c>
      <c r="AHE3">
        <v>0.65359500000000004</v>
      </c>
      <c r="AHF3">
        <v>1.3071900000000001</v>
      </c>
      <c r="AHG3">
        <v>3.2679740000000002</v>
      </c>
      <c r="AHH3">
        <v>1.3071900000000001</v>
      </c>
      <c r="AHI3">
        <v>0</v>
      </c>
      <c r="AHJ3">
        <v>1.9607840000000001</v>
      </c>
      <c r="AHK3">
        <v>0.65359500000000004</v>
      </c>
      <c r="AHL3">
        <v>1.3071900000000001</v>
      </c>
      <c r="AHM3">
        <v>1.3071900000000001</v>
      </c>
      <c r="AHN3">
        <v>1.3071900000000001</v>
      </c>
      <c r="AHO3">
        <v>1.3071900000000001</v>
      </c>
      <c r="AHP3">
        <v>3.2679740000000002</v>
      </c>
      <c r="AHQ3">
        <v>0.65359500000000004</v>
      </c>
      <c r="AHR3">
        <v>0.65359500000000004</v>
      </c>
      <c r="AHS3">
        <v>1.3071900000000001</v>
      </c>
      <c r="AHT3">
        <v>1.3071900000000001</v>
      </c>
      <c r="AHU3">
        <v>0.65359500000000004</v>
      </c>
      <c r="AHV3">
        <v>0</v>
      </c>
      <c r="AHW3">
        <v>0.65359500000000004</v>
      </c>
      <c r="AHX3">
        <v>0</v>
      </c>
      <c r="AHY3">
        <v>0.65359500000000004</v>
      </c>
      <c r="AHZ3">
        <v>0.65359500000000004</v>
      </c>
      <c r="AIA3">
        <v>1.3071900000000001</v>
      </c>
      <c r="AIB3">
        <v>0</v>
      </c>
      <c r="AIC3">
        <v>0.65359500000000004</v>
      </c>
      <c r="AID3">
        <v>0</v>
      </c>
      <c r="AIE3">
        <v>0.65359500000000004</v>
      </c>
      <c r="AIF3">
        <v>0.65359500000000004</v>
      </c>
      <c r="AIG3">
        <v>1.3071900000000001</v>
      </c>
      <c r="AIH3">
        <v>0</v>
      </c>
      <c r="AII3">
        <v>0</v>
      </c>
      <c r="AIJ3">
        <v>1.3071900000000001</v>
      </c>
      <c r="AIK3">
        <v>0</v>
      </c>
      <c r="AIL3">
        <v>0.65359500000000004</v>
      </c>
      <c r="AIM3">
        <v>0.65359500000000004</v>
      </c>
      <c r="AIN3">
        <v>1.3071900000000001</v>
      </c>
      <c r="AIO3">
        <v>0.65359500000000004</v>
      </c>
      <c r="AIP3">
        <v>0.65359500000000004</v>
      </c>
      <c r="AIQ3">
        <v>0</v>
      </c>
      <c r="AIR3">
        <v>0</v>
      </c>
      <c r="AIS3">
        <v>0.65359500000000004</v>
      </c>
      <c r="AIT3">
        <v>0.65359500000000004</v>
      </c>
      <c r="AIU3">
        <v>0.65359500000000004</v>
      </c>
      <c r="AIV3">
        <v>0</v>
      </c>
      <c r="AIW3">
        <v>0.65359500000000004</v>
      </c>
      <c r="AIX3">
        <v>0</v>
      </c>
      <c r="AIY3">
        <v>3.2679740000000002</v>
      </c>
      <c r="AIZ3">
        <v>0.65359500000000004</v>
      </c>
      <c r="AJA3">
        <v>0</v>
      </c>
      <c r="AJB3">
        <v>0.65359500000000004</v>
      </c>
      <c r="AJC3">
        <v>1.3071900000000001</v>
      </c>
      <c r="AJD3">
        <v>0.65359500000000004</v>
      </c>
      <c r="AJE3">
        <v>0.65359500000000004</v>
      </c>
      <c r="AJF3">
        <v>0.65359500000000004</v>
      </c>
      <c r="AJG3">
        <v>1.9607840000000001</v>
      </c>
      <c r="AJH3">
        <v>0.65359500000000004</v>
      </c>
      <c r="AJI3">
        <v>0</v>
      </c>
      <c r="AJJ3">
        <v>1.9607840000000001</v>
      </c>
      <c r="AJK3">
        <v>0</v>
      </c>
      <c r="AJL3">
        <v>1.3071900000000001</v>
      </c>
      <c r="AJM3">
        <v>0.65359500000000004</v>
      </c>
      <c r="AJN3">
        <v>0</v>
      </c>
      <c r="AJO3">
        <v>0.65359500000000004</v>
      </c>
      <c r="AJP3">
        <v>1.3071900000000001</v>
      </c>
      <c r="AJQ3">
        <v>0.65359500000000004</v>
      </c>
      <c r="AJR3">
        <v>1.3071900000000001</v>
      </c>
      <c r="AJS3">
        <v>0</v>
      </c>
      <c r="AJT3">
        <v>0</v>
      </c>
      <c r="AJU3">
        <v>0</v>
      </c>
      <c r="AJV3">
        <v>0</v>
      </c>
      <c r="AJW3">
        <v>0</v>
      </c>
      <c r="AJX3">
        <v>0</v>
      </c>
      <c r="AJY3">
        <v>0.65359500000000004</v>
      </c>
      <c r="AJZ3">
        <v>0</v>
      </c>
      <c r="AKA3">
        <v>0</v>
      </c>
      <c r="AKB3">
        <v>0</v>
      </c>
      <c r="AKC3">
        <v>0</v>
      </c>
      <c r="AKD3">
        <v>1.3071900000000001</v>
      </c>
      <c r="AKE3">
        <v>0</v>
      </c>
      <c r="AKF3">
        <v>0.65359500000000004</v>
      </c>
      <c r="AKG3">
        <v>0</v>
      </c>
      <c r="AKH3">
        <v>1.9607840000000001</v>
      </c>
      <c r="AKI3">
        <v>0.65359500000000004</v>
      </c>
      <c r="AKJ3">
        <v>0</v>
      </c>
      <c r="AKK3">
        <v>1.9607840000000001</v>
      </c>
      <c r="AKL3">
        <v>0</v>
      </c>
      <c r="AKM3">
        <v>0</v>
      </c>
      <c r="AKN3">
        <v>0.65359500000000004</v>
      </c>
      <c r="AKO3">
        <v>1.3071900000000001</v>
      </c>
      <c r="AKP3">
        <v>1.3071900000000001</v>
      </c>
      <c r="AKQ3">
        <v>0.65359500000000004</v>
      </c>
      <c r="AKR3">
        <v>0.65359500000000004</v>
      </c>
      <c r="AKS3">
        <v>0</v>
      </c>
      <c r="AKT3">
        <v>0.65359500000000004</v>
      </c>
      <c r="AKU3">
        <v>0.65359500000000004</v>
      </c>
      <c r="AKV3">
        <v>0.65359500000000004</v>
      </c>
      <c r="AKW3">
        <v>0</v>
      </c>
      <c r="AKX3">
        <v>0</v>
      </c>
      <c r="AKY3">
        <v>1.3071900000000001</v>
      </c>
      <c r="AKZ3">
        <v>0</v>
      </c>
      <c r="ALA3">
        <v>0.65359500000000004</v>
      </c>
      <c r="ALB3">
        <v>0</v>
      </c>
      <c r="ALC3">
        <v>0</v>
      </c>
      <c r="ALD3">
        <v>0.65359500000000004</v>
      </c>
      <c r="ALE3">
        <v>0</v>
      </c>
      <c r="ALF3">
        <v>0.65359500000000004</v>
      </c>
      <c r="ALG3">
        <v>0</v>
      </c>
      <c r="ALH3">
        <v>0.65359500000000004</v>
      </c>
      <c r="ALI3">
        <v>0</v>
      </c>
      <c r="ALJ3">
        <v>1.3071900000000001</v>
      </c>
      <c r="ALK3">
        <v>0</v>
      </c>
      <c r="ALL3">
        <v>0</v>
      </c>
      <c r="ALM3">
        <v>0.65359500000000004</v>
      </c>
      <c r="ALN3">
        <v>0</v>
      </c>
      <c r="ALO3">
        <v>0</v>
      </c>
      <c r="ALP3">
        <v>0.65359500000000004</v>
      </c>
      <c r="ALQ3">
        <v>0</v>
      </c>
      <c r="ALR3">
        <v>0.65359500000000004</v>
      </c>
      <c r="ALS3">
        <v>0</v>
      </c>
      <c r="ALT3">
        <v>0</v>
      </c>
      <c r="ALU3">
        <v>0.65359500000000004</v>
      </c>
      <c r="ALV3">
        <v>0</v>
      </c>
      <c r="ALW3">
        <v>0</v>
      </c>
      <c r="ALX3">
        <v>0</v>
      </c>
      <c r="ALY3">
        <v>0.65359500000000004</v>
      </c>
      <c r="ALZ3">
        <v>0</v>
      </c>
      <c r="AMA3">
        <v>0</v>
      </c>
      <c r="AMB3">
        <v>0.65359500000000004</v>
      </c>
      <c r="AMC3">
        <v>0</v>
      </c>
      <c r="AMD3">
        <v>0</v>
      </c>
      <c r="AME3">
        <v>0</v>
      </c>
      <c r="AMF3">
        <v>0.65359500000000004</v>
      </c>
      <c r="AMG3">
        <v>0.65359500000000004</v>
      </c>
      <c r="AMH3">
        <v>0</v>
      </c>
      <c r="AMI3">
        <v>1.3071900000000001</v>
      </c>
      <c r="AMJ3">
        <v>0</v>
      </c>
      <c r="AMK3">
        <v>0</v>
      </c>
      <c r="AML3">
        <v>0</v>
      </c>
      <c r="AMM3">
        <v>1.9607840000000001</v>
      </c>
      <c r="AMN3">
        <v>0</v>
      </c>
      <c r="AMO3">
        <v>0</v>
      </c>
      <c r="AMP3">
        <v>0.65359500000000004</v>
      </c>
      <c r="AMQ3">
        <v>0</v>
      </c>
      <c r="AMR3">
        <v>0.65359500000000004</v>
      </c>
      <c r="AMS3">
        <v>0</v>
      </c>
      <c r="AMT3">
        <v>0</v>
      </c>
      <c r="AMU3">
        <v>0</v>
      </c>
      <c r="AMV3">
        <v>0.65359500000000004</v>
      </c>
    </row>
    <row r="4" spans="1:1036" x14ac:dyDescent="0.2">
      <c r="A4" s="9"/>
      <c r="B4" s="9" t="s">
        <v>13</v>
      </c>
      <c r="C4" s="9" t="s">
        <v>2</v>
      </c>
      <c r="D4" s="6" t="s">
        <v>4</v>
      </c>
      <c r="E4">
        <v>0.87409999999999999</v>
      </c>
      <c r="F4">
        <v>0.63829999999999998</v>
      </c>
      <c r="G4">
        <v>1</v>
      </c>
      <c r="H4">
        <v>0.41399999999999998</v>
      </c>
      <c r="I4">
        <v>0.95269999999999999</v>
      </c>
      <c r="J4">
        <v>0.25779999999999997</v>
      </c>
      <c r="K4">
        <v>1</v>
      </c>
      <c r="L4">
        <v>1</v>
      </c>
      <c r="M4">
        <v>0.85809999999999997</v>
      </c>
      <c r="N4">
        <v>1</v>
      </c>
      <c r="O4">
        <v>0.63680000000000003</v>
      </c>
      <c r="P4">
        <v>0.53849999999999998</v>
      </c>
      <c r="Q4">
        <v>1</v>
      </c>
      <c r="R4">
        <v>0.64180000000000004</v>
      </c>
      <c r="S4">
        <v>0.87</v>
      </c>
      <c r="T4">
        <v>1</v>
      </c>
      <c r="U4">
        <v>1</v>
      </c>
      <c r="V4">
        <v>0.87150000000000005</v>
      </c>
      <c r="W4">
        <v>1</v>
      </c>
      <c r="X4">
        <v>1</v>
      </c>
      <c r="Y4">
        <v>0.64180000000000004</v>
      </c>
      <c r="Z4">
        <v>0.64259999999999995</v>
      </c>
      <c r="AA4">
        <v>0.63839999999999997</v>
      </c>
      <c r="AB4">
        <v>0.63449999999999995</v>
      </c>
      <c r="AC4">
        <v>0.63419999999999999</v>
      </c>
      <c r="AD4">
        <v>0.63590000000000002</v>
      </c>
      <c r="AE4">
        <v>1</v>
      </c>
      <c r="AF4">
        <v>1</v>
      </c>
      <c r="AG4">
        <v>0.86480000000000001</v>
      </c>
      <c r="AH4">
        <v>0.63959999999999995</v>
      </c>
      <c r="AI4">
        <v>1</v>
      </c>
      <c r="AJ4">
        <v>0.40189999999999998</v>
      </c>
      <c r="AK4">
        <v>0.7046</v>
      </c>
      <c r="AL4">
        <v>0.70589999999999997</v>
      </c>
      <c r="AM4">
        <v>0.63890000000000002</v>
      </c>
      <c r="AN4">
        <v>0.87329999999999997</v>
      </c>
      <c r="AO4">
        <v>0.16120000000000001</v>
      </c>
      <c r="AP4">
        <v>0.63570000000000004</v>
      </c>
      <c r="AQ4">
        <v>0.93720000000000003</v>
      </c>
      <c r="AR4">
        <v>0.6421</v>
      </c>
      <c r="AS4">
        <v>0.63570000000000004</v>
      </c>
      <c r="AT4">
        <v>0.4073</v>
      </c>
      <c r="AU4">
        <v>0.98409999999999997</v>
      </c>
      <c r="AV4">
        <v>0.1653</v>
      </c>
      <c r="AW4">
        <v>0.40579999999999999</v>
      </c>
      <c r="AX4">
        <v>0.62909999999999999</v>
      </c>
      <c r="AY4">
        <v>0.15939999999999999</v>
      </c>
      <c r="AZ4">
        <v>0.63570000000000004</v>
      </c>
      <c r="BA4">
        <v>0.85670000000000002</v>
      </c>
      <c r="BB4">
        <v>0.63570000000000004</v>
      </c>
      <c r="BC4">
        <v>0.25040000000000001</v>
      </c>
      <c r="BD4">
        <v>0.86670000000000003</v>
      </c>
      <c r="BE4">
        <v>0.87</v>
      </c>
      <c r="BF4">
        <v>0.63570000000000004</v>
      </c>
      <c r="BG4">
        <v>0.40629999999999999</v>
      </c>
      <c r="BH4">
        <v>0.63570000000000004</v>
      </c>
      <c r="BI4">
        <v>0.70350000000000001</v>
      </c>
      <c r="BJ4">
        <v>0.89159999999999995</v>
      </c>
      <c r="BK4">
        <v>0.99519999999999997</v>
      </c>
      <c r="BL4">
        <v>0.63449999999999995</v>
      </c>
      <c r="BM4">
        <v>0.63449999999999995</v>
      </c>
      <c r="BN4">
        <v>0.98399999999999999</v>
      </c>
      <c r="BO4">
        <v>0.25659999999999999</v>
      </c>
      <c r="BP4">
        <v>0.69910000000000005</v>
      </c>
      <c r="BQ4">
        <v>0.40439999999999998</v>
      </c>
      <c r="BR4">
        <v>0.62309999999999999</v>
      </c>
      <c r="BS4">
        <v>0.8679</v>
      </c>
      <c r="BT4">
        <v>0.77959999999999996</v>
      </c>
      <c r="BU4">
        <v>0.16089999999999999</v>
      </c>
      <c r="BV4">
        <v>0.7399</v>
      </c>
      <c r="BW4">
        <v>0.25669999999999998</v>
      </c>
      <c r="BX4">
        <v>1</v>
      </c>
      <c r="BY4">
        <v>1</v>
      </c>
      <c r="BZ4">
        <v>0.87229999999999996</v>
      </c>
      <c r="CA4">
        <v>1</v>
      </c>
      <c r="CB4">
        <v>0.86770000000000003</v>
      </c>
      <c r="CC4">
        <v>0.64119999999999999</v>
      </c>
      <c r="CD4">
        <v>0.86770000000000003</v>
      </c>
      <c r="CE4">
        <v>1</v>
      </c>
      <c r="CF4">
        <v>0.64119999999999999</v>
      </c>
      <c r="CG4">
        <v>6.54E-2</v>
      </c>
      <c r="CH4">
        <v>0.63729999999999998</v>
      </c>
      <c r="CI4">
        <v>1</v>
      </c>
      <c r="CJ4">
        <v>0.64039999999999997</v>
      </c>
      <c r="CK4">
        <v>0.87150000000000005</v>
      </c>
      <c r="CL4">
        <v>0.25269999999999998</v>
      </c>
      <c r="CM4">
        <v>0.62980000000000003</v>
      </c>
      <c r="CN4">
        <v>1</v>
      </c>
      <c r="CO4">
        <v>0.63829999999999998</v>
      </c>
      <c r="CP4">
        <v>0.63339999999999996</v>
      </c>
      <c r="CQ4">
        <v>0.53410000000000002</v>
      </c>
      <c r="CR4">
        <v>1</v>
      </c>
      <c r="CS4">
        <v>1</v>
      </c>
      <c r="CT4">
        <v>0.40749999999999997</v>
      </c>
      <c r="CU4">
        <v>1</v>
      </c>
      <c r="CV4">
        <v>0.86929999999999996</v>
      </c>
      <c r="CW4">
        <v>0.98209999999999997</v>
      </c>
      <c r="CX4">
        <v>1</v>
      </c>
      <c r="CY4">
        <v>1</v>
      </c>
      <c r="CZ4">
        <v>0.40860000000000002</v>
      </c>
      <c r="DA4">
        <v>0.86950000000000005</v>
      </c>
      <c r="DB4">
        <v>0.87239999999999995</v>
      </c>
      <c r="DC4">
        <v>1</v>
      </c>
      <c r="DD4">
        <v>0.54359999999999997</v>
      </c>
      <c r="DE4">
        <v>1</v>
      </c>
      <c r="DF4">
        <v>1</v>
      </c>
      <c r="DG4">
        <v>1</v>
      </c>
      <c r="DH4">
        <v>0.8669</v>
      </c>
      <c r="DI4">
        <v>0.94940000000000002</v>
      </c>
      <c r="DJ4">
        <v>0.95220000000000005</v>
      </c>
      <c r="DK4">
        <v>0.63919999999999999</v>
      </c>
      <c r="DL4">
        <v>0.99439999999999995</v>
      </c>
      <c r="DM4">
        <v>0.9546</v>
      </c>
      <c r="DN4">
        <v>0.69889999999999997</v>
      </c>
      <c r="DO4">
        <v>0.87380000000000002</v>
      </c>
      <c r="DP4">
        <v>0.98419999999999996</v>
      </c>
      <c r="DQ4">
        <v>0.86960000000000004</v>
      </c>
      <c r="DR4">
        <v>0.63929999999999998</v>
      </c>
      <c r="DS4">
        <v>0.74399999999999999</v>
      </c>
      <c r="DT4">
        <v>0.253</v>
      </c>
      <c r="DU4">
        <v>0.39900000000000002</v>
      </c>
      <c r="DV4">
        <v>0.40060000000000001</v>
      </c>
      <c r="DW4">
        <v>1</v>
      </c>
      <c r="DX4">
        <v>1</v>
      </c>
      <c r="DY4">
        <v>1</v>
      </c>
      <c r="DZ4">
        <v>0.872</v>
      </c>
      <c r="EA4">
        <v>0.39169999999999999</v>
      </c>
      <c r="EB4">
        <v>0.87250000000000005</v>
      </c>
      <c r="EC4">
        <v>0.63890000000000002</v>
      </c>
      <c r="ED4">
        <v>1</v>
      </c>
      <c r="EE4">
        <v>0.69299999999999995</v>
      </c>
      <c r="EF4">
        <v>0.65110000000000001</v>
      </c>
      <c r="EG4">
        <v>0.70309999999999995</v>
      </c>
      <c r="EH4">
        <v>0.40889999999999999</v>
      </c>
      <c r="EI4">
        <v>1</v>
      </c>
      <c r="EJ4">
        <v>0.41420000000000001</v>
      </c>
      <c r="EK4">
        <v>0.70730000000000004</v>
      </c>
      <c r="EL4">
        <v>1</v>
      </c>
      <c r="EM4">
        <v>0.8659</v>
      </c>
      <c r="EN4">
        <v>0.63800000000000001</v>
      </c>
      <c r="EO4">
        <v>0.63449999999999995</v>
      </c>
      <c r="EP4">
        <v>0.63749999999999996</v>
      </c>
      <c r="EQ4">
        <v>1</v>
      </c>
      <c r="ER4">
        <v>1</v>
      </c>
      <c r="ES4">
        <v>0.86929999999999996</v>
      </c>
      <c r="ET4">
        <v>0.40860000000000002</v>
      </c>
      <c r="EU4">
        <v>1</v>
      </c>
      <c r="EV4">
        <v>0.70579999999999998</v>
      </c>
      <c r="EW4">
        <v>1</v>
      </c>
      <c r="EX4">
        <v>0.6996</v>
      </c>
      <c r="EY4">
        <v>1</v>
      </c>
      <c r="EZ4">
        <v>0.70150000000000001</v>
      </c>
      <c r="FA4">
        <v>0.63870000000000005</v>
      </c>
      <c r="FB4">
        <v>0.63290000000000002</v>
      </c>
      <c r="FC4">
        <v>0.86680000000000001</v>
      </c>
      <c r="FD4">
        <v>0.53590000000000004</v>
      </c>
      <c r="FE4">
        <v>1</v>
      </c>
      <c r="FF4">
        <v>0.29549999999999998</v>
      </c>
      <c r="FG4">
        <v>1</v>
      </c>
      <c r="FH4">
        <v>0.41089999999999999</v>
      </c>
      <c r="FI4">
        <v>0.63749999999999996</v>
      </c>
      <c r="FJ4">
        <v>1</v>
      </c>
      <c r="FK4">
        <v>0.4083</v>
      </c>
      <c r="FL4">
        <v>0.63890000000000002</v>
      </c>
      <c r="FM4">
        <v>0.4113</v>
      </c>
      <c r="FN4">
        <v>0.40799999999999997</v>
      </c>
      <c r="FO4">
        <v>0.62150000000000005</v>
      </c>
      <c r="FP4">
        <v>1</v>
      </c>
      <c r="FQ4">
        <v>0.40989999999999999</v>
      </c>
      <c r="FR4">
        <v>0.40670000000000001</v>
      </c>
      <c r="FS4">
        <v>0.7046</v>
      </c>
      <c r="FT4">
        <v>1</v>
      </c>
      <c r="FU4">
        <v>0.39860000000000001</v>
      </c>
      <c r="FV4">
        <v>0.63839999999999997</v>
      </c>
      <c r="FW4">
        <v>0.85929999999999995</v>
      </c>
      <c r="FX4">
        <v>1</v>
      </c>
      <c r="FY4">
        <v>0.40689999999999998</v>
      </c>
      <c r="FZ4">
        <v>0.63229999999999997</v>
      </c>
      <c r="GA4">
        <v>0.95450000000000002</v>
      </c>
      <c r="GB4">
        <v>1</v>
      </c>
      <c r="GC4">
        <v>1</v>
      </c>
      <c r="GD4">
        <v>0.9536</v>
      </c>
      <c r="GE4">
        <v>0.6996</v>
      </c>
      <c r="GF4">
        <v>1</v>
      </c>
      <c r="GG4">
        <v>0.95209999999999995</v>
      </c>
      <c r="GH4">
        <v>0.64019999999999999</v>
      </c>
      <c r="GI4">
        <v>0.9839</v>
      </c>
      <c r="GJ4">
        <v>0.63749999999999996</v>
      </c>
      <c r="GK4">
        <v>0.69830000000000003</v>
      </c>
      <c r="GL4">
        <v>0.69820000000000004</v>
      </c>
      <c r="GM4">
        <v>0.62760000000000005</v>
      </c>
      <c r="GN4">
        <v>4.1000000000000002E-2</v>
      </c>
      <c r="GO4">
        <v>0.40060000000000001</v>
      </c>
      <c r="GP4">
        <v>1</v>
      </c>
      <c r="GQ4">
        <v>0.4012</v>
      </c>
      <c r="GR4">
        <v>0.53969999999999996</v>
      </c>
      <c r="GS4">
        <v>1</v>
      </c>
      <c r="GT4">
        <v>0.69420000000000004</v>
      </c>
      <c r="GU4">
        <v>1</v>
      </c>
      <c r="GV4">
        <v>0.10199999999999999</v>
      </c>
      <c r="GW4">
        <v>0.86309999999999998</v>
      </c>
      <c r="GX4">
        <v>1</v>
      </c>
      <c r="GY4">
        <v>0.63529999999999998</v>
      </c>
      <c r="GZ4">
        <v>1</v>
      </c>
      <c r="HA4">
        <v>1</v>
      </c>
      <c r="HB4">
        <v>0.4093</v>
      </c>
      <c r="HC4">
        <v>0.5464</v>
      </c>
      <c r="HD4">
        <v>0.25979999999999998</v>
      </c>
      <c r="HE4">
        <v>0.64319999999999999</v>
      </c>
      <c r="HF4">
        <v>0.86499999999999999</v>
      </c>
      <c r="HG4">
        <v>0.86980000000000002</v>
      </c>
      <c r="HH4">
        <v>1</v>
      </c>
      <c r="HI4">
        <v>0.54330000000000001</v>
      </c>
      <c r="HJ4">
        <v>0.70040000000000002</v>
      </c>
      <c r="HK4">
        <v>0.4088</v>
      </c>
      <c r="HL4">
        <v>0.70179999999999998</v>
      </c>
      <c r="HM4">
        <v>0.10630000000000001</v>
      </c>
      <c r="HN4">
        <v>0.86380000000000001</v>
      </c>
      <c r="HO4">
        <v>1</v>
      </c>
      <c r="HP4">
        <v>0.4017</v>
      </c>
      <c r="HQ4">
        <v>0.86809999999999998</v>
      </c>
      <c r="HR4">
        <v>0.70469999999999999</v>
      </c>
      <c r="HS4">
        <v>0.40460000000000002</v>
      </c>
      <c r="HT4">
        <v>0.87009999999999998</v>
      </c>
      <c r="HU4">
        <v>1</v>
      </c>
      <c r="HV4">
        <v>0.95209999999999995</v>
      </c>
      <c r="HW4">
        <v>1</v>
      </c>
      <c r="HX4">
        <v>0.86199999999999999</v>
      </c>
      <c r="HY4">
        <v>0.95199999999999996</v>
      </c>
      <c r="HZ4">
        <v>0.63360000000000005</v>
      </c>
      <c r="IA4">
        <v>0.4012</v>
      </c>
      <c r="IB4">
        <v>1</v>
      </c>
      <c r="IC4">
        <v>1</v>
      </c>
      <c r="ID4">
        <v>0.63449999999999995</v>
      </c>
      <c r="IE4">
        <v>0.97550000000000003</v>
      </c>
      <c r="IF4">
        <v>1</v>
      </c>
      <c r="IG4">
        <v>1</v>
      </c>
      <c r="IH4">
        <v>0.70540000000000003</v>
      </c>
      <c r="II4">
        <v>0.8649</v>
      </c>
      <c r="IJ4">
        <v>1</v>
      </c>
      <c r="IK4">
        <v>0.87129999999999996</v>
      </c>
      <c r="IL4">
        <v>1</v>
      </c>
      <c r="IM4">
        <v>0.62760000000000005</v>
      </c>
      <c r="IN4">
        <v>1</v>
      </c>
      <c r="IO4">
        <v>0.69879999999999998</v>
      </c>
      <c r="IP4">
        <v>0.41699999999999998</v>
      </c>
      <c r="IQ4">
        <v>0.53620000000000001</v>
      </c>
      <c r="IR4">
        <v>1</v>
      </c>
      <c r="IS4">
        <v>1</v>
      </c>
      <c r="IT4">
        <v>0.4017</v>
      </c>
      <c r="IU4">
        <v>0.25640000000000002</v>
      </c>
      <c r="IV4">
        <v>0.64439999999999997</v>
      </c>
      <c r="IW4">
        <v>0.86860000000000004</v>
      </c>
      <c r="IX4">
        <v>0.41239999999999999</v>
      </c>
      <c r="IY4">
        <v>0.63890000000000002</v>
      </c>
      <c r="IZ4">
        <v>0.3947</v>
      </c>
      <c r="JA4">
        <v>0.25769999999999998</v>
      </c>
      <c r="JB4">
        <v>1</v>
      </c>
      <c r="JC4">
        <v>0.63780000000000003</v>
      </c>
      <c r="JD4">
        <v>0.63749999999999996</v>
      </c>
      <c r="JE4">
        <v>1</v>
      </c>
      <c r="JF4">
        <v>0.70179999999999998</v>
      </c>
      <c r="JG4">
        <v>1</v>
      </c>
      <c r="JH4">
        <v>0.64200000000000002</v>
      </c>
      <c r="JI4">
        <v>0.87039999999999995</v>
      </c>
      <c r="JJ4">
        <v>1</v>
      </c>
      <c r="JK4">
        <v>0.9819</v>
      </c>
      <c r="JL4">
        <v>0.63729999999999998</v>
      </c>
      <c r="JM4">
        <v>1</v>
      </c>
      <c r="JN4">
        <v>0.40629999999999999</v>
      </c>
      <c r="JO4">
        <v>0.87129999999999996</v>
      </c>
      <c r="JP4">
        <v>0.40050000000000002</v>
      </c>
      <c r="JQ4">
        <v>1</v>
      </c>
      <c r="JR4">
        <v>1</v>
      </c>
      <c r="JS4">
        <v>1</v>
      </c>
      <c r="JT4">
        <v>1</v>
      </c>
      <c r="JU4">
        <v>1</v>
      </c>
      <c r="JV4">
        <v>1</v>
      </c>
      <c r="JW4">
        <v>1</v>
      </c>
      <c r="JX4">
        <v>1</v>
      </c>
      <c r="JY4">
        <v>0.86480000000000001</v>
      </c>
      <c r="JZ4">
        <v>1</v>
      </c>
      <c r="KA4">
        <v>1</v>
      </c>
      <c r="KB4">
        <v>0.6996</v>
      </c>
      <c r="KC4">
        <v>1</v>
      </c>
      <c r="KD4">
        <v>0.87380000000000002</v>
      </c>
      <c r="KE4">
        <v>0.25829999999999997</v>
      </c>
      <c r="KF4">
        <v>0.64039999999999997</v>
      </c>
      <c r="KG4">
        <v>0.87129999999999996</v>
      </c>
      <c r="KH4">
        <v>1</v>
      </c>
      <c r="KI4">
        <v>0.87280000000000002</v>
      </c>
      <c r="KJ4">
        <v>0.63339999999999996</v>
      </c>
      <c r="KK4">
        <v>0.872</v>
      </c>
      <c r="KL4">
        <v>1</v>
      </c>
      <c r="KM4">
        <v>1</v>
      </c>
      <c r="KN4">
        <v>0.86760000000000004</v>
      </c>
      <c r="KO4">
        <v>0.64180000000000004</v>
      </c>
      <c r="KP4">
        <v>0.95320000000000005</v>
      </c>
      <c r="KQ4">
        <v>0.69530000000000003</v>
      </c>
      <c r="KR4">
        <v>0.40460000000000002</v>
      </c>
      <c r="KS4">
        <v>0.40579999999999999</v>
      </c>
      <c r="KT4">
        <v>0.87070000000000003</v>
      </c>
      <c r="KU4">
        <v>1</v>
      </c>
      <c r="KV4">
        <v>1</v>
      </c>
      <c r="KW4">
        <v>1</v>
      </c>
      <c r="KX4">
        <v>1</v>
      </c>
      <c r="KY4">
        <v>0.98450000000000004</v>
      </c>
      <c r="KZ4">
        <v>0.40570000000000001</v>
      </c>
      <c r="LA4">
        <v>0.6351</v>
      </c>
      <c r="LB4">
        <v>0.40160000000000001</v>
      </c>
      <c r="LC4">
        <v>0.1699</v>
      </c>
      <c r="LD4">
        <v>1</v>
      </c>
      <c r="LE4">
        <v>1</v>
      </c>
      <c r="LF4">
        <v>0.64070000000000005</v>
      </c>
      <c r="LG4">
        <v>0.87050000000000005</v>
      </c>
      <c r="LH4">
        <v>0.63080000000000003</v>
      </c>
      <c r="LI4">
        <v>1</v>
      </c>
      <c r="LJ4">
        <v>0.87260000000000004</v>
      </c>
      <c r="LK4">
        <v>0.25280000000000002</v>
      </c>
      <c r="LL4">
        <v>1</v>
      </c>
      <c r="LM4">
        <v>1</v>
      </c>
      <c r="LN4">
        <v>0.63790000000000002</v>
      </c>
      <c r="LO4">
        <v>0.55049999999999999</v>
      </c>
      <c r="LP4">
        <v>1</v>
      </c>
      <c r="LQ4">
        <v>0.69689999999999996</v>
      </c>
      <c r="LR4">
        <v>1</v>
      </c>
      <c r="LS4">
        <v>0.95209999999999995</v>
      </c>
      <c r="LT4">
        <v>1</v>
      </c>
      <c r="LU4">
        <v>0.86550000000000005</v>
      </c>
      <c r="LV4">
        <v>1</v>
      </c>
      <c r="LW4">
        <v>1</v>
      </c>
      <c r="LX4">
        <v>1</v>
      </c>
      <c r="LY4">
        <v>0.751</v>
      </c>
      <c r="LZ4">
        <v>1</v>
      </c>
      <c r="MA4">
        <v>0.9395</v>
      </c>
      <c r="MB4">
        <v>0.94830000000000003</v>
      </c>
      <c r="MC4">
        <v>1</v>
      </c>
      <c r="MD4">
        <v>0.15909999999999999</v>
      </c>
      <c r="ME4">
        <v>0.3977</v>
      </c>
      <c r="MF4">
        <v>0.65110000000000001</v>
      </c>
      <c r="MG4">
        <v>0.40089999999999998</v>
      </c>
      <c r="MH4">
        <v>0.86050000000000004</v>
      </c>
      <c r="MI4">
        <v>0.86919999999999997</v>
      </c>
      <c r="MJ4">
        <v>0.40539999999999998</v>
      </c>
      <c r="MK4">
        <v>1</v>
      </c>
      <c r="ML4">
        <v>0.53879999999999995</v>
      </c>
      <c r="MM4">
        <v>1</v>
      </c>
      <c r="MN4">
        <v>1</v>
      </c>
      <c r="MO4">
        <v>0.87</v>
      </c>
      <c r="MP4">
        <v>1</v>
      </c>
      <c r="MQ4">
        <v>0.69730000000000003</v>
      </c>
      <c r="MR4">
        <v>0.64459999999999995</v>
      </c>
      <c r="MS4">
        <v>1</v>
      </c>
      <c r="MT4">
        <v>0.87329999999999997</v>
      </c>
      <c r="MU4">
        <v>0.86919999999999997</v>
      </c>
      <c r="MV4">
        <v>0.87229999999999996</v>
      </c>
      <c r="MW4">
        <v>1</v>
      </c>
      <c r="MX4">
        <v>0.50670000000000004</v>
      </c>
      <c r="MY4">
        <v>1</v>
      </c>
      <c r="MZ4">
        <v>0.64049999999999996</v>
      </c>
      <c r="NA4">
        <v>0.63449999999999995</v>
      </c>
      <c r="NB4">
        <v>1</v>
      </c>
      <c r="NC4">
        <v>1</v>
      </c>
      <c r="ND4">
        <v>0.95779999999999998</v>
      </c>
      <c r="NE4">
        <v>1</v>
      </c>
      <c r="NF4">
        <v>0.95309999999999995</v>
      </c>
      <c r="NG4">
        <v>0.86229999999999996</v>
      </c>
      <c r="NH4">
        <v>1</v>
      </c>
      <c r="NI4">
        <v>1</v>
      </c>
      <c r="NJ4">
        <v>0.69969999999999999</v>
      </c>
      <c r="NK4">
        <v>0.99450000000000005</v>
      </c>
      <c r="NL4">
        <v>0.74990000000000001</v>
      </c>
      <c r="NM4">
        <v>1</v>
      </c>
      <c r="NN4">
        <v>0.40539999999999998</v>
      </c>
      <c r="NO4">
        <v>0.40079999999999999</v>
      </c>
      <c r="NP4">
        <v>0.4027</v>
      </c>
      <c r="NQ4">
        <v>0.95420000000000005</v>
      </c>
      <c r="NR4">
        <v>1</v>
      </c>
      <c r="NS4">
        <v>0.63749999999999996</v>
      </c>
      <c r="NT4">
        <v>1</v>
      </c>
      <c r="NU4">
        <v>0.8639</v>
      </c>
      <c r="NV4">
        <v>1</v>
      </c>
      <c r="NW4">
        <v>0.2581</v>
      </c>
      <c r="NX4">
        <v>1</v>
      </c>
      <c r="NY4">
        <v>0.69599999999999995</v>
      </c>
      <c r="NZ4">
        <v>0.70440000000000003</v>
      </c>
      <c r="OA4">
        <v>0.94020000000000004</v>
      </c>
      <c r="OB4">
        <v>0.69730000000000003</v>
      </c>
      <c r="OC4">
        <v>0.95440000000000003</v>
      </c>
      <c r="OD4">
        <v>1</v>
      </c>
      <c r="OE4">
        <v>0.86890000000000001</v>
      </c>
      <c r="OF4">
        <v>0.62660000000000005</v>
      </c>
      <c r="OG4">
        <v>0.64180000000000004</v>
      </c>
      <c r="OH4">
        <v>0.86299999999999999</v>
      </c>
      <c r="OI4">
        <v>1</v>
      </c>
      <c r="OJ4">
        <v>1</v>
      </c>
      <c r="OK4">
        <v>1</v>
      </c>
      <c r="OL4">
        <v>1</v>
      </c>
      <c r="OM4">
        <v>0.54159999999999997</v>
      </c>
      <c r="ON4">
        <v>1</v>
      </c>
      <c r="OO4">
        <v>0.97670000000000001</v>
      </c>
      <c r="OP4">
        <v>0.62229999999999996</v>
      </c>
      <c r="OQ4">
        <v>0.16520000000000001</v>
      </c>
      <c r="OR4">
        <v>1</v>
      </c>
      <c r="OS4">
        <v>0.40089999999999998</v>
      </c>
      <c r="OT4">
        <v>1</v>
      </c>
      <c r="OU4">
        <v>0.87209999999999999</v>
      </c>
      <c r="OV4">
        <v>0.87480000000000002</v>
      </c>
      <c r="OW4">
        <v>0.70269999999999999</v>
      </c>
      <c r="OX4">
        <v>0.98360000000000003</v>
      </c>
      <c r="OY4">
        <v>0.86829999999999996</v>
      </c>
      <c r="OZ4">
        <v>0.40739999999999998</v>
      </c>
      <c r="PA4">
        <v>0.4168</v>
      </c>
      <c r="PB4">
        <v>1</v>
      </c>
      <c r="PC4">
        <v>0.64439999999999997</v>
      </c>
      <c r="PD4">
        <v>0.29570000000000002</v>
      </c>
      <c r="PE4">
        <v>0.69910000000000005</v>
      </c>
      <c r="PF4">
        <v>0.25650000000000001</v>
      </c>
      <c r="PG4">
        <v>0.70020000000000004</v>
      </c>
      <c r="PH4">
        <v>0.25640000000000002</v>
      </c>
      <c r="PI4">
        <v>0.64459999999999995</v>
      </c>
      <c r="PJ4">
        <v>0.63749999999999996</v>
      </c>
      <c r="PK4">
        <v>1</v>
      </c>
      <c r="PL4">
        <v>0.40570000000000001</v>
      </c>
      <c r="PM4">
        <v>0.63790000000000002</v>
      </c>
      <c r="PN4">
        <v>0.39989999999999998</v>
      </c>
      <c r="PO4">
        <v>0.3962</v>
      </c>
      <c r="PP4">
        <v>0.64039999999999997</v>
      </c>
      <c r="PQ4">
        <v>0.63949999999999996</v>
      </c>
      <c r="PR4">
        <v>0.86319999999999997</v>
      </c>
      <c r="PS4">
        <v>0.40560000000000002</v>
      </c>
      <c r="PT4">
        <v>0.1666</v>
      </c>
      <c r="PU4">
        <v>0.16109999999999999</v>
      </c>
      <c r="PV4">
        <v>0.77249999999999996</v>
      </c>
      <c r="PW4">
        <v>0.25690000000000002</v>
      </c>
      <c r="PX4">
        <v>0.15809999999999999</v>
      </c>
      <c r="PY4">
        <v>0.61619999999999997</v>
      </c>
      <c r="PZ4">
        <v>0.40629999999999999</v>
      </c>
      <c r="QA4">
        <v>0.93799999999999994</v>
      </c>
      <c r="QB4">
        <v>0.64039999999999997</v>
      </c>
      <c r="QC4">
        <v>0.54049999999999998</v>
      </c>
      <c r="QD4">
        <v>0.86399999999999999</v>
      </c>
      <c r="QE4">
        <v>0.64039999999999997</v>
      </c>
      <c r="QF4">
        <v>0.29659999999999997</v>
      </c>
      <c r="QG4">
        <v>0.95579999999999998</v>
      </c>
      <c r="QH4">
        <v>0.40300000000000002</v>
      </c>
      <c r="QI4">
        <v>0.63360000000000005</v>
      </c>
      <c r="QJ4">
        <v>0.70599999999999996</v>
      </c>
      <c r="QK4">
        <v>0.40439999999999998</v>
      </c>
      <c r="QL4">
        <v>0.40610000000000002</v>
      </c>
      <c r="QM4">
        <v>0.63300000000000001</v>
      </c>
      <c r="QN4">
        <v>0.41220000000000001</v>
      </c>
      <c r="QO4">
        <v>0.54530000000000001</v>
      </c>
      <c r="QP4">
        <v>0.63449999999999995</v>
      </c>
      <c r="QQ4">
        <v>0.62660000000000005</v>
      </c>
      <c r="QR4">
        <v>0.87280000000000002</v>
      </c>
      <c r="QS4">
        <v>1</v>
      </c>
      <c r="QT4">
        <v>0.95309999999999995</v>
      </c>
      <c r="QU4">
        <v>0.70340000000000003</v>
      </c>
      <c r="QV4">
        <v>0.9395</v>
      </c>
      <c r="QW4">
        <v>1</v>
      </c>
      <c r="QX4">
        <v>0.40079999999999999</v>
      </c>
      <c r="QY4">
        <v>1</v>
      </c>
      <c r="QZ4">
        <v>1</v>
      </c>
      <c r="RA4">
        <v>0.86929999999999996</v>
      </c>
      <c r="RB4">
        <v>1</v>
      </c>
      <c r="RC4">
        <v>0.63570000000000004</v>
      </c>
      <c r="RD4">
        <v>0.9556</v>
      </c>
      <c r="RE4">
        <v>0.15890000000000001</v>
      </c>
      <c r="RF4">
        <v>0.7</v>
      </c>
      <c r="RG4">
        <v>0.98180000000000001</v>
      </c>
      <c r="RH4">
        <v>0.2485</v>
      </c>
      <c r="RI4">
        <v>1</v>
      </c>
      <c r="RJ4">
        <v>0.40429999999999999</v>
      </c>
      <c r="RK4">
        <v>0.62980000000000003</v>
      </c>
      <c r="RL4">
        <v>0.93700000000000006</v>
      </c>
      <c r="RM4">
        <v>0.87170000000000003</v>
      </c>
      <c r="RN4">
        <v>0.1072</v>
      </c>
      <c r="RO4">
        <v>0.8619</v>
      </c>
      <c r="RP4">
        <v>1</v>
      </c>
      <c r="RQ4">
        <v>1</v>
      </c>
      <c r="RR4">
        <v>0.86260000000000003</v>
      </c>
      <c r="RS4">
        <v>1</v>
      </c>
      <c r="RT4">
        <v>1</v>
      </c>
      <c r="RU4">
        <v>1</v>
      </c>
      <c r="RV4">
        <v>0.63829999999999998</v>
      </c>
      <c r="RW4">
        <v>1</v>
      </c>
      <c r="RX4">
        <v>0.40679999999999999</v>
      </c>
      <c r="RY4">
        <v>1</v>
      </c>
      <c r="RZ4">
        <v>1</v>
      </c>
      <c r="SA4">
        <v>1</v>
      </c>
      <c r="SB4">
        <v>1</v>
      </c>
      <c r="SC4">
        <v>1</v>
      </c>
      <c r="SD4">
        <v>0.62480000000000002</v>
      </c>
      <c r="SE4">
        <v>0.63739999999999997</v>
      </c>
      <c r="SF4">
        <v>0.64080000000000004</v>
      </c>
      <c r="SG4">
        <v>0.40310000000000001</v>
      </c>
      <c r="SH4">
        <v>1</v>
      </c>
      <c r="SI4">
        <v>0.53979999999999995</v>
      </c>
      <c r="SJ4">
        <v>0.40610000000000002</v>
      </c>
      <c r="SK4">
        <v>0.40329999999999999</v>
      </c>
      <c r="SL4">
        <v>0.63949999999999996</v>
      </c>
      <c r="SM4">
        <v>0.39889999999999998</v>
      </c>
      <c r="SN4">
        <v>0.94730000000000003</v>
      </c>
      <c r="SO4">
        <v>0.85909999999999997</v>
      </c>
      <c r="SP4">
        <v>0.54339999999999999</v>
      </c>
      <c r="SQ4">
        <v>1</v>
      </c>
      <c r="SR4">
        <v>1</v>
      </c>
      <c r="SS4">
        <v>1</v>
      </c>
      <c r="ST4">
        <v>0.87580000000000002</v>
      </c>
      <c r="SU4">
        <v>0.63129999999999997</v>
      </c>
      <c r="SV4">
        <v>1</v>
      </c>
      <c r="SW4">
        <v>1</v>
      </c>
      <c r="SX4">
        <v>0.63229999999999997</v>
      </c>
      <c r="SY4">
        <v>1</v>
      </c>
      <c r="SZ4">
        <v>1</v>
      </c>
      <c r="TA4">
        <v>1</v>
      </c>
      <c r="TB4">
        <v>0.64439999999999997</v>
      </c>
      <c r="TC4">
        <v>1</v>
      </c>
      <c r="TD4">
        <v>1</v>
      </c>
      <c r="TE4">
        <v>1</v>
      </c>
      <c r="TF4">
        <v>1</v>
      </c>
      <c r="TG4">
        <v>1</v>
      </c>
      <c r="TH4">
        <v>0.63229999999999997</v>
      </c>
      <c r="TI4">
        <v>0.63839999999999997</v>
      </c>
      <c r="TJ4">
        <v>1</v>
      </c>
      <c r="TK4">
        <v>0.70479999999999998</v>
      </c>
      <c r="TL4">
        <v>0.86909999999999998</v>
      </c>
      <c r="TM4">
        <v>0.53839999999999999</v>
      </c>
      <c r="TN4">
        <v>1</v>
      </c>
      <c r="TO4">
        <v>0.40489999999999998</v>
      </c>
      <c r="TP4">
        <v>0.70399999999999996</v>
      </c>
      <c r="TQ4">
        <v>0.25409999999999999</v>
      </c>
      <c r="TR4">
        <v>0.40670000000000001</v>
      </c>
      <c r="TS4">
        <v>1</v>
      </c>
      <c r="TT4">
        <v>0.3997</v>
      </c>
      <c r="TU4">
        <v>0.63360000000000005</v>
      </c>
      <c r="TV4">
        <v>0.95089999999999997</v>
      </c>
      <c r="TW4">
        <v>0.87439999999999996</v>
      </c>
      <c r="TX4">
        <v>0.64180000000000004</v>
      </c>
      <c r="TY4">
        <v>0.40100000000000002</v>
      </c>
      <c r="TZ4">
        <v>0.63449999999999995</v>
      </c>
      <c r="UA4">
        <v>0.54559999999999997</v>
      </c>
      <c r="UB4">
        <v>0.99419999999999997</v>
      </c>
      <c r="UC4">
        <v>0.16289999999999999</v>
      </c>
      <c r="UD4">
        <v>1</v>
      </c>
      <c r="UE4">
        <v>0.54279999999999995</v>
      </c>
      <c r="UF4">
        <v>0.70199999999999996</v>
      </c>
      <c r="UG4">
        <v>1</v>
      </c>
      <c r="UH4">
        <v>0.70169999999999999</v>
      </c>
      <c r="UI4">
        <v>1</v>
      </c>
      <c r="UJ4">
        <v>0.872</v>
      </c>
      <c r="UK4">
        <v>0.86119999999999997</v>
      </c>
      <c r="UL4">
        <v>0.86890000000000001</v>
      </c>
      <c r="UM4">
        <v>0.16189999999999999</v>
      </c>
      <c r="UN4">
        <v>1</v>
      </c>
      <c r="UO4">
        <v>0.26029999999999998</v>
      </c>
      <c r="UP4">
        <v>0.93669999999999998</v>
      </c>
      <c r="UQ4">
        <v>0.86299999999999999</v>
      </c>
      <c r="UR4">
        <v>0.4</v>
      </c>
      <c r="US4">
        <v>0.8659</v>
      </c>
      <c r="UT4">
        <v>1</v>
      </c>
      <c r="UU4">
        <v>0.4017</v>
      </c>
      <c r="UV4">
        <v>1</v>
      </c>
      <c r="UW4">
        <v>0.6351</v>
      </c>
      <c r="UX4">
        <v>0.40870000000000001</v>
      </c>
      <c r="UY4">
        <v>1</v>
      </c>
      <c r="UZ4">
        <v>1</v>
      </c>
      <c r="VA4">
        <v>0.87260000000000004</v>
      </c>
      <c r="VB4">
        <v>0.39689999999999998</v>
      </c>
      <c r="VC4">
        <v>0.6351</v>
      </c>
      <c r="VD4">
        <v>0.54169999999999996</v>
      </c>
      <c r="VE4">
        <v>1</v>
      </c>
      <c r="VF4">
        <v>1</v>
      </c>
      <c r="VG4">
        <v>0.86599999999999999</v>
      </c>
      <c r="VH4">
        <v>1</v>
      </c>
      <c r="VI4">
        <v>0.86450000000000005</v>
      </c>
      <c r="VJ4">
        <v>0.86260000000000003</v>
      </c>
      <c r="VK4">
        <v>0.86670000000000003</v>
      </c>
      <c r="VL4">
        <v>0.69810000000000005</v>
      </c>
      <c r="VM4">
        <v>0.86129999999999995</v>
      </c>
      <c r="VN4">
        <v>1</v>
      </c>
      <c r="VO4">
        <v>0.25080000000000002</v>
      </c>
      <c r="VP4">
        <v>0.25069999999999998</v>
      </c>
      <c r="VQ4">
        <v>0.54710000000000003</v>
      </c>
      <c r="VR4">
        <v>0.87380000000000002</v>
      </c>
      <c r="VS4">
        <v>0.40260000000000001</v>
      </c>
      <c r="VT4">
        <v>0.4007</v>
      </c>
      <c r="VU4">
        <v>0.54279999999999995</v>
      </c>
      <c r="VV4">
        <v>0.25330000000000003</v>
      </c>
      <c r="VW4">
        <v>0.6452</v>
      </c>
      <c r="VX4">
        <v>1</v>
      </c>
      <c r="VY4">
        <v>0.70799999999999996</v>
      </c>
      <c r="VZ4">
        <v>0.62980000000000003</v>
      </c>
      <c r="WA4">
        <v>0.16520000000000001</v>
      </c>
      <c r="WB4">
        <v>1</v>
      </c>
      <c r="WC4">
        <v>1</v>
      </c>
      <c r="WD4">
        <v>0.86609999999999998</v>
      </c>
      <c r="WE4">
        <v>1</v>
      </c>
      <c r="WF4">
        <v>0.62980000000000003</v>
      </c>
      <c r="WG4">
        <v>0.25719999999999998</v>
      </c>
      <c r="WH4">
        <v>0.53649999999999998</v>
      </c>
      <c r="WI4">
        <v>0.63749999999999996</v>
      </c>
      <c r="WJ4">
        <v>1</v>
      </c>
      <c r="WK4">
        <v>0.3972</v>
      </c>
      <c r="WL4">
        <v>1</v>
      </c>
      <c r="WM4">
        <v>1</v>
      </c>
      <c r="WN4">
        <v>0.26140000000000002</v>
      </c>
      <c r="WO4">
        <v>1</v>
      </c>
      <c r="WP4">
        <v>0.62219999999999998</v>
      </c>
      <c r="WQ4">
        <v>1</v>
      </c>
      <c r="WR4">
        <v>0.87429999999999997</v>
      </c>
      <c r="WS4">
        <v>0.62660000000000005</v>
      </c>
      <c r="WT4">
        <v>0.25540000000000002</v>
      </c>
      <c r="WU4">
        <v>0.94479999999999997</v>
      </c>
      <c r="WV4">
        <v>0.63590000000000002</v>
      </c>
      <c r="WW4">
        <v>0.95389999999999997</v>
      </c>
      <c r="WX4">
        <v>0.70109999999999995</v>
      </c>
      <c r="WY4">
        <v>0.86680000000000001</v>
      </c>
      <c r="WZ4">
        <v>0.86219999999999997</v>
      </c>
      <c r="XA4">
        <v>1</v>
      </c>
      <c r="XB4">
        <v>0.53459999999999996</v>
      </c>
      <c r="XC4">
        <v>0.86580000000000001</v>
      </c>
      <c r="XD4">
        <v>1</v>
      </c>
      <c r="XE4">
        <v>0.25280000000000002</v>
      </c>
      <c r="XF4">
        <v>1</v>
      </c>
      <c r="XG4">
        <v>0.86260000000000003</v>
      </c>
      <c r="XH4">
        <v>0.70809999999999995</v>
      </c>
      <c r="XI4">
        <v>0.54210000000000003</v>
      </c>
      <c r="XJ4">
        <v>1</v>
      </c>
      <c r="XK4">
        <v>0.40100000000000002</v>
      </c>
      <c r="XL4">
        <v>1</v>
      </c>
      <c r="XM4">
        <v>0.98260000000000003</v>
      </c>
      <c r="XN4">
        <v>1</v>
      </c>
      <c r="XO4">
        <v>0.2611</v>
      </c>
      <c r="XP4">
        <v>0.87239999999999995</v>
      </c>
      <c r="XQ4">
        <v>0.40849999999999997</v>
      </c>
      <c r="XR4">
        <v>0.63949999999999996</v>
      </c>
      <c r="XS4">
        <v>0.39900000000000002</v>
      </c>
      <c r="XT4">
        <v>1</v>
      </c>
      <c r="XU4">
        <v>1</v>
      </c>
      <c r="XV4">
        <v>1</v>
      </c>
      <c r="XW4">
        <v>1</v>
      </c>
      <c r="XX4">
        <v>0.16750000000000001</v>
      </c>
      <c r="XY4">
        <v>0.26379999999999998</v>
      </c>
      <c r="XZ4">
        <v>0.16500000000000001</v>
      </c>
      <c r="YA4">
        <v>0.64039999999999997</v>
      </c>
      <c r="YB4">
        <v>0.63449999999999995</v>
      </c>
      <c r="YC4">
        <v>0.63360000000000005</v>
      </c>
      <c r="YD4">
        <v>1</v>
      </c>
      <c r="YE4">
        <v>0.30020000000000002</v>
      </c>
      <c r="YF4">
        <v>0.1545</v>
      </c>
      <c r="YG4">
        <v>0.99790000000000001</v>
      </c>
      <c r="YH4">
        <v>0.1042</v>
      </c>
      <c r="YI4">
        <v>1</v>
      </c>
      <c r="YJ4">
        <v>0.41189999999999999</v>
      </c>
      <c r="YK4">
        <v>1</v>
      </c>
      <c r="YL4">
        <v>0.40970000000000001</v>
      </c>
      <c r="YM4">
        <v>0.86519999999999997</v>
      </c>
      <c r="YN4">
        <v>0.29970000000000002</v>
      </c>
      <c r="YO4">
        <v>0.63360000000000005</v>
      </c>
      <c r="YP4">
        <v>0.64480000000000004</v>
      </c>
      <c r="YQ4">
        <v>0.86109999999999998</v>
      </c>
      <c r="YR4">
        <v>0.64080000000000004</v>
      </c>
      <c r="YS4">
        <v>0.26200000000000001</v>
      </c>
      <c r="YT4">
        <v>0.63829999999999998</v>
      </c>
      <c r="YU4">
        <v>0.24859999999999999</v>
      </c>
      <c r="YV4">
        <v>1</v>
      </c>
      <c r="YW4">
        <v>0.41349999999999998</v>
      </c>
      <c r="YX4">
        <v>0.54039999999999999</v>
      </c>
      <c r="YY4">
        <v>0.54949999999999999</v>
      </c>
      <c r="YZ4">
        <v>0.54659999999999997</v>
      </c>
      <c r="ZA4">
        <v>0.93979999999999997</v>
      </c>
      <c r="ZB4">
        <v>0.63780000000000003</v>
      </c>
      <c r="ZC4">
        <v>0.64149999999999996</v>
      </c>
      <c r="ZD4">
        <v>0.70630000000000004</v>
      </c>
      <c r="ZE4">
        <v>0.86839999999999995</v>
      </c>
      <c r="ZF4">
        <v>1</v>
      </c>
      <c r="ZG4">
        <v>0.86839999999999995</v>
      </c>
      <c r="ZH4">
        <v>0.16309999999999999</v>
      </c>
      <c r="ZI4">
        <v>1</v>
      </c>
      <c r="ZJ4">
        <v>1</v>
      </c>
      <c r="ZK4">
        <v>0.94089999999999996</v>
      </c>
      <c r="ZL4">
        <v>0.8649</v>
      </c>
      <c r="ZM4">
        <v>0.86770000000000003</v>
      </c>
      <c r="ZN4">
        <v>0.70309999999999995</v>
      </c>
      <c r="ZO4">
        <v>0.70599999999999996</v>
      </c>
      <c r="ZP4">
        <v>1</v>
      </c>
      <c r="ZQ4">
        <v>0.95230000000000004</v>
      </c>
      <c r="ZR4">
        <v>1</v>
      </c>
      <c r="ZS4">
        <v>1</v>
      </c>
      <c r="ZT4">
        <v>1</v>
      </c>
      <c r="ZU4">
        <v>1</v>
      </c>
      <c r="ZV4">
        <v>0.86619999999999997</v>
      </c>
      <c r="ZW4">
        <v>1</v>
      </c>
      <c r="ZX4">
        <v>0.25869999999999999</v>
      </c>
      <c r="ZY4">
        <v>0.53900000000000003</v>
      </c>
      <c r="ZZ4">
        <v>0.86560000000000004</v>
      </c>
      <c r="AAA4">
        <v>1</v>
      </c>
      <c r="AAB4">
        <v>0.86609999999999998</v>
      </c>
      <c r="AAC4">
        <v>0.40029999999999999</v>
      </c>
      <c r="AAD4">
        <v>0.40250000000000002</v>
      </c>
      <c r="AAE4">
        <v>0.53480000000000005</v>
      </c>
      <c r="AAF4">
        <v>0.4108</v>
      </c>
      <c r="AAG4">
        <v>0.86770000000000003</v>
      </c>
      <c r="AAH4">
        <v>1</v>
      </c>
      <c r="AAI4">
        <v>0.64200000000000002</v>
      </c>
      <c r="AAJ4">
        <v>1</v>
      </c>
      <c r="AAK4">
        <v>1</v>
      </c>
      <c r="AAL4">
        <v>1</v>
      </c>
      <c r="AAM4">
        <v>0.64080000000000004</v>
      </c>
      <c r="AAN4">
        <v>0.26079999999999998</v>
      </c>
      <c r="AAO4">
        <v>0.62760000000000005</v>
      </c>
      <c r="AAP4">
        <v>0.39589999999999997</v>
      </c>
      <c r="AAQ4">
        <v>0.85680000000000001</v>
      </c>
      <c r="AAR4">
        <v>0.63949999999999996</v>
      </c>
      <c r="AAS4">
        <v>1</v>
      </c>
      <c r="AAT4">
        <v>0.70750000000000002</v>
      </c>
      <c r="AAU4">
        <v>1</v>
      </c>
      <c r="AAV4">
        <v>1</v>
      </c>
      <c r="AAW4">
        <v>0.98140000000000005</v>
      </c>
      <c r="AAX4">
        <v>0.63560000000000005</v>
      </c>
      <c r="AAY4">
        <v>0.15959999999999999</v>
      </c>
      <c r="AAZ4">
        <v>1</v>
      </c>
      <c r="ABA4">
        <v>1</v>
      </c>
      <c r="ABB4">
        <v>1</v>
      </c>
      <c r="ABC4">
        <v>0.2611</v>
      </c>
      <c r="ABD4">
        <v>0.39839999999999998</v>
      </c>
      <c r="ABE4">
        <v>0.99470000000000003</v>
      </c>
      <c r="ABF4">
        <v>0.97289999999999999</v>
      </c>
      <c r="ABG4">
        <v>0.99380000000000002</v>
      </c>
      <c r="ABH4">
        <v>1</v>
      </c>
      <c r="ABI4">
        <v>0.95340000000000003</v>
      </c>
      <c r="ABJ4">
        <v>0.62390000000000001</v>
      </c>
      <c r="ABK4">
        <v>1</v>
      </c>
      <c r="ABL4">
        <v>0.98240000000000005</v>
      </c>
      <c r="ABM4">
        <v>0.4093</v>
      </c>
      <c r="ABN4">
        <v>0.63290000000000002</v>
      </c>
      <c r="ABO4">
        <v>0.95569999999999999</v>
      </c>
      <c r="ABP4">
        <v>0.63839999999999997</v>
      </c>
      <c r="ABQ4">
        <v>0.8649</v>
      </c>
      <c r="ABR4">
        <v>0.70530000000000004</v>
      </c>
      <c r="ABS4">
        <v>0.98209999999999997</v>
      </c>
      <c r="ABT4">
        <v>0.54669999999999996</v>
      </c>
      <c r="ABU4">
        <v>0.74270000000000003</v>
      </c>
      <c r="ABV4">
        <v>1</v>
      </c>
      <c r="ABW4">
        <v>0.871</v>
      </c>
      <c r="ABX4">
        <v>0.64039999999999997</v>
      </c>
      <c r="ABY4">
        <v>0.86780000000000002</v>
      </c>
      <c r="ABZ4">
        <v>1</v>
      </c>
      <c r="ACA4">
        <v>1</v>
      </c>
      <c r="ACB4">
        <v>1</v>
      </c>
      <c r="ACC4">
        <v>1</v>
      </c>
      <c r="ACD4">
        <v>1</v>
      </c>
      <c r="ACE4">
        <v>0.86750000000000005</v>
      </c>
      <c r="ACF4">
        <v>1</v>
      </c>
      <c r="ACG4">
        <v>1</v>
      </c>
      <c r="ACH4">
        <v>0.63660000000000005</v>
      </c>
      <c r="ACI4">
        <v>0.95799999999999996</v>
      </c>
      <c r="ACJ4">
        <v>0.63180000000000003</v>
      </c>
      <c r="ACK4">
        <v>0.8649</v>
      </c>
      <c r="ACL4">
        <v>0.95069999999999999</v>
      </c>
      <c r="ACM4">
        <v>0.54190000000000005</v>
      </c>
      <c r="ACN4">
        <v>0.86719999999999997</v>
      </c>
      <c r="ACO4">
        <v>0.64319999999999999</v>
      </c>
      <c r="ACP4">
        <v>0.86709999999999998</v>
      </c>
      <c r="ACQ4">
        <v>0.6452</v>
      </c>
      <c r="ACR4">
        <v>0.63839999999999997</v>
      </c>
      <c r="ACS4">
        <v>1</v>
      </c>
      <c r="ACT4">
        <v>0.25390000000000001</v>
      </c>
      <c r="ACU4">
        <v>0.7056</v>
      </c>
      <c r="ACV4">
        <v>1</v>
      </c>
      <c r="ACW4">
        <v>1</v>
      </c>
      <c r="ACX4">
        <v>0.53939999999999999</v>
      </c>
      <c r="ACY4">
        <v>0.40450000000000003</v>
      </c>
      <c r="ACZ4">
        <v>0.40389999999999998</v>
      </c>
      <c r="ADA4">
        <v>0.87150000000000005</v>
      </c>
      <c r="ADB4">
        <v>0.16400000000000001</v>
      </c>
      <c r="ADC4">
        <v>1</v>
      </c>
      <c r="ADD4">
        <v>0.16719999999999999</v>
      </c>
      <c r="ADE4">
        <v>0.63839999999999997</v>
      </c>
      <c r="ADF4">
        <v>0.4052</v>
      </c>
      <c r="ADG4">
        <v>0.63360000000000005</v>
      </c>
      <c r="ADH4">
        <v>0.70020000000000004</v>
      </c>
      <c r="ADI4">
        <v>0.69679999999999997</v>
      </c>
      <c r="ADJ4">
        <v>0.63839999999999997</v>
      </c>
      <c r="ADK4">
        <v>0.4113</v>
      </c>
      <c r="ADL4">
        <v>1</v>
      </c>
      <c r="ADM4">
        <v>0.64459999999999995</v>
      </c>
      <c r="ADN4">
        <v>0.63390000000000002</v>
      </c>
      <c r="ADO4">
        <v>0.95599999999999996</v>
      </c>
      <c r="ADP4">
        <v>0.64200000000000002</v>
      </c>
      <c r="ADQ4">
        <v>1</v>
      </c>
      <c r="ADR4">
        <v>0.40870000000000001</v>
      </c>
      <c r="ADS4">
        <v>1</v>
      </c>
      <c r="ADT4">
        <v>0.64149999999999996</v>
      </c>
      <c r="ADU4">
        <v>1</v>
      </c>
      <c r="ADV4">
        <v>0.39529999999999998</v>
      </c>
      <c r="ADW4">
        <v>1</v>
      </c>
      <c r="ADX4">
        <v>0.95579999999999998</v>
      </c>
      <c r="ADY4">
        <v>1</v>
      </c>
      <c r="ADZ4">
        <v>0.63229999999999997</v>
      </c>
      <c r="AEA4">
        <v>0.63449999999999995</v>
      </c>
      <c r="AEB4">
        <v>1</v>
      </c>
      <c r="AEC4">
        <v>0.87</v>
      </c>
      <c r="AED4">
        <v>0.87070000000000003</v>
      </c>
      <c r="AEE4">
        <v>0.41249999999999998</v>
      </c>
      <c r="AEF4">
        <v>1</v>
      </c>
      <c r="AEG4">
        <v>0.87150000000000005</v>
      </c>
      <c r="AEH4">
        <v>0.74819999999999998</v>
      </c>
      <c r="AEI4">
        <v>0.69879999999999998</v>
      </c>
      <c r="AEJ4">
        <v>0.86850000000000005</v>
      </c>
      <c r="AEK4">
        <v>0.62660000000000005</v>
      </c>
      <c r="AEL4">
        <v>1</v>
      </c>
      <c r="AEM4">
        <v>1</v>
      </c>
      <c r="AEN4">
        <v>0.62760000000000005</v>
      </c>
      <c r="AEO4">
        <v>0.86799999999999999</v>
      </c>
      <c r="AEP4">
        <v>0.74560000000000004</v>
      </c>
      <c r="AEQ4">
        <v>1</v>
      </c>
      <c r="AER4">
        <v>0.62309999999999999</v>
      </c>
      <c r="AES4">
        <v>0.64039999999999997</v>
      </c>
      <c r="AET4">
        <v>0.54549999999999998</v>
      </c>
      <c r="AEU4">
        <v>0.70420000000000005</v>
      </c>
      <c r="AEV4">
        <v>0.63449999999999995</v>
      </c>
      <c r="AEW4">
        <v>1</v>
      </c>
      <c r="AEX4">
        <v>0.2581</v>
      </c>
      <c r="AEY4">
        <v>1</v>
      </c>
      <c r="AEZ4">
        <v>0.95220000000000005</v>
      </c>
      <c r="AFA4">
        <v>0.6351</v>
      </c>
      <c r="AFB4">
        <v>0.64459999999999995</v>
      </c>
      <c r="AFC4">
        <v>0.63390000000000002</v>
      </c>
      <c r="AFD4">
        <v>0.25019999999999998</v>
      </c>
      <c r="AFE4">
        <v>0.63890000000000002</v>
      </c>
      <c r="AFF4">
        <v>1</v>
      </c>
      <c r="AFG4">
        <v>0.64200000000000002</v>
      </c>
      <c r="AFH4">
        <v>0.95489999999999997</v>
      </c>
      <c r="AFI4">
        <v>0.62549999999999994</v>
      </c>
      <c r="AFJ4">
        <v>1</v>
      </c>
      <c r="AFK4">
        <v>0.2571</v>
      </c>
      <c r="AFL4">
        <v>0.87339999999999995</v>
      </c>
      <c r="AFM4">
        <v>0.87219999999999998</v>
      </c>
      <c r="AFN4">
        <v>1</v>
      </c>
      <c r="AFO4">
        <v>1</v>
      </c>
      <c r="AFP4">
        <v>0.86560000000000004</v>
      </c>
      <c r="AFQ4">
        <v>0.87009999999999998</v>
      </c>
      <c r="AFR4">
        <v>1</v>
      </c>
      <c r="AFS4">
        <v>0.74850000000000005</v>
      </c>
      <c r="AFT4">
        <v>0.87039999999999995</v>
      </c>
      <c r="AFU4">
        <v>0.74919999999999998</v>
      </c>
      <c r="AFV4">
        <v>0.95189999999999997</v>
      </c>
      <c r="AFW4">
        <v>0.9748</v>
      </c>
      <c r="AFX4">
        <v>0.25969999999999999</v>
      </c>
      <c r="AFY4">
        <v>0.98240000000000005</v>
      </c>
      <c r="AFZ4">
        <v>1</v>
      </c>
      <c r="AGA4">
        <v>0.26069999999999999</v>
      </c>
      <c r="AGB4">
        <v>0.86299999999999999</v>
      </c>
      <c r="AGC4">
        <v>0.41060000000000002</v>
      </c>
      <c r="AGD4">
        <v>0.86780000000000002</v>
      </c>
      <c r="AGE4">
        <v>1</v>
      </c>
      <c r="AGF4">
        <v>1</v>
      </c>
      <c r="AGG4">
        <v>0.39679999999999999</v>
      </c>
      <c r="AGH4">
        <v>1</v>
      </c>
      <c r="AGI4">
        <v>0.63449999999999995</v>
      </c>
      <c r="AGJ4">
        <v>0.62660000000000005</v>
      </c>
      <c r="AGK4">
        <v>0.4002</v>
      </c>
      <c r="AGL4">
        <v>0.40860000000000002</v>
      </c>
      <c r="AGM4">
        <v>0.1633</v>
      </c>
      <c r="AGN4">
        <v>0.2571</v>
      </c>
      <c r="AGO4">
        <v>0.63560000000000005</v>
      </c>
      <c r="AGP4">
        <v>0.1615</v>
      </c>
      <c r="AGQ4">
        <v>0.87070000000000003</v>
      </c>
      <c r="AGR4">
        <v>0.1666</v>
      </c>
      <c r="AGS4">
        <v>1</v>
      </c>
      <c r="AGT4">
        <v>1</v>
      </c>
      <c r="AGU4">
        <v>0.1651</v>
      </c>
      <c r="AGV4">
        <v>0.87860000000000005</v>
      </c>
      <c r="AGW4">
        <v>1</v>
      </c>
      <c r="AGX4">
        <v>0.41210000000000002</v>
      </c>
      <c r="AGY4">
        <v>0.86809999999999998</v>
      </c>
      <c r="AGZ4">
        <v>1</v>
      </c>
      <c r="AHA4">
        <v>1</v>
      </c>
      <c r="AHB4">
        <v>0.95089999999999997</v>
      </c>
      <c r="AHC4">
        <v>1</v>
      </c>
      <c r="AHD4">
        <v>0.70520000000000005</v>
      </c>
      <c r="AHE4">
        <v>0.69440000000000002</v>
      </c>
      <c r="AHF4">
        <v>1</v>
      </c>
      <c r="AHG4">
        <v>1</v>
      </c>
      <c r="AHH4">
        <v>1</v>
      </c>
      <c r="AHI4">
        <v>1</v>
      </c>
      <c r="AHJ4">
        <v>1</v>
      </c>
      <c r="AHK4">
        <v>1</v>
      </c>
      <c r="AHL4">
        <v>1</v>
      </c>
      <c r="AHM4">
        <v>1</v>
      </c>
      <c r="AHN4">
        <v>0.95409999999999995</v>
      </c>
      <c r="AHO4">
        <v>1</v>
      </c>
      <c r="AHP4">
        <v>0.99770000000000003</v>
      </c>
      <c r="AHQ4">
        <v>1</v>
      </c>
      <c r="AHR4">
        <v>1</v>
      </c>
      <c r="AHS4">
        <v>0.95450000000000002</v>
      </c>
      <c r="AHT4">
        <v>0.9526</v>
      </c>
      <c r="AHU4">
        <v>0.87019999999999997</v>
      </c>
      <c r="AHV4">
        <v>1</v>
      </c>
      <c r="AHW4">
        <v>0.86809999999999998</v>
      </c>
      <c r="AHX4">
        <v>1</v>
      </c>
      <c r="AHY4">
        <v>0.86499999999999999</v>
      </c>
      <c r="AHZ4">
        <v>0.70489999999999997</v>
      </c>
      <c r="AIA4">
        <v>0.749</v>
      </c>
      <c r="AIB4">
        <v>0.40689999999999998</v>
      </c>
      <c r="AIC4">
        <v>0.54930000000000001</v>
      </c>
      <c r="AID4">
        <v>0.64439999999999997</v>
      </c>
      <c r="AIE4">
        <v>0.86970000000000003</v>
      </c>
      <c r="AIF4">
        <v>0.87239999999999995</v>
      </c>
      <c r="AIG4">
        <v>0.94920000000000004</v>
      </c>
      <c r="AIH4">
        <v>1</v>
      </c>
      <c r="AII4">
        <v>0.63949999999999996</v>
      </c>
      <c r="AIJ4">
        <v>1</v>
      </c>
      <c r="AIK4">
        <v>1</v>
      </c>
      <c r="AIL4">
        <v>1</v>
      </c>
      <c r="AIM4">
        <v>0.86929999999999996</v>
      </c>
      <c r="AIN4">
        <v>0.85629999999999995</v>
      </c>
      <c r="AIO4">
        <v>0.70430000000000004</v>
      </c>
      <c r="AIP4">
        <v>1</v>
      </c>
      <c r="AIQ4">
        <v>0.41120000000000001</v>
      </c>
      <c r="AIR4">
        <v>1</v>
      </c>
      <c r="AIS4">
        <v>0.87439999999999996</v>
      </c>
      <c r="AIT4">
        <v>0.87129999999999996</v>
      </c>
      <c r="AIU4">
        <v>0.54610000000000003</v>
      </c>
      <c r="AIV4">
        <v>0.25940000000000002</v>
      </c>
      <c r="AIW4">
        <v>0.6986</v>
      </c>
      <c r="AIX4">
        <v>0.63080000000000003</v>
      </c>
      <c r="AIY4">
        <v>0.99750000000000005</v>
      </c>
      <c r="AIZ4">
        <v>1</v>
      </c>
      <c r="AJA4">
        <v>1</v>
      </c>
      <c r="AJB4">
        <v>1</v>
      </c>
      <c r="AJC4">
        <v>0.86180000000000001</v>
      </c>
      <c r="AJD4">
        <v>0.70950000000000002</v>
      </c>
      <c r="AJE4">
        <v>1</v>
      </c>
      <c r="AJF4">
        <v>0.39650000000000002</v>
      </c>
      <c r="AJG4">
        <v>0.94110000000000005</v>
      </c>
      <c r="AJH4">
        <v>0.87050000000000005</v>
      </c>
      <c r="AJI4">
        <v>0.62980000000000003</v>
      </c>
      <c r="AJJ4">
        <v>1</v>
      </c>
      <c r="AJK4">
        <v>0.63959999999999995</v>
      </c>
      <c r="AJL4">
        <v>0.95099999999999996</v>
      </c>
      <c r="AJM4">
        <v>1</v>
      </c>
      <c r="AJN4">
        <v>1</v>
      </c>
      <c r="AJO4">
        <v>1</v>
      </c>
      <c r="AJP4">
        <v>0.61750000000000005</v>
      </c>
      <c r="AJQ4">
        <v>0.86750000000000005</v>
      </c>
      <c r="AJR4">
        <v>0.86619999999999997</v>
      </c>
      <c r="AJS4">
        <v>0.16209999999999999</v>
      </c>
      <c r="AJT4">
        <v>0.159</v>
      </c>
      <c r="AJU4">
        <v>0.40360000000000001</v>
      </c>
      <c r="AJV4">
        <v>1</v>
      </c>
      <c r="AJW4">
        <v>0.41339999999999999</v>
      </c>
      <c r="AJX4">
        <v>0.25840000000000002</v>
      </c>
      <c r="AJY4">
        <v>0.87280000000000002</v>
      </c>
      <c r="AJZ4">
        <v>0.64039999999999997</v>
      </c>
      <c r="AKA4">
        <v>0.41370000000000001</v>
      </c>
      <c r="AKB4">
        <v>1</v>
      </c>
      <c r="AKC4">
        <v>1</v>
      </c>
      <c r="AKD4">
        <v>0.95599999999999996</v>
      </c>
      <c r="AKE4">
        <v>0.63339999999999996</v>
      </c>
      <c r="AKF4">
        <v>0.29480000000000001</v>
      </c>
      <c r="AKG4">
        <v>0.39810000000000001</v>
      </c>
      <c r="AKH4">
        <v>0.86599999999999999</v>
      </c>
      <c r="AKI4">
        <v>0.87360000000000004</v>
      </c>
      <c r="AKJ4">
        <v>0.64149999999999996</v>
      </c>
      <c r="AKK4">
        <v>0.87239999999999995</v>
      </c>
      <c r="AKL4">
        <v>0.40699999999999997</v>
      </c>
      <c r="AKM4">
        <v>0.64439999999999997</v>
      </c>
      <c r="AKN4">
        <v>0.69869999999999999</v>
      </c>
      <c r="AKO4">
        <v>1</v>
      </c>
      <c r="AKP4">
        <v>0.95250000000000001</v>
      </c>
      <c r="AKQ4">
        <v>0.40110000000000001</v>
      </c>
      <c r="AKR4">
        <v>1</v>
      </c>
      <c r="AKS4">
        <v>0.26419999999999999</v>
      </c>
      <c r="AKT4">
        <v>0.86780000000000002</v>
      </c>
      <c r="AKU4">
        <v>0.86929999999999996</v>
      </c>
      <c r="AKV4">
        <v>0.70479999999999998</v>
      </c>
      <c r="AKW4">
        <v>0.25030000000000002</v>
      </c>
      <c r="AKX4">
        <v>0.24840000000000001</v>
      </c>
      <c r="AKY4">
        <v>1</v>
      </c>
      <c r="AKZ4">
        <v>0.25790000000000002</v>
      </c>
      <c r="ALA4">
        <v>0.70050000000000001</v>
      </c>
      <c r="ALB4">
        <v>0.63839999999999997</v>
      </c>
      <c r="ALC4">
        <v>0.63180000000000003</v>
      </c>
      <c r="ALD4">
        <v>0.86899999999999999</v>
      </c>
      <c r="ALE4">
        <v>0.63180000000000003</v>
      </c>
      <c r="ALF4">
        <v>1</v>
      </c>
      <c r="ALG4">
        <v>0.63749999999999996</v>
      </c>
      <c r="ALH4">
        <v>1</v>
      </c>
      <c r="ALI4">
        <v>1</v>
      </c>
      <c r="ALJ4">
        <v>0.95579999999999998</v>
      </c>
      <c r="ALK4">
        <v>0.64180000000000004</v>
      </c>
      <c r="ALL4">
        <v>1</v>
      </c>
      <c r="ALM4">
        <v>1</v>
      </c>
      <c r="ALN4">
        <v>0.62760000000000005</v>
      </c>
      <c r="ALO4">
        <v>0.64300000000000002</v>
      </c>
      <c r="ALP4">
        <v>1</v>
      </c>
      <c r="ALQ4">
        <v>0.63360000000000005</v>
      </c>
      <c r="ALR4">
        <v>0.6966</v>
      </c>
      <c r="ALS4">
        <v>1</v>
      </c>
      <c r="ALT4">
        <v>0.63780000000000003</v>
      </c>
      <c r="ALU4">
        <v>0.70220000000000005</v>
      </c>
      <c r="ALV4">
        <v>0.1633</v>
      </c>
      <c r="ALW4">
        <v>1</v>
      </c>
      <c r="ALX4">
        <v>0.4032</v>
      </c>
      <c r="ALY4">
        <v>0.86929999999999996</v>
      </c>
      <c r="ALZ4">
        <v>0.64019999999999999</v>
      </c>
      <c r="AMA4">
        <v>0.3972</v>
      </c>
      <c r="AMB4">
        <v>1</v>
      </c>
      <c r="AMC4">
        <v>0.40849999999999997</v>
      </c>
      <c r="AMD4">
        <v>0.40849999999999997</v>
      </c>
      <c r="AME4">
        <v>0.64019999999999999</v>
      </c>
      <c r="AMF4">
        <v>0.70279999999999998</v>
      </c>
      <c r="AMG4">
        <v>0.87160000000000004</v>
      </c>
      <c r="AMH4">
        <v>0.4032</v>
      </c>
      <c r="AMI4">
        <v>0.85960000000000003</v>
      </c>
      <c r="AMJ4">
        <v>0.63780000000000003</v>
      </c>
      <c r="AMK4">
        <v>0.65100000000000002</v>
      </c>
      <c r="AML4">
        <v>0.65100000000000002</v>
      </c>
      <c r="AMM4">
        <v>1</v>
      </c>
      <c r="AMN4">
        <v>0.4032</v>
      </c>
      <c r="AMO4">
        <v>1</v>
      </c>
      <c r="AMP4">
        <v>0.71240000000000003</v>
      </c>
      <c r="AMQ4">
        <v>0.6381</v>
      </c>
      <c r="AMR4">
        <v>1</v>
      </c>
      <c r="AMS4">
        <v>0.16109999999999999</v>
      </c>
      <c r="AMT4">
        <v>0.26290000000000002</v>
      </c>
      <c r="AMU4">
        <v>1</v>
      </c>
      <c r="AMV4">
        <v>0.54390000000000005</v>
      </c>
    </row>
    <row r="5" spans="1:1036" x14ac:dyDescent="0.2">
      <c r="A5" s="9"/>
      <c r="B5" s="9"/>
      <c r="C5" s="9"/>
      <c r="D5" s="6" t="s">
        <v>5</v>
      </c>
      <c r="E5">
        <v>0.59240000000000004</v>
      </c>
      <c r="F5">
        <v>1</v>
      </c>
      <c r="G5">
        <v>1</v>
      </c>
      <c r="H5">
        <v>1</v>
      </c>
      <c r="I5">
        <v>0.30209999999999998</v>
      </c>
      <c r="J5">
        <v>1</v>
      </c>
      <c r="K5">
        <v>0.12970000000000001</v>
      </c>
      <c r="L5">
        <v>1</v>
      </c>
      <c r="M5">
        <v>0.45979999999999999</v>
      </c>
      <c r="N5">
        <v>0.36320000000000002</v>
      </c>
      <c r="O5">
        <v>1</v>
      </c>
      <c r="P5">
        <v>0.83889999999999998</v>
      </c>
      <c r="Q5">
        <v>0.35589999999999999</v>
      </c>
      <c r="R5">
        <v>1</v>
      </c>
      <c r="S5">
        <v>0.59819999999999995</v>
      </c>
      <c r="T5">
        <v>1</v>
      </c>
      <c r="U5">
        <v>0.36730000000000002</v>
      </c>
      <c r="V5">
        <v>0.59209999999999996</v>
      </c>
      <c r="W5">
        <v>0.35589999999999999</v>
      </c>
      <c r="X5">
        <v>0.13009999999999999</v>
      </c>
      <c r="Y5">
        <v>1</v>
      </c>
      <c r="Z5">
        <v>1</v>
      </c>
      <c r="AA5">
        <v>1</v>
      </c>
      <c r="AB5">
        <v>1</v>
      </c>
      <c r="AC5">
        <v>1</v>
      </c>
      <c r="AD5">
        <v>1</v>
      </c>
      <c r="AE5">
        <v>1</v>
      </c>
      <c r="AF5">
        <v>1</v>
      </c>
      <c r="AG5">
        <v>0.45300000000000001</v>
      </c>
      <c r="AH5">
        <v>1</v>
      </c>
      <c r="AI5">
        <v>1</v>
      </c>
      <c r="AJ5">
        <v>1</v>
      </c>
      <c r="AK5">
        <v>0.74209999999999998</v>
      </c>
      <c r="AL5">
        <v>0.74239999999999995</v>
      </c>
      <c r="AM5">
        <v>1</v>
      </c>
      <c r="AN5">
        <v>0.58840000000000003</v>
      </c>
      <c r="AO5">
        <v>1</v>
      </c>
      <c r="AP5">
        <v>1</v>
      </c>
      <c r="AQ5">
        <v>0.25619999999999998</v>
      </c>
      <c r="AR5">
        <v>1</v>
      </c>
      <c r="AS5">
        <v>1</v>
      </c>
      <c r="AT5">
        <v>1</v>
      </c>
      <c r="AU5">
        <v>0.1356</v>
      </c>
      <c r="AV5">
        <v>1</v>
      </c>
      <c r="AW5">
        <v>1</v>
      </c>
      <c r="AX5">
        <v>1</v>
      </c>
      <c r="AY5">
        <v>1</v>
      </c>
      <c r="AZ5">
        <v>1</v>
      </c>
      <c r="BA5">
        <v>0.46429999999999999</v>
      </c>
      <c r="BB5">
        <v>1</v>
      </c>
      <c r="BC5">
        <v>1</v>
      </c>
      <c r="BD5">
        <v>0.59389999999999998</v>
      </c>
      <c r="BE5">
        <v>0.59819999999999995</v>
      </c>
      <c r="BF5">
        <v>1</v>
      </c>
      <c r="BG5">
        <v>1</v>
      </c>
      <c r="BH5">
        <v>1</v>
      </c>
      <c r="BI5">
        <v>0.73429999999999995</v>
      </c>
      <c r="BJ5">
        <v>0.27389999999999998</v>
      </c>
      <c r="BK5">
        <v>5.8599999999999999E-2</v>
      </c>
      <c r="BL5">
        <v>1</v>
      </c>
      <c r="BM5">
        <v>1</v>
      </c>
      <c r="BN5">
        <v>0.1399</v>
      </c>
      <c r="BO5">
        <v>1</v>
      </c>
      <c r="BP5">
        <v>0.74470000000000003</v>
      </c>
      <c r="BQ5">
        <v>1</v>
      </c>
      <c r="BR5">
        <v>0.70150000000000001</v>
      </c>
      <c r="BS5">
        <v>0.58930000000000005</v>
      </c>
      <c r="BT5">
        <v>0.49769999999999998</v>
      </c>
      <c r="BU5">
        <v>1</v>
      </c>
      <c r="BV5">
        <v>0.5968</v>
      </c>
      <c r="BW5">
        <v>1</v>
      </c>
      <c r="BX5">
        <v>0.1275</v>
      </c>
      <c r="BY5">
        <v>0.12970000000000001</v>
      </c>
      <c r="BZ5">
        <v>0.59260000000000002</v>
      </c>
      <c r="CA5">
        <v>1</v>
      </c>
      <c r="CB5">
        <v>0.58830000000000005</v>
      </c>
      <c r="CC5">
        <v>1</v>
      </c>
      <c r="CD5">
        <v>0.59519999999999995</v>
      </c>
      <c r="CE5">
        <v>0.36270000000000002</v>
      </c>
      <c r="CF5">
        <v>1</v>
      </c>
      <c r="CG5">
        <v>1</v>
      </c>
      <c r="CH5">
        <v>1</v>
      </c>
      <c r="CI5">
        <v>1</v>
      </c>
      <c r="CJ5">
        <v>1</v>
      </c>
      <c r="CK5">
        <v>0.60070000000000001</v>
      </c>
      <c r="CL5">
        <v>1</v>
      </c>
      <c r="CM5">
        <v>1</v>
      </c>
      <c r="CN5">
        <v>1</v>
      </c>
      <c r="CO5">
        <v>1</v>
      </c>
      <c r="CP5">
        <v>1</v>
      </c>
      <c r="CQ5">
        <v>0.83960000000000001</v>
      </c>
      <c r="CR5">
        <v>1</v>
      </c>
      <c r="CS5">
        <v>1</v>
      </c>
      <c r="CT5">
        <v>1</v>
      </c>
      <c r="CU5">
        <v>1</v>
      </c>
      <c r="CV5">
        <v>0.59219999999999995</v>
      </c>
      <c r="CW5">
        <v>0.1318</v>
      </c>
      <c r="CX5">
        <v>0.13139999999999999</v>
      </c>
      <c r="CY5">
        <v>1</v>
      </c>
      <c r="CZ5">
        <v>1</v>
      </c>
      <c r="DA5">
        <v>0.59440000000000004</v>
      </c>
      <c r="DB5">
        <v>0.59279999999999999</v>
      </c>
      <c r="DC5">
        <v>0.3589</v>
      </c>
      <c r="DD5">
        <v>0.83630000000000004</v>
      </c>
      <c r="DE5">
        <v>0.36120000000000002</v>
      </c>
      <c r="DF5">
        <v>1</v>
      </c>
      <c r="DG5">
        <v>0.13450000000000001</v>
      </c>
      <c r="DH5">
        <v>0.58789999999999998</v>
      </c>
      <c r="DI5">
        <v>0.30149999999999999</v>
      </c>
      <c r="DJ5">
        <v>0.3</v>
      </c>
      <c r="DK5">
        <v>1</v>
      </c>
      <c r="DL5">
        <v>5.7299999999999997E-2</v>
      </c>
      <c r="DM5">
        <v>0.29980000000000001</v>
      </c>
      <c r="DN5">
        <v>0.74209999999999998</v>
      </c>
      <c r="DO5">
        <v>0.59240000000000004</v>
      </c>
      <c r="DP5">
        <v>0.13539999999999999</v>
      </c>
      <c r="DQ5">
        <v>0.59319999999999995</v>
      </c>
      <c r="DR5">
        <v>1</v>
      </c>
      <c r="DS5">
        <v>0.60550000000000004</v>
      </c>
      <c r="DT5">
        <v>1</v>
      </c>
      <c r="DU5">
        <v>0.89490000000000003</v>
      </c>
      <c r="DV5">
        <v>1</v>
      </c>
      <c r="DW5">
        <v>1</v>
      </c>
      <c r="DX5">
        <v>0.36120000000000002</v>
      </c>
      <c r="DY5">
        <v>1</v>
      </c>
      <c r="DZ5">
        <v>0.59419999999999995</v>
      </c>
      <c r="EA5">
        <v>1</v>
      </c>
      <c r="EB5">
        <v>0.59130000000000005</v>
      </c>
      <c r="EC5">
        <v>1</v>
      </c>
      <c r="ED5">
        <v>1</v>
      </c>
      <c r="EE5">
        <v>0.74590000000000001</v>
      </c>
      <c r="EF5">
        <v>1</v>
      </c>
      <c r="EG5">
        <v>0.74150000000000005</v>
      </c>
      <c r="EH5">
        <v>1</v>
      </c>
      <c r="EI5">
        <v>1</v>
      </c>
      <c r="EJ5">
        <v>1</v>
      </c>
      <c r="EK5">
        <v>0.74160000000000004</v>
      </c>
      <c r="EL5">
        <v>1</v>
      </c>
      <c r="EM5">
        <v>0.59250000000000003</v>
      </c>
      <c r="EN5">
        <v>1</v>
      </c>
      <c r="EO5">
        <v>1</v>
      </c>
      <c r="EP5">
        <v>1</v>
      </c>
      <c r="EQ5">
        <v>0.12770000000000001</v>
      </c>
      <c r="ER5">
        <v>0.36299999999999999</v>
      </c>
      <c r="ES5">
        <v>0.58750000000000002</v>
      </c>
      <c r="ET5">
        <v>1</v>
      </c>
      <c r="EU5">
        <v>1</v>
      </c>
      <c r="EV5">
        <v>0.73770000000000002</v>
      </c>
      <c r="EW5">
        <v>1</v>
      </c>
      <c r="EX5">
        <v>0.73819999999999997</v>
      </c>
      <c r="EY5">
        <v>1</v>
      </c>
      <c r="EZ5">
        <v>0.74399999999999999</v>
      </c>
      <c r="FA5">
        <v>1</v>
      </c>
      <c r="FB5">
        <v>1</v>
      </c>
      <c r="FC5">
        <v>0.37490000000000001</v>
      </c>
      <c r="FD5">
        <v>0.83260000000000001</v>
      </c>
      <c r="FE5">
        <v>1</v>
      </c>
      <c r="FF5">
        <v>0.93179999999999996</v>
      </c>
      <c r="FG5">
        <v>1</v>
      </c>
      <c r="FH5">
        <v>1</v>
      </c>
      <c r="FI5">
        <v>1</v>
      </c>
      <c r="FJ5">
        <v>0.3569</v>
      </c>
      <c r="FK5">
        <v>1</v>
      </c>
      <c r="FL5">
        <v>1</v>
      </c>
      <c r="FM5">
        <v>1</v>
      </c>
      <c r="FN5">
        <v>0.89390000000000003</v>
      </c>
      <c r="FO5">
        <v>0.70220000000000005</v>
      </c>
      <c r="FP5">
        <v>1</v>
      </c>
      <c r="FQ5">
        <v>1</v>
      </c>
      <c r="FR5">
        <v>1</v>
      </c>
      <c r="FS5">
        <v>0.73980000000000001</v>
      </c>
      <c r="FT5">
        <v>0.35720000000000002</v>
      </c>
      <c r="FU5">
        <v>1</v>
      </c>
      <c r="FV5">
        <v>1</v>
      </c>
      <c r="FW5">
        <v>0.47349999999999998</v>
      </c>
      <c r="FX5">
        <v>1</v>
      </c>
      <c r="FY5">
        <v>1</v>
      </c>
      <c r="FZ5">
        <v>1</v>
      </c>
      <c r="GA5">
        <v>0.29649999999999999</v>
      </c>
      <c r="GB5">
        <v>0.13250000000000001</v>
      </c>
      <c r="GC5">
        <v>0.36909999999999998</v>
      </c>
      <c r="GD5">
        <v>0.29799999999999999</v>
      </c>
      <c r="GE5">
        <v>0.73380000000000001</v>
      </c>
      <c r="GF5">
        <v>1</v>
      </c>
      <c r="GG5">
        <v>0.29780000000000001</v>
      </c>
      <c r="GH5">
        <v>1</v>
      </c>
      <c r="GI5">
        <v>0.1348</v>
      </c>
      <c r="GJ5">
        <v>1</v>
      </c>
      <c r="GK5">
        <v>0.74729999999999996</v>
      </c>
      <c r="GL5">
        <v>0.74199999999999999</v>
      </c>
      <c r="GM5">
        <v>1</v>
      </c>
      <c r="GN5">
        <v>1</v>
      </c>
      <c r="GO5">
        <v>0.9032</v>
      </c>
      <c r="GP5">
        <v>1</v>
      </c>
      <c r="GQ5">
        <v>1</v>
      </c>
      <c r="GR5">
        <v>0.83930000000000005</v>
      </c>
      <c r="GS5">
        <v>0.3679</v>
      </c>
      <c r="GT5">
        <v>0.73150000000000004</v>
      </c>
      <c r="GU5">
        <v>0.129</v>
      </c>
      <c r="GV5">
        <v>1</v>
      </c>
      <c r="GW5">
        <v>0.46389999999999998</v>
      </c>
      <c r="GX5">
        <v>1</v>
      </c>
      <c r="GY5">
        <v>1</v>
      </c>
      <c r="GZ5">
        <v>4.6899999999999997E-2</v>
      </c>
      <c r="HA5">
        <v>1</v>
      </c>
      <c r="HB5">
        <v>1</v>
      </c>
      <c r="HC5">
        <v>0.83209999999999995</v>
      </c>
      <c r="HD5">
        <v>1</v>
      </c>
      <c r="HE5">
        <v>1</v>
      </c>
      <c r="HF5">
        <v>0.45319999999999999</v>
      </c>
      <c r="HG5">
        <v>0.59360000000000002</v>
      </c>
      <c r="HH5">
        <v>1</v>
      </c>
      <c r="HI5">
        <v>0.82840000000000003</v>
      </c>
      <c r="HJ5">
        <v>0.73360000000000003</v>
      </c>
      <c r="HK5">
        <v>1</v>
      </c>
      <c r="HL5">
        <v>0.73829999999999996</v>
      </c>
      <c r="HM5">
        <v>0.98340000000000005</v>
      </c>
      <c r="HN5">
        <v>0.59719999999999995</v>
      </c>
      <c r="HO5">
        <v>1</v>
      </c>
      <c r="HP5">
        <v>1</v>
      </c>
      <c r="HQ5">
        <v>0.59740000000000004</v>
      </c>
      <c r="HR5">
        <v>0.74060000000000004</v>
      </c>
      <c r="HS5">
        <v>1</v>
      </c>
      <c r="HT5">
        <v>0.59</v>
      </c>
      <c r="HU5">
        <v>1</v>
      </c>
      <c r="HV5">
        <v>0.29870000000000002</v>
      </c>
      <c r="HW5">
        <v>1</v>
      </c>
      <c r="HX5">
        <v>0.4587</v>
      </c>
      <c r="HY5">
        <v>0.30470000000000003</v>
      </c>
      <c r="HZ5">
        <v>1</v>
      </c>
      <c r="IA5">
        <v>1</v>
      </c>
      <c r="IB5">
        <v>0.12720000000000001</v>
      </c>
      <c r="IC5">
        <v>1</v>
      </c>
      <c r="ID5">
        <v>1</v>
      </c>
      <c r="IE5">
        <v>0.12790000000000001</v>
      </c>
      <c r="IF5">
        <v>0.36099999999999999</v>
      </c>
      <c r="IG5">
        <v>0.35589999999999999</v>
      </c>
      <c r="IH5">
        <v>0.73799999999999999</v>
      </c>
      <c r="II5">
        <v>0.59119999999999995</v>
      </c>
      <c r="IJ5">
        <v>4.6800000000000001E-2</v>
      </c>
      <c r="IK5">
        <v>0.58950000000000002</v>
      </c>
      <c r="IL5">
        <v>1</v>
      </c>
      <c r="IM5">
        <v>1</v>
      </c>
      <c r="IN5">
        <v>1</v>
      </c>
      <c r="IO5">
        <v>0.73650000000000004</v>
      </c>
      <c r="IP5">
        <v>1</v>
      </c>
      <c r="IQ5">
        <v>0.83579999999999999</v>
      </c>
      <c r="IR5">
        <v>1</v>
      </c>
      <c r="IS5">
        <v>1</v>
      </c>
      <c r="IT5">
        <v>1</v>
      </c>
      <c r="IU5">
        <v>1</v>
      </c>
      <c r="IV5">
        <v>1</v>
      </c>
      <c r="IW5">
        <v>0.58499999999999996</v>
      </c>
      <c r="IX5">
        <v>1</v>
      </c>
      <c r="IY5">
        <v>1</v>
      </c>
      <c r="IZ5">
        <v>1</v>
      </c>
      <c r="JA5">
        <v>1</v>
      </c>
      <c r="JB5">
        <v>1</v>
      </c>
      <c r="JC5">
        <v>1</v>
      </c>
      <c r="JD5">
        <v>1</v>
      </c>
      <c r="JE5">
        <v>1</v>
      </c>
      <c r="JF5">
        <v>0.73980000000000001</v>
      </c>
      <c r="JG5">
        <v>1</v>
      </c>
      <c r="JH5">
        <v>1</v>
      </c>
      <c r="JI5">
        <v>0.58930000000000005</v>
      </c>
      <c r="JJ5">
        <v>1</v>
      </c>
      <c r="JK5">
        <v>0.13519999999999999</v>
      </c>
      <c r="JL5">
        <v>1</v>
      </c>
      <c r="JM5">
        <v>0.35830000000000001</v>
      </c>
      <c r="JN5">
        <v>1</v>
      </c>
      <c r="JO5">
        <v>0.58940000000000003</v>
      </c>
      <c r="JP5">
        <v>1</v>
      </c>
      <c r="JQ5">
        <v>0.35849999999999999</v>
      </c>
      <c r="JR5">
        <v>0.35830000000000001</v>
      </c>
      <c r="JS5">
        <v>1</v>
      </c>
      <c r="JT5">
        <v>0.35830000000000001</v>
      </c>
      <c r="JU5">
        <v>0.36520000000000002</v>
      </c>
      <c r="JV5">
        <v>1</v>
      </c>
      <c r="JW5">
        <v>0.36299999999999999</v>
      </c>
      <c r="JX5">
        <v>0.35830000000000001</v>
      </c>
      <c r="JY5">
        <v>0.58919999999999995</v>
      </c>
      <c r="JZ5">
        <v>0.36149999999999999</v>
      </c>
      <c r="KA5">
        <v>0.1308</v>
      </c>
      <c r="KB5">
        <v>0.74199999999999999</v>
      </c>
      <c r="KC5">
        <v>1</v>
      </c>
      <c r="KD5">
        <v>0.59640000000000004</v>
      </c>
      <c r="KE5">
        <v>1</v>
      </c>
      <c r="KF5">
        <v>1</v>
      </c>
      <c r="KG5">
        <v>0.59799999999999998</v>
      </c>
      <c r="KH5">
        <v>1</v>
      </c>
      <c r="KI5">
        <v>0.59219999999999995</v>
      </c>
      <c r="KJ5">
        <v>1</v>
      </c>
      <c r="KK5">
        <v>0.59709999999999996</v>
      </c>
      <c r="KL5">
        <v>1</v>
      </c>
      <c r="KM5">
        <v>0.3569</v>
      </c>
      <c r="KN5">
        <v>0.59060000000000001</v>
      </c>
      <c r="KO5">
        <v>1</v>
      </c>
      <c r="KP5">
        <v>0.29320000000000002</v>
      </c>
      <c r="KQ5">
        <v>0.74370000000000003</v>
      </c>
      <c r="KR5">
        <v>1</v>
      </c>
      <c r="KS5">
        <v>1</v>
      </c>
      <c r="KT5">
        <v>0.58720000000000006</v>
      </c>
      <c r="KU5">
        <v>1</v>
      </c>
      <c r="KV5">
        <v>1</v>
      </c>
      <c r="KW5">
        <v>1</v>
      </c>
      <c r="KX5">
        <v>1</v>
      </c>
      <c r="KY5">
        <v>0.13350000000000001</v>
      </c>
      <c r="KZ5">
        <v>1</v>
      </c>
      <c r="LA5">
        <v>1</v>
      </c>
      <c r="LB5">
        <v>1</v>
      </c>
      <c r="LC5">
        <v>1</v>
      </c>
      <c r="LD5">
        <v>0.1326</v>
      </c>
      <c r="LE5">
        <v>0.36299999999999999</v>
      </c>
      <c r="LF5">
        <v>1</v>
      </c>
      <c r="LG5">
        <v>0.59299999999999997</v>
      </c>
      <c r="LH5">
        <v>1</v>
      </c>
      <c r="LI5">
        <v>1</v>
      </c>
      <c r="LJ5">
        <v>0.59199999999999997</v>
      </c>
      <c r="LK5">
        <v>1</v>
      </c>
      <c r="LL5">
        <v>0.3599</v>
      </c>
      <c r="LM5">
        <v>0.36299999999999999</v>
      </c>
      <c r="LN5">
        <v>1</v>
      </c>
      <c r="LO5">
        <v>0.83589999999999998</v>
      </c>
      <c r="LP5">
        <v>0.3594</v>
      </c>
      <c r="LQ5">
        <v>0.74150000000000005</v>
      </c>
      <c r="LR5">
        <v>0.35589999999999999</v>
      </c>
      <c r="LS5">
        <v>0.30530000000000002</v>
      </c>
      <c r="LT5">
        <v>1</v>
      </c>
      <c r="LU5">
        <v>0.46079999999999999</v>
      </c>
      <c r="LV5">
        <v>0.1371</v>
      </c>
      <c r="LW5">
        <v>4.6300000000000001E-2</v>
      </c>
      <c r="LX5">
        <v>1</v>
      </c>
      <c r="LY5">
        <v>0.59850000000000003</v>
      </c>
      <c r="LZ5">
        <v>0.36849999999999999</v>
      </c>
      <c r="MA5">
        <v>0.25009999999999999</v>
      </c>
      <c r="MB5">
        <v>0.30220000000000002</v>
      </c>
      <c r="MC5">
        <v>0.12859999999999999</v>
      </c>
      <c r="MD5">
        <v>1</v>
      </c>
      <c r="ME5">
        <v>0.89749999999999996</v>
      </c>
      <c r="MF5">
        <v>1</v>
      </c>
      <c r="MG5">
        <v>1</v>
      </c>
      <c r="MH5">
        <v>0.46750000000000003</v>
      </c>
      <c r="MI5">
        <v>0.58950000000000002</v>
      </c>
      <c r="MJ5">
        <v>1</v>
      </c>
      <c r="MK5">
        <v>1</v>
      </c>
      <c r="ML5">
        <v>0.83750000000000002</v>
      </c>
      <c r="MM5">
        <v>0.1305</v>
      </c>
      <c r="MN5">
        <v>0.36299999999999999</v>
      </c>
      <c r="MO5">
        <v>0.59089999999999998</v>
      </c>
      <c r="MP5">
        <v>0.35780000000000001</v>
      </c>
      <c r="MQ5">
        <v>0.74170000000000003</v>
      </c>
      <c r="MR5">
        <v>1</v>
      </c>
      <c r="MS5">
        <v>0.35780000000000001</v>
      </c>
      <c r="MT5">
        <v>0.58989999999999998</v>
      </c>
      <c r="MU5">
        <v>0.5968</v>
      </c>
      <c r="MV5">
        <v>0.58489999999999998</v>
      </c>
      <c r="MW5">
        <v>0.12920000000000001</v>
      </c>
      <c r="MX5">
        <v>0.78320000000000001</v>
      </c>
      <c r="MY5">
        <v>0.36520000000000002</v>
      </c>
      <c r="MZ5">
        <v>1</v>
      </c>
      <c r="NA5">
        <v>1</v>
      </c>
      <c r="NB5">
        <v>1</v>
      </c>
      <c r="NC5">
        <v>1</v>
      </c>
      <c r="ND5">
        <v>0.29220000000000002</v>
      </c>
      <c r="NE5">
        <v>1</v>
      </c>
      <c r="NF5">
        <v>0.30020000000000002</v>
      </c>
      <c r="NG5">
        <v>0.46050000000000002</v>
      </c>
      <c r="NH5">
        <v>1</v>
      </c>
      <c r="NI5">
        <v>0.12809999999999999</v>
      </c>
      <c r="NJ5">
        <v>0.73870000000000002</v>
      </c>
      <c r="NK5">
        <v>5.74E-2</v>
      </c>
      <c r="NL5">
        <v>0.5927</v>
      </c>
      <c r="NM5">
        <v>1</v>
      </c>
      <c r="NN5">
        <v>1</v>
      </c>
      <c r="NO5">
        <v>1</v>
      </c>
      <c r="NP5">
        <v>1</v>
      </c>
      <c r="NQ5">
        <v>0.29920000000000002</v>
      </c>
      <c r="NR5">
        <v>0.3548</v>
      </c>
      <c r="NS5">
        <v>1</v>
      </c>
      <c r="NT5">
        <v>1</v>
      </c>
      <c r="NU5">
        <v>0.46379999999999999</v>
      </c>
      <c r="NV5">
        <v>0.3569</v>
      </c>
      <c r="NW5">
        <v>1</v>
      </c>
      <c r="NX5">
        <v>1</v>
      </c>
      <c r="NY5">
        <v>0.75260000000000005</v>
      </c>
      <c r="NZ5">
        <v>0.73380000000000001</v>
      </c>
      <c r="OA5">
        <v>0.255</v>
      </c>
      <c r="OB5">
        <v>0.74450000000000005</v>
      </c>
      <c r="OC5">
        <v>0.29520000000000002</v>
      </c>
      <c r="OD5">
        <v>1</v>
      </c>
      <c r="OE5">
        <v>0.36520000000000002</v>
      </c>
      <c r="OF5">
        <v>1</v>
      </c>
      <c r="OG5">
        <v>1</v>
      </c>
      <c r="OH5">
        <v>0.59319999999999995</v>
      </c>
      <c r="OI5">
        <v>1</v>
      </c>
      <c r="OJ5">
        <v>1</v>
      </c>
      <c r="OK5">
        <v>1.66E-2</v>
      </c>
      <c r="OL5">
        <v>0.36299999999999999</v>
      </c>
      <c r="OM5">
        <v>0.83979999999999999</v>
      </c>
      <c r="ON5">
        <v>1</v>
      </c>
      <c r="OO5">
        <v>0.128</v>
      </c>
      <c r="OP5">
        <v>0.70050000000000001</v>
      </c>
      <c r="OQ5">
        <v>1</v>
      </c>
      <c r="OR5">
        <v>0.36680000000000001</v>
      </c>
      <c r="OS5">
        <v>1</v>
      </c>
      <c r="OT5">
        <v>0.36849999999999999</v>
      </c>
      <c r="OU5">
        <v>0.58620000000000005</v>
      </c>
      <c r="OV5">
        <v>0.58340000000000003</v>
      </c>
      <c r="OW5">
        <v>0.74009999999999998</v>
      </c>
      <c r="OX5">
        <v>0.1389</v>
      </c>
      <c r="OY5">
        <v>0.59760000000000002</v>
      </c>
      <c r="OZ5">
        <v>0.8962</v>
      </c>
      <c r="PA5">
        <v>1</v>
      </c>
      <c r="PB5">
        <v>0.12809999999999999</v>
      </c>
      <c r="PC5">
        <v>1</v>
      </c>
      <c r="PD5">
        <v>0.93420000000000003</v>
      </c>
      <c r="PE5">
        <v>0.74829999999999997</v>
      </c>
      <c r="PF5">
        <v>1</v>
      </c>
      <c r="PG5">
        <v>0.74019999999999997</v>
      </c>
      <c r="PH5">
        <v>1</v>
      </c>
      <c r="PI5">
        <v>1</v>
      </c>
      <c r="PJ5">
        <v>1</v>
      </c>
      <c r="PK5">
        <v>1</v>
      </c>
      <c r="PL5">
        <v>1</v>
      </c>
      <c r="PM5">
        <v>1</v>
      </c>
      <c r="PN5">
        <v>1</v>
      </c>
      <c r="PO5">
        <v>1</v>
      </c>
      <c r="PP5">
        <v>1</v>
      </c>
      <c r="PQ5">
        <v>1</v>
      </c>
      <c r="PR5">
        <v>0.46289999999999998</v>
      </c>
      <c r="PS5">
        <v>1</v>
      </c>
      <c r="PT5">
        <v>1</v>
      </c>
      <c r="PU5">
        <v>1</v>
      </c>
      <c r="PV5">
        <v>0.50380000000000003</v>
      </c>
      <c r="PW5">
        <v>1</v>
      </c>
      <c r="PX5">
        <v>1</v>
      </c>
      <c r="PY5">
        <v>0.70730000000000004</v>
      </c>
      <c r="PZ5">
        <v>1</v>
      </c>
      <c r="QA5">
        <v>0.1915</v>
      </c>
      <c r="QB5">
        <v>1</v>
      </c>
      <c r="QC5">
        <v>0.83550000000000002</v>
      </c>
      <c r="QD5">
        <v>0.45479999999999998</v>
      </c>
      <c r="QE5">
        <v>1</v>
      </c>
      <c r="QF5">
        <v>0.93540000000000001</v>
      </c>
      <c r="QG5">
        <v>0.30149999999999999</v>
      </c>
      <c r="QH5">
        <v>1</v>
      </c>
      <c r="QI5">
        <v>1</v>
      </c>
      <c r="QJ5">
        <v>0.74160000000000004</v>
      </c>
      <c r="QK5">
        <v>1</v>
      </c>
      <c r="QL5">
        <v>1</v>
      </c>
      <c r="QM5">
        <v>1</v>
      </c>
      <c r="QN5">
        <v>1</v>
      </c>
      <c r="QO5">
        <v>0.83550000000000002</v>
      </c>
      <c r="QP5">
        <v>1</v>
      </c>
      <c r="QQ5">
        <v>1</v>
      </c>
      <c r="QR5">
        <v>0.59040000000000004</v>
      </c>
      <c r="QS5">
        <v>0.36170000000000002</v>
      </c>
      <c r="QT5">
        <v>0.30359999999999998</v>
      </c>
      <c r="QU5">
        <v>0.74150000000000005</v>
      </c>
      <c r="QV5">
        <v>0.25729999999999997</v>
      </c>
      <c r="QW5">
        <v>0.12889999999999999</v>
      </c>
      <c r="QX5">
        <v>1</v>
      </c>
      <c r="QY5">
        <v>0.3569</v>
      </c>
      <c r="QZ5">
        <v>0.35589999999999999</v>
      </c>
      <c r="RA5">
        <v>0.58209999999999995</v>
      </c>
      <c r="RB5">
        <v>1</v>
      </c>
      <c r="RC5">
        <v>1</v>
      </c>
      <c r="RD5">
        <v>0.29799999999999999</v>
      </c>
      <c r="RE5">
        <v>1</v>
      </c>
      <c r="RF5">
        <v>0.74319999999999997</v>
      </c>
      <c r="RG5">
        <v>0.1331</v>
      </c>
      <c r="RH5">
        <v>1</v>
      </c>
      <c r="RI5">
        <v>0.36320000000000002</v>
      </c>
      <c r="RJ5">
        <v>1</v>
      </c>
      <c r="RK5">
        <v>1</v>
      </c>
      <c r="RL5">
        <v>0.26119999999999999</v>
      </c>
      <c r="RM5">
        <v>0.60009999999999997</v>
      </c>
      <c r="RN5">
        <v>1</v>
      </c>
      <c r="RO5">
        <v>0.45789999999999997</v>
      </c>
      <c r="RP5">
        <v>1</v>
      </c>
      <c r="RQ5">
        <v>0.12559999999999999</v>
      </c>
      <c r="RR5">
        <v>0.46179999999999999</v>
      </c>
      <c r="RS5">
        <v>1</v>
      </c>
      <c r="RT5">
        <v>1</v>
      </c>
      <c r="RU5">
        <v>0.35659999999999997</v>
      </c>
      <c r="RV5">
        <v>1</v>
      </c>
      <c r="RW5">
        <v>0.35849999999999999</v>
      </c>
      <c r="RX5">
        <v>1</v>
      </c>
      <c r="RY5">
        <v>1</v>
      </c>
      <c r="RZ5">
        <v>0.36520000000000002</v>
      </c>
      <c r="SA5">
        <v>0.36680000000000001</v>
      </c>
      <c r="SB5">
        <v>0.36520000000000002</v>
      </c>
      <c r="SC5">
        <v>1</v>
      </c>
      <c r="SD5">
        <v>0.69789999999999996</v>
      </c>
      <c r="SE5">
        <v>1</v>
      </c>
      <c r="SF5">
        <v>1</v>
      </c>
      <c r="SG5">
        <v>1</v>
      </c>
      <c r="SH5">
        <v>1</v>
      </c>
      <c r="SI5">
        <v>0.83689999999999998</v>
      </c>
      <c r="SJ5">
        <v>1</v>
      </c>
      <c r="SK5">
        <v>1</v>
      </c>
      <c r="SL5">
        <v>1</v>
      </c>
      <c r="SM5">
        <v>1</v>
      </c>
      <c r="SN5">
        <v>0.30299999999999999</v>
      </c>
      <c r="SO5">
        <v>0.46100000000000002</v>
      </c>
      <c r="SP5">
        <v>0.83520000000000005</v>
      </c>
      <c r="SQ5">
        <v>0.36930000000000002</v>
      </c>
      <c r="SR5">
        <v>1</v>
      </c>
      <c r="SS5">
        <v>1</v>
      </c>
      <c r="ST5">
        <v>0.59819999999999995</v>
      </c>
      <c r="SU5">
        <v>1</v>
      </c>
      <c r="SV5">
        <v>0.3569</v>
      </c>
      <c r="SW5">
        <v>0.36520000000000002</v>
      </c>
      <c r="SX5">
        <v>1</v>
      </c>
      <c r="SY5">
        <v>7.9000000000000008E-3</v>
      </c>
      <c r="SZ5">
        <v>1</v>
      </c>
      <c r="TA5">
        <v>1</v>
      </c>
      <c r="TB5">
        <v>1</v>
      </c>
      <c r="TC5">
        <v>0.35749999999999998</v>
      </c>
      <c r="TD5">
        <v>1</v>
      </c>
      <c r="TE5">
        <v>1</v>
      </c>
      <c r="TF5">
        <v>1</v>
      </c>
      <c r="TG5">
        <v>0.13519999999999999</v>
      </c>
      <c r="TH5">
        <v>1</v>
      </c>
      <c r="TI5">
        <v>1</v>
      </c>
      <c r="TJ5">
        <v>1</v>
      </c>
      <c r="TK5">
        <v>0.74490000000000001</v>
      </c>
      <c r="TL5">
        <v>0.59950000000000003</v>
      </c>
      <c r="TM5">
        <v>0.83899999999999997</v>
      </c>
      <c r="TN5">
        <v>1</v>
      </c>
      <c r="TO5">
        <v>1</v>
      </c>
      <c r="TP5">
        <v>0.73939999999999995</v>
      </c>
      <c r="TQ5">
        <v>1</v>
      </c>
      <c r="TR5">
        <v>1</v>
      </c>
      <c r="TS5">
        <v>1</v>
      </c>
      <c r="TT5">
        <v>0.9032</v>
      </c>
      <c r="TU5">
        <v>1</v>
      </c>
      <c r="TV5">
        <v>0.3044</v>
      </c>
      <c r="TW5">
        <v>0.59379999999999999</v>
      </c>
      <c r="TX5">
        <v>1</v>
      </c>
      <c r="TY5">
        <v>1</v>
      </c>
      <c r="TZ5">
        <v>1</v>
      </c>
      <c r="UA5">
        <v>0.83620000000000005</v>
      </c>
      <c r="UB5">
        <v>6.3299999999999995E-2</v>
      </c>
      <c r="UC5">
        <v>1</v>
      </c>
      <c r="UD5">
        <v>0.12989999999999999</v>
      </c>
      <c r="UE5">
        <v>0.83660000000000001</v>
      </c>
      <c r="UF5">
        <v>0.74250000000000005</v>
      </c>
      <c r="UG5">
        <v>1</v>
      </c>
      <c r="UH5">
        <v>0.73980000000000001</v>
      </c>
      <c r="UI5">
        <v>1</v>
      </c>
      <c r="UJ5">
        <v>0.59199999999999997</v>
      </c>
      <c r="UK5">
        <v>0.4632</v>
      </c>
      <c r="UL5">
        <v>0.59489999999999998</v>
      </c>
      <c r="UM5">
        <v>1</v>
      </c>
      <c r="UN5">
        <v>0.12820000000000001</v>
      </c>
      <c r="UO5">
        <v>1</v>
      </c>
      <c r="UP5">
        <v>0.25609999999999999</v>
      </c>
      <c r="UQ5">
        <v>0.60570000000000002</v>
      </c>
      <c r="UR5">
        <v>1</v>
      </c>
      <c r="US5">
        <v>0.59370000000000001</v>
      </c>
      <c r="UT5">
        <v>4.58E-2</v>
      </c>
      <c r="UU5">
        <v>0.89490000000000003</v>
      </c>
      <c r="UV5">
        <v>1</v>
      </c>
      <c r="UW5">
        <v>1</v>
      </c>
      <c r="UX5">
        <v>1</v>
      </c>
      <c r="UY5">
        <v>0.1227</v>
      </c>
      <c r="UZ5">
        <v>0.36520000000000002</v>
      </c>
      <c r="VA5">
        <v>0.58899999999999997</v>
      </c>
      <c r="VB5">
        <v>1</v>
      </c>
      <c r="VC5">
        <v>1</v>
      </c>
      <c r="VD5">
        <v>0.83289999999999997</v>
      </c>
      <c r="VE5">
        <v>0.35589999999999999</v>
      </c>
      <c r="VF5">
        <v>0.35210000000000002</v>
      </c>
      <c r="VG5">
        <v>0.59940000000000004</v>
      </c>
      <c r="VH5">
        <v>1</v>
      </c>
      <c r="VI5">
        <v>0.46779999999999999</v>
      </c>
      <c r="VJ5">
        <v>0.45669999999999999</v>
      </c>
      <c r="VK5">
        <v>0.60429999999999995</v>
      </c>
      <c r="VL5">
        <v>0.74129999999999996</v>
      </c>
      <c r="VM5">
        <v>0.45879999999999999</v>
      </c>
      <c r="VN5">
        <v>1</v>
      </c>
      <c r="VO5">
        <v>1</v>
      </c>
      <c r="VP5">
        <v>1</v>
      </c>
      <c r="VQ5">
        <v>0.83709999999999996</v>
      </c>
      <c r="VR5">
        <v>0.59640000000000004</v>
      </c>
      <c r="VS5">
        <v>1</v>
      </c>
      <c r="VT5">
        <v>1</v>
      </c>
      <c r="VU5">
        <v>0.83479999999999999</v>
      </c>
      <c r="VV5">
        <v>1</v>
      </c>
      <c r="VW5">
        <v>1</v>
      </c>
      <c r="VX5">
        <v>1</v>
      </c>
      <c r="VY5">
        <v>0.74139999999999995</v>
      </c>
      <c r="VZ5">
        <v>1</v>
      </c>
      <c r="WA5">
        <v>1</v>
      </c>
      <c r="WB5">
        <v>0.35320000000000001</v>
      </c>
      <c r="WC5">
        <v>1</v>
      </c>
      <c r="WD5">
        <v>0.59540000000000004</v>
      </c>
      <c r="WE5">
        <v>1</v>
      </c>
      <c r="WF5">
        <v>1</v>
      </c>
      <c r="WG5">
        <v>1</v>
      </c>
      <c r="WH5">
        <v>0.83520000000000005</v>
      </c>
      <c r="WI5">
        <v>1</v>
      </c>
      <c r="WJ5">
        <v>0.36199999999999999</v>
      </c>
      <c r="WK5">
        <v>1</v>
      </c>
      <c r="WL5">
        <v>1</v>
      </c>
      <c r="WM5">
        <v>1</v>
      </c>
      <c r="WN5">
        <v>1</v>
      </c>
      <c r="WO5">
        <v>1</v>
      </c>
      <c r="WP5">
        <v>0.70660000000000001</v>
      </c>
      <c r="WQ5">
        <v>0.36199999999999999</v>
      </c>
      <c r="WR5">
        <v>0.59189999999999998</v>
      </c>
      <c r="WS5">
        <v>1</v>
      </c>
      <c r="WT5">
        <v>1</v>
      </c>
      <c r="WU5">
        <v>0.25369999999999998</v>
      </c>
      <c r="WV5">
        <v>1</v>
      </c>
      <c r="WW5">
        <v>0.30020000000000002</v>
      </c>
      <c r="WX5">
        <v>0.7379</v>
      </c>
      <c r="WY5">
        <v>0.59640000000000004</v>
      </c>
      <c r="WZ5">
        <v>0.45529999999999998</v>
      </c>
      <c r="XA5">
        <v>0.36120000000000002</v>
      </c>
      <c r="XB5">
        <v>0.84040000000000004</v>
      </c>
      <c r="XC5">
        <v>0.59789999999999999</v>
      </c>
      <c r="XD5">
        <v>1</v>
      </c>
      <c r="XE5">
        <v>1</v>
      </c>
      <c r="XF5">
        <v>1</v>
      </c>
      <c r="XG5">
        <v>0.38119999999999998</v>
      </c>
      <c r="XH5">
        <v>0.7369</v>
      </c>
      <c r="XI5">
        <v>0.83660000000000001</v>
      </c>
      <c r="XJ5">
        <v>1</v>
      </c>
      <c r="XK5">
        <v>1</v>
      </c>
      <c r="XL5">
        <v>1</v>
      </c>
      <c r="XM5">
        <v>0.13200000000000001</v>
      </c>
      <c r="XN5">
        <v>0.3609</v>
      </c>
      <c r="XO5">
        <v>1</v>
      </c>
      <c r="XP5">
        <v>0.59970000000000001</v>
      </c>
      <c r="XQ5">
        <v>1</v>
      </c>
      <c r="XR5">
        <v>1</v>
      </c>
      <c r="XS5">
        <v>1</v>
      </c>
      <c r="XT5">
        <v>0.36149999999999999</v>
      </c>
      <c r="XU5">
        <v>0.36009999999999998</v>
      </c>
      <c r="XV5">
        <v>0.36520000000000002</v>
      </c>
      <c r="XW5">
        <v>0.36299999999999999</v>
      </c>
      <c r="XX5">
        <v>1</v>
      </c>
      <c r="XY5">
        <v>1</v>
      </c>
      <c r="XZ5">
        <v>1</v>
      </c>
      <c r="YA5">
        <v>1</v>
      </c>
      <c r="YB5">
        <v>1</v>
      </c>
      <c r="YC5">
        <v>1</v>
      </c>
      <c r="YD5">
        <v>0.35849999999999999</v>
      </c>
      <c r="YE5">
        <v>0.93589999999999995</v>
      </c>
      <c r="YF5">
        <v>1</v>
      </c>
      <c r="YG5">
        <v>2.6800000000000001E-2</v>
      </c>
      <c r="YH5">
        <v>1</v>
      </c>
      <c r="YI5">
        <v>0.36309999999999998</v>
      </c>
      <c r="YJ5">
        <v>1</v>
      </c>
      <c r="YK5">
        <v>1</v>
      </c>
      <c r="YL5">
        <v>1</v>
      </c>
      <c r="YM5">
        <v>0.60009999999999997</v>
      </c>
      <c r="YN5">
        <v>0.93489999999999995</v>
      </c>
      <c r="YO5">
        <v>1</v>
      </c>
      <c r="YP5">
        <v>1</v>
      </c>
      <c r="YQ5">
        <v>0.45490000000000003</v>
      </c>
      <c r="YR5">
        <v>1</v>
      </c>
      <c r="YS5">
        <v>1</v>
      </c>
      <c r="YT5">
        <v>1</v>
      </c>
      <c r="YU5">
        <v>1</v>
      </c>
      <c r="YV5">
        <v>1</v>
      </c>
      <c r="YW5">
        <v>1</v>
      </c>
      <c r="YX5">
        <v>0.8306</v>
      </c>
      <c r="YY5">
        <v>0.83360000000000001</v>
      </c>
      <c r="YZ5">
        <v>0.8427</v>
      </c>
      <c r="ZA5">
        <v>0.25480000000000003</v>
      </c>
      <c r="ZB5">
        <v>1</v>
      </c>
      <c r="ZC5">
        <v>1</v>
      </c>
      <c r="ZD5">
        <v>0.73860000000000003</v>
      </c>
      <c r="ZE5">
        <v>0.59499999999999997</v>
      </c>
      <c r="ZF5">
        <v>1</v>
      </c>
      <c r="ZG5">
        <v>0.59009999999999996</v>
      </c>
      <c r="ZH5">
        <v>1</v>
      </c>
      <c r="ZI5">
        <v>0.36720000000000003</v>
      </c>
      <c r="ZJ5">
        <v>1</v>
      </c>
      <c r="ZK5">
        <v>0.21959999999999999</v>
      </c>
      <c r="ZL5">
        <v>0.45319999999999999</v>
      </c>
      <c r="ZM5">
        <v>0.59799999999999998</v>
      </c>
      <c r="ZN5">
        <v>0.73929999999999996</v>
      </c>
      <c r="ZO5">
        <v>0.73650000000000004</v>
      </c>
      <c r="ZP5">
        <v>4.7600000000000003E-2</v>
      </c>
      <c r="ZQ5">
        <v>0.29759999999999998</v>
      </c>
      <c r="ZR5">
        <v>1</v>
      </c>
      <c r="ZS5">
        <v>0.35560000000000003</v>
      </c>
      <c r="ZT5">
        <v>1</v>
      </c>
      <c r="ZU5">
        <v>0.1278</v>
      </c>
      <c r="ZV5">
        <v>0.59350000000000003</v>
      </c>
      <c r="ZW5">
        <v>1</v>
      </c>
      <c r="ZX5">
        <v>1</v>
      </c>
      <c r="ZY5">
        <v>0.83740000000000003</v>
      </c>
      <c r="ZZ5">
        <v>0.45989999999999998</v>
      </c>
      <c r="AAA5">
        <v>0.12989999999999999</v>
      </c>
      <c r="AAB5">
        <v>0.60440000000000005</v>
      </c>
      <c r="AAC5">
        <v>1</v>
      </c>
      <c r="AAD5">
        <v>1</v>
      </c>
      <c r="AAE5">
        <v>0.84079999999999999</v>
      </c>
      <c r="AAF5">
        <v>1</v>
      </c>
      <c r="AAG5">
        <v>0.59499999999999997</v>
      </c>
      <c r="AAH5">
        <v>0.13589999999999999</v>
      </c>
      <c r="AAI5">
        <v>1</v>
      </c>
      <c r="AAJ5">
        <v>0.35320000000000001</v>
      </c>
      <c r="AAK5">
        <v>0.36009999999999998</v>
      </c>
      <c r="AAL5">
        <v>0.12509999999999999</v>
      </c>
      <c r="AAM5">
        <v>1</v>
      </c>
      <c r="AAN5">
        <v>1</v>
      </c>
      <c r="AAO5">
        <v>1</v>
      </c>
      <c r="AAP5">
        <v>1</v>
      </c>
      <c r="AAQ5">
        <v>0.4647</v>
      </c>
      <c r="AAR5">
        <v>1</v>
      </c>
      <c r="AAS5">
        <v>1</v>
      </c>
      <c r="AAT5">
        <v>0.74280000000000002</v>
      </c>
      <c r="AAU5">
        <v>0.35849999999999999</v>
      </c>
      <c r="AAV5">
        <v>0.1343</v>
      </c>
      <c r="AAW5">
        <v>0.14080000000000001</v>
      </c>
      <c r="AAX5">
        <v>1</v>
      </c>
      <c r="AAY5">
        <v>1</v>
      </c>
      <c r="AAZ5">
        <v>1</v>
      </c>
      <c r="ABA5">
        <v>1</v>
      </c>
      <c r="ABB5">
        <v>1</v>
      </c>
      <c r="ABC5">
        <v>1</v>
      </c>
      <c r="ABD5">
        <v>1</v>
      </c>
      <c r="ABE5">
        <v>6.08E-2</v>
      </c>
      <c r="ABF5">
        <v>0.1313</v>
      </c>
      <c r="ABG5">
        <v>5.9299999999999999E-2</v>
      </c>
      <c r="ABH5">
        <v>1</v>
      </c>
      <c r="ABI5">
        <v>0.29299999999999998</v>
      </c>
      <c r="ABJ5">
        <v>0.70650000000000002</v>
      </c>
      <c r="ABK5">
        <v>0.3569</v>
      </c>
      <c r="ABL5">
        <v>0.13439999999999999</v>
      </c>
      <c r="ABM5">
        <v>1</v>
      </c>
      <c r="ABN5">
        <v>1</v>
      </c>
      <c r="ABO5">
        <v>0.30230000000000001</v>
      </c>
      <c r="ABP5">
        <v>1</v>
      </c>
      <c r="ABQ5">
        <v>0.59499999999999997</v>
      </c>
      <c r="ABR5">
        <v>0.7399</v>
      </c>
      <c r="ABS5">
        <v>0.1386</v>
      </c>
      <c r="ABT5">
        <v>0.83909999999999996</v>
      </c>
      <c r="ABU5">
        <v>0.5927</v>
      </c>
      <c r="ABV5">
        <v>0.13059999999999999</v>
      </c>
      <c r="ABW5">
        <v>0.58860000000000001</v>
      </c>
      <c r="ABX5">
        <v>1</v>
      </c>
      <c r="ABY5">
        <v>0.59589999999999999</v>
      </c>
      <c r="ABZ5">
        <v>0.36830000000000002</v>
      </c>
      <c r="ACA5">
        <v>1</v>
      </c>
      <c r="ACB5">
        <v>0.36520000000000002</v>
      </c>
      <c r="ACC5">
        <v>1</v>
      </c>
      <c r="ACD5">
        <v>1</v>
      </c>
      <c r="ACE5">
        <v>0.59909999999999997</v>
      </c>
      <c r="ACF5">
        <v>0.35720000000000002</v>
      </c>
      <c r="ACG5">
        <v>0.36449999999999999</v>
      </c>
      <c r="ACH5">
        <v>1</v>
      </c>
      <c r="ACI5">
        <v>0.29189999999999999</v>
      </c>
      <c r="ACJ5">
        <v>1</v>
      </c>
      <c r="ACK5">
        <v>0.59519999999999995</v>
      </c>
      <c r="ACL5">
        <v>0.29320000000000002</v>
      </c>
      <c r="ACM5">
        <v>0.83199999999999996</v>
      </c>
      <c r="ACN5">
        <v>0.59660000000000002</v>
      </c>
      <c r="ACO5">
        <v>1</v>
      </c>
      <c r="ACP5">
        <v>0.5907</v>
      </c>
      <c r="ACQ5">
        <v>1</v>
      </c>
      <c r="ACR5">
        <v>1</v>
      </c>
      <c r="ACS5">
        <v>1</v>
      </c>
      <c r="ACT5">
        <v>1</v>
      </c>
      <c r="ACU5">
        <v>0.73880000000000001</v>
      </c>
      <c r="ACV5">
        <v>0.36120000000000002</v>
      </c>
      <c r="ACW5">
        <v>1</v>
      </c>
      <c r="ACX5">
        <v>0.83689999999999998</v>
      </c>
      <c r="ACY5">
        <v>1</v>
      </c>
      <c r="ACZ5">
        <v>1</v>
      </c>
      <c r="ADA5">
        <v>0.59609999999999996</v>
      </c>
      <c r="ADB5">
        <v>1</v>
      </c>
      <c r="ADC5">
        <v>0.36299999999999999</v>
      </c>
      <c r="ADD5">
        <v>1</v>
      </c>
      <c r="ADE5">
        <v>1</v>
      </c>
      <c r="ADF5">
        <v>1</v>
      </c>
      <c r="ADG5">
        <v>1</v>
      </c>
      <c r="ADH5">
        <v>0.74399999999999999</v>
      </c>
      <c r="ADI5">
        <v>0.74860000000000004</v>
      </c>
      <c r="ADJ5">
        <v>1</v>
      </c>
      <c r="ADK5">
        <v>1</v>
      </c>
      <c r="ADL5">
        <v>0.35680000000000001</v>
      </c>
      <c r="ADM5">
        <v>1</v>
      </c>
      <c r="ADN5">
        <v>1</v>
      </c>
      <c r="ADO5">
        <v>0.29270000000000002</v>
      </c>
      <c r="ADP5">
        <v>1</v>
      </c>
      <c r="ADQ5">
        <v>1</v>
      </c>
      <c r="ADR5">
        <v>1</v>
      </c>
      <c r="ADS5">
        <v>1</v>
      </c>
      <c r="ADT5">
        <v>1</v>
      </c>
      <c r="ADU5">
        <v>1</v>
      </c>
      <c r="ADV5">
        <v>1</v>
      </c>
      <c r="ADW5">
        <v>4.3400000000000001E-2</v>
      </c>
      <c r="ADX5">
        <v>0.2984</v>
      </c>
      <c r="ADY5">
        <v>1</v>
      </c>
      <c r="ADZ5">
        <v>1</v>
      </c>
      <c r="AEA5">
        <v>1</v>
      </c>
      <c r="AEB5">
        <v>4.4400000000000002E-2</v>
      </c>
      <c r="AEC5">
        <v>0.58950000000000002</v>
      </c>
      <c r="AED5">
        <v>0.59289999999999998</v>
      </c>
      <c r="AEE5">
        <v>1</v>
      </c>
      <c r="AEF5">
        <v>0.35720000000000002</v>
      </c>
      <c r="AEG5">
        <v>0.58399999999999996</v>
      </c>
      <c r="AEH5">
        <v>0.59360000000000002</v>
      </c>
      <c r="AEI5">
        <v>0.73460000000000003</v>
      </c>
      <c r="AEJ5">
        <v>0.58960000000000001</v>
      </c>
      <c r="AEK5">
        <v>1</v>
      </c>
      <c r="AEL5">
        <v>1</v>
      </c>
      <c r="AEM5">
        <v>1</v>
      </c>
      <c r="AEN5">
        <v>1</v>
      </c>
      <c r="AEO5">
        <v>0.59040000000000004</v>
      </c>
      <c r="AEP5">
        <v>0.59840000000000004</v>
      </c>
      <c r="AEQ5">
        <v>0.3569</v>
      </c>
      <c r="AER5">
        <v>1</v>
      </c>
      <c r="AES5">
        <v>1</v>
      </c>
      <c r="AET5">
        <v>0.83750000000000002</v>
      </c>
      <c r="AEU5">
        <v>0.74080000000000001</v>
      </c>
      <c r="AEV5">
        <v>1</v>
      </c>
      <c r="AEW5">
        <v>1</v>
      </c>
      <c r="AEX5">
        <v>1</v>
      </c>
      <c r="AEY5">
        <v>0.36420000000000002</v>
      </c>
      <c r="AEZ5">
        <v>0.29670000000000002</v>
      </c>
      <c r="AFA5">
        <v>1</v>
      </c>
      <c r="AFB5">
        <v>1</v>
      </c>
      <c r="AFC5">
        <v>1</v>
      </c>
      <c r="AFD5">
        <v>1</v>
      </c>
      <c r="AFE5">
        <v>1</v>
      </c>
      <c r="AFF5">
        <v>1</v>
      </c>
      <c r="AFG5">
        <v>1</v>
      </c>
      <c r="AFH5">
        <v>0.29509999999999997</v>
      </c>
      <c r="AFI5">
        <v>0.69810000000000005</v>
      </c>
      <c r="AFJ5">
        <v>1</v>
      </c>
      <c r="AFK5">
        <v>1</v>
      </c>
      <c r="AFL5">
        <v>0.59030000000000005</v>
      </c>
      <c r="AFM5">
        <v>0.59140000000000004</v>
      </c>
      <c r="AFN5">
        <v>1</v>
      </c>
      <c r="AFO5">
        <v>0.13189999999999999</v>
      </c>
      <c r="AFP5">
        <v>0.59770000000000001</v>
      </c>
      <c r="AFQ5">
        <v>0.37430000000000002</v>
      </c>
      <c r="AFR5">
        <v>1</v>
      </c>
      <c r="AFS5">
        <v>0.58979999999999999</v>
      </c>
      <c r="AFT5">
        <v>0.5948</v>
      </c>
      <c r="AFU5">
        <v>0.59809999999999997</v>
      </c>
      <c r="AFV5">
        <v>0.29899999999999999</v>
      </c>
      <c r="AFW5">
        <v>0.1323</v>
      </c>
      <c r="AFX5">
        <v>1</v>
      </c>
      <c r="AFY5">
        <v>0.13819999999999999</v>
      </c>
      <c r="AFZ5">
        <v>0.36930000000000002</v>
      </c>
      <c r="AGA5">
        <v>1</v>
      </c>
      <c r="AGB5">
        <v>0.4466</v>
      </c>
      <c r="AGC5">
        <v>1</v>
      </c>
      <c r="AGD5">
        <v>0.59509999999999996</v>
      </c>
      <c r="AGE5">
        <v>1</v>
      </c>
      <c r="AGF5">
        <v>1.84E-2</v>
      </c>
      <c r="AGG5">
        <v>1</v>
      </c>
      <c r="AGH5">
        <v>1</v>
      </c>
      <c r="AGI5">
        <v>1</v>
      </c>
      <c r="AGJ5">
        <v>1</v>
      </c>
      <c r="AGK5">
        <v>1</v>
      </c>
      <c r="AGL5">
        <v>0.89639999999999997</v>
      </c>
      <c r="AGM5">
        <v>1</v>
      </c>
      <c r="AGN5">
        <v>1</v>
      </c>
      <c r="AGO5">
        <v>1</v>
      </c>
      <c r="AGP5">
        <v>1</v>
      </c>
      <c r="AGQ5">
        <v>0.58720000000000006</v>
      </c>
      <c r="AGR5">
        <v>1</v>
      </c>
      <c r="AGS5">
        <v>0.35320000000000001</v>
      </c>
      <c r="AGT5">
        <v>0.35830000000000001</v>
      </c>
      <c r="AGU5">
        <v>1</v>
      </c>
      <c r="AGV5">
        <v>0.59250000000000003</v>
      </c>
      <c r="AGW5">
        <v>0.35849999999999999</v>
      </c>
      <c r="AGX5">
        <v>1</v>
      </c>
      <c r="AGY5">
        <v>0.59460000000000002</v>
      </c>
      <c r="AGZ5">
        <v>0.3679</v>
      </c>
      <c r="AHA5">
        <v>1</v>
      </c>
      <c r="AHB5">
        <v>0.29780000000000001</v>
      </c>
      <c r="AHC5">
        <v>0.36120000000000002</v>
      </c>
      <c r="AHD5">
        <v>0.73870000000000002</v>
      </c>
      <c r="AHE5">
        <v>0.75170000000000003</v>
      </c>
      <c r="AHF5">
        <v>0.13239999999999999</v>
      </c>
      <c r="AHG5">
        <v>3.8999999999999998E-3</v>
      </c>
      <c r="AHH5">
        <v>0.13089999999999999</v>
      </c>
      <c r="AHI5">
        <v>1</v>
      </c>
      <c r="AHJ5">
        <v>4.8399999999999999E-2</v>
      </c>
      <c r="AHK5">
        <v>0.35830000000000001</v>
      </c>
      <c r="AHL5">
        <v>0.13159999999999999</v>
      </c>
      <c r="AHM5">
        <v>0.12870000000000001</v>
      </c>
      <c r="AHN5">
        <v>0.30009999999999998</v>
      </c>
      <c r="AHO5">
        <v>0.13250000000000001</v>
      </c>
      <c r="AHP5">
        <v>2.47E-2</v>
      </c>
      <c r="AHQ5">
        <v>0.35320000000000001</v>
      </c>
      <c r="AHR5">
        <v>0.36130000000000001</v>
      </c>
      <c r="AHS5">
        <v>0.2974</v>
      </c>
      <c r="AHT5">
        <v>0.2959</v>
      </c>
      <c r="AHU5">
        <v>0.59260000000000002</v>
      </c>
      <c r="AHV5">
        <v>1</v>
      </c>
      <c r="AHW5">
        <v>0.58989999999999998</v>
      </c>
      <c r="AHX5">
        <v>1</v>
      </c>
      <c r="AHY5">
        <v>0.59909999999999997</v>
      </c>
      <c r="AHZ5">
        <v>0.73529999999999995</v>
      </c>
      <c r="AIA5">
        <v>0.59219999999999995</v>
      </c>
      <c r="AIB5">
        <v>1</v>
      </c>
      <c r="AIC5">
        <v>0.83340000000000003</v>
      </c>
      <c r="AID5">
        <v>1</v>
      </c>
      <c r="AIE5">
        <v>0.59519999999999995</v>
      </c>
      <c r="AIF5">
        <v>0.59099999999999997</v>
      </c>
      <c r="AIG5">
        <v>0.29630000000000001</v>
      </c>
      <c r="AIH5">
        <v>1</v>
      </c>
      <c r="AII5">
        <v>1</v>
      </c>
      <c r="AIJ5">
        <v>0.13039999999999999</v>
      </c>
      <c r="AIK5">
        <v>1</v>
      </c>
      <c r="AIL5">
        <v>0.36520000000000002</v>
      </c>
      <c r="AIM5">
        <v>0.59919999999999995</v>
      </c>
      <c r="AIN5">
        <v>0.46160000000000001</v>
      </c>
      <c r="AIO5">
        <v>0.74170000000000003</v>
      </c>
      <c r="AIP5">
        <v>0.36830000000000002</v>
      </c>
      <c r="AIQ5">
        <v>1</v>
      </c>
      <c r="AIR5">
        <v>1</v>
      </c>
      <c r="AIS5">
        <v>0.59379999999999999</v>
      </c>
      <c r="AIT5">
        <v>0.58699999999999997</v>
      </c>
      <c r="AIU5">
        <v>0.8347</v>
      </c>
      <c r="AIV5">
        <v>1</v>
      </c>
      <c r="AIW5">
        <v>0.74419999999999997</v>
      </c>
      <c r="AIX5">
        <v>1</v>
      </c>
      <c r="AIY5">
        <v>2.3199999999999998E-2</v>
      </c>
      <c r="AIZ5">
        <v>0.35930000000000001</v>
      </c>
      <c r="AJA5">
        <v>1</v>
      </c>
      <c r="AJB5">
        <v>0.35659999999999997</v>
      </c>
      <c r="AJC5">
        <v>0.44800000000000001</v>
      </c>
      <c r="AJD5">
        <v>0.74119999999999997</v>
      </c>
      <c r="AJE5">
        <v>0.35899999999999999</v>
      </c>
      <c r="AJF5">
        <v>0.89949999999999997</v>
      </c>
      <c r="AJG5">
        <v>0.25740000000000002</v>
      </c>
      <c r="AJH5">
        <v>0.59299999999999997</v>
      </c>
      <c r="AJI5">
        <v>1</v>
      </c>
      <c r="AJJ5">
        <v>4.3999999999999997E-2</v>
      </c>
      <c r="AJK5">
        <v>1</v>
      </c>
      <c r="AJL5">
        <v>0.29580000000000001</v>
      </c>
      <c r="AJM5">
        <v>0.3569</v>
      </c>
      <c r="AJN5">
        <v>1</v>
      </c>
      <c r="AJO5">
        <v>0.36259999999999998</v>
      </c>
      <c r="AJP5">
        <v>0.70569999999999999</v>
      </c>
      <c r="AJQ5">
        <v>0.59499999999999997</v>
      </c>
      <c r="AJR5">
        <v>0.45579999999999998</v>
      </c>
      <c r="AJS5">
        <v>1</v>
      </c>
      <c r="AJT5">
        <v>1</v>
      </c>
      <c r="AJU5">
        <v>1</v>
      </c>
      <c r="AJV5">
        <v>1</v>
      </c>
      <c r="AJW5">
        <v>1</v>
      </c>
      <c r="AJX5">
        <v>1</v>
      </c>
      <c r="AJY5">
        <v>0.59219999999999995</v>
      </c>
      <c r="AJZ5">
        <v>1</v>
      </c>
      <c r="AKA5">
        <v>1</v>
      </c>
      <c r="AKB5">
        <v>1</v>
      </c>
      <c r="AKC5">
        <v>1</v>
      </c>
      <c r="AKD5">
        <v>0.28849999999999998</v>
      </c>
      <c r="AKE5">
        <v>1</v>
      </c>
      <c r="AKF5">
        <v>0.9325</v>
      </c>
      <c r="AKG5">
        <v>1</v>
      </c>
      <c r="AKH5">
        <v>0.3851</v>
      </c>
      <c r="AKI5">
        <v>0.58409999999999995</v>
      </c>
      <c r="AKJ5">
        <v>1</v>
      </c>
      <c r="AKK5">
        <v>0.37480000000000002</v>
      </c>
      <c r="AKL5">
        <v>1</v>
      </c>
      <c r="AKM5">
        <v>1</v>
      </c>
      <c r="AKN5">
        <v>0.74450000000000005</v>
      </c>
      <c r="AKO5">
        <v>0.13009999999999999</v>
      </c>
      <c r="AKP5">
        <v>0.29389999999999999</v>
      </c>
      <c r="AKQ5">
        <v>0.89510000000000001</v>
      </c>
      <c r="AKR5">
        <v>0.35659999999999997</v>
      </c>
      <c r="AKS5">
        <v>1</v>
      </c>
      <c r="AKT5">
        <v>0.59509999999999996</v>
      </c>
      <c r="AKU5">
        <v>0.58750000000000002</v>
      </c>
      <c r="AKV5">
        <v>0.73770000000000002</v>
      </c>
      <c r="AKW5">
        <v>1</v>
      </c>
      <c r="AKX5">
        <v>1</v>
      </c>
      <c r="AKY5">
        <v>0.1321</v>
      </c>
      <c r="AKZ5">
        <v>1</v>
      </c>
      <c r="ALA5">
        <v>0.74260000000000004</v>
      </c>
      <c r="ALB5">
        <v>1</v>
      </c>
      <c r="ALC5">
        <v>1</v>
      </c>
      <c r="ALD5">
        <v>0.59830000000000005</v>
      </c>
      <c r="ALE5">
        <v>1</v>
      </c>
      <c r="ALF5">
        <v>0.35489999999999999</v>
      </c>
      <c r="ALG5">
        <v>1</v>
      </c>
      <c r="ALH5">
        <v>0.36520000000000002</v>
      </c>
      <c r="ALI5">
        <v>1</v>
      </c>
      <c r="ALJ5">
        <v>0.29409999999999997</v>
      </c>
      <c r="ALK5">
        <v>1</v>
      </c>
      <c r="ALL5">
        <v>1</v>
      </c>
      <c r="ALM5">
        <v>0.36259999999999998</v>
      </c>
      <c r="ALN5">
        <v>1</v>
      </c>
      <c r="ALO5">
        <v>1</v>
      </c>
      <c r="ALP5">
        <v>0.36680000000000001</v>
      </c>
      <c r="ALQ5">
        <v>1</v>
      </c>
      <c r="ALR5">
        <v>0.74429999999999996</v>
      </c>
      <c r="ALS5">
        <v>1</v>
      </c>
      <c r="ALT5">
        <v>1</v>
      </c>
      <c r="ALU5">
        <v>0.74239999999999995</v>
      </c>
      <c r="ALV5">
        <v>1</v>
      </c>
      <c r="ALW5">
        <v>1</v>
      </c>
      <c r="ALX5">
        <v>1</v>
      </c>
      <c r="ALY5">
        <v>0.59230000000000005</v>
      </c>
      <c r="ALZ5">
        <v>1</v>
      </c>
      <c r="AMA5">
        <v>1</v>
      </c>
      <c r="AMB5">
        <v>0.35849999999999999</v>
      </c>
      <c r="AMC5">
        <v>1</v>
      </c>
      <c r="AMD5">
        <v>1</v>
      </c>
      <c r="AME5">
        <v>1</v>
      </c>
      <c r="AMF5">
        <v>0.7399</v>
      </c>
      <c r="AMG5">
        <v>0.59950000000000003</v>
      </c>
      <c r="AMH5">
        <v>1</v>
      </c>
      <c r="AMI5">
        <v>0.47189999999999999</v>
      </c>
      <c r="AMJ5">
        <v>1</v>
      </c>
      <c r="AMK5">
        <v>1</v>
      </c>
      <c r="AML5">
        <v>1</v>
      </c>
      <c r="AMM5">
        <v>4.9200000000000001E-2</v>
      </c>
      <c r="AMN5">
        <v>1</v>
      </c>
      <c r="AMO5">
        <v>1</v>
      </c>
      <c r="AMP5">
        <v>0.73750000000000004</v>
      </c>
      <c r="AMQ5">
        <v>1</v>
      </c>
      <c r="AMR5">
        <v>0.35849999999999999</v>
      </c>
      <c r="AMS5">
        <v>1</v>
      </c>
      <c r="AMT5">
        <v>1</v>
      </c>
      <c r="AMU5">
        <v>1</v>
      </c>
      <c r="AMV5">
        <v>0.84079999999999999</v>
      </c>
    </row>
    <row r="6" spans="1:1036" x14ac:dyDescent="0.2">
      <c r="A6" s="9"/>
      <c r="B6" s="9"/>
      <c r="C6" s="9" t="s">
        <v>12</v>
      </c>
      <c r="D6" s="6" t="s">
        <v>4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1</v>
      </c>
      <c r="HA6">
        <v>1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1</v>
      </c>
      <c r="HI6">
        <v>1</v>
      </c>
      <c r="HJ6">
        <v>1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1</v>
      </c>
      <c r="HR6">
        <v>1</v>
      </c>
      <c r="HS6">
        <v>1</v>
      </c>
      <c r="HT6">
        <v>1</v>
      </c>
      <c r="HU6">
        <v>1</v>
      </c>
      <c r="HV6">
        <v>1</v>
      </c>
      <c r="HW6">
        <v>1</v>
      </c>
      <c r="HX6">
        <v>1</v>
      </c>
      <c r="HY6">
        <v>1</v>
      </c>
      <c r="HZ6">
        <v>1</v>
      </c>
      <c r="IA6">
        <v>1</v>
      </c>
      <c r="IB6">
        <v>1</v>
      </c>
      <c r="IC6">
        <v>1</v>
      </c>
      <c r="ID6">
        <v>1</v>
      </c>
      <c r="IE6">
        <v>1</v>
      </c>
      <c r="IF6">
        <v>1</v>
      </c>
      <c r="IG6">
        <v>1</v>
      </c>
      <c r="IH6">
        <v>1</v>
      </c>
      <c r="II6">
        <v>1</v>
      </c>
      <c r="IJ6">
        <v>1</v>
      </c>
      <c r="IK6">
        <v>1</v>
      </c>
      <c r="IL6">
        <v>1</v>
      </c>
      <c r="IM6">
        <v>1</v>
      </c>
      <c r="IN6">
        <v>1</v>
      </c>
      <c r="IO6">
        <v>1</v>
      </c>
      <c r="IP6">
        <v>1</v>
      </c>
      <c r="IQ6">
        <v>1</v>
      </c>
      <c r="IR6">
        <v>1</v>
      </c>
      <c r="IS6">
        <v>1</v>
      </c>
      <c r="IT6">
        <v>1</v>
      </c>
      <c r="IU6">
        <v>1</v>
      </c>
      <c r="IV6">
        <v>1</v>
      </c>
      <c r="IW6">
        <v>1</v>
      </c>
      <c r="IX6">
        <v>1</v>
      </c>
      <c r="IY6">
        <v>1</v>
      </c>
      <c r="IZ6">
        <v>1</v>
      </c>
      <c r="JA6">
        <v>1</v>
      </c>
      <c r="JB6">
        <v>1</v>
      </c>
      <c r="JC6">
        <v>1</v>
      </c>
      <c r="JD6">
        <v>1</v>
      </c>
      <c r="JE6">
        <v>1</v>
      </c>
      <c r="JF6">
        <v>1</v>
      </c>
      <c r="JG6">
        <v>1</v>
      </c>
      <c r="JH6">
        <v>1</v>
      </c>
      <c r="JI6">
        <v>1</v>
      </c>
      <c r="JJ6">
        <v>1</v>
      </c>
      <c r="JK6">
        <v>1</v>
      </c>
      <c r="JL6">
        <v>1</v>
      </c>
      <c r="JM6">
        <v>1</v>
      </c>
      <c r="JN6">
        <v>1</v>
      </c>
      <c r="JO6">
        <v>1</v>
      </c>
      <c r="JP6">
        <v>1</v>
      </c>
      <c r="JQ6">
        <v>1</v>
      </c>
      <c r="JR6">
        <v>1</v>
      </c>
      <c r="JS6">
        <v>1</v>
      </c>
      <c r="JT6">
        <v>1</v>
      </c>
      <c r="JU6">
        <v>1</v>
      </c>
      <c r="JV6">
        <v>1</v>
      </c>
      <c r="JW6">
        <v>1</v>
      </c>
      <c r="JX6">
        <v>1</v>
      </c>
      <c r="JY6">
        <v>1</v>
      </c>
      <c r="JZ6">
        <v>1</v>
      </c>
      <c r="KA6">
        <v>1</v>
      </c>
      <c r="KB6">
        <v>1</v>
      </c>
      <c r="KC6">
        <v>1</v>
      </c>
      <c r="KD6">
        <v>1</v>
      </c>
      <c r="KE6">
        <v>1</v>
      </c>
      <c r="KF6">
        <v>1</v>
      </c>
      <c r="KG6">
        <v>1</v>
      </c>
      <c r="KH6">
        <v>1</v>
      </c>
      <c r="KI6">
        <v>1</v>
      </c>
      <c r="KJ6">
        <v>1</v>
      </c>
      <c r="KK6">
        <v>1</v>
      </c>
      <c r="KL6">
        <v>1</v>
      </c>
      <c r="KM6">
        <v>1</v>
      </c>
      <c r="KN6">
        <v>1</v>
      </c>
      <c r="KO6">
        <v>1</v>
      </c>
      <c r="KP6">
        <v>1</v>
      </c>
      <c r="KQ6">
        <v>1</v>
      </c>
      <c r="KR6">
        <v>1</v>
      </c>
      <c r="KS6">
        <v>1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1</v>
      </c>
      <c r="LC6">
        <v>1</v>
      </c>
      <c r="LD6">
        <v>1</v>
      </c>
      <c r="LE6">
        <v>1</v>
      </c>
      <c r="LF6">
        <v>1</v>
      </c>
      <c r="LG6">
        <v>1</v>
      </c>
      <c r="LH6">
        <v>1</v>
      </c>
      <c r="LI6">
        <v>1</v>
      </c>
      <c r="LJ6">
        <v>1</v>
      </c>
      <c r="LK6">
        <v>1</v>
      </c>
      <c r="LL6">
        <v>1</v>
      </c>
      <c r="LM6">
        <v>1</v>
      </c>
      <c r="LN6">
        <v>1</v>
      </c>
      <c r="LO6">
        <v>1</v>
      </c>
      <c r="LP6">
        <v>1</v>
      </c>
      <c r="LQ6">
        <v>1</v>
      </c>
      <c r="LR6">
        <v>1</v>
      </c>
      <c r="LS6">
        <v>1</v>
      </c>
      <c r="LT6">
        <v>1</v>
      </c>
      <c r="LU6">
        <v>1</v>
      </c>
      <c r="LV6">
        <v>1</v>
      </c>
      <c r="LW6">
        <v>1</v>
      </c>
      <c r="LX6">
        <v>1</v>
      </c>
      <c r="LY6">
        <v>1</v>
      </c>
      <c r="LZ6">
        <v>1</v>
      </c>
      <c r="MA6">
        <v>1</v>
      </c>
      <c r="MB6">
        <v>1</v>
      </c>
      <c r="MC6">
        <v>1</v>
      </c>
      <c r="MD6">
        <v>1</v>
      </c>
      <c r="ME6">
        <v>1</v>
      </c>
      <c r="MF6">
        <v>1</v>
      </c>
      <c r="MG6">
        <v>1</v>
      </c>
      <c r="MH6">
        <v>1</v>
      </c>
      <c r="MI6">
        <v>1</v>
      </c>
      <c r="MJ6">
        <v>1</v>
      </c>
      <c r="MK6">
        <v>1</v>
      </c>
      <c r="ML6">
        <v>1</v>
      </c>
      <c r="MM6">
        <v>1</v>
      </c>
      <c r="MN6">
        <v>1</v>
      </c>
      <c r="MO6">
        <v>1</v>
      </c>
      <c r="MP6">
        <v>1</v>
      </c>
      <c r="MQ6">
        <v>1</v>
      </c>
      <c r="MR6">
        <v>1</v>
      </c>
      <c r="MS6">
        <v>1</v>
      </c>
      <c r="MT6">
        <v>1</v>
      </c>
      <c r="MU6">
        <v>1</v>
      </c>
      <c r="MV6">
        <v>1</v>
      </c>
      <c r="MW6">
        <v>1</v>
      </c>
      <c r="MX6">
        <v>1</v>
      </c>
      <c r="MY6">
        <v>1</v>
      </c>
      <c r="MZ6">
        <v>1</v>
      </c>
      <c r="NA6">
        <v>1</v>
      </c>
      <c r="NB6">
        <v>1</v>
      </c>
      <c r="NC6">
        <v>1</v>
      </c>
      <c r="ND6">
        <v>1</v>
      </c>
      <c r="NE6">
        <v>1</v>
      </c>
      <c r="NF6">
        <v>1</v>
      </c>
      <c r="NG6">
        <v>1</v>
      </c>
      <c r="NH6">
        <v>1</v>
      </c>
      <c r="NI6">
        <v>1</v>
      </c>
      <c r="NJ6">
        <v>1</v>
      </c>
      <c r="NK6">
        <v>1</v>
      </c>
      <c r="NL6">
        <v>1</v>
      </c>
      <c r="NM6">
        <v>1</v>
      </c>
      <c r="NN6">
        <v>1</v>
      </c>
      <c r="NO6">
        <v>1</v>
      </c>
      <c r="NP6">
        <v>1</v>
      </c>
      <c r="NQ6">
        <v>1</v>
      </c>
      <c r="NR6">
        <v>1</v>
      </c>
      <c r="NS6">
        <v>1</v>
      </c>
      <c r="NT6">
        <v>1</v>
      </c>
      <c r="NU6">
        <v>1</v>
      </c>
      <c r="NV6">
        <v>1</v>
      </c>
      <c r="NW6">
        <v>1</v>
      </c>
      <c r="NX6">
        <v>1</v>
      </c>
      <c r="NY6">
        <v>1</v>
      </c>
      <c r="NZ6">
        <v>1</v>
      </c>
      <c r="OA6">
        <v>1</v>
      </c>
      <c r="OB6">
        <v>1</v>
      </c>
      <c r="OC6">
        <v>1</v>
      </c>
      <c r="OD6">
        <v>1</v>
      </c>
      <c r="OE6">
        <v>1</v>
      </c>
      <c r="OF6">
        <v>1</v>
      </c>
      <c r="OG6">
        <v>1</v>
      </c>
      <c r="OH6">
        <v>1</v>
      </c>
      <c r="OI6">
        <v>1</v>
      </c>
      <c r="OJ6">
        <v>1</v>
      </c>
      <c r="OK6">
        <v>1</v>
      </c>
      <c r="OL6">
        <v>1</v>
      </c>
      <c r="OM6">
        <v>1</v>
      </c>
      <c r="ON6">
        <v>1</v>
      </c>
      <c r="OO6">
        <v>1</v>
      </c>
      <c r="OP6">
        <v>1</v>
      </c>
      <c r="OQ6">
        <v>1</v>
      </c>
      <c r="OR6">
        <v>1</v>
      </c>
      <c r="OS6">
        <v>1</v>
      </c>
      <c r="OT6">
        <v>1</v>
      </c>
      <c r="OU6">
        <v>1</v>
      </c>
      <c r="OV6">
        <v>1</v>
      </c>
      <c r="OW6">
        <v>1</v>
      </c>
      <c r="OX6">
        <v>1</v>
      </c>
      <c r="OY6">
        <v>1</v>
      </c>
      <c r="OZ6">
        <v>1</v>
      </c>
      <c r="PA6">
        <v>1</v>
      </c>
      <c r="PB6">
        <v>1</v>
      </c>
      <c r="PC6">
        <v>1</v>
      </c>
      <c r="PD6">
        <v>1</v>
      </c>
      <c r="PE6">
        <v>1</v>
      </c>
      <c r="PF6">
        <v>1</v>
      </c>
      <c r="PG6">
        <v>1</v>
      </c>
      <c r="PH6">
        <v>1</v>
      </c>
      <c r="PI6">
        <v>1</v>
      </c>
      <c r="PJ6">
        <v>1</v>
      </c>
      <c r="PK6">
        <v>1</v>
      </c>
      <c r="PL6">
        <v>1</v>
      </c>
      <c r="PM6">
        <v>1</v>
      </c>
      <c r="PN6">
        <v>1</v>
      </c>
      <c r="PO6">
        <v>1</v>
      </c>
      <c r="PP6">
        <v>1</v>
      </c>
      <c r="PQ6">
        <v>1</v>
      </c>
      <c r="PR6">
        <v>1</v>
      </c>
      <c r="PS6">
        <v>1</v>
      </c>
      <c r="PT6">
        <v>1</v>
      </c>
      <c r="PU6">
        <v>1</v>
      </c>
      <c r="PV6">
        <v>1</v>
      </c>
      <c r="PW6">
        <v>1</v>
      </c>
      <c r="PX6">
        <v>1</v>
      </c>
      <c r="PY6">
        <v>1</v>
      </c>
      <c r="PZ6">
        <v>1</v>
      </c>
      <c r="QA6">
        <v>1</v>
      </c>
      <c r="QB6">
        <v>1</v>
      </c>
      <c r="QC6">
        <v>1</v>
      </c>
      <c r="QD6">
        <v>1</v>
      </c>
      <c r="QE6">
        <v>1</v>
      </c>
      <c r="QF6">
        <v>1</v>
      </c>
      <c r="QG6">
        <v>1</v>
      </c>
      <c r="QH6">
        <v>1</v>
      </c>
      <c r="QI6">
        <v>1</v>
      </c>
      <c r="QJ6">
        <v>1</v>
      </c>
      <c r="QK6">
        <v>1</v>
      </c>
      <c r="QL6">
        <v>1</v>
      </c>
      <c r="QM6">
        <v>1</v>
      </c>
      <c r="QN6">
        <v>1</v>
      </c>
      <c r="QO6">
        <v>1</v>
      </c>
      <c r="QP6">
        <v>1</v>
      </c>
      <c r="QQ6">
        <v>1</v>
      </c>
      <c r="QR6">
        <v>1</v>
      </c>
      <c r="QS6">
        <v>1</v>
      </c>
      <c r="QT6">
        <v>1</v>
      </c>
      <c r="QU6">
        <v>1</v>
      </c>
      <c r="QV6">
        <v>1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1</v>
      </c>
      <c r="RD6">
        <v>1</v>
      </c>
      <c r="RE6">
        <v>1</v>
      </c>
      <c r="RF6">
        <v>1</v>
      </c>
      <c r="RG6">
        <v>1</v>
      </c>
      <c r="RH6">
        <v>1</v>
      </c>
      <c r="RI6">
        <v>1</v>
      </c>
      <c r="RJ6">
        <v>1</v>
      </c>
      <c r="RK6">
        <v>1</v>
      </c>
      <c r="RL6">
        <v>1</v>
      </c>
      <c r="RM6">
        <v>1</v>
      </c>
      <c r="RN6">
        <v>1</v>
      </c>
      <c r="RO6">
        <v>1</v>
      </c>
      <c r="RP6">
        <v>1</v>
      </c>
      <c r="RQ6">
        <v>1</v>
      </c>
      <c r="RR6">
        <v>1</v>
      </c>
      <c r="RS6">
        <v>1</v>
      </c>
      <c r="RT6">
        <v>1</v>
      </c>
      <c r="RU6">
        <v>1</v>
      </c>
      <c r="RV6">
        <v>1</v>
      </c>
      <c r="RW6">
        <v>1</v>
      </c>
      <c r="RX6">
        <v>1</v>
      </c>
      <c r="RY6">
        <v>1</v>
      </c>
      <c r="RZ6">
        <v>1</v>
      </c>
      <c r="SA6">
        <v>1</v>
      </c>
      <c r="SB6">
        <v>1</v>
      </c>
      <c r="SC6">
        <v>1</v>
      </c>
      <c r="SD6">
        <v>1</v>
      </c>
      <c r="SE6">
        <v>1</v>
      </c>
      <c r="SF6">
        <v>1</v>
      </c>
      <c r="SG6">
        <v>1</v>
      </c>
      <c r="SH6">
        <v>1</v>
      </c>
      <c r="SI6">
        <v>1</v>
      </c>
      <c r="SJ6">
        <v>1</v>
      </c>
      <c r="SK6">
        <v>1</v>
      </c>
      <c r="SL6">
        <v>1</v>
      </c>
      <c r="SM6">
        <v>1</v>
      </c>
      <c r="SN6">
        <v>1</v>
      </c>
      <c r="SO6">
        <v>1</v>
      </c>
      <c r="SP6">
        <v>1</v>
      </c>
      <c r="SQ6">
        <v>1</v>
      </c>
      <c r="SR6">
        <v>1</v>
      </c>
      <c r="SS6">
        <v>1</v>
      </c>
      <c r="ST6">
        <v>1</v>
      </c>
      <c r="SU6">
        <v>1</v>
      </c>
      <c r="SV6">
        <v>1</v>
      </c>
      <c r="SW6">
        <v>1</v>
      </c>
      <c r="SX6">
        <v>1</v>
      </c>
      <c r="SY6">
        <v>1</v>
      </c>
      <c r="SZ6">
        <v>1</v>
      </c>
      <c r="TA6">
        <v>1</v>
      </c>
      <c r="TB6">
        <v>1</v>
      </c>
      <c r="TC6">
        <v>1</v>
      </c>
      <c r="TD6">
        <v>1</v>
      </c>
      <c r="TE6">
        <v>1</v>
      </c>
      <c r="TF6">
        <v>1</v>
      </c>
      <c r="TG6">
        <v>1</v>
      </c>
      <c r="TH6">
        <v>1</v>
      </c>
      <c r="TI6">
        <v>1</v>
      </c>
      <c r="TJ6">
        <v>1</v>
      </c>
      <c r="TK6">
        <v>1</v>
      </c>
      <c r="TL6">
        <v>1</v>
      </c>
      <c r="TM6">
        <v>1</v>
      </c>
      <c r="TN6">
        <v>1</v>
      </c>
      <c r="TO6">
        <v>1</v>
      </c>
      <c r="TP6">
        <v>1</v>
      </c>
      <c r="TQ6">
        <v>1</v>
      </c>
      <c r="TR6">
        <v>1</v>
      </c>
      <c r="TS6">
        <v>1</v>
      </c>
      <c r="TT6">
        <v>1</v>
      </c>
      <c r="TU6">
        <v>1</v>
      </c>
      <c r="TV6">
        <v>1</v>
      </c>
      <c r="TW6">
        <v>1</v>
      </c>
      <c r="TX6">
        <v>1</v>
      </c>
      <c r="TY6">
        <v>1</v>
      </c>
      <c r="TZ6">
        <v>1</v>
      </c>
      <c r="UA6">
        <v>1</v>
      </c>
      <c r="UB6">
        <v>1</v>
      </c>
      <c r="UC6">
        <v>1</v>
      </c>
      <c r="UD6">
        <v>1</v>
      </c>
      <c r="UE6">
        <v>1</v>
      </c>
      <c r="UF6">
        <v>1</v>
      </c>
      <c r="UG6">
        <v>1</v>
      </c>
      <c r="UH6">
        <v>1</v>
      </c>
      <c r="UI6">
        <v>1</v>
      </c>
      <c r="UJ6">
        <v>1</v>
      </c>
      <c r="UK6">
        <v>1</v>
      </c>
      <c r="UL6">
        <v>1</v>
      </c>
      <c r="UM6">
        <v>1</v>
      </c>
      <c r="UN6">
        <v>1</v>
      </c>
      <c r="UO6">
        <v>1</v>
      </c>
      <c r="UP6">
        <v>1</v>
      </c>
      <c r="UQ6">
        <v>1</v>
      </c>
      <c r="UR6">
        <v>1</v>
      </c>
      <c r="US6">
        <v>1</v>
      </c>
      <c r="UT6">
        <v>1</v>
      </c>
      <c r="UU6">
        <v>1</v>
      </c>
      <c r="UV6">
        <v>1</v>
      </c>
      <c r="UW6">
        <v>1</v>
      </c>
      <c r="UX6">
        <v>1</v>
      </c>
      <c r="UY6">
        <v>1</v>
      </c>
      <c r="UZ6">
        <v>1</v>
      </c>
      <c r="VA6">
        <v>1</v>
      </c>
      <c r="VB6">
        <v>1</v>
      </c>
      <c r="VC6">
        <v>1</v>
      </c>
      <c r="VD6">
        <v>1</v>
      </c>
      <c r="VE6">
        <v>1</v>
      </c>
      <c r="VF6">
        <v>1</v>
      </c>
      <c r="VG6">
        <v>1</v>
      </c>
      <c r="VH6">
        <v>1</v>
      </c>
      <c r="VI6">
        <v>1</v>
      </c>
      <c r="VJ6">
        <v>1</v>
      </c>
      <c r="VK6">
        <v>1</v>
      </c>
      <c r="VL6">
        <v>1</v>
      </c>
      <c r="VM6">
        <v>1</v>
      </c>
      <c r="VN6">
        <v>1</v>
      </c>
      <c r="VO6">
        <v>1</v>
      </c>
      <c r="VP6">
        <v>1</v>
      </c>
      <c r="VQ6">
        <v>1</v>
      </c>
      <c r="VR6">
        <v>1</v>
      </c>
      <c r="VS6">
        <v>1</v>
      </c>
      <c r="VT6">
        <v>1</v>
      </c>
      <c r="VU6">
        <v>1</v>
      </c>
      <c r="VV6">
        <v>1</v>
      </c>
      <c r="VW6">
        <v>1</v>
      </c>
      <c r="VX6">
        <v>1</v>
      </c>
      <c r="VY6">
        <v>1</v>
      </c>
      <c r="VZ6">
        <v>1</v>
      </c>
      <c r="WA6">
        <v>1</v>
      </c>
      <c r="WB6">
        <v>1</v>
      </c>
      <c r="WC6">
        <v>1</v>
      </c>
      <c r="WD6">
        <v>1</v>
      </c>
      <c r="WE6">
        <v>1</v>
      </c>
      <c r="WF6">
        <v>1</v>
      </c>
      <c r="WG6">
        <v>1</v>
      </c>
      <c r="WH6">
        <v>1</v>
      </c>
      <c r="WI6">
        <v>1</v>
      </c>
      <c r="WJ6">
        <v>1</v>
      </c>
      <c r="WK6">
        <v>1</v>
      </c>
      <c r="WL6">
        <v>1</v>
      </c>
      <c r="WM6">
        <v>1</v>
      </c>
      <c r="WN6">
        <v>1</v>
      </c>
      <c r="WO6">
        <v>1</v>
      </c>
      <c r="WP6">
        <v>1</v>
      </c>
      <c r="WQ6">
        <v>1</v>
      </c>
      <c r="WR6">
        <v>1</v>
      </c>
      <c r="WS6">
        <v>1</v>
      </c>
      <c r="WT6">
        <v>1</v>
      </c>
      <c r="WU6">
        <v>1</v>
      </c>
      <c r="WV6">
        <v>1</v>
      </c>
      <c r="WW6">
        <v>1</v>
      </c>
      <c r="WX6">
        <v>1</v>
      </c>
      <c r="WY6">
        <v>1</v>
      </c>
      <c r="WZ6">
        <v>1</v>
      </c>
      <c r="XA6">
        <v>1</v>
      </c>
      <c r="XB6">
        <v>1</v>
      </c>
      <c r="XC6">
        <v>1</v>
      </c>
      <c r="XD6">
        <v>1</v>
      </c>
      <c r="XE6">
        <v>1</v>
      </c>
      <c r="XF6">
        <v>1</v>
      </c>
      <c r="XG6">
        <v>1</v>
      </c>
      <c r="XH6">
        <v>1</v>
      </c>
      <c r="XI6">
        <v>1</v>
      </c>
      <c r="XJ6">
        <v>1</v>
      </c>
      <c r="XK6">
        <v>1</v>
      </c>
      <c r="XL6">
        <v>1</v>
      </c>
      <c r="XM6">
        <v>1</v>
      </c>
      <c r="XN6">
        <v>1</v>
      </c>
      <c r="XO6">
        <v>1</v>
      </c>
      <c r="XP6">
        <v>1</v>
      </c>
      <c r="XQ6">
        <v>1</v>
      </c>
      <c r="XR6">
        <v>1</v>
      </c>
      <c r="XS6">
        <v>1</v>
      </c>
      <c r="XT6">
        <v>1</v>
      </c>
      <c r="XU6">
        <v>1</v>
      </c>
      <c r="XV6">
        <v>1</v>
      </c>
      <c r="XW6">
        <v>1</v>
      </c>
      <c r="XX6">
        <v>1</v>
      </c>
      <c r="XY6">
        <v>1</v>
      </c>
      <c r="XZ6">
        <v>1</v>
      </c>
      <c r="YA6">
        <v>1</v>
      </c>
      <c r="YB6">
        <v>1</v>
      </c>
      <c r="YC6">
        <v>1</v>
      </c>
      <c r="YD6">
        <v>1</v>
      </c>
      <c r="YE6">
        <v>1</v>
      </c>
      <c r="YF6">
        <v>1</v>
      </c>
      <c r="YG6">
        <v>1</v>
      </c>
      <c r="YH6">
        <v>1</v>
      </c>
      <c r="YI6">
        <v>1</v>
      </c>
      <c r="YJ6">
        <v>1</v>
      </c>
      <c r="YK6">
        <v>1</v>
      </c>
      <c r="YL6">
        <v>1</v>
      </c>
      <c r="YM6">
        <v>1</v>
      </c>
      <c r="YN6">
        <v>1</v>
      </c>
      <c r="YO6">
        <v>1</v>
      </c>
      <c r="YP6">
        <v>1</v>
      </c>
      <c r="YQ6">
        <v>1</v>
      </c>
      <c r="YR6">
        <v>1</v>
      </c>
      <c r="YS6">
        <v>1</v>
      </c>
      <c r="YT6">
        <v>1</v>
      </c>
      <c r="YU6">
        <v>1</v>
      </c>
      <c r="YV6">
        <v>1</v>
      </c>
      <c r="YW6">
        <v>1</v>
      </c>
      <c r="YX6">
        <v>1</v>
      </c>
      <c r="YY6">
        <v>1</v>
      </c>
      <c r="YZ6">
        <v>1</v>
      </c>
      <c r="ZA6">
        <v>1</v>
      </c>
      <c r="ZB6">
        <v>1</v>
      </c>
      <c r="ZC6">
        <v>1</v>
      </c>
      <c r="ZD6">
        <v>1</v>
      </c>
      <c r="ZE6">
        <v>1</v>
      </c>
      <c r="ZF6">
        <v>1</v>
      </c>
      <c r="ZG6">
        <v>1</v>
      </c>
      <c r="ZH6">
        <v>1</v>
      </c>
      <c r="ZI6">
        <v>1</v>
      </c>
      <c r="ZJ6">
        <v>1</v>
      </c>
      <c r="ZK6">
        <v>1</v>
      </c>
      <c r="ZL6">
        <v>1</v>
      </c>
      <c r="ZM6">
        <v>1</v>
      </c>
      <c r="ZN6">
        <v>1</v>
      </c>
      <c r="ZO6">
        <v>1</v>
      </c>
      <c r="ZP6">
        <v>1</v>
      </c>
      <c r="ZQ6">
        <v>1</v>
      </c>
      <c r="ZR6">
        <v>1</v>
      </c>
      <c r="ZS6">
        <v>1</v>
      </c>
      <c r="ZT6">
        <v>1</v>
      </c>
      <c r="ZU6">
        <v>1</v>
      </c>
      <c r="ZV6">
        <v>1</v>
      </c>
      <c r="ZW6">
        <v>1</v>
      </c>
      <c r="ZX6">
        <v>1</v>
      </c>
      <c r="ZY6">
        <v>1</v>
      </c>
      <c r="ZZ6">
        <v>1</v>
      </c>
      <c r="AAA6">
        <v>1</v>
      </c>
      <c r="AAB6">
        <v>1</v>
      </c>
      <c r="AAC6">
        <v>1</v>
      </c>
      <c r="AAD6">
        <v>1</v>
      </c>
      <c r="AAE6">
        <v>1</v>
      </c>
      <c r="AAF6">
        <v>1</v>
      </c>
      <c r="AAG6">
        <v>1</v>
      </c>
      <c r="AAH6">
        <v>1</v>
      </c>
      <c r="AAI6">
        <v>1</v>
      </c>
      <c r="AAJ6">
        <v>1</v>
      </c>
      <c r="AAK6">
        <v>1</v>
      </c>
      <c r="AAL6">
        <v>1</v>
      </c>
      <c r="AAM6">
        <v>1</v>
      </c>
      <c r="AAN6">
        <v>1</v>
      </c>
      <c r="AAO6">
        <v>1</v>
      </c>
      <c r="AAP6">
        <v>1</v>
      </c>
      <c r="AAQ6">
        <v>1</v>
      </c>
      <c r="AAR6">
        <v>1</v>
      </c>
      <c r="AAS6">
        <v>1</v>
      </c>
      <c r="AAT6">
        <v>1</v>
      </c>
      <c r="AAU6">
        <v>1</v>
      </c>
      <c r="AAV6">
        <v>1</v>
      </c>
      <c r="AAW6">
        <v>1</v>
      </c>
      <c r="AAX6">
        <v>1</v>
      </c>
      <c r="AAY6">
        <v>1</v>
      </c>
      <c r="AAZ6">
        <v>1</v>
      </c>
      <c r="ABA6">
        <v>1</v>
      </c>
      <c r="ABB6">
        <v>1</v>
      </c>
      <c r="ABC6">
        <v>1</v>
      </c>
      <c r="ABD6">
        <v>1</v>
      </c>
      <c r="ABE6">
        <v>1</v>
      </c>
      <c r="ABF6">
        <v>1</v>
      </c>
      <c r="ABG6">
        <v>1</v>
      </c>
      <c r="ABH6">
        <v>1</v>
      </c>
      <c r="ABI6">
        <v>1</v>
      </c>
      <c r="ABJ6">
        <v>1</v>
      </c>
      <c r="ABK6">
        <v>1</v>
      </c>
      <c r="ABL6">
        <v>1</v>
      </c>
      <c r="ABM6">
        <v>1</v>
      </c>
      <c r="ABN6">
        <v>1</v>
      </c>
      <c r="ABO6">
        <v>1</v>
      </c>
      <c r="ABP6">
        <v>1</v>
      </c>
      <c r="ABQ6">
        <v>1</v>
      </c>
      <c r="ABR6">
        <v>1</v>
      </c>
      <c r="ABS6">
        <v>1</v>
      </c>
      <c r="ABT6">
        <v>1</v>
      </c>
      <c r="ABU6">
        <v>1</v>
      </c>
      <c r="ABV6">
        <v>1</v>
      </c>
      <c r="ABW6">
        <v>1</v>
      </c>
      <c r="ABX6">
        <v>1</v>
      </c>
      <c r="ABY6">
        <v>1</v>
      </c>
      <c r="ABZ6">
        <v>1</v>
      </c>
      <c r="ACA6">
        <v>1</v>
      </c>
      <c r="ACB6">
        <v>1</v>
      </c>
      <c r="ACC6">
        <v>1</v>
      </c>
      <c r="ACD6">
        <v>1</v>
      </c>
      <c r="ACE6">
        <v>1</v>
      </c>
      <c r="ACF6">
        <v>1</v>
      </c>
      <c r="ACG6">
        <v>1</v>
      </c>
      <c r="ACH6">
        <v>1</v>
      </c>
      <c r="ACI6">
        <v>1</v>
      </c>
      <c r="ACJ6">
        <v>1</v>
      </c>
      <c r="ACK6">
        <v>1</v>
      </c>
      <c r="ACL6">
        <v>1</v>
      </c>
      <c r="ACM6">
        <v>1</v>
      </c>
      <c r="ACN6">
        <v>1</v>
      </c>
      <c r="ACO6">
        <v>1</v>
      </c>
      <c r="ACP6">
        <v>1</v>
      </c>
      <c r="ACQ6">
        <v>1</v>
      </c>
      <c r="ACR6">
        <v>1</v>
      </c>
      <c r="ACS6">
        <v>1</v>
      </c>
      <c r="ACT6">
        <v>1</v>
      </c>
      <c r="ACU6">
        <v>1</v>
      </c>
      <c r="ACV6">
        <v>1</v>
      </c>
      <c r="ACW6">
        <v>1</v>
      </c>
      <c r="ACX6">
        <v>1</v>
      </c>
      <c r="ACY6">
        <v>1</v>
      </c>
      <c r="ACZ6">
        <v>1</v>
      </c>
      <c r="ADA6">
        <v>1</v>
      </c>
      <c r="ADB6">
        <v>1</v>
      </c>
      <c r="ADC6">
        <v>1</v>
      </c>
      <c r="ADD6">
        <v>1</v>
      </c>
      <c r="ADE6">
        <v>1</v>
      </c>
      <c r="ADF6">
        <v>1</v>
      </c>
      <c r="ADG6">
        <v>1</v>
      </c>
      <c r="ADH6">
        <v>1</v>
      </c>
      <c r="ADI6">
        <v>1</v>
      </c>
      <c r="ADJ6">
        <v>1</v>
      </c>
      <c r="ADK6">
        <v>1</v>
      </c>
      <c r="ADL6">
        <v>1</v>
      </c>
      <c r="ADM6">
        <v>1</v>
      </c>
      <c r="ADN6">
        <v>1</v>
      </c>
      <c r="ADO6">
        <v>1</v>
      </c>
      <c r="ADP6">
        <v>1</v>
      </c>
      <c r="ADQ6">
        <v>1</v>
      </c>
      <c r="ADR6">
        <v>1</v>
      </c>
      <c r="ADS6">
        <v>1</v>
      </c>
      <c r="ADT6">
        <v>1</v>
      </c>
      <c r="ADU6">
        <v>1</v>
      </c>
      <c r="ADV6">
        <v>1</v>
      </c>
      <c r="ADW6">
        <v>1</v>
      </c>
      <c r="ADX6">
        <v>1</v>
      </c>
      <c r="ADY6">
        <v>1</v>
      </c>
      <c r="ADZ6">
        <v>1</v>
      </c>
      <c r="AEA6">
        <v>1</v>
      </c>
      <c r="AEB6">
        <v>1</v>
      </c>
      <c r="AEC6">
        <v>1</v>
      </c>
      <c r="AED6">
        <v>1</v>
      </c>
      <c r="AEE6">
        <v>1</v>
      </c>
      <c r="AEF6">
        <v>1</v>
      </c>
      <c r="AEG6">
        <v>1</v>
      </c>
      <c r="AEH6">
        <v>1</v>
      </c>
      <c r="AEI6">
        <v>1</v>
      </c>
      <c r="AEJ6">
        <v>1</v>
      </c>
      <c r="AEK6">
        <v>1</v>
      </c>
      <c r="AEL6">
        <v>1</v>
      </c>
      <c r="AEM6">
        <v>1</v>
      </c>
      <c r="AEN6">
        <v>1</v>
      </c>
      <c r="AEO6">
        <v>1</v>
      </c>
      <c r="AEP6">
        <v>1</v>
      </c>
      <c r="AEQ6">
        <v>1</v>
      </c>
      <c r="AER6">
        <v>1</v>
      </c>
      <c r="AES6">
        <v>1</v>
      </c>
      <c r="AET6">
        <v>1</v>
      </c>
      <c r="AEU6">
        <v>1</v>
      </c>
      <c r="AEV6">
        <v>1</v>
      </c>
      <c r="AEW6">
        <v>1</v>
      </c>
      <c r="AEX6">
        <v>1</v>
      </c>
      <c r="AEY6">
        <v>1</v>
      </c>
      <c r="AEZ6">
        <v>1</v>
      </c>
      <c r="AFA6">
        <v>1</v>
      </c>
      <c r="AFB6">
        <v>1</v>
      </c>
      <c r="AFC6">
        <v>1</v>
      </c>
      <c r="AFD6">
        <v>1</v>
      </c>
      <c r="AFE6">
        <v>1</v>
      </c>
      <c r="AFF6">
        <v>1</v>
      </c>
      <c r="AFG6">
        <v>1</v>
      </c>
      <c r="AFH6">
        <v>1</v>
      </c>
      <c r="AFI6">
        <v>1</v>
      </c>
      <c r="AFJ6">
        <v>1</v>
      </c>
      <c r="AFK6">
        <v>1</v>
      </c>
      <c r="AFL6">
        <v>1</v>
      </c>
      <c r="AFM6">
        <v>1</v>
      </c>
      <c r="AFN6">
        <v>1</v>
      </c>
      <c r="AFO6">
        <v>1</v>
      </c>
      <c r="AFP6">
        <v>1</v>
      </c>
      <c r="AFQ6">
        <v>1</v>
      </c>
      <c r="AFR6">
        <v>1</v>
      </c>
      <c r="AFS6">
        <v>1</v>
      </c>
      <c r="AFT6">
        <v>1</v>
      </c>
      <c r="AFU6">
        <v>1</v>
      </c>
      <c r="AFV6">
        <v>1</v>
      </c>
      <c r="AFW6">
        <v>1</v>
      </c>
      <c r="AFX6">
        <v>1</v>
      </c>
      <c r="AFY6">
        <v>1</v>
      </c>
      <c r="AFZ6">
        <v>1</v>
      </c>
      <c r="AGA6">
        <v>1</v>
      </c>
      <c r="AGB6">
        <v>1</v>
      </c>
      <c r="AGC6">
        <v>1</v>
      </c>
      <c r="AGD6">
        <v>1</v>
      </c>
      <c r="AGE6">
        <v>1</v>
      </c>
      <c r="AGF6">
        <v>1</v>
      </c>
      <c r="AGG6">
        <v>1</v>
      </c>
      <c r="AGH6">
        <v>1</v>
      </c>
      <c r="AGI6">
        <v>1</v>
      </c>
      <c r="AGJ6">
        <v>1</v>
      </c>
      <c r="AGK6">
        <v>1</v>
      </c>
      <c r="AGL6">
        <v>1</v>
      </c>
      <c r="AGM6">
        <v>1</v>
      </c>
      <c r="AGN6">
        <v>1</v>
      </c>
      <c r="AGO6">
        <v>1</v>
      </c>
      <c r="AGP6">
        <v>1</v>
      </c>
      <c r="AGQ6">
        <v>1</v>
      </c>
      <c r="AGR6">
        <v>1</v>
      </c>
      <c r="AGS6">
        <v>1</v>
      </c>
      <c r="AGT6">
        <v>1</v>
      </c>
      <c r="AGU6">
        <v>1</v>
      </c>
      <c r="AGV6">
        <v>1</v>
      </c>
      <c r="AGW6">
        <v>1</v>
      </c>
      <c r="AGX6">
        <v>1</v>
      </c>
      <c r="AGY6">
        <v>1</v>
      </c>
      <c r="AGZ6">
        <v>1</v>
      </c>
      <c r="AHA6">
        <v>1</v>
      </c>
      <c r="AHB6">
        <v>1</v>
      </c>
      <c r="AHC6">
        <v>1</v>
      </c>
      <c r="AHD6">
        <v>1</v>
      </c>
      <c r="AHE6">
        <v>1</v>
      </c>
      <c r="AHF6">
        <v>1</v>
      </c>
      <c r="AHG6">
        <v>1</v>
      </c>
      <c r="AHH6">
        <v>1</v>
      </c>
      <c r="AHI6">
        <v>1</v>
      </c>
      <c r="AHJ6">
        <v>1</v>
      </c>
      <c r="AHK6">
        <v>1</v>
      </c>
      <c r="AHL6">
        <v>1</v>
      </c>
      <c r="AHM6">
        <v>1</v>
      </c>
      <c r="AHN6">
        <v>1</v>
      </c>
      <c r="AHO6">
        <v>1</v>
      </c>
      <c r="AHP6">
        <v>1</v>
      </c>
      <c r="AHQ6">
        <v>1</v>
      </c>
      <c r="AHR6">
        <v>1</v>
      </c>
      <c r="AHS6">
        <v>1</v>
      </c>
      <c r="AHT6">
        <v>1</v>
      </c>
      <c r="AHU6">
        <v>1</v>
      </c>
      <c r="AHV6">
        <v>1</v>
      </c>
      <c r="AHW6">
        <v>1</v>
      </c>
      <c r="AHX6">
        <v>1</v>
      </c>
      <c r="AHY6">
        <v>1</v>
      </c>
      <c r="AHZ6">
        <v>1</v>
      </c>
      <c r="AIA6">
        <v>1</v>
      </c>
      <c r="AIB6">
        <v>1</v>
      </c>
      <c r="AIC6">
        <v>1</v>
      </c>
      <c r="AID6">
        <v>1</v>
      </c>
      <c r="AIE6">
        <v>1</v>
      </c>
      <c r="AIF6">
        <v>1</v>
      </c>
      <c r="AIG6">
        <v>1</v>
      </c>
      <c r="AIH6">
        <v>1</v>
      </c>
      <c r="AII6">
        <v>1</v>
      </c>
      <c r="AIJ6">
        <v>1</v>
      </c>
      <c r="AIK6">
        <v>1</v>
      </c>
      <c r="AIL6">
        <v>1</v>
      </c>
      <c r="AIM6">
        <v>1</v>
      </c>
      <c r="AIN6">
        <v>1</v>
      </c>
      <c r="AIO6">
        <v>1</v>
      </c>
      <c r="AIP6">
        <v>1</v>
      </c>
      <c r="AIQ6">
        <v>1</v>
      </c>
      <c r="AIR6">
        <v>1</v>
      </c>
      <c r="AIS6">
        <v>1</v>
      </c>
      <c r="AIT6">
        <v>1</v>
      </c>
      <c r="AIU6">
        <v>1</v>
      </c>
      <c r="AIV6">
        <v>1</v>
      </c>
      <c r="AIW6">
        <v>1</v>
      </c>
      <c r="AIX6">
        <v>1</v>
      </c>
      <c r="AIY6">
        <v>1</v>
      </c>
      <c r="AIZ6">
        <v>1</v>
      </c>
      <c r="AJA6">
        <v>1</v>
      </c>
      <c r="AJB6">
        <v>1</v>
      </c>
      <c r="AJC6">
        <v>1</v>
      </c>
      <c r="AJD6">
        <v>1</v>
      </c>
      <c r="AJE6">
        <v>1</v>
      </c>
      <c r="AJF6">
        <v>1</v>
      </c>
      <c r="AJG6">
        <v>1</v>
      </c>
      <c r="AJH6">
        <v>1</v>
      </c>
      <c r="AJI6">
        <v>1</v>
      </c>
      <c r="AJJ6">
        <v>1</v>
      </c>
      <c r="AJK6">
        <v>1</v>
      </c>
      <c r="AJL6">
        <v>1</v>
      </c>
      <c r="AJM6">
        <v>1</v>
      </c>
      <c r="AJN6">
        <v>1</v>
      </c>
      <c r="AJO6">
        <v>1</v>
      </c>
      <c r="AJP6">
        <v>1</v>
      </c>
      <c r="AJQ6">
        <v>1</v>
      </c>
      <c r="AJR6">
        <v>1</v>
      </c>
      <c r="AJS6">
        <v>1</v>
      </c>
      <c r="AJT6">
        <v>1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1</v>
      </c>
      <c r="AKA6">
        <v>1</v>
      </c>
      <c r="AKB6">
        <v>1</v>
      </c>
      <c r="AKC6">
        <v>1</v>
      </c>
      <c r="AKD6">
        <v>1</v>
      </c>
      <c r="AKE6">
        <v>1</v>
      </c>
      <c r="AKF6">
        <v>1</v>
      </c>
      <c r="AKG6">
        <v>1</v>
      </c>
      <c r="AKH6">
        <v>1</v>
      </c>
      <c r="AKI6">
        <v>1</v>
      </c>
      <c r="AKJ6">
        <v>1</v>
      </c>
      <c r="AKK6">
        <v>1</v>
      </c>
      <c r="AKL6">
        <v>1</v>
      </c>
      <c r="AKM6">
        <v>1</v>
      </c>
      <c r="AKN6">
        <v>1</v>
      </c>
      <c r="AKO6">
        <v>1</v>
      </c>
      <c r="AKP6">
        <v>1</v>
      </c>
      <c r="AKQ6">
        <v>1</v>
      </c>
      <c r="AKR6">
        <v>1</v>
      </c>
      <c r="AKS6">
        <v>1</v>
      </c>
      <c r="AKT6">
        <v>1</v>
      </c>
      <c r="AKU6">
        <v>1</v>
      </c>
      <c r="AKV6">
        <v>1</v>
      </c>
      <c r="AKW6">
        <v>1</v>
      </c>
      <c r="AKX6">
        <v>1</v>
      </c>
      <c r="AKY6">
        <v>1</v>
      </c>
      <c r="AKZ6">
        <v>1</v>
      </c>
      <c r="ALA6">
        <v>1</v>
      </c>
      <c r="ALB6">
        <v>1</v>
      </c>
      <c r="ALC6">
        <v>1</v>
      </c>
      <c r="ALD6">
        <v>1</v>
      </c>
      <c r="ALE6">
        <v>1</v>
      </c>
      <c r="ALF6">
        <v>1</v>
      </c>
      <c r="ALG6">
        <v>1</v>
      </c>
      <c r="ALH6">
        <v>1</v>
      </c>
      <c r="ALI6">
        <v>1</v>
      </c>
      <c r="ALJ6">
        <v>1</v>
      </c>
      <c r="ALK6">
        <v>1</v>
      </c>
      <c r="ALL6">
        <v>1</v>
      </c>
      <c r="ALM6">
        <v>1</v>
      </c>
      <c r="ALN6">
        <v>1</v>
      </c>
      <c r="ALO6">
        <v>1</v>
      </c>
      <c r="ALP6">
        <v>1</v>
      </c>
      <c r="ALQ6">
        <v>1</v>
      </c>
      <c r="ALR6">
        <v>1</v>
      </c>
      <c r="ALS6">
        <v>1</v>
      </c>
      <c r="ALT6">
        <v>1</v>
      </c>
      <c r="ALU6">
        <v>1</v>
      </c>
      <c r="ALV6">
        <v>1</v>
      </c>
      <c r="ALW6">
        <v>1</v>
      </c>
      <c r="ALX6">
        <v>1</v>
      </c>
      <c r="ALY6">
        <v>1</v>
      </c>
      <c r="ALZ6">
        <v>1</v>
      </c>
      <c r="AMA6">
        <v>1</v>
      </c>
      <c r="AMB6">
        <v>1</v>
      </c>
      <c r="AMC6">
        <v>1</v>
      </c>
      <c r="AMD6">
        <v>1</v>
      </c>
      <c r="AME6">
        <v>1</v>
      </c>
      <c r="AMF6">
        <v>1</v>
      </c>
      <c r="AMG6">
        <v>1</v>
      </c>
      <c r="AMH6">
        <v>1</v>
      </c>
      <c r="AMI6">
        <v>1</v>
      </c>
      <c r="AMJ6">
        <v>1</v>
      </c>
      <c r="AMK6">
        <v>1</v>
      </c>
      <c r="AML6">
        <v>1</v>
      </c>
      <c r="AMM6">
        <v>1</v>
      </c>
      <c r="AMN6">
        <v>1</v>
      </c>
      <c r="AMO6">
        <v>1</v>
      </c>
      <c r="AMP6">
        <v>1</v>
      </c>
      <c r="AMQ6">
        <v>1</v>
      </c>
      <c r="AMR6">
        <v>1</v>
      </c>
      <c r="AMS6">
        <v>1</v>
      </c>
      <c r="AMT6">
        <v>1</v>
      </c>
      <c r="AMU6">
        <v>1</v>
      </c>
      <c r="AMV6">
        <v>1</v>
      </c>
    </row>
    <row r="7" spans="1:1036" s="2" customFormat="1" x14ac:dyDescent="0.2">
      <c r="A7" s="10"/>
      <c r="B7" s="10"/>
      <c r="C7" s="10"/>
      <c r="D7" s="11" t="s">
        <v>5</v>
      </c>
      <c r="E7" s="2">
        <v>1</v>
      </c>
      <c r="F7" s="2">
        <v>1</v>
      </c>
      <c r="G7" s="2">
        <v>1</v>
      </c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</v>
      </c>
      <c r="X7" s="2">
        <v>1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</v>
      </c>
      <c r="AH7" s="2">
        <v>1</v>
      </c>
      <c r="AI7" s="2">
        <v>1</v>
      </c>
      <c r="AJ7" s="2">
        <v>1</v>
      </c>
      <c r="AK7" s="2">
        <v>1</v>
      </c>
      <c r="AL7" s="2">
        <v>1</v>
      </c>
      <c r="AM7" s="2">
        <v>1</v>
      </c>
      <c r="AN7" s="2">
        <v>1</v>
      </c>
      <c r="AO7" s="2">
        <v>1</v>
      </c>
      <c r="AP7" s="2">
        <v>1</v>
      </c>
      <c r="AQ7" s="2">
        <v>1</v>
      </c>
      <c r="AR7" s="2">
        <v>1</v>
      </c>
      <c r="AS7" s="2">
        <v>1</v>
      </c>
      <c r="AT7" s="2">
        <v>1</v>
      </c>
      <c r="AU7" s="2">
        <v>1</v>
      </c>
      <c r="AV7" s="2">
        <v>1</v>
      </c>
      <c r="AW7" s="2">
        <v>1</v>
      </c>
      <c r="AX7" s="2">
        <v>1</v>
      </c>
      <c r="AY7" s="2">
        <v>1</v>
      </c>
      <c r="AZ7" s="2">
        <v>1</v>
      </c>
      <c r="BA7" s="2">
        <v>1</v>
      </c>
      <c r="BB7" s="2">
        <v>1</v>
      </c>
      <c r="BC7" s="2">
        <v>1</v>
      </c>
      <c r="BD7" s="2">
        <v>1</v>
      </c>
      <c r="BE7" s="2">
        <v>1</v>
      </c>
      <c r="BF7" s="2">
        <v>1</v>
      </c>
      <c r="BG7" s="2">
        <v>1</v>
      </c>
      <c r="BH7" s="2">
        <v>1</v>
      </c>
      <c r="BI7" s="2">
        <v>1</v>
      </c>
      <c r="BJ7" s="2">
        <v>1</v>
      </c>
      <c r="BK7" s="2">
        <v>1</v>
      </c>
      <c r="BL7" s="2">
        <v>1</v>
      </c>
      <c r="BM7" s="2">
        <v>1</v>
      </c>
      <c r="BN7" s="2">
        <v>1</v>
      </c>
      <c r="BO7" s="2">
        <v>1</v>
      </c>
      <c r="BP7" s="2">
        <v>1</v>
      </c>
      <c r="BQ7" s="2">
        <v>1</v>
      </c>
      <c r="BR7" s="2">
        <v>1</v>
      </c>
      <c r="BS7" s="2">
        <v>1</v>
      </c>
      <c r="BT7" s="2">
        <v>1</v>
      </c>
      <c r="BU7" s="2">
        <v>1</v>
      </c>
      <c r="BV7" s="2">
        <v>1</v>
      </c>
      <c r="BW7" s="2">
        <v>1</v>
      </c>
      <c r="BX7" s="2">
        <v>1</v>
      </c>
      <c r="BY7" s="2">
        <v>1</v>
      </c>
      <c r="BZ7" s="2">
        <v>1</v>
      </c>
      <c r="CA7" s="2">
        <v>1</v>
      </c>
      <c r="CB7" s="2">
        <v>1</v>
      </c>
      <c r="CC7" s="2">
        <v>1</v>
      </c>
      <c r="CD7" s="2">
        <v>1</v>
      </c>
      <c r="CE7" s="2">
        <v>1</v>
      </c>
      <c r="CF7" s="2">
        <v>1</v>
      </c>
      <c r="CG7" s="2">
        <v>1</v>
      </c>
      <c r="CH7" s="2">
        <v>1</v>
      </c>
      <c r="CI7" s="2">
        <v>1</v>
      </c>
      <c r="CJ7" s="2">
        <v>1</v>
      </c>
      <c r="CK7" s="2">
        <v>1</v>
      </c>
      <c r="CL7" s="2">
        <v>1</v>
      </c>
      <c r="CM7" s="2">
        <v>1</v>
      </c>
      <c r="CN7" s="2">
        <v>1</v>
      </c>
      <c r="CO7" s="2">
        <v>1</v>
      </c>
      <c r="CP7" s="2">
        <v>1</v>
      </c>
      <c r="CQ7" s="2">
        <v>1</v>
      </c>
      <c r="CR7" s="2">
        <v>1</v>
      </c>
      <c r="CS7" s="2">
        <v>1</v>
      </c>
      <c r="CT7" s="2">
        <v>1</v>
      </c>
      <c r="CU7" s="2">
        <v>1</v>
      </c>
      <c r="CV7" s="2">
        <v>1</v>
      </c>
      <c r="CW7" s="2">
        <v>1</v>
      </c>
      <c r="CX7" s="2">
        <v>1</v>
      </c>
      <c r="CY7" s="2">
        <v>1</v>
      </c>
      <c r="CZ7" s="2">
        <v>1</v>
      </c>
      <c r="DA7" s="2">
        <v>1</v>
      </c>
      <c r="DB7" s="2">
        <v>1</v>
      </c>
      <c r="DC7" s="2">
        <v>1</v>
      </c>
      <c r="DD7" s="2">
        <v>1</v>
      </c>
      <c r="DE7" s="2">
        <v>1</v>
      </c>
      <c r="DF7" s="2">
        <v>1</v>
      </c>
      <c r="DG7" s="2">
        <v>1</v>
      </c>
      <c r="DH7" s="2">
        <v>1</v>
      </c>
      <c r="DI7" s="2">
        <v>1</v>
      </c>
      <c r="DJ7" s="2">
        <v>1</v>
      </c>
      <c r="DK7" s="2">
        <v>1</v>
      </c>
      <c r="DL7" s="2">
        <v>1</v>
      </c>
      <c r="DM7" s="2">
        <v>1</v>
      </c>
      <c r="DN7" s="2">
        <v>1</v>
      </c>
      <c r="DO7" s="2">
        <v>1</v>
      </c>
      <c r="DP7" s="2">
        <v>1</v>
      </c>
      <c r="DQ7" s="2">
        <v>1</v>
      </c>
      <c r="DR7" s="2">
        <v>1</v>
      </c>
      <c r="DS7" s="2">
        <v>1</v>
      </c>
      <c r="DT7" s="2">
        <v>1</v>
      </c>
      <c r="DU7" s="2">
        <v>1</v>
      </c>
      <c r="DV7" s="2">
        <v>1</v>
      </c>
      <c r="DW7" s="2">
        <v>1</v>
      </c>
      <c r="DX7" s="2">
        <v>1</v>
      </c>
      <c r="DY7" s="2">
        <v>1</v>
      </c>
      <c r="DZ7" s="2">
        <v>1</v>
      </c>
      <c r="EA7" s="2">
        <v>1</v>
      </c>
      <c r="EB7" s="2">
        <v>1</v>
      </c>
      <c r="EC7" s="2">
        <v>1</v>
      </c>
      <c r="ED7" s="2">
        <v>1</v>
      </c>
      <c r="EE7" s="2">
        <v>1</v>
      </c>
      <c r="EF7" s="2">
        <v>1</v>
      </c>
      <c r="EG7" s="2">
        <v>1</v>
      </c>
      <c r="EH7" s="2">
        <v>1</v>
      </c>
      <c r="EI7" s="2">
        <v>1</v>
      </c>
      <c r="EJ7" s="2">
        <v>1</v>
      </c>
      <c r="EK7" s="2">
        <v>1</v>
      </c>
      <c r="EL7" s="2">
        <v>1</v>
      </c>
      <c r="EM7" s="2">
        <v>1</v>
      </c>
      <c r="EN7" s="2">
        <v>1</v>
      </c>
      <c r="EO7" s="2">
        <v>1</v>
      </c>
      <c r="EP7" s="2">
        <v>1</v>
      </c>
      <c r="EQ7" s="2">
        <v>1</v>
      </c>
      <c r="ER7" s="2">
        <v>1</v>
      </c>
      <c r="ES7" s="2">
        <v>1</v>
      </c>
      <c r="ET7" s="2">
        <v>1</v>
      </c>
      <c r="EU7" s="2">
        <v>1</v>
      </c>
      <c r="EV7" s="2">
        <v>1</v>
      </c>
      <c r="EW7" s="2">
        <v>1</v>
      </c>
      <c r="EX7" s="2">
        <v>1</v>
      </c>
      <c r="EY7" s="2">
        <v>1</v>
      </c>
      <c r="EZ7" s="2">
        <v>1</v>
      </c>
      <c r="FA7" s="2">
        <v>1</v>
      </c>
      <c r="FB7" s="2">
        <v>1</v>
      </c>
      <c r="FC7" s="2">
        <v>1</v>
      </c>
      <c r="FD7" s="2">
        <v>1</v>
      </c>
      <c r="FE7" s="2">
        <v>1</v>
      </c>
      <c r="FF7" s="2">
        <v>1</v>
      </c>
      <c r="FG7" s="2">
        <v>1</v>
      </c>
      <c r="FH7" s="2">
        <v>1</v>
      </c>
      <c r="FI7" s="2">
        <v>1</v>
      </c>
      <c r="FJ7" s="2">
        <v>1</v>
      </c>
      <c r="FK7" s="2">
        <v>1</v>
      </c>
      <c r="FL7" s="2">
        <v>1</v>
      </c>
      <c r="FM7" s="2">
        <v>1</v>
      </c>
      <c r="FN7" s="2">
        <v>1</v>
      </c>
      <c r="FO7" s="2">
        <v>1</v>
      </c>
      <c r="FP7" s="2">
        <v>1</v>
      </c>
      <c r="FQ7" s="2">
        <v>1</v>
      </c>
      <c r="FR7" s="2">
        <v>1</v>
      </c>
      <c r="FS7" s="2">
        <v>1</v>
      </c>
      <c r="FT7" s="2">
        <v>1</v>
      </c>
      <c r="FU7" s="2">
        <v>1</v>
      </c>
      <c r="FV7" s="2">
        <v>1</v>
      </c>
      <c r="FW7" s="2">
        <v>1</v>
      </c>
      <c r="FX7" s="2">
        <v>1</v>
      </c>
      <c r="FY7" s="2">
        <v>1</v>
      </c>
      <c r="FZ7" s="2">
        <v>1</v>
      </c>
      <c r="GA7" s="2">
        <v>1</v>
      </c>
      <c r="GB7" s="2">
        <v>1</v>
      </c>
      <c r="GC7" s="2">
        <v>1</v>
      </c>
      <c r="GD7" s="2">
        <v>1</v>
      </c>
      <c r="GE7" s="2">
        <v>1</v>
      </c>
      <c r="GF7" s="2">
        <v>1</v>
      </c>
      <c r="GG7" s="2">
        <v>1</v>
      </c>
      <c r="GH7" s="2">
        <v>1</v>
      </c>
      <c r="GI7" s="2">
        <v>1</v>
      </c>
      <c r="GJ7" s="2">
        <v>1</v>
      </c>
      <c r="GK7" s="2">
        <v>1</v>
      </c>
      <c r="GL7" s="2">
        <v>1</v>
      </c>
      <c r="GM7" s="2">
        <v>1</v>
      </c>
      <c r="GN7" s="2">
        <v>1</v>
      </c>
      <c r="GO7" s="2">
        <v>1</v>
      </c>
      <c r="GP7" s="2">
        <v>1</v>
      </c>
      <c r="GQ7" s="2">
        <v>1</v>
      </c>
      <c r="GR7" s="2">
        <v>1</v>
      </c>
      <c r="GS7" s="2">
        <v>1</v>
      </c>
      <c r="GT7" s="2">
        <v>1</v>
      </c>
      <c r="GU7" s="2">
        <v>1</v>
      </c>
      <c r="GV7" s="2">
        <v>1</v>
      </c>
      <c r="GW7" s="2">
        <v>1</v>
      </c>
      <c r="GX7" s="2">
        <v>1</v>
      </c>
      <c r="GY7" s="2">
        <v>1</v>
      </c>
      <c r="GZ7" s="2">
        <v>1</v>
      </c>
      <c r="HA7" s="2">
        <v>1</v>
      </c>
      <c r="HB7" s="2">
        <v>1</v>
      </c>
      <c r="HC7" s="2">
        <v>1</v>
      </c>
      <c r="HD7" s="2">
        <v>1</v>
      </c>
      <c r="HE7" s="2">
        <v>1</v>
      </c>
      <c r="HF7" s="2">
        <v>1</v>
      </c>
      <c r="HG7" s="2">
        <v>1</v>
      </c>
      <c r="HH7" s="2">
        <v>1</v>
      </c>
      <c r="HI7" s="2">
        <v>1</v>
      </c>
      <c r="HJ7" s="2">
        <v>1</v>
      </c>
      <c r="HK7" s="2">
        <v>1</v>
      </c>
      <c r="HL7" s="2">
        <v>1</v>
      </c>
      <c r="HM7" s="2">
        <v>1</v>
      </c>
      <c r="HN7" s="2">
        <v>1</v>
      </c>
      <c r="HO7" s="2">
        <v>1</v>
      </c>
      <c r="HP7" s="2">
        <v>1</v>
      </c>
      <c r="HQ7" s="2">
        <v>1</v>
      </c>
      <c r="HR7" s="2">
        <v>1</v>
      </c>
      <c r="HS7" s="2">
        <v>1</v>
      </c>
      <c r="HT7" s="2">
        <v>1</v>
      </c>
      <c r="HU7" s="2">
        <v>1</v>
      </c>
      <c r="HV7" s="2">
        <v>1</v>
      </c>
      <c r="HW7" s="2">
        <v>1</v>
      </c>
      <c r="HX7" s="2">
        <v>1</v>
      </c>
      <c r="HY7" s="2">
        <v>1</v>
      </c>
      <c r="HZ7" s="2">
        <v>1</v>
      </c>
      <c r="IA7" s="2">
        <v>1</v>
      </c>
      <c r="IB7" s="2">
        <v>1</v>
      </c>
      <c r="IC7" s="2">
        <v>1</v>
      </c>
      <c r="ID7" s="2">
        <v>1</v>
      </c>
      <c r="IE7" s="2">
        <v>1</v>
      </c>
      <c r="IF7" s="2">
        <v>1</v>
      </c>
      <c r="IG7" s="2">
        <v>1</v>
      </c>
      <c r="IH7" s="2">
        <v>1</v>
      </c>
      <c r="II7" s="2">
        <v>1</v>
      </c>
      <c r="IJ7" s="2">
        <v>1</v>
      </c>
      <c r="IK7" s="2">
        <v>1</v>
      </c>
      <c r="IL7" s="2">
        <v>1</v>
      </c>
      <c r="IM7" s="2">
        <v>1</v>
      </c>
      <c r="IN7" s="2">
        <v>1</v>
      </c>
      <c r="IO7" s="2">
        <v>1</v>
      </c>
      <c r="IP7" s="2">
        <v>1</v>
      </c>
      <c r="IQ7" s="2">
        <v>1</v>
      </c>
      <c r="IR7" s="2">
        <v>1</v>
      </c>
      <c r="IS7" s="2">
        <v>1</v>
      </c>
      <c r="IT7" s="2">
        <v>1</v>
      </c>
      <c r="IU7" s="2">
        <v>1</v>
      </c>
      <c r="IV7" s="2">
        <v>1</v>
      </c>
      <c r="IW7" s="2">
        <v>1</v>
      </c>
      <c r="IX7" s="2">
        <v>1</v>
      </c>
      <c r="IY7" s="2">
        <v>1</v>
      </c>
      <c r="IZ7" s="2">
        <v>1</v>
      </c>
      <c r="JA7" s="2">
        <v>1</v>
      </c>
      <c r="JB7" s="2">
        <v>1</v>
      </c>
      <c r="JC7" s="2">
        <v>1</v>
      </c>
      <c r="JD7" s="2">
        <v>1</v>
      </c>
      <c r="JE7" s="2">
        <v>1</v>
      </c>
      <c r="JF7" s="2">
        <v>1</v>
      </c>
      <c r="JG7" s="2">
        <v>1</v>
      </c>
      <c r="JH7" s="2">
        <v>1</v>
      </c>
      <c r="JI7" s="2">
        <v>1</v>
      </c>
      <c r="JJ7" s="2">
        <v>1</v>
      </c>
      <c r="JK7" s="2">
        <v>1</v>
      </c>
      <c r="JL7" s="2">
        <v>1</v>
      </c>
      <c r="JM7" s="2">
        <v>1</v>
      </c>
      <c r="JN7" s="2">
        <v>1</v>
      </c>
      <c r="JO7" s="2">
        <v>1</v>
      </c>
      <c r="JP7" s="2">
        <v>1</v>
      </c>
      <c r="JQ7" s="2">
        <v>1</v>
      </c>
      <c r="JR7" s="2">
        <v>1</v>
      </c>
      <c r="JS7" s="2">
        <v>1</v>
      </c>
      <c r="JT7" s="2">
        <v>1</v>
      </c>
      <c r="JU7" s="2">
        <v>1</v>
      </c>
      <c r="JV7" s="2">
        <v>1</v>
      </c>
      <c r="JW7" s="2">
        <v>1</v>
      </c>
      <c r="JX7" s="2">
        <v>1</v>
      </c>
      <c r="JY7" s="2">
        <v>1</v>
      </c>
      <c r="JZ7" s="2">
        <v>1</v>
      </c>
      <c r="KA7" s="2">
        <v>1</v>
      </c>
      <c r="KB7" s="2">
        <v>1</v>
      </c>
      <c r="KC7" s="2">
        <v>1</v>
      </c>
      <c r="KD7" s="2">
        <v>1</v>
      </c>
      <c r="KE7" s="2">
        <v>1</v>
      </c>
      <c r="KF7" s="2">
        <v>1</v>
      </c>
      <c r="KG7" s="2">
        <v>1</v>
      </c>
      <c r="KH7" s="2">
        <v>1</v>
      </c>
      <c r="KI7" s="2">
        <v>1</v>
      </c>
      <c r="KJ7" s="2">
        <v>1</v>
      </c>
      <c r="KK7" s="2">
        <v>1</v>
      </c>
      <c r="KL7" s="2">
        <v>1</v>
      </c>
      <c r="KM7" s="2">
        <v>1</v>
      </c>
      <c r="KN7" s="2">
        <v>1</v>
      </c>
      <c r="KO7" s="2">
        <v>1</v>
      </c>
      <c r="KP7" s="2">
        <v>1</v>
      </c>
      <c r="KQ7" s="2">
        <v>1</v>
      </c>
      <c r="KR7" s="2">
        <v>1</v>
      </c>
      <c r="KS7" s="2">
        <v>1</v>
      </c>
      <c r="KT7" s="2">
        <v>1</v>
      </c>
      <c r="KU7" s="2">
        <v>1</v>
      </c>
      <c r="KV7" s="2">
        <v>1</v>
      </c>
      <c r="KW7" s="2">
        <v>1</v>
      </c>
      <c r="KX7" s="2">
        <v>1</v>
      </c>
      <c r="KY7" s="2">
        <v>1</v>
      </c>
      <c r="KZ7" s="2">
        <v>1</v>
      </c>
      <c r="LA7" s="2">
        <v>1</v>
      </c>
      <c r="LB7" s="2">
        <v>1</v>
      </c>
      <c r="LC7" s="2">
        <v>1</v>
      </c>
      <c r="LD7" s="2">
        <v>1</v>
      </c>
      <c r="LE7" s="2">
        <v>1</v>
      </c>
      <c r="LF7" s="2">
        <v>1</v>
      </c>
      <c r="LG7" s="2">
        <v>1</v>
      </c>
      <c r="LH7" s="2">
        <v>1</v>
      </c>
      <c r="LI7" s="2">
        <v>1</v>
      </c>
      <c r="LJ7" s="2">
        <v>1</v>
      </c>
      <c r="LK7" s="2">
        <v>1</v>
      </c>
      <c r="LL7" s="2">
        <v>1</v>
      </c>
      <c r="LM7" s="2">
        <v>1</v>
      </c>
      <c r="LN7" s="2">
        <v>1</v>
      </c>
      <c r="LO7" s="2">
        <v>1</v>
      </c>
      <c r="LP7" s="2">
        <v>1</v>
      </c>
      <c r="LQ7" s="2">
        <v>1</v>
      </c>
      <c r="LR7" s="2">
        <v>1</v>
      </c>
      <c r="LS7" s="2">
        <v>1</v>
      </c>
      <c r="LT7" s="2">
        <v>1</v>
      </c>
      <c r="LU7" s="2">
        <v>1</v>
      </c>
      <c r="LV7" s="2">
        <v>1</v>
      </c>
      <c r="LW7" s="2">
        <v>1</v>
      </c>
      <c r="LX7" s="2">
        <v>1</v>
      </c>
      <c r="LY7" s="2">
        <v>1</v>
      </c>
      <c r="LZ7" s="2">
        <v>1</v>
      </c>
      <c r="MA7" s="2">
        <v>1</v>
      </c>
      <c r="MB7" s="2">
        <v>1</v>
      </c>
      <c r="MC7" s="2">
        <v>1</v>
      </c>
      <c r="MD7" s="2">
        <v>1</v>
      </c>
      <c r="ME7" s="2">
        <v>1</v>
      </c>
      <c r="MF7" s="2">
        <v>1</v>
      </c>
      <c r="MG7" s="2">
        <v>1</v>
      </c>
      <c r="MH7" s="2">
        <v>1</v>
      </c>
      <c r="MI7" s="2">
        <v>1</v>
      </c>
      <c r="MJ7" s="2">
        <v>1</v>
      </c>
      <c r="MK7" s="2">
        <v>1</v>
      </c>
      <c r="ML7" s="2">
        <v>1</v>
      </c>
      <c r="MM7" s="2">
        <v>1</v>
      </c>
      <c r="MN7" s="2">
        <v>1</v>
      </c>
      <c r="MO7" s="2">
        <v>1</v>
      </c>
      <c r="MP7" s="2">
        <v>1</v>
      </c>
      <c r="MQ7" s="2">
        <v>1</v>
      </c>
      <c r="MR7" s="2">
        <v>1</v>
      </c>
      <c r="MS7" s="2">
        <v>1</v>
      </c>
      <c r="MT7" s="2">
        <v>1</v>
      </c>
      <c r="MU7" s="2">
        <v>1</v>
      </c>
      <c r="MV7" s="2">
        <v>1</v>
      </c>
      <c r="MW7" s="2">
        <v>1</v>
      </c>
      <c r="MX7" s="2">
        <v>1</v>
      </c>
      <c r="MY7" s="2">
        <v>1</v>
      </c>
      <c r="MZ7" s="2">
        <v>1</v>
      </c>
      <c r="NA7" s="2">
        <v>1</v>
      </c>
      <c r="NB7" s="2">
        <v>1</v>
      </c>
      <c r="NC7" s="2">
        <v>1</v>
      </c>
      <c r="ND7" s="2">
        <v>1</v>
      </c>
      <c r="NE7" s="2">
        <v>1</v>
      </c>
      <c r="NF7" s="2">
        <v>1</v>
      </c>
      <c r="NG7" s="2">
        <v>1</v>
      </c>
      <c r="NH7" s="2">
        <v>1</v>
      </c>
      <c r="NI7" s="2">
        <v>1</v>
      </c>
      <c r="NJ7" s="2">
        <v>1</v>
      </c>
      <c r="NK7" s="2">
        <v>1</v>
      </c>
      <c r="NL7" s="2">
        <v>1</v>
      </c>
      <c r="NM7" s="2">
        <v>1</v>
      </c>
      <c r="NN7" s="2">
        <v>1</v>
      </c>
      <c r="NO7" s="2">
        <v>1</v>
      </c>
      <c r="NP7" s="2">
        <v>1</v>
      </c>
      <c r="NQ7" s="2">
        <v>1</v>
      </c>
      <c r="NR7" s="2">
        <v>1</v>
      </c>
      <c r="NS7" s="2">
        <v>1</v>
      </c>
      <c r="NT7" s="2">
        <v>1</v>
      </c>
      <c r="NU7" s="2">
        <v>1</v>
      </c>
      <c r="NV7" s="2">
        <v>1</v>
      </c>
      <c r="NW7" s="2">
        <v>1</v>
      </c>
      <c r="NX7" s="2">
        <v>1</v>
      </c>
      <c r="NY7" s="2">
        <v>1</v>
      </c>
      <c r="NZ7" s="2">
        <v>1</v>
      </c>
      <c r="OA7" s="2">
        <v>1</v>
      </c>
      <c r="OB7" s="2">
        <v>1</v>
      </c>
      <c r="OC7" s="2">
        <v>1</v>
      </c>
      <c r="OD7" s="2">
        <v>1</v>
      </c>
      <c r="OE7" s="2">
        <v>1</v>
      </c>
      <c r="OF7" s="2">
        <v>1</v>
      </c>
      <c r="OG7" s="2">
        <v>1</v>
      </c>
      <c r="OH7" s="2">
        <v>1</v>
      </c>
      <c r="OI7" s="2">
        <v>1</v>
      </c>
      <c r="OJ7" s="2">
        <v>1</v>
      </c>
      <c r="OK7" s="2">
        <v>1</v>
      </c>
      <c r="OL7" s="2">
        <v>1</v>
      </c>
      <c r="OM7" s="2">
        <v>1</v>
      </c>
      <c r="ON7" s="2">
        <v>1</v>
      </c>
      <c r="OO7" s="2">
        <v>1</v>
      </c>
      <c r="OP7" s="2">
        <v>1</v>
      </c>
      <c r="OQ7" s="2">
        <v>1</v>
      </c>
      <c r="OR7" s="2">
        <v>1</v>
      </c>
      <c r="OS7" s="2">
        <v>1</v>
      </c>
      <c r="OT7" s="2">
        <v>1</v>
      </c>
      <c r="OU7" s="2">
        <v>1</v>
      </c>
      <c r="OV7" s="2">
        <v>1</v>
      </c>
      <c r="OW7" s="2">
        <v>1</v>
      </c>
      <c r="OX7" s="2">
        <v>1</v>
      </c>
      <c r="OY7" s="2">
        <v>1</v>
      </c>
      <c r="OZ7" s="2">
        <v>1</v>
      </c>
      <c r="PA7" s="2">
        <v>1</v>
      </c>
      <c r="PB7" s="2">
        <v>1</v>
      </c>
      <c r="PC7" s="2">
        <v>1</v>
      </c>
      <c r="PD7" s="2">
        <v>1</v>
      </c>
      <c r="PE7" s="2">
        <v>1</v>
      </c>
      <c r="PF7" s="2">
        <v>1</v>
      </c>
      <c r="PG7" s="2">
        <v>1</v>
      </c>
      <c r="PH7" s="2">
        <v>1</v>
      </c>
      <c r="PI7" s="2">
        <v>1</v>
      </c>
      <c r="PJ7" s="2">
        <v>1</v>
      </c>
      <c r="PK7" s="2">
        <v>1</v>
      </c>
      <c r="PL7" s="2">
        <v>1</v>
      </c>
      <c r="PM7" s="2">
        <v>1</v>
      </c>
      <c r="PN7" s="2">
        <v>1</v>
      </c>
      <c r="PO7" s="2">
        <v>1</v>
      </c>
      <c r="PP7" s="2">
        <v>1</v>
      </c>
      <c r="PQ7" s="2">
        <v>1</v>
      </c>
      <c r="PR7" s="2">
        <v>1</v>
      </c>
      <c r="PS7" s="2">
        <v>1</v>
      </c>
      <c r="PT7" s="2">
        <v>1</v>
      </c>
      <c r="PU7" s="2">
        <v>1</v>
      </c>
      <c r="PV7" s="2">
        <v>1</v>
      </c>
      <c r="PW7" s="2">
        <v>1</v>
      </c>
      <c r="PX7" s="2">
        <v>1</v>
      </c>
      <c r="PY7" s="2">
        <v>1</v>
      </c>
      <c r="PZ7" s="2">
        <v>1</v>
      </c>
      <c r="QA7" s="2">
        <v>1</v>
      </c>
      <c r="QB7" s="2">
        <v>1</v>
      </c>
      <c r="QC7" s="2">
        <v>1</v>
      </c>
      <c r="QD7" s="2">
        <v>1</v>
      </c>
      <c r="QE7" s="2">
        <v>1</v>
      </c>
      <c r="QF7" s="2">
        <v>1</v>
      </c>
      <c r="QG7" s="2">
        <v>1</v>
      </c>
      <c r="QH7" s="2">
        <v>1</v>
      </c>
      <c r="QI7" s="2">
        <v>1</v>
      </c>
      <c r="QJ7" s="2">
        <v>1</v>
      </c>
      <c r="QK7" s="2">
        <v>1</v>
      </c>
      <c r="QL7" s="2">
        <v>1</v>
      </c>
      <c r="QM7" s="2">
        <v>1</v>
      </c>
      <c r="QN7" s="2">
        <v>1</v>
      </c>
      <c r="QO7" s="2">
        <v>1</v>
      </c>
      <c r="QP7" s="2">
        <v>1</v>
      </c>
      <c r="QQ7" s="2">
        <v>1</v>
      </c>
      <c r="QR7" s="2">
        <v>1</v>
      </c>
      <c r="QS7" s="2">
        <v>1</v>
      </c>
      <c r="QT7" s="2">
        <v>1</v>
      </c>
      <c r="QU7" s="2">
        <v>1</v>
      </c>
      <c r="QV7" s="2">
        <v>1</v>
      </c>
      <c r="QW7" s="2">
        <v>1</v>
      </c>
      <c r="QX7" s="2">
        <v>1</v>
      </c>
      <c r="QY7" s="2">
        <v>1</v>
      </c>
      <c r="QZ7" s="2">
        <v>1</v>
      </c>
      <c r="RA7" s="2">
        <v>1</v>
      </c>
      <c r="RB7" s="2">
        <v>1</v>
      </c>
      <c r="RC7" s="2">
        <v>1</v>
      </c>
      <c r="RD7" s="2">
        <v>1</v>
      </c>
      <c r="RE7" s="2">
        <v>1</v>
      </c>
      <c r="RF7" s="2">
        <v>1</v>
      </c>
      <c r="RG7" s="2">
        <v>1</v>
      </c>
      <c r="RH7" s="2">
        <v>1</v>
      </c>
      <c r="RI7" s="2">
        <v>1</v>
      </c>
      <c r="RJ7" s="2">
        <v>1</v>
      </c>
      <c r="RK7" s="2">
        <v>1</v>
      </c>
      <c r="RL7" s="2">
        <v>1</v>
      </c>
      <c r="RM7" s="2">
        <v>1</v>
      </c>
      <c r="RN7" s="2">
        <v>1</v>
      </c>
      <c r="RO7" s="2">
        <v>1</v>
      </c>
      <c r="RP7" s="2">
        <v>1</v>
      </c>
      <c r="RQ7" s="2">
        <v>1</v>
      </c>
      <c r="RR7" s="2">
        <v>1</v>
      </c>
      <c r="RS7" s="2">
        <v>1</v>
      </c>
      <c r="RT7" s="2">
        <v>1</v>
      </c>
      <c r="RU7" s="2">
        <v>1</v>
      </c>
      <c r="RV7" s="2">
        <v>1</v>
      </c>
      <c r="RW7" s="2">
        <v>1</v>
      </c>
      <c r="RX7" s="2">
        <v>1</v>
      </c>
      <c r="RY7" s="2">
        <v>1</v>
      </c>
      <c r="RZ7" s="2">
        <v>1</v>
      </c>
      <c r="SA7" s="2">
        <v>1</v>
      </c>
      <c r="SB7" s="2">
        <v>1</v>
      </c>
      <c r="SC7" s="2">
        <v>1</v>
      </c>
      <c r="SD7" s="2">
        <v>1</v>
      </c>
      <c r="SE7" s="2">
        <v>1</v>
      </c>
      <c r="SF7" s="2">
        <v>1</v>
      </c>
      <c r="SG7" s="2">
        <v>1</v>
      </c>
      <c r="SH7" s="2">
        <v>1</v>
      </c>
      <c r="SI7" s="2">
        <v>1</v>
      </c>
      <c r="SJ7" s="2">
        <v>1</v>
      </c>
      <c r="SK7" s="2">
        <v>1</v>
      </c>
      <c r="SL7" s="2">
        <v>1</v>
      </c>
      <c r="SM7" s="2">
        <v>1</v>
      </c>
      <c r="SN7" s="2">
        <v>1</v>
      </c>
      <c r="SO7" s="2">
        <v>1</v>
      </c>
      <c r="SP7" s="2">
        <v>1</v>
      </c>
      <c r="SQ7" s="2">
        <v>1</v>
      </c>
      <c r="SR7" s="2">
        <v>1</v>
      </c>
      <c r="SS7" s="2">
        <v>1</v>
      </c>
      <c r="ST7" s="2">
        <v>1</v>
      </c>
      <c r="SU7" s="2">
        <v>1</v>
      </c>
      <c r="SV7" s="2">
        <v>1</v>
      </c>
      <c r="SW7" s="2">
        <v>1</v>
      </c>
      <c r="SX7" s="2">
        <v>1</v>
      </c>
      <c r="SY7" s="2">
        <v>1</v>
      </c>
      <c r="SZ7" s="2">
        <v>1</v>
      </c>
      <c r="TA7" s="2">
        <v>1</v>
      </c>
      <c r="TB7" s="2">
        <v>1</v>
      </c>
      <c r="TC7" s="2">
        <v>1</v>
      </c>
      <c r="TD7" s="2">
        <v>1</v>
      </c>
      <c r="TE7" s="2">
        <v>1</v>
      </c>
      <c r="TF7" s="2">
        <v>1</v>
      </c>
      <c r="TG7" s="2">
        <v>1</v>
      </c>
      <c r="TH7" s="2">
        <v>1</v>
      </c>
      <c r="TI7" s="2">
        <v>1</v>
      </c>
      <c r="TJ7" s="2">
        <v>1</v>
      </c>
      <c r="TK7" s="2">
        <v>1</v>
      </c>
      <c r="TL7" s="2">
        <v>1</v>
      </c>
      <c r="TM7" s="2">
        <v>1</v>
      </c>
      <c r="TN7" s="2">
        <v>1</v>
      </c>
      <c r="TO7" s="2">
        <v>1</v>
      </c>
      <c r="TP7" s="2">
        <v>1</v>
      </c>
      <c r="TQ7" s="2">
        <v>1</v>
      </c>
      <c r="TR7" s="2">
        <v>1</v>
      </c>
      <c r="TS7" s="2">
        <v>1</v>
      </c>
      <c r="TT7" s="2">
        <v>1</v>
      </c>
      <c r="TU7" s="2">
        <v>1</v>
      </c>
      <c r="TV7" s="2">
        <v>1</v>
      </c>
      <c r="TW7" s="2">
        <v>1</v>
      </c>
      <c r="TX7" s="2">
        <v>1</v>
      </c>
      <c r="TY7" s="2">
        <v>1</v>
      </c>
      <c r="TZ7" s="2">
        <v>1</v>
      </c>
      <c r="UA7" s="2">
        <v>1</v>
      </c>
      <c r="UB7" s="2">
        <v>1</v>
      </c>
      <c r="UC7" s="2">
        <v>1</v>
      </c>
      <c r="UD7" s="2">
        <v>1</v>
      </c>
      <c r="UE7" s="2">
        <v>1</v>
      </c>
      <c r="UF7" s="2">
        <v>1</v>
      </c>
      <c r="UG7" s="2">
        <v>1</v>
      </c>
      <c r="UH7" s="2">
        <v>1</v>
      </c>
      <c r="UI7" s="2">
        <v>1</v>
      </c>
      <c r="UJ7" s="2">
        <v>1</v>
      </c>
      <c r="UK7" s="2">
        <v>1</v>
      </c>
      <c r="UL7" s="2">
        <v>1</v>
      </c>
      <c r="UM7" s="2">
        <v>1</v>
      </c>
      <c r="UN7" s="2">
        <v>1</v>
      </c>
      <c r="UO7" s="2">
        <v>1</v>
      </c>
      <c r="UP7" s="2">
        <v>1</v>
      </c>
      <c r="UQ7" s="2">
        <v>1</v>
      </c>
      <c r="UR7" s="2">
        <v>1</v>
      </c>
      <c r="US7" s="2">
        <v>1</v>
      </c>
      <c r="UT7" s="2">
        <v>1</v>
      </c>
      <c r="UU7" s="2">
        <v>1</v>
      </c>
      <c r="UV7" s="2">
        <v>1</v>
      </c>
      <c r="UW7" s="2">
        <v>1</v>
      </c>
      <c r="UX7" s="2">
        <v>1</v>
      </c>
      <c r="UY7" s="2">
        <v>1</v>
      </c>
      <c r="UZ7" s="2">
        <v>1</v>
      </c>
      <c r="VA7" s="2">
        <v>1</v>
      </c>
      <c r="VB7" s="2">
        <v>1</v>
      </c>
      <c r="VC7" s="2">
        <v>1</v>
      </c>
      <c r="VD7" s="2">
        <v>1</v>
      </c>
      <c r="VE7" s="2">
        <v>1</v>
      </c>
      <c r="VF7" s="2">
        <v>1</v>
      </c>
      <c r="VG7" s="2">
        <v>1</v>
      </c>
      <c r="VH7" s="2">
        <v>1</v>
      </c>
      <c r="VI7" s="2">
        <v>1</v>
      </c>
      <c r="VJ7" s="2">
        <v>1</v>
      </c>
      <c r="VK7" s="2">
        <v>1</v>
      </c>
      <c r="VL7" s="2">
        <v>1</v>
      </c>
      <c r="VM7" s="2">
        <v>1</v>
      </c>
      <c r="VN7" s="2">
        <v>1</v>
      </c>
      <c r="VO7" s="2">
        <v>1</v>
      </c>
      <c r="VP7" s="2">
        <v>1</v>
      </c>
      <c r="VQ7" s="2">
        <v>1</v>
      </c>
      <c r="VR7" s="2">
        <v>1</v>
      </c>
      <c r="VS7" s="2">
        <v>1</v>
      </c>
      <c r="VT7" s="2">
        <v>1</v>
      </c>
      <c r="VU7" s="2">
        <v>1</v>
      </c>
      <c r="VV7" s="2">
        <v>1</v>
      </c>
      <c r="VW7" s="2">
        <v>1</v>
      </c>
      <c r="VX7" s="2">
        <v>1</v>
      </c>
      <c r="VY7" s="2">
        <v>1</v>
      </c>
      <c r="VZ7" s="2">
        <v>1</v>
      </c>
      <c r="WA7" s="2">
        <v>1</v>
      </c>
      <c r="WB7" s="2">
        <v>1</v>
      </c>
      <c r="WC7" s="2">
        <v>1</v>
      </c>
      <c r="WD7" s="2">
        <v>1</v>
      </c>
      <c r="WE7" s="2">
        <v>1</v>
      </c>
      <c r="WF7" s="2">
        <v>1</v>
      </c>
      <c r="WG7" s="2">
        <v>1</v>
      </c>
      <c r="WH7" s="2">
        <v>1</v>
      </c>
      <c r="WI7" s="2">
        <v>1</v>
      </c>
      <c r="WJ7" s="2">
        <v>1</v>
      </c>
      <c r="WK7" s="2">
        <v>1</v>
      </c>
      <c r="WL7" s="2">
        <v>1</v>
      </c>
      <c r="WM7" s="2">
        <v>1</v>
      </c>
      <c r="WN7" s="2">
        <v>1</v>
      </c>
      <c r="WO7" s="2">
        <v>1</v>
      </c>
      <c r="WP7" s="2">
        <v>1</v>
      </c>
      <c r="WQ7" s="2">
        <v>1</v>
      </c>
      <c r="WR7" s="2">
        <v>1</v>
      </c>
      <c r="WS7" s="2">
        <v>1</v>
      </c>
      <c r="WT7" s="2">
        <v>1</v>
      </c>
      <c r="WU7" s="2">
        <v>1</v>
      </c>
      <c r="WV7" s="2">
        <v>1</v>
      </c>
      <c r="WW7" s="2">
        <v>1</v>
      </c>
      <c r="WX7" s="2">
        <v>1</v>
      </c>
      <c r="WY7" s="2">
        <v>1</v>
      </c>
      <c r="WZ7" s="2">
        <v>1</v>
      </c>
      <c r="XA7" s="2">
        <v>1</v>
      </c>
      <c r="XB7" s="2">
        <v>1</v>
      </c>
      <c r="XC7" s="2">
        <v>1</v>
      </c>
      <c r="XD7" s="2">
        <v>1</v>
      </c>
      <c r="XE7" s="2">
        <v>1</v>
      </c>
      <c r="XF7" s="2">
        <v>1</v>
      </c>
      <c r="XG7" s="2">
        <v>1</v>
      </c>
      <c r="XH7" s="2">
        <v>1</v>
      </c>
      <c r="XI7" s="2">
        <v>1</v>
      </c>
      <c r="XJ7" s="2">
        <v>1</v>
      </c>
      <c r="XK7" s="2">
        <v>1</v>
      </c>
      <c r="XL7" s="2">
        <v>1</v>
      </c>
      <c r="XM7" s="2">
        <v>1</v>
      </c>
      <c r="XN7" s="2">
        <v>1</v>
      </c>
      <c r="XO7" s="2">
        <v>1</v>
      </c>
      <c r="XP7" s="2">
        <v>1</v>
      </c>
      <c r="XQ7" s="2">
        <v>1</v>
      </c>
      <c r="XR7" s="2">
        <v>1</v>
      </c>
      <c r="XS7" s="2">
        <v>1</v>
      </c>
      <c r="XT7" s="2">
        <v>1</v>
      </c>
      <c r="XU7" s="2">
        <v>1</v>
      </c>
      <c r="XV7" s="2">
        <v>1</v>
      </c>
      <c r="XW7" s="2">
        <v>1</v>
      </c>
      <c r="XX7" s="2">
        <v>1</v>
      </c>
      <c r="XY7" s="2">
        <v>1</v>
      </c>
      <c r="XZ7" s="2">
        <v>1</v>
      </c>
      <c r="YA7" s="2">
        <v>1</v>
      </c>
      <c r="YB7" s="2">
        <v>1</v>
      </c>
      <c r="YC7" s="2">
        <v>1</v>
      </c>
      <c r="YD7" s="2">
        <v>1</v>
      </c>
      <c r="YE7" s="2">
        <v>1</v>
      </c>
      <c r="YF7" s="2">
        <v>1</v>
      </c>
      <c r="YG7" s="2">
        <v>1</v>
      </c>
      <c r="YH7" s="2">
        <v>1</v>
      </c>
      <c r="YI7" s="2">
        <v>1</v>
      </c>
      <c r="YJ7" s="2">
        <v>1</v>
      </c>
      <c r="YK7" s="2">
        <v>1</v>
      </c>
      <c r="YL7" s="2">
        <v>1</v>
      </c>
      <c r="YM7" s="2">
        <v>1</v>
      </c>
      <c r="YN7" s="2">
        <v>1</v>
      </c>
      <c r="YO7" s="2">
        <v>1</v>
      </c>
      <c r="YP7" s="2">
        <v>1</v>
      </c>
      <c r="YQ7" s="2">
        <v>1</v>
      </c>
      <c r="YR7" s="2">
        <v>1</v>
      </c>
      <c r="YS7" s="2">
        <v>1</v>
      </c>
      <c r="YT7" s="2">
        <v>1</v>
      </c>
      <c r="YU7" s="2">
        <v>1</v>
      </c>
      <c r="YV7" s="2">
        <v>1</v>
      </c>
      <c r="YW7" s="2">
        <v>1</v>
      </c>
      <c r="YX7" s="2">
        <v>1</v>
      </c>
      <c r="YY7" s="2">
        <v>1</v>
      </c>
      <c r="YZ7" s="2">
        <v>1</v>
      </c>
      <c r="ZA7" s="2">
        <v>1</v>
      </c>
      <c r="ZB7" s="2">
        <v>1</v>
      </c>
      <c r="ZC7" s="2">
        <v>1</v>
      </c>
      <c r="ZD7" s="2">
        <v>1</v>
      </c>
      <c r="ZE7" s="2">
        <v>1</v>
      </c>
      <c r="ZF7" s="2">
        <v>1</v>
      </c>
      <c r="ZG7" s="2">
        <v>1</v>
      </c>
      <c r="ZH7" s="2">
        <v>1</v>
      </c>
      <c r="ZI7" s="2">
        <v>1</v>
      </c>
      <c r="ZJ7" s="2">
        <v>1</v>
      </c>
      <c r="ZK7" s="2">
        <v>1</v>
      </c>
      <c r="ZL7" s="2">
        <v>1</v>
      </c>
      <c r="ZM7" s="2">
        <v>1</v>
      </c>
      <c r="ZN7" s="2">
        <v>1</v>
      </c>
      <c r="ZO7" s="2">
        <v>1</v>
      </c>
      <c r="ZP7" s="2">
        <v>1</v>
      </c>
      <c r="ZQ7" s="2">
        <v>1</v>
      </c>
      <c r="ZR7" s="2">
        <v>1</v>
      </c>
      <c r="ZS7" s="2">
        <v>1</v>
      </c>
      <c r="ZT7" s="2">
        <v>1</v>
      </c>
      <c r="ZU7" s="2">
        <v>1</v>
      </c>
      <c r="ZV7" s="2">
        <v>1</v>
      </c>
      <c r="ZW7" s="2">
        <v>1</v>
      </c>
      <c r="ZX7" s="2">
        <v>1</v>
      </c>
      <c r="ZY7" s="2">
        <v>1</v>
      </c>
      <c r="ZZ7" s="2">
        <v>1</v>
      </c>
      <c r="AAA7" s="2">
        <v>1</v>
      </c>
      <c r="AAB7" s="2">
        <v>1</v>
      </c>
      <c r="AAC7" s="2">
        <v>1</v>
      </c>
      <c r="AAD7" s="2">
        <v>1</v>
      </c>
      <c r="AAE7" s="2">
        <v>1</v>
      </c>
      <c r="AAF7" s="2">
        <v>1</v>
      </c>
      <c r="AAG7" s="2">
        <v>1</v>
      </c>
      <c r="AAH7" s="2">
        <v>1</v>
      </c>
      <c r="AAI7" s="2">
        <v>1</v>
      </c>
      <c r="AAJ7" s="2">
        <v>1</v>
      </c>
      <c r="AAK7" s="2">
        <v>1</v>
      </c>
      <c r="AAL7" s="2">
        <v>1</v>
      </c>
      <c r="AAM7" s="2">
        <v>1</v>
      </c>
      <c r="AAN7" s="2">
        <v>1</v>
      </c>
      <c r="AAO7" s="2">
        <v>1</v>
      </c>
      <c r="AAP7" s="2">
        <v>1</v>
      </c>
      <c r="AAQ7" s="2">
        <v>1</v>
      </c>
      <c r="AAR7" s="2">
        <v>1</v>
      </c>
      <c r="AAS7" s="2">
        <v>1</v>
      </c>
      <c r="AAT7" s="2">
        <v>1</v>
      </c>
      <c r="AAU7" s="2">
        <v>1</v>
      </c>
      <c r="AAV7" s="2">
        <v>1</v>
      </c>
      <c r="AAW7" s="2">
        <v>1</v>
      </c>
      <c r="AAX7" s="2">
        <v>1</v>
      </c>
      <c r="AAY7" s="2">
        <v>1</v>
      </c>
      <c r="AAZ7" s="2">
        <v>1</v>
      </c>
      <c r="ABA7" s="2">
        <v>1</v>
      </c>
      <c r="ABB7" s="2">
        <v>1</v>
      </c>
      <c r="ABC7" s="2">
        <v>1</v>
      </c>
      <c r="ABD7" s="2">
        <v>1</v>
      </c>
      <c r="ABE7" s="2">
        <v>1</v>
      </c>
      <c r="ABF7" s="2">
        <v>1</v>
      </c>
      <c r="ABG7" s="2">
        <v>1</v>
      </c>
      <c r="ABH7" s="2">
        <v>1</v>
      </c>
      <c r="ABI7" s="2">
        <v>1</v>
      </c>
      <c r="ABJ7" s="2">
        <v>1</v>
      </c>
      <c r="ABK7" s="2">
        <v>1</v>
      </c>
      <c r="ABL7" s="2">
        <v>1</v>
      </c>
      <c r="ABM7" s="2">
        <v>1</v>
      </c>
      <c r="ABN7" s="2">
        <v>1</v>
      </c>
      <c r="ABO7" s="2">
        <v>1</v>
      </c>
      <c r="ABP7" s="2">
        <v>1</v>
      </c>
      <c r="ABQ7" s="2">
        <v>1</v>
      </c>
      <c r="ABR7" s="2">
        <v>1</v>
      </c>
      <c r="ABS7" s="2">
        <v>1</v>
      </c>
      <c r="ABT7" s="2">
        <v>1</v>
      </c>
      <c r="ABU7" s="2">
        <v>1</v>
      </c>
      <c r="ABV7" s="2">
        <v>1</v>
      </c>
      <c r="ABW7" s="2">
        <v>1</v>
      </c>
      <c r="ABX7" s="2">
        <v>1</v>
      </c>
      <c r="ABY7" s="2">
        <v>1</v>
      </c>
      <c r="ABZ7" s="2">
        <v>1</v>
      </c>
      <c r="ACA7" s="2">
        <v>1</v>
      </c>
      <c r="ACB7" s="2">
        <v>1</v>
      </c>
      <c r="ACC7" s="2">
        <v>1</v>
      </c>
      <c r="ACD7" s="2">
        <v>1</v>
      </c>
      <c r="ACE7" s="2">
        <v>1</v>
      </c>
      <c r="ACF7" s="2">
        <v>1</v>
      </c>
      <c r="ACG7" s="2">
        <v>1</v>
      </c>
      <c r="ACH7" s="2">
        <v>1</v>
      </c>
      <c r="ACI7" s="2">
        <v>1</v>
      </c>
      <c r="ACJ7" s="2">
        <v>1</v>
      </c>
      <c r="ACK7" s="2">
        <v>1</v>
      </c>
      <c r="ACL7" s="2">
        <v>1</v>
      </c>
      <c r="ACM7" s="2">
        <v>1</v>
      </c>
      <c r="ACN7" s="2">
        <v>1</v>
      </c>
      <c r="ACO7" s="2">
        <v>1</v>
      </c>
      <c r="ACP7" s="2">
        <v>1</v>
      </c>
      <c r="ACQ7" s="2">
        <v>1</v>
      </c>
      <c r="ACR7" s="2">
        <v>1</v>
      </c>
      <c r="ACS7" s="2">
        <v>1</v>
      </c>
      <c r="ACT7" s="2">
        <v>1</v>
      </c>
      <c r="ACU7" s="2">
        <v>1</v>
      </c>
      <c r="ACV7" s="2">
        <v>1</v>
      </c>
      <c r="ACW7" s="2">
        <v>1</v>
      </c>
      <c r="ACX7" s="2">
        <v>1</v>
      </c>
      <c r="ACY7" s="2">
        <v>1</v>
      </c>
      <c r="ACZ7" s="2">
        <v>1</v>
      </c>
      <c r="ADA7" s="2">
        <v>1</v>
      </c>
      <c r="ADB7" s="2">
        <v>1</v>
      </c>
      <c r="ADC7" s="2">
        <v>1</v>
      </c>
      <c r="ADD7" s="2">
        <v>1</v>
      </c>
      <c r="ADE7" s="2">
        <v>1</v>
      </c>
      <c r="ADF7" s="2">
        <v>1</v>
      </c>
      <c r="ADG7" s="2">
        <v>1</v>
      </c>
      <c r="ADH7" s="2">
        <v>1</v>
      </c>
      <c r="ADI7" s="2">
        <v>1</v>
      </c>
      <c r="ADJ7" s="2">
        <v>1</v>
      </c>
      <c r="ADK7" s="2">
        <v>1</v>
      </c>
      <c r="ADL7" s="2">
        <v>1</v>
      </c>
      <c r="ADM7" s="2">
        <v>1</v>
      </c>
      <c r="ADN7" s="2">
        <v>1</v>
      </c>
      <c r="ADO7" s="2">
        <v>1</v>
      </c>
      <c r="ADP7" s="2">
        <v>1</v>
      </c>
      <c r="ADQ7" s="2">
        <v>1</v>
      </c>
      <c r="ADR7" s="2">
        <v>1</v>
      </c>
      <c r="ADS7" s="2">
        <v>1</v>
      </c>
      <c r="ADT7" s="2">
        <v>1</v>
      </c>
      <c r="ADU7" s="2">
        <v>1</v>
      </c>
      <c r="ADV7" s="2">
        <v>1</v>
      </c>
      <c r="ADW7" s="2">
        <v>1</v>
      </c>
      <c r="ADX7" s="2">
        <v>1</v>
      </c>
      <c r="ADY7" s="2">
        <v>1</v>
      </c>
      <c r="ADZ7" s="2">
        <v>1</v>
      </c>
      <c r="AEA7" s="2">
        <v>1</v>
      </c>
      <c r="AEB7" s="2">
        <v>1</v>
      </c>
      <c r="AEC7" s="2">
        <v>1</v>
      </c>
      <c r="AED7" s="2">
        <v>1</v>
      </c>
      <c r="AEE7" s="2">
        <v>1</v>
      </c>
      <c r="AEF7" s="2">
        <v>1</v>
      </c>
      <c r="AEG7" s="2">
        <v>1</v>
      </c>
      <c r="AEH7" s="2">
        <v>1</v>
      </c>
      <c r="AEI7" s="2">
        <v>1</v>
      </c>
      <c r="AEJ7" s="2">
        <v>1</v>
      </c>
      <c r="AEK7" s="2">
        <v>1</v>
      </c>
      <c r="AEL7" s="2">
        <v>1</v>
      </c>
      <c r="AEM7" s="2">
        <v>1</v>
      </c>
      <c r="AEN7" s="2">
        <v>1</v>
      </c>
      <c r="AEO7" s="2">
        <v>1</v>
      </c>
      <c r="AEP7" s="2">
        <v>1</v>
      </c>
      <c r="AEQ7" s="2">
        <v>1</v>
      </c>
      <c r="AER7" s="2">
        <v>1</v>
      </c>
      <c r="AES7" s="2">
        <v>1</v>
      </c>
      <c r="AET7" s="2">
        <v>1</v>
      </c>
      <c r="AEU7" s="2">
        <v>1</v>
      </c>
      <c r="AEV7" s="2">
        <v>1</v>
      </c>
      <c r="AEW7" s="2">
        <v>1</v>
      </c>
      <c r="AEX7" s="2">
        <v>1</v>
      </c>
      <c r="AEY7" s="2">
        <v>1</v>
      </c>
      <c r="AEZ7" s="2">
        <v>1</v>
      </c>
      <c r="AFA7" s="2">
        <v>1</v>
      </c>
      <c r="AFB7" s="2">
        <v>1</v>
      </c>
      <c r="AFC7" s="2">
        <v>1</v>
      </c>
      <c r="AFD7" s="2">
        <v>1</v>
      </c>
      <c r="AFE7" s="2">
        <v>1</v>
      </c>
      <c r="AFF7" s="2">
        <v>1</v>
      </c>
      <c r="AFG7" s="2">
        <v>1</v>
      </c>
      <c r="AFH7" s="2">
        <v>1</v>
      </c>
      <c r="AFI7" s="2">
        <v>1</v>
      </c>
      <c r="AFJ7" s="2">
        <v>1</v>
      </c>
      <c r="AFK7" s="2">
        <v>1</v>
      </c>
      <c r="AFL7" s="2">
        <v>1</v>
      </c>
      <c r="AFM7" s="2">
        <v>1</v>
      </c>
      <c r="AFN7" s="2">
        <v>1</v>
      </c>
      <c r="AFO7" s="2">
        <v>1</v>
      </c>
      <c r="AFP7" s="2">
        <v>1</v>
      </c>
      <c r="AFQ7" s="2">
        <v>1</v>
      </c>
      <c r="AFR7" s="2">
        <v>1</v>
      </c>
      <c r="AFS7" s="2">
        <v>1</v>
      </c>
      <c r="AFT7" s="2">
        <v>1</v>
      </c>
      <c r="AFU7" s="2">
        <v>1</v>
      </c>
      <c r="AFV7" s="2">
        <v>1</v>
      </c>
      <c r="AFW7" s="2">
        <v>1</v>
      </c>
      <c r="AFX7" s="2">
        <v>1</v>
      </c>
      <c r="AFY7" s="2">
        <v>1</v>
      </c>
      <c r="AFZ7" s="2">
        <v>1</v>
      </c>
      <c r="AGA7" s="2">
        <v>1</v>
      </c>
      <c r="AGB7" s="2">
        <v>1</v>
      </c>
      <c r="AGC7" s="2">
        <v>1</v>
      </c>
      <c r="AGD7" s="2">
        <v>1</v>
      </c>
      <c r="AGE7" s="2">
        <v>1</v>
      </c>
      <c r="AGF7" s="2">
        <v>1</v>
      </c>
      <c r="AGG7" s="2">
        <v>1</v>
      </c>
      <c r="AGH7" s="2">
        <v>1</v>
      </c>
      <c r="AGI7" s="2">
        <v>1</v>
      </c>
      <c r="AGJ7" s="2">
        <v>1</v>
      </c>
      <c r="AGK7" s="2">
        <v>1</v>
      </c>
      <c r="AGL7" s="2">
        <v>1</v>
      </c>
      <c r="AGM7" s="2">
        <v>1</v>
      </c>
      <c r="AGN7" s="2">
        <v>1</v>
      </c>
      <c r="AGO7" s="2">
        <v>1</v>
      </c>
      <c r="AGP7" s="2">
        <v>1</v>
      </c>
      <c r="AGQ7" s="2">
        <v>1</v>
      </c>
      <c r="AGR7" s="2">
        <v>1</v>
      </c>
      <c r="AGS7" s="2">
        <v>1</v>
      </c>
      <c r="AGT7" s="2">
        <v>1</v>
      </c>
      <c r="AGU7" s="2">
        <v>1</v>
      </c>
      <c r="AGV7" s="2">
        <v>1</v>
      </c>
      <c r="AGW7" s="2">
        <v>1</v>
      </c>
      <c r="AGX7" s="2">
        <v>1</v>
      </c>
      <c r="AGY7" s="2">
        <v>1</v>
      </c>
      <c r="AGZ7" s="2">
        <v>1</v>
      </c>
      <c r="AHA7" s="2">
        <v>1</v>
      </c>
      <c r="AHB7" s="2">
        <v>1</v>
      </c>
      <c r="AHC7" s="2">
        <v>1</v>
      </c>
      <c r="AHD7" s="2">
        <v>1</v>
      </c>
      <c r="AHE7" s="2">
        <v>1</v>
      </c>
      <c r="AHF7" s="2">
        <v>1</v>
      </c>
      <c r="AHG7" s="2">
        <v>1</v>
      </c>
      <c r="AHH7" s="2">
        <v>1</v>
      </c>
      <c r="AHI7" s="2">
        <v>1</v>
      </c>
      <c r="AHJ7" s="2">
        <v>1</v>
      </c>
      <c r="AHK7" s="2">
        <v>1</v>
      </c>
      <c r="AHL7" s="2">
        <v>1</v>
      </c>
      <c r="AHM7" s="2">
        <v>1</v>
      </c>
      <c r="AHN7" s="2">
        <v>1</v>
      </c>
      <c r="AHO7" s="2">
        <v>1</v>
      </c>
      <c r="AHP7" s="2">
        <v>1</v>
      </c>
      <c r="AHQ7" s="2">
        <v>1</v>
      </c>
      <c r="AHR7" s="2">
        <v>1</v>
      </c>
      <c r="AHS7" s="2">
        <v>1</v>
      </c>
      <c r="AHT7" s="2">
        <v>1</v>
      </c>
      <c r="AHU7" s="2">
        <v>1</v>
      </c>
      <c r="AHV7" s="2">
        <v>1</v>
      </c>
      <c r="AHW7" s="2">
        <v>1</v>
      </c>
      <c r="AHX7" s="2">
        <v>1</v>
      </c>
      <c r="AHY7" s="2">
        <v>1</v>
      </c>
      <c r="AHZ7" s="2">
        <v>1</v>
      </c>
      <c r="AIA7" s="2">
        <v>1</v>
      </c>
      <c r="AIB7" s="2">
        <v>1</v>
      </c>
      <c r="AIC7" s="2">
        <v>1</v>
      </c>
      <c r="AID7" s="2">
        <v>1</v>
      </c>
      <c r="AIE7" s="2">
        <v>1</v>
      </c>
      <c r="AIF7" s="2">
        <v>1</v>
      </c>
      <c r="AIG7" s="2">
        <v>1</v>
      </c>
      <c r="AIH7" s="2">
        <v>1</v>
      </c>
      <c r="AII7" s="2">
        <v>1</v>
      </c>
      <c r="AIJ7" s="2">
        <v>1</v>
      </c>
      <c r="AIK7" s="2">
        <v>1</v>
      </c>
      <c r="AIL7" s="2">
        <v>1</v>
      </c>
      <c r="AIM7" s="2">
        <v>1</v>
      </c>
      <c r="AIN7" s="2">
        <v>1</v>
      </c>
      <c r="AIO7" s="2">
        <v>1</v>
      </c>
      <c r="AIP7" s="2">
        <v>1</v>
      </c>
      <c r="AIQ7" s="2">
        <v>1</v>
      </c>
      <c r="AIR7" s="2">
        <v>1</v>
      </c>
      <c r="AIS7" s="2">
        <v>1</v>
      </c>
      <c r="AIT7" s="2">
        <v>1</v>
      </c>
      <c r="AIU7" s="2">
        <v>1</v>
      </c>
      <c r="AIV7" s="2">
        <v>1</v>
      </c>
      <c r="AIW7" s="2">
        <v>1</v>
      </c>
      <c r="AIX7" s="2">
        <v>1</v>
      </c>
      <c r="AIY7" s="2">
        <v>1</v>
      </c>
      <c r="AIZ7" s="2">
        <v>1</v>
      </c>
      <c r="AJA7" s="2">
        <v>1</v>
      </c>
      <c r="AJB7" s="2">
        <v>1</v>
      </c>
      <c r="AJC7" s="2">
        <v>1</v>
      </c>
      <c r="AJD7" s="2">
        <v>1</v>
      </c>
      <c r="AJE7" s="2">
        <v>1</v>
      </c>
      <c r="AJF7" s="2">
        <v>1</v>
      </c>
      <c r="AJG7" s="2">
        <v>1</v>
      </c>
      <c r="AJH7" s="2">
        <v>1</v>
      </c>
      <c r="AJI7" s="2">
        <v>1</v>
      </c>
      <c r="AJJ7" s="2">
        <v>1</v>
      </c>
      <c r="AJK7" s="2">
        <v>1</v>
      </c>
      <c r="AJL7" s="2">
        <v>1</v>
      </c>
      <c r="AJM7" s="2">
        <v>1</v>
      </c>
      <c r="AJN7" s="2">
        <v>1</v>
      </c>
      <c r="AJO7" s="2">
        <v>1</v>
      </c>
      <c r="AJP7" s="2">
        <v>1</v>
      </c>
      <c r="AJQ7" s="2">
        <v>1</v>
      </c>
      <c r="AJR7" s="2">
        <v>1</v>
      </c>
      <c r="AJS7" s="2">
        <v>1</v>
      </c>
      <c r="AJT7" s="2">
        <v>1</v>
      </c>
      <c r="AJU7" s="2">
        <v>1</v>
      </c>
      <c r="AJV7" s="2">
        <v>1</v>
      </c>
      <c r="AJW7" s="2">
        <v>1</v>
      </c>
      <c r="AJX7" s="2">
        <v>1</v>
      </c>
      <c r="AJY7" s="2">
        <v>1</v>
      </c>
      <c r="AJZ7" s="2">
        <v>1</v>
      </c>
      <c r="AKA7" s="2">
        <v>1</v>
      </c>
      <c r="AKB7" s="2">
        <v>1</v>
      </c>
      <c r="AKC7" s="2">
        <v>1</v>
      </c>
      <c r="AKD7" s="2">
        <v>1</v>
      </c>
      <c r="AKE7" s="2">
        <v>1</v>
      </c>
      <c r="AKF7" s="2">
        <v>1</v>
      </c>
      <c r="AKG7" s="2">
        <v>1</v>
      </c>
      <c r="AKH7" s="2">
        <v>1</v>
      </c>
      <c r="AKI7" s="2">
        <v>1</v>
      </c>
      <c r="AKJ7" s="2">
        <v>1</v>
      </c>
      <c r="AKK7" s="2">
        <v>1</v>
      </c>
      <c r="AKL7" s="2">
        <v>1</v>
      </c>
      <c r="AKM7" s="2">
        <v>1</v>
      </c>
      <c r="AKN7" s="2">
        <v>1</v>
      </c>
      <c r="AKO7" s="2">
        <v>1</v>
      </c>
      <c r="AKP7" s="2">
        <v>1</v>
      </c>
      <c r="AKQ7" s="2">
        <v>1</v>
      </c>
      <c r="AKR7" s="2">
        <v>1</v>
      </c>
      <c r="AKS7" s="2">
        <v>1</v>
      </c>
      <c r="AKT7" s="2">
        <v>1</v>
      </c>
      <c r="AKU7" s="2">
        <v>1</v>
      </c>
      <c r="AKV7" s="2">
        <v>1</v>
      </c>
      <c r="AKW7" s="2">
        <v>1</v>
      </c>
      <c r="AKX7" s="2">
        <v>1</v>
      </c>
      <c r="AKY7" s="2">
        <v>1</v>
      </c>
      <c r="AKZ7" s="2">
        <v>1</v>
      </c>
      <c r="ALA7" s="2">
        <v>1</v>
      </c>
      <c r="ALB7" s="2">
        <v>1</v>
      </c>
      <c r="ALC7" s="2">
        <v>1</v>
      </c>
      <c r="ALD7" s="2">
        <v>1</v>
      </c>
      <c r="ALE7" s="2">
        <v>1</v>
      </c>
      <c r="ALF7" s="2">
        <v>1</v>
      </c>
      <c r="ALG7" s="2">
        <v>1</v>
      </c>
      <c r="ALH7" s="2">
        <v>1</v>
      </c>
      <c r="ALI7" s="2">
        <v>1</v>
      </c>
      <c r="ALJ7" s="2">
        <v>1</v>
      </c>
      <c r="ALK7" s="2">
        <v>1</v>
      </c>
      <c r="ALL7" s="2">
        <v>1</v>
      </c>
      <c r="ALM7" s="2">
        <v>1</v>
      </c>
      <c r="ALN7" s="2">
        <v>1</v>
      </c>
      <c r="ALO7" s="2">
        <v>1</v>
      </c>
      <c r="ALP7" s="2">
        <v>1</v>
      </c>
      <c r="ALQ7" s="2">
        <v>1</v>
      </c>
      <c r="ALR7" s="2">
        <v>1</v>
      </c>
      <c r="ALS7" s="2">
        <v>1</v>
      </c>
      <c r="ALT7" s="2">
        <v>1</v>
      </c>
      <c r="ALU7" s="2">
        <v>1</v>
      </c>
      <c r="ALV7" s="2">
        <v>1</v>
      </c>
      <c r="ALW7" s="2">
        <v>1</v>
      </c>
      <c r="ALX7" s="2">
        <v>1</v>
      </c>
      <c r="ALY7" s="2">
        <v>1</v>
      </c>
      <c r="ALZ7" s="2">
        <v>1</v>
      </c>
      <c r="AMA7" s="2">
        <v>1</v>
      </c>
      <c r="AMB7" s="2">
        <v>1</v>
      </c>
      <c r="AMC7" s="2">
        <v>1</v>
      </c>
      <c r="AMD7" s="2">
        <v>1</v>
      </c>
      <c r="AME7" s="2">
        <v>1</v>
      </c>
      <c r="AMF7" s="2">
        <v>1</v>
      </c>
      <c r="AMG7" s="2">
        <v>1</v>
      </c>
      <c r="AMH7" s="2">
        <v>1</v>
      </c>
      <c r="AMI7" s="2">
        <v>1</v>
      </c>
      <c r="AMJ7" s="2">
        <v>1</v>
      </c>
      <c r="AMK7" s="2">
        <v>1</v>
      </c>
      <c r="AML7" s="2">
        <v>1</v>
      </c>
      <c r="AMM7" s="2">
        <v>1</v>
      </c>
      <c r="AMN7" s="2">
        <v>1</v>
      </c>
      <c r="AMO7" s="2">
        <v>1</v>
      </c>
      <c r="AMP7" s="2">
        <v>1</v>
      </c>
      <c r="AMQ7" s="2">
        <v>1</v>
      </c>
      <c r="AMR7" s="2">
        <v>1</v>
      </c>
      <c r="AMS7" s="2">
        <v>1</v>
      </c>
      <c r="AMT7" s="2">
        <v>1</v>
      </c>
      <c r="AMU7" s="2">
        <v>1</v>
      </c>
      <c r="AMV7" s="2">
        <v>1</v>
      </c>
    </row>
    <row r="8" spans="1:1036" x14ac:dyDescent="0.2">
      <c r="A8" s="9" t="s">
        <v>0</v>
      </c>
      <c r="B8" s="9" t="s">
        <v>1</v>
      </c>
      <c r="C8" s="9"/>
      <c r="D8" s="20"/>
      <c r="E8">
        <v>0.49504999999999999</v>
      </c>
      <c r="F8">
        <v>0.49504999999999999</v>
      </c>
      <c r="G8">
        <v>0.49504999999999999</v>
      </c>
      <c r="H8">
        <v>0.49504999999999999</v>
      </c>
      <c r="I8">
        <v>3.465347</v>
      </c>
      <c r="J8">
        <v>0.49504999999999999</v>
      </c>
      <c r="K8">
        <v>0</v>
      </c>
      <c r="L8">
        <v>0</v>
      </c>
      <c r="M8">
        <v>1.9801979999999999</v>
      </c>
      <c r="N8">
        <v>0.99009899999999995</v>
      </c>
      <c r="O8">
        <v>0</v>
      </c>
      <c r="P8">
        <v>0.49504999999999999</v>
      </c>
      <c r="Q8">
        <v>0</v>
      </c>
      <c r="R8">
        <v>0.99009899999999995</v>
      </c>
      <c r="S8">
        <v>3.465347</v>
      </c>
      <c r="T8">
        <v>0.49504999999999999</v>
      </c>
      <c r="U8">
        <v>0.99009899999999995</v>
      </c>
      <c r="V8">
        <v>0.99009899999999995</v>
      </c>
      <c r="W8">
        <v>0.99009899999999995</v>
      </c>
      <c r="X8">
        <v>0</v>
      </c>
      <c r="Y8">
        <v>0.49504999999999999</v>
      </c>
      <c r="Z8">
        <v>1.4851490000000001</v>
      </c>
      <c r="AA8">
        <v>0</v>
      </c>
      <c r="AB8">
        <v>0.49504999999999999</v>
      </c>
      <c r="AC8">
        <v>0.99009899999999995</v>
      </c>
      <c r="AD8">
        <v>0.49504999999999999</v>
      </c>
      <c r="AE8">
        <v>0.49504999999999999</v>
      </c>
      <c r="AF8">
        <v>1.4851490000000001</v>
      </c>
      <c r="AG8">
        <v>1.9801979999999999</v>
      </c>
      <c r="AH8">
        <v>0.99009899999999995</v>
      </c>
      <c r="AI8">
        <v>0.49504999999999999</v>
      </c>
      <c r="AJ8">
        <v>1.4851490000000001</v>
      </c>
      <c r="AK8">
        <v>0.49504999999999999</v>
      </c>
      <c r="AL8">
        <v>0.49504999999999999</v>
      </c>
      <c r="AM8">
        <v>0</v>
      </c>
      <c r="AN8">
        <v>0</v>
      </c>
      <c r="AO8">
        <v>0.99009899999999995</v>
      </c>
      <c r="AP8">
        <v>0.49504999999999999</v>
      </c>
      <c r="AQ8">
        <v>0</v>
      </c>
      <c r="AR8">
        <v>0</v>
      </c>
      <c r="AS8">
        <v>0.49504999999999999</v>
      </c>
      <c r="AT8">
        <v>0.99009899999999995</v>
      </c>
      <c r="AU8">
        <v>0</v>
      </c>
      <c r="AV8">
        <v>0.49504999999999999</v>
      </c>
      <c r="AW8">
        <v>2.970297</v>
      </c>
      <c r="AX8">
        <v>0</v>
      </c>
      <c r="AY8">
        <v>0.49504999999999999</v>
      </c>
      <c r="AZ8">
        <v>0.49504999999999999</v>
      </c>
      <c r="BA8">
        <v>1.4851490000000001</v>
      </c>
      <c r="BB8">
        <v>0</v>
      </c>
      <c r="BC8">
        <v>0.49504999999999999</v>
      </c>
      <c r="BD8">
        <v>0.49504999999999999</v>
      </c>
      <c r="BE8">
        <v>0.49504999999999999</v>
      </c>
      <c r="BF8">
        <v>0.99009899999999995</v>
      </c>
      <c r="BG8">
        <v>0</v>
      </c>
      <c r="BH8">
        <v>0</v>
      </c>
      <c r="BI8">
        <v>0.99009899999999995</v>
      </c>
      <c r="BJ8">
        <v>0.49504999999999999</v>
      </c>
      <c r="BK8">
        <v>0.99009899999999995</v>
      </c>
      <c r="BL8">
        <v>0.49504999999999999</v>
      </c>
      <c r="BM8">
        <v>2.4752480000000001</v>
      </c>
      <c r="BN8">
        <v>0</v>
      </c>
      <c r="BO8">
        <v>0</v>
      </c>
      <c r="BP8">
        <v>0.99009899999999995</v>
      </c>
      <c r="BQ8">
        <v>1.9801979999999999</v>
      </c>
      <c r="BR8">
        <v>0.49504999999999999</v>
      </c>
      <c r="BS8">
        <v>0</v>
      </c>
      <c r="BT8">
        <v>0.49504999999999999</v>
      </c>
      <c r="BU8">
        <v>0.99009899999999995</v>
      </c>
      <c r="BV8">
        <v>1.4851490000000001</v>
      </c>
      <c r="BW8">
        <v>0.49504999999999999</v>
      </c>
      <c r="BX8">
        <v>0</v>
      </c>
      <c r="BY8">
        <v>0</v>
      </c>
      <c r="BZ8">
        <v>1.9801979999999999</v>
      </c>
      <c r="CA8">
        <v>0</v>
      </c>
      <c r="CB8">
        <v>0.49504999999999999</v>
      </c>
      <c r="CC8">
        <v>0.99009899999999995</v>
      </c>
      <c r="CD8">
        <v>0.49504999999999999</v>
      </c>
      <c r="CE8">
        <v>0.99009899999999995</v>
      </c>
      <c r="CF8">
        <v>0</v>
      </c>
      <c r="CG8">
        <v>1.4851490000000001</v>
      </c>
      <c r="CH8">
        <v>0.49504999999999999</v>
      </c>
      <c r="CI8">
        <v>1.4851490000000001</v>
      </c>
      <c r="CJ8">
        <v>1.4851490000000001</v>
      </c>
      <c r="CK8">
        <v>0.49504999999999999</v>
      </c>
      <c r="CL8">
        <v>1.9801979999999999</v>
      </c>
      <c r="CM8">
        <v>1.9801979999999999</v>
      </c>
      <c r="CN8">
        <v>0.99009899999999995</v>
      </c>
      <c r="CO8">
        <v>0</v>
      </c>
      <c r="CP8">
        <v>0.49504999999999999</v>
      </c>
      <c r="CQ8">
        <v>0</v>
      </c>
      <c r="CR8">
        <v>2.970297</v>
      </c>
      <c r="CS8">
        <v>0.49504999999999999</v>
      </c>
      <c r="CT8">
        <v>0.49504999999999999</v>
      </c>
      <c r="CU8">
        <v>0.49504999999999999</v>
      </c>
      <c r="CV8">
        <v>0</v>
      </c>
      <c r="CW8">
        <v>0</v>
      </c>
      <c r="CX8">
        <v>0.99009899999999995</v>
      </c>
      <c r="CY8">
        <v>0.49504999999999999</v>
      </c>
      <c r="CZ8">
        <v>0.49504999999999999</v>
      </c>
      <c r="DA8">
        <v>0.49504999999999999</v>
      </c>
      <c r="DB8">
        <v>1.4851490000000001</v>
      </c>
      <c r="DC8">
        <v>0</v>
      </c>
      <c r="DD8">
        <v>0.49504999999999999</v>
      </c>
      <c r="DE8">
        <v>0</v>
      </c>
      <c r="DF8">
        <v>0</v>
      </c>
      <c r="DG8">
        <v>0.99009899999999995</v>
      </c>
      <c r="DH8">
        <v>0.49504999999999999</v>
      </c>
      <c r="DI8">
        <v>0</v>
      </c>
      <c r="DJ8">
        <v>1.4851490000000001</v>
      </c>
      <c r="DK8">
        <v>0.49504999999999999</v>
      </c>
      <c r="DL8">
        <v>0</v>
      </c>
      <c r="DM8">
        <v>0</v>
      </c>
      <c r="DN8">
        <v>0</v>
      </c>
      <c r="DO8">
        <v>0.49504999999999999</v>
      </c>
      <c r="DP8">
        <v>0</v>
      </c>
      <c r="DQ8">
        <v>0</v>
      </c>
      <c r="DR8">
        <v>0.99009899999999995</v>
      </c>
      <c r="DS8">
        <v>0</v>
      </c>
      <c r="DT8">
        <v>0</v>
      </c>
      <c r="DU8">
        <v>1.9801979999999999</v>
      </c>
      <c r="DV8">
        <v>1.4851490000000001</v>
      </c>
      <c r="DW8">
        <v>0.49504999999999999</v>
      </c>
      <c r="DX8">
        <v>0.99009899999999995</v>
      </c>
      <c r="DY8">
        <v>0.49504999999999999</v>
      </c>
      <c r="DZ8">
        <v>1.4851490000000001</v>
      </c>
      <c r="EA8">
        <v>0</v>
      </c>
      <c r="EB8">
        <v>2.4752480000000001</v>
      </c>
      <c r="EC8">
        <v>0.49504999999999999</v>
      </c>
      <c r="ED8">
        <v>0</v>
      </c>
      <c r="EE8">
        <v>0</v>
      </c>
      <c r="EF8">
        <v>2.4752480000000001</v>
      </c>
      <c r="EG8">
        <v>0</v>
      </c>
      <c r="EH8">
        <v>0</v>
      </c>
      <c r="EI8">
        <v>1.4851490000000001</v>
      </c>
      <c r="EJ8">
        <v>1.9801979999999999</v>
      </c>
      <c r="EK8">
        <v>0.99009899999999995</v>
      </c>
      <c r="EL8">
        <v>0.99009899999999995</v>
      </c>
      <c r="EM8">
        <v>2.4752480000000001</v>
      </c>
      <c r="EN8">
        <v>1.4851490000000001</v>
      </c>
      <c r="EO8">
        <v>1.9801979999999999</v>
      </c>
      <c r="EP8">
        <v>1.9801979999999999</v>
      </c>
      <c r="EQ8">
        <v>1.4851490000000001</v>
      </c>
      <c r="ER8">
        <v>0.49504999999999999</v>
      </c>
      <c r="ES8">
        <v>1.4851490000000001</v>
      </c>
      <c r="ET8">
        <v>0.99009899999999995</v>
      </c>
      <c r="EU8">
        <v>1.4851490000000001</v>
      </c>
      <c r="EV8">
        <v>1.9801979999999999</v>
      </c>
      <c r="EW8">
        <v>0.99009899999999995</v>
      </c>
      <c r="EX8">
        <v>2.4752480000000001</v>
      </c>
      <c r="EY8">
        <v>1.9801979999999999</v>
      </c>
      <c r="EZ8">
        <v>0</v>
      </c>
      <c r="FA8">
        <v>0.49504999999999999</v>
      </c>
      <c r="FB8">
        <v>1.4851490000000001</v>
      </c>
      <c r="FC8">
        <v>1.4851490000000001</v>
      </c>
      <c r="FD8">
        <v>0.49504999999999999</v>
      </c>
      <c r="FE8">
        <v>1.4851490000000001</v>
      </c>
      <c r="FF8">
        <v>0.99009899999999995</v>
      </c>
      <c r="FG8">
        <v>1.9801979999999999</v>
      </c>
      <c r="FH8">
        <v>3.465347</v>
      </c>
      <c r="FI8">
        <v>0.49504999999999999</v>
      </c>
      <c r="FJ8">
        <v>0.99009899999999995</v>
      </c>
      <c r="FK8">
        <v>0.49504999999999999</v>
      </c>
      <c r="FL8">
        <v>1.4851490000000001</v>
      </c>
      <c r="FM8">
        <v>2.4752480000000001</v>
      </c>
      <c r="FN8">
        <v>0.49504999999999999</v>
      </c>
      <c r="FO8">
        <v>0.49504999999999999</v>
      </c>
      <c r="FP8">
        <v>0</v>
      </c>
      <c r="FQ8">
        <v>0</v>
      </c>
      <c r="FR8">
        <v>0.99009899999999995</v>
      </c>
      <c r="FS8">
        <v>0.49504999999999999</v>
      </c>
      <c r="FT8">
        <v>0.99009899999999995</v>
      </c>
      <c r="FU8">
        <v>0.49504999999999999</v>
      </c>
      <c r="FV8">
        <v>0.99009899999999995</v>
      </c>
      <c r="FW8">
        <v>0</v>
      </c>
      <c r="FX8">
        <v>0</v>
      </c>
      <c r="FY8">
        <v>0.99009899999999995</v>
      </c>
      <c r="FZ8">
        <v>1.9801979999999999</v>
      </c>
      <c r="GA8">
        <v>0</v>
      </c>
      <c r="GB8">
        <v>0.49504999999999999</v>
      </c>
      <c r="GC8">
        <v>1.4851490000000001</v>
      </c>
      <c r="GD8">
        <v>0</v>
      </c>
      <c r="GE8">
        <v>0.99009899999999995</v>
      </c>
      <c r="GF8">
        <v>0</v>
      </c>
      <c r="GG8">
        <v>0.99009899999999995</v>
      </c>
      <c r="GH8">
        <v>0</v>
      </c>
      <c r="GI8">
        <v>4.9504950000000001</v>
      </c>
      <c r="GJ8">
        <v>0.99009899999999995</v>
      </c>
      <c r="GK8">
        <v>0.49504999999999999</v>
      </c>
      <c r="GL8">
        <v>0.99009899999999995</v>
      </c>
      <c r="GM8">
        <v>0.99009899999999995</v>
      </c>
      <c r="GN8">
        <v>0.99009899999999995</v>
      </c>
      <c r="GO8">
        <v>0</v>
      </c>
      <c r="GP8">
        <v>1.4851490000000001</v>
      </c>
      <c r="GQ8">
        <v>0.99009899999999995</v>
      </c>
      <c r="GR8">
        <v>0.99009899999999995</v>
      </c>
      <c r="GS8">
        <v>0</v>
      </c>
      <c r="GT8">
        <v>0.49504999999999999</v>
      </c>
      <c r="GU8">
        <v>0.49504999999999999</v>
      </c>
      <c r="GV8">
        <v>0.99009899999999995</v>
      </c>
      <c r="GW8">
        <v>0</v>
      </c>
      <c r="GX8">
        <v>1.4851490000000001</v>
      </c>
      <c r="GY8">
        <v>1.9801979999999999</v>
      </c>
      <c r="GZ8">
        <v>1.4851490000000001</v>
      </c>
      <c r="HA8">
        <v>0.99009899999999995</v>
      </c>
      <c r="HB8">
        <v>0.49504999999999999</v>
      </c>
      <c r="HC8">
        <v>0.49504999999999999</v>
      </c>
      <c r="HD8">
        <v>0</v>
      </c>
      <c r="HE8">
        <v>1.4851490000000001</v>
      </c>
      <c r="HF8">
        <v>0</v>
      </c>
      <c r="HG8">
        <v>0.49504999999999999</v>
      </c>
      <c r="HH8">
        <v>2.4752480000000001</v>
      </c>
      <c r="HI8">
        <v>1.4851490000000001</v>
      </c>
      <c r="HJ8">
        <v>1.4851490000000001</v>
      </c>
      <c r="HK8">
        <v>0.49504999999999999</v>
      </c>
      <c r="HL8">
        <v>2.4752480000000001</v>
      </c>
      <c r="HM8">
        <v>1.4851490000000001</v>
      </c>
      <c r="HN8">
        <v>0.49504999999999999</v>
      </c>
      <c r="HO8">
        <v>0</v>
      </c>
      <c r="HP8">
        <v>1.4851490000000001</v>
      </c>
      <c r="HQ8">
        <v>1.4851490000000001</v>
      </c>
      <c r="HR8">
        <v>0.49504999999999999</v>
      </c>
      <c r="HS8">
        <v>0.99009899999999995</v>
      </c>
      <c r="HT8">
        <v>1.4851490000000001</v>
      </c>
      <c r="HU8">
        <v>0.49504999999999999</v>
      </c>
      <c r="HV8">
        <v>0.99009899999999995</v>
      </c>
      <c r="HW8">
        <v>2.970297</v>
      </c>
      <c r="HX8">
        <v>0</v>
      </c>
      <c r="HY8">
        <v>0.49504999999999999</v>
      </c>
      <c r="HZ8">
        <v>1.9801979999999999</v>
      </c>
      <c r="IA8">
        <v>0.99009899999999995</v>
      </c>
      <c r="IB8">
        <v>0.49504999999999999</v>
      </c>
      <c r="IC8">
        <v>0</v>
      </c>
      <c r="ID8">
        <v>0.49504999999999999</v>
      </c>
      <c r="IE8">
        <v>0</v>
      </c>
      <c r="IF8">
        <v>0.99009899999999995</v>
      </c>
      <c r="IG8">
        <v>0</v>
      </c>
      <c r="IH8">
        <v>0</v>
      </c>
      <c r="II8">
        <v>0.99009899999999995</v>
      </c>
      <c r="IJ8">
        <v>0.99009899999999995</v>
      </c>
      <c r="IK8">
        <v>0.49504999999999999</v>
      </c>
      <c r="IL8">
        <v>0.49504999999999999</v>
      </c>
      <c r="IM8">
        <v>0.99009899999999995</v>
      </c>
      <c r="IN8">
        <v>0</v>
      </c>
      <c r="IO8">
        <v>1.4851490000000001</v>
      </c>
      <c r="IP8">
        <v>2.4752480000000001</v>
      </c>
      <c r="IQ8">
        <v>0.99009899999999995</v>
      </c>
      <c r="IR8">
        <v>0.99009899999999995</v>
      </c>
      <c r="IS8">
        <v>1.4851490000000001</v>
      </c>
      <c r="IT8">
        <v>0.99009899999999995</v>
      </c>
      <c r="IU8">
        <v>1.4851490000000001</v>
      </c>
      <c r="IV8">
        <v>1.9801979999999999</v>
      </c>
      <c r="IW8">
        <v>2.4752480000000001</v>
      </c>
      <c r="IX8">
        <v>2.4752480000000001</v>
      </c>
      <c r="IY8">
        <v>1.4851490000000001</v>
      </c>
      <c r="IZ8">
        <v>0.99009899999999995</v>
      </c>
      <c r="JA8">
        <v>0.49504999999999999</v>
      </c>
      <c r="JB8">
        <v>0.49504999999999999</v>
      </c>
      <c r="JC8">
        <v>0.49504999999999999</v>
      </c>
      <c r="JD8">
        <v>1.9801979999999999</v>
      </c>
      <c r="JE8">
        <v>1.4851490000000001</v>
      </c>
      <c r="JF8">
        <v>0.49504999999999999</v>
      </c>
      <c r="JG8">
        <v>0.99009899999999995</v>
      </c>
      <c r="JH8">
        <v>0.49504999999999999</v>
      </c>
      <c r="JI8">
        <v>0</v>
      </c>
      <c r="JJ8">
        <v>0.49504999999999999</v>
      </c>
      <c r="JK8">
        <v>0</v>
      </c>
      <c r="JL8">
        <v>1.4851490000000001</v>
      </c>
      <c r="JM8">
        <v>0.49504999999999999</v>
      </c>
      <c r="JN8">
        <v>0.99009899999999995</v>
      </c>
      <c r="JO8">
        <v>2.4752480000000001</v>
      </c>
      <c r="JP8">
        <v>0.99009899999999995</v>
      </c>
      <c r="JQ8">
        <v>0.99009899999999995</v>
      </c>
      <c r="JR8">
        <v>2.4752480000000001</v>
      </c>
      <c r="JS8">
        <v>3.465347</v>
      </c>
      <c r="JT8">
        <v>0</v>
      </c>
      <c r="JU8">
        <v>3.465347</v>
      </c>
      <c r="JV8">
        <v>0.49504999999999999</v>
      </c>
      <c r="JW8">
        <v>0.49504999999999999</v>
      </c>
      <c r="JX8">
        <v>2.970297</v>
      </c>
      <c r="JY8">
        <v>0.99009899999999995</v>
      </c>
      <c r="JZ8">
        <v>2.4752480000000001</v>
      </c>
      <c r="KA8">
        <v>0.99009899999999995</v>
      </c>
      <c r="KB8">
        <v>0</v>
      </c>
      <c r="KC8">
        <v>1.9801979999999999</v>
      </c>
      <c r="KD8">
        <v>0</v>
      </c>
      <c r="KE8">
        <v>0.49504999999999999</v>
      </c>
      <c r="KF8">
        <v>1.4851490000000001</v>
      </c>
      <c r="KG8">
        <v>0.99009899999999995</v>
      </c>
      <c r="KH8">
        <v>0.99009899999999995</v>
      </c>
      <c r="KI8">
        <v>0</v>
      </c>
      <c r="KJ8">
        <v>1.4851490000000001</v>
      </c>
      <c r="KK8">
        <v>0.49504999999999999</v>
      </c>
      <c r="KL8">
        <v>2.970297</v>
      </c>
      <c r="KM8">
        <v>0.49504999999999999</v>
      </c>
      <c r="KN8">
        <v>0.99009899999999995</v>
      </c>
      <c r="KO8">
        <v>1.4851490000000001</v>
      </c>
      <c r="KP8">
        <v>1.4851490000000001</v>
      </c>
      <c r="KQ8">
        <v>0.49504999999999999</v>
      </c>
      <c r="KR8">
        <v>2.4752480000000001</v>
      </c>
      <c r="KS8">
        <v>0.49504999999999999</v>
      </c>
      <c r="KT8">
        <v>0.99009899999999995</v>
      </c>
      <c r="KU8">
        <v>0.49504999999999999</v>
      </c>
      <c r="KV8">
        <v>0.99009899999999995</v>
      </c>
      <c r="KW8">
        <v>0.99009899999999995</v>
      </c>
      <c r="KX8">
        <v>0.49504999999999999</v>
      </c>
      <c r="KY8">
        <v>0.99009899999999995</v>
      </c>
      <c r="KZ8">
        <v>0</v>
      </c>
      <c r="LA8">
        <v>1.9801979999999999</v>
      </c>
      <c r="LB8">
        <v>0.49504999999999999</v>
      </c>
      <c r="LC8">
        <v>0</v>
      </c>
      <c r="LD8">
        <v>0.99009899999999995</v>
      </c>
      <c r="LE8">
        <v>0.99009899999999995</v>
      </c>
      <c r="LF8">
        <v>0</v>
      </c>
      <c r="LG8">
        <v>0.99009899999999995</v>
      </c>
      <c r="LH8">
        <v>4.4554460000000002</v>
      </c>
      <c r="LI8">
        <v>1.4851490000000001</v>
      </c>
      <c r="LJ8">
        <v>0.99009899999999995</v>
      </c>
      <c r="LK8">
        <v>0</v>
      </c>
      <c r="LL8">
        <v>1.4851490000000001</v>
      </c>
      <c r="LM8">
        <v>2.970297</v>
      </c>
      <c r="LN8">
        <v>0</v>
      </c>
      <c r="LO8">
        <v>1.9801979999999999</v>
      </c>
      <c r="LP8">
        <v>0.49504999999999999</v>
      </c>
      <c r="LQ8">
        <v>0.99009899999999995</v>
      </c>
      <c r="LR8">
        <v>0.99009899999999995</v>
      </c>
      <c r="LS8">
        <v>0.49504999999999999</v>
      </c>
      <c r="LT8">
        <v>0.49504999999999999</v>
      </c>
      <c r="LU8">
        <v>0.49504999999999999</v>
      </c>
      <c r="LV8">
        <v>1.4851490000000001</v>
      </c>
      <c r="LW8">
        <v>0.49504999999999999</v>
      </c>
      <c r="LX8">
        <v>3.465347</v>
      </c>
      <c r="LY8">
        <v>0.49504999999999999</v>
      </c>
      <c r="LZ8">
        <v>0.99009899999999995</v>
      </c>
      <c r="MA8">
        <v>0.49504999999999999</v>
      </c>
      <c r="MB8">
        <v>0.49504999999999999</v>
      </c>
      <c r="MC8">
        <v>0.49504999999999999</v>
      </c>
      <c r="MD8">
        <v>0.99009899999999995</v>
      </c>
      <c r="ME8">
        <v>1.4851490000000001</v>
      </c>
      <c r="MF8">
        <v>0.49504999999999999</v>
      </c>
      <c r="MG8">
        <v>0.49504999999999999</v>
      </c>
      <c r="MH8">
        <v>2.4752480000000001</v>
      </c>
      <c r="MI8">
        <v>0</v>
      </c>
      <c r="MJ8">
        <v>1.4851490000000001</v>
      </c>
      <c r="MK8">
        <v>0</v>
      </c>
      <c r="ML8">
        <v>1.4851490000000001</v>
      </c>
      <c r="MM8">
        <v>0.99009899999999995</v>
      </c>
      <c r="MN8">
        <v>1.4851490000000001</v>
      </c>
      <c r="MO8">
        <v>0.49504999999999999</v>
      </c>
      <c r="MP8">
        <v>0</v>
      </c>
      <c r="MQ8">
        <v>0.99009899999999995</v>
      </c>
      <c r="MR8">
        <v>0</v>
      </c>
      <c r="MS8">
        <v>1.4851490000000001</v>
      </c>
      <c r="MT8">
        <v>1.4851490000000001</v>
      </c>
      <c r="MU8">
        <v>0.99009899999999995</v>
      </c>
      <c r="MV8">
        <v>0</v>
      </c>
      <c r="MW8">
        <v>0.49504999999999999</v>
      </c>
      <c r="MX8">
        <v>0.99009899999999995</v>
      </c>
      <c r="MY8">
        <v>0.49504999999999999</v>
      </c>
      <c r="MZ8">
        <v>1.9801979999999999</v>
      </c>
      <c r="NA8">
        <v>0</v>
      </c>
      <c r="NB8">
        <v>0.99009899999999995</v>
      </c>
      <c r="NC8">
        <v>0.49504999999999999</v>
      </c>
      <c r="ND8">
        <v>0.49504999999999999</v>
      </c>
      <c r="NE8">
        <v>0</v>
      </c>
      <c r="NF8">
        <v>0.49504999999999999</v>
      </c>
      <c r="NG8">
        <v>0</v>
      </c>
      <c r="NH8">
        <v>0.99009899999999995</v>
      </c>
      <c r="NI8">
        <v>0.49504999999999999</v>
      </c>
      <c r="NJ8">
        <v>0.99009899999999995</v>
      </c>
      <c r="NK8">
        <v>0</v>
      </c>
      <c r="NL8">
        <v>0</v>
      </c>
      <c r="NM8">
        <v>2.970297</v>
      </c>
      <c r="NN8">
        <v>0</v>
      </c>
      <c r="NO8">
        <v>0.99009899999999995</v>
      </c>
      <c r="NP8">
        <v>0</v>
      </c>
      <c r="NQ8">
        <v>0</v>
      </c>
      <c r="NR8">
        <v>0.99009899999999995</v>
      </c>
      <c r="NS8">
        <v>0</v>
      </c>
      <c r="NT8">
        <v>1.4851490000000001</v>
      </c>
      <c r="NU8">
        <v>0</v>
      </c>
      <c r="NV8">
        <v>1.4851490000000001</v>
      </c>
      <c r="NW8">
        <v>0</v>
      </c>
      <c r="NX8">
        <v>0</v>
      </c>
      <c r="NY8">
        <v>1.4851490000000001</v>
      </c>
      <c r="NZ8">
        <v>2.4752480000000001</v>
      </c>
      <c r="OA8">
        <v>0.99009899999999995</v>
      </c>
      <c r="OB8">
        <v>0.49504999999999999</v>
      </c>
      <c r="OC8">
        <v>0</v>
      </c>
      <c r="OD8">
        <v>0</v>
      </c>
      <c r="OE8">
        <v>1.9801979999999999</v>
      </c>
      <c r="OF8">
        <v>1.4851490000000001</v>
      </c>
      <c r="OG8">
        <v>0</v>
      </c>
      <c r="OH8">
        <v>0.99009899999999995</v>
      </c>
      <c r="OI8">
        <v>1.4851490000000001</v>
      </c>
      <c r="OJ8">
        <v>2.4752480000000001</v>
      </c>
      <c r="OK8">
        <v>0.99009899999999995</v>
      </c>
      <c r="OL8">
        <v>2.4752480000000001</v>
      </c>
      <c r="OM8">
        <v>2.4752480000000001</v>
      </c>
      <c r="ON8">
        <v>1.4851490000000001</v>
      </c>
      <c r="OO8">
        <v>0.49504999999999999</v>
      </c>
      <c r="OP8">
        <v>1.4851490000000001</v>
      </c>
      <c r="OQ8">
        <v>0.99009899999999995</v>
      </c>
      <c r="OR8">
        <v>1.9801979999999999</v>
      </c>
      <c r="OS8">
        <v>1.4851490000000001</v>
      </c>
      <c r="OT8">
        <v>0.49504999999999999</v>
      </c>
      <c r="OU8">
        <v>2.4752480000000001</v>
      </c>
      <c r="OV8">
        <v>0.99009899999999995</v>
      </c>
      <c r="OW8">
        <v>1.9801979999999999</v>
      </c>
      <c r="OX8">
        <v>0.99009899999999995</v>
      </c>
      <c r="OY8">
        <v>1.4851490000000001</v>
      </c>
      <c r="OZ8">
        <v>0.49504999999999999</v>
      </c>
      <c r="PA8">
        <v>0</v>
      </c>
      <c r="PB8">
        <v>0.99009899999999995</v>
      </c>
      <c r="PC8">
        <v>0</v>
      </c>
      <c r="PD8">
        <v>2.4752480000000001</v>
      </c>
      <c r="PE8">
        <v>0.99009899999999995</v>
      </c>
      <c r="PF8">
        <v>1.4851490000000001</v>
      </c>
      <c r="PG8">
        <v>0.49504999999999999</v>
      </c>
      <c r="PH8">
        <v>0.99009899999999995</v>
      </c>
      <c r="PI8">
        <v>1.9801979999999999</v>
      </c>
      <c r="PJ8">
        <v>1.4851490000000001</v>
      </c>
      <c r="PK8">
        <v>1.4851490000000001</v>
      </c>
      <c r="PL8">
        <v>2.970297</v>
      </c>
      <c r="PM8">
        <v>0.99009899999999995</v>
      </c>
      <c r="PN8">
        <v>1.9801979999999999</v>
      </c>
      <c r="PO8">
        <v>1.4851490000000001</v>
      </c>
      <c r="PP8">
        <v>0.49504999999999999</v>
      </c>
      <c r="PQ8">
        <v>2.4752480000000001</v>
      </c>
      <c r="PR8">
        <v>1.9801979999999999</v>
      </c>
      <c r="PS8">
        <v>2.4752480000000001</v>
      </c>
      <c r="PT8">
        <v>0</v>
      </c>
      <c r="PU8">
        <v>0</v>
      </c>
      <c r="PV8">
        <v>3.465347</v>
      </c>
      <c r="PW8">
        <v>0.49504999999999999</v>
      </c>
      <c r="PX8">
        <v>1.9801979999999999</v>
      </c>
      <c r="PY8">
        <v>3.465347</v>
      </c>
      <c r="PZ8">
        <v>0</v>
      </c>
      <c r="QA8">
        <v>1.9801979999999999</v>
      </c>
      <c r="QB8">
        <v>0.49504999999999999</v>
      </c>
      <c r="QC8">
        <v>0.99009899999999995</v>
      </c>
      <c r="QD8">
        <v>0.99009899999999995</v>
      </c>
      <c r="QE8">
        <v>0.99009899999999995</v>
      </c>
      <c r="QF8">
        <v>1.4851490000000001</v>
      </c>
      <c r="QG8">
        <v>1.4851490000000001</v>
      </c>
      <c r="QH8">
        <v>0</v>
      </c>
      <c r="QI8">
        <v>0.99009899999999995</v>
      </c>
      <c r="QJ8">
        <v>1.4851490000000001</v>
      </c>
      <c r="QK8">
        <v>0.99009899999999995</v>
      </c>
      <c r="QL8">
        <v>0.99009899999999995</v>
      </c>
      <c r="QM8">
        <v>1.4851490000000001</v>
      </c>
      <c r="QN8">
        <v>0.49504999999999999</v>
      </c>
      <c r="QO8">
        <v>0</v>
      </c>
      <c r="QP8">
        <v>0.49504999999999999</v>
      </c>
      <c r="QQ8">
        <v>1.4851490000000001</v>
      </c>
      <c r="QR8">
        <v>3.9603959999999998</v>
      </c>
      <c r="QS8">
        <v>1.9801979999999999</v>
      </c>
      <c r="QT8">
        <v>0</v>
      </c>
      <c r="QU8">
        <v>1.4851490000000001</v>
      </c>
      <c r="QV8">
        <v>2.4752480000000001</v>
      </c>
      <c r="QW8">
        <v>1.9801979999999999</v>
      </c>
      <c r="QX8">
        <v>2.970297</v>
      </c>
      <c r="QY8">
        <v>2.4752480000000001</v>
      </c>
      <c r="QZ8">
        <v>0.99009899999999995</v>
      </c>
      <c r="RA8">
        <v>0.49504999999999999</v>
      </c>
      <c r="RB8">
        <v>2.4752480000000001</v>
      </c>
      <c r="RC8">
        <v>0.49504999999999999</v>
      </c>
      <c r="RD8">
        <v>0.49504999999999999</v>
      </c>
      <c r="RE8">
        <v>0.49504999999999999</v>
      </c>
      <c r="RF8">
        <v>1.9801979999999999</v>
      </c>
      <c r="RG8">
        <v>1.4851490000000001</v>
      </c>
      <c r="RH8">
        <v>0.99009899999999995</v>
      </c>
      <c r="RI8">
        <v>1.4851490000000001</v>
      </c>
      <c r="RJ8">
        <v>0.49504999999999999</v>
      </c>
      <c r="RK8">
        <v>1.4851490000000001</v>
      </c>
      <c r="RL8">
        <v>0.49504999999999999</v>
      </c>
      <c r="RM8">
        <v>1.9801979999999999</v>
      </c>
      <c r="RN8">
        <v>0.99009899999999995</v>
      </c>
      <c r="RO8">
        <v>3.465347</v>
      </c>
      <c r="RP8">
        <v>0.99009899999999995</v>
      </c>
      <c r="RQ8">
        <v>1.4851490000000001</v>
      </c>
      <c r="RR8">
        <v>2.970297</v>
      </c>
      <c r="RS8">
        <v>0.99009899999999995</v>
      </c>
      <c r="RT8">
        <v>0</v>
      </c>
      <c r="RU8">
        <v>1.4851490000000001</v>
      </c>
      <c r="RV8">
        <v>0.49504999999999999</v>
      </c>
      <c r="RW8">
        <v>0</v>
      </c>
      <c r="RX8">
        <v>0.49504999999999999</v>
      </c>
      <c r="RY8">
        <v>1.4851490000000001</v>
      </c>
      <c r="RZ8">
        <v>0.99009899999999995</v>
      </c>
      <c r="SA8">
        <v>1.4851490000000001</v>
      </c>
      <c r="SB8">
        <v>1.4851490000000001</v>
      </c>
      <c r="SC8">
        <v>0.49504999999999999</v>
      </c>
      <c r="SD8">
        <v>0.49504999999999999</v>
      </c>
      <c r="SE8">
        <v>1.4851490000000001</v>
      </c>
      <c r="SF8">
        <v>3.9603959999999998</v>
      </c>
      <c r="SG8">
        <v>0.99009899999999995</v>
      </c>
      <c r="SH8">
        <v>2.4752480000000001</v>
      </c>
      <c r="SI8">
        <v>0.49504999999999999</v>
      </c>
      <c r="SJ8">
        <v>0.49504999999999999</v>
      </c>
      <c r="SK8">
        <v>1.4851490000000001</v>
      </c>
      <c r="SL8">
        <v>0.99009899999999995</v>
      </c>
      <c r="SM8">
        <v>1.9801979999999999</v>
      </c>
      <c r="SN8">
        <v>3.465347</v>
      </c>
      <c r="SO8">
        <v>0.49504999999999999</v>
      </c>
      <c r="SP8">
        <v>0.49504999999999999</v>
      </c>
      <c r="SQ8">
        <v>0.49504999999999999</v>
      </c>
      <c r="SR8">
        <v>0</v>
      </c>
      <c r="SS8">
        <v>0.99009899999999995</v>
      </c>
      <c r="ST8">
        <v>0</v>
      </c>
      <c r="SU8">
        <v>0</v>
      </c>
      <c r="SV8">
        <v>0.49504999999999999</v>
      </c>
      <c r="SW8">
        <v>0.49504999999999999</v>
      </c>
      <c r="SX8">
        <v>2.4752480000000001</v>
      </c>
      <c r="SY8">
        <v>0.99009899999999995</v>
      </c>
      <c r="SZ8">
        <v>2.4752480000000001</v>
      </c>
      <c r="TA8">
        <v>0</v>
      </c>
      <c r="TB8">
        <v>0</v>
      </c>
      <c r="TC8">
        <v>0.49504999999999999</v>
      </c>
      <c r="TD8">
        <v>1.4851490000000001</v>
      </c>
      <c r="TE8">
        <v>2.970297</v>
      </c>
      <c r="TF8">
        <v>0.49504999999999999</v>
      </c>
      <c r="TG8">
        <v>0.99009899999999995</v>
      </c>
      <c r="TH8">
        <v>0</v>
      </c>
      <c r="TI8">
        <v>0</v>
      </c>
      <c r="TJ8">
        <v>1.9801979999999999</v>
      </c>
      <c r="TK8">
        <v>0.49504999999999999</v>
      </c>
      <c r="TL8">
        <v>0.99009899999999995</v>
      </c>
      <c r="TM8">
        <v>1.9801979999999999</v>
      </c>
      <c r="TN8">
        <v>0.99009899999999995</v>
      </c>
      <c r="TO8">
        <v>0.49504999999999999</v>
      </c>
      <c r="TP8">
        <v>0.49504999999999999</v>
      </c>
      <c r="TQ8">
        <v>0.99009899999999995</v>
      </c>
      <c r="TR8">
        <v>0.99009899999999995</v>
      </c>
      <c r="TS8">
        <v>0.49504999999999999</v>
      </c>
      <c r="TT8">
        <v>0.99009899999999995</v>
      </c>
      <c r="TU8">
        <v>0</v>
      </c>
      <c r="TV8">
        <v>0.49504999999999999</v>
      </c>
      <c r="TW8">
        <v>0.49504999999999999</v>
      </c>
      <c r="TX8">
        <v>0.99009899999999995</v>
      </c>
      <c r="TY8">
        <v>0</v>
      </c>
      <c r="TZ8">
        <v>0</v>
      </c>
      <c r="UA8">
        <v>1.9801979999999999</v>
      </c>
      <c r="UB8">
        <v>0.99009899999999995</v>
      </c>
      <c r="UC8">
        <v>1.4851490000000001</v>
      </c>
      <c r="UD8">
        <v>0</v>
      </c>
      <c r="UE8">
        <v>0.49504999999999999</v>
      </c>
      <c r="UF8">
        <v>0</v>
      </c>
      <c r="UG8">
        <v>0.49504999999999999</v>
      </c>
      <c r="UH8">
        <v>0</v>
      </c>
      <c r="UI8">
        <v>0.49504999999999999</v>
      </c>
      <c r="UJ8">
        <v>1.4851490000000001</v>
      </c>
      <c r="UK8">
        <v>1.4851490000000001</v>
      </c>
      <c r="UL8">
        <v>0</v>
      </c>
      <c r="UM8">
        <v>0.49504999999999999</v>
      </c>
      <c r="UN8">
        <v>2.4752480000000001</v>
      </c>
      <c r="UO8">
        <v>0.49504999999999999</v>
      </c>
      <c r="UP8">
        <v>0.49504999999999999</v>
      </c>
      <c r="UQ8">
        <v>0.49504999999999999</v>
      </c>
      <c r="UR8">
        <v>0.49504999999999999</v>
      </c>
      <c r="US8">
        <v>0.49504999999999999</v>
      </c>
      <c r="UT8">
        <v>1.4851490000000001</v>
      </c>
      <c r="UU8">
        <v>0.99009899999999995</v>
      </c>
      <c r="UV8">
        <v>0.99009899999999995</v>
      </c>
      <c r="UW8">
        <v>0</v>
      </c>
      <c r="UX8">
        <v>0.49504999999999999</v>
      </c>
      <c r="UY8">
        <v>0</v>
      </c>
      <c r="UZ8">
        <v>0.49504999999999999</v>
      </c>
      <c r="VA8">
        <v>0.99009899999999995</v>
      </c>
      <c r="VB8">
        <v>1.4851490000000001</v>
      </c>
      <c r="VC8">
        <v>0.99009899999999995</v>
      </c>
      <c r="VD8">
        <v>0.99009899999999995</v>
      </c>
      <c r="VE8">
        <v>0</v>
      </c>
      <c r="VF8">
        <v>0</v>
      </c>
      <c r="VG8">
        <v>0</v>
      </c>
      <c r="VH8">
        <v>0.99009899999999995</v>
      </c>
      <c r="VI8">
        <v>0</v>
      </c>
      <c r="VJ8">
        <v>0.49504999999999999</v>
      </c>
      <c r="VK8">
        <v>0.49504999999999999</v>
      </c>
      <c r="VL8">
        <v>2.4752480000000001</v>
      </c>
      <c r="VM8">
        <v>1.4851490000000001</v>
      </c>
      <c r="VN8">
        <v>1.4851490000000001</v>
      </c>
      <c r="VO8">
        <v>0.49504999999999999</v>
      </c>
      <c r="VP8">
        <v>1.9801979999999999</v>
      </c>
      <c r="VQ8">
        <v>1.9801979999999999</v>
      </c>
      <c r="VR8">
        <v>1.4851490000000001</v>
      </c>
      <c r="VS8">
        <v>0.49504999999999999</v>
      </c>
      <c r="VT8">
        <v>0.99009899999999995</v>
      </c>
      <c r="VU8">
        <v>0.99009899999999995</v>
      </c>
      <c r="VV8">
        <v>0.49504999999999999</v>
      </c>
      <c r="VW8">
        <v>3.465347</v>
      </c>
      <c r="VX8">
        <v>2.4752480000000001</v>
      </c>
      <c r="VY8">
        <v>0.99009899999999995</v>
      </c>
      <c r="VZ8">
        <v>0</v>
      </c>
      <c r="WA8">
        <v>0.49504999999999999</v>
      </c>
      <c r="WB8">
        <v>0.49504999999999999</v>
      </c>
      <c r="WC8">
        <v>1.4851490000000001</v>
      </c>
      <c r="WD8">
        <v>0.99009899999999995</v>
      </c>
      <c r="WE8">
        <v>0.99009899999999995</v>
      </c>
      <c r="WF8">
        <v>1.4851490000000001</v>
      </c>
      <c r="WG8">
        <v>0.49504999999999999</v>
      </c>
      <c r="WH8">
        <v>0.49504999999999999</v>
      </c>
      <c r="WI8">
        <v>0.99009899999999995</v>
      </c>
      <c r="WJ8">
        <v>1.9801979999999999</v>
      </c>
      <c r="WK8">
        <v>0</v>
      </c>
      <c r="WL8">
        <v>0</v>
      </c>
      <c r="WM8">
        <v>0</v>
      </c>
      <c r="WN8">
        <v>0.49504999999999999</v>
      </c>
      <c r="WO8">
        <v>0</v>
      </c>
      <c r="WP8">
        <v>0.49504999999999999</v>
      </c>
      <c r="WQ8">
        <v>0</v>
      </c>
      <c r="WR8">
        <v>0.99009899999999995</v>
      </c>
      <c r="WS8">
        <v>0.99009899999999995</v>
      </c>
      <c r="WT8">
        <v>0.49504999999999999</v>
      </c>
      <c r="WU8">
        <v>0.49504999999999999</v>
      </c>
      <c r="WV8">
        <v>0.49504999999999999</v>
      </c>
      <c r="WW8">
        <v>0.99009899999999995</v>
      </c>
      <c r="WX8">
        <v>0</v>
      </c>
      <c r="WY8">
        <v>0.99009899999999995</v>
      </c>
      <c r="WZ8">
        <v>0.49504999999999999</v>
      </c>
      <c r="XA8">
        <v>0.99009899999999995</v>
      </c>
      <c r="XB8">
        <v>0.99009899999999995</v>
      </c>
      <c r="XC8">
        <v>1.9801979999999999</v>
      </c>
      <c r="XD8">
        <v>1.4851490000000001</v>
      </c>
      <c r="XE8">
        <v>0.49504999999999999</v>
      </c>
      <c r="XF8">
        <v>2.970297</v>
      </c>
      <c r="XG8">
        <v>0</v>
      </c>
      <c r="XH8">
        <v>0.99009899999999995</v>
      </c>
      <c r="XI8">
        <v>1.4851490000000001</v>
      </c>
      <c r="XJ8">
        <v>0.99009899999999995</v>
      </c>
      <c r="XK8">
        <v>0</v>
      </c>
      <c r="XL8">
        <v>1.4851490000000001</v>
      </c>
      <c r="XM8">
        <v>1.9801979999999999</v>
      </c>
      <c r="XN8">
        <v>0.99009899999999995</v>
      </c>
      <c r="XO8">
        <v>0</v>
      </c>
      <c r="XP8">
        <v>3.465347</v>
      </c>
      <c r="XQ8">
        <v>0.49504999999999999</v>
      </c>
      <c r="XR8">
        <v>0.99009899999999995</v>
      </c>
      <c r="XS8">
        <v>1.9801979999999999</v>
      </c>
      <c r="XT8">
        <v>1.4851490000000001</v>
      </c>
      <c r="XU8">
        <v>1.4851490000000001</v>
      </c>
      <c r="XV8">
        <v>0.49504999999999999</v>
      </c>
      <c r="XW8">
        <v>0.49504999999999999</v>
      </c>
      <c r="XX8">
        <v>0</v>
      </c>
      <c r="XY8">
        <v>0.99009899999999995</v>
      </c>
      <c r="XZ8">
        <v>0.49504999999999999</v>
      </c>
      <c r="YA8">
        <v>1.4851490000000001</v>
      </c>
      <c r="YB8">
        <v>0.99009899999999995</v>
      </c>
      <c r="YC8">
        <v>0.49504999999999999</v>
      </c>
      <c r="YD8">
        <v>1.4851490000000001</v>
      </c>
      <c r="YE8">
        <v>0.49504999999999999</v>
      </c>
      <c r="YF8">
        <v>3.465347</v>
      </c>
      <c r="YG8">
        <v>0.49504999999999999</v>
      </c>
      <c r="YH8">
        <v>0</v>
      </c>
      <c r="YI8">
        <v>0</v>
      </c>
      <c r="YJ8">
        <v>1.9801979999999999</v>
      </c>
      <c r="YK8">
        <v>0.49504999999999999</v>
      </c>
      <c r="YL8">
        <v>1.4851490000000001</v>
      </c>
      <c r="YM8">
        <v>0.99009899999999995</v>
      </c>
      <c r="YN8">
        <v>0.49504999999999999</v>
      </c>
      <c r="YO8">
        <v>2.4752480000000001</v>
      </c>
      <c r="YP8">
        <v>0.99009899999999995</v>
      </c>
      <c r="YQ8">
        <v>0.49504999999999999</v>
      </c>
      <c r="YR8">
        <v>1.9801979999999999</v>
      </c>
      <c r="YS8">
        <v>0.49504999999999999</v>
      </c>
      <c r="YT8">
        <v>0.49504999999999999</v>
      </c>
      <c r="YU8">
        <v>1.4851490000000001</v>
      </c>
      <c r="YV8">
        <v>0.49504999999999999</v>
      </c>
      <c r="YW8">
        <v>0.49504999999999999</v>
      </c>
      <c r="YX8">
        <v>0.99009899999999995</v>
      </c>
      <c r="YY8">
        <v>2.4752480000000001</v>
      </c>
      <c r="YZ8">
        <v>0.99009899999999995</v>
      </c>
      <c r="ZA8">
        <v>1.4851490000000001</v>
      </c>
      <c r="ZB8">
        <v>0.99009899999999995</v>
      </c>
      <c r="ZC8">
        <v>0.49504999999999999</v>
      </c>
      <c r="ZD8">
        <v>0.99009899999999995</v>
      </c>
      <c r="ZE8">
        <v>0.49504999999999999</v>
      </c>
      <c r="ZF8">
        <v>0.99009899999999995</v>
      </c>
      <c r="ZG8">
        <v>2.970297</v>
      </c>
      <c r="ZH8">
        <v>2.4752480000000001</v>
      </c>
      <c r="ZI8">
        <v>0.49504999999999999</v>
      </c>
      <c r="ZJ8">
        <v>0.99009899999999995</v>
      </c>
      <c r="ZK8">
        <v>2.970297</v>
      </c>
      <c r="ZL8">
        <v>0.49504999999999999</v>
      </c>
      <c r="ZM8">
        <v>2.4752480000000001</v>
      </c>
      <c r="ZN8">
        <v>0</v>
      </c>
      <c r="ZO8">
        <v>0.49504999999999999</v>
      </c>
      <c r="ZP8">
        <v>1.4851490000000001</v>
      </c>
      <c r="ZQ8">
        <v>1.4851490000000001</v>
      </c>
      <c r="ZR8">
        <v>0.49504999999999999</v>
      </c>
      <c r="ZS8">
        <v>0</v>
      </c>
      <c r="ZT8">
        <v>0.99009899999999995</v>
      </c>
      <c r="ZU8">
        <v>0.49504999999999999</v>
      </c>
      <c r="ZV8">
        <v>0.99009899999999995</v>
      </c>
      <c r="ZW8">
        <v>1.4851490000000001</v>
      </c>
      <c r="ZX8">
        <v>2.970297</v>
      </c>
      <c r="ZY8">
        <v>2.4752480000000001</v>
      </c>
      <c r="ZZ8">
        <v>0.99009899999999995</v>
      </c>
      <c r="AAA8">
        <v>0.99009899999999995</v>
      </c>
      <c r="AAB8">
        <v>0.99009899999999995</v>
      </c>
      <c r="AAC8">
        <v>0</v>
      </c>
      <c r="AAD8">
        <v>0.49504999999999999</v>
      </c>
      <c r="AAE8">
        <v>0.99009899999999995</v>
      </c>
      <c r="AAF8">
        <v>0</v>
      </c>
      <c r="AAG8">
        <v>0</v>
      </c>
      <c r="AAH8">
        <v>0</v>
      </c>
      <c r="AAI8">
        <v>0.49504999999999999</v>
      </c>
      <c r="AAJ8">
        <v>0.99009899999999995</v>
      </c>
      <c r="AAK8">
        <v>1.4851490000000001</v>
      </c>
      <c r="AAL8">
        <v>1.9801979999999999</v>
      </c>
      <c r="AAM8">
        <v>1.4851490000000001</v>
      </c>
      <c r="AAN8">
        <v>1.4851490000000001</v>
      </c>
      <c r="AAO8">
        <v>1.9801979999999999</v>
      </c>
      <c r="AAP8">
        <v>0</v>
      </c>
      <c r="AAQ8">
        <v>1.4851490000000001</v>
      </c>
      <c r="AAR8">
        <v>0</v>
      </c>
      <c r="AAS8">
        <v>2.4752480000000001</v>
      </c>
      <c r="AAT8">
        <v>0.99009899999999995</v>
      </c>
      <c r="AAU8">
        <v>1.4851490000000001</v>
      </c>
      <c r="AAV8">
        <v>0.99009899999999995</v>
      </c>
      <c r="AAW8">
        <v>2.4752480000000001</v>
      </c>
      <c r="AAX8">
        <v>0.99009899999999995</v>
      </c>
      <c r="AAY8">
        <v>1.4851490000000001</v>
      </c>
      <c r="AAZ8">
        <v>1.4851490000000001</v>
      </c>
      <c r="ABA8">
        <v>0</v>
      </c>
      <c r="ABB8">
        <v>0.49504999999999999</v>
      </c>
      <c r="ABC8">
        <v>2.4752480000000001</v>
      </c>
      <c r="ABD8">
        <v>0.99009899999999995</v>
      </c>
      <c r="ABE8">
        <v>1.4851490000000001</v>
      </c>
      <c r="ABF8">
        <v>0.99009899999999995</v>
      </c>
      <c r="ABG8">
        <v>2.4752480000000001</v>
      </c>
      <c r="ABH8">
        <v>2.4752480000000001</v>
      </c>
      <c r="ABI8">
        <v>2.4752480000000001</v>
      </c>
      <c r="ABJ8">
        <v>0.99009899999999995</v>
      </c>
      <c r="ABK8">
        <v>1.4851490000000001</v>
      </c>
      <c r="ABL8">
        <v>0.99009899999999995</v>
      </c>
      <c r="ABM8">
        <v>2.4752480000000001</v>
      </c>
      <c r="ABN8">
        <v>0.99009899999999995</v>
      </c>
      <c r="ABO8">
        <v>0</v>
      </c>
      <c r="ABP8">
        <v>0.99009899999999995</v>
      </c>
      <c r="ABQ8">
        <v>0.99009899999999995</v>
      </c>
      <c r="ABR8">
        <v>0.99009899999999995</v>
      </c>
      <c r="ABS8">
        <v>1.4851490000000001</v>
      </c>
      <c r="ABT8">
        <v>0</v>
      </c>
      <c r="ABU8">
        <v>0.49504999999999999</v>
      </c>
      <c r="ABV8">
        <v>0.99009899999999995</v>
      </c>
      <c r="ABW8">
        <v>0.49504999999999999</v>
      </c>
      <c r="ABX8">
        <v>0</v>
      </c>
      <c r="ABY8">
        <v>0.49504999999999999</v>
      </c>
      <c r="ABZ8">
        <v>0</v>
      </c>
      <c r="ACA8">
        <v>2.4752480000000001</v>
      </c>
      <c r="ACB8">
        <v>0.99009899999999995</v>
      </c>
      <c r="ACC8">
        <v>0.49504999999999999</v>
      </c>
      <c r="ACD8">
        <v>0.49504999999999999</v>
      </c>
      <c r="ACE8">
        <v>2.970297</v>
      </c>
      <c r="ACF8">
        <v>0.99009899999999995</v>
      </c>
      <c r="ACG8">
        <v>1.9801979999999999</v>
      </c>
      <c r="ACH8">
        <v>0.49504999999999999</v>
      </c>
      <c r="ACI8">
        <v>2.970297</v>
      </c>
      <c r="ACJ8">
        <v>2.970297</v>
      </c>
      <c r="ACK8">
        <v>0.99009899999999995</v>
      </c>
      <c r="ACL8">
        <v>0.49504999999999999</v>
      </c>
      <c r="ACM8">
        <v>0.99009899999999995</v>
      </c>
      <c r="ACN8">
        <v>0</v>
      </c>
      <c r="ACO8">
        <v>0.49504999999999999</v>
      </c>
      <c r="ACP8">
        <v>0.99009899999999995</v>
      </c>
      <c r="ACQ8">
        <v>1.9801979999999999</v>
      </c>
      <c r="ACR8">
        <v>0.99009899999999995</v>
      </c>
      <c r="ACS8">
        <v>1.9801979999999999</v>
      </c>
      <c r="ACT8">
        <v>1.4851490000000001</v>
      </c>
      <c r="ACU8">
        <v>1.9801979999999999</v>
      </c>
      <c r="ACV8">
        <v>2.4752480000000001</v>
      </c>
      <c r="ACW8">
        <v>0.99009899999999995</v>
      </c>
      <c r="ACX8">
        <v>3.465347</v>
      </c>
      <c r="ACY8">
        <v>0.49504999999999999</v>
      </c>
      <c r="ACZ8">
        <v>0.49504999999999999</v>
      </c>
      <c r="ADA8">
        <v>1.4851490000000001</v>
      </c>
      <c r="ADB8">
        <v>1.9801979999999999</v>
      </c>
      <c r="ADC8">
        <v>2.4752480000000001</v>
      </c>
      <c r="ADD8">
        <v>0.99009899999999995</v>
      </c>
      <c r="ADE8">
        <v>3.9603959999999998</v>
      </c>
      <c r="ADF8">
        <v>1.4851490000000001</v>
      </c>
      <c r="ADG8">
        <v>0.99009899999999995</v>
      </c>
      <c r="ADH8">
        <v>0.49504999999999999</v>
      </c>
      <c r="ADI8">
        <v>0.99009899999999995</v>
      </c>
      <c r="ADJ8">
        <v>0</v>
      </c>
      <c r="ADK8">
        <v>0.49504999999999999</v>
      </c>
      <c r="ADL8">
        <v>0.49504999999999999</v>
      </c>
      <c r="ADM8">
        <v>0</v>
      </c>
      <c r="ADN8">
        <v>2.970297</v>
      </c>
      <c r="ADO8">
        <v>0.99009899999999995</v>
      </c>
      <c r="ADP8">
        <v>0.49504999999999999</v>
      </c>
      <c r="ADQ8">
        <v>2.4752480000000001</v>
      </c>
      <c r="ADR8">
        <v>1.4851490000000001</v>
      </c>
      <c r="ADS8">
        <v>1.4851490000000001</v>
      </c>
      <c r="ADT8">
        <v>1.4851490000000001</v>
      </c>
      <c r="ADU8">
        <v>1.4851490000000001</v>
      </c>
      <c r="ADV8">
        <v>2.4752480000000001</v>
      </c>
      <c r="ADW8">
        <v>0.49504999999999999</v>
      </c>
      <c r="ADX8">
        <v>0</v>
      </c>
      <c r="ADY8">
        <v>1.4851490000000001</v>
      </c>
      <c r="ADZ8">
        <v>0</v>
      </c>
      <c r="AEA8">
        <v>0.99009899999999995</v>
      </c>
      <c r="AEB8">
        <v>0.99009899999999995</v>
      </c>
      <c r="AEC8">
        <v>0.49504999999999999</v>
      </c>
      <c r="AED8">
        <v>0.99009899999999995</v>
      </c>
      <c r="AEE8">
        <v>1.9801979999999999</v>
      </c>
      <c r="AEF8">
        <v>0.99009899999999995</v>
      </c>
      <c r="AEG8">
        <v>0.99009899999999995</v>
      </c>
      <c r="AEH8">
        <v>2.4752480000000001</v>
      </c>
      <c r="AEI8">
        <v>1.4851490000000001</v>
      </c>
      <c r="AEJ8">
        <v>0</v>
      </c>
      <c r="AEK8">
        <v>0.99009899999999995</v>
      </c>
      <c r="AEL8">
        <v>0.99009899999999995</v>
      </c>
      <c r="AEM8">
        <v>0</v>
      </c>
      <c r="AEN8">
        <v>0</v>
      </c>
      <c r="AEO8">
        <v>0</v>
      </c>
      <c r="AEP8">
        <v>1.9801979999999999</v>
      </c>
      <c r="AEQ8">
        <v>1.4851490000000001</v>
      </c>
      <c r="AER8">
        <v>0.99009899999999995</v>
      </c>
      <c r="AES8">
        <v>1.4851490000000001</v>
      </c>
      <c r="AET8">
        <v>0</v>
      </c>
      <c r="AEU8">
        <v>1.4851490000000001</v>
      </c>
      <c r="AEV8">
        <v>0.49504999999999999</v>
      </c>
      <c r="AEW8">
        <v>2.4752480000000001</v>
      </c>
      <c r="AEX8">
        <v>1.9801979999999999</v>
      </c>
      <c r="AEY8">
        <v>0.49504999999999999</v>
      </c>
      <c r="AEZ8">
        <v>1.4851490000000001</v>
      </c>
      <c r="AFA8">
        <v>0</v>
      </c>
      <c r="AFB8">
        <v>2.4752480000000001</v>
      </c>
      <c r="AFC8">
        <v>0</v>
      </c>
      <c r="AFD8">
        <v>0.49504999999999999</v>
      </c>
      <c r="AFE8">
        <v>0.99009899999999995</v>
      </c>
      <c r="AFF8">
        <v>1.4851490000000001</v>
      </c>
      <c r="AFG8">
        <v>1.4851490000000001</v>
      </c>
      <c r="AFH8">
        <v>0.99009899999999995</v>
      </c>
      <c r="AFI8">
        <v>0</v>
      </c>
      <c r="AFJ8">
        <v>0.49504999999999999</v>
      </c>
      <c r="AFK8">
        <v>0.49504999999999999</v>
      </c>
      <c r="AFL8">
        <v>0.99009899999999995</v>
      </c>
      <c r="AFM8">
        <v>0.99009899999999995</v>
      </c>
      <c r="AFN8">
        <v>0</v>
      </c>
      <c r="AFO8">
        <v>0</v>
      </c>
      <c r="AFP8">
        <v>0</v>
      </c>
      <c r="AFQ8">
        <v>0.49504999999999999</v>
      </c>
      <c r="AFR8">
        <v>0.49504999999999999</v>
      </c>
      <c r="AFS8">
        <v>0.99009899999999995</v>
      </c>
      <c r="AFT8">
        <v>0.99009899999999995</v>
      </c>
      <c r="AFU8">
        <v>0.99009899999999995</v>
      </c>
      <c r="AFV8">
        <v>0.49504999999999999</v>
      </c>
      <c r="AFW8">
        <v>0.49504999999999999</v>
      </c>
      <c r="AFX8">
        <v>0</v>
      </c>
      <c r="AFY8">
        <v>0.49504999999999999</v>
      </c>
      <c r="AFZ8">
        <v>0</v>
      </c>
      <c r="AGA8">
        <v>0</v>
      </c>
      <c r="AGB8">
        <v>0.99009899999999995</v>
      </c>
      <c r="AGC8">
        <v>0.99009899999999995</v>
      </c>
      <c r="AGD8">
        <v>0</v>
      </c>
      <c r="AGE8">
        <v>1.4851490000000001</v>
      </c>
      <c r="AGF8">
        <v>0.99009899999999995</v>
      </c>
      <c r="AGG8">
        <v>0.49504999999999999</v>
      </c>
      <c r="AGH8">
        <v>0</v>
      </c>
      <c r="AGI8">
        <v>1.4851490000000001</v>
      </c>
      <c r="AGJ8">
        <v>1.9801979999999999</v>
      </c>
      <c r="AGK8">
        <v>0.49504999999999999</v>
      </c>
      <c r="AGL8">
        <v>1.4851490000000001</v>
      </c>
      <c r="AGM8">
        <v>1.4851490000000001</v>
      </c>
      <c r="AGN8">
        <v>1.9801979999999999</v>
      </c>
      <c r="AGO8">
        <v>1.9801979999999999</v>
      </c>
      <c r="AGP8">
        <v>2.970297</v>
      </c>
      <c r="AGQ8">
        <v>1.9801979999999999</v>
      </c>
      <c r="AGR8">
        <v>2.4752480000000001</v>
      </c>
      <c r="AGS8">
        <v>1.4851490000000001</v>
      </c>
      <c r="AGT8">
        <v>2.970297</v>
      </c>
      <c r="AGU8">
        <v>2.4752480000000001</v>
      </c>
      <c r="AGV8">
        <v>2.4752480000000001</v>
      </c>
      <c r="AGW8">
        <v>1.9801979999999999</v>
      </c>
      <c r="AGX8">
        <v>0.49504999999999999</v>
      </c>
      <c r="AGY8">
        <v>2.4752480000000001</v>
      </c>
      <c r="AGZ8">
        <v>0.49504999999999999</v>
      </c>
      <c r="AHA8">
        <v>0</v>
      </c>
      <c r="AHB8">
        <v>0</v>
      </c>
      <c r="AHC8">
        <v>1.4851490000000001</v>
      </c>
      <c r="AHD8">
        <v>2.970297</v>
      </c>
      <c r="AHE8">
        <v>1.4851490000000001</v>
      </c>
      <c r="AHF8">
        <v>0</v>
      </c>
      <c r="AHG8">
        <v>0.49504999999999999</v>
      </c>
      <c r="AHH8">
        <v>0.49504999999999999</v>
      </c>
      <c r="AHI8">
        <v>1.4851490000000001</v>
      </c>
      <c r="AHJ8">
        <v>0.99009899999999995</v>
      </c>
      <c r="AHK8">
        <v>0.49504999999999999</v>
      </c>
      <c r="AHL8">
        <v>0.49504999999999999</v>
      </c>
      <c r="AHM8">
        <v>0.99009899999999995</v>
      </c>
      <c r="AHN8">
        <v>0</v>
      </c>
      <c r="AHO8">
        <v>0</v>
      </c>
      <c r="AHP8">
        <v>0</v>
      </c>
      <c r="AHQ8">
        <v>0</v>
      </c>
      <c r="AHR8">
        <v>0</v>
      </c>
      <c r="AHS8">
        <v>1.4851490000000001</v>
      </c>
      <c r="AHT8">
        <v>0.49504999999999999</v>
      </c>
      <c r="AHU8">
        <v>2.4752480000000001</v>
      </c>
      <c r="AHV8">
        <v>1.9801979999999999</v>
      </c>
      <c r="AHW8">
        <v>0.99009899999999995</v>
      </c>
      <c r="AHX8">
        <v>0.99009899999999995</v>
      </c>
      <c r="AHY8">
        <v>0.49504999999999999</v>
      </c>
      <c r="AHZ8">
        <v>0.49504999999999999</v>
      </c>
      <c r="AIA8">
        <v>0.49504999999999999</v>
      </c>
      <c r="AIB8">
        <v>0</v>
      </c>
      <c r="AIC8">
        <v>0.99009899999999995</v>
      </c>
      <c r="AID8">
        <v>0.49504999999999999</v>
      </c>
      <c r="AIE8">
        <v>0.49504999999999999</v>
      </c>
      <c r="AIF8">
        <v>0.99009899999999995</v>
      </c>
      <c r="AIG8">
        <v>0.99009899999999995</v>
      </c>
      <c r="AIH8">
        <v>0.49504999999999999</v>
      </c>
      <c r="AII8">
        <v>0.49504999999999999</v>
      </c>
      <c r="AIJ8">
        <v>0.49504999999999999</v>
      </c>
      <c r="AIK8">
        <v>1.4851490000000001</v>
      </c>
      <c r="AIL8">
        <v>0</v>
      </c>
      <c r="AIM8">
        <v>0</v>
      </c>
      <c r="AIN8">
        <v>0.49504999999999999</v>
      </c>
      <c r="AIO8">
        <v>1.4851490000000001</v>
      </c>
      <c r="AIP8">
        <v>0</v>
      </c>
      <c r="AIQ8">
        <v>0</v>
      </c>
      <c r="AIR8">
        <v>0.99009899999999995</v>
      </c>
      <c r="AIS8">
        <v>0.49504999999999999</v>
      </c>
      <c r="AIT8">
        <v>0</v>
      </c>
      <c r="AIU8">
        <v>0.99009899999999995</v>
      </c>
      <c r="AIV8">
        <v>0</v>
      </c>
      <c r="AIW8">
        <v>1.9801979999999999</v>
      </c>
      <c r="AIX8">
        <v>1.4851490000000001</v>
      </c>
      <c r="AIY8">
        <v>2.970297</v>
      </c>
      <c r="AIZ8">
        <v>1.4851490000000001</v>
      </c>
      <c r="AJA8">
        <v>1.9801979999999999</v>
      </c>
      <c r="AJB8">
        <v>0.49504999999999999</v>
      </c>
      <c r="AJC8">
        <v>2.4752480000000001</v>
      </c>
      <c r="AJD8">
        <v>0</v>
      </c>
      <c r="AJE8">
        <v>0.99009899999999995</v>
      </c>
      <c r="AJF8">
        <v>0.49504999999999999</v>
      </c>
      <c r="AJG8">
        <v>0.49504999999999999</v>
      </c>
      <c r="AJH8">
        <v>0.99009899999999995</v>
      </c>
      <c r="AJI8">
        <v>0.49504999999999999</v>
      </c>
      <c r="AJJ8">
        <v>0</v>
      </c>
      <c r="AJK8">
        <v>0.99009899999999995</v>
      </c>
      <c r="AJL8">
        <v>1.4851490000000001</v>
      </c>
      <c r="AJM8">
        <v>1.4851490000000001</v>
      </c>
      <c r="AJN8">
        <v>0</v>
      </c>
      <c r="AJO8">
        <v>0</v>
      </c>
      <c r="AJP8">
        <v>1.4851490000000001</v>
      </c>
      <c r="AJQ8">
        <v>0.99009899999999995</v>
      </c>
      <c r="AJR8">
        <v>2.970297</v>
      </c>
      <c r="AJS8">
        <v>1.4851490000000001</v>
      </c>
      <c r="AJT8">
        <v>0.49504999999999999</v>
      </c>
      <c r="AJU8">
        <v>0</v>
      </c>
      <c r="AJV8">
        <v>0.99009899999999995</v>
      </c>
      <c r="AJW8">
        <v>1.9801979999999999</v>
      </c>
      <c r="AJX8">
        <v>1.9801979999999999</v>
      </c>
      <c r="AJY8">
        <v>1.4851490000000001</v>
      </c>
      <c r="AJZ8">
        <v>1.9801979999999999</v>
      </c>
      <c r="AKA8">
        <v>1.4851490000000001</v>
      </c>
      <c r="AKB8">
        <v>1.9801979999999999</v>
      </c>
      <c r="AKC8">
        <v>1.4851490000000001</v>
      </c>
      <c r="AKD8">
        <v>3.465347</v>
      </c>
      <c r="AKE8">
        <v>2.970297</v>
      </c>
      <c r="AKF8">
        <v>2.970297</v>
      </c>
      <c r="AKG8">
        <v>0</v>
      </c>
      <c r="AKH8">
        <v>1.4851490000000001</v>
      </c>
      <c r="AKI8">
        <v>0.49504999999999999</v>
      </c>
      <c r="AKJ8">
        <v>0.99009899999999995</v>
      </c>
      <c r="AKK8">
        <v>0.99009899999999995</v>
      </c>
      <c r="AKL8">
        <v>1.9801979999999999</v>
      </c>
      <c r="AKM8">
        <v>1.4851490000000001</v>
      </c>
      <c r="AKN8">
        <v>0.49504999999999999</v>
      </c>
      <c r="AKO8">
        <v>0.99009899999999995</v>
      </c>
      <c r="AKP8">
        <v>0.99009899999999995</v>
      </c>
      <c r="AKQ8">
        <v>1.4851490000000001</v>
      </c>
      <c r="AKR8">
        <v>1.9801979999999999</v>
      </c>
      <c r="AKS8">
        <v>0.99009899999999995</v>
      </c>
      <c r="AKT8">
        <v>0.49504999999999999</v>
      </c>
      <c r="AKU8">
        <v>1.4851490000000001</v>
      </c>
      <c r="AKV8">
        <v>0</v>
      </c>
      <c r="AKW8">
        <v>0.49504999999999999</v>
      </c>
      <c r="AKX8">
        <v>0</v>
      </c>
      <c r="AKY8">
        <v>1.4851490000000001</v>
      </c>
      <c r="AKZ8">
        <v>0</v>
      </c>
      <c r="ALA8">
        <v>0.99009899999999995</v>
      </c>
      <c r="ALB8">
        <v>2.4752480000000001</v>
      </c>
      <c r="ALC8">
        <v>1.4851490000000001</v>
      </c>
      <c r="ALD8">
        <v>0.99009899999999995</v>
      </c>
      <c r="ALE8">
        <v>0.49504999999999999</v>
      </c>
      <c r="ALF8">
        <v>0.99009899999999995</v>
      </c>
      <c r="ALG8">
        <v>1.9801979999999999</v>
      </c>
      <c r="ALH8">
        <v>0.49504999999999999</v>
      </c>
      <c r="ALI8">
        <v>0</v>
      </c>
      <c r="ALJ8">
        <v>1.4851490000000001</v>
      </c>
      <c r="ALK8">
        <v>0.99009899999999995</v>
      </c>
      <c r="ALL8">
        <v>0.49504999999999999</v>
      </c>
      <c r="ALM8">
        <v>2.970297</v>
      </c>
      <c r="ALN8">
        <v>0.49504999999999999</v>
      </c>
      <c r="ALO8">
        <v>0.49504999999999999</v>
      </c>
      <c r="ALP8">
        <v>1.9801979999999999</v>
      </c>
      <c r="ALQ8">
        <v>0.99009899999999995</v>
      </c>
      <c r="ALR8">
        <v>0.99009899999999995</v>
      </c>
      <c r="ALS8">
        <v>0.99009899999999995</v>
      </c>
      <c r="ALT8">
        <v>0</v>
      </c>
      <c r="ALU8">
        <v>0</v>
      </c>
      <c r="ALV8">
        <v>0</v>
      </c>
      <c r="ALW8">
        <v>0</v>
      </c>
      <c r="ALX8">
        <v>0</v>
      </c>
      <c r="ALY8">
        <v>0</v>
      </c>
      <c r="ALZ8">
        <v>0.49504999999999999</v>
      </c>
      <c r="AMA8">
        <v>0.49504999999999999</v>
      </c>
      <c r="AMB8">
        <v>1.9801979999999999</v>
      </c>
      <c r="AMC8">
        <v>0.49504999999999999</v>
      </c>
      <c r="AMD8">
        <v>0.99009899999999995</v>
      </c>
      <c r="AME8">
        <v>0.99009899999999995</v>
      </c>
      <c r="AMF8">
        <v>0.99009899999999995</v>
      </c>
      <c r="AMG8">
        <v>1.9801979999999999</v>
      </c>
      <c r="AMH8">
        <v>0.49504999999999999</v>
      </c>
      <c r="AMI8">
        <v>2.4752480000000001</v>
      </c>
      <c r="AMJ8">
        <v>0.99009899999999995</v>
      </c>
      <c r="AMK8">
        <v>0.99009899999999995</v>
      </c>
      <c r="AML8">
        <v>0.99009899999999995</v>
      </c>
      <c r="AMM8">
        <v>1.9801979999999999</v>
      </c>
      <c r="AMN8">
        <v>1.4851490000000001</v>
      </c>
      <c r="AMO8">
        <v>1.4851490000000001</v>
      </c>
      <c r="AMP8">
        <v>0.49504999999999999</v>
      </c>
      <c r="AMQ8">
        <v>0.99009899999999995</v>
      </c>
      <c r="AMR8">
        <v>1.9801979999999999</v>
      </c>
      <c r="AMS8">
        <v>1.4851490000000001</v>
      </c>
      <c r="AMT8">
        <v>0</v>
      </c>
      <c r="AMU8">
        <v>0.99009899999999995</v>
      </c>
      <c r="AMV8">
        <v>2.4752480000000001</v>
      </c>
    </row>
    <row r="9" spans="1:1036" x14ac:dyDescent="0.2">
      <c r="A9" s="9"/>
      <c r="B9" s="9" t="s">
        <v>13</v>
      </c>
      <c r="C9" s="9" t="s">
        <v>2</v>
      </c>
      <c r="D9" s="6" t="s">
        <v>4</v>
      </c>
      <c r="E9">
        <v>0.8145</v>
      </c>
      <c r="F9">
        <v>0.81389999999999996</v>
      </c>
      <c r="G9">
        <v>1</v>
      </c>
      <c r="H9">
        <v>0.60060000000000002</v>
      </c>
      <c r="I9">
        <v>0.99890000000000001</v>
      </c>
      <c r="J9">
        <v>0.42709999999999998</v>
      </c>
      <c r="K9">
        <v>1</v>
      </c>
      <c r="L9">
        <v>1</v>
      </c>
      <c r="M9">
        <v>0.94750000000000001</v>
      </c>
      <c r="N9">
        <v>1</v>
      </c>
      <c r="O9">
        <v>0.57169999999999999</v>
      </c>
      <c r="P9">
        <v>0.4204</v>
      </c>
      <c r="Q9">
        <v>1</v>
      </c>
      <c r="R9">
        <v>0.92130000000000001</v>
      </c>
      <c r="S9">
        <v>0.99909999999999999</v>
      </c>
      <c r="T9">
        <v>1</v>
      </c>
      <c r="U9">
        <v>1</v>
      </c>
      <c r="V9">
        <v>0.92379999999999995</v>
      </c>
      <c r="W9">
        <v>1</v>
      </c>
      <c r="X9">
        <v>1</v>
      </c>
      <c r="Y9">
        <v>0.81810000000000005</v>
      </c>
      <c r="Z9">
        <v>0.96819999999999995</v>
      </c>
      <c r="AA9">
        <v>0.57140000000000002</v>
      </c>
      <c r="AB9">
        <v>0.81430000000000002</v>
      </c>
      <c r="AC9">
        <v>0.92579999999999996</v>
      </c>
      <c r="AD9">
        <v>0.81479999999999997</v>
      </c>
      <c r="AE9">
        <v>1</v>
      </c>
      <c r="AF9">
        <v>1</v>
      </c>
      <c r="AG9">
        <v>0.94899999999999995</v>
      </c>
      <c r="AH9">
        <v>0.92130000000000001</v>
      </c>
      <c r="AI9">
        <v>1</v>
      </c>
      <c r="AJ9">
        <v>0.88619999999999999</v>
      </c>
      <c r="AK9">
        <v>0.60350000000000004</v>
      </c>
      <c r="AL9">
        <v>0.59919999999999995</v>
      </c>
      <c r="AM9">
        <v>0.5665</v>
      </c>
      <c r="AN9">
        <v>0.57699999999999996</v>
      </c>
      <c r="AO9">
        <v>0.48520000000000002</v>
      </c>
      <c r="AP9">
        <v>0.81459999999999999</v>
      </c>
      <c r="AQ9">
        <v>0.3216</v>
      </c>
      <c r="AR9">
        <v>0.57140000000000002</v>
      </c>
      <c r="AS9">
        <v>0.81740000000000002</v>
      </c>
      <c r="AT9">
        <v>0.78159999999999996</v>
      </c>
      <c r="AU9">
        <v>0.56779999999999997</v>
      </c>
      <c r="AV9">
        <v>0.28720000000000001</v>
      </c>
      <c r="AW9">
        <v>0.98550000000000004</v>
      </c>
      <c r="AX9">
        <v>0.57330000000000003</v>
      </c>
      <c r="AY9">
        <v>0.29149999999999998</v>
      </c>
      <c r="AZ9">
        <v>0.81669999999999998</v>
      </c>
      <c r="BA9">
        <v>0.88870000000000005</v>
      </c>
      <c r="BB9">
        <v>0.56230000000000002</v>
      </c>
      <c r="BC9">
        <v>0.41710000000000003</v>
      </c>
      <c r="BD9">
        <v>0.82</v>
      </c>
      <c r="BE9">
        <v>0.81820000000000004</v>
      </c>
      <c r="BF9">
        <v>0.92269999999999996</v>
      </c>
      <c r="BG9">
        <v>0.31690000000000002</v>
      </c>
      <c r="BH9">
        <v>0.56230000000000002</v>
      </c>
      <c r="BI9">
        <v>0.7883</v>
      </c>
      <c r="BJ9">
        <v>0.1875</v>
      </c>
      <c r="BK9">
        <v>0.92249999999999999</v>
      </c>
      <c r="BL9">
        <v>0.81130000000000002</v>
      </c>
      <c r="BM9">
        <v>0.99309999999999998</v>
      </c>
      <c r="BN9">
        <v>0.57689999999999997</v>
      </c>
      <c r="BO9">
        <v>0.183</v>
      </c>
      <c r="BP9">
        <v>0.78649999999999998</v>
      </c>
      <c r="BQ9">
        <v>0.94610000000000005</v>
      </c>
      <c r="BR9">
        <v>0.28339999999999999</v>
      </c>
      <c r="BS9">
        <v>0.56720000000000004</v>
      </c>
      <c r="BT9">
        <v>0.29039999999999999</v>
      </c>
      <c r="BU9">
        <v>0.48270000000000002</v>
      </c>
      <c r="BV9">
        <v>0.7752</v>
      </c>
      <c r="BW9">
        <v>0.42420000000000002</v>
      </c>
      <c r="BX9">
        <v>1</v>
      </c>
      <c r="BY9">
        <v>1</v>
      </c>
      <c r="BZ9">
        <v>0.98550000000000004</v>
      </c>
      <c r="CA9">
        <v>1</v>
      </c>
      <c r="CB9">
        <v>0.80689999999999995</v>
      </c>
      <c r="CC9">
        <v>0.92020000000000002</v>
      </c>
      <c r="CD9">
        <v>0.80989999999999995</v>
      </c>
      <c r="CE9">
        <v>1</v>
      </c>
      <c r="CF9">
        <v>0.57099999999999995</v>
      </c>
      <c r="CG9">
        <v>0.39829999999999999</v>
      </c>
      <c r="CH9">
        <v>0.82299999999999995</v>
      </c>
      <c r="CI9">
        <v>1</v>
      </c>
      <c r="CJ9">
        <v>0.96550000000000002</v>
      </c>
      <c r="CK9">
        <v>0.81640000000000001</v>
      </c>
      <c r="CL9">
        <v>0.87419999999999998</v>
      </c>
      <c r="CM9">
        <v>0.9849</v>
      </c>
      <c r="CN9">
        <v>1</v>
      </c>
      <c r="CO9">
        <v>0.56340000000000001</v>
      </c>
      <c r="CP9">
        <v>0.81710000000000005</v>
      </c>
      <c r="CQ9">
        <v>0.1895</v>
      </c>
      <c r="CR9">
        <v>1</v>
      </c>
      <c r="CS9">
        <v>1</v>
      </c>
      <c r="CT9">
        <v>0.60850000000000004</v>
      </c>
      <c r="CU9">
        <v>1</v>
      </c>
      <c r="CV9">
        <v>0.56340000000000001</v>
      </c>
      <c r="CW9">
        <v>0.56340000000000001</v>
      </c>
      <c r="CX9">
        <v>1</v>
      </c>
      <c r="CY9">
        <v>1</v>
      </c>
      <c r="CZ9">
        <v>0.60119999999999996</v>
      </c>
      <c r="DA9">
        <v>0.82299999999999995</v>
      </c>
      <c r="DB9">
        <v>0.96699999999999997</v>
      </c>
      <c r="DC9">
        <v>1</v>
      </c>
      <c r="DD9">
        <v>0.4214</v>
      </c>
      <c r="DE9">
        <v>1</v>
      </c>
      <c r="DF9">
        <v>1</v>
      </c>
      <c r="DG9">
        <v>1</v>
      </c>
      <c r="DH9">
        <v>0.81079999999999997</v>
      </c>
      <c r="DI9">
        <v>0.5756</v>
      </c>
      <c r="DJ9">
        <v>0.96379999999999999</v>
      </c>
      <c r="DK9">
        <v>0.81499999999999995</v>
      </c>
      <c r="DL9">
        <v>0.57040000000000002</v>
      </c>
      <c r="DM9">
        <v>0.56720000000000004</v>
      </c>
      <c r="DN9">
        <v>0.32919999999999999</v>
      </c>
      <c r="DO9">
        <v>0.81759999999999999</v>
      </c>
      <c r="DP9">
        <v>0.57069999999999999</v>
      </c>
      <c r="DQ9">
        <v>0.56779999999999997</v>
      </c>
      <c r="DR9">
        <v>0.92220000000000002</v>
      </c>
      <c r="DS9">
        <v>0.1797</v>
      </c>
      <c r="DT9">
        <v>0.18509999999999999</v>
      </c>
      <c r="DU9">
        <v>0.77490000000000003</v>
      </c>
      <c r="DV9">
        <v>0.88790000000000002</v>
      </c>
      <c r="DW9">
        <v>1</v>
      </c>
      <c r="DX9">
        <v>1</v>
      </c>
      <c r="DY9">
        <v>1</v>
      </c>
      <c r="DZ9">
        <v>0.96840000000000004</v>
      </c>
      <c r="EA9">
        <v>0.33</v>
      </c>
      <c r="EB9">
        <v>0.99409999999999998</v>
      </c>
      <c r="EC9">
        <v>0.81659999999999999</v>
      </c>
      <c r="ED9">
        <v>1</v>
      </c>
      <c r="EE9">
        <v>0.32379999999999998</v>
      </c>
      <c r="EF9">
        <v>0.995</v>
      </c>
      <c r="EG9">
        <v>0.3296</v>
      </c>
      <c r="EH9">
        <v>0.3196</v>
      </c>
      <c r="EI9">
        <v>1</v>
      </c>
      <c r="EJ9">
        <v>0.9425</v>
      </c>
      <c r="EK9">
        <v>0.78759999999999997</v>
      </c>
      <c r="EL9">
        <v>1</v>
      </c>
      <c r="EM9">
        <v>0.99390000000000001</v>
      </c>
      <c r="EN9">
        <v>0.9677</v>
      </c>
      <c r="EO9">
        <v>0.98599999999999999</v>
      </c>
      <c r="EP9">
        <v>0.98450000000000004</v>
      </c>
      <c r="EQ9">
        <v>1</v>
      </c>
      <c r="ER9">
        <v>1</v>
      </c>
      <c r="ES9">
        <v>0.96519999999999995</v>
      </c>
      <c r="ET9">
        <v>0.78890000000000005</v>
      </c>
      <c r="EU9">
        <v>1</v>
      </c>
      <c r="EV9">
        <v>0.94689999999999996</v>
      </c>
      <c r="EW9">
        <v>1</v>
      </c>
      <c r="EX9">
        <v>0.97409999999999997</v>
      </c>
      <c r="EY9">
        <v>1</v>
      </c>
      <c r="EZ9">
        <v>0.31719999999999998</v>
      </c>
      <c r="FA9">
        <v>0.8135</v>
      </c>
      <c r="FB9">
        <v>0.96909999999999996</v>
      </c>
      <c r="FC9">
        <v>0.78569999999999995</v>
      </c>
      <c r="FD9">
        <v>0.41339999999999999</v>
      </c>
      <c r="FE9">
        <v>1</v>
      </c>
      <c r="FF9">
        <v>0.35749999999999998</v>
      </c>
      <c r="FG9">
        <v>1</v>
      </c>
      <c r="FH9">
        <v>0.99419999999999997</v>
      </c>
      <c r="FI9">
        <v>0.82350000000000001</v>
      </c>
      <c r="FJ9">
        <v>1</v>
      </c>
      <c r="FK9">
        <v>0.60560000000000003</v>
      </c>
      <c r="FL9">
        <v>0.96660000000000001</v>
      </c>
      <c r="FM9">
        <v>0.97289999999999999</v>
      </c>
      <c r="FN9">
        <v>0.28560000000000002</v>
      </c>
      <c r="FO9">
        <v>0.2848</v>
      </c>
      <c r="FP9">
        <v>1</v>
      </c>
      <c r="FQ9">
        <v>0.32379999999999998</v>
      </c>
      <c r="FR9">
        <v>0.79039999999999999</v>
      </c>
      <c r="FS9">
        <v>0.61080000000000001</v>
      </c>
      <c r="FT9">
        <v>1</v>
      </c>
      <c r="FU9">
        <v>0.60089999999999999</v>
      </c>
      <c r="FV9">
        <v>0.91900000000000004</v>
      </c>
      <c r="FW9">
        <v>0.3256</v>
      </c>
      <c r="FX9">
        <v>1</v>
      </c>
      <c r="FY9">
        <v>0.78910000000000002</v>
      </c>
      <c r="FZ9">
        <v>0.98640000000000005</v>
      </c>
      <c r="GA9">
        <v>0.57450000000000001</v>
      </c>
      <c r="GB9">
        <v>1</v>
      </c>
      <c r="GC9">
        <v>1</v>
      </c>
      <c r="GD9">
        <v>0.57699999999999996</v>
      </c>
      <c r="GE9">
        <v>0.78469999999999995</v>
      </c>
      <c r="GF9">
        <v>1</v>
      </c>
      <c r="GG9">
        <v>0.92049999999999998</v>
      </c>
      <c r="GH9">
        <v>0.56940000000000002</v>
      </c>
      <c r="GI9">
        <v>1</v>
      </c>
      <c r="GJ9">
        <v>0.91710000000000003</v>
      </c>
      <c r="GK9">
        <v>0.6099</v>
      </c>
      <c r="GL9">
        <v>0.78500000000000003</v>
      </c>
      <c r="GM9">
        <v>0.91990000000000005</v>
      </c>
      <c r="GN9">
        <v>0.1789</v>
      </c>
      <c r="GO9">
        <v>0.10489999999999999</v>
      </c>
      <c r="GP9">
        <v>1</v>
      </c>
      <c r="GQ9">
        <v>0.77829999999999999</v>
      </c>
      <c r="GR9">
        <v>0.63260000000000005</v>
      </c>
      <c r="GS9">
        <v>1</v>
      </c>
      <c r="GT9">
        <v>0.61460000000000004</v>
      </c>
      <c r="GU9">
        <v>1</v>
      </c>
      <c r="GV9">
        <v>0.35780000000000001</v>
      </c>
      <c r="GW9">
        <v>0.32650000000000001</v>
      </c>
      <c r="GX9">
        <v>1</v>
      </c>
      <c r="GY9">
        <v>0.98429999999999995</v>
      </c>
      <c r="GZ9">
        <v>1</v>
      </c>
      <c r="HA9">
        <v>1</v>
      </c>
      <c r="HB9">
        <v>0.60099999999999998</v>
      </c>
      <c r="HC9">
        <v>0.42670000000000002</v>
      </c>
      <c r="HD9">
        <v>0.18740000000000001</v>
      </c>
      <c r="HE9">
        <v>0.96799999999999997</v>
      </c>
      <c r="HF9">
        <v>0.33040000000000003</v>
      </c>
      <c r="HG9">
        <v>0.81759999999999999</v>
      </c>
      <c r="HH9">
        <v>1</v>
      </c>
      <c r="HI9">
        <v>0.7802</v>
      </c>
      <c r="HJ9">
        <v>0.8901</v>
      </c>
      <c r="HK9">
        <v>0.60489999999999999</v>
      </c>
      <c r="HL9">
        <v>0.97699999999999998</v>
      </c>
      <c r="HM9">
        <v>0.2407</v>
      </c>
      <c r="HN9">
        <v>0.8165</v>
      </c>
      <c r="HO9">
        <v>1</v>
      </c>
      <c r="HP9">
        <v>0.8891</v>
      </c>
      <c r="HQ9">
        <v>0.96740000000000004</v>
      </c>
      <c r="HR9">
        <v>0.60250000000000004</v>
      </c>
      <c r="HS9">
        <v>0.78310000000000002</v>
      </c>
      <c r="HT9">
        <v>0.96679999999999999</v>
      </c>
      <c r="HU9">
        <v>1</v>
      </c>
      <c r="HV9">
        <v>0.92090000000000005</v>
      </c>
      <c r="HW9">
        <v>1</v>
      </c>
      <c r="HX9">
        <v>0.32040000000000002</v>
      </c>
      <c r="HY9">
        <v>0.81559999999999999</v>
      </c>
      <c r="HZ9">
        <v>0.98550000000000004</v>
      </c>
      <c r="IA9">
        <v>0.78410000000000002</v>
      </c>
      <c r="IB9">
        <v>1</v>
      </c>
      <c r="IC9">
        <v>1</v>
      </c>
      <c r="ID9">
        <v>0.81610000000000005</v>
      </c>
      <c r="IE9">
        <v>0.32369999999999999</v>
      </c>
      <c r="IF9">
        <v>1</v>
      </c>
      <c r="IG9">
        <v>1</v>
      </c>
      <c r="IH9">
        <v>0.3266</v>
      </c>
      <c r="II9">
        <v>0.92110000000000003</v>
      </c>
      <c r="IJ9">
        <v>1</v>
      </c>
      <c r="IK9">
        <v>0.81340000000000001</v>
      </c>
      <c r="IL9">
        <v>1</v>
      </c>
      <c r="IM9">
        <v>0.92020000000000002</v>
      </c>
      <c r="IN9">
        <v>1</v>
      </c>
      <c r="IO9">
        <v>0.89029999999999998</v>
      </c>
      <c r="IP9">
        <v>0.97509999999999997</v>
      </c>
      <c r="IQ9">
        <v>0.62949999999999995</v>
      </c>
      <c r="IR9">
        <v>1</v>
      </c>
      <c r="IS9">
        <v>1</v>
      </c>
      <c r="IT9">
        <v>0.79420000000000002</v>
      </c>
      <c r="IU9">
        <v>0.77129999999999999</v>
      </c>
      <c r="IV9">
        <v>0.98719999999999997</v>
      </c>
      <c r="IW9">
        <v>0.99360000000000004</v>
      </c>
      <c r="IX9">
        <v>0.97360000000000002</v>
      </c>
      <c r="IY9">
        <v>0.96779999999999999</v>
      </c>
      <c r="IZ9">
        <v>0.79210000000000003</v>
      </c>
      <c r="JA9">
        <v>0.42580000000000001</v>
      </c>
      <c r="JB9">
        <v>1</v>
      </c>
      <c r="JC9">
        <v>0.82099999999999995</v>
      </c>
      <c r="JD9">
        <v>0.98399999999999999</v>
      </c>
      <c r="JE9">
        <v>1</v>
      </c>
      <c r="JF9">
        <v>0.60450000000000004</v>
      </c>
      <c r="JG9">
        <v>1</v>
      </c>
      <c r="JH9">
        <v>0.81630000000000003</v>
      </c>
      <c r="JI9">
        <v>0.56879999999999997</v>
      </c>
      <c r="JJ9">
        <v>1</v>
      </c>
      <c r="JK9">
        <v>0.56179999999999997</v>
      </c>
      <c r="JL9">
        <v>0.9677</v>
      </c>
      <c r="JM9">
        <v>1</v>
      </c>
      <c r="JN9">
        <v>0.78700000000000003</v>
      </c>
      <c r="JO9">
        <v>0.99429999999999996</v>
      </c>
      <c r="JP9">
        <v>0.78480000000000005</v>
      </c>
      <c r="JQ9">
        <v>1</v>
      </c>
      <c r="JR9">
        <v>1</v>
      </c>
      <c r="JS9">
        <v>1</v>
      </c>
      <c r="JT9">
        <v>1</v>
      </c>
      <c r="JU9">
        <v>1</v>
      </c>
      <c r="JV9">
        <v>1</v>
      </c>
      <c r="JW9">
        <v>1</v>
      </c>
      <c r="JX9">
        <v>1</v>
      </c>
      <c r="JY9">
        <v>0.91859999999999997</v>
      </c>
      <c r="JZ9">
        <v>1</v>
      </c>
      <c r="KA9">
        <v>1</v>
      </c>
      <c r="KB9">
        <v>0.3271</v>
      </c>
      <c r="KC9">
        <v>1</v>
      </c>
      <c r="KD9">
        <v>0.57299999999999995</v>
      </c>
      <c r="KE9">
        <v>0.4214</v>
      </c>
      <c r="KF9">
        <v>0.96850000000000003</v>
      </c>
      <c r="KG9">
        <v>0.91879999999999995</v>
      </c>
      <c r="KH9">
        <v>1</v>
      </c>
      <c r="KI9">
        <v>0.57699999999999996</v>
      </c>
      <c r="KJ9">
        <v>0.96560000000000001</v>
      </c>
      <c r="KK9">
        <v>0.81569999999999998</v>
      </c>
      <c r="KL9">
        <v>1</v>
      </c>
      <c r="KM9">
        <v>1</v>
      </c>
      <c r="KN9">
        <v>0.9204</v>
      </c>
      <c r="KO9">
        <v>0.96660000000000001</v>
      </c>
      <c r="KP9">
        <v>0.96689999999999998</v>
      </c>
      <c r="KQ9">
        <v>0.60109999999999997</v>
      </c>
      <c r="KR9">
        <v>0.97299999999999998</v>
      </c>
      <c r="KS9">
        <v>0.60570000000000002</v>
      </c>
      <c r="KT9">
        <v>0.92390000000000005</v>
      </c>
      <c r="KU9">
        <v>1</v>
      </c>
      <c r="KV9">
        <v>1</v>
      </c>
      <c r="KW9">
        <v>1</v>
      </c>
      <c r="KX9">
        <v>1</v>
      </c>
      <c r="KY9">
        <v>0.92330000000000001</v>
      </c>
      <c r="KZ9">
        <v>0.32629999999999998</v>
      </c>
      <c r="LA9">
        <v>0.98719999999999997</v>
      </c>
      <c r="LB9">
        <v>0.6079</v>
      </c>
      <c r="LC9">
        <v>0.1086</v>
      </c>
      <c r="LD9">
        <v>1</v>
      </c>
      <c r="LE9">
        <v>1</v>
      </c>
      <c r="LF9">
        <v>0.56769999999999998</v>
      </c>
      <c r="LG9">
        <v>0.91990000000000005</v>
      </c>
      <c r="LH9">
        <v>0.99970000000000003</v>
      </c>
      <c r="LI9">
        <v>1</v>
      </c>
      <c r="LJ9">
        <v>0.91869999999999996</v>
      </c>
      <c r="LK9">
        <v>0.18579999999999999</v>
      </c>
      <c r="LL9">
        <v>1</v>
      </c>
      <c r="LM9">
        <v>1</v>
      </c>
      <c r="LN9">
        <v>0.57120000000000004</v>
      </c>
      <c r="LO9">
        <v>0.87150000000000005</v>
      </c>
      <c r="LP9">
        <v>1</v>
      </c>
      <c r="LQ9">
        <v>0.78600000000000003</v>
      </c>
      <c r="LR9">
        <v>1</v>
      </c>
      <c r="LS9">
        <v>0.81579999999999997</v>
      </c>
      <c r="LT9">
        <v>1</v>
      </c>
      <c r="LU9">
        <v>0.60609999999999997</v>
      </c>
      <c r="LV9">
        <v>1</v>
      </c>
      <c r="LW9">
        <v>1</v>
      </c>
      <c r="LX9">
        <v>1</v>
      </c>
      <c r="LY9">
        <v>0.42370000000000002</v>
      </c>
      <c r="LZ9">
        <v>1</v>
      </c>
      <c r="MA9">
        <v>0.59799999999999998</v>
      </c>
      <c r="MB9">
        <v>0.81469999999999998</v>
      </c>
      <c r="MC9">
        <v>1</v>
      </c>
      <c r="MD9">
        <v>0.47149999999999997</v>
      </c>
      <c r="ME9">
        <v>0.65329999999999999</v>
      </c>
      <c r="MF9">
        <v>0.8276</v>
      </c>
      <c r="MG9">
        <v>0.60050000000000003</v>
      </c>
      <c r="MH9">
        <v>0.97140000000000004</v>
      </c>
      <c r="MI9">
        <v>0.56379999999999997</v>
      </c>
      <c r="MJ9">
        <v>0.88880000000000003</v>
      </c>
      <c r="MK9">
        <v>1</v>
      </c>
      <c r="ML9">
        <v>0.77759999999999996</v>
      </c>
      <c r="MM9">
        <v>1</v>
      </c>
      <c r="MN9">
        <v>1</v>
      </c>
      <c r="MO9">
        <v>0.81020000000000003</v>
      </c>
      <c r="MP9">
        <v>1</v>
      </c>
      <c r="MQ9">
        <v>0.78810000000000002</v>
      </c>
      <c r="MR9">
        <v>0.56599999999999995</v>
      </c>
      <c r="MS9">
        <v>1</v>
      </c>
      <c r="MT9">
        <v>0.96879999999999999</v>
      </c>
      <c r="MU9">
        <v>0.92020000000000002</v>
      </c>
      <c r="MV9">
        <v>0.56679999999999997</v>
      </c>
      <c r="MW9">
        <v>1</v>
      </c>
      <c r="MX9">
        <v>0.36530000000000001</v>
      </c>
      <c r="MY9">
        <v>1</v>
      </c>
      <c r="MZ9">
        <v>0.9869</v>
      </c>
      <c r="NA9">
        <v>0.56720000000000004</v>
      </c>
      <c r="NB9">
        <v>1</v>
      </c>
      <c r="NC9">
        <v>1</v>
      </c>
      <c r="ND9">
        <v>0.81710000000000005</v>
      </c>
      <c r="NE9">
        <v>1</v>
      </c>
      <c r="NF9">
        <v>0.81740000000000002</v>
      </c>
      <c r="NG9">
        <v>0.32819999999999999</v>
      </c>
      <c r="NH9">
        <v>1</v>
      </c>
      <c r="NI9">
        <v>1</v>
      </c>
      <c r="NJ9">
        <v>0.79469999999999996</v>
      </c>
      <c r="NK9">
        <v>0.57269999999999999</v>
      </c>
      <c r="NL9">
        <v>0.189</v>
      </c>
      <c r="NM9">
        <v>1</v>
      </c>
      <c r="NN9">
        <v>0.32329999999999998</v>
      </c>
      <c r="NO9">
        <v>0.78339999999999999</v>
      </c>
      <c r="NP9">
        <v>0.3276</v>
      </c>
      <c r="NQ9">
        <v>0.56720000000000004</v>
      </c>
      <c r="NR9">
        <v>1</v>
      </c>
      <c r="NS9">
        <v>0.57050000000000001</v>
      </c>
      <c r="NT9">
        <v>1</v>
      </c>
      <c r="NU9">
        <v>0.31619999999999998</v>
      </c>
      <c r="NV9">
        <v>1</v>
      </c>
      <c r="NW9">
        <v>0.18890000000000001</v>
      </c>
      <c r="NX9">
        <v>1</v>
      </c>
      <c r="NY9">
        <v>0.89070000000000005</v>
      </c>
      <c r="NZ9">
        <v>0.9748</v>
      </c>
      <c r="OA9">
        <v>0.78690000000000004</v>
      </c>
      <c r="OB9">
        <v>0.61029999999999995</v>
      </c>
      <c r="OC9">
        <v>0.57699999999999996</v>
      </c>
      <c r="OD9">
        <v>1</v>
      </c>
      <c r="OE9">
        <v>0.87809999999999999</v>
      </c>
      <c r="OF9">
        <v>0.96460000000000001</v>
      </c>
      <c r="OG9">
        <v>0.57699999999999996</v>
      </c>
      <c r="OH9">
        <v>0.92449999999999999</v>
      </c>
      <c r="OI9">
        <v>1</v>
      </c>
      <c r="OJ9">
        <v>1</v>
      </c>
      <c r="OK9">
        <v>1</v>
      </c>
      <c r="OL9">
        <v>1</v>
      </c>
      <c r="OM9">
        <v>0.93149999999999999</v>
      </c>
      <c r="ON9">
        <v>1</v>
      </c>
      <c r="OO9">
        <v>0.60389999999999999</v>
      </c>
      <c r="OP9">
        <v>0.65059999999999996</v>
      </c>
      <c r="OQ9">
        <v>0.48770000000000002</v>
      </c>
      <c r="OR9">
        <v>1</v>
      </c>
      <c r="OS9">
        <v>0.89059999999999995</v>
      </c>
      <c r="OT9">
        <v>1</v>
      </c>
      <c r="OU9">
        <v>0.99419999999999997</v>
      </c>
      <c r="OV9">
        <v>0.92059999999999997</v>
      </c>
      <c r="OW9">
        <v>0.94410000000000005</v>
      </c>
      <c r="OX9">
        <v>0.92300000000000004</v>
      </c>
      <c r="OY9">
        <v>0.96689999999999998</v>
      </c>
      <c r="OZ9">
        <v>0.2888</v>
      </c>
      <c r="PA9">
        <v>0.32879999999999998</v>
      </c>
      <c r="PB9">
        <v>1</v>
      </c>
      <c r="PC9">
        <v>0.57579999999999998</v>
      </c>
      <c r="PD9">
        <v>0.77729999999999999</v>
      </c>
      <c r="PE9">
        <v>0.78249999999999997</v>
      </c>
      <c r="PF9">
        <v>0.77629999999999999</v>
      </c>
      <c r="PG9">
        <v>0.60399999999999998</v>
      </c>
      <c r="PH9">
        <v>0.63100000000000001</v>
      </c>
      <c r="PI9">
        <v>0.98480000000000001</v>
      </c>
      <c r="PJ9">
        <v>0.96709999999999996</v>
      </c>
      <c r="PK9">
        <v>1</v>
      </c>
      <c r="PL9">
        <v>0.98799999999999999</v>
      </c>
      <c r="PM9">
        <v>0.92120000000000002</v>
      </c>
      <c r="PN9">
        <v>0.94499999999999995</v>
      </c>
      <c r="PO9">
        <v>0.89019999999999999</v>
      </c>
      <c r="PP9">
        <v>0.81940000000000002</v>
      </c>
      <c r="PQ9">
        <v>0.995</v>
      </c>
      <c r="PR9">
        <v>0.94450000000000001</v>
      </c>
      <c r="PS9">
        <v>0.97430000000000005</v>
      </c>
      <c r="PT9">
        <v>0.1008</v>
      </c>
      <c r="PU9">
        <v>0.1041</v>
      </c>
      <c r="PV9">
        <v>0.95389999999999997</v>
      </c>
      <c r="PW9">
        <v>0.41689999999999999</v>
      </c>
      <c r="PX9">
        <v>0.77539999999999998</v>
      </c>
      <c r="PY9">
        <v>0.95599999999999996</v>
      </c>
      <c r="PZ9">
        <v>0.32379999999999998</v>
      </c>
      <c r="QA9">
        <v>0.77490000000000003</v>
      </c>
      <c r="QB9">
        <v>0.81559999999999999</v>
      </c>
      <c r="QC9">
        <v>0.63070000000000004</v>
      </c>
      <c r="QD9">
        <v>0.78680000000000005</v>
      </c>
      <c r="QE9">
        <v>0.91690000000000005</v>
      </c>
      <c r="QF9">
        <v>0.52490000000000003</v>
      </c>
      <c r="QG9">
        <v>0.96919999999999995</v>
      </c>
      <c r="QH9">
        <v>0.33189999999999997</v>
      </c>
      <c r="QI9">
        <v>0.91639999999999999</v>
      </c>
      <c r="QJ9">
        <v>0.88770000000000004</v>
      </c>
      <c r="QK9">
        <v>0.78959999999999997</v>
      </c>
      <c r="QL9">
        <v>0.78669999999999995</v>
      </c>
      <c r="QM9">
        <v>0.96889999999999998</v>
      </c>
      <c r="QN9">
        <v>0.60799999999999998</v>
      </c>
      <c r="QO9">
        <v>0.18970000000000001</v>
      </c>
      <c r="QP9">
        <v>0.81940000000000002</v>
      </c>
      <c r="QQ9">
        <v>0.96789999999999998</v>
      </c>
      <c r="QR9">
        <v>0.99929999999999997</v>
      </c>
      <c r="QS9">
        <v>1</v>
      </c>
      <c r="QT9">
        <v>0.57720000000000005</v>
      </c>
      <c r="QU9">
        <v>0.88929999999999998</v>
      </c>
      <c r="QV9">
        <v>0.97340000000000004</v>
      </c>
      <c r="QW9">
        <v>1</v>
      </c>
      <c r="QX9">
        <v>0.98709999999999998</v>
      </c>
      <c r="QY9">
        <v>1</v>
      </c>
      <c r="QZ9">
        <v>1</v>
      </c>
      <c r="RA9">
        <v>0.82030000000000003</v>
      </c>
      <c r="RB9">
        <v>1</v>
      </c>
      <c r="RC9">
        <v>0.81159999999999999</v>
      </c>
      <c r="RD9">
        <v>0.81200000000000006</v>
      </c>
      <c r="RE9">
        <v>0.27960000000000002</v>
      </c>
      <c r="RF9">
        <v>0.94220000000000004</v>
      </c>
      <c r="RG9">
        <v>0.96679999999999999</v>
      </c>
      <c r="RH9">
        <v>0.625</v>
      </c>
      <c r="RI9">
        <v>1</v>
      </c>
      <c r="RJ9">
        <v>0.60470000000000002</v>
      </c>
      <c r="RK9">
        <v>0.9627</v>
      </c>
      <c r="RL9">
        <v>0.60960000000000003</v>
      </c>
      <c r="RM9">
        <v>0.98640000000000005</v>
      </c>
      <c r="RN9">
        <v>0.36049999999999999</v>
      </c>
      <c r="RO9">
        <v>0.99380000000000002</v>
      </c>
      <c r="RP9">
        <v>1</v>
      </c>
      <c r="RQ9">
        <v>1</v>
      </c>
      <c r="RR9">
        <v>0.98729999999999996</v>
      </c>
      <c r="RS9">
        <v>1</v>
      </c>
      <c r="RT9">
        <v>1</v>
      </c>
      <c r="RU9">
        <v>1</v>
      </c>
      <c r="RV9">
        <v>0.81589999999999996</v>
      </c>
      <c r="RW9">
        <v>1</v>
      </c>
      <c r="RX9">
        <v>0.60189999999999999</v>
      </c>
      <c r="RY9">
        <v>1</v>
      </c>
      <c r="RZ9">
        <v>1</v>
      </c>
      <c r="SA9">
        <v>1</v>
      </c>
      <c r="SB9">
        <v>1</v>
      </c>
      <c r="SC9">
        <v>1</v>
      </c>
      <c r="SD9">
        <v>0.28339999999999999</v>
      </c>
      <c r="SE9">
        <v>0.96440000000000003</v>
      </c>
      <c r="SF9">
        <v>0.99929999999999997</v>
      </c>
      <c r="SG9">
        <v>0.78710000000000002</v>
      </c>
      <c r="SH9">
        <v>1</v>
      </c>
      <c r="SI9">
        <v>0.43140000000000001</v>
      </c>
      <c r="SJ9">
        <v>0.61250000000000004</v>
      </c>
      <c r="SK9">
        <v>0.88660000000000005</v>
      </c>
      <c r="SL9">
        <v>0.9244</v>
      </c>
      <c r="SM9">
        <v>0.94540000000000002</v>
      </c>
      <c r="SN9">
        <v>0.99909999999999999</v>
      </c>
      <c r="SO9">
        <v>0.5998</v>
      </c>
      <c r="SP9">
        <v>0.42870000000000003</v>
      </c>
      <c r="SQ9">
        <v>1</v>
      </c>
      <c r="SR9">
        <v>1</v>
      </c>
      <c r="SS9">
        <v>1</v>
      </c>
      <c r="ST9">
        <v>0.57579999999999998</v>
      </c>
      <c r="SU9">
        <v>0.57050000000000001</v>
      </c>
      <c r="SV9">
        <v>1</v>
      </c>
      <c r="SW9">
        <v>1</v>
      </c>
      <c r="SX9">
        <v>0.99309999999999998</v>
      </c>
      <c r="SY9">
        <v>1</v>
      </c>
      <c r="SZ9">
        <v>1</v>
      </c>
      <c r="TA9">
        <v>1</v>
      </c>
      <c r="TB9">
        <v>0.57579999999999998</v>
      </c>
      <c r="TC9">
        <v>1</v>
      </c>
      <c r="TD9">
        <v>1</v>
      </c>
      <c r="TE9">
        <v>1</v>
      </c>
      <c r="TF9">
        <v>1</v>
      </c>
      <c r="TG9">
        <v>1</v>
      </c>
      <c r="TH9">
        <v>0.57450000000000001</v>
      </c>
      <c r="TI9">
        <v>0.5716</v>
      </c>
      <c r="TJ9">
        <v>1</v>
      </c>
      <c r="TK9">
        <v>0.60129999999999995</v>
      </c>
      <c r="TL9">
        <v>0.9194</v>
      </c>
      <c r="TM9">
        <v>0.87080000000000002</v>
      </c>
      <c r="TN9">
        <v>1</v>
      </c>
      <c r="TO9">
        <v>0.60409999999999997</v>
      </c>
      <c r="TP9">
        <v>0.61470000000000002</v>
      </c>
      <c r="TQ9">
        <v>0.63039999999999996</v>
      </c>
      <c r="TR9">
        <v>0.78659999999999997</v>
      </c>
      <c r="TS9">
        <v>1</v>
      </c>
      <c r="TT9">
        <v>0.48139999999999999</v>
      </c>
      <c r="TU9">
        <v>0.57479999999999998</v>
      </c>
      <c r="TV9">
        <v>0.82050000000000001</v>
      </c>
      <c r="TW9">
        <v>0.81479999999999997</v>
      </c>
      <c r="TX9">
        <v>0.92510000000000003</v>
      </c>
      <c r="TY9">
        <v>0.32419999999999999</v>
      </c>
      <c r="TZ9">
        <v>0.56720000000000004</v>
      </c>
      <c r="UA9">
        <v>0.87439999999999996</v>
      </c>
      <c r="UB9">
        <v>0.92579999999999996</v>
      </c>
      <c r="UC9">
        <v>0.65969999999999995</v>
      </c>
      <c r="UD9">
        <v>1</v>
      </c>
      <c r="UE9">
        <v>0.42349999999999999</v>
      </c>
      <c r="UF9">
        <v>0.3206</v>
      </c>
      <c r="UG9">
        <v>1</v>
      </c>
      <c r="UH9">
        <v>0.3236</v>
      </c>
      <c r="UI9">
        <v>1</v>
      </c>
      <c r="UJ9">
        <v>0.96599999999999997</v>
      </c>
      <c r="UK9">
        <v>0.88700000000000001</v>
      </c>
      <c r="UL9">
        <v>0.57079999999999997</v>
      </c>
      <c r="UM9">
        <v>0.28749999999999998</v>
      </c>
      <c r="UN9">
        <v>1</v>
      </c>
      <c r="UO9">
        <v>0.43009999999999998</v>
      </c>
      <c r="UP9">
        <v>0.60299999999999998</v>
      </c>
      <c r="UQ9">
        <v>0.81620000000000004</v>
      </c>
      <c r="UR9">
        <v>0.60089999999999999</v>
      </c>
      <c r="US9">
        <v>0.81259999999999999</v>
      </c>
      <c r="UT9">
        <v>1</v>
      </c>
      <c r="UU9">
        <v>0.48549999999999999</v>
      </c>
      <c r="UV9">
        <v>1</v>
      </c>
      <c r="UW9">
        <v>0.57579999999999998</v>
      </c>
      <c r="UX9">
        <v>0.60250000000000004</v>
      </c>
      <c r="UY9">
        <v>1</v>
      </c>
      <c r="UZ9">
        <v>1</v>
      </c>
      <c r="VA9">
        <v>0.92700000000000005</v>
      </c>
      <c r="VB9">
        <v>0.89100000000000001</v>
      </c>
      <c r="VC9">
        <v>0.92779999999999996</v>
      </c>
      <c r="VD9">
        <v>0.64070000000000005</v>
      </c>
      <c r="VE9">
        <v>1</v>
      </c>
      <c r="VF9">
        <v>1</v>
      </c>
      <c r="VG9">
        <v>0.57079999999999997</v>
      </c>
      <c r="VH9">
        <v>1</v>
      </c>
      <c r="VI9">
        <v>0.32</v>
      </c>
      <c r="VJ9">
        <v>0.60060000000000002</v>
      </c>
      <c r="VK9">
        <v>0.81930000000000003</v>
      </c>
      <c r="VL9">
        <v>0.97489999999999999</v>
      </c>
      <c r="VM9">
        <v>0.89400000000000002</v>
      </c>
      <c r="VN9">
        <v>1</v>
      </c>
      <c r="VO9">
        <v>0.42320000000000002</v>
      </c>
      <c r="VP9">
        <v>0.87209999999999999</v>
      </c>
      <c r="VQ9">
        <v>0.87119999999999997</v>
      </c>
      <c r="VR9">
        <v>0.96750000000000003</v>
      </c>
      <c r="VS9">
        <v>0.60980000000000001</v>
      </c>
      <c r="VT9">
        <v>0.78010000000000002</v>
      </c>
      <c r="VU9">
        <v>0.63500000000000001</v>
      </c>
      <c r="VV9">
        <v>0.42149999999999999</v>
      </c>
      <c r="VW9">
        <v>0.99819999999999998</v>
      </c>
      <c r="VX9">
        <v>1</v>
      </c>
      <c r="VY9">
        <v>0.79369999999999996</v>
      </c>
      <c r="VZ9">
        <v>0.56179999999999997</v>
      </c>
      <c r="WA9">
        <v>0.28870000000000001</v>
      </c>
      <c r="WB9">
        <v>1</v>
      </c>
      <c r="WC9">
        <v>1</v>
      </c>
      <c r="WD9">
        <v>0.92510000000000003</v>
      </c>
      <c r="WE9">
        <v>1</v>
      </c>
      <c r="WF9">
        <v>0.96789999999999998</v>
      </c>
      <c r="WG9">
        <v>0.42170000000000002</v>
      </c>
      <c r="WH9">
        <v>0.42020000000000002</v>
      </c>
      <c r="WI9">
        <v>0.92330000000000001</v>
      </c>
      <c r="WJ9">
        <v>1</v>
      </c>
      <c r="WK9">
        <v>0.31719999999999998</v>
      </c>
      <c r="WL9">
        <v>1</v>
      </c>
      <c r="WM9">
        <v>1</v>
      </c>
      <c r="WN9">
        <v>0.41760000000000003</v>
      </c>
      <c r="WO9">
        <v>1</v>
      </c>
      <c r="WP9">
        <v>0.28789999999999999</v>
      </c>
      <c r="WQ9">
        <v>1</v>
      </c>
      <c r="WR9">
        <v>0.92200000000000004</v>
      </c>
      <c r="WS9">
        <v>0.92049999999999998</v>
      </c>
      <c r="WT9">
        <v>0.41439999999999999</v>
      </c>
      <c r="WU9">
        <v>0.5988</v>
      </c>
      <c r="WV9">
        <v>0.81369999999999998</v>
      </c>
      <c r="WW9">
        <v>0.9173</v>
      </c>
      <c r="WX9">
        <v>0.32479999999999998</v>
      </c>
      <c r="WY9">
        <v>0.92520000000000002</v>
      </c>
      <c r="WZ9">
        <v>0.60209999999999997</v>
      </c>
      <c r="XA9">
        <v>1</v>
      </c>
      <c r="XB9">
        <v>0.63480000000000003</v>
      </c>
      <c r="XC9">
        <v>0.98570000000000002</v>
      </c>
      <c r="XD9">
        <v>1</v>
      </c>
      <c r="XE9">
        <v>0.42759999999999998</v>
      </c>
      <c r="XF9">
        <v>1</v>
      </c>
      <c r="XG9">
        <v>0.1875</v>
      </c>
      <c r="XH9">
        <v>0.78590000000000004</v>
      </c>
      <c r="XI9">
        <v>0.77180000000000004</v>
      </c>
      <c r="XJ9">
        <v>1</v>
      </c>
      <c r="XK9">
        <v>0.32600000000000001</v>
      </c>
      <c r="XL9">
        <v>1</v>
      </c>
      <c r="XM9">
        <v>0.98629999999999995</v>
      </c>
      <c r="XN9">
        <v>1</v>
      </c>
      <c r="XO9">
        <v>0.18149999999999999</v>
      </c>
      <c r="XP9">
        <v>0.99890000000000001</v>
      </c>
      <c r="XQ9">
        <v>0.60499999999999998</v>
      </c>
      <c r="XR9">
        <v>0.92300000000000004</v>
      </c>
      <c r="XS9">
        <v>0.94440000000000002</v>
      </c>
      <c r="XT9">
        <v>1</v>
      </c>
      <c r="XU9">
        <v>1</v>
      </c>
      <c r="XV9">
        <v>1</v>
      </c>
      <c r="XW9">
        <v>1</v>
      </c>
      <c r="XX9">
        <v>0</v>
      </c>
      <c r="XY9">
        <v>0.63100000000000001</v>
      </c>
      <c r="XZ9">
        <v>0.28670000000000001</v>
      </c>
      <c r="YA9">
        <v>0.96799999999999997</v>
      </c>
      <c r="YB9">
        <v>0.92720000000000002</v>
      </c>
      <c r="YC9">
        <v>0.81259999999999999</v>
      </c>
      <c r="YD9">
        <v>1</v>
      </c>
      <c r="YE9">
        <v>0.1908</v>
      </c>
      <c r="YF9">
        <v>0.95620000000000005</v>
      </c>
      <c r="YG9">
        <v>0.81989999999999996</v>
      </c>
      <c r="YH9">
        <v>5.8200000000000002E-2</v>
      </c>
      <c r="YI9">
        <v>1</v>
      </c>
      <c r="YJ9">
        <v>0.94120000000000004</v>
      </c>
      <c r="YK9">
        <v>1</v>
      </c>
      <c r="YL9">
        <v>0.88560000000000005</v>
      </c>
      <c r="YM9">
        <v>0.92459999999999998</v>
      </c>
      <c r="YN9">
        <v>0.18410000000000001</v>
      </c>
      <c r="YO9">
        <v>0.99229999999999996</v>
      </c>
      <c r="YP9">
        <v>0.91839999999999999</v>
      </c>
      <c r="YQ9">
        <v>0.60750000000000004</v>
      </c>
      <c r="YR9">
        <v>0.98460000000000003</v>
      </c>
      <c r="YS9">
        <v>0.42070000000000002</v>
      </c>
      <c r="YT9">
        <v>0.81510000000000005</v>
      </c>
      <c r="YU9">
        <v>0.77590000000000003</v>
      </c>
      <c r="YV9">
        <v>1</v>
      </c>
      <c r="YW9">
        <v>0.60440000000000005</v>
      </c>
      <c r="YX9">
        <v>0.625</v>
      </c>
      <c r="YY9">
        <v>0.92559999999999998</v>
      </c>
      <c r="YZ9">
        <v>0.63360000000000005</v>
      </c>
      <c r="ZA9">
        <v>0.88890000000000002</v>
      </c>
      <c r="ZB9">
        <v>0.92059999999999997</v>
      </c>
      <c r="ZC9">
        <v>0.81510000000000005</v>
      </c>
      <c r="ZD9">
        <v>0.78959999999999997</v>
      </c>
      <c r="ZE9">
        <v>0.81440000000000001</v>
      </c>
      <c r="ZF9">
        <v>1</v>
      </c>
      <c r="ZG9">
        <v>0.99819999999999998</v>
      </c>
      <c r="ZH9">
        <v>0.87119999999999997</v>
      </c>
      <c r="ZI9">
        <v>1</v>
      </c>
      <c r="ZJ9">
        <v>1</v>
      </c>
      <c r="ZK9">
        <v>0.96079999999999999</v>
      </c>
      <c r="ZL9">
        <v>0.60470000000000002</v>
      </c>
      <c r="ZM9">
        <v>0.99480000000000002</v>
      </c>
      <c r="ZN9">
        <v>0.32869999999999999</v>
      </c>
      <c r="ZO9">
        <v>0.60909999999999997</v>
      </c>
      <c r="ZP9">
        <v>1</v>
      </c>
      <c r="ZQ9">
        <v>0.96870000000000001</v>
      </c>
      <c r="ZR9">
        <v>1</v>
      </c>
      <c r="ZS9">
        <v>1</v>
      </c>
      <c r="ZT9">
        <v>1</v>
      </c>
      <c r="ZU9">
        <v>1</v>
      </c>
      <c r="ZV9">
        <v>0.9194</v>
      </c>
      <c r="ZW9">
        <v>1</v>
      </c>
      <c r="ZX9">
        <v>0.96260000000000001</v>
      </c>
      <c r="ZY9">
        <v>0.92949999999999999</v>
      </c>
      <c r="ZZ9">
        <v>0.78459999999999996</v>
      </c>
      <c r="AAA9">
        <v>1</v>
      </c>
      <c r="AAB9">
        <v>0.91990000000000005</v>
      </c>
      <c r="AAC9">
        <v>0.32290000000000002</v>
      </c>
      <c r="AAD9">
        <v>0.60499999999999998</v>
      </c>
      <c r="AAE9">
        <v>0.62350000000000005</v>
      </c>
      <c r="AAF9">
        <v>0.31950000000000001</v>
      </c>
      <c r="AAG9">
        <v>0.56399999999999995</v>
      </c>
      <c r="AAH9">
        <v>1</v>
      </c>
      <c r="AAI9">
        <v>0.80420000000000003</v>
      </c>
      <c r="AAJ9">
        <v>1</v>
      </c>
      <c r="AAK9">
        <v>1</v>
      </c>
      <c r="AAL9">
        <v>1</v>
      </c>
      <c r="AAM9">
        <v>0.96479999999999999</v>
      </c>
      <c r="AAN9">
        <v>0.77080000000000004</v>
      </c>
      <c r="AAO9">
        <v>0.98409999999999997</v>
      </c>
      <c r="AAP9">
        <v>0.3246</v>
      </c>
      <c r="AAQ9">
        <v>0.8871</v>
      </c>
      <c r="AAR9">
        <v>0.56399999999999995</v>
      </c>
      <c r="AAS9">
        <v>1</v>
      </c>
      <c r="AAT9">
        <v>0.78359999999999996</v>
      </c>
      <c r="AAU9">
        <v>1</v>
      </c>
      <c r="AAV9">
        <v>1</v>
      </c>
      <c r="AAW9">
        <v>0.99360000000000004</v>
      </c>
      <c r="AAX9">
        <v>0.91800000000000004</v>
      </c>
      <c r="AAY9">
        <v>0.65410000000000001</v>
      </c>
      <c r="AAZ9">
        <v>1</v>
      </c>
      <c r="ABA9">
        <v>1</v>
      </c>
      <c r="ABB9">
        <v>1</v>
      </c>
      <c r="ABC9">
        <v>0.93110000000000004</v>
      </c>
      <c r="ABD9">
        <v>0.78420000000000001</v>
      </c>
      <c r="ABE9">
        <v>0.96640000000000004</v>
      </c>
      <c r="ABF9">
        <v>0.79239999999999999</v>
      </c>
      <c r="ABG9">
        <v>0.995</v>
      </c>
      <c r="ABH9">
        <v>1</v>
      </c>
      <c r="ABI9">
        <v>0.99460000000000004</v>
      </c>
      <c r="ABJ9">
        <v>0.48909999999999998</v>
      </c>
      <c r="ABK9">
        <v>1</v>
      </c>
      <c r="ABL9">
        <v>0.91720000000000002</v>
      </c>
      <c r="ABM9">
        <v>0.9748</v>
      </c>
      <c r="ABN9">
        <v>0.92520000000000002</v>
      </c>
      <c r="ABO9">
        <v>0.57509999999999994</v>
      </c>
      <c r="ABP9">
        <v>0.92149999999999999</v>
      </c>
      <c r="ABQ9">
        <v>0.91900000000000004</v>
      </c>
      <c r="ABR9">
        <v>0.78339999999999999</v>
      </c>
      <c r="ABS9">
        <v>0.96609999999999996</v>
      </c>
      <c r="ABT9">
        <v>0.1837</v>
      </c>
      <c r="ABU9">
        <v>0.42459999999999998</v>
      </c>
      <c r="ABV9">
        <v>1</v>
      </c>
      <c r="ABW9">
        <v>0.81699999999999995</v>
      </c>
      <c r="ABX9">
        <v>0.57299999999999995</v>
      </c>
      <c r="ABY9">
        <v>0.8145</v>
      </c>
      <c r="ABZ9">
        <v>1</v>
      </c>
      <c r="ACA9">
        <v>1</v>
      </c>
      <c r="ACB9">
        <v>1</v>
      </c>
      <c r="ACC9">
        <v>1</v>
      </c>
      <c r="ACD9">
        <v>1</v>
      </c>
      <c r="ACE9">
        <v>0.99760000000000004</v>
      </c>
      <c r="ACF9">
        <v>1</v>
      </c>
      <c r="ACG9">
        <v>1</v>
      </c>
      <c r="ACH9">
        <v>0.8145</v>
      </c>
      <c r="ACI9">
        <v>0.99809999999999999</v>
      </c>
      <c r="ACJ9">
        <v>0.99690000000000001</v>
      </c>
      <c r="ACK9">
        <v>0.92310000000000003</v>
      </c>
      <c r="ACL9">
        <v>0.81499999999999995</v>
      </c>
      <c r="ACM9">
        <v>0.6321</v>
      </c>
      <c r="ACN9">
        <v>0.5665</v>
      </c>
      <c r="ACO9">
        <v>0.81540000000000001</v>
      </c>
      <c r="ACP9">
        <v>0.9264</v>
      </c>
      <c r="ACQ9">
        <v>0.9869</v>
      </c>
      <c r="ACR9">
        <v>0.92249999999999999</v>
      </c>
      <c r="ACS9">
        <v>1</v>
      </c>
      <c r="ACT9">
        <v>0.77910000000000001</v>
      </c>
      <c r="ACU9">
        <v>0.94359999999999999</v>
      </c>
      <c r="ACV9">
        <v>1</v>
      </c>
      <c r="ACW9">
        <v>1</v>
      </c>
      <c r="ACX9">
        <v>0.98</v>
      </c>
      <c r="ACY9">
        <v>0.60440000000000005</v>
      </c>
      <c r="ACZ9">
        <v>0.60719999999999996</v>
      </c>
      <c r="ADA9">
        <v>0.96499999999999997</v>
      </c>
      <c r="ADB9">
        <v>0.77849999999999997</v>
      </c>
      <c r="ADC9">
        <v>1</v>
      </c>
      <c r="ADD9">
        <v>0.48089999999999999</v>
      </c>
      <c r="ADE9">
        <v>0.99950000000000006</v>
      </c>
      <c r="ADF9">
        <v>0.88560000000000005</v>
      </c>
      <c r="ADG9">
        <v>0.91969999999999996</v>
      </c>
      <c r="ADH9">
        <v>0.6018</v>
      </c>
      <c r="ADI9">
        <v>0.7823</v>
      </c>
      <c r="ADJ9">
        <v>0.56930000000000003</v>
      </c>
      <c r="ADK9">
        <v>0.6079</v>
      </c>
      <c r="ADL9">
        <v>1</v>
      </c>
      <c r="ADM9">
        <v>0.56599999999999995</v>
      </c>
      <c r="ADN9">
        <v>0.99760000000000004</v>
      </c>
      <c r="ADO9">
        <v>0.92610000000000003</v>
      </c>
      <c r="ADP9">
        <v>0.81279999999999997</v>
      </c>
      <c r="ADQ9">
        <v>1</v>
      </c>
      <c r="ADR9">
        <v>0.88739999999999997</v>
      </c>
      <c r="ADS9">
        <v>1</v>
      </c>
      <c r="ADT9">
        <v>0.96799999999999997</v>
      </c>
      <c r="ADU9">
        <v>1</v>
      </c>
      <c r="ADV9">
        <v>0.97440000000000004</v>
      </c>
      <c r="ADW9">
        <v>1</v>
      </c>
      <c r="ADX9">
        <v>0.56230000000000002</v>
      </c>
      <c r="ADY9">
        <v>1</v>
      </c>
      <c r="ADZ9">
        <v>0.57820000000000005</v>
      </c>
      <c r="AEA9">
        <v>0.92459999999999998</v>
      </c>
      <c r="AEB9">
        <v>1</v>
      </c>
      <c r="AEC9">
        <v>0.81599999999999995</v>
      </c>
      <c r="AED9">
        <v>0.92659999999999998</v>
      </c>
      <c r="AEE9">
        <v>0.94499999999999995</v>
      </c>
      <c r="AEF9">
        <v>1</v>
      </c>
      <c r="AEG9">
        <v>0.92290000000000005</v>
      </c>
      <c r="AEH9">
        <v>0.9335</v>
      </c>
      <c r="AEI9">
        <v>0.89229999999999998</v>
      </c>
      <c r="AEJ9">
        <v>0.56299999999999994</v>
      </c>
      <c r="AEK9">
        <v>0.92490000000000006</v>
      </c>
      <c r="AEL9">
        <v>1</v>
      </c>
      <c r="AEM9">
        <v>1</v>
      </c>
      <c r="AEN9">
        <v>0.56840000000000002</v>
      </c>
      <c r="AEO9">
        <v>0.56720000000000004</v>
      </c>
      <c r="AEP9">
        <v>0.874</v>
      </c>
      <c r="AEQ9">
        <v>1</v>
      </c>
      <c r="AER9">
        <v>0.92349999999999999</v>
      </c>
      <c r="AES9">
        <v>0.96830000000000005</v>
      </c>
      <c r="AET9">
        <v>0.183</v>
      </c>
      <c r="AEU9">
        <v>0.88600000000000001</v>
      </c>
      <c r="AEV9">
        <v>0.81259999999999999</v>
      </c>
      <c r="AEW9">
        <v>1</v>
      </c>
      <c r="AEX9">
        <v>0.87509999999999999</v>
      </c>
      <c r="AEY9">
        <v>1</v>
      </c>
      <c r="AEZ9">
        <v>0.96840000000000004</v>
      </c>
      <c r="AFA9">
        <v>0.57579999999999998</v>
      </c>
      <c r="AFB9">
        <v>0.99370000000000003</v>
      </c>
      <c r="AFC9">
        <v>0.57069999999999999</v>
      </c>
      <c r="AFD9">
        <v>0.42449999999999999</v>
      </c>
      <c r="AFE9">
        <v>0.9214</v>
      </c>
      <c r="AFF9">
        <v>1</v>
      </c>
      <c r="AFG9">
        <v>0.96499999999999997</v>
      </c>
      <c r="AFH9">
        <v>0.92179999999999995</v>
      </c>
      <c r="AFI9">
        <v>0.1075</v>
      </c>
      <c r="AFJ9">
        <v>1</v>
      </c>
      <c r="AFK9">
        <v>0.42059999999999997</v>
      </c>
      <c r="AFL9">
        <v>0.92390000000000005</v>
      </c>
      <c r="AFM9">
        <v>0.92020000000000002</v>
      </c>
      <c r="AFN9">
        <v>1</v>
      </c>
      <c r="AFO9">
        <v>1</v>
      </c>
      <c r="AFP9">
        <v>0.5706</v>
      </c>
      <c r="AFQ9">
        <v>0.42620000000000002</v>
      </c>
      <c r="AFR9">
        <v>1</v>
      </c>
      <c r="AFS9">
        <v>0.63080000000000003</v>
      </c>
      <c r="AFT9">
        <v>0.92410000000000003</v>
      </c>
      <c r="AFU9">
        <v>0.63270000000000004</v>
      </c>
      <c r="AFV9">
        <v>0.82269999999999999</v>
      </c>
      <c r="AFW9">
        <v>0.60189999999999999</v>
      </c>
      <c r="AFX9">
        <v>0.18110000000000001</v>
      </c>
      <c r="AFY9">
        <v>0.81820000000000004</v>
      </c>
      <c r="AFZ9">
        <v>1</v>
      </c>
      <c r="AGA9">
        <v>0.18870000000000001</v>
      </c>
      <c r="AGB9">
        <v>0.7923</v>
      </c>
      <c r="AGC9">
        <v>0.78890000000000005</v>
      </c>
      <c r="AGD9">
        <v>0.56510000000000005</v>
      </c>
      <c r="AGE9">
        <v>1</v>
      </c>
      <c r="AGF9">
        <v>1</v>
      </c>
      <c r="AGG9">
        <v>0.59940000000000004</v>
      </c>
      <c r="AGH9">
        <v>1</v>
      </c>
      <c r="AGI9">
        <v>0.96630000000000005</v>
      </c>
      <c r="AGJ9">
        <v>0.98650000000000004</v>
      </c>
      <c r="AGK9">
        <v>0.59719999999999995</v>
      </c>
      <c r="AGL9">
        <v>0.65039999999999998</v>
      </c>
      <c r="AGM9">
        <v>0.65429999999999999</v>
      </c>
      <c r="AGN9">
        <v>0.87539999999999996</v>
      </c>
      <c r="AGO9">
        <v>0.98619999999999997</v>
      </c>
      <c r="AGP9">
        <v>0.92579999999999996</v>
      </c>
      <c r="AGQ9">
        <v>0.98440000000000005</v>
      </c>
      <c r="AGR9">
        <v>0.86399999999999999</v>
      </c>
      <c r="AGS9">
        <v>1</v>
      </c>
      <c r="AGT9">
        <v>1</v>
      </c>
      <c r="AGU9">
        <v>0.87019999999999997</v>
      </c>
      <c r="AGV9">
        <v>0.995</v>
      </c>
      <c r="AGW9">
        <v>1</v>
      </c>
      <c r="AGX9">
        <v>0.60370000000000001</v>
      </c>
      <c r="AGY9">
        <v>0.99390000000000001</v>
      </c>
      <c r="AGZ9">
        <v>1</v>
      </c>
      <c r="AHA9">
        <v>1</v>
      </c>
      <c r="AHB9">
        <v>0.56799999999999995</v>
      </c>
      <c r="AHC9">
        <v>1</v>
      </c>
      <c r="AHD9">
        <v>0.98860000000000003</v>
      </c>
      <c r="AHE9">
        <v>0.88670000000000004</v>
      </c>
      <c r="AHF9">
        <v>1</v>
      </c>
      <c r="AHG9">
        <v>1</v>
      </c>
      <c r="AHH9">
        <v>1</v>
      </c>
      <c r="AHI9">
        <v>1</v>
      </c>
      <c r="AHJ9">
        <v>1</v>
      </c>
      <c r="AHK9">
        <v>1</v>
      </c>
      <c r="AHL9">
        <v>1</v>
      </c>
      <c r="AHM9">
        <v>1</v>
      </c>
      <c r="AHN9">
        <v>0.56769999999999998</v>
      </c>
      <c r="AHO9">
        <v>1</v>
      </c>
      <c r="AHP9">
        <v>0.56559999999999999</v>
      </c>
      <c r="AHQ9">
        <v>1</v>
      </c>
      <c r="AHR9">
        <v>1</v>
      </c>
      <c r="AHS9">
        <v>0.96840000000000004</v>
      </c>
      <c r="AHT9">
        <v>0.81320000000000003</v>
      </c>
      <c r="AHU9">
        <v>0.99370000000000003</v>
      </c>
      <c r="AHV9">
        <v>1</v>
      </c>
      <c r="AHW9">
        <v>0.92459999999999998</v>
      </c>
      <c r="AHX9">
        <v>1</v>
      </c>
      <c r="AHY9">
        <v>0.81830000000000003</v>
      </c>
      <c r="AHZ9">
        <v>0.60950000000000004</v>
      </c>
      <c r="AIA9">
        <v>0.42849999999999999</v>
      </c>
      <c r="AIB9">
        <v>0.32240000000000002</v>
      </c>
      <c r="AIC9">
        <v>0.62570000000000003</v>
      </c>
      <c r="AID9">
        <v>0.81789999999999996</v>
      </c>
      <c r="AIE9">
        <v>0.82120000000000004</v>
      </c>
      <c r="AIF9">
        <v>0.92579999999999996</v>
      </c>
      <c r="AIG9">
        <v>0.91890000000000005</v>
      </c>
      <c r="AIH9">
        <v>1</v>
      </c>
      <c r="AII9">
        <v>0.81589999999999996</v>
      </c>
      <c r="AIJ9">
        <v>1</v>
      </c>
      <c r="AIK9">
        <v>1</v>
      </c>
      <c r="AIL9">
        <v>1</v>
      </c>
      <c r="AIM9">
        <v>0.56930000000000003</v>
      </c>
      <c r="AIN9">
        <v>0.60170000000000001</v>
      </c>
      <c r="AIO9">
        <v>0.89200000000000002</v>
      </c>
      <c r="AIP9">
        <v>1</v>
      </c>
      <c r="AIQ9">
        <v>0.31709999999999999</v>
      </c>
      <c r="AIR9">
        <v>1</v>
      </c>
      <c r="AIS9">
        <v>0.82030000000000003</v>
      </c>
      <c r="AIT9">
        <v>0.57040000000000002</v>
      </c>
      <c r="AIU9">
        <v>0.63749999999999996</v>
      </c>
      <c r="AIV9">
        <v>0.187</v>
      </c>
      <c r="AIW9">
        <v>0.94520000000000004</v>
      </c>
      <c r="AIX9">
        <v>0.96650000000000003</v>
      </c>
      <c r="AIY9">
        <v>0.99750000000000005</v>
      </c>
      <c r="AIZ9">
        <v>1</v>
      </c>
      <c r="AJA9">
        <v>1</v>
      </c>
      <c r="AJB9">
        <v>1</v>
      </c>
      <c r="AJC9">
        <v>0.97289999999999999</v>
      </c>
      <c r="AJD9">
        <v>0.32350000000000001</v>
      </c>
      <c r="AJE9">
        <v>1</v>
      </c>
      <c r="AJF9">
        <v>0.28710000000000002</v>
      </c>
      <c r="AJG9">
        <v>0.60129999999999995</v>
      </c>
      <c r="AJH9">
        <v>0.91979999999999995</v>
      </c>
      <c r="AJI9">
        <v>0.8175</v>
      </c>
      <c r="AJJ9">
        <v>1</v>
      </c>
      <c r="AJK9">
        <v>0.92269999999999996</v>
      </c>
      <c r="AJL9">
        <v>0.96350000000000002</v>
      </c>
      <c r="AJM9">
        <v>1</v>
      </c>
      <c r="AJN9">
        <v>1</v>
      </c>
      <c r="AJO9">
        <v>1</v>
      </c>
      <c r="AJP9">
        <v>0.65859999999999996</v>
      </c>
      <c r="AJQ9">
        <v>0.92100000000000004</v>
      </c>
      <c r="AJR9">
        <v>0.98670000000000002</v>
      </c>
      <c r="AJS9">
        <v>0.65529999999999999</v>
      </c>
      <c r="AJT9">
        <v>0.28839999999999999</v>
      </c>
      <c r="AJU9">
        <v>0.32869999999999999</v>
      </c>
      <c r="AJV9">
        <v>1</v>
      </c>
      <c r="AJW9">
        <v>0.94020000000000004</v>
      </c>
      <c r="AJX9">
        <v>0.87139999999999995</v>
      </c>
      <c r="AJY9">
        <v>0.96409999999999996</v>
      </c>
      <c r="AJZ9">
        <v>0.98629999999999995</v>
      </c>
      <c r="AKA9">
        <v>0.89129999999999998</v>
      </c>
      <c r="AKB9">
        <v>1</v>
      </c>
      <c r="AKC9">
        <v>1</v>
      </c>
      <c r="AKD9">
        <v>0.99919999999999998</v>
      </c>
      <c r="AKE9">
        <v>0.997</v>
      </c>
      <c r="AKF9">
        <v>0.86580000000000001</v>
      </c>
      <c r="AKG9">
        <v>0.33129999999999998</v>
      </c>
      <c r="AKH9">
        <v>0.78049999999999997</v>
      </c>
      <c r="AKI9">
        <v>0.81789999999999996</v>
      </c>
      <c r="AKJ9">
        <v>0.92279999999999995</v>
      </c>
      <c r="AKK9">
        <v>0.6341</v>
      </c>
      <c r="AKL9">
        <v>0.94510000000000005</v>
      </c>
      <c r="AKM9">
        <v>0.96650000000000003</v>
      </c>
      <c r="AKN9">
        <v>0.60660000000000003</v>
      </c>
      <c r="AKO9">
        <v>1</v>
      </c>
      <c r="AKP9">
        <v>0.92020000000000002</v>
      </c>
      <c r="AKQ9">
        <v>0.65300000000000002</v>
      </c>
      <c r="AKR9">
        <v>1</v>
      </c>
      <c r="AKS9">
        <v>0.626</v>
      </c>
      <c r="AKT9">
        <v>0.8135</v>
      </c>
      <c r="AKU9">
        <v>0.96540000000000004</v>
      </c>
      <c r="AKV9">
        <v>0.31740000000000002</v>
      </c>
      <c r="AKW9">
        <v>0.42349999999999999</v>
      </c>
      <c r="AKX9">
        <v>0.18140000000000001</v>
      </c>
      <c r="AKY9">
        <v>1</v>
      </c>
      <c r="AKZ9">
        <v>0.18859999999999999</v>
      </c>
      <c r="ALA9">
        <v>0.79090000000000005</v>
      </c>
      <c r="ALB9">
        <v>0.99409999999999998</v>
      </c>
      <c r="ALC9">
        <v>0.96489999999999998</v>
      </c>
      <c r="ALD9">
        <v>0.91839999999999999</v>
      </c>
      <c r="ALE9">
        <v>0.81569999999999998</v>
      </c>
      <c r="ALF9">
        <v>1</v>
      </c>
      <c r="ALG9">
        <v>0.98360000000000003</v>
      </c>
      <c r="ALH9">
        <v>1</v>
      </c>
      <c r="ALI9">
        <v>1</v>
      </c>
      <c r="ALJ9">
        <v>0.96709999999999996</v>
      </c>
      <c r="ALK9">
        <v>0.92310000000000003</v>
      </c>
      <c r="ALL9">
        <v>1</v>
      </c>
      <c r="ALM9">
        <v>1</v>
      </c>
      <c r="ALN9">
        <v>0.80900000000000005</v>
      </c>
      <c r="ALO9">
        <v>0.8115</v>
      </c>
      <c r="ALP9">
        <v>1</v>
      </c>
      <c r="ALQ9">
        <v>0.92269999999999996</v>
      </c>
      <c r="ALR9">
        <v>0.79059999999999997</v>
      </c>
      <c r="ALS9">
        <v>1</v>
      </c>
      <c r="ALT9">
        <v>0.57279999999999998</v>
      </c>
      <c r="ALU9">
        <v>0.3196</v>
      </c>
      <c r="ALV9">
        <v>0.10440000000000001</v>
      </c>
      <c r="ALW9">
        <v>1</v>
      </c>
      <c r="ALX9">
        <v>0.3196</v>
      </c>
      <c r="ALY9">
        <v>0.57210000000000005</v>
      </c>
      <c r="ALZ9">
        <v>0.81940000000000002</v>
      </c>
      <c r="AMA9">
        <v>0.60619999999999996</v>
      </c>
      <c r="AMB9">
        <v>1</v>
      </c>
      <c r="AMC9">
        <v>0.61419999999999997</v>
      </c>
      <c r="AMD9">
        <v>0.79079999999999995</v>
      </c>
      <c r="AME9">
        <v>0.92259999999999998</v>
      </c>
      <c r="AMF9">
        <v>0.79290000000000005</v>
      </c>
      <c r="AMG9">
        <v>0.98570000000000002</v>
      </c>
      <c r="AMH9">
        <v>0.60229999999999995</v>
      </c>
      <c r="AMI9">
        <v>0.97360000000000002</v>
      </c>
      <c r="AMJ9">
        <v>0.92530000000000001</v>
      </c>
      <c r="AMK9">
        <v>0.91930000000000001</v>
      </c>
      <c r="AML9">
        <v>0.91930000000000001</v>
      </c>
      <c r="AMM9">
        <v>1</v>
      </c>
      <c r="AMN9">
        <v>0.88849999999999996</v>
      </c>
      <c r="AMO9">
        <v>1</v>
      </c>
      <c r="AMP9">
        <v>0.6129</v>
      </c>
      <c r="AMQ9">
        <v>0.92110000000000003</v>
      </c>
      <c r="AMR9">
        <v>1</v>
      </c>
      <c r="AMS9">
        <v>0.65810000000000002</v>
      </c>
      <c r="AMT9">
        <v>0.19159999999999999</v>
      </c>
      <c r="AMU9">
        <v>1</v>
      </c>
      <c r="AMV9">
        <v>0.93279999999999996</v>
      </c>
    </row>
    <row r="10" spans="1:1036" x14ac:dyDescent="0.2">
      <c r="A10" s="9"/>
      <c r="B10" s="9"/>
      <c r="C10" s="9"/>
      <c r="D10" s="6" t="s">
        <v>5</v>
      </c>
      <c r="E10">
        <v>0.68259999999999998</v>
      </c>
      <c r="F10">
        <v>0.67349999999999999</v>
      </c>
      <c r="G10">
        <v>0.42820000000000003</v>
      </c>
      <c r="H10">
        <v>0.81950000000000001</v>
      </c>
      <c r="I10">
        <v>1.2500000000000001E-2</v>
      </c>
      <c r="J10">
        <v>0.89090000000000003</v>
      </c>
      <c r="K10">
        <v>1</v>
      </c>
      <c r="L10">
        <v>1</v>
      </c>
      <c r="M10">
        <v>0.223</v>
      </c>
      <c r="N10">
        <v>0.19070000000000001</v>
      </c>
      <c r="O10">
        <v>1</v>
      </c>
      <c r="P10">
        <v>0.90029999999999999</v>
      </c>
      <c r="Q10">
        <v>1</v>
      </c>
      <c r="R10">
        <v>0.3957</v>
      </c>
      <c r="S10">
        <v>1.21E-2</v>
      </c>
      <c r="T10">
        <v>0.42830000000000001</v>
      </c>
      <c r="U10">
        <v>0.18440000000000001</v>
      </c>
      <c r="V10">
        <v>0.39300000000000002</v>
      </c>
      <c r="W10">
        <v>0.18140000000000001</v>
      </c>
      <c r="X10">
        <v>1</v>
      </c>
      <c r="Y10">
        <v>0.67320000000000002</v>
      </c>
      <c r="Z10">
        <v>0.2087</v>
      </c>
      <c r="AA10">
        <v>1</v>
      </c>
      <c r="AB10">
        <v>0.67710000000000004</v>
      </c>
      <c r="AC10">
        <v>0.38650000000000001</v>
      </c>
      <c r="AD10">
        <v>0.67490000000000006</v>
      </c>
      <c r="AE10">
        <v>0.43240000000000001</v>
      </c>
      <c r="AF10">
        <v>0</v>
      </c>
      <c r="AG10">
        <v>0.22140000000000001</v>
      </c>
      <c r="AH10">
        <v>0.3992</v>
      </c>
      <c r="AI10">
        <v>0.42959999999999998</v>
      </c>
      <c r="AJ10">
        <v>0.37769999999999998</v>
      </c>
      <c r="AK10">
        <v>0.81340000000000001</v>
      </c>
      <c r="AL10">
        <v>0.82150000000000001</v>
      </c>
      <c r="AM10">
        <v>1</v>
      </c>
      <c r="AN10">
        <v>1</v>
      </c>
      <c r="AO10">
        <v>0.81179999999999997</v>
      </c>
      <c r="AP10">
        <v>0.68140000000000001</v>
      </c>
      <c r="AQ10">
        <v>1</v>
      </c>
      <c r="AR10">
        <v>1</v>
      </c>
      <c r="AS10">
        <v>0.6774</v>
      </c>
      <c r="AT10">
        <v>0.57820000000000005</v>
      </c>
      <c r="AU10">
        <v>1</v>
      </c>
      <c r="AV10">
        <v>0.94079999999999997</v>
      </c>
      <c r="AW10">
        <v>7.0400000000000004E-2</v>
      </c>
      <c r="AX10">
        <v>1</v>
      </c>
      <c r="AY10">
        <v>0.93659999999999999</v>
      </c>
      <c r="AZ10">
        <v>0.67610000000000003</v>
      </c>
      <c r="BA10">
        <v>0.3785</v>
      </c>
      <c r="BB10">
        <v>1</v>
      </c>
      <c r="BC10">
        <v>0.89129999999999998</v>
      </c>
      <c r="BD10">
        <v>0.6754</v>
      </c>
      <c r="BE10">
        <v>0.68030000000000002</v>
      </c>
      <c r="BF10">
        <v>0.39839999999999998</v>
      </c>
      <c r="BG10">
        <v>1</v>
      </c>
      <c r="BH10">
        <v>1</v>
      </c>
      <c r="BI10">
        <v>0.57909999999999995</v>
      </c>
      <c r="BJ10">
        <v>0.96750000000000003</v>
      </c>
      <c r="BK10">
        <v>0.38950000000000001</v>
      </c>
      <c r="BL10">
        <v>0.67949999999999999</v>
      </c>
      <c r="BM10">
        <v>5.9400000000000001E-2</v>
      </c>
      <c r="BN10">
        <v>1</v>
      </c>
      <c r="BO10">
        <v>1</v>
      </c>
      <c r="BP10">
        <v>0.57420000000000004</v>
      </c>
      <c r="BQ10">
        <v>0.2157</v>
      </c>
      <c r="BR10">
        <v>0.93840000000000001</v>
      </c>
      <c r="BS10">
        <v>1</v>
      </c>
      <c r="BT10">
        <v>0.9405</v>
      </c>
      <c r="BU10">
        <v>0.81740000000000002</v>
      </c>
      <c r="BV10">
        <v>0.51949999999999996</v>
      </c>
      <c r="BW10">
        <v>0.89529999999999998</v>
      </c>
      <c r="BX10">
        <v>1</v>
      </c>
      <c r="BY10">
        <v>1</v>
      </c>
      <c r="BZ10">
        <v>0.1133</v>
      </c>
      <c r="CA10">
        <v>1</v>
      </c>
      <c r="CB10">
        <v>0.67889999999999995</v>
      </c>
      <c r="CC10">
        <v>0.39169999999999999</v>
      </c>
      <c r="CD10">
        <v>0.67549999999999999</v>
      </c>
      <c r="CE10">
        <v>0.19339999999999999</v>
      </c>
      <c r="CF10">
        <v>1</v>
      </c>
      <c r="CG10">
        <v>0.82950000000000002</v>
      </c>
      <c r="CH10">
        <v>0.6643</v>
      </c>
      <c r="CI10">
        <v>0</v>
      </c>
      <c r="CJ10">
        <v>0.21210000000000001</v>
      </c>
      <c r="CK10">
        <v>0.67290000000000005</v>
      </c>
      <c r="CL10">
        <v>0.35260000000000002</v>
      </c>
      <c r="CM10">
        <v>0.1084</v>
      </c>
      <c r="CN10">
        <v>0.19189999999999999</v>
      </c>
      <c r="CO10">
        <v>1</v>
      </c>
      <c r="CP10">
        <v>0.66890000000000005</v>
      </c>
      <c r="CQ10">
        <v>1</v>
      </c>
      <c r="CR10">
        <v>4.8999999999999998E-3</v>
      </c>
      <c r="CS10">
        <v>0.42959999999999998</v>
      </c>
      <c r="CT10">
        <v>0.81520000000000004</v>
      </c>
      <c r="CU10">
        <v>0.43</v>
      </c>
      <c r="CV10">
        <v>1</v>
      </c>
      <c r="CW10">
        <v>1</v>
      </c>
      <c r="CX10">
        <v>0.18060000000000001</v>
      </c>
      <c r="CY10">
        <v>0.43280000000000002</v>
      </c>
      <c r="CZ10">
        <v>0.81359999999999999</v>
      </c>
      <c r="DA10">
        <v>0.67849999999999999</v>
      </c>
      <c r="DB10">
        <v>0.21179999999999999</v>
      </c>
      <c r="DC10">
        <v>1</v>
      </c>
      <c r="DD10">
        <v>0.90059999999999996</v>
      </c>
      <c r="DE10">
        <v>1</v>
      </c>
      <c r="DF10">
        <v>1</v>
      </c>
      <c r="DG10">
        <v>0.188</v>
      </c>
      <c r="DH10">
        <v>0.67520000000000002</v>
      </c>
      <c r="DI10">
        <v>1</v>
      </c>
      <c r="DJ10">
        <v>0.21890000000000001</v>
      </c>
      <c r="DK10">
        <v>0.66769999999999996</v>
      </c>
      <c r="DL10">
        <v>1</v>
      </c>
      <c r="DM10">
        <v>1</v>
      </c>
      <c r="DN10">
        <v>1</v>
      </c>
      <c r="DO10">
        <v>0.68230000000000002</v>
      </c>
      <c r="DP10">
        <v>1</v>
      </c>
      <c r="DQ10">
        <v>1</v>
      </c>
      <c r="DR10">
        <v>0.3997</v>
      </c>
      <c r="DS10">
        <v>1</v>
      </c>
      <c r="DT10">
        <v>1</v>
      </c>
      <c r="DU10">
        <v>0.4763</v>
      </c>
      <c r="DV10">
        <v>0.37740000000000001</v>
      </c>
      <c r="DW10">
        <v>0.43149999999999999</v>
      </c>
      <c r="DX10">
        <v>0.184</v>
      </c>
      <c r="DY10">
        <v>0.43569999999999998</v>
      </c>
      <c r="DZ10">
        <v>0.21129999999999999</v>
      </c>
      <c r="EA10">
        <v>1</v>
      </c>
      <c r="EB10">
        <v>5.5399999999999998E-2</v>
      </c>
      <c r="EC10">
        <v>0.68369999999999997</v>
      </c>
      <c r="ED10">
        <v>1</v>
      </c>
      <c r="EE10">
        <v>1</v>
      </c>
      <c r="EF10">
        <v>5.1700000000000003E-2</v>
      </c>
      <c r="EG10">
        <v>1</v>
      </c>
      <c r="EH10">
        <v>1</v>
      </c>
      <c r="EI10">
        <v>0</v>
      </c>
      <c r="EJ10">
        <v>0.22639999999999999</v>
      </c>
      <c r="EK10">
        <v>0.5766</v>
      </c>
      <c r="EL10">
        <v>0.1888</v>
      </c>
      <c r="EM10">
        <v>5.4899999999999997E-2</v>
      </c>
      <c r="EN10">
        <v>0.21149999999999999</v>
      </c>
      <c r="EO10">
        <v>0.1052</v>
      </c>
      <c r="EP10">
        <v>0.1149</v>
      </c>
      <c r="EQ10">
        <v>0</v>
      </c>
      <c r="ER10">
        <v>0.42220000000000002</v>
      </c>
      <c r="ES10">
        <v>0.2147</v>
      </c>
      <c r="ET10">
        <v>0.57899999999999996</v>
      </c>
      <c r="EU10">
        <v>0</v>
      </c>
      <c r="EV10">
        <v>0.22109999999999999</v>
      </c>
      <c r="EW10">
        <v>0.18679999999999999</v>
      </c>
      <c r="EX10">
        <v>0.1205</v>
      </c>
      <c r="EY10">
        <v>3.09E-2</v>
      </c>
      <c r="EZ10">
        <v>1</v>
      </c>
      <c r="FA10">
        <v>0.68430000000000002</v>
      </c>
      <c r="FB10">
        <v>0.21210000000000001</v>
      </c>
      <c r="FC10">
        <v>0.50639999999999996</v>
      </c>
      <c r="FD10">
        <v>0.90139999999999998</v>
      </c>
      <c r="FE10">
        <v>0</v>
      </c>
      <c r="FF10">
        <v>0.88270000000000004</v>
      </c>
      <c r="FG10">
        <v>3.4299999999999997E-2</v>
      </c>
      <c r="FH10">
        <v>3.5099999999999999E-2</v>
      </c>
      <c r="FI10">
        <v>0.66820000000000002</v>
      </c>
      <c r="FJ10">
        <v>0.19070000000000001</v>
      </c>
      <c r="FK10">
        <v>0.81610000000000005</v>
      </c>
      <c r="FL10">
        <v>0.21790000000000001</v>
      </c>
      <c r="FM10">
        <v>0.123</v>
      </c>
      <c r="FN10">
        <v>0.94230000000000003</v>
      </c>
      <c r="FO10">
        <v>0.94059999999999999</v>
      </c>
      <c r="FP10">
        <v>1</v>
      </c>
      <c r="FQ10">
        <v>1</v>
      </c>
      <c r="FR10">
        <v>0.57440000000000002</v>
      </c>
      <c r="FS10">
        <v>0.81599999999999995</v>
      </c>
      <c r="FT10">
        <v>0.18579999999999999</v>
      </c>
      <c r="FU10">
        <v>0.81059999999999999</v>
      </c>
      <c r="FV10">
        <v>0.39050000000000001</v>
      </c>
      <c r="FW10">
        <v>1</v>
      </c>
      <c r="FX10">
        <v>1</v>
      </c>
      <c r="FY10">
        <v>0.5766</v>
      </c>
      <c r="FZ10">
        <v>0.1119</v>
      </c>
      <c r="GA10">
        <v>1</v>
      </c>
      <c r="GB10">
        <v>0.436</v>
      </c>
      <c r="GC10">
        <v>0</v>
      </c>
      <c r="GD10">
        <v>1</v>
      </c>
      <c r="GE10">
        <v>0.57740000000000002</v>
      </c>
      <c r="GF10">
        <v>1</v>
      </c>
      <c r="GG10">
        <v>0.39810000000000001</v>
      </c>
      <c r="GH10">
        <v>1</v>
      </c>
      <c r="GI10">
        <v>1.5E-3</v>
      </c>
      <c r="GJ10">
        <v>0.39550000000000002</v>
      </c>
      <c r="GK10">
        <v>0.81320000000000003</v>
      </c>
      <c r="GL10">
        <v>0.57879999999999998</v>
      </c>
      <c r="GM10">
        <v>0.3947</v>
      </c>
      <c r="GN10">
        <v>0.95240000000000002</v>
      </c>
      <c r="GO10">
        <v>1</v>
      </c>
      <c r="GP10">
        <v>0</v>
      </c>
      <c r="GQ10">
        <v>0.57330000000000003</v>
      </c>
      <c r="GR10">
        <v>0.71150000000000002</v>
      </c>
      <c r="GS10">
        <v>1</v>
      </c>
      <c r="GT10">
        <v>0.81420000000000003</v>
      </c>
      <c r="GU10">
        <v>0.43480000000000002</v>
      </c>
      <c r="GV10">
        <v>0.87760000000000005</v>
      </c>
      <c r="GW10">
        <v>1</v>
      </c>
      <c r="GX10">
        <v>0</v>
      </c>
      <c r="GY10">
        <v>0.11260000000000001</v>
      </c>
      <c r="GZ10">
        <v>0</v>
      </c>
      <c r="HA10">
        <v>0.1888</v>
      </c>
      <c r="HB10">
        <v>0.82069999999999999</v>
      </c>
      <c r="HC10">
        <v>0.89700000000000002</v>
      </c>
      <c r="HD10">
        <v>1</v>
      </c>
      <c r="HE10">
        <v>0.21199999999999999</v>
      </c>
      <c r="HF10">
        <v>1</v>
      </c>
      <c r="HG10">
        <v>0.68200000000000005</v>
      </c>
      <c r="HH10">
        <v>1.4800000000000001E-2</v>
      </c>
      <c r="HI10">
        <v>0.5121</v>
      </c>
      <c r="HJ10">
        <v>0.36359999999999998</v>
      </c>
      <c r="HK10">
        <v>0.81499999999999995</v>
      </c>
      <c r="HL10">
        <v>0.1198</v>
      </c>
      <c r="HM10">
        <v>0.91559999999999997</v>
      </c>
      <c r="HN10">
        <v>0.68289999999999995</v>
      </c>
      <c r="HO10">
        <v>1</v>
      </c>
      <c r="HP10">
        <v>0.37</v>
      </c>
      <c r="HQ10">
        <v>0.2049</v>
      </c>
      <c r="HR10">
        <v>0.8135</v>
      </c>
      <c r="HS10">
        <v>0.57950000000000002</v>
      </c>
      <c r="HT10">
        <v>0.20699999999999999</v>
      </c>
      <c r="HU10">
        <v>0.43359999999999999</v>
      </c>
      <c r="HV10">
        <v>0.39319999999999999</v>
      </c>
      <c r="HW10">
        <v>6.1999999999999998E-3</v>
      </c>
      <c r="HX10">
        <v>1</v>
      </c>
      <c r="HY10">
        <v>0.67889999999999995</v>
      </c>
      <c r="HZ10">
        <v>0.1123</v>
      </c>
      <c r="IA10">
        <v>0.58050000000000002</v>
      </c>
      <c r="IB10">
        <v>0.42580000000000001</v>
      </c>
      <c r="IC10">
        <v>1</v>
      </c>
      <c r="ID10">
        <v>0.67259999999999998</v>
      </c>
      <c r="IE10">
        <v>1</v>
      </c>
      <c r="IF10">
        <v>0.18240000000000001</v>
      </c>
      <c r="IG10">
        <v>1</v>
      </c>
      <c r="IH10">
        <v>1</v>
      </c>
      <c r="II10">
        <v>0.40329999999999999</v>
      </c>
      <c r="IJ10">
        <v>0.1855</v>
      </c>
      <c r="IK10">
        <v>0.67569999999999997</v>
      </c>
      <c r="IL10">
        <v>0.43059999999999998</v>
      </c>
      <c r="IM10">
        <v>0.4047</v>
      </c>
      <c r="IN10">
        <v>1</v>
      </c>
      <c r="IO10">
        <v>0.36180000000000001</v>
      </c>
      <c r="IP10">
        <v>0.1236</v>
      </c>
      <c r="IQ10">
        <v>0.71379999999999999</v>
      </c>
      <c r="IR10">
        <v>0.18340000000000001</v>
      </c>
      <c r="IS10">
        <v>0</v>
      </c>
      <c r="IT10">
        <v>0.57430000000000003</v>
      </c>
      <c r="IU10">
        <v>0.52559999999999996</v>
      </c>
      <c r="IV10">
        <v>0.1085</v>
      </c>
      <c r="IW10">
        <v>5.9299999999999999E-2</v>
      </c>
      <c r="IX10">
        <v>0.1244</v>
      </c>
      <c r="IY10">
        <v>0.22309999999999999</v>
      </c>
      <c r="IZ10">
        <v>0.58240000000000003</v>
      </c>
      <c r="JA10">
        <v>0.89449999999999996</v>
      </c>
      <c r="JB10">
        <v>0.42299999999999999</v>
      </c>
      <c r="JC10">
        <v>0.67779999999999996</v>
      </c>
      <c r="JD10">
        <v>0.108</v>
      </c>
      <c r="JE10">
        <v>0</v>
      </c>
      <c r="JF10">
        <v>0.81840000000000002</v>
      </c>
      <c r="JG10">
        <v>0.1925</v>
      </c>
      <c r="JH10">
        <v>0.67679999999999996</v>
      </c>
      <c r="JI10">
        <v>1</v>
      </c>
      <c r="JJ10">
        <v>0.42220000000000002</v>
      </c>
      <c r="JK10">
        <v>1</v>
      </c>
      <c r="JL10">
        <v>0.2084</v>
      </c>
      <c r="JM10">
        <v>0.436</v>
      </c>
      <c r="JN10">
        <v>0.57489999999999997</v>
      </c>
      <c r="JO10">
        <v>5.2499999999999998E-2</v>
      </c>
      <c r="JP10">
        <v>0.56999999999999995</v>
      </c>
      <c r="JQ10">
        <v>0.17760000000000001</v>
      </c>
      <c r="JR10">
        <v>1.5699999999999999E-2</v>
      </c>
      <c r="JS10">
        <v>2E-3</v>
      </c>
      <c r="JT10">
        <v>1</v>
      </c>
      <c r="JU10">
        <v>2.5999999999999999E-3</v>
      </c>
      <c r="JV10">
        <v>0.43740000000000001</v>
      </c>
      <c r="JW10">
        <v>0.43209999999999998</v>
      </c>
      <c r="JX10">
        <v>4.7999999999999996E-3</v>
      </c>
      <c r="JY10">
        <v>0.3926</v>
      </c>
      <c r="JZ10">
        <v>1.2999999999999999E-2</v>
      </c>
      <c r="KA10">
        <v>0.17760000000000001</v>
      </c>
      <c r="KB10">
        <v>1</v>
      </c>
      <c r="KC10">
        <v>3.2000000000000001E-2</v>
      </c>
      <c r="KD10">
        <v>1</v>
      </c>
      <c r="KE10">
        <v>0.89710000000000001</v>
      </c>
      <c r="KF10">
        <v>0.21460000000000001</v>
      </c>
      <c r="KG10">
        <v>0.40110000000000001</v>
      </c>
      <c r="KH10">
        <v>0.18959999999999999</v>
      </c>
      <c r="KI10">
        <v>1</v>
      </c>
      <c r="KJ10">
        <v>0.22020000000000001</v>
      </c>
      <c r="KK10">
        <v>0.67849999999999999</v>
      </c>
      <c r="KL10">
        <v>5.1999999999999998E-3</v>
      </c>
      <c r="KM10">
        <v>0.42820000000000003</v>
      </c>
      <c r="KN10">
        <v>0.39079999999999998</v>
      </c>
      <c r="KO10">
        <v>0.2026</v>
      </c>
      <c r="KP10">
        <v>0.2152</v>
      </c>
      <c r="KQ10">
        <v>0.81189999999999996</v>
      </c>
      <c r="KR10">
        <v>0.12909999999999999</v>
      </c>
      <c r="KS10">
        <v>0.81589999999999996</v>
      </c>
      <c r="KT10">
        <v>0.3926</v>
      </c>
      <c r="KU10">
        <v>0.42599999999999999</v>
      </c>
      <c r="KV10">
        <v>0.18329999999999999</v>
      </c>
      <c r="KW10">
        <v>0.1862</v>
      </c>
      <c r="KX10">
        <v>0.4289</v>
      </c>
      <c r="KY10">
        <v>0.3947</v>
      </c>
      <c r="KZ10">
        <v>1</v>
      </c>
      <c r="LA10">
        <v>0.111</v>
      </c>
      <c r="LB10">
        <v>0.81230000000000002</v>
      </c>
      <c r="LC10">
        <v>1</v>
      </c>
      <c r="LD10">
        <v>0.1822</v>
      </c>
      <c r="LE10">
        <v>0.18140000000000001</v>
      </c>
      <c r="LF10">
        <v>1</v>
      </c>
      <c r="LG10">
        <v>0.39910000000000001</v>
      </c>
      <c r="LH10">
        <v>3.0000000000000001E-3</v>
      </c>
      <c r="LI10">
        <v>0</v>
      </c>
      <c r="LJ10">
        <v>0.39929999999999999</v>
      </c>
      <c r="LK10">
        <v>1</v>
      </c>
      <c r="LL10">
        <v>0</v>
      </c>
      <c r="LM10">
        <v>4.7000000000000002E-3</v>
      </c>
      <c r="LN10">
        <v>1</v>
      </c>
      <c r="LO10">
        <v>0.34399999999999997</v>
      </c>
      <c r="LP10">
        <v>0.43530000000000002</v>
      </c>
      <c r="LQ10">
        <v>0.57740000000000002</v>
      </c>
      <c r="LR10">
        <v>0.18410000000000001</v>
      </c>
      <c r="LS10">
        <v>0.66949999999999998</v>
      </c>
      <c r="LT10">
        <v>0.42170000000000002</v>
      </c>
      <c r="LU10">
        <v>0.81810000000000005</v>
      </c>
      <c r="LV10">
        <v>0</v>
      </c>
      <c r="LW10">
        <v>0.43140000000000001</v>
      </c>
      <c r="LX10">
        <v>1.8E-3</v>
      </c>
      <c r="LY10">
        <v>0.89570000000000005</v>
      </c>
      <c r="LZ10">
        <v>0.19189999999999999</v>
      </c>
      <c r="MA10">
        <v>0.81879999999999997</v>
      </c>
      <c r="MB10">
        <v>0.67430000000000001</v>
      </c>
      <c r="MC10">
        <v>0.43</v>
      </c>
      <c r="MD10">
        <v>0.81320000000000003</v>
      </c>
      <c r="ME10">
        <v>0.64149999999999996</v>
      </c>
      <c r="MF10">
        <v>0.67800000000000005</v>
      </c>
      <c r="MG10">
        <v>0.81840000000000002</v>
      </c>
      <c r="MH10">
        <v>0.1278</v>
      </c>
      <c r="MI10">
        <v>1</v>
      </c>
      <c r="MJ10">
        <v>0.3674</v>
      </c>
      <c r="MK10">
        <v>1</v>
      </c>
      <c r="ML10">
        <v>0.52129999999999999</v>
      </c>
      <c r="MM10">
        <v>0.18590000000000001</v>
      </c>
      <c r="MN10">
        <v>0</v>
      </c>
      <c r="MO10">
        <v>0.67820000000000003</v>
      </c>
      <c r="MP10">
        <v>1</v>
      </c>
      <c r="MQ10">
        <v>0.56779999999999997</v>
      </c>
      <c r="MR10">
        <v>1</v>
      </c>
      <c r="MS10">
        <v>0</v>
      </c>
      <c r="MT10">
        <v>0.2142</v>
      </c>
      <c r="MU10">
        <v>0.39910000000000001</v>
      </c>
      <c r="MV10">
        <v>1</v>
      </c>
      <c r="MW10">
        <v>0.42909999999999998</v>
      </c>
      <c r="MX10">
        <v>0.86780000000000002</v>
      </c>
      <c r="MY10">
        <v>0.43780000000000002</v>
      </c>
      <c r="MZ10">
        <v>0.1124</v>
      </c>
      <c r="NA10">
        <v>1</v>
      </c>
      <c r="NB10">
        <v>0.18160000000000001</v>
      </c>
      <c r="NC10">
        <v>0.42670000000000002</v>
      </c>
      <c r="ND10">
        <v>0.67159999999999997</v>
      </c>
      <c r="NE10">
        <v>1</v>
      </c>
      <c r="NF10">
        <v>0.67149999999999999</v>
      </c>
      <c r="NG10">
        <v>1</v>
      </c>
      <c r="NH10">
        <v>0.18290000000000001</v>
      </c>
      <c r="NI10">
        <v>0.42930000000000001</v>
      </c>
      <c r="NJ10">
        <v>0.58250000000000002</v>
      </c>
      <c r="NK10">
        <v>1</v>
      </c>
      <c r="NL10">
        <v>1</v>
      </c>
      <c r="NM10">
        <v>5.1000000000000004E-3</v>
      </c>
      <c r="NN10">
        <v>1</v>
      </c>
      <c r="NO10">
        <v>0.57050000000000001</v>
      </c>
      <c r="NP10">
        <v>1</v>
      </c>
      <c r="NQ10">
        <v>1</v>
      </c>
      <c r="NR10">
        <v>0.1857</v>
      </c>
      <c r="NS10">
        <v>1</v>
      </c>
      <c r="NT10">
        <v>0</v>
      </c>
      <c r="NU10">
        <v>1</v>
      </c>
      <c r="NV10">
        <v>0</v>
      </c>
      <c r="NW10">
        <v>1</v>
      </c>
      <c r="NX10">
        <v>1</v>
      </c>
      <c r="NY10">
        <v>0.37369999999999998</v>
      </c>
      <c r="NZ10">
        <v>0.12230000000000001</v>
      </c>
      <c r="OA10">
        <v>0.57779999999999998</v>
      </c>
      <c r="OB10">
        <v>0.81</v>
      </c>
      <c r="OC10">
        <v>1</v>
      </c>
      <c r="OD10">
        <v>1</v>
      </c>
      <c r="OE10">
        <v>0.33829999999999999</v>
      </c>
      <c r="OF10">
        <v>0.21659999999999999</v>
      </c>
      <c r="OG10">
        <v>1</v>
      </c>
      <c r="OH10">
        <v>0.38900000000000001</v>
      </c>
      <c r="OI10">
        <v>0</v>
      </c>
      <c r="OJ10">
        <v>1.3299999999999999E-2</v>
      </c>
      <c r="OK10">
        <v>0.1855</v>
      </c>
      <c r="OL10">
        <v>1.54E-2</v>
      </c>
      <c r="OM10">
        <v>0.22559999999999999</v>
      </c>
      <c r="ON10">
        <v>0</v>
      </c>
      <c r="OO10">
        <v>0.81410000000000005</v>
      </c>
      <c r="OP10">
        <v>0.64749999999999996</v>
      </c>
      <c r="OQ10">
        <v>0.80920000000000003</v>
      </c>
      <c r="OR10">
        <v>3.04E-2</v>
      </c>
      <c r="OS10">
        <v>0.37269999999999998</v>
      </c>
      <c r="OT10">
        <v>0.42280000000000001</v>
      </c>
      <c r="OU10">
        <v>5.16E-2</v>
      </c>
      <c r="OV10">
        <v>0.40160000000000001</v>
      </c>
      <c r="OW10">
        <v>0.21879999999999999</v>
      </c>
      <c r="OX10">
        <v>0.3911</v>
      </c>
      <c r="OY10">
        <v>0.21</v>
      </c>
      <c r="OZ10">
        <v>0.9385</v>
      </c>
      <c r="PA10">
        <v>1</v>
      </c>
      <c r="PB10">
        <v>0.18149999999999999</v>
      </c>
      <c r="PC10">
        <v>1</v>
      </c>
      <c r="PD10">
        <v>0.44800000000000001</v>
      </c>
      <c r="PE10">
        <v>0.58250000000000002</v>
      </c>
      <c r="PF10">
        <v>0.51939999999999997</v>
      </c>
      <c r="PG10">
        <v>0.8165</v>
      </c>
      <c r="PH10">
        <v>0.70640000000000003</v>
      </c>
      <c r="PI10">
        <v>0.11609999999999999</v>
      </c>
      <c r="PJ10">
        <v>0.21249999999999999</v>
      </c>
      <c r="PK10">
        <v>0</v>
      </c>
      <c r="PL10">
        <v>6.9199999999999998E-2</v>
      </c>
      <c r="PM10">
        <v>0.39710000000000001</v>
      </c>
      <c r="PN10">
        <v>0.22389999999999999</v>
      </c>
      <c r="PO10">
        <v>0.36620000000000003</v>
      </c>
      <c r="PP10">
        <v>0.67279999999999995</v>
      </c>
      <c r="PQ10">
        <v>5.3900000000000003E-2</v>
      </c>
      <c r="PR10">
        <v>0.2195</v>
      </c>
      <c r="PS10">
        <v>0.12820000000000001</v>
      </c>
      <c r="PT10">
        <v>1</v>
      </c>
      <c r="PU10">
        <v>1</v>
      </c>
      <c r="PV10">
        <v>0.14360000000000001</v>
      </c>
      <c r="PW10">
        <v>0.89439999999999997</v>
      </c>
      <c r="PX10">
        <v>0.47920000000000001</v>
      </c>
      <c r="PY10">
        <v>0.13830000000000001</v>
      </c>
      <c r="PZ10">
        <v>1</v>
      </c>
      <c r="QA10">
        <v>0.47610000000000002</v>
      </c>
      <c r="QB10">
        <v>0.67090000000000005</v>
      </c>
      <c r="QC10">
        <v>0.71760000000000002</v>
      </c>
      <c r="QD10">
        <v>0.57440000000000002</v>
      </c>
      <c r="QE10">
        <v>0.3987</v>
      </c>
      <c r="QF10">
        <v>0.75029999999999997</v>
      </c>
      <c r="QG10">
        <v>0.20580000000000001</v>
      </c>
      <c r="QH10">
        <v>1</v>
      </c>
      <c r="QI10">
        <v>0.39429999999999998</v>
      </c>
      <c r="QJ10">
        <v>0.3669</v>
      </c>
      <c r="QK10">
        <v>0.56799999999999995</v>
      </c>
      <c r="QL10">
        <v>0.57150000000000001</v>
      </c>
      <c r="QM10">
        <v>0.2157</v>
      </c>
      <c r="QN10">
        <v>0.82120000000000004</v>
      </c>
      <c r="QO10">
        <v>1</v>
      </c>
      <c r="QP10">
        <v>0.67630000000000001</v>
      </c>
      <c r="QQ10">
        <v>0.20930000000000001</v>
      </c>
      <c r="QR10">
        <v>4.7999999999999996E-3</v>
      </c>
      <c r="QS10">
        <v>3.2800000000000003E-2</v>
      </c>
      <c r="QT10">
        <v>1</v>
      </c>
      <c r="QU10">
        <v>0.36680000000000001</v>
      </c>
      <c r="QV10">
        <v>0.12709999999999999</v>
      </c>
      <c r="QW10">
        <v>3.4000000000000002E-2</v>
      </c>
      <c r="QX10">
        <v>6.9699999999999998E-2</v>
      </c>
      <c r="QY10">
        <v>1.52E-2</v>
      </c>
      <c r="QZ10">
        <v>0.18709999999999999</v>
      </c>
      <c r="RA10">
        <v>0.66949999999999998</v>
      </c>
      <c r="RB10">
        <v>1.5699999999999999E-2</v>
      </c>
      <c r="RC10">
        <v>0.67889999999999995</v>
      </c>
      <c r="RD10">
        <v>0.67769999999999997</v>
      </c>
      <c r="RE10">
        <v>0.94179999999999997</v>
      </c>
      <c r="RF10">
        <v>0.22839999999999999</v>
      </c>
      <c r="RG10">
        <v>0.21479999999999999</v>
      </c>
      <c r="RH10">
        <v>0.71589999999999998</v>
      </c>
      <c r="RI10">
        <v>0</v>
      </c>
      <c r="RJ10">
        <v>0.8216</v>
      </c>
      <c r="RK10">
        <v>0.2132</v>
      </c>
      <c r="RL10">
        <v>0.81159999999999999</v>
      </c>
      <c r="RM10">
        <v>0.10970000000000001</v>
      </c>
      <c r="RN10">
        <v>0.87490000000000001</v>
      </c>
      <c r="RO10">
        <v>3.3000000000000002E-2</v>
      </c>
      <c r="RP10">
        <v>0.1855</v>
      </c>
      <c r="RQ10">
        <v>0</v>
      </c>
      <c r="RR10">
        <v>6.9599999999999995E-2</v>
      </c>
      <c r="RS10">
        <v>0.17960000000000001</v>
      </c>
      <c r="RT10">
        <v>1</v>
      </c>
      <c r="RU10">
        <v>0</v>
      </c>
      <c r="RV10">
        <v>0.67600000000000005</v>
      </c>
      <c r="RW10">
        <v>1</v>
      </c>
      <c r="RX10">
        <v>0.81440000000000001</v>
      </c>
      <c r="RY10">
        <v>0</v>
      </c>
      <c r="RZ10">
        <v>0.18229999999999999</v>
      </c>
      <c r="SA10">
        <v>0</v>
      </c>
      <c r="SB10">
        <v>0</v>
      </c>
      <c r="SC10">
        <v>0.42930000000000001</v>
      </c>
      <c r="SD10">
        <v>0.94159999999999999</v>
      </c>
      <c r="SE10">
        <v>0.2195</v>
      </c>
      <c r="SF10">
        <v>6.6E-3</v>
      </c>
      <c r="SG10">
        <v>0.58289999999999997</v>
      </c>
      <c r="SH10">
        <v>1.46E-2</v>
      </c>
      <c r="SI10">
        <v>0.8982</v>
      </c>
      <c r="SJ10">
        <v>0.81030000000000002</v>
      </c>
      <c r="SK10">
        <v>0.37069999999999997</v>
      </c>
      <c r="SL10">
        <v>0.39679999999999999</v>
      </c>
      <c r="SM10">
        <v>0.22140000000000001</v>
      </c>
      <c r="SN10">
        <v>1.0500000000000001E-2</v>
      </c>
      <c r="SO10">
        <v>0.82130000000000003</v>
      </c>
      <c r="SP10">
        <v>0.89570000000000005</v>
      </c>
      <c r="SQ10">
        <v>0.42330000000000001</v>
      </c>
      <c r="SR10">
        <v>1</v>
      </c>
      <c r="SS10">
        <v>0.1837</v>
      </c>
      <c r="ST10">
        <v>1</v>
      </c>
      <c r="SU10">
        <v>1</v>
      </c>
      <c r="SV10">
        <v>0.42170000000000002</v>
      </c>
      <c r="SW10">
        <v>0.42680000000000001</v>
      </c>
      <c r="SX10">
        <v>5.8000000000000003E-2</v>
      </c>
      <c r="SY10">
        <v>0.18260000000000001</v>
      </c>
      <c r="SZ10">
        <v>1.24E-2</v>
      </c>
      <c r="TA10">
        <v>1</v>
      </c>
      <c r="TB10">
        <v>1</v>
      </c>
      <c r="TC10">
        <v>0.43190000000000001</v>
      </c>
      <c r="TD10">
        <v>0</v>
      </c>
      <c r="TE10">
        <v>6.0000000000000001E-3</v>
      </c>
      <c r="TF10">
        <v>0.42680000000000001</v>
      </c>
      <c r="TG10">
        <v>0.18010000000000001</v>
      </c>
      <c r="TH10">
        <v>1</v>
      </c>
      <c r="TI10">
        <v>1</v>
      </c>
      <c r="TJ10">
        <v>3.2899999999999999E-2</v>
      </c>
      <c r="TK10">
        <v>0.81840000000000002</v>
      </c>
      <c r="TL10">
        <v>0.3921</v>
      </c>
      <c r="TM10">
        <v>0.34949999999999998</v>
      </c>
      <c r="TN10">
        <v>0.18010000000000001</v>
      </c>
      <c r="TO10">
        <v>0.82189999999999996</v>
      </c>
      <c r="TP10">
        <v>0.81359999999999999</v>
      </c>
      <c r="TQ10">
        <v>0.71530000000000005</v>
      </c>
      <c r="TR10">
        <v>0.57679999999999998</v>
      </c>
      <c r="TS10">
        <v>0.42830000000000001</v>
      </c>
      <c r="TT10">
        <v>0.80869999999999997</v>
      </c>
      <c r="TU10">
        <v>1</v>
      </c>
      <c r="TV10">
        <v>0.67049999999999998</v>
      </c>
      <c r="TW10">
        <v>0.67259999999999998</v>
      </c>
      <c r="TX10">
        <v>0.38819999999999999</v>
      </c>
      <c r="TY10">
        <v>1</v>
      </c>
      <c r="TZ10">
        <v>1</v>
      </c>
      <c r="UA10">
        <v>0.34970000000000001</v>
      </c>
      <c r="UB10">
        <v>0.39229999999999998</v>
      </c>
      <c r="UC10">
        <v>0.64119999999999999</v>
      </c>
      <c r="UD10">
        <v>1</v>
      </c>
      <c r="UE10">
        <v>0.89770000000000005</v>
      </c>
      <c r="UF10">
        <v>1</v>
      </c>
      <c r="UG10">
        <v>0.4264</v>
      </c>
      <c r="UH10">
        <v>1</v>
      </c>
      <c r="UI10">
        <v>0.42930000000000001</v>
      </c>
      <c r="UJ10">
        <v>0.21629999999999999</v>
      </c>
      <c r="UK10">
        <v>0.36530000000000001</v>
      </c>
      <c r="UL10">
        <v>1</v>
      </c>
      <c r="UM10">
        <v>0.94350000000000001</v>
      </c>
      <c r="UN10">
        <v>1.43E-2</v>
      </c>
      <c r="UO10">
        <v>0.89670000000000005</v>
      </c>
      <c r="UP10">
        <v>0.81079999999999997</v>
      </c>
      <c r="UQ10">
        <v>0.67320000000000002</v>
      </c>
      <c r="UR10">
        <v>0.81569999999999998</v>
      </c>
      <c r="US10">
        <v>0.6764</v>
      </c>
      <c r="UT10">
        <v>0</v>
      </c>
      <c r="UU10">
        <v>0.8095</v>
      </c>
      <c r="UV10">
        <v>0.1845</v>
      </c>
      <c r="UW10">
        <v>1</v>
      </c>
      <c r="UX10">
        <v>0.82450000000000001</v>
      </c>
      <c r="UY10">
        <v>1</v>
      </c>
      <c r="UZ10">
        <v>0.42259999999999998</v>
      </c>
      <c r="VA10">
        <v>0.39539999999999997</v>
      </c>
      <c r="VB10">
        <v>0.3674</v>
      </c>
      <c r="VC10">
        <v>0.38990000000000002</v>
      </c>
      <c r="VD10">
        <v>0.71240000000000003</v>
      </c>
      <c r="VE10">
        <v>1</v>
      </c>
      <c r="VF10">
        <v>1</v>
      </c>
      <c r="VG10">
        <v>1</v>
      </c>
      <c r="VH10">
        <v>0.18379999999999999</v>
      </c>
      <c r="VI10">
        <v>1</v>
      </c>
      <c r="VJ10">
        <v>0.81100000000000005</v>
      </c>
      <c r="VK10">
        <v>0.67230000000000001</v>
      </c>
      <c r="VL10">
        <v>0.12590000000000001</v>
      </c>
      <c r="VM10">
        <v>0.36890000000000001</v>
      </c>
      <c r="VN10">
        <v>0</v>
      </c>
      <c r="VO10">
        <v>0.89870000000000005</v>
      </c>
      <c r="VP10">
        <v>0.34839999999999999</v>
      </c>
      <c r="VQ10">
        <v>0.35</v>
      </c>
      <c r="VR10">
        <v>0.21820000000000001</v>
      </c>
      <c r="VS10">
        <v>0.81799999999999995</v>
      </c>
      <c r="VT10">
        <v>0.58440000000000003</v>
      </c>
      <c r="VU10">
        <v>0.70930000000000004</v>
      </c>
      <c r="VV10">
        <v>0.89559999999999995</v>
      </c>
      <c r="VW10">
        <v>1.38E-2</v>
      </c>
      <c r="VX10">
        <v>1.12E-2</v>
      </c>
      <c r="VY10">
        <v>0.57450000000000001</v>
      </c>
      <c r="VZ10">
        <v>1</v>
      </c>
      <c r="WA10">
        <v>0.94159999999999999</v>
      </c>
      <c r="WB10">
        <v>0.42630000000000001</v>
      </c>
      <c r="WC10">
        <v>0</v>
      </c>
      <c r="WD10">
        <v>0.39340000000000003</v>
      </c>
      <c r="WE10">
        <v>0.18140000000000001</v>
      </c>
      <c r="WF10">
        <v>0.21590000000000001</v>
      </c>
      <c r="WG10">
        <v>0.8921</v>
      </c>
      <c r="WH10">
        <v>0.89049999999999996</v>
      </c>
      <c r="WI10">
        <v>0.38940000000000002</v>
      </c>
      <c r="WJ10">
        <v>3.27E-2</v>
      </c>
      <c r="WK10">
        <v>1</v>
      </c>
      <c r="WL10">
        <v>1</v>
      </c>
      <c r="WM10">
        <v>1</v>
      </c>
      <c r="WN10">
        <v>0.89859999999999995</v>
      </c>
      <c r="WO10">
        <v>1</v>
      </c>
      <c r="WP10">
        <v>0.93959999999999999</v>
      </c>
      <c r="WQ10">
        <v>1</v>
      </c>
      <c r="WR10">
        <v>0.40039999999999998</v>
      </c>
      <c r="WS10">
        <v>0.40110000000000001</v>
      </c>
      <c r="WT10">
        <v>0.89680000000000004</v>
      </c>
      <c r="WU10">
        <v>0.81559999999999999</v>
      </c>
      <c r="WV10">
        <v>0.67810000000000004</v>
      </c>
      <c r="WW10">
        <v>0.39269999999999999</v>
      </c>
      <c r="WX10">
        <v>1</v>
      </c>
      <c r="WY10">
        <v>0.38850000000000001</v>
      </c>
      <c r="WZ10">
        <v>0.80940000000000001</v>
      </c>
      <c r="XA10">
        <v>0.186</v>
      </c>
      <c r="XB10">
        <v>0.71030000000000004</v>
      </c>
      <c r="XC10">
        <v>0.1104</v>
      </c>
      <c r="XD10">
        <v>0</v>
      </c>
      <c r="XE10">
        <v>0.89429999999999998</v>
      </c>
      <c r="XF10">
        <v>5.1000000000000004E-3</v>
      </c>
      <c r="XG10">
        <v>1</v>
      </c>
      <c r="XH10">
        <v>0.57440000000000002</v>
      </c>
      <c r="XI10">
        <v>0.52190000000000003</v>
      </c>
      <c r="XJ10">
        <v>0.18940000000000001</v>
      </c>
      <c r="XK10">
        <v>1</v>
      </c>
      <c r="XL10">
        <v>0</v>
      </c>
      <c r="XM10">
        <v>0.10929999999999999</v>
      </c>
      <c r="XN10">
        <v>0.183</v>
      </c>
      <c r="XO10">
        <v>1</v>
      </c>
      <c r="XP10">
        <v>1.37E-2</v>
      </c>
      <c r="XQ10">
        <v>0.81579999999999997</v>
      </c>
      <c r="XR10">
        <v>0.39589999999999997</v>
      </c>
      <c r="XS10">
        <v>0.22670000000000001</v>
      </c>
      <c r="XT10">
        <v>0</v>
      </c>
      <c r="XU10">
        <v>0</v>
      </c>
      <c r="XV10">
        <v>0.42230000000000001</v>
      </c>
      <c r="XW10">
        <v>0.437</v>
      </c>
      <c r="XX10">
        <v>1</v>
      </c>
      <c r="XY10">
        <v>0.71120000000000005</v>
      </c>
      <c r="XZ10">
        <v>0.93700000000000006</v>
      </c>
      <c r="YA10">
        <v>0.21859999999999999</v>
      </c>
      <c r="YB10">
        <v>0.39200000000000002</v>
      </c>
      <c r="YC10">
        <v>0.68310000000000004</v>
      </c>
      <c r="YD10">
        <v>0</v>
      </c>
      <c r="YE10">
        <v>0.96740000000000004</v>
      </c>
      <c r="YF10">
        <v>0.13689999999999999</v>
      </c>
      <c r="YG10">
        <v>0.67030000000000001</v>
      </c>
      <c r="YH10">
        <v>1</v>
      </c>
      <c r="YI10">
        <v>1</v>
      </c>
      <c r="YJ10">
        <v>0.2263</v>
      </c>
      <c r="YK10">
        <v>0.43569999999999998</v>
      </c>
      <c r="YL10">
        <v>0.36549999999999999</v>
      </c>
      <c r="YM10">
        <v>0.3987</v>
      </c>
      <c r="YN10">
        <v>0.96789999999999998</v>
      </c>
      <c r="YO10">
        <v>5.9400000000000001E-2</v>
      </c>
      <c r="YP10">
        <v>0.40179999999999999</v>
      </c>
      <c r="YQ10">
        <v>0.81320000000000003</v>
      </c>
      <c r="YR10">
        <v>0.1145</v>
      </c>
      <c r="YS10">
        <v>0.89849999999999997</v>
      </c>
      <c r="YT10">
        <v>0.6794</v>
      </c>
      <c r="YU10">
        <v>0.51870000000000005</v>
      </c>
      <c r="YV10">
        <v>0.42980000000000002</v>
      </c>
      <c r="YW10">
        <v>0.82220000000000004</v>
      </c>
      <c r="YX10">
        <v>0.71609999999999996</v>
      </c>
      <c r="YY10">
        <v>0.2266</v>
      </c>
      <c r="YZ10">
        <v>0.71530000000000005</v>
      </c>
      <c r="ZA10">
        <v>0.36630000000000001</v>
      </c>
      <c r="ZB10">
        <v>0.39779999999999999</v>
      </c>
      <c r="ZC10">
        <v>0.67589999999999995</v>
      </c>
      <c r="ZD10">
        <v>0.57899999999999996</v>
      </c>
      <c r="ZE10">
        <v>0.67700000000000005</v>
      </c>
      <c r="ZF10">
        <v>0.18049999999999999</v>
      </c>
      <c r="ZG10">
        <v>2.7300000000000001E-2</v>
      </c>
      <c r="ZH10">
        <v>0.32579999999999998</v>
      </c>
      <c r="ZI10">
        <v>0.42909999999999998</v>
      </c>
      <c r="ZJ10">
        <v>0.1883</v>
      </c>
      <c r="ZK10">
        <v>0.1414</v>
      </c>
      <c r="ZL10">
        <v>0.8125</v>
      </c>
      <c r="ZM10">
        <v>4.9299999999999997E-2</v>
      </c>
      <c r="ZN10">
        <v>1</v>
      </c>
      <c r="ZO10">
        <v>0.81379999999999997</v>
      </c>
      <c r="ZP10">
        <v>0</v>
      </c>
      <c r="ZQ10">
        <v>0.21010000000000001</v>
      </c>
      <c r="ZR10">
        <v>0.42599999999999999</v>
      </c>
      <c r="ZS10">
        <v>1</v>
      </c>
      <c r="ZT10">
        <v>0.186</v>
      </c>
      <c r="ZU10">
        <v>0.42259999999999998</v>
      </c>
      <c r="ZV10">
        <v>0.40179999999999999</v>
      </c>
      <c r="ZW10">
        <v>0</v>
      </c>
      <c r="ZX10">
        <v>0.13439999999999999</v>
      </c>
      <c r="ZY10">
        <v>0.22259999999999999</v>
      </c>
      <c r="ZZ10">
        <v>0.57189999999999996</v>
      </c>
      <c r="AAA10">
        <v>0.17519999999999999</v>
      </c>
      <c r="AAB10">
        <v>0.40110000000000001</v>
      </c>
      <c r="AAC10">
        <v>1</v>
      </c>
      <c r="AAD10">
        <v>0.81410000000000005</v>
      </c>
      <c r="AAE10">
        <v>0.71330000000000005</v>
      </c>
      <c r="AAF10">
        <v>1</v>
      </c>
      <c r="AAG10">
        <v>1</v>
      </c>
      <c r="AAH10">
        <v>1</v>
      </c>
      <c r="AAI10">
        <v>0.67430000000000001</v>
      </c>
      <c r="AAJ10">
        <v>0.19089999999999999</v>
      </c>
      <c r="AAK10">
        <v>0</v>
      </c>
      <c r="AAL10">
        <v>3.3700000000000001E-2</v>
      </c>
      <c r="AAM10">
        <v>0.2145</v>
      </c>
      <c r="AAN10">
        <v>0.52390000000000003</v>
      </c>
      <c r="AAO10">
        <v>0.11509999999999999</v>
      </c>
      <c r="AAP10">
        <v>1</v>
      </c>
      <c r="AAQ10">
        <v>0.36249999999999999</v>
      </c>
      <c r="AAR10">
        <v>1</v>
      </c>
      <c r="AAS10">
        <v>1.46E-2</v>
      </c>
      <c r="AAT10">
        <v>0.57320000000000004</v>
      </c>
      <c r="AAU10">
        <v>0</v>
      </c>
      <c r="AAV10">
        <v>0.18229999999999999</v>
      </c>
      <c r="AAW10">
        <v>5.2900000000000003E-2</v>
      </c>
      <c r="AAX10">
        <v>0.39040000000000002</v>
      </c>
      <c r="AAY10">
        <v>0.6431</v>
      </c>
      <c r="AAZ10">
        <v>0</v>
      </c>
      <c r="ABA10">
        <v>1</v>
      </c>
      <c r="ABB10">
        <v>0.43359999999999999</v>
      </c>
      <c r="ABC10">
        <v>0.21590000000000001</v>
      </c>
      <c r="ABD10">
        <v>0.57179999999999997</v>
      </c>
      <c r="ABE10">
        <v>0.21379999999999999</v>
      </c>
      <c r="ABF10">
        <v>0.57220000000000004</v>
      </c>
      <c r="ABG10">
        <v>5.4100000000000002E-2</v>
      </c>
      <c r="ABH10">
        <v>1.49E-2</v>
      </c>
      <c r="ABI10">
        <v>5.2200000000000003E-2</v>
      </c>
      <c r="ABJ10">
        <v>0.81230000000000002</v>
      </c>
      <c r="ABK10">
        <v>0</v>
      </c>
      <c r="ABL10">
        <v>0.39810000000000001</v>
      </c>
      <c r="ABM10">
        <v>0.12189999999999999</v>
      </c>
      <c r="ABN10">
        <v>0.40079999999999999</v>
      </c>
      <c r="ABO10">
        <v>1</v>
      </c>
      <c r="ABP10">
        <v>0.39350000000000002</v>
      </c>
      <c r="ABQ10">
        <v>0.39379999999999998</v>
      </c>
      <c r="ABR10">
        <v>0.57950000000000002</v>
      </c>
      <c r="ABS10">
        <v>0.2137</v>
      </c>
      <c r="ABT10">
        <v>1</v>
      </c>
      <c r="ABU10">
        <v>0.89139999999999997</v>
      </c>
      <c r="ABV10">
        <v>0.1789</v>
      </c>
      <c r="ABW10">
        <v>0.67610000000000003</v>
      </c>
      <c r="ABX10">
        <v>1</v>
      </c>
      <c r="ABY10">
        <v>0.67510000000000003</v>
      </c>
      <c r="ABZ10">
        <v>1</v>
      </c>
      <c r="ACA10">
        <v>1.52E-2</v>
      </c>
      <c r="ACB10">
        <v>0.18540000000000001</v>
      </c>
      <c r="ACC10">
        <v>0.42830000000000001</v>
      </c>
      <c r="ACD10">
        <v>0.42959999999999998</v>
      </c>
      <c r="ACE10">
        <v>2.5000000000000001E-2</v>
      </c>
      <c r="ACF10">
        <v>0.18390000000000001</v>
      </c>
      <c r="ACG10">
        <v>3.1399999999999997E-2</v>
      </c>
      <c r="ACH10">
        <v>0.66849999999999998</v>
      </c>
      <c r="ACI10">
        <v>2.5899999999999999E-2</v>
      </c>
      <c r="ACJ10">
        <v>2.5499999999999998E-2</v>
      </c>
      <c r="ACK10">
        <v>0.39850000000000002</v>
      </c>
      <c r="ACL10">
        <v>0.67410000000000003</v>
      </c>
      <c r="ACM10">
        <v>0.70940000000000003</v>
      </c>
      <c r="ACN10">
        <v>1</v>
      </c>
      <c r="ACO10">
        <v>0.67390000000000005</v>
      </c>
      <c r="ACP10">
        <v>0.38769999999999999</v>
      </c>
      <c r="ACQ10">
        <v>0.1086</v>
      </c>
      <c r="ACR10">
        <v>0.39240000000000003</v>
      </c>
      <c r="ACS10">
        <v>3.5999999999999997E-2</v>
      </c>
      <c r="ACT10">
        <v>0.52669999999999995</v>
      </c>
      <c r="ACU10">
        <v>0.21909999999999999</v>
      </c>
      <c r="ACV10">
        <v>1.2200000000000001E-2</v>
      </c>
      <c r="ACW10">
        <v>0.1905</v>
      </c>
      <c r="ACX10">
        <v>8.1500000000000003E-2</v>
      </c>
      <c r="ACY10">
        <v>0.81920000000000004</v>
      </c>
      <c r="ACZ10">
        <v>0.80710000000000004</v>
      </c>
      <c r="ADA10">
        <v>0.21679999999999999</v>
      </c>
      <c r="ADB10">
        <v>0.47039999999999998</v>
      </c>
      <c r="ADC10">
        <v>1.4E-2</v>
      </c>
      <c r="ADD10">
        <v>0.81069999999999998</v>
      </c>
      <c r="ADE10">
        <v>7.3000000000000001E-3</v>
      </c>
      <c r="ADF10">
        <v>0.37759999999999999</v>
      </c>
      <c r="ADG10">
        <v>0.39910000000000001</v>
      </c>
      <c r="ADH10">
        <v>0.81669999999999998</v>
      </c>
      <c r="ADI10">
        <v>0.58040000000000003</v>
      </c>
      <c r="ADJ10">
        <v>1</v>
      </c>
      <c r="ADK10">
        <v>0.81479999999999997</v>
      </c>
      <c r="ADL10">
        <v>0.43</v>
      </c>
      <c r="ADM10">
        <v>1</v>
      </c>
      <c r="ADN10">
        <v>2.7400000000000001E-2</v>
      </c>
      <c r="ADO10">
        <v>0.3856</v>
      </c>
      <c r="ADP10">
        <v>0.67679999999999996</v>
      </c>
      <c r="ADQ10">
        <v>1.5100000000000001E-2</v>
      </c>
      <c r="ADR10">
        <v>0.37490000000000001</v>
      </c>
      <c r="ADS10">
        <v>0</v>
      </c>
      <c r="ADT10">
        <v>0.21909999999999999</v>
      </c>
      <c r="ADU10">
        <v>0</v>
      </c>
      <c r="ADV10">
        <v>0.1239</v>
      </c>
      <c r="ADW10">
        <v>0.42959999999999998</v>
      </c>
      <c r="ADX10">
        <v>1</v>
      </c>
      <c r="ADY10">
        <v>0</v>
      </c>
      <c r="ADZ10">
        <v>1</v>
      </c>
      <c r="AEA10">
        <v>0.38740000000000002</v>
      </c>
      <c r="AEB10">
        <v>0.1739</v>
      </c>
      <c r="AEC10">
        <v>0.67359999999999998</v>
      </c>
      <c r="AED10">
        <v>0.38529999999999998</v>
      </c>
      <c r="AEE10">
        <v>0.214</v>
      </c>
      <c r="AEF10">
        <v>0.17829999999999999</v>
      </c>
      <c r="AEG10">
        <v>0.38929999999999998</v>
      </c>
      <c r="AEH10">
        <v>0.219</v>
      </c>
      <c r="AEI10">
        <v>0.3725</v>
      </c>
      <c r="AEJ10">
        <v>1</v>
      </c>
      <c r="AEK10">
        <v>0.39460000000000001</v>
      </c>
      <c r="AEL10">
        <v>0.19059999999999999</v>
      </c>
      <c r="AEM10">
        <v>1</v>
      </c>
      <c r="AEN10">
        <v>1</v>
      </c>
      <c r="AEO10">
        <v>1</v>
      </c>
      <c r="AEP10">
        <v>0.34489999999999998</v>
      </c>
      <c r="AEQ10">
        <v>0</v>
      </c>
      <c r="AER10">
        <v>0.39850000000000002</v>
      </c>
      <c r="AES10">
        <v>0.20979999999999999</v>
      </c>
      <c r="AET10">
        <v>1</v>
      </c>
      <c r="AEU10">
        <v>0.36809999999999998</v>
      </c>
      <c r="AEV10">
        <v>0.67500000000000004</v>
      </c>
      <c r="AEW10">
        <v>1.3599999999999999E-2</v>
      </c>
      <c r="AEX10">
        <v>0.3468</v>
      </c>
      <c r="AEY10">
        <v>0.42630000000000001</v>
      </c>
      <c r="AEZ10">
        <v>0.20899999999999999</v>
      </c>
      <c r="AFA10">
        <v>1</v>
      </c>
      <c r="AFB10">
        <v>5.45E-2</v>
      </c>
      <c r="AFC10">
        <v>1</v>
      </c>
      <c r="AFD10">
        <v>0.89590000000000003</v>
      </c>
      <c r="AFE10">
        <v>0.39729999999999999</v>
      </c>
      <c r="AFF10">
        <v>0</v>
      </c>
      <c r="AFG10">
        <v>0.2097</v>
      </c>
      <c r="AFH10">
        <v>0.39779999999999999</v>
      </c>
      <c r="AFI10">
        <v>1</v>
      </c>
      <c r="AFJ10">
        <v>0.4299</v>
      </c>
      <c r="AFK10">
        <v>0.89590000000000003</v>
      </c>
      <c r="AFL10">
        <v>0.38900000000000001</v>
      </c>
      <c r="AFM10">
        <v>0.3972</v>
      </c>
      <c r="AFN10">
        <v>1</v>
      </c>
      <c r="AFO10">
        <v>1</v>
      </c>
      <c r="AFP10">
        <v>1</v>
      </c>
      <c r="AFQ10">
        <v>0.90029999999999999</v>
      </c>
      <c r="AFR10">
        <v>0.42170000000000002</v>
      </c>
      <c r="AFS10">
        <v>0.71540000000000004</v>
      </c>
      <c r="AFT10">
        <v>0.39360000000000001</v>
      </c>
      <c r="AFU10">
        <v>0.71850000000000003</v>
      </c>
      <c r="AFV10">
        <v>0.67230000000000001</v>
      </c>
      <c r="AFW10">
        <v>0.81799999999999995</v>
      </c>
      <c r="AFX10">
        <v>1</v>
      </c>
      <c r="AFY10">
        <v>0.67410000000000003</v>
      </c>
      <c r="AFZ10">
        <v>1</v>
      </c>
      <c r="AGA10">
        <v>1</v>
      </c>
      <c r="AGB10">
        <v>0.57999999999999996</v>
      </c>
      <c r="AGC10">
        <v>0.57730000000000004</v>
      </c>
      <c r="AGD10">
        <v>1</v>
      </c>
      <c r="AGE10">
        <v>0</v>
      </c>
      <c r="AGF10">
        <v>0.18229999999999999</v>
      </c>
      <c r="AGG10">
        <v>0.81489999999999996</v>
      </c>
      <c r="AGH10">
        <v>1</v>
      </c>
      <c r="AGI10">
        <v>0.21510000000000001</v>
      </c>
      <c r="AGJ10">
        <v>0.10879999999999999</v>
      </c>
      <c r="AGK10">
        <v>0.81189999999999996</v>
      </c>
      <c r="AGL10">
        <v>0.63990000000000002</v>
      </c>
      <c r="AGM10">
        <v>0.6452</v>
      </c>
      <c r="AGN10">
        <v>0.3417</v>
      </c>
      <c r="AGO10">
        <v>0.1046</v>
      </c>
      <c r="AGP10">
        <v>0.21579999999999999</v>
      </c>
      <c r="AGQ10">
        <v>0.1079</v>
      </c>
      <c r="AGR10">
        <v>0.33560000000000001</v>
      </c>
      <c r="AGS10">
        <v>0</v>
      </c>
      <c r="AGT10">
        <v>5.4999999999999997E-3</v>
      </c>
      <c r="AGU10">
        <v>0.32690000000000002</v>
      </c>
      <c r="AGV10">
        <v>5.33E-2</v>
      </c>
      <c r="AGW10">
        <v>3.3300000000000003E-2</v>
      </c>
      <c r="AGX10">
        <v>0.81479999999999997</v>
      </c>
      <c r="AGY10">
        <v>5.5399999999999998E-2</v>
      </c>
      <c r="AGZ10">
        <v>0.42959999999999998</v>
      </c>
      <c r="AHA10">
        <v>1</v>
      </c>
      <c r="AHB10">
        <v>1</v>
      </c>
      <c r="AHC10">
        <v>0</v>
      </c>
      <c r="AHD10">
        <v>6.5600000000000006E-2</v>
      </c>
      <c r="AHE10">
        <v>0.36759999999999998</v>
      </c>
      <c r="AHF10">
        <v>1</v>
      </c>
      <c r="AHG10">
        <v>0.43280000000000002</v>
      </c>
      <c r="AHH10">
        <v>0.43</v>
      </c>
      <c r="AHI10">
        <v>0</v>
      </c>
      <c r="AHJ10">
        <v>0.184</v>
      </c>
      <c r="AHK10">
        <v>0.42830000000000001</v>
      </c>
      <c r="AHL10">
        <v>0.43169999999999997</v>
      </c>
      <c r="AHM10">
        <v>0.18429999999999999</v>
      </c>
      <c r="AHN10">
        <v>1</v>
      </c>
      <c r="AHO10">
        <v>1</v>
      </c>
      <c r="AHP10">
        <v>1</v>
      </c>
      <c r="AHQ10">
        <v>1</v>
      </c>
      <c r="AHR10">
        <v>1</v>
      </c>
      <c r="AHS10">
        <v>0.20799999999999999</v>
      </c>
      <c r="AHT10">
        <v>0.67320000000000002</v>
      </c>
      <c r="AHU10">
        <v>5.2699999999999997E-2</v>
      </c>
      <c r="AHV10">
        <v>3.5000000000000003E-2</v>
      </c>
      <c r="AHW10">
        <v>0.38650000000000001</v>
      </c>
      <c r="AHX10">
        <v>0.17849999999999999</v>
      </c>
      <c r="AHY10">
        <v>0.66710000000000003</v>
      </c>
      <c r="AHZ10">
        <v>0.82140000000000002</v>
      </c>
      <c r="AIA10">
        <v>0.89159999999999995</v>
      </c>
      <c r="AIB10">
        <v>1</v>
      </c>
      <c r="AIC10">
        <v>0.71919999999999995</v>
      </c>
      <c r="AID10">
        <v>0.67810000000000004</v>
      </c>
      <c r="AIE10">
        <v>0.67020000000000002</v>
      </c>
      <c r="AIF10">
        <v>0.3926</v>
      </c>
      <c r="AIG10">
        <v>0.39639999999999997</v>
      </c>
      <c r="AIH10">
        <v>0.43280000000000002</v>
      </c>
      <c r="AII10">
        <v>0.68269999999999997</v>
      </c>
      <c r="AIJ10">
        <v>0.43280000000000002</v>
      </c>
      <c r="AIK10">
        <v>0</v>
      </c>
      <c r="AIL10">
        <v>1</v>
      </c>
      <c r="AIM10">
        <v>1</v>
      </c>
      <c r="AIN10">
        <v>0.82140000000000002</v>
      </c>
      <c r="AIO10">
        <v>0.36830000000000002</v>
      </c>
      <c r="AIP10">
        <v>1</v>
      </c>
      <c r="AIQ10">
        <v>1</v>
      </c>
      <c r="AIR10">
        <v>0.18540000000000001</v>
      </c>
      <c r="AIS10">
        <v>0.6744</v>
      </c>
      <c r="AIT10">
        <v>1</v>
      </c>
      <c r="AIU10">
        <v>0.70630000000000004</v>
      </c>
      <c r="AIV10">
        <v>1</v>
      </c>
      <c r="AIW10">
        <v>0.22620000000000001</v>
      </c>
      <c r="AIX10">
        <v>0.21679999999999999</v>
      </c>
      <c r="AIY10">
        <v>2.5100000000000001E-2</v>
      </c>
      <c r="AIZ10">
        <v>0</v>
      </c>
      <c r="AJA10">
        <v>3.1899999999999998E-2</v>
      </c>
      <c r="AJB10">
        <v>0.43359999999999999</v>
      </c>
      <c r="AJC10">
        <v>0.12609999999999999</v>
      </c>
      <c r="AJD10">
        <v>1</v>
      </c>
      <c r="AJE10">
        <v>0.18160000000000001</v>
      </c>
      <c r="AJF10">
        <v>0.93320000000000003</v>
      </c>
      <c r="AJG10">
        <v>0.82169999999999999</v>
      </c>
      <c r="AJH10">
        <v>0.39</v>
      </c>
      <c r="AJI10">
        <v>0.68400000000000005</v>
      </c>
      <c r="AJJ10">
        <v>1</v>
      </c>
      <c r="AJK10">
        <v>0.39679999999999999</v>
      </c>
      <c r="AJL10">
        <v>0.21779999999999999</v>
      </c>
      <c r="AJM10">
        <v>0</v>
      </c>
      <c r="AJN10">
        <v>1</v>
      </c>
      <c r="AJO10">
        <v>1</v>
      </c>
      <c r="AJP10">
        <v>0.6371</v>
      </c>
      <c r="AJQ10">
        <v>0.39290000000000003</v>
      </c>
      <c r="AJR10">
        <v>7.2099999999999997E-2</v>
      </c>
      <c r="AJS10">
        <v>0.64800000000000002</v>
      </c>
      <c r="AJT10">
        <v>0.93840000000000001</v>
      </c>
      <c r="AJU10">
        <v>1</v>
      </c>
      <c r="AJV10">
        <v>0.18229999999999999</v>
      </c>
      <c r="AJW10">
        <v>0.22320000000000001</v>
      </c>
      <c r="AJX10">
        <v>0.3518</v>
      </c>
      <c r="AJY10">
        <v>0.21609999999999999</v>
      </c>
      <c r="AJZ10">
        <v>0.1091</v>
      </c>
      <c r="AKA10">
        <v>0.36840000000000001</v>
      </c>
      <c r="AKB10">
        <v>2.98E-2</v>
      </c>
      <c r="AKC10">
        <v>0</v>
      </c>
      <c r="AKD10">
        <v>1.24E-2</v>
      </c>
      <c r="AKE10">
        <v>2.93E-2</v>
      </c>
      <c r="AKF10">
        <v>0.30980000000000002</v>
      </c>
      <c r="AKG10">
        <v>1</v>
      </c>
      <c r="AKH10">
        <v>0.51680000000000004</v>
      </c>
      <c r="AKI10">
        <v>0.67810000000000004</v>
      </c>
      <c r="AKJ10">
        <v>0.3866</v>
      </c>
      <c r="AKK10">
        <v>0.71360000000000001</v>
      </c>
      <c r="AKL10">
        <v>0.21990000000000001</v>
      </c>
      <c r="AKM10">
        <v>0.21609999999999999</v>
      </c>
      <c r="AKN10">
        <v>0.81579999999999997</v>
      </c>
      <c r="AKO10">
        <v>0.1855</v>
      </c>
      <c r="AKP10">
        <v>0.4007</v>
      </c>
      <c r="AKQ10">
        <v>0.6421</v>
      </c>
      <c r="AKR10">
        <v>3.04E-2</v>
      </c>
      <c r="AKS10">
        <v>0.71179999999999999</v>
      </c>
      <c r="AKT10">
        <v>0.67400000000000004</v>
      </c>
      <c r="AKU10">
        <v>0.214</v>
      </c>
      <c r="AKV10">
        <v>1</v>
      </c>
      <c r="AKW10">
        <v>0.88759999999999994</v>
      </c>
      <c r="AKX10">
        <v>1</v>
      </c>
      <c r="AKY10">
        <v>0</v>
      </c>
      <c r="AKZ10">
        <v>1</v>
      </c>
      <c r="ALA10">
        <v>0.57130000000000003</v>
      </c>
      <c r="ALB10">
        <v>5.16E-2</v>
      </c>
      <c r="ALC10">
        <v>0.2142</v>
      </c>
      <c r="ALD10">
        <v>0.40010000000000001</v>
      </c>
      <c r="ALE10">
        <v>0.67849999999999999</v>
      </c>
      <c r="ALF10">
        <v>0.18440000000000001</v>
      </c>
      <c r="ALG10">
        <v>0.1181</v>
      </c>
      <c r="ALH10">
        <v>0.42980000000000002</v>
      </c>
      <c r="ALI10">
        <v>1</v>
      </c>
      <c r="ALJ10">
        <v>0.21229999999999999</v>
      </c>
      <c r="ALK10">
        <v>0.3977</v>
      </c>
      <c r="ALL10">
        <v>0.42959999999999998</v>
      </c>
      <c r="ALM10">
        <v>7.0000000000000001E-3</v>
      </c>
      <c r="ALN10">
        <v>0.67420000000000002</v>
      </c>
      <c r="ALO10">
        <v>0.68110000000000004</v>
      </c>
      <c r="ALP10">
        <v>3.0200000000000001E-2</v>
      </c>
      <c r="ALQ10">
        <v>0.38869999999999999</v>
      </c>
      <c r="ALR10">
        <v>0.55820000000000003</v>
      </c>
      <c r="ALS10">
        <v>0.17899999999999999</v>
      </c>
      <c r="ALT10">
        <v>1</v>
      </c>
      <c r="ALU10">
        <v>1</v>
      </c>
      <c r="ALV10">
        <v>1</v>
      </c>
      <c r="ALW10">
        <v>1</v>
      </c>
      <c r="ALX10">
        <v>1</v>
      </c>
      <c r="ALY10">
        <v>1</v>
      </c>
      <c r="ALZ10">
        <v>0.66900000000000004</v>
      </c>
      <c r="AMA10">
        <v>0.81320000000000003</v>
      </c>
      <c r="AMB10">
        <v>2.7E-2</v>
      </c>
      <c r="AMC10">
        <v>0.81440000000000001</v>
      </c>
      <c r="AMD10">
        <v>0.56889999999999996</v>
      </c>
      <c r="AME10">
        <v>0.38890000000000002</v>
      </c>
      <c r="AMF10">
        <v>0.56930000000000003</v>
      </c>
      <c r="AMG10">
        <v>0.1055</v>
      </c>
      <c r="AMH10">
        <v>0.8145</v>
      </c>
      <c r="AMI10">
        <v>0.12570000000000001</v>
      </c>
      <c r="AMJ10">
        <v>0.39639999999999997</v>
      </c>
      <c r="AMK10">
        <v>0.4032</v>
      </c>
      <c r="AML10">
        <v>0.39879999999999999</v>
      </c>
      <c r="AMM10">
        <v>3.3399999999999999E-2</v>
      </c>
      <c r="AMN10">
        <v>0.37130000000000002</v>
      </c>
      <c r="AMO10">
        <v>0</v>
      </c>
      <c r="AMP10">
        <v>0.81579999999999997</v>
      </c>
      <c r="AMQ10">
        <v>0.39229999999999998</v>
      </c>
      <c r="AMR10">
        <v>3.1199999999999999E-2</v>
      </c>
      <c r="AMS10">
        <v>0.63759999999999994</v>
      </c>
      <c r="AMT10">
        <v>1</v>
      </c>
      <c r="AMU10">
        <v>0.18010000000000001</v>
      </c>
      <c r="AMV10">
        <v>0.21709999999999999</v>
      </c>
    </row>
    <row r="11" spans="1:1036" x14ac:dyDescent="0.2">
      <c r="A11" s="9"/>
      <c r="B11" s="9"/>
      <c r="C11" s="9" t="s">
        <v>12</v>
      </c>
      <c r="D11" s="6" t="s">
        <v>4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</v>
      </c>
      <c r="GI11">
        <v>1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1</v>
      </c>
      <c r="GP11">
        <v>1</v>
      </c>
      <c r="GQ11">
        <v>1</v>
      </c>
      <c r="GR11">
        <v>1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1</v>
      </c>
      <c r="HC11">
        <v>1</v>
      </c>
      <c r="HD11">
        <v>1</v>
      </c>
      <c r="HE11">
        <v>1</v>
      </c>
      <c r="HF11">
        <v>1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1</v>
      </c>
      <c r="HM11">
        <v>1</v>
      </c>
      <c r="HN11">
        <v>1</v>
      </c>
      <c r="HO11">
        <v>1</v>
      </c>
      <c r="HP11">
        <v>1</v>
      </c>
      <c r="HQ11">
        <v>1</v>
      </c>
      <c r="HR11">
        <v>1</v>
      </c>
      <c r="HS11">
        <v>1</v>
      </c>
      <c r="HT11">
        <v>1</v>
      </c>
      <c r="HU11">
        <v>1</v>
      </c>
      <c r="HV11">
        <v>1</v>
      </c>
      <c r="HW11">
        <v>1</v>
      </c>
      <c r="HX11">
        <v>1</v>
      </c>
      <c r="HY11">
        <v>1</v>
      </c>
      <c r="HZ11">
        <v>1</v>
      </c>
      <c r="IA11">
        <v>1</v>
      </c>
      <c r="IB11">
        <v>1</v>
      </c>
      <c r="IC11">
        <v>1</v>
      </c>
      <c r="ID11">
        <v>1</v>
      </c>
      <c r="IE11">
        <v>1</v>
      </c>
      <c r="IF11">
        <v>1</v>
      </c>
      <c r="IG11">
        <v>1</v>
      </c>
      <c r="IH11">
        <v>1</v>
      </c>
      <c r="II11">
        <v>1</v>
      </c>
      <c r="IJ11">
        <v>1</v>
      </c>
      <c r="IK11">
        <v>1</v>
      </c>
      <c r="IL11">
        <v>1</v>
      </c>
      <c r="IM11">
        <v>1</v>
      </c>
      <c r="IN11">
        <v>1</v>
      </c>
      <c r="IO11">
        <v>1</v>
      </c>
      <c r="IP11">
        <v>1</v>
      </c>
      <c r="IQ11">
        <v>1</v>
      </c>
      <c r="IR11">
        <v>1</v>
      </c>
      <c r="IS11">
        <v>1</v>
      </c>
      <c r="IT11">
        <v>1</v>
      </c>
      <c r="IU11">
        <v>1</v>
      </c>
      <c r="IV11">
        <v>1</v>
      </c>
      <c r="IW11">
        <v>1</v>
      </c>
      <c r="IX11">
        <v>1</v>
      </c>
      <c r="IY11">
        <v>1</v>
      </c>
      <c r="IZ11">
        <v>1</v>
      </c>
      <c r="JA11">
        <v>1</v>
      </c>
      <c r="JB11">
        <v>1</v>
      </c>
      <c r="JC11">
        <v>1</v>
      </c>
      <c r="JD11">
        <v>1</v>
      </c>
      <c r="JE11">
        <v>1</v>
      </c>
      <c r="JF11">
        <v>1</v>
      </c>
      <c r="JG11">
        <v>1</v>
      </c>
      <c r="JH11">
        <v>1</v>
      </c>
      <c r="JI11">
        <v>1</v>
      </c>
      <c r="JJ11">
        <v>1</v>
      </c>
      <c r="JK11">
        <v>1</v>
      </c>
      <c r="JL11">
        <v>1</v>
      </c>
      <c r="JM11">
        <v>1</v>
      </c>
      <c r="JN11">
        <v>1</v>
      </c>
      <c r="JO11">
        <v>1</v>
      </c>
      <c r="JP11">
        <v>1</v>
      </c>
      <c r="JQ11">
        <v>1</v>
      </c>
      <c r="JR11">
        <v>1</v>
      </c>
      <c r="JS11">
        <v>1</v>
      </c>
      <c r="JT11">
        <v>1</v>
      </c>
      <c r="JU11">
        <v>1</v>
      </c>
      <c r="JV11">
        <v>1</v>
      </c>
      <c r="JW11">
        <v>1</v>
      </c>
      <c r="JX11">
        <v>1</v>
      </c>
      <c r="JY11">
        <v>1</v>
      </c>
      <c r="JZ11">
        <v>1</v>
      </c>
      <c r="KA11">
        <v>1</v>
      </c>
      <c r="KB11">
        <v>1</v>
      </c>
      <c r="KC11">
        <v>1</v>
      </c>
      <c r="KD11">
        <v>1</v>
      </c>
      <c r="KE11">
        <v>1</v>
      </c>
      <c r="KF11">
        <v>1</v>
      </c>
      <c r="KG11">
        <v>1</v>
      </c>
      <c r="KH11">
        <v>1</v>
      </c>
      <c r="KI11">
        <v>1</v>
      </c>
      <c r="KJ11">
        <v>1</v>
      </c>
      <c r="KK11">
        <v>1</v>
      </c>
      <c r="KL11">
        <v>1</v>
      </c>
      <c r="KM11">
        <v>1</v>
      </c>
      <c r="KN11">
        <v>1</v>
      </c>
      <c r="KO11">
        <v>1</v>
      </c>
      <c r="KP11">
        <v>1</v>
      </c>
      <c r="KQ11">
        <v>1</v>
      </c>
      <c r="KR11">
        <v>1</v>
      </c>
      <c r="KS11">
        <v>1</v>
      </c>
      <c r="KT11">
        <v>1</v>
      </c>
      <c r="KU11">
        <v>1</v>
      </c>
      <c r="KV11">
        <v>1</v>
      </c>
      <c r="KW11">
        <v>1</v>
      </c>
      <c r="KX11">
        <v>1</v>
      </c>
      <c r="KY11">
        <v>1</v>
      </c>
      <c r="KZ11">
        <v>1</v>
      </c>
      <c r="LA11">
        <v>1</v>
      </c>
      <c r="LB11">
        <v>1</v>
      </c>
      <c r="LC11">
        <v>1</v>
      </c>
      <c r="LD11">
        <v>1</v>
      </c>
      <c r="LE11">
        <v>1</v>
      </c>
      <c r="LF11">
        <v>1</v>
      </c>
      <c r="LG11">
        <v>1</v>
      </c>
      <c r="LH11">
        <v>1</v>
      </c>
      <c r="LI11">
        <v>1</v>
      </c>
      <c r="LJ11">
        <v>1</v>
      </c>
      <c r="LK11">
        <v>1</v>
      </c>
      <c r="LL11">
        <v>1</v>
      </c>
      <c r="LM11">
        <v>1</v>
      </c>
      <c r="LN11">
        <v>1</v>
      </c>
      <c r="LO11">
        <v>1</v>
      </c>
      <c r="LP11">
        <v>1</v>
      </c>
      <c r="LQ11">
        <v>1</v>
      </c>
      <c r="LR11">
        <v>1</v>
      </c>
      <c r="LS11">
        <v>1</v>
      </c>
      <c r="LT11">
        <v>1</v>
      </c>
      <c r="LU11">
        <v>1</v>
      </c>
      <c r="LV11">
        <v>1</v>
      </c>
      <c r="LW11">
        <v>1</v>
      </c>
      <c r="LX11">
        <v>1</v>
      </c>
      <c r="LY11">
        <v>1</v>
      </c>
      <c r="LZ11">
        <v>1</v>
      </c>
      <c r="MA11">
        <v>1</v>
      </c>
      <c r="MB11">
        <v>1</v>
      </c>
      <c r="MC11">
        <v>1</v>
      </c>
      <c r="MD11">
        <v>1</v>
      </c>
      <c r="ME11">
        <v>1</v>
      </c>
      <c r="MF11">
        <v>1</v>
      </c>
      <c r="MG11">
        <v>1</v>
      </c>
      <c r="MH11">
        <v>1</v>
      </c>
      <c r="MI11">
        <v>1</v>
      </c>
      <c r="MJ11">
        <v>1</v>
      </c>
      <c r="MK11">
        <v>1</v>
      </c>
      <c r="ML11">
        <v>1</v>
      </c>
      <c r="MM11">
        <v>1</v>
      </c>
      <c r="MN11">
        <v>1</v>
      </c>
      <c r="MO11">
        <v>1</v>
      </c>
      <c r="MP11">
        <v>1</v>
      </c>
      <c r="MQ11">
        <v>1</v>
      </c>
      <c r="MR11">
        <v>1</v>
      </c>
      <c r="MS11">
        <v>1</v>
      </c>
      <c r="MT11">
        <v>1</v>
      </c>
      <c r="MU11">
        <v>1</v>
      </c>
      <c r="MV11">
        <v>1</v>
      </c>
      <c r="MW11">
        <v>1</v>
      </c>
      <c r="MX11">
        <v>1</v>
      </c>
      <c r="MY11">
        <v>1</v>
      </c>
      <c r="MZ11">
        <v>1</v>
      </c>
      <c r="NA11">
        <v>1</v>
      </c>
      <c r="NB11">
        <v>1</v>
      </c>
      <c r="NC11">
        <v>1</v>
      </c>
      <c r="ND11">
        <v>1</v>
      </c>
      <c r="NE11">
        <v>1</v>
      </c>
      <c r="NF11">
        <v>1</v>
      </c>
      <c r="NG11">
        <v>1</v>
      </c>
      <c r="NH11">
        <v>1</v>
      </c>
      <c r="NI11">
        <v>1</v>
      </c>
      <c r="NJ11">
        <v>1</v>
      </c>
      <c r="NK11">
        <v>1</v>
      </c>
      <c r="NL11">
        <v>1</v>
      </c>
      <c r="NM11">
        <v>1</v>
      </c>
      <c r="NN11">
        <v>1</v>
      </c>
      <c r="NO11">
        <v>1</v>
      </c>
      <c r="NP11">
        <v>1</v>
      </c>
      <c r="NQ11">
        <v>1</v>
      </c>
      <c r="NR11">
        <v>1</v>
      </c>
      <c r="NS11">
        <v>1</v>
      </c>
      <c r="NT11">
        <v>1</v>
      </c>
      <c r="NU11">
        <v>1</v>
      </c>
      <c r="NV11">
        <v>1</v>
      </c>
      <c r="NW11">
        <v>1</v>
      </c>
      <c r="NX11">
        <v>1</v>
      </c>
      <c r="NY11">
        <v>1</v>
      </c>
      <c r="NZ11">
        <v>1</v>
      </c>
      <c r="OA11">
        <v>1</v>
      </c>
      <c r="OB11">
        <v>1</v>
      </c>
      <c r="OC11">
        <v>1</v>
      </c>
      <c r="OD11">
        <v>1</v>
      </c>
      <c r="OE11">
        <v>1</v>
      </c>
      <c r="OF11">
        <v>1</v>
      </c>
      <c r="OG11">
        <v>1</v>
      </c>
      <c r="OH11">
        <v>1</v>
      </c>
      <c r="OI11">
        <v>1</v>
      </c>
      <c r="OJ11">
        <v>1</v>
      </c>
      <c r="OK11">
        <v>1</v>
      </c>
      <c r="OL11">
        <v>1</v>
      </c>
      <c r="OM11">
        <v>1</v>
      </c>
      <c r="ON11">
        <v>1</v>
      </c>
      <c r="OO11">
        <v>1</v>
      </c>
      <c r="OP11">
        <v>1</v>
      </c>
      <c r="OQ11">
        <v>1</v>
      </c>
      <c r="OR11">
        <v>1</v>
      </c>
      <c r="OS11">
        <v>1</v>
      </c>
      <c r="OT11">
        <v>1</v>
      </c>
      <c r="OU11">
        <v>1</v>
      </c>
      <c r="OV11">
        <v>1</v>
      </c>
      <c r="OW11">
        <v>1</v>
      </c>
      <c r="OX11">
        <v>1</v>
      </c>
      <c r="OY11">
        <v>1</v>
      </c>
      <c r="OZ11">
        <v>1</v>
      </c>
      <c r="PA11">
        <v>1</v>
      </c>
      <c r="PB11">
        <v>1</v>
      </c>
      <c r="PC11">
        <v>1</v>
      </c>
      <c r="PD11">
        <v>1</v>
      </c>
      <c r="PE11">
        <v>1</v>
      </c>
      <c r="PF11">
        <v>1</v>
      </c>
      <c r="PG11">
        <v>1</v>
      </c>
      <c r="PH11">
        <v>1</v>
      </c>
      <c r="PI11">
        <v>1</v>
      </c>
      <c r="PJ11">
        <v>1</v>
      </c>
      <c r="PK11">
        <v>1</v>
      </c>
      <c r="PL11">
        <v>1</v>
      </c>
      <c r="PM11">
        <v>1</v>
      </c>
      <c r="PN11">
        <v>1</v>
      </c>
      <c r="PO11">
        <v>1</v>
      </c>
      <c r="PP11">
        <v>1</v>
      </c>
      <c r="PQ11">
        <v>1</v>
      </c>
      <c r="PR11">
        <v>1</v>
      </c>
      <c r="PS11">
        <v>1</v>
      </c>
      <c r="PT11">
        <v>1</v>
      </c>
      <c r="PU11">
        <v>1</v>
      </c>
      <c r="PV11">
        <v>1</v>
      </c>
      <c r="PW11">
        <v>1</v>
      </c>
      <c r="PX11">
        <v>1</v>
      </c>
      <c r="PY11">
        <v>1</v>
      </c>
      <c r="PZ11">
        <v>1</v>
      </c>
      <c r="QA11">
        <v>1</v>
      </c>
      <c r="QB11">
        <v>1</v>
      </c>
      <c r="QC11">
        <v>1</v>
      </c>
      <c r="QD11">
        <v>1</v>
      </c>
      <c r="QE11">
        <v>1</v>
      </c>
      <c r="QF11">
        <v>1</v>
      </c>
      <c r="QG11">
        <v>1</v>
      </c>
      <c r="QH11">
        <v>1</v>
      </c>
      <c r="QI11">
        <v>1</v>
      </c>
      <c r="QJ11">
        <v>1</v>
      </c>
      <c r="QK11">
        <v>1</v>
      </c>
      <c r="QL11">
        <v>1</v>
      </c>
      <c r="QM11">
        <v>1</v>
      </c>
      <c r="QN11">
        <v>1</v>
      </c>
      <c r="QO11">
        <v>1</v>
      </c>
      <c r="QP11">
        <v>1</v>
      </c>
      <c r="QQ11">
        <v>1</v>
      </c>
      <c r="QR11">
        <v>1</v>
      </c>
      <c r="QS11">
        <v>1</v>
      </c>
      <c r="QT11">
        <v>1</v>
      </c>
      <c r="QU11">
        <v>1</v>
      </c>
      <c r="QV11">
        <v>1</v>
      </c>
      <c r="QW11">
        <v>1</v>
      </c>
      <c r="QX11">
        <v>1</v>
      </c>
      <c r="QY11">
        <v>1</v>
      </c>
      <c r="QZ11">
        <v>1</v>
      </c>
      <c r="RA11">
        <v>1</v>
      </c>
      <c r="RB11">
        <v>1</v>
      </c>
      <c r="RC11">
        <v>1</v>
      </c>
      <c r="RD11">
        <v>1</v>
      </c>
      <c r="RE11">
        <v>1</v>
      </c>
      <c r="RF11">
        <v>1</v>
      </c>
      <c r="RG11">
        <v>1</v>
      </c>
      <c r="RH11">
        <v>1</v>
      </c>
      <c r="RI11">
        <v>1</v>
      </c>
      <c r="RJ11">
        <v>1</v>
      </c>
      <c r="RK11">
        <v>1</v>
      </c>
      <c r="RL11">
        <v>1</v>
      </c>
      <c r="RM11">
        <v>1</v>
      </c>
      <c r="RN11">
        <v>1</v>
      </c>
      <c r="RO11">
        <v>1</v>
      </c>
      <c r="RP11">
        <v>1</v>
      </c>
      <c r="RQ11">
        <v>1</v>
      </c>
      <c r="RR11">
        <v>1</v>
      </c>
      <c r="RS11">
        <v>1</v>
      </c>
      <c r="RT11">
        <v>1</v>
      </c>
      <c r="RU11">
        <v>1</v>
      </c>
      <c r="RV11">
        <v>1</v>
      </c>
      <c r="RW11">
        <v>1</v>
      </c>
      <c r="RX11">
        <v>1</v>
      </c>
      <c r="RY11">
        <v>1</v>
      </c>
      <c r="RZ11">
        <v>1</v>
      </c>
      <c r="SA11">
        <v>1</v>
      </c>
      <c r="SB11">
        <v>1</v>
      </c>
      <c r="SC11">
        <v>1</v>
      </c>
      <c r="SD11">
        <v>1</v>
      </c>
      <c r="SE11">
        <v>1</v>
      </c>
      <c r="SF11">
        <v>1</v>
      </c>
      <c r="SG11">
        <v>1</v>
      </c>
      <c r="SH11">
        <v>1</v>
      </c>
      <c r="SI11">
        <v>1</v>
      </c>
      <c r="SJ11">
        <v>1</v>
      </c>
      <c r="SK11">
        <v>1</v>
      </c>
      <c r="SL11">
        <v>1</v>
      </c>
      <c r="SM11">
        <v>1</v>
      </c>
      <c r="SN11">
        <v>1</v>
      </c>
      <c r="SO11">
        <v>1</v>
      </c>
      <c r="SP11">
        <v>1</v>
      </c>
      <c r="SQ11">
        <v>1</v>
      </c>
      <c r="SR11">
        <v>1</v>
      </c>
      <c r="SS11">
        <v>1</v>
      </c>
      <c r="ST11">
        <v>1</v>
      </c>
      <c r="SU11">
        <v>1</v>
      </c>
      <c r="SV11">
        <v>1</v>
      </c>
      <c r="SW11">
        <v>1</v>
      </c>
      <c r="SX11">
        <v>1</v>
      </c>
      <c r="SY11">
        <v>1</v>
      </c>
      <c r="SZ11">
        <v>1</v>
      </c>
      <c r="TA11">
        <v>1</v>
      </c>
      <c r="TB11">
        <v>1</v>
      </c>
      <c r="TC11">
        <v>1</v>
      </c>
      <c r="TD11">
        <v>1</v>
      </c>
      <c r="TE11">
        <v>1</v>
      </c>
      <c r="TF11">
        <v>1</v>
      </c>
      <c r="TG11">
        <v>1</v>
      </c>
      <c r="TH11">
        <v>1</v>
      </c>
      <c r="TI11">
        <v>1</v>
      </c>
      <c r="TJ11">
        <v>1</v>
      </c>
      <c r="TK11">
        <v>1</v>
      </c>
      <c r="TL11">
        <v>1</v>
      </c>
      <c r="TM11">
        <v>1</v>
      </c>
      <c r="TN11">
        <v>1</v>
      </c>
      <c r="TO11">
        <v>1</v>
      </c>
      <c r="TP11">
        <v>1</v>
      </c>
      <c r="TQ11">
        <v>1</v>
      </c>
      <c r="TR11">
        <v>1</v>
      </c>
      <c r="TS11">
        <v>1</v>
      </c>
      <c r="TT11">
        <v>1</v>
      </c>
      <c r="TU11">
        <v>1</v>
      </c>
      <c r="TV11">
        <v>1</v>
      </c>
      <c r="TW11">
        <v>1</v>
      </c>
      <c r="TX11">
        <v>1</v>
      </c>
      <c r="TY11">
        <v>1</v>
      </c>
      <c r="TZ11">
        <v>1</v>
      </c>
      <c r="UA11">
        <v>1</v>
      </c>
      <c r="UB11">
        <v>1</v>
      </c>
      <c r="UC11">
        <v>1</v>
      </c>
      <c r="UD11">
        <v>1</v>
      </c>
      <c r="UE11">
        <v>1</v>
      </c>
      <c r="UF11">
        <v>1</v>
      </c>
      <c r="UG11">
        <v>1</v>
      </c>
      <c r="UH11">
        <v>1</v>
      </c>
      <c r="UI11">
        <v>1</v>
      </c>
      <c r="UJ11">
        <v>1</v>
      </c>
      <c r="UK11">
        <v>1</v>
      </c>
      <c r="UL11">
        <v>1</v>
      </c>
      <c r="UM11">
        <v>1</v>
      </c>
      <c r="UN11">
        <v>1</v>
      </c>
      <c r="UO11">
        <v>1</v>
      </c>
      <c r="UP11">
        <v>1</v>
      </c>
      <c r="UQ11">
        <v>1</v>
      </c>
      <c r="UR11">
        <v>1</v>
      </c>
      <c r="US11">
        <v>1</v>
      </c>
      <c r="UT11">
        <v>1</v>
      </c>
      <c r="UU11">
        <v>1</v>
      </c>
      <c r="UV11">
        <v>1</v>
      </c>
      <c r="UW11">
        <v>1</v>
      </c>
      <c r="UX11">
        <v>1</v>
      </c>
      <c r="UY11">
        <v>1</v>
      </c>
      <c r="UZ11">
        <v>1</v>
      </c>
      <c r="VA11">
        <v>1</v>
      </c>
      <c r="VB11">
        <v>1</v>
      </c>
      <c r="VC11">
        <v>1</v>
      </c>
      <c r="VD11">
        <v>1</v>
      </c>
      <c r="VE11">
        <v>1</v>
      </c>
      <c r="VF11">
        <v>1</v>
      </c>
      <c r="VG11">
        <v>1</v>
      </c>
      <c r="VH11">
        <v>1</v>
      </c>
      <c r="VI11">
        <v>1</v>
      </c>
      <c r="VJ11">
        <v>1</v>
      </c>
      <c r="VK11">
        <v>1</v>
      </c>
      <c r="VL11">
        <v>1</v>
      </c>
      <c r="VM11">
        <v>1</v>
      </c>
      <c r="VN11">
        <v>1</v>
      </c>
      <c r="VO11">
        <v>1</v>
      </c>
      <c r="VP11">
        <v>1</v>
      </c>
      <c r="VQ11">
        <v>1</v>
      </c>
      <c r="VR11">
        <v>1</v>
      </c>
      <c r="VS11">
        <v>1</v>
      </c>
      <c r="VT11">
        <v>1</v>
      </c>
      <c r="VU11">
        <v>1</v>
      </c>
      <c r="VV11">
        <v>1</v>
      </c>
      <c r="VW11">
        <v>1</v>
      </c>
      <c r="VX11">
        <v>1</v>
      </c>
      <c r="VY11">
        <v>1</v>
      </c>
      <c r="VZ11">
        <v>1</v>
      </c>
      <c r="WA11">
        <v>1</v>
      </c>
      <c r="WB11">
        <v>1</v>
      </c>
      <c r="WC11">
        <v>1</v>
      </c>
      <c r="WD11">
        <v>1</v>
      </c>
      <c r="WE11">
        <v>1</v>
      </c>
      <c r="WF11">
        <v>1</v>
      </c>
      <c r="WG11">
        <v>1</v>
      </c>
      <c r="WH11">
        <v>1</v>
      </c>
      <c r="WI11">
        <v>1</v>
      </c>
      <c r="WJ11">
        <v>1</v>
      </c>
      <c r="WK11">
        <v>1</v>
      </c>
      <c r="WL11">
        <v>1</v>
      </c>
      <c r="WM11">
        <v>1</v>
      </c>
      <c r="WN11">
        <v>1</v>
      </c>
      <c r="WO11">
        <v>1</v>
      </c>
      <c r="WP11">
        <v>1</v>
      </c>
      <c r="WQ11">
        <v>1</v>
      </c>
      <c r="WR11">
        <v>1</v>
      </c>
      <c r="WS11">
        <v>1</v>
      </c>
      <c r="WT11">
        <v>1</v>
      </c>
      <c r="WU11">
        <v>1</v>
      </c>
      <c r="WV11">
        <v>1</v>
      </c>
      <c r="WW11">
        <v>1</v>
      </c>
      <c r="WX11">
        <v>1</v>
      </c>
      <c r="WY11">
        <v>1</v>
      </c>
      <c r="WZ11">
        <v>1</v>
      </c>
      <c r="XA11">
        <v>1</v>
      </c>
      <c r="XB11">
        <v>1</v>
      </c>
      <c r="XC11">
        <v>1</v>
      </c>
      <c r="XD11">
        <v>1</v>
      </c>
      <c r="XE11">
        <v>1</v>
      </c>
      <c r="XF11">
        <v>1</v>
      </c>
      <c r="XG11">
        <v>1</v>
      </c>
      <c r="XH11">
        <v>1</v>
      </c>
      <c r="XI11">
        <v>1</v>
      </c>
      <c r="XJ11">
        <v>1</v>
      </c>
      <c r="XK11">
        <v>1</v>
      </c>
      <c r="XL11">
        <v>1</v>
      </c>
      <c r="XM11">
        <v>1</v>
      </c>
      <c r="XN11">
        <v>1</v>
      </c>
      <c r="XO11">
        <v>1</v>
      </c>
      <c r="XP11">
        <v>1</v>
      </c>
      <c r="XQ11">
        <v>1</v>
      </c>
      <c r="XR11">
        <v>1</v>
      </c>
      <c r="XS11">
        <v>1</v>
      </c>
      <c r="XT11">
        <v>1</v>
      </c>
      <c r="XU11">
        <v>1</v>
      </c>
      <c r="XV11">
        <v>1</v>
      </c>
      <c r="XW11">
        <v>1</v>
      </c>
      <c r="XX11">
        <v>0</v>
      </c>
      <c r="XY11">
        <v>1</v>
      </c>
      <c r="XZ11">
        <v>1</v>
      </c>
      <c r="YA11">
        <v>1</v>
      </c>
      <c r="YB11">
        <v>1</v>
      </c>
      <c r="YC11">
        <v>1</v>
      </c>
      <c r="YD11">
        <v>1</v>
      </c>
      <c r="YE11">
        <v>1</v>
      </c>
      <c r="YF11">
        <v>1</v>
      </c>
      <c r="YG11">
        <v>1</v>
      </c>
      <c r="YH11">
        <v>1</v>
      </c>
      <c r="YI11">
        <v>1</v>
      </c>
      <c r="YJ11">
        <v>1</v>
      </c>
      <c r="YK11">
        <v>1</v>
      </c>
      <c r="YL11">
        <v>1</v>
      </c>
      <c r="YM11">
        <v>1</v>
      </c>
      <c r="YN11">
        <v>1</v>
      </c>
      <c r="YO11">
        <v>1</v>
      </c>
      <c r="YP11">
        <v>1</v>
      </c>
      <c r="YQ11">
        <v>1</v>
      </c>
      <c r="YR11">
        <v>1</v>
      </c>
      <c r="YS11">
        <v>1</v>
      </c>
      <c r="YT11">
        <v>1</v>
      </c>
      <c r="YU11">
        <v>1</v>
      </c>
      <c r="YV11">
        <v>1</v>
      </c>
      <c r="YW11">
        <v>1</v>
      </c>
      <c r="YX11">
        <v>1</v>
      </c>
      <c r="YY11">
        <v>1</v>
      </c>
      <c r="YZ11">
        <v>1</v>
      </c>
      <c r="ZA11">
        <v>1</v>
      </c>
      <c r="ZB11">
        <v>1</v>
      </c>
      <c r="ZC11">
        <v>1</v>
      </c>
      <c r="ZD11">
        <v>1</v>
      </c>
      <c r="ZE11">
        <v>1</v>
      </c>
      <c r="ZF11">
        <v>1</v>
      </c>
      <c r="ZG11">
        <v>1</v>
      </c>
      <c r="ZH11">
        <v>1</v>
      </c>
      <c r="ZI11">
        <v>1</v>
      </c>
      <c r="ZJ11">
        <v>1</v>
      </c>
      <c r="ZK11">
        <v>1</v>
      </c>
      <c r="ZL11">
        <v>1</v>
      </c>
      <c r="ZM11">
        <v>1</v>
      </c>
      <c r="ZN11">
        <v>1</v>
      </c>
      <c r="ZO11">
        <v>1</v>
      </c>
      <c r="ZP11">
        <v>1</v>
      </c>
      <c r="ZQ11">
        <v>1</v>
      </c>
      <c r="ZR11">
        <v>1</v>
      </c>
      <c r="ZS11">
        <v>1</v>
      </c>
      <c r="ZT11">
        <v>1</v>
      </c>
      <c r="ZU11">
        <v>1</v>
      </c>
      <c r="ZV11">
        <v>1</v>
      </c>
      <c r="ZW11">
        <v>1</v>
      </c>
      <c r="ZX11">
        <v>1</v>
      </c>
      <c r="ZY11">
        <v>1</v>
      </c>
      <c r="ZZ11">
        <v>1</v>
      </c>
      <c r="AAA11">
        <v>1</v>
      </c>
      <c r="AAB11">
        <v>1</v>
      </c>
      <c r="AAC11">
        <v>1</v>
      </c>
      <c r="AAD11">
        <v>1</v>
      </c>
      <c r="AAE11">
        <v>1</v>
      </c>
      <c r="AAF11">
        <v>1</v>
      </c>
      <c r="AAG11">
        <v>1</v>
      </c>
      <c r="AAH11">
        <v>1</v>
      </c>
      <c r="AAI11">
        <v>1</v>
      </c>
      <c r="AAJ11">
        <v>1</v>
      </c>
      <c r="AAK11">
        <v>1</v>
      </c>
      <c r="AAL11">
        <v>1</v>
      </c>
      <c r="AAM11">
        <v>1</v>
      </c>
      <c r="AAN11">
        <v>1</v>
      </c>
      <c r="AAO11">
        <v>1</v>
      </c>
      <c r="AAP11">
        <v>1</v>
      </c>
      <c r="AAQ11">
        <v>1</v>
      </c>
      <c r="AAR11">
        <v>1</v>
      </c>
      <c r="AAS11">
        <v>1</v>
      </c>
      <c r="AAT11">
        <v>1</v>
      </c>
      <c r="AAU11">
        <v>1</v>
      </c>
      <c r="AAV11">
        <v>1</v>
      </c>
      <c r="AAW11">
        <v>1</v>
      </c>
      <c r="AAX11">
        <v>1</v>
      </c>
      <c r="AAY11">
        <v>1</v>
      </c>
      <c r="AAZ11">
        <v>1</v>
      </c>
      <c r="ABA11">
        <v>1</v>
      </c>
      <c r="ABB11">
        <v>1</v>
      </c>
      <c r="ABC11">
        <v>1</v>
      </c>
      <c r="ABD11">
        <v>1</v>
      </c>
      <c r="ABE11">
        <v>1</v>
      </c>
      <c r="ABF11">
        <v>1</v>
      </c>
      <c r="ABG11">
        <v>1</v>
      </c>
      <c r="ABH11">
        <v>1</v>
      </c>
      <c r="ABI11">
        <v>1</v>
      </c>
      <c r="ABJ11">
        <v>1</v>
      </c>
      <c r="ABK11">
        <v>1</v>
      </c>
      <c r="ABL11">
        <v>1</v>
      </c>
      <c r="ABM11">
        <v>1</v>
      </c>
      <c r="ABN11">
        <v>1</v>
      </c>
      <c r="ABO11">
        <v>1</v>
      </c>
      <c r="ABP11">
        <v>1</v>
      </c>
      <c r="ABQ11">
        <v>1</v>
      </c>
      <c r="ABR11">
        <v>1</v>
      </c>
      <c r="ABS11">
        <v>1</v>
      </c>
      <c r="ABT11">
        <v>1</v>
      </c>
      <c r="ABU11">
        <v>1</v>
      </c>
      <c r="ABV11">
        <v>1</v>
      </c>
      <c r="ABW11">
        <v>1</v>
      </c>
      <c r="ABX11">
        <v>1</v>
      </c>
      <c r="ABY11">
        <v>1</v>
      </c>
      <c r="ABZ11">
        <v>1</v>
      </c>
      <c r="ACA11">
        <v>1</v>
      </c>
      <c r="ACB11">
        <v>1</v>
      </c>
      <c r="ACC11">
        <v>1</v>
      </c>
      <c r="ACD11">
        <v>1</v>
      </c>
      <c r="ACE11">
        <v>1</v>
      </c>
      <c r="ACF11">
        <v>1</v>
      </c>
      <c r="ACG11">
        <v>1</v>
      </c>
      <c r="ACH11">
        <v>1</v>
      </c>
      <c r="ACI11">
        <v>1</v>
      </c>
      <c r="ACJ11">
        <v>1</v>
      </c>
      <c r="ACK11">
        <v>1</v>
      </c>
      <c r="ACL11">
        <v>1</v>
      </c>
      <c r="ACM11">
        <v>1</v>
      </c>
      <c r="ACN11">
        <v>1</v>
      </c>
      <c r="ACO11">
        <v>1</v>
      </c>
      <c r="ACP11">
        <v>1</v>
      </c>
      <c r="ACQ11">
        <v>1</v>
      </c>
      <c r="ACR11">
        <v>1</v>
      </c>
      <c r="ACS11">
        <v>1</v>
      </c>
      <c r="ACT11">
        <v>1</v>
      </c>
      <c r="ACU11">
        <v>1</v>
      </c>
      <c r="ACV11">
        <v>1</v>
      </c>
      <c r="ACW11">
        <v>1</v>
      </c>
      <c r="ACX11">
        <v>1</v>
      </c>
      <c r="ACY11">
        <v>1</v>
      </c>
      <c r="ACZ11">
        <v>1</v>
      </c>
      <c r="ADA11">
        <v>1</v>
      </c>
      <c r="ADB11">
        <v>1</v>
      </c>
      <c r="ADC11">
        <v>1</v>
      </c>
      <c r="ADD11">
        <v>1</v>
      </c>
      <c r="ADE11">
        <v>1</v>
      </c>
      <c r="ADF11">
        <v>1</v>
      </c>
      <c r="ADG11">
        <v>1</v>
      </c>
      <c r="ADH11">
        <v>1</v>
      </c>
      <c r="ADI11">
        <v>1</v>
      </c>
      <c r="ADJ11">
        <v>1</v>
      </c>
      <c r="ADK11">
        <v>1</v>
      </c>
      <c r="ADL11">
        <v>1</v>
      </c>
      <c r="ADM11">
        <v>1</v>
      </c>
      <c r="ADN11">
        <v>1</v>
      </c>
      <c r="ADO11">
        <v>1</v>
      </c>
      <c r="ADP11">
        <v>1</v>
      </c>
      <c r="ADQ11">
        <v>1</v>
      </c>
      <c r="ADR11">
        <v>1</v>
      </c>
      <c r="ADS11">
        <v>1</v>
      </c>
      <c r="ADT11">
        <v>1</v>
      </c>
      <c r="ADU11">
        <v>1</v>
      </c>
      <c r="ADV11">
        <v>1</v>
      </c>
      <c r="ADW11">
        <v>1</v>
      </c>
      <c r="ADX11">
        <v>1</v>
      </c>
      <c r="ADY11">
        <v>1</v>
      </c>
      <c r="ADZ11">
        <v>1</v>
      </c>
      <c r="AEA11">
        <v>1</v>
      </c>
      <c r="AEB11">
        <v>1</v>
      </c>
      <c r="AEC11">
        <v>1</v>
      </c>
      <c r="AED11">
        <v>1</v>
      </c>
      <c r="AEE11">
        <v>1</v>
      </c>
      <c r="AEF11">
        <v>1</v>
      </c>
      <c r="AEG11">
        <v>1</v>
      </c>
      <c r="AEH11">
        <v>1</v>
      </c>
      <c r="AEI11">
        <v>1</v>
      </c>
      <c r="AEJ11">
        <v>1</v>
      </c>
      <c r="AEK11">
        <v>1</v>
      </c>
      <c r="AEL11">
        <v>1</v>
      </c>
      <c r="AEM11">
        <v>1</v>
      </c>
      <c r="AEN11">
        <v>1</v>
      </c>
      <c r="AEO11">
        <v>1</v>
      </c>
      <c r="AEP11">
        <v>1</v>
      </c>
      <c r="AEQ11">
        <v>1</v>
      </c>
      <c r="AER11">
        <v>1</v>
      </c>
      <c r="AES11">
        <v>1</v>
      </c>
      <c r="AET11">
        <v>1</v>
      </c>
      <c r="AEU11">
        <v>1</v>
      </c>
      <c r="AEV11">
        <v>1</v>
      </c>
      <c r="AEW11">
        <v>1</v>
      </c>
      <c r="AEX11">
        <v>1</v>
      </c>
      <c r="AEY11">
        <v>1</v>
      </c>
      <c r="AEZ11">
        <v>1</v>
      </c>
      <c r="AFA11">
        <v>1</v>
      </c>
      <c r="AFB11">
        <v>1</v>
      </c>
      <c r="AFC11">
        <v>1</v>
      </c>
      <c r="AFD11">
        <v>1</v>
      </c>
      <c r="AFE11">
        <v>1</v>
      </c>
      <c r="AFF11">
        <v>1</v>
      </c>
      <c r="AFG11">
        <v>1</v>
      </c>
      <c r="AFH11">
        <v>1</v>
      </c>
      <c r="AFI11">
        <v>1</v>
      </c>
      <c r="AFJ11">
        <v>1</v>
      </c>
      <c r="AFK11">
        <v>1</v>
      </c>
      <c r="AFL11">
        <v>1</v>
      </c>
      <c r="AFM11">
        <v>1</v>
      </c>
      <c r="AFN11">
        <v>1</v>
      </c>
      <c r="AFO11">
        <v>1</v>
      </c>
      <c r="AFP11">
        <v>1</v>
      </c>
      <c r="AFQ11">
        <v>1</v>
      </c>
      <c r="AFR11">
        <v>1</v>
      </c>
      <c r="AFS11">
        <v>1</v>
      </c>
      <c r="AFT11">
        <v>1</v>
      </c>
      <c r="AFU11">
        <v>1</v>
      </c>
      <c r="AFV11">
        <v>1</v>
      </c>
      <c r="AFW11">
        <v>1</v>
      </c>
      <c r="AFX11">
        <v>1</v>
      </c>
      <c r="AFY11">
        <v>1</v>
      </c>
      <c r="AFZ11">
        <v>1</v>
      </c>
      <c r="AGA11">
        <v>1</v>
      </c>
      <c r="AGB11">
        <v>1</v>
      </c>
      <c r="AGC11">
        <v>1</v>
      </c>
      <c r="AGD11">
        <v>1</v>
      </c>
      <c r="AGE11">
        <v>1</v>
      </c>
      <c r="AGF11">
        <v>1</v>
      </c>
      <c r="AGG11">
        <v>1</v>
      </c>
      <c r="AGH11">
        <v>1</v>
      </c>
      <c r="AGI11">
        <v>1</v>
      </c>
      <c r="AGJ11">
        <v>1</v>
      </c>
      <c r="AGK11">
        <v>1</v>
      </c>
      <c r="AGL11">
        <v>1</v>
      </c>
      <c r="AGM11">
        <v>1</v>
      </c>
      <c r="AGN11">
        <v>1</v>
      </c>
      <c r="AGO11">
        <v>1</v>
      </c>
      <c r="AGP11">
        <v>1</v>
      </c>
      <c r="AGQ11">
        <v>1</v>
      </c>
      <c r="AGR11">
        <v>1</v>
      </c>
      <c r="AGS11">
        <v>1</v>
      </c>
      <c r="AGT11">
        <v>1</v>
      </c>
      <c r="AGU11">
        <v>1</v>
      </c>
      <c r="AGV11">
        <v>1</v>
      </c>
      <c r="AGW11">
        <v>1</v>
      </c>
      <c r="AGX11">
        <v>1</v>
      </c>
      <c r="AGY11">
        <v>1</v>
      </c>
      <c r="AGZ11">
        <v>1</v>
      </c>
      <c r="AHA11">
        <v>1</v>
      </c>
      <c r="AHB11">
        <v>1</v>
      </c>
      <c r="AHC11">
        <v>1</v>
      </c>
      <c r="AHD11">
        <v>1</v>
      </c>
      <c r="AHE11">
        <v>1</v>
      </c>
      <c r="AHF11">
        <v>1</v>
      </c>
      <c r="AHG11">
        <v>1</v>
      </c>
      <c r="AHH11">
        <v>1</v>
      </c>
      <c r="AHI11">
        <v>1</v>
      </c>
      <c r="AHJ11">
        <v>1</v>
      </c>
      <c r="AHK11">
        <v>1</v>
      </c>
      <c r="AHL11">
        <v>1</v>
      </c>
      <c r="AHM11">
        <v>1</v>
      </c>
      <c r="AHN11">
        <v>1</v>
      </c>
      <c r="AHO11">
        <v>1</v>
      </c>
      <c r="AHP11">
        <v>1</v>
      </c>
      <c r="AHQ11">
        <v>1</v>
      </c>
      <c r="AHR11">
        <v>1</v>
      </c>
      <c r="AHS11">
        <v>1</v>
      </c>
      <c r="AHT11">
        <v>1</v>
      </c>
      <c r="AHU11">
        <v>1</v>
      </c>
      <c r="AHV11">
        <v>1</v>
      </c>
      <c r="AHW11">
        <v>1</v>
      </c>
      <c r="AHX11">
        <v>1</v>
      </c>
      <c r="AHY11">
        <v>1</v>
      </c>
      <c r="AHZ11">
        <v>1</v>
      </c>
      <c r="AIA11">
        <v>1</v>
      </c>
      <c r="AIB11">
        <v>1</v>
      </c>
      <c r="AIC11">
        <v>1</v>
      </c>
      <c r="AID11">
        <v>1</v>
      </c>
      <c r="AIE11">
        <v>1</v>
      </c>
      <c r="AIF11">
        <v>1</v>
      </c>
      <c r="AIG11">
        <v>1</v>
      </c>
      <c r="AIH11">
        <v>1</v>
      </c>
      <c r="AII11">
        <v>1</v>
      </c>
      <c r="AIJ11">
        <v>1</v>
      </c>
      <c r="AIK11">
        <v>1</v>
      </c>
      <c r="AIL11">
        <v>1</v>
      </c>
      <c r="AIM11">
        <v>1</v>
      </c>
      <c r="AIN11">
        <v>1</v>
      </c>
      <c r="AIO11">
        <v>1</v>
      </c>
      <c r="AIP11">
        <v>1</v>
      </c>
      <c r="AIQ11">
        <v>1</v>
      </c>
      <c r="AIR11">
        <v>1</v>
      </c>
      <c r="AIS11">
        <v>1</v>
      </c>
      <c r="AIT11">
        <v>1</v>
      </c>
      <c r="AIU11">
        <v>1</v>
      </c>
      <c r="AIV11">
        <v>1</v>
      </c>
      <c r="AIW11">
        <v>1</v>
      </c>
      <c r="AIX11">
        <v>1</v>
      </c>
      <c r="AIY11">
        <v>1</v>
      </c>
      <c r="AIZ11">
        <v>1</v>
      </c>
      <c r="AJA11">
        <v>1</v>
      </c>
      <c r="AJB11">
        <v>1</v>
      </c>
      <c r="AJC11">
        <v>1</v>
      </c>
      <c r="AJD11">
        <v>1</v>
      </c>
      <c r="AJE11">
        <v>1</v>
      </c>
      <c r="AJF11">
        <v>1</v>
      </c>
      <c r="AJG11">
        <v>1</v>
      </c>
      <c r="AJH11">
        <v>1</v>
      </c>
      <c r="AJI11">
        <v>1</v>
      </c>
      <c r="AJJ11">
        <v>1</v>
      </c>
      <c r="AJK11">
        <v>1</v>
      </c>
      <c r="AJL11">
        <v>1</v>
      </c>
      <c r="AJM11">
        <v>1</v>
      </c>
      <c r="AJN11">
        <v>1</v>
      </c>
      <c r="AJO11">
        <v>1</v>
      </c>
      <c r="AJP11">
        <v>1</v>
      </c>
      <c r="AJQ11">
        <v>1</v>
      </c>
      <c r="AJR11">
        <v>1</v>
      </c>
      <c r="AJS11">
        <v>1</v>
      </c>
      <c r="AJT11">
        <v>1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</v>
      </c>
      <c r="AKA11">
        <v>1</v>
      </c>
      <c r="AKB11">
        <v>1</v>
      </c>
      <c r="AKC11">
        <v>1</v>
      </c>
      <c r="AKD11">
        <v>1</v>
      </c>
      <c r="AKE11">
        <v>1</v>
      </c>
      <c r="AKF11">
        <v>1</v>
      </c>
      <c r="AKG11">
        <v>1</v>
      </c>
      <c r="AKH11">
        <v>1</v>
      </c>
      <c r="AKI11">
        <v>1</v>
      </c>
      <c r="AKJ11">
        <v>1</v>
      </c>
      <c r="AKK11">
        <v>1</v>
      </c>
      <c r="AKL11">
        <v>1</v>
      </c>
      <c r="AKM11">
        <v>1</v>
      </c>
      <c r="AKN11">
        <v>1</v>
      </c>
      <c r="AKO11">
        <v>1</v>
      </c>
      <c r="AKP11">
        <v>1</v>
      </c>
      <c r="AKQ11">
        <v>1</v>
      </c>
      <c r="AKR11">
        <v>1</v>
      </c>
      <c r="AKS11">
        <v>1</v>
      </c>
      <c r="AKT11">
        <v>1</v>
      </c>
      <c r="AKU11">
        <v>1</v>
      </c>
      <c r="AKV11">
        <v>1</v>
      </c>
      <c r="AKW11">
        <v>1</v>
      </c>
      <c r="AKX11">
        <v>1</v>
      </c>
      <c r="AKY11">
        <v>1</v>
      </c>
      <c r="AKZ11">
        <v>1</v>
      </c>
      <c r="ALA11">
        <v>1</v>
      </c>
      <c r="ALB11">
        <v>1</v>
      </c>
      <c r="ALC11">
        <v>1</v>
      </c>
      <c r="ALD11">
        <v>1</v>
      </c>
      <c r="ALE11">
        <v>1</v>
      </c>
      <c r="ALF11">
        <v>1</v>
      </c>
      <c r="ALG11">
        <v>1</v>
      </c>
      <c r="ALH11">
        <v>1</v>
      </c>
      <c r="ALI11">
        <v>1</v>
      </c>
      <c r="ALJ11">
        <v>1</v>
      </c>
      <c r="ALK11">
        <v>1</v>
      </c>
      <c r="ALL11">
        <v>1</v>
      </c>
      <c r="ALM11">
        <v>1</v>
      </c>
      <c r="ALN11">
        <v>1</v>
      </c>
      <c r="ALO11">
        <v>1</v>
      </c>
      <c r="ALP11">
        <v>1</v>
      </c>
      <c r="ALQ11">
        <v>1</v>
      </c>
      <c r="ALR11">
        <v>1</v>
      </c>
      <c r="ALS11">
        <v>1</v>
      </c>
      <c r="ALT11">
        <v>1</v>
      </c>
      <c r="ALU11">
        <v>1</v>
      </c>
      <c r="ALV11">
        <v>1</v>
      </c>
      <c r="ALW11">
        <v>1</v>
      </c>
      <c r="ALX11">
        <v>1</v>
      </c>
      <c r="ALY11">
        <v>1</v>
      </c>
      <c r="ALZ11">
        <v>1</v>
      </c>
      <c r="AMA11">
        <v>1</v>
      </c>
      <c r="AMB11">
        <v>1</v>
      </c>
      <c r="AMC11">
        <v>1</v>
      </c>
      <c r="AMD11">
        <v>1</v>
      </c>
      <c r="AME11">
        <v>1</v>
      </c>
      <c r="AMF11">
        <v>1</v>
      </c>
      <c r="AMG11">
        <v>1</v>
      </c>
      <c r="AMH11">
        <v>1</v>
      </c>
      <c r="AMI11">
        <v>1</v>
      </c>
      <c r="AMJ11">
        <v>1</v>
      </c>
      <c r="AMK11">
        <v>1</v>
      </c>
      <c r="AML11">
        <v>1</v>
      </c>
      <c r="AMM11">
        <v>1</v>
      </c>
      <c r="AMN11">
        <v>1</v>
      </c>
      <c r="AMO11">
        <v>1</v>
      </c>
      <c r="AMP11">
        <v>1</v>
      </c>
      <c r="AMQ11">
        <v>1</v>
      </c>
      <c r="AMR11">
        <v>1</v>
      </c>
      <c r="AMS11">
        <v>1</v>
      </c>
      <c r="AMT11">
        <v>1</v>
      </c>
      <c r="AMU11">
        <v>1</v>
      </c>
      <c r="AMV11">
        <v>1</v>
      </c>
    </row>
    <row r="12" spans="1:1036" s="2" customFormat="1" x14ac:dyDescent="0.2">
      <c r="A12" s="10"/>
      <c r="B12" s="10"/>
      <c r="C12" s="10"/>
      <c r="D12" s="11" t="s">
        <v>5</v>
      </c>
      <c r="E12" s="2">
        <v>1</v>
      </c>
      <c r="F12" s="2">
        <v>1</v>
      </c>
      <c r="G12" s="2">
        <v>0.84136</v>
      </c>
      <c r="H12" s="2">
        <v>1</v>
      </c>
      <c r="I12" s="2">
        <v>0.15542</v>
      </c>
      <c r="J12" s="2">
        <v>1</v>
      </c>
      <c r="K12" s="2">
        <v>1</v>
      </c>
      <c r="L12" s="2">
        <v>1</v>
      </c>
      <c r="M12" s="2">
        <v>0.68408000000000002</v>
      </c>
      <c r="N12" s="2">
        <v>0.68408000000000002</v>
      </c>
      <c r="O12" s="2">
        <v>1</v>
      </c>
      <c r="P12" s="2">
        <v>1</v>
      </c>
      <c r="Q12" s="2">
        <v>1</v>
      </c>
      <c r="R12" s="2">
        <v>0.84136</v>
      </c>
      <c r="S12" s="2">
        <v>0.15542</v>
      </c>
      <c r="T12" s="2">
        <v>0.84136</v>
      </c>
      <c r="U12" s="2">
        <v>0.68408000000000002</v>
      </c>
      <c r="V12" s="2">
        <v>0.84136</v>
      </c>
      <c r="W12" s="2">
        <v>0.68408000000000002</v>
      </c>
      <c r="X12" s="2">
        <v>1</v>
      </c>
      <c r="Y12" s="2">
        <v>1</v>
      </c>
      <c r="Z12" s="2">
        <v>0.68408000000000002</v>
      </c>
      <c r="AA12" s="2">
        <v>1</v>
      </c>
      <c r="AB12" s="2">
        <v>1</v>
      </c>
      <c r="AC12" s="2">
        <v>0.84136</v>
      </c>
      <c r="AD12" s="2">
        <v>1</v>
      </c>
      <c r="AE12" s="2">
        <v>0.84136</v>
      </c>
      <c r="AF12" s="2">
        <v>0</v>
      </c>
      <c r="AG12" s="2">
        <v>0.68408000000000002</v>
      </c>
      <c r="AH12" s="2">
        <v>0.84136</v>
      </c>
      <c r="AI12" s="2">
        <v>0.84136</v>
      </c>
      <c r="AJ12" s="2">
        <v>0.84136</v>
      </c>
      <c r="AK12" s="2">
        <v>1</v>
      </c>
      <c r="AL12" s="2">
        <v>1</v>
      </c>
      <c r="AM12" s="2">
        <v>1</v>
      </c>
      <c r="AN12" s="2">
        <v>1</v>
      </c>
      <c r="AO12" s="2">
        <v>1</v>
      </c>
      <c r="AP12" s="2">
        <v>1</v>
      </c>
      <c r="AQ12" s="2">
        <v>1</v>
      </c>
      <c r="AR12" s="2">
        <v>1</v>
      </c>
      <c r="AS12" s="2">
        <v>1</v>
      </c>
      <c r="AT12" s="2">
        <v>1</v>
      </c>
      <c r="AU12" s="2">
        <v>1</v>
      </c>
      <c r="AV12" s="2">
        <v>1</v>
      </c>
      <c r="AW12" s="2">
        <v>0.47484999999999999</v>
      </c>
      <c r="AX12" s="2">
        <v>1</v>
      </c>
      <c r="AY12" s="2">
        <v>1</v>
      </c>
      <c r="AZ12" s="2">
        <v>1</v>
      </c>
      <c r="BA12" s="2">
        <v>0.84136</v>
      </c>
      <c r="BB12" s="2">
        <v>1</v>
      </c>
      <c r="BC12" s="2">
        <v>1</v>
      </c>
      <c r="BD12" s="2">
        <v>1</v>
      </c>
      <c r="BE12" s="2">
        <v>1</v>
      </c>
      <c r="BF12" s="2">
        <v>0.84136</v>
      </c>
      <c r="BG12" s="2">
        <v>1</v>
      </c>
      <c r="BH12" s="2">
        <v>1</v>
      </c>
      <c r="BI12" s="2">
        <v>1</v>
      </c>
      <c r="BJ12" s="2">
        <v>1</v>
      </c>
      <c r="BK12" s="2">
        <v>0.84136</v>
      </c>
      <c r="BL12" s="2">
        <v>1</v>
      </c>
      <c r="BM12" s="2">
        <v>0.41419</v>
      </c>
      <c r="BN12" s="2">
        <v>1</v>
      </c>
      <c r="BO12" s="2">
        <v>1</v>
      </c>
      <c r="BP12" s="2">
        <v>1</v>
      </c>
      <c r="BQ12" s="2">
        <v>0.68408000000000002</v>
      </c>
      <c r="BR12" s="2">
        <v>1</v>
      </c>
      <c r="BS12" s="2">
        <v>1</v>
      </c>
      <c r="BT12" s="2">
        <v>1</v>
      </c>
      <c r="BU12" s="2">
        <v>1</v>
      </c>
      <c r="BV12" s="2">
        <v>0.97833000000000003</v>
      </c>
      <c r="BW12" s="2">
        <v>1</v>
      </c>
      <c r="BX12" s="2">
        <v>1</v>
      </c>
      <c r="BY12" s="2">
        <v>1</v>
      </c>
      <c r="BZ12" s="2">
        <v>0.67108999999999996</v>
      </c>
      <c r="CA12" s="2">
        <v>1</v>
      </c>
      <c r="CB12" s="2">
        <v>1</v>
      </c>
      <c r="CC12" s="2">
        <v>0.84136</v>
      </c>
      <c r="CD12" s="2">
        <v>1</v>
      </c>
      <c r="CE12" s="2">
        <v>0.68408000000000002</v>
      </c>
      <c r="CF12" s="2">
        <v>1</v>
      </c>
      <c r="CG12" s="2">
        <v>1</v>
      </c>
      <c r="CH12" s="2">
        <v>1</v>
      </c>
      <c r="CI12" s="2">
        <v>0</v>
      </c>
      <c r="CJ12" s="2">
        <v>0.68408000000000002</v>
      </c>
      <c r="CK12" s="2">
        <v>1</v>
      </c>
      <c r="CL12" s="2">
        <v>0.84136</v>
      </c>
      <c r="CM12" s="2">
        <v>0.67108999999999996</v>
      </c>
      <c r="CN12" s="2">
        <v>0.68408000000000002</v>
      </c>
      <c r="CO12" s="2">
        <v>1</v>
      </c>
      <c r="CP12" s="2">
        <v>1</v>
      </c>
      <c r="CQ12" s="2">
        <v>1</v>
      </c>
      <c r="CR12" s="2">
        <v>7.5475E-2</v>
      </c>
      <c r="CS12" s="2">
        <v>0.84136</v>
      </c>
      <c r="CT12" s="2">
        <v>1</v>
      </c>
      <c r="CU12" s="2">
        <v>0.84136</v>
      </c>
      <c r="CV12" s="2">
        <v>1</v>
      </c>
      <c r="CW12" s="2">
        <v>1</v>
      </c>
      <c r="CX12" s="2">
        <v>0.68408000000000002</v>
      </c>
      <c r="CY12" s="2">
        <v>0.84136</v>
      </c>
      <c r="CZ12" s="2">
        <v>1</v>
      </c>
      <c r="DA12" s="2">
        <v>1</v>
      </c>
      <c r="DB12" s="2">
        <v>0.68408000000000002</v>
      </c>
      <c r="DC12" s="2">
        <v>1</v>
      </c>
      <c r="DD12" s="2">
        <v>1</v>
      </c>
      <c r="DE12" s="2">
        <v>1</v>
      </c>
      <c r="DF12" s="2">
        <v>1</v>
      </c>
      <c r="DG12" s="2">
        <v>0.68408000000000002</v>
      </c>
      <c r="DH12" s="2">
        <v>1</v>
      </c>
      <c r="DI12" s="2">
        <v>1</v>
      </c>
      <c r="DJ12" s="2">
        <v>0.68408000000000002</v>
      </c>
      <c r="DK12" s="2">
        <v>1</v>
      </c>
      <c r="DL12" s="2">
        <v>1</v>
      </c>
      <c r="DM12" s="2">
        <v>1</v>
      </c>
      <c r="DN12" s="2">
        <v>1</v>
      </c>
      <c r="DO12" s="2">
        <v>1</v>
      </c>
      <c r="DP12" s="2">
        <v>1</v>
      </c>
      <c r="DQ12" s="2">
        <v>1</v>
      </c>
      <c r="DR12" s="2">
        <v>0.84136</v>
      </c>
      <c r="DS12" s="2">
        <v>1</v>
      </c>
      <c r="DT12" s="2">
        <v>1</v>
      </c>
      <c r="DU12" s="2">
        <v>0.90858000000000005</v>
      </c>
      <c r="DV12" s="2">
        <v>0.84136</v>
      </c>
      <c r="DW12" s="2">
        <v>0.84136</v>
      </c>
      <c r="DX12" s="2">
        <v>0.68408000000000002</v>
      </c>
      <c r="DY12" s="2">
        <v>0.84136</v>
      </c>
      <c r="DZ12" s="2">
        <v>0.68408000000000002</v>
      </c>
      <c r="EA12" s="2">
        <v>1</v>
      </c>
      <c r="EB12" s="2">
        <v>0.39702999999999999</v>
      </c>
      <c r="EC12" s="2">
        <v>1</v>
      </c>
      <c r="ED12" s="2">
        <v>1</v>
      </c>
      <c r="EE12" s="2">
        <v>1</v>
      </c>
      <c r="EF12" s="2">
        <v>0.39702999999999999</v>
      </c>
      <c r="EG12" s="2">
        <v>1</v>
      </c>
      <c r="EH12" s="2">
        <v>1</v>
      </c>
      <c r="EI12" s="2">
        <v>0</v>
      </c>
      <c r="EJ12" s="2">
        <v>0.68408000000000002</v>
      </c>
      <c r="EK12" s="2">
        <v>1</v>
      </c>
      <c r="EL12" s="2">
        <v>0.68408000000000002</v>
      </c>
      <c r="EM12" s="2">
        <v>0.39702999999999999</v>
      </c>
      <c r="EN12" s="2">
        <v>0.68408000000000002</v>
      </c>
      <c r="EO12" s="2">
        <v>0.67108999999999996</v>
      </c>
      <c r="EP12" s="2">
        <v>0.67108999999999996</v>
      </c>
      <c r="EQ12" s="2">
        <v>0</v>
      </c>
      <c r="ER12" s="2">
        <v>0.84136</v>
      </c>
      <c r="ES12" s="2">
        <v>0.68408000000000002</v>
      </c>
      <c r="ET12" s="2">
        <v>1</v>
      </c>
      <c r="EU12" s="2">
        <v>0</v>
      </c>
      <c r="EV12" s="2">
        <v>0.68408000000000002</v>
      </c>
      <c r="EW12" s="2">
        <v>0.68408000000000002</v>
      </c>
      <c r="EX12" s="2">
        <v>0.68408000000000002</v>
      </c>
      <c r="EY12" s="2">
        <v>0.28022999999999998</v>
      </c>
      <c r="EZ12" s="2">
        <v>1</v>
      </c>
      <c r="FA12" s="2">
        <v>1</v>
      </c>
      <c r="FB12" s="2">
        <v>0.68408000000000002</v>
      </c>
      <c r="FC12" s="2">
        <v>0.96243999999999996</v>
      </c>
      <c r="FD12" s="2">
        <v>1</v>
      </c>
      <c r="FE12" s="2">
        <v>0</v>
      </c>
      <c r="FF12" s="2">
        <v>1</v>
      </c>
      <c r="FG12" s="2">
        <v>0.28093000000000001</v>
      </c>
      <c r="FH12" s="2">
        <v>0.28299000000000002</v>
      </c>
      <c r="FI12" s="2">
        <v>1</v>
      </c>
      <c r="FJ12" s="2">
        <v>0.68408000000000002</v>
      </c>
      <c r="FK12" s="2">
        <v>1</v>
      </c>
      <c r="FL12" s="2">
        <v>0.68408000000000002</v>
      </c>
      <c r="FM12" s="2">
        <v>0.68408000000000002</v>
      </c>
      <c r="FN12" s="2">
        <v>1</v>
      </c>
      <c r="FO12" s="2">
        <v>1</v>
      </c>
      <c r="FP12" s="2">
        <v>1</v>
      </c>
      <c r="FQ12" s="2">
        <v>1</v>
      </c>
      <c r="FR12" s="2">
        <v>1</v>
      </c>
      <c r="FS12" s="2">
        <v>1</v>
      </c>
      <c r="FT12" s="2">
        <v>0.68408000000000002</v>
      </c>
      <c r="FU12" s="2">
        <v>1</v>
      </c>
      <c r="FV12" s="2">
        <v>0.84136</v>
      </c>
      <c r="FW12" s="2">
        <v>1</v>
      </c>
      <c r="FX12" s="2">
        <v>1</v>
      </c>
      <c r="FY12" s="2">
        <v>1</v>
      </c>
      <c r="FZ12" s="2">
        <v>0.67108999999999996</v>
      </c>
      <c r="GA12" s="2">
        <v>1</v>
      </c>
      <c r="GB12" s="2">
        <v>0.84136</v>
      </c>
      <c r="GC12" s="2">
        <v>0</v>
      </c>
      <c r="GD12" s="2">
        <v>1</v>
      </c>
      <c r="GE12" s="2">
        <v>1</v>
      </c>
      <c r="GF12" s="2">
        <v>1</v>
      </c>
      <c r="GG12" s="2">
        <v>0.84136</v>
      </c>
      <c r="GH12" s="2">
        <v>1</v>
      </c>
      <c r="GI12" s="2">
        <v>2.6237E-2</v>
      </c>
      <c r="GJ12" s="2">
        <v>0.84136</v>
      </c>
      <c r="GK12" s="2">
        <v>1</v>
      </c>
      <c r="GL12" s="2">
        <v>1</v>
      </c>
      <c r="GM12" s="2">
        <v>0.84136</v>
      </c>
      <c r="GN12" s="2">
        <v>1</v>
      </c>
      <c r="GO12" s="2">
        <v>1</v>
      </c>
      <c r="GP12" s="2">
        <v>0</v>
      </c>
      <c r="GQ12" s="2">
        <v>1</v>
      </c>
      <c r="GR12" s="2">
        <v>1</v>
      </c>
      <c r="GS12" s="2">
        <v>1</v>
      </c>
      <c r="GT12" s="2">
        <v>1</v>
      </c>
      <c r="GU12" s="2">
        <v>0.84136</v>
      </c>
      <c r="GV12" s="2">
        <v>1</v>
      </c>
      <c r="GW12" s="2">
        <v>1</v>
      </c>
      <c r="GX12" s="2">
        <v>0</v>
      </c>
      <c r="GY12" s="2">
        <v>0.67108999999999996</v>
      </c>
      <c r="GZ12" s="2">
        <v>0</v>
      </c>
      <c r="HA12" s="2">
        <v>0.68408000000000002</v>
      </c>
      <c r="HB12" s="2">
        <v>1</v>
      </c>
      <c r="HC12" s="2">
        <v>1</v>
      </c>
      <c r="HD12" s="2">
        <v>1</v>
      </c>
      <c r="HE12" s="2">
        <v>0.68408000000000002</v>
      </c>
      <c r="HF12" s="2">
        <v>1</v>
      </c>
      <c r="HG12" s="2">
        <v>1</v>
      </c>
      <c r="HH12" s="2">
        <v>0.16172</v>
      </c>
      <c r="HI12" s="2">
        <v>0.97148000000000001</v>
      </c>
      <c r="HJ12" s="2">
        <v>0.84136</v>
      </c>
      <c r="HK12" s="2">
        <v>1</v>
      </c>
      <c r="HL12" s="2">
        <v>0.68408000000000002</v>
      </c>
      <c r="HM12" s="2">
        <v>1</v>
      </c>
      <c r="HN12" s="2">
        <v>1</v>
      </c>
      <c r="HO12" s="2">
        <v>1</v>
      </c>
      <c r="HP12" s="2">
        <v>0.84136</v>
      </c>
      <c r="HQ12" s="2">
        <v>0.68408000000000002</v>
      </c>
      <c r="HR12" s="2">
        <v>1</v>
      </c>
      <c r="HS12" s="2">
        <v>1</v>
      </c>
      <c r="HT12" s="2">
        <v>0.68408000000000002</v>
      </c>
      <c r="HU12" s="2">
        <v>0.84136</v>
      </c>
      <c r="HV12" s="2">
        <v>0.84136</v>
      </c>
      <c r="HW12" s="2">
        <v>8.7649000000000005E-2</v>
      </c>
      <c r="HX12" s="2">
        <v>1</v>
      </c>
      <c r="HY12" s="2">
        <v>1</v>
      </c>
      <c r="HZ12" s="2">
        <v>0.67108999999999996</v>
      </c>
      <c r="IA12" s="2">
        <v>1</v>
      </c>
      <c r="IB12" s="2">
        <v>0.84136</v>
      </c>
      <c r="IC12" s="2">
        <v>1</v>
      </c>
      <c r="ID12" s="2">
        <v>1</v>
      </c>
      <c r="IE12" s="2">
        <v>1</v>
      </c>
      <c r="IF12" s="2">
        <v>0.68408000000000002</v>
      </c>
      <c r="IG12" s="2">
        <v>1</v>
      </c>
      <c r="IH12" s="2">
        <v>1</v>
      </c>
      <c r="II12" s="2">
        <v>0.84136</v>
      </c>
      <c r="IJ12" s="2">
        <v>0.68408000000000002</v>
      </c>
      <c r="IK12" s="2">
        <v>1</v>
      </c>
      <c r="IL12" s="2">
        <v>0.84136</v>
      </c>
      <c r="IM12" s="2">
        <v>0.84136</v>
      </c>
      <c r="IN12" s="2">
        <v>1</v>
      </c>
      <c r="IO12" s="2">
        <v>0.84136</v>
      </c>
      <c r="IP12" s="2">
        <v>0.68408000000000002</v>
      </c>
      <c r="IQ12" s="2">
        <v>1</v>
      </c>
      <c r="IR12" s="2">
        <v>0.68408000000000002</v>
      </c>
      <c r="IS12" s="2">
        <v>0</v>
      </c>
      <c r="IT12" s="2">
        <v>1</v>
      </c>
      <c r="IU12" s="2">
        <v>0.98263999999999996</v>
      </c>
      <c r="IV12" s="2">
        <v>0.67108999999999996</v>
      </c>
      <c r="IW12" s="2">
        <v>0.41419</v>
      </c>
      <c r="IX12" s="2">
        <v>0.68408000000000002</v>
      </c>
      <c r="IY12" s="2">
        <v>0.68408000000000002</v>
      </c>
      <c r="IZ12" s="2">
        <v>1</v>
      </c>
      <c r="JA12" s="2">
        <v>1</v>
      </c>
      <c r="JB12" s="2">
        <v>0.84136</v>
      </c>
      <c r="JC12" s="2">
        <v>1</v>
      </c>
      <c r="JD12" s="2">
        <v>0.67108999999999996</v>
      </c>
      <c r="JE12" s="2">
        <v>0</v>
      </c>
      <c r="JF12" s="2">
        <v>1</v>
      </c>
      <c r="JG12" s="2">
        <v>0.68408000000000002</v>
      </c>
      <c r="JH12" s="2">
        <v>1</v>
      </c>
      <c r="JI12" s="2">
        <v>1</v>
      </c>
      <c r="JJ12" s="2">
        <v>0.84136</v>
      </c>
      <c r="JK12" s="2">
        <v>1</v>
      </c>
      <c r="JL12" s="2">
        <v>0.68408000000000002</v>
      </c>
      <c r="JM12" s="2">
        <v>0.84136</v>
      </c>
      <c r="JN12" s="2">
        <v>1</v>
      </c>
      <c r="JO12" s="2">
        <v>0.39702999999999999</v>
      </c>
      <c r="JP12" s="2">
        <v>1</v>
      </c>
      <c r="JQ12" s="2">
        <v>0.68408000000000002</v>
      </c>
      <c r="JR12" s="2">
        <v>0.16202</v>
      </c>
      <c r="JS12" s="2">
        <v>3.3835999999999998E-2</v>
      </c>
      <c r="JT12" s="2">
        <v>1</v>
      </c>
      <c r="JU12" s="2">
        <v>4.3277000000000003E-2</v>
      </c>
      <c r="JV12" s="2">
        <v>0.84136</v>
      </c>
      <c r="JW12" s="2">
        <v>0.84136</v>
      </c>
      <c r="JX12" s="2">
        <v>7.5054999999999997E-2</v>
      </c>
      <c r="JY12" s="2">
        <v>0.84136</v>
      </c>
      <c r="JZ12" s="2">
        <v>0.15970999999999999</v>
      </c>
      <c r="KA12" s="2">
        <v>0.68408000000000002</v>
      </c>
      <c r="KB12" s="2">
        <v>1</v>
      </c>
      <c r="KC12" s="2">
        <v>0.28022999999999998</v>
      </c>
      <c r="KD12" s="2">
        <v>1</v>
      </c>
      <c r="KE12" s="2">
        <v>1</v>
      </c>
      <c r="KF12" s="2">
        <v>0.68408000000000002</v>
      </c>
      <c r="KG12" s="2">
        <v>0.84136</v>
      </c>
      <c r="KH12" s="2">
        <v>0.68408000000000002</v>
      </c>
      <c r="KI12" s="2">
        <v>1</v>
      </c>
      <c r="KJ12" s="2">
        <v>0.68408000000000002</v>
      </c>
      <c r="KK12" s="2">
        <v>1</v>
      </c>
      <c r="KL12" s="2">
        <v>7.6662999999999995E-2</v>
      </c>
      <c r="KM12" s="2">
        <v>0.84136</v>
      </c>
      <c r="KN12" s="2">
        <v>0.84136</v>
      </c>
      <c r="KO12" s="2">
        <v>0.68408000000000002</v>
      </c>
      <c r="KP12" s="2">
        <v>0.68408000000000002</v>
      </c>
      <c r="KQ12" s="2">
        <v>1</v>
      </c>
      <c r="KR12" s="2">
        <v>0.68408000000000002</v>
      </c>
      <c r="KS12" s="2">
        <v>1</v>
      </c>
      <c r="KT12" s="2">
        <v>0.84136</v>
      </c>
      <c r="KU12" s="2">
        <v>0.84136</v>
      </c>
      <c r="KV12" s="2">
        <v>0.68408000000000002</v>
      </c>
      <c r="KW12" s="2">
        <v>0.68408000000000002</v>
      </c>
      <c r="KX12" s="2">
        <v>0.84136</v>
      </c>
      <c r="KY12" s="2">
        <v>0.84136</v>
      </c>
      <c r="KZ12" s="2">
        <v>1</v>
      </c>
      <c r="LA12" s="2">
        <v>0.67108999999999996</v>
      </c>
      <c r="LB12" s="2">
        <v>1</v>
      </c>
      <c r="LC12" s="2">
        <v>1</v>
      </c>
      <c r="LD12" s="2">
        <v>0.68408000000000002</v>
      </c>
      <c r="LE12" s="2">
        <v>0.68408000000000002</v>
      </c>
      <c r="LF12" s="2">
        <v>1</v>
      </c>
      <c r="LG12" s="2">
        <v>0.84136</v>
      </c>
      <c r="LH12" s="2">
        <v>4.9142999999999999E-2</v>
      </c>
      <c r="LI12" s="2">
        <v>0</v>
      </c>
      <c r="LJ12" s="2">
        <v>0.84136</v>
      </c>
      <c r="LK12" s="2">
        <v>1</v>
      </c>
      <c r="LL12" s="2">
        <v>0</v>
      </c>
      <c r="LM12" s="2">
        <v>7.5054999999999997E-2</v>
      </c>
      <c r="LN12" s="2">
        <v>1</v>
      </c>
      <c r="LO12" s="2">
        <v>0.84136</v>
      </c>
      <c r="LP12" s="2">
        <v>0.84136</v>
      </c>
      <c r="LQ12" s="2">
        <v>1</v>
      </c>
      <c r="LR12" s="2">
        <v>0.68408000000000002</v>
      </c>
      <c r="LS12" s="2">
        <v>1</v>
      </c>
      <c r="LT12" s="2">
        <v>0.84136</v>
      </c>
      <c r="LU12" s="2">
        <v>1</v>
      </c>
      <c r="LV12" s="2">
        <v>0</v>
      </c>
      <c r="LW12" s="2">
        <v>0.84136</v>
      </c>
      <c r="LX12" s="2">
        <v>3.0960000000000001E-2</v>
      </c>
      <c r="LY12" s="2">
        <v>1</v>
      </c>
      <c r="LZ12" s="2">
        <v>0.68408000000000002</v>
      </c>
      <c r="MA12" s="2">
        <v>1</v>
      </c>
      <c r="MB12" s="2">
        <v>1</v>
      </c>
      <c r="MC12" s="2">
        <v>0.84136</v>
      </c>
      <c r="MD12" s="2">
        <v>1</v>
      </c>
      <c r="ME12" s="2">
        <v>1</v>
      </c>
      <c r="MF12" s="2">
        <v>1</v>
      </c>
      <c r="MG12" s="2">
        <v>1</v>
      </c>
      <c r="MH12" s="2">
        <v>0.68408000000000002</v>
      </c>
      <c r="MI12" s="2">
        <v>1</v>
      </c>
      <c r="MJ12" s="2">
        <v>0.84136</v>
      </c>
      <c r="MK12" s="2">
        <v>1</v>
      </c>
      <c r="ML12" s="2">
        <v>0.97926999999999997</v>
      </c>
      <c r="MM12" s="2">
        <v>0.68408000000000002</v>
      </c>
      <c r="MN12" s="2">
        <v>0</v>
      </c>
      <c r="MO12" s="2">
        <v>1</v>
      </c>
      <c r="MP12" s="2">
        <v>1</v>
      </c>
      <c r="MQ12" s="2">
        <v>1</v>
      </c>
      <c r="MR12" s="2">
        <v>1</v>
      </c>
      <c r="MS12" s="2">
        <v>0</v>
      </c>
      <c r="MT12" s="2">
        <v>0.68408000000000002</v>
      </c>
      <c r="MU12" s="2">
        <v>0.84136</v>
      </c>
      <c r="MV12" s="2">
        <v>1</v>
      </c>
      <c r="MW12" s="2">
        <v>0.84136</v>
      </c>
      <c r="MX12" s="2">
        <v>1</v>
      </c>
      <c r="MY12" s="2">
        <v>0.84136</v>
      </c>
      <c r="MZ12" s="2">
        <v>0.67108999999999996</v>
      </c>
      <c r="NA12" s="2">
        <v>1</v>
      </c>
      <c r="NB12" s="2">
        <v>0.68408000000000002</v>
      </c>
      <c r="NC12" s="2">
        <v>0.84136</v>
      </c>
      <c r="ND12" s="2">
        <v>1</v>
      </c>
      <c r="NE12" s="2">
        <v>1</v>
      </c>
      <c r="NF12" s="2">
        <v>1</v>
      </c>
      <c r="NG12" s="2">
        <v>1</v>
      </c>
      <c r="NH12" s="2">
        <v>0.68408000000000002</v>
      </c>
      <c r="NI12" s="2">
        <v>0.84136</v>
      </c>
      <c r="NJ12" s="2">
        <v>1</v>
      </c>
      <c r="NK12" s="2">
        <v>1</v>
      </c>
      <c r="NL12" s="2">
        <v>1</v>
      </c>
      <c r="NM12" s="2">
        <v>7.6277999999999999E-2</v>
      </c>
      <c r="NN12" s="2">
        <v>1</v>
      </c>
      <c r="NO12" s="2">
        <v>1</v>
      </c>
      <c r="NP12" s="2">
        <v>1</v>
      </c>
      <c r="NQ12" s="2">
        <v>1</v>
      </c>
      <c r="NR12" s="2">
        <v>0.68408000000000002</v>
      </c>
      <c r="NS12" s="2">
        <v>1</v>
      </c>
      <c r="NT12" s="2">
        <v>0</v>
      </c>
      <c r="NU12" s="2">
        <v>1</v>
      </c>
      <c r="NV12" s="2">
        <v>0</v>
      </c>
      <c r="NW12" s="2">
        <v>1</v>
      </c>
      <c r="NX12" s="2">
        <v>1</v>
      </c>
      <c r="NY12" s="2">
        <v>0.84136</v>
      </c>
      <c r="NZ12" s="2">
        <v>0.68408000000000002</v>
      </c>
      <c r="OA12" s="2">
        <v>1</v>
      </c>
      <c r="OB12" s="2">
        <v>1</v>
      </c>
      <c r="OC12" s="2">
        <v>1</v>
      </c>
      <c r="OD12" s="2">
        <v>1</v>
      </c>
      <c r="OE12" s="2">
        <v>0.84136</v>
      </c>
      <c r="OF12" s="2">
        <v>0.68408000000000002</v>
      </c>
      <c r="OG12" s="2">
        <v>1</v>
      </c>
      <c r="OH12" s="2">
        <v>0.84136</v>
      </c>
      <c r="OI12" s="2">
        <v>0</v>
      </c>
      <c r="OJ12" s="2">
        <v>0.16148000000000001</v>
      </c>
      <c r="OK12" s="2">
        <v>0.68408000000000002</v>
      </c>
      <c r="OL12" s="2">
        <v>0.16202</v>
      </c>
      <c r="OM12" s="2">
        <v>0.68408000000000002</v>
      </c>
      <c r="ON12" s="2">
        <v>0</v>
      </c>
      <c r="OO12" s="2">
        <v>1</v>
      </c>
      <c r="OP12" s="2">
        <v>1</v>
      </c>
      <c r="OQ12" s="2">
        <v>1</v>
      </c>
      <c r="OR12" s="2">
        <v>0.28011000000000003</v>
      </c>
      <c r="OS12" s="2">
        <v>0.84136</v>
      </c>
      <c r="OT12" s="2">
        <v>0.84136</v>
      </c>
      <c r="OU12" s="2">
        <v>0.39702999999999999</v>
      </c>
      <c r="OV12" s="2">
        <v>0.84136</v>
      </c>
      <c r="OW12" s="2">
        <v>0.68408000000000002</v>
      </c>
      <c r="OX12" s="2">
        <v>0.84136</v>
      </c>
      <c r="OY12" s="2">
        <v>0.68408000000000002</v>
      </c>
      <c r="OZ12" s="2">
        <v>1</v>
      </c>
      <c r="PA12" s="2">
        <v>1</v>
      </c>
      <c r="PB12" s="2">
        <v>0.68408000000000002</v>
      </c>
      <c r="PC12" s="2">
        <v>1</v>
      </c>
      <c r="PD12" s="2">
        <v>0.85936000000000001</v>
      </c>
      <c r="PE12" s="2">
        <v>1</v>
      </c>
      <c r="PF12" s="2">
        <v>0.97833000000000003</v>
      </c>
      <c r="PG12" s="2">
        <v>1</v>
      </c>
      <c r="PH12" s="2">
        <v>1</v>
      </c>
      <c r="PI12" s="2">
        <v>0.67312000000000005</v>
      </c>
      <c r="PJ12" s="2">
        <v>0.68408000000000002</v>
      </c>
      <c r="PK12" s="2">
        <v>0</v>
      </c>
      <c r="PL12" s="2">
        <v>0.47322999999999998</v>
      </c>
      <c r="PM12" s="2">
        <v>0.84136</v>
      </c>
      <c r="PN12" s="2">
        <v>0.68408000000000002</v>
      </c>
      <c r="PO12" s="2">
        <v>0.84136</v>
      </c>
      <c r="PP12" s="2">
        <v>1</v>
      </c>
      <c r="PQ12" s="2">
        <v>0.39702999999999999</v>
      </c>
      <c r="PR12" s="2">
        <v>0.68408000000000002</v>
      </c>
      <c r="PS12" s="2">
        <v>0.68408000000000002</v>
      </c>
      <c r="PT12" s="2">
        <v>1</v>
      </c>
      <c r="PU12" s="2">
        <v>1</v>
      </c>
      <c r="PV12" s="2">
        <v>0.68408000000000002</v>
      </c>
      <c r="PW12" s="2">
        <v>1</v>
      </c>
      <c r="PX12" s="2">
        <v>0.91242999999999996</v>
      </c>
      <c r="PY12" s="2">
        <v>0.68408000000000002</v>
      </c>
      <c r="PZ12" s="2">
        <v>1</v>
      </c>
      <c r="QA12" s="2">
        <v>0.90858000000000005</v>
      </c>
      <c r="QB12" s="2">
        <v>1</v>
      </c>
      <c r="QC12" s="2">
        <v>1</v>
      </c>
      <c r="QD12" s="2">
        <v>1</v>
      </c>
      <c r="QE12" s="2">
        <v>0.84136</v>
      </c>
      <c r="QF12" s="2">
        <v>1</v>
      </c>
      <c r="QG12" s="2">
        <v>0.68408000000000002</v>
      </c>
      <c r="QH12" s="2">
        <v>1</v>
      </c>
      <c r="QI12" s="2">
        <v>0.84136</v>
      </c>
      <c r="QJ12" s="2">
        <v>0.84136</v>
      </c>
      <c r="QK12" s="2">
        <v>1</v>
      </c>
      <c r="QL12" s="2">
        <v>1</v>
      </c>
      <c r="QM12" s="2">
        <v>0.68408000000000002</v>
      </c>
      <c r="QN12" s="2">
        <v>1</v>
      </c>
      <c r="QO12" s="2">
        <v>1</v>
      </c>
      <c r="QP12" s="2">
        <v>1</v>
      </c>
      <c r="QQ12" s="2">
        <v>0.68408000000000002</v>
      </c>
      <c r="QR12" s="2">
        <v>7.5054999999999997E-2</v>
      </c>
      <c r="QS12" s="2">
        <v>0.28022999999999998</v>
      </c>
      <c r="QT12" s="2">
        <v>1</v>
      </c>
      <c r="QU12" s="2">
        <v>0.84136</v>
      </c>
      <c r="QV12" s="2">
        <v>0.68408000000000002</v>
      </c>
      <c r="QW12" s="2">
        <v>0.28070000000000001</v>
      </c>
      <c r="QX12" s="2">
        <v>0.47322999999999998</v>
      </c>
      <c r="QY12" s="2">
        <v>0.16172</v>
      </c>
      <c r="QZ12" s="2">
        <v>0.68408000000000002</v>
      </c>
      <c r="RA12" s="2">
        <v>1</v>
      </c>
      <c r="RB12" s="2">
        <v>0.16202</v>
      </c>
      <c r="RC12" s="2">
        <v>1</v>
      </c>
      <c r="RD12" s="2">
        <v>1</v>
      </c>
      <c r="RE12" s="2">
        <v>1</v>
      </c>
      <c r="RF12" s="2">
        <v>0.68720000000000003</v>
      </c>
      <c r="RG12" s="2">
        <v>0.68408000000000002</v>
      </c>
      <c r="RH12" s="2">
        <v>1</v>
      </c>
      <c r="RI12" s="2">
        <v>0</v>
      </c>
      <c r="RJ12" s="2">
        <v>1</v>
      </c>
      <c r="RK12" s="2">
        <v>0.68408000000000002</v>
      </c>
      <c r="RL12" s="2">
        <v>1</v>
      </c>
      <c r="RM12" s="2">
        <v>0.67108999999999996</v>
      </c>
      <c r="RN12" s="2">
        <v>1</v>
      </c>
      <c r="RO12" s="2">
        <v>0.28022999999999998</v>
      </c>
      <c r="RP12" s="2">
        <v>0.68408000000000002</v>
      </c>
      <c r="RQ12" s="2">
        <v>0</v>
      </c>
      <c r="RR12" s="2">
        <v>0.47322999999999998</v>
      </c>
      <c r="RS12" s="2">
        <v>0.68408000000000002</v>
      </c>
      <c r="RT12" s="2">
        <v>1</v>
      </c>
      <c r="RU12" s="2">
        <v>0</v>
      </c>
      <c r="RV12" s="2">
        <v>1</v>
      </c>
      <c r="RW12" s="2">
        <v>1</v>
      </c>
      <c r="RX12" s="2">
        <v>1</v>
      </c>
      <c r="RY12" s="2">
        <v>0</v>
      </c>
      <c r="RZ12" s="2">
        <v>0.68408000000000002</v>
      </c>
      <c r="SA12" s="2">
        <v>0</v>
      </c>
      <c r="SB12" s="2">
        <v>0</v>
      </c>
      <c r="SC12" s="2">
        <v>0.84136</v>
      </c>
      <c r="SD12" s="2">
        <v>1</v>
      </c>
      <c r="SE12" s="2">
        <v>0.68408000000000002</v>
      </c>
      <c r="SF12" s="2">
        <v>9.2043E-2</v>
      </c>
      <c r="SG12" s="2">
        <v>1</v>
      </c>
      <c r="SH12" s="2">
        <v>0.16172</v>
      </c>
      <c r="SI12" s="2">
        <v>1</v>
      </c>
      <c r="SJ12" s="2">
        <v>1</v>
      </c>
      <c r="SK12" s="2">
        <v>0.84136</v>
      </c>
      <c r="SL12" s="2">
        <v>0.84136</v>
      </c>
      <c r="SM12" s="2">
        <v>0.68408000000000002</v>
      </c>
      <c r="SN12" s="2">
        <v>0.14072999999999999</v>
      </c>
      <c r="SO12" s="2">
        <v>1</v>
      </c>
      <c r="SP12" s="2">
        <v>1</v>
      </c>
      <c r="SQ12" s="2">
        <v>0.84136</v>
      </c>
      <c r="SR12" s="2">
        <v>1</v>
      </c>
      <c r="SS12" s="2">
        <v>0.68408000000000002</v>
      </c>
      <c r="ST12" s="2">
        <v>1</v>
      </c>
      <c r="SU12" s="2">
        <v>1</v>
      </c>
      <c r="SV12" s="2">
        <v>0.84136</v>
      </c>
      <c r="SW12" s="2">
        <v>0.84136</v>
      </c>
      <c r="SX12" s="2">
        <v>0.4128</v>
      </c>
      <c r="SY12" s="2">
        <v>0.68408000000000002</v>
      </c>
      <c r="SZ12" s="2">
        <v>0.15542</v>
      </c>
      <c r="TA12" s="2">
        <v>1</v>
      </c>
      <c r="TB12" s="2">
        <v>1</v>
      </c>
      <c r="TC12" s="2">
        <v>0.84136</v>
      </c>
      <c r="TD12" s="2">
        <v>0</v>
      </c>
      <c r="TE12" s="2">
        <v>8.5999999999999993E-2</v>
      </c>
      <c r="TF12" s="2">
        <v>0.84136</v>
      </c>
      <c r="TG12" s="2">
        <v>0.68408000000000002</v>
      </c>
      <c r="TH12" s="2">
        <v>1</v>
      </c>
      <c r="TI12" s="2">
        <v>1</v>
      </c>
      <c r="TJ12" s="2">
        <v>0.28022999999999998</v>
      </c>
      <c r="TK12" s="2">
        <v>1</v>
      </c>
      <c r="TL12" s="2">
        <v>0.84136</v>
      </c>
      <c r="TM12" s="2">
        <v>0.84136</v>
      </c>
      <c r="TN12" s="2">
        <v>0.68408000000000002</v>
      </c>
      <c r="TO12" s="2">
        <v>1</v>
      </c>
      <c r="TP12" s="2">
        <v>1</v>
      </c>
      <c r="TQ12" s="2">
        <v>1</v>
      </c>
      <c r="TR12" s="2">
        <v>1</v>
      </c>
      <c r="TS12" s="2">
        <v>0.84136</v>
      </c>
      <c r="TT12" s="2">
        <v>1</v>
      </c>
      <c r="TU12" s="2">
        <v>1</v>
      </c>
      <c r="TV12" s="2">
        <v>1</v>
      </c>
      <c r="TW12" s="2">
        <v>1</v>
      </c>
      <c r="TX12" s="2">
        <v>0.84136</v>
      </c>
      <c r="TY12" s="2">
        <v>1</v>
      </c>
      <c r="TZ12" s="2">
        <v>1</v>
      </c>
      <c r="UA12" s="2">
        <v>0.84136</v>
      </c>
      <c r="UB12" s="2">
        <v>0.84136</v>
      </c>
      <c r="UC12" s="2">
        <v>1</v>
      </c>
      <c r="UD12" s="2">
        <v>1</v>
      </c>
      <c r="UE12" s="2">
        <v>1</v>
      </c>
      <c r="UF12" s="2">
        <v>1</v>
      </c>
      <c r="UG12" s="2">
        <v>0.84136</v>
      </c>
      <c r="UH12" s="2">
        <v>1</v>
      </c>
      <c r="UI12" s="2">
        <v>0.84136</v>
      </c>
      <c r="UJ12" s="2">
        <v>0.68408000000000002</v>
      </c>
      <c r="UK12" s="2">
        <v>0.84136</v>
      </c>
      <c r="UL12" s="2">
        <v>1</v>
      </c>
      <c r="UM12" s="2">
        <v>1</v>
      </c>
      <c r="UN12" s="2">
        <v>0.16172</v>
      </c>
      <c r="UO12" s="2">
        <v>1</v>
      </c>
      <c r="UP12" s="2">
        <v>1</v>
      </c>
      <c r="UQ12" s="2">
        <v>1</v>
      </c>
      <c r="UR12" s="2">
        <v>1</v>
      </c>
      <c r="US12" s="2">
        <v>1</v>
      </c>
      <c r="UT12" s="2">
        <v>0</v>
      </c>
      <c r="UU12" s="2">
        <v>1</v>
      </c>
      <c r="UV12" s="2">
        <v>0.68408000000000002</v>
      </c>
      <c r="UW12" s="2">
        <v>1</v>
      </c>
      <c r="UX12" s="2">
        <v>1</v>
      </c>
      <c r="UY12" s="2">
        <v>1</v>
      </c>
      <c r="UZ12" s="2">
        <v>0.84136</v>
      </c>
      <c r="VA12" s="2">
        <v>0.84136</v>
      </c>
      <c r="VB12" s="2">
        <v>0.84136</v>
      </c>
      <c r="VC12" s="2">
        <v>0.84136</v>
      </c>
      <c r="VD12" s="2">
        <v>1</v>
      </c>
      <c r="VE12" s="2">
        <v>1</v>
      </c>
      <c r="VF12" s="2">
        <v>1</v>
      </c>
      <c r="VG12" s="2">
        <v>1</v>
      </c>
      <c r="VH12" s="2">
        <v>0.68408000000000002</v>
      </c>
      <c r="VI12" s="2">
        <v>1</v>
      </c>
      <c r="VJ12" s="2">
        <v>1</v>
      </c>
      <c r="VK12" s="2">
        <v>1</v>
      </c>
      <c r="VL12" s="2">
        <v>0.68408000000000002</v>
      </c>
      <c r="VM12" s="2">
        <v>0.84136</v>
      </c>
      <c r="VN12" s="2">
        <v>0</v>
      </c>
      <c r="VO12" s="2">
        <v>1</v>
      </c>
      <c r="VP12" s="2">
        <v>0.84136</v>
      </c>
      <c r="VQ12" s="2">
        <v>0.84136</v>
      </c>
      <c r="VR12" s="2">
        <v>0.68408000000000002</v>
      </c>
      <c r="VS12" s="2">
        <v>1</v>
      </c>
      <c r="VT12" s="2">
        <v>1</v>
      </c>
      <c r="VU12" s="2">
        <v>1</v>
      </c>
      <c r="VV12" s="2">
        <v>1</v>
      </c>
      <c r="VW12" s="2">
        <v>0.16172</v>
      </c>
      <c r="VX12" s="2">
        <v>0.14818000000000001</v>
      </c>
      <c r="VY12" s="2">
        <v>1</v>
      </c>
      <c r="VZ12" s="2">
        <v>1</v>
      </c>
      <c r="WA12" s="2">
        <v>1</v>
      </c>
      <c r="WB12" s="2">
        <v>0.84136</v>
      </c>
      <c r="WC12" s="2">
        <v>0</v>
      </c>
      <c r="WD12" s="2">
        <v>0.84136</v>
      </c>
      <c r="WE12" s="2">
        <v>0.68408000000000002</v>
      </c>
      <c r="WF12" s="2">
        <v>0.68408000000000002</v>
      </c>
      <c r="WG12" s="2">
        <v>1</v>
      </c>
      <c r="WH12" s="2">
        <v>1</v>
      </c>
      <c r="WI12" s="2">
        <v>0.84136</v>
      </c>
      <c r="WJ12" s="2">
        <v>0.28022999999999998</v>
      </c>
      <c r="WK12" s="2">
        <v>1</v>
      </c>
      <c r="WL12" s="2">
        <v>1</v>
      </c>
      <c r="WM12" s="2">
        <v>1</v>
      </c>
      <c r="WN12" s="2">
        <v>1</v>
      </c>
      <c r="WO12" s="2">
        <v>1</v>
      </c>
      <c r="WP12" s="2">
        <v>1</v>
      </c>
      <c r="WQ12" s="2">
        <v>1</v>
      </c>
      <c r="WR12" s="2">
        <v>0.84136</v>
      </c>
      <c r="WS12" s="2">
        <v>0.84136</v>
      </c>
      <c r="WT12" s="2">
        <v>1</v>
      </c>
      <c r="WU12" s="2">
        <v>1</v>
      </c>
      <c r="WV12" s="2">
        <v>1</v>
      </c>
      <c r="WW12" s="2">
        <v>0.84136</v>
      </c>
      <c r="WX12" s="2">
        <v>1</v>
      </c>
      <c r="WY12" s="2">
        <v>0.84136</v>
      </c>
      <c r="WZ12" s="2">
        <v>1</v>
      </c>
      <c r="XA12" s="2">
        <v>0.68408000000000002</v>
      </c>
      <c r="XB12" s="2">
        <v>1</v>
      </c>
      <c r="XC12" s="2">
        <v>0.67108999999999996</v>
      </c>
      <c r="XD12" s="2">
        <v>0</v>
      </c>
      <c r="XE12" s="2">
        <v>1</v>
      </c>
      <c r="XF12" s="2">
        <v>7.6277999999999999E-2</v>
      </c>
      <c r="XG12" s="2">
        <v>1</v>
      </c>
      <c r="XH12" s="2">
        <v>1</v>
      </c>
      <c r="XI12" s="2">
        <v>0.97926999999999997</v>
      </c>
      <c r="XJ12" s="2">
        <v>0.68408000000000002</v>
      </c>
      <c r="XK12" s="2">
        <v>1</v>
      </c>
      <c r="XL12" s="2">
        <v>0</v>
      </c>
      <c r="XM12" s="2">
        <v>0.67108999999999996</v>
      </c>
      <c r="XN12" s="2">
        <v>0.68408000000000002</v>
      </c>
      <c r="XO12" s="2">
        <v>1</v>
      </c>
      <c r="XP12" s="2">
        <v>0.16172</v>
      </c>
      <c r="XQ12" s="2">
        <v>1</v>
      </c>
      <c r="XR12" s="2">
        <v>0.84136</v>
      </c>
      <c r="XS12" s="2">
        <v>0.68408000000000002</v>
      </c>
      <c r="XT12" s="2">
        <v>0</v>
      </c>
      <c r="XU12" s="2">
        <v>0</v>
      </c>
      <c r="XV12" s="2">
        <v>0.84136</v>
      </c>
      <c r="XW12" s="2">
        <v>0.84136</v>
      </c>
      <c r="XX12" s="2">
        <v>1</v>
      </c>
      <c r="XY12" s="2">
        <v>1</v>
      </c>
      <c r="XZ12" s="2">
        <v>1</v>
      </c>
      <c r="YA12" s="2">
        <v>0.68408000000000002</v>
      </c>
      <c r="YB12" s="2">
        <v>0.84136</v>
      </c>
      <c r="YC12" s="2">
        <v>1</v>
      </c>
      <c r="YD12" s="2">
        <v>0</v>
      </c>
      <c r="YE12" s="2">
        <v>1</v>
      </c>
      <c r="YF12" s="2">
        <v>0.68408000000000002</v>
      </c>
      <c r="YG12" s="2">
        <v>1</v>
      </c>
      <c r="YH12" s="2">
        <v>1</v>
      </c>
      <c r="YI12" s="2">
        <v>1</v>
      </c>
      <c r="YJ12" s="2">
        <v>0.68408000000000002</v>
      </c>
      <c r="YK12" s="2">
        <v>0.84136</v>
      </c>
      <c r="YL12" s="2">
        <v>0.84136</v>
      </c>
      <c r="YM12" s="2">
        <v>0.84136</v>
      </c>
      <c r="YN12" s="2">
        <v>1</v>
      </c>
      <c r="YO12" s="2">
        <v>0.41419</v>
      </c>
      <c r="YP12" s="2">
        <v>0.84136</v>
      </c>
      <c r="YQ12" s="2">
        <v>1</v>
      </c>
      <c r="YR12" s="2">
        <v>0.67108999999999996</v>
      </c>
      <c r="YS12" s="2">
        <v>1</v>
      </c>
      <c r="YT12" s="2">
        <v>1</v>
      </c>
      <c r="YU12" s="2">
        <v>0.97833000000000003</v>
      </c>
      <c r="YV12" s="2">
        <v>0.84136</v>
      </c>
      <c r="YW12" s="2">
        <v>1</v>
      </c>
      <c r="YX12" s="2">
        <v>1</v>
      </c>
      <c r="YY12" s="2">
        <v>0.68408000000000002</v>
      </c>
      <c r="YZ12" s="2">
        <v>1</v>
      </c>
      <c r="ZA12" s="2">
        <v>0.84136</v>
      </c>
      <c r="ZB12" s="2">
        <v>0.84136</v>
      </c>
      <c r="ZC12" s="2">
        <v>1</v>
      </c>
      <c r="ZD12" s="2">
        <v>1</v>
      </c>
      <c r="ZE12" s="2">
        <v>1</v>
      </c>
      <c r="ZF12" s="2">
        <v>0.68408000000000002</v>
      </c>
      <c r="ZG12" s="2">
        <v>0.26427</v>
      </c>
      <c r="ZH12" s="2">
        <v>0.84136</v>
      </c>
      <c r="ZI12" s="2">
        <v>0.84136</v>
      </c>
      <c r="ZJ12" s="2">
        <v>0.68408000000000002</v>
      </c>
      <c r="ZK12" s="2">
        <v>0.68408000000000002</v>
      </c>
      <c r="ZL12" s="2">
        <v>1</v>
      </c>
      <c r="ZM12" s="2">
        <v>0.39137</v>
      </c>
      <c r="ZN12" s="2">
        <v>1</v>
      </c>
      <c r="ZO12" s="2">
        <v>1</v>
      </c>
      <c r="ZP12" s="2">
        <v>0</v>
      </c>
      <c r="ZQ12" s="2">
        <v>0.68408000000000002</v>
      </c>
      <c r="ZR12" s="2">
        <v>0.84136</v>
      </c>
      <c r="ZS12" s="2">
        <v>1</v>
      </c>
      <c r="ZT12" s="2">
        <v>0.68408000000000002</v>
      </c>
      <c r="ZU12" s="2">
        <v>0.84136</v>
      </c>
      <c r="ZV12" s="2">
        <v>0.84136</v>
      </c>
      <c r="ZW12" s="2">
        <v>0</v>
      </c>
      <c r="ZX12" s="2">
        <v>0.68408000000000002</v>
      </c>
      <c r="ZY12" s="2">
        <v>0.68408000000000002</v>
      </c>
      <c r="ZZ12" s="2">
        <v>1</v>
      </c>
      <c r="AAA12" s="2">
        <v>0.68408000000000002</v>
      </c>
      <c r="AAB12" s="2">
        <v>0.84136</v>
      </c>
      <c r="AAC12" s="2">
        <v>1</v>
      </c>
      <c r="AAD12" s="2">
        <v>1</v>
      </c>
      <c r="AAE12" s="2">
        <v>1</v>
      </c>
      <c r="AAF12" s="2">
        <v>1</v>
      </c>
      <c r="AAG12" s="2">
        <v>1</v>
      </c>
      <c r="AAH12" s="2">
        <v>1</v>
      </c>
      <c r="AAI12" s="2">
        <v>1</v>
      </c>
      <c r="AAJ12" s="2">
        <v>0.68408000000000002</v>
      </c>
      <c r="AAK12" s="2">
        <v>0</v>
      </c>
      <c r="AAL12" s="2">
        <v>0.28047</v>
      </c>
      <c r="AAM12" s="2">
        <v>0.68408000000000002</v>
      </c>
      <c r="AAN12" s="2">
        <v>0.98124</v>
      </c>
      <c r="AAO12" s="2">
        <v>0.67108999999999996</v>
      </c>
      <c r="AAP12" s="2">
        <v>1</v>
      </c>
      <c r="AAQ12" s="2">
        <v>0.84136</v>
      </c>
      <c r="AAR12" s="2">
        <v>1</v>
      </c>
      <c r="AAS12" s="2">
        <v>0.16172</v>
      </c>
      <c r="AAT12" s="2">
        <v>1</v>
      </c>
      <c r="AAU12" s="2">
        <v>0</v>
      </c>
      <c r="AAV12" s="2">
        <v>0.68408000000000002</v>
      </c>
      <c r="AAW12" s="2">
        <v>0.39702999999999999</v>
      </c>
      <c r="AAX12" s="2">
        <v>0.84136</v>
      </c>
      <c r="AAY12" s="2">
        <v>1</v>
      </c>
      <c r="AAZ12" s="2">
        <v>0</v>
      </c>
      <c r="ABA12" s="2">
        <v>1</v>
      </c>
      <c r="ABB12" s="2">
        <v>0.84136</v>
      </c>
      <c r="ABC12" s="2">
        <v>0.68408000000000002</v>
      </c>
      <c r="ABD12" s="2">
        <v>1</v>
      </c>
      <c r="ABE12" s="2">
        <v>0.68408000000000002</v>
      </c>
      <c r="ABF12" s="2">
        <v>1</v>
      </c>
      <c r="ABG12" s="2">
        <v>0.39702999999999999</v>
      </c>
      <c r="ABH12" s="2">
        <v>0.16172</v>
      </c>
      <c r="ABI12" s="2">
        <v>0.39702999999999999</v>
      </c>
      <c r="ABJ12" s="2">
        <v>1</v>
      </c>
      <c r="ABK12" s="2">
        <v>0</v>
      </c>
      <c r="ABL12" s="2">
        <v>0.84136</v>
      </c>
      <c r="ABM12" s="2">
        <v>0.68408000000000002</v>
      </c>
      <c r="ABN12" s="2">
        <v>0.84136</v>
      </c>
      <c r="ABO12" s="2">
        <v>1</v>
      </c>
      <c r="ABP12" s="2">
        <v>0.84136</v>
      </c>
      <c r="ABQ12" s="2">
        <v>0.84136</v>
      </c>
      <c r="ABR12" s="2">
        <v>1</v>
      </c>
      <c r="ABS12" s="2">
        <v>0.68408000000000002</v>
      </c>
      <c r="ABT12" s="2">
        <v>1</v>
      </c>
      <c r="ABU12" s="2">
        <v>1</v>
      </c>
      <c r="ABV12" s="2">
        <v>0.68408000000000002</v>
      </c>
      <c r="ABW12" s="2">
        <v>1</v>
      </c>
      <c r="ABX12" s="2">
        <v>1</v>
      </c>
      <c r="ABY12" s="2">
        <v>1</v>
      </c>
      <c r="ABZ12" s="2">
        <v>1</v>
      </c>
      <c r="ACA12" s="2">
        <v>0.16172</v>
      </c>
      <c r="ACB12" s="2">
        <v>0.68408000000000002</v>
      </c>
      <c r="ACC12" s="2">
        <v>0.84136</v>
      </c>
      <c r="ACD12" s="2">
        <v>0.84136</v>
      </c>
      <c r="ACE12" s="2">
        <v>0.25395000000000001</v>
      </c>
      <c r="ACF12" s="2">
        <v>0.68408000000000002</v>
      </c>
      <c r="ACG12" s="2">
        <v>0.28022999999999998</v>
      </c>
      <c r="ACH12" s="2">
        <v>1</v>
      </c>
      <c r="ACI12" s="2">
        <v>0.25701000000000002</v>
      </c>
      <c r="ACJ12" s="2">
        <v>0.2555</v>
      </c>
      <c r="ACK12" s="2">
        <v>0.84136</v>
      </c>
      <c r="ACL12" s="2">
        <v>1</v>
      </c>
      <c r="ACM12" s="2">
        <v>1</v>
      </c>
      <c r="ACN12" s="2">
        <v>1</v>
      </c>
      <c r="ACO12" s="2">
        <v>1</v>
      </c>
      <c r="ACP12" s="2">
        <v>0.84136</v>
      </c>
      <c r="ACQ12" s="2">
        <v>0.67108999999999996</v>
      </c>
      <c r="ACR12" s="2">
        <v>0.84136</v>
      </c>
      <c r="ACS12" s="2">
        <v>0.28799999999999998</v>
      </c>
      <c r="ACT12" s="2">
        <v>0.98292000000000002</v>
      </c>
      <c r="ACU12" s="2">
        <v>0.68408000000000002</v>
      </c>
      <c r="ACV12" s="2">
        <v>0.15542</v>
      </c>
      <c r="ACW12" s="2">
        <v>0.68408000000000002</v>
      </c>
      <c r="ACX12" s="2">
        <v>0.54262999999999995</v>
      </c>
      <c r="ACY12" s="2">
        <v>1</v>
      </c>
      <c r="ACZ12" s="2">
        <v>1</v>
      </c>
      <c r="ADA12" s="2">
        <v>0.68408000000000002</v>
      </c>
      <c r="ADB12" s="2">
        <v>0.90064999999999995</v>
      </c>
      <c r="ADC12" s="2">
        <v>0.16172</v>
      </c>
      <c r="ADD12" s="2">
        <v>1</v>
      </c>
      <c r="ADE12" s="2">
        <v>9.9126000000000006E-2</v>
      </c>
      <c r="ADF12" s="2">
        <v>0.84136</v>
      </c>
      <c r="ADG12" s="2">
        <v>0.84136</v>
      </c>
      <c r="ADH12" s="2">
        <v>1</v>
      </c>
      <c r="ADI12" s="2">
        <v>1</v>
      </c>
      <c r="ADJ12" s="2">
        <v>1</v>
      </c>
      <c r="ADK12" s="2">
        <v>1</v>
      </c>
      <c r="ADL12" s="2">
        <v>0.84136</v>
      </c>
      <c r="ADM12" s="2">
        <v>1</v>
      </c>
      <c r="ADN12" s="2">
        <v>0.26427</v>
      </c>
      <c r="ADO12" s="2">
        <v>0.84136</v>
      </c>
      <c r="ADP12" s="2">
        <v>1</v>
      </c>
      <c r="ADQ12" s="2">
        <v>0.16172</v>
      </c>
      <c r="ADR12" s="2">
        <v>0.84136</v>
      </c>
      <c r="ADS12" s="2">
        <v>0</v>
      </c>
      <c r="ADT12" s="2">
        <v>0.68408000000000002</v>
      </c>
      <c r="ADU12" s="2">
        <v>0</v>
      </c>
      <c r="ADV12" s="2">
        <v>0.68408000000000002</v>
      </c>
      <c r="ADW12" s="2">
        <v>0.84136</v>
      </c>
      <c r="ADX12" s="2">
        <v>1</v>
      </c>
      <c r="ADY12" s="2">
        <v>0</v>
      </c>
      <c r="ADZ12" s="2">
        <v>1</v>
      </c>
      <c r="AEA12" s="2">
        <v>0.84136</v>
      </c>
      <c r="AEB12" s="2">
        <v>0.68408000000000002</v>
      </c>
      <c r="AEC12" s="2">
        <v>1</v>
      </c>
      <c r="AED12" s="2">
        <v>0.84136</v>
      </c>
      <c r="AEE12" s="2">
        <v>0.68408000000000002</v>
      </c>
      <c r="AEF12" s="2">
        <v>0.68408000000000002</v>
      </c>
      <c r="AEG12" s="2">
        <v>0.84136</v>
      </c>
      <c r="AEH12" s="2">
        <v>0.68408000000000002</v>
      </c>
      <c r="AEI12" s="2">
        <v>0.84136</v>
      </c>
      <c r="AEJ12" s="2">
        <v>1</v>
      </c>
      <c r="AEK12" s="2">
        <v>0.84136</v>
      </c>
      <c r="AEL12" s="2">
        <v>0.68408000000000002</v>
      </c>
      <c r="AEM12" s="2">
        <v>1</v>
      </c>
      <c r="AEN12" s="2">
        <v>1</v>
      </c>
      <c r="AEO12" s="2">
        <v>1</v>
      </c>
      <c r="AEP12" s="2">
        <v>0.84136</v>
      </c>
      <c r="AEQ12" s="2">
        <v>0</v>
      </c>
      <c r="AER12" s="2">
        <v>0.84136</v>
      </c>
      <c r="AES12" s="2">
        <v>0.68408000000000002</v>
      </c>
      <c r="AET12" s="2">
        <v>1</v>
      </c>
      <c r="AEU12" s="2">
        <v>0.84136</v>
      </c>
      <c r="AEV12" s="2">
        <v>1</v>
      </c>
      <c r="AEW12" s="2">
        <v>0.16172</v>
      </c>
      <c r="AEX12" s="2">
        <v>0.84136</v>
      </c>
      <c r="AEY12" s="2">
        <v>0.84136</v>
      </c>
      <c r="AEZ12" s="2">
        <v>0.68408000000000002</v>
      </c>
      <c r="AFA12" s="2">
        <v>1</v>
      </c>
      <c r="AFB12" s="2">
        <v>0.39702999999999999</v>
      </c>
      <c r="AFC12" s="2">
        <v>1</v>
      </c>
      <c r="AFD12" s="2">
        <v>1</v>
      </c>
      <c r="AFE12" s="2">
        <v>0.84136</v>
      </c>
      <c r="AFF12" s="2">
        <v>0</v>
      </c>
      <c r="AFG12" s="2">
        <v>0.68408000000000002</v>
      </c>
      <c r="AFH12" s="2">
        <v>0.84136</v>
      </c>
      <c r="AFI12" s="2">
        <v>1</v>
      </c>
      <c r="AFJ12" s="2">
        <v>0.84136</v>
      </c>
      <c r="AFK12" s="2">
        <v>1</v>
      </c>
      <c r="AFL12" s="2">
        <v>0.84136</v>
      </c>
      <c r="AFM12" s="2">
        <v>0.84136</v>
      </c>
      <c r="AFN12" s="2">
        <v>1</v>
      </c>
      <c r="AFO12" s="2">
        <v>1</v>
      </c>
      <c r="AFP12" s="2">
        <v>1</v>
      </c>
      <c r="AFQ12" s="2">
        <v>1</v>
      </c>
      <c r="AFR12" s="2">
        <v>0.84136</v>
      </c>
      <c r="AFS12" s="2">
        <v>1</v>
      </c>
      <c r="AFT12" s="2">
        <v>0.84136</v>
      </c>
      <c r="AFU12" s="2">
        <v>1</v>
      </c>
      <c r="AFV12" s="2">
        <v>1</v>
      </c>
      <c r="AFW12" s="2">
        <v>1</v>
      </c>
      <c r="AFX12" s="2">
        <v>1</v>
      </c>
      <c r="AFY12" s="2">
        <v>1</v>
      </c>
      <c r="AFZ12" s="2">
        <v>1</v>
      </c>
      <c r="AGA12" s="2">
        <v>1</v>
      </c>
      <c r="AGB12" s="2">
        <v>1</v>
      </c>
      <c r="AGC12" s="2">
        <v>1</v>
      </c>
      <c r="AGD12" s="2">
        <v>1</v>
      </c>
      <c r="AGE12" s="2">
        <v>0</v>
      </c>
      <c r="AGF12" s="2">
        <v>0.68408000000000002</v>
      </c>
      <c r="AGG12" s="2">
        <v>1</v>
      </c>
      <c r="AGH12" s="2">
        <v>1</v>
      </c>
      <c r="AGI12" s="2">
        <v>0.68408000000000002</v>
      </c>
      <c r="AGJ12" s="2">
        <v>0.67108999999999996</v>
      </c>
      <c r="AGK12" s="2">
        <v>1</v>
      </c>
      <c r="AGL12" s="2">
        <v>1</v>
      </c>
      <c r="AGM12" s="2">
        <v>1</v>
      </c>
      <c r="AGN12" s="2">
        <v>0.84136</v>
      </c>
      <c r="AGO12" s="2">
        <v>0.67108999999999996</v>
      </c>
      <c r="AGP12" s="2">
        <v>0.68408000000000002</v>
      </c>
      <c r="AGQ12" s="2">
        <v>0.67108999999999996</v>
      </c>
      <c r="AGR12" s="2">
        <v>0.84136</v>
      </c>
      <c r="AGS12" s="2">
        <v>0</v>
      </c>
      <c r="AGT12" s="2">
        <v>7.9944000000000001E-2</v>
      </c>
      <c r="AGU12" s="2">
        <v>0.84136</v>
      </c>
      <c r="AGV12" s="2">
        <v>0.39702999999999999</v>
      </c>
      <c r="AGW12" s="2">
        <v>0.28022999999999998</v>
      </c>
      <c r="AGX12" s="2">
        <v>1</v>
      </c>
      <c r="AGY12" s="2">
        <v>0.39702999999999999</v>
      </c>
      <c r="AGZ12" s="2">
        <v>0.84136</v>
      </c>
      <c r="AHA12" s="2">
        <v>1</v>
      </c>
      <c r="AHB12" s="2">
        <v>1</v>
      </c>
      <c r="AHC12" s="2">
        <v>0</v>
      </c>
      <c r="AHD12" s="2">
        <v>0.45435999999999999</v>
      </c>
      <c r="AHE12" s="2">
        <v>0.84136</v>
      </c>
      <c r="AHF12" s="2">
        <v>1</v>
      </c>
      <c r="AHG12" s="2">
        <v>0.84136</v>
      </c>
      <c r="AHH12" s="2">
        <v>0.84136</v>
      </c>
      <c r="AHI12" s="2">
        <v>0</v>
      </c>
      <c r="AHJ12" s="2">
        <v>0.68408000000000002</v>
      </c>
      <c r="AHK12" s="2">
        <v>0.84136</v>
      </c>
      <c r="AHL12" s="2">
        <v>0.84136</v>
      </c>
      <c r="AHM12" s="2">
        <v>0.68408000000000002</v>
      </c>
      <c r="AHN12" s="2">
        <v>1</v>
      </c>
      <c r="AHO12" s="2">
        <v>1</v>
      </c>
      <c r="AHP12" s="2">
        <v>1</v>
      </c>
      <c r="AHQ12" s="2">
        <v>1</v>
      </c>
      <c r="AHR12" s="2">
        <v>1</v>
      </c>
      <c r="AHS12" s="2">
        <v>0.68408000000000002</v>
      </c>
      <c r="AHT12" s="2">
        <v>1</v>
      </c>
      <c r="AHU12" s="2">
        <v>0.39702999999999999</v>
      </c>
      <c r="AHV12" s="2">
        <v>0.28299000000000002</v>
      </c>
      <c r="AHW12" s="2">
        <v>0.84136</v>
      </c>
      <c r="AHX12" s="2">
        <v>0.68408000000000002</v>
      </c>
      <c r="AHY12" s="2">
        <v>1</v>
      </c>
      <c r="AHZ12" s="2">
        <v>1</v>
      </c>
      <c r="AIA12" s="2">
        <v>1</v>
      </c>
      <c r="AIB12" s="2">
        <v>1</v>
      </c>
      <c r="AIC12" s="2">
        <v>1</v>
      </c>
      <c r="AID12" s="2">
        <v>1</v>
      </c>
      <c r="AIE12" s="2">
        <v>1</v>
      </c>
      <c r="AIF12" s="2">
        <v>0.84136</v>
      </c>
      <c r="AIG12" s="2">
        <v>0.84136</v>
      </c>
      <c r="AIH12" s="2">
        <v>0.84136</v>
      </c>
      <c r="AII12" s="2">
        <v>1</v>
      </c>
      <c r="AIJ12" s="2">
        <v>0.84136</v>
      </c>
      <c r="AIK12" s="2">
        <v>0</v>
      </c>
      <c r="AIL12" s="2">
        <v>1</v>
      </c>
      <c r="AIM12" s="2">
        <v>1</v>
      </c>
      <c r="AIN12" s="2">
        <v>1</v>
      </c>
      <c r="AIO12" s="2">
        <v>0.84136</v>
      </c>
      <c r="AIP12" s="2">
        <v>1</v>
      </c>
      <c r="AIQ12" s="2">
        <v>1</v>
      </c>
      <c r="AIR12" s="2">
        <v>0.68408000000000002</v>
      </c>
      <c r="AIS12" s="2">
        <v>1</v>
      </c>
      <c r="AIT12" s="2">
        <v>1</v>
      </c>
      <c r="AIU12" s="2">
        <v>1</v>
      </c>
      <c r="AIV12" s="2">
        <v>1</v>
      </c>
      <c r="AIW12" s="2">
        <v>0.68408000000000002</v>
      </c>
      <c r="AIX12" s="2">
        <v>0.68408000000000002</v>
      </c>
      <c r="AIY12" s="2">
        <v>0.25395000000000001</v>
      </c>
      <c r="AIZ12" s="2">
        <v>0</v>
      </c>
      <c r="AJA12" s="2">
        <v>0.28022999999999998</v>
      </c>
      <c r="AJB12" s="2">
        <v>0.84136</v>
      </c>
      <c r="AJC12" s="2">
        <v>0.68408000000000002</v>
      </c>
      <c r="AJD12" s="2">
        <v>1</v>
      </c>
      <c r="AJE12" s="2">
        <v>0.68408000000000002</v>
      </c>
      <c r="AJF12" s="2">
        <v>1</v>
      </c>
      <c r="AJG12" s="2">
        <v>1</v>
      </c>
      <c r="AJH12" s="2">
        <v>0.84136</v>
      </c>
      <c r="AJI12" s="2">
        <v>1</v>
      </c>
      <c r="AJJ12" s="2">
        <v>1</v>
      </c>
      <c r="AJK12" s="2">
        <v>0.84136</v>
      </c>
      <c r="AJL12" s="2">
        <v>0.68408000000000002</v>
      </c>
      <c r="AJM12" s="2">
        <v>0</v>
      </c>
      <c r="AJN12" s="2">
        <v>1</v>
      </c>
      <c r="AJO12" s="2">
        <v>1</v>
      </c>
      <c r="AJP12" s="2">
        <v>1</v>
      </c>
      <c r="AJQ12" s="2">
        <v>0.84136</v>
      </c>
      <c r="AJR12" s="2">
        <v>0.48315999999999998</v>
      </c>
      <c r="AJS12" s="2">
        <v>1</v>
      </c>
      <c r="AJT12" s="2">
        <v>1</v>
      </c>
      <c r="AJU12" s="2">
        <v>1</v>
      </c>
      <c r="AJV12" s="2">
        <v>0.68408000000000002</v>
      </c>
      <c r="AJW12" s="2">
        <v>0.68408000000000002</v>
      </c>
      <c r="AJX12" s="2">
        <v>0.84136</v>
      </c>
      <c r="AJY12" s="2">
        <v>0.68408000000000002</v>
      </c>
      <c r="AJZ12" s="2">
        <v>0.67108999999999996</v>
      </c>
      <c r="AKA12" s="2">
        <v>0.84136</v>
      </c>
      <c r="AKB12" s="2">
        <v>0.28011000000000003</v>
      </c>
      <c r="AKC12" s="2">
        <v>0</v>
      </c>
      <c r="AKD12" s="2">
        <v>0.15542</v>
      </c>
      <c r="AKE12" s="2">
        <v>0.27998000000000001</v>
      </c>
      <c r="AKF12" s="2">
        <v>0.84136</v>
      </c>
      <c r="AKG12" s="2">
        <v>1</v>
      </c>
      <c r="AKH12" s="2">
        <v>0.97833000000000003</v>
      </c>
      <c r="AKI12" s="2">
        <v>1</v>
      </c>
      <c r="AKJ12" s="2">
        <v>0.84136</v>
      </c>
      <c r="AKK12" s="2">
        <v>1</v>
      </c>
      <c r="AKL12" s="2">
        <v>0.68408000000000002</v>
      </c>
      <c r="AKM12" s="2">
        <v>0.68408000000000002</v>
      </c>
      <c r="AKN12" s="2">
        <v>1</v>
      </c>
      <c r="AKO12" s="2">
        <v>0.68408000000000002</v>
      </c>
      <c r="AKP12" s="2">
        <v>0.84136</v>
      </c>
      <c r="AKQ12" s="2">
        <v>1</v>
      </c>
      <c r="AKR12" s="2">
        <v>0.28011000000000003</v>
      </c>
      <c r="AKS12" s="2">
        <v>1</v>
      </c>
      <c r="AKT12" s="2">
        <v>1</v>
      </c>
      <c r="AKU12" s="2">
        <v>0.68408000000000002</v>
      </c>
      <c r="AKV12" s="2">
        <v>1</v>
      </c>
      <c r="AKW12" s="2">
        <v>1</v>
      </c>
      <c r="AKX12" s="2">
        <v>1</v>
      </c>
      <c r="AKY12" s="2">
        <v>0</v>
      </c>
      <c r="AKZ12" s="2">
        <v>1</v>
      </c>
      <c r="ALA12" s="2">
        <v>1</v>
      </c>
      <c r="ALB12" s="2">
        <v>0.39702999999999999</v>
      </c>
      <c r="ALC12" s="2">
        <v>0.68408000000000002</v>
      </c>
      <c r="ALD12" s="2">
        <v>0.84136</v>
      </c>
      <c r="ALE12" s="2">
        <v>1</v>
      </c>
      <c r="ALF12" s="2">
        <v>0.68408000000000002</v>
      </c>
      <c r="ALG12" s="2">
        <v>0.68089</v>
      </c>
      <c r="ALH12" s="2">
        <v>0.84136</v>
      </c>
      <c r="ALI12" s="2">
        <v>1</v>
      </c>
      <c r="ALJ12" s="2">
        <v>0.68408000000000002</v>
      </c>
      <c r="ALK12" s="2">
        <v>0.84136</v>
      </c>
      <c r="ALL12" s="2">
        <v>0.84136</v>
      </c>
      <c r="ALM12" s="2">
        <v>9.6320000000000003E-2</v>
      </c>
      <c r="ALN12" s="2">
        <v>1</v>
      </c>
      <c r="ALO12" s="2">
        <v>1</v>
      </c>
      <c r="ALP12" s="2">
        <v>0.28011000000000003</v>
      </c>
      <c r="ALQ12" s="2">
        <v>0.84136</v>
      </c>
      <c r="ALR12" s="2">
        <v>1</v>
      </c>
      <c r="ALS12" s="2">
        <v>0.68408000000000002</v>
      </c>
      <c r="ALT12" s="2">
        <v>1</v>
      </c>
      <c r="ALU12" s="2">
        <v>1</v>
      </c>
      <c r="ALV12" s="2">
        <v>1</v>
      </c>
      <c r="ALW12" s="2">
        <v>1</v>
      </c>
      <c r="ALX12" s="2">
        <v>1</v>
      </c>
      <c r="ALY12" s="2">
        <v>1</v>
      </c>
      <c r="ALZ12" s="2">
        <v>1</v>
      </c>
      <c r="AMA12" s="2">
        <v>1</v>
      </c>
      <c r="AMB12" s="2">
        <v>0.26427</v>
      </c>
      <c r="AMC12" s="2">
        <v>1</v>
      </c>
      <c r="AMD12" s="2">
        <v>1</v>
      </c>
      <c r="AME12" s="2">
        <v>0.84136</v>
      </c>
      <c r="AMF12" s="2">
        <v>1</v>
      </c>
      <c r="AMG12" s="2">
        <v>0.67108999999999996</v>
      </c>
      <c r="AMH12" s="2">
        <v>1</v>
      </c>
      <c r="AMI12" s="2">
        <v>0.68408000000000002</v>
      </c>
      <c r="AMJ12" s="2">
        <v>0.84136</v>
      </c>
      <c r="AMK12" s="2">
        <v>0.84136</v>
      </c>
      <c r="AML12" s="2">
        <v>0.84136</v>
      </c>
      <c r="AMM12" s="2">
        <v>0.28022999999999998</v>
      </c>
      <c r="AMN12" s="2">
        <v>0.84136</v>
      </c>
      <c r="AMO12" s="2">
        <v>0</v>
      </c>
      <c r="AMP12" s="2">
        <v>1</v>
      </c>
      <c r="AMQ12" s="2">
        <v>0.84136</v>
      </c>
      <c r="AMR12" s="2">
        <v>0.28022999999999998</v>
      </c>
      <c r="AMS12" s="2">
        <v>1</v>
      </c>
      <c r="AMT12" s="2">
        <v>1</v>
      </c>
      <c r="AMU12" s="2">
        <v>0.68408000000000002</v>
      </c>
      <c r="AMV12" s="2">
        <v>0.68408000000000002</v>
      </c>
    </row>
    <row r="13" spans="1:1036" x14ac:dyDescent="0.2">
      <c r="A13" s="9" t="s">
        <v>8</v>
      </c>
      <c r="B13" s="9" t="s">
        <v>1</v>
      </c>
      <c r="C13" s="9"/>
      <c r="D13" s="20"/>
      <c r="E13">
        <v>0</v>
      </c>
      <c r="F13">
        <v>0.43859599999999999</v>
      </c>
      <c r="G13">
        <v>0.43859599999999999</v>
      </c>
      <c r="H13">
        <v>0</v>
      </c>
      <c r="I13">
        <v>0</v>
      </c>
      <c r="J13">
        <v>0.877193</v>
      </c>
      <c r="K13">
        <v>0</v>
      </c>
      <c r="L13">
        <v>0</v>
      </c>
      <c r="M13">
        <v>1.3157890000000001</v>
      </c>
      <c r="N13">
        <v>0</v>
      </c>
      <c r="O13">
        <v>0</v>
      </c>
      <c r="P13">
        <v>0.43859599999999999</v>
      </c>
      <c r="Q13">
        <v>0</v>
      </c>
      <c r="R13">
        <v>1.3157890000000001</v>
      </c>
      <c r="S13">
        <v>2.1929820000000002</v>
      </c>
      <c r="T13">
        <v>0</v>
      </c>
      <c r="U13">
        <v>0</v>
      </c>
      <c r="V13">
        <v>0.43859599999999999</v>
      </c>
      <c r="W13">
        <v>0.43859599999999999</v>
      </c>
      <c r="X13">
        <v>0.877193</v>
      </c>
      <c r="Y13">
        <v>0</v>
      </c>
      <c r="Z13">
        <v>0.43859599999999999</v>
      </c>
      <c r="AA13">
        <v>0.43859599999999999</v>
      </c>
      <c r="AB13">
        <v>1.754386</v>
      </c>
      <c r="AC13">
        <v>0</v>
      </c>
      <c r="AD13">
        <v>0</v>
      </c>
      <c r="AE13">
        <v>0.877193</v>
      </c>
      <c r="AF13">
        <v>1.754386</v>
      </c>
      <c r="AG13">
        <v>1.3157890000000001</v>
      </c>
      <c r="AH13">
        <v>1.3157890000000001</v>
      </c>
      <c r="AI13">
        <v>0.877193</v>
      </c>
      <c r="AJ13">
        <v>0.43859599999999999</v>
      </c>
      <c r="AK13">
        <v>1.754386</v>
      </c>
      <c r="AL13">
        <v>1.3157890000000001</v>
      </c>
      <c r="AM13">
        <v>0.877193</v>
      </c>
      <c r="AN13">
        <v>0</v>
      </c>
      <c r="AO13">
        <v>0.877193</v>
      </c>
      <c r="AP13">
        <v>0.43859599999999999</v>
      </c>
      <c r="AQ13">
        <v>0.43859599999999999</v>
      </c>
      <c r="AR13">
        <v>2.6315789999999999</v>
      </c>
      <c r="AS13">
        <v>0.877193</v>
      </c>
      <c r="AT13">
        <v>0.43859599999999999</v>
      </c>
      <c r="AU13">
        <v>0</v>
      </c>
      <c r="AV13">
        <v>5.2631579999999998</v>
      </c>
      <c r="AW13">
        <v>0.877193</v>
      </c>
      <c r="AX13">
        <v>0.43859599999999999</v>
      </c>
      <c r="AY13">
        <v>0.877193</v>
      </c>
      <c r="AZ13">
        <v>1.754386</v>
      </c>
      <c r="BA13">
        <v>1.3157890000000001</v>
      </c>
      <c r="BB13">
        <v>0.877193</v>
      </c>
      <c r="BC13">
        <v>1.3157890000000001</v>
      </c>
      <c r="BD13">
        <v>0.877193</v>
      </c>
      <c r="BE13">
        <v>1.3157890000000001</v>
      </c>
      <c r="BF13">
        <v>3.508772</v>
      </c>
      <c r="BG13">
        <v>2.1929820000000002</v>
      </c>
      <c r="BH13">
        <v>1.3157890000000001</v>
      </c>
      <c r="BI13">
        <v>1.3157890000000001</v>
      </c>
      <c r="BJ13">
        <v>2.1929820000000002</v>
      </c>
      <c r="BK13">
        <v>0.43859599999999999</v>
      </c>
      <c r="BL13">
        <v>0.43859599999999999</v>
      </c>
      <c r="BM13">
        <v>0.877193</v>
      </c>
      <c r="BN13">
        <v>0.43859599999999999</v>
      </c>
      <c r="BO13">
        <v>0.877193</v>
      </c>
      <c r="BP13">
        <v>0.877193</v>
      </c>
      <c r="BQ13">
        <v>1.754386</v>
      </c>
      <c r="BR13">
        <v>0.877193</v>
      </c>
      <c r="BS13">
        <v>0.43859599999999999</v>
      </c>
      <c r="BT13">
        <v>2.1929820000000002</v>
      </c>
      <c r="BU13">
        <v>0</v>
      </c>
      <c r="BV13">
        <v>0.877193</v>
      </c>
      <c r="BW13">
        <v>0.43859599999999999</v>
      </c>
      <c r="BX13">
        <v>0</v>
      </c>
      <c r="BY13">
        <v>0</v>
      </c>
      <c r="BZ13">
        <v>1.3157890000000001</v>
      </c>
      <c r="CA13">
        <v>0.43859599999999999</v>
      </c>
      <c r="CB13">
        <v>1.3157890000000001</v>
      </c>
      <c r="CC13">
        <v>1.3157890000000001</v>
      </c>
      <c r="CD13">
        <v>0.43859599999999999</v>
      </c>
      <c r="CE13">
        <v>0</v>
      </c>
      <c r="CF13">
        <v>0.43859599999999999</v>
      </c>
      <c r="CG13">
        <v>1.3157890000000001</v>
      </c>
      <c r="CH13">
        <v>0.43859599999999999</v>
      </c>
      <c r="CI13">
        <v>1.754386</v>
      </c>
      <c r="CJ13">
        <v>2.1929820000000002</v>
      </c>
      <c r="CK13">
        <v>0</v>
      </c>
      <c r="CL13">
        <v>3.0701749999999999</v>
      </c>
      <c r="CM13">
        <v>1.754386</v>
      </c>
      <c r="CN13">
        <v>0</v>
      </c>
      <c r="CO13">
        <v>0.43859599999999999</v>
      </c>
      <c r="CP13">
        <v>1.3157890000000001</v>
      </c>
      <c r="CQ13">
        <v>3.0701749999999999</v>
      </c>
      <c r="CR13">
        <v>1.3157890000000001</v>
      </c>
      <c r="CS13">
        <v>0.43859599999999999</v>
      </c>
      <c r="CT13">
        <v>0.877193</v>
      </c>
      <c r="CU13">
        <v>0.43859599999999999</v>
      </c>
      <c r="CV13">
        <v>1.3157890000000001</v>
      </c>
      <c r="CW13">
        <v>0.43859599999999999</v>
      </c>
      <c r="CX13">
        <v>0</v>
      </c>
      <c r="CY13">
        <v>1.754386</v>
      </c>
      <c r="CZ13">
        <v>1.3157890000000001</v>
      </c>
      <c r="DA13">
        <v>0</v>
      </c>
      <c r="DB13">
        <v>0</v>
      </c>
      <c r="DC13">
        <v>0</v>
      </c>
      <c r="DD13">
        <v>0</v>
      </c>
      <c r="DE13">
        <v>1.3157890000000001</v>
      </c>
      <c r="DF13">
        <v>1.3157890000000001</v>
      </c>
      <c r="DG13">
        <v>0.877193</v>
      </c>
      <c r="DH13">
        <v>0</v>
      </c>
      <c r="DI13">
        <v>0</v>
      </c>
      <c r="DJ13">
        <v>0.43859599999999999</v>
      </c>
      <c r="DK13">
        <v>2.6315789999999999</v>
      </c>
      <c r="DL13">
        <v>0</v>
      </c>
      <c r="DM13">
        <v>0.43859599999999999</v>
      </c>
      <c r="DN13">
        <v>0.877193</v>
      </c>
      <c r="DO13">
        <v>2.1929820000000002</v>
      </c>
      <c r="DP13">
        <v>0</v>
      </c>
      <c r="DQ13">
        <v>0.43859599999999999</v>
      </c>
      <c r="DR13">
        <v>1.754386</v>
      </c>
      <c r="DS13">
        <v>0.877193</v>
      </c>
      <c r="DT13">
        <v>0.877193</v>
      </c>
      <c r="DU13">
        <v>0</v>
      </c>
      <c r="DV13">
        <v>0</v>
      </c>
      <c r="DW13">
        <v>0.43859599999999999</v>
      </c>
      <c r="DX13">
        <v>0.43859599999999999</v>
      </c>
      <c r="DY13">
        <v>0.43859599999999999</v>
      </c>
      <c r="DZ13">
        <v>0.43859599999999999</v>
      </c>
      <c r="EA13">
        <v>0</v>
      </c>
      <c r="EB13">
        <v>0</v>
      </c>
      <c r="EC13">
        <v>0</v>
      </c>
      <c r="ED13">
        <v>1.3157890000000001</v>
      </c>
      <c r="EE13">
        <v>0</v>
      </c>
      <c r="EF13">
        <v>0.877193</v>
      </c>
      <c r="EG13">
        <v>1.3157890000000001</v>
      </c>
      <c r="EH13">
        <v>0.877193</v>
      </c>
      <c r="EI13">
        <v>0.877193</v>
      </c>
      <c r="EJ13">
        <v>0.43859599999999999</v>
      </c>
      <c r="EK13">
        <v>0.43859599999999999</v>
      </c>
      <c r="EL13">
        <v>0</v>
      </c>
      <c r="EM13">
        <v>0.43859599999999999</v>
      </c>
      <c r="EN13">
        <v>0.43859599999999999</v>
      </c>
      <c r="EO13">
        <v>0</v>
      </c>
      <c r="EP13">
        <v>0.43859599999999999</v>
      </c>
      <c r="EQ13">
        <v>0.43859599999999999</v>
      </c>
      <c r="ER13">
        <v>0.877193</v>
      </c>
      <c r="ES13">
        <v>0.43859599999999999</v>
      </c>
      <c r="ET13">
        <v>0.43859599999999999</v>
      </c>
      <c r="EU13">
        <v>0.877193</v>
      </c>
      <c r="EV13">
        <v>0.43859599999999999</v>
      </c>
      <c r="EW13">
        <v>1.754386</v>
      </c>
      <c r="EX13">
        <v>0</v>
      </c>
      <c r="EY13">
        <v>0</v>
      </c>
      <c r="EZ13">
        <v>0.877193</v>
      </c>
      <c r="FA13">
        <v>1.3157890000000001</v>
      </c>
      <c r="FB13">
        <v>0.877193</v>
      </c>
      <c r="FC13">
        <v>0</v>
      </c>
      <c r="FD13">
        <v>1.3157890000000001</v>
      </c>
      <c r="FE13">
        <v>0.43859599999999999</v>
      </c>
      <c r="FF13">
        <v>3.0701749999999999</v>
      </c>
      <c r="FG13">
        <v>0.43859599999999999</v>
      </c>
      <c r="FH13">
        <v>0.43859599999999999</v>
      </c>
      <c r="FI13">
        <v>0</v>
      </c>
      <c r="FJ13">
        <v>0</v>
      </c>
      <c r="FK13">
        <v>1.3157890000000001</v>
      </c>
      <c r="FL13">
        <v>0</v>
      </c>
      <c r="FM13">
        <v>0.43859599999999999</v>
      </c>
      <c r="FN13">
        <v>0.877193</v>
      </c>
      <c r="FO13">
        <v>2.6315789999999999</v>
      </c>
      <c r="FP13">
        <v>1.3157890000000001</v>
      </c>
      <c r="FQ13">
        <v>0</v>
      </c>
      <c r="FR13">
        <v>0</v>
      </c>
      <c r="FS13">
        <v>1.754386</v>
      </c>
      <c r="FT13">
        <v>0.43859599999999999</v>
      </c>
      <c r="FU13">
        <v>0</v>
      </c>
      <c r="FV13">
        <v>0</v>
      </c>
      <c r="FW13">
        <v>0</v>
      </c>
      <c r="FX13">
        <v>0</v>
      </c>
      <c r="FY13">
        <v>0</v>
      </c>
      <c r="FZ13">
        <v>0.877193</v>
      </c>
      <c r="GA13">
        <v>0.43859599999999999</v>
      </c>
      <c r="GB13">
        <v>0.877193</v>
      </c>
      <c r="GC13">
        <v>0.43859599999999999</v>
      </c>
      <c r="GD13">
        <v>0</v>
      </c>
      <c r="GE13">
        <v>0.43859599999999999</v>
      </c>
      <c r="GF13">
        <v>0</v>
      </c>
      <c r="GG13">
        <v>0.43859599999999999</v>
      </c>
      <c r="GH13">
        <v>2.1929820000000002</v>
      </c>
      <c r="GI13">
        <v>0.877193</v>
      </c>
      <c r="GJ13">
        <v>0.43859599999999999</v>
      </c>
      <c r="GK13">
        <v>0.43859599999999999</v>
      </c>
      <c r="GL13">
        <v>0.43859599999999999</v>
      </c>
      <c r="GM13">
        <v>0</v>
      </c>
      <c r="GN13">
        <v>1.754386</v>
      </c>
      <c r="GO13">
        <v>0</v>
      </c>
      <c r="GP13">
        <v>0</v>
      </c>
      <c r="GQ13">
        <v>0.43859599999999999</v>
      </c>
      <c r="GR13">
        <v>0.43859599999999999</v>
      </c>
      <c r="GS13">
        <v>0</v>
      </c>
      <c r="GT13">
        <v>0</v>
      </c>
      <c r="GU13">
        <v>0.43859599999999999</v>
      </c>
      <c r="GV13">
        <v>0.877193</v>
      </c>
      <c r="GW13">
        <v>0.43859599999999999</v>
      </c>
      <c r="GX13">
        <v>0.43859599999999999</v>
      </c>
      <c r="GY13">
        <v>1.3157890000000001</v>
      </c>
      <c r="GZ13">
        <v>0</v>
      </c>
      <c r="HA13">
        <v>1.3157890000000001</v>
      </c>
      <c r="HB13">
        <v>0.877193</v>
      </c>
      <c r="HC13">
        <v>0.43859599999999999</v>
      </c>
      <c r="HD13">
        <v>0</v>
      </c>
      <c r="HE13">
        <v>0</v>
      </c>
      <c r="HF13">
        <v>0</v>
      </c>
      <c r="HG13">
        <v>0.43859599999999999</v>
      </c>
      <c r="HH13">
        <v>0.43859599999999999</v>
      </c>
      <c r="HI13">
        <v>0.43859599999999999</v>
      </c>
      <c r="HJ13">
        <v>0</v>
      </c>
      <c r="HK13">
        <v>0</v>
      </c>
      <c r="HL13">
        <v>0.43859599999999999</v>
      </c>
      <c r="HM13">
        <v>0.877193</v>
      </c>
      <c r="HN13">
        <v>0</v>
      </c>
      <c r="HO13">
        <v>0.43859599999999999</v>
      </c>
      <c r="HP13">
        <v>0</v>
      </c>
      <c r="HQ13">
        <v>1.3157890000000001</v>
      </c>
      <c r="HR13">
        <v>0.877193</v>
      </c>
      <c r="HS13">
        <v>0.43859599999999999</v>
      </c>
      <c r="HT13">
        <v>0</v>
      </c>
      <c r="HU13">
        <v>0.877193</v>
      </c>
      <c r="HV13">
        <v>0</v>
      </c>
      <c r="HW13">
        <v>0</v>
      </c>
      <c r="HX13">
        <v>2.1929820000000002</v>
      </c>
      <c r="HY13">
        <v>0</v>
      </c>
      <c r="HZ13">
        <v>0.43859599999999999</v>
      </c>
      <c r="IA13">
        <v>0</v>
      </c>
      <c r="IB13">
        <v>1.3157890000000001</v>
      </c>
      <c r="IC13">
        <v>0</v>
      </c>
      <c r="ID13">
        <v>0.43859599999999999</v>
      </c>
      <c r="IE13">
        <v>0.43859599999999999</v>
      </c>
      <c r="IF13">
        <v>0</v>
      </c>
      <c r="IG13">
        <v>0.43859599999999999</v>
      </c>
      <c r="IH13">
        <v>1.754386</v>
      </c>
      <c r="II13">
        <v>0</v>
      </c>
      <c r="IJ13">
        <v>0</v>
      </c>
      <c r="IK13">
        <v>0</v>
      </c>
      <c r="IL13">
        <v>0</v>
      </c>
      <c r="IM13">
        <v>1.754386</v>
      </c>
      <c r="IN13">
        <v>0.43859599999999999</v>
      </c>
      <c r="IO13">
        <v>0.43859599999999999</v>
      </c>
      <c r="IP13">
        <v>0.43859599999999999</v>
      </c>
      <c r="IQ13">
        <v>0.43859599999999999</v>
      </c>
      <c r="IR13">
        <v>0</v>
      </c>
      <c r="IS13">
        <v>0</v>
      </c>
      <c r="IT13">
        <v>0.43859599999999999</v>
      </c>
      <c r="IU13">
        <v>0.43859599999999999</v>
      </c>
      <c r="IV13">
        <v>1.754386</v>
      </c>
      <c r="IW13">
        <v>0</v>
      </c>
      <c r="IX13">
        <v>0.43859599999999999</v>
      </c>
      <c r="IY13">
        <v>0</v>
      </c>
      <c r="IZ13">
        <v>0.43859599999999999</v>
      </c>
      <c r="JA13">
        <v>0.43859599999999999</v>
      </c>
      <c r="JB13">
        <v>0</v>
      </c>
      <c r="JC13">
        <v>0.43859599999999999</v>
      </c>
      <c r="JD13">
        <v>0.43859599999999999</v>
      </c>
      <c r="JE13">
        <v>0</v>
      </c>
      <c r="JF13">
        <v>0</v>
      </c>
      <c r="JG13">
        <v>0</v>
      </c>
      <c r="JH13">
        <v>0.877193</v>
      </c>
      <c r="JI13">
        <v>0.877193</v>
      </c>
      <c r="JJ13">
        <v>0.43859599999999999</v>
      </c>
      <c r="JK13">
        <v>1.3157890000000001</v>
      </c>
      <c r="JL13">
        <v>0</v>
      </c>
      <c r="JM13">
        <v>1.754386</v>
      </c>
      <c r="JN13">
        <v>1.754386</v>
      </c>
      <c r="JO13">
        <v>1.3157890000000001</v>
      </c>
      <c r="JP13">
        <v>0.43859599999999999</v>
      </c>
      <c r="JQ13">
        <v>0</v>
      </c>
      <c r="JR13">
        <v>0.43859599999999999</v>
      </c>
      <c r="JS13">
        <v>3.947368</v>
      </c>
      <c r="JT13">
        <v>0.43859599999999999</v>
      </c>
      <c r="JU13">
        <v>0.877193</v>
      </c>
      <c r="JV13">
        <v>0.43859599999999999</v>
      </c>
      <c r="JW13">
        <v>1.3157890000000001</v>
      </c>
      <c r="JX13">
        <v>0.43859599999999999</v>
      </c>
      <c r="JY13">
        <v>0.43859599999999999</v>
      </c>
      <c r="JZ13">
        <v>0.43859599999999999</v>
      </c>
      <c r="KA13">
        <v>0.43859599999999999</v>
      </c>
      <c r="KB13">
        <v>0.43859599999999999</v>
      </c>
      <c r="KC13">
        <v>0.877193</v>
      </c>
      <c r="KD13">
        <v>1.754386</v>
      </c>
      <c r="KE13">
        <v>0.43859599999999999</v>
      </c>
      <c r="KF13">
        <v>0.877193</v>
      </c>
      <c r="KG13">
        <v>0.877193</v>
      </c>
      <c r="KH13">
        <v>0</v>
      </c>
      <c r="KI13">
        <v>0.43859599999999999</v>
      </c>
      <c r="KJ13">
        <v>0</v>
      </c>
      <c r="KK13">
        <v>0.43859599999999999</v>
      </c>
      <c r="KL13">
        <v>1.754386</v>
      </c>
      <c r="KM13">
        <v>0</v>
      </c>
      <c r="KN13">
        <v>0.877193</v>
      </c>
      <c r="KO13">
        <v>0.43859599999999999</v>
      </c>
      <c r="KP13">
        <v>0</v>
      </c>
      <c r="KQ13">
        <v>0.877193</v>
      </c>
      <c r="KR13">
        <v>0.877193</v>
      </c>
      <c r="KS13">
        <v>0</v>
      </c>
      <c r="KT13">
        <v>0</v>
      </c>
      <c r="KU13">
        <v>0.43859599999999999</v>
      </c>
      <c r="KV13">
        <v>0.877193</v>
      </c>
      <c r="KW13">
        <v>0.877193</v>
      </c>
      <c r="KX13">
        <v>0.43859599999999999</v>
      </c>
      <c r="KY13">
        <v>1.3157890000000001</v>
      </c>
      <c r="KZ13">
        <v>0.43859599999999999</v>
      </c>
      <c r="LA13">
        <v>0.43859599999999999</v>
      </c>
      <c r="LB13">
        <v>1.3157890000000001</v>
      </c>
      <c r="LC13">
        <v>0.43859599999999999</v>
      </c>
      <c r="LD13">
        <v>0.43859599999999999</v>
      </c>
      <c r="LE13">
        <v>0</v>
      </c>
      <c r="LF13">
        <v>0.43859599999999999</v>
      </c>
      <c r="LG13">
        <v>0</v>
      </c>
      <c r="LH13">
        <v>0.877193</v>
      </c>
      <c r="LI13">
        <v>0</v>
      </c>
      <c r="LJ13">
        <v>0.877193</v>
      </c>
      <c r="LK13">
        <v>0.43859599999999999</v>
      </c>
      <c r="LL13">
        <v>0.43859599999999999</v>
      </c>
      <c r="LM13">
        <v>0.43859599999999999</v>
      </c>
      <c r="LN13">
        <v>0</v>
      </c>
      <c r="LO13">
        <v>0.43859599999999999</v>
      </c>
      <c r="LP13">
        <v>0.43859599999999999</v>
      </c>
      <c r="LQ13">
        <v>0.877193</v>
      </c>
      <c r="LR13">
        <v>0</v>
      </c>
      <c r="LS13">
        <v>0</v>
      </c>
      <c r="LT13">
        <v>0</v>
      </c>
      <c r="LU13">
        <v>0</v>
      </c>
      <c r="LV13">
        <v>0</v>
      </c>
      <c r="LW13">
        <v>0</v>
      </c>
      <c r="LX13">
        <v>0</v>
      </c>
      <c r="LY13">
        <v>1.3157890000000001</v>
      </c>
      <c r="LZ13">
        <v>0.43859599999999999</v>
      </c>
      <c r="MA13">
        <v>2.6315789999999999</v>
      </c>
      <c r="MB13">
        <v>0</v>
      </c>
      <c r="MC13">
        <v>0</v>
      </c>
      <c r="MD13">
        <v>1.754386</v>
      </c>
      <c r="ME13">
        <v>1.3157890000000001</v>
      </c>
      <c r="MF13">
        <v>0.43859599999999999</v>
      </c>
      <c r="MG13">
        <v>0.43859599999999999</v>
      </c>
      <c r="MH13">
        <v>0.43859599999999999</v>
      </c>
      <c r="MI13">
        <v>0.877193</v>
      </c>
      <c r="MJ13">
        <v>0.877193</v>
      </c>
      <c r="MK13">
        <v>0</v>
      </c>
      <c r="ML13">
        <v>0.877193</v>
      </c>
      <c r="MM13">
        <v>1.754386</v>
      </c>
      <c r="MN13">
        <v>0.43859599999999999</v>
      </c>
      <c r="MO13">
        <v>0</v>
      </c>
      <c r="MP13">
        <v>3.0701749999999999</v>
      </c>
      <c r="MQ13">
        <v>0</v>
      </c>
      <c r="MR13">
        <v>0</v>
      </c>
      <c r="MS13">
        <v>0.43859599999999999</v>
      </c>
      <c r="MT13">
        <v>0.877193</v>
      </c>
      <c r="MU13">
        <v>0</v>
      </c>
      <c r="MV13">
        <v>0</v>
      </c>
      <c r="MW13">
        <v>0.43859599999999999</v>
      </c>
      <c r="MX13">
        <v>1.3157890000000001</v>
      </c>
      <c r="MY13">
        <v>0.43859599999999999</v>
      </c>
      <c r="MZ13">
        <v>0</v>
      </c>
      <c r="NA13">
        <v>0.43859599999999999</v>
      </c>
      <c r="NB13">
        <v>1.3157890000000001</v>
      </c>
      <c r="NC13">
        <v>0.43859599999999999</v>
      </c>
      <c r="ND13">
        <v>1.3157890000000001</v>
      </c>
      <c r="NE13">
        <v>0</v>
      </c>
      <c r="NF13">
        <v>0.43859599999999999</v>
      </c>
      <c r="NG13">
        <v>0.877193</v>
      </c>
      <c r="NH13">
        <v>0</v>
      </c>
      <c r="NI13">
        <v>0.43859599999999999</v>
      </c>
      <c r="NJ13">
        <v>0.877193</v>
      </c>
      <c r="NK13">
        <v>0.43859599999999999</v>
      </c>
      <c r="NL13">
        <v>0.43859599999999999</v>
      </c>
      <c r="NM13">
        <v>0</v>
      </c>
      <c r="NN13">
        <v>1.3157890000000001</v>
      </c>
      <c r="NO13">
        <v>1.3157890000000001</v>
      </c>
      <c r="NP13">
        <v>0</v>
      </c>
      <c r="NQ13">
        <v>1.3157890000000001</v>
      </c>
      <c r="NR13">
        <v>0.43859599999999999</v>
      </c>
      <c r="NS13">
        <v>0</v>
      </c>
      <c r="NT13">
        <v>0</v>
      </c>
      <c r="NU13">
        <v>0.43859599999999999</v>
      </c>
      <c r="NV13">
        <v>0</v>
      </c>
      <c r="NW13">
        <v>0.43859599999999999</v>
      </c>
      <c r="NX13">
        <v>0</v>
      </c>
      <c r="NY13">
        <v>0</v>
      </c>
      <c r="NZ13">
        <v>0</v>
      </c>
      <c r="OA13">
        <v>0.43859599999999999</v>
      </c>
      <c r="OB13">
        <v>0.43859599999999999</v>
      </c>
      <c r="OC13">
        <v>0</v>
      </c>
      <c r="OD13">
        <v>0</v>
      </c>
      <c r="OE13">
        <v>0</v>
      </c>
      <c r="OF13">
        <v>0.43859599999999999</v>
      </c>
      <c r="OG13">
        <v>0.43859599999999999</v>
      </c>
      <c r="OH13">
        <v>0.877193</v>
      </c>
      <c r="OI13">
        <v>0.43859599999999999</v>
      </c>
      <c r="OJ13">
        <v>0</v>
      </c>
      <c r="OK13">
        <v>0.877193</v>
      </c>
      <c r="OL13">
        <v>1.754386</v>
      </c>
      <c r="OM13">
        <v>0</v>
      </c>
      <c r="ON13">
        <v>2.6315789999999999</v>
      </c>
      <c r="OO13">
        <v>0.43859599999999999</v>
      </c>
      <c r="OP13">
        <v>0.43859599999999999</v>
      </c>
      <c r="OQ13">
        <v>3.0701749999999999</v>
      </c>
      <c r="OR13">
        <v>1.754386</v>
      </c>
      <c r="OS13">
        <v>0</v>
      </c>
      <c r="OT13">
        <v>0</v>
      </c>
      <c r="OU13">
        <v>0.43859599999999999</v>
      </c>
      <c r="OV13">
        <v>0</v>
      </c>
      <c r="OW13">
        <v>1.754386</v>
      </c>
      <c r="OX13">
        <v>0</v>
      </c>
      <c r="OY13">
        <v>0.43859599999999999</v>
      </c>
      <c r="OZ13">
        <v>0.877193</v>
      </c>
      <c r="PA13">
        <v>1.3157890000000001</v>
      </c>
      <c r="PB13">
        <v>0</v>
      </c>
      <c r="PC13">
        <v>0</v>
      </c>
      <c r="PD13">
        <v>0.43859599999999999</v>
      </c>
      <c r="PE13">
        <v>0.43859599999999999</v>
      </c>
      <c r="PF13">
        <v>0.877193</v>
      </c>
      <c r="PG13">
        <v>0</v>
      </c>
      <c r="PH13">
        <v>0.43859599999999999</v>
      </c>
      <c r="PI13">
        <v>0.877193</v>
      </c>
      <c r="PJ13">
        <v>1.3157890000000001</v>
      </c>
      <c r="PK13">
        <v>0.877193</v>
      </c>
      <c r="PL13">
        <v>0.877193</v>
      </c>
      <c r="PM13">
        <v>0</v>
      </c>
      <c r="PN13">
        <v>0</v>
      </c>
      <c r="PO13">
        <v>0.877193</v>
      </c>
      <c r="PP13">
        <v>0</v>
      </c>
      <c r="PQ13">
        <v>1.3157890000000001</v>
      </c>
      <c r="PR13">
        <v>0.877193</v>
      </c>
      <c r="PS13">
        <v>1.3157890000000001</v>
      </c>
      <c r="PT13">
        <v>0.43859599999999999</v>
      </c>
      <c r="PU13">
        <v>0.43859599999999999</v>
      </c>
      <c r="PV13">
        <v>0.43859599999999999</v>
      </c>
      <c r="PW13">
        <v>0.877193</v>
      </c>
      <c r="PX13">
        <v>0</v>
      </c>
      <c r="PY13">
        <v>0.43859599999999999</v>
      </c>
      <c r="PZ13">
        <v>1.754386</v>
      </c>
      <c r="QA13">
        <v>1.754386</v>
      </c>
      <c r="QB13">
        <v>0.43859599999999999</v>
      </c>
      <c r="QC13">
        <v>0</v>
      </c>
      <c r="QD13">
        <v>1.3157890000000001</v>
      </c>
      <c r="QE13">
        <v>0.877193</v>
      </c>
      <c r="QF13">
        <v>0</v>
      </c>
      <c r="QG13">
        <v>1.754386</v>
      </c>
      <c r="QH13">
        <v>0.43859599999999999</v>
      </c>
      <c r="QI13">
        <v>0</v>
      </c>
      <c r="QJ13">
        <v>1.3157890000000001</v>
      </c>
      <c r="QK13">
        <v>0.43859599999999999</v>
      </c>
      <c r="QL13">
        <v>0</v>
      </c>
      <c r="QM13">
        <v>0</v>
      </c>
      <c r="QN13">
        <v>0.43859599999999999</v>
      </c>
      <c r="QO13">
        <v>0</v>
      </c>
      <c r="QP13">
        <v>0.877193</v>
      </c>
      <c r="QQ13">
        <v>0.43859599999999999</v>
      </c>
      <c r="QR13">
        <v>1.3157890000000001</v>
      </c>
      <c r="QS13">
        <v>0.43859599999999999</v>
      </c>
      <c r="QT13">
        <v>1.3157890000000001</v>
      </c>
      <c r="QU13">
        <v>0.877193</v>
      </c>
      <c r="QV13">
        <v>0</v>
      </c>
      <c r="QW13">
        <v>1.3157890000000001</v>
      </c>
      <c r="QX13">
        <v>0.877193</v>
      </c>
      <c r="QY13">
        <v>1.3157890000000001</v>
      </c>
      <c r="QZ13">
        <v>1.754386</v>
      </c>
      <c r="RA13">
        <v>0</v>
      </c>
      <c r="RB13">
        <v>0</v>
      </c>
      <c r="RC13">
        <v>0.877193</v>
      </c>
      <c r="RD13">
        <v>0.877193</v>
      </c>
      <c r="RE13">
        <v>0.43859599999999999</v>
      </c>
      <c r="RF13">
        <v>0.43859599999999999</v>
      </c>
      <c r="RG13">
        <v>1.3157890000000001</v>
      </c>
      <c r="RH13">
        <v>0.877193</v>
      </c>
      <c r="RI13">
        <v>0.43859599999999999</v>
      </c>
      <c r="RJ13">
        <v>1.3157890000000001</v>
      </c>
      <c r="RK13">
        <v>0.877193</v>
      </c>
      <c r="RL13">
        <v>0.43859599999999999</v>
      </c>
      <c r="RM13">
        <v>0.877193</v>
      </c>
      <c r="RN13">
        <v>0</v>
      </c>
      <c r="RO13">
        <v>0.877193</v>
      </c>
      <c r="RP13">
        <v>0</v>
      </c>
      <c r="RQ13">
        <v>1.3157890000000001</v>
      </c>
      <c r="RR13">
        <v>0.43859599999999999</v>
      </c>
      <c r="RS13">
        <v>1.3157890000000001</v>
      </c>
      <c r="RT13">
        <v>0</v>
      </c>
      <c r="RU13">
        <v>0</v>
      </c>
      <c r="RV13">
        <v>0.43859599999999999</v>
      </c>
      <c r="RW13">
        <v>0</v>
      </c>
      <c r="RX13">
        <v>0.43859599999999999</v>
      </c>
      <c r="RY13">
        <v>2.1929820000000002</v>
      </c>
      <c r="RZ13">
        <v>0.43859599999999999</v>
      </c>
      <c r="SA13">
        <v>0</v>
      </c>
      <c r="SB13">
        <v>0</v>
      </c>
      <c r="SC13">
        <v>0.43859599999999999</v>
      </c>
      <c r="SD13">
        <v>0</v>
      </c>
      <c r="SE13">
        <v>1.3157890000000001</v>
      </c>
      <c r="SF13">
        <v>0</v>
      </c>
      <c r="SG13">
        <v>0</v>
      </c>
      <c r="SH13">
        <v>0.43859599999999999</v>
      </c>
      <c r="SI13">
        <v>0.877193</v>
      </c>
      <c r="SJ13">
        <v>0.877193</v>
      </c>
      <c r="SK13">
        <v>0.877193</v>
      </c>
      <c r="SL13">
        <v>0.43859599999999999</v>
      </c>
      <c r="SM13">
        <v>0</v>
      </c>
      <c r="SN13">
        <v>0.43859599999999999</v>
      </c>
      <c r="SO13">
        <v>0</v>
      </c>
      <c r="SP13">
        <v>0</v>
      </c>
      <c r="SQ13">
        <v>0.43859599999999999</v>
      </c>
      <c r="SR13">
        <v>0.43859599999999999</v>
      </c>
      <c r="SS13">
        <v>0</v>
      </c>
      <c r="ST13">
        <v>0</v>
      </c>
      <c r="SU13">
        <v>0</v>
      </c>
      <c r="SV13">
        <v>0.877193</v>
      </c>
      <c r="SW13">
        <v>0</v>
      </c>
      <c r="SX13">
        <v>0.43859599999999999</v>
      </c>
      <c r="SY13">
        <v>0</v>
      </c>
      <c r="SZ13">
        <v>0.43859599999999999</v>
      </c>
      <c r="TA13">
        <v>0.43859599999999999</v>
      </c>
      <c r="TB13">
        <v>0.43859599999999999</v>
      </c>
      <c r="TC13">
        <v>0</v>
      </c>
      <c r="TD13">
        <v>1.3157890000000001</v>
      </c>
      <c r="TE13">
        <v>0</v>
      </c>
      <c r="TF13">
        <v>0.43859599999999999</v>
      </c>
      <c r="TG13">
        <v>0.43859599999999999</v>
      </c>
      <c r="TH13">
        <v>0</v>
      </c>
      <c r="TI13">
        <v>0.43859599999999999</v>
      </c>
      <c r="TJ13">
        <v>0.43859599999999999</v>
      </c>
      <c r="TK13">
        <v>2.6315789999999999</v>
      </c>
      <c r="TL13">
        <v>0</v>
      </c>
      <c r="TM13">
        <v>1.3157890000000001</v>
      </c>
      <c r="TN13">
        <v>0.877193</v>
      </c>
      <c r="TO13">
        <v>0.877193</v>
      </c>
      <c r="TP13">
        <v>0.43859599999999999</v>
      </c>
      <c r="TQ13">
        <v>0.43859599999999999</v>
      </c>
      <c r="TR13">
        <v>0</v>
      </c>
      <c r="TS13">
        <v>2.1929820000000002</v>
      </c>
      <c r="TT13">
        <v>0.877193</v>
      </c>
      <c r="TU13">
        <v>2.1929820000000002</v>
      </c>
      <c r="TV13">
        <v>0.43859599999999999</v>
      </c>
      <c r="TW13">
        <v>0</v>
      </c>
      <c r="TX13">
        <v>0.43859599999999999</v>
      </c>
      <c r="TY13">
        <v>0.43859599999999999</v>
      </c>
      <c r="TZ13">
        <v>0</v>
      </c>
      <c r="UA13">
        <v>2.1929820000000002</v>
      </c>
      <c r="UB13">
        <v>0.877193</v>
      </c>
      <c r="UC13">
        <v>3.0701749999999999</v>
      </c>
      <c r="UD13">
        <v>3.508772</v>
      </c>
      <c r="UE13">
        <v>0</v>
      </c>
      <c r="UF13">
        <v>0</v>
      </c>
      <c r="UG13">
        <v>0.43859599999999999</v>
      </c>
      <c r="UH13">
        <v>0.43859599999999999</v>
      </c>
      <c r="UI13">
        <v>0</v>
      </c>
      <c r="UJ13">
        <v>0</v>
      </c>
      <c r="UK13">
        <v>3.0701749999999999</v>
      </c>
      <c r="UL13">
        <v>0</v>
      </c>
      <c r="UM13">
        <v>0</v>
      </c>
      <c r="UN13">
        <v>0</v>
      </c>
      <c r="UO13">
        <v>0</v>
      </c>
      <c r="UP13">
        <v>1.3157890000000001</v>
      </c>
      <c r="UQ13">
        <v>0.877193</v>
      </c>
      <c r="UR13">
        <v>0</v>
      </c>
      <c r="US13">
        <v>0.43859599999999999</v>
      </c>
      <c r="UT13">
        <v>0.43859599999999999</v>
      </c>
      <c r="UU13">
        <v>0.877193</v>
      </c>
      <c r="UV13">
        <v>0</v>
      </c>
      <c r="UW13">
        <v>1.754386</v>
      </c>
      <c r="UX13">
        <v>0.43859599999999999</v>
      </c>
      <c r="UY13">
        <v>1.3157890000000001</v>
      </c>
      <c r="UZ13">
        <v>0</v>
      </c>
      <c r="VA13">
        <v>1.3157890000000001</v>
      </c>
      <c r="VB13">
        <v>0.877193</v>
      </c>
      <c r="VC13">
        <v>1.754386</v>
      </c>
      <c r="VD13">
        <v>0</v>
      </c>
      <c r="VE13">
        <v>0</v>
      </c>
      <c r="VF13">
        <v>2.1929820000000002</v>
      </c>
      <c r="VG13">
        <v>0</v>
      </c>
      <c r="VH13">
        <v>0</v>
      </c>
      <c r="VI13">
        <v>0</v>
      </c>
      <c r="VJ13">
        <v>0</v>
      </c>
      <c r="VK13">
        <v>0.877193</v>
      </c>
      <c r="VL13">
        <v>0</v>
      </c>
      <c r="VM13">
        <v>0.43859599999999999</v>
      </c>
      <c r="VN13">
        <v>1.754386</v>
      </c>
      <c r="VO13">
        <v>0.877193</v>
      </c>
      <c r="VP13">
        <v>0.43859599999999999</v>
      </c>
      <c r="VQ13">
        <v>0.877193</v>
      </c>
      <c r="VR13">
        <v>2.6315789999999999</v>
      </c>
      <c r="VS13">
        <v>1.754386</v>
      </c>
      <c r="VT13">
        <v>1.3157890000000001</v>
      </c>
      <c r="VU13">
        <v>0.877193</v>
      </c>
      <c r="VV13">
        <v>0.43859599999999999</v>
      </c>
      <c r="VW13">
        <v>0.877193</v>
      </c>
      <c r="VX13">
        <v>0</v>
      </c>
      <c r="VY13">
        <v>3.0701749999999999</v>
      </c>
      <c r="VZ13">
        <v>0.877193</v>
      </c>
      <c r="WA13">
        <v>0.877193</v>
      </c>
      <c r="WB13">
        <v>0.43859599999999999</v>
      </c>
      <c r="WC13">
        <v>0</v>
      </c>
      <c r="WD13">
        <v>0.43859599999999999</v>
      </c>
      <c r="WE13">
        <v>0</v>
      </c>
      <c r="WF13">
        <v>0.877193</v>
      </c>
      <c r="WG13">
        <v>0</v>
      </c>
      <c r="WH13">
        <v>0</v>
      </c>
      <c r="WI13">
        <v>0.43859599999999999</v>
      </c>
      <c r="WJ13">
        <v>0.43859599999999999</v>
      </c>
      <c r="WK13">
        <v>0.877193</v>
      </c>
      <c r="WL13">
        <v>2.6315789999999999</v>
      </c>
      <c r="WM13">
        <v>1.3157890000000001</v>
      </c>
      <c r="WN13">
        <v>2.1929820000000002</v>
      </c>
      <c r="WO13">
        <v>2.1929820000000002</v>
      </c>
      <c r="WP13">
        <v>0.43859599999999999</v>
      </c>
      <c r="WQ13">
        <v>0</v>
      </c>
      <c r="WR13">
        <v>0.877193</v>
      </c>
      <c r="WS13">
        <v>0</v>
      </c>
      <c r="WT13">
        <v>0.43859599999999999</v>
      </c>
      <c r="WU13">
        <v>1.754386</v>
      </c>
      <c r="WV13">
        <v>0.43859599999999999</v>
      </c>
      <c r="WW13">
        <v>0</v>
      </c>
      <c r="WX13">
        <v>0.43859599999999999</v>
      </c>
      <c r="WY13">
        <v>0</v>
      </c>
      <c r="WZ13">
        <v>0.43859599999999999</v>
      </c>
      <c r="XA13">
        <v>0</v>
      </c>
      <c r="XB13">
        <v>0.43859599999999999</v>
      </c>
      <c r="XC13">
        <v>0</v>
      </c>
      <c r="XD13">
        <v>0.43859599999999999</v>
      </c>
      <c r="XE13">
        <v>1.3157890000000001</v>
      </c>
      <c r="XF13">
        <v>2.1929820000000002</v>
      </c>
      <c r="XG13">
        <v>0.877193</v>
      </c>
      <c r="XH13">
        <v>0</v>
      </c>
      <c r="XI13">
        <v>0.877193</v>
      </c>
      <c r="XJ13">
        <v>0.43859599999999999</v>
      </c>
      <c r="XK13">
        <v>1.3157890000000001</v>
      </c>
      <c r="XL13">
        <v>0</v>
      </c>
      <c r="XM13">
        <v>0.877193</v>
      </c>
      <c r="XN13">
        <v>1.3157890000000001</v>
      </c>
      <c r="XO13">
        <v>0</v>
      </c>
      <c r="XP13">
        <v>0.43859599999999999</v>
      </c>
      <c r="XQ13">
        <v>0</v>
      </c>
      <c r="XR13">
        <v>0</v>
      </c>
      <c r="XS13">
        <v>0</v>
      </c>
      <c r="XT13">
        <v>0</v>
      </c>
      <c r="XU13">
        <v>0.43859599999999999</v>
      </c>
      <c r="XV13">
        <v>0</v>
      </c>
      <c r="XW13">
        <v>0</v>
      </c>
      <c r="XX13">
        <v>0.877193</v>
      </c>
      <c r="XY13">
        <v>0</v>
      </c>
      <c r="XZ13">
        <v>1.3157890000000001</v>
      </c>
      <c r="YA13">
        <v>0.43859599999999999</v>
      </c>
      <c r="YB13">
        <v>0</v>
      </c>
      <c r="YC13">
        <v>0</v>
      </c>
      <c r="YD13">
        <v>0.43859599999999999</v>
      </c>
      <c r="YE13">
        <v>0.877193</v>
      </c>
      <c r="YF13">
        <v>0.877193</v>
      </c>
      <c r="YG13">
        <v>0.43859599999999999</v>
      </c>
      <c r="YH13">
        <v>0.43859599999999999</v>
      </c>
      <c r="YI13">
        <v>0.877193</v>
      </c>
      <c r="YJ13">
        <v>0.43859599999999999</v>
      </c>
      <c r="YK13">
        <v>0.877193</v>
      </c>
      <c r="YL13">
        <v>0</v>
      </c>
      <c r="YM13">
        <v>0.43859599999999999</v>
      </c>
      <c r="YN13">
        <v>2.1929820000000002</v>
      </c>
      <c r="YO13">
        <v>0.43859599999999999</v>
      </c>
      <c r="YP13">
        <v>0</v>
      </c>
      <c r="YQ13">
        <v>0.877193</v>
      </c>
      <c r="YR13">
        <v>1.754386</v>
      </c>
      <c r="YS13">
        <v>0</v>
      </c>
      <c r="YT13">
        <v>0.43859599999999999</v>
      </c>
      <c r="YU13">
        <v>0</v>
      </c>
      <c r="YV13">
        <v>0</v>
      </c>
      <c r="YW13">
        <v>0.43859599999999999</v>
      </c>
      <c r="YX13">
        <v>0.43859599999999999</v>
      </c>
      <c r="YY13">
        <v>0.43859599999999999</v>
      </c>
      <c r="YZ13">
        <v>0</v>
      </c>
      <c r="ZA13">
        <v>0.43859599999999999</v>
      </c>
      <c r="ZB13">
        <v>0.877193</v>
      </c>
      <c r="ZC13">
        <v>0.877193</v>
      </c>
      <c r="ZD13">
        <v>0.877193</v>
      </c>
      <c r="ZE13">
        <v>0</v>
      </c>
      <c r="ZF13">
        <v>0.43859599999999999</v>
      </c>
      <c r="ZG13">
        <v>0</v>
      </c>
      <c r="ZH13">
        <v>1.3157890000000001</v>
      </c>
      <c r="ZI13">
        <v>1.754386</v>
      </c>
      <c r="ZJ13">
        <v>0.43859599999999999</v>
      </c>
      <c r="ZK13">
        <v>1.3157890000000001</v>
      </c>
      <c r="ZL13">
        <v>0.877193</v>
      </c>
      <c r="ZM13">
        <v>0</v>
      </c>
      <c r="ZN13">
        <v>0.877193</v>
      </c>
      <c r="ZO13">
        <v>0</v>
      </c>
      <c r="ZP13">
        <v>0</v>
      </c>
      <c r="ZQ13">
        <v>0.43859599999999999</v>
      </c>
      <c r="ZR13">
        <v>0.43859599999999999</v>
      </c>
      <c r="ZS13">
        <v>0</v>
      </c>
      <c r="ZT13">
        <v>0.877193</v>
      </c>
      <c r="ZU13">
        <v>0.43859599999999999</v>
      </c>
      <c r="ZV13">
        <v>0</v>
      </c>
      <c r="ZW13">
        <v>0</v>
      </c>
      <c r="ZX13">
        <v>1.754386</v>
      </c>
      <c r="ZY13">
        <v>0</v>
      </c>
      <c r="ZZ13">
        <v>0</v>
      </c>
      <c r="AAA13">
        <v>0.877193</v>
      </c>
      <c r="AAB13">
        <v>0</v>
      </c>
      <c r="AAC13">
        <v>0.43859599999999999</v>
      </c>
      <c r="AAD13">
        <v>0.43859599999999999</v>
      </c>
      <c r="AAE13">
        <v>0</v>
      </c>
      <c r="AAF13">
        <v>0.43859599999999999</v>
      </c>
      <c r="AAG13">
        <v>0</v>
      </c>
      <c r="AAH13">
        <v>0.43859599999999999</v>
      </c>
      <c r="AAI13">
        <v>0.877193</v>
      </c>
      <c r="AAJ13">
        <v>0.877193</v>
      </c>
      <c r="AAK13">
        <v>0.43859599999999999</v>
      </c>
      <c r="AAL13">
        <v>1.3157890000000001</v>
      </c>
      <c r="AAM13">
        <v>0.43859599999999999</v>
      </c>
      <c r="AAN13">
        <v>0.43859599999999999</v>
      </c>
      <c r="AAO13">
        <v>0</v>
      </c>
      <c r="AAP13">
        <v>0.43859599999999999</v>
      </c>
      <c r="AAQ13">
        <v>0</v>
      </c>
      <c r="AAR13">
        <v>0.43859599999999999</v>
      </c>
      <c r="AAS13">
        <v>0</v>
      </c>
      <c r="AAT13">
        <v>0</v>
      </c>
      <c r="AAU13">
        <v>0.43859599999999999</v>
      </c>
      <c r="AAV13">
        <v>1.754386</v>
      </c>
      <c r="AAW13">
        <v>0.43859599999999999</v>
      </c>
      <c r="AAX13">
        <v>0.43859599999999999</v>
      </c>
      <c r="AAY13">
        <v>0</v>
      </c>
      <c r="AAZ13">
        <v>0</v>
      </c>
      <c r="ABA13">
        <v>0.43859599999999999</v>
      </c>
      <c r="ABB13">
        <v>0.43859599999999999</v>
      </c>
      <c r="ABC13">
        <v>1.3157890000000001</v>
      </c>
      <c r="ABD13">
        <v>0.877193</v>
      </c>
      <c r="ABE13">
        <v>1.754386</v>
      </c>
      <c r="ABF13">
        <v>0.877193</v>
      </c>
      <c r="ABG13">
        <v>0</v>
      </c>
      <c r="ABH13">
        <v>0.43859599999999999</v>
      </c>
      <c r="ABI13">
        <v>0.43859599999999999</v>
      </c>
      <c r="ABJ13">
        <v>0.43859599999999999</v>
      </c>
      <c r="ABK13">
        <v>0.43859599999999999</v>
      </c>
      <c r="ABL13">
        <v>0</v>
      </c>
      <c r="ABM13">
        <v>0</v>
      </c>
      <c r="ABN13">
        <v>0.43859599999999999</v>
      </c>
      <c r="ABO13">
        <v>2.1929820000000002</v>
      </c>
      <c r="ABP13">
        <v>0.43859599999999999</v>
      </c>
      <c r="ABQ13">
        <v>1.3157890000000001</v>
      </c>
      <c r="ABR13">
        <v>1.3157890000000001</v>
      </c>
      <c r="ABS13">
        <v>0.877193</v>
      </c>
      <c r="ABT13">
        <v>0.43859599999999999</v>
      </c>
      <c r="ABU13">
        <v>0</v>
      </c>
      <c r="ABV13">
        <v>0.43859599999999999</v>
      </c>
      <c r="ABW13">
        <v>0</v>
      </c>
      <c r="ABX13">
        <v>0</v>
      </c>
      <c r="ABY13">
        <v>0</v>
      </c>
      <c r="ABZ13">
        <v>0</v>
      </c>
      <c r="ACA13">
        <v>0.43859599999999999</v>
      </c>
      <c r="ACB13">
        <v>0.43859599999999999</v>
      </c>
      <c r="ACC13">
        <v>0.43859599999999999</v>
      </c>
      <c r="ACD13">
        <v>0.877193</v>
      </c>
      <c r="ACE13">
        <v>1.3157890000000001</v>
      </c>
      <c r="ACF13">
        <v>0.877193</v>
      </c>
      <c r="ACG13">
        <v>0.43859599999999999</v>
      </c>
      <c r="ACH13">
        <v>0.43859599999999999</v>
      </c>
      <c r="ACI13">
        <v>1.754386</v>
      </c>
      <c r="ACJ13">
        <v>1.754386</v>
      </c>
      <c r="ACK13">
        <v>0.877193</v>
      </c>
      <c r="ACL13">
        <v>0</v>
      </c>
      <c r="ACM13">
        <v>0</v>
      </c>
      <c r="ACN13">
        <v>1.3157890000000001</v>
      </c>
      <c r="ACO13">
        <v>0.43859599999999999</v>
      </c>
      <c r="ACP13">
        <v>0</v>
      </c>
      <c r="ACQ13">
        <v>1.754386</v>
      </c>
      <c r="ACR13">
        <v>0</v>
      </c>
      <c r="ACS13">
        <v>0.877193</v>
      </c>
      <c r="ACT13">
        <v>0.43859599999999999</v>
      </c>
      <c r="ACU13">
        <v>0.43859599999999999</v>
      </c>
      <c r="ACV13">
        <v>0.43859599999999999</v>
      </c>
      <c r="ACW13">
        <v>0.43859599999999999</v>
      </c>
      <c r="ACX13">
        <v>0</v>
      </c>
      <c r="ACY13">
        <v>0.877193</v>
      </c>
      <c r="ACZ13">
        <v>0.877193</v>
      </c>
      <c r="ADA13">
        <v>0</v>
      </c>
      <c r="ADB13">
        <v>0.43859599999999999</v>
      </c>
      <c r="ADC13">
        <v>0</v>
      </c>
      <c r="ADD13">
        <v>0.43859599999999999</v>
      </c>
      <c r="ADE13">
        <v>0</v>
      </c>
      <c r="ADF13">
        <v>0.43859599999999999</v>
      </c>
      <c r="ADG13">
        <v>0.877193</v>
      </c>
      <c r="ADH13">
        <v>1.3157890000000001</v>
      </c>
      <c r="ADI13">
        <v>0</v>
      </c>
      <c r="ADJ13">
        <v>1.754386</v>
      </c>
      <c r="ADK13">
        <v>0.43859599999999999</v>
      </c>
      <c r="ADL13">
        <v>1.754386</v>
      </c>
      <c r="ADM13">
        <v>0.877193</v>
      </c>
      <c r="ADN13">
        <v>0.877193</v>
      </c>
      <c r="ADO13">
        <v>0.877193</v>
      </c>
      <c r="ADP13">
        <v>0</v>
      </c>
      <c r="ADQ13">
        <v>0.43859599999999999</v>
      </c>
      <c r="ADR13">
        <v>1.3157890000000001</v>
      </c>
      <c r="ADS13">
        <v>1.3157890000000001</v>
      </c>
      <c r="ADT13">
        <v>0.43859599999999999</v>
      </c>
      <c r="ADU13">
        <v>0</v>
      </c>
      <c r="ADV13">
        <v>0.43859599999999999</v>
      </c>
      <c r="ADW13">
        <v>0.43859599999999999</v>
      </c>
      <c r="ADX13">
        <v>0</v>
      </c>
      <c r="ADY13">
        <v>0</v>
      </c>
      <c r="ADZ13">
        <v>1.3157890000000001</v>
      </c>
      <c r="AEA13">
        <v>0</v>
      </c>
      <c r="AEB13">
        <v>0</v>
      </c>
      <c r="AEC13">
        <v>0.43859599999999999</v>
      </c>
      <c r="AED13">
        <v>0</v>
      </c>
      <c r="AEE13">
        <v>0</v>
      </c>
      <c r="AEF13">
        <v>0.43859599999999999</v>
      </c>
      <c r="AEG13">
        <v>0.43859599999999999</v>
      </c>
      <c r="AEH13">
        <v>0.877193</v>
      </c>
      <c r="AEI13">
        <v>0</v>
      </c>
      <c r="AEJ13">
        <v>0</v>
      </c>
      <c r="AEK13">
        <v>0.43859599999999999</v>
      </c>
      <c r="AEL13">
        <v>0.877193</v>
      </c>
      <c r="AEM13">
        <v>0.877193</v>
      </c>
      <c r="AEN13">
        <v>0</v>
      </c>
      <c r="AEO13">
        <v>0.43859599999999999</v>
      </c>
      <c r="AEP13">
        <v>1.3157890000000001</v>
      </c>
      <c r="AEQ13">
        <v>1.3157890000000001</v>
      </c>
      <c r="AER13">
        <v>1.754386</v>
      </c>
      <c r="AES13">
        <v>1.3157890000000001</v>
      </c>
      <c r="AET13">
        <v>0</v>
      </c>
      <c r="AEU13">
        <v>0</v>
      </c>
      <c r="AEV13">
        <v>0.43859599999999999</v>
      </c>
      <c r="AEW13">
        <v>0.877193</v>
      </c>
      <c r="AEX13">
        <v>0.43859599999999999</v>
      </c>
      <c r="AEY13">
        <v>0.877193</v>
      </c>
      <c r="AEZ13">
        <v>1.754386</v>
      </c>
      <c r="AFA13">
        <v>0</v>
      </c>
      <c r="AFB13">
        <v>0.43859599999999999</v>
      </c>
      <c r="AFC13">
        <v>0</v>
      </c>
      <c r="AFD13">
        <v>0.43859599999999999</v>
      </c>
      <c r="AFE13">
        <v>0.43859599999999999</v>
      </c>
      <c r="AFF13">
        <v>0.877193</v>
      </c>
      <c r="AFG13">
        <v>1.754386</v>
      </c>
      <c r="AFH13">
        <v>0.877193</v>
      </c>
      <c r="AFI13">
        <v>0</v>
      </c>
      <c r="AFJ13">
        <v>0.877193</v>
      </c>
      <c r="AFK13">
        <v>0.877193</v>
      </c>
      <c r="AFL13">
        <v>0</v>
      </c>
      <c r="AFM13">
        <v>0</v>
      </c>
      <c r="AFN13">
        <v>0</v>
      </c>
      <c r="AFO13">
        <v>0</v>
      </c>
      <c r="AFP13">
        <v>0</v>
      </c>
      <c r="AFQ13">
        <v>0</v>
      </c>
      <c r="AFR13">
        <v>0.43859599999999999</v>
      </c>
      <c r="AFS13">
        <v>0.877193</v>
      </c>
      <c r="AFT13">
        <v>0</v>
      </c>
      <c r="AFU13">
        <v>0.877193</v>
      </c>
      <c r="AFV13">
        <v>0</v>
      </c>
      <c r="AFW13">
        <v>0</v>
      </c>
      <c r="AFX13">
        <v>1.754386</v>
      </c>
      <c r="AFY13">
        <v>1.3157890000000001</v>
      </c>
      <c r="AFZ13">
        <v>0</v>
      </c>
      <c r="AGA13">
        <v>0.877193</v>
      </c>
      <c r="AGB13">
        <v>0</v>
      </c>
      <c r="AGC13">
        <v>0</v>
      </c>
      <c r="AGD13">
        <v>0</v>
      </c>
      <c r="AGE13">
        <v>0</v>
      </c>
      <c r="AGF13">
        <v>1.3157890000000001</v>
      </c>
      <c r="AGG13">
        <v>0.877193</v>
      </c>
      <c r="AGH13">
        <v>0.43859599999999999</v>
      </c>
      <c r="AGI13">
        <v>0.43859599999999999</v>
      </c>
      <c r="AGJ13">
        <v>0</v>
      </c>
      <c r="AGK13">
        <v>0</v>
      </c>
      <c r="AGL13">
        <v>0.877193</v>
      </c>
      <c r="AGM13">
        <v>1.754386</v>
      </c>
      <c r="AGN13">
        <v>1.3157890000000001</v>
      </c>
      <c r="AGO13">
        <v>0.43859599999999999</v>
      </c>
      <c r="AGP13">
        <v>1.3157890000000001</v>
      </c>
      <c r="AGQ13">
        <v>1.754386</v>
      </c>
      <c r="AGR13">
        <v>0</v>
      </c>
      <c r="AGS13">
        <v>0.43859599999999999</v>
      </c>
      <c r="AGT13">
        <v>0</v>
      </c>
      <c r="AGU13">
        <v>0.43859599999999999</v>
      </c>
      <c r="AGV13">
        <v>0</v>
      </c>
      <c r="AGW13">
        <v>0</v>
      </c>
      <c r="AGX13">
        <v>0.43859599999999999</v>
      </c>
      <c r="AGY13">
        <v>0.43859599999999999</v>
      </c>
      <c r="AGZ13">
        <v>0</v>
      </c>
      <c r="AHA13">
        <v>2.1929820000000002</v>
      </c>
      <c r="AHB13">
        <v>0.877193</v>
      </c>
      <c r="AHC13">
        <v>0.877193</v>
      </c>
      <c r="AHD13">
        <v>2.6315789999999999</v>
      </c>
      <c r="AHE13">
        <v>1.754386</v>
      </c>
      <c r="AHF13">
        <v>0.43859599999999999</v>
      </c>
      <c r="AHG13">
        <v>0.877193</v>
      </c>
      <c r="AHH13">
        <v>0.43859599999999999</v>
      </c>
      <c r="AHI13">
        <v>0.877193</v>
      </c>
      <c r="AHJ13">
        <v>2.1929820000000002</v>
      </c>
      <c r="AHK13">
        <v>0</v>
      </c>
      <c r="AHL13">
        <v>0.43859599999999999</v>
      </c>
      <c r="AHM13">
        <v>0.43859599999999999</v>
      </c>
      <c r="AHN13">
        <v>0.877193</v>
      </c>
      <c r="AHO13">
        <v>1.3157890000000001</v>
      </c>
      <c r="AHP13">
        <v>1.3157890000000001</v>
      </c>
      <c r="AHQ13">
        <v>0</v>
      </c>
      <c r="AHR13">
        <v>0</v>
      </c>
      <c r="AHS13">
        <v>2.6315789999999999</v>
      </c>
      <c r="AHT13">
        <v>0</v>
      </c>
      <c r="AHU13">
        <v>1.3157890000000001</v>
      </c>
      <c r="AHV13">
        <v>1.3157890000000001</v>
      </c>
      <c r="AHW13">
        <v>0.877193</v>
      </c>
      <c r="AHX13">
        <v>0.43859599999999999</v>
      </c>
      <c r="AHY13">
        <v>0</v>
      </c>
      <c r="AHZ13">
        <v>0.43859599999999999</v>
      </c>
      <c r="AIA13">
        <v>0.43859599999999999</v>
      </c>
      <c r="AIB13">
        <v>0</v>
      </c>
      <c r="AIC13">
        <v>0</v>
      </c>
      <c r="AID13">
        <v>2.1929820000000002</v>
      </c>
      <c r="AIE13">
        <v>0.877193</v>
      </c>
      <c r="AIF13">
        <v>1.3157890000000001</v>
      </c>
      <c r="AIG13">
        <v>0.877193</v>
      </c>
      <c r="AIH13">
        <v>1.3157890000000001</v>
      </c>
      <c r="AII13">
        <v>0</v>
      </c>
      <c r="AIJ13">
        <v>0.43859599999999999</v>
      </c>
      <c r="AIK13">
        <v>1.3157890000000001</v>
      </c>
      <c r="AIL13">
        <v>0.877193</v>
      </c>
      <c r="AIM13">
        <v>0</v>
      </c>
      <c r="AIN13">
        <v>0.43859599999999999</v>
      </c>
      <c r="AIO13">
        <v>0</v>
      </c>
      <c r="AIP13">
        <v>0</v>
      </c>
      <c r="AIQ13">
        <v>0.43859599999999999</v>
      </c>
      <c r="AIR13">
        <v>0.43859599999999999</v>
      </c>
      <c r="AIS13">
        <v>0</v>
      </c>
      <c r="AIT13">
        <v>0.43859599999999999</v>
      </c>
      <c r="AIU13">
        <v>0.43859599999999999</v>
      </c>
      <c r="AIV13">
        <v>0</v>
      </c>
      <c r="AIW13">
        <v>0.43859599999999999</v>
      </c>
      <c r="AIX13">
        <v>2.1929820000000002</v>
      </c>
      <c r="AIY13">
        <v>1.754386</v>
      </c>
      <c r="AIZ13">
        <v>0</v>
      </c>
      <c r="AJA13">
        <v>1.754386</v>
      </c>
      <c r="AJB13">
        <v>0.877193</v>
      </c>
      <c r="AJC13">
        <v>0</v>
      </c>
      <c r="AJD13">
        <v>0</v>
      </c>
      <c r="AJE13">
        <v>0.43859599999999999</v>
      </c>
      <c r="AJF13">
        <v>0.43859599999999999</v>
      </c>
      <c r="AJG13">
        <v>0</v>
      </c>
      <c r="AJH13">
        <v>0.43859599999999999</v>
      </c>
      <c r="AJI13">
        <v>0.877193</v>
      </c>
      <c r="AJJ13">
        <v>0.43859599999999999</v>
      </c>
      <c r="AJK13">
        <v>1.3157890000000001</v>
      </c>
      <c r="AJL13">
        <v>0.43859599999999999</v>
      </c>
      <c r="AJM13">
        <v>0.43859599999999999</v>
      </c>
      <c r="AJN13">
        <v>0.43859599999999999</v>
      </c>
      <c r="AJO13">
        <v>0.877193</v>
      </c>
      <c r="AJP13">
        <v>0.877193</v>
      </c>
      <c r="AJQ13">
        <v>1.754386</v>
      </c>
      <c r="AJR13">
        <v>0.43859599999999999</v>
      </c>
      <c r="AJS13">
        <v>0.877193</v>
      </c>
      <c r="AJT13">
        <v>0</v>
      </c>
      <c r="AJU13">
        <v>0.877193</v>
      </c>
      <c r="AJV13">
        <v>0</v>
      </c>
      <c r="AJW13">
        <v>0</v>
      </c>
      <c r="AJX13">
        <v>0</v>
      </c>
      <c r="AJY13">
        <v>0.43859599999999999</v>
      </c>
      <c r="AJZ13">
        <v>0</v>
      </c>
      <c r="AKA13">
        <v>0.43859599999999999</v>
      </c>
      <c r="AKB13">
        <v>0.43859599999999999</v>
      </c>
      <c r="AKC13">
        <v>0</v>
      </c>
      <c r="AKD13">
        <v>0.877193</v>
      </c>
      <c r="AKE13">
        <v>0.877193</v>
      </c>
      <c r="AKF13">
        <v>0.877193</v>
      </c>
      <c r="AKG13">
        <v>1.3157890000000001</v>
      </c>
      <c r="AKH13">
        <v>0.877193</v>
      </c>
      <c r="AKI13">
        <v>2.1929820000000002</v>
      </c>
      <c r="AKJ13">
        <v>0.877193</v>
      </c>
      <c r="AKK13">
        <v>1.754386</v>
      </c>
      <c r="AKL13">
        <v>0.43859599999999999</v>
      </c>
      <c r="AKM13">
        <v>2.1929820000000002</v>
      </c>
      <c r="AKN13">
        <v>0.877193</v>
      </c>
      <c r="AKO13">
        <v>0.43859599999999999</v>
      </c>
      <c r="AKP13">
        <v>0.877193</v>
      </c>
      <c r="AKQ13">
        <v>0.43859599999999999</v>
      </c>
      <c r="AKR13">
        <v>0</v>
      </c>
      <c r="AKS13">
        <v>0</v>
      </c>
      <c r="AKT13">
        <v>0.43859599999999999</v>
      </c>
      <c r="AKU13">
        <v>1.754386</v>
      </c>
      <c r="AKV13">
        <v>0</v>
      </c>
      <c r="AKW13">
        <v>0</v>
      </c>
      <c r="AKX13">
        <v>0.877193</v>
      </c>
      <c r="AKY13">
        <v>0.877193</v>
      </c>
      <c r="AKZ13">
        <v>1.3157890000000001</v>
      </c>
      <c r="ALA13">
        <v>0</v>
      </c>
      <c r="ALB13">
        <v>0</v>
      </c>
      <c r="ALC13">
        <v>0.877193</v>
      </c>
      <c r="ALD13">
        <v>0.43859599999999999</v>
      </c>
      <c r="ALE13">
        <v>1.3157890000000001</v>
      </c>
      <c r="ALF13">
        <v>1.3157890000000001</v>
      </c>
      <c r="ALG13">
        <v>0</v>
      </c>
      <c r="ALH13">
        <v>0.43859599999999999</v>
      </c>
      <c r="ALI13">
        <v>1.754386</v>
      </c>
      <c r="ALJ13">
        <v>1.3157890000000001</v>
      </c>
      <c r="ALK13">
        <v>2.1929820000000002</v>
      </c>
      <c r="ALL13">
        <v>0.43859599999999999</v>
      </c>
      <c r="ALM13">
        <v>0.43859599999999999</v>
      </c>
      <c r="ALN13">
        <v>1.3157890000000001</v>
      </c>
      <c r="ALO13">
        <v>0.43859599999999999</v>
      </c>
      <c r="ALP13">
        <v>0</v>
      </c>
      <c r="ALQ13">
        <v>0</v>
      </c>
      <c r="ALR13">
        <v>0.877193</v>
      </c>
      <c r="ALS13">
        <v>0</v>
      </c>
      <c r="ALT13">
        <v>0</v>
      </c>
      <c r="ALU13">
        <v>0.877193</v>
      </c>
      <c r="ALV13">
        <v>0.43859599999999999</v>
      </c>
      <c r="ALW13">
        <v>0</v>
      </c>
      <c r="ALX13">
        <v>1.3157890000000001</v>
      </c>
      <c r="ALY13">
        <v>0</v>
      </c>
      <c r="ALZ13">
        <v>0.43859599999999999</v>
      </c>
      <c r="AMA13">
        <v>1.754386</v>
      </c>
      <c r="AMB13">
        <v>4.3859649999999997</v>
      </c>
      <c r="AMC13">
        <v>1.754386</v>
      </c>
      <c r="AMD13">
        <v>0.877193</v>
      </c>
      <c r="AME13">
        <v>0.877193</v>
      </c>
      <c r="AMF13">
        <v>0.43859599999999999</v>
      </c>
      <c r="AMG13">
        <v>0</v>
      </c>
      <c r="AMH13">
        <v>0</v>
      </c>
      <c r="AMI13">
        <v>0</v>
      </c>
      <c r="AMJ13">
        <v>0</v>
      </c>
      <c r="AMK13">
        <v>0.877193</v>
      </c>
      <c r="AML13">
        <v>1.3157890000000001</v>
      </c>
      <c r="AMM13">
        <v>0</v>
      </c>
      <c r="AMN13">
        <v>1.3157890000000001</v>
      </c>
      <c r="AMO13">
        <v>0</v>
      </c>
      <c r="AMP13">
        <v>0.43859599999999999</v>
      </c>
      <c r="AMQ13">
        <v>1.3157890000000001</v>
      </c>
      <c r="AMR13">
        <v>3.947368</v>
      </c>
      <c r="AMS13">
        <v>1.3157890000000001</v>
      </c>
      <c r="AMT13">
        <v>1.3157890000000001</v>
      </c>
      <c r="AMU13">
        <v>0.43859599999999999</v>
      </c>
      <c r="AMV13">
        <v>0.43859599999999999</v>
      </c>
    </row>
    <row r="14" spans="1:1036" x14ac:dyDescent="0.2">
      <c r="A14" s="9"/>
      <c r="B14" s="9" t="s">
        <v>13</v>
      </c>
      <c r="C14" s="9" t="s">
        <v>2</v>
      </c>
      <c r="D14" s="6" t="s">
        <v>4</v>
      </c>
      <c r="E14">
        <v>0.52810000000000001</v>
      </c>
      <c r="F14">
        <v>0.78610000000000002</v>
      </c>
      <c r="G14">
        <v>1</v>
      </c>
      <c r="H14">
        <v>0.2923</v>
      </c>
      <c r="I14">
        <v>0.53480000000000005</v>
      </c>
      <c r="J14">
        <v>0.58230000000000004</v>
      </c>
      <c r="K14">
        <v>1</v>
      </c>
      <c r="L14">
        <v>1</v>
      </c>
      <c r="M14">
        <v>0.85729999999999995</v>
      </c>
      <c r="N14">
        <v>1</v>
      </c>
      <c r="O14">
        <v>0.54830000000000001</v>
      </c>
      <c r="P14">
        <v>0.3745</v>
      </c>
      <c r="Q14">
        <v>1</v>
      </c>
      <c r="R14">
        <v>0.95830000000000004</v>
      </c>
      <c r="S14">
        <v>0.99150000000000005</v>
      </c>
      <c r="T14">
        <v>1</v>
      </c>
      <c r="U14">
        <v>1</v>
      </c>
      <c r="V14">
        <v>0.78720000000000001</v>
      </c>
      <c r="W14">
        <v>1</v>
      </c>
      <c r="X14">
        <v>1</v>
      </c>
      <c r="Y14">
        <v>0.54320000000000002</v>
      </c>
      <c r="Z14">
        <v>0.78539999999999999</v>
      </c>
      <c r="AA14">
        <v>0.79459999999999997</v>
      </c>
      <c r="AB14">
        <v>0.98080000000000001</v>
      </c>
      <c r="AC14">
        <v>0.53500000000000003</v>
      </c>
      <c r="AD14">
        <v>0.52470000000000006</v>
      </c>
      <c r="AE14">
        <v>1</v>
      </c>
      <c r="AF14">
        <v>1</v>
      </c>
      <c r="AG14">
        <v>0.85540000000000005</v>
      </c>
      <c r="AH14">
        <v>0.95720000000000005</v>
      </c>
      <c r="AI14">
        <v>1</v>
      </c>
      <c r="AJ14">
        <v>0.55740000000000001</v>
      </c>
      <c r="AK14">
        <v>0.92889999999999995</v>
      </c>
      <c r="AL14">
        <v>0.86</v>
      </c>
      <c r="AM14">
        <v>0.9103</v>
      </c>
      <c r="AN14">
        <v>0.54320000000000002</v>
      </c>
      <c r="AO14">
        <v>0.42099999999999999</v>
      </c>
      <c r="AP14">
        <v>0.78280000000000005</v>
      </c>
      <c r="AQ14">
        <v>0.57040000000000002</v>
      </c>
      <c r="AR14">
        <v>0.99590000000000001</v>
      </c>
      <c r="AS14">
        <v>0.90249999999999997</v>
      </c>
      <c r="AT14">
        <v>0.56120000000000003</v>
      </c>
      <c r="AU14">
        <v>0.53580000000000005</v>
      </c>
      <c r="AV14">
        <v>0.99609999999999999</v>
      </c>
      <c r="AW14">
        <v>0.74950000000000006</v>
      </c>
      <c r="AX14">
        <v>0.79269999999999996</v>
      </c>
      <c r="AY14">
        <v>0.4244</v>
      </c>
      <c r="AZ14">
        <v>0.97960000000000003</v>
      </c>
      <c r="BA14">
        <v>0.85499999999999998</v>
      </c>
      <c r="BB14">
        <v>0.90329999999999999</v>
      </c>
      <c r="BC14">
        <v>0.73699999999999999</v>
      </c>
      <c r="BD14">
        <v>0.90549999999999997</v>
      </c>
      <c r="BE14">
        <v>0.95620000000000005</v>
      </c>
      <c r="BF14">
        <v>0.999</v>
      </c>
      <c r="BG14">
        <v>0.95940000000000003</v>
      </c>
      <c r="BH14">
        <v>0.95740000000000003</v>
      </c>
      <c r="BI14">
        <v>0.86409999999999998</v>
      </c>
      <c r="BJ14">
        <v>0.72</v>
      </c>
      <c r="BK14">
        <v>0.79259999999999997</v>
      </c>
      <c r="BL14">
        <v>0.79079999999999995</v>
      </c>
      <c r="BM14">
        <v>0.90300000000000002</v>
      </c>
      <c r="BN14">
        <v>0.78910000000000002</v>
      </c>
      <c r="BO14">
        <v>0.57669999999999999</v>
      </c>
      <c r="BP14">
        <v>0.74350000000000005</v>
      </c>
      <c r="BQ14">
        <v>0.92679999999999996</v>
      </c>
      <c r="BR14">
        <v>0.41770000000000002</v>
      </c>
      <c r="BS14">
        <v>0.79369999999999996</v>
      </c>
      <c r="BT14">
        <v>0.81969999999999998</v>
      </c>
      <c r="BU14">
        <v>0</v>
      </c>
      <c r="BV14">
        <v>0.57750000000000001</v>
      </c>
      <c r="BW14">
        <v>0.3775</v>
      </c>
      <c r="BX14">
        <v>1</v>
      </c>
      <c r="BY14">
        <v>1</v>
      </c>
      <c r="BZ14">
        <v>0.95509999999999995</v>
      </c>
      <c r="CA14">
        <v>1</v>
      </c>
      <c r="CB14">
        <v>0.95850000000000002</v>
      </c>
      <c r="CC14">
        <v>0.95789999999999997</v>
      </c>
      <c r="CD14">
        <v>0.78369999999999995</v>
      </c>
      <c r="CE14">
        <v>1</v>
      </c>
      <c r="CF14">
        <v>0.78210000000000002</v>
      </c>
      <c r="CG14">
        <v>0.34029999999999999</v>
      </c>
      <c r="CH14">
        <v>0.79020000000000001</v>
      </c>
      <c r="CI14">
        <v>1</v>
      </c>
      <c r="CJ14">
        <v>0.99139999999999995</v>
      </c>
      <c r="CK14">
        <v>0.54169999999999996</v>
      </c>
      <c r="CL14">
        <v>0.97150000000000003</v>
      </c>
      <c r="CM14">
        <v>0.97770000000000001</v>
      </c>
      <c r="CN14">
        <v>1</v>
      </c>
      <c r="CO14">
        <v>0.78759999999999997</v>
      </c>
      <c r="CP14">
        <v>0.95830000000000004</v>
      </c>
      <c r="CQ14">
        <v>0.97299999999999998</v>
      </c>
      <c r="CR14">
        <v>1</v>
      </c>
      <c r="CS14">
        <v>1</v>
      </c>
      <c r="CT14">
        <v>0.74750000000000005</v>
      </c>
      <c r="CU14">
        <v>1</v>
      </c>
      <c r="CV14">
        <v>0.95330000000000004</v>
      </c>
      <c r="CW14">
        <v>0.77769999999999995</v>
      </c>
      <c r="CX14">
        <v>1</v>
      </c>
      <c r="CY14">
        <v>1</v>
      </c>
      <c r="CZ14">
        <v>0.86</v>
      </c>
      <c r="DA14">
        <v>0.53610000000000002</v>
      </c>
      <c r="DB14">
        <v>0.53710000000000002</v>
      </c>
      <c r="DC14">
        <v>1</v>
      </c>
      <c r="DD14">
        <v>0.16089999999999999</v>
      </c>
      <c r="DE14">
        <v>1</v>
      </c>
      <c r="DF14">
        <v>1</v>
      </c>
      <c r="DG14">
        <v>1</v>
      </c>
      <c r="DH14">
        <v>0.53859999999999997</v>
      </c>
      <c r="DI14">
        <v>0.53600000000000003</v>
      </c>
      <c r="DJ14">
        <v>0.79239999999999999</v>
      </c>
      <c r="DK14">
        <v>0.99570000000000003</v>
      </c>
      <c r="DL14">
        <v>0.53</v>
      </c>
      <c r="DM14">
        <v>0.79220000000000002</v>
      </c>
      <c r="DN14">
        <v>0.74939999999999996</v>
      </c>
      <c r="DO14">
        <v>0.99119999999999997</v>
      </c>
      <c r="DP14">
        <v>0.54310000000000003</v>
      </c>
      <c r="DQ14">
        <v>0.78280000000000005</v>
      </c>
      <c r="DR14">
        <v>0.98160000000000003</v>
      </c>
      <c r="DS14">
        <v>0.57650000000000001</v>
      </c>
      <c r="DT14">
        <v>0.57969999999999999</v>
      </c>
      <c r="DU14">
        <v>0</v>
      </c>
      <c r="DV14">
        <v>0.28839999999999999</v>
      </c>
      <c r="DW14">
        <v>1</v>
      </c>
      <c r="DX14">
        <v>1</v>
      </c>
      <c r="DY14">
        <v>1</v>
      </c>
      <c r="DZ14">
        <v>0.7923</v>
      </c>
      <c r="EA14">
        <v>0.29020000000000001</v>
      </c>
      <c r="EB14">
        <v>0.53349999999999997</v>
      </c>
      <c r="EC14">
        <v>0.54510000000000003</v>
      </c>
      <c r="ED14">
        <v>1</v>
      </c>
      <c r="EE14">
        <v>0.2918</v>
      </c>
      <c r="EF14">
        <v>0.90669999999999995</v>
      </c>
      <c r="EG14">
        <v>0.86219999999999997</v>
      </c>
      <c r="EH14">
        <v>0.74970000000000003</v>
      </c>
      <c r="EI14">
        <v>1</v>
      </c>
      <c r="EJ14">
        <v>0.57369999999999999</v>
      </c>
      <c r="EK14">
        <v>0.55669999999999997</v>
      </c>
      <c r="EL14">
        <v>1</v>
      </c>
      <c r="EM14">
        <v>0.79500000000000004</v>
      </c>
      <c r="EN14">
        <v>0.78859999999999997</v>
      </c>
      <c r="EO14">
        <v>0.54320000000000002</v>
      </c>
      <c r="EP14">
        <v>0.79669999999999996</v>
      </c>
      <c r="EQ14">
        <v>1</v>
      </c>
      <c r="ER14">
        <v>1</v>
      </c>
      <c r="ES14">
        <v>0.78400000000000003</v>
      </c>
      <c r="ET14">
        <v>0.56710000000000005</v>
      </c>
      <c r="EU14">
        <v>1</v>
      </c>
      <c r="EV14">
        <v>0.56189999999999996</v>
      </c>
      <c r="EW14">
        <v>1</v>
      </c>
      <c r="EX14">
        <v>0.29160000000000003</v>
      </c>
      <c r="EY14">
        <v>1</v>
      </c>
      <c r="EZ14">
        <v>0.73980000000000001</v>
      </c>
      <c r="FA14">
        <v>0.95640000000000003</v>
      </c>
      <c r="FB14">
        <v>0.90129999999999999</v>
      </c>
      <c r="FC14">
        <v>0.15670000000000001</v>
      </c>
      <c r="FD14">
        <v>0.73270000000000002</v>
      </c>
      <c r="FE14">
        <v>1</v>
      </c>
      <c r="FF14">
        <v>0.88380000000000003</v>
      </c>
      <c r="FG14">
        <v>1</v>
      </c>
      <c r="FH14">
        <v>0.56010000000000004</v>
      </c>
      <c r="FI14">
        <v>0.54390000000000005</v>
      </c>
      <c r="FJ14">
        <v>1</v>
      </c>
      <c r="FK14">
        <v>0.8569</v>
      </c>
      <c r="FL14">
        <v>0.54510000000000003</v>
      </c>
      <c r="FM14">
        <v>0.56979999999999997</v>
      </c>
      <c r="FN14">
        <v>0.41889999999999999</v>
      </c>
      <c r="FO14">
        <v>0.89149999999999996</v>
      </c>
      <c r="FP14">
        <v>1</v>
      </c>
      <c r="FQ14">
        <v>0.2908</v>
      </c>
      <c r="FR14">
        <v>0.29749999999999999</v>
      </c>
      <c r="FS14">
        <v>0.93149999999999999</v>
      </c>
      <c r="FT14">
        <v>1</v>
      </c>
      <c r="FU14">
        <v>0.29260000000000003</v>
      </c>
      <c r="FV14">
        <v>0.5454</v>
      </c>
      <c r="FW14">
        <v>0.29260000000000003</v>
      </c>
      <c r="FX14">
        <v>1</v>
      </c>
      <c r="FY14">
        <v>0.29930000000000001</v>
      </c>
      <c r="FZ14">
        <v>0.90700000000000003</v>
      </c>
      <c r="GA14">
        <v>0.79190000000000005</v>
      </c>
      <c r="GB14">
        <v>1</v>
      </c>
      <c r="GC14">
        <v>1</v>
      </c>
      <c r="GD14">
        <v>0.54320000000000002</v>
      </c>
      <c r="GE14">
        <v>0.56889999999999996</v>
      </c>
      <c r="GF14">
        <v>1</v>
      </c>
      <c r="GG14">
        <v>0.78990000000000005</v>
      </c>
      <c r="GH14">
        <v>0.98950000000000005</v>
      </c>
      <c r="GI14">
        <v>0.9042</v>
      </c>
      <c r="GJ14">
        <v>0.78139999999999998</v>
      </c>
      <c r="GK14">
        <v>0.56679999999999997</v>
      </c>
      <c r="GL14">
        <v>0.5615</v>
      </c>
      <c r="GM14">
        <v>0.54239999999999999</v>
      </c>
      <c r="GN14">
        <v>0.38250000000000001</v>
      </c>
      <c r="GO14">
        <v>0</v>
      </c>
      <c r="GP14">
        <v>1</v>
      </c>
      <c r="GQ14">
        <v>0.56059999999999999</v>
      </c>
      <c r="GR14">
        <v>0.37659999999999999</v>
      </c>
      <c r="GS14">
        <v>1</v>
      </c>
      <c r="GT14">
        <v>0.29330000000000001</v>
      </c>
      <c r="GU14">
        <v>1</v>
      </c>
      <c r="GV14">
        <v>0.30109999999999998</v>
      </c>
      <c r="GW14">
        <v>0.55510000000000004</v>
      </c>
      <c r="GX14">
        <v>1</v>
      </c>
      <c r="GY14">
        <v>0.95299999999999996</v>
      </c>
      <c r="GZ14">
        <v>1</v>
      </c>
      <c r="HA14">
        <v>1</v>
      </c>
      <c r="HB14">
        <v>0.74890000000000001</v>
      </c>
      <c r="HC14">
        <v>0.37540000000000001</v>
      </c>
      <c r="HD14">
        <v>0.15490000000000001</v>
      </c>
      <c r="HE14">
        <v>0.54410000000000003</v>
      </c>
      <c r="HF14">
        <v>0.29160000000000003</v>
      </c>
      <c r="HG14">
        <v>0.80030000000000001</v>
      </c>
      <c r="HH14">
        <v>1</v>
      </c>
      <c r="HI14">
        <v>0.37140000000000001</v>
      </c>
      <c r="HJ14">
        <v>0.29199999999999998</v>
      </c>
      <c r="HK14">
        <v>0.28689999999999999</v>
      </c>
      <c r="HL14">
        <v>0.56479999999999997</v>
      </c>
      <c r="HM14">
        <v>8.5999999999999993E-2</v>
      </c>
      <c r="HN14">
        <v>0.53869999999999996</v>
      </c>
      <c r="HO14">
        <v>1</v>
      </c>
      <c r="HP14">
        <v>0.28789999999999999</v>
      </c>
      <c r="HQ14">
        <v>0.95469999999999999</v>
      </c>
      <c r="HR14">
        <v>0.74070000000000003</v>
      </c>
      <c r="HS14">
        <v>0.56659999999999999</v>
      </c>
      <c r="HT14">
        <v>0.5454</v>
      </c>
      <c r="HU14">
        <v>1</v>
      </c>
      <c r="HV14">
        <v>0.5454</v>
      </c>
      <c r="HW14">
        <v>1</v>
      </c>
      <c r="HX14">
        <v>0.96230000000000004</v>
      </c>
      <c r="HY14">
        <v>0.54669999999999996</v>
      </c>
      <c r="HZ14">
        <v>0.79330000000000001</v>
      </c>
      <c r="IA14">
        <v>0.29699999999999999</v>
      </c>
      <c r="IB14">
        <v>1</v>
      </c>
      <c r="IC14">
        <v>1</v>
      </c>
      <c r="ID14">
        <v>0.78990000000000005</v>
      </c>
      <c r="IE14">
        <v>0.56120000000000003</v>
      </c>
      <c r="IF14">
        <v>1</v>
      </c>
      <c r="IG14">
        <v>1</v>
      </c>
      <c r="IH14">
        <v>0.92589999999999995</v>
      </c>
      <c r="II14">
        <v>0.53749999999999998</v>
      </c>
      <c r="IJ14">
        <v>1</v>
      </c>
      <c r="IK14">
        <v>0.54410000000000003</v>
      </c>
      <c r="IL14">
        <v>1</v>
      </c>
      <c r="IM14">
        <v>0.9788</v>
      </c>
      <c r="IN14">
        <v>1</v>
      </c>
      <c r="IO14">
        <v>0.56799999999999995</v>
      </c>
      <c r="IP14">
        <v>0.55930000000000002</v>
      </c>
      <c r="IQ14">
        <v>0.36809999999999998</v>
      </c>
      <c r="IR14">
        <v>1</v>
      </c>
      <c r="IS14">
        <v>1</v>
      </c>
      <c r="IT14">
        <v>0.55179999999999996</v>
      </c>
      <c r="IU14">
        <v>0.36520000000000002</v>
      </c>
      <c r="IV14">
        <v>0.97909999999999997</v>
      </c>
      <c r="IW14">
        <v>0.52810000000000001</v>
      </c>
      <c r="IX14">
        <v>0.55940000000000001</v>
      </c>
      <c r="IY14">
        <v>0.53649999999999998</v>
      </c>
      <c r="IZ14">
        <v>0.55730000000000002</v>
      </c>
      <c r="JA14">
        <v>0.36890000000000001</v>
      </c>
      <c r="JB14">
        <v>1</v>
      </c>
      <c r="JC14">
        <v>0.79</v>
      </c>
      <c r="JD14">
        <v>0.78910000000000002</v>
      </c>
      <c r="JE14">
        <v>1</v>
      </c>
      <c r="JF14">
        <v>0.28649999999999998</v>
      </c>
      <c r="JG14">
        <v>1</v>
      </c>
      <c r="JH14">
        <v>0.90759999999999996</v>
      </c>
      <c r="JI14">
        <v>0.90410000000000001</v>
      </c>
      <c r="JJ14">
        <v>1</v>
      </c>
      <c r="JK14">
        <v>0.95520000000000005</v>
      </c>
      <c r="JL14">
        <v>0.54310000000000003</v>
      </c>
      <c r="JM14">
        <v>1</v>
      </c>
      <c r="JN14">
        <v>0.92559999999999998</v>
      </c>
      <c r="JO14">
        <v>0.95740000000000003</v>
      </c>
      <c r="JP14">
        <v>0.55830000000000002</v>
      </c>
      <c r="JQ14">
        <v>1</v>
      </c>
      <c r="JR14">
        <v>1</v>
      </c>
      <c r="JS14">
        <v>1</v>
      </c>
      <c r="JT14">
        <v>1</v>
      </c>
      <c r="JU14">
        <v>1</v>
      </c>
      <c r="JV14">
        <v>1</v>
      </c>
      <c r="JW14">
        <v>1</v>
      </c>
      <c r="JX14">
        <v>1</v>
      </c>
      <c r="JY14">
        <v>0.78390000000000004</v>
      </c>
      <c r="JZ14">
        <v>1</v>
      </c>
      <c r="KA14">
        <v>1</v>
      </c>
      <c r="KB14">
        <v>0.56589999999999996</v>
      </c>
      <c r="KC14">
        <v>1</v>
      </c>
      <c r="KD14">
        <v>0.98199999999999998</v>
      </c>
      <c r="KE14">
        <v>0.37309999999999999</v>
      </c>
      <c r="KF14">
        <v>0.90790000000000004</v>
      </c>
      <c r="KG14">
        <v>0.9052</v>
      </c>
      <c r="KH14">
        <v>1</v>
      </c>
      <c r="KI14">
        <v>0.78959999999999997</v>
      </c>
      <c r="KJ14">
        <v>0.53749999999999998</v>
      </c>
      <c r="KK14">
        <v>0.79079999999999995</v>
      </c>
      <c r="KL14">
        <v>1</v>
      </c>
      <c r="KM14">
        <v>1</v>
      </c>
      <c r="KN14">
        <v>0.9042</v>
      </c>
      <c r="KO14">
        <v>0.79</v>
      </c>
      <c r="KP14">
        <v>0.53920000000000001</v>
      </c>
      <c r="KQ14">
        <v>0.74529999999999996</v>
      </c>
      <c r="KR14">
        <v>0.74980000000000002</v>
      </c>
      <c r="KS14">
        <v>0.29520000000000002</v>
      </c>
      <c r="KT14">
        <v>0.54320000000000002</v>
      </c>
      <c r="KU14">
        <v>1</v>
      </c>
      <c r="KV14">
        <v>1</v>
      </c>
      <c r="KW14">
        <v>1</v>
      </c>
      <c r="KX14">
        <v>1</v>
      </c>
      <c r="KY14">
        <v>0.95689999999999997</v>
      </c>
      <c r="KZ14">
        <v>0.55779999999999996</v>
      </c>
      <c r="LA14">
        <v>0.79020000000000001</v>
      </c>
      <c r="LB14">
        <v>0.86260000000000003</v>
      </c>
      <c r="LC14">
        <v>0.24210000000000001</v>
      </c>
      <c r="LD14">
        <v>1</v>
      </c>
      <c r="LE14">
        <v>1</v>
      </c>
      <c r="LF14">
        <v>0.79390000000000005</v>
      </c>
      <c r="LG14">
        <v>0.54369999999999996</v>
      </c>
      <c r="LH14">
        <v>0.90569999999999995</v>
      </c>
      <c r="LI14">
        <v>1</v>
      </c>
      <c r="LJ14">
        <v>0.90039999999999998</v>
      </c>
      <c r="LK14">
        <v>0.37459999999999999</v>
      </c>
      <c r="LL14">
        <v>1</v>
      </c>
      <c r="LM14">
        <v>1</v>
      </c>
      <c r="LN14">
        <v>0.54279999999999995</v>
      </c>
      <c r="LO14">
        <v>0.38030000000000003</v>
      </c>
      <c r="LP14">
        <v>1</v>
      </c>
      <c r="LQ14">
        <v>0.74519999999999997</v>
      </c>
      <c r="LR14">
        <v>1</v>
      </c>
      <c r="LS14">
        <v>0.53739999999999999</v>
      </c>
      <c r="LT14">
        <v>1</v>
      </c>
      <c r="LU14">
        <v>0.28260000000000002</v>
      </c>
      <c r="LV14">
        <v>1</v>
      </c>
      <c r="LW14">
        <v>1</v>
      </c>
      <c r="LX14">
        <v>1</v>
      </c>
      <c r="LY14">
        <v>0.73129999999999995</v>
      </c>
      <c r="LZ14">
        <v>1</v>
      </c>
      <c r="MA14">
        <v>0.98229999999999995</v>
      </c>
      <c r="MB14">
        <v>0.53869999999999996</v>
      </c>
      <c r="MC14">
        <v>1</v>
      </c>
      <c r="MD14">
        <v>0.72250000000000003</v>
      </c>
      <c r="ME14">
        <v>0.58720000000000006</v>
      </c>
      <c r="MF14">
        <v>0.7913</v>
      </c>
      <c r="MG14">
        <v>0.55210000000000004</v>
      </c>
      <c r="MH14">
        <v>0.56710000000000005</v>
      </c>
      <c r="MI14">
        <v>0.90480000000000005</v>
      </c>
      <c r="MJ14">
        <v>0.74870000000000003</v>
      </c>
      <c r="MK14">
        <v>1</v>
      </c>
      <c r="ML14">
        <v>0.5796</v>
      </c>
      <c r="MM14">
        <v>1</v>
      </c>
      <c r="MN14">
        <v>1</v>
      </c>
      <c r="MO14">
        <v>0.54920000000000002</v>
      </c>
      <c r="MP14">
        <v>1</v>
      </c>
      <c r="MQ14">
        <v>0.3009</v>
      </c>
      <c r="MR14">
        <v>0.53920000000000001</v>
      </c>
      <c r="MS14">
        <v>1</v>
      </c>
      <c r="MT14">
        <v>0.90659999999999996</v>
      </c>
      <c r="MU14">
        <v>0.54010000000000002</v>
      </c>
      <c r="MV14">
        <v>0.54930000000000001</v>
      </c>
      <c r="MW14">
        <v>1</v>
      </c>
      <c r="MX14">
        <v>0.46329999999999999</v>
      </c>
      <c r="MY14">
        <v>1</v>
      </c>
      <c r="MZ14">
        <v>0.53480000000000005</v>
      </c>
      <c r="NA14">
        <v>0.78369999999999995</v>
      </c>
      <c r="NB14">
        <v>1</v>
      </c>
      <c r="NC14">
        <v>1</v>
      </c>
      <c r="ND14">
        <v>0.95689999999999997</v>
      </c>
      <c r="NE14">
        <v>1</v>
      </c>
      <c r="NF14">
        <v>0.78920000000000001</v>
      </c>
      <c r="NG14">
        <v>0.75480000000000003</v>
      </c>
      <c r="NH14">
        <v>1</v>
      </c>
      <c r="NI14">
        <v>1</v>
      </c>
      <c r="NJ14">
        <v>0.74080000000000001</v>
      </c>
      <c r="NK14">
        <v>0.78979999999999995</v>
      </c>
      <c r="NL14">
        <v>0.377</v>
      </c>
      <c r="NM14">
        <v>1</v>
      </c>
      <c r="NN14">
        <v>0.85660000000000003</v>
      </c>
      <c r="NO14">
        <v>0.86409999999999998</v>
      </c>
      <c r="NP14">
        <v>0.29399999999999998</v>
      </c>
      <c r="NQ14">
        <v>0.95340000000000003</v>
      </c>
      <c r="NR14">
        <v>1</v>
      </c>
      <c r="NS14">
        <v>0.54410000000000003</v>
      </c>
      <c r="NT14">
        <v>1</v>
      </c>
      <c r="NU14">
        <v>0.55530000000000002</v>
      </c>
      <c r="NV14">
        <v>1</v>
      </c>
      <c r="NW14">
        <v>0.37809999999999999</v>
      </c>
      <c r="NX14">
        <v>1</v>
      </c>
      <c r="NY14">
        <v>0.28949999999999998</v>
      </c>
      <c r="NZ14">
        <v>0.29089999999999999</v>
      </c>
      <c r="OA14">
        <v>0.55269999999999997</v>
      </c>
      <c r="OB14">
        <v>0.56399999999999995</v>
      </c>
      <c r="OC14">
        <v>0.54320000000000002</v>
      </c>
      <c r="OD14">
        <v>1</v>
      </c>
      <c r="OE14">
        <v>0.1653</v>
      </c>
      <c r="OF14">
        <v>0.78620000000000001</v>
      </c>
      <c r="OG14">
        <v>0.79169999999999996</v>
      </c>
      <c r="OH14">
        <v>0.90469999999999995</v>
      </c>
      <c r="OI14">
        <v>1</v>
      </c>
      <c r="OJ14">
        <v>1</v>
      </c>
      <c r="OK14">
        <v>1</v>
      </c>
      <c r="OL14">
        <v>1</v>
      </c>
      <c r="OM14">
        <v>0.15620000000000001</v>
      </c>
      <c r="ON14">
        <v>1</v>
      </c>
      <c r="OO14">
        <v>0.55859999999999999</v>
      </c>
      <c r="OP14">
        <v>0.2409</v>
      </c>
      <c r="OQ14">
        <v>0.93469999999999998</v>
      </c>
      <c r="OR14">
        <v>1</v>
      </c>
      <c r="OS14">
        <v>0.28810000000000002</v>
      </c>
      <c r="OT14">
        <v>1</v>
      </c>
      <c r="OU14">
        <v>0.78820000000000001</v>
      </c>
      <c r="OV14">
        <v>0.53920000000000001</v>
      </c>
      <c r="OW14">
        <v>0.92559999999999998</v>
      </c>
      <c r="OX14">
        <v>0.54310000000000003</v>
      </c>
      <c r="OY14">
        <v>0.79079999999999995</v>
      </c>
      <c r="OZ14">
        <v>0.41670000000000001</v>
      </c>
      <c r="PA14">
        <v>0.85970000000000002</v>
      </c>
      <c r="PB14">
        <v>1</v>
      </c>
      <c r="PC14">
        <v>0.53420000000000001</v>
      </c>
      <c r="PD14">
        <v>0.14699999999999999</v>
      </c>
      <c r="PE14">
        <v>0.56040000000000001</v>
      </c>
      <c r="PF14">
        <v>0.58289999999999997</v>
      </c>
      <c r="PG14">
        <v>0.29170000000000001</v>
      </c>
      <c r="PH14">
        <v>0.37659999999999999</v>
      </c>
      <c r="PI14">
        <v>0.90600000000000003</v>
      </c>
      <c r="PJ14">
        <v>0.95850000000000002</v>
      </c>
      <c r="PK14">
        <v>1</v>
      </c>
      <c r="PL14">
        <v>0.75249999999999995</v>
      </c>
      <c r="PM14">
        <v>0.54279999999999995</v>
      </c>
      <c r="PN14">
        <v>0.2908</v>
      </c>
      <c r="PO14">
        <v>0.75190000000000001</v>
      </c>
      <c r="PP14">
        <v>0.54269999999999996</v>
      </c>
      <c r="PQ14">
        <v>0.95920000000000005</v>
      </c>
      <c r="PR14">
        <v>0.745</v>
      </c>
      <c r="PS14">
        <v>0.86180000000000001</v>
      </c>
      <c r="PT14">
        <v>0.24779999999999999</v>
      </c>
      <c r="PU14">
        <v>0.24099999999999999</v>
      </c>
      <c r="PV14">
        <v>0.2432</v>
      </c>
      <c r="PW14">
        <v>0.59019999999999995</v>
      </c>
      <c r="PX14">
        <v>0</v>
      </c>
      <c r="PY14">
        <v>0.2465</v>
      </c>
      <c r="PZ14">
        <v>0.9274</v>
      </c>
      <c r="QA14">
        <v>0.72189999999999999</v>
      </c>
      <c r="QB14">
        <v>0.79410000000000003</v>
      </c>
      <c r="QC14">
        <v>0.1588</v>
      </c>
      <c r="QD14">
        <v>0.85970000000000002</v>
      </c>
      <c r="QE14">
        <v>0.90800000000000003</v>
      </c>
      <c r="QF14">
        <v>0</v>
      </c>
      <c r="QG14">
        <v>0.98019999999999996</v>
      </c>
      <c r="QH14">
        <v>0.56230000000000002</v>
      </c>
      <c r="QI14">
        <v>0.54420000000000002</v>
      </c>
      <c r="QJ14">
        <v>0.8679</v>
      </c>
      <c r="QK14">
        <v>0.56010000000000004</v>
      </c>
      <c r="QL14">
        <v>0.28399999999999997</v>
      </c>
      <c r="QM14">
        <v>0.55189999999999995</v>
      </c>
      <c r="QN14">
        <v>0.55830000000000002</v>
      </c>
      <c r="QO14">
        <v>0.16159999999999999</v>
      </c>
      <c r="QP14">
        <v>0.90459999999999996</v>
      </c>
      <c r="QQ14">
        <v>0.79110000000000003</v>
      </c>
      <c r="QR14">
        <v>0.95630000000000004</v>
      </c>
      <c r="QS14">
        <v>1</v>
      </c>
      <c r="QT14">
        <v>0.95779999999999998</v>
      </c>
      <c r="QU14">
        <v>0.74580000000000002</v>
      </c>
      <c r="QV14">
        <v>0.2959</v>
      </c>
      <c r="QW14">
        <v>1</v>
      </c>
      <c r="QX14">
        <v>0.75070000000000003</v>
      </c>
      <c r="QY14">
        <v>1</v>
      </c>
      <c r="QZ14">
        <v>1</v>
      </c>
      <c r="RA14">
        <v>0.54269999999999996</v>
      </c>
      <c r="RB14">
        <v>1</v>
      </c>
      <c r="RC14">
        <v>0.90369999999999995</v>
      </c>
      <c r="RD14">
        <v>0.90429999999999999</v>
      </c>
      <c r="RE14">
        <v>0.24049999999999999</v>
      </c>
      <c r="RF14">
        <v>0.54330000000000001</v>
      </c>
      <c r="RG14">
        <v>0.95420000000000005</v>
      </c>
      <c r="RH14">
        <v>0.57089999999999996</v>
      </c>
      <c r="RI14">
        <v>1</v>
      </c>
      <c r="RJ14">
        <v>0.85980000000000001</v>
      </c>
      <c r="RK14">
        <v>0.90369999999999995</v>
      </c>
      <c r="RL14">
        <v>0.5615</v>
      </c>
      <c r="RM14">
        <v>0.90329999999999999</v>
      </c>
      <c r="RN14">
        <v>0</v>
      </c>
      <c r="RO14">
        <v>0.74539999999999995</v>
      </c>
      <c r="RP14">
        <v>1</v>
      </c>
      <c r="RQ14">
        <v>1</v>
      </c>
      <c r="RR14">
        <v>0.56950000000000001</v>
      </c>
      <c r="RS14">
        <v>1</v>
      </c>
      <c r="RT14">
        <v>1</v>
      </c>
      <c r="RU14">
        <v>1</v>
      </c>
      <c r="RV14">
        <v>0.78979999999999995</v>
      </c>
      <c r="RW14">
        <v>1</v>
      </c>
      <c r="RX14">
        <v>0.5635</v>
      </c>
      <c r="RY14">
        <v>1</v>
      </c>
      <c r="RZ14">
        <v>1</v>
      </c>
      <c r="SA14">
        <v>1</v>
      </c>
      <c r="SB14">
        <v>1</v>
      </c>
      <c r="SC14">
        <v>1</v>
      </c>
      <c r="SD14">
        <v>0</v>
      </c>
      <c r="SE14">
        <v>0.95440000000000003</v>
      </c>
      <c r="SF14">
        <v>0.5423</v>
      </c>
      <c r="SG14">
        <v>0.29820000000000002</v>
      </c>
      <c r="SH14">
        <v>1</v>
      </c>
      <c r="SI14">
        <v>0.57769999999999999</v>
      </c>
      <c r="SJ14">
        <v>0.75329999999999997</v>
      </c>
      <c r="SK14">
        <v>0.74790000000000001</v>
      </c>
      <c r="SL14">
        <v>0.78849999999999998</v>
      </c>
      <c r="SM14">
        <v>0.29330000000000001</v>
      </c>
      <c r="SN14">
        <v>0.78510000000000002</v>
      </c>
      <c r="SO14">
        <v>0.2893</v>
      </c>
      <c r="SP14">
        <v>0.16239999999999999</v>
      </c>
      <c r="SQ14">
        <v>1</v>
      </c>
      <c r="SR14">
        <v>1</v>
      </c>
      <c r="SS14">
        <v>1</v>
      </c>
      <c r="ST14">
        <v>0.53959999999999997</v>
      </c>
      <c r="SU14">
        <v>0.53759999999999997</v>
      </c>
      <c r="SV14">
        <v>1</v>
      </c>
      <c r="SW14">
        <v>1</v>
      </c>
      <c r="SX14">
        <v>0.78359999999999996</v>
      </c>
      <c r="SY14">
        <v>1</v>
      </c>
      <c r="SZ14">
        <v>1</v>
      </c>
      <c r="TA14">
        <v>1</v>
      </c>
      <c r="TB14">
        <v>0.7883</v>
      </c>
      <c r="TC14">
        <v>1</v>
      </c>
      <c r="TD14">
        <v>1</v>
      </c>
      <c r="TE14">
        <v>1</v>
      </c>
      <c r="TF14">
        <v>1</v>
      </c>
      <c r="TG14">
        <v>1</v>
      </c>
      <c r="TH14">
        <v>0.53720000000000001</v>
      </c>
      <c r="TI14">
        <v>0.78659999999999997</v>
      </c>
      <c r="TJ14">
        <v>1</v>
      </c>
      <c r="TK14">
        <v>0.97919999999999996</v>
      </c>
      <c r="TL14">
        <v>0.54510000000000003</v>
      </c>
      <c r="TM14">
        <v>0.72189999999999999</v>
      </c>
      <c r="TN14">
        <v>1</v>
      </c>
      <c r="TO14">
        <v>0.75119999999999998</v>
      </c>
      <c r="TP14">
        <v>0.56269999999999998</v>
      </c>
      <c r="TQ14">
        <v>0.36899999999999999</v>
      </c>
      <c r="TR14">
        <v>0.29149999999999998</v>
      </c>
      <c r="TS14">
        <v>1</v>
      </c>
      <c r="TT14">
        <v>0.42520000000000002</v>
      </c>
      <c r="TU14">
        <v>0.99060000000000004</v>
      </c>
      <c r="TV14">
        <v>0.79490000000000005</v>
      </c>
      <c r="TW14">
        <v>0.54410000000000003</v>
      </c>
      <c r="TX14">
        <v>0.79849999999999999</v>
      </c>
      <c r="TY14">
        <v>0.5655</v>
      </c>
      <c r="TZ14">
        <v>0.53869999999999996</v>
      </c>
      <c r="UA14">
        <v>0.90529999999999999</v>
      </c>
      <c r="UB14">
        <v>0.90210000000000001</v>
      </c>
      <c r="UC14">
        <v>0.93089999999999995</v>
      </c>
      <c r="UD14">
        <v>1</v>
      </c>
      <c r="UE14">
        <v>0.15939999999999999</v>
      </c>
      <c r="UF14">
        <v>0.29499999999999998</v>
      </c>
      <c r="UG14">
        <v>1</v>
      </c>
      <c r="UH14">
        <v>0.56569999999999998</v>
      </c>
      <c r="UI14">
        <v>1</v>
      </c>
      <c r="UJ14">
        <v>0.54510000000000003</v>
      </c>
      <c r="UK14">
        <v>0.99050000000000005</v>
      </c>
      <c r="UL14">
        <v>0.54369999999999996</v>
      </c>
      <c r="UM14">
        <v>0</v>
      </c>
      <c r="UN14">
        <v>1</v>
      </c>
      <c r="UO14">
        <v>0.15939999999999999</v>
      </c>
      <c r="UP14">
        <v>0.85540000000000005</v>
      </c>
      <c r="UQ14">
        <v>0.90359999999999996</v>
      </c>
      <c r="UR14">
        <v>0.28910000000000002</v>
      </c>
      <c r="US14">
        <v>0.79090000000000005</v>
      </c>
      <c r="UT14">
        <v>1</v>
      </c>
      <c r="UU14">
        <v>0.42109999999999997</v>
      </c>
      <c r="UV14">
        <v>1</v>
      </c>
      <c r="UW14">
        <v>0.98260000000000003</v>
      </c>
      <c r="UX14">
        <v>0.55779999999999996</v>
      </c>
      <c r="UY14">
        <v>1</v>
      </c>
      <c r="UZ14">
        <v>1</v>
      </c>
      <c r="VA14">
        <v>0.9526</v>
      </c>
      <c r="VB14">
        <v>0.74680000000000002</v>
      </c>
      <c r="VC14">
        <v>0.98329999999999995</v>
      </c>
      <c r="VD14">
        <v>0.1593</v>
      </c>
      <c r="VE14">
        <v>1</v>
      </c>
      <c r="VF14">
        <v>1</v>
      </c>
      <c r="VG14">
        <v>0.54369999999999996</v>
      </c>
      <c r="VH14">
        <v>1</v>
      </c>
      <c r="VI14">
        <v>0.28539999999999999</v>
      </c>
      <c r="VJ14">
        <v>0.29699999999999999</v>
      </c>
      <c r="VK14">
        <v>0.90269999999999995</v>
      </c>
      <c r="VL14">
        <v>0.2999</v>
      </c>
      <c r="VM14">
        <v>0.55430000000000001</v>
      </c>
      <c r="VN14">
        <v>1</v>
      </c>
      <c r="VO14">
        <v>0.57140000000000002</v>
      </c>
      <c r="VP14">
        <v>0.36599999999999999</v>
      </c>
      <c r="VQ14">
        <v>0.57569999999999999</v>
      </c>
      <c r="VR14">
        <v>0.99650000000000005</v>
      </c>
      <c r="VS14">
        <v>0.92430000000000001</v>
      </c>
      <c r="VT14">
        <v>0.85519999999999996</v>
      </c>
      <c r="VU14">
        <v>0.57230000000000003</v>
      </c>
      <c r="VV14">
        <v>0.373</v>
      </c>
      <c r="VW14">
        <v>0.90110000000000001</v>
      </c>
      <c r="VX14">
        <v>1</v>
      </c>
      <c r="VY14">
        <v>0.99019999999999997</v>
      </c>
      <c r="VZ14">
        <v>0.90200000000000002</v>
      </c>
      <c r="WA14">
        <v>0.41830000000000001</v>
      </c>
      <c r="WB14">
        <v>1</v>
      </c>
      <c r="WC14">
        <v>1</v>
      </c>
      <c r="WD14">
        <v>0.78569999999999995</v>
      </c>
      <c r="WE14">
        <v>1</v>
      </c>
      <c r="WF14">
        <v>0.90039999999999998</v>
      </c>
      <c r="WG14">
        <v>0.15920000000000001</v>
      </c>
      <c r="WH14">
        <v>0.15310000000000001</v>
      </c>
      <c r="WI14">
        <v>0.78439999999999999</v>
      </c>
      <c r="WJ14">
        <v>1</v>
      </c>
      <c r="WK14">
        <v>0.74339999999999995</v>
      </c>
      <c r="WL14">
        <v>1</v>
      </c>
      <c r="WM14">
        <v>1</v>
      </c>
      <c r="WN14">
        <v>0.90249999999999997</v>
      </c>
      <c r="WO14">
        <v>1</v>
      </c>
      <c r="WP14">
        <v>0.2329</v>
      </c>
      <c r="WQ14">
        <v>1</v>
      </c>
      <c r="WR14">
        <v>0.90159999999999996</v>
      </c>
      <c r="WS14">
        <v>0.53979999999999995</v>
      </c>
      <c r="WT14">
        <v>0.36890000000000001</v>
      </c>
      <c r="WU14">
        <v>0.92679999999999996</v>
      </c>
      <c r="WV14">
        <v>0.78469999999999995</v>
      </c>
      <c r="WW14">
        <v>0.5423</v>
      </c>
      <c r="WX14">
        <v>0.55710000000000004</v>
      </c>
      <c r="WY14">
        <v>0.54159999999999997</v>
      </c>
      <c r="WZ14">
        <v>0.56979999999999997</v>
      </c>
      <c r="XA14">
        <v>1</v>
      </c>
      <c r="XB14">
        <v>0.37680000000000002</v>
      </c>
      <c r="XC14">
        <v>0.53979999999999995</v>
      </c>
      <c r="XD14">
        <v>1</v>
      </c>
      <c r="XE14">
        <v>0.72889999999999999</v>
      </c>
      <c r="XF14">
        <v>1</v>
      </c>
      <c r="XG14">
        <v>0.58330000000000004</v>
      </c>
      <c r="XH14">
        <v>0.29649999999999999</v>
      </c>
      <c r="XI14">
        <v>0.58509999999999995</v>
      </c>
      <c r="XJ14">
        <v>1</v>
      </c>
      <c r="XK14">
        <v>0.86599999999999999</v>
      </c>
      <c r="XL14">
        <v>1</v>
      </c>
      <c r="XM14">
        <v>0.90849999999999997</v>
      </c>
      <c r="XN14">
        <v>1</v>
      </c>
      <c r="XO14">
        <v>0.16</v>
      </c>
      <c r="XP14">
        <v>0.78269999999999995</v>
      </c>
      <c r="XQ14">
        <v>0.29449999999999998</v>
      </c>
      <c r="XR14">
        <v>0.53349999999999997</v>
      </c>
      <c r="XS14">
        <v>0.29409999999999997</v>
      </c>
      <c r="XT14">
        <v>1</v>
      </c>
      <c r="XU14">
        <v>1</v>
      </c>
      <c r="XV14">
        <v>1</v>
      </c>
      <c r="XW14">
        <v>1</v>
      </c>
      <c r="XX14">
        <v>0.42420000000000002</v>
      </c>
      <c r="XY14">
        <v>0.16120000000000001</v>
      </c>
      <c r="XZ14">
        <v>0.58550000000000002</v>
      </c>
      <c r="YA14">
        <v>0.7923</v>
      </c>
      <c r="YB14">
        <v>0.54320000000000002</v>
      </c>
      <c r="YC14">
        <v>0.54420000000000002</v>
      </c>
      <c r="YD14">
        <v>1</v>
      </c>
      <c r="YE14">
        <v>0.2969</v>
      </c>
      <c r="YF14">
        <v>0.42820000000000003</v>
      </c>
      <c r="YG14">
        <v>0.78459999999999996</v>
      </c>
      <c r="YH14">
        <v>0.15429999999999999</v>
      </c>
      <c r="YI14">
        <v>1</v>
      </c>
      <c r="YJ14">
        <v>0.56389999999999996</v>
      </c>
      <c r="YK14">
        <v>1</v>
      </c>
      <c r="YL14">
        <v>0.29149999999999998</v>
      </c>
      <c r="YM14">
        <v>0.79310000000000003</v>
      </c>
      <c r="YN14">
        <v>0.71870000000000001</v>
      </c>
      <c r="YO14">
        <v>0.78400000000000003</v>
      </c>
      <c r="YP14">
        <v>0.53859999999999997</v>
      </c>
      <c r="YQ14">
        <v>0.74650000000000005</v>
      </c>
      <c r="YR14">
        <v>0.97840000000000005</v>
      </c>
      <c r="YS14">
        <v>0.15840000000000001</v>
      </c>
      <c r="YT14">
        <v>0.7893</v>
      </c>
      <c r="YU14">
        <v>0.15870000000000001</v>
      </c>
      <c r="YV14">
        <v>1</v>
      </c>
      <c r="YW14">
        <v>0.5635</v>
      </c>
      <c r="YX14">
        <v>0.37209999999999999</v>
      </c>
      <c r="YY14">
        <v>0.37280000000000002</v>
      </c>
      <c r="YZ14">
        <v>0.1593</v>
      </c>
      <c r="ZA14">
        <v>0.56410000000000005</v>
      </c>
      <c r="ZB14">
        <v>0.90149999999999997</v>
      </c>
      <c r="ZC14">
        <v>0.90649999999999997</v>
      </c>
      <c r="ZD14">
        <v>0.74319999999999997</v>
      </c>
      <c r="ZE14">
        <v>0.54320000000000002</v>
      </c>
      <c r="ZF14">
        <v>1</v>
      </c>
      <c r="ZG14">
        <v>0.53910000000000002</v>
      </c>
      <c r="ZH14">
        <v>0.59530000000000005</v>
      </c>
      <c r="ZI14">
        <v>1</v>
      </c>
      <c r="ZJ14">
        <v>1</v>
      </c>
      <c r="ZK14">
        <v>0.72589999999999999</v>
      </c>
      <c r="ZL14">
        <v>0.74509999999999998</v>
      </c>
      <c r="ZM14">
        <v>0.54620000000000002</v>
      </c>
      <c r="ZN14">
        <v>0.75270000000000004</v>
      </c>
      <c r="ZO14">
        <v>0.29559999999999997</v>
      </c>
      <c r="ZP14">
        <v>1</v>
      </c>
      <c r="ZQ14">
        <v>0.78879999999999995</v>
      </c>
      <c r="ZR14">
        <v>1</v>
      </c>
      <c r="ZS14">
        <v>1</v>
      </c>
      <c r="ZT14">
        <v>1</v>
      </c>
      <c r="ZU14">
        <v>1</v>
      </c>
      <c r="ZV14">
        <v>0.54930000000000001</v>
      </c>
      <c r="ZW14">
        <v>1</v>
      </c>
      <c r="ZX14">
        <v>0.83620000000000005</v>
      </c>
      <c r="ZY14">
        <v>0.15790000000000001</v>
      </c>
      <c r="ZZ14">
        <v>0.28589999999999999</v>
      </c>
      <c r="AAA14">
        <v>1</v>
      </c>
      <c r="AAB14">
        <v>0.54079999999999995</v>
      </c>
      <c r="AAC14">
        <v>0.56469999999999998</v>
      </c>
      <c r="AAD14">
        <v>0.56269999999999998</v>
      </c>
      <c r="AAE14">
        <v>0.159</v>
      </c>
      <c r="AAF14">
        <v>0.55889999999999995</v>
      </c>
      <c r="AAG14">
        <v>0.52810000000000001</v>
      </c>
      <c r="AAH14">
        <v>1</v>
      </c>
      <c r="AAI14">
        <v>0.90569999999999995</v>
      </c>
      <c r="AAJ14">
        <v>1</v>
      </c>
      <c r="AAK14">
        <v>1</v>
      </c>
      <c r="AAL14">
        <v>1</v>
      </c>
      <c r="AAM14">
        <v>0.78759999999999997</v>
      </c>
      <c r="AAN14">
        <v>0.37430000000000002</v>
      </c>
      <c r="AAO14">
        <v>0.54239999999999999</v>
      </c>
      <c r="AAP14">
        <v>0.56130000000000002</v>
      </c>
      <c r="AAQ14">
        <v>0.29239999999999999</v>
      </c>
      <c r="AAR14">
        <v>0.78849999999999998</v>
      </c>
      <c r="AAS14">
        <v>1</v>
      </c>
      <c r="AAT14">
        <v>0.28789999999999999</v>
      </c>
      <c r="AAU14">
        <v>1</v>
      </c>
      <c r="AAV14">
        <v>1</v>
      </c>
      <c r="AAW14">
        <v>0.78590000000000004</v>
      </c>
      <c r="AAX14">
        <v>0.7994</v>
      </c>
      <c r="AAY14">
        <v>0</v>
      </c>
      <c r="AAZ14">
        <v>1</v>
      </c>
      <c r="ABA14">
        <v>1</v>
      </c>
      <c r="ABB14">
        <v>1</v>
      </c>
      <c r="ABC14">
        <v>0.73709999999999998</v>
      </c>
      <c r="ABD14">
        <v>0.74919999999999998</v>
      </c>
      <c r="ABE14">
        <v>0.98009999999999997</v>
      </c>
      <c r="ABF14">
        <v>0.74570000000000003</v>
      </c>
      <c r="ABG14">
        <v>0.5423</v>
      </c>
      <c r="ABH14">
        <v>1</v>
      </c>
      <c r="ABI14">
        <v>0.78290000000000004</v>
      </c>
      <c r="ABJ14">
        <v>0.248</v>
      </c>
      <c r="ABK14">
        <v>1</v>
      </c>
      <c r="ABL14">
        <v>0.53910000000000002</v>
      </c>
      <c r="ABM14">
        <v>0.2893</v>
      </c>
      <c r="ABN14">
        <v>0.79490000000000005</v>
      </c>
      <c r="ABO14">
        <v>0.99260000000000004</v>
      </c>
      <c r="ABP14">
        <v>0.79679999999999995</v>
      </c>
      <c r="ABQ14">
        <v>0.95889999999999997</v>
      </c>
      <c r="ABR14">
        <v>0.86760000000000004</v>
      </c>
      <c r="ABS14">
        <v>0.89939999999999998</v>
      </c>
      <c r="ABT14">
        <v>0.38150000000000001</v>
      </c>
      <c r="ABU14">
        <v>0.161</v>
      </c>
      <c r="ABV14">
        <v>1</v>
      </c>
      <c r="ABW14">
        <v>0.53420000000000001</v>
      </c>
      <c r="ABX14">
        <v>0.54269999999999996</v>
      </c>
      <c r="ABY14">
        <v>0.52810000000000001</v>
      </c>
      <c r="ABZ14">
        <v>1</v>
      </c>
      <c r="ACA14">
        <v>1</v>
      </c>
      <c r="ACB14">
        <v>1</v>
      </c>
      <c r="ACC14">
        <v>1</v>
      </c>
      <c r="ACD14">
        <v>1</v>
      </c>
      <c r="ACE14">
        <v>0.95630000000000004</v>
      </c>
      <c r="ACF14">
        <v>1</v>
      </c>
      <c r="ACG14">
        <v>1</v>
      </c>
      <c r="ACH14">
        <v>0.79010000000000002</v>
      </c>
      <c r="ACI14">
        <v>0.98199999999999998</v>
      </c>
      <c r="ACJ14">
        <v>0.97989999999999999</v>
      </c>
      <c r="ACK14">
        <v>0.90820000000000001</v>
      </c>
      <c r="ACL14">
        <v>0.53859999999999997</v>
      </c>
      <c r="ACM14">
        <v>0.16289999999999999</v>
      </c>
      <c r="ACN14">
        <v>0.95840000000000003</v>
      </c>
      <c r="ACO14">
        <v>0.79300000000000004</v>
      </c>
      <c r="ACP14">
        <v>0.5423</v>
      </c>
      <c r="ACQ14">
        <v>0.97950000000000004</v>
      </c>
      <c r="ACR14">
        <v>0.54159999999999997</v>
      </c>
      <c r="ACS14">
        <v>1</v>
      </c>
      <c r="ACT14">
        <v>0.36230000000000001</v>
      </c>
      <c r="ACU14">
        <v>0.55249999999999999</v>
      </c>
      <c r="ACV14">
        <v>1</v>
      </c>
      <c r="ACW14">
        <v>1</v>
      </c>
      <c r="ACX14">
        <v>0.15989999999999999</v>
      </c>
      <c r="ACY14">
        <v>0.75460000000000005</v>
      </c>
      <c r="ACZ14">
        <v>0.74219999999999997</v>
      </c>
      <c r="ADA14">
        <v>0.5454</v>
      </c>
      <c r="ADB14">
        <v>0.2356</v>
      </c>
      <c r="ADC14">
        <v>1</v>
      </c>
      <c r="ADD14">
        <v>0.24560000000000001</v>
      </c>
      <c r="ADE14">
        <v>0.5454</v>
      </c>
      <c r="ADF14">
        <v>0.55910000000000004</v>
      </c>
      <c r="ADG14">
        <v>0.9052</v>
      </c>
      <c r="ADH14">
        <v>0.86029999999999995</v>
      </c>
      <c r="ADI14">
        <v>0.29249999999999998</v>
      </c>
      <c r="ADJ14">
        <v>0.98</v>
      </c>
      <c r="ADK14">
        <v>0.56869999999999998</v>
      </c>
      <c r="ADL14">
        <v>1</v>
      </c>
      <c r="ADM14">
        <v>0.90910000000000002</v>
      </c>
      <c r="ADN14">
        <v>0.9012</v>
      </c>
      <c r="ADO14">
        <v>0.90539999999999998</v>
      </c>
      <c r="ADP14">
        <v>0.54169999999999996</v>
      </c>
      <c r="ADQ14">
        <v>1</v>
      </c>
      <c r="ADR14">
        <v>0.85629999999999995</v>
      </c>
      <c r="ADS14">
        <v>1</v>
      </c>
      <c r="ADT14">
        <v>0.79410000000000003</v>
      </c>
      <c r="ADU14">
        <v>1</v>
      </c>
      <c r="ADV14">
        <v>0.56000000000000005</v>
      </c>
      <c r="ADW14">
        <v>1</v>
      </c>
      <c r="ADX14">
        <v>0.53820000000000001</v>
      </c>
      <c r="ADY14">
        <v>1</v>
      </c>
      <c r="ADZ14">
        <v>0.95369999999999999</v>
      </c>
      <c r="AEA14">
        <v>0.54320000000000002</v>
      </c>
      <c r="AEB14">
        <v>1</v>
      </c>
      <c r="AEC14">
        <v>0.78790000000000004</v>
      </c>
      <c r="AED14">
        <v>0.5423</v>
      </c>
      <c r="AEE14">
        <v>0.2959</v>
      </c>
      <c r="AEF14">
        <v>1</v>
      </c>
      <c r="AEG14">
        <v>0.78910000000000002</v>
      </c>
      <c r="AEH14">
        <v>0.58579999999999999</v>
      </c>
      <c r="AEI14">
        <v>0.29049999999999998</v>
      </c>
      <c r="AEJ14">
        <v>0.53259999999999996</v>
      </c>
      <c r="AEK14">
        <v>0.78620000000000001</v>
      </c>
      <c r="AEL14">
        <v>1</v>
      </c>
      <c r="AEM14">
        <v>1</v>
      </c>
      <c r="AEN14">
        <v>0.54239999999999999</v>
      </c>
      <c r="AEO14">
        <v>0.7893</v>
      </c>
      <c r="AEP14">
        <v>0.73550000000000004</v>
      </c>
      <c r="AEQ14">
        <v>1</v>
      </c>
      <c r="AER14">
        <v>0.98440000000000005</v>
      </c>
      <c r="AES14">
        <v>0.95830000000000004</v>
      </c>
      <c r="AET14">
        <v>0.1636</v>
      </c>
      <c r="AEU14">
        <v>0.2959</v>
      </c>
      <c r="AEV14">
        <v>0.78369999999999995</v>
      </c>
      <c r="AEW14">
        <v>1</v>
      </c>
      <c r="AEX14">
        <v>0.37130000000000002</v>
      </c>
      <c r="AEY14">
        <v>1</v>
      </c>
      <c r="AEZ14">
        <v>0.97750000000000004</v>
      </c>
      <c r="AFA14">
        <v>0.53959999999999997</v>
      </c>
      <c r="AFB14">
        <v>0.79390000000000005</v>
      </c>
      <c r="AFC14">
        <v>0.54310000000000003</v>
      </c>
      <c r="AFD14">
        <v>0.378</v>
      </c>
      <c r="AFE14">
        <v>0.7984</v>
      </c>
      <c r="AFF14">
        <v>1</v>
      </c>
      <c r="AFG14">
        <v>0.97970000000000002</v>
      </c>
      <c r="AFH14">
        <v>0.90669999999999995</v>
      </c>
      <c r="AFI14">
        <v>0</v>
      </c>
      <c r="AFJ14">
        <v>1</v>
      </c>
      <c r="AFK14">
        <v>0.57820000000000005</v>
      </c>
      <c r="AFL14">
        <v>0.53920000000000001</v>
      </c>
      <c r="AFM14">
        <v>0.53859999999999997</v>
      </c>
      <c r="AFN14">
        <v>1</v>
      </c>
      <c r="AFO14">
        <v>1</v>
      </c>
      <c r="AFP14">
        <v>0.54220000000000002</v>
      </c>
      <c r="AFQ14">
        <v>0.15989999999999999</v>
      </c>
      <c r="AFR14">
        <v>1</v>
      </c>
      <c r="AFS14">
        <v>0.58189999999999997</v>
      </c>
      <c r="AFT14">
        <v>0.54530000000000001</v>
      </c>
      <c r="AFU14">
        <v>0.57379999999999998</v>
      </c>
      <c r="AFV14">
        <v>0.54269999999999996</v>
      </c>
      <c r="AFW14">
        <v>0.29470000000000002</v>
      </c>
      <c r="AFX14">
        <v>0.83250000000000002</v>
      </c>
      <c r="AFY14">
        <v>0.95320000000000005</v>
      </c>
      <c r="AFZ14">
        <v>1</v>
      </c>
      <c r="AGA14">
        <v>0.56899999999999995</v>
      </c>
      <c r="AGB14">
        <v>0.29580000000000001</v>
      </c>
      <c r="AGC14">
        <v>0.29299999999999998</v>
      </c>
      <c r="AGD14">
        <v>0.53749999999999998</v>
      </c>
      <c r="AGE14">
        <v>1</v>
      </c>
      <c r="AGF14">
        <v>1</v>
      </c>
      <c r="AGG14">
        <v>0.747</v>
      </c>
      <c r="AGH14">
        <v>1</v>
      </c>
      <c r="AGI14">
        <v>0.78879999999999995</v>
      </c>
      <c r="AGJ14">
        <v>0.53979999999999995</v>
      </c>
      <c r="AGK14">
        <v>0.28220000000000001</v>
      </c>
      <c r="AGL14">
        <v>0.42049999999999998</v>
      </c>
      <c r="AGM14">
        <v>0.72219999999999995</v>
      </c>
      <c r="AGN14">
        <v>0.72750000000000004</v>
      </c>
      <c r="AGO14">
        <v>0.79510000000000003</v>
      </c>
      <c r="AGP14">
        <v>0.59540000000000004</v>
      </c>
      <c r="AGQ14">
        <v>0.98150000000000004</v>
      </c>
      <c r="AGR14">
        <v>0</v>
      </c>
      <c r="AGS14">
        <v>1</v>
      </c>
      <c r="AGT14">
        <v>1</v>
      </c>
      <c r="AGU14">
        <v>0.2354</v>
      </c>
      <c r="AGV14">
        <v>0.54320000000000002</v>
      </c>
      <c r="AGW14">
        <v>1</v>
      </c>
      <c r="AGX14">
        <v>0.56489999999999996</v>
      </c>
      <c r="AGY14">
        <v>0.78590000000000004</v>
      </c>
      <c r="AGZ14">
        <v>1</v>
      </c>
      <c r="AHA14">
        <v>1</v>
      </c>
      <c r="AHB14">
        <v>0.91190000000000004</v>
      </c>
      <c r="AHC14">
        <v>1</v>
      </c>
      <c r="AHD14">
        <v>0.98080000000000001</v>
      </c>
      <c r="AHE14">
        <v>0.92549999999999999</v>
      </c>
      <c r="AHF14">
        <v>1</v>
      </c>
      <c r="AHG14">
        <v>1</v>
      </c>
      <c r="AHH14">
        <v>1</v>
      </c>
      <c r="AHI14">
        <v>1</v>
      </c>
      <c r="AHJ14">
        <v>1</v>
      </c>
      <c r="AHK14">
        <v>1</v>
      </c>
      <c r="AHL14">
        <v>1</v>
      </c>
      <c r="AHM14">
        <v>1</v>
      </c>
      <c r="AHN14">
        <v>0.90790000000000004</v>
      </c>
      <c r="AHO14">
        <v>1</v>
      </c>
      <c r="AHP14">
        <v>0.95569999999999999</v>
      </c>
      <c r="AHQ14">
        <v>1</v>
      </c>
      <c r="AHR14">
        <v>1</v>
      </c>
      <c r="AHS14">
        <v>0.99629999999999996</v>
      </c>
      <c r="AHT14">
        <v>0.54930000000000001</v>
      </c>
      <c r="AHU14">
        <v>0.95840000000000003</v>
      </c>
      <c r="AHV14">
        <v>1</v>
      </c>
      <c r="AHW14">
        <v>0.90710000000000002</v>
      </c>
      <c r="AHX14">
        <v>1</v>
      </c>
      <c r="AHY14">
        <v>0.53990000000000005</v>
      </c>
      <c r="AHZ14">
        <v>0.55379999999999996</v>
      </c>
      <c r="AIA14">
        <v>0.36930000000000002</v>
      </c>
      <c r="AIB14">
        <v>0.29620000000000002</v>
      </c>
      <c r="AIC14">
        <v>0.16139999999999999</v>
      </c>
      <c r="AID14">
        <v>0.99050000000000005</v>
      </c>
      <c r="AIE14">
        <v>0.9052</v>
      </c>
      <c r="AIF14">
        <v>0.96</v>
      </c>
      <c r="AIG14">
        <v>0.90510000000000002</v>
      </c>
      <c r="AIH14">
        <v>1</v>
      </c>
      <c r="AII14">
        <v>0.54930000000000001</v>
      </c>
      <c r="AIJ14">
        <v>1</v>
      </c>
      <c r="AIK14">
        <v>1</v>
      </c>
      <c r="AIL14">
        <v>1</v>
      </c>
      <c r="AIM14">
        <v>0.5454</v>
      </c>
      <c r="AIN14">
        <v>0.55869999999999997</v>
      </c>
      <c r="AIO14">
        <v>0.29139999999999999</v>
      </c>
      <c r="AIP14">
        <v>1</v>
      </c>
      <c r="AIQ14">
        <v>0.55500000000000005</v>
      </c>
      <c r="AIR14">
        <v>1</v>
      </c>
      <c r="AIS14">
        <v>0.54410000000000003</v>
      </c>
      <c r="AIT14">
        <v>0.78459999999999996</v>
      </c>
      <c r="AIU14">
        <v>0.36459999999999998</v>
      </c>
      <c r="AIV14">
        <v>0.1525</v>
      </c>
      <c r="AIW14">
        <v>0.56020000000000003</v>
      </c>
      <c r="AIX14">
        <v>0.98960000000000004</v>
      </c>
      <c r="AIY14">
        <v>0.97889999999999999</v>
      </c>
      <c r="AIZ14">
        <v>1</v>
      </c>
      <c r="AJA14">
        <v>1</v>
      </c>
      <c r="AJB14">
        <v>1</v>
      </c>
      <c r="AJC14">
        <v>0.29349999999999998</v>
      </c>
      <c r="AJD14">
        <v>0.29420000000000002</v>
      </c>
      <c r="AJE14">
        <v>1</v>
      </c>
      <c r="AJF14">
        <v>0.2482</v>
      </c>
      <c r="AJG14">
        <v>0.2823</v>
      </c>
      <c r="AJH14">
        <v>0.79310000000000003</v>
      </c>
      <c r="AJI14">
        <v>0.90290000000000004</v>
      </c>
      <c r="AJJ14">
        <v>1</v>
      </c>
      <c r="AJK14">
        <v>0.95389999999999997</v>
      </c>
      <c r="AJL14">
        <v>0.78900000000000003</v>
      </c>
      <c r="AJM14">
        <v>1</v>
      </c>
      <c r="AJN14">
        <v>1</v>
      </c>
      <c r="AJO14">
        <v>1</v>
      </c>
      <c r="AJP14">
        <v>0.42499999999999999</v>
      </c>
      <c r="AJQ14">
        <v>0.9798</v>
      </c>
      <c r="AJR14">
        <v>0.56200000000000006</v>
      </c>
      <c r="AJS14">
        <v>0.4178</v>
      </c>
      <c r="AJT14">
        <v>0</v>
      </c>
      <c r="AJU14">
        <v>0.74829999999999997</v>
      </c>
      <c r="AJV14">
        <v>1</v>
      </c>
      <c r="AJW14">
        <v>0.29199999999999998</v>
      </c>
      <c r="AJX14">
        <v>0.15190000000000001</v>
      </c>
      <c r="AJY14">
        <v>0.79169999999999996</v>
      </c>
      <c r="AJZ14">
        <v>0.54269999999999996</v>
      </c>
      <c r="AKA14">
        <v>0.55510000000000004</v>
      </c>
      <c r="AKB14">
        <v>1</v>
      </c>
      <c r="AKC14">
        <v>1</v>
      </c>
      <c r="AKD14">
        <v>0.90429999999999999</v>
      </c>
      <c r="AKE14">
        <v>0.90090000000000003</v>
      </c>
      <c r="AKF14">
        <v>0.3029</v>
      </c>
      <c r="AKG14">
        <v>0.85540000000000005</v>
      </c>
      <c r="AKH14">
        <v>0.57579999999999998</v>
      </c>
      <c r="AKI14">
        <v>0.99139999999999995</v>
      </c>
      <c r="AKJ14">
        <v>0.90810000000000002</v>
      </c>
      <c r="AKK14">
        <v>0.83840000000000003</v>
      </c>
      <c r="AKL14">
        <v>0.56499999999999995</v>
      </c>
      <c r="AKM14">
        <v>0.99129999999999996</v>
      </c>
      <c r="AKN14">
        <v>0.75170000000000003</v>
      </c>
      <c r="AKO14">
        <v>1</v>
      </c>
      <c r="AKP14">
        <v>0.90759999999999996</v>
      </c>
      <c r="AKQ14">
        <v>0.2409</v>
      </c>
      <c r="AKR14">
        <v>1</v>
      </c>
      <c r="AKS14">
        <v>0.16109999999999999</v>
      </c>
      <c r="AKT14">
        <v>0.79610000000000003</v>
      </c>
      <c r="AKU14">
        <v>0.97770000000000001</v>
      </c>
      <c r="AKV14">
        <v>0.28920000000000001</v>
      </c>
      <c r="AKW14">
        <v>0.15989999999999999</v>
      </c>
      <c r="AKX14">
        <v>0.57330000000000003</v>
      </c>
      <c r="AKY14">
        <v>1</v>
      </c>
      <c r="AKZ14">
        <v>0.73129999999999995</v>
      </c>
      <c r="ALA14">
        <v>0.28100000000000003</v>
      </c>
      <c r="ALB14">
        <v>0.54159999999999997</v>
      </c>
      <c r="ALC14">
        <v>0.90569999999999995</v>
      </c>
      <c r="ALD14">
        <v>0.78139999999999998</v>
      </c>
      <c r="ALE14">
        <v>0.95220000000000005</v>
      </c>
      <c r="ALF14">
        <v>1</v>
      </c>
      <c r="ALG14">
        <v>0.53</v>
      </c>
      <c r="ALH14">
        <v>1</v>
      </c>
      <c r="ALI14">
        <v>1</v>
      </c>
      <c r="ALJ14">
        <v>0.95530000000000004</v>
      </c>
      <c r="ALK14">
        <v>0.99019999999999997</v>
      </c>
      <c r="ALL14">
        <v>1</v>
      </c>
      <c r="ALM14">
        <v>1</v>
      </c>
      <c r="ALN14">
        <v>0.95630000000000004</v>
      </c>
      <c r="ALO14">
        <v>0.79139999999999999</v>
      </c>
      <c r="ALP14">
        <v>1</v>
      </c>
      <c r="ALQ14">
        <v>0.54420000000000002</v>
      </c>
      <c r="ALR14">
        <v>0.74560000000000004</v>
      </c>
      <c r="ALS14">
        <v>1</v>
      </c>
      <c r="ALT14">
        <v>0.54079999999999995</v>
      </c>
      <c r="ALU14">
        <v>0.74439999999999995</v>
      </c>
      <c r="ALV14">
        <v>0.24110000000000001</v>
      </c>
      <c r="ALW14">
        <v>1</v>
      </c>
      <c r="ALX14">
        <v>0.85829999999999995</v>
      </c>
      <c r="ALY14">
        <v>0.53910000000000002</v>
      </c>
      <c r="ALZ14">
        <v>0.78290000000000004</v>
      </c>
      <c r="AMA14">
        <v>0.92469999999999997</v>
      </c>
      <c r="AMB14">
        <v>1</v>
      </c>
      <c r="AMC14">
        <v>0.92100000000000004</v>
      </c>
      <c r="AMD14">
        <v>0.74839999999999995</v>
      </c>
      <c r="AME14">
        <v>0.90490000000000004</v>
      </c>
      <c r="AMF14">
        <v>0.5585</v>
      </c>
      <c r="AMG14">
        <v>0.54079999999999995</v>
      </c>
      <c r="AMH14">
        <v>0.29389999999999999</v>
      </c>
      <c r="AMI14">
        <v>0.29339999999999999</v>
      </c>
      <c r="AMJ14">
        <v>0.54079999999999995</v>
      </c>
      <c r="AMK14">
        <v>0.90300000000000002</v>
      </c>
      <c r="AML14">
        <v>0.95599999999999996</v>
      </c>
      <c r="AMM14">
        <v>1</v>
      </c>
      <c r="AMN14">
        <v>0.85899999999999999</v>
      </c>
      <c r="AMO14">
        <v>1</v>
      </c>
      <c r="AMP14">
        <v>0.56320000000000003</v>
      </c>
      <c r="AMQ14">
        <v>0.95650000000000002</v>
      </c>
      <c r="AMR14">
        <v>1</v>
      </c>
      <c r="AMS14">
        <v>0.59389999999999998</v>
      </c>
      <c r="AMT14">
        <v>0.72670000000000001</v>
      </c>
      <c r="AMU14">
        <v>1</v>
      </c>
      <c r="AMV14">
        <v>0.37980000000000003</v>
      </c>
    </row>
    <row r="15" spans="1:1036" x14ac:dyDescent="0.2">
      <c r="A15" s="9"/>
      <c r="B15" s="9"/>
      <c r="C15" s="9"/>
      <c r="D15" s="6" t="s">
        <v>5</v>
      </c>
      <c r="E15">
        <v>1</v>
      </c>
      <c r="F15">
        <v>0.71419999999999995</v>
      </c>
      <c r="G15">
        <v>0.45760000000000001</v>
      </c>
      <c r="H15">
        <v>1</v>
      </c>
      <c r="I15">
        <v>1</v>
      </c>
      <c r="J15">
        <v>0.74409999999999998</v>
      </c>
      <c r="K15">
        <v>1</v>
      </c>
      <c r="L15">
        <v>1</v>
      </c>
      <c r="M15">
        <v>0.42120000000000002</v>
      </c>
      <c r="N15">
        <v>1</v>
      </c>
      <c r="O15">
        <v>1</v>
      </c>
      <c r="P15">
        <v>0.9153</v>
      </c>
      <c r="Q15">
        <v>1</v>
      </c>
      <c r="R15">
        <v>0.248</v>
      </c>
      <c r="S15">
        <v>7.7200000000000005E-2</v>
      </c>
      <c r="T15">
        <v>1</v>
      </c>
      <c r="U15">
        <v>1</v>
      </c>
      <c r="V15">
        <v>0.7077</v>
      </c>
      <c r="W15">
        <v>0.45290000000000002</v>
      </c>
      <c r="X15">
        <v>0.2132</v>
      </c>
      <c r="Y15">
        <v>1</v>
      </c>
      <c r="Z15">
        <v>0.71509999999999996</v>
      </c>
      <c r="AA15">
        <v>0.6996</v>
      </c>
      <c r="AB15">
        <v>0.13750000000000001</v>
      </c>
      <c r="AC15">
        <v>1</v>
      </c>
      <c r="AD15">
        <v>1</v>
      </c>
      <c r="AE15">
        <v>0.20169999999999999</v>
      </c>
      <c r="AF15">
        <v>0</v>
      </c>
      <c r="AG15">
        <v>0.4279</v>
      </c>
      <c r="AH15">
        <v>0.25109999999999999</v>
      </c>
      <c r="AI15">
        <v>0.2145</v>
      </c>
      <c r="AJ15">
        <v>0.84499999999999997</v>
      </c>
      <c r="AK15">
        <v>0.26910000000000001</v>
      </c>
      <c r="AL15">
        <v>0.41789999999999999</v>
      </c>
      <c r="AM15">
        <v>0.4345</v>
      </c>
      <c r="AN15">
        <v>1</v>
      </c>
      <c r="AO15">
        <v>0.85519999999999996</v>
      </c>
      <c r="AP15">
        <v>0.71489999999999998</v>
      </c>
      <c r="AQ15">
        <v>0.84179999999999999</v>
      </c>
      <c r="AR15">
        <v>3.6700000000000003E-2</v>
      </c>
      <c r="AS15">
        <v>0.44750000000000001</v>
      </c>
      <c r="AT15">
        <v>0.84430000000000005</v>
      </c>
      <c r="AU15">
        <v>1</v>
      </c>
      <c r="AV15">
        <v>1.6500000000000001E-2</v>
      </c>
      <c r="AW15">
        <v>0.62390000000000001</v>
      </c>
      <c r="AX15">
        <v>0.70830000000000004</v>
      </c>
      <c r="AY15">
        <v>0.84730000000000005</v>
      </c>
      <c r="AZ15">
        <v>0.1384</v>
      </c>
      <c r="BA15">
        <v>0.42899999999999999</v>
      </c>
      <c r="BB15">
        <v>0.44369999999999998</v>
      </c>
      <c r="BC15">
        <v>0.58150000000000002</v>
      </c>
      <c r="BD15">
        <v>0.43130000000000002</v>
      </c>
      <c r="BE15">
        <v>0.25240000000000001</v>
      </c>
      <c r="BF15">
        <v>9.4000000000000004E-3</v>
      </c>
      <c r="BG15">
        <v>0.16619999999999999</v>
      </c>
      <c r="BH15">
        <v>0.24759999999999999</v>
      </c>
      <c r="BI15">
        <v>0.42359999999999998</v>
      </c>
      <c r="BJ15">
        <v>0.51819999999999999</v>
      </c>
      <c r="BK15">
        <v>0.70020000000000004</v>
      </c>
      <c r="BL15">
        <v>0.70389999999999997</v>
      </c>
      <c r="BM15">
        <v>0.43719999999999998</v>
      </c>
      <c r="BN15">
        <v>0.70809999999999995</v>
      </c>
      <c r="BO15">
        <v>0.76200000000000001</v>
      </c>
      <c r="BP15">
        <v>0.62649999999999995</v>
      </c>
      <c r="BQ15">
        <v>0.26469999999999999</v>
      </c>
      <c r="BR15">
        <v>0.84750000000000003</v>
      </c>
      <c r="BS15">
        <v>0.70740000000000003</v>
      </c>
      <c r="BT15">
        <v>0.40060000000000001</v>
      </c>
      <c r="BU15">
        <v>1</v>
      </c>
      <c r="BV15">
        <v>0.75660000000000005</v>
      </c>
      <c r="BW15">
        <v>0.91500000000000004</v>
      </c>
      <c r="BX15">
        <v>1</v>
      </c>
      <c r="BY15">
        <v>1</v>
      </c>
      <c r="BZ15">
        <v>0.25380000000000003</v>
      </c>
      <c r="CA15">
        <v>0.46039999999999998</v>
      </c>
      <c r="CB15">
        <v>0.24859999999999999</v>
      </c>
      <c r="CC15">
        <v>0.25190000000000001</v>
      </c>
      <c r="CD15">
        <v>0.70089999999999997</v>
      </c>
      <c r="CE15">
        <v>1</v>
      </c>
      <c r="CF15">
        <v>0.7046</v>
      </c>
      <c r="CG15">
        <v>0.86480000000000001</v>
      </c>
      <c r="CH15">
        <v>0.71</v>
      </c>
      <c r="CI15">
        <v>0</v>
      </c>
      <c r="CJ15">
        <v>7.4200000000000002E-2</v>
      </c>
      <c r="CK15">
        <v>1</v>
      </c>
      <c r="CL15">
        <v>0.1095</v>
      </c>
      <c r="CM15">
        <v>0.13789999999999999</v>
      </c>
      <c r="CN15">
        <v>1</v>
      </c>
      <c r="CO15">
        <v>0.70799999999999996</v>
      </c>
      <c r="CP15">
        <v>0.24560000000000001</v>
      </c>
      <c r="CQ15">
        <v>0.1091</v>
      </c>
      <c r="CR15">
        <v>0</v>
      </c>
      <c r="CS15">
        <v>0.45540000000000003</v>
      </c>
      <c r="CT15">
        <v>0.62609999999999999</v>
      </c>
      <c r="CU15">
        <v>0.4486</v>
      </c>
      <c r="CV15">
        <v>0.25459999999999999</v>
      </c>
      <c r="CW15">
        <v>0.71279999999999999</v>
      </c>
      <c r="CX15">
        <v>1</v>
      </c>
      <c r="CY15">
        <v>0</v>
      </c>
      <c r="CZ15">
        <v>0.42670000000000002</v>
      </c>
      <c r="DA15">
        <v>1</v>
      </c>
      <c r="DB15">
        <v>1</v>
      </c>
      <c r="DC15">
        <v>1</v>
      </c>
      <c r="DD15">
        <v>1</v>
      </c>
      <c r="DE15">
        <v>0</v>
      </c>
      <c r="DF15">
        <v>0</v>
      </c>
      <c r="DG15">
        <v>0.21249999999999999</v>
      </c>
      <c r="DH15">
        <v>1</v>
      </c>
      <c r="DI15">
        <v>1</v>
      </c>
      <c r="DJ15">
        <v>0.70830000000000004</v>
      </c>
      <c r="DK15">
        <v>3.5000000000000003E-2</v>
      </c>
      <c r="DL15">
        <v>1</v>
      </c>
      <c r="DM15">
        <v>0.70850000000000002</v>
      </c>
      <c r="DN15">
        <v>0.62560000000000004</v>
      </c>
      <c r="DO15">
        <v>7.2700000000000001E-2</v>
      </c>
      <c r="DP15">
        <v>1</v>
      </c>
      <c r="DQ15">
        <v>0.72040000000000004</v>
      </c>
      <c r="DR15">
        <v>0.14410000000000001</v>
      </c>
      <c r="DS15">
        <v>0.76119999999999999</v>
      </c>
      <c r="DT15">
        <v>0.75429999999999997</v>
      </c>
      <c r="DU15">
        <v>1</v>
      </c>
      <c r="DV15">
        <v>1</v>
      </c>
      <c r="DW15">
        <v>0.4536</v>
      </c>
      <c r="DX15">
        <v>0.45610000000000001</v>
      </c>
      <c r="DY15">
        <v>0.46039999999999998</v>
      </c>
      <c r="DZ15">
        <v>0.7046</v>
      </c>
      <c r="EA15">
        <v>1</v>
      </c>
      <c r="EB15">
        <v>1</v>
      </c>
      <c r="EC15">
        <v>1</v>
      </c>
      <c r="ED15">
        <v>0</v>
      </c>
      <c r="EE15">
        <v>1</v>
      </c>
      <c r="EF15">
        <v>0.43180000000000002</v>
      </c>
      <c r="EG15">
        <v>0.42380000000000001</v>
      </c>
      <c r="EH15">
        <v>0.6321</v>
      </c>
      <c r="EI15">
        <v>0.21379999999999999</v>
      </c>
      <c r="EJ15">
        <v>0.83679999999999999</v>
      </c>
      <c r="EK15">
        <v>0.84430000000000005</v>
      </c>
      <c r="EL15">
        <v>1</v>
      </c>
      <c r="EM15">
        <v>0.70879999999999999</v>
      </c>
      <c r="EN15">
        <v>0.70650000000000002</v>
      </c>
      <c r="EO15">
        <v>1</v>
      </c>
      <c r="EP15">
        <v>0.69920000000000004</v>
      </c>
      <c r="EQ15">
        <v>0.4627</v>
      </c>
      <c r="ER15">
        <v>0.21310000000000001</v>
      </c>
      <c r="ES15">
        <v>0.7127</v>
      </c>
      <c r="ET15">
        <v>0.84250000000000003</v>
      </c>
      <c r="EU15">
        <v>0.20480000000000001</v>
      </c>
      <c r="EV15">
        <v>0.85009999999999997</v>
      </c>
      <c r="EW15">
        <v>0</v>
      </c>
      <c r="EX15">
        <v>1</v>
      </c>
      <c r="EY15">
        <v>1</v>
      </c>
      <c r="EZ15">
        <v>0.62649999999999995</v>
      </c>
      <c r="FA15">
        <v>0.25490000000000002</v>
      </c>
      <c r="FB15">
        <v>0.43330000000000002</v>
      </c>
      <c r="FC15">
        <v>1</v>
      </c>
      <c r="FD15">
        <v>0.57320000000000004</v>
      </c>
      <c r="FE15">
        <v>0.45900000000000002</v>
      </c>
      <c r="FF15">
        <v>0.26669999999999999</v>
      </c>
      <c r="FG15">
        <v>0.46779999999999999</v>
      </c>
      <c r="FH15">
        <v>0.84340000000000004</v>
      </c>
      <c r="FI15">
        <v>1</v>
      </c>
      <c r="FJ15">
        <v>1</v>
      </c>
      <c r="FK15">
        <v>0.43509999999999999</v>
      </c>
      <c r="FL15">
        <v>1</v>
      </c>
      <c r="FM15">
        <v>0.8377</v>
      </c>
      <c r="FN15">
        <v>0.85099999999999998</v>
      </c>
      <c r="FO15">
        <v>0.27289999999999998</v>
      </c>
      <c r="FP15">
        <v>0</v>
      </c>
      <c r="FQ15">
        <v>1</v>
      </c>
      <c r="FR15">
        <v>1</v>
      </c>
      <c r="FS15">
        <v>0.26479999999999998</v>
      </c>
      <c r="FT15">
        <v>0.4632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0.44679999999999997</v>
      </c>
      <c r="GA15">
        <v>0.71060000000000001</v>
      </c>
      <c r="GB15">
        <v>0.21299999999999999</v>
      </c>
      <c r="GC15">
        <v>0.45810000000000001</v>
      </c>
      <c r="GD15">
        <v>1</v>
      </c>
      <c r="GE15">
        <v>0.83799999999999997</v>
      </c>
      <c r="GF15">
        <v>1</v>
      </c>
      <c r="GG15">
        <v>0.70809999999999995</v>
      </c>
      <c r="GH15">
        <v>7.51E-2</v>
      </c>
      <c r="GI15">
        <v>0.44479999999999997</v>
      </c>
      <c r="GJ15">
        <v>0.71430000000000005</v>
      </c>
      <c r="GK15">
        <v>0.84570000000000001</v>
      </c>
      <c r="GL15">
        <v>0.84230000000000005</v>
      </c>
      <c r="GM15">
        <v>1</v>
      </c>
      <c r="GN15">
        <v>0.8226</v>
      </c>
      <c r="GO15">
        <v>1</v>
      </c>
      <c r="GP15">
        <v>1</v>
      </c>
      <c r="GQ15">
        <v>0.83609999999999995</v>
      </c>
      <c r="GR15">
        <v>0.91279999999999994</v>
      </c>
      <c r="GS15">
        <v>1</v>
      </c>
      <c r="GT15">
        <v>1</v>
      </c>
      <c r="GU15">
        <v>0.45850000000000002</v>
      </c>
      <c r="GV15">
        <v>0.90439999999999998</v>
      </c>
      <c r="GW15">
        <v>0.84350000000000003</v>
      </c>
      <c r="GX15">
        <v>0.46129999999999999</v>
      </c>
      <c r="GY15">
        <v>0.24740000000000001</v>
      </c>
      <c r="GZ15">
        <v>1</v>
      </c>
      <c r="HA15">
        <v>0</v>
      </c>
      <c r="HB15">
        <v>0.62829999999999997</v>
      </c>
      <c r="HC15">
        <v>0.91400000000000003</v>
      </c>
      <c r="HD15">
        <v>1</v>
      </c>
      <c r="HE15">
        <v>1</v>
      </c>
      <c r="HF15">
        <v>1</v>
      </c>
      <c r="HG15">
        <v>0.69769999999999999</v>
      </c>
      <c r="HH15">
        <v>0.46050000000000002</v>
      </c>
      <c r="HI15">
        <v>0.91810000000000003</v>
      </c>
      <c r="HJ15">
        <v>1</v>
      </c>
      <c r="HK15">
        <v>1</v>
      </c>
      <c r="HL15">
        <v>0.84150000000000003</v>
      </c>
      <c r="HM15">
        <v>0.98019999999999996</v>
      </c>
      <c r="HN15">
        <v>1</v>
      </c>
      <c r="HO15">
        <v>0.4536</v>
      </c>
      <c r="HP15">
        <v>1</v>
      </c>
      <c r="HQ15">
        <v>0.2606</v>
      </c>
      <c r="HR15">
        <v>0.63109999999999999</v>
      </c>
      <c r="HS15">
        <v>0.83860000000000001</v>
      </c>
      <c r="HT15">
        <v>1</v>
      </c>
      <c r="HU15">
        <v>0.20349999999999999</v>
      </c>
      <c r="HV15">
        <v>1</v>
      </c>
      <c r="HW15">
        <v>1</v>
      </c>
      <c r="HX15">
        <v>0.161</v>
      </c>
      <c r="HY15">
        <v>1</v>
      </c>
      <c r="HZ15">
        <v>0.70220000000000005</v>
      </c>
      <c r="IA15">
        <v>1</v>
      </c>
      <c r="IB15">
        <v>0</v>
      </c>
      <c r="IC15">
        <v>1</v>
      </c>
      <c r="ID15">
        <v>0.70479999999999998</v>
      </c>
      <c r="IE15">
        <v>0.84389999999999998</v>
      </c>
      <c r="IF15">
        <v>1</v>
      </c>
      <c r="IG15">
        <v>0.46129999999999999</v>
      </c>
      <c r="IH15">
        <v>0.26939999999999997</v>
      </c>
      <c r="II15">
        <v>1</v>
      </c>
      <c r="IJ15">
        <v>1</v>
      </c>
      <c r="IK15">
        <v>1</v>
      </c>
      <c r="IL15">
        <v>1</v>
      </c>
      <c r="IM15">
        <v>0.1333</v>
      </c>
      <c r="IN15">
        <v>0.4536</v>
      </c>
      <c r="IO15">
        <v>0.83289999999999997</v>
      </c>
      <c r="IP15">
        <v>0.84240000000000004</v>
      </c>
      <c r="IQ15">
        <v>0.92020000000000002</v>
      </c>
      <c r="IR15">
        <v>1</v>
      </c>
      <c r="IS15">
        <v>1</v>
      </c>
      <c r="IT15">
        <v>0.84719999999999995</v>
      </c>
      <c r="IU15">
        <v>0.91839999999999999</v>
      </c>
      <c r="IV15">
        <v>0.1452</v>
      </c>
      <c r="IW15">
        <v>1</v>
      </c>
      <c r="IX15">
        <v>0.84770000000000001</v>
      </c>
      <c r="IY15">
        <v>1</v>
      </c>
      <c r="IZ15">
        <v>0.84960000000000002</v>
      </c>
      <c r="JA15">
        <v>0.91959999999999997</v>
      </c>
      <c r="JB15">
        <v>1</v>
      </c>
      <c r="JC15">
        <v>0.70230000000000004</v>
      </c>
      <c r="JD15">
        <v>0.71340000000000003</v>
      </c>
      <c r="JE15">
        <v>1</v>
      </c>
      <c r="JF15">
        <v>1</v>
      </c>
      <c r="JG15">
        <v>1</v>
      </c>
      <c r="JH15">
        <v>0.44290000000000002</v>
      </c>
      <c r="JI15">
        <v>0.43790000000000001</v>
      </c>
      <c r="JJ15">
        <v>0.4531</v>
      </c>
      <c r="JK15">
        <v>0.24729999999999999</v>
      </c>
      <c r="JL15">
        <v>1</v>
      </c>
      <c r="JM15">
        <v>0</v>
      </c>
      <c r="JN15">
        <v>0.27</v>
      </c>
      <c r="JO15">
        <v>0.249</v>
      </c>
      <c r="JP15">
        <v>0.84960000000000002</v>
      </c>
      <c r="JQ15">
        <v>1</v>
      </c>
      <c r="JR15">
        <v>0.4536</v>
      </c>
      <c r="JS15">
        <v>1E-3</v>
      </c>
      <c r="JT15">
        <v>0.46350000000000002</v>
      </c>
      <c r="JU15">
        <v>0.20399999999999999</v>
      </c>
      <c r="JV15">
        <v>0.46039999999999998</v>
      </c>
      <c r="JW15">
        <v>0</v>
      </c>
      <c r="JX15">
        <v>0.46350000000000002</v>
      </c>
      <c r="JY15">
        <v>0.69969999999999999</v>
      </c>
      <c r="JZ15">
        <v>0.46560000000000001</v>
      </c>
      <c r="KA15">
        <v>0.4627</v>
      </c>
      <c r="KB15">
        <v>0.84430000000000005</v>
      </c>
      <c r="KC15">
        <v>0.2109</v>
      </c>
      <c r="KD15">
        <v>0.13109999999999999</v>
      </c>
      <c r="KE15">
        <v>0.91720000000000002</v>
      </c>
      <c r="KF15">
        <v>0.43169999999999997</v>
      </c>
      <c r="KG15">
        <v>0.43059999999999998</v>
      </c>
      <c r="KH15">
        <v>1</v>
      </c>
      <c r="KI15">
        <v>0.70430000000000004</v>
      </c>
      <c r="KJ15">
        <v>1</v>
      </c>
      <c r="KK15">
        <v>0.70230000000000004</v>
      </c>
      <c r="KL15">
        <v>0</v>
      </c>
      <c r="KM15">
        <v>1</v>
      </c>
      <c r="KN15">
        <v>0.443</v>
      </c>
      <c r="KO15">
        <v>0.70079999999999998</v>
      </c>
      <c r="KP15">
        <v>1</v>
      </c>
      <c r="KQ15">
        <v>0.625</v>
      </c>
      <c r="KR15">
        <v>0.62180000000000002</v>
      </c>
      <c r="KS15">
        <v>1</v>
      </c>
      <c r="KT15">
        <v>1</v>
      </c>
      <c r="KU15">
        <v>0.45169999999999999</v>
      </c>
      <c r="KV15">
        <v>0.19919999999999999</v>
      </c>
      <c r="KW15">
        <v>0.20730000000000001</v>
      </c>
      <c r="KX15">
        <v>0.46779999999999999</v>
      </c>
      <c r="KY15">
        <v>0.2525</v>
      </c>
      <c r="KZ15">
        <v>0.84399999999999997</v>
      </c>
      <c r="LA15">
        <v>0.70599999999999996</v>
      </c>
      <c r="LB15">
        <v>0.42049999999999998</v>
      </c>
      <c r="LC15">
        <v>0.95609999999999995</v>
      </c>
      <c r="LD15">
        <v>0.45540000000000003</v>
      </c>
      <c r="LE15">
        <v>1</v>
      </c>
      <c r="LF15">
        <v>0.70850000000000002</v>
      </c>
      <c r="LG15">
        <v>1</v>
      </c>
      <c r="LH15">
        <v>0.42509999999999998</v>
      </c>
      <c r="LI15">
        <v>1</v>
      </c>
      <c r="LJ15">
        <v>0.44779999999999998</v>
      </c>
      <c r="LK15">
        <v>0.91669999999999996</v>
      </c>
      <c r="LL15">
        <v>0.45540000000000003</v>
      </c>
      <c r="LM15">
        <v>0.45850000000000002</v>
      </c>
      <c r="LN15">
        <v>1</v>
      </c>
      <c r="LO15">
        <v>0.91369999999999996</v>
      </c>
      <c r="LP15">
        <v>0.46289999999999998</v>
      </c>
      <c r="LQ15">
        <v>0.62380000000000002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1</v>
      </c>
      <c r="LY15">
        <v>0.57310000000000005</v>
      </c>
      <c r="LZ15">
        <v>0.45429999999999998</v>
      </c>
      <c r="MA15">
        <v>9.2299999999999993E-2</v>
      </c>
      <c r="MB15">
        <v>1</v>
      </c>
      <c r="MC15">
        <v>1</v>
      </c>
      <c r="MD15">
        <v>0.54349999999999998</v>
      </c>
      <c r="ME15">
        <v>0.7077</v>
      </c>
      <c r="MF15">
        <v>0.69810000000000005</v>
      </c>
      <c r="MG15">
        <v>0.85150000000000003</v>
      </c>
      <c r="MH15">
        <v>0.84040000000000004</v>
      </c>
      <c r="MI15">
        <v>0.4304</v>
      </c>
      <c r="MJ15">
        <v>0.62529999999999997</v>
      </c>
      <c r="MK15">
        <v>1</v>
      </c>
      <c r="ML15">
        <v>0.75060000000000004</v>
      </c>
      <c r="MM15">
        <v>0</v>
      </c>
      <c r="MN15">
        <v>0.46039999999999998</v>
      </c>
      <c r="MO15">
        <v>1</v>
      </c>
      <c r="MP15">
        <v>4.5999999999999999E-3</v>
      </c>
      <c r="MQ15">
        <v>1</v>
      </c>
      <c r="MR15">
        <v>1</v>
      </c>
      <c r="MS15">
        <v>0.46039999999999998</v>
      </c>
      <c r="MT15">
        <v>0.4289</v>
      </c>
      <c r="MU15">
        <v>1</v>
      </c>
      <c r="MV15">
        <v>1</v>
      </c>
      <c r="MW15">
        <v>0.4572</v>
      </c>
      <c r="MX15">
        <v>0.78890000000000005</v>
      </c>
      <c r="MY15">
        <v>0.4607</v>
      </c>
      <c r="MZ15">
        <v>1</v>
      </c>
      <c r="NA15">
        <v>0.70089999999999997</v>
      </c>
      <c r="NB15">
        <v>0</v>
      </c>
      <c r="NC15">
        <v>0.45750000000000002</v>
      </c>
      <c r="ND15">
        <v>0.2525</v>
      </c>
      <c r="NE15">
        <v>1</v>
      </c>
      <c r="NF15">
        <v>0.71079999999999999</v>
      </c>
      <c r="NG15">
        <v>0.62619999999999998</v>
      </c>
      <c r="NH15">
        <v>1</v>
      </c>
      <c r="NI15">
        <v>0.46229999999999999</v>
      </c>
      <c r="NJ15">
        <v>0.626</v>
      </c>
      <c r="NK15">
        <v>0.7097</v>
      </c>
      <c r="NL15">
        <v>0.91920000000000002</v>
      </c>
      <c r="NM15">
        <v>1</v>
      </c>
      <c r="NN15">
        <v>0.42459999999999998</v>
      </c>
      <c r="NO15">
        <v>0.41870000000000002</v>
      </c>
      <c r="NP15">
        <v>1</v>
      </c>
      <c r="NQ15">
        <v>0.2606</v>
      </c>
      <c r="NR15">
        <v>0.45800000000000002</v>
      </c>
      <c r="NS15">
        <v>1</v>
      </c>
      <c r="NT15">
        <v>1</v>
      </c>
      <c r="NU15">
        <v>0.84630000000000005</v>
      </c>
      <c r="NV15">
        <v>1</v>
      </c>
      <c r="NW15">
        <v>0.91349999999999998</v>
      </c>
      <c r="NX15">
        <v>1</v>
      </c>
      <c r="NY15">
        <v>1</v>
      </c>
      <c r="NZ15">
        <v>1</v>
      </c>
      <c r="OA15">
        <v>0.84140000000000004</v>
      </c>
      <c r="OB15">
        <v>0.84150000000000003</v>
      </c>
      <c r="OC15">
        <v>1</v>
      </c>
      <c r="OD15">
        <v>1</v>
      </c>
      <c r="OE15">
        <v>1</v>
      </c>
      <c r="OF15">
        <v>0.70409999999999995</v>
      </c>
      <c r="OG15">
        <v>0.70699999999999996</v>
      </c>
      <c r="OH15">
        <v>0.43590000000000001</v>
      </c>
      <c r="OI15">
        <v>0.46339999999999998</v>
      </c>
      <c r="OJ15">
        <v>1</v>
      </c>
      <c r="OK15">
        <v>0.20710000000000001</v>
      </c>
      <c r="OL15">
        <v>0</v>
      </c>
      <c r="OM15">
        <v>1</v>
      </c>
      <c r="ON15">
        <v>1.04E-2</v>
      </c>
      <c r="OO15">
        <v>0.84399999999999997</v>
      </c>
      <c r="OP15">
        <v>0.94879999999999998</v>
      </c>
      <c r="OQ15">
        <v>0.1852</v>
      </c>
      <c r="OR15">
        <v>0</v>
      </c>
      <c r="OS15">
        <v>1</v>
      </c>
      <c r="OT15">
        <v>1</v>
      </c>
      <c r="OU15">
        <v>0.71220000000000006</v>
      </c>
      <c r="OV15">
        <v>1</v>
      </c>
      <c r="OW15">
        <v>0.26950000000000002</v>
      </c>
      <c r="OX15">
        <v>1</v>
      </c>
      <c r="OY15">
        <v>0.70550000000000002</v>
      </c>
      <c r="OZ15">
        <v>0.85580000000000001</v>
      </c>
      <c r="PA15">
        <v>0.42609999999999998</v>
      </c>
      <c r="PB15">
        <v>1</v>
      </c>
      <c r="PC15">
        <v>1</v>
      </c>
      <c r="PD15">
        <v>0.9748</v>
      </c>
      <c r="PE15">
        <v>0.84150000000000003</v>
      </c>
      <c r="PF15">
        <v>0.75680000000000003</v>
      </c>
      <c r="PG15">
        <v>1</v>
      </c>
      <c r="PH15">
        <v>0.91479999999999995</v>
      </c>
      <c r="PI15">
        <v>0.4395</v>
      </c>
      <c r="PJ15">
        <v>0.24879999999999999</v>
      </c>
      <c r="PK15">
        <v>0.2084</v>
      </c>
      <c r="PL15">
        <v>0.62070000000000003</v>
      </c>
      <c r="PM15">
        <v>1</v>
      </c>
      <c r="PN15">
        <v>1</v>
      </c>
      <c r="PO15">
        <v>0.61280000000000001</v>
      </c>
      <c r="PP15">
        <v>1</v>
      </c>
      <c r="PQ15">
        <v>0.25430000000000003</v>
      </c>
      <c r="PR15">
        <v>0.62919999999999998</v>
      </c>
      <c r="PS15">
        <v>0.4239</v>
      </c>
      <c r="PT15">
        <v>0.9556</v>
      </c>
      <c r="PU15">
        <v>0.95399999999999996</v>
      </c>
      <c r="PV15">
        <v>0.95550000000000002</v>
      </c>
      <c r="PW15">
        <v>0.75460000000000005</v>
      </c>
      <c r="PX15">
        <v>1</v>
      </c>
      <c r="PY15">
        <v>0.95479999999999998</v>
      </c>
      <c r="PZ15">
        <v>0.2651</v>
      </c>
      <c r="QA15">
        <v>0.5464</v>
      </c>
      <c r="QB15">
        <v>0.70489999999999997</v>
      </c>
      <c r="QC15">
        <v>1</v>
      </c>
      <c r="QD15">
        <v>0.4284</v>
      </c>
      <c r="QE15">
        <v>0.44209999999999999</v>
      </c>
      <c r="QF15">
        <v>1</v>
      </c>
      <c r="QG15">
        <v>0.14199999999999999</v>
      </c>
      <c r="QH15">
        <v>0.84379999999999999</v>
      </c>
      <c r="QI15">
        <v>1</v>
      </c>
      <c r="QJ15">
        <v>0.4214</v>
      </c>
      <c r="QK15">
        <v>0.84130000000000005</v>
      </c>
      <c r="QL15">
        <v>1</v>
      </c>
      <c r="QM15">
        <v>1</v>
      </c>
      <c r="QN15">
        <v>0.83650000000000002</v>
      </c>
      <c r="QO15">
        <v>1</v>
      </c>
      <c r="QP15">
        <v>0.4304</v>
      </c>
      <c r="QQ15">
        <v>0.69989999999999997</v>
      </c>
      <c r="QR15">
        <v>0.25640000000000002</v>
      </c>
      <c r="QS15">
        <v>0.46160000000000001</v>
      </c>
      <c r="QT15">
        <v>0.251</v>
      </c>
      <c r="QU15">
        <v>0.61580000000000001</v>
      </c>
      <c r="QV15">
        <v>1</v>
      </c>
      <c r="QW15">
        <v>0</v>
      </c>
      <c r="QX15">
        <v>0.62629999999999997</v>
      </c>
      <c r="QY15">
        <v>0.1012</v>
      </c>
      <c r="QZ15">
        <v>0</v>
      </c>
      <c r="RA15">
        <v>1</v>
      </c>
      <c r="RB15">
        <v>1</v>
      </c>
      <c r="RC15">
        <v>0.42670000000000002</v>
      </c>
      <c r="RD15">
        <v>0.4405</v>
      </c>
      <c r="RE15">
        <v>0.95220000000000005</v>
      </c>
      <c r="RF15">
        <v>0.8478</v>
      </c>
      <c r="RG15">
        <v>0.25700000000000001</v>
      </c>
      <c r="RH15">
        <v>0.75929999999999997</v>
      </c>
      <c r="RI15">
        <v>0.45850000000000002</v>
      </c>
      <c r="RJ15">
        <v>0.4274</v>
      </c>
      <c r="RK15">
        <v>0.43530000000000002</v>
      </c>
      <c r="RL15">
        <v>0.84</v>
      </c>
      <c r="RM15">
        <v>0.4395</v>
      </c>
      <c r="RN15">
        <v>1</v>
      </c>
      <c r="RO15">
        <v>0.62429999999999997</v>
      </c>
      <c r="RP15">
        <v>1</v>
      </c>
      <c r="RQ15">
        <v>0</v>
      </c>
      <c r="RR15">
        <v>0.84189999999999998</v>
      </c>
      <c r="RS15">
        <v>0</v>
      </c>
      <c r="RT15">
        <v>1</v>
      </c>
      <c r="RU15">
        <v>1</v>
      </c>
      <c r="RV15">
        <v>0.7097</v>
      </c>
      <c r="RW15">
        <v>1</v>
      </c>
      <c r="RX15">
        <v>0.83950000000000002</v>
      </c>
      <c r="RY15">
        <v>2.0899999999999998E-2</v>
      </c>
      <c r="RZ15">
        <v>0.46779999999999999</v>
      </c>
      <c r="SA15">
        <v>1</v>
      </c>
      <c r="SB15">
        <v>1</v>
      </c>
      <c r="SC15">
        <v>0.46700000000000003</v>
      </c>
      <c r="SD15">
        <v>1</v>
      </c>
      <c r="SE15">
        <v>0.25629999999999997</v>
      </c>
      <c r="SF15">
        <v>1</v>
      </c>
      <c r="SG15">
        <v>1</v>
      </c>
      <c r="SH15">
        <v>0.46229999999999999</v>
      </c>
      <c r="SI15">
        <v>0.76270000000000004</v>
      </c>
      <c r="SJ15">
        <v>0.62990000000000002</v>
      </c>
      <c r="SK15">
        <v>0.63180000000000003</v>
      </c>
      <c r="SL15">
        <v>0.71350000000000002</v>
      </c>
      <c r="SM15">
        <v>1</v>
      </c>
      <c r="SN15">
        <v>0.71209999999999996</v>
      </c>
      <c r="SO15">
        <v>1</v>
      </c>
      <c r="SP15">
        <v>1</v>
      </c>
      <c r="SQ15">
        <v>0.46229999999999999</v>
      </c>
      <c r="SR15">
        <v>0.4531</v>
      </c>
      <c r="SS15">
        <v>1</v>
      </c>
      <c r="ST15">
        <v>1</v>
      </c>
      <c r="SU15">
        <v>1</v>
      </c>
      <c r="SV15">
        <v>0.2109</v>
      </c>
      <c r="SW15">
        <v>1</v>
      </c>
      <c r="SX15">
        <v>0.71220000000000006</v>
      </c>
      <c r="SY15">
        <v>1</v>
      </c>
      <c r="SZ15">
        <v>0.45540000000000003</v>
      </c>
      <c r="TA15">
        <v>0.4703</v>
      </c>
      <c r="TB15">
        <v>0.70809999999999995</v>
      </c>
      <c r="TC15">
        <v>1</v>
      </c>
      <c r="TD15">
        <v>0</v>
      </c>
      <c r="TE15">
        <v>1</v>
      </c>
      <c r="TF15">
        <v>0.46600000000000003</v>
      </c>
      <c r="TG15">
        <v>0.46579999999999999</v>
      </c>
      <c r="TH15">
        <v>1</v>
      </c>
      <c r="TI15">
        <v>0.71050000000000002</v>
      </c>
      <c r="TJ15">
        <v>0.4607</v>
      </c>
      <c r="TK15">
        <v>0.1018</v>
      </c>
      <c r="TL15">
        <v>1</v>
      </c>
      <c r="TM15">
        <v>0.58030000000000004</v>
      </c>
      <c r="TN15">
        <v>0.21490000000000001</v>
      </c>
      <c r="TO15">
        <v>0.62429999999999997</v>
      </c>
      <c r="TP15">
        <v>0.83530000000000004</v>
      </c>
      <c r="TQ15">
        <v>0.91620000000000001</v>
      </c>
      <c r="TR15">
        <v>1</v>
      </c>
      <c r="TS15">
        <v>2.1000000000000001E-2</v>
      </c>
      <c r="TT15">
        <v>0.84689999999999999</v>
      </c>
      <c r="TU15">
        <v>7.7600000000000002E-2</v>
      </c>
      <c r="TV15">
        <v>0.70720000000000005</v>
      </c>
      <c r="TW15">
        <v>1</v>
      </c>
      <c r="TX15">
        <v>0.70599999999999996</v>
      </c>
      <c r="TY15">
        <v>0.83789999999999998</v>
      </c>
      <c r="TZ15">
        <v>1</v>
      </c>
      <c r="UA15">
        <v>0.27829999999999999</v>
      </c>
      <c r="UB15">
        <v>0.44469999999999998</v>
      </c>
      <c r="UC15">
        <v>0.18729999999999999</v>
      </c>
      <c r="UD15">
        <v>2.3999999999999998E-3</v>
      </c>
      <c r="UE15">
        <v>1</v>
      </c>
      <c r="UF15">
        <v>1</v>
      </c>
      <c r="UG15">
        <v>0.46039999999999998</v>
      </c>
      <c r="UH15">
        <v>0.84009999999999996</v>
      </c>
      <c r="UI15">
        <v>1</v>
      </c>
      <c r="UJ15">
        <v>1</v>
      </c>
      <c r="UK15">
        <v>5.8900000000000001E-2</v>
      </c>
      <c r="UL15">
        <v>1</v>
      </c>
      <c r="UM15">
        <v>1</v>
      </c>
      <c r="UN15">
        <v>1</v>
      </c>
      <c r="UO15">
        <v>1</v>
      </c>
      <c r="UP15">
        <v>0.42770000000000002</v>
      </c>
      <c r="UQ15">
        <v>0.44169999999999998</v>
      </c>
      <c r="UR15">
        <v>1</v>
      </c>
      <c r="US15">
        <v>0.70330000000000004</v>
      </c>
      <c r="UT15">
        <v>0.45810000000000001</v>
      </c>
      <c r="UU15">
        <v>0.84379999999999999</v>
      </c>
      <c r="UV15">
        <v>1</v>
      </c>
      <c r="UW15">
        <v>0.1358</v>
      </c>
      <c r="UX15">
        <v>0.84379999999999999</v>
      </c>
      <c r="UY15">
        <v>0</v>
      </c>
      <c r="UZ15">
        <v>1</v>
      </c>
      <c r="VA15">
        <v>0.25700000000000001</v>
      </c>
      <c r="VB15">
        <v>0.62809999999999999</v>
      </c>
      <c r="VC15">
        <v>0.13469999999999999</v>
      </c>
      <c r="VD15">
        <v>1</v>
      </c>
      <c r="VE15">
        <v>1</v>
      </c>
      <c r="VF15">
        <v>0.02</v>
      </c>
      <c r="VG15">
        <v>1</v>
      </c>
      <c r="VH15">
        <v>1</v>
      </c>
      <c r="VI15">
        <v>1</v>
      </c>
      <c r="VJ15">
        <v>1</v>
      </c>
      <c r="VK15">
        <v>0.43709999999999999</v>
      </c>
      <c r="VL15">
        <v>1</v>
      </c>
      <c r="VM15">
        <v>0.84150000000000003</v>
      </c>
      <c r="VN15">
        <v>0</v>
      </c>
      <c r="VO15">
        <v>0.76249999999999996</v>
      </c>
      <c r="VP15">
        <v>0.9204</v>
      </c>
      <c r="VQ15">
        <v>0.76160000000000005</v>
      </c>
      <c r="VR15">
        <v>3.7199999999999997E-2</v>
      </c>
      <c r="VS15">
        <v>0.2671</v>
      </c>
      <c r="VT15">
        <v>0.42680000000000001</v>
      </c>
      <c r="VU15">
        <v>0.75880000000000003</v>
      </c>
      <c r="VV15">
        <v>0.91649999999999998</v>
      </c>
      <c r="VW15">
        <v>0.44009999999999999</v>
      </c>
      <c r="VX15">
        <v>1</v>
      </c>
      <c r="VY15">
        <v>5.2600000000000001E-2</v>
      </c>
      <c r="VZ15">
        <v>0.45140000000000002</v>
      </c>
      <c r="WA15">
        <v>0.8569</v>
      </c>
      <c r="WB15">
        <v>0.4632</v>
      </c>
      <c r="WC15">
        <v>1</v>
      </c>
      <c r="WD15">
        <v>0.70720000000000005</v>
      </c>
      <c r="WE15">
        <v>1</v>
      </c>
      <c r="WF15">
        <v>0.44209999999999999</v>
      </c>
      <c r="WG15">
        <v>1</v>
      </c>
      <c r="WH15">
        <v>1</v>
      </c>
      <c r="WI15">
        <v>0.7157</v>
      </c>
      <c r="WJ15">
        <v>0.45569999999999999</v>
      </c>
      <c r="WK15">
        <v>0.62639999999999996</v>
      </c>
      <c r="WL15">
        <v>8.3999999999999995E-3</v>
      </c>
      <c r="WM15">
        <v>0</v>
      </c>
      <c r="WN15">
        <v>0.27960000000000002</v>
      </c>
      <c r="WO15">
        <v>1.7000000000000001E-2</v>
      </c>
      <c r="WP15">
        <v>0.95720000000000005</v>
      </c>
      <c r="WQ15">
        <v>1</v>
      </c>
      <c r="WR15">
        <v>0.43780000000000002</v>
      </c>
      <c r="WS15">
        <v>1</v>
      </c>
      <c r="WT15">
        <v>0.92</v>
      </c>
      <c r="WU15">
        <v>0.26319999999999999</v>
      </c>
      <c r="WV15">
        <v>0.71919999999999995</v>
      </c>
      <c r="WW15">
        <v>1</v>
      </c>
      <c r="WX15">
        <v>0.84530000000000005</v>
      </c>
      <c r="WY15">
        <v>1</v>
      </c>
      <c r="WZ15">
        <v>0.84260000000000002</v>
      </c>
      <c r="XA15">
        <v>1</v>
      </c>
      <c r="XB15">
        <v>0.91459999999999997</v>
      </c>
      <c r="XC15">
        <v>1</v>
      </c>
      <c r="XD15">
        <v>0.46439999999999998</v>
      </c>
      <c r="XE15">
        <v>0.58209999999999995</v>
      </c>
      <c r="XF15">
        <v>1.9300000000000001E-2</v>
      </c>
      <c r="XG15">
        <v>0.75739999999999996</v>
      </c>
      <c r="XH15">
        <v>1</v>
      </c>
      <c r="XI15">
        <v>0.76270000000000004</v>
      </c>
      <c r="XJ15">
        <v>0.46310000000000001</v>
      </c>
      <c r="XK15">
        <v>0.42099999999999999</v>
      </c>
      <c r="XL15">
        <v>1</v>
      </c>
      <c r="XM15">
        <v>0.4254</v>
      </c>
      <c r="XN15">
        <v>0.1026</v>
      </c>
      <c r="XO15">
        <v>1</v>
      </c>
      <c r="XP15">
        <v>0.71079999999999999</v>
      </c>
      <c r="XQ15">
        <v>1</v>
      </c>
      <c r="XR15">
        <v>1</v>
      </c>
      <c r="XS15">
        <v>1</v>
      </c>
      <c r="XT15">
        <v>1</v>
      </c>
      <c r="XU15">
        <v>0.46110000000000001</v>
      </c>
      <c r="XV15">
        <v>1</v>
      </c>
      <c r="XW15">
        <v>1</v>
      </c>
      <c r="XX15">
        <v>0.84809999999999997</v>
      </c>
      <c r="XY15">
        <v>1</v>
      </c>
      <c r="XZ15">
        <v>0.70409999999999995</v>
      </c>
      <c r="YA15">
        <v>0.71740000000000004</v>
      </c>
      <c r="YB15">
        <v>1</v>
      </c>
      <c r="YC15">
        <v>1</v>
      </c>
      <c r="YD15">
        <v>0.46310000000000001</v>
      </c>
      <c r="YE15">
        <v>0.90649999999999997</v>
      </c>
      <c r="YF15">
        <v>0.84430000000000005</v>
      </c>
      <c r="YG15">
        <v>0.70450000000000002</v>
      </c>
      <c r="YH15">
        <v>0.97440000000000004</v>
      </c>
      <c r="YI15">
        <v>0.20810000000000001</v>
      </c>
      <c r="YJ15">
        <v>0.84079999999999999</v>
      </c>
      <c r="YK15">
        <v>0.2142</v>
      </c>
      <c r="YL15">
        <v>1</v>
      </c>
      <c r="YM15">
        <v>0.70509999999999995</v>
      </c>
      <c r="YN15">
        <v>0.52070000000000005</v>
      </c>
      <c r="YO15">
        <v>0.70579999999999998</v>
      </c>
      <c r="YP15">
        <v>1</v>
      </c>
      <c r="YQ15">
        <v>0.62519999999999998</v>
      </c>
      <c r="YR15">
        <v>0.1361</v>
      </c>
      <c r="YS15">
        <v>1</v>
      </c>
      <c r="YT15">
        <v>0.70569999999999999</v>
      </c>
      <c r="YU15">
        <v>1</v>
      </c>
      <c r="YV15">
        <v>1</v>
      </c>
      <c r="YW15">
        <v>0.84570000000000001</v>
      </c>
      <c r="YX15">
        <v>0.91449999999999998</v>
      </c>
      <c r="YY15">
        <v>0.91679999999999995</v>
      </c>
      <c r="YZ15">
        <v>1</v>
      </c>
      <c r="ZA15">
        <v>0.84630000000000005</v>
      </c>
      <c r="ZB15">
        <v>0.42680000000000001</v>
      </c>
      <c r="ZC15">
        <v>0.43840000000000001</v>
      </c>
      <c r="ZD15">
        <v>0.627</v>
      </c>
      <c r="ZE15">
        <v>1</v>
      </c>
      <c r="ZF15">
        <v>0.45069999999999999</v>
      </c>
      <c r="ZG15">
        <v>1</v>
      </c>
      <c r="ZH15">
        <v>0.69830000000000003</v>
      </c>
      <c r="ZI15">
        <v>0</v>
      </c>
      <c r="ZJ15">
        <v>0.45400000000000001</v>
      </c>
      <c r="ZK15">
        <v>0.58199999999999996</v>
      </c>
      <c r="ZL15">
        <v>0.62290000000000001</v>
      </c>
      <c r="ZM15">
        <v>1</v>
      </c>
      <c r="ZN15">
        <v>0.62670000000000003</v>
      </c>
      <c r="ZO15">
        <v>1</v>
      </c>
      <c r="ZP15">
        <v>1</v>
      </c>
      <c r="ZQ15">
        <v>0.71079999999999999</v>
      </c>
      <c r="ZR15">
        <v>0.4531</v>
      </c>
      <c r="ZS15">
        <v>1</v>
      </c>
      <c r="ZT15">
        <v>0.2084</v>
      </c>
      <c r="ZU15">
        <v>0.45350000000000001</v>
      </c>
      <c r="ZV15">
        <v>1</v>
      </c>
      <c r="ZW15">
        <v>1</v>
      </c>
      <c r="ZX15">
        <v>0.40649999999999997</v>
      </c>
      <c r="ZY15">
        <v>1</v>
      </c>
      <c r="ZZ15">
        <v>1</v>
      </c>
      <c r="AAA15">
        <v>0.21290000000000001</v>
      </c>
      <c r="AAB15">
        <v>1</v>
      </c>
      <c r="AAC15">
        <v>0.84279999999999999</v>
      </c>
      <c r="AAD15">
        <v>0.83819999999999995</v>
      </c>
      <c r="AAE15">
        <v>1</v>
      </c>
      <c r="AAF15">
        <v>0.84150000000000003</v>
      </c>
      <c r="AAG15">
        <v>1</v>
      </c>
      <c r="AAH15">
        <v>0.46439999999999998</v>
      </c>
      <c r="AAI15">
        <v>0.43590000000000001</v>
      </c>
      <c r="AAJ15">
        <v>0.20910000000000001</v>
      </c>
      <c r="AAK15">
        <v>0.45619999999999999</v>
      </c>
      <c r="AAL15">
        <v>0</v>
      </c>
      <c r="AAM15">
        <v>0.70530000000000004</v>
      </c>
      <c r="AAN15">
        <v>0.91759999999999997</v>
      </c>
      <c r="AAO15">
        <v>1</v>
      </c>
      <c r="AAP15">
        <v>0.84030000000000005</v>
      </c>
      <c r="AAQ15">
        <v>1</v>
      </c>
      <c r="AAR15">
        <v>0.71350000000000002</v>
      </c>
      <c r="AAS15">
        <v>1</v>
      </c>
      <c r="AAT15">
        <v>1</v>
      </c>
      <c r="AAU15">
        <v>0.4536</v>
      </c>
      <c r="AAV15">
        <v>0</v>
      </c>
      <c r="AAW15">
        <v>0.71050000000000002</v>
      </c>
      <c r="AAX15">
        <v>0.70389999999999997</v>
      </c>
      <c r="AAY15">
        <v>1</v>
      </c>
      <c r="AAZ15">
        <v>1</v>
      </c>
      <c r="ABA15">
        <v>0.45750000000000002</v>
      </c>
      <c r="ABB15">
        <v>0.45569999999999999</v>
      </c>
      <c r="ABC15">
        <v>0.57089999999999996</v>
      </c>
      <c r="ABD15">
        <v>0.62470000000000003</v>
      </c>
      <c r="ABE15">
        <v>0.1384</v>
      </c>
      <c r="ABF15">
        <v>0.62780000000000002</v>
      </c>
      <c r="ABG15">
        <v>1</v>
      </c>
      <c r="ABH15">
        <v>0.4531</v>
      </c>
      <c r="ABI15">
        <v>0.71009999999999995</v>
      </c>
      <c r="ABJ15">
        <v>0.95309999999999995</v>
      </c>
      <c r="ABK15">
        <v>0.45669999999999999</v>
      </c>
      <c r="ABL15">
        <v>1</v>
      </c>
      <c r="ABM15">
        <v>1</v>
      </c>
      <c r="ABN15">
        <v>0.70040000000000002</v>
      </c>
      <c r="ABO15">
        <v>6.9599999999999995E-2</v>
      </c>
      <c r="ABP15">
        <v>0.70309999999999995</v>
      </c>
      <c r="ABQ15">
        <v>0.2452</v>
      </c>
      <c r="ABR15">
        <v>0.41599999999999998</v>
      </c>
      <c r="ABS15">
        <v>0.44259999999999999</v>
      </c>
      <c r="ABT15">
        <v>0.91349999999999998</v>
      </c>
      <c r="ABU15">
        <v>1</v>
      </c>
      <c r="ABV15">
        <v>0.4531</v>
      </c>
      <c r="ABW15">
        <v>1</v>
      </c>
      <c r="ABX15">
        <v>1</v>
      </c>
      <c r="ABY15">
        <v>1</v>
      </c>
      <c r="ABZ15">
        <v>1</v>
      </c>
      <c r="ACA15">
        <v>0.46229999999999999</v>
      </c>
      <c r="ACB15">
        <v>0.46989999999999998</v>
      </c>
      <c r="ACC15">
        <v>0.4617</v>
      </c>
      <c r="ACD15">
        <v>0.2172</v>
      </c>
      <c r="ACE15">
        <v>0.24909999999999999</v>
      </c>
      <c r="ACF15">
        <v>0.20319999999999999</v>
      </c>
      <c r="ACG15">
        <v>0.46779999999999999</v>
      </c>
      <c r="ACH15">
        <v>0.70720000000000005</v>
      </c>
      <c r="ACI15">
        <v>0.1399</v>
      </c>
      <c r="ACJ15">
        <v>0.13719999999999999</v>
      </c>
      <c r="ACK15">
        <v>0.44280000000000003</v>
      </c>
      <c r="ACL15">
        <v>1</v>
      </c>
      <c r="ACM15">
        <v>1</v>
      </c>
      <c r="ACN15">
        <v>0.25040000000000001</v>
      </c>
      <c r="ACO15">
        <v>0.70699999999999996</v>
      </c>
      <c r="ACP15">
        <v>1</v>
      </c>
      <c r="ACQ15">
        <v>0.14499999999999999</v>
      </c>
      <c r="ACR15">
        <v>1</v>
      </c>
      <c r="ACS15">
        <v>0.2092</v>
      </c>
      <c r="ACT15">
        <v>0.92010000000000003</v>
      </c>
      <c r="ACU15">
        <v>0.84550000000000003</v>
      </c>
      <c r="ACV15">
        <v>0.46500000000000002</v>
      </c>
      <c r="ACW15">
        <v>0.45789999999999997</v>
      </c>
      <c r="ACX15">
        <v>1</v>
      </c>
      <c r="ACY15">
        <v>0.62429999999999997</v>
      </c>
      <c r="ACZ15">
        <v>0.62749999999999995</v>
      </c>
      <c r="ADA15">
        <v>1</v>
      </c>
      <c r="ADB15">
        <v>0.95640000000000003</v>
      </c>
      <c r="ADC15">
        <v>1</v>
      </c>
      <c r="ADD15">
        <v>0.95809999999999995</v>
      </c>
      <c r="ADE15">
        <v>1</v>
      </c>
      <c r="ADF15">
        <v>0.83919999999999995</v>
      </c>
      <c r="ADG15">
        <v>0.4355</v>
      </c>
      <c r="ADH15">
        <v>0.42970000000000003</v>
      </c>
      <c r="ADI15">
        <v>1</v>
      </c>
      <c r="ADJ15">
        <v>0.1376</v>
      </c>
      <c r="ADK15">
        <v>0.8458</v>
      </c>
      <c r="ADL15">
        <v>0</v>
      </c>
      <c r="ADM15">
        <v>0.43120000000000003</v>
      </c>
      <c r="ADN15">
        <v>0.44019999999999998</v>
      </c>
      <c r="ADO15">
        <v>0.42780000000000001</v>
      </c>
      <c r="ADP15">
        <v>1</v>
      </c>
      <c r="ADQ15">
        <v>0.45050000000000001</v>
      </c>
      <c r="ADR15">
        <v>0.4299</v>
      </c>
      <c r="ADS15">
        <v>0.1017</v>
      </c>
      <c r="ADT15">
        <v>0.70930000000000004</v>
      </c>
      <c r="ADU15">
        <v>1</v>
      </c>
      <c r="ADV15">
        <v>0.84440000000000004</v>
      </c>
      <c r="ADW15">
        <v>0.45540000000000003</v>
      </c>
      <c r="ADX15">
        <v>1</v>
      </c>
      <c r="ADY15">
        <v>1</v>
      </c>
      <c r="ADZ15">
        <v>0.253</v>
      </c>
      <c r="AEA15">
        <v>1</v>
      </c>
      <c r="AEB15">
        <v>1</v>
      </c>
      <c r="AEC15">
        <v>0.70450000000000002</v>
      </c>
      <c r="AED15">
        <v>1</v>
      </c>
      <c r="AEE15">
        <v>1</v>
      </c>
      <c r="AEF15">
        <v>0.4486</v>
      </c>
      <c r="AEG15">
        <v>0.71240000000000003</v>
      </c>
      <c r="AEH15">
        <v>0.75609999999999999</v>
      </c>
      <c r="AEI15">
        <v>1</v>
      </c>
      <c r="AEJ15">
        <v>1</v>
      </c>
      <c r="AEK15">
        <v>0.71240000000000003</v>
      </c>
      <c r="AEL15">
        <v>0.21060000000000001</v>
      </c>
      <c r="AEM15">
        <v>0.2099</v>
      </c>
      <c r="AEN15">
        <v>1</v>
      </c>
      <c r="AEO15">
        <v>0.70909999999999995</v>
      </c>
      <c r="AEP15">
        <v>0.57640000000000002</v>
      </c>
      <c r="AEQ15">
        <v>0</v>
      </c>
      <c r="AER15">
        <v>0.13320000000000001</v>
      </c>
      <c r="AES15">
        <v>0.25979999999999998</v>
      </c>
      <c r="AET15">
        <v>1</v>
      </c>
      <c r="AEU15">
        <v>1</v>
      </c>
      <c r="AEV15">
        <v>0.70089999999999997</v>
      </c>
      <c r="AEW15">
        <v>0.21079999999999999</v>
      </c>
      <c r="AEX15">
        <v>0.91790000000000005</v>
      </c>
      <c r="AEY15">
        <v>0.2132</v>
      </c>
      <c r="AEZ15">
        <v>0.13780000000000001</v>
      </c>
      <c r="AFA15">
        <v>1</v>
      </c>
      <c r="AFB15">
        <v>0.70899999999999996</v>
      </c>
      <c r="AFC15">
        <v>1</v>
      </c>
      <c r="AFD15">
        <v>0.91620000000000001</v>
      </c>
      <c r="AFE15">
        <v>0.70189999999999997</v>
      </c>
      <c r="AFF15">
        <v>0.2104</v>
      </c>
      <c r="AFG15">
        <v>0.1358</v>
      </c>
      <c r="AFH15">
        <v>0.42880000000000001</v>
      </c>
      <c r="AFI15">
        <v>1</v>
      </c>
      <c r="AFJ15">
        <v>0.2054</v>
      </c>
      <c r="AFK15">
        <v>0.76229999999999998</v>
      </c>
      <c r="AFL15">
        <v>1</v>
      </c>
      <c r="AFM15">
        <v>1</v>
      </c>
      <c r="AFN15">
        <v>1</v>
      </c>
      <c r="AFO15">
        <v>1</v>
      </c>
      <c r="AFP15">
        <v>1</v>
      </c>
      <c r="AFQ15">
        <v>1</v>
      </c>
      <c r="AFR15">
        <v>0.45850000000000002</v>
      </c>
      <c r="AFS15">
        <v>0.76139999999999997</v>
      </c>
      <c r="AFT15">
        <v>1</v>
      </c>
      <c r="AFU15">
        <v>0.75539999999999996</v>
      </c>
      <c r="AFV15">
        <v>1</v>
      </c>
      <c r="AFW15">
        <v>1</v>
      </c>
      <c r="AFX15">
        <v>0.41349999999999998</v>
      </c>
      <c r="AFY15">
        <v>0.25180000000000002</v>
      </c>
      <c r="AFZ15">
        <v>1</v>
      </c>
      <c r="AGA15">
        <v>0.76149999999999995</v>
      </c>
      <c r="AGB15">
        <v>1</v>
      </c>
      <c r="AGC15">
        <v>1</v>
      </c>
      <c r="AGD15">
        <v>1</v>
      </c>
      <c r="AGE15">
        <v>1</v>
      </c>
      <c r="AGF15">
        <v>0</v>
      </c>
      <c r="AGG15">
        <v>0.62260000000000004</v>
      </c>
      <c r="AGH15">
        <v>0.45850000000000002</v>
      </c>
      <c r="AGI15">
        <v>0.71079999999999999</v>
      </c>
      <c r="AGJ15">
        <v>1</v>
      </c>
      <c r="AGK15">
        <v>1</v>
      </c>
      <c r="AGL15">
        <v>0.84609999999999996</v>
      </c>
      <c r="AGM15">
        <v>0.54969999999999997</v>
      </c>
      <c r="AGN15">
        <v>0.57820000000000005</v>
      </c>
      <c r="AGO15">
        <v>0.71309999999999996</v>
      </c>
      <c r="AGP15">
        <v>0.70669999999999999</v>
      </c>
      <c r="AGQ15">
        <v>0.13289999999999999</v>
      </c>
      <c r="AGR15">
        <v>1</v>
      </c>
      <c r="AGS15">
        <v>0.45590000000000003</v>
      </c>
      <c r="AGT15">
        <v>1</v>
      </c>
      <c r="AGU15">
        <v>0.95820000000000005</v>
      </c>
      <c r="AGV15">
        <v>1</v>
      </c>
      <c r="AGW15">
        <v>1</v>
      </c>
      <c r="AGX15">
        <v>0.8417</v>
      </c>
      <c r="AGY15">
        <v>0.70499999999999996</v>
      </c>
      <c r="AGZ15">
        <v>1</v>
      </c>
      <c r="AHA15">
        <v>1.95E-2</v>
      </c>
      <c r="AHB15">
        <v>0.44040000000000001</v>
      </c>
      <c r="AHC15">
        <v>0.20349999999999999</v>
      </c>
      <c r="AHD15">
        <v>9.7100000000000006E-2</v>
      </c>
      <c r="AHE15">
        <v>0.26690000000000003</v>
      </c>
      <c r="AHF15">
        <v>0.46779999999999999</v>
      </c>
      <c r="AHG15">
        <v>0.2077</v>
      </c>
      <c r="AHH15">
        <v>0.4486</v>
      </c>
      <c r="AHI15">
        <v>0.20699999999999999</v>
      </c>
      <c r="AHJ15">
        <v>1.95E-2</v>
      </c>
      <c r="AHK15">
        <v>1</v>
      </c>
      <c r="AHL15">
        <v>0.46279999999999999</v>
      </c>
      <c r="AHM15">
        <v>0.45789999999999997</v>
      </c>
      <c r="AHN15">
        <v>0.43009999999999998</v>
      </c>
      <c r="AHO15">
        <v>0</v>
      </c>
      <c r="AHP15">
        <v>0.252</v>
      </c>
      <c r="AHQ15">
        <v>1</v>
      </c>
      <c r="AHR15">
        <v>1</v>
      </c>
      <c r="AHS15">
        <v>3.6299999999999999E-2</v>
      </c>
      <c r="AHT15">
        <v>1</v>
      </c>
      <c r="AHU15">
        <v>0.2492</v>
      </c>
      <c r="AHV15">
        <v>0</v>
      </c>
      <c r="AHW15">
        <v>0.4446</v>
      </c>
      <c r="AHX15">
        <v>0.45479999999999998</v>
      </c>
      <c r="AHY15">
        <v>1</v>
      </c>
      <c r="AHZ15">
        <v>0.84019999999999995</v>
      </c>
      <c r="AIA15">
        <v>0.91569999999999996</v>
      </c>
      <c r="AIB15">
        <v>1</v>
      </c>
      <c r="AIC15">
        <v>1</v>
      </c>
      <c r="AID15">
        <v>7.3800000000000004E-2</v>
      </c>
      <c r="AIE15">
        <v>0.43090000000000001</v>
      </c>
      <c r="AIF15">
        <v>0.24909999999999999</v>
      </c>
      <c r="AIG15">
        <v>0.43340000000000001</v>
      </c>
      <c r="AIH15">
        <v>0</v>
      </c>
      <c r="AII15">
        <v>1</v>
      </c>
      <c r="AIJ15">
        <v>0.4536</v>
      </c>
      <c r="AIK15">
        <v>0</v>
      </c>
      <c r="AIL15">
        <v>0.2072</v>
      </c>
      <c r="AIM15">
        <v>1</v>
      </c>
      <c r="AIN15">
        <v>0.84530000000000005</v>
      </c>
      <c r="AIO15">
        <v>1</v>
      </c>
      <c r="AIP15">
        <v>1</v>
      </c>
      <c r="AIQ15">
        <v>0.85309999999999997</v>
      </c>
      <c r="AIR15">
        <v>0.45850000000000002</v>
      </c>
      <c r="AIS15">
        <v>1</v>
      </c>
      <c r="AIT15">
        <v>0.7177</v>
      </c>
      <c r="AIU15">
        <v>0.91920000000000002</v>
      </c>
      <c r="AIV15">
        <v>1</v>
      </c>
      <c r="AIW15">
        <v>0.84799999999999998</v>
      </c>
      <c r="AIX15">
        <v>7.1400000000000005E-2</v>
      </c>
      <c r="AIY15">
        <v>0.14430000000000001</v>
      </c>
      <c r="AIZ15">
        <v>1</v>
      </c>
      <c r="AJA15">
        <v>0</v>
      </c>
      <c r="AJB15">
        <v>0.2056</v>
      </c>
      <c r="AJC15">
        <v>1</v>
      </c>
      <c r="AJD15">
        <v>1</v>
      </c>
      <c r="AJE15">
        <v>0.45290000000000002</v>
      </c>
      <c r="AJF15">
        <v>0.95320000000000005</v>
      </c>
      <c r="AJG15">
        <v>1</v>
      </c>
      <c r="AJH15">
        <v>0.70789999999999997</v>
      </c>
      <c r="AJI15">
        <v>0.44450000000000001</v>
      </c>
      <c r="AJJ15">
        <v>0.45850000000000002</v>
      </c>
      <c r="AJK15">
        <v>0.25380000000000003</v>
      </c>
      <c r="AJL15">
        <v>0.71630000000000005</v>
      </c>
      <c r="AJM15">
        <v>0.45850000000000002</v>
      </c>
      <c r="AJN15">
        <v>0.45789999999999997</v>
      </c>
      <c r="AJO15">
        <v>0.20180000000000001</v>
      </c>
      <c r="AJP15">
        <v>0.84799999999999998</v>
      </c>
      <c r="AJQ15">
        <v>0.13639999999999999</v>
      </c>
      <c r="AJR15">
        <v>0.84609999999999996</v>
      </c>
      <c r="AJS15">
        <v>0.85270000000000001</v>
      </c>
      <c r="AJT15">
        <v>1</v>
      </c>
      <c r="AJU15">
        <v>0.61890000000000001</v>
      </c>
      <c r="AJV15">
        <v>1</v>
      </c>
      <c r="AJW15">
        <v>1</v>
      </c>
      <c r="AJX15">
        <v>1</v>
      </c>
      <c r="AJY15">
        <v>0.70699999999999996</v>
      </c>
      <c r="AJZ15">
        <v>1</v>
      </c>
      <c r="AKA15">
        <v>0.84040000000000004</v>
      </c>
      <c r="AKB15">
        <v>0.4531</v>
      </c>
      <c r="AKC15">
        <v>1</v>
      </c>
      <c r="AKD15">
        <v>0.44230000000000003</v>
      </c>
      <c r="AKE15">
        <v>0.44540000000000002</v>
      </c>
      <c r="AKF15">
        <v>0.90110000000000001</v>
      </c>
      <c r="AKG15">
        <v>0.42820000000000003</v>
      </c>
      <c r="AKH15">
        <v>0.76019999999999999</v>
      </c>
      <c r="AKI15">
        <v>7.3999999999999996E-2</v>
      </c>
      <c r="AKJ15">
        <v>0.43590000000000001</v>
      </c>
      <c r="AKK15">
        <v>0.41110000000000002</v>
      </c>
      <c r="AKL15">
        <v>0.83919999999999995</v>
      </c>
      <c r="AKM15">
        <v>7.2700000000000001E-2</v>
      </c>
      <c r="AKN15">
        <v>0.62109999999999999</v>
      </c>
      <c r="AKO15">
        <v>0.46650000000000003</v>
      </c>
      <c r="AKP15">
        <v>0.43369999999999997</v>
      </c>
      <c r="AKQ15">
        <v>0.95679999999999998</v>
      </c>
      <c r="AKR15">
        <v>1</v>
      </c>
      <c r="AKS15">
        <v>1</v>
      </c>
      <c r="AKT15">
        <v>0.70960000000000001</v>
      </c>
      <c r="AKU15">
        <v>0.1363</v>
      </c>
      <c r="AKV15">
        <v>1</v>
      </c>
      <c r="AKW15">
        <v>1</v>
      </c>
      <c r="AKX15">
        <v>0.75780000000000003</v>
      </c>
      <c r="AKY15">
        <v>0.21060000000000001</v>
      </c>
      <c r="AKZ15">
        <v>0.56889999999999996</v>
      </c>
      <c r="ALA15">
        <v>1</v>
      </c>
      <c r="ALB15">
        <v>1</v>
      </c>
      <c r="ALC15">
        <v>0.43530000000000002</v>
      </c>
      <c r="ALD15">
        <v>0.71430000000000005</v>
      </c>
      <c r="ALE15">
        <v>0.25259999999999999</v>
      </c>
      <c r="ALF15">
        <v>0</v>
      </c>
      <c r="ALG15">
        <v>1</v>
      </c>
      <c r="ALH15">
        <v>0.45850000000000002</v>
      </c>
      <c r="ALI15">
        <v>0</v>
      </c>
      <c r="ALJ15">
        <v>0.25659999999999999</v>
      </c>
      <c r="ALK15">
        <v>7.5700000000000003E-2</v>
      </c>
      <c r="ALL15">
        <v>0.45850000000000002</v>
      </c>
      <c r="ALM15">
        <v>0.4466</v>
      </c>
      <c r="ALN15">
        <v>0.24179999999999999</v>
      </c>
      <c r="ALO15">
        <v>0.70389999999999997</v>
      </c>
      <c r="ALP15">
        <v>1</v>
      </c>
      <c r="ALQ15">
        <v>1</v>
      </c>
      <c r="ALR15">
        <v>0.62380000000000002</v>
      </c>
      <c r="ALS15">
        <v>1</v>
      </c>
      <c r="ALT15">
        <v>1</v>
      </c>
      <c r="ALU15">
        <v>0.62660000000000005</v>
      </c>
      <c r="ALV15">
        <v>0.95669999999999999</v>
      </c>
      <c r="ALW15">
        <v>1</v>
      </c>
      <c r="ALX15">
        <v>0.42080000000000001</v>
      </c>
      <c r="ALY15">
        <v>1</v>
      </c>
      <c r="ALZ15">
        <v>0.71160000000000001</v>
      </c>
      <c r="AMA15">
        <v>0.26989999999999997</v>
      </c>
      <c r="AMB15">
        <v>4.0000000000000002E-4</v>
      </c>
      <c r="AMC15">
        <v>0.2717</v>
      </c>
      <c r="AMD15">
        <v>0.62050000000000005</v>
      </c>
      <c r="AME15">
        <v>0.441</v>
      </c>
      <c r="AMF15">
        <v>0.84430000000000005</v>
      </c>
      <c r="AMG15">
        <v>1</v>
      </c>
      <c r="AMH15">
        <v>1</v>
      </c>
      <c r="AMI15">
        <v>1</v>
      </c>
      <c r="AMJ15">
        <v>1</v>
      </c>
      <c r="AMK15">
        <v>0.43780000000000002</v>
      </c>
      <c r="AML15">
        <v>0.25869999999999999</v>
      </c>
      <c r="AMM15">
        <v>1</v>
      </c>
      <c r="AMN15">
        <v>0.42559999999999998</v>
      </c>
      <c r="AMO15">
        <v>1</v>
      </c>
      <c r="AMP15">
        <v>0.84530000000000005</v>
      </c>
      <c r="AMQ15">
        <v>0.25719999999999998</v>
      </c>
      <c r="AMR15">
        <v>5.0000000000000001E-4</v>
      </c>
      <c r="AMS15">
        <v>0.69550000000000001</v>
      </c>
      <c r="AMT15">
        <v>0.58030000000000004</v>
      </c>
      <c r="AMU15">
        <v>0.46600000000000003</v>
      </c>
      <c r="AMV15">
        <v>0.9163</v>
      </c>
    </row>
    <row r="16" spans="1:1036" x14ac:dyDescent="0.2">
      <c r="A16" s="9"/>
      <c r="B16" s="9"/>
      <c r="C16" s="9" t="s">
        <v>12</v>
      </c>
      <c r="D16" s="6" t="s">
        <v>4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0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0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1</v>
      </c>
      <c r="FA16">
        <v>1</v>
      </c>
      <c r="FB16">
        <v>1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1</v>
      </c>
      <c r="GM16">
        <v>1</v>
      </c>
      <c r="GN16">
        <v>1</v>
      </c>
      <c r="GO16">
        <v>0</v>
      </c>
      <c r="GP16">
        <v>1</v>
      </c>
      <c r="GQ16">
        <v>1</v>
      </c>
      <c r="GR16">
        <v>1</v>
      </c>
      <c r="GS16">
        <v>1</v>
      </c>
      <c r="GT16">
        <v>1</v>
      </c>
      <c r="GU16">
        <v>1</v>
      </c>
      <c r="GV16">
        <v>1</v>
      </c>
      <c r="GW16">
        <v>1</v>
      </c>
      <c r="GX16">
        <v>1</v>
      </c>
      <c r="GY16">
        <v>1</v>
      </c>
      <c r="GZ16">
        <v>1</v>
      </c>
      <c r="HA16">
        <v>1</v>
      </c>
      <c r="HB16">
        <v>1</v>
      </c>
      <c r="HC16">
        <v>1</v>
      </c>
      <c r="HD16">
        <v>1</v>
      </c>
      <c r="HE16">
        <v>1</v>
      </c>
      <c r="HF16">
        <v>1</v>
      </c>
      <c r="HG16">
        <v>1</v>
      </c>
      <c r="HH16">
        <v>1</v>
      </c>
      <c r="HI16">
        <v>1</v>
      </c>
      <c r="HJ16">
        <v>1</v>
      </c>
      <c r="HK16">
        <v>1</v>
      </c>
      <c r="HL16">
        <v>1</v>
      </c>
      <c r="HM16">
        <v>1</v>
      </c>
      <c r="HN16">
        <v>1</v>
      </c>
      <c r="HO16">
        <v>1</v>
      </c>
      <c r="HP16">
        <v>1</v>
      </c>
      <c r="HQ16">
        <v>1</v>
      </c>
      <c r="HR16">
        <v>1</v>
      </c>
      <c r="HS16">
        <v>1</v>
      </c>
      <c r="HT16">
        <v>1</v>
      </c>
      <c r="HU16">
        <v>1</v>
      </c>
      <c r="HV16">
        <v>1</v>
      </c>
      <c r="HW16">
        <v>1</v>
      </c>
      <c r="HX16">
        <v>1</v>
      </c>
      <c r="HY16">
        <v>1</v>
      </c>
      <c r="HZ16">
        <v>1</v>
      </c>
      <c r="IA16">
        <v>1</v>
      </c>
      <c r="IB16">
        <v>1</v>
      </c>
      <c r="IC16">
        <v>1</v>
      </c>
      <c r="ID16">
        <v>1</v>
      </c>
      <c r="IE16">
        <v>1</v>
      </c>
      <c r="IF16">
        <v>1</v>
      </c>
      <c r="IG16">
        <v>1</v>
      </c>
      <c r="IH16">
        <v>1</v>
      </c>
      <c r="II16">
        <v>1</v>
      </c>
      <c r="IJ16">
        <v>1</v>
      </c>
      <c r="IK16">
        <v>1</v>
      </c>
      <c r="IL16">
        <v>1</v>
      </c>
      <c r="IM16">
        <v>1</v>
      </c>
      <c r="IN16">
        <v>1</v>
      </c>
      <c r="IO16">
        <v>1</v>
      </c>
      <c r="IP16">
        <v>1</v>
      </c>
      <c r="IQ16">
        <v>1</v>
      </c>
      <c r="IR16">
        <v>1</v>
      </c>
      <c r="IS16">
        <v>1</v>
      </c>
      <c r="IT16">
        <v>1</v>
      </c>
      <c r="IU16">
        <v>1</v>
      </c>
      <c r="IV16">
        <v>1</v>
      </c>
      <c r="IW16">
        <v>1</v>
      </c>
      <c r="IX16">
        <v>1</v>
      </c>
      <c r="IY16">
        <v>1</v>
      </c>
      <c r="IZ16">
        <v>1</v>
      </c>
      <c r="JA16">
        <v>1</v>
      </c>
      <c r="JB16">
        <v>1</v>
      </c>
      <c r="JC16">
        <v>1</v>
      </c>
      <c r="JD16">
        <v>1</v>
      </c>
      <c r="JE16">
        <v>1</v>
      </c>
      <c r="JF16">
        <v>1</v>
      </c>
      <c r="JG16">
        <v>1</v>
      </c>
      <c r="JH16">
        <v>1</v>
      </c>
      <c r="JI16">
        <v>1</v>
      </c>
      <c r="JJ16">
        <v>1</v>
      </c>
      <c r="JK16">
        <v>1</v>
      </c>
      <c r="JL16">
        <v>1</v>
      </c>
      <c r="JM16">
        <v>1</v>
      </c>
      <c r="JN16">
        <v>1</v>
      </c>
      <c r="JO16">
        <v>1</v>
      </c>
      <c r="JP16">
        <v>1</v>
      </c>
      <c r="JQ16">
        <v>1</v>
      </c>
      <c r="JR16">
        <v>1</v>
      </c>
      <c r="JS16">
        <v>1</v>
      </c>
      <c r="JT16">
        <v>1</v>
      </c>
      <c r="JU16">
        <v>1</v>
      </c>
      <c r="JV16">
        <v>1</v>
      </c>
      <c r="JW16">
        <v>1</v>
      </c>
      <c r="JX16">
        <v>1</v>
      </c>
      <c r="JY16">
        <v>1</v>
      </c>
      <c r="JZ16">
        <v>1</v>
      </c>
      <c r="KA16">
        <v>1</v>
      </c>
      <c r="KB16">
        <v>1</v>
      </c>
      <c r="KC16">
        <v>1</v>
      </c>
      <c r="KD16">
        <v>1</v>
      </c>
      <c r="KE16">
        <v>1</v>
      </c>
      <c r="KF16">
        <v>1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1</v>
      </c>
      <c r="KS16">
        <v>1</v>
      </c>
      <c r="KT16">
        <v>1</v>
      </c>
      <c r="KU16">
        <v>1</v>
      </c>
      <c r="KV16">
        <v>1</v>
      </c>
      <c r="KW16">
        <v>1</v>
      </c>
      <c r="KX16">
        <v>1</v>
      </c>
      <c r="KY16">
        <v>1</v>
      </c>
      <c r="KZ16">
        <v>1</v>
      </c>
      <c r="LA16">
        <v>1</v>
      </c>
      <c r="LB16">
        <v>1</v>
      </c>
      <c r="LC16">
        <v>1</v>
      </c>
      <c r="LD16">
        <v>1</v>
      </c>
      <c r="LE16">
        <v>1</v>
      </c>
      <c r="LF16">
        <v>1</v>
      </c>
      <c r="LG16">
        <v>1</v>
      </c>
      <c r="LH16">
        <v>1</v>
      </c>
      <c r="LI16">
        <v>1</v>
      </c>
      <c r="LJ16">
        <v>1</v>
      </c>
      <c r="LK16">
        <v>1</v>
      </c>
      <c r="LL16">
        <v>1</v>
      </c>
      <c r="LM16">
        <v>1</v>
      </c>
      <c r="LN16">
        <v>1</v>
      </c>
      <c r="LO16">
        <v>1</v>
      </c>
      <c r="LP16">
        <v>1</v>
      </c>
      <c r="LQ16">
        <v>1</v>
      </c>
      <c r="LR16">
        <v>1</v>
      </c>
      <c r="LS16">
        <v>1</v>
      </c>
      <c r="LT16">
        <v>1</v>
      </c>
      <c r="LU16">
        <v>1</v>
      </c>
      <c r="LV16">
        <v>1</v>
      </c>
      <c r="LW16">
        <v>1</v>
      </c>
      <c r="LX16">
        <v>1</v>
      </c>
      <c r="LY16">
        <v>1</v>
      </c>
      <c r="LZ16">
        <v>1</v>
      </c>
      <c r="MA16">
        <v>1</v>
      </c>
      <c r="MB16">
        <v>1</v>
      </c>
      <c r="MC16">
        <v>1</v>
      </c>
      <c r="MD16">
        <v>1</v>
      </c>
      <c r="ME16">
        <v>1</v>
      </c>
      <c r="MF16">
        <v>1</v>
      </c>
      <c r="MG16">
        <v>1</v>
      </c>
      <c r="MH16">
        <v>1</v>
      </c>
      <c r="MI16">
        <v>1</v>
      </c>
      <c r="MJ16">
        <v>1</v>
      </c>
      <c r="MK16">
        <v>1</v>
      </c>
      <c r="ML16">
        <v>1</v>
      </c>
      <c r="MM16">
        <v>1</v>
      </c>
      <c r="MN16">
        <v>1</v>
      </c>
      <c r="MO16">
        <v>1</v>
      </c>
      <c r="MP16">
        <v>1</v>
      </c>
      <c r="MQ16">
        <v>1</v>
      </c>
      <c r="MR16">
        <v>1</v>
      </c>
      <c r="MS16">
        <v>1</v>
      </c>
      <c r="MT16">
        <v>1</v>
      </c>
      <c r="MU16">
        <v>1</v>
      </c>
      <c r="MV16">
        <v>1</v>
      </c>
      <c r="MW16">
        <v>1</v>
      </c>
      <c r="MX16">
        <v>1</v>
      </c>
      <c r="MY16">
        <v>1</v>
      </c>
      <c r="MZ16">
        <v>1</v>
      </c>
      <c r="NA16">
        <v>1</v>
      </c>
      <c r="NB16">
        <v>1</v>
      </c>
      <c r="NC16">
        <v>1</v>
      </c>
      <c r="ND16">
        <v>1</v>
      </c>
      <c r="NE16">
        <v>1</v>
      </c>
      <c r="NF16">
        <v>1</v>
      </c>
      <c r="NG16">
        <v>1</v>
      </c>
      <c r="NH16">
        <v>1</v>
      </c>
      <c r="NI16">
        <v>1</v>
      </c>
      <c r="NJ16">
        <v>1</v>
      </c>
      <c r="NK16">
        <v>1</v>
      </c>
      <c r="NL16">
        <v>1</v>
      </c>
      <c r="NM16">
        <v>1</v>
      </c>
      <c r="NN16">
        <v>1</v>
      </c>
      <c r="NO16">
        <v>1</v>
      </c>
      <c r="NP16">
        <v>1</v>
      </c>
      <c r="NQ16">
        <v>1</v>
      </c>
      <c r="NR16">
        <v>1</v>
      </c>
      <c r="NS16">
        <v>1</v>
      </c>
      <c r="NT16">
        <v>1</v>
      </c>
      <c r="NU16">
        <v>1</v>
      </c>
      <c r="NV16">
        <v>1</v>
      </c>
      <c r="NW16">
        <v>1</v>
      </c>
      <c r="NX16">
        <v>1</v>
      </c>
      <c r="NY16">
        <v>1</v>
      </c>
      <c r="NZ16">
        <v>1</v>
      </c>
      <c r="OA16">
        <v>1</v>
      </c>
      <c r="OB16">
        <v>1</v>
      </c>
      <c r="OC16">
        <v>1</v>
      </c>
      <c r="OD16">
        <v>1</v>
      </c>
      <c r="OE16">
        <v>1</v>
      </c>
      <c r="OF16">
        <v>1</v>
      </c>
      <c r="OG16">
        <v>1</v>
      </c>
      <c r="OH16">
        <v>1</v>
      </c>
      <c r="OI16">
        <v>1</v>
      </c>
      <c r="OJ16">
        <v>1</v>
      </c>
      <c r="OK16">
        <v>1</v>
      </c>
      <c r="OL16">
        <v>1</v>
      </c>
      <c r="OM16">
        <v>1</v>
      </c>
      <c r="ON16">
        <v>1</v>
      </c>
      <c r="OO16">
        <v>1</v>
      </c>
      <c r="OP16">
        <v>1</v>
      </c>
      <c r="OQ16">
        <v>1</v>
      </c>
      <c r="OR16">
        <v>1</v>
      </c>
      <c r="OS16">
        <v>1</v>
      </c>
      <c r="OT16">
        <v>1</v>
      </c>
      <c r="OU16">
        <v>1</v>
      </c>
      <c r="OV16">
        <v>1</v>
      </c>
      <c r="OW16">
        <v>1</v>
      </c>
      <c r="OX16">
        <v>1</v>
      </c>
      <c r="OY16">
        <v>1</v>
      </c>
      <c r="OZ16">
        <v>1</v>
      </c>
      <c r="PA16">
        <v>1</v>
      </c>
      <c r="PB16">
        <v>1</v>
      </c>
      <c r="PC16">
        <v>1</v>
      </c>
      <c r="PD16">
        <v>1</v>
      </c>
      <c r="PE16">
        <v>1</v>
      </c>
      <c r="PF16">
        <v>1</v>
      </c>
      <c r="PG16">
        <v>1</v>
      </c>
      <c r="PH16">
        <v>1</v>
      </c>
      <c r="PI16">
        <v>1</v>
      </c>
      <c r="PJ16">
        <v>1</v>
      </c>
      <c r="PK16">
        <v>1</v>
      </c>
      <c r="PL16">
        <v>1</v>
      </c>
      <c r="PM16">
        <v>1</v>
      </c>
      <c r="PN16">
        <v>1</v>
      </c>
      <c r="PO16">
        <v>1</v>
      </c>
      <c r="PP16">
        <v>1</v>
      </c>
      <c r="PQ16">
        <v>1</v>
      </c>
      <c r="PR16">
        <v>1</v>
      </c>
      <c r="PS16">
        <v>1</v>
      </c>
      <c r="PT16">
        <v>1</v>
      </c>
      <c r="PU16">
        <v>1</v>
      </c>
      <c r="PV16">
        <v>1</v>
      </c>
      <c r="PW16">
        <v>1</v>
      </c>
      <c r="PX16">
        <v>0</v>
      </c>
      <c r="PY16">
        <v>1</v>
      </c>
      <c r="PZ16">
        <v>1</v>
      </c>
      <c r="QA16">
        <v>1</v>
      </c>
      <c r="QB16">
        <v>1</v>
      </c>
      <c r="QC16">
        <v>1</v>
      </c>
      <c r="QD16">
        <v>1</v>
      </c>
      <c r="QE16">
        <v>1</v>
      </c>
      <c r="QF16">
        <v>0</v>
      </c>
      <c r="QG16">
        <v>1</v>
      </c>
      <c r="QH16">
        <v>1</v>
      </c>
      <c r="QI16">
        <v>1</v>
      </c>
      <c r="QJ16">
        <v>1</v>
      </c>
      <c r="QK16">
        <v>1</v>
      </c>
      <c r="QL16">
        <v>1</v>
      </c>
      <c r="QM16">
        <v>1</v>
      </c>
      <c r="QN16">
        <v>1</v>
      </c>
      <c r="QO16">
        <v>1</v>
      </c>
      <c r="QP16">
        <v>1</v>
      </c>
      <c r="QQ16">
        <v>1</v>
      </c>
      <c r="QR16">
        <v>1</v>
      </c>
      <c r="QS16">
        <v>1</v>
      </c>
      <c r="QT16">
        <v>1</v>
      </c>
      <c r="QU16">
        <v>1</v>
      </c>
      <c r="QV16">
        <v>1</v>
      </c>
      <c r="QW16">
        <v>1</v>
      </c>
      <c r="QX16">
        <v>1</v>
      </c>
      <c r="QY16">
        <v>1</v>
      </c>
      <c r="QZ16">
        <v>1</v>
      </c>
      <c r="RA16">
        <v>1</v>
      </c>
      <c r="RB16">
        <v>1</v>
      </c>
      <c r="RC16">
        <v>1</v>
      </c>
      <c r="RD16">
        <v>1</v>
      </c>
      <c r="RE16">
        <v>1</v>
      </c>
      <c r="RF16">
        <v>1</v>
      </c>
      <c r="RG16">
        <v>1</v>
      </c>
      <c r="RH16">
        <v>1</v>
      </c>
      <c r="RI16">
        <v>1</v>
      </c>
      <c r="RJ16">
        <v>1</v>
      </c>
      <c r="RK16">
        <v>1</v>
      </c>
      <c r="RL16">
        <v>1</v>
      </c>
      <c r="RM16">
        <v>1</v>
      </c>
      <c r="RN16">
        <v>0</v>
      </c>
      <c r="RO16">
        <v>1</v>
      </c>
      <c r="RP16">
        <v>1</v>
      </c>
      <c r="RQ16">
        <v>1</v>
      </c>
      <c r="RR16">
        <v>1</v>
      </c>
      <c r="RS16">
        <v>1</v>
      </c>
      <c r="RT16">
        <v>1</v>
      </c>
      <c r="RU16">
        <v>1</v>
      </c>
      <c r="RV16">
        <v>1</v>
      </c>
      <c r="RW16">
        <v>1</v>
      </c>
      <c r="RX16">
        <v>1</v>
      </c>
      <c r="RY16">
        <v>1</v>
      </c>
      <c r="RZ16">
        <v>1</v>
      </c>
      <c r="SA16">
        <v>1</v>
      </c>
      <c r="SB16">
        <v>1</v>
      </c>
      <c r="SC16">
        <v>1</v>
      </c>
      <c r="SD16">
        <v>0</v>
      </c>
      <c r="SE16">
        <v>1</v>
      </c>
      <c r="SF16">
        <v>1</v>
      </c>
      <c r="SG16">
        <v>1</v>
      </c>
      <c r="SH16">
        <v>1</v>
      </c>
      <c r="SI16">
        <v>1</v>
      </c>
      <c r="SJ16">
        <v>1</v>
      </c>
      <c r="SK16">
        <v>1</v>
      </c>
      <c r="SL16">
        <v>1</v>
      </c>
      <c r="SM16">
        <v>1</v>
      </c>
      <c r="SN16">
        <v>1</v>
      </c>
      <c r="SO16">
        <v>1</v>
      </c>
      <c r="SP16">
        <v>1</v>
      </c>
      <c r="SQ16">
        <v>1</v>
      </c>
      <c r="SR16">
        <v>1</v>
      </c>
      <c r="SS16">
        <v>1</v>
      </c>
      <c r="ST16">
        <v>1</v>
      </c>
      <c r="SU16">
        <v>1</v>
      </c>
      <c r="SV16">
        <v>1</v>
      </c>
      <c r="SW16">
        <v>1</v>
      </c>
      <c r="SX16">
        <v>1</v>
      </c>
      <c r="SY16">
        <v>1</v>
      </c>
      <c r="SZ16">
        <v>1</v>
      </c>
      <c r="TA16">
        <v>1</v>
      </c>
      <c r="TB16">
        <v>1</v>
      </c>
      <c r="TC16">
        <v>1</v>
      </c>
      <c r="TD16">
        <v>1</v>
      </c>
      <c r="TE16">
        <v>1</v>
      </c>
      <c r="TF16">
        <v>1</v>
      </c>
      <c r="TG16">
        <v>1</v>
      </c>
      <c r="TH16">
        <v>1</v>
      </c>
      <c r="TI16">
        <v>1</v>
      </c>
      <c r="TJ16">
        <v>1</v>
      </c>
      <c r="TK16">
        <v>1</v>
      </c>
      <c r="TL16">
        <v>1</v>
      </c>
      <c r="TM16">
        <v>1</v>
      </c>
      <c r="TN16">
        <v>1</v>
      </c>
      <c r="TO16">
        <v>1</v>
      </c>
      <c r="TP16">
        <v>1</v>
      </c>
      <c r="TQ16">
        <v>1</v>
      </c>
      <c r="TR16">
        <v>1</v>
      </c>
      <c r="TS16">
        <v>1</v>
      </c>
      <c r="TT16">
        <v>1</v>
      </c>
      <c r="TU16">
        <v>1</v>
      </c>
      <c r="TV16">
        <v>1</v>
      </c>
      <c r="TW16">
        <v>1</v>
      </c>
      <c r="TX16">
        <v>1</v>
      </c>
      <c r="TY16">
        <v>1</v>
      </c>
      <c r="TZ16">
        <v>1</v>
      </c>
      <c r="UA16">
        <v>1</v>
      </c>
      <c r="UB16">
        <v>1</v>
      </c>
      <c r="UC16">
        <v>1</v>
      </c>
      <c r="UD16">
        <v>1</v>
      </c>
      <c r="UE16">
        <v>1</v>
      </c>
      <c r="UF16">
        <v>1</v>
      </c>
      <c r="UG16">
        <v>1</v>
      </c>
      <c r="UH16">
        <v>1</v>
      </c>
      <c r="UI16">
        <v>1</v>
      </c>
      <c r="UJ16">
        <v>1</v>
      </c>
      <c r="UK16">
        <v>1</v>
      </c>
      <c r="UL16">
        <v>1</v>
      </c>
      <c r="UM16">
        <v>0</v>
      </c>
      <c r="UN16">
        <v>1</v>
      </c>
      <c r="UO16">
        <v>1</v>
      </c>
      <c r="UP16">
        <v>1</v>
      </c>
      <c r="UQ16">
        <v>1</v>
      </c>
      <c r="UR16">
        <v>1</v>
      </c>
      <c r="US16">
        <v>1</v>
      </c>
      <c r="UT16">
        <v>1</v>
      </c>
      <c r="UU16">
        <v>1</v>
      </c>
      <c r="UV16">
        <v>1</v>
      </c>
      <c r="UW16">
        <v>1</v>
      </c>
      <c r="UX16">
        <v>1</v>
      </c>
      <c r="UY16">
        <v>1</v>
      </c>
      <c r="UZ16">
        <v>1</v>
      </c>
      <c r="VA16">
        <v>1</v>
      </c>
      <c r="VB16">
        <v>1</v>
      </c>
      <c r="VC16">
        <v>1</v>
      </c>
      <c r="VD16">
        <v>1</v>
      </c>
      <c r="VE16">
        <v>1</v>
      </c>
      <c r="VF16">
        <v>1</v>
      </c>
      <c r="VG16">
        <v>1</v>
      </c>
      <c r="VH16">
        <v>1</v>
      </c>
      <c r="VI16">
        <v>1</v>
      </c>
      <c r="VJ16">
        <v>1</v>
      </c>
      <c r="VK16">
        <v>1</v>
      </c>
      <c r="VL16">
        <v>1</v>
      </c>
      <c r="VM16">
        <v>1</v>
      </c>
      <c r="VN16">
        <v>1</v>
      </c>
      <c r="VO16">
        <v>1</v>
      </c>
      <c r="VP16">
        <v>1</v>
      </c>
      <c r="VQ16">
        <v>1</v>
      </c>
      <c r="VR16">
        <v>1</v>
      </c>
      <c r="VS16">
        <v>1</v>
      </c>
      <c r="VT16">
        <v>1</v>
      </c>
      <c r="VU16">
        <v>1</v>
      </c>
      <c r="VV16">
        <v>1</v>
      </c>
      <c r="VW16">
        <v>1</v>
      </c>
      <c r="VX16">
        <v>1</v>
      </c>
      <c r="VY16">
        <v>1</v>
      </c>
      <c r="VZ16">
        <v>1</v>
      </c>
      <c r="WA16">
        <v>1</v>
      </c>
      <c r="WB16">
        <v>1</v>
      </c>
      <c r="WC16">
        <v>1</v>
      </c>
      <c r="WD16">
        <v>1</v>
      </c>
      <c r="WE16">
        <v>1</v>
      </c>
      <c r="WF16">
        <v>1</v>
      </c>
      <c r="WG16">
        <v>1</v>
      </c>
      <c r="WH16">
        <v>1</v>
      </c>
      <c r="WI16">
        <v>1</v>
      </c>
      <c r="WJ16">
        <v>1</v>
      </c>
      <c r="WK16">
        <v>1</v>
      </c>
      <c r="WL16">
        <v>1</v>
      </c>
      <c r="WM16">
        <v>1</v>
      </c>
      <c r="WN16">
        <v>1</v>
      </c>
      <c r="WO16">
        <v>1</v>
      </c>
      <c r="WP16">
        <v>1</v>
      </c>
      <c r="WQ16">
        <v>1</v>
      </c>
      <c r="WR16">
        <v>1</v>
      </c>
      <c r="WS16">
        <v>1</v>
      </c>
      <c r="WT16">
        <v>1</v>
      </c>
      <c r="WU16">
        <v>1</v>
      </c>
      <c r="WV16">
        <v>1</v>
      </c>
      <c r="WW16">
        <v>1</v>
      </c>
      <c r="WX16">
        <v>1</v>
      </c>
      <c r="WY16">
        <v>1</v>
      </c>
      <c r="WZ16">
        <v>1</v>
      </c>
      <c r="XA16">
        <v>1</v>
      </c>
      <c r="XB16">
        <v>1</v>
      </c>
      <c r="XC16">
        <v>1</v>
      </c>
      <c r="XD16">
        <v>1</v>
      </c>
      <c r="XE16">
        <v>1</v>
      </c>
      <c r="XF16">
        <v>1</v>
      </c>
      <c r="XG16">
        <v>1</v>
      </c>
      <c r="XH16">
        <v>1</v>
      </c>
      <c r="XI16">
        <v>1</v>
      </c>
      <c r="XJ16">
        <v>1</v>
      </c>
      <c r="XK16">
        <v>1</v>
      </c>
      <c r="XL16">
        <v>1</v>
      </c>
      <c r="XM16">
        <v>1</v>
      </c>
      <c r="XN16">
        <v>1</v>
      </c>
      <c r="XO16">
        <v>1</v>
      </c>
      <c r="XP16">
        <v>1</v>
      </c>
      <c r="XQ16">
        <v>1</v>
      </c>
      <c r="XR16">
        <v>1</v>
      </c>
      <c r="XS16">
        <v>1</v>
      </c>
      <c r="XT16">
        <v>1</v>
      </c>
      <c r="XU16">
        <v>1</v>
      </c>
      <c r="XV16">
        <v>1</v>
      </c>
      <c r="XW16">
        <v>1</v>
      </c>
      <c r="XX16">
        <v>1</v>
      </c>
      <c r="XY16">
        <v>1</v>
      </c>
      <c r="XZ16">
        <v>1</v>
      </c>
      <c r="YA16">
        <v>1</v>
      </c>
      <c r="YB16">
        <v>1</v>
      </c>
      <c r="YC16">
        <v>1</v>
      </c>
      <c r="YD16">
        <v>1</v>
      </c>
      <c r="YE16">
        <v>1</v>
      </c>
      <c r="YF16">
        <v>1</v>
      </c>
      <c r="YG16">
        <v>1</v>
      </c>
      <c r="YH16">
        <v>1</v>
      </c>
      <c r="YI16">
        <v>1</v>
      </c>
      <c r="YJ16">
        <v>1</v>
      </c>
      <c r="YK16">
        <v>1</v>
      </c>
      <c r="YL16">
        <v>1</v>
      </c>
      <c r="YM16">
        <v>1</v>
      </c>
      <c r="YN16">
        <v>1</v>
      </c>
      <c r="YO16">
        <v>1</v>
      </c>
      <c r="YP16">
        <v>1</v>
      </c>
      <c r="YQ16">
        <v>1</v>
      </c>
      <c r="YR16">
        <v>1</v>
      </c>
      <c r="YS16">
        <v>1</v>
      </c>
      <c r="YT16">
        <v>1</v>
      </c>
      <c r="YU16">
        <v>1</v>
      </c>
      <c r="YV16">
        <v>1</v>
      </c>
      <c r="YW16">
        <v>1</v>
      </c>
      <c r="YX16">
        <v>1</v>
      </c>
      <c r="YY16">
        <v>1</v>
      </c>
      <c r="YZ16">
        <v>1</v>
      </c>
      <c r="ZA16">
        <v>1</v>
      </c>
      <c r="ZB16">
        <v>1</v>
      </c>
      <c r="ZC16">
        <v>1</v>
      </c>
      <c r="ZD16">
        <v>1</v>
      </c>
      <c r="ZE16">
        <v>1</v>
      </c>
      <c r="ZF16">
        <v>1</v>
      </c>
      <c r="ZG16">
        <v>1</v>
      </c>
      <c r="ZH16">
        <v>1</v>
      </c>
      <c r="ZI16">
        <v>1</v>
      </c>
      <c r="ZJ16">
        <v>1</v>
      </c>
      <c r="ZK16">
        <v>1</v>
      </c>
      <c r="ZL16">
        <v>1</v>
      </c>
      <c r="ZM16">
        <v>1</v>
      </c>
      <c r="ZN16">
        <v>1</v>
      </c>
      <c r="ZO16">
        <v>1</v>
      </c>
      <c r="ZP16">
        <v>1</v>
      </c>
      <c r="ZQ16">
        <v>1</v>
      </c>
      <c r="ZR16">
        <v>1</v>
      </c>
      <c r="ZS16">
        <v>1</v>
      </c>
      <c r="ZT16">
        <v>1</v>
      </c>
      <c r="ZU16">
        <v>1</v>
      </c>
      <c r="ZV16">
        <v>1</v>
      </c>
      <c r="ZW16">
        <v>1</v>
      </c>
      <c r="ZX16">
        <v>1</v>
      </c>
      <c r="ZY16">
        <v>1</v>
      </c>
      <c r="ZZ16">
        <v>1</v>
      </c>
      <c r="AAA16">
        <v>1</v>
      </c>
      <c r="AAB16">
        <v>1</v>
      </c>
      <c r="AAC16">
        <v>1</v>
      </c>
      <c r="AAD16">
        <v>1</v>
      </c>
      <c r="AAE16">
        <v>1</v>
      </c>
      <c r="AAF16">
        <v>1</v>
      </c>
      <c r="AAG16">
        <v>1</v>
      </c>
      <c r="AAH16">
        <v>1</v>
      </c>
      <c r="AAI16">
        <v>1</v>
      </c>
      <c r="AAJ16">
        <v>1</v>
      </c>
      <c r="AAK16">
        <v>1</v>
      </c>
      <c r="AAL16">
        <v>1</v>
      </c>
      <c r="AAM16">
        <v>1</v>
      </c>
      <c r="AAN16">
        <v>1</v>
      </c>
      <c r="AAO16">
        <v>1</v>
      </c>
      <c r="AAP16">
        <v>1</v>
      </c>
      <c r="AAQ16">
        <v>1</v>
      </c>
      <c r="AAR16">
        <v>1</v>
      </c>
      <c r="AAS16">
        <v>1</v>
      </c>
      <c r="AAT16">
        <v>1</v>
      </c>
      <c r="AAU16">
        <v>1</v>
      </c>
      <c r="AAV16">
        <v>1</v>
      </c>
      <c r="AAW16">
        <v>1</v>
      </c>
      <c r="AAX16">
        <v>1</v>
      </c>
      <c r="AAY16">
        <v>0</v>
      </c>
      <c r="AAZ16">
        <v>1</v>
      </c>
      <c r="ABA16">
        <v>1</v>
      </c>
      <c r="ABB16">
        <v>1</v>
      </c>
      <c r="ABC16">
        <v>1</v>
      </c>
      <c r="ABD16">
        <v>1</v>
      </c>
      <c r="ABE16">
        <v>1</v>
      </c>
      <c r="ABF16">
        <v>1</v>
      </c>
      <c r="ABG16">
        <v>1</v>
      </c>
      <c r="ABH16">
        <v>1</v>
      </c>
      <c r="ABI16">
        <v>1</v>
      </c>
      <c r="ABJ16">
        <v>1</v>
      </c>
      <c r="ABK16">
        <v>1</v>
      </c>
      <c r="ABL16">
        <v>1</v>
      </c>
      <c r="ABM16">
        <v>1</v>
      </c>
      <c r="ABN16">
        <v>1</v>
      </c>
      <c r="ABO16">
        <v>1</v>
      </c>
      <c r="ABP16">
        <v>1</v>
      </c>
      <c r="ABQ16">
        <v>1</v>
      </c>
      <c r="ABR16">
        <v>1</v>
      </c>
      <c r="ABS16">
        <v>1</v>
      </c>
      <c r="ABT16">
        <v>1</v>
      </c>
      <c r="ABU16">
        <v>1</v>
      </c>
      <c r="ABV16">
        <v>1</v>
      </c>
      <c r="ABW16">
        <v>1</v>
      </c>
      <c r="ABX16">
        <v>1</v>
      </c>
      <c r="ABY16">
        <v>1</v>
      </c>
      <c r="ABZ16">
        <v>1</v>
      </c>
      <c r="ACA16">
        <v>1</v>
      </c>
      <c r="ACB16">
        <v>1</v>
      </c>
      <c r="ACC16">
        <v>1</v>
      </c>
      <c r="ACD16">
        <v>1</v>
      </c>
      <c r="ACE16">
        <v>1</v>
      </c>
      <c r="ACF16">
        <v>1</v>
      </c>
      <c r="ACG16">
        <v>1</v>
      </c>
      <c r="ACH16">
        <v>1</v>
      </c>
      <c r="ACI16">
        <v>1</v>
      </c>
      <c r="ACJ16">
        <v>1</v>
      </c>
      <c r="ACK16">
        <v>1</v>
      </c>
      <c r="ACL16">
        <v>1</v>
      </c>
      <c r="ACM16">
        <v>1</v>
      </c>
      <c r="ACN16">
        <v>1</v>
      </c>
      <c r="ACO16">
        <v>1</v>
      </c>
      <c r="ACP16">
        <v>1</v>
      </c>
      <c r="ACQ16">
        <v>1</v>
      </c>
      <c r="ACR16">
        <v>1</v>
      </c>
      <c r="ACS16">
        <v>1</v>
      </c>
      <c r="ACT16">
        <v>1</v>
      </c>
      <c r="ACU16">
        <v>1</v>
      </c>
      <c r="ACV16">
        <v>1</v>
      </c>
      <c r="ACW16">
        <v>1</v>
      </c>
      <c r="ACX16">
        <v>1</v>
      </c>
      <c r="ACY16">
        <v>1</v>
      </c>
      <c r="ACZ16">
        <v>1</v>
      </c>
      <c r="ADA16">
        <v>1</v>
      </c>
      <c r="ADB16">
        <v>1</v>
      </c>
      <c r="ADC16">
        <v>1</v>
      </c>
      <c r="ADD16">
        <v>1</v>
      </c>
      <c r="ADE16">
        <v>1</v>
      </c>
      <c r="ADF16">
        <v>1</v>
      </c>
      <c r="ADG16">
        <v>1</v>
      </c>
      <c r="ADH16">
        <v>1</v>
      </c>
      <c r="ADI16">
        <v>1</v>
      </c>
      <c r="ADJ16">
        <v>1</v>
      </c>
      <c r="ADK16">
        <v>1</v>
      </c>
      <c r="ADL16">
        <v>1</v>
      </c>
      <c r="ADM16">
        <v>1</v>
      </c>
      <c r="ADN16">
        <v>1</v>
      </c>
      <c r="ADO16">
        <v>1</v>
      </c>
      <c r="ADP16">
        <v>1</v>
      </c>
      <c r="ADQ16">
        <v>1</v>
      </c>
      <c r="ADR16">
        <v>1</v>
      </c>
      <c r="ADS16">
        <v>1</v>
      </c>
      <c r="ADT16">
        <v>1</v>
      </c>
      <c r="ADU16">
        <v>1</v>
      </c>
      <c r="ADV16">
        <v>1</v>
      </c>
      <c r="ADW16">
        <v>1</v>
      </c>
      <c r="ADX16">
        <v>1</v>
      </c>
      <c r="ADY16">
        <v>1</v>
      </c>
      <c r="ADZ16">
        <v>1</v>
      </c>
      <c r="AEA16">
        <v>1</v>
      </c>
      <c r="AEB16">
        <v>1</v>
      </c>
      <c r="AEC16">
        <v>1</v>
      </c>
      <c r="AED16">
        <v>1</v>
      </c>
      <c r="AEE16">
        <v>1</v>
      </c>
      <c r="AEF16">
        <v>1</v>
      </c>
      <c r="AEG16">
        <v>1</v>
      </c>
      <c r="AEH16">
        <v>1</v>
      </c>
      <c r="AEI16">
        <v>1</v>
      </c>
      <c r="AEJ16">
        <v>1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1</v>
      </c>
      <c r="AEU16">
        <v>1</v>
      </c>
      <c r="AEV16">
        <v>1</v>
      </c>
      <c r="AEW16">
        <v>1</v>
      </c>
      <c r="AEX16">
        <v>1</v>
      </c>
      <c r="AEY16">
        <v>1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1</v>
      </c>
      <c r="AFH16">
        <v>1</v>
      </c>
      <c r="AFI16">
        <v>0</v>
      </c>
      <c r="AFJ16">
        <v>1</v>
      </c>
      <c r="AFK16">
        <v>1</v>
      </c>
      <c r="AFL16">
        <v>1</v>
      </c>
      <c r="AFM16">
        <v>1</v>
      </c>
      <c r="AFN16">
        <v>1</v>
      </c>
      <c r="AFO16">
        <v>1</v>
      </c>
      <c r="AFP16">
        <v>1</v>
      </c>
      <c r="AFQ16">
        <v>1</v>
      </c>
      <c r="AFR16">
        <v>1</v>
      </c>
      <c r="AFS16">
        <v>1</v>
      </c>
      <c r="AFT16">
        <v>1</v>
      </c>
      <c r="AFU16">
        <v>1</v>
      </c>
      <c r="AFV16">
        <v>1</v>
      </c>
      <c r="AFW16">
        <v>1</v>
      </c>
      <c r="AFX16">
        <v>1</v>
      </c>
      <c r="AFY16">
        <v>1</v>
      </c>
      <c r="AFZ16">
        <v>1</v>
      </c>
      <c r="AGA16">
        <v>1</v>
      </c>
      <c r="AGB16">
        <v>1</v>
      </c>
      <c r="AGC16">
        <v>1</v>
      </c>
      <c r="AGD16">
        <v>1</v>
      </c>
      <c r="AGE16">
        <v>1</v>
      </c>
      <c r="AGF16">
        <v>1</v>
      </c>
      <c r="AGG16">
        <v>1</v>
      </c>
      <c r="AGH16">
        <v>1</v>
      </c>
      <c r="AGI16">
        <v>1</v>
      </c>
      <c r="AGJ16">
        <v>1</v>
      </c>
      <c r="AGK16">
        <v>1</v>
      </c>
      <c r="AGL16">
        <v>1</v>
      </c>
      <c r="AGM16">
        <v>1</v>
      </c>
      <c r="AGN16">
        <v>1</v>
      </c>
      <c r="AGO16">
        <v>1</v>
      </c>
      <c r="AGP16">
        <v>1</v>
      </c>
      <c r="AGQ16">
        <v>1</v>
      </c>
      <c r="AGR16">
        <v>0</v>
      </c>
      <c r="AGS16">
        <v>1</v>
      </c>
      <c r="AGT16">
        <v>1</v>
      </c>
      <c r="AGU16">
        <v>1</v>
      </c>
      <c r="AGV16">
        <v>1</v>
      </c>
      <c r="AGW16">
        <v>1</v>
      </c>
      <c r="AGX16">
        <v>1</v>
      </c>
      <c r="AGY16">
        <v>1</v>
      </c>
      <c r="AGZ16">
        <v>1</v>
      </c>
      <c r="AHA16">
        <v>1</v>
      </c>
      <c r="AHB16">
        <v>1</v>
      </c>
      <c r="AHC16">
        <v>1</v>
      </c>
      <c r="AHD16">
        <v>1</v>
      </c>
      <c r="AHE16">
        <v>1</v>
      </c>
      <c r="AHF16">
        <v>1</v>
      </c>
      <c r="AHG16">
        <v>1</v>
      </c>
      <c r="AHH16">
        <v>1</v>
      </c>
      <c r="AHI16">
        <v>1</v>
      </c>
      <c r="AHJ16">
        <v>1</v>
      </c>
      <c r="AHK16">
        <v>1</v>
      </c>
      <c r="AHL16">
        <v>1</v>
      </c>
      <c r="AHM16">
        <v>1</v>
      </c>
      <c r="AHN16">
        <v>1</v>
      </c>
      <c r="AHO16">
        <v>1</v>
      </c>
      <c r="AHP16">
        <v>1</v>
      </c>
      <c r="AHQ16">
        <v>1</v>
      </c>
      <c r="AHR16">
        <v>1</v>
      </c>
      <c r="AHS16">
        <v>1</v>
      </c>
      <c r="AHT16">
        <v>1</v>
      </c>
      <c r="AHU16">
        <v>1</v>
      </c>
      <c r="AHV16">
        <v>1</v>
      </c>
      <c r="AHW16">
        <v>1</v>
      </c>
      <c r="AHX16">
        <v>1</v>
      </c>
      <c r="AHY16">
        <v>1</v>
      </c>
      <c r="AHZ16">
        <v>1</v>
      </c>
      <c r="AIA16">
        <v>1</v>
      </c>
      <c r="AIB16">
        <v>1</v>
      </c>
      <c r="AIC16">
        <v>1</v>
      </c>
      <c r="AID16">
        <v>1</v>
      </c>
      <c r="AIE16">
        <v>1</v>
      </c>
      <c r="AIF16">
        <v>1</v>
      </c>
      <c r="AIG16">
        <v>1</v>
      </c>
      <c r="AIH16">
        <v>1</v>
      </c>
      <c r="AII16">
        <v>1</v>
      </c>
      <c r="AIJ16">
        <v>1</v>
      </c>
      <c r="AIK16">
        <v>1</v>
      </c>
      <c r="AIL16">
        <v>1</v>
      </c>
      <c r="AIM16">
        <v>1</v>
      </c>
      <c r="AIN16">
        <v>1</v>
      </c>
      <c r="AIO16">
        <v>1</v>
      </c>
      <c r="AIP16">
        <v>1</v>
      </c>
      <c r="AIQ16">
        <v>1</v>
      </c>
      <c r="AIR16">
        <v>1</v>
      </c>
      <c r="AIS16">
        <v>1</v>
      </c>
      <c r="AIT16">
        <v>1</v>
      </c>
      <c r="AIU16">
        <v>1</v>
      </c>
      <c r="AIV16">
        <v>1</v>
      </c>
      <c r="AIW16">
        <v>1</v>
      </c>
      <c r="AIX16">
        <v>1</v>
      </c>
      <c r="AIY16">
        <v>1</v>
      </c>
      <c r="AIZ16">
        <v>1</v>
      </c>
      <c r="AJA16">
        <v>1</v>
      </c>
      <c r="AJB16">
        <v>1</v>
      </c>
      <c r="AJC16">
        <v>1</v>
      </c>
      <c r="AJD16">
        <v>1</v>
      </c>
      <c r="AJE16">
        <v>1</v>
      </c>
      <c r="AJF16">
        <v>1</v>
      </c>
      <c r="AJG16">
        <v>1</v>
      </c>
      <c r="AJH16">
        <v>1</v>
      </c>
      <c r="AJI16">
        <v>1</v>
      </c>
      <c r="AJJ16">
        <v>1</v>
      </c>
      <c r="AJK16">
        <v>1</v>
      </c>
      <c r="AJL16">
        <v>1</v>
      </c>
      <c r="AJM16">
        <v>1</v>
      </c>
      <c r="AJN16">
        <v>1</v>
      </c>
      <c r="AJO16">
        <v>1</v>
      </c>
      <c r="AJP16">
        <v>1</v>
      </c>
      <c r="AJQ16">
        <v>1</v>
      </c>
      <c r="AJR16">
        <v>1</v>
      </c>
      <c r="AJS16">
        <v>1</v>
      </c>
      <c r="AJT16">
        <v>0</v>
      </c>
      <c r="AJU16">
        <v>1</v>
      </c>
      <c r="AJV16">
        <v>1</v>
      </c>
      <c r="AJW16">
        <v>1</v>
      </c>
      <c r="AJX16">
        <v>1</v>
      </c>
      <c r="AJY16">
        <v>1</v>
      </c>
      <c r="AJZ16">
        <v>1</v>
      </c>
      <c r="AKA16">
        <v>1</v>
      </c>
      <c r="AKB16">
        <v>1</v>
      </c>
      <c r="AKC16">
        <v>1</v>
      </c>
      <c r="AKD16">
        <v>1</v>
      </c>
      <c r="AKE16">
        <v>1</v>
      </c>
      <c r="AKF16">
        <v>1</v>
      </c>
      <c r="AKG16">
        <v>1</v>
      </c>
      <c r="AKH16">
        <v>1</v>
      </c>
      <c r="AKI16">
        <v>1</v>
      </c>
      <c r="AKJ16">
        <v>1</v>
      </c>
      <c r="AKK16">
        <v>1</v>
      </c>
      <c r="AKL16">
        <v>1</v>
      </c>
      <c r="AKM16">
        <v>1</v>
      </c>
      <c r="AKN16">
        <v>1</v>
      </c>
      <c r="AKO16">
        <v>1</v>
      </c>
      <c r="AKP16">
        <v>1</v>
      </c>
      <c r="AKQ16">
        <v>1</v>
      </c>
      <c r="AKR16">
        <v>1</v>
      </c>
      <c r="AKS16">
        <v>1</v>
      </c>
      <c r="AKT16">
        <v>1</v>
      </c>
      <c r="AKU16">
        <v>1</v>
      </c>
      <c r="AKV16">
        <v>1</v>
      </c>
      <c r="AKW16">
        <v>1</v>
      </c>
      <c r="AKX16">
        <v>1</v>
      </c>
      <c r="AKY16">
        <v>1</v>
      </c>
      <c r="AKZ16">
        <v>1</v>
      </c>
      <c r="ALA16">
        <v>1</v>
      </c>
      <c r="ALB16">
        <v>1</v>
      </c>
      <c r="ALC16">
        <v>1</v>
      </c>
      <c r="ALD16">
        <v>1</v>
      </c>
      <c r="ALE16">
        <v>1</v>
      </c>
      <c r="ALF16">
        <v>1</v>
      </c>
      <c r="ALG16">
        <v>1</v>
      </c>
      <c r="ALH16">
        <v>1</v>
      </c>
      <c r="ALI16">
        <v>1</v>
      </c>
      <c r="ALJ16">
        <v>1</v>
      </c>
      <c r="ALK16">
        <v>1</v>
      </c>
      <c r="ALL16">
        <v>1</v>
      </c>
      <c r="ALM16">
        <v>1</v>
      </c>
      <c r="ALN16">
        <v>1</v>
      </c>
      <c r="ALO16">
        <v>1</v>
      </c>
      <c r="ALP16">
        <v>1</v>
      </c>
      <c r="ALQ16">
        <v>1</v>
      </c>
      <c r="ALR16">
        <v>1</v>
      </c>
      <c r="ALS16">
        <v>1</v>
      </c>
      <c r="ALT16">
        <v>1</v>
      </c>
      <c r="ALU16">
        <v>1</v>
      </c>
      <c r="ALV16">
        <v>1</v>
      </c>
      <c r="ALW16">
        <v>1</v>
      </c>
      <c r="ALX16">
        <v>1</v>
      </c>
      <c r="ALY16">
        <v>1</v>
      </c>
      <c r="ALZ16">
        <v>1</v>
      </c>
      <c r="AMA16">
        <v>1</v>
      </c>
      <c r="AMB16">
        <v>1</v>
      </c>
      <c r="AMC16">
        <v>1</v>
      </c>
      <c r="AMD16">
        <v>1</v>
      </c>
      <c r="AME16">
        <v>1</v>
      </c>
      <c r="AMF16">
        <v>1</v>
      </c>
      <c r="AMG16">
        <v>1</v>
      </c>
      <c r="AMH16">
        <v>1</v>
      </c>
      <c r="AMI16">
        <v>1</v>
      </c>
      <c r="AMJ16">
        <v>1</v>
      </c>
      <c r="AMK16">
        <v>1</v>
      </c>
      <c r="AML16">
        <v>1</v>
      </c>
      <c r="AMM16">
        <v>1</v>
      </c>
      <c r="AMN16">
        <v>1</v>
      </c>
      <c r="AMO16">
        <v>1</v>
      </c>
      <c r="AMP16">
        <v>1</v>
      </c>
      <c r="AMQ16">
        <v>1</v>
      </c>
      <c r="AMR16">
        <v>1</v>
      </c>
      <c r="AMS16">
        <v>1</v>
      </c>
      <c r="AMT16">
        <v>1</v>
      </c>
      <c r="AMU16">
        <v>1</v>
      </c>
      <c r="AMV16">
        <v>1</v>
      </c>
    </row>
    <row r="17" spans="1:1036" s="2" customFormat="1" x14ac:dyDescent="0.2">
      <c r="A17" s="10"/>
      <c r="B17" s="10"/>
      <c r="C17" s="10"/>
      <c r="D17" s="11" t="s">
        <v>5</v>
      </c>
      <c r="E17" s="2">
        <v>1</v>
      </c>
      <c r="F17" s="2">
        <v>1</v>
      </c>
      <c r="G17" s="2">
        <v>1</v>
      </c>
      <c r="H17" s="2">
        <v>1</v>
      </c>
      <c r="I17" s="2">
        <v>1</v>
      </c>
      <c r="J17" s="2">
        <v>1</v>
      </c>
      <c r="K17" s="2">
        <v>1</v>
      </c>
      <c r="L17" s="2">
        <v>1</v>
      </c>
      <c r="M17" s="2">
        <v>1</v>
      </c>
      <c r="N17" s="2">
        <v>1</v>
      </c>
      <c r="O17" s="2">
        <v>1</v>
      </c>
      <c r="P17" s="2">
        <v>1</v>
      </c>
      <c r="Q17" s="2">
        <v>1</v>
      </c>
      <c r="R17" s="2">
        <v>1</v>
      </c>
      <c r="S17" s="2">
        <v>1</v>
      </c>
      <c r="T17" s="2">
        <v>1</v>
      </c>
      <c r="U17" s="2">
        <v>1</v>
      </c>
      <c r="V17" s="2">
        <v>1</v>
      </c>
      <c r="W17" s="2">
        <v>1</v>
      </c>
      <c r="X17" s="2">
        <v>1</v>
      </c>
      <c r="Y17" s="2">
        <v>1</v>
      </c>
      <c r="Z17" s="2">
        <v>1</v>
      </c>
      <c r="AA17" s="2">
        <v>1</v>
      </c>
      <c r="AB17" s="2">
        <v>1</v>
      </c>
      <c r="AC17" s="2">
        <v>1</v>
      </c>
      <c r="AD17" s="2">
        <v>1</v>
      </c>
      <c r="AE17" s="2">
        <v>1</v>
      </c>
      <c r="AF17" s="2">
        <v>0</v>
      </c>
      <c r="AG17" s="2">
        <v>1</v>
      </c>
      <c r="AH17" s="2">
        <v>1</v>
      </c>
      <c r="AI17" s="2">
        <v>1</v>
      </c>
      <c r="AJ17" s="2">
        <v>1</v>
      </c>
      <c r="AK17" s="2">
        <v>1</v>
      </c>
      <c r="AL17" s="2">
        <v>1</v>
      </c>
      <c r="AM17" s="2">
        <v>1</v>
      </c>
      <c r="AN17" s="2">
        <v>1</v>
      </c>
      <c r="AO17" s="2">
        <v>1</v>
      </c>
      <c r="AP17" s="2">
        <v>1</v>
      </c>
      <c r="AQ17" s="2">
        <v>1</v>
      </c>
      <c r="AR17" s="2">
        <v>0.65068000000000004</v>
      </c>
      <c r="AS17" s="2">
        <v>1</v>
      </c>
      <c r="AT17" s="2">
        <v>1</v>
      </c>
      <c r="AU17" s="2">
        <v>1</v>
      </c>
      <c r="AV17" s="2">
        <v>0.35475000000000001</v>
      </c>
      <c r="AW17" s="2">
        <v>1</v>
      </c>
      <c r="AX17" s="2">
        <v>1</v>
      </c>
      <c r="AY17" s="2">
        <v>1</v>
      </c>
      <c r="AZ17" s="2">
        <v>1</v>
      </c>
      <c r="BA17" s="2">
        <v>1</v>
      </c>
      <c r="BB17" s="2">
        <v>1</v>
      </c>
      <c r="BC17" s="2">
        <v>1</v>
      </c>
      <c r="BD17" s="2">
        <v>1</v>
      </c>
      <c r="BE17" s="2">
        <v>1</v>
      </c>
      <c r="BF17" s="2">
        <v>0.21088999999999999</v>
      </c>
      <c r="BG17" s="2">
        <v>1</v>
      </c>
      <c r="BH17" s="2">
        <v>1</v>
      </c>
      <c r="BI17" s="2">
        <v>1</v>
      </c>
      <c r="BJ17" s="2">
        <v>1</v>
      </c>
      <c r="BK17" s="2">
        <v>1</v>
      </c>
      <c r="BL17" s="2">
        <v>1</v>
      </c>
      <c r="BM17" s="2">
        <v>1</v>
      </c>
      <c r="BN17" s="2">
        <v>1</v>
      </c>
      <c r="BO17" s="2">
        <v>1</v>
      </c>
      <c r="BP17" s="2">
        <v>1</v>
      </c>
      <c r="BQ17" s="2">
        <v>1</v>
      </c>
      <c r="BR17" s="2">
        <v>1</v>
      </c>
      <c r="BS17" s="2">
        <v>1</v>
      </c>
      <c r="BT17" s="2">
        <v>1</v>
      </c>
      <c r="BU17" s="2">
        <v>1</v>
      </c>
      <c r="BV17" s="2">
        <v>1</v>
      </c>
      <c r="BW17" s="2">
        <v>1</v>
      </c>
      <c r="BX17" s="2">
        <v>1</v>
      </c>
      <c r="BY17" s="2">
        <v>1</v>
      </c>
      <c r="BZ17" s="2">
        <v>1</v>
      </c>
      <c r="CA17" s="2">
        <v>1</v>
      </c>
      <c r="CB17" s="2">
        <v>1</v>
      </c>
      <c r="CC17" s="2">
        <v>1</v>
      </c>
      <c r="CD17" s="2">
        <v>1</v>
      </c>
      <c r="CE17" s="2">
        <v>1</v>
      </c>
      <c r="CF17" s="2">
        <v>1</v>
      </c>
      <c r="CG17" s="2">
        <v>1</v>
      </c>
      <c r="CH17" s="2">
        <v>1</v>
      </c>
      <c r="CI17" s="2">
        <v>0</v>
      </c>
      <c r="CJ17" s="2">
        <v>1</v>
      </c>
      <c r="CK17" s="2">
        <v>1</v>
      </c>
      <c r="CL17" s="2">
        <v>1</v>
      </c>
      <c r="CM17" s="2">
        <v>1</v>
      </c>
      <c r="CN17" s="2">
        <v>1</v>
      </c>
      <c r="CO17" s="2">
        <v>1</v>
      </c>
      <c r="CP17" s="2">
        <v>1</v>
      </c>
      <c r="CQ17" s="2">
        <v>1</v>
      </c>
      <c r="CR17" s="2">
        <v>0</v>
      </c>
      <c r="CS17" s="2">
        <v>1</v>
      </c>
      <c r="CT17" s="2">
        <v>1</v>
      </c>
      <c r="CU17" s="2">
        <v>1</v>
      </c>
      <c r="CV17" s="2">
        <v>1</v>
      </c>
      <c r="CW17" s="2">
        <v>1</v>
      </c>
      <c r="CX17" s="2">
        <v>1</v>
      </c>
      <c r="CY17" s="2">
        <v>0</v>
      </c>
      <c r="CZ17" s="2">
        <v>1</v>
      </c>
      <c r="DA17" s="2">
        <v>1</v>
      </c>
      <c r="DB17" s="2">
        <v>1</v>
      </c>
      <c r="DC17" s="2">
        <v>1</v>
      </c>
      <c r="DD17" s="2">
        <v>1</v>
      </c>
      <c r="DE17" s="2">
        <v>0</v>
      </c>
      <c r="DF17" s="2">
        <v>0</v>
      </c>
      <c r="DG17" s="2">
        <v>1</v>
      </c>
      <c r="DH17" s="2">
        <v>1</v>
      </c>
      <c r="DI17" s="2">
        <v>1</v>
      </c>
      <c r="DJ17" s="2">
        <v>1</v>
      </c>
      <c r="DK17" s="2">
        <v>0.64500000000000002</v>
      </c>
      <c r="DL17" s="2">
        <v>1</v>
      </c>
      <c r="DM17" s="2">
        <v>1</v>
      </c>
      <c r="DN17" s="2">
        <v>1</v>
      </c>
      <c r="DO17" s="2">
        <v>1</v>
      </c>
      <c r="DP17" s="2">
        <v>1</v>
      </c>
      <c r="DQ17" s="2">
        <v>1</v>
      </c>
      <c r="DR17" s="2">
        <v>1</v>
      </c>
      <c r="DS17" s="2">
        <v>1</v>
      </c>
      <c r="DT17" s="2">
        <v>1</v>
      </c>
      <c r="DU17" s="2">
        <v>1</v>
      </c>
      <c r="DV17" s="2">
        <v>1</v>
      </c>
      <c r="DW17" s="2">
        <v>1</v>
      </c>
      <c r="DX17" s="2">
        <v>1</v>
      </c>
      <c r="DY17" s="2">
        <v>1</v>
      </c>
      <c r="DZ17" s="2">
        <v>1</v>
      </c>
      <c r="EA17" s="2">
        <v>1</v>
      </c>
      <c r="EB17" s="2">
        <v>1</v>
      </c>
      <c r="EC17" s="2">
        <v>1</v>
      </c>
      <c r="ED17" s="2">
        <v>0</v>
      </c>
      <c r="EE17" s="2">
        <v>1</v>
      </c>
      <c r="EF17" s="2">
        <v>1</v>
      </c>
      <c r="EG17" s="2">
        <v>1</v>
      </c>
      <c r="EH17" s="2">
        <v>1</v>
      </c>
      <c r="EI17" s="2">
        <v>1</v>
      </c>
      <c r="EJ17" s="2">
        <v>1</v>
      </c>
      <c r="EK17" s="2">
        <v>1</v>
      </c>
      <c r="EL17" s="2">
        <v>1</v>
      </c>
      <c r="EM17" s="2">
        <v>1</v>
      </c>
      <c r="EN17" s="2">
        <v>1</v>
      </c>
      <c r="EO17" s="2">
        <v>1</v>
      </c>
      <c r="EP17" s="2">
        <v>1</v>
      </c>
      <c r="EQ17" s="2">
        <v>1</v>
      </c>
      <c r="ER17" s="2">
        <v>1</v>
      </c>
      <c r="ES17" s="2">
        <v>1</v>
      </c>
      <c r="ET17" s="2">
        <v>1</v>
      </c>
      <c r="EU17" s="2">
        <v>1</v>
      </c>
      <c r="EV17" s="2">
        <v>1</v>
      </c>
      <c r="EW17" s="2">
        <v>0</v>
      </c>
      <c r="EX17" s="2">
        <v>1</v>
      </c>
      <c r="EY17" s="2">
        <v>1</v>
      </c>
      <c r="EZ17" s="2">
        <v>1</v>
      </c>
      <c r="FA17" s="2">
        <v>1</v>
      </c>
      <c r="FB17" s="2">
        <v>1</v>
      </c>
      <c r="FC17" s="2">
        <v>1</v>
      </c>
      <c r="FD17" s="2">
        <v>1</v>
      </c>
      <c r="FE17" s="2">
        <v>1</v>
      </c>
      <c r="FF17" s="2">
        <v>1</v>
      </c>
      <c r="FG17" s="2">
        <v>1</v>
      </c>
      <c r="FH17" s="2">
        <v>1</v>
      </c>
      <c r="FI17" s="2">
        <v>1</v>
      </c>
      <c r="FJ17" s="2">
        <v>1</v>
      </c>
      <c r="FK17" s="2">
        <v>1</v>
      </c>
      <c r="FL17" s="2">
        <v>1</v>
      </c>
      <c r="FM17" s="2">
        <v>1</v>
      </c>
      <c r="FN17" s="2">
        <v>1</v>
      </c>
      <c r="FO17" s="2">
        <v>1</v>
      </c>
      <c r="FP17" s="2">
        <v>0</v>
      </c>
      <c r="FQ17" s="2">
        <v>1</v>
      </c>
      <c r="FR17" s="2">
        <v>1</v>
      </c>
      <c r="FS17" s="2">
        <v>1</v>
      </c>
      <c r="FT17" s="2">
        <v>1</v>
      </c>
      <c r="FU17" s="2">
        <v>1</v>
      </c>
      <c r="FV17" s="2">
        <v>1</v>
      </c>
      <c r="FW17" s="2">
        <v>1</v>
      </c>
      <c r="FX17" s="2">
        <v>1</v>
      </c>
      <c r="FY17" s="2">
        <v>1</v>
      </c>
      <c r="FZ17" s="2">
        <v>1</v>
      </c>
      <c r="GA17" s="2">
        <v>1</v>
      </c>
      <c r="GB17" s="2">
        <v>1</v>
      </c>
      <c r="GC17" s="2">
        <v>1</v>
      </c>
      <c r="GD17" s="2">
        <v>1</v>
      </c>
      <c r="GE17" s="2">
        <v>1</v>
      </c>
      <c r="GF17" s="2">
        <v>1</v>
      </c>
      <c r="GG17" s="2">
        <v>1</v>
      </c>
      <c r="GH17" s="2">
        <v>1</v>
      </c>
      <c r="GI17" s="2">
        <v>1</v>
      </c>
      <c r="GJ17" s="2">
        <v>1</v>
      </c>
      <c r="GK17" s="2">
        <v>1</v>
      </c>
      <c r="GL17" s="2">
        <v>1</v>
      </c>
      <c r="GM17" s="2">
        <v>1</v>
      </c>
      <c r="GN17" s="2">
        <v>1</v>
      </c>
      <c r="GO17" s="2">
        <v>1</v>
      </c>
      <c r="GP17" s="2">
        <v>1</v>
      </c>
      <c r="GQ17" s="2">
        <v>1</v>
      </c>
      <c r="GR17" s="2">
        <v>1</v>
      </c>
      <c r="GS17" s="2">
        <v>1</v>
      </c>
      <c r="GT17" s="2">
        <v>1</v>
      </c>
      <c r="GU17" s="2">
        <v>1</v>
      </c>
      <c r="GV17" s="2">
        <v>1</v>
      </c>
      <c r="GW17" s="2">
        <v>1</v>
      </c>
      <c r="GX17" s="2">
        <v>1</v>
      </c>
      <c r="GY17" s="2">
        <v>1</v>
      </c>
      <c r="GZ17" s="2">
        <v>1</v>
      </c>
      <c r="HA17" s="2">
        <v>0</v>
      </c>
      <c r="HB17" s="2">
        <v>1</v>
      </c>
      <c r="HC17" s="2">
        <v>1</v>
      </c>
      <c r="HD17" s="2">
        <v>1</v>
      </c>
      <c r="HE17" s="2">
        <v>1</v>
      </c>
      <c r="HF17" s="2">
        <v>1</v>
      </c>
      <c r="HG17" s="2">
        <v>1</v>
      </c>
      <c r="HH17" s="2">
        <v>1</v>
      </c>
      <c r="HI17" s="2">
        <v>1</v>
      </c>
      <c r="HJ17" s="2">
        <v>1</v>
      </c>
      <c r="HK17" s="2">
        <v>1</v>
      </c>
      <c r="HL17" s="2">
        <v>1</v>
      </c>
      <c r="HM17" s="2">
        <v>1</v>
      </c>
      <c r="HN17" s="2">
        <v>1</v>
      </c>
      <c r="HO17" s="2">
        <v>1</v>
      </c>
      <c r="HP17" s="2">
        <v>1</v>
      </c>
      <c r="HQ17" s="2">
        <v>1</v>
      </c>
      <c r="HR17" s="2">
        <v>1</v>
      </c>
      <c r="HS17" s="2">
        <v>1</v>
      </c>
      <c r="HT17" s="2">
        <v>1</v>
      </c>
      <c r="HU17" s="2">
        <v>1</v>
      </c>
      <c r="HV17" s="2">
        <v>1</v>
      </c>
      <c r="HW17" s="2">
        <v>1</v>
      </c>
      <c r="HX17" s="2">
        <v>1</v>
      </c>
      <c r="HY17" s="2">
        <v>1</v>
      </c>
      <c r="HZ17" s="2">
        <v>1</v>
      </c>
      <c r="IA17" s="2">
        <v>1</v>
      </c>
      <c r="IB17" s="2">
        <v>0</v>
      </c>
      <c r="IC17" s="2">
        <v>1</v>
      </c>
      <c r="ID17" s="2">
        <v>1</v>
      </c>
      <c r="IE17" s="2">
        <v>1</v>
      </c>
      <c r="IF17" s="2">
        <v>1</v>
      </c>
      <c r="IG17" s="2">
        <v>1</v>
      </c>
      <c r="IH17" s="2">
        <v>1</v>
      </c>
      <c r="II17" s="2">
        <v>1</v>
      </c>
      <c r="IJ17" s="2">
        <v>1</v>
      </c>
      <c r="IK17" s="2">
        <v>1</v>
      </c>
      <c r="IL17" s="2">
        <v>1</v>
      </c>
      <c r="IM17" s="2">
        <v>1</v>
      </c>
      <c r="IN17" s="2">
        <v>1</v>
      </c>
      <c r="IO17" s="2">
        <v>1</v>
      </c>
      <c r="IP17" s="2">
        <v>1</v>
      </c>
      <c r="IQ17" s="2">
        <v>1</v>
      </c>
      <c r="IR17" s="2">
        <v>1</v>
      </c>
      <c r="IS17" s="2">
        <v>1</v>
      </c>
      <c r="IT17" s="2">
        <v>1</v>
      </c>
      <c r="IU17" s="2">
        <v>1</v>
      </c>
      <c r="IV17" s="2">
        <v>1</v>
      </c>
      <c r="IW17" s="2">
        <v>1</v>
      </c>
      <c r="IX17" s="2">
        <v>1</v>
      </c>
      <c r="IY17" s="2">
        <v>1</v>
      </c>
      <c r="IZ17" s="2">
        <v>1</v>
      </c>
      <c r="JA17" s="2">
        <v>1</v>
      </c>
      <c r="JB17" s="2">
        <v>1</v>
      </c>
      <c r="JC17" s="2">
        <v>1</v>
      </c>
      <c r="JD17" s="2">
        <v>1</v>
      </c>
      <c r="JE17" s="2">
        <v>1</v>
      </c>
      <c r="JF17" s="2">
        <v>1</v>
      </c>
      <c r="JG17" s="2">
        <v>1</v>
      </c>
      <c r="JH17" s="2">
        <v>1</v>
      </c>
      <c r="JI17" s="2">
        <v>1</v>
      </c>
      <c r="JJ17" s="2">
        <v>1</v>
      </c>
      <c r="JK17" s="2">
        <v>1</v>
      </c>
      <c r="JL17" s="2">
        <v>1</v>
      </c>
      <c r="JM17" s="2">
        <v>0</v>
      </c>
      <c r="JN17" s="2">
        <v>1</v>
      </c>
      <c r="JO17" s="2">
        <v>1</v>
      </c>
      <c r="JP17" s="2">
        <v>1</v>
      </c>
      <c r="JQ17" s="2">
        <v>1</v>
      </c>
      <c r="JR17" s="2">
        <v>1</v>
      </c>
      <c r="JS17" s="2">
        <v>2.4570999999999999E-2</v>
      </c>
      <c r="JT17" s="2">
        <v>1</v>
      </c>
      <c r="JU17" s="2">
        <v>1</v>
      </c>
      <c r="JV17" s="2">
        <v>1</v>
      </c>
      <c r="JW17" s="2">
        <v>0</v>
      </c>
      <c r="JX17" s="2">
        <v>1</v>
      </c>
      <c r="JY17" s="2">
        <v>1</v>
      </c>
      <c r="JZ17" s="2">
        <v>1</v>
      </c>
      <c r="KA17" s="2">
        <v>1</v>
      </c>
      <c r="KB17" s="2">
        <v>1</v>
      </c>
      <c r="KC17" s="2">
        <v>1</v>
      </c>
      <c r="KD17" s="2">
        <v>1</v>
      </c>
      <c r="KE17" s="2">
        <v>1</v>
      </c>
      <c r="KF17" s="2">
        <v>1</v>
      </c>
      <c r="KG17" s="2">
        <v>1</v>
      </c>
      <c r="KH17" s="2">
        <v>1</v>
      </c>
      <c r="KI17" s="2">
        <v>1</v>
      </c>
      <c r="KJ17" s="2">
        <v>1</v>
      </c>
      <c r="KK17" s="2">
        <v>1</v>
      </c>
      <c r="KL17" s="2">
        <v>0</v>
      </c>
      <c r="KM17" s="2">
        <v>1</v>
      </c>
      <c r="KN17" s="2">
        <v>1</v>
      </c>
      <c r="KO17" s="2">
        <v>1</v>
      </c>
      <c r="KP17" s="2">
        <v>1</v>
      </c>
      <c r="KQ17" s="2">
        <v>1</v>
      </c>
      <c r="KR17" s="2">
        <v>1</v>
      </c>
      <c r="KS17" s="2">
        <v>1</v>
      </c>
      <c r="KT17" s="2">
        <v>1</v>
      </c>
      <c r="KU17" s="2">
        <v>1</v>
      </c>
      <c r="KV17" s="2">
        <v>1</v>
      </c>
      <c r="KW17" s="2">
        <v>1</v>
      </c>
      <c r="KX17" s="2">
        <v>1</v>
      </c>
      <c r="KY17" s="2">
        <v>1</v>
      </c>
      <c r="KZ17" s="2">
        <v>1</v>
      </c>
      <c r="LA17" s="2">
        <v>1</v>
      </c>
      <c r="LB17" s="2">
        <v>1</v>
      </c>
      <c r="LC17" s="2">
        <v>1</v>
      </c>
      <c r="LD17" s="2">
        <v>1</v>
      </c>
      <c r="LE17" s="2">
        <v>1</v>
      </c>
      <c r="LF17" s="2">
        <v>1</v>
      </c>
      <c r="LG17" s="2">
        <v>1</v>
      </c>
      <c r="LH17" s="2">
        <v>1</v>
      </c>
      <c r="LI17" s="2">
        <v>1</v>
      </c>
      <c r="LJ17" s="2">
        <v>1</v>
      </c>
      <c r="LK17" s="2">
        <v>1</v>
      </c>
      <c r="LL17" s="2">
        <v>1</v>
      </c>
      <c r="LM17" s="2">
        <v>1</v>
      </c>
      <c r="LN17" s="2">
        <v>1</v>
      </c>
      <c r="LO17" s="2">
        <v>1</v>
      </c>
      <c r="LP17" s="2">
        <v>1</v>
      </c>
      <c r="LQ17" s="2">
        <v>1</v>
      </c>
      <c r="LR17" s="2">
        <v>1</v>
      </c>
      <c r="LS17" s="2">
        <v>1</v>
      </c>
      <c r="LT17" s="2">
        <v>1</v>
      </c>
      <c r="LU17" s="2">
        <v>1</v>
      </c>
      <c r="LV17" s="2">
        <v>1</v>
      </c>
      <c r="LW17" s="2">
        <v>1</v>
      </c>
      <c r="LX17" s="2">
        <v>1</v>
      </c>
      <c r="LY17" s="2">
        <v>1</v>
      </c>
      <c r="LZ17" s="2">
        <v>1</v>
      </c>
      <c r="MA17" s="2">
        <v>1</v>
      </c>
      <c r="MB17" s="2">
        <v>1</v>
      </c>
      <c r="MC17" s="2">
        <v>1</v>
      </c>
      <c r="MD17" s="2">
        <v>1</v>
      </c>
      <c r="ME17" s="2">
        <v>1</v>
      </c>
      <c r="MF17" s="2">
        <v>1</v>
      </c>
      <c r="MG17" s="2">
        <v>1</v>
      </c>
      <c r="MH17" s="2">
        <v>1</v>
      </c>
      <c r="MI17" s="2">
        <v>1</v>
      </c>
      <c r="MJ17" s="2">
        <v>1</v>
      </c>
      <c r="MK17" s="2">
        <v>1</v>
      </c>
      <c r="ML17" s="2">
        <v>1</v>
      </c>
      <c r="MM17" s="2">
        <v>0</v>
      </c>
      <c r="MN17" s="2">
        <v>1</v>
      </c>
      <c r="MO17" s="2">
        <v>1</v>
      </c>
      <c r="MP17" s="2">
        <v>0.10789</v>
      </c>
      <c r="MQ17" s="2">
        <v>1</v>
      </c>
      <c r="MR17" s="2">
        <v>1</v>
      </c>
      <c r="MS17" s="2">
        <v>1</v>
      </c>
      <c r="MT17" s="2">
        <v>1</v>
      </c>
      <c r="MU17" s="2">
        <v>1</v>
      </c>
      <c r="MV17" s="2">
        <v>1</v>
      </c>
      <c r="MW17" s="2">
        <v>1</v>
      </c>
      <c r="MX17" s="2">
        <v>1</v>
      </c>
      <c r="MY17" s="2">
        <v>1</v>
      </c>
      <c r="MZ17" s="2">
        <v>1</v>
      </c>
      <c r="NA17" s="2">
        <v>1</v>
      </c>
      <c r="NB17" s="2">
        <v>0</v>
      </c>
      <c r="NC17" s="2">
        <v>1</v>
      </c>
      <c r="ND17" s="2">
        <v>1</v>
      </c>
      <c r="NE17" s="2">
        <v>1</v>
      </c>
      <c r="NF17" s="2">
        <v>1</v>
      </c>
      <c r="NG17" s="2">
        <v>1</v>
      </c>
      <c r="NH17" s="2">
        <v>1</v>
      </c>
      <c r="NI17" s="2">
        <v>1</v>
      </c>
      <c r="NJ17" s="2">
        <v>1</v>
      </c>
      <c r="NK17" s="2">
        <v>1</v>
      </c>
      <c r="NL17" s="2">
        <v>1</v>
      </c>
      <c r="NM17" s="2">
        <v>1</v>
      </c>
      <c r="NN17" s="2">
        <v>1</v>
      </c>
      <c r="NO17" s="2">
        <v>1</v>
      </c>
      <c r="NP17" s="2">
        <v>1</v>
      </c>
      <c r="NQ17" s="2">
        <v>1</v>
      </c>
      <c r="NR17" s="2">
        <v>1</v>
      </c>
      <c r="NS17" s="2">
        <v>1</v>
      </c>
      <c r="NT17" s="2">
        <v>1</v>
      </c>
      <c r="NU17" s="2">
        <v>1</v>
      </c>
      <c r="NV17" s="2">
        <v>1</v>
      </c>
      <c r="NW17" s="2">
        <v>1</v>
      </c>
      <c r="NX17" s="2">
        <v>1</v>
      </c>
      <c r="NY17" s="2">
        <v>1</v>
      </c>
      <c r="NZ17" s="2">
        <v>1</v>
      </c>
      <c r="OA17" s="2">
        <v>1</v>
      </c>
      <c r="OB17" s="2">
        <v>1</v>
      </c>
      <c r="OC17" s="2">
        <v>1</v>
      </c>
      <c r="OD17" s="2">
        <v>1</v>
      </c>
      <c r="OE17" s="2">
        <v>1</v>
      </c>
      <c r="OF17" s="2">
        <v>1</v>
      </c>
      <c r="OG17" s="2">
        <v>1</v>
      </c>
      <c r="OH17" s="2">
        <v>1</v>
      </c>
      <c r="OI17" s="2">
        <v>1</v>
      </c>
      <c r="OJ17" s="2">
        <v>1</v>
      </c>
      <c r="OK17" s="2">
        <v>1</v>
      </c>
      <c r="OL17" s="2">
        <v>0</v>
      </c>
      <c r="OM17" s="2">
        <v>1</v>
      </c>
      <c r="ON17" s="2">
        <v>0.22836000000000001</v>
      </c>
      <c r="OO17" s="2">
        <v>1</v>
      </c>
      <c r="OP17" s="2">
        <v>1</v>
      </c>
      <c r="OQ17" s="2">
        <v>1</v>
      </c>
      <c r="OR17" s="2">
        <v>0</v>
      </c>
      <c r="OS17" s="2">
        <v>1</v>
      </c>
      <c r="OT17" s="2">
        <v>1</v>
      </c>
      <c r="OU17" s="2">
        <v>1</v>
      </c>
      <c r="OV17" s="2">
        <v>1</v>
      </c>
      <c r="OW17" s="2">
        <v>1</v>
      </c>
      <c r="OX17" s="2">
        <v>1</v>
      </c>
      <c r="OY17" s="2">
        <v>1</v>
      </c>
      <c r="OZ17" s="2">
        <v>1</v>
      </c>
      <c r="PA17" s="2">
        <v>1</v>
      </c>
      <c r="PB17" s="2">
        <v>1</v>
      </c>
      <c r="PC17" s="2">
        <v>1</v>
      </c>
      <c r="PD17" s="2">
        <v>1</v>
      </c>
      <c r="PE17" s="2">
        <v>1</v>
      </c>
      <c r="PF17" s="2">
        <v>1</v>
      </c>
      <c r="PG17" s="2">
        <v>1</v>
      </c>
      <c r="PH17" s="2">
        <v>1</v>
      </c>
      <c r="PI17" s="2">
        <v>1</v>
      </c>
      <c r="PJ17" s="2">
        <v>1</v>
      </c>
      <c r="PK17" s="2">
        <v>1</v>
      </c>
      <c r="PL17" s="2">
        <v>1</v>
      </c>
      <c r="PM17" s="2">
        <v>1</v>
      </c>
      <c r="PN17" s="2">
        <v>1</v>
      </c>
      <c r="PO17" s="2">
        <v>1</v>
      </c>
      <c r="PP17" s="2">
        <v>1</v>
      </c>
      <c r="PQ17" s="2">
        <v>1</v>
      </c>
      <c r="PR17" s="2">
        <v>1</v>
      </c>
      <c r="PS17" s="2">
        <v>1</v>
      </c>
      <c r="PT17" s="2">
        <v>1</v>
      </c>
      <c r="PU17" s="2">
        <v>1</v>
      </c>
      <c r="PV17" s="2">
        <v>1</v>
      </c>
      <c r="PW17" s="2">
        <v>1</v>
      </c>
      <c r="PX17" s="2">
        <v>1</v>
      </c>
      <c r="PY17" s="2">
        <v>1</v>
      </c>
      <c r="PZ17" s="2">
        <v>1</v>
      </c>
      <c r="QA17" s="2">
        <v>1</v>
      </c>
      <c r="QB17" s="2">
        <v>1</v>
      </c>
      <c r="QC17" s="2">
        <v>1</v>
      </c>
      <c r="QD17" s="2">
        <v>1</v>
      </c>
      <c r="QE17" s="2">
        <v>1</v>
      </c>
      <c r="QF17" s="2">
        <v>1</v>
      </c>
      <c r="QG17" s="2">
        <v>1</v>
      </c>
      <c r="QH17" s="2">
        <v>1</v>
      </c>
      <c r="QI17" s="2">
        <v>1</v>
      </c>
      <c r="QJ17" s="2">
        <v>1</v>
      </c>
      <c r="QK17" s="2">
        <v>1</v>
      </c>
      <c r="QL17" s="2">
        <v>1</v>
      </c>
      <c r="QM17" s="2">
        <v>1</v>
      </c>
      <c r="QN17" s="2">
        <v>1</v>
      </c>
      <c r="QO17" s="2">
        <v>1</v>
      </c>
      <c r="QP17" s="2">
        <v>1</v>
      </c>
      <c r="QQ17" s="2">
        <v>1</v>
      </c>
      <c r="QR17" s="2">
        <v>1</v>
      </c>
      <c r="QS17" s="2">
        <v>1</v>
      </c>
      <c r="QT17" s="2">
        <v>1</v>
      </c>
      <c r="QU17" s="2">
        <v>1</v>
      </c>
      <c r="QV17" s="2">
        <v>1</v>
      </c>
      <c r="QW17" s="2">
        <v>0</v>
      </c>
      <c r="QX17" s="2">
        <v>1</v>
      </c>
      <c r="QY17" s="2">
        <v>1</v>
      </c>
      <c r="QZ17" s="2">
        <v>0</v>
      </c>
      <c r="RA17" s="2">
        <v>1</v>
      </c>
      <c r="RB17" s="2">
        <v>1</v>
      </c>
      <c r="RC17" s="2">
        <v>1</v>
      </c>
      <c r="RD17" s="2">
        <v>1</v>
      </c>
      <c r="RE17" s="2">
        <v>1</v>
      </c>
      <c r="RF17" s="2">
        <v>1</v>
      </c>
      <c r="RG17" s="2">
        <v>1</v>
      </c>
      <c r="RH17" s="2">
        <v>1</v>
      </c>
      <c r="RI17" s="2">
        <v>1</v>
      </c>
      <c r="RJ17" s="2">
        <v>1</v>
      </c>
      <c r="RK17" s="2">
        <v>1</v>
      </c>
      <c r="RL17" s="2">
        <v>1</v>
      </c>
      <c r="RM17" s="2">
        <v>1</v>
      </c>
      <c r="RN17" s="2">
        <v>1</v>
      </c>
      <c r="RO17" s="2">
        <v>1</v>
      </c>
      <c r="RP17" s="2">
        <v>1</v>
      </c>
      <c r="RQ17" s="2">
        <v>0</v>
      </c>
      <c r="RR17" s="2">
        <v>1</v>
      </c>
      <c r="RS17" s="2">
        <v>0</v>
      </c>
      <c r="RT17" s="2">
        <v>1</v>
      </c>
      <c r="RU17" s="2">
        <v>1</v>
      </c>
      <c r="RV17" s="2">
        <v>1</v>
      </c>
      <c r="RW17" s="2">
        <v>1</v>
      </c>
      <c r="RX17" s="2">
        <v>1</v>
      </c>
      <c r="RY17" s="2">
        <v>0.39404</v>
      </c>
      <c r="RZ17" s="2">
        <v>1</v>
      </c>
      <c r="SA17" s="2">
        <v>1</v>
      </c>
      <c r="SB17" s="2">
        <v>1</v>
      </c>
      <c r="SC17" s="2">
        <v>1</v>
      </c>
      <c r="SD17" s="2">
        <v>1</v>
      </c>
      <c r="SE17" s="2">
        <v>1</v>
      </c>
      <c r="SF17" s="2">
        <v>1</v>
      </c>
      <c r="SG17" s="2">
        <v>1</v>
      </c>
      <c r="SH17" s="2">
        <v>1</v>
      </c>
      <c r="SI17" s="2">
        <v>1</v>
      </c>
      <c r="SJ17" s="2">
        <v>1</v>
      </c>
      <c r="SK17" s="2">
        <v>1</v>
      </c>
      <c r="SL17" s="2">
        <v>1</v>
      </c>
      <c r="SM17" s="2">
        <v>1</v>
      </c>
      <c r="SN17" s="2">
        <v>1</v>
      </c>
      <c r="SO17" s="2">
        <v>1</v>
      </c>
      <c r="SP17" s="2">
        <v>1</v>
      </c>
      <c r="SQ17" s="2">
        <v>1</v>
      </c>
      <c r="SR17" s="2">
        <v>1</v>
      </c>
      <c r="SS17" s="2">
        <v>1</v>
      </c>
      <c r="ST17" s="2">
        <v>1</v>
      </c>
      <c r="SU17" s="2">
        <v>1</v>
      </c>
      <c r="SV17" s="2">
        <v>1</v>
      </c>
      <c r="SW17" s="2">
        <v>1</v>
      </c>
      <c r="SX17" s="2">
        <v>1</v>
      </c>
      <c r="SY17" s="2">
        <v>1</v>
      </c>
      <c r="SZ17" s="2">
        <v>1</v>
      </c>
      <c r="TA17" s="2">
        <v>1</v>
      </c>
      <c r="TB17" s="2">
        <v>1</v>
      </c>
      <c r="TC17" s="2">
        <v>1</v>
      </c>
      <c r="TD17" s="2">
        <v>0</v>
      </c>
      <c r="TE17" s="2">
        <v>1</v>
      </c>
      <c r="TF17" s="2">
        <v>1</v>
      </c>
      <c r="TG17" s="2">
        <v>1</v>
      </c>
      <c r="TH17" s="2">
        <v>1</v>
      </c>
      <c r="TI17" s="2">
        <v>1</v>
      </c>
      <c r="TJ17" s="2">
        <v>1</v>
      </c>
      <c r="TK17" s="2">
        <v>1</v>
      </c>
      <c r="TL17" s="2">
        <v>1</v>
      </c>
      <c r="TM17" s="2">
        <v>1</v>
      </c>
      <c r="TN17" s="2">
        <v>1</v>
      </c>
      <c r="TO17" s="2">
        <v>1</v>
      </c>
      <c r="TP17" s="2">
        <v>1</v>
      </c>
      <c r="TQ17" s="2">
        <v>1</v>
      </c>
      <c r="TR17" s="2">
        <v>1</v>
      </c>
      <c r="TS17" s="2">
        <v>0.39404</v>
      </c>
      <c r="TT17" s="2">
        <v>1</v>
      </c>
      <c r="TU17" s="2">
        <v>1</v>
      </c>
      <c r="TV17" s="2">
        <v>1</v>
      </c>
      <c r="TW17" s="2">
        <v>1</v>
      </c>
      <c r="TX17" s="2">
        <v>1</v>
      </c>
      <c r="TY17" s="2">
        <v>1</v>
      </c>
      <c r="TZ17" s="2">
        <v>1</v>
      </c>
      <c r="UA17" s="2">
        <v>1</v>
      </c>
      <c r="UB17" s="2">
        <v>1</v>
      </c>
      <c r="UC17" s="2">
        <v>1</v>
      </c>
      <c r="UD17" s="2">
        <v>5.7599999999999998E-2</v>
      </c>
      <c r="UE17" s="2">
        <v>1</v>
      </c>
      <c r="UF17" s="2">
        <v>1</v>
      </c>
      <c r="UG17" s="2">
        <v>1</v>
      </c>
      <c r="UH17" s="2">
        <v>1</v>
      </c>
      <c r="UI17" s="2">
        <v>1</v>
      </c>
      <c r="UJ17" s="2">
        <v>1</v>
      </c>
      <c r="UK17" s="2">
        <v>0.99646999999999997</v>
      </c>
      <c r="UL17" s="2">
        <v>1</v>
      </c>
      <c r="UM17" s="2">
        <v>1</v>
      </c>
      <c r="UN17" s="2">
        <v>1</v>
      </c>
      <c r="UO17" s="2">
        <v>1</v>
      </c>
      <c r="UP17" s="2">
        <v>1</v>
      </c>
      <c r="UQ17" s="2">
        <v>1</v>
      </c>
      <c r="UR17" s="2">
        <v>1</v>
      </c>
      <c r="US17" s="2">
        <v>1</v>
      </c>
      <c r="UT17" s="2">
        <v>1</v>
      </c>
      <c r="UU17" s="2">
        <v>1</v>
      </c>
      <c r="UV17" s="2">
        <v>1</v>
      </c>
      <c r="UW17" s="2">
        <v>1</v>
      </c>
      <c r="UX17" s="2">
        <v>1</v>
      </c>
      <c r="UY17" s="2">
        <v>0</v>
      </c>
      <c r="UZ17" s="2">
        <v>1</v>
      </c>
      <c r="VA17" s="2">
        <v>1</v>
      </c>
      <c r="VB17" s="2">
        <v>1</v>
      </c>
      <c r="VC17" s="2">
        <v>1</v>
      </c>
      <c r="VD17" s="2">
        <v>1</v>
      </c>
      <c r="VE17" s="2">
        <v>1</v>
      </c>
      <c r="VF17" s="2">
        <v>0.38943</v>
      </c>
      <c r="VG17" s="2">
        <v>1</v>
      </c>
      <c r="VH17" s="2">
        <v>1</v>
      </c>
      <c r="VI17" s="2">
        <v>1</v>
      </c>
      <c r="VJ17" s="2">
        <v>1</v>
      </c>
      <c r="VK17" s="2">
        <v>1</v>
      </c>
      <c r="VL17" s="2">
        <v>1</v>
      </c>
      <c r="VM17" s="2">
        <v>1</v>
      </c>
      <c r="VN17" s="2">
        <v>0</v>
      </c>
      <c r="VO17" s="2">
        <v>1</v>
      </c>
      <c r="VP17" s="2">
        <v>1</v>
      </c>
      <c r="VQ17" s="2">
        <v>1</v>
      </c>
      <c r="VR17" s="2">
        <v>0.65068000000000004</v>
      </c>
      <c r="VS17" s="2">
        <v>1</v>
      </c>
      <c r="VT17" s="2">
        <v>1</v>
      </c>
      <c r="VU17" s="2">
        <v>1</v>
      </c>
      <c r="VV17" s="2">
        <v>1</v>
      </c>
      <c r="VW17" s="2">
        <v>1</v>
      </c>
      <c r="VX17" s="2">
        <v>1</v>
      </c>
      <c r="VY17" s="2">
        <v>0.90471999999999997</v>
      </c>
      <c r="VZ17" s="2">
        <v>1</v>
      </c>
      <c r="WA17" s="2">
        <v>1</v>
      </c>
      <c r="WB17" s="2">
        <v>1</v>
      </c>
      <c r="WC17" s="2">
        <v>1</v>
      </c>
      <c r="WD17" s="2">
        <v>1</v>
      </c>
      <c r="WE17" s="2">
        <v>1</v>
      </c>
      <c r="WF17" s="2">
        <v>1</v>
      </c>
      <c r="WG17" s="2">
        <v>1</v>
      </c>
      <c r="WH17" s="2">
        <v>1</v>
      </c>
      <c r="WI17" s="2">
        <v>1</v>
      </c>
      <c r="WJ17" s="2">
        <v>1</v>
      </c>
      <c r="WK17" s="2">
        <v>1</v>
      </c>
      <c r="WL17" s="2">
        <v>0.19264000000000001</v>
      </c>
      <c r="WM17" s="2">
        <v>0</v>
      </c>
      <c r="WN17" s="2">
        <v>1</v>
      </c>
      <c r="WO17" s="2">
        <v>0.35804000000000002</v>
      </c>
      <c r="WP17" s="2">
        <v>1</v>
      </c>
      <c r="WQ17" s="2">
        <v>1</v>
      </c>
      <c r="WR17" s="2">
        <v>1</v>
      </c>
      <c r="WS17" s="2">
        <v>1</v>
      </c>
      <c r="WT17" s="2">
        <v>1</v>
      </c>
      <c r="WU17" s="2">
        <v>1</v>
      </c>
      <c r="WV17" s="2">
        <v>1</v>
      </c>
      <c r="WW17" s="2">
        <v>1</v>
      </c>
      <c r="WX17" s="2">
        <v>1</v>
      </c>
      <c r="WY17" s="2">
        <v>1</v>
      </c>
      <c r="WZ17" s="2">
        <v>1</v>
      </c>
      <c r="XA17" s="2">
        <v>1</v>
      </c>
      <c r="XB17" s="2">
        <v>1</v>
      </c>
      <c r="XC17" s="2">
        <v>1</v>
      </c>
      <c r="XD17" s="2">
        <v>1</v>
      </c>
      <c r="XE17" s="2">
        <v>1</v>
      </c>
      <c r="XF17" s="2">
        <v>0.38700000000000001</v>
      </c>
      <c r="XG17" s="2">
        <v>1</v>
      </c>
      <c r="XH17" s="2">
        <v>1</v>
      </c>
      <c r="XI17" s="2">
        <v>1</v>
      </c>
      <c r="XJ17" s="2">
        <v>1</v>
      </c>
      <c r="XK17" s="2">
        <v>1</v>
      </c>
      <c r="XL17" s="2">
        <v>1</v>
      </c>
      <c r="XM17" s="2">
        <v>1</v>
      </c>
      <c r="XN17" s="2">
        <v>1</v>
      </c>
      <c r="XO17" s="2">
        <v>1</v>
      </c>
      <c r="XP17" s="2">
        <v>1</v>
      </c>
      <c r="XQ17" s="2">
        <v>1</v>
      </c>
      <c r="XR17" s="2">
        <v>1</v>
      </c>
      <c r="XS17" s="2">
        <v>1</v>
      </c>
      <c r="XT17" s="2">
        <v>1</v>
      </c>
      <c r="XU17" s="2">
        <v>1</v>
      </c>
      <c r="XV17" s="2">
        <v>1</v>
      </c>
      <c r="XW17" s="2">
        <v>1</v>
      </c>
      <c r="XX17" s="2">
        <v>1</v>
      </c>
      <c r="XY17" s="2">
        <v>1</v>
      </c>
      <c r="XZ17" s="2">
        <v>1</v>
      </c>
      <c r="YA17" s="2">
        <v>1</v>
      </c>
      <c r="YB17" s="2">
        <v>1</v>
      </c>
      <c r="YC17" s="2">
        <v>1</v>
      </c>
      <c r="YD17" s="2">
        <v>1</v>
      </c>
      <c r="YE17" s="2">
        <v>1</v>
      </c>
      <c r="YF17" s="2">
        <v>1</v>
      </c>
      <c r="YG17" s="2">
        <v>1</v>
      </c>
      <c r="YH17" s="2">
        <v>1</v>
      </c>
      <c r="YI17" s="2">
        <v>1</v>
      </c>
      <c r="YJ17" s="2">
        <v>1</v>
      </c>
      <c r="YK17" s="2">
        <v>1</v>
      </c>
      <c r="YL17" s="2">
        <v>1</v>
      </c>
      <c r="YM17" s="2">
        <v>1</v>
      </c>
      <c r="YN17" s="2">
        <v>1</v>
      </c>
      <c r="YO17" s="2">
        <v>1</v>
      </c>
      <c r="YP17" s="2">
        <v>1</v>
      </c>
      <c r="YQ17" s="2">
        <v>1</v>
      </c>
      <c r="YR17" s="2">
        <v>1</v>
      </c>
      <c r="YS17" s="2">
        <v>1</v>
      </c>
      <c r="YT17" s="2">
        <v>1</v>
      </c>
      <c r="YU17" s="2">
        <v>1</v>
      </c>
      <c r="YV17" s="2">
        <v>1</v>
      </c>
      <c r="YW17" s="2">
        <v>1</v>
      </c>
      <c r="YX17" s="2">
        <v>1</v>
      </c>
      <c r="YY17" s="2">
        <v>1</v>
      </c>
      <c r="YZ17" s="2">
        <v>1</v>
      </c>
      <c r="ZA17" s="2">
        <v>1</v>
      </c>
      <c r="ZB17" s="2">
        <v>1</v>
      </c>
      <c r="ZC17" s="2">
        <v>1</v>
      </c>
      <c r="ZD17" s="2">
        <v>1</v>
      </c>
      <c r="ZE17" s="2">
        <v>1</v>
      </c>
      <c r="ZF17" s="2">
        <v>1</v>
      </c>
      <c r="ZG17" s="2">
        <v>1</v>
      </c>
      <c r="ZH17" s="2">
        <v>1</v>
      </c>
      <c r="ZI17" s="2">
        <v>0</v>
      </c>
      <c r="ZJ17" s="2">
        <v>1</v>
      </c>
      <c r="ZK17" s="2">
        <v>1</v>
      </c>
      <c r="ZL17" s="2">
        <v>1</v>
      </c>
      <c r="ZM17" s="2">
        <v>1</v>
      </c>
      <c r="ZN17" s="2">
        <v>1</v>
      </c>
      <c r="ZO17" s="2">
        <v>1</v>
      </c>
      <c r="ZP17" s="2">
        <v>1</v>
      </c>
      <c r="ZQ17" s="2">
        <v>1</v>
      </c>
      <c r="ZR17" s="2">
        <v>1</v>
      </c>
      <c r="ZS17" s="2">
        <v>1</v>
      </c>
      <c r="ZT17" s="2">
        <v>1</v>
      </c>
      <c r="ZU17" s="2">
        <v>1</v>
      </c>
      <c r="ZV17" s="2">
        <v>1</v>
      </c>
      <c r="ZW17" s="2">
        <v>1</v>
      </c>
      <c r="ZX17" s="2">
        <v>1</v>
      </c>
      <c r="ZY17" s="2">
        <v>1</v>
      </c>
      <c r="ZZ17" s="2">
        <v>1</v>
      </c>
      <c r="AAA17" s="2">
        <v>1</v>
      </c>
      <c r="AAB17" s="2">
        <v>1</v>
      </c>
      <c r="AAC17" s="2">
        <v>1</v>
      </c>
      <c r="AAD17" s="2">
        <v>1</v>
      </c>
      <c r="AAE17" s="2">
        <v>1</v>
      </c>
      <c r="AAF17" s="2">
        <v>1</v>
      </c>
      <c r="AAG17" s="2">
        <v>1</v>
      </c>
      <c r="AAH17" s="2">
        <v>1</v>
      </c>
      <c r="AAI17" s="2">
        <v>1</v>
      </c>
      <c r="AAJ17" s="2">
        <v>1</v>
      </c>
      <c r="AAK17" s="2">
        <v>1</v>
      </c>
      <c r="AAL17" s="2">
        <v>0</v>
      </c>
      <c r="AAM17" s="2">
        <v>1</v>
      </c>
      <c r="AAN17" s="2">
        <v>1</v>
      </c>
      <c r="AAO17" s="2">
        <v>1</v>
      </c>
      <c r="AAP17" s="2">
        <v>1</v>
      </c>
      <c r="AAQ17" s="2">
        <v>1</v>
      </c>
      <c r="AAR17" s="2">
        <v>1</v>
      </c>
      <c r="AAS17" s="2">
        <v>1</v>
      </c>
      <c r="AAT17" s="2">
        <v>1</v>
      </c>
      <c r="AAU17" s="2">
        <v>1</v>
      </c>
      <c r="AAV17" s="2">
        <v>0</v>
      </c>
      <c r="AAW17" s="2">
        <v>1</v>
      </c>
      <c r="AAX17" s="2">
        <v>1</v>
      </c>
      <c r="AAY17" s="2">
        <v>1</v>
      </c>
      <c r="AAZ17" s="2">
        <v>1</v>
      </c>
      <c r="ABA17" s="2">
        <v>1</v>
      </c>
      <c r="ABB17" s="2">
        <v>1</v>
      </c>
      <c r="ABC17" s="2">
        <v>1</v>
      </c>
      <c r="ABD17" s="2">
        <v>1</v>
      </c>
      <c r="ABE17" s="2">
        <v>1</v>
      </c>
      <c r="ABF17" s="2">
        <v>1</v>
      </c>
      <c r="ABG17" s="2">
        <v>1</v>
      </c>
      <c r="ABH17" s="2">
        <v>1</v>
      </c>
      <c r="ABI17" s="2">
        <v>1</v>
      </c>
      <c r="ABJ17" s="2">
        <v>1</v>
      </c>
      <c r="ABK17" s="2">
        <v>1</v>
      </c>
      <c r="ABL17" s="2">
        <v>1</v>
      </c>
      <c r="ABM17" s="2">
        <v>1</v>
      </c>
      <c r="ABN17" s="2">
        <v>1</v>
      </c>
      <c r="ABO17" s="2">
        <v>1</v>
      </c>
      <c r="ABP17" s="2">
        <v>1</v>
      </c>
      <c r="ABQ17" s="2">
        <v>1</v>
      </c>
      <c r="ABR17" s="2">
        <v>1</v>
      </c>
      <c r="ABS17" s="2">
        <v>1</v>
      </c>
      <c r="ABT17" s="2">
        <v>1</v>
      </c>
      <c r="ABU17" s="2">
        <v>1</v>
      </c>
      <c r="ABV17" s="2">
        <v>1</v>
      </c>
      <c r="ABW17" s="2">
        <v>1</v>
      </c>
      <c r="ABX17" s="2">
        <v>1</v>
      </c>
      <c r="ABY17" s="2">
        <v>1</v>
      </c>
      <c r="ABZ17" s="2">
        <v>1</v>
      </c>
      <c r="ACA17" s="2">
        <v>1</v>
      </c>
      <c r="ACB17" s="2">
        <v>1</v>
      </c>
      <c r="ACC17" s="2">
        <v>1</v>
      </c>
      <c r="ACD17" s="2">
        <v>1</v>
      </c>
      <c r="ACE17" s="2">
        <v>1</v>
      </c>
      <c r="ACF17" s="2">
        <v>1</v>
      </c>
      <c r="ACG17" s="2">
        <v>1</v>
      </c>
      <c r="ACH17" s="2">
        <v>1</v>
      </c>
      <c r="ACI17" s="2">
        <v>1</v>
      </c>
      <c r="ACJ17" s="2">
        <v>1</v>
      </c>
      <c r="ACK17" s="2">
        <v>1</v>
      </c>
      <c r="ACL17" s="2">
        <v>1</v>
      </c>
      <c r="ACM17" s="2">
        <v>1</v>
      </c>
      <c r="ACN17" s="2">
        <v>1</v>
      </c>
      <c r="ACO17" s="2">
        <v>1</v>
      </c>
      <c r="ACP17" s="2">
        <v>1</v>
      </c>
      <c r="ACQ17" s="2">
        <v>1</v>
      </c>
      <c r="ACR17" s="2">
        <v>1</v>
      </c>
      <c r="ACS17" s="2">
        <v>1</v>
      </c>
      <c r="ACT17" s="2">
        <v>1</v>
      </c>
      <c r="ACU17" s="2">
        <v>1</v>
      </c>
      <c r="ACV17" s="2">
        <v>1</v>
      </c>
      <c r="ACW17" s="2">
        <v>1</v>
      </c>
      <c r="ACX17" s="2">
        <v>1</v>
      </c>
      <c r="ACY17" s="2">
        <v>1</v>
      </c>
      <c r="ACZ17" s="2">
        <v>1</v>
      </c>
      <c r="ADA17" s="2">
        <v>1</v>
      </c>
      <c r="ADB17" s="2">
        <v>1</v>
      </c>
      <c r="ADC17" s="2">
        <v>1</v>
      </c>
      <c r="ADD17" s="2">
        <v>1</v>
      </c>
      <c r="ADE17" s="2">
        <v>1</v>
      </c>
      <c r="ADF17" s="2">
        <v>1</v>
      </c>
      <c r="ADG17" s="2">
        <v>1</v>
      </c>
      <c r="ADH17" s="2">
        <v>1</v>
      </c>
      <c r="ADI17" s="2">
        <v>1</v>
      </c>
      <c r="ADJ17" s="2">
        <v>1</v>
      </c>
      <c r="ADK17" s="2">
        <v>1</v>
      </c>
      <c r="ADL17" s="2">
        <v>0</v>
      </c>
      <c r="ADM17" s="2">
        <v>1</v>
      </c>
      <c r="ADN17" s="2">
        <v>1</v>
      </c>
      <c r="ADO17" s="2">
        <v>1</v>
      </c>
      <c r="ADP17" s="2">
        <v>1</v>
      </c>
      <c r="ADQ17" s="2">
        <v>1</v>
      </c>
      <c r="ADR17" s="2">
        <v>1</v>
      </c>
      <c r="ADS17" s="2">
        <v>1</v>
      </c>
      <c r="ADT17" s="2">
        <v>1</v>
      </c>
      <c r="ADU17" s="2">
        <v>1</v>
      </c>
      <c r="ADV17" s="2">
        <v>1</v>
      </c>
      <c r="ADW17" s="2">
        <v>1</v>
      </c>
      <c r="ADX17" s="2">
        <v>1</v>
      </c>
      <c r="ADY17" s="2">
        <v>1</v>
      </c>
      <c r="ADZ17" s="2">
        <v>1</v>
      </c>
      <c r="AEA17" s="2">
        <v>1</v>
      </c>
      <c r="AEB17" s="2">
        <v>1</v>
      </c>
      <c r="AEC17" s="2">
        <v>1</v>
      </c>
      <c r="AED17" s="2">
        <v>1</v>
      </c>
      <c r="AEE17" s="2">
        <v>1</v>
      </c>
      <c r="AEF17" s="2">
        <v>1</v>
      </c>
      <c r="AEG17" s="2">
        <v>1</v>
      </c>
      <c r="AEH17" s="2">
        <v>1</v>
      </c>
      <c r="AEI17" s="2">
        <v>1</v>
      </c>
      <c r="AEJ17" s="2">
        <v>1</v>
      </c>
      <c r="AEK17" s="2">
        <v>1</v>
      </c>
      <c r="AEL17" s="2">
        <v>1</v>
      </c>
      <c r="AEM17" s="2">
        <v>1</v>
      </c>
      <c r="AEN17" s="2">
        <v>1</v>
      </c>
      <c r="AEO17" s="2">
        <v>1</v>
      </c>
      <c r="AEP17" s="2">
        <v>1</v>
      </c>
      <c r="AEQ17" s="2">
        <v>0</v>
      </c>
      <c r="AER17" s="2">
        <v>1</v>
      </c>
      <c r="AES17" s="2">
        <v>1</v>
      </c>
      <c r="AET17" s="2">
        <v>1</v>
      </c>
      <c r="AEU17" s="2">
        <v>1</v>
      </c>
      <c r="AEV17" s="2">
        <v>1</v>
      </c>
      <c r="AEW17" s="2">
        <v>1</v>
      </c>
      <c r="AEX17" s="2">
        <v>1</v>
      </c>
      <c r="AEY17" s="2">
        <v>1</v>
      </c>
      <c r="AEZ17" s="2">
        <v>1</v>
      </c>
      <c r="AFA17" s="2">
        <v>1</v>
      </c>
      <c r="AFB17" s="2">
        <v>1</v>
      </c>
      <c r="AFC17" s="2">
        <v>1</v>
      </c>
      <c r="AFD17" s="2">
        <v>1</v>
      </c>
      <c r="AFE17" s="2">
        <v>1</v>
      </c>
      <c r="AFF17" s="2">
        <v>1</v>
      </c>
      <c r="AFG17" s="2">
        <v>1</v>
      </c>
      <c r="AFH17" s="2">
        <v>1</v>
      </c>
      <c r="AFI17" s="2">
        <v>1</v>
      </c>
      <c r="AFJ17" s="2">
        <v>1</v>
      </c>
      <c r="AFK17" s="2">
        <v>1</v>
      </c>
      <c r="AFL17" s="2">
        <v>1</v>
      </c>
      <c r="AFM17" s="2">
        <v>1</v>
      </c>
      <c r="AFN17" s="2">
        <v>1</v>
      </c>
      <c r="AFO17" s="2">
        <v>1</v>
      </c>
      <c r="AFP17" s="2">
        <v>1</v>
      </c>
      <c r="AFQ17" s="2">
        <v>1</v>
      </c>
      <c r="AFR17" s="2">
        <v>1</v>
      </c>
      <c r="AFS17" s="2">
        <v>1</v>
      </c>
      <c r="AFT17" s="2">
        <v>1</v>
      </c>
      <c r="AFU17" s="2">
        <v>1</v>
      </c>
      <c r="AFV17" s="2">
        <v>1</v>
      </c>
      <c r="AFW17" s="2">
        <v>1</v>
      </c>
      <c r="AFX17" s="2">
        <v>1</v>
      </c>
      <c r="AFY17" s="2">
        <v>1</v>
      </c>
      <c r="AFZ17" s="2">
        <v>1</v>
      </c>
      <c r="AGA17" s="2">
        <v>1</v>
      </c>
      <c r="AGB17" s="2">
        <v>1</v>
      </c>
      <c r="AGC17" s="2">
        <v>1</v>
      </c>
      <c r="AGD17" s="2">
        <v>1</v>
      </c>
      <c r="AGE17" s="2">
        <v>1</v>
      </c>
      <c r="AGF17" s="2">
        <v>0</v>
      </c>
      <c r="AGG17" s="2">
        <v>1</v>
      </c>
      <c r="AGH17" s="2">
        <v>1</v>
      </c>
      <c r="AGI17" s="2">
        <v>1</v>
      </c>
      <c r="AGJ17" s="2">
        <v>1</v>
      </c>
      <c r="AGK17" s="2">
        <v>1</v>
      </c>
      <c r="AGL17" s="2">
        <v>1</v>
      </c>
      <c r="AGM17" s="2">
        <v>1</v>
      </c>
      <c r="AGN17" s="2">
        <v>1</v>
      </c>
      <c r="AGO17" s="2">
        <v>1</v>
      </c>
      <c r="AGP17" s="2">
        <v>1</v>
      </c>
      <c r="AGQ17" s="2">
        <v>1</v>
      </c>
      <c r="AGR17" s="2">
        <v>1</v>
      </c>
      <c r="AGS17" s="2">
        <v>1</v>
      </c>
      <c r="AGT17" s="2">
        <v>1</v>
      </c>
      <c r="AGU17" s="2">
        <v>1</v>
      </c>
      <c r="AGV17" s="2">
        <v>1</v>
      </c>
      <c r="AGW17" s="2">
        <v>1</v>
      </c>
      <c r="AGX17" s="2">
        <v>1</v>
      </c>
      <c r="AGY17" s="2">
        <v>1</v>
      </c>
      <c r="AGZ17" s="2">
        <v>1</v>
      </c>
      <c r="AHA17" s="2">
        <v>0.38700000000000001</v>
      </c>
      <c r="AHB17" s="2">
        <v>1</v>
      </c>
      <c r="AHC17" s="2">
        <v>1</v>
      </c>
      <c r="AHD17" s="2">
        <v>1</v>
      </c>
      <c r="AHE17" s="2">
        <v>1</v>
      </c>
      <c r="AHF17" s="2">
        <v>1</v>
      </c>
      <c r="AHG17" s="2">
        <v>1</v>
      </c>
      <c r="AHH17" s="2">
        <v>1</v>
      </c>
      <c r="AHI17" s="2">
        <v>1</v>
      </c>
      <c r="AHJ17" s="2">
        <v>0.38700000000000001</v>
      </c>
      <c r="AHK17" s="2">
        <v>1</v>
      </c>
      <c r="AHL17" s="2">
        <v>1</v>
      </c>
      <c r="AHM17" s="2">
        <v>1</v>
      </c>
      <c r="AHN17" s="2">
        <v>1</v>
      </c>
      <c r="AHO17" s="2">
        <v>0</v>
      </c>
      <c r="AHP17" s="2">
        <v>1</v>
      </c>
      <c r="AHQ17" s="2">
        <v>1</v>
      </c>
      <c r="AHR17" s="2">
        <v>1</v>
      </c>
      <c r="AHS17" s="2">
        <v>0.65068000000000004</v>
      </c>
      <c r="AHT17" s="2">
        <v>1</v>
      </c>
      <c r="AHU17" s="2">
        <v>1</v>
      </c>
      <c r="AHV17" s="2">
        <v>0</v>
      </c>
      <c r="AHW17" s="2">
        <v>1</v>
      </c>
      <c r="AHX17" s="2">
        <v>1</v>
      </c>
      <c r="AHY17" s="2">
        <v>1</v>
      </c>
      <c r="AHZ17" s="2">
        <v>1</v>
      </c>
      <c r="AIA17" s="2">
        <v>1</v>
      </c>
      <c r="AIB17" s="2">
        <v>1</v>
      </c>
      <c r="AIC17" s="2">
        <v>1</v>
      </c>
      <c r="AID17" s="2">
        <v>1</v>
      </c>
      <c r="AIE17" s="2">
        <v>1</v>
      </c>
      <c r="AIF17" s="2">
        <v>1</v>
      </c>
      <c r="AIG17" s="2">
        <v>1</v>
      </c>
      <c r="AIH17" s="2">
        <v>0</v>
      </c>
      <c r="AII17" s="2">
        <v>1</v>
      </c>
      <c r="AIJ17" s="2">
        <v>1</v>
      </c>
      <c r="AIK17" s="2">
        <v>0</v>
      </c>
      <c r="AIL17" s="2">
        <v>1</v>
      </c>
      <c r="AIM17" s="2">
        <v>1</v>
      </c>
      <c r="AIN17" s="2">
        <v>1</v>
      </c>
      <c r="AIO17" s="2">
        <v>1</v>
      </c>
      <c r="AIP17" s="2">
        <v>1</v>
      </c>
      <c r="AIQ17" s="2">
        <v>1</v>
      </c>
      <c r="AIR17" s="2">
        <v>1</v>
      </c>
      <c r="AIS17" s="2">
        <v>1</v>
      </c>
      <c r="AIT17" s="2">
        <v>1</v>
      </c>
      <c r="AIU17" s="2">
        <v>1</v>
      </c>
      <c r="AIV17" s="2">
        <v>1</v>
      </c>
      <c r="AIW17" s="2">
        <v>1</v>
      </c>
      <c r="AIX17" s="2">
        <v>1</v>
      </c>
      <c r="AIY17" s="2">
        <v>1</v>
      </c>
      <c r="AIZ17" s="2">
        <v>1</v>
      </c>
      <c r="AJA17" s="2">
        <v>0</v>
      </c>
      <c r="AJB17" s="2">
        <v>1</v>
      </c>
      <c r="AJC17" s="2">
        <v>1</v>
      </c>
      <c r="AJD17" s="2">
        <v>1</v>
      </c>
      <c r="AJE17" s="2">
        <v>1</v>
      </c>
      <c r="AJF17" s="2">
        <v>1</v>
      </c>
      <c r="AJG17" s="2">
        <v>1</v>
      </c>
      <c r="AJH17" s="2">
        <v>1</v>
      </c>
      <c r="AJI17" s="2">
        <v>1</v>
      </c>
      <c r="AJJ17" s="2">
        <v>1</v>
      </c>
      <c r="AJK17" s="2">
        <v>1</v>
      </c>
      <c r="AJL17" s="2">
        <v>1</v>
      </c>
      <c r="AJM17" s="2">
        <v>1</v>
      </c>
      <c r="AJN17" s="2">
        <v>1</v>
      </c>
      <c r="AJO17" s="2">
        <v>1</v>
      </c>
      <c r="AJP17" s="2">
        <v>1</v>
      </c>
      <c r="AJQ17" s="2">
        <v>1</v>
      </c>
      <c r="AJR17" s="2">
        <v>1</v>
      </c>
      <c r="AJS17" s="2">
        <v>1</v>
      </c>
      <c r="AJT17" s="2">
        <v>1</v>
      </c>
      <c r="AJU17" s="2">
        <v>1</v>
      </c>
      <c r="AJV17" s="2">
        <v>1</v>
      </c>
      <c r="AJW17" s="2">
        <v>1</v>
      </c>
      <c r="AJX17" s="2">
        <v>1</v>
      </c>
      <c r="AJY17" s="2">
        <v>1</v>
      </c>
      <c r="AJZ17" s="2">
        <v>1</v>
      </c>
      <c r="AKA17" s="2">
        <v>1</v>
      </c>
      <c r="AKB17" s="2">
        <v>1</v>
      </c>
      <c r="AKC17" s="2">
        <v>1</v>
      </c>
      <c r="AKD17" s="2">
        <v>1</v>
      </c>
      <c r="AKE17" s="2">
        <v>1</v>
      </c>
      <c r="AKF17" s="2">
        <v>1</v>
      </c>
      <c r="AKG17" s="2">
        <v>1</v>
      </c>
      <c r="AKH17" s="2">
        <v>1</v>
      </c>
      <c r="AKI17" s="2">
        <v>1</v>
      </c>
      <c r="AKJ17" s="2">
        <v>1</v>
      </c>
      <c r="AKK17" s="2">
        <v>1</v>
      </c>
      <c r="AKL17" s="2">
        <v>1</v>
      </c>
      <c r="AKM17" s="2">
        <v>1</v>
      </c>
      <c r="AKN17" s="2">
        <v>1</v>
      </c>
      <c r="AKO17" s="2">
        <v>1</v>
      </c>
      <c r="AKP17" s="2">
        <v>1</v>
      </c>
      <c r="AKQ17" s="2">
        <v>1</v>
      </c>
      <c r="AKR17" s="2">
        <v>1</v>
      </c>
      <c r="AKS17" s="2">
        <v>1</v>
      </c>
      <c r="AKT17" s="2">
        <v>1</v>
      </c>
      <c r="AKU17" s="2">
        <v>1</v>
      </c>
      <c r="AKV17" s="2">
        <v>1</v>
      </c>
      <c r="AKW17" s="2">
        <v>1</v>
      </c>
      <c r="AKX17" s="2">
        <v>1</v>
      </c>
      <c r="AKY17" s="2">
        <v>1</v>
      </c>
      <c r="AKZ17" s="2">
        <v>1</v>
      </c>
      <c r="ALA17" s="2">
        <v>1</v>
      </c>
      <c r="ALB17" s="2">
        <v>1</v>
      </c>
      <c r="ALC17" s="2">
        <v>1</v>
      </c>
      <c r="ALD17" s="2">
        <v>1</v>
      </c>
      <c r="ALE17" s="2">
        <v>1</v>
      </c>
      <c r="ALF17" s="2">
        <v>0</v>
      </c>
      <c r="ALG17" s="2">
        <v>1</v>
      </c>
      <c r="ALH17" s="2">
        <v>1</v>
      </c>
      <c r="ALI17" s="2">
        <v>0</v>
      </c>
      <c r="ALJ17" s="2">
        <v>1</v>
      </c>
      <c r="ALK17" s="2">
        <v>1</v>
      </c>
      <c r="ALL17" s="2">
        <v>1</v>
      </c>
      <c r="ALM17" s="2">
        <v>1</v>
      </c>
      <c r="ALN17" s="2">
        <v>1</v>
      </c>
      <c r="ALO17" s="2">
        <v>1</v>
      </c>
      <c r="ALP17" s="2">
        <v>1</v>
      </c>
      <c r="ALQ17" s="2">
        <v>1</v>
      </c>
      <c r="ALR17" s="2">
        <v>1</v>
      </c>
      <c r="ALS17" s="2">
        <v>1</v>
      </c>
      <c r="ALT17" s="2">
        <v>1</v>
      </c>
      <c r="ALU17" s="2">
        <v>1</v>
      </c>
      <c r="ALV17" s="2">
        <v>1</v>
      </c>
      <c r="ALW17" s="2">
        <v>1</v>
      </c>
      <c r="ALX17" s="2">
        <v>1</v>
      </c>
      <c r="ALY17" s="2">
        <v>1</v>
      </c>
      <c r="ALZ17" s="2">
        <v>1</v>
      </c>
      <c r="AMA17" s="2">
        <v>1</v>
      </c>
      <c r="AMB17" s="2">
        <v>1.0319999999999999E-2</v>
      </c>
      <c r="AMC17" s="2">
        <v>1</v>
      </c>
      <c r="AMD17" s="2">
        <v>1</v>
      </c>
      <c r="AME17" s="2">
        <v>1</v>
      </c>
      <c r="AMF17" s="2">
        <v>1</v>
      </c>
      <c r="AMG17" s="2">
        <v>1</v>
      </c>
      <c r="AMH17" s="2">
        <v>1</v>
      </c>
      <c r="AMI17" s="2">
        <v>1</v>
      </c>
      <c r="AMJ17" s="2">
        <v>1</v>
      </c>
      <c r="AMK17" s="2">
        <v>1</v>
      </c>
      <c r="AML17" s="2">
        <v>1</v>
      </c>
      <c r="AMM17" s="2">
        <v>1</v>
      </c>
      <c r="AMN17" s="2">
        <v>1</v>
      </c>
      <c r="AMO17" s="2">
        <v>1</v>
      </c>
      <c r="AMP17" s="2">
        <v>1</v>
      </c>
      <c r="AMQ17" s="2">
        <v>1</v>
      </c>
      <c r="AMR17" s="2">
        <v>1.2585000000000001E-2</v>
      </c>
      <c r="AMS17" s="2">
        <v>1</v>
      </c>
      <c r="AMT17" s="2">
        <v>1</v>
      </c>
      <c r="AMU17" s="2">
        <v>1</v>
      </c>
      <c r="AMV17" s="2">
        <v>1</v>
      </c>
    </row>
    <row r="18" spans="1:1036" x14ac:dyDescent="0.2">
      <c r="A18" s="13" t="s">
        <v>9</v>
      </c>
      <c r="B18" s="9" t="s">
        <v>1</v>
      </c>
      <c r="C18" s="9"/>
      <c r="D18" s="20"/>
      <c r="E18">
        <v>0.62111799999999995</v>
      </c>
      <c r="F18">
        <v>0</v>
      </c>
      <c r="G18">
        <v>0.62111799999999995</v>
      </c>
      <c r="H18">
        <v>0.62111799999999995</v>
      </c>
      <c r="I18">
        <v>0</v>
      </c>
      <c r="J18">
        <v>1.2422359999999999</v>
      </c>
      <c r="K18">
        <v>0</v>
      </c>
      <c r="L18">
        <v>0.62111799999999995</v>
      </c>
      <c r="M18">
        <v>1.2422359999999999</v>
      </c>
      <c r="N18">
        <v>0.62111799999999995</v>
      </c>
      <c r="O18">
        <v>0</v>
      </c>
      <c r="P18">
        <v>0</v>
      </c>
      <c r="Q18">
        <v>0.62111799999999995</v>
      </c>
      <c r="R18">
        <v>1.2422359999999999</v>
      </c>
      <c r="S18">
        <v>2.4844719999999998</v>
      </c>
      <c r="T18">
        <v>0</v>
      </c>
      <c r="U18">
        <v>0</v>
      </c>
      <c r="V18">
        <v>0</v>
      </c>
      <c r="W18">
        <v>0</v>
      </c>
      <c r="X18">
        <v>0.62111799999999995</v>
      </c>
      <c r="Y18">
        <v>0.62111799999999995</v>
      </c>
      <c r="Z18">
        <v>0</v>
      </c>
      <c r="AA18">
        <v>0</v>
      </c>
      <c r="AB18">
        <v>0.62111799999999995</v>
      </c>
      <c r="AC18">
        <v>0</v>
      </c>
      <c r="AD18">
        <v>0</v>
      </c>
      <c r="AE18">
        <v>0</v>
      </c>
      <c r="AF18">
        <v>0.62111799999999995</v>
      </c>
      <c r="AG18">
        <v>0</v>
      </c>
      <c r="AH18">
        <v>1.2422359999999999</v>
      </c>
      <c r="AI18">
        <v>0</v>
      </c>
      <c r="AJ18">
        <v>0</v>
      </c>
      <c r="AK18">
        <v>0.62111799999999995</v>
      </c>
      <c r="AL18">
        <v>1.863354</v>
      </c>
      <c r="AM18">
        <v>0</v>
      </c>
      <c r="AN18">
        <v>0</v>
      </c>
      <c r="AO18">
        <v>0.62111799999999995</v>
      </c>
      <c r="AP18">
        <v>0.62111799999999995</v>
      </c>
      <c r="AQ18">
        <v>0</v>
      </c>
      <c r="AR18">
        <v>1.2422359999999999</v>
      </c>
      <c r="AS18">
        <v>0</v>
      </c>
      <c r="AT18">
        <v>0</v>
      </c>
      <c r="AU18">
        <v>0</v>
      </c>
      <c r="AV18">
        <v>1.2422359999999999</v>
      </c>
      <c r="AW18">
        <v>0.62111799999999995</v>
      </c>
      <c r="AX18">
        <v>0</v>
      </c>
      <c r="AY18">
        <v>0</v>
      </c>
      <c r="AZ18">
        <v>0.62111799999999995</v>
      </c>
      <c r="BA18">
        <v>0</v>
      </c>
      <c r="BB18">
        <v>0</v>
      </c>
      <c r="BC18">
        <v>0.62111799999999995</v>
      </c>
      <c r="BD18">
        <v>0</v>
      </c>
      <c r="BE18">
        <v>0</v>
      </c>
      <c r="BF18">
        <v>0.62111799999999995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1.2422359999999999</v>
      </c>
      <c r="BO18">
        <v>1.2422359999999999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0.62111799999999995</v>
      </c>
      <c r="BV18">
        <v>1.2422359999999999</v>
      </c>
      <c r="BW18">
        <v>0</v>
      </c>
      <c r="BX18">
        <v>0</v>
      </c>
      <c r="BY18">
        <v>0</v>
      </c>
      <c r="BZ18">
        <v>0</v>
      </c>
      <c r="CA18">
        <v>0</v>
      </c>
      <c r="CB18">
        <v>0.62111799999999995</v>
      </c>
      <c r="CC18">
        <v>0</v>
      </c>
      <c r="CD18">
        <v>0.62111799999999995</v>
      </c>
      <c r="CE18">
        <v>0</v>
      </c>
      <c r="CF18">
        <v>0</v>
      </c>
      <c r="CG18">
        <v>0</v>
      </c>
      <c r="CH18">
        <v>0.62111799999999995</v>
      </c>
      <c r="CI18">
        <v>0.62111799999999995</v>
      </c>
      <c r="CJ18">
        <v>1.2422359999999999</v>
      </c>
      <c r="CK18">
        <v>1.863354</v>
      </c>
      <c r="CL18">
        <v>0</v>
      </c>
      <c r="CM18">
        <v>1.2422359999999999</v>
      </c>
      <c r="CN18">
        <v>1.863354</v>
      </c>
      <c r="CO18">
        <v>0</v>
      </c>
      <c r="CP18">
        <v>0</v>
      </c>
      <c r="CQ18">
        <v>0.62111799999999995</v>
      </c>
      <c r="CR18">
        <v>0.62111799999999995</v>
      </c>
      <c r="CS18">
        <v>0.62111799999999995</v>
      </c>
      <c r="CT18">
        <v>0.62111799999999995</v>
      </c>
      <c r="CU18">
        <v>0</v>
      </c>
      <c r="CV18">
        <v>0</v>
      </c>
      <c r="CW18">
        <v>0</v>
      </c>
      <c r="CX18">
        <v>0</v>
      </c>
      <c r="CY18">
        <v>0.62111799999999995</v>
      </c>
      <c r="CZ18">
        <v>0.62111799999999995</v>
      </c>
      <c r="DA18">
        <v>0.62111799999999995</v>
      </c>
      <c r="DB18">
        <v>0</v>
      </c>
      <c r="DC18">
        <v>0.62111799999999995</v>
      </c>
      <c r="DD18">
        <v>0</v>
      </c>
      <c r="DE18">
        <v>0</v>
      </c>
      <c r="DF18">
        <v>0</v>
      </c>
      <c r="DG18">
        <v>0</v>
      </c>
      <c r="DH18">
        <v>0</v>
      </c>
      <c r="DI18">
        <v>0</v>
      </c>
      <c r="DJ18">
        <v>0</v>
      </c>
      <c r="DK18">
        <v>0</v>
      </c>
      <c r="DL18">
        <v>0.62111799999999995</v>
      </c>
      <c r="DM18">
        <v>1.863354</v>
      </c>
      <c r="DN18">
        <v>1.863354</v>
      </c>
      <c r="DO18">
        <v>0.62111799999999995</v>
      </c>
      <c r="DP18">
        <v>2.4844719999999998</v>
      </c>
      <c r="DQ18">
        <v>1.2422359999999999</v>
      </c>
      <c r="DR18">
        <v>0.62111799999999995</v>
      </c>
      <c r="DS18">
        <v>1.863354</v>
      </c>
      <c r="DT18">
        <v>0.62111799999999995</v>
      </c>
      <c r="DU18">
        <v>1.863354</v>
      </c>
      <c r="DV18">
        <v>0.62111799999999995</v>
      </c>
      <c r="DW18">
        <v>0.62111799999999995</v>
      </c>
      <c r="DX18">
        <v>0.62111799999999995</v>
      </c>
      <c r="DY18">
        <v>0.62111799999999995</v>
      </c>
      <c r="DZ18">
        <v>0</v>
      </c>
      <c r="EA18">
        <v>0</v>
      </c>
      <c r="EB18">
        <v>1.2422359999999999</v>
      </c>
      <c r="EC18">
        <v>1.2422359999999999</v>
      </c>
      <c r="ED18">
        <v>0</v>
      </c>
      <c r="EE18">
        <v>1.2422359999999999</v>
      </c>
      <c r="EF18">
        <v>0.62111799999999995</v>
      </c>
      <c r="EG18">
        <v>0</v>
      </c>
      <c r="EH18">
        <v>0</v>
      </c>
      <c r="EI18">
        <v>0</v>
      </c>
      <c r="EJ18">
        <v>0</v>
      </c>
      <c r="EK18">
        <v>1.2422359999999999</v>
      </c>
      <c r="EL18">
        <v>0.62111799999999995</v>
      </c>
      <c r="EM18">
        <v>0</v>
      </c>
      <c r="EN18">
        <v>0.62111799999999995</v>
      </c>
      <c r="EO18">
        <v>0</v>
      </c>
      <c r="EP18">
        <v>0</v>
      </c>
      <c r="EQ18">
        <v>0.62111799999999995</v>
      </c>
      <c r="ER18">
        <v>0</v>
      </c>
      <c r="ES18">
        <v>1.2422359999999999</v>
      </c>
      <c r="ET18">
        <v>0.62111799999999995</v>
      </c>
      <c r="EU18">
        <v>0.62111799999999995</v>
      </c>
      <c r="EV18">
        <v>1.2422359999999999</v>
      </c>
      <c r="EW18">
        <v>0.62111799999999995</v>
      </c>
      <c r="EX18">
        <v>0</v>
      </c>
      <c r="EY18">
        <v>0</v>
      </c>
      <c r="EZ18">
        <v>0.62111799999999995</v>
      </c>
      <c r="FA18">
        <v>0</v>
      </c>
      <c r="FB18">
        <v>0</v>
      </c>
      <c r="FC18">
        <v>1.2422359999999999</v>
      </c>
      <c r="FD18">
        <v>0</v>
      </c>
      <c r="FE18">
        <v>0.62111799999999995</v>
      </c>
      <c r="FF18">
        <v>0.62111799999999995</v>
      </c>
      <c r="FG18">
        <v>0.62111799999999995</v>
      </c>
      <c r="FH18">
        <v>0</v>
      </c>
      <c r="FI18">
        <v>1.863354</v>
      </c>
      <c r="FJ18">
        <v>0</v>
      </c>
      <c r="FK18">
        <v>1.863354</v>
      </c>
      <c r="FL18">
        <v>0</v>
      </c>
      <c r="FM18">
        <v>0</v>
      </c>
      <c r="FN18">
        <v>1.863354</v>
      </c>
      <c r="FO18">
        <v>0.62111799999999995</v>
      </c>
      <c r="FP18">
        <v>0</v>
      </c>
      <c r="FQ18">
        <v>0</v>
      </c>
      <c r="FR18">
        <v>0</v>
      </c>
      <c r="FS18">
        <v>0.62111799999999995</v>
      </c>
      <c r="FT18">
        <v>0</v>
      </c>
      <c r="FU18">
        <v>0</v>
      </c>
      <c r="FV18">
        <v>0</v>
      </c>
      <c r="FW18">
        <v>0</v>
      </c>
      <c r="FX18">
        <v>0</v>
      </c>
      <c r="FY18">
        <v>0</v>
      </c>
      <c r="FZ18">
        <v>0</v>
      </c>
      <c r="GA18">
        <v>0</v>
      </c>
      <c r="GB18">
        <v>0</v>
      </c>
      <c r="GC18">
        <v>0</v>
      </c>
      <c r="GD18">
        <v>0</v>
      </c>
      <c r="GE18">
        <v>0</v>
      </c>
      <c r="GF18">
        <v>0</v>
      </c>
      <c r="GG18">
        <v>0.62111799999999995</v>
      </c>
      <c r="GH18">
        <v>0.62111799999999995</v>
      </c>
      <c r="GI18">
        <v>0</v>
      </c>
      <c r="GJ18">
        <v>0</v>
      </c>
      <c r="GK18">
        <v>0</v>
      </c>
      <c r="GL18">
        <v>0</v>
      </c>
      <c r="GM18">
        <v>0</v>
      </c>
      <c r="GN18">
        <v>0.62111799999999995</v>
      </c>
      <c r="GO18">
        <v>0</v>
      </c>
      <c r="GP18">
        <v>0</v>
      </c>
      <c r="GQ18">
        <v>0.62111799999999995</v>
      </c>
      <c r="GR18">
        <v>0</v>
      </c>
      <c r="GS18">
        <v>0</v>
      </c>
      <c r="GT18">
        <v>0.62111799999999995</v>
      </c>
      <c r="GU18">
        <v>0</v>
      </c>
      <c r="GV18">
        <v>0.62111799999999995</v>
      </c>
      <c r="GW18">
        <v>0</v>
      </c>
      <c r="GX18">
        <v>4.3478260000000004</v>
      </c>
      <c r="GY18">
        <v>1.2422359999999999</v>
      </c>
      <c r="GZ18">
        <v>0.62111799999999995</v>
      </c>
      <c r="HA18">
        <v>0</v>
      </c>
      <c r="HB18">
        <v>0</v>
      </c>
      <c r="HC18">
        <v>0</v>
      </c>
      <c r="HD18">
        <v>0.62111799999999995</v>
      </c>
      <c r="HE18">
        <v>0</v>
      </c>
      <c r="HF18">
        <v>0.62111799999999995</v>
      </c>
      <c r="HG18">
        <v>0</v>
      </c>
      <c r="HH18">
        <v>1.2422359999999999</v>
      </c>
      <c r="HI18">
        <v>0.62111799999999995</v>
      </c>
      <c r="HJ18">
        <v>0</v>
      </c>
      <c r="HK18">
        <v>0</v>
      </c>
      <c r="HL18">
        <v>0.62111799999999995</v>
      </c>
      <c r="HM18">
        <v>0</v>
      </c>
      <c r="HN18">
        <v>0</v>
      </c>
      <c r="HO18">
        <v>0</v>
      </c>
      <c r="HP18">
        <v>0</v>
      </c>
      <c r="HQ18">
        <v>0.62111799999999995</v>
      </c>
      <c r="HR18">
        <v>0</v>
      </c>
      <c r="HS18">
        <v>0</v>
      </c>
      <c r="HT18">
        <v>0</v>
      </c>
      <c r="HU18">
        <v>0</v>
      </c>
      <c r="HV18">
        <v>0</v>
      </c>
      <c r="HW18">
        <v>0.62111799999999995</v>
      </c>
      <c r="HX18">
        <v>0.62111799999999995</v>
      </c>
      <c r="HY18">
        <v>0.62111799999999995</v>
      </c>
      <c r="HZ18">
        <v>0.62111799999999995</v>
      </c>
      <c r="IA18">
        <v>1.863354</v>
      </c>
      <c r="IB18">
        <v>0.62111799999999995</v>
      </c>
      <c r="IC18">
        <v>0.62111799999999995</v>
      </c>
      <c r="ID18">
        <v>0</v>
      </c>
      <c r="IE18">
        <v>0</v>
      </c>
      <c r="IF18">
        <v>2.4844719999999998</v>
      </c>
      <c r="IG18">
        <v>0</v>
      </c>
      <c r="IH18">
        <v>0</v>
      </c>
      <c r="II18">
        <v>0</v>
      </c>
      <c r="IJ18">
        <v>0.62111799999999995</v>
      </c>
      <c r="IK18">
        <v>0</v>
      </c>
      <c r="IL18">
        <v>0</v>
      </c>
      <c r="IM18">
        <v>0</v>
      </c>
      <c r="IN18">
        <v>0.62111799999999995</v>
      </c>
      <c r="IO18">
        <v>0.62111799999999995</v>
      </c>
      <c r="IP18">
        <v>0.62111799999999995</v>
      </c>
      <c r="IQ18">
        <v>0.62111799999999995</v>
      </c>
      <c r="IR18">
        <v>0</v>
      </c>
      <c r="IS18">
        <v>1.2422359999999999</v>
      </c>
      <c r="IT18">
        <v>1.2422359999999999</v>
      </c>
      <c r="IU18">
        <v>0</v>
      </c>
      <c r="IV18">
        <v>0</v>
      </c>
      <c r="IW18">
        <v>0.62111799999999995</v>
      </c>
      <c r="IX18">
        <v>0</v>
      </c>
      <c r="IY18">
        <v>0</v>
      </c>
      <c r="IZ18">
        <v>0</v>
      </c>
      <c r="JA18">
        <v>0</v>
      </c>
      <c r="JB18">
        <v>0</v>
      </c>
      <c r="JC18">
        <v>1.863354</v>
      </c>
      <c r="JD18">
        <v>0</v>
      </c>
      <c r="JE18">
        <v>0</v>
      </c>
      <c r="JF18">
        <v>0.62111799999999995</v>
      </c>
      <c r="JG18">
        <v>1.2422359999999999</v>
      </c>
      <c r="JH18">
        <v>0</v>
      </c>
      <c r="JI18">
        <v>1.2422359999999999</v>
      </c>
      <c r="JJ18">
        <v>0.62111799999999995</v>
      </c>
      <c r="JK18">
        <v>1.863354</v>
      </c>
      <c r="JL18">
        <v>1.2422359999999999</v>
      </c>
      <c r="JM18">
        <v>0</v>
      </c>
      <c r="JN18">
        <v>0</v>
      </c>
      <c r="JO18">
        <v>0</v>
      </c>
      <c r="JP18">
        <v>0</v>
      </c>
      <c r="JQ18">
        <v>0</v>
      </c>
      <c r="JR18">
        <v>0</v>
      </c>
      <c r="JS18">
        <v>0</v>
      </c>
      <c r="JT18">
        <v>0</v>
      </c>
      <c r="JU18">
        <v>0</v>
      </c>
      <c r="JV18">
        <v>0</v>
      </c>
      <c r="JW18">
        <v>0</v>
      </c>
      <c r="JX18">
        <v>0</v>
      </c>
      <c r="JY18">
        <v>1.2422359999999999</v>
      </c>
      <c r="JZ18">
        <v>0</v>
      </c>
      <c r="KA18">
        <v>0.62111799999999995</v>
      </c>
      <c r="KB18">
        <v>0</v>
      </c>
      <c r="KC18">
        <v>0</v>
      </c>
      <c r="KD18">
        <v>0.62111799999999995</v>
      </c>
      <c r="KE18">
        <v>1.2422359999999999</v>
      </c>
      <c r="KF18">
        <v>1.2422359999999999</v>
      </c>
      <c r="KG18">
        <v>0</v>
      </c>
      <c r="KH18">
        <v>1.2422359999999999</v>
      </c>
      <c r="KI18">
        <v>0.62111799999999995</v>
      </c>
      <c r="KJ18">
        <v>0</v>
      </c>
      <c r="KK18">
        <v>1.2422359999999999</v>
      </c>
      <c r="KL18">
        <v>1.863354</v>
      </c>
      <c r="KM18">
        <v>0.62111799999999995</v>
      </c>
      <c r="KN18">
        <v>0.62111799999999995</v>
      </c>
      <c r="KO18">
        <v>3.1055899999999999</v>
      </c>
      <c r="KP18">
        <v>0</v>
      </c>
      <c r="KQ18">
        <v>0.62111799999999995</v>
      </c>
      <c r="KR18">
        <v>0</v>
      </c>
      <c r="KS18">
        <v>0.62111799999999995</v>
      </c>
      <c r="KT18">
        <v>0.62111799999999995</v>
      </c>
      <c r="KU18">
        <v>1.2422359999999999</v>
      </c>
      <c r="KV18">
        <v>1.2422359999999999</v>
      </c>
      <c r="KW18">
        <v>0.62111799999999995</v>
      </c>
      <c r="KX18">
        <v>0.62111799999999995</v>
      </c>
      <c r="KY18">
        <v>1.863354</v>
      </c>
      <c r="KZ18">
        <v>0.62111799999999995</v>
      </c>
      <c r="LA18">
        <v>0.62111799999999995</v>
      </c>
      <c r="LB18">
        <v>3.7267079999999999</v>
      </c>
      <c r="LC18">
        <v>0</v>
      </c>
      <c r="LD18">
        <v>0</v>
      </c>
      <c r="LE18">
        <v>0</v>
      </c>
      <c r="LF18">
        <v>0.62111799999999995</v>
      </c>
      <c r="LG18">
        <v>0.62111799999999995</v>
      </c>
      <c r="LH18">
        <v>0</v>
      </c>
      <c r="LI18">
        <v>0</v>
      </c>
      <c r="LJ18">
        <v>0</v>
      </c>
      <c r="LK18">
        <v>0</v>
      </c>
      <c r="LL18">
        <v>0</v>
      </c>
      <c r="LM18">
        <v>1.863354</v>
      </c>
      <c r="LN18">
        <v>0</v>
      </c>
      <c r="LO18">
        <v>0</v>
      </c>
      <c r="LP18">
        <v>0</v>
      </c>
      <c r="LQ18">
        <v>0</v>
      </c>
      <c r="LR18">
        <v>0.62111799999999995</v>
      </c>
      <c r="LS18">
        <v>0</v>
      </c>
      <c r="LT18">
        <v>0.62111799999999995</v>
      </c>
      <c r="LU18">
        <v>0</v>
      </c>
      <c r="LV18">
        <v>0</v>
      </c>
      <c r="LW18">
        <v>2.4844719999999998</v>
      </c>
      <c r="LX18">
        <v>0.62111799999999995</v>
      </c>
      <c r="LY18">
        <v>0</v>
      </c>
      <c r="LZ18">
        <v>0</v>
      </c>
      <c r="MA18">
        <v>0</v>
      </c>
      <c r="MB18">
        <v>0</v>
      </c>
      <c r="MC18">
        <v>0</v>
      </c>
      <c r="MD18">
        <v>1.863354</v>
      </c>
      <c r="ME18">
        <v>1.863354</v>
      </c>
      <c r="MF18">
        <v>0.62111799999999995</v>
      </c>
      <c r="MG18">
        <v>0.62111799999999995</v>
      </c>
      <c r="MH18">
        <v>0.62111799999999995</v>
      </c>
      <c r="MI18">
        <v>1.863354</v>
      </c>
      <c r="MJ18">
        <v>0</v>
      </c>
      <c r="MK18">
        <v>0</v>
      </c>
      <c r="ML18">
        <v>0.62111799999999995</v>
      </c>
      <c r="MM18">
        <v>0</v>
      </c>
      <c r="MN18">
        <v>0</v>
      </c>
      <c r="MO18">
        <v>0</v>
      </c>
      <c r="MP18">
        <v>0</v>
      </c>
      <c r="MQ18">
        <v>0.62111799999999995</v>
      </c>
      <c r="MR18">
        <v>0</v>
      </c>
      <c r="MS18">
        <v>1.2422359999999999</v>
      </c>
      <c r="MT18">
        <v>0</v>
      </c>
      <c r="MU18">
        <v>0.62111799999999995</v>
      </c>
      <c r="MV18">
        <v>0.62111799999999995</v>
      </c>
      <c r="MW18">
        <v>0.62111799999999995</v>
      </c>
      <c r="MX18">
        <v>0</v>
      </c>
      <c r="MY18">
        <v>0</v>
      </c>
      <c r="MZ18">
        <v>0</v>
      </c>
      <c r="NA18">
        <v>0</v>
      </c>
      <c r="NB18">
        <v>0</v>
      </c>
      <c r="NC18">
        <v>0</v>
      </c>
      <c r="ND18">
        <v>0.62111799999999995</v>
      </c>
      <c r="NE18">
        <v>0</v>
      </c>
      <c r="NF18">
        <v>3.1055899999999999</v>
      </c>
      <c r="NG18">
        <v>3.7267079999999999</v>
      </c>
      <c r="NH18">
        <v>0</v>
      </c>
      <c r="NI18">
        <v>1.863354</v>
      </c>
      <c r="NJ18">
        <v>1.2422359999999999</v>
      </c>
      <c r="NK18">
        <v>5.5900619999999996</v>
      </c>
      <c r="NL18">
        <v>1.2422359999999999</v>
      </c>
      <c r="NM18">
        <v>0.62111799999999995</v>
      </c>
      <c r="NN18">
        <v>0</v>
      </c>
      <c r="NO18">
        <v>3.1055899999999999</v>
      </c>
      <c r="NP18">
        <v>0.62111799999999995</v>
      </c>
      <c r="NQ18">
        <v>1.2422359999999999</v>
      </c>
      <c r="NR18">
        <v>0.62111799999999995</v>
      </c>
      <c r="NS18">
        <v>3.1055899999999999</v>
      </c>
      <c r="NT18">
        <v>0</v>
      </c>
      <c r="NU18">
        <v>2.4844719999999998</v>
      </c>
      <c r="NV18">
        <v>1.863354</v>
      </c>
      <c r="NW18">
        <v>0.62111799999999995</v>
      </c>
      <c r="NX18">
        <v>1.863354</v>
      </c>
      <c r="NY18">
        <v>0.62111799999999995</v>
      </c>
      <c r="NZ18">
        <v>0</v>
      </c>
      <c r="OA18">
        <v>0</v>
      </c>
      <c r="OB18">
        <v>0</v>
      </c>
      <c r="OC18">
        <v>0</v>
      </c>
      <c r="OD18">
        <v>1.2422359999999999</v>
      </c>
      <c r="OE18">
        <v>0</v>
      </c>
      <c r="OF18">
        <v>0</v>
      </c>
      <c r="OG18">
        <v>0</v>
      </c>
      <c r="OH18">
        <v>1.863354</v>
      </c>
      <c r="OI18">
        <v>0</v>
      </c>
      <c r="OJ18">
        <v>0</v>
      </c>
      <c r="OK18">
        <v>0.62111799999999995</v>
      </c>
      <c r="OL18">
        <v>0.62111799999999995</v>
      </c>
      <c r="OM18">
        <v>1.2422359999999999</v>
      </c>
      <c r="ON18">
        <v>0.62111799999999995</v>
      </c>
      <c r="OO18">
        <v>0</v>
      </c>
      <c r="OP18">
        <v>0</v>
      </c>
      <c r="OQ18">
        <v>1.2422359999999999</v>
      </c>
      <c r="OR18">
        <v>0</v>
      </c>
      <c r="OS18">
        <v>0.62111799999999995</v>
      </c>
      <c r="OT18">
        <v>0</v>
      </c>
      <c r="OU18">
        <v>0</v>
      </c>
      <c r="OV18">
        <v>1.2422359999999999</v>
      </c>
      <c r="OW18">
        <v>0.62111799999999995</v>
      </c>
      <c r="OX18">
        <v>0</v>
      </c>
      <c r="OY18">
        <v>0</v>
      </c>
      <c r="OZ18">
        <v>0</v>
      </c>
      <c r="PA18">
        <v>0.62111799999999995</v>
      </c>
      <c r="PB18">
        <v>0</v>
      </c>
      <c r="PC18">
        <v>0.62111799999999995</v>
      </c>
      <c r="PD18">
        <v>0.62111799999999995</v>
      </c>
      <c r="PE18">
        <v>0</v>
      </c>
      <c r="PF18">
        <v>0</v>
      </c>
      <c r="PG18">
        <v>0</v>
      </c>
      <c r="PH18">
        <v>1.2422359999999999</v>
      </c>
      <c r="PI18">
        <v>1.2422359999999999</v>
      </c>
      <c r="PJ18">
        <v>0</v>
      </c>
      <c r="PK18">
        <v>1.863354</v>
      </c>
      <c r="PL18">
        <v>1.2422359999999999</v>
      </c>
      <c r="PM18">
        <v>0.62111799999999995</v>
      </c>
      <c r="PN18">
        <v>1.863354</v>
      </c>
      <c r="PO18">
        <v>1.863354</v>
      </c>
      <c r="PP18">
        <v>0</v>
      </c>
      <c r="PQ18">
        <v>0.62111799999999995</v>
      </c>
      <c r="PR18">
        <v>0.62111799999999995</v>
      </c>
      <c r="PS18">
        <v>3.1055899999999999</v>
      </c>
      <c r="PT18">
        <v>0.62111799999999995</v>
      </c>
      <c r="PU18">
        <v>0.62111799999999995</v>
      </c>
      <c r="PV18">
        <v>4.3478260000000004</v>
      </c>
      <c r="PW18">
        <v>0.62111799999999995</v>
      </c>
      <c r="PX18">
        <v>0.62111799999999995</v>
      </c>
      <c r="PY18">
        <v>0.62111799999999995</v>
      </c>
      <c r="PZ18">
        <v>0</v>
      </c>
      <c r="QA18">
        <v>2.4844719999999998</v>
      </c>
      <c r="QB18">
        <v>0</v>
      </c>
      <c r="QC18">
        <v>0</v>
      </c>
      <c r="QD18">
        <v>0</v>
      </c>
      <c r="QE18">
        <v>0</v>
      </c>
      <c r="QF18">
        <v>0</v>
      </c>
      <c r="QG18">
        <v>1.2422359999999999</v>
      </c>
      <c r="QH18">
        <v>0</v>
      </c>
      <c r="QI18">
        <v>0</v>
      </c>
      <c r="QJ18">
        <v>0</v>
      </c>
      <c r="QK18">
        <v>1.2422359999999999</v>
      </c>
      <c r="QL18">
        <v>1.2422359999999999</v>
      </c>
      <c r="QM18">
        <v>0</v>
      </c>
      <c r="QN18">
        <v>1.2422359999999999</v>
      </c>
      <c r="QO18">
        <v>0</v>
      </c>
      <c r="QP18">
        <v>1.2422359999999999</v>
      </c>
      <c r="QQ18">
        <v>0</v>
      </c>
      <c r="QR18">
        <v>0</v>
      </c>
      <c r="QS18">
        <v>0</v>
      </c>
      <c r="QT18">
        <v>0</v>
      </c>
      <c r="QU18">
        <v>4.3478260000000004</v>
      </c>
      <c r="QV18">
        <v>0.62111799999999995</v>
      </c>
      <c r="QW18">
        <v>0</v>
      </c>
      <c r="QX18">
        <v>0</v>
      </c>
      <c r="QY18">
        <v>1.2422359999999999</v>
      </c>
      <c r="QZ18">
        <v>0</v>
      </c>
      <c r="RA18">
        <v>0.62111799999999995</v>
      </c>
      <c r="RB18">
        <v>1.2422359999999999</v>
      </c>
      <c r="RC18">
        <v>0.62111799999999995</v>
      </c>
      <c r="RD18">
        <v>0.62111799999999995</v>
      </c>
      <c r="RE18">
        <v>2.4844719999999998</v>
      </c>
      <c r="RF18">
        <v>1.2422359999999999</v>
      </c>
      <c r="RG18">
        <v>1.2422359999999999</v>
      </c>
      <c r="RH18">
        <v>0.62111799999999995</v>
      </c>
      <c r="RI18">
        <v>2.4844719999999998</v>
      </c>
      <c r="RJ18">
        <v>1.863354</v>
      </c>
      <c r="RK18">
        <v>0.62111799999999995</v>
      </c>
      <c r="RL18">
        <v>0.62111799999999995</v>
      </c>
      <c r="RM18">
        <v>0</v>
      </c>
      <c r="RN18">
        <v>0</v>
      </c>
      <c r="RO18">
        <v>0.62111799999999995</v>
      </c>
      <c r="RP18">
        <v>0</v>
      </c>
      <c r="RQ18">
        <v>1.2422359999999999</v>
      </c>
      <c r="RR18">
        <v>0</v>
      </c>
      <c r="RS18">
        <v>0.62111799999999995</v>
      </c>
      <c r="RT18">
        <v>1.2422359999999999</v>
      </c>
      <c r="RU18">
        <v>0</v>
      </c>
      <c r="RV18">
        <v>0</v>
      </c>
      <c r="RW18">
        <v>0.62111799999999995</v>
      </c>
      <c r="RX18">
        <v>0</v>
      </c>
      <c r="RY18">
        <v>0</v>
      </c>
      <c r="RZ18">
        <v>1.863354</v>
      </c>
      <c r="SA18">
        <v>0.62111799999999995</v>
      </c>
      <c r="SB18">
        <v>1.2422359999999999</v>
      </c>
      <c r="SC18">
        <v>0</v>
      </c>
      <c r="SD18">
        <v>0</v>
      </c>
      <c r="SE18">
        <v>1.2422359999999999</v>
      </c>
      <c r="SF18">
        <v>1.863354</v>
      </c>
      <c r="SG18">
        <v>0</v>
      </c>
      <c r="SH18">
        <v>1.2422359999999999</v>
      </c>
      <c r="SI18">
        <v>0.62111799999999995</v>
      </c>
      <c r="SJ18">
        <v>1.2422359999999999</v>
      </c>
      <c r="SK18">
        <v>0</v>
      </c>
      <c r="SL18">
        <v>0</v>
      </c>
      <c r="SM18">
        <v>0.62111799999999995</v>
      </c>
      <c r="SN18">
        <v>0</v>
      </c>
      <c r="SO18">
        <v>0</v>
      </c>
      <c r="SP18">
        <v>0.62111799999999995</v>
      </c>
      <c r="SQ18">
        <v>0.62111799999999995</v>
      </c>
      <c r="SR18">
        <v>1.2422359999999999</v>
      </c>
      <c r="SS18">
        <v>0</v>
      </c>
      <c r="ST18">
        <v>0.62111799999999995</v>
      </c>
      <c r="SU18">
        <v>3.7267079999999999</v>
      </c>
      <c r="SV18">
        <v>1.2422359999999999</v>
      </c>
      <c r="SW18">
        <v>1.2422359999999999</v>
      </c>
      <c r="SX18">
        <v>0.62111799999999995</v>
      </c>
      <c r="SY18">
        <v>0</v>
      </c>
      <c r="SZ18">
        <v>1.2422359999999999</v>
      </c>
      <c r="TA18">
        <v>0</v>
      </c>
      <c r="TB18">
        <v>0</v>
      </c>
      <c r="TC18">
        <v>0</v>
      </c>
      <c r="TD18">
        <v>0.62111799999999995</v>
      </c>
      <c r="TE18">
        <v>0.62111799999999995</v>
      </c>
      <c r="TF18">
        <v>0.62111799999999995</v>
      </c>
      <c r="TG18">
        <v>0</v>
      </c>
      <c r="TH18">
        <v>0</v>
      </c>
      <c r="TI18">
        <v>0</v>
      </c>
      <c r="TJ18">
        <v>0.62111799999999995</v>
      </c>
      <c r="TK18">
        <v>0</v>
      </c>
      <c r="TL18">
        <v>0</v>
      </c>
      <c r="TM18">
        <v>0.62111799999999995</v>
      </c>
      <c r="TN18">
        <v>0</v>
      </c>
      <c r="TO18">
        <v>0.62111799999999995</v>
      </c>
      <c r="TP18">
        <v>0</v>
      </c>
      <c r="TQ18">
        <v>0</v>
      </c>
      <c r="TR18">
        <v>0</v>
      </c>
      <c r="TS18">
        <v>0</v>
      </c>
      <c r="TT18">
        <v>0</v>
      </c>
      <c r="TU18">
        <v>0.62111799999999995</v>
      </c>
      <c r="TV18">
        <v>0.62111799999999995</v>
      </c>
      <c r="TW18">
        <v>0</v>
      </c>
      <c r="TX18">
        <v>0.62111799999999995</v>
      </c>
      <c r="TY18">
        <v>0</v>
      </c>
      <c r="TZ18">
        <v>1.2422359999999999</v>
      </c>
      <c r="UA18">
        <v>0</v>
      </c>
      <c r="UB18">
        <v>0</v>
      </c>
      <c r="UC18">
        <v>0.62111799999999995</v>
      </c>
      <c r="UD18">
        <v>0</v>
      </c>
      <c r="UE18">
        <v>0</v>
      </c>
      <c r="UF18">
        <v>0</v>
      </c>
      <c r="UG18">
        <v>0.62111799999999995</v>
      </c>
      <c r="UH18">
        <v>0</v>
      </c>
      <c r="UI18">
        <v>1.2422359999999999</v>
      </c>
      <c r="UJ18">
        <v>0</v>
      </c>
      <c r="UK18">
        <v>0</v>
      </c>
      <c r="UL18">
        <v>0</v>
      </c>
      <c r="UM18">
        <v>0</v>
      </c>
      <c r="UN18">
        <v>0.62111799999999995</v>
      </c>
      <c r="UO18">
        <v>0</v>
      </c>
      <c r="UP18">
        <v>1.2422359999999999</v>
      </c>
      <c r="UQ18">
        <v>0</v>
      </c>
      <c r="UR18">
        <v>1.2422359999999999</v>
      </c>
      <c r="US18">
        <v>0</v>
      </c>
      <c r="UT18">
        <v>1.2422359999999999</v>
      </c>
      <c r="UU18">
        <v>0.62111799999999995</v>
      </c>
      <c r="UV18">
        <v>0</v>
      </c>
      <c r="UW18">
        <v>0.62111799999999995</v>
      </c>
      <c r="UX18">
        <v>1.2422359999999999</v>
      </c>
      <c r="UY18">
        <v>3.1055899999999999</v>
      </c>
      <c r="UZ18">
        <v>0</v>
      </c>
      <c r="VA18">
        <v>0</v>
      </c>
      <c r="VB18">
        <v>0</v>
      </c>
      <c r="VC18">
        <v>0</v>
      </c>
      <c r="VD18">
        <v>2.4844719999999998</v>
      </c>
      <c r="VE18">
        <v>0</v>
      </c>
      <c r="VF18">
        <v>0</v>
      </c>
      <c r="VG18">
        <v>0</v>
      </c>
      <c r="VH18">
        <v>0</v>
      </c>
      <c r="VI18">
        <v>0</v>
      </c>
      <c r="VJ18">
        <v>0.62111799999999995</v>
      </c>
      <c r="VK18">
        <v>0.62111799999999995</v>
      </c>
      <c r="VL18">
        <v>0</v>
      </c>
      <c r="VM18">
        <v>1.2422359999999999</v>
      </c>
      <c r="VN18">
        <v>0</v>
      </c>
      <c r="VO18">
        <v>0</v>
      </c>
      <c r="VP18">
        <v>1.2422359999999999</v>
      </c>
      <c r="VQ18">
        <v>1.863354</v>
      </c>
      <c r="VR18">
        <v>0.62111799999999995</v>
      </c>
      <c r="VS18">
        <v>0</v>
      </c>
      <c r="VT18">
        <v>0.62111799999999995</v>
      </c>
      <c r="VU18">
        <v>0</v>
      </c>
      <c r="VV18">
        <v>0</v>
      </c>
      <c r="VW18">
        <v>0</v>
      </c>
      <c r="VX18">
        <v>0.62111799999999995</v>
      </c>
      <c r="VY18">
        <v>0.62111799999999995</v>
      </c>
      <c r="VZ18">
        <v>0.62111799999999995</v>
      </c>
      <c r="WA18">
        <v>1.2422359999999999</v>
      </c>
      <c r="WB18">
        <v>0</v>
      </c>
      <c r="WC18">
        <v>1.2422359999999999</v>
      </c>
      <c r="WD18">
        <v>0.62111799999999995</v>
      </c>
      <c r="WE18">
        <v>0</v>
      </c>
      <c r="WF18">
        <v>0</v>
      </c>
      <c r="WG18">
        <v>0</v>
      </c>
      <c r="WH18">
        <v>0.62111799999999995</v>
      </c>
      <c r="WI18">
        <v>0</v>
      </c>
      <c r="WJ18">
        <v>1.863354</v>
      </c>
      <c r="WK18">
        <v>1.2422359999999999</v>
      </c>
      <c r="WL18">
        <v>0</v>
      </c>
      <c r="WM18">
        <v>0</v>
      </c>
      <c r="WN18">
        <v>1.863354</v>
      </c>
      <c r="WO18">
        <v>0</v>
      </c>
      <c r="WP18">
        <v>0.62111799999999995</v>
      </c>
      <c r="WQ18">
        <v>0</v>
      </c>
      <c r="WR18">
        <v>0</v>
      </c>
      <c r="WS18">
        <v>0</v>
      </c>
      <c r="WT18">
        <v>0</v>
      </c>
      <c r="WU18">
        <v>0</v>
      </c>
      <c r="WV18">
        <v>0.62111799999999995</v>
      </c>
      <c r="WW18">
        <v>0</v>
      </c>
      <c r="WX18">
        <v>0</v>
      </c>
      <c r="WY18">
        <v>0.62111799999999995</v>
      </c>
      <c r="WZ18">
        <v>0</v>
      </c>
      <c r="XA18">
        <v>0</v>
      </c>
      <c r="XB18">
        <v>0</v>
      </c>
      <c r="XC18">
        <v>0</v>
      </c>
      <c r="XD18">
        <v>0</v>
      </c>
      <c r="XE18">
        <v>0.62111799999999995</v>
      </c>
      <c r="XF18">
        <v>0</v>
      </c>
      <c r="XG18">
        <v>0</v>
      </c>
      <c r="XH18">
        <v>0</v>
      </c>
      <c r="XI18">
        <v>1.863354</v>
      </c>
      <c r="XJ18">
        <v>0</v>
      </c>
      <c r="XK18">
        <v>0</v>
      </c>
      <c r="XL18">
        <v>0</v>
      </c>
      <c r="XM18">
        <v>0</v>
      </c>
      <c r="XN18">
        <v>1.2422359999999999</v>
      </c>
      <c r="XO18">
        <v>0</v>
      </c>
      <c r="XP18">
        <v>0</v>
      </c>
      <c r="XQ18">
        <v>0</v>
      </c>
      <c r="XR18">
        <v>0</v>
      </c>
      <c r="XS18">
        <v>0.62111799999999995</v>
      </c>
      <c r="XT18">
        <v>0.62111799999999995</v>
      </c>
      <c r="XU18">
        <v>0.62111799999999995</v>
      </c>
      <c r="XV18">
        <v>0</v>
      </c>
      <c r="XW18">
        <v>0</v>
      </c>
      <c r="XX18">
        <v>0</v>
      </c>
      <c r="XY18">
        <v>0.62111799999999995</v>
      </c>
      <c r="XZ18">
        <v>1.2422359999999999</v>
      </c>
      <c r="YA18">
        <v>0.62111799999999995</v>
      </c>
      <c r="YB18">
        <v>0</v>
      </c>
      <c r="YC18">
        <v>0.62111799999999995</v>
      </c>
      <c r="YD18">
        <v>0</v>
      </c>
      <c r="YE18">
        <v>0</v>
      </c>
      <c r="YF18">
        <v>2.4844719999999998</v>
      </c>
      <c r="YG18">
        <v>0</v>
      </c>
      <c r="YH18">
        <v>0</v>
      </c>
      <c r="YI18">
        <v>0.62111799999999995</v>
      </c>
      <c r="YJ18">
        <v>1.863354</v>
      </c>
      <c r="YK18">
        <v>0</v>
      </c>
      <c r="YL18">
        <v>0</v>
      </c>
      <c r="YM18">
        <v>0</v>
      </c>
      <c r="YN18">
        <v>0</v>
      </c>
      <c r="YO18">
        <v>0</v>
      </c>
      <c r="YP18">
        <v>1.863354</v>
      </c>
      <c r="YQ18">
        <v>0</v>
      </c>
      <c r="YR18">
        <v>0</v>
      </c>
      <c r="YS18">
        <v>0.62111799999999995</v>
      </c>
      <c r="YT18">
        <v>0</v>
      </c>
      <c r="YU18">
        <v>0</v>
      </c>
      <c r="YV18">
        <v>1.2422359999999999</v>
      </c>
      <c r="YW18">
        <v>0</v>
      </c>
      <c r="YX18">
        <v>0</v>
      </c>
      <c r="YY18">
        <v>1.2422359999999999</v>
      </c>
      <c r="YZ18">
        <v>0</v>
      </c>
      <c r="ZA18">
        <v>0</v>
      </c>
      <c r="ZB18">
        <v>0</v>
      </c>
      <c r="ZC18">
        <v>0.62111799999999995</v>
      </c>
      <c r="ZD18">
        <v>0</v>
      </c>
      <c r="ZE18">
        <v>0</v>
      </c>
      <c r="ZF18">
        <v>0</v>
      </c>
      <c r="ZG18">
        <v>0</v>
      </c>
      <c r="ZH18">
        <v>0</v>
      </c>
      <c r="ZI18">
        <v>0</v>
      </c>
      <c r="ZJ18">
        <v>0</v>
      </c>
      <c r="ZK18">
        <v>0.62111799999999995</v>
      </c>
      <c r="ZL18">
        <v>0</v>
      </c>
      <c r="ZM18">
        <v>0</v>
      </c>
      <c r="ZN18">
        <v>0.62111799999999995</v>
      </c>
      <c r="ZO18">
        <v>0</v>
      </c>
      <c r="ZP18">
        <v>0</v>
      </c>
      <c r="ZQ18">
        <v>0.62111799999999995</v>
      </c>
      <c r="ZR18">
        <v>0.62111799999999995</v>
      </c>
      <c r="ZS18">
        <v>0</v>
      </c>
      <c r="ZT18">
        <v>0</v>
      </c>
      <c r="ZU18">
        <v>0</v>
      </c>
      <c r="ZV18">
        <v>1.2422359999999999</v>
      </c>
      <c r="ZW18">
        <v>1.2422359999999999</v>
      </c>
      <c r="ZX18">
        <v>0</v>
      </c>
      <c r="ZY18">
        <v>0</v>
      </c>
      <c r="ZZ18">
        <v>0</v>
      </c>
      <c r="AAA18">
        <v>1.2422359999999999</v>
      </c>
      <c r="AAB18">
        <v>0</v>
      </c>
      <c r="AAC18">
        <v>0.62111799999999995</v>
      </c>
      <c r="AAD18">
        <v>0</v>
      </c>
      <c r="AAE18">
        <v>0</v>
      </c>
      <c r="AAF18">
        <v>0</v>
      </c>
      <c r="AAG18">
        <v>0</v>
      </c>
      <c r="AAH18">
        <v>0</v>
      </c>
      <c r="AAI18">
        <v>0</v>
      </c>
      <c r="AAJ18">
        <v>1.2422359999999999</v>
      </c>
      <c r="AAK18">
        <v>0</v>
      </c>
      <c r="AAL18">
        <v>0</v>
      </c>
      <c r="AAM18">
        <v>0</v>
      </c>
      <c r="AAN18">
        <v>0</v>
      </c>
      <c r="AAO18">
        <v>0</v>
      </c>
      <c r="AAP18">
        <v>0</v>
      </c>
      <c r="AAQ18">
        <v>0</v>
      </c>
      <c r="AAR18">
        <v>0</v>
      </c>
      <c r="AAS18">
        <v>0</v>
      </c>
      <c r="AAT18">
        <v>0</v>
      </c>
      <c r="AAU18">
        <v>0</v>
      </c>
      <c r="AAV18">
        <v>0</v>
      </c>
      <c r="AAW18">
        <v>0.62111799999999995</v>
      </c>
      <c r="AAX18">
        <v>0</v>
      </c>
      <c r="AAY18">
        <v>0</v>
      </c>
      <c r="AAZ18">
        <v>0</v>
      </c>
      <c r="ABA18">
        <v>0.62111799999999995</v>
      </c>
      <c r="ABB18">
        <v>0</v>
      </c>
      <c r="ABC18">
        <v>0.62111799999999995</v>
      </c>
      <c r="ABD18">
        <v>0</v>
      </c>
      <c r="ABE18">
        <v>0.62111799999999995</v>
      </c>
      <c r="ABF18">
        <v>0.62111799999999995</v>
      </c>
      <c r="ABG18">
        <v>0.62111799999999995</v>
      </c>
      <c r="ABH18">
        <v>0.62111799999999995</v>
      </c>
      <c r="ABI18">
        <v>0</v>
      </c>
      <c r="ABJ18">
        <v>0</v>
      </c>
      <c r="ABK18">
        <v>0</v>
      </c>
      <c r="ABL18">
        <v>1.863354</v>
      </c>
      <c r="ABM18">
        <v>0</v>
      </c>
      <c r="ABN18">
        <v>0.62111799999999995</v>
      </c>
      <c r="ABO18">
        <v>0</v>
      </c>
      <c r="ABP18">
        <v>1.863354</v>
      </c>
      <c r="ABQ18">
        <v>0.62111799999999995</v>
      </c>
      <c r="ABR18">
        <v>0</v>
      </c>
      <c r="ABS18">
        <v>0.62111799999999995</v>
      </c>
      <c r="ABT18">
        <v>2.4844719999999998</v>
      </c>
      <c r="ABU18">
        <v>0</v>
      </c>
      <c r="ABV18">
        <v>0</v>
      </c>
      <c r="ABW18">
        <v>0</v>
      </c>
      <c r="ABX18">
        <v>0</v>
      </c>
      <c r="ABY18">
        <v>0</v>
      </c>
      <c r="ABZ18">
        <v>0</v>
      </c>
      <c r="ACA18">
        <v>0.62111799999999995</v>
      </c>
      <c r="ACB18">
        <v>1.2422359999999999</v>
      </c>
      <c r="ACC18">
        <v>1.2422359999999999</v>
      </c>
      <c r="ACD18">
        <v>0</v>
      </c>
      <c r="ACE18">
        <v>0.62111799999999995</v>
      </c>
      <c r="ACF18">
        <v>0</v>
      </c>
      <c r="ACG18">
        <v>0</v>
      </c>
      <c r="ACH18">
        <v>0</v>
      </c>
      <c r="ACI18">
        <v>0</v>
      </c>
      <c r="ACJ18">
        <v>0</v>
      </c>
      <c r="ACK18">
        <v>0</v>
      </c>
      <c r="ACL18">
        <v>0</v>
      </c>
      <c r="ACM18">
        <v>0.62111799999999995</v>
      </c>
      <c r="ACN18">
        <v>1.2422359999999999</v>
      </c>
      <c r="ACO18">
        <v>0</v>
      </c>
      <c r="ACP18">
        <v>0</v>
      </c>
      <c r="ACQ18">
        <v>0</v>
      </c>
      <c r="ACR18">
        <v>1.2422359999999999</v>
      </c>
      <c r="ACS18">
        <v>0</v>
      </c>
      <c r="ACT18">
        <v>0</v>
      </c>
      <c r="ACU18">
        <v>0</v>
      </c>
      <c r="ACV18">
        <v>1.863354</v>
      </c>
      <c r="ACW18">
        <v>0</v>
      </c>
      <c r="ACX18">
        <v>0.62111799999999995</v>
      </c>
      <c r="ACY18">
        <v>0</v>
      </c>
      <c r="ACZ18">
        <v>1.2422359999999999</v>
      </c>
      <c r="ADA18">
        <v>0</v>
      </c>
      <c r="ADB18">
        <v>0</v>
      </c>
      <c r="ADC18">
        <v>0.62111799999999995</v>
      </c>
      <c r="ADD18">
        <v>0</v>
      </c>
      <c r="ADE18">
        <v>0</v>
      </c>
      <c r="ADF18">
        <v>0</v>
      </c>
      <c r="ADG18">
        <v>0.62111799999999995</v>
      </c>
      <c r="ADH18">
        <v>0</v>
      </c>
      <c r="ADI18">
        <v>0.62111799999999995</v>
      </c>
      <c r="ADJ18">
        <v>0.62111799999999995</v>
      </c>
      <c r="ADK18">
        <v>0</v>
      </c>
      <c r="ADL18">
        <v>0.62111799999999995</v>
      </c>
      <c r="ADM18">
        <v>0</v>
      </c>
      <c r="ADN18">
        <v>0</v>
      </c>
      <c r="ADO18">
        <v>0.62111799999999995</v>
      </c>
      <c r="ADP18">
        <v>0</v>
      </c>
      <c r="ADQ18">
        <v>0.62111799999999995</v>
      </c>
      <c r="ADR18">
        <v>0</v>
      </c>
      <c r="ADS18">
        <v>0</v>
      </c>
      <c r="ADT18">
        <v>0</v>
      </c>
      <c r="ADU18">
        <v>1.2422359999999999</v>
      </c>
      <c r="ADV18">
        <v>0.62111799999999995</v>
      </c>
      <c r="ADW18">
        <v>0</v>
      </c>
      <c r="ADX18">
        <v>0</v>
      </c>
      <c r="ADY18">
        <v>1.2422359999999999</v>
      </c>
      <c r="ADZ18">
        <v>0.62111799999999995</v>
      </c>
      <c r="AEA18">
        <v>0</v>
      </c>
      <c r="AEB18">
        <v>0</v>
      </c>
      <c r="AEC18">
        <v>0</v>
      </c>
      <c r="AED18">
        <v>0</v>
      </c>
      <c r="AEE18">
        <v>0</v>
      </c>
      <c r="AEF18">
        <v>0</v>
      </c>
      <c r="AEG18">
        <v>0.62111799999999995</v>
      </c>
      <c r="AEH18">
        <v>0.62111799999999995</v>
      </c>
      <c r="AEI18">
        <v>0</v>
      </c>
      <c r="AEJ18">
        <v>0</v>
      </c>
      <c r="AEK18">
        <v>1.863354</v>
      </c>
      <c r="AEL18">
        <v>0</v>
      </c>
      <c r="AEM18">
        <v>2.4844719999999998</v>
      </c>
      <c r="AEN18">
        <v>1.2422359999999999</v>
      </c>
      <c r="AEO18">
        <v>0.62111799999999995</v>
      </c>
      <c r="AEP18">
        <v>0</v>
      </c>
      <c r="AEQ18">
        <v>1.2422359999999999</v>
      </c>
      <c r="AER18">
        <v>3.7267079999999999</v>
      </c>
      <c r="AES18">
        <v>1.2422359999999999</v>
      </c>
      <c r="AET18">
        <v>0</v>
      </c>
      <c r="AEU18">
        <v>1.2422359999999999</v>
      </c>
      <c r="AEV18">
        <v>0.62111799999999995</v>
      </c>
      <c r="AEW18">
        <v>0.62111799999999995</v>
      </c>
      <c r="AEX18">
        <v>0.62111799999999995</v>
      </c>
      <c r="AEY18">
        <v>0</v>
      </c>
      <c r="AEZ18">
        <v>1.863354</v>
      </c>
      <c r="AFA18">
        <v>0</v>
      </c>
      <c r="AFB18">
        <v>0</v>
      </c>
      <c r="AFC18">
        <v>0.62111799999999995</v>
      </c>
      <c r="AFD18">
        <v>0</v>
      </c>
      <c r="AFE18">
        <v>0</v>
      </c>
      <c r="AFF18">
        <v>0</v>
      </c>
      <c r="AFG18">
        <v>1.863354</v>
      </c>
      <c r="AFH18">
        <v>0.62111799999999995</v>
      </c>
      <c r="AFI18">
        <v>0.62111799999999995</v>
      </c>
      <c r="AFJ18">
        <v>0.62111799999999995</v>
      </c>
      <c r="AFK18">
        <v>0.62111799999999995</v>
      </c>
      <c r="AFL18">
        <v>0</v>
      </c>
      <c r="AFM18">
        <v>0.62111799999999995</v>
      </c>
      <c r="AFN18">
        <v>0.62111799999999995</v>
      </c>
      <c r="AFO18">
        <v>0</v>
      </c>
      <c r="AFP18">
        <v>0</v>
      </c>
      <c r="AFQ18">
        <v>0.62111799999999995</v>
      </c>
      <c r="AFR18">
        <v>0</v>
      </c>
      <c r="AFS18">
        <v>1.863354</v>
      </c>
      <c r="AFT18">
        <v>2.4844719999999998</v>
      </c>
      <c r="AFU18">
        <v>0</v>
      </c>
      <c r="AFV18">
        <v>0</v>
      </c>
      <c r="AFW18">
        <v>1.2422359999999999</v>
      </c>
      <c r="AFX18">
        <v>0.62111799999999995</v>
      </c>
      <c r="AFY18">
        <v>0</v>
      </c>
      <c r="AFZ18">
        <v>0</v>
      </c>
      <c r="AGA18">
        <v>1.2422359999999999</v>
      </c>
      <c r="AGB18">
        <v>0.62111799999999995</v>
      </c>
      <c r="AGC18">
        <v>0</v>
      </c>
      <c r="AGD18">
        <v>2.4844719999999998</v>
      </c>
      <c r="AGE18">
        <v>0.62111799999999995</v>
      </c>
      <c r="AGF18">
        <v>0</v>
      </c>
      <c r="AGG18">
        <v>0</v>
      </c>
      <c r="AGH18">
        <v>0</v>
      </c>
      <c r="AGI18">
        <v>0</v>
      </c>
      <c r="AGJ18">
        <v>0</v>
      </c>
      <c r="AGK18">
        <v>0.62111799999999995</v>
      </c>
      <c r="AGL18">
        <v>0</v>
      </c>
      <c r="AGM18">
        <v>0.62111799999999995</v>
      </c>
      <c r="AGN18">
        <v>2.4844719999999998</v>
      </c>
      <c r="AGO18">
        <v>1.2422359999999999</v>
      </c>
      <c r="AGP18">
        <v>2.4844719999999998</v>
      </c>
      <c r="AGQ18">
        <v>0</v>
      </c>
      <c r="AGR18">
        <v>1.863354</v>
      </c>
      <c r="AGS18">
        <v>1.863354</v>
      </c>
      <c r="AGT18">
        <v>1.2422359999999999</v>
      </c>
      <c r="AGU18">
        <v>1.2422359999999999</v>
      </c>
      <c r="AGV18">
        <v>1.2422359999999999</v>
      </c>
      <c r="AGW18">
        <v>0.62111799999999995</v>
      </c>
      <c r="AGX18">
        <v>0</v>
      </c>
      <c r="AGY18">
        <v>0</v>
      </c>
      <c r="AGZ18">
        <v>1.2422359999999999</v>
      </c>
      <c r="AHA18">
        <v>1.2422359999999999</v>
      </c>
      <c r="AHB18">
        <v>0</v>
      </c>
      <c r="AHC18">
        <v>0.62111799999999995</v>
      </c>
      <c r="AHD18">
        <v>1.863354</v>
      </c>
      <c r="AHE18">
        <v>0</v>
      </c>
      <c r="AHF18">
        <v>0.62111799999999995</v>
      </c>
      <c r="AHG18">
        <v>0.62111799999999995</v>
      </c>
      <c r="AHH18">
        <v>0.62111799999999995</v>
      </c>
      <c r="AHI18">
        <v>0</v>
      </c>
      <c r="AHJ18">
        <v>0</v>
      </c>
      <c r="AHK18">
        <v>0</v>
      </c>
      <c r="AHL18">
        <v>0</v>
      </c>
      <c r="AHM18">
        <v>1.863354</v>
      </c>
      <c r="AHN18">
        <v>0</v>
      </c>
      <c r="AHO18">
        <v>0</v>
      </c>
      <c r="AHP18">
        <v>0.62111799999999995</v>
      </c>
      <c r="AHQ18">
        <v>0</v>
      </c>
      <c r="AHR18">
        <v>0.62111799999999995</v>
      </c>
      <c r="AHS18">
        <v>3.1055899999999999</v>
      </c>
      <c r="AHT18">
        <v>1.2422359999999999</v>
      </c>
      <c r="AHU18">
        <v>1.2422359999999999</v>
      </c>
      <c r="AHV18">
        <v>0</v>
      </c>
      <c r="AHW18">
        <v>0.62111799999999995</v>
      </c>
      <c r="AHX18">
        <v>1.2422359999999999</v>
      </c>
      <c r="AHY18">
        <v>1.2422359999999999</v>
      </c>
      <c r="AHZ18">
        <v>2.4844719999999998</v>
      </c>
      <c r="AIA18">
        <v>0.62111799999999995</v>
      </c>
      <c r="AIB18">
        <v>0</v>
      </c>
      <c r="AIC18">
        <v>0.62111799999999995</v>
      </c>
      <c r="AID18">
        <v>0</v>
      </c>
      <c r="AIE18">
        <v>1.863354</v>
      </c>
      <c r="AIF18">
        <v>0.62111799999999995</v>
      </c>
      <c r="AIG18">
        <v>0</v>
      </c>
      <c r="AIH18">
        <v>0</v>
      </c>
      <c r="AII18">
        <v>1.2422359999999999</v>
      </c>
      <c r="AIJ18">
        <v>0</v>
      </c>
      <c r="AIK18">
        <v>0.62111799999999995</v>
      </c>
      <c r="AIL18">
        <v>0.62111799999999995</v>
      </c>
      <c r="AIM18">
        <v>0</v>
      </c>
      <c r="AIN18">
        <v>0</v>
      </c>
      <c r="AIO18">
        <v>0</v>
      </c>
      <c r="AIP18">
        <v>0</v>
      </c>
      <c r="AIQ18">
        <v>0</v>
      </c>
      <c r="AIR18">
        <v>0.62111799999999995</v>
      </c>
      <c r="AIS18">
        <v>0</v>
      </c>
      <c r="AIT18">
        <v>0</v>
      </c>
      <c r="AIU18">
        <v>0</v>
      </c>
      <c r="AIV18">
        <v>0</v>
      </c>
      <c r="AIW18">
        <v>0.62111799999999995</v>
      </c>
      <c r="AIX18">
        <v>0</v>
      </c>
      <c r="AIY18">
        <v>2.4844719999999998</v>
      </c>
      <c r="AIZ18">
        <v>1.2422359999999999</v>
      </c>
      <c r="AJA18">
        <v>0</v>
      </c>
      <c r="AJB18">
        <v>0.62111799999999995</v>
      </c>
      <c r="AJC18">
        <v>6.2111799999999997</v>
      </c>
      <c r="AJD18">
        <v>0</v>
      </c>
      <c r="AJE18">
        <v>0.62111799999999995</v>
      </c>
      <c r="AJF18">
        <v>0.62111799999999995</v>
      </c>
      <c r="AJG18">
        <v>0.62111799999999995</v>
      </c>
      <c r="AJH18">
        <v>1.2422359999999999</v>
      </c>
      <c r="AJI18">
        <v>0</v>
      </c>
      <c r="AJJ18">
        <v>0</v>
      </c>
      <c r="AJK18">
        <v>0</v>
      </c>
      <c r="AJL18">
        <v>0.62111799999999995</v>
      </c>
      <c r="AJM18">
        <v>0.62111799999999995</v>
      </c>
      <c r="AJN18">
        <v>0</v>
      </c>
      <c r="AJO18">
        <v>0</v>
      </c>
      <c r="AJP18">
        <v>0</v>
      </c>
      <c r="AJQ18">
        <v>0.62111799999999995</v>
      </c>
      <c r="AJR18">
        <v>1.2422359999999999</v>
      </c>
      <c r="AJS18">
        <v>0</v>
      </c>
      <c r="AJT18">
        <v>0</v>
      </c>
      <c r="AJU18">
        <v>0</v>
      </c>
      <c r="AJV18">
        <v>0</v>
      </c>
      <c r="AJW18">
        <v>0</v>
      </c>
      <c r="AJX18">
        <v>0</v>
      </c>
      <c r="AJY18">
        <v>0.62111799999999995</v>
      </c>
      <c r="AJZ18">
        <v>1.2422359999999999</v>
      </c>
      <c r="AKA18">
        <v>0</v>
      </c>
      <c r="AKB18">
        <v>0</v>
      </c>
      <c r="AKC18">
        <v>0</v>
      </c>
      <c r="AKD18">
        <v>0</v>
      </c>
      <c r="AKE18">
        <v>0</v>
      </c>
      <c r="AKF18">
        <v>0.62111799999999995</v>
      </c>
      <c r="AKG18">
        <v>3.1055899999999999</v>
      </c>
      <c r="AKH18">
        <v>1.863354</v>
      </c>
      <c r="AKI18">
        <v>0.62111799999999995</v>
      </c>
      <c r="AKJ18">
        <v>0</v>
      </c>
      <c r="AKK18">
        <v>0.62111799999999995</v>
      </c>
      <c r="AKL18">
        <v>1.2422359999999999</v>
      </c>
      <c r="AKM18">
        <v>0</v>
      </c>
      <c r="AKN18">
        <v>0.62111799999999995</v>
      </c>
      <c r="AKO18">
        <v>0.62111799999999995</v>
      </c>
      <c r="AKP18">
        <v>0</v>
      </c>
      <c r="AKQ18">
        <v>0.62111799999999995</v>
      </c>
      <c r="AKR18">
        <v>0.62111799999999995</v>
      </c>
      <c r="AKS18">
        <v>0</v>
      </c>
      <c r="AKT18">
        <v>0.62111799999999995</v>
      </c>
      <c r="AKU18">
        <v>0</v>
      </c>
      <c r="AKV18">
        <v>0</v>
      </c>
      <c r="AKW18">
        <v>0</v>
      </c>
      <c r="AKX18">
        <v>1.2422359999999999</v>
      </c>
      <c r="AKY18">
        <v>1.2422359999999999</v>
      </c>
      <c r="AKZ18">
        <v>0</v>
      </c>
      <c r="ALA18">
        <v>0</v>
      </c>
      <c r="ALB18">
        <v>0.62111799999999995</v>
      </c>
      <c r="ALC18">
        <v>0</v>
      </c>
      <c r="ALD18">
        <v>0.62111799999999995</v>
      </c>
      <c r="ALE18">
        <v>0.62111799999999995</v>
      </c>
      <c r="ALF18">
        <v>1.2422359999999999</v>
      </c>
      <c r="ALG18">
        <v>1.2422359999999999</v>
      </c>
      <c r="ALH18">
        <v>2.4844719999999998</v>
      </c>
      <c r="ALI18">
        <v>0</v>
      </c>
      <c r="ALJ18">
        <v>0.62111799999999995</v>
      </c>
      <c r="ALK18">
        <v>0.62111799999999995</v>
      </c>
      <c r="ALL18">
        <v>0</v>
      </c>
      <c r="ALM18">
        <v>1.2422359999999999</v>
      </c>
      <c r="ALN18">
        <v>0</v>
      </c>
      <c r="ALO18">
        <v>1.2422359999999999</v>
      </c>
      <c r="ALP18">
        <v>0</v>
      </c>
      <c r="ALQ18">
        <v>0.62111799999999995</v>
      </c>
      <c r="ALR18">
        <v>0.62111799999999995</v>
      </c>
      <c r="ALS18">
        <v>0.62111799999999995</v>
      </c>
      <c r="ALT18">
        <v>0</v>
      </c>
      <c r="ALU18">
        <v>0</v>
      </c>
      <c r="ALV18">
        <v>0</v>
      </c>
      <c r="ALW18">
        <v>0</v>
      </c>
      <c r="ALX18">
        <v>0</v>
      </c>
      <c r="ALY18">
        <v>0</v>
      </c>
      <c r="ALZ18">
        <v>1.2422359999999999</v>
      </c>
      <c r="AMA18">
        <v>0</v>
      </c>
      <c r="AMB18">
        <v>0.62111799999999995</v>
      </c>
      <c r="AMC18">
        <v>3.1055899999999999</v>
      </c>
      <c r="AMD18">
        <v>0.62111799999999995</v>
      </c>
      <c r="AME18">
        <v>0</v>
      </c>
      <c r="AMF18">
        <v>0.62111799999999995</v>
      </c>
      <c r="AMG18">
        <v>1.2422359999999999</v>
      </c>
      <c r="AMH18">
        <v>1.2422359999999999</v>
      </c>
      <c r="AMI18">
        <v>0.62111799999999995</v>
      </c>
      <c r="AMJ18">
        <v>0</v>
      </c>
      <c r="AMK18">
        <v>0</v>
      </c>
      <c r="AML18">
        <v>0</v>
      </c>
      <c r="AMM18">
        <v>0</v>
      </c>
      <c r="AMN18">
        <v>0</v>
      </c>
      <c r="AMO18">
        <v>0</v>
      </c>
      <c r="AMP18">
        <v>0</v>
      </c>
      <c r="AMQ18">
        <v>0</v>
      </c>
      <c r="AMR18">
        <v>0</v>
      </c>
      <c r="AMS18">
        <v>3.7267079999999999</v>
      </c>
      <c r="AMT18">
        <v>0</v>
      </c>
      <c r="AMU18">
        <v>0</v>
      </c>
      <c r="AMV18">
        <v>0.62111799999999995</v>
      </c>
    </row>
    <row r="19" spans="1:1036" x14ac:dyDescent="0.2">
      <c r="A19" s="13"/>
      <c r="B19" s="9" t="s">
        <v>13</v>
      </c>
      <c r="C19" s="9" t="s">
        <v>2</v>
      </c>
      <c r="D19" s="6" t="s">
        <v>4</v>
      </c>
      <c r="E19">
        <v>0.85709999999999997</v>
      </c>
      <c r="F19">
        <v>0.62129999999999996</v>
      </c>
      <c r="G19">
        <v>1</v>
      </c>
      <c r="H19">
        <v>0.68359999999999999</v>
      </c>
      <c r="I19">
        <v>0.62590000000000001</v>
      </c>
      <c r="J19">
        <v>0.72840000000000005</v>
      </c>
      <c r="K19">
        <v>1</v>
      </c>
      <c r="L19">
        <v>1</v>
      </c>
      <c r="M19">
        <v>0.84830000000000005</v>
      </c>
      <c r="N19">
        <v>1</v>
      </c>
      <c r="O19">
        <v>0.62319999999999998</v>
      </c>
      <c r="P19">
        <v>0.2452</v>
      </c>
      <c r="Q19">
        <v>1</v>
      </c>
      <c r="R19">
        <v>0.9486</v>
      </c>
      <c r="S19">
        <v>0.99099999999999999</v>
      </c>
      <c r="T19">
        <v>1</v>
      </c>
      <c r="U19">
        <v>1</v>
      </c>
      <c r="V19">
        <v>0.62419999999999998</v>
      </c>
      <c r="W19">
        <v>1</v>
      </c>
      <c r="X19">
        <v>1</v>
      </c>
      <c r="Y19">
        <v>0.85470000000000002</v>
      </c>
      <c r="Z19">
        <v>0.62570000000000003</v>
      </c>
      <c r="AA19">
        <v>0.62480000000000002</v>
      </c>
      <c r="AB19">
        <v>0.86009999999999998</v>
      </c>
      <c r="AC19">
        <v>0.62760000000000005</v>
      </c>
      <c r="AD19">
        <v>0.63139999999999996</v>
      </c>
      <c r="AE19">
        <v>1</v>
      </c>
      <c r="AF19">
        <v>1</v>
      </c>
      <c r="AG19">
        <v>0.39500000000000002</v>
      </c>
      <c r="AH19">
        <v>0.94679999999999997</v>
      </c>
      <c r="AI19">
        <v>1</v>
      </c>
      <c r="AJ19">
        <v>0.40139999999999998</v>
      </c>
      <c r="AK19">
        <v>0.6915</v>
      </c>
      <c r="AL19">
        <v>0.92759999999999998</v>
      </c>
      <c r="AM19">
        <v>0.62270000000000003</v>
      </c>
      <c r="AN19">
        <v>0.62119999999999997</v>
      </c>
      <c r="AO19">
        <v>0.38400000000000001</v>
      </c>
      <c r="AP19">
        <v>0.85680000000000001</v>
      </c>
      <c r="AQ19">
        <v>0.38850000000000001</v>
      </c>
      <c r="AR19">
        <v>0.94520000000000004</v>
      </c>
      <c r="AS19">
        <v>0.62390000000000001</v>
      </c>
      <c r="AT19">
        <v>0.39190000000000003</v>
      </c>
      <c r="AU19">
        <v>0.63039999999999996</v>
      </c>
      <c r="AV19">
        <v>0.5927</v>
      </c>
      <c r="AW19">
        <v>0.68820000000000003</v>
      </c>
      <c r="AX19">
        <v>0.62629999999999997</v>
      </c>
      <c r="AY19">
        <v>0.1492</v>
      </c>
      <c r="AZ19">
        <v>0.85680000000000001</v>
      </c>
      <c r="BA19">
        <v>0.39529999999999998</v>
      </c>
      <c r="BB19">
        <v>0.62390000000000001</v>
      </c>
      <c r="BC19">
        <v>0.51859999999999995</v>
      </c>
      <c r="BD19">
        <v>0.62329999999999997</v>
      </c>
      <c r="BE19">
        <v>0.62329999999999997</v>
      </c>
      <c r="BF19">
        <v>0.86029999999999995</v>
      </c>
      <c r="BG19">
        <v>0.38450000000000001</v>
      </c>
      <c r="BH19">
        <v>0.62390000000000001</v>
      </c>
      <c r="BI19">
        <v>0.38669999999999999</v>
      </c>
      <c r="BJ19">
        <v>9.6799999999999997E-2</v>
      </c>
      <c r="BK19">
        <v>0.63470000000000004</v>
      </c>
      <c r="BL19">
        <v>0.62329999999999997</v>
      </c>
      <c r="BM19">
        <v>0.62329999999999997</v>
      </c>
      <c r="BN19">
        <v>0.94350000000000001</v>
      </c>
      <c r="BO19">
        <v>0.7288</v>
      </c>
      <c r="BP19">
        <v>0.39679999999999999</v>
      </c>
      <c r="BQ19">
        <v>0.39429999999999998</v>
      </c>
      <c r="BR19">
        <v>0.1525</v>
      </c>
      <c r="BS19">
        <v>0.62329999999999997</v>
      </c>
      <c r="BT19">
        <v>0.1542</v>
      </c>
      <c r="BU19">
        <v>0.38479999999999998</v>
      </c>
      <c r="BV19">
        <v>0.72409999999999997</v>
      </c>
      <c r="BW19">
        <v>0.2394</v>
      </c>
      <c r="BX19">
        <v>1</v>
      </c>
      <c r="BY19">
        <v>1</v>
      </c>
      <c r="BZ19">
        <v>0.63119999999999998</v>
      </c>
      <c r="CA19">
        <v>1</v>
      </c>
      <c r="CB19">
        <v>0.85919999999999996</v>
      </c>
      <c r="CC19">
        <v>0.62849999999999995</v>
      </c>
      <c r="CD19">
        <v>0.85719999999999996</v>
      </c>
      <c r="CE19">
        <v>1</v>
      </c>
      <c r="CF19">
        <v>0.62849999999999995</v>
      </c>
      <c r="CG19">
        <v>5.7700000000000001E-2</v>
      </c>
      <c r="CH19">
        <v>0.86499999999999999</v>
      </c>
      <c r="CI19">
        <v>1</v>
      </c>
      <c r="CJ19">
        <v>0.94530000000000003</v>
      </c>
      <c r="CK19">
        <v>0.97940000000000005</v>
      </c>
      <c r="CL19">
        <v>0.24360000000000001</v>
      </c>
      <c r="CM19">
        <v>0.94940000000000002</v>
      </c>
      <c r="CN19">
        <v>1</v>
      </c>
      <c r="CO19">
        <v>0.62129999999999996</v>
      </c>
      <c r="CP19">
        <v>0.62470000000000003</v>
      </c>
      <c r="CQ19">
        <v>0.51529999999999998</v>
      </c>
      <c r="CR19">
        <v>1</v>
      </c>
      <c r="CS19">
        <v>1</v>
      </c>
      <c r="CT19">
        <v>0.69599999999999995</v>
      </c>
      <c r="CU19">
        <v>1</v>
      </c>
      <c r="CV19">
        <v>0.62129999999999996</v>
      </c>
      <c r="CW19">
        <v>0.62129999999999996</v>
      </c>
      <c r="CX19">
        <v>1</v>
      </c>
      <c r="CY19">
        <v>1</v>
      </c>
      <c r="CZ19">
        <v>0.6956</v>
      </c>
      <c r="DA19">
        <v>0.8639</v>
      </c>
      <c r="DB19">
        <v>0.62139999999999995</v>
      </c>
      <c r="DC19">
        <v>1</v>
      </c>
      <c r="DD19">
        <v>0.23899999999999999</v>
      </c>
      <c r="DE19">
        <v>1</v>
      </c>
      <c r="DF19">
        <v>1</v>
      </c>
      <c r="DG19">
        <v>1</v>
      </c>
      <c r="DH19">
        <v>0.61970000000000003</v>
      </c>
      <c r="DI19">
        <v>0.62819999999999998</v>
      </c>
      <c r="DJ19">
        <v>0.62319999999999998</v>
      </c>
      <c r="DK19">
        <v>0.63080000000000003</v>
      </c>
      <c r="DL19">
        <v>0.86399999999999999</v>
      </c>
      <c r="DM19">
        <v>0.98129999999999995</v>
      </c>
      <c r="DN19">
        <v>0.92910000000000004</v>
      </c>
      <c r="DO19">
        <v>0.86450000000000005</v>
      </c>
      <c r="DP19">
        <v>0.99380000000000002</v>
      </c>
      <c r="DQ19">
        <v>0.94920000000000004</v>
      </c>
      <c r="DR19">
        <v>0.86099999999999999</v>
      </c>
      <c r="DS19">
        <v>0.85019999999999996</v>
      </c>
      <c r="DT19">
        <v>0.51759999999999995</v>
      </c>
      <c r="DU19">
        <v>0.75990000000000002</v>
      </c>
      <c r="DV19">
        <v>0.68730000000000002</v>
      </c>
      <c r="DW19">
        <v>1</v>
      </c>
      <c r="DX19">
        <v>1</v>
      </c>
      <c r="DY19">
        <v>1</v>
      </c>
      <c r="DZ19">
        <v>0.61970000000000003</v>
      </c>
      <c r="EA19">
        <v>0.38700000000000001</v>
      </c>
      <c r="EB19">
        <v>0.94620000000000004</v>
      </c>
      <c r="EC19">
        <v>0.94830000000000003</v>
      </c>
      <c r="ED19">
        <v>1</v>
      </c>
      <c r="EE19">
        <v>0.8448</v>
      </c>
      <c r="EF19">
        <v>0.86170000000000002</v>
      </c>
      <c r="EG19">
        <v>0.38729999999999998</v>
      </c>
      <c r="EH19">
        <v>0.3977</v>
      </c>
      <c r="EI19">
        <v>1</v>
      </c>
      <c r="EJ19">
        <v>0.38990000000000002</v>
      </c>
      <c r="EK19">
        <v>0.84960000000000002</v>
      </c>
      <c r="EL19">
        <v>1</v>
      </c>
      <c r="EM19">
        <v>0.62039999999999995</v>
      </c>
      <c r="EN19">
        <v>0.86099999999999999</v>
      </c>
      <c r="EO19">
        <v>0.62819999999999998</v>
      </c>
      <c r="EP19">
        <v>0.62360000000000004</v>
      </c>
      <c r="EQ19">
        <v>1</v>
      </c>
      <c r="ER19">
        <v>1</v>
      </c>
      <c r="ES19">
        <v>0.9466</v>
      </c>
      <c r="ET19">
        <v>0.68430000000000002</v>
      </c>
      <c r="EU19">
        <v>1</v>
      </c>
      <c r="EV19">
        <v>0.84850000000000003</v>
      </c>
      <c r="EW19">
        <v>1</v>
      </c>
      <c r="EX19">
        <v>0.39290000000000003</v>
      </c>
      <c r="EY19">
        <v>1</v>
      </c>
      <c r="EZ19">
        <v>0.6925</v>
      </c>
      <c r="FA19">
        <v>0.61970000000000003</v>
      </c>
      <c r="FB19">
        <v>0.62509999999999999</v>
      </c>
      <c r="FC19">
        <v>0.72740000000000005</v>
      </c>
      <c r="FD19">
        <v>0.2465</v>
      </c>
      <c r="FE19">
        <v>1</v>
      </c>
      <c r="FF19">
        <v>0.27779999999999999</v>
      </c>
      <c r="FG19">
        <v>1</v>
      </c>
      <c r="FH19">
        <v>0.38779999999999998</v>
      </c>
      <c r="FI19">
        <v>0.98160000000000003</v>
      </c>
      <c r="FJ19">
        <v>1</v>
      </c>
      <c r="FK19">
        <v>0.9325</v>
      </c>
      <c r="FL19">
        <v>0.62270000000000003</v>
      </c>
      <c r="FM19">
        <v>0.3851</v>
      </c>
      <c r="FN19">
        <v>0.75980000000000003</v>
      </c>
      <c r="FO19">
        <v>0.3821</v>
      </c>
      <c r="FP19">
        <v>1</v>
      </c>
      <c r="FQ19">
        <v>0.38940000000000002</v>
      </c>
      <c r="FR19">
        <v>0.38750000000000001</v>
      </c>
      <c r="FS19">
        <v>0.6835</v>
      </c>
      <c r="FT19">
        <v>1</v>
      </c>
      <c r="FU19">
        <v>0.3926</v>
      </c>
      <c r="FV19">
        <v>0.62270000000000003</v>
      </c>
      <c r="FW19">
        <v>0.3926</v>
      </c>
      <c r="FX19">
        <v>1</v>
      </c>
      <c r="FY19">
        <v>0.38790000000000002</v>
      </c>
      <c r="FZ19">
        <v>0.62819999999999998</v>
      </c>
      <c r="GA19">
        <v>0.62409999999999999</v>
      </c>
      <c r="GB19">
        <v>1</v>
      </c>
      <c r="GC19">
        <v>1</v>
      </c>
      <c r="GD19">
        <v>0.62119999999999997</v>
      </c>
      <c r="GE19">
        <v>0.39439999999999997</v>
      </c>
      <c r="GF19">
        <v>1</v>
      </c>
      <c r="GG19">
        <v>0.85870000000000002</v>
      </c>
      <c r="GH19">
        <v>0.85919999999999996</v>
      </c>
      <c r="GI19">
        <v>0.62580000000000002</v>
      </c>
      <c r="GJ19">
        <v>0.63119999999999998</v>
      </c>
      <c r="GK19">
        <v>0.39179999999999998</v>
      </c>
      <c r="GL19">
        <v>0.38900000000000001</v>
      </c>
      <c r="GM19">
        <v>0.62909999999999999</v>
      </c>
      <c r="GN19">
        <v>0.1343</v>
      </c>
      <c r="GO19">
        <v>0.1482</v>
      </c>
      <c r="GP19">
        <v>1</v>
      </c>
      <c r="GQ19">
        <v>0.69289999999999996</v>
      </c>
      <c r="GR19">
        <v>0.2457</v>
      </c>
      <c r="GS19">
        <v>1</v>
      </c>
      <c r="GT19">
        <v>0.68540000000000001</v>
      </c>
      <c r="GU19">
        <v>1</v>
      </c>
      <c r="GV19">
        <v>0.27939999999999998</v>
      </c>
      <c r="GW19">
        <v>0.39369999999999999</v>
      </c>
      <c r="GX19">
        <v>1</v>
      </c>
      <c r="GY19">
        <v>0.94640000000000002</v>
      </c>
      <c r="GZ19">
        <v>1</v>
      </c>
      <c r="HA19">
        <v>1</v>
      </c>
      <c r="HB19">
        <v>0.38919999999999999</v>
      </c>
      <c r="HC19">
        <v>0.24990000000000001</v>
      </c>
      <c r="HD19">
        <v>0.52039999999999997</v>
      </c>
      <c r="HE19">
        <v>0.63670000000000004</v>
      </c>
      <c r="HF19">
        <v>0.67530000000000001</v>
      </c>
      <c r="HG19">
        <v>0.62319999999999998</v>
      </c>
      <c r="HH19">
        <v>1</v>
      </c>
      <c r="HI19">
        <v>0.51670000000000005</v>
      </c>
      <c r="HJ19">
        <v>0.38579999999999998</v>
      </c>
      <c r="HK19">
        <v>0.39539999999999997</v>
      </c>
      <c r="HL19">
        <v>0.69820000000000004</v>
      </c>
      <c r="HM19">
        <v>2.2700000000000001E-2</v>
      </c>
      <c r="HN19">
        <v>0.62329999999999997</v>
      </c>
      <c r="HO19">
        <v>1</v>
      </c>
      <c r="HP19">
        <v>0.39479999999999998</v>
      </c>
      <c r="HQ19">
        <v>0.86040000000000005</v>
      </c>
      <c r="HR19">
        <v>0.4002</v>
      </c>
      <c r="HS19">
        <v>0.39200000000000002</v>
      </c>
      <c r="HT19">
        <v>0.62270000000000003</v>
      </c>
      <c r="HU19">
        <v>1</v>
      </c>
      <c r="HV19">
        <v>0.62270000000000003</v>
      </c>
      <c r="HW19">
        <v>1</v>
      </c>
      <c r="HX19">
        <v>0.67949999999999999</v>
      </c>
      <c r="HY19">
        <v>0.85709999999999997</v>
      </c>
      <c r="HZ19">
        <v>0.85829999999999995</v>
      </c>
      <c r="IA19">
        <v>0.93059999999999998</v>
      </c>
      <c r="IB19">
        <v>1</v>
      </c>
      <c r="IC19">
        <v>1</v>
      </c>
      <c r="ID19">
        <v>0.62819999999999998</v>
      </c>
      <c r="IE19">
        <v>0.3856</v>
      </c>
      <c r="IF19">
        <v>1</v>
      </c>
      <c r="IG19">
        <v>1</v>
      </c>
      <c r="IH19">
        <v>0.39079999999999998</v>
      </c>
      <c r="II19">
        <v>0.62780000000000002</v>
      </c>
      <c r="IJ19">
        <v>1</v>
      </c>
      <c r="IK19">
        <v>0.62360000000000004</v>
      </c>
      <c r="IL19">
        <v>1</v>
      </c>
      <c r="IM19">
        <v>0.63580000000000003</v>
      </c>
      <c r="IN19">
        <v>1</v>
      </c>
      <c r="IO19">
        <v>0.68769999999999998</v>
      </c>
      <c r="IP19">
        <v>0.69030000000000002</v>
      </c>
      <c r="IQ19">
        <v>0.51200000000000001</v>
      </c>
      <c r="IR19">
        <v>1</v>
      </c>
      <c r="IS19">
        <v>1</v>
      </c>
      <c r="IT19">
        <v>0.85160000000000002</v>
      </c>
      <c r="IU19">
        <v>0.24740000000000001</v>
      </c>
      <c r="IV19">
        <v>0.63629999999999998</v>
      </c>
      <c r="IW19">
        <v>0.8538</v>
      </c>
      <c r="IX19">
        <v>0.39379999999999998</v>
      </c>
      <c r="IY19">
        <v>0.62290000000000001</v>
      </c>
      <c r="IZ19">
        <v>0.38750000000000001</v>
      </c>
      <c r="JA19">
        <v>0.2437</v>
      </c>
      <c r="JB19">
        <v>1</v>
      </c>
      <c r="JC19">
        <v>0.98099999999999998</v>
      </c>
      <c r="JD19">
        <v>0.63119999999999998</v>
      </c>
      <c r="JE19">
        <v>1</v>
      </c>
      <c r="JF19">
        <v>0.68910000000000005</v>
      </c>
      <c r="JG19">
        <v>1</v>
      </c>
      <c r="JH19">
        <v>0.63319999999999999</v>
      </c>
      <c r="JI19">
        <v>0.94869999999999999</v>
      </c>
      <c r="JJ19">
        <v>1</v>
      </c>
      <c r="JK19">
        <v>0.98150000000000004</v>
      </c>
      <c r="JL19">
        <v>0.94820000000000004</v>
      </c>
      <c r="JM19">
        <v>1</v>
      </c>
      <c r="JN19">
        <v>0.3856</v>
      </c>
      <c r="JO19">
        <v>0.62809999999999999</v>
      </c>
      <c r="JP19">
        <v>0.39700000000000002</v>
      </c>
      <c r="JQ19">
        <v>1</v>
      </c>
      <c r="JR19">
        <v>1</v>
      </c>
      <c r="JS19">
        <v>1</v>
      </c>
      <c r="JT19">
        <v>1</v>
      </c>
      <c r="JU19">
        <v>1</v>
      </c>
      <c r="JV19">
        <v>1</v>
      </c>
      <c r="JW19">
        <v>1</v>
      </c>
      <c r="JX19">
        <v>1</v>
      </c>
      <c r="JY19">
        <v>0.94979999999999998</v>
      </c>
      <c r="JZ19">
        <v>1</v>
      </c>
      <c r="KA19">
        <v>1</v>
      </c>
      <c r="KB19">
        <v>0.39500000000000002</v>
      </c>
      <c r="KC19">
        <v>1</v>
      </c>
      <c r="KD19">
        <v>0.8619</v>
      </c>
      <c r="KE19">
        <v>0.72699999999999998</v>
      </c>
      <c r="KF19">
        <v>0.94530000000000003</v>
      </c>
      <c r="KG19">
        <v>0.62919999999999998</v>
      </c>
      <c r="KH19">
        <v>1</v>
      </c>
      <c r="KI19">
        <v>0.85980000000000001</v>
      </c>
      <c r="KJ19">
        <v>0.62350000000000005</v>
      </c>
      <c r="KK19">
        <v>0.95340000000000003</v>
      </c>
      <c r="KL19">
        <v>1</v>
      </c>
      <c r="KM19">
        <v>1</v>
      </c>
      <c r="KN19">
        <v>0.85960000000000003</v>
      </c>
      <c r="KO19">
        <v>0.99660000000000004</v>
      </c>
      <c r="KP19">
        <v>0.62909999999999999</v>
      </c>
      <c r="KQ19">
        <v>0.68610000000000004</v>
      </c>
      <c r="KR19">
        <v>0.39300000000000002</v>
      </c>
      <c r="KS19">
        <v>0.68959999999999999</v>
      </c>
      <c r="KT19">
        <v>0.86280000000000001</v>
      </c>
      <c r="KU19">
        <v>1</v>
      </c>
      <c r="KV19">
        <v>1</v>
      </c>
      <c r="KW19">
        <v>1</v>
      </c>
      <c r="KX19">
        <v>1</v>
      </c>
      <c r="KY19">
        <v>0.98119999999999996</v>
      </c>
      <c r="KZ19">
        <v>0.68189999999999995</v>
      </c>
      <c r="LA19">
        <v>0.85650000000000004</v>
      </c>
      <c r="LB19">
        <v>0.99539999999999995</v>
      </c>
      <c r="LC19">
        <v>0.15079999999999999</v>
      </c>
      <c r="LD19">
        <v>1</v>
      </c>
      <c r="LE19">
        <v>1</v>
      </c>
      <c r="LF19">
        <v>0.85540000000000005</v>
      </c>
      <c r="LG19">
        <v>0.86609999999999998</v>
      </c>
      <c r="LH19">
        <v>0.62580000000000002</v>
      </c>
      <c r="LI19">
        <v>1</v>
      </c>
      <c r="LJ19">
        <v>0.63119999999999998</v>
      </c>
      <c r="LK19">
        <v>0.24510000000000001</v>
      </c>
      <c r="LL19">
        <v>1</v>
      </c>
      <c r="LM19">
        <v>1</v>
      </c>
      <c r="LN19">
        <v>0.63749999999999996</v>
      </c>
      <c r="LO19">
        <v>0.2359</v>
      </c>
      <c r="LP19">
        <v>1</v>
      </c>
      <c r="LQ19">
        <v>0.39319999999999999</v>
      </c>
      <c r="LR19">
        <v>1</v>
      </c>
      <c r="LS19">
        <v>0.622</v>
      </c>
      <c r="LT19">
        <v>1</v>
      </c>
      <c r="LU19">
        <v>0.39200000000000002</v>
      </c>
      <c r="LV19">
        <v>1</v>
      </c>
      <c r="LW19">
        <v>1</v>
      </c>
      <c r="LX19">
        <v>1</v>
      </c>
      <c r="LY19">
        <v>0.2555</v>
      </c>
      <c r="LZ19">
        <v>1</v>
      </c>
      <c r="MA19">
        <v>0.39340000000000003</v>
      </c>
      <c r="MB19">
        <v>0.62329999999999997</v>
      </c>
      <c r="MC19">
        <v>1</v>
      </c>
      <c r="MD19">
        <v>0.75690000000000002</v>
      </c>
      <c r="ME19">
        <v>0.76019999999999999</v>
      </c>
      <c r="MF19">
        <v>0.8599</v>
      </c>
      <c r="MG19">
        <v>0.68059999999999998</v>
      </c>
      <c r="MH19">
        <v>0.68810000000000004</v>
      </c>
      <c r="MI19">
        <v>0.98</v>
      </c>
      <c r="MJ19">
        <v>0.39529999999999998</v>
      </c>
      <c r="MK19">
        <v>1</v>
      </c>
      <c r="ML19">
        <v>0.51910000000000001</v>
      </c>
      <c r="MM19">
        <v>1</v>
      </c>
      <c r="MN19">
        <v>1</v>
      </c>
      <c r="MO19">
        <v>0.62319999999999998</v>
      </c>
      <c r="MP19">
        <v>1</v>
      </c>
      <c r="MQ19">
        <v>0.68210000000000004</v>
      </c>
      <c r="MR19">
        <v>0.62909999999999999</v>
      </c>
      <c r="MS19">
        <v>1</v>
      </c>
      <c r="MT19">
        <v>0.62909999999999999</v>
      </c>
      <c r="MU19">
        <v>0.85929999999999995</v>
      </c>
      <c r="MV19">
        <v>0.86219999999999997</v>
      </c>
      <c r="MW19">
        <v>1</v>
      </c>
      <c r="MX19">
        <v>9.3600000000000003E-2</v>
      </c>
      <c r="MY19">
        <v>1</v>
      </c>
      <c r="MZ19">
        <v>0.62590000000000001</v>
      </c>
      <c r="NA19">
        <v>0.62329999999999997</v>
      </c>
      <c r="NB19">
        <v>1</v>
      </c>
      <c r="NC19">
        <v>1</v>
      </c>
      <c r="ND19">
        <v>0.85289999999999999</v>
      </c>
      <c r="NE19">
        <v>1</v>
      </c>
      <c r="NF19">
        <v>0.99770000000000003</v>
      </c>
      <c r="NG19">
        <v>0.99490000000000001</v>
      </c>
      <c r="NH19">
        <v>1</v>
      </c>
      <c r="NI19">
        <v>1</v>
      </c>
      <c r="NJ19">
        <v>0.85289999999999999</v>
      </c>
      <c r="NK19">
        <v>1</v>
      </c>
      <c r="NL19">
        <v>0.73929999999999996</v>
      </c>
      <c r="NM19">
        <v>1</v>
      </c>
      <c r="NN19">
        <v>0.38819999999999999</v>
      </c>
      <c r="NO19">
        <v>0.98529999999999995</v>
      </c>
      <c r="NP19">
        <v>0.68089999999999995</v>
      </c>
      <c r="NQ19">
        <v>0.94850000000000001</v>
      </c>
      <c r="NR19">
        <v>1</v>
      </c>
      <c r="NS19">
        <v>0.99770000000000003</v>
      </c>
      <c r="NT19">
        <v>1</v>
      </c>
      <c r="NU19">
        <v>0.96940000000000004</v>
      </c>
      <c r="NV19">
        <v>1</v>
      </c>
      <c r="NW19">
        <v>0.51570000000000005</v>
      </c>
      <c r="NX19">
        <v>1</v>
      </c>
      <c r="NY19">
        <v>0.68730000000000002</v>
      </c>
      <c r="NZ19">
        <v>0.39479999999999998</v>
      </c>
      <c r="OA19">
        <v>0.39479999999999998</v>
      </c>
      <c r="OB19">
        <v>0.39</v>
      </c>
      <c r="OC19">
        <v>0.62119999999999997</v>
      </c>
      <c r="OD19">
        <v>1</v>
      </c>
      <c r="OE19">
        <v>0.2379</v>
      </c>
      <c r="OF19">
        <v>0.63319999999999999</v>
      </c>
      <c r="OG19">
        <v>0.62119999999999997</v>
      </c>
      <c r="OH19">
        <v>0.98</v>
      </c>
      <c r="OI19">
        <v>1</v>
      </c>
      <c r="OJ19">
        <v>1</v>
      </c>
      <c r="OK19">
        <v>1</v>
      </c>
      <c r="OL19">
        <v>1</v>
      </c>
      <c r="OM19">
        <v>0.72430000000000005</v>
      </c>
      <c r="ON19">
        <v>1</v>
      </c>
      <c r="OO19">
        <v>0.40189999999999998</v>
      </c>
      <c r="OP19">
        <v>0.15029999999999999</v>
      </c>
      <c r="OQ19">
        <v>0.5958</v>
      </c>
      <c r="OR19">
        <v>1</v>
      </c>
      <c r="OS19">
        <v>0.68569999999999998</v>
      </c>
      <c r="OT19">
        <v>1</v>
      </c>
      <c r="OU19">
        <v>0.62839999999999996</v>
      </c>
      <c r="OV19">
        <v>0.94950000000000001</v>
      </c>
      <c r="OW19">
        <v>0.69569999999999999</v>
      </c>
      <c r="OX19">
        <v>0.62409999999999999</v>
      </c>
      <c r="OY19">
        <v>0.63080000000000003</v>
      </c>
      <c r="OZ19">
        <v>0.1517</v>
      </c>
      <c r="PA19">
        <v>0.68179999999999996</v>
      </c>
      <c r="PB19">
        <v>1</v>
      </c>
      <c r="PC19">
        <v>0.8649</v>
      </c>
      <c r="PD19">
        <v>0.2787</v>
      </c>
      <c r="PE19">
        <v>0.38550000000000001</v>
      </c>
      <c r="PF19">
        <v>0.2419</v>
      </c>
      <c r="PG19">
        <v>0.3891</v>
      </c>
      <c r="PH19">
        <v>0.73089999999999999</v>
      </c>
      <c r="PI19">
        <v>0.9496</v>
      </c>
      <c r="PJ19">
        <v>0.62360000000000004</v>
      </c>
      <c r="PK19">
        <v>1</v>
      </c>
      <c r="PL19">
        <v>0.85040000000000004</v>
      </c>
      <c r="PM19">
        <v>0.86899999999999999</v>
      </c>
      <c r="PN19">
        <v>0.93300000000000005</v>
      </c>
      <c r="PO19">
        <v>0.93389999999999995</v>
      </c>
      <c r="PP19">
        <v>0.62809999999999999</v>
      </c>
      <c r="PQ19">
        <v>0.86460000000000004</v>
      </c>
      <c r="PR19">
        <v>0.68179999999999996</v>
      </c>
      <c r="PS19">
        <v>0.98719999999999997</v>
      </c>
      <c r="PT19">
        <v>0.38729999999999998</v>
      </c>
      <c r="PU19">
        <v>0.38159999999999999</v>
      </c>
      <c r="PV19">
        <v>0.98160000000000003</v>
      </c>
      <c r="PW19">
        <v>0.51939999999999997</v>
      </c>
      <c r="PX19">
        <v>0.38779999999999998</v>
      </c>
      <c r="PY19">
        <v>0.37459999999999999</v>
      </c>
      <c r="PZ19">
        <v>0.39340000000000003</v>
      </c>
      <c r="QA19">
        <v>0.86299999999999999</v>
      </c>
      <c r="QB19">
        <v>0.62809999999999999</v>
      </c>
      <c r="QC19">
        <v>0.24579999999999999</v>
      </c>
      <c r="QD19">
        <v>0.39689999999999998</v>
      </c>
      <c r="QE19">
        <v>0.62809999999999999</v>
      </c>
      <c r="QF19">
        <v>9.7100000000000006E-2</v>
      </c>
      <c r="QG19">
        <v>0.94879999999999998</v>
      </c>
      <c r="QH19">
        <v>0.39090000000000003</v>
      </c>
      <c r="QI19">
        <v>0.62270000000000003</v>
      </c>
      <c r="QJ19">
        <v>0.39429999999999998</v>
      </c>
      <c r="QK19">
        <v>0.84970000000000001</v>
      </c>
      <c r="QL19">
        <v>0.85250000000000004</v>
      </c>
      <c r="QM19">
        <v>0.62709999999999999</v>
      </c>
      <c r="QN19">
        <v>0.84730000000000005</v>
      </c>
      <c r="QO19">
        <v>0.24060000000000001</v>
      </c>
      <c r="QP19">
        <v>0.94969999999999999</v>
      </c>
      <c r="QQ19">
        <v>0.63319999999999999</v>
      </c>
      <c r="QR19">
        <v>0.62839999999999996</v>
      </c>
      <c r="QS19">
        <v>1</v>
      </c>
      <c r="QT19">
        <v>0.62139999999999995</v>
      </c>
      <c r="QU19">
        <v>0.99839999999999995</v>
      </c>
      <c r="QV19">
        <v>0.68279999999999996</v>
      </c>
      <c r="QW19">
        <v>1</v>
      </c>
      <c r="QX19">
        <v>0.38950000000000001</v>
      </c>
      <c r="QY19">
        <v>1</v>
      </c>
      <c r="QZ19">
        <v>1</v>
      </c>
      <c r="RA19">
        <v>0.86319999999999997</v>
      </c>
      <c r="RB19">
        <v>1</v>
      </c>
      <c r="RC19">
        <v>0.85850000000000004</v>
      </c>
      <c r="RD19">
        <v>0.86599999999999999</v>
      </c>
      <c r="RE19">
        <v>0.8619</v>
      </c>
      <c r="RF19">
        <v>0.84889999999999999</v>
      </c>
      <c r="RG19">
        <v>0.95230000000000004</v>
      </c>
      <c r="RH19">
        <v>0.51670000000000005</v>
      </c>
      <c r="RI19">
        <v>1</v>
      </c>
      <c r="RJ19">
        <v>0.93179999999999996</v>
      </c>
      <c r="RK19">
        <v>0.85729999999999995</v>
      </c>
      <c r="RL19">
        <v>0.69059999999999999</v>
      </c>
      <c r="RM19">
        <v>0.62480000000000002</v>
      </c>
      <c r="RN19">
        <v>9.2799999999999994E-2</v>
      </c>
      <c r="RO19">
        <v>0.68530000000000002</v>
      </c>
      <c r="RP19">
        <v>1</v>
      </c>
      <c r="RQ19">
        <v>1</v>
      </c>
      <c r="RR19">
        <v>0.3876</v>
      </c>
      <c r="RS19">
        <v>1</v>
      </c>
      <c r="RT19">
        <v>1</v>
      </c>
      <c r="RU19">
        <v>1</v>
      </c>
      <c r="RV19">
        <v>0.62839999999999996</v>
      </c>
      <c r="RW19">
        <v>1</v>
      </c>
      <c r="RX19">
        <v>0.38729999999999998</v>
      </c>
      <c r="RY19">
        <v>1</v>
      </c>
      <c r="RZ19">
        <v>1</v>
      </c>
      <c r="SA19">
        <v>1</v>
      </c>
      <c r="SB19">
        <v>1</v>
      </c>
      <c r="SC19">
        <v>1</v>
      </c>
      <c r="SD19">
        <v>0.15659999999999999</v>
      </c>
      <c r="SE19">
        <v>0.94259999999999999</v>
      </c>
      <c r="SF19">
        <v>0.97960000000000003</v>
      </c>
      <c r="SG19">
        <v>0.3926</v>
      </c>
      <c r="SH19">
        <v>1</v>
      </c>
      <c r="SI19">
        <v>0.52490000000000003</v>
      </c>
      <c r="SJ19">
        <v>0.85360000000000003</v>
      </c>
      <c r="SK19">
        <v>0.3861</v>
      </c>
      <c r="SL19">
        <v>0.62419999999999998</v>
      </c>
      <c r="SM19">
        <v>0.68500000000000005</v>
      </c>
      <c r="SN19">
        <v>0.62429999999999997</v>
      </c>
      <c r="SO19">
        <v>0.39439999999999997</v>
      </c>
      <c r="SP19">
        <v>0.5171</v>
      </c>
      <c r="SQ19">
        <v>1</v>
      </c>
      <c r="SR19">
        <v>1</v>
      </c>
      <c r="SS19">
        <v>1</v>
      </c>
      <c r="ST19">
        <v>0.8589</v>
      </c>
      <c r="SU19">
        <v>0.99909999999999999</v>
      </c>
      <c r="SV19">
        <v>1</v>
      </c>
      <c r="SW19">
        <v>1</v>
      </c>
      <c r="SX19">
        <v>0.86119999999999997</v>
      </c>
      <c r="SY19">
        <v>1</v>
      </c>
      <c r="SZ19">
        <v>1</v>
      </c>
      <c r="TA19">
        <v>1</v>
      </c>
      <c r="TB19">
        <v>0.63629999999999998</v>
      </c>
      <c r="TC19">
        <v>1</v>
      </c>
      <c r="TD19">
        <v>1</v>
      </c>
      <c r="TE19">
        <v>1</v>
      </c>
      <c r="TF19">
        <v>1</v>
      </c>
      <c r="TG19">
        <v>1</v>
      </c>
      <c r="TH19">
        <v>0.62409999999999999</v>
      </c>
      <c r="TI19">
        <v>0.61680000000000001</v>
      </c>
      <c r="TJ19">
        <v>1</v>
      </c>
      <c r="TK19">
        <v>0.39839999999999998</v>
      </c>
      <c r="TL19">
        <v>0.62270000000000003</v>
      </c>
      <c r="TM19">
        <v>0.52039999999999997</v>
      </c>
      <c r="TN19">
        <v>1</v>
      </c>
      <c r="TO19">
        <v>0.68089999999999995</v>
      </c>
      <c r="TP19">
        <v>0.38669999999999999</v>
      </c>
      <c r="TQ19">
        <v>0.24249999999999999</v>
      </c>
      <c r="TR19">
        <v>0.3982</v>
      </c>
      <c r="TS19">
        <v>1</v>
      </c>
      <c r="TT19">
        <v>0.15490000000000001</v>
      </c>
      <c r="TU19">
        <v>0.85680000000000001</v>
      </c>
      <c r="TV19">
        <v>0.86209999999999998</v>
      </c>
      <c r="TW19">
        <v>0.62360000000000004</v>
      </c>
      <c r="TX19">
        <v>0.85980000000000001</v>
      </c>
      <c r="TY19">
        <v>0.39639999999999997</v>
      </c>
      <c r="TZ19">
        <v>0.94489999999999996</v>
      </c>
      <c r="UA19">
        <v>0.2455</v>
      </c>
      <c r="UB19">
        <v>0.62590000000000001</v>
      </c>
      <c r="UC19">
        <v>0.37580000000000002</v>
      </c>
      <c r="UD19">
        <v>1</v>
      </c>
      <c r="UE19">
        <v>0.2437</v>
      </c>
      <c r="UF19">
        <v>0.39229999999999998</v>
      </c>
      <c r="UG19">
        <v>1</v>
      </c>
      <c r="UH19">
        <v>0.3861</v>
      </c>
      <c r="UI19">
        <v>1</v>
      </c>
      <c r="UJ19">
        <v>0.62270000000000003</v>
      </c>
      <c r="UK19">
        <v>0.39140000000000003</v>
      </c>
      <c r="UL19">
        <v>0.62549999999999994</v>
      </c>
      <c r="UM19">
        <v>0.14879999999999999</v>
      </c>
      <c r="UN19">
        <v>1</v>
      </c>
      <c r="UO19">
        <v>0.2437</v>
      </c>
      <c r="UP19">
        <v>0.84250000000000003</v>
      </c>
      <c r="UQ19">
        <v>0.63319999999999999</v>
      </c>
      <c r="UR19">
        <v>0.84950000000000003</v>
      </c>
      <c r="US19">
        <v>0.62619999999999998</v>
      </c>
      <c r="UT19">
        <v>1</v>
      </c>
      <c r="UU19">
        <v>0.37430000000000002</v>
      </c>
      <c r="UV19">
        <v>1</v>
      </c>
      <c r="UW19">
        <v>0.86180000000000001</v>
      </c>
      <c r="UX19">
        <v>0.84950000000000003</v>
      </c>
      <c r="UY19">
        <v>1</v>
      </c>
      <c r="UZ19">
        <v>1</v>
      </c>
      <c r="VA19">
        <v>0.62329999999999997</v>
      </c>
      <c r="VB19">
        <v>0.38169999999999998</v>
      </c>
      <c r="VC19">
        <v>0.61760000000000004</v>
      </c>
      <c r="VD19">
        <v>0.92500000000000004</v>
      </c>
      <c r="VE19">
        <v>1</v>
      </c>
      <c r="VF19">
        <v>1</v>
      </c>
      <c r="VG19">
        <v>0.62549999999999994</v>
      </c>
      <c r="VH19">
        <v>1</v>
      </c>
      <c r="VI19">
        <v>0.3871</v>
      </c>
      <c r="VJ19">
        <v>0.68769999999999998</v>
      </c>
      <c r="VK19">
        <v>0.85609999999999997</v>
      </c>
      <c r="VL19">
        <v>0.39510000000000001</v>
      </c>
      <c r="VM19">
        <v>0.85219999999999996</v>
      </c>
      <c r="VN19">
        <v>1</v>
      </c>
      <c r="VO19">
        <v>0.2472</v>
      </c>
      <c r="VP19">
        <v>0.73160000000000003</v>
      </c>
      <c r="VQ19">
        <v>0.85909999999999997</v>
      </c>
      <c r="VR19">
        <v>0.86160000000000003</v>
      </c>
      <c r="VS19">
        <v>0.3886</v>
      </c>
      <c r="VT19">
        <v>0.68430000000000002</v>
      </c>
      <c r="VU19">
        <v>0.24629999999999999</v>
      </c>
      <c r="VV19">
        <v>0.23860000000000001</v>
      </c>
      <c r="VW19">
        <v>0.62190000000000001</v>
      </c>
      <c r="VX19">
        <v>1</v>
      </c>
      <c r="VY19">
        <v>0.69020000000000004</v>
      </c>
      <c r="VZ19">
        <v>0.86240000000000006</v>
      </c>
      <c r="WA19">
        <v>0.5968</v>
      </c>
      <c r="WB19">
        <v>1</v>
      </c>
      <c r="WC19">
        <v>1</v>
      </c>
      <c r="WD19">
        <v>0.86029999999999995</v>
      </c>
      <c r="WE19">
        <v>1</v>
      </c>
      <c r="WF19">
        <v>0.62739999999999996</v>
      </c>
      <c r="WG19">
        <v>0.2417</v>
      </c>
      <c r="WH19">
        <v>0.52480000000000004</v>
      </c>
      <c r="WI19">
        <v>0.63119999999999998</v>
      </c>
      <c r="WJ19">
        <v>1</v>
      </c>
      <c r="WK19">
        <v>0.84840000000000004</v>
      </c>
      <c r="WL19">
        <v>1</v>
      </c>
      <c r="WM19">
        <v>1</v>
      </c>
      <c r="WN19">
        <v>0.85340000000000005</v>
      </c>
      <c r="WO19">
        <v>1</v>
      </c>
      <c r="WP19">
        <v>0.38600000000000001</v>
      </c>
      <c r="WQ19">
        <v>1</v>
      </c>
      <c r="WR19">
        <v>0.62129999999999996</v>
      </c>
      <c r="WS19">
        <v>0.63319999999999999</v>
      </c>
      <c r="WT19">
        <v>0.24429999999999999</v>
      </c>
      <c r="WU19">
        <v>0.40129999999999999</v>
      </c>
      <c r="WV19">
        <v>0.86060000000000003</v>
      </c>
      <c r="WW19">
        <v>0.62050000000000005</v>
      </c>
      <c r="WX19">
        <v>0.38679999999999998</v>
      </c>
      <c r="WY19">
        <v>0.8538</v>
      </c>
      <c r="WZ19">
        <v>0.39460000000000001</v>
      </c>
      <c r="XA19">
        <v>1</v>
      </c>
      <c r="XB19">
        <v>0.2432</v>
      </c>
      <c r="XC19">
        <v>0.62260000000000004</v>
      </c>
      <c r="XD19">
        <v>1</v>
      </c>
      <c r="XE19">
        <v>0.52329999999999999</v>
      </c>
      <c r="XF19">
        <v>1</v>
      </c>
      <c r="XG19">
        <v>0.23949999999999999</v>
      </c>
      <c r="XH19">
        <v>0.38850000000000001</v>
      </c>
      <c r="XI19">
        <v>0.85419999999999996</v>
      </c>
      <c r="XJ19">
        <v>1</v>
      </c>
      <c r="XK19">
        <v>0.39629999999999999</v>
      </c>
      <c r="XL19">
        <v>1</v>
      </c>
      <c r="XM19">
        <v>0.62290000000000001</v>
      </c>
      <c r="XN19">
        <v>1</v>
      </c>
      <c r="XO19">
        <v>0.24329999999999999</v>
      </c>
      <c r="XP19">
        <v>0.62760000000000005</v>
      </c>
      <c r="XQ19">
        <v>0.39150000000000001</v>
      </c>
      <c r="XR19">
        <v>0.62329999999999997</v>
      </c>
      <c r="XS19">
        <v>0.68579999999999997</v>
      </c>
      <c r="XT19">
        <v>1</v>
      </c>
      <c r="XU19">
        <v>1</v>
      </c>
      <c r="XV19">
        <v>1</v>
      </c>
      <c r="XW19">
        <v>1</v>
      </c>
      <c r="XX19">
        <v>0.1487</v>
      </c>
      <c r="XY19">
        <v>0.52239999999999998</v>
      </c>
      <c r="XZ19">
        <v>0.59709999999999996</v>
      </c>
      <c r="YA19">
        <v>0.86129999999999995</v>
      </c>
      <c r="YB19">
        <v>0.62819999999999998</v>
      </c>
      <c r="YC19">
        <v>0.8599</v>
      </c>
      <c r="YD19">
        <v>1</v>
      </c>
      <c r="YE19">
        <v>9.6600000000000005E-2</v>
      </c>
      <c r="YF19">
        <v>0.86799999999999999</v>
      </c>
      <c r="YG19">
        <v>0.62170000000000003</v>
      </c>
      <c r="YH19">
        <v>9.1499999999999998E-2</v>
      </c>
      <c r="YI19">
        <v>1</v>
      </c>
      <c r="YJ19">
        <v>0.9345</v>
      </c>
      <c r="YK19">
        <v>1</v>
      </c>
      <c r="YL19">
        <v>0.40789999999999998</v>
      </c>
      <c r="YM19">
        <v>0.62819999999999998</v>
      </c>
      <c r="YN19">
        <v>9.2700000000000005E-2</v>
      </c>
      <c r="YO19">
        <v>0.62270000000000003</v>
      </c>
      <c r="YP19">
        <v>0.98040000000000005</v>
      </c>
      <c r="YQ19">
        <v>0.39429999999999998</v>
      </c>
      <c r="YR19">
        <v>0.62050000000000005</v>
      </c>
      <c r="YS19">
        <v>0.52600000000000002</v>
      </c>
      <c r="YT19">
        <v>0.62839999999999996</v>
      </c>
      <c r="YU19">
        <v>0.24540000000000001</v>
      </c>
      <c r="YV19">
        <v>1</v>
      </c>
      <c r="YW19">
        <v>0.3841</v>
      </c>
      <c r="YX19">
        <v>0.2455</v>
      </c>
      <c r="YY19">
        <v>0.72619999999999996</v>
      </c>
      <c r="YZ19">
        <v>0.23710000000000001</v>
      </c>
      <c r="ZA19">
        <v>0.3826</v>
      </c>
      <c r="ZB19">
        <v>0.62170000000000003</v>
      </c>
      <c r="ZC19">
        <v>0.86250000000000004</v>
      </c>
      <c r="ZD19">
        <v>0.3977</v>
      </c>
      <c r="ZE19">
        <v>0.62819999999999998</v>
      </c>
      <c r="ZF19">
        <v>1</v>
      </c>
      <c r="ZG19">
        <v>0.62619999999999998</v>
      </c>
      <c r="ZH19">
        <v>0.153</v>
      </c>
      <c r="ZI19">
        <v>1</v>
      </c>
      <c r="ZJ19">
        <v>1</v>
      </c>
      <c r="ZK19">
        <v>0.51519999999999999</v>
      </c>
      <c r="ZL19">
        <v>0.3906</v>
      </c>
      <c r="ZM19">
        <v>0.62509999999999999</v>
      </c>
      <c r="ZN19">
        <v>0.68079999999999996</v>
      </c>
      <c r="ZO19">
        <v>0.38969999999999999</v>
      </c>
      <c r="ZP19">
        <v>1</v>
      </c>
      <c r="ZQ19">
        <v>0.85660000000000003</v>
      </c>
      <c r="ZR19">
        <v>1</v>
      </c>
      <c r="ZS19">
        <v>1</v>
      </c>
      <c r="ZT19">
        <v>1</v>
      </c>
      <c r="ZU19">
        <v>1</v>
      </c>
      <c r="ZV19">
        <v>0.94920000000000004</v>
      </c>
      <c r="ZW19">
        <v>1</v>
      </c>
      <c r="ZX19">
        <v>0.24729999999999999</v>
      </c>
      <c r="ZY19">
        <v>0.24349999999999999</v>
      </c>
      <c r="ZZ19">
        <v>0.3957</v>
      </c>
      <c r="AAA19">
        <v>1</v>
      </c>
      <c r="AAB19">
        <v>0.62360000000000004</v>
      </c>
      <c r="AAC19">
        <v>0.6895</v>
      </c>
      <c r="AAD19">
        <v>0.39650000000000002</v>
      </c>
      <c r="AAE19">
        <v>0.24890000000000001</v>
      </c>
      <c r="AAF19">
        <v>0.3911</v>
      </c>
      <c r="AAG19">
        <v>0.62419999999999998</v>
      </c>
      <c r="AAH19">
        <v>1</v>
      </c>
      <c r="AAI19">
        <v>0.63319999999999999</v>
      </c>
      <c r="AAJ19">
        <v>1</v>
      </c>
      <c r="AAK19">
        <v>1</v>
      </c>
      <c r="AAL19">
        <v>1</v>
      </c>
      <c r="AAM19">
        <v>0.62050000000000005</v>
      </c>
      <c r="AAN19">
        <v>0.249</v>
      </c>
      <c r="AAO19">
        <v>0.62909999999999999</v>
      </c>
      <c r="AAP19">
        <v>0.39460000000000001</v>
      </c>
      <c r="AAQ19">
        <v>0.39560000000000001</v>
      </c>
      <c r="AAR19">
        <v>0.62419999999999998</v>
      </c>
      <c r="AAS19">
        <v>1</v>
      </c>
      <c r="AAT19">
        <v>0.3926</v>
      </c>
      <c r="AAU19">
        <v>1</v>
      </c>
      <c r="AAV19">
        <v>1</v>
      </c>
      <c r="AAW19">
        <v>0.8649</v>
      </c>
      <c r="AAX19">
        <v>0.62419999999999998</v>
      </c>
      <c r="AAY19">
        <v>0.14929999999999999</v>
      </c>
      <c r="AAZ19">
        <v>1</v>
      </c>
      <c r="ABA19">
        <v>1</v>
      </c>
      <c r="ABB19">
        <v>1</v>
      </c>
      <c r="ABC19">
        <v>0.51539999999999997</v>
      </c>
      <c r="ABD19">
        <v>0.39889999999999998</v>
      </c>
      <c r="ABE19">
        <v>0.86480000000000001</v>
      </c>
      <c r="ABF19">
        <v>0.67779999999999996</v>
      </c>
      <c r="ABG19">
        <v>0.86209999999999998</v>
      </c>
      <c r="ABH19">
        <v>1</v>
      </c>
      <c r="ABI19">
        <v>0.6179</v>
      </c>
      <c r="ABJ19">
        <v>0.1515</v>
      </c>
      <c r="ABK19">
        <v>1</v>
      </c>
      <c r="ABL19">
        <v>0.97940000000000005</v>
      </c>
      <c r="ABM19">
        <v>0.39279999999999998</v>
      </c>
      <c r="ABN19">
        <v>0.85840000000000005</v>
      </c>
      <c r="ABO19">
        <v>0.62229999999999996</v>
      </c>
      <c r="ABP19">
        <v>0.98060000000000003</v>
      </c>
      <c r="ABQ19">
        <v>0.85840000000000005</v>
      </c>
      <c r="ABR19">
        <v>0.38419999999999999</v>
      </c>
      <c r="ABS19">
        <v>0.8619</v>
      </c>
      <c r="ABT19">
        <v>0.9274</v>
      </c>
      <c r="ABU19">
        <v>0.24540000000000001</v>
      </c>
      <c r="ABV19">
        <v>1</v>
      </c>
      <c r="ABW19">
        <v>0.63629999999999998</v>
      </c>
      <c r="ABX19">
        <v>0.62809999999999999</v>
      </c>
      <c r="ABY19">
        <v>0.62580000000000002</v>
      </c>
      <c r="ABZ19">
        <v>1</v>
      </c>
      <c r="ACA19">
        <v>1</v>
      </c>
      <c r="ACB19">
        <v>1</v>
      </c>
      <c r="ACC19">
        <v>1</v>
      </c>
      <c r="ACD19">
        <v>1</v>
      </c>
      <c r="ACE19">
        <v>0.85529999999999995</v>
      </c>
      <c r="ACF19">
        <v>1</v>
      </c>
      <c r="ACG19">
        <v>1</v>
      </c>
      <c r="ACH19">
        <v>0.62780000000000002</v>
      </c>
      <c r="ACI19">
        <v>0.62549999999999994</v>
      </c>
      <c r="ACJ19">
        <v>0.62549999999999994</v>
      </c>
      <c r="ACK19">
        <v>0.63319999999999999</v>
      </c>
      <c r="ACL19">
        <v>0.61970000000000003</v>
      </c>
      <c r="ACM19">
        <v>0.52</v>
      </c>
      <c r="ACN19">
        <v>0.94710000000000005</v>
      </c>
      <c r="ACO19">
        <v>0.63670000000000004</v>
      </c>
      <c r="ACP19">
        <v>0.62050000000000005</v>
      </c>
      <c r="ACQ19">
        <v>0.62190000000000001</v>
      </c>
      <c r="ACR19">
        <v>0.94810000000000005</v>
      </c>
      <c r="ACS19">
        <v>1</v>
      </c>
      <c r="ACT19">
        <v>0.24440000000000001</v>
      </c>
      <c r="ACU19">
        <v>0.39729999999999999</v>
      </c>
      <c r="ACV19">
        <v>1</v>
      </c>
      <c r="ACW19">
        <v>1</v>
      </c>
      <c r="ACX19">
        <v>0.52229999999999999</v>
      </c>
      <c r="ACY19">
        <v>0.39090000000000003</v>
      </c>
      <c r="ACZ19">
        <v>0.85219999999999996</v>
      </c>
      <c r="ADA19">
        <v>0.62270000000000003</v>
      </c>
      <c r="ADB19">
        <v>0.15140000000000001</v>
      </c>
      <c r="ADC19">
        <v>1</v>
      </c>
      <c r="ADD19">
        <v>0.15140000000000001</v>
      </c>
      <c r="ADE19">
        <v>0.62270000000000003</v>
      </c>
      <c r="ADF19">
        <v>0.3901</v>
      </c>
      <c r="ADG19">
        <v>0.86580000000000001</v>
      </c>
      <c r="ADH19">
        <v>0.3901</v>
      </c>
      <c r="ADI19">
        <v>0.68149999999999999</v>
      </c>
      <c r="ADJ19">
        <v>0.85919999999999996</v>
      </c>
      <c r="ADK19">
        <v>0.40229999999999999</v>
      </c>
      <c r="ADL19">
        <v>1</v>
      </c>
      <c r="ADM19">
        <v>0.62909999999999999</v>
      </c>
      <c r="ADN19">
        <v>0.62409999999999999</v>
      </c>
      <c r="ADO19">
        <v>0.85980000000000001</v>
      </c>
      <c r="ADP19">
        <v>0.63319999999999999</v>
      </c>
      <c r="ADQ19">
        <v>1</v>
      </c>
      <c r="ADR19">
        <v>0.39500000000000002</v>
      </c>
      <c r="ADS19">
        <v>1</v>
      </c>
      <c r="ADT19">
        <v>0.62619999999999998</v>
      </c>
      <c r="ADU19">
        <v>1</v>
      </c>
      <c r="ADV19">
        <v>0.68059999999999998</v>
      </c>
      <c r="ADW19">
        <v>1</v>
      </c>
      <c r="ADX19">
        <v>0.62390000000000001</v>
      </c>
      <c r="ADY19">
        <v>1</v>
      </c>
      <c r="ADZ19">
        <v>0.86519999999999997</v>
      </c>
      <c r="AEA19">
        <v>0.62819999999999998</v>
      </c>
      <c r="AEB19">
        <v>1</v>
      </c>
      <c r="AEC19">
        <v>0.63670000000000004</v>
      </c>
      <c r="AED19">
        <v>0.62050000000000005</v>
      </c>
      <c r="AEE19">
        <v>0.38650000000000001</v>
      </c>
      <c r="AEF19">
        <v>1</v>
      </c>
      <c r="AEG19">
        <v>0.85760000000000003</v>
      </c>
      <c r="AEH19">
        <v>0.5171</v>
      </c>
      <c r="AEI19">
        <v>0.38619999999999999</v>
      </c>
      <c r="AEJ19">
        <v>0.62660000000000005</v>
      </c>
      <c r="AEK19">
        <v>0.98019999999999996</v>
      </c>
      <c r="AEL19">
        <v>1</v>
      </c>
      <c r="AEM19">
        <v>1</v>
      </c>
      <c r="AEN19">
        <v>0.94640000000000002</v>
      </c>
      <c r="AEO19">
        <v>0.85370000000000001</v>
      </c>
      <c r="AEP19">
        <v>0.245</v>
      </c>
      <c r="AEQ19">
        <v>1</v>
      </c>
      <c r="AER19">
        <v>0.99929999999999997</v>
      </c>
      <c r="AES19">
        <v>0.94920000000000004</v>
      </c>
      <c r="AET19">
        <v>0.25140000000000001</v>
      </c>
      <c r="AEU19">
        <v>0.85589999999999999</v>
      </c>
      <c r="AEV19">
        <v>0.86180000000000001</v>
      </c>
      <c r="AEW19">
        <v>1</v>
      </c>
      <c r="AEX19">
        <v>0.51949999999999996</v>
      </c>
      <c r="AEY19">
        <v>1</v>
      </c>
      <c r="AEZ19">
        <v>0.98229999999999995</v>
      </c>
      <c r="AFA19">
        <v>0.61760000000000004</v>
      </c>
      <c r="AFB19">
        <v>0.62909999999999999</v>
      </c>
      <c r="AFC19">
        <v>0.8609</v>
      </c>
      <c r="AFD19">
        <v>0.2404</v>
      </c>
      <c r="AFE19">
        <v>0.62270000000000003</v>
      </c>
      <c r="AFF19">
        <v>1</v>
      </c>
      <c r="AFG19">
        <v>0.97989999999999999</v>
      </c>
      <c r="AFH19">
        <v>0.85950000000000004</v>
      </c>
      <c r="AFI19">
        <v>0.38329999999999997</v>
      </c>
      <c r="AFJ19">
        <v>1</v>
      </c>
      <c r="AFK19">
        <v>0.53169999999999995</v>
      </c>
      <c r="AFL19">
        <v>0.62909999999999999</v>
      </c>
      <c r="AFM19">
        <v>0.86599999999999999</v>
      </c>
      <c r="AFN19">
        <v>1</v>
      </c>
      <c r="AFO19">
        <v>1</v>
      </c>
      <c r="AFP19">
        <v>0.62419999999999998</v>
      </c>
      <c r="AFQ19">
        <v>0.52259999999999995</v>
      </c>
      <c r="AFR19">
        <v>1</v>
      </c>
      <c r="AFS19">
        <v>0.85299999999999998</v>
      </c>
      <c r="AFT19">
        <v>0.99239999999999995</v>
      </c>
      <c r="AFU19">
        <v>0.2477</v>
      </c>
      <c r="AFV19">
        <v>0.62809999999999999</v>
      </c>
      <c r="AFW19">
        <v>0.85589999999999999</v>
      </c>
      <c r="AFX19">
        <v>0.51959999999999995</v>
      </c>
      <c r="AFY19">
        <v>0.62809999999999999</v>
      </c>
      <c r="AFZ19">
        <v>1</v>
      </c>
      <c r="AGA19">
        <v>0.72689999999999999</v>
      </c>
      <c r="AGB19">
        <v>0.68740000000000001</v>
      </c>
      <c r="AGC19">
        <v>0.39229999999999998</v>
      </c>
      <c r="AGD19">
        <v>0.99429999999999996</v>
      </c>
      <c r="AGE19">
        <v>1</v>
      </c>
      <c r="AGF19">
        <v>1</v>
      </c>
      <c r="AGG19">
        <v>0.39090000000000003</v>
      </c>
      <c r="AGH19">
        <v>1</v>
      </c>
      <c r="AGI19">
        <v>0.62329999999999997</v>
      </c>
      <c r="AGJ19">
        <v>0.63319999999999999</v>
      </c>
      <c r="AGK19">
        <v>0.68920000000000003</v>
      </c>
      <c r="AGL19">
        <v>0.15440000000000001</v>
      </c>
      <c r="AGM19">
        <v>0.37230000000000002</v>
      </c>
      <c r="AGN19">
        <v>0.92869999999999997</v>
      </c>
      <c r="AGO19">
        <v>0.94789999999999996</v>
      </c>
      <c r="AGP19">
        <v>0.87280000000000002</v>
      </c>
      <c r="AGQ19">
        <v>0.62119999999999997</v>
      </c>
      <c r="AGR19">
        <v>0.76190000000000002</v>
      </c>
      <c r="AGS19">
        <v>1</v>
      </c>
      <c r="AGT19">
        <v>1</v>
      </c>
      <c r="AGU19">
        <v>0.60199999999999998</v>
      </c>
      <c r="AGV19">
        <v>0.94750000000000001</v>
      </c>
      <c r="AGW19">
        <v>1</v>
      </c>
      <c r="AGX19">
        <v>0.38829999999999998</v>
      </c>
      <c r="AGY19">
        <v>0.62119999999999997</v>
      </c>
      <c r="AGZ19">
        <v>1</v>
      </c>
      <c r="AHA19">
        <v>1</v>
      </c>
      <c r="AHB19">
        <v>0.622</v>
      </c>
      <c r="AHC19">
        <v>1</v>
      </c>
      <c r="AHD19">
        <v>0.92989999999999995</v>
      </c>
      <c r="AHE19">
        <v>0.39639999999999997</v>
      </c>
      <c r="AHF19">
        <v>1</v>
      </c>
      <c r="AHG19">
        <v>1</v>
      </c>
      <c r="AHH19">
        <v>1</v>
      </c>
      <c r="AHI19">
        <v>1</v>
      </c>
      <c r="AHJ19">
        <v>1</v>
      </c>
      <c r="AHK19">
        <v>1</v>
      </c>
      <c r="AHL19">
        <v>1</v>
      </c>
      <c r="AHM19">
        <v>1</v>
      </c>
      <c r="AHN19">
        <v>0.63280000000000003</v>
      </c>
      <c r="AHO19">
        <v>1</v>
      </c>
      <c r="AHP19">
        <v>0.85829999999999995</v>
      </c>
      <c r="AHQ19">
        <v>1</v>
      </c>
      <c r="AHR19">
        <v>1</v>
      </c>
      <c r="AHS19">
        <v>0.998</v>
      </c>
      <c r="AHT19">
        <v>0.95130000000000003</v>
      </c>
      <c r="AHU19">
        <v>0.94979999999999998</v>
      </c>
      <c r="AHV19">
        <v>1</v>
      </c>
      <c r="AHW19">
        <v>0.86060000000000003</v>
      </c>
      <c r="AHX19">
        <v>1</v>
      </c>
      <c r="AHY19">
        <v>0.94779999999999998</v>
      </c>
      <c r="AHZ19">
        <v>0.97160000000000002</v>
      </c>
      <c r="AIA19">
        <v>0.51990000000000003</v>
      </c>
      <c r="AIB19">
        <v>0.39539999999999997</v>
      </c>
      <c r="AIC19">
        <v>0.52159999999999995</v>
      </c>
      <c r="AID19">
        <v>0.63629999999999998</v>
      </c>
      <c r="AIE19">
        <v>0.98089999999999999</v>
      </c>
      <c r="AIF19">
        <v>0.86770000000000003</v>
      </c>
      <c r="AIG19">
        <v>0.62439999999999996</v>
      </c>
      <c r="AIH19">
        <v>1</v>
      </c>
      <c r="AII19">
        <v>0.94720000000000004</v>
      </c>
      <c r="AIJ19">
        <v>1</v>
      </c>
      <c r="AIK19">
        <v>1</v>
      </c>
      <c r="AIL19">
        <v>1</v>
      </c>
      <c r="AIM19">
        <v>0.62270000000000003</v>
      </c>
      <c r="AIN19">
        <v>0.38329999999999997</v>
      </c>
      <c r="AIO19">
        <v>0.39319999999999999</v>
      </c>
      <c r="AIP19">
        <v>1</v>
      </c>
      <c r="AIQ19">
        <v>0.39479999999999998</v>
      </c>
      <c r="AIR19">
        <v>1</v>
      </c>
      <c r="AIS19">
        <v>0.62360000000000004</v>
      </c>
      <c r="AIT19">
        <v>0.63119999999999998</v>
      </c>
      <c r="AIU19">
        <v>0.2424</v>
      </c>
      <c r="AIV19">
        <v>0.2417</v>
      </c>
      <c r="AIW19">
        <v>0.68799999999999994</v>
      </c>
      <c r="AIX19">
        <v>0.62580000000000002</v>
      </c>
      <c r="AIY19">
        <v>0.99350000000000005</v>
      </c>
      <c r="AIZ19">
        <v>1</v>
      </c>
      <c r="AJA19">
        <v>1</v>
      </c>
      <c r="AJB19">
        <v>1</v>
      </c>
      <c r="AJC19">
        <v>0.99960000000000004</v>
      </c>
      <c r="AJD19">
        <v>0.38819999999999999</v>
      </c>
      <c r="AJE19">
        <v>1</v>
      </c>
      <c r="AJF19">
        <v>0.38429999999999997</v>
      </c>
      <c r="AJG19">
        <v>0.68689999999999996</v>
      </c>
      <c r="AJH19">
        <v>0.9446</v>
      </c>
      <c r="AJI19">
        <v>0.62739999999999996</v>
      </c>
      <c r="AJJ19">
        <v>1</v>
      </c>
      <c r="AJK19">
        <v>0.61499999999999999</v>
      </c>
      <c r="AJL19">
        <v>0.85970000000000002</v>
      </c>
      <c r="AJM19">
        <v>1</v>
      </c>
      <c r="AJN19">
        <v>1</v>
      </c>
      <c r="AJO19">
        <v>1</v>
      </c>
      <c r="AJP19">
        <v>0.1552</v>
      </c>
      <c r="AJQ19">
        <v>0.86019999999999996</v>
      </c>
      <c r="AJR19">
        <v>0.85640000000000005</v>
      </c>
      <c r="AJS19">
        <v>0.15529999999999999</v>
      </c>
      <c r="AJT19">
        <v>0.1573</v>
      </c>
      <c r="AJU19">
        <v>0.3982</v>
      </c>
      <c r="AJV19">
        <v>1</v>
      </c>
      <c r="AJW19">
        <v>0.39679999999999999</v>
      </c>
      <c r="AJX19">
        <v>0.23780000000000001</v>
      </c>
      <c r="AJY19">
        <v>0.85650000000000004</v>
      </c>
      <c r="AJZ19">
        <v>0.94920000000000004</v>
      </c>
      <c r="AKA19">
        <v>0.39689999999999998</v>
      </c>
      <c r="AKB19">
        <v>1</v>
      </c>
      <c r="AKC19">
        <v>1</v>
      </c>
      <c r="AKD19">
        <v>0.62119999999999997</v>
      </c>
      <c r="AKE19">
        <v>0.62350000000000005</v>
      </c>
      <c r="AKF19">
        <v>0.28129999999999999</v>
      </c>
      <c r="AKG19">
        <v>0.98650000000000004</v>
      </c>
      <c r="AKH19">
        <v>0.84940000000000004</v>
      </c>
      <c r="AKI19">
        <v>0.86609999999999998</v>
      </c>
      <c r="AKJ19">
        <v>0.62619999999999998</v>
      </c>
      <c r="AKK19">
        <v>0.52790000000000004</v>
      </c>
      <c r="AKL19">
        <v>0.84460000000000002</v>
      </c>
      <c r="AKM19">
        <v>0.63629999999999998</v>
      </c>
      <c r="AKN19">
        <v>0.68200000000000005</v>
      </c>
      <c r="AKO19">
        <v>1</v>
      </c>
      <c r="AKP19">
        <v>0.62480000000000002</v>
      </c>
      <c r="AKQ19">
        <v>0.378</v>
      </c>
      <c r="AKR19">
        <v>1</v>
      </c>
      <c r="AKS19">
        <v>0.2442</v>
      </c>
      <c r="AKT19">
        <v>0.86339999999999995</v>
      </c>
      <c r="AKU19">
        <v>0.61970000000000003</v>
      </c>
      <c r="AKV19">
        <v>0.38750000000000001</v>
      </c>
      <c r="AKW19">
        <v>0.2465</v>
      </c>
      <c r="AKX19">
        <v>0.72799999999999998</v>
      </c>
      <c r="AKY19">
        <v>1</v>
      </c>
      <c r="AKZ19">
        <v>0.25040000000000001</v>
      </c>
      <c r="ALA19">
        <v>0.3967</v>
      </c>
      <c r="ALB19">
        <v>0.8629</v>
      </c>
      <c r="ALC19">
        <v>0.62549999999999994</v>
      </c>
      <c r="ALD19">
        <v>0.86040000000000005</v>
      </c>
      <c r="ALE19">
        <v>0.86439999999999995</v>
      </c>
      <c r="ALF19">
        <v>1</v>
      </c>
      <c r="ALG19">
        <v>0.95109999999999995</v>
      </c>
      <c r="ALH19">
        <v>1</v>
      </c>
      <c r="ALI19">
        <v>1</v>
      </c>
      <c r="ALJ19">
        <v>0.85970000000000002</v>
      </c>
      <c r="ALK19">
        <v>0.85950000000000004</v>
      </c>
      <c r="ALL19">
        <v>1</v>
      </c>
      <c r="ALM19">
        <v>1</v>
      </c>
      <c r="ALN19">
        <v>0.62909999999999999</v>
      </c>
      <c r="ALO19">
        <v>0.94810000000000005</v>
      </c>
      <c r="ALP19">
        <v>1</v>
      </c>
      <c r="ALQ19">
        <v>0.86180000000000001</v>
      </c>
      <c r="ALR19">
        <v>0.67620000000000002</v>
      </c>
      <c r="ALS19">
        <v>1</v>
      </c>
      <c r="ALT19">
        <v>0.62170000000000003</v>
      </c>
      <c r="ALU19">
        <v>0.39439999999999997</v>
      </c>
      <c r="ALV19">
        <v>0.15359999999999999</v>
      </c>
      <c r="ALW19">
        <v>1</v>
      </c>
      <c r="ALX19">
        <v>0.40010000000000001</v>
      </c>
      <c r="ALY19">
        <v>0.62839999999999996</v>
      </c>
      <c r="ALZ19">
        <v>0.94850000000000001</v>
      </c>
      <c r="AMA19">
        <v>0.39700000000000002</v>
      </c>
      <c r="AMB19">
        <v>1</v>
      </c>
      <c r="AMC19">
        <v>0.98729999999999996</v>
      </c>
      <c r="AMD19">
        <v>0.68440000000000001</v>
      </c>
      <c r="AME19">
        <v>0.62839999999999996</v>
      </c>
      <c r="AMF19">
        <v>0.68740000000000001</v>
      </c>
      <c r="AMG19">
        <v>0.95230000000000004</v>
      </c>
      <c r="AMH19">
        <v>0.85580000000000001</v>
      </c>
      <c r="AMI19">
        <v>0.68369999999999997</v>
      </c>
      <c r="AMJ19">
        <v>0.62170000000000003</v>
      </c>
      <c r="AMK19">
        <v>0.63480000000000003</v>
      </c>
      <c r="AML19">
        <v>0.63480000000000003</v>
      </c>
      <c r="AMM19">
        <v>1</v>
      </c>
      <c r="AMN19">
        <v>0.40010000000000001</v>
      </c>
      <c r="AMO19">
        <v>1</v>
      </c>
      <c r="AMP19">
        <v>0.39419999999999999</v>
      </c>
      <c r="AMQ19">
        <v>0.626</v>
      </c>
      <c r="AMR19">
        <v>1</v>
      </c>
      <c r="AMS19">
        <v>0.96150000000000002</v>
      </c>
      <c r="AMT19">
        <v>0.2437</v>
      </c>
      <c r="AMU19">
        <v>1</v>
      </c>
      <c r="AMV19">
        <v>0.51719999999999999</v>
      </c>
    </row>
    <row r="20" spans="1:1036" x14ac:dyDescent="0.2">
      <c r="A20" s="13"/>
      <c r="B20" s="9"/>
      <c r="C20" s="9"/>
      <c r="D20" s="6" t="s">
        <v>5</v>
      </c>
      <c r="E20">
        <v>0.61019999999999996</v>
      </c>
      <c r="F20">
        <v>1</v>
      </c>
      <c r="G20">
        <v>0.36670000000000003</v>
      </c>
      <c r="H20">
        <v>0.75209999999999999</v>
      </c>
      <c r="I20">
        <v>1</v>
      </c>
      <c r="J20">
        <v>0.61770000000000003</v>
      </c>
      <c r="K20">
        <v>1</v>
      </c>
      <c r="L20">
        <v>0.37259999999999999</v>
      </c>
      <c r="M20">
        <v>0.48470000000000002</v>
      </c>
      <c r="N20">
        <v>0.3705</v>
      </c>
      <c r="O20">
        <v>1</v>
      </c>
      <c r="P20">
        <v>1</v>
      </c>
      <c r="Q20">
        <v>0.37130000000000002</v>
      </c>
      <c r="R20">
        <v>0.32040000000000002</v>
      </c>
      <c r="S20">
        <v>6.93E-2</v>
      </c>
      <c r="T20">
        <v>1</v>
      </c>
      <c r="U20">
        <v>1</v>
      </c>
      <c r="V20">
        <v>1</v>
      </c>
      <c r="W20">
        <v>1</v>
      </c>
      <c r="X20">
        <v>0.37390000000000001</v>
      </c>
      <c r="Y20">
        <v>0.61170000000000002</v>
      </c>
      <c r="Z20">
        <v>1</v>
      </c>
      <c r="AA20">
        <v>1</v>
      </c>
      <c r="AB20">
        <v>0.60350000000000004</v>
      </c>
      <c r="AC20">
        <v>1</v>
      </c>
      <c r="AD20">
        <v>1</v>
      </c>
      <c r="AE20">
        <v>1</v>
      </c>
      <c r="AF20">
        <v>0.37819999999999998</v>
      </c>
      <c r="AG20">
        <v>1</v>
      </c>
      <c r="AH20">
        <v>0.31919999999999998</v>
      </c>
      <c r="AI20">
        <v>1</v>
      </c>
      <c r="AJ20">
        <v>1</v>
      </c>
      <c r="AK20">
        <v>0.75439999999999996</v>
      </c>
      <c r="AL20">
        <v>0.27489999999999998</v>
      </c>
      <c r="AM20">
        <v>1</v>
      </c>
      <c r="AN20">
        <v>1</v>
      </c>
      <c r="AO20">
        <v>0.90610000000000002</v>
      </c>
      <c r="AP20">
        <v>0.60680000000000001</v>
      </c>
      <c r="AQ20">
        <v>1</v>
      </c>
      <c r="AR20">
        <v>0.31440000000000001</v>
      </c>
      <c r="AS20">
        <v>1</v>
      </c>
      <c r="AT20">
        <v>1</v>
      </c>
      <c r="AU20">
        <v>1</v>
      </c>
      <c r="AV20">
        <v>0.72650000000000003</v>
      </c>
      <c r="AW20">
        <v>0.75749999999999995</v>
      </c>
      <c r="AX20">
        <v>1</v>
      </c>
      <c r="AY20">
        <v>1</v>
      </c>
      <c r="AZ20">
        <v>0.60680000000000001</v>
      </c>
      <c r="BA20">
        <v>1</v>
      </c>
      <c r="BB20">
        <v>1</v>
      </c>
      <c r="BC20">
        <v>0.85140000000000005</v>
      </c>
      <c r="BD20">
        <v>1</v>
      </c>
      <c r="BE20">
        <v>1</v>
      </c>
      <c r="BF20">
        <v>0.6099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0.32</v>
      </c>
      <c r="BO20">
        <v>0.61619999999999997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0.9052</v>
      </c>
      <c r="BV20">
        <v>0.61970000000000003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0.61029999999999995</v>
      </c>
      <c r="CC20">
        <v>1</v>
      </c>
      <c r="CD20">
        <v>0.6119</v>
      </c>
      <c r="CE20">
        <v>1</v>
      </c>
      <c r="CF20">
        <v>1</v>
      </c>
      <c r="CG20">
        <v>1</v>
      </c>
      <c r="CH20">
        <v>0.60580000000000001</v>
      </c>
      <c r="CI20">
        <v>0.36820000000000003</v>
      </c>
      <c r="CJ20">
        <v>0.31090000000000001</v>
      </c>
      <c r="CK20">
        <v>0.15090000000000001</v>
      </c>
      <c r="CL20">
        <v>1</v>
      </c>
      <c r="CM20">
        <v>0.313</v>
      </c>
      <c r="CN20">
        <v>5.11E-2</v>
      </c>
      <c r="CO20">
        <v>1</v>
      </c>
      <c r="CP20">
        <v>1</v>
      </c>
      <c r="CQ20">
        <v>0.85309999999999997</v>
      </c>
      <c r="CR20">
        <v>0.3795</v>
      </c>
      <c r="CS20">
        <v>0.36670000000000003</v>
      </c>
      <c r="CT20">
        <v>0.74880000000000002</v>
      </c>
      <c r="CU20">
        <v>1</v>
      </c>
      <c r="CV20">
        <v>1</v>
      </c>
      <c r="CW20">
        <v>1</v>
      </c>
      <c r="CX20">
        <v>1</v>
      </c>
      <c r="CY20">
        <v>0.375</v>
      </c>
      <c r="CZ20">
        <v>0.74429999999999996</v>
      </c>
      <c r="DA20">
        <v>0.60450000000000004</v>
      </c>
      <c r="DB20">
        <v>1</v>
      </c>
      <c r="DC20">
        <v>0.37580000000000002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0.59740000000000004</v>
      </c>
      <c r="DM20">
        <v>0.14460000000000001</v>
      </c>
      <c r="DN20">
        <v>0.2828</v>
      </c>
      <c r="DO20">
        <v>0.60680000000000001</v>
      </c>
      <c r="DP20">
        <v>6.8599999999999994E-2</v>
      </c>
      <c r="DQ20">
        <v>0.31009999999999999</v>
      </c>
      <c r="DR20">
        <v>0.60670000000000002</v>
      </c>
      <c r="DS20">
        <v>0.40670000000000001</v>
      </c>
      <c r="DT20">
        <v>0.84489999999999998</v>
      </c>
      <c r="DU20">
        <v>0.53039999999999998</v>
      </c>
      <c r="DV20">
        <v>0.75409999999999999</v>
      </c>
      <c r="DW20">
        <v>0.37819999999999998</v>
      </c>
      <c r="DX20">
        <v>0.372</v>
      </c>
      <c r="DY20">
        <v>0.36499999999999999</v>
      </c>
      <c r="DZ20">
        <v>1</v>
      </c>
      <c r="EA20">
        <v>1</v>
      </c>
      <c r="EB20">
        <v>0.31240000000000001</v>
      </c>
      <c r="EC20">
        <v>0.30969999999999998</v>
      </c>
      <c r="ED20">
        <v>1</v>
      </c>
      <c r="EE20">
        <v>0.48120000000000002</v>
      </c>
      <c r="EF20">
        <v>0.61580000000000001</v>
      </c>
      <c r="EG20">
        <v>1</v>
      </c>
      <c r="EH20">
        <v>1</v>
      </c>
      <c r="EI20">
        <v>1</v>
      </c>
      <c r="EJ20">
        <v>1</v>
      </c>
      <c r="EK20">
        <v>0.48080000000000001</v>
      </c>
      <c r="EL20">
        <v>0.3795</v>
      </c>
      <c r="EM20">
        <v>1</v>
      </c>
      <c r="EN20">
        <v>0.61160000000000003</v>
      </c>
      <c r="EO20">
        <v>1</v>
      </c>
      <c r="EP20">
        <v>1</v>
      </c>
      <c r="EQ20">
        <v>0.38100000000000001</v>
      </c>
      <c r="ER20">
        <v>1</v>
      </c>
      <c r="ES20">
        <v>0.31280000000000002</v>
      </c>
      <c r="ET20">
        <v>0.75429999999999997</v>
      </c>
      <c r="EU20">
        <v>0.36759999999999998</v>
      </c>
      <c r="EV20">
        <v>0.48670000000000002</v>
      </c>
      <c r="EW20">
        <v>0.37209999999999999</v>
      </c>
      <c r="EX20">
        <v>1</v>
      </c>
      <c r="EY20">
        <v>1</v>
      </c>
      <c r="EZ20">
        <v>0.75600000000000001</v>
      </c>
      <c r="FA20">
        <v>1</v>
      </c>
      <c r="FB20">
        <v>1</v>
      </c>
      <c r="FC20">
        <v>0.62009999999999998</v>
      </c>
      <c r="FD20">
        <v>1</v>
      </c>
      <c r="FE20">
        <v>0.38100000000000001</v>
      </c>
      <c r="FF20">
        <v>0.94179999999999997</v>
      </c>
      <c r="FG20">
        <v>0.36820000000000003</v>
      </c>
      <c r="FH20">
        <v>1</v>
      </c>
      <c r="FI20">
        <v>0.14560000000000001</v>
      </c>
      <c r="FJ20">
        <v>1</v>
      </c>
      <c r="FK20">
        <v>0.26350000000000001</v>
      </c>
      <c r="FL20">
        <v>1</v>
      </c>
      <c r="FM20">
        <v>1</v>
      </c>
      <c r="FN20">
        <v>0.52590000000000003</v>
      </c>
      <c r="FO20">
        <v>0.90839999999999999</v>
      </c>
      <c r="FP20">
        <v>1</v>
      </c>
      <c r="FQ20">
        <v>1</v>
      </c>
      <c r="FR20">
        <v>1</v>
      </c>
      <c r="FS20">
        <v>0.75690000000000002</v>
      </c>
      <c r="FT20">
        <v>1</v>
      </c>
      <c r="FU20">
        <v>1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F20">
        <v>1</v>
      </c>
      <c r="GG20">
        <v>0.61170000000000002</v>
      </c>
      <c r="GH20">
        <v>0.6129</v>
      </c>
      <c r="GI20">
        <v>1</v>
      </c>
      <c r="GJ20">
        <v>1</v>
      </c>
      <c r="GK20">
        <v>1</v>
      </c>
      <c r="GL20">
        <v>1</v>
      </c>
      <c r="GM20">
        <v>1</v>
      </c>
      <c r="GN20">
        <v>0.9768</v>
      </c>
      <c r="GO20">
        <v>1</v>
      </c>
      <c r="GP20">
        <v>1</v>
      </c>
      <c r="GQ20">
        <v>0.74860000000000004</v>
      </c>
      <c r="GR20">
        <v>1</v>
      </c>
      <c r="GS20">
        <v>1</v>
      </c>
      <c r="GT20">
        <v>0.75409999999999999</v>
      </c>
      <c r="GU20">
        <v>1</v>
      </c>
      <c r="GV20">
        <v>0.93689999999999996</v>
      </c>
      <c r="GW20">
        <v>1</v>
      </c>
      <c r="GX20">
        <v>1.5E-3</v>
      </c>
      <c r="GY20">
        <v>0.31469999999999998</v>
      </c>
      <c r="GZ20">
        <v>0.38190000000000002</v>
      </c>
      <c r="HA20">
        <v>1</v>
      </c>
      <c r="HB20">
        <v>1</v>
      </c>
      <c r="HC20">
        <v>1</v>
      </c>
      <c r="HD20">
        <v>0.84060000000000001</v>
      </c>
      <c r="HE20">
        <v>1</v>
      </c>
      <c r="HF20">
        <v>0.75900000000000001</v>
      </c>
      <c r="HG20">
        <v>1</v>
      </c>
      <c r="HH20">
        <v>0.13930000000000001</v>
      </c>
      <c r="HI20">
        <v>0.84660000000000002</v>
      </c>
      <c r="HJ20">
        <v>1</v>
      </c>
      <c r="HK20">
        <v>1</v>
      </c>
      <c r="HL20">
        <v>0.75619999999999998</v>
      </c>
      <c r="HM20">
        <v>1</v>
      </c>
      <c r="HN20">
        <v>1</v>
      </c>
      <c r="HO20">
        <v>1</v>
      </c>
      <c r="HP20">
        <v>1</v>
      </c>
      <c r="HQ20">
        <v>0.60770000000000002</v>
      </c>
      <c r="HR20">
        <v>1</v>
      </c>
      <c r="HS20">
        <v>1</v>
      </c>
      <c r="HT20">
        <v>1</v>
      </c>
      <c r="HU20">
        <v>1</v>
      </c>
      <c r="HV20">
        <v>1</v>
      </c>
      <c r="HW20">
        <v>0.37330000000000002</v>
      </c>
      <c r="HX20">
        <v>0.76229999999999998</v>
      </c>
      <c r="HY20">
        <v>0.60970000000000002</v>
      </c>
      <c r="HZ20">
        <v>0.61250000000000004</v>
      </c>
      <c r="IA20">
        <v>0.27629999999999999</v>
      </c>
      <c r="IB20">
        <v>0.378</v>
      </c>
      <c r="IC20">
        <v>0.38040000000000002</v>
      </c>
      <c r="ID20">
        <v>1</v>
      </c>
      <c r="IE20">
        <v>1</v>
      </c>
      <c r="IF20">
        <v>1.7500000000000002E-2</v>
      </c>
      <c r="IG20">
        <v>1</v>
      </c>
      <c r="IH20">
        <v>1</v>
      </c>
      <c r="II20">
        <v>1</v>
      </c>
      <c r="IJ20">
        <v>0.3705</v>
      </c>
      <c r="IK20">
        <v>1</v>
      </c>
      <c r="IL20">
        <v>1</v>
      </c>
      <c r="IM20">
        <v>1</v>
      </c>
      <c r="IN20">
        <v>0.37830000000000003</v>
      </c>
      <c r="IO20">
        <v>0.75829999999999997</v>
      </c>
      <c r="IP20">
        <v>0.75190000000000001</v>
      </c>
      <c r="IQ20">
        <v>0.84719999999999995</v>
      </c>
      <c r="IR20">
        <v>1</v>
      </c>
      <c r="IS20">
        <v>0.1419</v>
      </c>
      <c r="IT20">
        <v>0.47570000000000001</v>
      </c>
      <c r="IU20">
        <v>1</v>
      </c>
      <c r="IV20">
        <v>1</v>
      </c>
      <c r="IW20">
        <v>0.60909999999999997</v>
      </c>
      <c r="IX20">
        <v>1</v>
      </c>
      <c r="IY20">
        <v>1</v>
      </c>
      <c r="IZ20">
        <v>1</v>
      </c>
      <c r="JA20">
        <v>1</v>
      </c>
      <c r="JB20">
        <v>1</v>
      </c>
      <c r="JC20">
        <v>0.1547</v>
      </c>
      <c r="JD20">
        <v>1</v>
      </c>
      <c r="JE20">
        <v>1</v>
      </c>
      <c r="JF20">
        <v>0.75319999999999998</v>
      </c>
      <c r="JG20">
        <v>0.14580000000000001</v>
      </c>
      <c r="JH20">
        <v>1</v>
      </c>
      <c r="JI20">
        <v>0.30890000000000001</v>
      </c>
      <c r="JJ20">
        <v>0.3755</v>
      </c>
      <c r="JK20">
        <v>0.14799999999999999</v>
      </c>
      <c r="JL20">
        <v>0.31830000000000003</v>
      </c>
      <c r="JM20">
        <v>1</v>
      </c>
      <c r="JN20">
        <v>1</v>
      </c>
      <c r="JO20">
        <v>1</v>
      </c>
      <c r="JP20">
        <v>1</v>
      </c>
      <c r="JQ20">
        <v>1</v>
      </c>
      <c r="JR20">
        <v>1</v>
      </c>
      <c r="JS20">
        <v>1</v>
      </c>
      <c r="JT20">
        <v>1</v>
      </c>
      <c r="JU20">
        <v>1</v>
      </c>
      <c r="JV20">
        <v>1</v>
      </c>
      <c r="JW20">
        <v>1</v>
      </c>
      <c r="JX20">
        <v>1</v>
      </c>
      <c r="JY20">
        <v>0.314</v>
      </c>
      <c r="JZ20">
        <v>1</v>
      </c>
      <c r="KA20">
        <v>0.37190000000000001</v>
      </c>
      <c r="KB20">
        <v>1</v>
      </c>
      <c r="KC20">
        <v>1</v>
      </c>
      <c r="KD20">
        <v>0.60429999999999995</v>
      </c>
      <c r="KE20">
        <v>0.61799999999999999</v>
      </c>
      <c r="KF20">
        <v>0.31090000000000001</v>
      </c>
      <c r="KG20">
        <v>1</v>
      </c>
      <c r="KH20">
        <v>0.14530000000000001</v>
      </c>
      <c r="KI20">
        <v>0.6169</v>
      </c>
      <c r="KJ20">
        <v>1</v>
      </c>
      <c r="KK20">
        <v>0.30809999999999998</v>
      </c>
      <c r="KL20">
        <v>5.5899999999999998E-2</v>
      </c>
      <c r="KM20">
        <v>0.3795</v>
      </c>
      <c r="KN20">
        <v>0.61329999999999996</v>
      </c>
      <c r="KO20">
        <v>3.2300000000000002E-2</v>
      </c>
      <c r="KP20">
        <v>1</v>
      </c>
      <c r="KQ20">
        <v>0.75090000000000001</v>
      </c>
      <c r="KR20">
        <v>1</v>
      </c>
      <c r="KS20">
        <v>0.752</v>
      </c>
      <c r="KT20">
        <v>0.6149</v>
      </c>
      <c r="KU20">
        <v>0.13980000000000001</v>
      </c>
      <c r="KV20">
        <v>0.1482</v>
      </c>
      <c r="KW20">
        <v>0.376</v>
      </c>
      <c r="KX20">
        <v>0.36820000000000003</v>
      </c>
      <c r="KY20">
        <v>0.1464</v>
      </c>
      <c r="KZ20">
        <v>0.75839999999999996</v>
      </c>
      <c r="LA20">
        <v>0.61709999999999998</v>
      </c>
      <c r="LB20">
        <v>3.3599999999999998E-2</v>
      </c>
      <c r="LC20">
        <v>1</v>
      </c>
      <c r="LD20">
        <v>1</v>
      </c>
      <c r="LE20">
        <v>1</v>
      </c>
      <c r="LF20">
        <v>0.60499999999999998</v>
      </c>
      <c r="LG20">
        <v>0.60819999999999996</v>
      </c>
      <c r="LH20">
        <v>1</v>
      </c>
      <c r="LI20">
        <v>1</v>
      </c>
      <c r="LJ20">
        <v>1</v>
      </c>
      <c r="LK20">
        <v>1</v>
      </c>
      <c r="LL20">
        <v>1</v>
      </c>
      <c r="LM20">
        <v>5.2200000000000003E-2</v>
      </c>
      <c r="LN20">
        <v>1</v>
      </c>
      <c r="LO20">
        <v>1</v>
      </c>
      <c r="LP20">
        <v>1</v>
      </c>
      <c r="LQ20">
        <v>1</v>
      </c>
      <c r="LR20">
        <v>0.37469999999999998</v>
      </c>
      <c r="LS20">
        <v>1</v>
      </c>
      <c r="LT20">
        <v>0.37730000000000002</v>
      </c>
      <c r="LU20">
        <v>1</v>
      </c>
      <c r="LV20">
        <v>1</v>
      </c>
      <c r="LW20">
        <v>1.9699999999999999E-2</v>
      </c>
      <c r="LX20">
        <v>0.37680000000000002</v>
      </c>
      <c r="LY20">
        <v>1</v>
      </c>
      <c r="LZ20">
        <v>1</v>
      </c>
      <c r="MA20">
        <v>1</v>
      </c>
      <c r="MB20">
        <v>1</v>
      </c>
      <c r="MC20">
        <v>1</v>
      </c>
      <c r="MD20">
        <v>0.52080000000000004</v>
      </c>
      <c r="ME20">
        <v>0.52580000000000005</v>
      </c>
      <c r="MF20">
        <v>0.60960000000000003</v>
      </c>
      <c r="MG20">
        <v>0.75990000000000002</v>
      </c>
      <c r="MH20">
        <v>0.75280000000000002</v>
      </c>
      <c r="MI20">
        <v>0.15459999999999999</v>
      </c>
      <c r="MJ20">
        <v>1</v>
      </c>
      <c r="MK20">
        <v>1</v>
      </c>
      <c r="ML20">
        <v>0.84709999999999996</v>
      </c>
      <c r="MM20">
        <v>1</v>
      </c>
      <c r="MN20">
        <v>1</v>
      </c>
      <c r="MO20">
        <v>1</v>
      </c>
      <c r="MP20">
        <v>1</v>
      </c>
      <c r="MQ20">
        <v>0.75570000000000004</v>
      </c>
      <c r="MR20">
        <v>1</v>
      </c>
      <c r="MS20">
        <v>0.14399999999999999</v>
      </c>
      <c r="MT20">
        <v>1</v>
      </c>
      <c r="MU20">
        <v>0.60660000000000003</v>
      </c>
      <c r="MV20">
        <v>0.60319999999999996</v>
      </c>
      <c r="MW20">
        <v>0.37040000000000001</v>
      </c>
      <c r="MX20">
        <v>1</v>
      </c>
      <c r="MY20">
        <v>1</v>
      </c>
      <c r="MZ20">
        <v>1</v>
      </c>
      <c r="NA20">
        <v>1</v>
      </c>
      <c r="NB20">
        <v>1</v>
      </c>
      <c r="NC20">
        <v>1</v>
      </c>
      <c r="ND20">
        <v>0.61119999999999997</v>
      </c>
      <c r="NE20">
        <v>1</v>
      </c>
      <c r="NF20">
        <v>2.7400000000000001E-2</v>
      </c>
      <c r="NG20">
        <v>3.5499999999999997E-2</v>
      </c>
      <c r="NH20">
        <v>1</v>
      </c>
      <c r="NI20">
        <v>5.0299999999999997E-2</v>
      </c>
      <c r="NJ20">
        <v>0.47939999999999999</v>
      </c>
      <c r="NK20">
        <v>6.9999999999999999E-4</v>
      </c>
      <c r="NL20">
        <v>0.61070000000000002</v>
      </c>
      <c r="NM20">
        <v>0.36459999999999998</v>
      </c>
      <c r="NN20">
        <v>1</v>
      </c>
      <c r="NO20">
        <v>7.3700000000000002E-2</v>
      </c>
      <c r="NP20">
        <v>0.76119999999999999</v>
      </c>
      <c r="NQ20">
        <v>0.31430000000000002</v>
      </c>
      <c r="NR20">
        <v>0.37609999999999999</v>
      </c>
      <c r="NS20">
        <v>3.1600000000000003E-2</v>
      </c>
      <c r="NT20">
        <v>1</v>
      </c>
      <c r="NU20">
        <v>0.14899999999999999</v>
      </c>
      <c r="NV20">
        <v>5.6000000000000001E-2</v>
      </c>
      <c r="NW20">
        <v>0.85199999999999998</v>
      </c>
      <c r="NX20">
        <v>5.04E-2</v>
      </c>
      <c r="NY20">
        <v>0.75439999999999996</v>
      </c>
      <c r="NZ20">
        <v>1</v>
      </c>
      <c r="OA20">
        <v>1</v>
      </c>
      <c r="OB20">
        <v>1</v>
      </c>
      <c r="OC20">
        <v>1</v>
      </c>
      <c r="OD20">
        <v>0.1353</v>
      </c>
      <c r="OE20">
        <v>1</v>
      </c>
      <c r="OF20">
        <v>1</v>
      </c>
      <c r="OG20">
        <v>1</v>
      </c>
      <c r="OH20">
        <v>0.1555</v>
      </c>
      <c r="OI20">
        <v>1</v>
      </c>
      <c r="OJ20">
        <v>1</v>
      </c>
      <c r="OK20">
        <v>0.38</v>
      </c>
      <c r="OL20">
        <v>0.38069999999999998</v>
      </c>
      <c r="OM20">
        <v>0.62380000000000002</v>
      </c>
      <c r="ON20">
        <v>0.36820000000000003</v>
      </c>
      <c r="OO20">
        <v>1</v>
      </c>
      <c r="OP20">
        <v>1</v>
      </c>
      <c r="OQ20">
        <v>0.72540000000000004</v>
      </c>
      <c r="OR20">
        <v>1</v>
      </c>
      <c r="OS20">
        <v>0.75680000000000003</v>
      </c>
      <c r="OT20">
        <v>1</v>
      </c>
      <c r="OU20">
        <v>1</v>
      </c>
      <c r="OV20">
        <v>0.30549999999999999</v>
      </c>
      <c r="OW20">
        <v>0.74170000000000003</v>
      </c>
      <c r="OX20">
        <v>1</v>
      </c>
      <c r="OY20">
        <v>1</v>
      </c>
      <c r="OZ20">
        <v>1</v>
      </c>
      <c r="PA20">
        <v>0.74760000000000004</v>
      </c>
      <c r="PB20">
        <v>1</v>
      </c>
      <c r="PC20">
        <v>0.59760000000000002</v>
      </c>
      <c r="PD20">
        <v>0.93879999999999997</v>
      </c>
      <c r="PE20">
        <v>1</v>
      </c>
      <c r="PF20">
        <v>1</v>
      </c>
      <c r="PG20">
        <v>1</v>
      </c>
      <c r="PH20">
        <v>0.61499999999999999</v>
      </c>
      <c r="PI20">
        <v>0.313</v>
      </c>
      <c r="PJ20">
        <v>1</v>
      </c>
      <c r="PK20">
        <v>5.3100000000000001E-2</v>
      </c>
      <c r="PL20">
        <v>0.47349999999999998</v>
      </c>
      <c r="PM20">
        <v>0.60199999999999998</v>
      </c>
      <c r="PN20">
        <v>0.27460000000000001</v>
      </c>
      <c r="PO20">
        <v>0.26889999999999997</v>
      </c>
      <c r="PP20">
        <v>1</v>
      </c>
      <c r="PQ20">
        <v>0.60780000000000001</v>
      </c>
      <c r="PR20">
        <v>0.75919999999999999</v>
      </c>
      <c r="PS20">
        <v>7.0099999999999996E-2</v>
      </c>
      <c r="PT20">
        <v>0.89870000000000005</v>
      </c>
      <c r="PU20">
        <v>0.9073</v>
      </c>
      <c r="PV20">
        <v>6.7199999999999996E-2</v>
      </c>
      <c r="PW20">
        <v>0.8468</v>
      </c>
      <c r="PX20">
        <v>0.90649999999999997</v>
      </c>
      <c r="PY20">
        <v>0.90769999999999995</v>
      </c>
      <c r="PZ20">
        <v>1</v>
      </c>
      <c r="QA20">
        <v>0.34870000000000001</v>
      </c>
      <c r="QB20">
        <v>1</v>
      </c>
      <c r="QC20">
        <v>1</v>
      </c>
      <c r="QD20">
        <v>1</v>
      </c>
      <c r="QE20">
        <v>1</v>
      </c>
      <c r="QF20">
        <v>1</v>
      </c>
      <c r="QG20">
        <v>0.31709999999999999</v>
      </c>
      <c r="QH20">
        <v>1</v>
      </c>
      <c r="QI20">
        <v>1</v>
      </c>
      <c r="QJ20">
        <v>1</v>
      </c>
      <c r="QK20">
        <v>0.47270000000000001</v>
      </c>
      <c r="QL20">
        <v>0.48130000000000001</v>
      </c>
      <c r="QM20">
        <v>1</v>
      </c>
      <c r="QN20">
        <v>0.48170000000000002</v>
      </c>
      <c r="QO20">
        <v>1</v>
      </c>
      <c r="QP20">
        <v>0.30590000000000001</v>
      </c>
      <c r="QQ20">
        <v>1</v>
      </c>
      <c r="QR20">
        <v>1</v>
      </c>
      <c r="QS20">
        <v>1</v>
      </c>
      <c r="QT20">
        <v>1</v>
      </c>
      <c r="QU20">
        <v>1.5299999999999999E-2</v>
      </c>
      <c r="QV20">
        <v>0.75590000000000002</v>
      </c>
      <c r="QW20">
        <v>1</v>
      </c>
      <c r="QX20">
        <v>1</v>
      </c>
      <c r="QY20">
        <v>0.13619999999999999</v>
      </c>
      <c r="QZ20">
        <v>1</v>
      </c>
      <c r="RA20">
        <v>0.6018</v>
      </c>
      <c r="RB20">
        <v>0.14050000000000001</v>
      </c>
      <c r="RC20">
        <v>0.60129999999999995</v>
      </c>
      <c r="RD20">
        <v>0.61009999999999998</v>
      </c>
      <c r="RE20">
        <v>0.35160000000000002</v>
      </c>
      <c r="RF20">
        <v>0.4839</v>
      </c>
      <c r="RG20">
        <v>0.31290000000000001</v>
      </c>
      <c r="RH20">
        <v>0.84870000000000001</v>
      </c>
      <c r="RI20">
        <v>2.01E-2</v>
      </c>
      <c r="RJ20">
        <v>0.28539999999999999</v>
      </c>
      <c r="RK20">
        <v>0.60940000000000005</v>
      </c>
      <c r="RL20">
        <v>0.75419999999999998</v>
      </c>
      <c r="RM20">
        <v>1</v>
      </c>
      <c r="RN20">
        <v>1</v>
      </c>
      <c r="RO20">
        <v>0.76039999999999996</v>
      </c>
      <c r="RP20">
        <v>1</v>
      </c>
      <c r="RQ20">
        <v>0.13700000000000001</v>
      </c>
      <c r="RR20">
        <v>1</v>
      </c>
      <c r="RS20">
        <v>0.3755</v>
      </c>
      <c r="RT20">
        <v>0.14369999999999999</v>
      </c>
      <c r="RU20">
        <v>1</v>
      </c>
      <c r="RV20">
        <v>1</v>
      </c>
      <c r="RW20">
        <v>0.37330000000000002</v>
      </c>
      <c r="RX20">
        <v>1</v>
      </c>
      <c r="RY20">
        <v>1</v>
      </c>
      <c r="RZ20">
        <v>5.4199999999999998E-2</v>
      </c>
      <c r="SA20">
        <v>0.37130000000000002</v>
      </c>
      <c r="SB20">
        <v>0.13819999999999999</v>
      </c>
      <c r="SC20">
        <v>1</v>
      </c>
      <c r="SD20">
        <v>1</v>
      </c>
      <c r="SE20">
        <v>0.31869999999999998</v>
      </c>
      <c r="SF20">
        <v>0.15359999999999999</v>
      </c>
      <c r="SG20">
        <v>1</v>
      </c>
      <c r="SH20">
        <v>0.1343</v>
      </c>
      <c r="SI20">
        <v>0.85009999999999997</v>
      </c>
      <c r="SJ20">
        <v>0.47949999999999998</v>
      </c>
      <c r="SK20">
        <v>1</v>
      </c>
      <c r="SL20">
        <v>1</v>
      </c>
      <c r="SM20">
        <v>0.75639999999999996</v>
      </c>
      <c r="SN20">
        <v>1</v>
      </c>
      <c r="SO20">
        <v>1</v>
      </c>
      <c r="SP20">
        <v>0.85070000000000001</v>
      </c>
      <c r="SQ20">
        <v>0.37130000000000002</v>
      </c>
      <c r="SR20">
        <v>0.13769999999999999</v>
      </c>
      <c r="SS20">
        <v>1</v>
      </c>
      <c r="ST20">
        <v>0.60950000000000004</v>
      </c>
      <c r="SU20">
        <v>1.32E-2</v>
      </c>
      <c r="SV20">
        <v>0.14169999999999999</v>
      </c>
      <c r="SW20">
        <v>0.1346</v>
      </c>
      <c r="SX20">
        <v>0.60760000000000003</v>
      </c>
      <c r="SY20">
        <v>1</v>
      </c>
      <c r="SZ20">
        <v>0.13980000000000001</v>
      </c>
      <c r="TA20">
        <v>1</v>
      </c>
      <c r="TB20">
        <v>1</v>
      </c>
      <c r="TC20">
        <v>1</v>
      </c>
      <c r="TD20">
        <v>0.3705</v>
      </c>
      <c r="TE20">
        <v>0.3755</v>
      </c>
      <c r="TF20">
        <v>0.3795</v>
      </c>
      <c r="TG20">
        <v>1</v>
      </c>
      <c r="TH20">
        <v>1</v>
      </c>
      <c r="TI20">
        <v>1</v>
      </c>
      <c r="TJ20">
        <v>0.37830000000000003</v>
      </c>
      <c r="TK20">
        <v>1</v>
      </c>
      <c r="TL20">
        <v>1</v>
      </c>
      <c r="TM20">
        <v>0.85219999999999996</v>
      </c>
      <c r="TN20">
        <v>1</v>
      </c>
      <c r="TO20">
        <v>0.7571</v>
      </c>
      <c r="TP20">
        <v>1</v>
      </c>
      <c r="TQ20">
        <v>1</v>
      </c>
      <c r="TR20">
        <v>1</v>
      </c>
      <c r="TS20">
        <v>1</v>
      </c>
      <c r="TT20">
        <v>1</v>
      </c>
      <c r="TU20">
        <v>0.61309999999999998</v>
      </c>
      <c r="TV20">
        <v>0.61450000000000005</v>
      </c>
      <c r="TW20">
        <v>1</v>
      </c>
      <c r="TX20">
        <v>0.6169</v>
      </c>
      <c r="TY20">
        <v>1</v>
      </c>
      <c r="TZ20">
        <v>0.31619999999999998</v>
      </c>
      <c r="UA20">
        <v>1</v>
      </c>
      <c r="UB20">
        <v>1</v>
      </c>
      <c r="UC20">
        <v>0.90539999999999998</v>
      </c>
      <c r="UD20">
        <v>1</v>
      </c>
      <c r="UE20">
        <v>1</v>
      </c>
      <c r="UF20">
        <v>1</v>
      </c>
      <c r="UG20">
        <v>0.37330000000000002</v>
      </c>
      <c r="UH20">
        <v>1</v>
      </c>
      <c r="UI20">
        <v>0.1474</v>
      </c>
      <c r="UJ20">
        <v>1</v>
      </c>
      <c r="UK20">
        <v>1</v>
      </c>
      <c r="UL20">
        <v>1</v>
      </c>
      <c r="UM20">
        <v>1</v>
      </c>
      <c r="UN20">
        <v>0.3705</v>
      </c>
      <c r="UO20">
        <v>1</v>
      </c>
      <c r="UP20">
        <v>0.48670000000000002</v>
      </c>
      <c r="UQ20">
        <v>1</v>
      </c>
      <c r="UR20">
        <v>0.48170000000000002</v>
      </c>
      <c r="US20">
        <v>1</v>
      </c>
      <c r="UT20">
        <v>0.1416</v>
      </c>
      <c r="UU20">
        <v>0.90710000000000002</v>
      </c>
      <c r="UV20">
        <v>1</v>
      </c>
      <c r="UW20">
        <v>0.6109</v>
      </c>
      <c r="UX20">
        <v>0.47820000000000001</v>
      </c>
      <c r="UY20">
        <v>6.8999999999999999E-3</v>
      </c>
      <c r="UZ20">
        <v>1</v>
      </c>
      <c r="VA20">
        <v>1</v>
      </c>
      <c r="VB20">
        <v>1</v>
      </c>
      <c r="VC20">
        <v>1</v>
      </c>
      <c r="VD20">
        <v>0.24390000000000001</v>
      </c>
      <c r="VE20">
        <v>1</v>
      </c>
      <c r="VF20">
        <v>1</v>
      </c>
      <c r="VG20">
        <v>1</v>
      </c>
      <c r="VH20">
        <v>1</v>
      </c>
      <c r="VI20">
        <v>1</v>
      </c>
      <c r="VJ20">
        <v>0.75890000000000002</v>
      </c>
      <c r="VK20">
        <v>0.60960000000000003</v>
      </c>
      <c r="VL20">
        <v>1</v>
      </c>
      <c r="VM20">
        <v>0.4824</v>
      </c>
      <c r="VN20">
        <v>1</v>
      </c>
      <c r="VO20">
        <v>1</v>
      </c>
      <c r="VP20">
        <v>0.6149</v>
      </c>
      <c r="VQ20">
        <v>0.39489999999999997</v>
      </c>
      <c r="VR20">
        <v>0.59850000000000003</v>
      </c>
      <c r="VS20">
        <v>1</v>
      </c>
      <c r="VT20">
        <v>0.76090000000000002</v>
      </c>
      <c r="VU20">
        <v>1</v>
      </c>
      <c r="VV20">
        <v>1</v>
      </c>
      <c r="VW20">
        <v>1</v>
      </c>
      <c r="VX20">
        <v>0.36499999999999999</v>
      </c>
      <c r="VY20">
        <v>0.75719999999999998</v>
      </c>
      <c r="VZ20">
        <v>0.60509999999999997</v>
      </c>
      <c r="WA20">
        <v>0.7228</v>
      </c>
      <c r="WB20">
        <v>1</v>
      </c>
      <c r="WC20">
        <v>0.13669999999999999</v>
      </c>
      <c r="WD20">
        <v>0.60660000000000003</v>
      </c>
      <c r="WE20">
        <v>1</v>
      </c>
      <c r="WF20">
        <v>1</v>
      </c>
      <c r="WG20">
        <v>1</v>
      </c>
      <c r="WH20">
        <v>0.8458</v>
      </c>
      <c r="WI20">
        <v>1</v>
      </c>
      <c r="WJ20">
        <v>5.2499999999999998E-2</v>
      </c>
      <c r="WK20">
        <v>0.48670000000000002</v>
      </c>
      <c r="WL20">
        <v>1</v>
      </c>
      <c r="WM20">
        <v>1</v>
      </c>
      <c r="WN20">
        <v>0.40360000000000001</v>
      </c>
      <c r="WO20">
        <v>1</v>
      </c>
      <c r="WP20">
        <v>0.90369999999999995</v>
      </c>
      <c r="WQ20">
        <v>1</v>
      </c>
      <c r="WR20">
        <v>1</v>
      </c>
      <c r="WS20">
        <v>1</v>
      </c>
      <c r="WT20">
        <v>1</v>
      </c>
      <c r="WU20">
        <v>1</v>
      </c>
      <c r="WV20">
        <v>0.60780000000000001</v>
      </c>
      <c r="WW20">
        <v>1</v>
      </c>
      <c r="WX20">
        <v>1</v>
      </c>
      <c r="WY20">
        <v>0.61470000000000002</v>
      </c>
      <c r="WZ20">
        <v>1</v>
      </c>
      <c r="XA20">
        <v>1</v>
      </c>
      <c r="XB20">
        <v>1</v>
      </c>
      <c r="XC20">
        <v>1</v>
      </c>
      <c r="XD20">
        <v>1</v>
      </c>
      <c r="XE20">
        <v>0.84</v>
      </c>
      <c r="XF20">
        <v>1</v>
      </c>
      <c r="XG20">
        <v>1</v>
      </c>
      <c r="XH20">
        <v>1</v>
      </c>
      <c r="XI20">
        <v>0.40560000000000002</v>
      </c>
      <c r="XJ20">
        <v>1</v>
      </c>
      <c r="XK20">
        <v>1</v>
      </c>
      <c r="XL20">
        <v>1</v>
      </c>
      <c r="XM20">
        <v>1</v>
      </c>
      <c r="XN20">
        <v>0.14219999999999999</v>
      </c>
      <c r="XO20">
        <v>1</v>
      </c>
      <c r="XP20">
        <v>1</v>
      </c>
      <c r="XQ20">
        <v>1</v>
      </c>
      <c r="XR20">
        <v>1</v>
      </c>
      <c r="XS20">
        <v>0.75629999999999997</v>
      </c>
      <c r="XT20">
        <v>0.37490000000000001</v>
      </c>
      <c r="XU20">
        <v>0.372</v>
      </c>
      <c r="XV20">
        <v>1</v>
      </c>
      <c r="XW20">
        <v>1</v>
      </c>
      <c r="XX20">
        <v>1</v>
      </c>
      <c r="XY20">
        <v>0.84689999999999999</v>
      </c>
      <c r="XZ20">
        <v>0.72499999999999998</v>
      </c>
      <c r="YA20">
        <v>0.60929999999999995</v>
      </c>
      <c r="YB20">
        <v>1</v>
      </c>
      <c r="YC20">
        <v>0.61670000000000003</v>
      </c>
      <c r="YD20">
        <v>1</v>
      </c>
      <c r="YE20">
        <v>1</v>
      </c>
      <c r="YF20">
        <v>0.3412</v>
      </c>
      <c r="YG20">
        <v>1</v>
      </c>
      <c r="YH20">
        <v>1</v>
      </c>
      <c r="YI20">
        <v>0.372</v>
      </c>
      <c r="YJ20">
        <v>0.26840000000000003</v>
      </c>
      <c r="YK20">
        <v>1</v>
      </c>
      <c r="YL20">
        <v>1</v>
      </c>
      <c r="YM20">
        <v>1</v>
      </c>
      <c r="YN20">
        <v>1</v>
      </c>
      <c r="YO20">
        <v>1</v>
      </c>
      <c r="YP20">
        <v>0.1484</v>
      </c>
      <c r="YQ20">
        <v>1</v>
      </c>
      <c r="YR20">
        <v>1</v>
      </c>
      <c r="YS20">
        <v>0.85089999999999999</v>
      </c>
      <c r="YT20">
        <v>1</v>
      </c>
      <c r="YU20">
        <v>1</v>
      </c>
      <c r="YV20">
        <v>0.1396</v>
      </c>
      <c r="YW20">
        <v>1</v>
      </c>
      <c r="YX20">
        <v>1</v>
      </c>
      <c r="YY20">
        <v>0.62019999999999997</v>
      </c>
      <c r="YZ20">
        <v>1</v>
      </c>
      <c r="ZA20">
        <v>1</v>
      </c>
      <c r="ZB20">
        <v>1</v>
      </c>
      <c r="ZC20">
        <v>0.60389999999999999</v>
      </c>
      <c r="ZD20">
        <v>1</v>
      </c>
      <c r="ZE20">
        <v>1</v>
      </c>
      <c r="ZF20">
        <v>1</v>
      </c>
      <c r="ZG20">
        <v>1</v>
      </c>
      <c r="ZH20">
        <v>1</v>
      </c>
      <c r="ZI20">
        <v>1</v>
      </c>
      <c r="ZJ20">
        <v>1</v>
      </c>
      <c r="ZK20">
        <v>0.85319999999999996</v>
      </c>
      <c r="ZL20">
        <v>1</v>
      </c>
      <c r="ZM20">
        <v>1</v>
      </c>
      <c r="ZN20">
        <v>0.76019999999999999</v>
      </c>
      <c r="ZO20">
        <v>1</v>
      </c>
      <c r="ZP20">
        <v>1</v>
      </c>
      <c r="ZQ20">
        <v>0.60799999999999998</v>
      </c>
      <c r="ZR20">
        <v>0.37830000000000003</v>
      </c>
      <c r="ZS20">
        <v>1</v>
      </c>
      <c r="ZT20">
        <v>1</v>
      </c>
      <c r="ZU20">
        <v>1</v>
      </c>
      <c r="ZV20">
        <v>0.30859999999999999</v>
      </c>
      <c r="ZW20">
        <v>0.14099999999999999</v>
      </c>
      <c r="ZX20">
        <v>1</v>
      </c>
      <c r="ZY20">
        <v>1</v>
      </c>
      <c r="ZZ20">
        <v>1</v>
      </c>
      <c r="AAA20">
        <v>0.14050000000000001</v>
      </c>
      <c r="AAB20">
        <v>1</v>
      </c>
      <c r="AAC20">
        <v>0.74970000000000003</v>
      </c>
      <c r="AAD20">
        <v>1</v>
      </c>
      <c r="AAE20">
        <v>1</v>
      </c>
      <c r="AAF20">
        <v>1</v>
      </c>
      <c r="AAG20">
        <v>1</v>
      </c>
      <c r="AAH20">
        <v>1</v>
      </c>
      <c r="AAI20">
        <v>1</v>
      </c>
      <c r="AAJ20">
        <v>0.1346</v>
      </c>
      <c r="AAK20">
        <v>1</v>
      </c>
      <c r="AAL20">
        <v>1</v>
      </c>
      <c r="AAM20">
        <v>1</v>
      </c>
      <c r="AAN20">
        <v>1</v>
      </c>
      <c r="AAO20">
        <v>1</v>
      </c>
      <c r="AAP20">
        <v>1</v>
      </c>
      <c r="AAQ20">
        <v>1</v>
      </c>
      <c r="AAR20">
        <v>1</v>
      </c>
      <c r="AAS20">
        <v>1</v>
      </c>
      <c r="AAT20">
        <v>1</v>
      </c>
      <c r="AAU20">
        <v>1</v>
      </c>
      <c r="AAV20">
        <v>1</v>
      </c>
      <c r="AAW20">
        <v>0.60040000000000004</v>
      </c>
      <c r="AAX20">
        <v>1</v>
      </c>
      <c r="AAY20">
        <v>1</v>
      </c>
      <c r="AAZ20">
        <v>1</v>
      </c>
      <c r="ABA20">
        <v>0.36480000000000001</v>
      </c>
      <c r="ABB20">
        <v>1</v>
      </c>
      <c r="ABC20">
        <v>0.85189999999999999</v>
      </c>
      <c r="ABD20">
        <v>1</v>
      </c>
      <c r="ABE20">
        <v>0.60699999999999998</v>
      </c>
      <c r="ABF20">
        <v>0.7571</v>
      </c>
      <c r="ABG20">
        <v>0.60640000000000005</v>
      </c>
      <c r="ABH20">
        <v>0.37690000000000001</v>
      </c>
      <c r="ABI20">
        <v>1</v>
      </c>
      <c r="ABJ20">
        <v>1</v>
      </c>
      <c r="ABK20">
        <v>1</v>
      </c>
      <c r="ABL20">
        <v>0.15279999999999999</v>
      </c>
      <c r="ABM20">
        <v>1</v>
      </c>
      <c r="ABN20">
        <v>0.60529999999999995</v>
      </c>
      <c r="ABO20">
        <v>1</v>
      </c>
      <c r="ABP20">
        <v>0.1507</v>
      </c>
      <c r="ABQ20">
        <v>0.60529999999999995</v>
      </c>
      <c r="ABR20">
        <v>1</v>
      </c>
      <c r="ABS20">
        <v>0.61070000000000002</v>
      </c>
      <c r="ABT20">
        <v>0.24740000000000001</v>
      </c>
      <c r="ABU20">
        <v>1</v>
      </c>
      <c r="ABV20">
        <v>1</v>
      </c>
      <c r="ABW20">
        <v>1</v>
      </c>
      <c r="ABX20">
        <v>1</v>
      </c>
      <c r="ABY20">
        <v>1</v>
      </c>
      <c r="ABZ20">
        <v>1</v>
      </c>
      <c r="ACA20">
        <v>0.3705</v>
      </c>
      <c r="ACB20">
        <v>0.1406</v>
      </c>
      <c r="ACC20">
        <v>0.13189999999999999</v>
      </c>
      <c r="ACD20">
        <v>1</v>
      </c>
      <c r="ACE20">
        <v>0.6129</v>
      </c>
      <c r="ACF20">
        <v>1</v>
      </c>
      <c r="ACG20">
        <v>1</v>
      </c>
      <c r="ACH20">
        <v>1</v>
      </c>
      <c r="ACI20">
        <v>1</v>
      </c>
      <c r="ACJ20">
        <v>1</v>
      </c>
      <c r="ACK20">
        <v>1</v>
      </c>
      <c r="ACL20">
        <v>1</v>
      </c>
      <c r="ACM20">
        <v>0.84519999999999995</v>
      </c>
      <c r="ACN20">
        <v>0.311</v>
      </c>
      <c r="ACO20">
        <v>1</v>
      </c>
      <c r="ACP20">
        <v>1</v>
      </c>
      <c r="ACQ20">
        <v>1</v>
      </c>
      <c r="ACR20">
        <v>0.31240000000000001</v>
      </c>
      <c r="ACS20">
        <v>1</v>
      </c>
      <c r="ACT20">
        <v>1</v>
      </c>
      <c r="ACU20">
        <v>1</v>
      </c>
      <c r="ACV20">
        <v>4.9700000000000001E-2</v>
      </c>
      <c r="ACW20">
        <v>1</v>
      </c>
      <c r="ACX20">
        <v>0.85219999999999996</v>
      </c>
      <c r="ACY20">
        <v>1</v>
      </c>
      <c r="ACZ20">
        <v>0.48620000000000002</v>
      </c>
      <c r="ADA20">
        <v>1</v>
      </c>
      <c r="ADB20">
        <v>1</v>
      </c>
      <c r="ADC20">
        <v>0.36670000000000003</v>
      </c>
      <c r="ADD20">
        <v>1</v>
      </c>
      <c r="ADE20">
        <v>1</v>
      </c>
      <c r="ADF20">
        <v>1</v>
      </c>
      <c r="ADG20">
        <v>0.60980000000000001</v>
      </c>
      <c r="ADH20">
        <v>1</v>
      </c>
      <c r="ADI20">
        <v>0.76219999999999999</v>
      </c>
      <c r="ADJ20">
        <v>0.61450000000000005</v>
      </c>
      <c r="ADK20">
        <v>1</v>
      </c>
      <c r="ADL20">
        <v>0.378</v>
      </c>
      <c r="ADM20">
        <v>1</v>
      </c>
      <c r="ADN20">
        <v>1</v>
      </c>
      <c r="ADO20">
        <v>0.6169</v>
      </c>
      <c r="ADP20">
        <v>1</v>
      </c>
      <c r="ADQ20">
        <v>0.37009999999999998</v>
      </c>
      <c r="ADR20">
        <v>1</v>
      </c>
      <c r="ADS20">
        <v>1</v>
      </c>
      <c r="ADT20">
        <v>1</v>
      </c>
      <c r="ADU20">
        <v>0.1394</v>
      </c>
      <c r="ADV20">
        <v>0.75719999999999998</v>
      </c>
      <c r="ADW20">
        <v>1</v>
      </c>
      <c r="ADX20">
        <v>1</v>
      </c>
      <c r="ADY20">
        <v>0.1389</v>
      </c>
      <c r="ADZ20">
        <v>0.6129</v>
      </c>
      <c r="AEA20">
        <v>1</v>
      </c>
      <c r="AEB20">
        <v>1</v>
      </c>
      <c r="AEC20">
        <v>1</v>
      </c>
      <c r="AED20">
        <v>1</v>
      </c>
      <c r="AEE20">
        <v>1</v>
      </c>
      <c r="AEF20">
        <v>1</v>
      </c>
      <c r="AEG20">
        <v>0.60170000000000001</v>
      </c>
      <c r="AEH20">
        <v>0.85489999999999999</v>
      </c>
      <c r="AEI20">
        <v>1</v>
      </c>
      <c r="AEJ20">
        <v>1</v>
      </c>
      <c r="AEK20">
        <v>0.14960000000000001</v>
      </c>
      <c r="AEL20">
        <v>1</v>
      </c>
      <c r="AEM20">
        <v>2.0199999999999999E-2</v>
      </c>
      <c r="AEN20">
        <v>0.31380000000000002</v>
      </c>
      <c r="AEO20">
        <v>0.6099</v>
      </c>
      <c r="AEP20">
        <v>1</v>
      </c>
      <c r="AEQ20">
        <v>0.13619999999999999</v>
      </c>
      <c r="AER20">
        <v>1.2E-2</v>
      </c>
      <c r="AES20">
        <v>0.3105</v>
      </c>
      <c r="AET20">
        <v>1</v>
      </c>
      <c r="AEU20">
        <v>0.47520000000000001</v>
      </c>
      <c r="AEV20">
        <v>0.60899999999999999</v>
      </c>
      <c r="AEW20">
        <v>0.37390000000000001</v>
      </c>
      <c r="AEX20">
        <v>0.84870000000000001</v>
      </c>
      <c r="AEY20">
        <v>1</v>
      </c>
      <c r="AEZ20">
        <v>0.14180000000000001</v>
      </c>
      <c r="AFA20">
        <v>1</v>
      </c>
      <c r="AFB20">
        <v>1</v>
      </c>
      <c r="AFC20">
        <v>0.60499999999999998</v>
      </c>
      <c r="AFD20">
        <v>1</v>
      </c>
      <c r="AFE20">
        <v>1</v>
      </c>
      <c r="AFF20">
        <v>1</v>
      </c>
      <c r="AFG20">
        <v>0.14699999999999999</v>
      </c>
      <c r="AFH20">
        <v>0.60450000000000004</v>
      </c>
      <c r="AFI20">
        <v>0.90939999999999999</v>
      </c>
      <c r="AFJ20">
        <v>0.37780000000000002</v>
      </c>
      <c r="AFK20">
        <v>0.84019999999999995</v>
      </c>
      <c r="AFL20">
        <v>1</v>
      </c>
      <c r="AFM20">
        <v>0.60580000000000001</v>
      </c>
      <c r="AFN20">
        <v>0.3866</v>
      </c>
      <c r="AFO20">
        <v>1</v>
      </c>
      <c r="AFP20">
        <v>1</v>
      </c>
      <c r="AFQ20">
        <v>0.84719999999999995</v>
      </c>
      <c r="AFR20">
        <v>1</v>
      </c>
      <c r="AFS20">
        <v>0.40110000000000001</v>
      </c>
      <c r="AFT20">
        <v>6.7699999999999996E-2</v>
      </c>
      <c r="AFU20">
        <v>1</v>
      </c>
      <c r="AFV20">
        <v>1</v>
      </c>
      <c r="AFW20">
        <v>0.47970000000000002</v>
      </c>
      <c r="AFX20">
        <v>0.84650000000000003</v>
      </c>
      <c r="AFY20">
        <v>1</v>
      </c>
      <c r="AFZ20">
        <v>1</v>
      </c>
      <c r="AGA20">
        <v>0.62280000000000002</v>
      </c>
      <c r="AGB20">
        <v>0.75749999999999995</v>
      </c>
      <c r="AGC20">
        <v>1</v>
      </c>
      <c r="AGD20">
        <v>6.6299999999999998E-2</v>
      </c>
      <c r="AGE20">
        <v>0.37730000000000002</v>
      </c>
      <c r="AGF20">
        <v>1</v>
      </c>
      <c r="AGG20">
        <v>1</v>
      </c>
      <c r="AGH20">
        <v>1</v>
      </c>
      <c r="AGI20">
        <v>1</v>
      </c>
      <c r="AGJ20">
        <v>1</v>
      </c>
      <c r="AGK20">
        <v>0.75019999999999998</v>
      </c>
      <c r="AGL20">
        <v>1</v>
      </c>
      <c r="AGM20">
        <v>0.90990000000000004</v>
      </c>
      <c r="AGN20">
        <v>0.23599999999999999</v>
      </c>
      <c r="AGO20">
        <v>0.31530000000000002</v>
      </c>
      <c r="AGP20">
        <v>0.34439999999999998</v>
      </c>
      <c r="AGQ20">
        <v>1</v>
      </c>
      <c r="AGR20">
        <v>0.5242</v>
      </c>
      <c r="AGS20">
        <v>5.3400000000000003E-2</v>
      </c>
      <c r="AGT20">
        <v>0.1386</v>
      </c>
      <c r="AGU20">
        <v>0.72409999999999997</v>
      </c>
      <c r="AGV20">
        <v>0.31569999999999998</v>
      </c>
      <c r="AGW20">
        <v>0.3705</v>
      </c>
      <c r="AGX20">
        <v>1</v>
      </c>
      <c r="AGY20">
        <v>1</v>
      </c>
      <c r="AGZ20">
        <v>0.12959999999999999</v>
      </c>
      <c r="AHA20">
        <v>0.1381</v>
      </c>
      <c r="AHB20">
        <v>1</v>
      </c>
      <c r="AHC20">
        <v>0.372</v>
      </c>
      <c r="AHD20">
        <v>0.2717</v>
      </c>
      <c r="AHE20">
        <v>1</v>
      </c>
      <c r="AHF20">
        <v>0.38</v>
      </c>
      <c r="AHG20">
        <v>0.372</v>
      </c>
      <c r="AHH20">
        <v>0.378</v>
      </c>
      <c r="AHI20">
        <v>1</v>
      </c>
      <c r="AHJ20">
        <v>1</v>
      </c>
      <c r="AHK20">
        <v>1</v>
      </c>
      <c r="AHL20">
        <v>1</v>
      </c>
      <c r="AHM20">
        <v>5.04E-2</v>
      </c>
      <c r="AHN20">
        <v>1</v>
      </c>
      <c r="AHO20">
        <v>1</v>
      </c>
      <c r="AHP20">
        <v>0.60870000000000002</v>
      </c>
      <c r="AHQ20">
        <v>1</v>
      </c>
      <c r="AHR20">
        <v>0.37190000000000001</v>
      </c>
      <c r="AHS20">
        <v>2.8199999999999999E-2</v>
      </c>
      <c r="AHT20">
        <v>0.31430000000000002</v>
      </c>
      <c r="AHU20">
        <v>0.31569999999999998</v>
      </c>
      <c r="AHV20">
        <v>1</v>
      </c>
      <c r="AHW20">
        <v>0.60799999999999998</v>
      </c>
      <c r="AHX20">
        <v>0.1391</v>
      </c>
      <c r="AHY20">
        <v>0.30680000000000002</v>
      </c>
      <c r="AHZ20">
        <v>0.14249999999999999</v>
      </c>
      <c r="AIA20">
        <v>0.84860000000000002</v>
      </c>
      <c r="AIB20">
        <v>1</v>
      </c>
      <c r="AIC20">
        <v>0.84799999999999998</v>
      </c>
      <c r="AID20">
        <v>1</v>
      </c>
      <c r="AIE20">
        <v>0.15060000000000001</v>
      </c>
      <c r="AIF20">
        <v>0.59599999999999997</v>
      </c>
      <c r="AIG20">
        <v>1</v>
      </c>
      <c r="AIH20">
        <v>1</v>
      </c>
      <c r="AII20">
        <v>0.31340000000000001</v>
      </c>
      <c r="AIJ20">
        <v>1</v>
      </c>
      <c r="AIK20">
        <v>0.36809999999999998</v>
      </c>
      <c r="AIL20">
        <v>0.36670000000000003</v>
      </c>
      <c r="AIM20">
        <v>1</v>
      </c>
      <c r="AIN20">
        <v>1</v>
      </c>
      <c r="AIO20">
        <v>1</v>
      </c>
      <c r="AIP20">
        <v>1</v>
      </c>
      <c r="AIQ20">
        <v>1</v>
      </c>
      <c r="AIR20">
        <v>0.36670000000000003</v>
      </c>
      <c r="AIS20">
        <v>1</v>
      </c>
      <c r="AIT20">
        <v>1</v>
      </c>
      <c r="AIU20">
        <v>1</v>
      </c>
      <c r="AIV20">
        <v>1</v>
      </c>
      <c r="AIW20">
        <v>0.7631</v>
      </c>
      <c r="AIX20">
        <v>1</v>
      </c>
      <c r="AIY20">
        <v>6.9599999999999995E-2</v>
      </c>
      <c r="AIZ20">
        <v>0.13980000000000001</v>
      </c>
      <c r="AJA20">
        <v>1</v>
      </c>
      <c r="AJB20">
        <v>0.38</v>
      </c>
      <c r="AJC20">
        <v>1.4E-3</v>
      </c>
      <c r="AJD20">
        <v>1</v>
      </c>
      <c r="AJE20">
        <v>0.36820000000000003</v>
      </c>
      <c r="AJF20">
        <v>0.91059999999999997</v>
      </c>
      <c r="AJG20">
        <v>0.75180000000000002</v>
      </c>
      <c r="AJH20">
        <v>0.30980000000000002</v>
      </c>
      <c r="AJI20">
        <v>1</v>
      </c>
      <c r="AJJ20">
        <v>1</v>
      </c>
      <c r="AJK20">
        <v>1</v>
      </c>
      <c r="AJL20">
        <v>0.60050000000000003</v>
      </c>
      <c r="AJM20">
        <v>0.36820000000000003</v>
      </c>
      <c r="AJN20">
        <v>1</v>
      </c>
      <c r="AJO20">
        <v>1</v>
      </c>
      <c r="AJP20">
        <v>1</v>
      </c>
      <c r="AJQ20">
        <v>0.60809999999999997</v>
      </c>
      <c r="AJR20">
        <v>0.48470000000000002</v>
      </c>
      <c r="AJS20">
        <v>1</v>
      </c>
      <c r="AJT20">
        <v>1</v>
      </c>
      <c r="AJU20">
        <v>1</v>
      </c>
      <c r="AJV20">
        <v>1</v>
      </c>
      <c r="AJW20">
        <v>1</v>
      </c>
      <c r="AJX20">
        <v>1</v>
      </c>
      <c r="AJY20">
        <v>0.61260000000000003</v>
      </c>
      <c r="AJZ20">
        <v>0.3105</v>
      </c>
      <c r="AKA20">
        <v>1</v>
      </c>
      <c r="AKB20">
        <v>1</v>
      </c>
      <c r="AKC20">
        <v>1</v>
      </c>
      <c r="AKD20">
        <v>1</v>
      </c>
      <c r="AKE20">
        <v>1</v>
      </c>
      <c r="AKF20">
        <v>0.94089999999999996</v>
      </c>
      <c r="AKG20">
        <v>6.8699999999999997E-2</v>
      </c>
      <c r="AKH20">
        <v>0.40510000000000002</v>
      </c>
      <c r="AKI20">
        <v>0.60029999999999994</v>
      </c>
      <c r="AKJ20">
        <v>1</v>
      </c>
      <c r="AKK20">
        <v>0.84789999999999999</v>
      </c>
      <c r="AKL20">
        <v>0.47889999999999999</v>
      </c>
      <c r="AKM20">
        <v>1</v>
      </c>
      <c r="AKN20">
        <v>0.76049999999999995</v>
      </c>
      <c r="AKO20">
        <v>0.37330000000000002</v>
      </c>
      <c r="AKP20">
        <v>1</v>
      </c>
      <c r="AKQ20">
        <v>0.90629999999999999</v>
      </c>
      <c r="AKR20">
        <v>0.37330000000000002</v>
      </c>
      <c r="AKS20">
        <v>1</v>
      </c>
      <c r="AKT20">
        <v>0.60770000000000002</v>
      </c>
      <c r="AKU20">
        <v>1</v>
      </c>
      <c r="AKV20">
        <v>1</v>
      </c>
      <c r="AKW20">
        <v>1</v>
      </c>
      <c r="AKX20">
        <v>0.6129</v>
      </c>
      <c r="AKY20">
        <v>0.13450000000000001</v>
      </c>
      <c r="AKZ20">
        <v>1</v>
      </c>
      <c r="ALA20">
        <v>1</v>
      </c>
      <c r="ALB20">
        <v>0.6048</v>
      </c>
      <c r="ALC20">
        <v>1</v>
      </c>
      <c r="ALD20">
        <v>0.60470000000000002</v>
      </c>
      <c r="ALE20">
        <v>0.60940000000000005</v>
      </c>
      <c r="ALF20">
        <v>0.1394</v>
      </c>
      <c r="ALG20">
        <v>0.31209999999999999</v>
      </c>
      <c r="ALH20">
        <v>1.9400000000000001E-2</v>
      </c>
      <c r="ALI20">
        <v>1</v>
      </c>
      <c r="ALJ20">
        <v>0.60360000000000003</v>
      </c>
      <c r="ALK20">
        <v>0.60729999999999995</v>
      </c>
      <c r="ALL20">
        <v>1</v>
      </c>
      <c r="ALM20">
        <v>0.1351</v>
      </c>
      <c r="ALN20">
        <v>1</v>
      </c>
      <c r="ALO20">
        <v>0.31119999999999998</v>
      </c>
      <c r="ALP20">
        <v>1</v>
      </c>
      <c r="ALQ20">
        <v>0.60729999999999995</v>
      </c>
      <c r="ALR20">
        <v>0.74950000000000006</v>
      </c>
      <c r="ALS20">
        <v>0.36820000000000003</v>
      </c>
      <c r="ALT20">
        <v>1</v>
      </c>
      <c r="ALU20">
        <v>1</v>
      </c>
      <c r="ALV20">
        <v>1</v>
      </c>
      <c r="ALW20">
        <v>1</v>
      </c>
      <c r="ALX20">
        <v>1</v>
      </c>
      <c r="ALY20">
        <v>1</v>
      </c>
      <c r="ALZ20">
        <v>0.31929999999999997</v>
      </c>
      <c r="AMA20">
        <v>1</v>
      </c>
      <c r="AMB20">
        <v>0.37690000000000001</v>
      </c>
      <c r="AMC20">
        <v>7.4899999999999994E-2</v>
      </c>
      <c r="AMD20">
        <v>0.755</v>
      </c>
      <c r="AME20">
        <v>1</v>
      </c>
      <c r="AMF20">
        <v>0.75019999999999998</v>
      </c>
      <c r="AMG20">
        <v>0.31530000000000002</v>
      </c>
      <c r="AMH20">
        <v>0.47689999999999999</v>
      </c>
      <c r="AMI20">
        <v>0.755</v>
      </c>
      <c r="AMJ20">
        <v>1</v>
      </c>
      <c r="AMK20">
        <v>1</v>
      </c>
      <c r="AML20">
        <v>1</v>
      </c>
      <c r="AMM20">
        <v>1</v>
      </c>
      <c r="AMN20">
        <v>1</v>
      </c>
      <c r="AMO20">
        <v>1</v>
      </c>
      <c r="AMP20">
        <v>1</v>
      </c>
      <c r="AMQ20">
        <v>1</v>
      </c>
      <c r="AMR20">
        <v>1</v>
      </c>
      <c r="AMS20">
        <v>0.12909999999999999</v>
      </c>
      <c r="AMT20">
        <v>1</v>
      </c>
      <c r="AMU20">
        <v>1</v>
      </c>
      <c r="AMV20">
        <v>0.84650000000000003</v>
      </c>
    </row>
    <row r="21" spans="1:1036" x14ac:dyDescent="0.2">
      <c r="A21" s="13"/>
      <c r="B21" s="9"/>
      <c r="C21" s="9" t="s">
        <v>12</v>
      </c>
      <c r="D21" s="6" t="s">
        <v>4</v>
      </c>
      <c r="E21">
        <v>1</v>
      </c>
      <c r="F21">
        <v>1</v>
      </c>
      <c r="G21">
        <v>1</v>
      </c>
      <c r="H21">
        <v>1</v>
      </c>
      <c r="I21">
        <v>1</v>
      </c>
      <c r="J21">
        <v>1</v>
      </c>
      <c r="K21">
        <v>1</v>
      </c>
      <c r="L21">
        <v>1</v>
      </c>
      <c r="M21">
        <v>1</v>
      </c>
      <c r="N21">
        <v>1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1</v>
      </c>
      <c r="W21">
        <v>1</v>
      </c>
      <c r="X21">
        <v>1</v>
      </c>
      <c r="Y21">
        <v>1</v>
      </c>
      <c r="Z21">
        <v>1</v>
      </c>
      <c r="AA21">
        <v>1</v>
      </c>
      <c r="AB21">
        <v>1</v>
      </c>
      <c r="AC21">
        <v>1</v>
      </c>
      <c r="AD21">
        <v>1</v>
      </c>
      <c r="AE21">
        <v>1</v>
      </c>
      <c r="AF21">
        <v>1</v>
      </c>
      <c r="AG21">
        <v>1</v>
      </c>
      <c r="AH21">
        <v>1</v>
      </c>
      <c r="AI21">
        <v>1</v>
      </c>
      <c r="AJ21">
        <v>1</v>
      </c>
      <c r="AK21">
        <v>1</v>
      </c>
      <c r="AL21">
        <v>1</v>
      </c>
      <c r="AM21">
        <v>1</v>
      </c>
      <c r="AN21">
        <v>1</v>
      </c>
      <c r="AO21">
        <v>1</v>
      </c>
      <c r="AP21">
        <v>1</v>
      </c>
      <c r="AQ21">
        <v>1</v>
      </c>
      <c r="AR21">
        <v>1</v>
      </c>
      <c r="AS21">
        <v>1</v>
      </c>
      <c r="AT21">
        <v>1</v>
      </c>
      <c r="AU21">
        <v>1</v>
      </c>
      <c r="AV21">
        <v>1</v>
      </c>
      <c r="AW21">
        <v>1</v>
      </c>
      <c r="AX21">
        <v>1</v>
      </c>
      <c r="AY21">
        <v>1</v>
      </c>
      <c r="AZ21">
        <v>1</v>
      </c>
      <c r="BA21">
        <v>1</v>
      </c>
      <c r="BB21">
        <v>1</v>
      </c>
      <c r="BC21">
        <v>1</v>
      </c>
      <c r="BD21">
        <v>1</v>
      </c>
      <c r="BE21">
        <v>1</v>
      </c>
      <c r="BF21">
        <v>1</v>
      </c>
      <c r="BG21">
        <v>1</v>
      </c>
      <c r="BH21">
        <v>1</v>
      </c>
      <c r="BI21">
        <v>1</v>
      </c>
      <c r="BJ21">
        <v>1</v>
      </c>
      <c r="BK21">
        <v>1</v>
      </c>
      <c r="BL21">
        <v>1</v>
      </c>
      <c r="BM21">
        <v>1</v>
      </c>
      <c r="BN21">
        <v>1</v>
      </c>
      <c r="BO21">
        <v>1</v>
      </c>
      <c r="BP21">
        <v>1</v>
      </c>
      <c r="BQ21">
        <v>1</v>
      </c>
      <c r="BR21">
        <v>1</v>
      </c>
      <c r="BS21">
        <v>1</v>
      </c>
      <c r="BT21">
        <v>1</v>
      </c>
      <c r="BU21">
        <v>1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1</v>
      </c>
      <c r="CE21">
        <v>1</v>
      </c>
      <c r="CF21">
        <v>1</v>
      </c>
      <c r="CG21">
        <v>1</v>
      </c>
      <c r="CH21">
        <v>1</v>
      </c>
      <c r="CI21">
        <v>1</v>
      </c>
      <c r="CJ21">
        <v>1</v>
      </c>
      <c r="CK21">
        <v>1</v>
      </c>
      <c r="CL21">
        <v>1</v>
      </c>
      <c r="CM21">
        <v>1</v>
      </c>
      <c r="CN21">
        <v>1</v>
      </c>
      <c r="CO21">
        <v>1</v>
      </c>
      <c r="CP21">
        <v>1</v>
      </c>
      <c r="CQ21">
        <v>1</v>
      </c>
      <c r="CR21">
        <v>1</v>
      </c>
      <c r="CS21">
        <v>1</v>
      </c>
      <c r="CT21">
        <v>1</v>
      </c>
      <c r="CU21">
        <v>1</v>
      </c>
      <c r="CV21">
        <v>1</v>
      </c>
      <c r="CW21">
        <v>1</v>
      </c>
      <c r="CX21">
        <v>1</v>
      </c>
      <c r="CY21">
        <v>1</v>
      </c>
      <c r="CZ21">
        <v>1</v>
      </c>
      <c r="DA21">
        <v>1</v>
      </c>
      <c r="DB21">
        <v>1</v>
      </c>
      <c r="DC21">
        <v>1</v>
      </c>
      <c r="DD21">
        <v>1</v>
      </c>
      <c r="DE21">
        <v>1</v>
      </c>
      <c r="DF21">
        <v>1</v>
      </c>
      <c r="DG21">
        <v>1</v>
      </c>
      <c r="DH21">
        <v>1</v>
      </c>
      <c r="DI21">
        <v>1</v>
      </c>
      <c r="DJ21">
        <v>1</v>
      </c>
      <c r="DK21">
        <v>1</v>
      </c>
      <c r="DL21">
        <v>1</v>
      </c>
      <c r="DM21">
        <v>1</v>
      </c>
      <c r="DN21">
        <v>1</v>
      </c>
      <c r="DO21">
        <v>1</v>
      </c>
      <c r="DP21">
        <v>1</v>
      </c>
      <c r="DQ21">
        <v>1</v>
      </c>
      <c r="DR21">
        <v>1</v>
      </c>
      <c r="DS21">
        <v>1</v>
      </c>
      <c r="DT21">
        <v>1</v>
      </c>
      <c r="DU21">
        <v>1</v>
      </c>
      <c r="DV21">
        <v>1</v>
      </c>
      <c r="DW21">
        <v>1</v>
      </c>
      <c r="DX21">
        <v>1</v>
      </c>
      <c r="DY21">
        <v>1</v>
      </c>
      <c r="DZ21">
        <v>1</v>
      </c>
      <c r="EA21">
        <v>1</v>
      </c>
      <c r="EB21">
        <v>1</v>
      </c>
      <c r="EC21">
        <v>1</v>
      </c>
      <c r="ED21">
        <v>1</v>
      </c>
      <c r="EE21">
        <v>1</v>
      </c>
      <c r="EF21">
        <v>1</v>
      </c>
      <c r="EG21">
        <v>1</v>
      </c>
      <c r="EH21">
        <v>1</v>
      </c>
      <c r="EI21">
        <v>1</v>
      </c>
      <c r="EJ21">
        <v>1</v>
      </c>
      <c r="EK21">
        <v>1</v>
      </c>
      <c r="EL21">
        <v>1</v>
      </c>
      <c r="EM21">
        <v>1</v>
      </c>
      <c r="EN21">
        <v>1</v>
      </c>
      <c r="EO21">
        <v>1</v>
      </c>
      <c r="EP21">
        <v>1</v>
      </c>
      <c r="EQ21">
        <v>1</v>
      </c>
      <c r="ER21">
        <v>1</v>
      </c>
      <c r="ES21">
        <v>1</v>
      </c>
      <c r="ET21">
        <v>1</v>
      </c>
      <c r="EU21">
        <v>1</v>
      </c>
      <c r="EV21">
        <v>1</v>
      </c>
      <c r="EW21">
        <v>1</v>
      </c>
      <c r="EX21">
        <v>1</v>
      </c>
      <c r="EY21">
        <v>1</v>
      </c>
      <c r="EZ21">
        <v>1</v>
      </c>
      <c r="FA21">
        <v>1</v>
      </c>
      <c r="FB21">
        <v>1</v>
      </c>
      <c r="FC21">
        <v>1</v>
      </c>
      <c r="FD21">
        <v>1</v>
      </c>
      <c r="FE21">
        <v>1</v>
      </c>
      <c r="FF21">
        <v>1</v>
      </c>
      <c r="FG21">
        <v>1</v>
      </c>
      <c r="FH21">
        <v>1</v>
      </c>
      <c r="FI21">
        <v>1</v>
      </c>
      <c r="FJ21">
        <v>1</v>
      </c>
      <c r="FK21">
        <v>1</v>
      </c>
      <c r="FL21">
        <v>1</v>
      </c>
      <c r="FM21">
        <v>1</v>
      </c>
      <c r="FN21">
        <v>1</v>
      </c>
      <c r="FO21">
        <v>1</v>
      </c>
      <c r="FP21">
        <v>1</v>
      </c>
      <c r="FQ21">
        <v>1</v>
      </c>
      <c r="FR21">
        <v>1</v>
      </c>
      <c r="FS21">
        <v>1</v>
      </c>
      <c r="FT21">
        <v>1</v>
      </c>
      <c r="FU21">
        <v>1</v>
      </c>
      <c r="FV21">
        <v>1</v>
      </c>
      <c r="FW21">
        <v>1</v>
      </c>
      <c r="FX21">
        <v>1</v>
      </c>
      <c r="FY21">
        <v>1</v>
      </c>
      <c r="FZ21">
        <v>1</v>
      </c>
      <c r="GA21">
        <v>1</v>
      </c>
      <c r="GB21">
        <v>1</v>
      </c>
      <c r="GC21">
        <v>1</v>
      </c>
      <c r="GD21">
        <v>1</v>
      </c>
      <c r="GE21">
        <v>1</v>
      </c>
      <c r="GF21">
        <v>1</v>
      </c>
      <c r="GG21">
        <v>1</v>
      </c>
      <c r="GH21">
        <v>1</v>
      </c>
      <c r="GI21">
        <v>1</v>
      </c>
      <c r="GJ21">
        <v>1</v>
      </c>
      <c r="GK21">
        <v>1</v>
      </c>
      <c r="GL21">
        <v>1</v>
      </c>
      <c r="GM21">
        <v>1</v>
      </c>
      <c r="GN21">
        <v>1</v>
      </c>
      <c r="GO21">
        <v>1</v>
      </c>
      <c r="GP21">
        <v>1</v>
      </c>
      <c r="GQ21">
        <v>1</v>
      </c>
      <c r="GR21">
        <v>1</v>
      </c>
      <c r="GS21">
        <v>1</v>
      </c>
      <c r="GT21">
        <v>1</v>
      </c>
      <c r="GU21">
        <v>1</v>
      </c>
      <c r="GV21">
        <v>1</v>
      </c>
      <c r="GW21">
        <v>1</v>
      </c>
      <c r="GX21">
        <v>1</v>
      </c>
      <c r="GY21">
        <v>1</v>
      </c>
      <c r="GZ21">
        <v>1</v>
      </c>
      <c r="HA21">
        <v>1</v>
      </c>
      <c r="HB21">
        <v>1</v>
      </c>
      <c r="HC21">
        <v>1</v>
      </c>
      <c r="HD21">
        <v>1</v>
      </c>
      <c r="HE21">
        <v>1</v>
      </c>
      <c r="HF21">
        <v>1</v>
      </c>
      <c r="HG21">
        <v>1</v>
      </c>
      <c r="HH21">
        <v>1</v>
      </c>
      <c r="HI21">
        <v>1</v>
      </c>
      <c r="HJ21">
        <v>1</v>
      </c>
      <c r="HK21">
        <v>1</v>
      </c>
      <c r="HL21">
        <v>1</v>
      </c>
      <c r="HM21">
        <v>1</v>
      </c>
      <c r="HN21">
        <v>1</v>
      </c>
      <c r="HO21">
        <v>1</v>
      </c>
      <c r="HP21">
        <v>1</v>
      </c>
      <c r="HQ21">
        <v>1</v>
      </c>
      <c r="HR21">
        <v>1</v>
      </c>
      <c r="HS21">
        <v>1</v>
      </c>
      <c r="HT21">
        <v>1</v>
      </c>
      <c r="HU21">
        <v>1</v>
      </c>
      <c r="HV21">
        <v>1</v>
      </c>
      <c r="HW21">
        <v>1</v>
      </c>
      <c r="HX21">
        <v>1</v>
      </c>
      <c r="HY21">
        <v>1</v>
      </c>
      <c r="HZ21">
        <v>1</v>
      </c>
      <c r="IA21">
        <v>1</v>
      </c>
      <c r="IB21">
        <v>1</v>
      </c>
      <c r="IC21">
        <v>1</v>
      </c>
      <c r="ID21">
        <v>1</v>
      </c>
      <c r="IE21">
        <v>1</v>
      </c>
      <c r="IF21">
        <v>1</v>
      </c>
      <c r="IG21">
        <v>1</v>
      </c>
      <c r="IH21">
        <v>1</v>
      </c>
      <c r="II21">
        <v>1</v>
      </c>
      <c r="IJ21">
        <v>1</v>
      </c>
      <c r="IK21">
        <v>1</v>
      </c>
      <c r="IL21">
        <v>1</v>
      </c>
      <c r="IM21">
        <v>1</v>
      </c>
      <c r="IN21">
        <v>1</v>
      </c>
      <c r="IO21">
        <v>1</v>
      </c>
      <c r="IP21">
        <v>1</v>
      </c>
      <c r="IQ21">
        <v>1</v>
      </c>
      <c r="IR21">
        <v>1</v>
      </c>
      <c r="IS21">
        <v>1</v>
      </c>
      <c r="IT21">
        <v>1</v>
      </c>
      <c r="IU21">
        <v>1</v>
      </c>
      <c r="IV21">
        <v>1</v>
      </c>
      <c r="IW21">
        <v>1</v>
      </c>
      <c r="IX21">
        <v>1</v>
      </c>
      <c r="IY21">
        <v>1</v>
      </c>
      <c r="IZ21">
        <v>1</v>
      </c>
      <c r="JA21">
        <v>1</v>
      </c>
      <c r="JB21">
        <v>1</v>
      </c>
      <c r="JC21">
        <v>1</v>
      </c>
      <c r="JD21">
        <v>1</v>
      </c>
      <c r="JE21">
        <v>1</v>
      </c>
      <c r="JF21">
        <v>1</v>
      </c>
      <c r="JG21">
        <v>1</v>
      </c>
      <c r="JH21">
        <v>1</v>
      </c>
      <c r="JI21">
        <v>1</v>
      </c>
      <c r="JJ21">
        <v>1</v>
      </c>
      <c r="JK21">
        <v>1</v>
      </c>
      <c r="JL21">
        <v>1</v>
      </c>
      <c r="JM21">
        <v>1</v>
      </c>
      <c r="JN21">
        <v>1</v>
      </c>
      <c r="JO21">
        <v>1</v>
      </c>
      <c r="JP21">
        <v>1</v>
      </c>
      <c r="JQ21">
        <v>1</v>
      </c>
      <c r="JR21">
        <v>1</v>
      </c>
      <c r="JS21">
        <v>1</v>
      </c>
      <c r="JT21">
        <v>1</v>
      </c>
      <c r="JU21">
        <v>1</v>
      </c>
      <c r="JV21">
        <v>1</v>
      </c>
      <c r="JW21">
        <v>1</v>
      </c>
      <c r="JX21">
        <v>1</v>
      </c>
      <c r="JY21">
        <v>1</v>
      </c>
      <c r="JZ21">
        <v>1</v>
      </c>
      <c r="KA21">
        <v>1</v>
      </c>
      <c r="KB21">
        <v>1</v>
      </c>
      <c r="KC21">
        <v>1</v>
      </c>
      <c r="KD21">
        <v>1</v>
      </c>
      <c r="KE21">
        <v>1</v>
      </c>
      <c r="KF21">
        <v>1</v>
      </c>
      <c r="KG21">
        <v>1</v>
      </c>
      <c r="KH21">
        <v>1</v>
      </c>
      <c r="KI21">
        <v>1</v>
      </c>
      <c r="KJ21">
        <v>1</v>
      </c>
      <c r="KK21">
        <v>1</v>
      </c>
      <c r="KL21">
        <v>1</v>
      </c>
      <c r="KM21">
        <v>1</v>
      </c>
      <c r="KN21">
        <v>1</v>
      </c>
      <c r="KO21">
        <v>1</v>
      </c>
      <c r="KP21">
        <v>1</v>
      </c>
      <c r="KQ21">
        <v>1</v>
      </c>
      <c r="KR21">
        <v>1</v>
      </c>
      <c r="KS21">
        <v>1</v>
      </c>
      <c r="KT21">
        <v>1</v>
      </c>
      <c r="KU21">
        <v>1</v>
      </c>
      <c r="KV21">
        <v>1</v>
      </c>
      <c r="KW21">
        <v>1</v>
      </c>
      <c r="KX21">
        <v>1</v>
      </c>
      <c r="KY21">
        <v>1</v>
      </c>
      <c r="KZ21">
        <v>1</v>
      </c>
      <c r="LA21">
        <v>1</v>
      </c>
      <c r="LB21">
        <v>1</v>
      </c>
      <c r="LC21">
        <v>1</v>
      </c>
      <c r="LD21">
        <v>1</v>
      </c>
      <c r="LE21">
        <v>1</v>
      </c>
      <c r="LF21">
        <v>1</v>
      </c>
      <c r="LG21">
        <v>1</v>
      </c>
      <c r="LH21">
        <v>1</v>
      </c>
      <c r="LI21">
        <v>1</v>
      </c>
      <c r="LJ21">
        <v>1</v>
      </c>
      <c r="LK21">
        <v>1</v>
      </c>
      <c r="LL21">
        <v>1</v>
      </c>
      <c r="LM21">
        <v>1</v>
      </c>
      <c r="LN21">
        <v>1</v>
      </c>
      <c r="LO21">
        <v>1</v>
      </c>
      <c r="LP21">
        <v>1</v>
      </c>
      <c r="LQ21">
        <v>1</v>
      </c>
      <c r="LR21">
        <v>1</v>
      </c>
      <c r="LS21">
        <v>1</v>
      </c>
      <c r="LT21">
        <v>1</v>
      </c>
      <c r="LU21">
        <v>1</v>
      </c>
      <c r="LV21">
        <v>1</v>
      </c>
      <c r="LW21">
        <v>1</v>
      </c>
      <c r="LX21">
        <v>1</v>
      </c>
      <c r="LY21">
        <v>1</v>
      </c>
      <c r="LZ21">
        <v>1</v>
      </c>
      <c r="MA21">
        <v>1</v>
      </c>
      <c r="MB21">
        <v>1</v>
      </c>
      <c r="MC21">
        <v>1</v>
      </c>
      <c r="MD21">
        <v>1</v>
      </c>
      <c r="ME21">
        <v>1</v>
      </c>
      <c r="MF21">
        <v>1</v>
      </c>
      <c r="MG21">
        <v>1</v>
      </c>
      <c r="MH21">
        <v>1</v>
      </c>
      <c r="MI21">
        <v>1</v>
      </c>
      <c r="MJ21">
        <v>1</v>
      </c>
      <c r="MK21">
        <v>1</v>
      </c>
      <c r="ML21">
        <v>1</v>
      </c>
      <c r="MM21">
        <v>1</v>
      </c>
      <c r="MN21">
        <v>1</v>
      </c>
      <c r="MO21">
        <v>1</v>
      </c>
      <c r="MP21">
        <v>1</v>
      </c>
      <c r="MQ21">
        <v>1</v>
      </c>
      <c r="MR21">
        <v>1</v>
      </c>
      <c r="MS21">
        <v>1</v>
      </c>
      <c r="MT21">
        <v>1</v>
      </c>
      <c r="MU21">
        <v>1</v>
      </c>
      <c r="MV21">
        <v>1</v>
      </c>
      <c r="MW21">
        <v>1</v>
      </c>
      <c r="MX21">
        <v>1</v>
      </c>
      <c r="MY21">
        <v>1</v>
      </c>
      <c r="MZ21">
        <v>1</v>
      </c>
      <c r="NA21">
        <v>1</v>
      </c>
      <c r="NB21">
        <v>1</v>
      </c>
      <c r="NC21">
        <v>1</v>
      </c>
      <c r="ND21">
        <v>1</v>
      </c>
      <c r="NE21">
        <v>1</v>
      </c>
      <c r="NF21">
        <v>1</v>
      </c>
      <c r="NG21">
        <v>1</v>
      </c>
      <c r="NH21">
        <v>1</v>
      </c>
      <c r="NI21">
        <v>1</v>
      </c>
      <c r="NJ21">
        <v>1</v>
      </c>
      <c r="NK21">
        <v>1</v>
      </c>
      <c r="NL21">
        <v>1</v>
      </c>
      <c r="NM21">
        <v>1</v>
      </c>
      <c r="NN21">
        <v>1</v>
      </c>
      <c r="NO21">
        <v>1</v>
      </c>
      <c r="NP21">
        <v>1</v>
      </c>
      <c r="NQ21">
        <v>1</v>
      </c>
      <c r="NR21">
        <v>1</v>
      </c>
      <c r="NS21">
        <v>1</v>
      </c>
      <c r="NT21">
        <v>1</v>
      </c>
      <c r="NU21">
        <v>1</v>
      </c>
      <c r="NV21">
        <v>1</v>
      </c>
      <c r="NW21">
        <v>1</v>
      </c>
      <c r="NX21">
        <v>1</v>
      </c>
      <c r="NY21">
        <v>1</v>
      </c>
      <c r="NZ21">
        <v>1</v>
      </c>
      <c r="OA21">
        <v>1</v>
      </c>
      <c r="OB21">
        <v>1</v>
      </c>
      <c r="OC21">
        <v>1</v>
      </c>
      <c r="OD21">
        <v>1</v>
      </c>
      <c r="OE21">
        <v>1</v>
      </c>
      <c r="OF21">
        <v>1</v>
      </c>
      <c r="OG21">
        <v>1</v>
      </c>
      <c r="OH21">
        <v>1</v>
      </c>
      <c r="OI21">
        <v>1</v>
      </c>
      <c r="OJ21">
        <v>1</v>
      </c>
      <c r="OK21">
        <v>1</v>
      </c>
      <c r="OL21">
        <v>1</v>
      </c>
      <c r="OM21">
        <v>1</v>
      </c>
      <c r="ON21">
        <v>1</v>
      </c>
      <c r="OO21">
        <v>1</v>
      </c>
      <c r="OP21">
        <v>1</v>
      </c>
      <c r="OQ21">
        <v>1</v>
      </c>
      <c r="OR21">
        <v>1</v>
      </c>
      <c r="OS21">
        <v>1</v>
      </c>
      <c r="OT21">
        <v>1</v>
      </c>
      <c r="OU21">
        <v>1</v>
      </c>
      <c r="OV21">
        <v>1</v>
      </c>
      <c r="OW21">
        <v>1</v>
      </c>
      <c r="OX21">
        <v>1</v>
      </c>
      <c r="OY21">
        <v>1</v>
      </c>
      <c r="OZ21">
        <v>1</v>
      </c>
      <c r="PA21">
        <v>1</v>
      </c>
      <c r="PB21">
        <v>1</v>
      </c>
      <c r="PC21">
        <v>1</v>
      </c>
      <c r="PD21">
        <v>1</v>
      </c>
      <c r="PE21">
        <v>1</v>
      </c>
      <c r="PF21">
        <v>1</v>
      </c>
      <c r="PG21">
        <v>1</v>
      </c>
      <c r="PH21">
        <v>1</v>
      </c>
      <c r="PI21">
        <v>1</v>
      </c>
      <c r="PJ21">
        <v>1</v>
      </c>
      <c r="PK21">
        <v>1</v>
      </c>
      <c r="PL21">
        <v>1</v>
      </c>
      <c r="PM21">
        <v>1</v>
      </c>
      <c r="PN21">
        <v>1</v>
      </c>
      <c r="PO21">
        <v>1</v>
      </c>
      <c r="PP21">
        <v>1</v>
      </c>
      <c r="PQ21">
        <v>1</v>
      </c>
      <c r="PR21">
        <v>1</v>
      </c>
      <c r="PS21">
        <v>1</v>
      </c>
      <c r="PT21">
        <v>1</v>
      </c>
      <c r="PU21">
        <v>1</v>
      </c>
      <c r="PV21">
        <v>1</v>
      </c>
      <c r="PW21">
        <v>1</v>
      </c>
      <c r="PX21">
        <v>1</v>
      </c>
      <c r="PY21">
        <v>1</v>
      </c>
      <c r="PZ21">
        <v>1</v>
      </c>
      <c r="QA21">
        <v>1</v>
      </c>
      <c r="QB21">
        <v>1</v>
      </c>
      <c r="QC21">
        <v>1</v>
      </c>
      <c r="QD21">
        <v>1</v>
      </c>
      <c r="QE21">
        <v>1</v>
      </c>
      <c r="QF21">
        <v>1</v>
      </c>
      <c r="QG21">
        <v>1</v>
      </c>
      <c r="QH21">
        <v>1</v>
      </c>
      <c r="QI21">
        <v>1</v>
      </c>
      <c r="QJ21">
        <v>1</v>
      </c>
      <c r="QK21">
        <v>1</v>
      </c>
      <c r="QL21">
        <v>1</v>
      </c>
      <c r="QM21">
        <v>1</v>
      </c>
      <c r="QN21">
        <v>1</v>
      </c>
      <c r="QO21">
        <v>1</v>
      </c>
      <c r="QP21">
        <v>1</v>
      </c>
      <c r="QQ21">
        <v>1</v>
      </c>
      <c r="QR21">
        <v>1</v>
      </c>
      <c r="QS21">
        <v>1</v>
      </c>
      <c r="QT21">
        <v>1</v>
      </c>
      <c r="QU21">
        <v>1</v>
      </c>
      <c r="QV21">
        <v>1</v>
      </c>
      <c r="QW21">
        <v>1</v>
      </c>
      <c r="QX21">
        <v>1</v>
      </c>
      <c r="QY21">
        <v>1</v>
      </c>
      <c r="QZ21">
        <v>1</v>
      </c>
      <c r="RA21">
        <v>1</v>
      </c>
      <c r="RB21">
        <v>1</v>
      </c>
      <c r="RC21">
        <v>1</v>
      </c>
      <c r="RD21">
        <v>1</v>
      </c>
      <c r="RE21">
        <v>1</v>
      </c>
      <c r="RF21">
        <v>1</v>
      </c>
      <c r="RG21">
        <v>1</v>
      </c>
      <c r="RH21">
        <v>1</v>
      </c>
      <c r="RI21">
        <v>1</v>
      </c>
      <c r="RJ21">
        <v>1</v>
      </c>
      <c r="RK21">
        <v>1</v>
      </c>
      <c r="RL21">
        <v>1</v>
      </c>
      <c r="RM21">
        <v>1</v>
      </c>
      <c r="RN21">
        <v>1</v>
      </c>
      <c r="RO21">
        <v>1</v>
      </c>
      <c r="RP21">
        <v>1</v>
      </c>
      <c r="RQ21">
        <v>1</v>
      </c>
      <c r="RR21">
        <v>1</v>
      </c>
      <c r="RS21">
        <v>1</v>
      </c>
      <c r="RT21">
        <v>1</v>
      </c>
      <c r="RU21">
        <v>1</v>
      </c>
      <c r="RV21">
        <v>1</v>
      </c>
      <c r="RW21">
        <v>1</v>
      </c>
      <c r="RX21">
        <v>1</v>
      </c>
      <c r="RY21">
        <v>1</v>
      </c>
      <c r="RZ21">
        <v>1</v>
      </c>
      <c r="SA21">
        <v>1</v>
      </c>
      <c r="SB21">
        <v>1</v>
      </c>
      <c r="SC21">
        <v>1</v>
      </c>
      <c r="SD21">
        <v>1</v>
      </c>
      <c r="SE21">
        <v>1</v>
      </c>
      <c r="SF21">
        <v>1</v>
      </c>
      <c r="SG21">
        <v>1</v>
      </c>
      <c r="SH21">
        <v>1</v>
      </c>
      <c r="SI21">
        <v>1</v>
      </c>
      <c r="SJ21">
        <v>1</v>
      </c>
      <c r="SK21">
        <v>1</v>
      </c>
      <c r="SL21">
        <v>1</v>
      </c>
      <c r="SM21">
        <v>1</v>
      </c>
      <c r="SN21">
        <v>1</v>
      </c>
      <c r="SO21">
        <v>1</v>
      </c>
      <c r="SP21">
        <v>1</v>
      </c>
      <c r="SQ21">
        <v>1</v>
      </c>
      <c r="SR21">
        <v>1</v>
      </c>
      <c r="SS21">
        <v>1</v>
      </c>
      <c r="ST21">
        <v>1</v>
      </c>
      <c r="SU21">
        <v>1</v>
      </c>
      <c r="SV21">
        <v>1</v>
      </c>
      <c r="SW21">
        <v>1</v>
      </c>
      <c r="SX21">
        <v>1</v>
      </c>
      <c r="SY21">
        <v>1</v>
      </c>
      <c r="SZ21">
        <v>1</v>
      </c>
      <c r="TA21">
        <v>1</v>
      </c>
      <c r="TB21">
        <v>1</v>
      </c>
      <c r="TC21">
        <v>1</v>
      </c>
      <c r="TD21">
        <v>1</v>
      </c>
      <c r="TE21">
        <v>1</v>
      </c>
      <c r="TF21">
        <v>1</v>
      </c>
      <c r="TG21">
        <v>1</v>
      </c>
      <c r="TH21">
        <v>1</v>
      </c>
      <c r="TI21">
        <v>1</v>
      </c>
      <c r="TJ21">
        <v>1</v>
      </c>
      <c r="TK21">
        <v>1</v>
      </c>
      <c r="TL21">
        <v>1</v>
      </c>
      <c r="TM21">
        <v>1</v>
      </c>
      <c r="TN21">
        <v>1</v>
      </c>
      <c r="TO21">
        <v>1</v>
      </c>
      <c r="TP21">
        <v>1</v>
      </c>
      <c r="TQ21">
        <v>1</v>
      </c>
      <c r="TR21">
        <v>1</v>
      </c>
      <c r="TS21">
        <v>1</v>
      </c>
      <c r="TT21">
        <v>1</v>
      </c>
      <c r="TU21">
        <v>1</v>
      </c>
      <c r="TV21">
        <v>1</v>
      </c>
      <c r="TW21">
        <v>1</v>
      </c>
      <c r="TX21">
        <v>1</v>
      </c>
      <c r="TY21">
        <v>1</v>
      </c>
      <c r="TZ21">
        <v>1</v>
      </c>
      <c r="UA21">
        <v>1</v>
      </c>
      <c r="UB21">
        <v>1</v>
      </c>
      <c r="UC21">
        <v>1</v>
      </c>
      <c r="UD21">
        <v>1</v>
      </c>
      <c r="UE21">
        <v>1</v>
      </c>
      <c r="UF21">
        <v>1</v>
      </c>
      <c r="UG21">
        <v>1</v>
      </c>
      <c r="UH21">
        <v>1</v>
      </c>
      <c r="UI21">
        <v>1</v>
      </c>
      <c r="UJ21">
        <v>1</v>
      </c>
      <c r="UK21">
        <v>1</v>
      </c>
      <c r="UL21">
        <v>1</v>
      </c>
      <c r="UM21">
        <v>1</v>
      </c>
      <c r="UN21">
        <v>1</v>
      </c>
      <c r="UO21">
        <v>1</v>
      </c>
      <c r="UP21">
        <v>1</v>
      </c>
      <c r="UQ21">
        <v>1</v>
      </c>
      <c r="UR21">
        <v>1</v>
      </c>
      <c r="US21">
        <v>1</v>
      </c>
      <c r="UT21">
        <v>1</v>
      </c>
      <c r="UU21">
        <v>1</v>
      </c>
      <c r="UV21">
        <v>1</v>
      </c>
      <c r="UW21">
        <v>1</v>
      </c>
      <c r="UX21">
        <v>1</v>
      </c>
      <c r="UY21">
        <v>1</v>
      </c>
      <c r="UZ21">
        <v>1</v>
      </c>
      <c r="VA21">
        <v>1</v>
      </c>
      <c r="VB21">
        <v>1</v>
      </c>
      <c r="VC21">
        <v>1</v>
      </c>
      <c r="VD21">
        <v>1</v>
      </c>
      <c r="VE21">
        <v>1</v>
      </c>
      <c r="VF21">
        <v>1</v>
      </c>
      <c r="VG21">
        <v>1</v>
      </c>
      <c r="VH21">
        <v>1</v>
      </c>
      <c r="VI21">
        <v>1</v>
      </c>
      <c r="VJ21">
        <v>1</v>
      </c>
      <c r="VK21">
        <v>1</v>
      </c>
      <c r="VL21">
        <v>1</v>
      </c>
      <c r="VM21">
        <v>1</v>
      </c>
      <c r="VN21">
        <v>1</v>
      </c>
      <c r="VO21">
        <v>1</v>
      </c>
      <c r="VP21">
        <v>1</v>
      </c>
      <c r="VQ21">
        <v>1</v>
      </c>
      <c r="VR21">
        <v>1</v>
      </c>
      <c r="VS21">
        <v>1</v>
      </c>
      <c r="VT21">
        <v>1</v>
      </c>
      <c r="VU21">
        <v>1</v>
      </c>
      <c r="VV21">
        <v>1</v>
      </c>
      <c r="VW21">
        <v>1</v>
      </c>
      <c r="VX21">
        <v>1</v>
      </c>
      <c r="VY21">
        <v>1</v>
      </c>
      <c r="VZ21">
        <v>1</v>
      </c>
      <c r="WA21">
        <v>1</v>
      </c>
      <c r="WB21">
        <v>1</v>
      </c>
      <c r="WC21">
        <v>1</v>
      </c>
      <c r="WD21">
        <v>1</v>
      </c>
      <c r="WE21">
        <v>1</v>
      </c>
      <c r="WF21">
        <v>1</v>
      </c>
      <c r="WG21">
        <v>1</v>
      </c>
      <c r="WH21">
        <v>1</v>
      </c>
      <c r="WI21">
        <v>1</v>
      </c>
      <c r="WJ21">
        <v>1</v>
      </c>
      <c r="WK21">
        <v>1</v>
      </c>
      <c r="WL21">
        <v>1</v>
      </c>
      <c r="WM21">
        <v>1</v>
      </c>
      <c r="WN21">
        <v>1</v>
      </c>
      <c r="WO21">
        <v>1</v>
      </c>
      <c r="WP21">
        <v>1</v>
      </c>
      <c r="WQ21">
        <v>1</v>
      </c>
      <c r="WR21">
        <v>1</v>
      </c>
      <c r="WS21">
        <v>1</v>
      </c>
      <c r="WT21">
        <v>1</v>
      </c>
      <c r="WU21">
        <v>1</v>
      </c>
      <c r="WV21">
        <v>1</v>
      </c>
      <c r="WW21">
        <v>1</v>
      </c>
      <c r="WX21">
        <v>1</v>
      </c>
      <c r="WY21">
        <v>1</v>
      </c>
      <c r="WZ21">
        <v>1</v>
      </c>
      <c r="XA21">
        <v>1</v>
      </c>
      <c r="XB21">
        <v>1</v>
      </c>
      <c r="XC21">
        <v>1</v>
      </c>
      <c r="XD21">
        <v>1</v>
      </c>
      <c r="XE21">
        <v>1</v>
      </c>
      <c r="XF21">
        <v>1</v>
      </c>
      <c r="XG21">
        <v>1</v>
      </c>
      <c r="XH21">
        <v>1</v>
      </c>
      <c r="XI21">
        <v>1</v>
      </c>
      <c r="XJ21">
        <v>1</v>
      </c>
      <c r="XK21">
        <v>1</v>
      </c>
      <c r="XL21">
        <v>1</v>
      </c>
      <c r="XM21">
        <v>1</v>
      </c>
      <c r="XN21">
        <v>1</v>
      </c>
      <c r="XO21">
        <v>1</v>
      </c>
      <c r="XP21">
        <v>1</v>
      </c>
      <c r="XQ21">
        <v>1</v>
      </c>
      <c r="XR21">
        <v>1</v>
      </c>
      <c r="XS21">
        <v>1</v>
      </c>
      <c r="XT21">
        <v>1</v>
      </c>
      <c r="XU21">
        <v>1</v>
      </c>
      <c r="XV21">
        <v>1</v>
      </c>
      <c r="XW21">
        <v>1</v>
      </c>
      <c r="XX21">
        <v>1</v>
      </c>
      <c r="XY21">
        <v>1</v>
      </c>
      <c r="XZ21">
        <v>1</v>
      </c>
      <c r="YA21">
        <v>1</v>
      </c>
      <c r="YB21">
        <v>1</v>
      </c>
      <c r="YC21">
        <v>1</v>
      </c>
      <c r="YD21">
        <v>1</v>
      </c>
      <c r="YE21">
        <v>1</v>
      </c>
      <c r="YF21">
        <v>1</v>
      </c>
      <c r="YG21">
        <v>1</v>
      </c>
      <c r="YH21">
        <v>1</v>
      </c>
      <c r="YI21">
        <v>1</v>
      </c>
      <c r="YJ21">
        <v>1</v>
      </c>
      <c r="YK21">
        <v>1</v>
      </c>
      <c r="YL21">
        <v>1</v>
      </c>
      <c r="YM21">
        <v>1</v>
      </c>
      <c r="YN21">
        <v>1</v>
      </c>
      <c r="YO21">
        <v>1</v>
      </c>
      <c r="YP21">
        <v>1</v>
      </c>
      <c r="YQ21">
        <v>1</v>
      </c>
      <c r="YR21">
        <v>1</v>
      </c>
      <c r="YS21">
        <v>1</v>
      </c>
      <c r="YT21">
        <v>1</v>
      </c>
      <c r="YU21">
        <v>1</v>
      </c>
      <c r="YV21">
        <v>1</v>
      </c>
      <c r="YW21">
        <v>1</v>
      </c>
      <c r="YX21">
        <v>1</v>
      </c>
      <c r="YY21">
        <v>1</v>
      </c>
      <c r="YZ21">
        <v>1</v>
      </c>
      <c r="ZA21">
        <v>1</v>
      </c>
      <c r="ZB21">
        <v>1</v>
      </c>
      <c r="ZC21">
        <v>1</v>
      </c>
      <c r="ZD21">
        <v>1</v>
      </c>
      <c r="ZE21">
        <v>1</v>
      </c>
      <c r="ZF21">
        <v>1</v>
      </c>
      <c r="ZG21">
        <v>1</v>
      </c>
      <c r="ZH21">
        <v>1</v>
      </c>
      <c r="ZI21">
        <v>1</v>
      </c>
      <c r="ZJ21">
        <v>1</v>
      </c>
      <c r="ZK21">
        <v>1</v>
      </c>
      <c r="ZL21">
        <v>1</v>
      </c>
      <c r="ZM21">
        <v>1</v>
      </c>
      <c r="ZN21">
        <v>1</v>
      </c>
      <c r="ZO21">
        <v>1</v>
      </c>
      <c r="ZP21">
        <v>1</v>
      </c>
      <c r="ZQ21">
        <v>1</v>
      </c>
      <c r="ZR21">
        <v>1</v>
      </c>
      <c r="ZS21">
        <v>1</v>
      </c>
      <c r="ZT21">
        <v>1</v>
      </c>
      <c r="ZU21">
        <v>1</v>
      </c>
      <c r="ZV21">
        <v>1</v>
      </c>
      <c r="ZW21">
        <v>1</v>
      </c>
      <c r="ZX21">
        <v>1</v>
      </c>
      <c r="ZY21">
        <v>1</v>
      </c>
      <c r="ZZ21">
        <v>1</v>
      </c>
      <c r="AAA21">
        <v>1</v>
      </c>
      <c r="AAB21">
        <v>1</v>
      </c>
      <c r="AAC21">
        <v>1</v>
      </c>
      <c r="AAD21">
        <v>1</v>
      </c>
      <c r="AAE21">
        <v>1</v>
      </c>
      <c r="AAF21">
        <v>1</v>
      </c>
      <c r="AAG21">
        <v>1</v>
      </c>
      <c r="AAH21">
        <v>1</v>
      </c>
      <c r="AAI21">
        <v>1</v>
      </c>
      <c r="AAJ21">
        <v>1</v>
      </c>
      <c r="AAK21">
        <v>1</v>
      </c>
      <c r="AAL21">
        <v>1</v>
      </c>
      <c r="AAM21">
        <v>1</v>
      </c>
      <c r="AAN21">
        <v>1</v>
      </c>
      <c r="AAO21">
        <v>1</v>
      </c>
      <c r="AAP21">
        <v>1</v>
      </c>
      <c r="AAQ21">
        <v>1</v>
      </c>
      <c r="AAR21">
        <v>1</v>
      </c>
      <c r="AAS21">
        <v>1</v>
      </c>
      <c r="AAT21">
        <v>1</v>
      </c>
      <c r="AAU21">
        <v>1</v>
      </c>
      <c r="AAV21">
        <v>1</v>
      </c>
      <c r="AAW21">
        <v>1</v>
      </c>
      <c r="AAX21">
        <v>1</v>
      </c>
      <c r="AAY21">
        <v>1</v>
      </c>
      <c r="AAZ21">
        <v>1</v>
      </c>
      <c r="ABA21">
        <v>1</v>
      </c>
      <c r="ABB21">
        <v>1</v>
      </c>
      <c r="ABC21">
        <v>1</v>
      </c>
      <c r="ABD21">
        <v>1</v>
      </c>
      <c r="ABE21">
        <v>1</v>
      </c>
      <c r="ABF21">
        <v>1</v>
      </c>
      <c r="ABG21">
        <v>1</v>
      </c>
      <c r="ABH21">
        <v>1</v>
      </c>
      <c r="ABI21">
        <v>1</v>
      </c>
      <c r="ABJ21">
        <v>1</v>
      </c>
      <c r="ABK21">
        <v>1</v>
      </c>
      <c r="ABL21">
        <v>1</v>
      </c>
      <c r="ABM21">
        <v>1</v>
      </c>
      <c r="ABN21">
        <v>1</v>
      </c>
      <c r="ABO21">
        <v>1</v>
      </c>
      <c r="ABP21">
        <v>1</v>
      </c>
      <c r="ABQ21">
        <v>1</v>
      </c>
      <c r="ABR21">
        <v>1</v>
      </c>
      <c r="ABS21">
        <v>1</v>
      </c>
      <c r="ABT21">
        <v>1</v>
      </c>
      <c r="ABU21">
        <v>1</v>
      </c>
      <c r="ABV21">
        <v>1</v>
      </c>
      <c r="ABW21">
        <v>1</v>
      </c>
      <c r="ABX21">
        <v>1</v>
      </c>
      <c r="ABY21">
        <v>1</v>
      </c>
      <c r="ABZ21">
        <v>1</v>
      </c>
      <c r="ACA21">
        <v>1</v>
      </c>
      <c r="ACB21">
        <v>1</v>
      </c>
      <c r="ACC21">
        <v>1</v>
      </c>
      <c r="ACD21">
        <v>1</v>
      </c>
      <c r="ACE21">
        <v>1</v>
      </c>
      <c r="ACF21">
        <v>1</v>
      </c>
      <c r="ACG21">
        <v>1</v>
      </c>
      <c r="ACH21">
        <v>1</v>
      </c>
      <c r="ACI21">
        <v>1</v>
      </c>
      <c r="ACJ21">
        <v>1</v>
      </c>
      <c r="ACK21">
        <v>1</v>
      </c>
      <c r="ACL21">
        <v>1</v>
      </c>
      <c r="ACM21">
        <v>1</v>
      </c>
      <c r="ACN21">
        <v>1</v>
      </c>
      <c r="ACO21">
        <v>1</v>
      </c>
      <c r="ACP21">
        <v>1</v>
      </c>
      <c r="ACQ21">
        <v>1</v>
      </c>
      <c r="ACR21">
        <v>1</v>
      </c>
      <c r="ACS21">
        <v>1</v>
      </c>
      <c r="ACT21">
        <v>1</v>
      </c>
      <c r="ACU21">
        <v>1</v>
      </c>
      <c r="ACV21">
        <v>1</v>
      </c>
      <c r="ACW21">
        <v>1</v>
      </c>
      <c r="ACX21">
        <v>1</v>
      </c>
      <c r="ACY21">
        <v>1</v>
      </c>
      <c r="ACZ21">
        <v>1</v>
      </c>
      <c r="ADA21">
        <v>1</v>
      </c>
      <c r="ADB21">
        <v>1</v>
      </c>
      <c r="ADC21">
        <v>1</v>
      </c>
      <c r="ADD21">
        <v>1</v>
      </c>
      <c r="ADE21">
        <v>1</v>
      </c>
      <c r="ADF21">
        <v>1</v>
      </c>
      <c r="ADG21">
        <v>1</v>
      </c>
      <c r="ADH21">
        <v>1</v>
      </c>
      <c r="ADI21">
        <v>1</v>
      </c>
      <c r="ADJ21">
        <v>1</v>
      </c>
      <c r="ADK21">
        <v>1</v>
      </c>
      <c r="ADL21">
        <v>1</v>
      </c>
      <c r="ADM21">
        <v>1</v>
      </c>
      <c r="ADN21">
        <v>1</v>
      </c>
      <c r="ADO21">
        <v>1</v>
      </c>
      <c r="ADP21">
        <v>1</v>
      </c>
      <c r="ADQ21">
        <v>1</v>
      </c>
      <c r="ADR21">
        <v>1</v>
      </c>
      <c r="ADS21">
        <v>1</v>
      </c>
      <c r="ADT21">
        <v>1</v>
      </c>
      <c r="ADU21">
        <v>1</v>
      </c>
      <c r="ADV21">
        <v>1</v>
      </c>
      <c r="ADW21">
        <v>1</v>
      </c>
      <c r="ADX21">
        <v>1</v>
      </c>
      <c r="ADY21">
        <v>1</v>
      </c>
      <c r="ADZ21">
        <v>1</v>
      </c>
      <c r="AEA21">
        <v>1</v>
      </c>
      <c r="AEB21">
        <v>1</v>
      </c>
      <c r="AEC21">
        <v>1</v>
      </c>
      <c r="AED21">
        <v>1</v>
      </c>
      <c r="AEE21">
        <v>1</v>
      </c>
      <c r="AEF21">
        <v>1</v>
      </c>
      <c r="AEG21">
        <v>1</v>
      </c>
      <c r="AEH21">
        <v>1</v>
      </c>
      <c r="AEI21">
        <v>1</v>
      </c>
      <c r="AEJ21">
        <v>1</v>
      </c>
      <c r="AEK21">
        <v>1</v>
      </c>
      <c r="AEL21">
        <v>1</v>
      </c>
      <c r="AEM21">
        <v>1</v>
      </c>
      <c r="AEN21">
        <v>1</v>
      </c>
      <c r="AEO21">
        <v>1</v>
      </c>
      <c r="AEP21">
        <v>1</v>
      </c>
      <c r="AEQ21">
        <v>1</v>
      </c>
      <c r="AER21">
        <v>1</v>
      </c>
      <c r="AES21">
        <v>1</v>
      </c>
      <c r="AET21">
        <v>1</v>
      </c>
      <c r="AEU21">
        <v>1</v>
      </c>
      <c r="AEV21">
        <v>1</v>
      </c>
      <c r="AEW21">
        <v>1</v>
      </c>
      <c r="AEX21">
        <v>1</v>
      </c>
      <c r="AEY21">
        <v>1</v>
      </c>
      <c r="AEZ21">
        <v>1</v>
      </c>
      <c r="AFA21">
        <v>1</v>
      </c>
      <c r="AFB21">
        <v>1</v>
      </c>
      <c r="AFC21">
        <v>1</v>
      </c>
      <c r="AFD21">
        <v>1</v>
      </c>
      <c r="AFE21">
        <v>1</v>
      </c>
      <c r="AFF21">
        <v>1</v>
      </c>
      <c r="AFG21">
        <v>1</v>
      </c>
      <c r="AFH21">
        <v>1</v>
      </c>
      <c r="AFI21">
        <v>1</v>
      </c>
      <c r="AFJ21">
        <v>1</v>
      </c>
      <c r="AFK21">
        <v>1</v>
      </c>
      <c r="AFL21">
        <v>1</v>
      </c>
      <c r="AFM21">
        <v>1</v>
      </c>
      <c r="AFN21">
        <v>1</v>
      </c>
      <c r="AFO21">
        <v>1</v>
      </c>
      <c r="AFP21">
        <v>1</v>
      </c>
      <c r="AFQ21">
        <v>1</v>
      </c>
      <c r="AFR21">
        <v>1</v>
      </c>
      <c r="AFS21">
        <v>1</v>
      </c>
      <c r="AFT21">
        <v>1</v>
      </c>
      <c r="AFU21">
        <v>1</v>
      </c>
      <c r="AFV21">
        <v>1</v>
      </c>
      <c r="AFW21">
        <v>1</v>
      </c>
      <c r="AFX21">
        <v>1</v>
      </c>
      <c r="AFY21">
        <v>1</v>
      </c>
      <c r="AFZ21">
        <v>1</v>
      </c>
      <c r="AGA21">
        <v>1</v>
      </c>
      <c r="AGB21">
        <v>1</v>
      </c>
      <c r="AGC21">
        <v>1</v>
      </c>
      <c r="AGD21">
        <v>1</v>
      </c>
      <c r="AGE21">
        <v>1</v>
      </c>
      <c r="AGF21">
        <v>1</v>
      </c>
      <c r="AGG21">
        <v>1</v>
      </c>
      <c r="AGH21">
        <v>1</v>
      </c>
      <c r="AGI21">
        <v>1</v>
      </c>
      <c r="AGJ21">
        <v>1</v>
      </c>
      <c r="AGK21">
        <v>1</v>
      </c>
      <c r="AGL21">
        <v>1</v>
      </c>
      <c r="AGM21">
        <v>1</v>
      </c>
      <c r="AGN21">
        <v>1</v>
      </c>
      <c r="AGO21">
        <v>1</v>
      </c>
      <c r="AGP21">
        <v>1</v>
      </c>
      <c r="AGQ21">
        <v>1</v>
      </c>
      <c r="AGR21">
        <v>1</v>
      </c>
      <c r="AGS21">
        <v>1</v>
      </c>
      <c r="AGT21">
        <v>1</v>
      </c>
      <c r="AGU21">
        <v>1</v>
      </c>
      <c r="AGV21">
        <v>1</v>
      </c>
      <c r="AGW21">
        <v>1</v>
      </c>
      <c r="AGX21">
        <v>1</v>
      </c>
      <c r="AGY21">
        <v>1</v>
      </c>
      <c r="AGZ21">
        <v>1</v>
      </c>
      <c r="AHA21">
        <v>1</v>
      </c>
      <c r="AHB21">
        <v>1</v>
      </c>
      <c r="AHC21">
        <v>1</v>
      </c>
      <c r="AHD21">
        <v>1</v>
      </c>
      <c r="AHE21">
        <v>1</v>
      </c>
      <c r="AHF21">
        <v>1</v>
      </c>
      <c r="AHG21">
        <v>1</v>
      </c>
      <c r="AHH21">
        <v>1</v>
      </c>
      <c r="AHI21">
        <v>1</v>
      </c>
      <c r="AHJ21">
        <v>1</v>
      </c>
      <c r="AHK21">
        <v>1</v>
      </c>
      <c r="AHL21">
        <v>1</v>
      </c>
      <c r="AHM21">
        <v>1</v>
      </c>
      <c r="AHN21">
        <v>1</v>
      </c>
      <c r="AHO21">
        <v>1</v>
      </c>
      <c r="AHP21">
        <v>1</v>
      </c>
      <c r="AHQ21">
        <v>1</v>
      </c>
      <c r="AHR21">
        <v>1</v>
      </c>
      <c r="AHS21">
        <v>1</v>
      </c>
      <c r="AHT21">
        <v>1</v>
      </c>
      <c r="AHU21">
        <v>1</v>
      </c>
      <c r="AHV21">
        <v>1</v>
      </c>
      <c r="AHW21">
        <v>1</v>
      </c>
      <c r="AHX21">
        <v>1</v>
      </c>
      <c r="AHY21">
        <v>1</v>
      </c>
      <c r="AHZ21">
        <v>1</v>
      </c>
      <c r="AIA21">
        <v>1</v>
      </c>
      <c r="AIB21">
        <v>1</v>
      </c>
      <c r="AIC21">
        <v>1</v>
      </c>
      <c r="AID21">
        <v>1</v>
      </c>
      <c r="AIE21">
        <v>1</v>
      </c>
      <c r="AIF21">
        <v>1</v>
      </c>
      <c r="AIG21">
        <v>1</v>
      </c>
      <c r="AIH21">
        <v>1</v>
      </c>
      <c r="AII21">
        <v>1</v>
      </c>
      <c r="AIJ21">
        <v>1</v>
      </c>
      <c r="AIK21">
        <v>1</v>
      </c>
      <c r="AIL21">
        <v>1</v>
      </c>
      <c r="AIM21">
        <v>1</v>
      </c>
      <c r="AIN21">
        <v>1</v>
      </c>
      <c r="AIO21">
        <v>1</v>
      </c>
      <c r="AIP21">
        <v>1</v>
      </c>
      <c r="AIQ21">
        <v>1</v>
      </c>
      <c r="AIR21">
        <v>1</v>
      </c>
      <c r="AIS21">
        <v>1</v>
      </c>
      <c r="AIT21">
        <v>1</v>
      </c>
      <c r="AIU21">
        <v>1</v>
      </c>
      <c r="AIV21">
        <v>1</v>
      </c>
      <c r="AIW21">
        <v>1</v>
      </c>
      <c r="AIX21">
        <v>1</v>
      </c>
      <c r="AIY21">
        <v>1</v>
      </c>
      <c r="AIZ21">
        <v>1</v>
      </c>
      <c r="AJA21">
        <v>1</v>
      </c>
      <c r="AJB21">
        <v>1</v>
      </c>
      <c r="AJC21">
        <v>1</v>
      </c>
      <c r="AJD21">
        <v>1</v>
      </c>
      <c r="AJE21">
        <v>1</v>
      </c>
      <c r="AJF21">
        <v>1</v>
      </c>
      <c r="AJG21">
        <v>1</v>
      </c>
      <c r="AJH21">
        <v>1</v>
      </c>
      <c r="AJI21">
        <v>1</v>
      </c>
      <c r="AJJ21">
        <v>1</v>
      </c>
      <c r="AJK21">
        <v>1</v>
      </c>
      <c r="AJL21">
        <v>1</v>
      </c>
      <c r="AJM21">
        <v>1</v>
      </c>
      <c r="AJN21">
        <v>1</v>
      </c>
      <c r="AJO21">
        <v>1</v>
      </c>
      <c r="AJP21">
        <v>1</v>
      </c>
      <c r="AJQ21">
        <v>1</v>
      </c>
      <c r="AJR21">
        <v>1</v>
      </c>
      <c r="AJS21">
        <v>1</v>
      </c>
      <c r="AJT21">
        <v>1</v>
      </c>
      <c r="AJU21">
        <v>1</v>
      </c>
      <c r="AJV21">
        <v>1</v>
      </c>
      <c r="AJW21">
        <v>1</v>
      </c>
      <c r="AJX21">
        <v>1</v>
      </c>
      <c r="AJY21">
        <v>1</v>
      </c>
      <c r="AJZ21">
        <v>1</v>
      </c>
      <c r="AKA21">
        <v>1</v>
      </c>
      <c r="AKB21">
        <v>1</v>
      </c>
      <c r="AKC21">
        <v>1</v>
      </c>
      <c r="AKD21">
        <v>1</v>
      </c>
      <c r="AKE21">
        <v>1</v>
      </c>
      <c r="AKF21">
        <v>1</v>
      </c>
      <c r="AKG21">
        <v>1</v>
      </c>
      <c r="AKH21">
        <v>1</v>
      </c>
      <c r="AKI21">
        <v>1</v>
      </c>
      <c r="AKJ21">
        <v>1</v>
      </c>
      <c r="AKK21">
        <v>1</v>
      </c>
      <c r="AKL21">
        <v>1</v>
      </c>
      <c r="AKM21">
        <v>1</v>
      </c>
      <c r="AKN21">
        <v>1</v>
      </c>
      <c r="AKO21">
        <v>1</v>
      </c>
      <c r="AKP21">
        <v>1</v>
      </c>
      <c r="AKQ21">
        <v>1</v>
      </c>
      <c r="AKR21">
        <v>1</v>
      </c>
      <c r="AKS21">
        <v>1</v>
      </c>
      <c r="AKT21">
        <v>1</v>
      </c>
      <c r="AKU21">
        <v>1</v>
      </c>
      <c r="AKV21">
        <v>1</v>
      </c>
      <c r="AKW21">
        <v>1</v>
      </c>
      <c r="AKX21">
        <v>1</v>
      </c>
      <c r="AKY21">
        <v>1</v>
      </c>
      <c r="AKZ21">
        <v>1</v>
      </c>
      <c r="ALA21">
        <v>1</v>
      </c>
      <c r="ALB21">
        <v>1</v>
      </c>
      <c r="ALC21">
        <v>1</v>
      </c>
      <c r="ALD21">
        <v>1</v>
      </c>
      <c r="ALE21">
        <v>1</v>
      </c>
      <c r="ALF21">
        <v>1</v>
      </c>
      <c r="ALG21">
        <v>1</v>
      </c>
      <c r="ALH21">
        <v>1</v>
      </c>
      <c r="ALI21">
        <v>1</v>
      </c>
      <c r="ALJ21">
        <v>1</v>
      </c>
      <c r="ALK21">
        <v>1</v>
      </c>
      <c r="ALL21">
        <v>1</v>
      </c>
      <c r="ALM21">
        <v>1</v>
      </c>
      <c r="ALN21">
        <v>1</v>
      </c>
      <c r="ALO21">
        <v>1</v>
      </c>
      <c r="ALP21">
        <v>1</v>
      </c>
      <c r="ALQ21">
        <v>1</v>
      </c>
      <c r="ALR21">
        <v>1</v>
      </c>
      <c r="ALS21">
        <v>1</v>
      </c>
      <c r="ALT21">
        <v>1</v>
      </c>
      <c r="ALU21">
        <v>1</v>
      </c>
      <c r="ALV21">
        <v>1</v>
      </c>
      <c r="ALW21">
        <v>1</v>
      </c>
      <c r="ALX21">
        <v>1</v>
      </c>
      <c r="ALY21">
        <v>1</v>
      </c>
      <c r="ALZ21">
        <v>1</v>
      </c>
      <c r="AMA21">
        <v>1</v>
      </c>
      <c r="AMB21">
        <v>1</v>
      </c>
      <c r="AMC21">
        <v>1</v>
      </c>
      <c r="AMD21">
        <v>1</v>
      </c>
      <c r="AME21">
        <v>1</v>
      </c>
      <c r="AMF21">
        <v>1</v>
      </c>
      <c r="AMG21">
        <v>1</v>
      </c>
      <c r="AMH21">
        <v>1</v>
      </c>
      <c r="AMI21">
        <v>1</v>
      </c>
      <c r="AMJ21">
        <v>1</v>
      </c>
      <c r="AMK21">
        <v>1</v>
      </c>
      <c r="AML21">
        <v>1</v>
      </c>
      <c r="AMM21">
        <v>1</v>
      </c>
      <c r="AMN21">
        <v>1</v>
      </c>
      <c r="AMO21">
        <v>1</v>
      </c>
      <c r="AMP21">
        <v>1</v>
      </c>
      <c r="AMQ21">
        <v>1</v>
      </c>
      <c r="AMR21">
        <v>1</v>
      </c>
      <c r="AMS21">
        <v>1</v>
      </c>
      <c r="AMT21">
        <v>1</v>
      </c>
      <c r="AMU21">
        <v>1</v>
      </c>
      <c r="AMV21">
        <v>1</v>
      </c>
    </row>
    <row r="22" spans="1:1036" s="2" customFormat="1" x14ac:dyDescent="0.2">
      <c r="A22" s="12"/>
      <c r="B22" s="10"/>
      <c r="C22" s="10"/>
      <c r="D22" s="11" t="s">
        <v>5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2">
        <v>1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>
        <v>1</v>
      </c>
      <c r="AS22" s="2">
        <v>1</v>
      </c>
      <c r="AT22" s="2">
        <v>1</v>
      </c>
      <c r="AU22" s="2">
        <v>1</v>
      </c>
      <c r="AV22" s="2">
        <v>1</v>
      </c>
      <c r="AW22" s="2">
        <v>1</v>
      </c>
      <c r="AX22" s="2">
        <v>1</v>
      </c>
      <c r="AY22" s="2">
        <v>1</v>
      </c>
      <c r="AZ22" s="2">
        <v>1</v>
      </c>
      <c r="BA22" s="2">
        <v>1</v>
      </c>
      <c r="BB22" s="2">
        <v>1</v>
      </c>
      <c r="BC22" s="2">
        <v>1</v>
      </c>
      <c r="BD22" s="2">
        <v>1</v>
      </c>
      <c r="BE22" s="2">
        <v>1</v>
      </c>
      <c r="BF22" s="2">
        <v>1</v>
      </c>
      <c r="BG22" s="2">
        <v>1</v>
      </c>
      <c r="BH22" s="2">
        <v>1</v>
      </c>
      <c r="BI22" s="2">
        <v>1</v>
      </c>
      <c r="BJ22" s="2">
        <v>1</v>
      </c>
      <c r="BK22" s="2">
        <v>1</v>
      </c>
      <c r="BL22" s="2">
        <v>1</v>
      </c>
      <c r="BM22" s="2">
        <v>1</v>
      </c>
      <c r="BN22" s="2">
        <v>1</v>
      </c>
      <c r="BO22" s="2">
        <v>1</v>
      </c>
      <c r="BP22" s="2">
        <v>1</v>
      </c>
      <c r="BQ22" s="2">
        <v>1</v>
      </c>
      <c r="BR22" s="2">
        <v>1</v>
      </c>
      <c r="BS22" s="2">
        <v>1</v>
      </c>
      <c r="BT22" s="2">
        <v>1</v>
      </c>
      <c r="BU22" s="2">
        <v>1</v>
      </c>
      <c r="BV22" s="2">
        <v>1</v>
      </c>
      <c r="BW22" s="2">
        <v>1</v>
      </c>
      <c r="BX22" s="2">
        <v>1</v>
      </c>
      <c r="BY22" s="2">
        <v>1</v>
      </c>
      <c r="BZ22" s="2">
        <v>1</v>
      </c>
      <c r="CA22" s="2">
        <v>1</v>
      </c>
      <c r="CB22" s="2">
        <v>1</v>
      </c>
      <c r="CC22" s="2">
        <v>1</v>
      </c>
      <c r="CD22" s="2">
        <v>1</v>
      </c>
      <c r="CE22" s="2">
        <v>1</v>
      </c>
      <c r="CF22" s="2">
        <v>1</v>
      </c>
      <c r="CG22" s="2">
        <v>1</v>
      </c>
      <c r="CH22" s="2">
        <v>1</v>
      </c>
      <c r="CI22" s="2">
        <v>1</v>
      </c>
      <c r="CJ22" s="2">
        <v>1</v>
      </c>
      <c r="CK22" s="2">
        <v>1</v>
      </c>
      <c r="CL22" s="2">
        <v>1</v>
      </c>
      <c r="CM22" s="2">
        <v>1</v>
      </c>
      <c r="CN22" s="2">
        <v>1</v>
      </c>
      <c r="CO22" s="2">
        <v>1</v>
      </c>
      <c r="CP22" s="2">
        <v>1</v>
      </c>
      <c r="CQ22" s="2">
        <v>1</v>
      </c>
      <c r="CR22" s="2">
        <v>1</v>
      </c>
      <c r="CS22" s="2">
        <v>1</v>
      </c>
      <c r="CT22" s="2">
        <v>1</v>
      </c>
      <c r="CU22" s="2">
        <v>1</v>
      </c>
      <c r="CV22" s="2">
        <v>1</v>
      </c>
      <c r="CW22" s="2">
        <v>1</v>
      </c>
      <c r="CX22" s="2">
        <v>1</v>
      </c>
      <c r="CY22" s="2">
        <v>1</v>
      </c>
      <c r="CZ22" s="2">
        <v>1</v>
      </c>
      <c r="DA22" s="2">
        <v>1</v>
      </c>
      <c r="DB22" s="2">
        <v>1</v>
      </c>
      <c r="DC22" s="2">
        <v>1</v>
      </c>
      <c r="DD22" s="2">
        <v>1</v>
      </c>
      <c r="DE22" s="2">
        <v>1</v>
      </c>
      <c r="DF22" s="2">
        <v>1</v>
      </c>
      <c r="DG22" s="2">
        <v>1</v>
      </c>
      <c r="DH22" s="2">
        <v>1</v>
      </c>
      <c r="DI22" s="2">
        <v>1</v>
      </c>
      <c r="DJ22" s="2">
        <v>1</v>
      </c>
      <c r="DK22" s="2">
        <v>1</v>
      </c>
      <c r="DL22" s="2">
        <v>1</v>
      </c>
      <c r="DM22" s="2">
        <v>1</v>
      </c>
      <c r="DN22" s="2">
        <v>1</v>
      </c>
      <c r="DO22" s="2">
        <v>1</v>
      </c>
      <c r="DP22" s="2">
        <v>1</v>
      </c>
      <c r="DQ22" s="2">
        <v>1</v>
      </c>
      <c r="DR22" s="2">
        <v>1</v>
      </c>
      <c r="DS22" s="2">
        <v>1</v>
      </c>
      <c r="DT22" s="2">
        <v>1</v>
      </c>
      <c r="DU22" s="2">
        <v>1</v>
      </c>
      <c r="DV22" s="2">
        <v>1</v>
      </c>
      <c r="DW22" s="2">
        <v>1</v>
      </c>
      <c r="DX22" s="2">
        <v>1</v>
      </c>
      <c r="DY22" s="2">
        <v>1</v>
      </c>
      <c r="DZ22" s="2">
        <v>1</v>
      </c>
      <c r="EA22" s="2">
        <v>1</v>
      </c>
      <c r="EB22" s="2">
        <v>1</v>
      </c>
      <c r="EC22" s="2">
        <v>1</v>
      </c>
      <c r="ED22" s="2">
        <v>1</v>
      </c>
      <c r="EE22" s="2">
        <v>1</v>
      </c>
      <c r="EF22" s="2">
        <v>1</v>
      </c>
      <c r="EG22" s="2">
        <v>1</v>
      </c>
      <c r="EH22" s="2">
        <v>1</v>
      </c>
      <c r="EI22" s="2">
        <v>1</v>
      </c>
      <c r="EJ22" s="2">
        <v>1</v>
      </c>
      <c r="EK22" s="2">
        <v>1</v>
      </c>
      <c r="EL22" s="2">
        <v>1</v>
      </c>
      <c r="EM22" s="2">
        <v>1</v>
      </c>
      <c r="EN22" s="2">
        <v>1</v>
      </c>
      <c r="EO22" s="2">
        <v>1</v>
      </c>
      <c r="EP22" s="2">
        <v>1</v>
      </c>
      <c r="EQ22" s="2">
        <v>1</v>
      </c>
      <c r="ER22" s="2">
        <v>1</v>
      </c>
      <c r="ES22" s="2">
        <v>1</v>
      </c>
      <c r="ET22" s="2">
        <v>1</v>
      </c>
      <c r="EU22" s="2">
        <v>1</v>
      </c>
      <c r="EV22" s="2">
        <v>1</v>
      </c>
      <c r="EW22" s="2">
        <v>1</v>
      </c>
      <c r="EX22" s="2">
        <v>1</v>
      </c>
      <c r="EY22" s="2">
        <v>1</v>
      </c>
      <c r="EZ22" s="2">
        <v>1</v>
      </c>
      <c r="FA22" s="2">
        <v>1</v>
      </c>
      <c r="FB22" s="2">
        <v>1</v>
      </c>
      <c r="FC22" s="2">
        <v>1</v>
      </c>
      <c r="FD22" s="2">
        <v>1</v>
      </c>
      <c r="FE22" s="2">
        <v>1</v>
      </c>
      <c r="FF22" s="2">
        <v>1</v>
      </c>
      <c r="FG22" s="2">
        <v>1</v>
      </c>
      <c r="FH22" s="2">
        <v>1</v>
      </c>
      <c r="FI22" s="2">
        <v>1</v>
      </c>
      <c r="FJ22" s="2">
        <v>1</v>
      </c>
      <c r="FK22" s="2">
        <v>1</v>
      </c>
      <c r="FL22" s="2">
        <v>1</v>
      </c>
      <c r="FM22" s="2">
        <v>1</v>
      </c>
      <c r="FN22" s="2">
        <v>1</v>
      </c>
      <c r="FO22" s="2">
        <v>1</v>
      </c>
      <c r="FP22" s="2">
        <v>1</v>
      </c>
      <c r="FQ22" s="2">
        <v>1</v>
      </c>
      <c r="FR22" s="2">
        <v>1</v>
      </c>
      <c r="FS22" s="2">
        <v>1</v>
      </c>
      <c r="FT22" s="2">
        <v>1</v>
      </c>
      <c r="FU22" s="2">
        <v>1</v>
      </c>
      <c r="FV22" s="2">
        <v>1</v>
      </c>
      <c r="FW22" s="2">
        <v>1</v>
      </c>
      <c r="FX22" s="2">
        <v>1</v>
      </c>
      <c r="FY22" s="2">
        <v>1</v>
      </c>
      <c r="FZ22" s="2">
        <v>1</v>
      </c>
      <c r="GA22" s="2">
        <v>1</v>
      </c>
      <c r="GB22" s="2">
        <v>1</v>
      </c>
      <c r="GC22" s="2">
        <v>1</v>
      </c>
      <c r="GD22" s="2">
        <v>1</v>
      </c>
      <c r="GE22" s="2">
        <v>1</v>
      </c>
      <c r="GF22" s="2">
        <v>1</v>
      </c>
      <c r="GG22" s="2">
        <v>1</v>
      </c>
      <c r="GH22" s="2">
        <v>1</v>
      </c>
      <c r="GI22" s="2">
        <v>1</v>
      </c>
      <c r="GJ22" s="2">
        <v>1</v>
      </c>
      <c r="GK22" s="2">
        <v>1</v>
      </c>
      <c r="GL22" s="2">
        <v>1</v>
      </c>
      <c r="GM22" s="2">
        <v>1</v>
      </c>
      <c r="GN22" s="2">
        <v>1</v>
      </c>
      <c r="GO22" s="2">
        <v>1</v>
      </c>
      <c r="GP22" s="2">
        <v>1</v>
      </c>
      <c r="GQ22" s="2">
        <v>1</v>
      </c>
      <c r="GR22" s="2">
        <v>1</v>
      </c>
      <c r="GS22" s="2">
        <v>1</v>
      </c>
      <c r="GT22" s="2">
        <v>1</v>
      </c>
      <c r="GU22" s="2">
        <v>1</v>
      </c>
      <c r="GV22" s="2">
        <v>1</v>
      </c>
      <c r="GW22" s="2">
        <v>1</v>
      </c>
      <c r="GX22" s="2">
        <v>0.51600000000000001</v>
      </c>
      <c r="GY22" s="2">
        <v>1</v>
      </c>
      <c r="GZ22" s="2">
        <v>1</v>
      </c>
      <c r="HA22" s="2">
        <v>1</v>
      </c>
      <c r="HB22" s="2">
        <v>1</v>
      </c>
      <c r="HC22" s="2">
        <v>1</v>
      </c>
      <c r="HD22" s="2">
        <v>1</v>
      </c>
      <c r="HE22" s="2">
        <v>1</v>
      </c>
      <c r="HF22" s="2">
        <v>1</v>
      </c>
      <c r="HG22" s="2">
        <v>1</v>
      </c>
      <c r="HH22" s="2">
        <v>1</v>
      </c>
      <c r="HI22" s="2">
        <v>1</v>
      </c>
      <c r="HJ22" s="2">
        <v>1</v>
      </c>
      <c r="HK22" s="2">
        <v>1</v>
      </c>
      <c r="HL22" s="2">
        <v>1</v>
      </c>
      <c r="HM22" s="2">
        <v>1</v>
      </c>
      <c r="HN22" s="2">
        <v>1</v>
      </c>
      <c r="HO22" s="2">
        <v>1</v>
      </c>
      <c r="HP22" s="2">
        <v>1</v>
      </c>
      <c r="HQ22" s="2">
        <v>1</v>
      </c>
      <c r="HR22" s="2">
        <v>1</v>
      </c>
      <c r="HS22" s="2">
        <v>1</v>
      </c>
      <c r="HT22" s="2">
        <v>1</v>
      </c>
      <c r="HU22" s="2">
        <v>1</v>
      </c>
      <c r="HV22" s="2">
        <v>1</v>
      </c>
      <c r="HW22" s="2">
        <v>1</v>
      </c>
      <c r="HX22" s="2">
        <v>1</v>
      </c>
      <c r="HY22" s="2">
        <v>1</v>
      </c>
      <c r="HZ22" s="2">
        <v>1</v>
      </c>
      <c r="IA22" s="2">
        <v>1</v>
      </c>
      <c r="IB22" s="2">
        <v>1</v>
      </c>
      <c r="IC22" s="2">
        <v>1</v>
      </c>
      <c r="ID22" s="2">
        <v>1</v>
      </c>
      <c r="IE22" s="2">
        <v>1</v>
      </c>
      <c r="IF22" s="2">
        <v>1</v>
      </c>
      <c r="IG22" s="2">
        <v>1</v>
      </c>
      <c r="IH22" s="2">
        <v>1</v>
      </c>
      <c r="II22" s="2">
        <v>1</v>
      </c>
      <c r="IJ22" s="2">
        <v>1</v>
      </c>
      <c r="IK22" s="2">
        <v>1</v>
      </c>
      <c r="IL22" s="2">
        <v>1</v>
      </c>
      <c r="IM22" s="2">
        <v>1</v>
      </c>
      <c r="IN22" s="2">
        <v>1</v>
      </c>
      <c r="IO22" s="2">
        <v>1</v>
      </c>
      <c r="IP22" s="2">
        <v>1</v>
      </c>
      <c r="IQ22" s="2">
        <v>1</v>
      </c>
      <c r="IR22" s="2">
        <v>1</v>
      </c>
      <c r="IS22" s="2">
        <v>1</v>
      </c>
      <c r="IT22" s="2">
        <v>1</v>
      </c>
      <c r="IU22" s="2">
        <v>1</v>
      </c>
      <c r="IV22" s="2">
        <v>1</v>
      </c>
      <c r="IW22" s="2">
        <v>1</v>
      </c>
      <c r="IX22" s="2">
        <v>1</v>
      </c>
      <c r="IY22" s="2">
        <v>1</v>
      </c>
      <c r="IZ22" s="2">
        <v>1</v>
      </c>
      <c r="JA22" s="2">
        <v>1</v>
      </c>
      <c r="JB22" s="2">
        <v>1</v>
      </c>
      <c r="JC22" s="2">
        <v>1</v>
      </c>
      <c r="JD22" s="2">
        <v>1</v>
      </c>
      <c r="JE22" s="2">
        <v>1</v>
      </c>
      <c r="JF22" s="2">
        <v>1</v>
      </c>
      <c r="JG22" s="2">
        <v>1</v>
      </c>
      <c r="JH22" s="2">
        <v>1</v>
      </c>
      <c r="JI22" s="2">
        <v>1</v>
      </c>
      <c r="JJ22" s="2">
        <v>1</v>
      </c>
      <c r="JK22" s="2">
        <v>1</v>
      </c>
      <c r="JL22" s="2">
        <v>1</v>
      </c>
      <c r="JM22" s="2">
        <v>1</v>
      </c>
      <c r="JN22" s="2">
        <v>1</v>
      </c>
      <c r="JO22" s="2">
        <v>1</v>
      </c>
      <c r="JP22" s="2">
        <v>1</v>
      </c>
      <c r="JQ22" s="2">
        <v>1</v>
      </c>
      <c r="JR22" s="2">
        <v>1</v>
      </c>
      <c r="JS22" s="2">
        <v>1</v>
      </c>
      <c r="JT22" s="2">
        <v>1</v>
      </c>
      <c r="JU22" s="2">
        <v>1</v>
      </c>
      <c r="JV22" s="2">
        <v>1</v>
      </c>
      <c r="JW22" s="2">
        <v>1</v>
      </c>
      <c r="JX22" s="2">
        <v>1</v>
      </c>
      <c r="JY22" s="2">
        <v>1</v>
      </c>
      <c r="JZ22" s="2">
        <v>1</v>
      </c>
      <c r="KA22" s="2">
        <v>1</v>
      </c>
      <c r="KB22" s="2">
        <v>1</v>
      </c>
      <c r="KC22" s="2">
        <v>1</v>
      </c>
      <c r="KD22" s="2">
        <v>1</v>
      </c>
      <c r="KE22" s="2">
        <v>1</v>
      </c>
      <c r="KF22" s="2">
        <v>1</v>
      </c>
      <c r="KG22" s="2">
        <v>1</v>
      </c>
      <c r="KH22" s="2">
        <v>1</v>
      </c>
      <c r="KI22" s="2">
        <v>1</v>
      </c>
      <c r="KJ22" s="2">
        <v>1</v>
      </c>
      <c r="KK22" s="2">
        <v>1</v>
      </c>
      <c r="KL22" s="2">
        <v>1</v>
      </c>
      <c r="KM22" s="2">
        <v>1</v>
      </c>
      <c r="KN22" s="2">
        <v>1</v>
      </c>
      <c r="KO22" s="2">
        <v>1</v>
      </c>
      <c r="KP22" s="2">
        <v>1</v>
      </c>
      <c r="KQ22" s="2">
        <v>1</v>
      </c>
      <c r="KR22" s="2">
        <v>1</v>
      </c>
      <c r="KS22" s="2">
        <v>1</v>
      </c>
      <c r="KT22" s="2">
        <v>1</v>
      </c>
      <c r="KU22" s="2">
        <v>1</v>
      </c>
      <c r="KV22" s="2">
        <v>1</v>
      </c>
      <c r="KW22" s="2">
        <v>1</v>
      </c>
      <c r="KX22" s="2">
        <v>1</v>
      </c>
      <c r="KY22" s="2">
        <v>1</v>
      </c>
      <c r="KZ22" s="2">
        <v>1</v>
      </c>
      <c r="LA22" s="2">
        <v>1</v>
      </c>
      <c r="LB22" s="2">
        <v>1</v>
      </c>
      <c r="LC22" s="2">
        <v>1</v>
      </c>
      <c r="LD22" s="2">
        <v>1</v>
      </c>
      <c r="LE22" s="2">
        <v>1</v>
      </c>
      <c r="LF22" s="2">
        <v>1</v>
      </c>
      <c r="LG22" s="2">
        <v>1</v>
      </c>
      <c r="LH22" s="2">
        <v>1</v>
      </c>
      <c r="LI22" s="2">
        <v>1</v>
      </c>
      <c r="LJ22" s="2">
        <v>1</v>
      </c>
      <c r="LK22" s="2">
        <v>1</v>
      </c>
      <c r="LL22" s="2">
        <v>1</v>
      </c>
      <c r="LM22" s="2">
        <v>1</v>
      </c>
      <c r="LN22" s="2">
        <v>1</v>
      </c>
      <c r="LO22" s="2">
        <v>1</v>
      </c>
      <c r="LP22" s="2">
        <v>1</v>
      </c>
      <c r="LQ22" s="2">
        <v>1</v>
      </c>
      <c r="LR22" s="2">
        <v>1</v>
      </c>
      <c r="LS22" s="2">
        <v>1</v>
      </c>
      <c r="LT22" s="2">
        <v>1</v>
      </c>
      <c r="LU22" s="2">
        <v>1</v>
      </c>
      <c r="LV22" s="2">
        <v>1</v>
      </c>
      <c r="LW22" s="2">
        <v>1</v>
      </c>
      <c r="LX22" s="2">
        <v>1</v>
      </c>
      <c r="LY22" s="2">
        <v>1</v>
      </c>
      <c r="LZ22" s="2">
        <v>1</v>
      </c>
      <c r="MA22" s="2">
        <v>1</v>
      </c>
      <c r="MB22" s="2">
        <v>1</v>
      </c>
      <c r="MC22" s="2">
        <v>1</v>
      </c>
      <c r="MD22" s="2">
        <v>1</v>
      </c>
      <c r="ME22" s="2">
        <v>1</v>
      </c>
      <c r="MF22" s="2">
        <v>1</v>
      </c>
      <c r="MG22" s="2">
        <v>1</v>
      </c>
      <c r="MH22" s="2">
        <v>1</v>
      </c>
      <c r="MI22" s="2">
        <v>1</v>
      </c>
      <c r="MJ22" s="2">
        <v>1</v>
      </c>
      <c r="MK22" s="2">
        <v>1</v>
      </c>
      <c r="ML22" s="2">
        <v>1</v>
      </c>
      <c r="MM22" s="2">
        <v>1</v>
      </c>
      <c r="MN22" s="2">
        <v>1</v>
      </c>
      <c r="MO22" s="2">
        <v>1</v>
      </c>
      <c r="MP22" s="2">
        <v>1</v>
      </c>
      <c r="MQ22" s="2">
        <v>1</v>
      </c>
      <c r="MR22" s="2">
        <v>1</v>
      </c>
      <c r="MS22" s="2">
        <v>1</v>
      </c>
      <c r="MT22" s="2">
        <v>1</v>
      </c>
      <c r="MU22" s="2">
        <v>1</v>
      </c>
      <c r="MV22" s="2">
        <v>1</v>
      </c>
      <c r="MW22" s="2">
        <v>1</v>
      </c>
      <c r="MX22" s="2">
        <v>1</v>
      </c>
      <c r="MY22" s="2">
        <v>1</v>
      </c>
      <c r="MZ22" s="2">
        <v>1</v>
      </c>
      <c r="NA22" s="2">
        <v>1</v>
      </c>
      <c r="NB22" s="2">
        <v>1</v>
      </c>
      <c r="NC22" s="2">
        <v>1</v>
      </c>
      <c r="ND22" s="2">
        <v>1</v>
      </c>
      <c r="NE22" s="2">
        <v>1</v>
      </c>
      <c r="NF22" s="2">
        <v>1</v>
      </c>
      <c r="NG22" s="2">
        <v>1</v>
      </c>
      <c r="NH22" s="2">
        <v>1</v>
      </c>
      <c r="NI22" s="2">
        <v>1</v>
      </c>
      <c r="NJ22" s="2">
        <v>1</v>
      </c>
      <c r="NK22" s="2">
        <v>0.51600000000000001</v>
      </c>
      <c r="NL22" s="2">
        <v>1</v>
      </c>
      <c r="NM22" s="2">
        <v>1</v>
      </c>
      <c r="NN22" s="2">
        <v>1</v>
      </c>
      <c r="NO22" s="2">
        <v>1</v>
      </c>
      <c r="NP22" s="2">
        <v>1</v>
      </c>
      <c r="NQ22" s="2">
        <v>1</v>
      </c>
      <c r="NR22" s="2">
        <v>1</v>
      </c>
      <c r="NS22" s="2">
        <v>1</v>
      </c>
      <c r="NT22" s="2">
        <v>1</v>
      </c>
      <c r="NU22" s="2">
        <v>1</v>
      </c>
      <c r="NV22" s="2">
        <v>1</v>
      </c>
      <c r="NW22" s="2">
        <v>1</v>
      </c>
      <c r="NX22" s="2">
        <v>1</v>
      </c>
      <c r="NY22" s="2">
        <v>1</v>
      </c>
      <c r="NZ22" s="2">
        <v>1</v>
      </c>
      <c r="OA22" s="2">
        <v>1</v>
      </c>
      <c r="OB22" s="2">
        <v>1</v>
      </c>
      <c r="OC22" s="2">
        <v>1</v>
      </c>
      <c r="OD22" s="2">
        <v>1</v>
      </c>
      <c r="OE22" s="2">
        <v>1</v>
      </c>
      <c r="OF22" s="2">
        <v>1</v>
      </c>
      <c r="OG22" s="2">
        <v>1</v>
      </c>
      <c r="OH22" s="2">
        <v>1</v>
      </c>
      <c r="OI22" s="2">
        <v>1</v>
      </c>
      <c r="OJ22" s="2">
        <v>1</v>
      </c>
      <c r="OK22" s="2">
        <v>1</v>
      </c>
      <c r="OL22" s="2">
        <v>1</v>
      </c>
      <c r="OM22" s="2">
        <v>1</v>
      </c>
      <c r="ON22" s="2">
        <v>1</v>
      </c>
      <c r="OO22" s="2">
        <v>1</v>
      </c>
      <c r="OP22" s="2">
        <v>1</v>
      </c>
      <c r="OQ22" s="2">
        <v>1</v>
      </c>
      <c r="OR22" s="2">
        <v>1</v>
      </c>
      <c r="OS22" s="2">
        <v>1</v>
      </c>
      <c r="OT22" s="2">
        <v>1</v>
      </c>
      <c r="OU22" s="2">
        <v>1</v>
      </c>
      <c r="OV22" s="2">
        <v>1</v>
      </c>
      <c r="OW22" s="2">
        <v>1</v>
      </c>
      <c r="OX22" s="2">
        <v>1</v>
      </c>
      <c r="OY22" s="2">
        <v>1</v>
      </c>
      <c r="OZ22" s="2">
        <v>1</v>
      </c>
      <c r="PA22" s="2">
        <v>1</v>
      </c>
      <c r="PB22" s="2">
        <v>1</v>
      </c>
      <c r="PC22" s="2">
        <v>1</v>
      </c>
      <c r="PD22" s="2">
        <v>1</v>
      </c>
      <c r="PE22" s="2">
        <v>1</v>
      </c>
      <c r="PF22" s="2">
        <v>1</v>
      </c>
      <c r="PG22" s="2">
        <v>1</v>
      </c>
      <c r="PH22" s="2">
        <v>1</v>
      </c>
      <c r="PI22" s="2">
        <v>1</v>
      </c>
      <c r="PJ22" s="2">
        <v>1</v>
      </c>
      <c r="PK22" s="2">
        <v>1</v>
      </c>
      <c r="PL22" s="2">
        <v>1</v>
      </c>
      <c r="PM22" s="2">
        <v>1</v>
      </c>
      <c r="PN22" s="2">
        <v>1</v>
      </c>
      <c r="PO22" s="2">
        <v>1</v>
      </c>
      <c r="PP22" s="2">
        <v>1</v>
      </c>
      <c r="PQ22" s="2">
        <v>1</v>
      </c>
      <c r="PR22" s="2">
        <v>1</v>
      </c>
      <c r="PS22" s="2">
        <v>1</v>
      </c>
      <c r="PT22" s="2">
        <v>1</v>
      </c>
      <c r="PU22" s="2">
        <v>1</v>
      </c>
      <c r="PV22" s="2">
        <v>1</v>
      </c>
      <c r="PW22" s="2">
        <v>1</v>
      </c>
      <c r="PX22" s="2">
        <v>1</v>
      </c>
      <c r="PY22" s="2">
        <v>1</v>
      </c>
      <c r="PZ22" s="2">
        <v>1</v>
      </c>
      <c r="QA22" s="2">
        <v>1</v>
      </c>
      <c r="QB22" s="2">
        <v>1</v>
      </c>
      <c r="QC22" s="2">
        <v>1</v>
      </c>
      <c r="QD22" s="2">
        <v>1</v>
      </c>
      <c r="QE22" s="2">
        <v>1</v>
      </c>
      <c r="QF22" s="2">
        <v>1</v>
      </c>
      <c r="QG22" s="2">
        <v>1</v>
      </c>
      <c r="QH22" s="2">
        <v>1</v>
      </c>
      <c r="QI22" s="2">
        <v>1</v>
      </c>
      <c r="QJ22" s="2">
        <v>1</v>
      </c>
      <c r="QK22" s="2">
        <v>1</v>
      </c>
      <c r="QL22" s="2">
        <v>1</v>
      </c>
      <c r="QM22" s="2">
        <v>1</v>
      </c>
      <c r="QN22" s="2">
        <v>1</v>
      </c>
      <c r="QO22" s="2">
        <v>1</v>
      </c>
      <c r="QP22" s="2">
        <v>1</v>
      </c>
      <c r="QQ22" s="2">
        <v>1</v>
      </c>
      <c r="QR22" s="2">
        <v>1</v>
      </c>
      <c r="QS22" s="2">
        <v>1</v>
      </c>
      <c r="QT22" s="2">
        <v>1</v>
      </c>
      <c r="QU22" s="2">
        <v>1</v>
      </c>
      <c r="QV22" s="2">
        <v>1</v>
      </c>
      <c r="QW22" s="2">
        <v>1</v>
      </c>
      <c r="QX22" s="2">
        <v>1</v>
      </c>
      <c r="QY22" s="2">
        <v>1</v>
      </c>
      <c r="QZ22" s="2">
        <v>1</v>
      </c>
      <c r="RA22" s="2">
        <v>1</v>
      </c>
      <c r="RB22" s="2">
        <v>1</v>
      </c>
      <c r="RC22" s="2">
        <v>1</v>
      </c>
      <c r="RD22" s="2">
        <v>1</v>
      </c>
      <c r="RE22" s="2">
        <v>1</v>
      </c>
      <c r="RF22" s="2">
        <v>1</v>
      </c>
      <c r="RG22" s="2">
        <v>1</v>
      </c>
      <c r="RH22" s="2">
        <v>1</v>
      </c>
      <c r="RI22" s="2">
        <v>1</v>
      </c>
      <c r="RJ22" s="2">
        <v>1</v>
      </c>
      <c r="RK22" s="2">
        <v>1</v>
      </c>
      <c r="RL22" s="2">
        <v>1</v>
      </c>
      <c r="RM22" s="2">
        <v>1</v>
      </c>
      <c r="RN22" s="2">
        <v>1</v>
      </c>
      <c r="RO22" s="2">
        <v>1</v>
      </c>
      <c r="RP22" s="2">
        <v>1</v>
      </c>
      <c r="RQ22" s="2">
        <v>1</v>
      </c>
      <c r="RR22" s="2">
        <v>1</v>
      </c>
      <c r="RS22" s="2">
        <v>1</v>
      </c>
      <c r="RT22" s="2">
        <v>1</v>
      </c>
      <c r="RU22" s="2">
        <v>1</v>
      </c>
      <c r="RV22" s="2">
        <v>1</v>
      </c>
      <c r="RW22" s="2">
        <v>1</v>
      </c>
      <c r="RX22" s="2">
        <v>1</v>
      </c>
      <c r="RY22" s="2">
        <v>1</v>
      </c>
      <c r="RZ22" s="2">
        <v>1</v>
      </c>
      <c r="SA22" s="2">
        <v>1</v>
      </c>
      <c r="SB22" s="2">
        <v>1</v>
      </c>
      <c r="SC22" s="2">
        <v>1</v>
      </c>
      <c r="SD22" s="2">
        <v>1</v>
      </c>
      <c r="SE22" s="2">
        <v>1</v>
      </c>
      <c r="SF22" s="2">
        <v>1</v>
      </c>
      <c r="SG22" s="2">
        <v>1</v>
      </c>
      <c r="SH22" s="2">
        <v>1</v>
      </c>
      <c r="SI22" s="2">
        <v>1</v>
      </c>
      <c r="SJ22" s="2">
        <v>1</v>
      </c>
      <c r="SK22" s="2">
        <v>1</v>
      </c>
      <c r="SL22" s="2">
        <v>1</v>
      </c>
      <c r="SM22" s="2">
        <v>1</v>
      </c>
      <c r="SN22" s="2">
        <v>1</v>
      </c>
      <c r="SO22" s="2">
        <v>1</v>
      </c>
      <c r="SP22" s="2">
        <v>1</v>
      </c>
      <c r="SQ22" s="2">
        <v>1</v>
      </c>
      <c r="SR22" s="2">
        <v>1</v>
      </c>
      <c r="SS22" s="2">
        <v>1</v>
      </c>
      <c r="ST22" s="2">
        <v>1</v>
      </c>
      <c r="SU22" s="2">
        <v>1</v>
      </c>
      <c r="SV22" s="2">
        <v>1</v>
      </c>
      <c r="SW22" s="2">
        <v>1</v>
      </c>
      <c r="SX22" s="2">
        <v>1</v>
      </c>
      <c r="SY22" s="2">
        <v>1</v>
      </c>
      <c r="SZ22" s="2">
        <v>1</v>
      </c>
      <c r="TA22" s="2">
        <v>1</v>
      </c>
      <c r="TB22" s="2">
        <v>1</v>
      </c>
      <c r="TC22" s="2">
        <v>1</v>
      </c>
      <c r="TD22" s="2">
        <v>1</v>
      </c>
      <c r="TE22" s="2">
        <v>1</v>
      </c>
      <c r="TF22" s="2">
        <v>1</v>
      </c>
      <c r="TG22" s="2">
        <v>1</v>
      </c>
      <c r="TH22" s="2">
        <v>1</v>
      </c>
      <c r="TI22" s="2">
        <v>1</v>
      </c>
      <c r="TJ22" s="2">
        <v>1</v>
      </c>
      <c r="TK22" s="2">
        <v>1</v>
      </c>
      <c r="TL22" s="2">
        <v>1</v>
      </c>
      <c r="TM22" s="2">
        <v>1</v>
      </c>
      <c r="TN22" s="2">
        <v>1</v>
      </c>
      <c r="TO22" s="2">
        <v>1</v>
      </c>
      <c r="TP22" s="2">
        <v>1</v>
      </c>
      <c r="TQ22" s="2">
        <v>1</v>
      </c>
      <c r="TR22" s="2">
        <v>1</v>
      </c>
      <c r="TS22" s="2">
        <v>1</v>
      </c>
      <c r="TT22" s="2">
        <v>1</v>
      </c>
      <c r="TU22" s="2">
        <v>1</v>
      </c>
      <c r="TV22" s="2">
        <v>1</v>
      </c>
      <c r="TW22" s="2">
        <v>1</v>
      </c>
      <c r="TX22" s="2">
        <v>1</v>
      </c>
      <c r="TY22" s="2">
        <v>1</v>
      </c>
      <c r="TZ22" s="2">
        <v>1</v>
      </c>
      <c r="UA22" s="2">
        <v>1</v>
      </c>
      <c r="UB22" s="2">
        <v>1</v>
      </c>
      <c r="UC22" s="2">
        <v>1</v>
      </c>
      <c r="UD22" s="2">
        <v>1</v>
      </c>
      <c r="UE22" s="2">
        <v>1</v>
      </c>
      <c r="UF22" s="2">
        <v>1</v>
      </c>
      <c r="UG22" s="2">
        <v>1</v>
      </c>
      <c r="UH22" s="2">
        <v>1</v>
      </c>
      <c r="UI22" s="2">
        <v>1</v>
      </c>
      <c r="UJ22" s="2">
        <v>1</v>
      </c>
      <c r="UK22" s="2">
        <v>1</v>
      </c>
      <c r="UL22" s="2">
        <v>1</v>
      </c>
      <c r="UM22" s="2">
        <v>1</v>
      </c>
      <c r="UN22" s="2">
        <v>1</v>
      </c>
      <c r="UO22" s="2">
        <v>1</v>
      </c>
      <c r="UP22" s="2">
        <v>1</v>
      </c>
      <c r="UQ22" s="2">
        <v>1</v>
      </c>
      <c r="UR22" s="2">
        <v>1</v>
      </c>
      <c r="US22" s="2">
        <v>1</v>
      </c>
      <c r="UT22" s="2">
        <v>1</v>
      </c>
      <c r="UU22" s="2">
        <v>1</v>
      </c>
      <c r="UV22" s="2">
        <v>1</v>
      </c>
      <c r="UW22" s="2">
        <v>1</v>
      </c>
      <c r="UX22" s="2">
        <v>1</v>
      </c>
      <c r="UY22" s="2">
        <v>1</v>
      </c>
      <c r="UZ22" s="2">
        <v>1</v>
      </c>
      <c r="VA22" s="2">
        <v>1</v>
      </c>
      <c r="VB22" s="2">
        <v>1</v>
      </c>
      <c r="VC22" s="2">
        <v>1</v>
      </c>
      <c r="VD22" s="2">
        <v>1</v>
      </c>
      <c r="VE22" s="2">
        <v>1</v>
      </c>
      <c r="VF22" s="2">
        <v>1</v>
      </c>
      <c r="VG22" s="2">
        <v>1</v>
      </c>
      <c r="VH22" s="2">
        <v>1</v>
      </c>
      <c r="VI22" s="2">
        <v>1</v>
      </c>
      <c r="VJ22" s="2">
        <v>1</v>
      </c>
      <c r="VK22" s="2">
        <v>1</v>
      </c>
      <c r="VL22" s="2">
        <v>1</v>
      </c>
      <c r="VM22" s="2">
        <v>1</v>
      </c>
      <c r="VN22" s="2">
        <v>1</v>
      </c>
      <c r="VO22" s="2">
        <v>1</v>
      </c>
      <c r="VP22" s="2">
        <v>1</v>
      </c>
      <c r="VQ22" s="2">
        <v>1</v>
      </c>
      <c r="VR22" s="2">
        <v>1</v>
      </c>
      <c r="VS22" s="2">
        <v>1</v>
      </c>
      <c r="VT22" s="2">
        <v>1</v>
      </c>
      <c r="VU22" s="2">
        <v>1</v>
      </c>
      <c r="VV22" s="2">
        <v>1</v>
      </c>
      <c r="VW22" s="2">
        <v>1</v>
      </c>
      <c r="VX22" s="2">
        <v>1</v>
      </c>
      <c r="VY22" s="2">
        <v>1</v>
      </c>
      <c r="VZ22" s="2">
        <v>1</v>
      </c>
      <c r="WA22" s="2">
        <v>1</v>
      </c>
      <c r="WB22" s="2">
        <v>1</v>
      </c>
      <c r="WC22" s="2">
        <v>1</v>
      </c>
      <c r="WD22" s="2">
        <v>1</v>
      </c>
      <c r="WE22" s="2">
        <v>1</v>
      </c>
      <c r="WF22" s="2">
        <v>1</v>
      </c>
      <c r="WG22" s="2">
        <v>1</v>
      </c>
      <c r="WH22" s="2">
        <v>1</v>
      </c>
      <c r="WI22" s="2">
        <v>1</v>
      </c>
      <c r="WJ22" s="2">
        <v>1</v>
      </c>
      <c r="WK22" s="2">
        <v>1</v>
      </c>
      <c r="WL22" s="2">
        <v>1</v>
      </c>
      <c r="WM22" s="2">
        <v>1</v>
      </c>
      <c r="WN22" s="2">
        <v>1</v>
      </c>
      <c r="WO22" s="2">
        <v>1</v>
      </c>
      <c r="WP22" s="2">
        <v>1</v>
      </c>
      <c r="WQ22" s="2">
        <v>1</v>
      </c>
      <c r="WR22" s="2">
        <v>1</v>
      </c>
      <c r="WS22" s="2">
        <v>1</v>
      </c>
      <c r="WT22" s="2">
        <v>1</v>
      </c>
      <c r="WU22" s="2">
        <v>1</v>
      </c>
      <c r="WV22" s="2">
        <v>1</v>
      </c>
      <c r="WW22" s="2">
        <v>1</v>
      </c>
      <c r="WX22" s="2">
        <v>1</v>
      </c>
      <c r="WY22" s="2">
        <v>1</v>
      </c>
      <c r="WZ22" s="2">
        <v>1</v>
      </c>
      <c r="XA22" s="2">
        <v>1</v>
      </c>
      <c r="XB22" s="2">
        <v>1</v>
      </c>
      <c r="XC22" s="2">
        <v>1</v>
      </c>
      <c r="XD22" s="2">
        <v>1</v>
      </c>
      <c r="XE22" s="2">
        <v>1</v>
      </c>
      <c r="XF22" s="2">
        <v>1</v>
      </c>
      <c r="XG22" s="2">
        <v>1</v>
      </c>
      <c r="XH22" s="2">
        <v>1</v>
      </c>
      <c r="XI22" s="2">
        <v>1</v>
      </c>
      <c r="XJ22" s="2">
        <v>1</v>
      </c>
      <c r="XK22" s="2">
        <v>1</v>
      </c>
      <c r="XL22" s="2">
        <v>1</v>
      </c>
      <c r="XM22" s="2">
        <v>1</v>
      </c>
      <c r="XN22" s="2">
        <v>1</v>
      </c>
      <c r="XO22" s="2">
        <v>1</v>
      </c>
      <c r="XP22" s="2">
        <v>1</v>
      </c>
      <c r="XQ22" s="2">
        <v>1</v>
      </c>
      <c r="XR22" s="2">
        <v>1</v>
      </c>
      <c r="XS22" s="2">
        <v>1</v>
      </c>
      <c r="XT22" s="2">
        <v>1</v>
      </c>
      <c r="XU22" s="2">
        <v>1</v>
      </c>
      <c r="XV22" s="2">
        <v>1</v>
      </c>
      <c r="XW22" s="2">
        <v>1</v>
      </c>
      <c r="XX22" s="2">
        <v>1</v>
      </c>
      <c r="XY22" s="2">
        <v>1</v>
      </c>
      <c r="XZ22" s="2">
        <v>1</v>
      </c>
      <c r="YA22" s="2">
        <v>1</v>
      </c>
      <c r="YB22" s="2">
        <v>1</v>
      </c>
      <c r="YC22" s="2">
        <v>1</v>
      </c>
      <c r="YD22" s="2">
        <v>1</v>
      </c>
      <c r="YE22" s="2">
        <v>1</v>
      </c>
      <c r="YF22" s="2">
        <v>1</v>
      </c>
      <c r="YG22" s="2">
        <v>1</v>
      </c>
      <c r="YH22" s="2">
        <v>1</v>
      </c>
      <c r="YI22" s="2">
        <v>1</v>
      </c>
      <c r="YJ22" s="2">
        <v>1</v>
      </c>
      <c r="YK22" s="2">
        <v>1</v>
      </c>
      <c r="YL22" s="2">
        <v>1</v>
      </c>
      <c r="YM22" s="2">
        <v>1</v>
      </c>
      <c r="YN22" s="2">
        <v>1</v>
      </c>
      <c r="YO22" s="2">
        <v>1</v>
      </c>
      <c r="YP22" s="2">
        <v>1</v>
      </c>
      <c r="YQ22" s="2">
        <v>1</v>
      </c>
      <c r="YR22" s="2">
        <v>1</v>
      </c>
      <c r="YS22" s="2">
        <v>1</v>
      </c>
      <c r="YT22" s="2">
        <v>1</v>
      </c>
      <c r="YU22" s="2">
        <v>1</v>
      </c>
      <c r="YV22" s="2">
        <v>1</v>
      </c>
      <c r="YW22" s="2">
        <v>1</v>
      </c>
      <c r="YX22" s="2">
        <v>1</v>
      </c>
      <c r="YY22" s="2">
        <v>1</v>
      </c>
      <c r="YZ22" s="2">
        <v>1</v>
      </c>
      <c r="ZA22" s="2">
        <v>1</v>
      </c>
      <c r="ZB22" s="2">
        <v>1</v>
      </c>
      <c r="ZC22" s="2">
        <v>1</v>
      </c>
      <c r="ZD22" s="2">
        <v>1</v>
      </c>
      <c r="ZE22" s="2">
        <v>1</v>
      </c>
      <c r="ZF22" s="2">
        <v>1</v>
      </c>
      <c r="ZG22" s="2">
        <v>1</v>
      </c>
      <c r="ZH22" s="2">
        <v>1</v>
      </c>
      <c r="ZI22" s="2">
        <v>1</v>
      </c>
      <c r="ZJ22" s="2">
        <v>1</v>
      </c>
      <c r="ZK22" s="2">
        <v>1</v>
      </c>
      <c r="ZL22" s="2">
        <v>1</v>
      </c>
      <c r="ZM22" s="2">
        <v>1</v>
      </c>
      <c r="ZN22" s="2">
        <v>1</v>
      </c>
      <c r="ZO22" s="2">
        <v>1</v>
      </c>
      <c r="ZP22" s="2">
        <v>1</v>
      </c>
      <c r="ZQ22" s="2">
        <v>1</v>
      </c>
      <c r="ZR22" s="2">
        <v>1</v>
      </c>
      <c r="ZS22" s="2">
        <v>1</v>
      </c>
      <c r="ZT22" s="2">
        <v>1</v>
      </c>
      <c r="ZU22" s="2">
        <v>1</v>
      </c>
      <c r="ZV22" s="2">
        <v>1</v>
      </c>
      <c r="ZW22" s="2">
        <v>1</v>
      </c>
      <c r="ZX22" s="2">
        <v>1</v>
      </c>
      <c r="ZY22" s="2">
        <v>1</v>
      </c>
      <c r="ZZ22" s="2">
        <v>1</v>
      </c>
      <c r="AAA22" s="2">
        <v>1</v>
      </c>
      <c r="AAB22" s="2">
        <v>1</v>
      </c>
      <c r="AAC22" s="2">
        <v>1</v>
      </c>
      <c r="AAD22" s="2">
        <v>1</v>
      </c>
      <c r="AAE22" s="2">
        <v>1</v>
      </c>
      <c r="AAF22" s="2">
        <v>1</v>
      </c>
      <c r="AAG22" s="2">
        <v>1</v>
      </c>
      <c r="AAH22" s="2">
        <v>1</v>
      </c>
      <c r="AAI22" s="2">
        <v>1</v>
      </c>
      <c r="AAJ22" s="2">
        <v>1</v>
      </c>
      <c r="AAK22" s="2">
        <v>1</v>
      </c>
      <c r="AAL22" s="2">
        <v>1</v>
      </c>
      <c r="AAM22" s="2">
        <v>1</v>
      </c>
      <c r="AAN22" s="2">
        <v>1</v>
      </c>
      <c r="AAO22" s="2">
        <v>1</v>
      </c>
      <c r="AAP22" s="2">
        <v>1</v>
      </c>
      <c r="AAQ22" s="2">
        <v>1</v>
      </c>
      <c r="AAR22" s="2">
        <v>1</v>
      </c>
      <c r="AAS22" s="2">
        <v>1</v>
      </c>
      <c r="AAT22" s="2">
        <v>1</v>
      </c>
      <c r="AAU22" s="2">
        <v>1</v>
      </c>
      <c r="AAV22" s="2">
        <v>1</v>
      </c>
      <c r="AAW22" s="2">
        <v>1</v>
      </c>
      <c r="AAX22" s="2">
        <v>1</v>
      </c>
      <c r="AAY22" s="2">
        <v>1</v>
      </c>
      <c r="AAZ22" s="2">
        <v>1</v>
      </c>
      <c r="ABA22" s="2">
        <v>1</v>
      </c>
      <c r="ABB22" s="2">
        <v>1</v>
      </c>
      <c r="ABC22" s="2">
        <v>1</v>
      </c>
      <c r="ABD22" s="2">
        <v>1</v>
      </c>
      <c r="ABE22" s="2">
        <v>1</v>
      </c>
      <c r="ABF22" s="2">
        <v>1</v>
      </c>
      <c r="ABG22" s="2">
        <v>1</v>
      </c>
      <c r="ABH22" s="2">
        <v>1</v>
      </c>
      <c r="ABI22" s="2">
        <v>1</v>
      </c>
      <c r="ABJ22" s="2">
        <v>1</v>
      </c>
      <c r="ABK22" s="2">
        <v>1</v>
      </c>
      <c r="ABL22" s="2">
        <v>1</v>
      </c>
      <c r="ABM22" s="2">
        <v>1</v>
      </c>
      <c r="ABN22" s="2">
        <v>1</v>
      </c>
      <c r="ABO22" s="2">
        <v>1</v>
      </c>
      <c r="ABP22" s="2">
        <v>1</v>
      </c>
      <c r="ABQ22" s="2">
        <v>1</v>
      </c>
      <c r="ABR22" s="2">
        <v>1</v>
      </c>
      <c r="ABS22" s="2">
        <v>1</v>
      </c>
      <c r="ABT22" s="2">
        <v>1</v>
      </c>
      <c r="ABU22" s="2">
        <v>1</v>
      </c>
      <c r="ABV22" s="2">
        <v>1</v>
      </c>
      <c r="ABW22" s="2">
        <v>1</v>
      </c>
      <c r="ABX22" s="2">
        <v>1</v>
      </c>
      <c r="ABY22" s="2">
        <v>1</v>
      </c>
      <c r="ABZ22" s="2">
        <v>1</v>
      </c>
      <c r="ACA22" s="2">
        <v>1</v>
      </c>
      <c r="ACB22" s="2">
        <v>1</v>
      </c>
      <c r="ACC22" s="2">
        <v>1</v>
      </c>
      <c r="ACD22" s="2">
        <v>1</v>
      </c>
      <c r="ACE22" s="2">
        <v>1</v>
      </c>
      <c r="ACF22" s="2">
        <v>1</v>
      </c>
      <c r="ACG22" s="2">
        <v>1</v>
      </c>
      <c r="ACH22" s="2">
        <v>1</v>
      </c>
      <c r="ACI22" s="2">
        <v>1</v>
      </c>
      <c r="ACJ22" s="2">
        <v>1</v>
      </c>
      <c r="ACK22" s="2">
        <v>1</v>
      </c>
      <c r="ACL22" s="2">
        <v>1</v>
      </c>
      <c r="ACM22" s="2">
        <v>1</v>
      </c>
      <c r="ACN22" s="2">
        <v>1</v>
      </c>
      <c r="ACO22" s="2">
        <v>1</v>
      </c>
      <c r="ACP22" s="2">
        <v>1</v>
      </c>
      <c r="ACQ22" s="2">
        <v>1</v>
      </c>
      <c r="ACR22" s="2">
        <v>1</v>
      </c>
      <c r="ACS22" s="2">
        <v>1</v>
      </c>
      <c r="ACT22" s="2">
        <v>1</v>
      </c>
      <c r="ACU22" s="2">
        <v>1</v>
      </c>
      <c r="ACV22" s="2">
        <v>1</v>
      </c>
      <c r="ACW22" s="2">
        <v>1</v>
      </c>
      <c r="ACX22" s="2">
        <v>1</v>
      </c>
      <c r="ACY22" s="2">
        <v>1</v>
      </c>
      <c r="ACZ22" s="2">
        <v>1</v>
      </c>
      <c r="ADA22" s="2">
        <v>1</v>
      </c>
      <c r="ADB22" s="2">
        <v>1</v>
      </c>
      <c r="ADC22" s="2">
        <v>1</v>
      </c>
      <c r="ADD22" s="2">
        <v>1</v>
      </c>
      <c r="ADE22" s="2">
        <v>1</v>
      </c>
      <c r="ADF22" s="2">
        <v>1</v>
      </c>
      <c r="ADG22" s="2">
        <v>1</v>
      </c>
      <c r="ADH22" s="2">
        <v>1</v>
      </c>
      <c r="ADI22" s="2">
        <v>1</v>
      </c>
      <c r="ADJ22" s="2">
        <v>1</v>
      </c>
      <c r="ADK22" s="2">
        <v>1</v>
      </c>
      <c r="ADL22" s="2">
        <v>1</v>
      </c>
      <c r="ADM22" s="2">
        <v>1</v>
      </c>
      <c r="ADN22" s="2">
        <v>1</v>
      </c>
      <c r="ADO22" s="2">
        <v>1</v>
      </c>
      <c r="ADP22" s="2">
        <v>1</v>
      </c>
      <c r="ADQ22" s="2">
        <v>1</v>
      </c>
      <c r="ADR22" s="2">
        <v>1</v>
      </c>
      <c r="ADS22" s="2">
        <v>1</v>
      </c>
      <c r="ADT22" s="2">
        <v>1</v>
      </c>
      <c r="ADU22" s="2">
        <v>1</v>
      </c>
      <c r="ADV22" s="2">
        <v>1</v>
      </c>
      <c r="ADW22" s="2">
        <v>1</v>
      </c>
      <c r="ADX22" s="2">
        <v>1</v>
      </c>
      <c r="ADY22" s="2">
        <v>1</v>
      </c>
      <c r="ADZ22" s="2">
        <v>1</v>
      </c>
      <c r="AEA22" s="2">
        <v>1</v>
      </c>
      <c r="AEB22" s="2">
        <v>1</v>
      </c>
      <c r="AEC22" s="2">
        <v>1</v>
      </c>
      <c r="AED22" s="2">
        <v>1</v>
      </c>
      <c r="AEE22" s="2">
        <v>1</v>
      </c>
      <c r="AEF22" s="2">
        <v>1</v>
      </c>
      <c r="AEG22" s="2">
        <v>1</v>
      </c>
      <c r="AEH22" s="2">
        <v>1</v>
      </c>
      <c r="AEI22" s="2">
        <v>1</v>
      </c>
      <c r="AEJ22" s="2">
        <v>1</v>
      </c>
      <c r="AEK22" s="2">
        <v>1</v>
      </c>
      <c r="AEL22" s="2">
        <v>1</v>
      </c>
      <c r="AEM22" s="2">
        <v>1</v>
      </c>
      <c r="AEN22" s="2">
        <v>1</v>
      </c>
      <c r="AEO22" s="2">
        <v>1</v>
      </c>
      <c r="AEP22" s="2">
        <v>1</v>
      </c>
      <c r="AEQ22" s="2">
        <v>1</v>
      </c>
      <c r="AER22" s="2">
        <v>1</v>
      </c>
      <c r="AES22" s="2">
        <v>1</v>
      </c>
      <c r="AET22" s="2">
        <v>1</v>
      </c>
      <c r="AEU22" s="2">
        <v>1</v>
      </c>
      <c r="AEV22" s="2">
        <v>1</v>
      </c>
      <c r="AEW22" s="2">
        <v>1</v>
      </c>
      <c r="AEX22" s="2">
        <v>1</v>
      </c>
      <c r="AEY22" s="2">
        <v>1</v>
      </c>
      <c r="AEZ22" s="2">
        <v>1</v>
      </c>
      <c r="AFA22" s="2">
        <v>1</v>
      </c>
      <c r="AFB22" s="2">
        <v>1</v>
      </c>
      <c r="AFC22" s="2">
        <v>1</v>
      </c>
      <c r="AFD22" s="2">
        <v>1</v>
      </c>
      <c r="AFE22" s="2">
        <v>1</v>
      </c>
      <c r="AFF22" s="2">
        <v>1</v>
      </c>
      <c r="AFG22" s="2">
        <v>1</v>
      </c>
      <c r="AFH22" s="2">
        <v>1</v>
      </c>
      <c r="AFI22" s="2">
        <v>1</v>
      </c>
      <c r="AFJ22" s="2">
        <v>1</v>
      </c>
      <c r="AFK22" s="2">
        <v>1</v>
      </c>
      <c r="AFL22" s="2">
        <v>1</v>
      </c>
      <c r="AFM22" s="2">
        <v>1</v>
      </c>
      <c r="AFN22" s="2">
        <v>1</v>
      </c>
      <c r="AFO22" s="2">
        <v>1</v>
      </c>
      <c r="AFP22" s="2">
        <v>1</v>
      </c>
      <c r="AFQ22" s="2">
        <v>1</v>
      </c>
      <c r="AFR22" s="2">
        <v>1</v>
      </c>
      <c r="AFS22" s="2">
        <v>1</v>
      </c>
      <c r="AFT22" s="2">
        <v>1</v>
      </c>
      <c r="AFU22" s="2">
        <v>1</v>
      </c>
      <c r="AFV22" s="2">
        <v>1</v>
      </c>
      <c r="AFW22" s="2">
        <v>1</v>
      </c>
      <c r="AFX22" s="2">
        <v>1</v>
      </c>
      <c r="AFY22" s="2">
        <v>1</v>
      </c>
      <c r="AFZ22" s="2">
        <v>1</v>
      </c>
      <c r="AGA22" s="2">
        <v>1</v>
      </c>
      <c r="AGB22" s="2">
        <v>1</v>
      </c>
      <c r="AGC22" s="2">
        <v>1</v>
      </c>
      <c r="AGD22" s="2">
        <v>1</v>
      </c>
      <c r="AGE22" s="2">
        <v>1</v>
      </c>
      <c r="AGF22" s="2">
        <v>1</v>
      </c>
      <c r="AGG22" s="2">
        <v>1</v>
      </c>
      <c r="AGH22" s="2">
        <v>1</v>
      </c>
      <c r="AGI22" s="2">
        <v>1</v>
      </c>
      <c r="AGJ22" s="2">
        <v>1</v>
      </c>
      <c r="AGK22" s="2">
        <v>1</v>
      </c>
      <c r="AGL22" s="2">
        <v>1</v>
      </c>
      <c r="AGM22" s="2">
        <v>1</v>
      </c>
      <c r="AGN22" s="2">
        <v>1</v>
      </c>
      <c r="AGO22" s="2">
        <v>1</v>
      </c>
      <c r="AGP22" s="2">
        <v>1</v>
      </c>
      <c r="AGQ22" s="2">
        <v>1</v>
      </c>
      <c r="AGR22" s="2">
        <v>1</v>
      </c>
      <c r="AGS22" s="2">
        <v>1</v>
      </c>
      <c r="AGT22" s="2">
        <v>1</v>
      </c>
      <c r="AGU22" s="2">
        <v>1</v>
      </c>
      <c r="AGV22" s="2">
        <v>1</v>
      </c>
      <c r="AGW22" s="2">
        <v>1</v>
      </c>
      <c r="AGX22" s="2">
        <v>1</v>
      </c>
      <c r="AGY22" s="2">
        <v>1</v>
      </c>
      <c r="AGZ22" s="2">
        <v>1</v>
      </c>
      <c r="AHA22" s="2">
        <v>1</v>
      </c>
      <c r="AHB22" s="2">
        <v>1</v>
      </c>
      <c r="AHC22" s="2">
        <v>1</v>
      </c>
      <c r="AHD22" s="2">
        <v>1</v>
      </c>
      <c r="AHE22" s="2">
        <v>1</v>
      </c>
      <c r="AHF22" s="2">
        <v>1</v>
      </c>
      <c r="AHG22" s="2">
        <v>1</v>
      </c>
      <c r="AHH22" s="2">
        <v>1</v>
      </c>
      <c r="AHI22" s="2">
        <v>1</v>
      </c>
      <c r="AHJ22" s="2">
        <v>1</v>
      </c>
      <c r="AHK22" s="2">
        <v>1</v>
      </c>
      <c r="AHL22" s="2">
        <v>1</v>
      </c>
      <c r="AHM22" s="2">
        <v>1</v>
      </c>
      <c r="AHN22" s="2">
        <v>1</v>
      </c>
      <c r="AHO22" s="2">
        <v>1</v>
      </c>
      <c r="AHP22" s="2">
        <v>1</v>
      </c>
      <c r="AHQ22" s="2">
        <v>1</v>
      </c>
      <c r="AHR22" s="2">
        <v>1</v>
      </c>
      <c r="AHS22" s="2">
        <v>1</v>
      </c>
      <c r="AHT22" s="2">
        <v>1</v>
      </c>
      <c r="AHU22" s="2">
        <v>1</v>
      </c>
      <c r="AHV22" s="2">
        <v>1</v>
      </c>
      <c r="AHW22" s="2">
        <v>1</v>
      </c>
      <c r="AHX22" s="2">
        <v>1</v>
      </c>
      <c r="AHY22" s="2">
        <v>1</v>
      </c>
      <c r="AHZ22" s="2">
        <v>1</v>
      </c>
      <c r="AIA22" s="2">
        <v>1</v>
      </c>
      <c r="AIB22" s="2">
        <v>1</v>
      </c>
      <c r="AIC22" s="2">
        <v>1</v>
      </c>
      <c r="AID22" s="2">
        <v>1</v>
      </c>
      <c r="AIE22" s="2">
        <v>1</v>
      </c>
      <c r="AIF22" s="2">
        <v>1</v>
      </c>
      <c r="AIG22" s="2">
        <v>1</v>
      </c>
      <c r="AIH22" s="2">
        <v>1</v>
      </c>
      <c r="AII22" s="2">
        <v>1</v>
      </c>
      <c r="AIJ22" s="2">
        <v>1</v>
      </c>
      <c r="AIK22" s="2">
        <v>1</v>
      </c>
      <c r="AIL22" s="2">
        <v>1</v>
      </c>
      <c r="AIM22" s="2">
        <v>1</v>
      </c>
      <c r="AIN22" s="2">
        <v>1</v>
      </c>
      <c r="AIO22" s="2">
        <v>1</v>
      </c>
      <c r="AIP22" s="2">
        <v>1</v>
      </c>
      <c r="AIQ22" s="2">
        <v>1</v>
      </c>
      <c r="AIR22" s="2">
        <v>1</v>
      </c>
      <c r="AIS22" s="2">
        <v>1</v>
      </c>
      <c r="AIT22" s="2">
        <v>1</v>
      </c>
      <c r="AIU22" s="2">
        <v>1</v>
      </c>
      <c r="AIV22" s="2">
        <v>1</v>
      </c>
      <c r="AIW22" s="2">
        <v>1</v>
      </c>
      <c r="AIX22" s="2">
        <v>1</v>
      </c>
      <c r="AIY22" s="2">
        <v>1</v>
      </c>
      <c r="AIZ22" s="2">
        <v>1</v>
      </c>
      <c r="AJA22" s="2">
        <v>1</v>
      </c>
      <c r="AJB22" s="2">
        <v>1</v>
      </c>
      <c r="AJC22" s="2">
        <v>0.51600000000000001</v>
      </c>
      <c r="AJD22" s="2">
        <v>1</v>
      </c>
      <c r="AJE22" s="2">
        <v>1</v>
      </c>
      <c r="AJF22" s="2">
        <v>1</v>
      </c>
      <c r="AJG22" s="2">
        <v>1</v>
      </c>
      <c r="AJH22" s="2">
        <v>1</v>
      </c>
      <c r="AJI22" s="2">
        <v>1</v>
      </c>
      <c r="AJJ22" s="2">
        <v>1</v>
      </c>
      <c r="AJK22" s="2">
        <v>1</v>
      </c>
      <c r="AJL22" s="2">
        <v>1</v>
      </c>
      <c r="AJM22" s="2">
        <v>1</v>
      </c>
      <c r="AJN22" s="2">
        <v>1</v>
      </c>
      <c r="AJO22" s="2">
        <v>1</v>
      </c>
      <c r="AJP22" s="2">
        <v>1</v>
      </c>
      <c r="AJQ22" s="2">
        <v>1</v>
      </c>
      <c r="AJR22" s="2">
        <v>1</v>
      </c>
      <c r="AJS22" s="2">
        <v>1</v>
      </c>
      <c r="AJT22" s="2">
        <v>1</v>
      </c>
      <c r="AJU22" s="2">
        <v>1</v>
      </c>
      <c r="AJV22" s="2">
        <v>1</v>
      </c>
      <c r="AJW22" s="2">
        <v>1</v>
      </c>
      <c r="AJX22" s="2">
        <v>1</v>
      </c>
      <c r="AJY22" s="2">
        <v>1</v>
      </c>
      <c r="AJZ22" s="2">
        <v>1</v>
      </c>
      <c r="AKA22" s="2">
        <v>1</v>
      </c>
      <c r="AKB22" s="2">
        <v>1</v>
      </c>
      <c r="AKC22" s="2">
        <v>1</v>
      </c>
      <c r="AKD22" s="2">
        <v>1</v>
      </c>
      <c r="AKE22" s="2">
        <v>1</v>
      </c>
      <c r="AKF22" s="2">
        <v>1</v>
      </c>
      <c r="AKG22" s="2">
        <v>1</v>
      </c>
      <c r="AKH22" s="2">
        <v>1</v>
      </c>
      <c r="AKI22" s="2">
        <v>1</v>
      </c>
      <c r="AKJ22" s="2">
        <v>1</v>
      </c>
      <c r="AKK22" s="2">
        <v>1</v>
      </c>
      <c r="AKL22" s="2">
        <v>1</v>
      </c>
      <c r="AKM22" s="2">
        <v>1</v>
      </c>
      <c r="AKN22" s="2">
        <v>1</v>
      </c>
      <c r="AKO22" s="2">
        <v>1</v>
      </c>
      <c r="AKP22" s="2">
        <v>1</v>
      </c>
      <c r="AKQ22" s="2">
        <v>1</v>
      </c>
      <c r="AKR22" s="2">
        <v>1</v>
      </c>
      <c r="AKS22" s="2">
        <v>1</v>
      </c>
      <c r="AKT22" s="2">
        <v>1</v>
      </c>
      <c r="AKU22" s="2">
        <v>1</v>
      </c>
      <c r="AKV22" s="2">
        <v>1</v>
      </c>
      <c r="AKW22" s="2">
        <v>1</v>
      </c>
      <c r="AKX22" s="2">
        <v>1</v>
      </c>
      <c r="AKY22" s="2">
        <v>1</v>
      </c>
      <c r="AKZ22" s="2">
        <v>1</v>
      </c>
      <c r="ALA22" s="2">
        <v>1</v>
      </c>
      <c r="ALB22" s="2">
        <v>1</v>
      </c>
      <c r="ALC22" s="2">
        <v>1</v>
      </c>
      <c r="ALD22" s="2">
        <v>1</v>
      </c>
      <c r="ALE22" s="2">
        <v>1</v>
      </c>
      <c r="ALF22" s="2">
        <v>1</v>
      </c>
      <c r="ALG22" s="2">
        <v>1</v>
      </c>
      <c r="ALH22" s="2">
        <v>1</v>
      </c>
      <c r="ALI22" s="2">
        <v>1</v>
      </c>
      <c r="ALJ22" s="2">
        <v>1</v>
      </c>
      <c r="ALK22" s="2">
        <v>1</v>
      </c>
      <c r="ALL22" s="2">
        <v>1</v>
      </c>
      <c r="ALM22" s="2">
        <v>1</v>
      </c>
      <c r="ALN22" s="2">
        <v>1</v>
      </c>
      <c r="ALO22" s="2">
        <v>1</v>
      </c>
      <c r="ALP22" s="2">
        <v>1</v>
      </c>
      <c r="ALQ22" s="2">
        <v>1</v>
      </c>
      <c r="ALR22" s="2">
        <v>1</v>
      </c>
      <c r="ALS22" s="2">
        <v>1</v>
      </c>
      <c r="ALT22" s="2">
        <v>1</v>
      </c>
      <c r="ALU22" s="2">
        <v>1</v>
      </c>
      <c r="ALV22" s="2">
        <v>1</v>
      </c>
      <c r="ALW22" s="2">
        <v>1</v>
      </c>
      <c r="ALX22" s="2">
        <v>1</v>
      </c>
      <c r="ALY22" s="2">
        <v>1</v>
      </c>
      <c r="ALZ22" s="2">
        <v>1</v>
      </c>
      <c r="AMA22" s="2">
        <v>1</v>
      </c>
      <c r="AMB22" s="2">
        <v>1</v>
      </c>
      <c r="AMC22" s="2">
        <v>1</v>
      </c>
      <c r="AMD22" s="2">
        <v>1</v>
      </c>
      <c r="AME22" s="2">
        <v>1</v>
      </c>
      <c r="AMF22" s="2">
        <v>1</v>
      </c>
      <c r="AMG22" s="2">
        <v>1</v>
      </c>
      <c r="AMH22" s="2">
        <v>1</v>
      </c>
      <c r="AMI22" s="2">
        <v>1</v>
      </c>
      <c r="AMJ22" s="2">
        <v>1</v>
      </c>
      <c r="AMK22" s="2">
        <v>1</v>
      </c>
      <c r="AML22" s="2">
        <v>1</v>
      </c>
      <c r="AMM22" s="2">
        <v>1</v>
      </c>
      <c r="AMN22" s="2">
        <v>1</v>
      </c>
      <c r="AMO22" s="2">
        <v>1</v>
      </c>
      <c r="AMP22" s="2">
        <v>1</v>
      </c>
      <c r="AMQ22" s="2">
        <v>1</v>
      </c>
      <c r="AMR22" s="2">
        <v>1</v>
      </c>
      <c r="AMS22" s="2">
        <v>1</v>
      </c>
      <c r="AMT22" s="2">
        <v>1</v>
      </c>
      <c r="AMU22" s="2">
        <v>1</v>
      </c>
      <c r="AMV22" s="2">
        <v>1</v>
      </c>
    </row>
    <row r="23" spans="1:1036" x14ac:dyDescent="0.2">
      <c r="A23" s="13" t="s">
        <v>10</v>
      </c>
      <c r="B23" s="9" t="s">
        <v>1</v>
      </c>
      <c r="C23" s="9"/>
      <c r="D23" s="20"/>
      <c r="E23">
        <v>1.197605</v>
      </c>
      <c r="F23">
        <v>0.59880199999999995</v>
      </c>
      <c r="G23">
        <v>0.59880199999999995</v>
      </c>
      <c r="H23">
        <v>0.59880199999999995</v>
      </c>
      <c r="I23">
        <v>0</v>
      </c>
      <c r="J23">
        <v>0</v>
      </c>
      <c r="K23">
        <v>0</v>
      </c>
      <c r="L23">
        <v>0.59880199999999995</v>
      </c>
      <c r="M23">
        <v>0</v>
      </c>
      <c r="N23">
        <v>0</v>
      </c>
      <c r="O23">
        <v>0.59880199999999995</v>
      </c>
      <c r="P23">
        <v>1.7964070000000001</v>
      </c>
      <c r="Q23">
        <v>0.59880199999999995</v>
      </c>
      <c r="R23">
        <v>0</v>
      </c>
      <c r="S23">
        <v>0</v>
      </c>
      <c r="T23">
        <v>0.59880199999999995</v>
      </c>
      <c r="U23">
        <v>0.59880199999999995</v>
      </c>
      <c r="V23">
        <v>0</v>
      </c>
      <c r="W23">
        <v>2.3952100000000001</v>
      </c>
      <c r="X23">
        <v>0</v>
      </c>
      <c r="Y23">
        <v>0</v>
      </c>
      <c r="Z23">
        <v>1.7964070000000001</v>
      </c>
      <c r="AA23">
        <v>0.59880199999999995</v>
      </c>
      <c r="AB23">
        <v>0</v>
      </c>
      <c r="AC23">
        <v>1.7964070000000001</v>
      </c>
      <c r="AD23">
        <v>0</v>
      </c>
      <c r="AE23">
        <v>0</v>
      </c>
      <c r="AF23">
        <v>0</v>
      </c>
      <c r="AG23">
        <v>0.59880199999999995</v>
      </c>
      <c r="AH23">
        <v>0</v>
      </c>
      <c r="AI23">
        <v>2.3952100000000001</v>
      </c>
      <c r="AJ23">
        <v>0</v>
      </c>
      <c r="AK23">
        <v>0</v>
      </c>
      <c r="AL23">
        <v>0</v>
      </c>
      <c r="AM23">
        <v>2.3952100000000001</v>
      </c>
      <c r="AN23">
        <v>0</v>
      </c>
      <c r="AO23">
        <v>1.197605</v>
      </c>
      <c r="AP23">
        <v>0</v>
      </c>
      <c r="AQ23">
        <v>0.59880199999999995</v>
      </c>
      <c r="AR23">
        <v>0</v>
      </c>
      <c r="AS23">
        <v>0.59880199999999995</v>
      </c>
      <c r="AT23">
        <v>0.59880199999999995</v>
      </c>
      <c r="AU23">
        <v>3.5928140000000002</v>
      </c>
      <c r="AV23">
        <v>3.5928140000000002</v>
      </c>
      <c r="AW23">
        <v>0.59880199999999995</v>
      </c>
      <c r="AX23">
        <v>0.59880199999999995</v>
      </c>
      <c r="AY23">
        <v>2.3952100000000001</v>
      </c>
      <c r="AZ23">
        <v>0.59880199999999995</v>
      </c>
      <c r="BA23">
        <v>0</v>
      </c>
      <c r="BB23">
        <v>0</v>
      </c>
      <c r="BC23">
        <v>1.197605</v>
      </c>
      <c r="BD23">
        <v>0.59880199999999995</v>
      </c>
      <c r="BE23">
        <v>0.59880199999999995</v>
      </c>
      <c r="BF23">
        <v>0</v>
      </c>
      <c r="BG23">
        <v>0</v>
      </c>
      <c r="BH23">
        <v>0.59880199999999995</v>
      </c>
      <c r="BI23">
        <v>0</v>
      </c>
      <c r="BJ23">
        <v>0</v>
      </c>
      <c r="BK23">
        <v>0.59880199999999995</v>
      </c>
      <c r="BL23">
        <v>1.197605</v>
      </c>
      <c r="BM23">
        <v>0</v>
      </c>
      <c r="BN23">
        <v>0.59880199999999995</v>
      </c>
      <c r="BO23">
        <v>0.59880199999999995</v>
      </c>
      <c r="BP23">
        <v>0</v>
      </c>
      <c r="BQ23">
        <v>1.197605</v>
      </c>
      <c r="BR23">
        <v>2.3952100000000001</v>
      </c>
      <c r="BS23">
        <v>0.59880199999999995</v>
      </c>
      <c r="BT23">
        <v>0</v>
      </c>
      <c r="BU23">
        <v>1.197605</v>
      </c>
      <c r="BV23">
        <v>0.59880199999999995</v>
      </c>
      <c r="BW23">
        <v>0.59880199999999995</v>
      </c>
      <c r="BX23">
        <v>0.59880199999999995</v>
      </c>
      <c r="BY23">
        <v>0</v>
      </c>
      <c r="BZ23">
        <v>2.3952100000000001</v>
      </c>
      <c r="CA23">
        <v>0.59880199999999995</v>
      </c>
      <c r="CB23">
        <v>0</v>
      </c>
      <c r="CC23">
        <v>0</v>
      </c>
      <c r="CD23">
        <v>0</v>
      </c>
      <c r="CE23">
        <v>0</v>
      </c>
      <c r="CF23">
        <v>0.59880199999999995</v>
      </c>
      <c r="CG23">
        <v>1.197605</v>
      </c>
      <c r="CH23">
        <v>1.197605</v>
      </c>
      <c r="CI23">
        <v>0</v>
      </c>
      <c r="CJ23">
        <v>0</v>
      </c>
      <c r="CK23">
        <v>0.59880199999999995</v>
      </c>
      <c r="CL23">
        <v>0.59880199999999995</v>
      </c>
      <c r="CM23">
        <v>1.7964070000000001</v>
      </c>
      <c r="CN23">
        <v>0</v>
      </c>
      <c r="CO23">
        <v>0</v>
      </c>
      <c r="CP23">
        <v>2.3952100000000001</v>
      </c>
      <c r="CQ23">
        <v>0.59880199999999995</v>
      </c>
      <c r="CR23">
        <v>0.59880199999999995</v>
      </c>
      <c r="CS23">
        <v>0</v>
      </c>
      <c r="CT23">
        <v>2.3952100000000001</v>
      </c>
      <c r="CU23">
        <v>0</v>
      </c>
      <c r="CV23">
        <v>0</v>
      </c>
      <c r="CW23">
        <v>0.59880199999999995</v>
      </c>
      <c r="CX23">
        <v>1.197605</v>
      </c>
      <c r="CY23">
        <v>2.3952100000000001</v>
      </c>
      <c r="CZ23">
        <v>1.7964070000000001</v>
      </c>
      <c r="DA23">
        <v>0.59880199999999995</v>
      </c>
      <c r="DB23">
        <v>0.59880199999999995</v>
      </c>
      <c r="DC23">
        <v>0.59880199999999995</v>
      </c>
      <c r="DD23">
        <v>0</v>
      </c>
      <c r="DE23">
        <v>1.197605</v>
      </c>
      <c r="DF23">
        <v>0.59880199999999995</v>
      </c>
      <c r="DG23">
        <v>0</v>
      </c>
      <c r="DH23">
        <v>0.59880199999999995</v>
      </c>
      <c r="DI23">
        <v>1.197605</v>
      </c>
      <c r="DJ23">
        <v>0</v>
      </c>
      <c r="DK23">
        <v>0</v>
      </c>
      <c r="DL23">
        <v>1.7964070000000001</v>
      </c>
      <c r="DM23">
        <v>0</v>
      </c>
      <c r="DN23">
        <v>0.59880199999999995</v>
      </c>
      <c r="DO23">
        <v>0</v>
      </c>
      <c r="DP23">
        <v>0.59880199999999995</v>
      </c>
      <c r="DQ23">
        <v>0</v>
      </c>
      <c r="DR23">
        <v>0.59880199999999995</v>
      </c>
      <c r="DS23">
        <v>1.197605</v>
      </c>
      <c r="DT23">
        <v>1.197605</v>
      </c>
      <c r="DU23">
        <v>0</v>
      </c>
      <c r="DV23">
        <v>0.59880199999999995</v>
      </c>
      <c r="DW23">
        <v>0</v>
      </c>
      <c r="DX23">
        <v>0</v>
      </c>
      <c r="DY23">
        <v>1.197605</v>
      </c>
      <c r="DZ23">
        <v>1.7964070000000001</v>
      </c>
      <c r="EA23">
        <v>1.7964070000000001</v>
      </c>
      <c r="EB23">
        <v>0</v>
      </c>
      <c r="EC23">
        <v>0.59880199999999995</v>
      </c>
      <c r="ED23">
        <v>0</v>
      </c>
      <c r="EE23">
        <v>0</v>
      </c>
      <c r="EF23">
        <v>0.59880199999999995</v>
      </c>
      <c r="EG23">
        <v>1.197605</v>
      </c>
      <c r="EH23">
        <v>1.7964070000000001</v>
      </c>
      <c r="EI23">
        <v>0</v>
      </c>
      <c r="EJ23">
        <v>0.59880199999999995</v>
      </c>
      <c r="EK23">
        <v>0</v>
      </c>
      <c r="EL23">
        <v>0.59880199999999995</v>
      </c>
      <c r="EM23">
        <v>0</v>
      </c>
      <c r="EN23">
        <v>0.59880199999999995</v>
      </c>
      <c r="EO23">
        <v>0</v>
      </c>
      <c r="EP23">
        <v>0.59880199999999995</v>
      </c>
      <c r="EQ23">
        <v>1.197605</v>
      </c>
      <c r="ER23">
        <v>1.197605</v>
      </c>
      <c r="ES23">
        <v>0</v>
      </c>
      <c r="ET23">
        <v>0.59880199999999995</v>
      </c>
      <c r="EU23">
        <v>1.7964070000000001</v>
      </c>
      <c r="EV23">
        <v>1.197605</v>
      </c>
      <c r="EW23">
        <v>0</v>
      </c>
      <c r="EX23">
        <v>0</v>
      </c>
      <c r="EY23">
        <v>0</v>
      </c>
      <c r="EZ23">
        <v>2.9940120000000001</v>
      </c>
      <c r="FA23">
        <v>0</v>
      </c>
      <c r="FB23">
        <v>0</v>
      </c>
      <c r="FC23">
        <v>1.197605</v>
      </c>
      <c r="FD23">
        <v>1.197605</v>
      </c>
      <c r="FE23">
        <v>0.59880199999999995</v>
      </c>
      <c r="FF23">
        <v>0.59880199999999995</v>
      </c>
      <c r="FG23">
        <v>0</v>
      </c>
      <c r="FH23">
        <v>0</v>
      </c>
      <c r="FI23">
        <v>2.3952100000000001</v>
      </c>
      <c r="FJ23">
        <v>0</v>
      </c>
      <c r="FK23">
        <v>1.7964070000000001</v>
      </c>
      <c r="FL23">
        <v>0.59880199999999995</v>
      </c>
      <c r="FM23">
        <v>0</v>
      </c>
      <c r="FN23">
        <v>1.197605</v>
      </c>
      <c r="FO23">
        <v>0</v>
      </c>
      <c r="FP23">
        <v>0.59880199999999995</v>
      </c>
      <c r="FQ23">
        <v>0.59880199999999995</v>
      </c>
      <c r="FR23">
        <v>0</v>
      </c>
      <c r="FS23">
        <v>1.7964070000000001</v>
      </c>
      <c r="FT23">
        <v>1.7964070000000001</v>
      </c>
      <c r="FU23">
        <v>0</v>
      </c>
      <c r="FV23">
        <v>0</v>
      </c>
      <c r="FW23">
        <v>0</v>
      </c>
      <c r="FX23">
        <v>0</v>
      </c>
      <c r="FY23">
        <v>0</v>
      </c>
      <c r="FZ23">
        <v>0.59880199999999995</v>
      </c>
      <c r="GA23">
        <v>0.59880199999999995</v>
      </c>
      <c r="GB23">
        <v>0.59880199999999995</v>
      </c>
      <c r="GC23">
        <v>0.59880199999999995</v>
      </c>
      <c r="GD23">
        <v>0</v>
      </c>
      <c r="GE23">
        <v>0.59880199999999995</v>
      </c>
      <c r="GF23">
        <v>0</v>
      </c>
      <c r="GG23">
        <v>0</v>
      </c>
      <c r="GH23">
        <v>0.59880199999999995</v>
      </c>
      <c r="GI23">
        <v>0.59880199999999995</v>
      </c>
      <c r="GJ23">
        <v>0</v>
      </c>
      <c r="GK23">
        <v>0.59880199999999995</v>
      </c>
      <c r="GL23">
        <v>1.197605</v>
      </c>
      <c r="GM23">
        <v>1.197605</v>
      </c>
      <c r="GN23">
        <v>0</v>
      </c>
      <c r="GO23">
        <v>0</v>
      </c>
      <c r="GP23">
        <v>1.7964070000000001</v>
      </c>
      <c r="GQ23">
        <v>1.7964070000000001</v>
      </c>
      <c r="GR23">
        <v>0.59880199999999995</v>
      </c>
      <c r="GS23">
        <v>0</v>
      </c>
      <c r="GT23">
        <v>0.59880199999999995</v>
      </c>
      <c r="GU23">
        <v>0</v>
      </c>
      <c r="GV23">
        <v>1.197605</v>
      </c>
      <c r="GW23">
        <v>0</v>
      </c>
      <c r="GX23">
        <v>0</v>
      </c>
      <c r="GY23">
        <v>0</v>
      </c>
      <c r="GZ23">
        <v>0</v>
      </c>
      <c r="HA23">
        <v>0.59880199999999995</v>
      </c>
      <c r="HB23">
        <v>1.197605</v>
      </c>
      <c r="HC23">
        <v>1.197605</v>
      </c>
      <c r="HD23">
        <v>1.197605</v>
      </c>
      <c r="HE23">
        <v>0</v>
      </c>
      <c r="HF23">
        <v>0.59880199999999995</v>
      </c>
      <c r="HG23">
        <v>1.7964070000000001</v>
      </c>
      <c r="HH23">
        <v>0.59880199999999995</v>
      </c>
      <c r="HI23">
        <v>0</v>
      </c>
      <c r="HJ23">
        <v>0.59880199999999995</v>
      </c>
      <c r="HK23">
        <v>1.197605</v>
      </c>
      <c r="HL23">
        <v>0.59880199999999995</v>
      </c>
      <c r="HM23">
        <v>0</v>
      </c>
      <c r="HN23">
        <v>2.3952100000000001</v>
      </c>
      <c r="HO23">
        <v>1.197605</v>
      </c>
      <c r="HP23">
        <v>0.59880199999999995</v>
      </c>
      <c r="HQ23">
        <v>0</v>
      </c>
      <c r="HR23">
        <v>1.197605</v>
      </c>
      <c r="HS23">
        <v>0.59880199999999995</v>
      </c>
      <c r="HT23">
        <v>1.197605</v>
      </c>
      <c r="HU23">
        <v>0</v>
      </c>
      <c r="HV23">
        <v>0</v>
      </c>
      <c r="HW23">
        <v>0</v>
      </c>
      <c r="HX23">
        <v>1.7964070000000001</v>
      </c>
      <c r="HY23">
        <v>0.59880199999999995</v>
      </c>
      <c r="HZ23">
        <v>0</v>
      </c>
      <c r="IA23">
        <v>0</v>
      </c>
      <c r="IB23">
        <v>0</v>
      </c>
      <c r="IC23">
        <v>0</v>
      </c>
      <c r="ID23">
        <v>0.59880199999999995</v>
      </c>
      <c r="IE23">
        <v>0</v>
      </c>
      <c r="IF23">
        <v>0</v>
      </c>
      <c r="IG23">
        <v>0</v>
      </c>
      <c r="IH23">
        <v>0</v>
      </c>
      <c r="II23">
        <v>3.5928140000000002</v>
      </c>
      <c r="IJ23">
        <v>0.59880199999999995</v>
      </c>
      <c r="IK23">
        <v>0.59880199999999995</v>
      </c>
      <c r="IL23">
        <v>0</v>
      </c>
      <c r="IM23">
        <v>0</v>
      </c>
      <c r="IN23">
        <v>1.197605</v>
      </c>
      <c r="IO23">
        <v>0</v>
      </c>
      <c r="IP23">
        <v>0.59880199999999995</v>
      </c>
      <c r="IQ23">
        <v>1.197605</v>
      </c>
      <c r="IR23">
        <v>0.59880199999999995</v>
      </c>
      <c r="IS23">
        <v>0</v>
      </c>
      <c r="IT23">
        <v>0</v>
      </c>
      <c r="IU23">
        <v>0.59880199999999995</v>
      </c>
      <c r="IV23">
        <v>0.59880199999999995</v>
      </c>
      <c r="IW23">
        <v>0.59880199999999995</v>
      </c>
      <c r="IX23">
        <v>0</v>
      </c>
      <c r="IY23">
        <v>0.59880199999999995</v>
      </c>
      <c r="IZ23">
        <v>0</v>
      </c>
      <c r="JA23">
        <v>0.59880199999999995</v>
      </c>
      <c r="JB23">
        <v>0</v>
      </c>
      <c r="JC23">
        <v>0.59880199999999995</v>
      </c>
      <c r="JD23">
        <v>0.59880199999999995</v>
      </c>
      <c r="JE23">
        <v>1.197605</v>
      </c>
      <c r="JF23">
        <v>0.59880199999999995</v>
      </c>
      <c r="JG23">
        <v>0.59880199999999995</v>
      </c>
      <c r="JH23">
        <v>1.7964070000000001</v>
      </c>
      <c r="JI23">
        <v>1.7964070000000001</v>
      </c>
      <c r="JJ23">
        <v>0</v>
      </c>
      <c r="JK23">
        <v>0.59880199999999995</v>
      </c>
      <c r="JL23">
        <v>0.59880199999999995</v>
      </c>
      <c r="JM23">
        <v>0.59880199999999995</v>
      </c>
      <c r="JN23">
        <v>0</v>
      </c>
      <c r="JO23">
        <v>0</v>
      </c>
      <c r="JP23">
        <v>1.197605</v>
      </c>
      <c r="JQ23">
        <v>0</v>
      </c>
      <c r="JR23">
        <v>0.59880199999999995</v>
      </c>
      <c r="JS23">
        <v>0</v>
      </c>
      <c r="JT23">
        <v>0.59880199999999995</v>
      </c>
      <c r="JU23">
        <v>0</v>
      </c>
      <c r="JV23">
        <v>0.59880199999999995</v>
      </c>
      <c r="JW23">
        <v>0</v>
      </c>
      <c r="JX23">
        <v>0</v>
      </c>
      <c r="JY23">
        <v>0.59880199999999995</v>
      </c>
      <c r="JZ23">
        <v>2.3952100000000001</v>
      </c>
      <c r="KA23">
        <v>0.59880199999999995</v>
      </c>
      <c r="KB23">
        <v>1.197605</v>
      </c>
      <c r="KC23">
        <v>1.197605</v>
      </c>
      <c r="KD23">
        <v>0</v>
      </c>
      <c r="KE23">
        <v>1.7964070000000001</v>
      </c>
      <c r="KF23">
        <v>0.59880199999999995</v>
      </c>
      <c r="KG23">
        <v>0</v>
      </c>
      <c r="KH23">
        <v>0</v>
      </c>
      <c r="KI23">
        <v>0.59880199999999995</v>
      </c>
      <c r="KJ23">
        <v>0</v>
      </c>
      <c r="KK23">
        <v>0</v>
      </c>
      <c r="KL23">
        <v>0</v>
      </c>
      <c r="KM23">
        <v>0.59880199999999995</v>
      </c>
      <c r="KN23">
        <v>1.197605</v>
      </c>
      <c r="KO23">
        <v>0</v>
      </c>
      <c r="KP23">
        <v>0</v>
      </c>
      <c r="KQ23">
        <v>0</v>
      </c>
      <c r="KR23">
        <v>0.59880199999999995</v>
      </c>
      <c r="KS23">
        <v>0.59880199999999995</v>
      </c>
      <c r="KT23">
        <v>0.59880199999999995</v>
      </c>
      <c r="KU23">
        <v>0.59880199999999995</v>
      </c>
      <c r="KV23">
        <v>0.59880199999999995</v>
      </c>
      <c r="KW23">
        <v>0</v>
      </c>
      <c r="KX23">
        <v>0</v>
      </c>
      <c r="KY23">
        <v>0</v>
      </c>
      <c r="KZ23">
        <v>1.197605</v>
      </c>
      <c r="LA23">
        <v>0.59880199999999995</v>
      </c>
      <c r="LB23">
        <v>0.59880199999999995</v>
      </c>
      <c r="LC23">
        <v>0.59880199999999995</v>
      </c>
      <c r="LD23">
        <v>0.59880199999999995</v>
      </c>
      <c r="LE23">
        <v>0</v>
      </c>
      <c r="LF23">
        <v>0</v>
      </c>
      <c r="LG23">
        <v>0</v>
      </c>
      <c r="LH23">
        <v>0</v>
      </c>
      <c r="LI23">
        <v>0.59880199999999995</v>
      </c>
      <c r="LJ23">
        <v>0.59880199999999995</v>
      </c>
      <c r="LK23">
        <v>1.197605</v>
      </c>
      <c r="LL23">
        <v>1.7964070000000001</v>
      </c>
      <c r="LM23">
        <v>0</v>
      </c>
      <c r="LN23">
        <v>0.59880199999999995</v>
      </c>
      <c r="LO23">
        <v>0.59880199999999995</v>
      </c>
      <c r="LP23">
        <v>0.59880199999999995</v>
      </c>
      <c r="LQ23">
        <v>0.59880199999999995</v>
      </c>
      <c r="LR23">
        <v>0.59880199999999995</v>
      </c>
      <c r="LS23">
        <v>0.59880199999999995</v>
      </c>
      <c r="LT23">
        <v>0.59880199999999995</v>
      </c>
      <c r="LU23">
        <v>0</v>
      </c>
      <c r="LV23">
        <v>0</v>
      </c>
      <c r="LW23">
        <v>0.59880199999999995</v>
      </c>
      <c r="LX23">
        <v>0</v>
      </c>
      <c r="LY23">
        <v>0</v>
      </c>
      <c r="LZ23">
        <v>0</v>
      </c>
      <c r="MA23">
        <v>0.59880199999999995</v>
      </c>
      <c r="MB23">
        <v>0</v>
      </c>
      <c r="MC23">
        <v>1.197605</v>
      </c>
      <c r="MD23">
        <v>1.197605</v>
      </c>
      <c r="ME23">
        <v>0</v>
      </c>
      <c r="MF23">
        <v>1.7964070000000001</v>
      </c>
      <c r="MG23">
        <v>1.197605</v>
      </c>
      <c r="MH23">
        <v>1.197605</v>
      </c>
      <c r="MI23">
        <v>0.59880199999999995</v>
      </c>
      <c r="MJ23">
        <v>0</v>
      </c>
      <c r="MK23">
        <v>1.197605</v>
      </c>
      <c r="ML23">
        <v>0</v>
      </c>
      <c r="MM23">
        <v>0</v>
      </c>
      <c r="MN23">
        <v>0</v>
      </c>
      <c r="MO23">
        <v>0</v>
      </c>
      <c r="MP23">
        <v>0</v>
      </c>
      <c r="MQ23">
        <v>1.197605</v>
      </c>
      <c r="MR23">
        <v>1.7964070000000001</v>
      </c>
      <c r="MS23">
        <v>0</v>
      </c>
      <c r="MT23">
        <v>1.197605</v>
      </c>
      <c r="MU23">
        <v>0.59880199999999995</v>
      </c>
      <c r="MV23">
        <v>0</v>
      </c>
      <c r="MW23">
        <v>0</v>
      </c>
      <c r="MX23">
        <v>0.59880199999999995</v>
      </c>
      <c r="MY23">
        <v>1.7964070000000001</v>
      </c>
      <c r="MZ23">
        <v>0</v>
      </c>
      <c r="NA23">
        <v>1.197605</v>
      </c>
      <c r="NB23">
        <v>0</v>
      </c>
      <c r="NC23">
        <v>0.59880199999999995</v>
      </c>
      <c r="ND23">
        <v>0</v>
      </c>
      <c r="NE23">
        <v>0</v>
      </c>
      <c r="NF23">
        <v>0</v>
      </c>
      <c r="NG23">
        <v>0</v>
      </c>
      <c r="NH23">
        <v>0</v>
      </c>
      <c r="NI23">
        <v>0.59880199999999995</v>
      </c>
      <c r="NJ23">
        <v>0</v>
      </c>
      <c r="NK23">
        <v>0</v>
      </c>
      <c r="NL23">
        <v>0</v>
      </c>
      <c r="NM23">
        <v>1.7964070000000001</v>
      </c>
      <c r="NN23">
        <v>0.59880199999999995</v>
      </c>
      <c r="NO23">
        <v>0.59880199999999995</v>
      </c>
      <c r="NP23">
        <v>0.59880199999999995</v>
      </c>
      <c r="NQ23">
        <v>0</v>
      </c>
      <c r="NR23">
        <v>0</v>
      </c>
      <c r="NS23">
        <v>0.59880199999999995</v>
      </c>
      <c r="NT23">
        <v>0.59880199999999995</v>
      </c>
      <c r="NU23">
        <v>0.59880199999999995</v>
      </c>
      <c r="NV23">
        <v>0</v>
      </c>
      <c r="NW23">
        <v>0</v>
      </c>
      <c r="NX23">
        <v>0.59880199999999995</v>
      </c>
      <c r="NY23">
        <v>0.59880199999999995</v>
      </c>
      <c r="NZ23">
        <v>0.59880199999999995</v>
      </c>
      <c r="OA23">
        <v>2.3952100000000001</v>
      </c>
      <c r="OB23">
        <v>1.197605</v>
      </c>
      <c r="OC23">
        <v>0</v>
      </c>
      <c r="OD23">
        <v>1.197605</v>
      </c>
      <c r="OE23">
        <v>1.7964070000000001</v>
      </c>
      <c r="OF23">
        <v>1.7964070000000001</v>
      </c>
      <c r="OG23">
        <v>0</v>
      </c>
      <c r="OH23">
        <v>0</v>
      </c>
      <c r="OI23">
        <v>0</v>
      </c>
      <c r="OJ23">
        <v>0</v>
      </c>
      <c r="OK23">
        <v>0</v>
      </c>
      <c r="OL23">
        <v>0.59880199999999995</v>
      </c>
      <c r="OM23">
        <v>0</v>
      </c>
      <c r="ON23">
        <v>0.59880199999999995</v>
      </c>
      <c r="OO23">
        <v>0</v>
      </c>
      <c r="OP23">
        <v>0</v>
      </c>
      <c r="OQ23">
        <v>0.59880199999999995</v>
      </c>
      <c r="OR23">
        <v>0.59880199999999995</v>
      </c>
      <c r="OS23">
        <v>0</v>
      </c>
      <c r="OT23">
        <v>0.59880199999999995</v>
      </c>
      <c r="OU23">
        <v>0</v>
      </c>
      <c r="OV23">
        <v>0.59880199999999995</v>
      </c>
      <c r="OW23">
        <v>0</v>
      </c>
      <c r="OX23">
        <v>1.197605</v>
      </c>
      <c r="OY23">
        <v>0.59880199999999995</v>
      </c>
      <c r="OZ23">
        <v>1.197605</v>
      </c>
      <c r="PA23">
        <v>1.197605</v>
      </c>
      <c r="PB23">
        <v>0.59880199999999995</v>
      </c>
      <c r="PC23">
        <v>1.197605</v>
      </c>
      <c r="PD23">
        <v>0.59880199999999995</v>
      </c>
      <c r="PE23">
        <v>1.197605</v>
      </c>
      <c r="PF23">
        <v>0</v>
      </c>
      <c r="PG23">
        <v>0</v>
      </c>
      <c r="PH23">
        <v>1.7964070000000001</v>
      </c>
      <c r="PI23">
        <v>3.5928140000000002</v>
      </c>
      <c r="PJ23">
        <v>0</v>
      </c>
      <c r="PK23">
        <v>0</v>
      </c>
      <c r="PL23">
        <v>0</v>
      </c>
      <c r="PM23">
        <v>1.197605</v>
      </c>
      <c r="PN23">
        <v>0</v>
      </c>
      <c r="PO23">
        <v>0</v>
      </c>
      <c r="PP23">
        <v>0</v>
      </c>
      <c r="PQ23">
        <v>1.7964070000000001</v>
      </c>
      <c r="PR23">
        <v>0</v>
      </c>
      <c r="PS23">
        <v>1.197605</v>
      </c>
      <c r="PT23">
        <v>0</v>
      </c>
      <c r="PU23">
        <v>1.197605</v>
      </c>
      <c r="PV23">
        <v>1.7964070000000001</v>
      </c>
      <c r="PW23">
        <v>0.59880199999999995</v>
      </c>
      <c r="PX23">
        <v>0.59880199999999995</v>
      </c>
      <c r="PY23">
        <v>1.197605</v>
      </c>
      <c r="PZ23">
        <v>0.59880199999999995</v>
      </c>
      <c r="QA23">
        <v>1.7964070000000001</v>
      </c>
      <c r="QB23">
        <v>0</v>
      </c>
      <c r="QC23">
        <v>1.197605</v>
      </c>
      <c r="QD23">
        <v>0.59880199999999995</v>
      </c>
      <c r="QE23">
        <v>0</v>
      </c>
      <c r="QF23">
        <v>2.9940120000000001</v>
      </c>
      <c r="QG23">
        <v>1.197605</v>
      </c>
      <c r="QH23">
        <v>0.59880199999999995</v>
      </c>
      <c r="QI23">
        <v>0</v>
      </c>
      <c r="QJ23">
        <v>0</v>
      </c>
      <c r="QK23">
        <v>0.59880199999999995</v>
      </c>
      <c r="QL23">
        <v>0</v>
      </c>
      <c r="QM23">
        <v>0.59880199999999995</v>
      </c>
      <c r="QN23">
        <v>0.59880199999999995</v>
      </c>
      <c r="QO23">
        <v>1.197605</v>
      </c>
      <c r="QP23">
        <v>0.59880199999999995</v>
      </c>
      <c r="QQ23">
        <v>0</v>
      </c>
      <c r="QR23">
        <v>0.59880199999999995</v>
      </c>
      <c r="QS23">
        <v>0.59880199999999995</v>
      </c>
      <c r="QT23">
        <v>0.59880199999999995</v>
      </c>
      <c r="QU23">
        <v>1.7964070000000001</v>
      </c>
      <c r="QV23">
        <v>0</v>
      </c>
      <c r="QW23">
        <v>0</v>
      </c>
      <c r="QX23">
        <v>0</v>
      </c>
      <c r="QY23">
        <v>0</v>
      </c>
      <c r="QZ23">
        <v>0.59880199999999995</v>
      </c>
      <c r="RA23">
        <v>0.59880199999999995</v>
      </c>
      <c r="RB23">
        <v>0.59880199999999995</v>
      </c>
      <c r="RC23">
        <v>0</v>
      </c>
      <c r="RD23">
        <v>0</v>
      </c>
      <c r="RE23">
        <v>1.197605</v>
      </c>
      <c r="RF23">
        <v>0</v>
      </c>
      <c r="RG23">
        <v>0</v>
      </c>
      <c r="RH23">
        <v>1.197605</v>
      </c>
      <c r="RI23">
        <v>0</v>
      </c>
      <c r="RJ23">
        <v>1.197605</v>
      </c>
      <c r="RK23">
        <v>1.197605</v>
      </c>
      <c r="RL23">
        <v>0</v>
      </c>
      <c r="RM23">
        <v>0</v>
      </c>
      <c r="RN23">
        <v>1.197605</v>
      </c>
      <c r="RO23">
        <v>0</v>
      </c>
      <c r="RP23">
        <v>0.59880199999999995</v>
      </c>
      <c r="RQ23">
        <v>0</v>
      </c>
      <c r="RR23">
        <v>1.197605</v>
      </c>
      <c r="RS23">
        <v>0.59880199999999995</v>
      </c>
      <c r="RT23">
        <v>0</v>
      </c>
      <c r="RU23">
        <v>0</v>
      </c>
      <c r="RV23">
        <v>0</v>
      </c>
      <c r="RW23">
        <v>0</v>
      </c>
      <c r="RX23">
        <v>0</v>
      </c>
      <c r="RY23">
        <v>0</v>
      </c>
      <c r="RZ23">
        <v>0</v>
      </c>
      <c r="SA23">
        <v>0</v>
      </c>
      <c r="SB23">
        <v>0</v>
      </c>
      <c r="SC23">
        <v>0</v>
      </c>
      <c r="SD23">
        <v>0</v>
      </c>
      <c r="SE23">
        <v>1.7964070000000001</v>
      </c>
      <c r="SF23">
        <v>0.59880199999999995</v>
      </c>
      <c r="SG23">
        <v>1.197605</v>
      </c>
      <c r="SH23">
        <v>1.197605</v>
      </c>
      <c r="SI23">
        <v>1.197605</v>
      </c>
      <c r="SJ23">
        <v>0.59880199999999995</v>
      </c>
      <c r="SK23">
        <v>0</v>
      </c>
      <c r="SL23">
        <v>0.59880199999999995</v>
      </c>
      <c r="SM23">
        <v>0.59880199999999995</v>
      </c>
      <c r="SN23">
        <v>0</v>
      </c>
      <c r="SO23">
        <v>0</v>
      </c>
      <c r="SP23">
        <v>0.59880199999999995</v>
      </c>
      <c r="SQ23">
        <v>0</v>
      </c>
      <c r="SR23">
        <v>0</v>
      </c>
      <c r="SS23">
        <v>0</v>
      </c>
      <c r="ST23">
        <v>0.59880199999999995</v>
      </c>
      <c r="SU23">
        <v>1.197605</v>
      </c>
      <c r="SV23">
        <v>0.59880199999999995</v>
      </c>
      <c r="SW23">
        <v>0.59880199999999995</v>
      </c>
      <c r="SX23">
        <v>0</v>
      </c>
      <c r="SY23">
        <v>0.59880199999999995</v>
      </c>
      <c r="SZ23">
        <v>0</v>
      </c>
      <c r="TA23">
        <v>0.59880199999999995</v>
      </c>
      <c r="TB23">
        <v>0</v>
      </c>
      <c r="TC23">
        <v>0.59880199999999995</v>
      </c>
      <c r="TD23">
        <v>0</v>
      </c>
      <c r="TE23">
        <v>0</v>
      </c>
      <c r="TF23">
        <v>0.59880199999999995</v>
      </c>
      <c r="TG23">
        <v>1.197605</v>
      </c>
      <c r="TH23">
        <v>0.59880199999999995</v>
      </c>
      <c r="TI23">
        <v>1.7964070000000001</v>
      </c>
      <c r="TJ23">
        <v>0</v>
      </c>
      <c r="TK23">
        <v>0</v>
      </c>
      <c r="TL23">
        <v>0</v>
      </c>
      <c r="TM23">
        <v>0.59880199999999995</v>
      </c>
      <c r="TN23">
        <v>0</v>
      </c>
      <c r="TO23">
        <v>0.59880199999999995</v>
      </c>
      <c r="TP23">
        <v>0.59880199999999995</v>
      </c>
      <c r="TQ23">
        <v>0</v>
      </c>
      <c r="TR23">
        <v>0</v>
      </c>
      <c r="TS23">
        <v>0</v>
      </c>
      <c r="TT23">
        <v>1.7964070000000001</v>
      </c>
      <c r="TU23">
        <v>0</v>
      </c>
      <c r="TV23">
        <v>0.59880199999999995</v>
      </c>
      <c r="TW23">
        <v>0.59880199999999995</v>
      </c>
      <c r="TX23">
        <v>0</v>
      </c>
      <c r="TY23">
        <v>0</v>
      </c>
      <c r="TZ23">
        <v>0.59880199999999995</v>
      </c>
      <c r="UA23">
        <v>0</v>
      </c>
      <c r="UB23">
        <v>1.197605</v>
      </c>
      <c r="UC23">
        <v>1.197605</v>
      </c>
      <c r="UD23">
        <v>0</v>
      </c>
      <c r="UE23">
        <v>0</v>
      </c>
      <c r="UF23">
        <v>0</v>
      </c>
      <c r="UG23">
        <v>0</v>
      </c>
      <c r="UH23">
        <v>0.59880199999999995</v>
      </c>
      <c r="UI23">
        <v>0</v>
      </c>
      <c r="UJ23">
        <v>1.197605</v>
      </c>
      <c r="UK23">
        <v>1.197605</v>
      </c>
      <c r="UL23">
        <v>0.59880199999999995</v>
      </c>
      <c r="UM23">
        <v>1.197605</v>
      </c>
      <c r="UN23">
        <v>0</v>
      </c>
      <c r="UO23">
        <v>0</v>
      </c>
      <c r="UP23">
        <v>1.197605</v>
      </c>
      <c r="UQ23">
        <v>0</v>
      </c>
      <c r="UR23">
        <v>1.7964070000000001</v>
      </c>
      <c r="US23">
        <v>0.59880199999999995</v>
      </c>
      <c r="UT23">
        <v>0.59880199999999995</v>
      </c>
      <c r="UU23">
        <v>3.5928140000000002</v>
      </c>
      <c r="UV23">
        <v>1.197605</v>
      </c>
      <c r="UW23">
        <v>0</v>
      </c>
      <c r="UX23">
        <v>0.59880199999999995</v>
      </c>
      <c r="UY23">
        <v>1.7964070000000001</v>
      </c>
      <c r="UZ23">
        <v>0</v>
      </c>
      <c r="VA23">
        <v>0</v>
      </c>
      <c r="VB23">
        <v>0.59880199999999995</v>
      </c>
      <c r="VC23">
        <v>0.59880199999999995</v>
      </c>
      <c r="VD23">
        <v>1.197605</v>
      </c>
      <c r="VE23">
        <v>0</v>
      </c>
      <c r="VF23">
        <v>0</v>
      </c>
      <c r="VG23">
        <v>0</v>
      </c>
      <c r="VH23">
        <v>2.3952100000000001</v>
      </c>
      <c r="VI23">
        <v>0</v>
      </c>
      <c r="VJ23">
        <v>1.197605</v>
      </c>
      <c r="VK23">
        <v>0</v>
      </c>
      <c r="VL23">
        <v>1.197605</v>
      </c>
      <c r="VM23">
        <v>0</v>
      </c>
      <c r="VN23">
        <v>0</v>
      </c>
      <c r="VO23">
        <v>0</v>
      </c>
      <c r="VP23">
        <v>0</v>
      </c>
      <c r="VQ23">
        <v>0.59880199999999995</v>
      </c>
      <c r="VR23">
        <v>1.197605</v>
      </c>
      <c r="VS23">
        <v>1.7964070000000001</v>
      </c>
      <c r="VT23">
        <v>2.9940120000000001</v>
      </c>
      <c r="VU23">
        <v>0.59880199999999995</v>
      </c>
      <c r="VV23">
        <v>0.59880199999999995</v>
      </c>
      <c r="VW23">
        <v>0</v>
      </c>
      <c r="VX23">
        <v>2.9940120000000001</v>
      </c>
      <c r="VY23">
        <v>0.59880199999999995</v>
      </c>
      <c r="VZ23">
        <v>0.59880199999999995</v>
      </c>
      <c r="WA23">
        <v>1.197605</v>
      </c>
      <c r="WB23">
        <v>0.59880199999999995</v>
      </c>
      <c r="WC23">
        <v>1.197605</v>
      </c>
      <c r="WD23">
        <v>0</v>
      </c>
      <c r="WE23">
        <v>0.59880199999999995</v>
      </c>
      <c r="WF23">
        <v>1.197605</v>
      </c>
      <c r="WG23">
        <v>0.59880199999999995</v>
      </c>
      <c r="WH23">
        <v>1.197605</v>
      </c>
      <c r="WI23">
        <v>0</v>
      </c>
      <c r="WJ23">
        <v>0</v>
      </c>
      <c r="WK23">
        <v>1.197605</v>
      </c>
      <c r="WL23">
        <v>0.59880199999999995</v>
      </c>
      <c r="WM23">
        <v>0</v>
      </c>
      <c r="WN23">
        <v>2.3952100000000001</v>
      </c>
      <c r="WO23">
        <v>0</v>
      </c>
      <c r="WP23">
        <v>0</v>
      </c>
      <c r="WQ23">
        <v>1.7964070000000001</v>
      </c>
      <c r="WR23">
        <v>0</v>
      </c>
      <c r="WS23">
        <v>2.3952100000000001</v>
      </c>
      <c r="WT23">
        <v>1.7964070000000001</v>
      </c>
      <c r="WU23">
        <v>0</v>
      </c>
      <c r="WV23">
        <v>1.7964070000000001</v>
      </c>
      <c r="WW23">
        <v>2.3952100000000001</v>
      </c>
      <c r="WX23">
        <v>1.7964070000000001</v>
      </c>
      <c r="WY23">
        <v>1.7964070000000001</v>
      </c>
      <c r="WZ23">
        <v>0.59880199999999995</v>
      </c>
      <c r="XA23">
        <v>1.7964070000000001</v>
      </c>
      <c r="XB23">
        <v>2.3952100000000001</v>
      </c>
      <c r="XC23">
        <v>1.7964070000000001</v>
      </c>
      <c r="XD23">
        <v>1.7964070000000001</v>
      </c>
      <c r="XE23">
        <v>1.197605</v>
      </c>
      <c r="XF23">
        <v>0.59880199999999995</v>
      </c>
      <c r="XG23">
        <v>0</v>
      </c>
      <c r="XH23">
        <v>0.59880199999999995</v>
      </c>
      <c r="XI23">
        <v>1.197605</v>
      </c>
      <c r="XJ23">
        <v>1.7964070000000001</v>
      </c>
      <c r="XK23">
        <v>0.59880199999999995</v>
      </c>
      <c r="XL23">
        <v>0.59880199999999995</v>
      </c>
      <c r="XM23">
        <v>0</v>
      </c>
      <c r="XN23">
        <v>0.59880199999999995</v>
      </c>
      <c r="XO23">
        <v>1.197605</v>
      </c>
      <c r="XP23">
        <v>1.197605</v>
      </c>
      <c r="XQ23">
        <v>1.197605</v>
      </c>
      <c r="XR23">
        <v>0</v>
      </c>
      <c r="XS23">
        <v>1.7964070000000001</v>
      </c>
      <c r="XT23">
        <v>1.197605</v>
      </c>
      <c r="XU23">
        <v>0</v>
      </c>
      <c r="XV23">
        <v>0</v>
      </c>
      <c r="XW23">
        <v>0</v>
      </c>
      <c r="XX23">
        <v>0</v>
      </c>
      <c r="XY23">
        <v>0.59880199999999995</v>
      </c>
      <c r="XZ23">
        <v>0</v>
      </c>
      <c r="YA23">
        <v>0</v>
      </c>
      <c r="YB23">
        <v>0</v>
      </c>
      <c r="YC23">
        <v>0</v>
      </c>
      <c r="YD23">
        <v>1.197605</v>
      </c>
      <c r="YE23">
        <v>1.197605</v>
      </c>
      <c r="YF23">
        <v>0</v>
      </c>
      <c r="YG23">
        <v>0.59880199999999995</v>
      </c>
      <c r="YH23">
        <v>1.197605</v>
      </c>
      <c r="YI23">
        <v>1.7964070000000001</v>
      </c>
      <c r="YJ23">
        <v>0</v>
      </c>
      <c r="YK23">
        <v>0.59880199999999995</v>
      </c>
      <c r="YL23">
        <v>0</v>
      </c>
      <c r="YM23">
        <v>0</v>
      </c>
      <c r="YN23">
        <v>0.59880199999999995</v>
      </c>
      <c r="YO23">
        <v>1.7964070000000001</v>
      </c>
      <c r="YP23">
        <v>0.59880199999999995</v>
      </c>
      <c r="YQ23">
        <v>0</v>
      </c>
      <c r="YR23">
        <v>0</v>
      </c>
      <c r="YS23">
        <v>0</v>
      </c>
      <c r="YT23">
        <v>0</v>
      </c>
      <c r="YU23">
        <v>1.197605</v>
      </c>
      <c r="YV23">
        <v>0</v>
      </c>
      <c r="YW23">
        <v>0.59880199999999995</v>
      </c>
      <c r="YX23">
        <v>0</v>
      </c>
      <c r="YY23">
        <v>0.59880199999999995</v>
      </c>
      <c r="YZ23">
        <v>0</v>
      </c>
      <c r="ZA23">
        <v>0</v>
      </c>
      <c r="ZB23">
        <v>0</v>
      </c>
      <c r="ZC23">
        <v>0.59880199999999995</v>
      </c>
      <c r="ZD23">
        <v>0</v>
      </c>
      <c r="ZE23">
        <v>0</v>
      </c>
      <c r="ZF23">
        <v>0</v>
      </c>
      <c r="ZG23">
        <v>0.59880199999999995</v>
      </c>
      <c r="ZH23">
        <v>0.59880199999999995</v>
      </c>
      <c r="ZI23">
        <v>0</v>
      </c>
      <c r="ZJ23">
        <v>0.59880199999999995</v>
      </c>
      <c r="ZK23">
        <v>0</v>
      </c>
      <c r="ZL23">
        <v>0.59880199999999995</v>
      </c>
      <c r="ZM23">
        <v>0</v>
      </c>
      <c r="ZN23">
        <v>0</v>
      </c>
      <c r="ZO23">
        <v>0</v>
      </c>
      <c r="ZP23">
        <v>0</v>
      </c>
      <c r="ZQ23">
        <v>0.59880199999999995</v>
      </c>
      <c r="ZR23">
        <v>0.59880199999999995</v>
      </c>
      <c r="ZS23">
        <v>0</v>
      </c>
      <c r="ZT23">
        <v>0.59880199999999995</v>
      </c>
      <c r="ZU23">
        <v>0</v>
      </c>
      <c r="ZV23">
        <v>0</v>
      </c>
      <c r="ZW23">
        <v>0</v>
      </c>
      <c r="ZX23">
        <v>0.59880199999999995</v>
      </c>
      <c r="ZY23">
        <v>0</v>
      </c>
      <c r="ZZ23">
        <v>0</v>
      </c>
      <c r="AAA23">
        <v>1.197605</v>
      </c>
      <c r="AAB23">
        <v>0</v>
      </c>
      <c r="AAC23">
        <v>0.59880199999999995</v>
      </c>
      <c r="AAD23">
        <v>1.197605</v>
      </c>
      <c r="AAE23">
        <v>0.59880199999999995</v>
      </c>
      <c r="AAF23">
        <v>2.3952100000000001</v>
      </c>
      <c r="AAG23">
        <v>0</v>
      </c>
      <c r="AAH23">
        <v>0</v>
      </c>
      <c r="AAI23">
        <v>0</v>
      </c>
      <c r="AAJ23">
        <v>0.59880199999999995</v>
      </c>
      <c r="AAK23">
        <v>0.59880199999999995</v>
      </c>
      <c r="AAL23">
        <v>0</v>
      </c>
      <c r="AAM23">
        <v>0</v>
      </c>
      <c r="AAN23">
        <v>0.59880199999999995</v>
      </c>
      <c r="AAO23">
        <v>0</v>
      </c>
      <c r="AAP23">
        <v>0.59880199999999995</v>
      </c>
      <c r="AAQ23">
        <v>1.197605</v>
      </c>
      <c r="AAR23">
        <v>0</v>
      </c>
      <c r="AAS23">
        <v>0</v>
      </c>
      <c r="AAT23">
        <v>0</v>
      </c>
      <c r="AAU23">
        <v>0.59880199999999995</v>
      </c>
      <c r="AAV23">
        <v>0.59880199999999995</v>
      </c>
      <c r="AAW23">
        <v>0.59880199999999995</v>
      </c>
      <c r="AAX23">
        <v>1.197605</v>
      </c>
      <c r="AAY23">
        <v>0</v>
      </c>
      <c r="AAZ23">
        <v>0.59880199999999995</v>
      </c>
      <c r="ABA23">
        <v>0.59880199999999995</v>
      </c>
      <c r="ABB23">
        <v>0.59880199999999995</v>
      </c>
      <c r="ABC23">
        <v>0.59880199999999995</v>
      </c>
      <c r="ABD23">
        <v>0.59880199999999995</v>
      </c>
      <c r="ABE23">
        <v>0.59880199999999995</v>
      </c>
      <c r="ABF23">
        <v>0.59880199999999995</v>
      </c>
      <c r="ABG23">
        <v>0.59880199999999995</v>
      </c>
      <c r="ABH23">
        <v>1.197605</v>
      </c>
      <c r="ABI23">
        <v>0</v>
      </c>
      <c r="ABJ23">
        <v>0</v>
      </c>
      <c r="ABK23">
        <v>0.59880199999999995</v>
      </c>
      <c r="ABL23">
        <v>0</v>
      </c>
      <c r="ABM23">
        <v>0</v>
      </c>
      <c r="ABN23">
        <v>0.59880199999999995</v>
      </c>
      <c r="ABO23">
        <v>0.59880199999999995</v>
      </c>
      <c r="ABP23">
        <v>0.59880199999999995</v>
      </c>
      <c r="ABQ23">
        <v>0</v>
      </c>
      <c r="ABR23">
        <v>0</v>
      </c>
      <c r="ABS23">
        <v>0.59880199999999995</v>
      </c>
      <c r="ABT23">
        <v>0.59880199999999995</v>
      </c>
      <c r="ABU23">
        <v>1.7964070000000001</v>
      </c>
      <c r="ABV23">
        <v>0.59880199999999995</v>
      </c>
      <c r="ABW23">
        <v>0.59880199999999995</v>
      </c>
      <c r="ABX23">
        <v>0</v>
      </c>
      <c r="ABY23">
        <v>1.197605</v>
      </c>
      <c r="ABZ23">
        <v>0.59880199999999995</v>
      </c>
      <c r="ACA23">
        <v>1.197605</v>
      </c>
      <c r="ACB23">
        <v>0.59880199999999995</v>
      </c>
      <c r="ACC23">
        <v>0</v>
      </c>
      <c r="ACD23">
        <v>0</v>
      </c>
      <c r="ACE23">
        <v>0</v>
      </c>
      <c r="ACF23">
        <v>2.3952100000000001</v>
      </c>
      <c r="ACG23">
        <v>0</v>
      </c>
      <c r="ACH23">
        <v>1.197605</v>
      </c>
      <c r="ACI23">
        <v>2.3952100000000001</v>
      </c>
      <c r="ACJ23">
        <v>0.59880199999999995</v>
      </c>
      <c r="ACK23">
        <v>0</v>
      </c>
      <c r="ACL23">
        <v>0.59880199999999995</v>
      </c>
      <c r="ACM23">
        <v>0.59880199999999995</v>
      </c>
      <c r="ACN23">
        <v>0.59880199999999995</v>
      </c>
      <c r="ACO23">
        <v>1.197605</v>
      </c>
      <c r="ACP23">
        <v>0</v>
      </c>
      <c r="ACQ23">
        <v>0.59880199999999995</v>
      </c>
      <c r="ACR23">
        <v>0.59880199999999995</v>
      </c>
      <c r="ACS23">
        <v>0</v>
      </c>
      <c r="ACT23">
        <v>0.59880199999999995</v>
      </c>
      <c r="ACU23">
        <v>0</v>
      </c>
      <c r="ACV23">
        <v>0.59880199999999995</v>
      </c>
      <c r="ACW23">
        <v>0</v>
      </c>
      <c r="ACX23">
        <v>0</v>
      </c>
      <c r="ACY23">
        <v>0</v>
      </c>
      <c r="ACZ23">
        <v>1.197605</v>
      </c>
      <c r="ADA23">
        <v>1.197605</v>
      </c>
      <c r="ADB23">
        <v>0</v>
      </c>
      <c r="ADC23">
        <v>0</v>
      </c>
      <c r="ADD23">
        <v>0</v>
      </c>
      <c r="ADE23">
        <v>0</v>
      </c>
      <c r="ADF23">
        <v>0</v>
      </c>
      <c r="ADG23">
        <v>0</v>
      </c>
      <c r="ADH23">
        <v>0</v>
      </c>
      <c r="ADI23">
        <v>1.197605</v>
      </c>
      <c r="ADJ23">
        <v>0</v>
      </c>
      <c r="ADK23">
        <v>1.197605</v>
      </c>
      <c r="ADL23">
        <v>1.197605</v>
      </c>
      <c r="ADM23">
        <v>1.197605</v>
      </c>
      <c r="ADN23">
        <v>0.59880199999999995</v>
      </c>
      <c r="ADO23">
        <v>0</v>
      </c>
      <c r="ADP23">
        <v>0</v>
      </c>
      <c r="ADQ23">
        <v>1.197605</v>
      </c>
      <c r="ADR23">
        <v>0.59880199999999995</v>
      </c>
      <c r="ADS23">
        <v>1.197605</v>
      </c>
      <c r="ADT23">
        <v>0</v>
      </c>
      <c r="ADU23">
        <v>0.59880199999999995</v>
      </c>
      <c r="ADV23">
        <v>0</v>
      </c>
      <c r="ADW23">
        <v>0.59880199999999995</v>
      </c>
      <c r="ADX23">
        <v>0.59880199999999995</v>
      </c>
      <c r="ADY23">
        <v>0</v>
      </c>
      <c r="ADZ23">
        <v>0</v>
      </c>
      <c r="AEA23">
        <v>0.59880199999999995</v>
      </c>
      <c r="AEB23">
        <v>0</v>
      </c>
      <c r="AEC23">
        <v>0</v>
      </c>
      <c r="AED23">
        <v>0</v>
      </c>
      <c r="AEE23">
        <v>0</v>
      </c>
      <c r="AEF23">
        <v>0</v>
      </c>
      <c r="AEG23">
        <v>0.59880199999999995</v>
      </c>
      <c r="AEH23">
        <v>0.59880199999999995</v>
      </c>
      <c r="AEI23">
        <v>0.59880199999999995</v>
      </c>
      <c r="AEJ23">
        <v>0.59880199999999995</v>
      </c>
      <c r="AEK23">
        <v>0</v>
      </c>
      <c r="AEL23">
        <v>2.3952100000000001</v>
      </c>
      <c r="AEM23">
        <v>0</v>
      </c>
      <c r="AEN23">
        <v>0</v>
      </c>
      <c r="AEO23">
        <v>1.197605</v>
      </c>
      <c r="AEP23">
        <v>0</v>
      </c>
      <c r="AEQ23">
        <v>0</v>
      </c>
      <c r="AER23">
        <v>0.59880199999999995</v>
      </c>
      <c r="AES23">
        <v>1.197605</v>
      </c>
      <c r="AET23">
        <v>0.59880199999999995</v>
      </c>
      <c r="AEU23">
        <v>0.59880199999999995</v>
      </c>
      <c r="AEV23">
        <v>0.59880199999999995</v>
      </c>
      <c r="AEW23">
        <v>3.5928140000000002</v>
      </c>
      <c r="AEX23">
        <v>0</v>
      </c>
      <c r="AEY23">
        <v>0</v>
      </c>
      <c r="AEZ23">
        <v>1.197605</v>
      </c>
      <c r="AFA23">
        <v>0</v>
      </c>
      <c r="AFB23">
        <v>1.197605</v>
      </c>
      <c r="AFC23">
        <v>0</v>
      </c>
      <c r="AFD23">
        <v>0.59880199999999995</v>
      </c>
      <c r="AFE23">
        <v>1.197605</v>
      </c>
      <c r="AFF23">
        <v>0.59880199999999995</v>
      </c>
      <c r="AFG23">
        <v>0</v>
      </c>
      <c r="AFH23">
        <v>1.197605</v>
      </c>
      <c r="AFI23">
        <v>0.59880199999999995</v>
      </c>
      <c r="AFJ23">
        <v>0</v>
      </c>
      <c r="AFK23">
        <v>0</v>
      </c>
      <c r="AFL23">
        <v>0</v>
      </c>
      <c r="AFM23">
        <v>0</v>
      </c>
      <c r="AFN23">
        <v>0</v>
      </c>
      <c r="AFO23">
        <v>0</v>
      </c>
      <c r="AFP23">
        <v>0</v>
      </c>
      <c r="AFQ23">
        <v>1.197605</v>
      </c>
      <c r="AFR23">
        <v>0.59880199999999995</v>
      </c>
      <c r="AFS23">
        <v>0</v>
      </c>
      <c r="AFT23">
        <v>0.59880199999999995</v>
      </c>
      <c r="AFU23">
        <v>0</v>
      </c>
      <c r="AFV23">
        <v>1.197605</v>
      </c>
      <c r="AFW23">
        <v>2.3952100000000001</v>
      </c>
      <c r="AFX23">
        <v>0</v>
      </c>
      <c r="AFY23">
        <v>0.59880199999999995</v>
      </c>
      <c r="AFZ23">
        <v>0</v>
      </c>
      <c r="AGA23">
        <v>1.7964070000000001</v>
      </c>
      <c r="AGB23">
        <v>0</v>
      </c>
      <c r="AGC23">
        <v>1.197605</v>
      </c>
      <c r="AGD23">
        <v>0.59880199999999995</v>
      </c>
      <c r="AGE23">
        <v>0</v>
      </c>
      <c r="AGF23">
        <v>0.59880199999999995</v>
      </c>
      <c r="AGG23">
        <v>0.59880199999999995</v>
      </c>
      <c r="AGH23">
        <v>0</v>
      </c>
      <c r="AGI23">
        <v>0</v>
      </c>
      <c r="AGJ23">
        <v>1.197605</v>
      </c>
      <c r="AGK23">
        <v>0</v>
      </c>
      <c r="AGL23">
        <v>0</v>
      </c>
      <c r="AGM23">
        <v>0.59880199999999995</v>
      </c>
      <c r="AGN23">
        <v>1.197605</v>
      </c>
      <c r="AGO23">
        <v>0.59880199999999995</v>
      </c>
      <c r="AGP23">
        <v>1.7964070000000001</v>
      </c>
      <c r="AGQ23">
        <v>0</v>
      </c>
      <c r="AGR23">
        <v>1.197605</v>
      </c>
      <c r="AGS23">
        <v>0</v>
      </c>
      <c r="AGT23">
        <v>2.3952100000000001</v>
      </c>
      <c r="AGU23">
        <v>0</v>
      </c>
      <c r="AGV23">
        <v>0</v>
      </c>
      <c r="AGW23">
        <v>0</v>
      </c>
      <c r="AGX23">
        <v>0</v>
      </c>
      <c r="AGY23">
        <v>1.197605</v>
      </c>
      <c r="AGZ23">
        <v>0</v>
      </c>
      <c r="AHA23">
        <v>0</v>
      </c>
      <c r="AHB23">
        <v>2.3952100000000001</v>
      </c>
      <c r="AHC23">
        <v>2.3952100000000001</v>
      </c>
      <c r="AHD23">
        <v>1.197605</v>
      </c>
      <c r="AHE23">
        <v>0.59880199999999995</v>
      </c>
      <c r="AHF23">
        <v>0</v>
      </c>
      <c r="AHG23">
        <v>0</v>
      </c>
      <c r="AHH23">
        <v>0</v>
      </c>
      <c r="AHI23">
        <v>0</v>
      </c>
      <c r="AHJ23">
        <v>0.59880199999999995</v>
      </c>
      <c r="AHK23">
        <v>0</v>
      </c>
      <c r="AHL23">
        <v>0.59880199999999995</v>
      </c>
      <c r="AHM23">
        <v>0</v>
      </c>
      <c r="AHN23">
        <v>0</v>
      </c>
      <c r="AHO23">
        <v>0</v>
      </c>
      <c r="AHP23">
        <v>0</v>
      </c>
      <c r="AHQ23">
        <v>1.7964070000000001</v>
      </c>
      <c r="AHR23">
        <v>0.59880199999999995</v>
      </c>
      <c r="AHS23">
        <v>0.59880199999999995</v>
      </c>
      <c r="AHT23">
        <v>0.59880199999999995</v>
      </c>
      <c r="AHU23">
        <v>0.59880199999999995</v>
      </c>
      <c r="AHV23">
        <v>0</v>
      </c>
      <c r="AHW23">
        <v>1.197605</v>
      </c>
      <c r="AHX23">
        <v>0.59880199999999995</v>
      </c>
      <c r="AHY23">
        <v>0.59880199999999995</v>
      </c>
      <c r="AHZ23">
        <v>1.7964070000000001</v>
      </c>
      <c r="AIA23">
        <v>0.59880199999999995</v>
      </c>
      <c r="AIB23">
        <v>0</v>
      </c>
      <c r="AIC23">
        <v>0.59880199999999995</v>
      </c>
      <c r="AID23">
        <v>0</v>
      </c>
      <c r="AIE23">
        <v>1.197605</v>
      </c>
      <c r="AIF23">
        <v>0</v>
      </c>
      <c r="AIG23">
        <v>1.197605</v>
      </c>
      <c r="AIH23">
        <v>0</v>
      </c>
      <c r="AII23">
        <v>0.59880199999999995</v>
      </c>
      <c r="AIJ23">
        <v>0</v>
      </c>
      <c r="AIK23">
        <v>0.59880199999999995</v>
      </c>
      <c r="AIL23">
        <v>0</v>
      </c>
      <c r="AIM23">
        <v>0</v>
      </c>
      <c r="AIN23">
        <v>0</v>
      </c>
      <c r="AIO23">
        <v>0.59880199999999995</v>
      </c>
      <c r="AIP23">
        <v>0</v>
      </c>
      <c r="AIQ23">
        <v>0</v>
      </c>
      <c r="AIR23">
        <v>0.59880199999999995</v>
      </c>
      <c r="AIS23">
        <v>0.59880199999999995</v>
      </c>
      <c r="AIT23">
        <v>1.7964070000000001</v>
      </c>
      <c r="AIU23">
        <v>1.197605</v>
      </c>
      <c r="AIV23">
        <v>1.197605</v>
      </c>
      <c r="AIW23">
        <v>0</v>
      </c>
      <c r="AIX23">
        <v>0</v>
      </c>
      <c r="AIY23">
        <v>0.59880199999999995</v>
      </c>
      <c r="AIZ23">
        <v>0</v>
      </c>
      <c r="AJA23">
        <v>0</v>
      </c>
      <c r="AJB23">
        <v>0.59880199999999995</v>
      </c>
      <c r="AJC23">
        <v>0.59880199999999995</v>
      </c>
      <c r="AJD23">
        <v>0</v>
      </c>
      <c r="AJE23">
        <v>0</v>
      </c>
      <c r="AJF23">
        <v>0</v>
      </c>
      <c r="AJG23">
        <v>0</v>
      </c>
      <c r="AJH23">
        <v>0.59880199999999995</v>
      </c>
      <c r="AJI23">
        <v>0</v>
      </c>
      <c r="AJJ23">
        <v>1.7964070000000001</v>
      </c>
      <c r="AJK23">
        <v>0.59880199999999995</v>
      </c>
      <c r="AJL23">
        <v>0</v>
      </c>
      <c r="AJM23">
        <v>0.59880199999999995</v>
      </c>
      <c r="AJN23">
        <v>1.197605</v>
      </c>
      <c r="AJO23">
        <v>0</v>
      </c>
      <c r="AJP23">
        <v>0.59880199999999995</v>
      </c>
      <c r="AJQ23">
        <v>0.59880199999999995</v>
      </c>
      <c r="AJR23">
        <v>0</v>
      </c>
      <c r="AJS23">
        <v>0</v>
      </c>
      <c r="AJT23">
        <v>0</v>
      </c>
      <c r="AJU23">
        <v>0</v>
      </c>
      <c r="AJV23">
        <v>0</v>
      </c>
      <c r="AJW23">
        <v>0.59880199999999995</v>
      </c>
      <c r="AJX23">
        <v>0</v>
      </c>
      <c r="AJY23">
        <v>0.59880199999999995</v>
      </c>
      <c r="AJZ23">
        <v>0</v>
      </c>
      <c r="AKA23">
        <v>0</v>
      </c>
      <c r="AKB23">
        <v>0.59880199999999995</v>
      </c>
      <c r="AKC23">
        <v>0</v>
      </c>
      <c r="AKD23">
        <v>0.59880199999999995</v>
      </c>
      <c r="AKE23">
        <v>0.59880199999999995</v>
      </c>
      <c r="AKF23">
        <v>0</v>
      </c>
      <c r="AKG23">
        <v>0</v>
      </c>
      <c r="AKH23">
        <v>0.59880199999999995</v>
      </c>
      <c r="AKI23">
        <v>0</v>
      </c>
      <c r="AKJ23">
        <v>1.197605</v>
      </c>
      <c r="AKK23">
        <v>0.59880199999999995</v>
      </c>
      <c r="AKL23">
        <v>1.197605</v>
      </c>
      <c r="AKM23">
        <v>0</v>
      </c>
      <c r="AKN23">
        <v>4.1916169999999999</v>
      </c>
      <c r="AKO23">
        <v>0.59880199999999995</v>
      </c>
      <c r="AKP23">
        <v>0.59880199999999995</v>
      </c>
      <c r="AKQ23">
        <v>0.59880199999999995</v>
      </c>
      <c r="AKR23">
        <v>1.7964070000000001</v>
      </c>
      <c r="AKS23">
        <v>0</v>
      </c>
      <c r="AKT23">
        <v>1.7964070000000001</v>
      </c>
      <c r="AKU23">
        <v>0.59880199999999995</v>
      </c>
      <c r="AKV23">
        <v>0</v>
      </c>
      <c r="AKW23">
        <v>0.59880199999999995</v>
      </c>
      <c r="AKX23">
        <v>0.59880199999999995</v>
      </c>
      <c r="AKY23">
        <v>0</v>
      </c>
      <c r="AKZ23">
        <v>1.197605</v>
      </c>
      <c r="ALA23">
        <v>0</v>
      </c>
      <c r="ALB23">
        <v>0</v>
      </c>
      <c r="ALC23">
        <v>0</v>
      </c>
      <c r="ALD23">
        <v>0</v>
      </c>
      <c r="ALE23">
        <v>0.59880199999999995</v>
      </c>
      <c r="ALF23">
        <v>0.59880199999999995</v>
      </c>
      <c r="ALG23">
        <v>0.59880199999999995</v>
      </c>
      <c r="ALH23">
        <v>0</v>
      </c>
      <c r="ALI23">
        <v>0</v>
      </c>
      <c r="ALJ23">
        <v>0</v>
      </c>
      <c r="ALK23">
        <v>0</v>
      </c>
      <c r="ALL23">
        <v>0.59880199999999995</v>
      </c>
      <c r="ALM23">
        <v>0</v>
      </c>
      <c r="ALN23">
        <v>0</v>
      </c>
      <c r="ALO23">
        <v>0.59880199999999995</v>
      </c>
      <c r="ALP23">
        <v>1.197605</v>
      </c>
      <c r="ALQ23">
        <v>0</v>
      </c>
      <c r="ALR23">
        <v>0</v>
      </c>
      <c r="ALS23">
        <v>0.59880199999999995</v>
      </c>
      <c r="ALT23">
        <v>0</v>
      </c>
      <c r="ALU23">
        <v>0</v>
      </c>
      <c r="ALV23">
        <v>0</v>
      </c>
      <c r="ALW23">
        <v>0.59880199999999995</v>
      </c>
      <c r="ALX23">
        <v>1.7964070000000001</v>
      </c>
      <c r="ALY23">
        <v>0</v>
      </c>
      <c r="ALZ23">
        <v>0</v>
      </c>
      <c r="AMA23">
        <v>1.7964070000000001</v>
      </c>
      <c r="AMB23">
        <v>1.7964070000000001</v>
      </c>
      <c r="AMC23">
        <v>0.59880199999999995</v>
      </c>
      <c r="AMD23">
        <v>2.3952100000000001</v>
      </c>
      <c r="AME23">
        <v>0</v>
      </c>
      <c r="AMF23">
        <v>0.59880199999999995</v>
      </c>
      <c r="AMG23">
        <v>0</v>
      </c>
      <c r="AMH23">
        <v>0.59880199999999995</v>
      </c>
      <c r="AMI23">
        <v>0</v>
      </c>
      <c r="AMJ23">
        <v>0</v>
      </c>
      <c r="AMK23">
        <v>1.7964070000000001</v>
      </c>
      <c r="AML23">
        <v>2.3952100000000001</v>
      </c>
      <c r="AMM23">
        <v>1.197605</v>
      </c>
      <c r="AMN23">
        <v>1.197605</v>
      </c>
      <c r="AMO23">
        <v>0</v>
      </c>
      <c r="AMP23">
        <v>0.59880199999999995</v>
      </c>
      <c r="AMQ23">
        <v>0.59880199999999995</v>
      </c>
      <c r="AMR23">
        <v>2.3952100000000001</v>
      </c>
      <c r="AMS23">
        <v>1.7964070000000001</v>
      </c>
      <c r="AMT23">
        <v>0</v>
      </c>
      <c r="AMU23">
        <v>0</v>
      </c>
      <c r="AMV23">
        <v>0</v>
      </c>
    </row>
    <row r="24" spans="1:1036" x14ac:dyDescent="0.2">
      <c r="A24" s="13"/>
      <c r="B24" s="9" t="s">
        <v>13</v>
      </c>
      <c r="C24" s="9" t="s">
        <v>2</v>
      </c>
      <c r="D24" s="6" t="s">
        <v>4</v>
      </c>
      <c r="E24">
        <v>0.94320000000000004</v>
      </c>
      <c r="F24">
        <v>0.85419999999999996</v>
      </c>
      <c r="G24">
        <v>1</v>
      </c>
      <c r="H24">
        <v>0.67449999999999999</v>
      </c>
      <c r="I24">
        <v>0.60950000000000004</v>
      </c>
      <c r="J24">
        <v>0.2344</v>
      </c>
      <c r="K24">
        <v>1</v>
      </c>
      <c r="L24">
        <v>1</v>
      </c>
      <c r="M24">
        <v>0.3725</v>
      </c>
      <c r="N24">
        <v>1</v>
      </c>
      <c r="O24">
        <v>0.84719999999999995</v>
      </c>
      <c r="P24">
        <v>0.84689999999999999</v>
      </c>
      <c r="Q24">
        <v>1</v>
      </c>
      <c r="R24">
        <v>0.61519999999999997</v>
      </c>
      <c r="S24">
        <v>0.6109</v>
      </c>
      <c r="T24">
        <v>1</v>
      </c>
      <c r="U24">
        <v>1</v>
      </c>
      <c r="V24">
        <v>0.61329999999999996</v>
      </c>
      <c r="W24">
        <v>1</v>
      </c>
      <c r="X24">
        <v>1</v>
      </c>
      <c r="Y24">
        <v>0.61519999999999997</v>
      </c>
      <c r="Z24">
        <v>0.98109999999999997</v>
      </c>
      <c r="AA24">
        <v>0.85250000000000004</v>
      </c>
      <c r="AB24">
        <v>0.6109</v>
      </c>
      <c r="AC24">
        <v>0.98070000000000002</v>
      </c>
      <c r="AD24">
        <v>0.61199999999999999</v>
      </c>
      <c r="AE24">
        <v>1</v>
      </c>
      <c r="AF24">
        <v>1</v>
      </c>
      <c r="AG24">
        <v>0.68479999999999996</v>
      </c>
      <c r="AH24">
        <v>0.62439999999999996</v>
      </c>
      <c r="AI24">
        <v>1</v>
      </c>
      <c r="AJ24">
        <v>0.3836</v>
      </c>
      <c r="AK24">
        <v>0.39129999999999998</v>
      </c>
      <c r="AL24">
        <v>0.38080000000000003</v>
      </c>
      <c r="AM24">
        <v>0.99080000000000001</v>
      </c>
      <c r="AN24">
        <v>0.61519999999999997</v>
      </c>
      <c r="AO24">
        <v>0.5645</v>
      </c>
      <c r="AP24">
        <v>0.62460000000000004</v>
      </c>
      <c r="AQ24">
        <v>0.67610000000000003</v>
      </c>
      <c r="AR24">
        <v>0.61880000000000002</v>
      </c>
      <c r="AS24">
        <v>0.85519999999999996</v>
      </c>
      <c r="AT24">
        <v>0.67279999999999995</v>
      </c>
      <c r="AU24">
        <v>0.99929999999999997</v>
      </c>
      <c r="AV24">
        <v>0.95699999999999996</v>
      </c>
      <c r="AW24">
        <v>0.66959999999999997</v>
      </c>
      <c r="AX24">
        <v>0.8538</v>
      </c>
      <c r="AY24">
        <v>0.85009999999999997</v>
      </c>
      <c r="AZ24">
        <v>0.85519999999999996</v>
      </c>
      <c r="BA24">
        <v>0.38679999999999998</v>
      </c>
      <c r="BB24">
        <v>0.62460000000000004</v>
      </c>
      <c r="BC24">
        <v>0.70960000000000001</v>
      </c>
      <c r="BD24">
        <v>0.85299999999999998</v>
      </c>
      <c r="BE24">
        <v>0.84960000000000002</v>
      </c>
      <c r="BF24">
        <v>0.62460000000000004</v>
      </c>
      <c r="BG24">
        <v>0.37859999999999999</v>
      </c>
      <c r="BH24">
        <v>0.85799999999999998</v>
      </c>
      <c r="BI24">
        <v>0.3765</v>
      </c>
      <c r="BJ24">
        <v>0</v>
      </c>
      <c r="BK24">
        <v>0.85040000000000004</v>
      </c>
      <c r="BL24">
        <v>0.94340000000000002</v>
      </c>
      <c r="BM24">
        <v>0.6109</v>
      </c>
      <c r="BN24">
        <v>0.84940000000000004</v>
      </c>
      <c r="BO24">
        <v>0.50390000000000001</v>
      </c>
      <c r="BP24">
        <v>0.38159999999999999</v>
      </c>
      <c r="BQ24">
        <v>0.84740000000000004</v>
      </c>
      <c r="BR24">
        <v>0.85260000000000002</v>
      </c>
      <c r="BS24">
        <v>0.85</v>
      </c>
      <c r="BT24">
        <v>0.14849999999999999</v>
      </c>
      <c r="BU24">
        <v>0.5857</v>
      </c>
      <c r="BV24">
        <v>0.50680000000000003</v>
      </c>
      <c r="BW24">
        <v>0.50260000000000005</v>
      </c>
      <c r="BX24">
        <v>1</v>
      </c>
      <c r="BY24">
        <v>1</v>
      </c>
      <c r="BZ24">
        <v>0.99150000000000005</v>
      </c>
      <c r="CA24">
        <v>1</v>
      </c>
      <c r="CB24">
        <v>0.60770000000000002</v>
      </c>
      <c r="CC24">
        <v>0.62090000000000001</v>
      </c>
      <c r="CD24">
        <v>0.6109</v>
      </c>
      <c r="CE24">
        <v>1</v>
      </c>
      <c r="CF24">
        <v>0.85499999999999998</v>
      </c>
      <c r="CG24">
        <v>0.3392</v>
      </c>
      <c r="CH24">
        <v>0.94779999999999998</v>
      </c>
      <c r="CI24">
        <v>1</v>
      </c>
      <c r="CJ24">
        <v>0.62060000000000004</v>
      </c>
      <c r="CK24">
        <v>0.85799999999999998</v>
      </c>
      <c r="CL24">
        <v>0.51270000000000004</v>
      </c>
      <c r="CM24">
        <v>0.98050000000000004</v>
      </c>
      <c r="CN24">
        <v>1</v>
      </c>
      <c r="CO24">
        <v>0.62509999999999999</v>
      </c>
      <c r="CP24">
        <v>0.99129999999999996</v>
      </c>
      <c r="CQ24">
        <v>0.51529999999999998</v>
      </c>
      <c r="CR24">
        <v>1</v>
      </c>
      <c r="CS24">
        <v>1</v>
      </c>
      <c r="CT24">
        <v>0.96409999999999996</v>
      </c>
      <c r="CU24">
        <v>1</v>
      </c>
      <c r="CV24">
        <v>0.62509999999999999</v>
      </c>
      <c r="CW24">
        <v>0.85150000000000003</v>
      </c>
      <c r="CX24">
        <v>1</v>
      </c>
      <c r="CY24">
        <v>1</v>
      </c>
      <c r="CZ24">
        <v>0.92479999999999996</v>
      </c>
      <c r="DA24">
        <v>0.85670000000000002</v>
      </c>
      <c r="DB24">
        <v>0.85489999999999999</v>
      </c>
      <c r="DC24">
        <v>1</v>
      </c>
      <c r="DD24">
        <v>0.23319999999999999</v>
      </c>
      <c r="DE24">
        <v>1</v>
      </c>
      <c r="DF24">
        <v>1</v>
      </c>
      <c r="DG24">
        <v>1</v>
      </c>
      <c r="DH24">
        <v>0.85389999999999999</v>
      </c>
      <c r="DI24">
        <v>0.94010000000000005</v>
      </c>
      <c r="DJ24">
        <v>0.62329999999999997</v>
      </c>
      <c r="DK24">
        <v>0.62209999999999999</v>
      </c>
      <c r="DL24">
        <v>0.97929999999999995</v>
      </c>
      <c r="DM24">
        <v>0.6109</v>
      </c>
      <c r="DN24">
        <v>0.66879999999999995</v>
      </c>
      <c r="DO24">
        <v>0.62329999999999997</v>
      </c>
      <c r="DP24">
        <v>0.85360000000000003</v>
      </c>
      <c r="DQ24">
        <v>0.62439999999999996</v>
      </c>
      <c r="DR24">
        <v>0.85319999999999996</v>
      </c>
      <c r="DS24">
        <v>0.71440000000000003</v>
      </c>
      <c r="DT24">
        <v>0.70740000000000003</v>
      </c>
      <c r="DU24">
        <v>0.14080000000000001</v>
      </c>
      <c r="DV24">
        <v>0.67220000000000002</v>
      </c>
      <c r="DW24">
        <v>1</v>
      </c>
      <c r="DX24">
        <v>1</v>
      </c>
      <c r="DY24">
        <v>1</v>
      </c>
      <c r="DZ24">
        <v>0.97799999999999998</v>
      </c>
      <c r="EA24">
        <v>0.92610000000000003</v>
      </c>
      <c r="EB24">
        <v>0.61860000000000004</v>
      </c>
      <c r="EC24">
        <v>0.85809999999999997</v>
      </c>
      <c r="ED24">
        <v>1</v>
      </c>
      <c r="EE24">
        <v>0.37319999999999998</v>
      </c>
      <c r="EF24">
        <v>0.85119999999999996</v>
      </c>
      <c r="EG24">
        <v>0.84199999999999997</v>
      </c>
      <c r="EH24">
        <v>0.92159999999999997</v>
      </c>
      <c r="EI24">
        <v>1</v>
      </c>
      <c r="EJ24">
        <v>0.67989999999999995</v>
      </c>
      <c r="EK24">
        <v>0.37330000000000002</v>
      </c>
      <c r="EL24">
        <v>1</v>
      </c>
      <c r="EM24">
        <v>0.62250000000000005</v>
      </c>
      <c r="EN24">
        <v>0.8548</v>
      </c>
      <c r="EO24">
        <v>0.62290000000000001</v>
      </c>
      <c r="EP24">
        <v>0.85219999999999996</v>
      </c>
      <c r="EQ24">
        <v>1</v>
      </c>
      <c r="ER24">
        <v>1</v>
      </c>
      <c r="ES24">
        <v>0.62250000000000005</v>
      </c>
      <c r="ET24">
        <v>0.67179999999999995</v>
      </c>
      <c r="EU24">
        <v>1</v>
      </c>
      <c r="EV24">
        <v>0.84619999999999995</v>
      </c>
      <c r="EW24">
        <v>1</v>
      </c>
      <c r="EX24">
        <v>0.38229999999999997</v>
      </c>
      <c r="EY24">
        <v>1</v>
      </c>
      <c r="EZ24">
        <v>0.98670000000000002</v>
      </c>
      <c r="FA24">
        <v>0.61050000000000004</v>
      </c>
      <c r="FB24">
        <v>0.61460000000000004</v>
      </c>
      <c r="FC24">
        <v>0.71350000000000002</v>
      </c>
      <c r="FD24">
        <v>0.71089999999999998</v>
      </c>
      <c r="FE24">
        <v>1</v>
      </c>
      <c r="FF24">
        <v>0.25559999999999999</v>
      </c>
      <c r="FG24">
        <v>1</v>
      </c>
      <c r="FH24">
        <v>0.37930000000000003</v>
      </c>
      <c r="FI24">
        <v>0.99309999999999998</v>
      </c>
      <c r="FJ24">
        <v>1</v>
      </c>
      <c r="FK24">
        <v>0.92659999999999998</v>
      </c>
      <c r="FL24">
        <v>0.85809999999999997</v>
      </c>
      <c r="FM24">
        <v>0.37819999999999998</v>
      </c>
      <c r="FN24">
        <v>0.5927</v>
      </c>
      <c r="FO24">
        <v>0.14729999999999999</v>
      </c>
      <c r="FP24">
        <v>1</v>
      </c>
      <c r="FQ24">
        <v>0.6754</v>
      </c>
      <c r="FR24">
        <v>0.379</v>
      </c>
      <c r="FS24">
        <v>0.92759999999999998</v>
      </c>
      <c r="FT24">
        <v>1</v>
      </c>
      <c r="FU24">
        <v>0.37709999999999999</v>
      </c>
      <c r="FV24">
        <v>0.62070000000000003</v>
      </c>
      <c r="FW24">
        <v>0.37709999999999999</v>
      </c>
      <c r="FX24">
        <v>1</v>
      </c>
      <c r="FY24">
        <v>0.38190000000000002</v>
      </c>
      <c r="FZ24">
        <v>0.8498</v>
      </c>
      <c r="GA24">
        <v>0.85709999999999997</v>
      </c>
      <c r="GB24">
        <v>1</v>
      </c>
      <c r="GC24">
        <v>1</v>
      </c>
      <c r="GD24">
        <v>0.61519999999999997</v>
      </c>
      <c r="GE24">
        <v>0.67500000000000004</v>
      </c>
      <c r="GF24">
        <v>1</v>
      </c>
      <c r="GG24">
        <v>0.62460000000000004</v>
      </c>
      <c r="GH24">
        <v>0.85150000000000003</v>
      </c>
      <c r="GI24">
        <v>0.85389999999999999</v>
      </c>
      <c r="GJ24">
        <v>0.61509999999999998</v>
      </c>
      <c r="GK24">
        <v>0.67700000000000005</v>
      </c>
      <c r="GL24">
        <v>0.83919999999999995</v>
      </c>
      <c r="GM24">
        <v>0.94489999999999996</v>
      </c>
      <c r="GN24">
        <v>0</v>
      </c>
      <c r="GO24">
        <v>0.1426</v>
      </c>
      <c r="GP24">
        <v>1</v>
      </c>
      <c r="GQ24">
        <v>0.92700000000000005</v>
      </c>
      <c r="GR24">
        <v>0.50470000000000004</v>
      </c>
      <c r="GS24">
        <v>1</v>
      </c>
      <c r="GT24">
        <v>0.67220000000000002</v>
      </c>
      <c r="GU24">
        <v>1</v>
      </c>
      <c r="GV24">
        <v>0.46560000000000001</v>
      </c>
      <c r="GW24">
        <v>0.37440000000000001</v>
      </c>
      <c r="GX24">
        <v>1</v>
      </c>
      <c r="GY24">
        <v>0.62060000000000004</v>
      </c>
      <c r="GZ24">
        <v>1</v>
      </c>
      <c r="HA24">
        <v>1</v>
      </c>
      <c r="HB24">
        <v>0.84179999999999999</v>
      </c>
      <c r="HC24">
        <v>0.71360000000000001</v>
      </c>
      <c r="HD24">
        <v>0.70620000000000005</v>
      </c>
      <c r="HE24">
        <v>0.60419999999999996</v>
      </c>
      <c r="HF24">
        <v>0.68340000000000001</v>
      </c>
      <c r="HG24">
        <v>0.97799999999999998</v>
      </c>
      <c r="HH24">
        <v>1</v>
      </c>
      <c r="HI24">
        <v>0.24079999999999999</v>
      </c>
      <c r="HJ24">
        <v>0.67869999999999997</v>
      </c>
      <c r="HK24">
        <v>0.83550000000000002</v>
      </c>
      <c r="HL24">
        <v>0.67820000000000003</v>
      </c>
      <c r="HM24">
        <v>2.23E-2</v>
      </c>
      <c r="HN24">
        <v>0.99160000000000004</v>
      </c>
      <c r="HO24">
        <v>1</v>
      </c>
      <c r="HP24">
        <v>0.67190000000000005</v>
      </c>
      <c r="HQ24">
        <v>0.61350000000000005</v>
      </c>
      <c r="HR24">
        <v>0.85119999999999996</v>
      </c>
      <c r="HS24">
        <v>0.67569999999999997</v>
      </c>
      <c r="HT24">
        <v>0.94350000000000001</v>
      </c>
      <c r="HU24">
        <v>1</v>
      </c>
      <c r="HV24">
        <v>0.62070000000000003</v>
      </c>
      <c r="HW24">
        <v>1</v>
      </c>
      <c r="HX24">
        <v>0.9284</v>
      </c>
      <c r="HY24">
        <v>0.85529999999999995</v>
      </c>
      <c r="HZ24">
        <v>0.6099</v>
      </c>
      <c r="IA24">
        <v>0.37369999999999998</v>
      </c>
      <c r="IB24">
        <v>1</v>
      </c>
      <c r="IC24">
        <v>1</v>
      </c>
      <c r="ID24">
        <v>0.85509999999999997</v>
      </c>
      <c r="IE24">
        <v>0.38059999999999999</v>
      </c>
      <c r="IF24">
        <v>1</v>
      </c>
      <c r="IG24">
        <v>1</v>
      </c>
      <c r="IH24">
        <v>0.3831</v>
      </c>
      <c r="II24">
        <v>0.99950000000000006</v>
      </c>
      <c r="IJ24">
        <v>1</v>
      </c>
      <c r="IK24">
        <v>0.85470000000000002</v>
      </c>
      <c r="IL24">
        <v>1</v>
      </c>
      <c r="IM24">
        <v>0.61470000000000002</v>
      </c>
      <c r="IN24">
        <v>1</v>
      </c>
      <c r="IO24">
        <v>0.38469999999999999</v>
      </c>
      <c r="IP24">
        <v>0.68359999999999999</v>
      </c>
      <c r="IQ24">
        <v>0.70699999999999996</v>
      </c>
      <c r="IR24">
        <v>1</v>
      </c>
      <c r="IS24">
        <v>1</v>
      </c>
      <c r="IT24">
        <v>0.38</v>
      </c>
      <c r="IU24">
        <v>0.51170000000000004</v>
      </c>
      <c r="IV24">
        <v>0.85970000000000002</v>
      </c>
      <c r="IW24">
        <v>0.85799999999999998</v>
      </c>
      <c r="IX24">
        <v>0.38690000000000002</v>
      </c>
      <c r="IY24">
        <v>0.85429999999999995</v>
      </c>
      <c r="IZ24">
        <v>0.3795</v>
      </c>
      <c r="JA24">
        <v>0.49790000000000001</v>
      </c>
      <c r="JB24">
        <v>1</v>
      </c>
      <c r="JC24">
        <v>0.84950000000000003</v>
      </c>
      <c r="JD24">
        <v>0.8528</v>
      </c>
      <c r="JE24">
        <v>1</v>
      </c>
      <c r="JF24">
        <v>0.67700000000000005</v>
      </c>
      <c r="JG24">
        <v>1</v>
      </c>
      <c r="JH24">
        <v>0.97970000000000002</v>
      </c>
      <c r="JI24">
        <v>0.97650000000000003</v>
      </c>
      <c r="JJ24">
        <v>1</v>
      </c>
      <c r="JK24">
        <v>0.85499999999999998</v>
      </c>
      <c r="JL24">
        <v>0.85909999999999997</v>
      </c>
      <c r="JM24">
        <v>1</v>
      </c>
      <c r="JN24">
        <v>0.38790000000000002</v>
      </c>
      <c r="JO24">
        <v>0.62060000000000004</v>
      </c>
      <c r="JP24">
        <v>0.84540000000000004</v>
      </c>
      <c r="JQ24">
        <v>1</v>
      </c>
      <c r="JR24">
        <v>1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0.85580000000000001</v>
      </c>
      <c r="JZ24">
        <v>1</v>
      </c>
      <c r="KA24">
        <v>1</v>
      </c>
      <c r="KB24">
        <v>0.84130000000000005</v>
      </c>
      <c r="KC24">
        <v>1</v>
      </c>
      <c r="KD24">
        <v>0.62060000000000004</v>
      </c>
      <c r="KE24">
        <v>0.84619999999999995</v>
      </c>
      <c r="KF24">
        <v>0.85419999999999996</v>
      </c>
      <c r="KG24">
        <v>0.62649999999999995</v>
      </c>
      <c r="KH24">
        <v>1</v>
      </c>
      <c r="KI24">
        <v>0.85499999999999998</v>
      </c>
      <c r="KJ24">
        <v>0.61870000000000003</v>
      </c>
      <c r="KK24">
        <v>0.61739999999999995</v>
      </c>
      <c r="KL24">
        <v>1</v>
      </c>
      <c r="KM24">
        <v>1</v>
      </c>
      <c r="KN24">
        <v>0.94279999999999997</v>
      </c>
      <c r="KO24">
        <v>0.61519999999999997</v>
      </c>
      <c r="KP24">
        <v>0.61799999999999999</v>
      </c>
      <c r="KQ24">
        <v>0.38169999999999998</v>
      </c>
      <c r="KR24">
        <v>0.67749999999999999</v>
      </c>
      <c r="KS24">
        <v>0.67720000000000002</v>
      </c>
      <c r="KT24">
        <v>0.84870000000000001</v>
      </c>
      <c r="KU24">
        <v>1</v>
      </c>
      <c r="KV24">
        <v>1</v>
      </c>
      <c r="KW24">
        <v>1</v>
      </c>
      <c r="KX24">
        <v>1</v>
      </c>
      <c r="KY24">
        <v>0.62190000000000001</v>
      </c>
      <c r="KZ24">
        <v>0.84209999999999996</v>
      </c>
      <c r="LA24">
        <v>0.8589</v>
      </c>
      <c r="LB24">
        <v>0.67579999999999996</v>
      </c>
      <c r="LC24">
        <v>0.371</v>
      </c>
      <c r="LD24">
        <v>1</v>
      </c>
      <c r="LE24">
        <v>1</v>
      </c>
      <c r="LF24">
        <v>0.61770000000000003</v>
      </c>
      <c r="LG24">
        <v>0.61739999999999995</v>
      </c>
      <c r="LH24">
        <v>0.61509999999999998</v>
      </c>
      <c r="LI24">
        <v>1</v>
      </c>
      <c r="LJ24">
        <v>0.85219999999999996</v>
      </c>
      <c r="LK24">
        <v>0.71240000000000003</v>
      </c>
      <c r="LL24">
        <v>1</v>
      </c>
      <c r="LM24">
        <v>1</v>
      </c>
      <c r="LN24">
        <v>0.85229999999999995</v>
      </c>
      <c r="LO24">
        <v>0.50770000000000004</v>
      </c>
      <c r="LP24">
        <v>1</v>
      </c>
      <c r="LQ24">
        <v>0.67449999999999999</v>
      </c>
      <c r="LR24">
        <v>1</v>
      </c>
      <c r="LS24">
        <v>0.8548</v>
      </c>
      <c r="LT24">
        <v>1</v>
      </c>
      <c r="LU24">
        <v>0.38</v>
      </c>
      <c r="LV24">
        <v>1</v>
      </c>
      <c r="LW24">
        <v>1</v>
      </c>
      <c r="LX24">
        <v>1</v>
      </c>
      <c r="LY24">
        <v>0.23480000000000001</v>
      </c>
      <c r="LZ24">
        <v>1</v>
      </c>
      <c r="MA24">
        <v>0.67069999999999996</v>
      </c>
      <c r="MB24">
        <v>0.6109</v>
      </c>
      <c r="MC24">
        <v>1</v>
      </c>
      <c r="MD24">
        <v>0.5726</v>
      </c>
      <c r="ME24">
        <v>0.14149999999999999</v>
      </c>
      <c r="MF24">
        <v>0.97960000000000003</v>
      </c>
      <c r="MG24">
        <v>0.84450000000000003</v>
      </c>
      <c r="MH24">
        <v>0.83560000000000001</v>
      </c>
      <c r="MI24">
        <v>0.85089999999999999</v>
      </c>
      <c r="MJ24">
        <v>0.38679999999999998</v>
      </c>
      <c r="MK24">
        <v>1</v>
      </c>
      <c r="ML24">
        <v>0.2281</v>
      </c>
      <c r="MM24">
        <v>1</v>
      </c>
      <c r="MN24">
        <v>1</v>
      </c>
      <c r="MO24">
        <v>0.60770000000000002</v>
      </c>
      <c r="MP24">
        <v>1</v>
      </c>
      <c r="MQ24">
        <v>0.8407</v>
      </c>
      <c r="MR24">
        <v>0.97929999999999995</v>
      </c>
      <c r="MS24">
        <v>1</v>
      </c>
      <c r="MT24">
        <v>0.94579999999999997</v>
      </c>
      <c r="MU24">
        <v>0.84960000000000002</v>
      </c>
      <c r="MV24">
        <v>0.61739999999999995</v>
      </c>
      <c r="MW24">
        <v>1</v>
      </c>
      <c r="MX24">
        <v>0.26029999999999998</v>
      </c>
      <c r="MY24">
        <v>1</v>
      </c>
      <c r="MZ24">
        <v>0.60950000000000004</v>
      </c>
      <c r="NA24">
        <v>0.94189999999999996</v>
      </c>
      <c r="NB24">
        <v>1</v>
      </c>
      <c r="NC24">
        <v>1</v>
      </c>
      <c r="ND24">
        <v>0.61519999999999997</v>
      </c>
      <c r="NE24">
        <v>1</v>
      </c>
      <c r="NF24">
        <v>0.6139</v>
      </c>
      <c r="NG24">
        <v>0.38479999999999998</v>
      </c>
      <c r="NH24">
        <v>1</v>
      </c>
      <c r="NI24">
        <v>1</v>
      </c>
      <c r="NJ24">
        <v>0.37740000000000001</v>
      </c>
      <c r="NK24">
        <v>0.61890000000000001</v>
      </c>
      <c r="NL24">
        <v>0.2399</v>
      </c>
      <c r="NM24">
        <v>1</v>
      </c>
      <c r="NN24">
        <v>0.66800000000000004</v>
      </c>
      <c r="NO24">
        <v>0.68159999999999998</v>
      </c>
      <c r="NP24">
        <v>0.68189999999999995</v>
      </c>
      <c r="NQ24">
        <v>0.6109</v>
      </c>
      <c r="NR24">
        <v>1</v>
      </c>
      <c r="NS24">
        <v>0.86040000000000005</v>
      </c>
      <c r="NT24">
        <v>1</v>
      </c>
      <c r="NU24">
        <v>0.67149999999999999</v>
      </c>
      <c r="NV24">
        <v>1</v>
      </c>
      <c r="NW24">
        <v>0.23630000000000001</v>
      </c>
      <c r="NX24">
        <v>1</v>
      </c>
      <c r="NY24">
        <v>0.67410000000000003</v>
      </c>
      <c r="NZ24">
        <v>0.66830000000000001</v>
      </c>
      <c r="OA24">
        <v>0.96870000000000001</v>
      </c>
      <c r="OB24">
        <v>0.83730000000000004</v>
      </c>
      <c r="OC24">
        <v>0.61519999999999997</v>
      </c>
      <c r="OD24">
        <v>1</v>
      </c>
      <c r="OE24">
        <v>0.84299999999999997</v>
      </c>
      <c r="OF24">
        <v>0.97909999999999997</v>
      </c>
      <c r="OG24">
        <v>0.61519999999999997</v>
      </c>
      <c r="OH24">
        <v>0.62719999999999998</v>
      </c>
      <c r="OI24">
        <v>1</v>
      </c>
      <c r="OJ24">
        <v>1</v>
      </c>
      <c r="OK24">
        <v>1</v>
      </c>
      <c r="OL24">
        <v>1</v>
      </c>
      <c r="OM24">
        <v>0.2268</v>
      </c>
      <c r="ON24">
        <v>1</v>
      </c>
      <c r="OO24">
        <v>0.3881</v>
      </c>
      <c r="OP24">
        <v>0.14199999999999999</v>
      </c>
      <c r="OQ24">
        <v>0.36699999999999999</v>
      </c>
      <c r="OR24">
        <v>1</v>
      </c>
      <c r="OS24">
        <v>0.38229999999999997</v>
      </c>
      <c r="OT24">
        <v>1</v>
      </c>
      <c r="OU24">
        <v>0.61419999999999997</v>
      </c>
      <c r="OV24">
        <v>0.8518</v>
      </c>
      <c r="OW24">
        <v>0.3891</v>
      </c>
      <c r="OX24">
        <v>0.94389999999999996</v>
      </c>
      <c r="OY24">
        <v>0.86360000000000003</v>
      </c>
      <c r="OZ24">
        <v>0.58520000000000005</v>
      </c>
      <c r="PA24">
        <v>0.84960000000000002</v>
      </c>
      <c r="PB24">
        <v>1</v>
      </c>
      <c r="PC24">
        <v>0.94689999999999996</v>
      </c>
      <c r="PD24">
        <v>0.24970000000000001</v>
      </c>
      <c r="PE24">
        <v>0.8347</v>
      </c>
      <c r="PF24">
        <v>0.22989999999999999</v>
      </c>
      <c r="PG24">
        <v>0.38090000000000002</v>
      </c>
      <c r="PH24">
        <v>0.85089999999999999</v>
      </c>
      <c r="PI24">
        <v>0.99839999999999995</v>
      </c>
      <c r="PJ24">
        <v>0.62190000000000001</v>
      </c>
      <c r="PK24">
        <v>1</v>
      </c>
      <c r="PL24">
        <v>0.37919999999999998</v>
      </c>
      <c r="PM24">
        <v>0.94669999999999999</v>
      </c>
      <c r="PN24">
        <v>0.3881</v>
      </c>
      <c r="PO24">
        <v>0.37690000000000001</v>
      </c>
      <c r="PP24">
        <v>0.62060000000000004</v>
      </c>
      <c r="PQ24">
        <v>0.97960000000000003</v>
      </c>
      <c r="PR24">
        <v>0.37790000000000001</v>
      </c>
      <c r="PS24">
        <v>0.84330000000000005</v>
      </c>
      <c r="PT24">
        <v>0.14879999999999999</v>
      </c>
      <c r="PU24">
        <v>0.57899999999999996</v>
      </c>
      <c r="PV24">
        <v>0.73970000000000002</v>
      </c>
      <c r="PW24">
        <v>0.50919999999999999</v>
      </c>
      <c r="PX24">
        <v>0.36249999999999999</v>
      </c>
      <c r="PY24">
        <v>0.58409999999999995</v>
      </c>
      <c r="PZ24">
        <v>0.66969999999999996</v>
      </c>
      <c r="QA24">
        <v>0.74150000000000005</v>
      </c>
      <c r="QB24">
        <v>0.62060000000000004</v>
      </c>
      <c r="QC24">
        <v>0.72319999999999995</v>
      </c>
      <c r="QD24">
        <v>0.68410000000000004</v>
      </c>
      <c r="QE24">
        <v>0.62060000000000004</v>
      </c>
      <c r="QF24">
        <v>0.87319999999999998</v>
      </c>
      <c r="QG24">
        <v>0.94289999999999996</v>
      </c>
      <c r="QH24">
        <v>0.68110000000000004</v>
      </c>
      <c r="QI24">
        <v>0.6099</v>
      </c>
      <c r="QJ24">
        <v>0.376</v>
      </c>
      <c r="QK24">
        <v>0.67959999999999998</v>
      </c>
      <c r="QL24">
        <v>0.37730000000000002</v>
      </c>
      <c r="QM24">
        <v>0.8528</v>
      </c>
      <c r="QN24">
        <v>0.67630000000000001</v>
      </c>
      <c r="QO24">
        <v>0.71040000000000003</v>
      </c>
      <c r="QP24">
        <v>0.85880000000000001</v>
      </c>
      <c r="QQ24">
        <v>0.61860000000000004</v>
      </c>
      <c r="QR24">
        <v>0.85499999999999998</v>
      </c>
      <c r="QS24">
        <v>1</v>
      </c>
      <c r="QT24">
        <v>0.85640000000000005</v>
      </c>
      <c r="QU24">
        <v>0.92549999999999999</v>
      </c>
      <c r="QV24">
        <v>0.38040000000000002</v>
      </c>
      <c r="QW24">
        <v>1</v>
      </c>
      <c r="QX24">
        <v>0.38269999999999998</v>
      </c>
      <c r="QY24">
        <v>1</v>
      </c>
      <c r="QZ24">
        <v>1</v>
      </c>
      <c r="RA24">
        <v>0.85340000000000005</v>
      </c>
      <c r="RB24">
        <v>1</v>
      </c>
      <c r="RC24">
        <v>0.62460000000000004</v>
      </c>
      <c r="RD24">
        <v>0.6119</v>
      </c>
      <c r="RE24">
        <v>0.57350000000000001</v>
      </c>
      <c r="RF24">
        <v>0.37509999999999999</v>
      </c>
      <c r="RG24">
        <v>0.6119</v>
      </c>
      <c r="RH24">
        <v>0.71379999999999999</v>
      </c>
      <c r="RI24">
        <v>1</v>
      </c>
      <c r="RJ24">
        <v>0.83540000000000003</v>
      </c>
      <c r="RK24">
        <v>0.94569999999999999</v>
      </c>
      <c r="RL24">
        <v>0.38550000000000001</v>
      </c>
      <c r="RM24">
        <v>0.61339999999999995</v>
      </c>
      <c r="RN24">
        <v>0.45440000000000003</v>
      </c>
      <c r="RO24">
        <v>0.38479999999999998</v>
      </c>
      <c r="RP24">
        <v>1</v>
      </c>
      <c r="RQ24">
        <v>1</v>
      </c>
      <c r="RR24">
        <v>0.83860000000000001</v>
      </c>
      <c r="RS24">
        <v>1</v>
      </c>
      <c r="RT24">
        <v>1</v>
      </c>
      <c r="RU24">
        <v>1</v>
      </c>
      <c r="RV24">
        <v>0.61890000000000001</v>
      </c>
      <c r="RW24">
        <v>1</v>
      </c>
      <c r="RX24">
        <v>0.37509999999999999</v>
      </c>
      <c r="RY24">
        <v>1</v>
      </c>
      <c r="RZ24">
        <v>1</v>
      </c>
      <c r="SA24">
        <v>1</v>
      </c>
      <c r="SB24">
        <v>1</v>
      </c>
      <c r="SC24">
        <v>1</v>
      </c>
      <c r="SD24">
        <v>0.14560000000000001</v>
      </c>
      <c r="SE24">
        <v>0.9778</v>
      </c>
      <c r="SF24">
        <v>0.85580000000000001</v>
      </c>
      <c r="SG24">
        <v>0.84399999999999997</v>
      </c>
      <c r="SH24">
        <v>1</v>
      </c>
      <c r="SI24">
        <v>0.71930000000000005</v>
      </c>
      <c r="SJ24">
        <v>0.67110000000000003</v>
      </c>
      <c r="SK24">
        <v>0.37640000000000001</v>
      </c>
      <c r="SL24">
        <v>0.84709999999999996</v>
      </c>
      <c r="SM24">
        <v>0.67989999999999995</v>
      </c>
      <c r="SN24">
        <v>0.61260000000000003</v>
      </c>
      <c r="SO24">
        <v>0.38059999999999999</v>
      </c>
      <c r="SP24">
        <v>0.50109999999999999</v>
      </c>
      <c r="SQ24">
        <v>1</v>
      </c>
      <c r="SR24">
        <v>1</v>
      </c>
      <c r="SS24">
        <v>1</v>
      </c>
      <c r="ST24">
        <v>0.85560000000000003</v>
      </c>
      <c r="SU24">
        <v>0.95009999999999994</v>
      </c>
      <c r="SV24">
        <v>1</v>
      </c>
      <c r="SW24">
        <v>1</v>
      </c>
      <c r="SX24">
        <v>0.61799999999999999</v>
      </c>
      <c r="SY24">
        <v>1</v>
      </c>
      <c r="SZ24">
        <v>1</v>
      </c>
      <c r="TA24">
        <v>1</v>
      </c>
      <c r="TB24">
        <v>0.63100000000000001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0.85150000000000003</v>
      </c>
      <c r="TI24">
        <v>0.97989999999999999</v>
      </c>
      <c r="TJ24">
        <v>1</v>
      </c>
      <c r="TK24">
        <v>0.39250000000000002</v>
      </c>
      <c r="TL24">
        <v>0.62060000000000004</v>
      </c>
      <c r="TM24">
        <v>0.51</v>
      </c>
      <c r="TN24">
        <v>1</v>
      </c>
      <c r="TO24">
        <v>0.67159999999999997</v>
      </c>
      <c r="TP24">
        <v>0.67230000000000001</v>
      </c>
      <c r="TQ24">
        <v>0.23719999999999999</v>
      </c>
      <c r="TR24">
        <v>0.38059999999999999</v>
      </c>
      <c r="TS24">
        <v>1</v>
      </c>
      <c r="TT24">
        <v>0.74209999999999998</v>
      </c>
      <c r="TU24">
        <v>0.61539999999999995</v>
      </c>
      <c r="TV24">
        <v>0.8518</v>
      </c>
      <c r="TW24">
        <v>0.86040000000000005</v>
      </c>
      <c r="TX24">
        <v>0.61519999999999997</v>
      </c>
      <c r="TY24">
        <v>0.38390000000000002</v>
      </c>
      <c r="TZ24">
        <v>0.85060000000000002</v>
      </c>
      <c r="UA24">
        <v>0.24030000000000001</v>
      </c>
      <c r="UB24">
        <v>0.94220000000000004</v>
      </c>
      <c r="UC24">
        <v>0.58260000000000001</v>
      </c>
      <c r="UD24">
        <v>1</v>
      </c>
      <c r="UE24">
        <v>0.23080000000000001</v>
      </c>
      <c r="UF24">
        <v>0.379</v>
      </c>
      <c r="UG24">
        <v>1</v>
      </c>
      <c r="UH24">
        <v>0.66200000000000003</v>
      </c>
      <c r="UI24">
        <v>1</v>
      </c>
      <c r="UJ24">
        <v>0.94520000000000004</v>
      </c>
      <c r="UK24">
        <v>0.84250000000000003</v>
      </c>
      <c r="UL24">
        <v>0.85199999999999998</v>
      </c>
      <c r="UM24">
        <v>0.57599999999999996</v>
      </c>
      <c r="UN24">
        <v>1</v>
      </c>
      <c r="UO24">
        <v>0.23080000000000001</v>
      </c>
      <c r="UP24">
        <v>0.84260000000000002</v>
      </c>
      <c r="UQ24">
        <v>0.61860000000000004</v>
      </c>
      <c r="UR24">
        <v>0.92500000000000004</v>
      </c>
      <c r="US24">
        <v>0.85470000000000002</v>
      </c>
      <c r="UT24">
        <v>1</v>
      </c>
      <c r="UU24">
        <v>0.96120000000000005</v>
      </c>
      <c r="UV24">
        <v>1</v>
      </c>
      <c r="UW24">
        <v>0.62009999999999998</v>
      </c>
      <c r="UX24">
        <v>0.66559999999999997</v>
      </c>
      <c r="UY24">
        <v>1</v>
      </c>
      <c r="UZ24">
        <v>1</v>
      </c>
      <c r="VA24">
        <v>0.61860000000000004</v>
      </c>
      <c r="VB24">
        <v>0.67449999999999999</v>
      </c>
      <c r="VC24">
        <v>0.85270000000000001</v>
      </c>
      <c r="VD24">
        <v>0.71830000000000005</v>
      </c>
      <c r="VE24">
        <v>1</v>
      </c>
      <c r="VF24">
        <v>1</v>
      </c>
      <c r="VG24">
        <v>0.61739999999999995</v>
      </c>
      <c r="VH24">
        <v>1</v>
      </c>
      <c r="VI24">
        <v>0.37830000000000003</v>
      </c>
      <c r="VJ24">
        <v>0.84019999999999995</v>
      </c>
      <c r="VK24">
        <v>0.61639999999999995</v>
      </c>
      <c r="VL24">
        <v>0.83530000000000004</v>
      </c>
      <c r="VM24">
        <v>0.38790000000000002</v>
      </c>
      <c r="VN24">
        <v>1</v>
      </c>
      <c r="VO24">
        <v>0.23400000000000001</v>
      </c>
      <c r="VP24">
        <v>0.23130000000000001</v>
      </c>
      <c r="VQ24">
        <v>0.50949999999999995</v>
      </c>
      <c r="VR24">
        <v>0.94750000000000001</v>
      </c>
      <c r="VS24">
        <v>0.92830000000000001</v>
      </c>
      <c r="VT24">
        <v>0.98660000000000003</v>
      </c>
      <c r="VU24">
        <v>0.50639999999999996</v>
      </c>
      <c r="VV24">
        <v>0.50449999999999995</v>
      </c>
      <c r="VW24">
        <v>0.62439999999999996</v>
      </c>
      <c r="VX24">
        <v>1</v>
      </c>
      <c r="VY24">
        <v>0.67300000000000004</v>
      </c>
      <c r="VZ24">
        <v>0.86240000000000006</v>
      </c>
      <c r="WA24">
        <v>0.58379999999999999</v>
      </c>
      <c r="WB24">
        <v>1</v>
      </c>
      <c r="WC24">
        <v>1</v>
      </c>
      <c r="WD24">
        <v>0.61860000000000004</v>
      </c>
      <c r="WE24">
        <v>1</v>
      </c>
      <c r="WF24">
        <v>0.94820000000000004</v>
      </c>
      <c r="WG24">
        <v>0.50690000000000002</v>
      </c>
      <c r="WH24">
        <v>0.71840000000000004</v>
      </c>
      <c r="WI24">
        <v>0.61509999999999998</v>
      </c>
      <c r="WJ24">
        <v>1</v>
      </c>
      <c r="WK24">
        <v>0.84119999999999995</v>
      </c>
      <c r="WL24">
        <v>1</v>
      </c>
      <c r="WM24">
        <v>1</v>
      </c>
      <c r="WN24">
        <v>0.92520000000000002</v>
      </c>
      <c r="WO24">
        <v>1</v>
      </c>
      <c r="WP24">
        <v>0.14480000000000001</v>
      </c>
      <c r="WQ24">
        <v>1</v>
      </c>
      <c r="WR24">
        <v>0.62509999999999999</v>
      </c>
      <c r="WS24">
        <v>0.99380000000000002</v>
      </c>
      <c r="WT24">
        <v>0.84199999999999997</v>
      </c>
      <c r="WU24">
        <v>0.38100000000000001</v>
      </c>
      <c r="WV24">
        <v>0.9798</v>
      </c>
      <c r="WW24">
        <v>0.99299999999999999</v>
      </c>
      <c r="WX24">
        <v>0.92120000000000002</v>
      </c>
      <c r="WY24">
        <v>0.9778</v>
      </c>
      <c r="WZ24">
        <v>0.66490000000000005</v>
      </c>
      <c r="XA24">
        <v>1</v>
      </c>
      <c r="XB24">
        <v>0.91830000000000001</v>
      </c>
      <c r="XC24">
        <v>0.98050000000000004</v>
      </c>
      <c r="XD24">
        <v>1</v>
      </c>
      <c r="XE24">
        <v>0.71260000000000001</v>
      </c>
      <c r="XF24">
        <v>1</v>
      </c>
      <c r="XG24">
        <v>0.22700000000000001</v>
      </c>
      <c r="XH24">
        <v>0.67190000000000005</v>
      </c>
      <c r="XI24">
        <v>0.70509999999999995</v>
      </c>
      <c r="XJ24">
        <v>1</v>
      </c>
      <c r="XK24">
        <v>0.66790000000000005</v>
      </c>
      <c r="XL24">
        <v>1</v>
      </c>
      <c r="XM24">
        <v>0.62270000000000003</v>
      </c>
      <c r="XN24">
        <v>1</v>
      </c>
      <c r="XO24">
        <v>0.71709999999999996</v>
      </c>
      <c r="XP24">
        <v>0.94520000000000004</v>
      </c>
      <c r="XQ24">
        <v>0.83989999999999998</v>
      </c>
      <c r="XR24">
        <v>0.61860000000000004</v>
      </c>
      <c r="XS24">
        <v>0.92630000000000001</v>
      </c>
      <c r="XT24">
        <v>1</v>
      </c>
      <c r="XU24">
        <v>1</v>
      </c>
      <c r="XV24">
        <v>1</v>
      </c>
      <c r="XW24">
        <v>1</v>
      </c>
      <c r="XX24">
        <v>0.1454</v>
      </c>
      <c r="XY24">
        <v>0.49790000000000001</v>
      </c>
      <c r="XZ24">
        <v>0.14099999999999999</v>
      </c>
      <c r="YA24">
        <v>0.62060000000000004</v>
      </c>
      <c r="YB24">
        <v>0.62290000000000001</v>
      </c>
      <c r="YC24">
        <v>0.6099</v>
      </c>
      <c r="YD24">
        <v>1</v>
      </c>
      <c r="YE24">
        <v>0.45550000000000002</v>
      </c>
      <c r="YF24">
        <v>0.1447</v>
      </c>
      <c r="YG24">
        <v>0.85089999999999999</v>
      </c>
      <c r="YH24">
        <v>0.46029999999999999</v>
      </c>
      <c r="YI24">
        <v>1</v>
      </c>
      <c r="YJ24">
        <v>0.38269999999999998</v>
      </c>
      <c r="YK24">
        <v>1</v>
      </c>
      <c r="YL24">
        <v>0.3846</v>
      </c>
      <c r="YM24">
        <v>0.62290000000000001</v>
      </c>
      <c r="YN24">
        <v>0.26090000000000002</v>
      </c>
      <c r="YO24">
        <v>0.98009999999999997</v>
      </c>
      <c r="YP24">
        <v>0.85199999999999998</v>
      </c>
      <c r="YQ24">
        <v>0.39129999999999998</v>
      </c>
      <c r="YR24">
        <v>0.61619999999999997</v>
      </c>
      <c r="YS24">
        <v>0.2276</v>
      </c>
      <c r="YT24">
        <v>0.61890000000000001</v>
      </c>
      <c r="YU24">
        <v>0.70889999999999997</v>
      </c>
      <c r="YV24">
        <v>1</v>
      </c>
      <c r="YW24">
        <v>0.6774</v>
      </c>
      <c r="YX24">
        <v>0.2402</v>
      </c>
      <c r="YY24">
        <v>0.499</v>
      </c>
      <c r="YZ24">
        <v>0.2339</v>
      </c>
      <c r="ZA24">
        <v>0.38929999999999998</v>
      </c>
      <c r="ZB24">
        <v>0.61309999999999998</v>
      </c>
      <c r="ZC24">
        <v>0.85540000000000005</v>
      </c>
      <c r="ZD24">
        <v>0.3957</v>
      </c>
      <c r="ZE24">
        <v>0.62290000000000001</v>
      </c>
      <c r="ZF24">
        <v>1</v>
      </c>
      <c r="ZG24">
        <v>0.8478</v>
      </c>
      <c r="ZH24">
        <v>0.36270000000000002</v>
      </c>
      <c r="ZI24">
        <v>1</v>
      </c>
      <c r="ZJ24">
        <v>1</v>
      </c>
      <c r="ZK24">
        <v>0.23419999999999999</v>
      </c>
      <c r="ZL24">
        <v>0.66959999999999997</v>
      </c>
      <c r="ZM24">
        <v>0.61460000000000004</v>
      </c>
      <c r="ZN24">
        <v>0.38179999999999997</v>
      </c>
      <c r="ZO24">
        <v>0.3795</v>
      </c>
      <c r="ZP24">
        <v>1</v>
      </c>
      <c r="ZQ24">
        <v>0.85029999999999994</v>
      </c>
      <c r="ZR24">
        <v>1</v>
      </c>
      <c r="ZS24">
        <v>1</v>
      </c>
      <c r="ZT24">
        <v>1</v>
      </c>
      <c r="ZU24">
        <v>1</v>
      </c>
      <c r="ZV24">
        <v>0.61739999999999995</v>
      </c>
      <c r="ZW24">
        <v>1</v>
      </c>
      <c r="ZX24">
        <v>0.51119999999999999</v>
      </c>
      <c r="ZY24">
        <v>0.23669999999999999</v>
      </c>
      <c r="ZZ24">
        <v>0.37880000000000003</v>
      </c>
      <c r="AAA24">
        <v>1</v>
      </c>
      <c r="AAB24">
        <v>0.62360000000000004</v>
      </c>
      <c r="AAC24">
        <v>0.67810000000000004</v>
      </c>
      <c r="AAD24">
        <v>0.84099999999999997</v>
      </c>
      <c r="AAE24">
        <v>0.50360000000000005</v>
      </c>
      <c r="AAF24">
        <v>0.9677</v>
      </c>
      <c r="AAG24">
        <v>0.61329999999999996</v>
      </c>
      <c r="AAH24">
        <v>1</v>
      </c>
      <c r="AAI24">
        <v>0.61960000000000004</v>
      </c>
      <c r="AAJ24">
        <v>1</v>
      </c>
      <c r="AAK24">
        <v>1</v>
      </c>
      <c r="AAL24">
        <v>1</v>
      </c>
      <c r="AAM24">
        <v>0.61619999999999997</v>
      </c>
      <c r="AAN24">
        <v>0.50849999999999995</v>
      </c>
      <c r="AAO24">
        <v>0.62250000000000005</v>
      </c>
      <c r="AAP24">
        <v>0.67210000000000003</v>
      </c>
      <c r="AAQ24">
        <v>0.84850000000000003</v>
      </c>
      <c r="AAR24">
        <v>0.61329999999999996</v>
      </c>
      <c r="AAS24">
        <v>1</v>
      </c>
      <c r="AAT24">
        <v>0.37869999999999998</v>
      </c>
      <c r="AAU24">
        <v>1</v>
      </c>
      <c r="AAV24">
        <v>1</v>
      </c>
      <c r="AAW24">
        <v>0.85980000000000001</v>
      </c>
      <c r="AAX24">
        <v>0.94879999999999998</v>
      </c>
      <c r="AAY24">
        <v>0.14019999999999999</v>
      </c>
      <c r="AAZ24">
        <v>1</v>
      </c>
      <c r="ABA24">
        <v>1</v>
      </c>
      <c r="ABB24">
        <v>1</v>
      </c>
      <c r="ABC24">
        <v>0.50339999999999996</v>
      </c>
      <c r="ABD24">
        <v>0.6784</v>
      </c>
      <c r="ABE24">
        <v>0.85729999999999995</v>
      </c>
      <c r="ABF24">
        <v>0.67720000000000002</v>
      </c>
      <c r="ABG24">
        <v>0.85519999999999996</v>
      </c>
      <c r="ABH24">
        <v>1</v>
      </c>
      <c r="ABI24">
        <v>0.61599999999999999</v>
      </c>
      <c r="ABJ24">
        <v>0.1394</v>
      </c>
      <c r="ABK24">
        <v>1</v>
      </c>
      <c r="ABL24">
        <v>0.61050000000000004</v>
      </c>
      <c r="ABM24">
        <v>0.37930000000000003</v>
      </c>
      <c r="ABN24">
        <v>0.85429999999999995</v>
      </c>
      <c r="ABO24">
        <v>0.85370000000000001</v>
      </c>
      <c r="ABP24">
        <v>0.85540000000000005</v>
      </c>
      <c r="ABQ24">
        <v>0.61460000000000004</v>
      </c>
      <c r="ABR24">
        <v>0.37709999999999999</v>
      </c>
      <c r="ABS24">
        <v>0.8579</v>
      </c>
      <c r="ABT24">
        <v>0.504</v>
      </c>
      <c r="ABU24">
        <v>0.84799999999999998</v>
      </c>
      <c r="ABV24">
        <v>1</v>
      </c>
      <c r="ABW24">
        <v>0.86370000000000002</v>
      </c>
      <c r="ABX24">
        <v>0.62060000000000004</v>
      </c>
      <c r="ABY24">
        <v>0.94789999999999996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0.6159</v>
      </c>
      <c r="ACF24">
        <v>1</v>
      </c>
      <c r="ACG24">
        <v>1</v>
      </c>
      <c r="ACH24">
        <v>0.94210000000000005</v>
      </c>
      <c r="ACI24">
        <v>0.98970000000000002</v>
      </c>
      <c r="ACJ24">
        <v>0.85340000000000005</v>
      </c>
      <c r="ACK24">
        <v>0.61860000000000004</v>
      </c>
      <c r="ACL24">
        <v>0.85880000000000001</v>
      </c>
      <c r="ACM24">
        <v>0.50880000000000003</v>
      </c>
      <c r="ACN24">
        <v>0.85509999999999997</v>
      </c>
      <c r="ACO24">
        <v>0.94130000000000003</v>
      </c>
      <c r="ACP24">
        <v>0.61619999999999997</v>
      </c>
      <c r="ACQ24">
        <v>0.85570000000000002</v>
      </c>
      <c r="ACR24">
        <v>0.85389999999999999</v>
      </c>
      <c r="ACS24">
        <v>1</v>
      </c>
      <c r="ACT24">
        <v>0.49769999999999998</v>
      </c>
      <c r="ACU24">
        <v>0.38590000000000002</v>
      </c>
      <c r="ACV24">
        <v>1</v>
      </c>
      <c r="ACW24">
        <v>1</v>
      </c>
      <c r="ACX24">
        <v>0.2303</v>
      </c>
      <c r="ACY24">
        <v>0.3735</v>
      </c>
      <c r="ACZ24">
        <v>0.84030000000000005</v>
      </c>
      <c r="ADA24">
        <v>0.94479999999999997</v>
      </c>
      <c r="ADB24">
        <v>0.14249999999999999</v>
      </c>
      <c r="ADC24">
        <v>1</v>
      </c>
      <c r="ADD24">
        <v>0.14480000000000001</v>
      </c>
      <c r="ADE24">
        <v>0.62070000000000003</v>
      </c>
      <c r="ADF24">
        <v>0.37569999999999998</v>
      </c>
      <c r="ADG24">
        <v>0.6099</v>
      </c>
      <c r="ADH24">
        <v>0.37569999999999998</v>
      </c>
      <c r="ADI24">
        <v>0.84209999999999996</v>
      </c>
      <c r="ADJ24">
        <v>0.62070000000000003</v>
      </c>
      <c r="ADK24">
        <v>0.83909999999999996</v>
      </c>
      <c r="ADL24">
        <v>1</v>
      </c>
      <c r="ADM24">
        <v>0.95009999999999994</v>
      </c>
      <c r="ADN24">
        <v>0.84589999999999999</v>
      </c>
      <c r="ADO24">
        <v>0.61519999999999997</v>
      </c>
      <c r="ADP24">
        <v>0.61960000000000004</v>
      </c>
      <c r="ADQ24">
        <v>1</v>
      </c>
      <c r="ADR24">
        <v>0.67220000000000002</v>
      </c>
      <c r="ADS24">
        <v>1</v>
      </c>
      <c r="ADT24">
        <v>0.61050000000000004</v>
      </c>
      <c r="ADU24">
        <v>1</v>
      </c>
      <c r="ADV24">
        <v>0.38</v>
      </c>
      <c r="ADW24">
        <v>1</v>
      </c>
      <c r="ADX24">
        <v>0.85350000000000004</v>
      </c>
      <c r="ADY24">
        <v>1</v>
      </c>
      <c r="ADZ24">
        <v>0.61619999999999997</v>
      </c>
      <c r="AEA24">
        <v>0.85270000000000001</v>
      </c>
      <c r="AEB24">
        <v>1</v>
      </c>
      <c r="AEC24">
        <v>0.60419999999999996</v>
      </c>
      <c r="AED24">
        <v>0.61619999999999997</v>
      </c>
      <c r="AEE24">
        <v>0.38119999999999998</v>
      </c>
      <c r="AEF24">
        <v>1</v>
      </c>
      <c r="AEG24">
        <v>0.85950000000000004</v>
      </c>
      <c r="AEH24">
        <v>0.50680000000000003</v>
      </c>
      <c r="AEI24">
        <v>0.67730000000000001</v>
      </c>
      <c r="AEJ24">
        <v>0.85260000000000002</v>
      </c>
      <c r="AEK24">
        <v>0.61860000000000004</v>
      </c>
      <c r="AEL24">
        <v>1</v>
      </c>
      <c r="AEM24">
        <v>1</v>
      </c>
      <c r="AEN24">
        <v>0.62250000000000005</v>
      </c>
      <c r="AEO24">
        <v>0.94720000000000004</v>
      </c>
      <c r="AEP24">
        <v>0.23230000000000001</v>
      </c>
      <c r="AEQ24">
        <v>1</v>
      </c>
      <c r="AER24">
        <v>0.85440000000000005</v>
      </c>
      <c r="AES24">
        <v>0.94430000000000003</v>
      </c>
      <c r="AET24">
        <v>0.50529999999999997</v>
      </c>
      <c r="AEU24">
        <v>0.68010000000000004</v>
      </c>
      <c r="AEV24">
        <v>0.86009999999999998</v>
      </c>
      <c r="AEW24">
        <v>1</v>
      </c>
      <c r="AEX24">
        <v>0.23480000000000001</v>
      </c>
      <c r="AEY24">
        <v>1</v>
      </c>
      <c r="AEZ24">
        <v>0.94310000000000005</v>
      </c>
      <c r="AFA24">
        <v>0.62009999999999998</v>
      </c>
      <c r="AFB24">
        <v>0.94830000000000003</v>
      </c>
      <c r="AFC24">
        <v>0.61639999999999995</v>
      </c>
      <c r="AFD24">
        <v>0.50290000000000001</v>
      </c>
      <c r="AFE24">
        <v>0.94440000000000002</v>
      </c>
      <c r="AFF24">
        <v>1</v>
      </c>
      <c r="AFG24">
        <v>0.61960000000000004</v>
      </c>
      <c r="AFH24">
        <v>0.94340000000000002</v>
      </c>
      <c r="AFI24">
        <v>0.35749999999999998</v>
      </c>
      <c r="AFJ24">
        <v>1</v>
      </c>
      <c r="AFK24">
        <v>0.2359</v>
      </c>
      <c r="AFL24">
        <v>0.61799999999999999</v>
      </c>
      <c r="AFM24">
        <v>0.61890000000000001</v>
      </c>
      <c r="AFN24">
        <v>1</v>
      </c>
      <c r="AFO24">
        <v>1</v>
      </c>
      <c r="AFP24">
        <v>0.60919999999999996</v>
      </c>
      <c r="AFQ24">
        <v>0.71760000000000002</v>
      </c>
      <c r="AFR24">
        <v>1</v>
      </c>
      <c r="AFS24">
        <v>0.2414</v>
      </c>
      <c r="AFT24">
        <v>0.85760000000000003</v>
      </c>
      <c r="AFU24">
        <v>0.23880000000000001</v>
      </c>
      <c r="AFV24">
        <v>0.94440000000000002</v>
      </c>
      <c r="AFW24">
        <v>0.96899999999999997</v>
      </c>
      <c r="AFX24">
        <v>0.22789999999999999</v>
      </c>
      <c r="AFY24">
        <v>0.85799999999999998</v>
      </c>
      <c r="AFZ24">
        <v>1</v>
      </c>
      <c r="AGA24">
        <v>0.84540000000000004</v>
      </c>
      <c r="AGB24">
        <v>0.38059999999999999</v>
      </c>
      <c r="AGC24">
        <v>0.84160000000000001</v>
      </c>
      <c r="AGD24">
        <v>0.86029999999999995</v>
      </c>
      <c r="AGE24">
        <v>1</v>
      </c>
      <c r="AGF24">
        <v>1</v>
      </c>
      <c r="AGG24">
        <v>0.66769999999999996</v>
      </c>
      <c r="AGH24">
        <v>1</v>
      </c>
      <c r="AGI24">
        <v>0.6109</v>
      </c>
      <c r="AGJ24">
        <v>0.94540000000000002</v>
      </c>
      <c r="AGK24">
        <v>0.3826</v>
      </c>
      <c r="AGL24">
        <v>0.14249999999999999</v>
      </c>
      <c r="AGM24">
        <v>0.37230000000000002</v>
      </c>
      <c r="AGN24">
        <v>0.71489999999999998</v>
      </c>
      <c r="AGO24">
        <v>0.8538</v>
      </c>
      <c r="AGP24">
        <v>0.74339999999999995</v>
      </c>
      <c r="AGQ24">
        <v>0.61519999999999997</v>
      </c>
      <c r="AGR24">
        <v>0.5746</v>
      </c>
      <c r="AGS24">
        <v>1</v>
      </c>
      <c r="AGT24">
        <v>1</v>
      </c>
      <c r="AGU24">
        <v>0.13830000000000001</v>
      </c>
      <c r="AGV24">
        <v>0.61519999999999997</v>
      </c>
      <c r="AGW24">
        <v>1</v>
      </c>
      <c r="AGX24">
        <v>0.37790000000000001</v>
      </c>
      <c r="AGY24">
        <v>0.9446</v>
      </c>
      <c r="AGZ24">
        <v>1</v>
      </c>
      <c r="AHA24">
        <v>1</v>
      </c>
      <c r="AHB24">
        <v>0.99280000000000002</v>
      </c>
      <c r="AHC24">
        <v>1</v>
      </c>
      <c r="AHD24">
        <v>0.83919999999999995</v>
      </c>
      <c r="AHE24">
        <v>0.67210000000000003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1</v>
      </c>
      <c r="AHL24">
        <v>1</v>
      </c>
      <c r="AHM24">
        <v>1</v>
      </c>
      <c r="AHN24">
        <v>0.61250000000000004</v>
      </c>
      <c r="AHO24">
        <v>1</v>
      </c>
      <c r="AHP24">
        <v>0.62629999999999997</v>
      </c>
      <c r="AHQ24">
        <v>1</v>
      </c>
      <c r="AHR24">
        <v>1</v>
      </c>
      <c r="AHS24">
        <v>0.85240000000000005</v>
      </c>
      <c r="AHT24">
        <v>0.85460000000000003</v>
      </c>
      <c r="AHU24">
        <v>0.85589999999999999</v>
      </c>
      <c r="AHV24">
        <v>1</v>
      </c>
      <c r="AHW24">
        <v>0.94679999999999997</v>
      </c>
      <c r="AHX24">
        <v>1</v>
      </c>
      <c r="AHY24">
        <v>0.85250000000000004</v>
      </c>
      <c r="AHZ24">
        <v>0.92589999999999995</v>
      </c>
      <c r="AIA24">
        <v>0.50639999999999996</v>
      </c>
      <c r="AIB24">
        <v>0.38769999999999999</v>
      </c>
      <c r="AIC24">
        <v>0.5111</v>
      </c>
      <c r="AID24">
        <v>0.63100000000000001</v>
      </c>
      <c r="AIE24">
        <v>0.94440000000000002</v>
      </c>
      <c r="AIF24">
        <v>0.63100000000000001</v>
      </c>
      <c r="AIG24">
        <v>0.94640000000000002</v>
      </c>
      <c r="AIH24">
        <v>1</v>
      </c>
      <c r="AII24">
        <v>0.85360000000000003</v>
      </c>
      <c r="AIJ24">
        <v>1</v>
      </c>
      <c r="AIK24">
        <v>1</v>
      </c>
      <c r="AIL24">
        <v>1</v>
      </c>
      <c r="AIM24">
        <v>0.62070000000000003</v>
      </c>
      <c r="AIN24">
        <v>0.37409999999999999</v>
      </c>
      <c r="AIO24">
        <v>0.66669999999999996</v>
      </c>
      <c r="AIP24">
        <v>1</v>
      </c>
      <c r="AIQ24">
        <v>0.376</v>
      </c>
      <c r="AIR24">
        <v>1</v>
      </c>
      <c r="AIS24">
        <v>0.85229999999999995</v>
      </c>
      <c r="AIT24">
        <v>0.97519999999999996</v>
      </c>
      <c r="AIU24">
        <v>0.71819999999999995</v>
      </c>
      <c r="AIV24">
        <v>0.71240000000000003</v>
      </c>
      <c r="AIW24">
        <v>0.38100000000000001</v>
      </c>
      <c r="AIX24">
        <v>0.61509999999999998</v>
      </c>
      <c r="AIY24">
        <v>0.85419999999999996</v>
      </c>
      <c r="AIZ24">
        <v>1</v>
      </c>
      <c r="AJA24">
        <v>1</v>
      </c>
      <c r="AJB24">
        <v>1</v>
      </c>
      <c r="AJC24">
        <v>0.67600000000000005</v>
      </c>
      <c r="AJD24">
        <v>0.37359999999999999</v>
      </c>
      <c r="AJE24">
        <v>1</v>
      </c>
      <c r="AJF24">
        <v>0.14319999999999999</v>
      </c>
      <c r="AJG24">
        <v>0.3795</v>
      </c>
      <c r="AJH24">
        <v>0.85880000000000001</v>
      </c>
      <c r="AJI24">
        <v>0.62019999999999997</v>
      </c>
      <c r="AJJ24">
        <v>1</v>
      </c>
      <c r="AJK24">
        <v>0.84750000000000003</v>
      </c>
      <c r="AJL24">
        <v>0.62019999999999997</v>
      </c>
      <c r="AJM24">
        <v>1</v>
      </c>
      <c r="AJN24">
        <v>1</v>
      </c>
      <c r="AJO24">
        <v>1</v>
      </c>
      <c r="AJP24">
        <v>0.36170000000000002</v>
      </c>
      <c r="AJQ24">
        <v>0.85470000000000002</v>
      </c>
      <c r="AJR24">
        <v>0.37890000000000001</v>
      </c>
      <c r="AJS24">
        <v>0.14649999999999999</v>
      </c>
      <c r="AJT24">
        <v>0.14660000000000001</v>
      </c>
      <c r="AJU24">
        <v>0.38229999999999997</v>
      </c>
      <c r="AJV24">
        <v>1</v>
      </c>
      <c r="AJW24">
        <v>0.68510000000000004</v>
      </c>
      <c r="AJX24">
        <v>0.23250000000000001</v>
      </c>
      <c r="AJY24">
        <v>0.84709999999999996</v>
      </c>
      <c r="AJZ24">
        <v>0.62060000000000004</v>
      </c>
      <c r="AKA24">
        <v>0.39019999999999999</v>
      </c>
      <c r="AKB24">
        <v>1</v>
      </c>
      <c r="AKC24">
        <v>1</v>
      </c>
      <c r="AKD24">
        <v>0.84870000000000001</v>
      </c>
      <c r="AKE24">
        <v>0.84919999999999995</v>
      </c>
      <c r="AKF24">
        <v>0</v>
      </c>
      <c r="AKG24">
        <v>0.37930000000000003</v>
      </c>
      <c r="AKH24">
        <v>0.5141</v>
      </c>
      <c r="AKI24">
        <v>0.63100000000000001</v>
      </c>
      <c r="AKJ24">
        <v>0.94369999999999998</v>
      </c>
      <c r="AKK24">
        <v>0.51839999999999997</v>
      </c>
      <c r="AKL24">
        <v>0.83609999999999995</v>
      </c>
      <c r="AKM24">
        <v>0.63100000000000001</v>
      </c>
      <c r="AKN24">
        <v>0.99770000000000003</v>
      </c>
      <c r="AKO24">
        <v>1</v>
      </c>
      <c r="AKP24">
        <v>0.85160000000000002</v>
      </c>
      <c r="AKQ24">
        <v>0.36680000000000001</v>
      </c>
      <c r="AKR24">
        <v>1</v>
      </c>
      <c r="AKS24">
        <v>0.23710000000000001</v>
      </c>
      <c r="AKT24">
        <v>0.97960000000000003</v>
      </c>
      <c r="AKU24">
        <v>0.85270000000000001</v>
      </c>
      <c r="AKV24">
        <v>0.38400000000000001</v>
      </c>
      <c r="AKW24">
        <v>0.4995</v>
      </c>
      <c r="AKX24">
        <v>0.50629999999999997</v>
      </c>
      <c r="AKY24">
        <v>1</v>
      </c>
      <c r="AKZ24">
        <v>0.71409999999999996</v>
      </c>
      <c r="ALA24">
        <v>0.38140000000000002</v>
      </c>
      <c r="ALB24">
        <v>0.61339999999999995</v>
      </c>
      <c r="ALC24">
        <v>0.61739999999999995</v>
      </c>
      <c r="ALD24">
        <v>0.61509999999999998</v>
      </c>
      <c r="ALE24">
        <v>0.85609999999999997</v>
      </c>
      <c r="ALF24">
        <v>1</v>
      </c>
      <c r="ALG24">
        <v>0.85729999999999995</v>
      </c>
      <c r="ALH24">
        <v>1</v>
      </c>
      <c r="ALI24">
        <v>1</v>
      </c>
      <c r="ALJ24">
        <v>0.62060000000000004</v>
      </c>
      <c r="ALK24">
        <v>0.61519999999999997</v>
      </c>
      <c r="ALL24">
        <v>1</v>
      </c>
      <c r="ALM24">
        <v>1</v>
      </c>
      <c r="ALN24">
        <v>0.62250000000000005</v>
      </c>
      <c r="ALO24">
        <v>0.85029999999999994</v>
      </c>
      <c r="ALP24">
        <v>1</v>
      </c>
      <c r="ALQ24">
        <v>0.6099</v>
      </c>
      <c r="ALR24">
        <v>0.379</v>
      </c>
      <c r="ALS24">
        <v>1</v>
      </c>
      <c r="ALT24">
        <v>0.61309999999999998</v>
      </c>
      <c r="ALU24">
        <v>0.38679999999999998</v>
      </c>
      <c r="ALV24">
        <v>0.1474</v>
      </c>
      <c r="ALW24">
        <v>1</v>
      </c>
      <c r="ALX24">
        <v>0.93010000000000004</v>
      </c>
      <c r="ALY24">
        <v>0.61419999999999997</v>
      </c>
      <c r="ALZ24">
        <v>0.61419999999999997</v>
      </c>
      <c r="AMA24">
        <v>0.92920000000000003</v>
      </c>
      <c r="AMB24">
        <v>1</v>
      </c>
      <c r="AMC24">
        <v>0.66779999999999995</v>
      </c>
      <c r="AMD24">
        <v>0.96960000000000002</v>
      </c>
      <c r="AME24">
        <v>0.61419999999999997</v>
      </c>
      <c r="AMF24">
        <v>0.67630000000000001</v>
      </c>
      <c r="AMG24">
        <v>0.61309999999999998</v>
      </c>
      <c r="AMH24">
        <v>0.67210000000000003</v>
      </c>
      <c r="AMI24">
        <v>0.37390000000000001</v>
      </c>
      <c r="AMJ24">
        <v>0.61309999999999998</v>
      </c>
      <c r="AMK24">
        <v>0.97929999999999995</v>
      </c>
      <c r="AML24">
        <v>0.99260000000000004</v>
      </c>
      <c r="AMM24">
        <v>1</v>
      </c>
      <c r="AMN24">
        <v>0.85009999999999997</v>
      </c>
      <c r="AMO24">
        <v>1</v>
      </c>
      <c r="AMP24">
        <v>0.67569999999999997</v>
      </c>
      <c r="AMQ24">
        <v>0.85750000000000004</v>
      </c>
      <c r="AMR24">
        <v>1</v>
      </c>
      <c r="AMS24">
        <v>0.73619999999999997</v>
      </c>
      <c r="AMT24">
        <v>0.2382</v>
      </c>
      <c r="AMU24">
        <v>1</v>
      </c>
      <c r="AMV24">
        <v>0.2319</v>
      </c>
    </row>
    <row r="25" spans="1:1036" x14ac:dyDescent="0.2">
      <c r="A25" s="13"/>
      <c r="B25" s="9"/>
      <c r="C25" s="9"/>
      <c r="D25" s="6" t="s">
        <v>5</v>
      </c>
      <c r="E25">
        <v>0.3296</v>
      </c>
      <c r="F25">
        <v>0.61050000000000004</v>
      </c>
      <c r="G25">
        <v>0.38629999999999998</v>
      </c>
      <c r="H25">
        <v>0.76659999999999995</v>
      </c>
      <c r="I25">
        <v>1</v>
      </c>
      <c r="J25">
        <v>1</v>
      </c>
      <c r="K25">
        <v>1</v>
      </c>
      <c r="L25">
        <v>0.39319999999999999</v>
      </c>
      <c r="M25">
        <v>1</v>
      </c>
      <c r="N25">
        <v>1</v>
      </c>
      <c r="O25">
        <v>0.62919999999999998</v>
      </c>
      <c r="P25">
        <v>0.41699999999999998</v>
      </c>
      <c r="Q25">
        <v>0.38540000000000002</v>
      </c>
      <c r="R25">
        <v>1</v>
      </c>
      <c r="S25">
        <v>1</v>
      </c>
      <c r="T25">
        <v>0.38090000000000002</v>
      </c>
      <c r="U25">
        <v>0.38200000000000001</v>
      </c>
      <c r="V25">
        <v>1</v>
      </c>
      <c r="W25">
        <v>2.1100000000000001E-2</v>
      </c>
      <c r="X25">
        <v>1</v>
      </c>
      <c r="Y25">
        <v>1</v>
      </c>
      <c r="Z25">
        <v>0.15129999999999999</v>
      </c>
      <c r="AA25">
        <v>0.62050000000000005</v>
      </c>
      <c r="AB25">
        <v>1</v>
      </c>
      <c r="AC25">
        <v>0.159</v>
      </c>
      <c r="AD25">
        <v>1</v>
      </c>
      <c r="AE25">
        <v>1</v>
      </c>
      <c r="AF25">
        <v>1</v>
      </c>
      <c r="AG25">
        <v>0.75739999999999996</v>
      </c>
      <c r="AH25">
        <v>1</v>
      </c>
      <c r="AI25">
        <v>2.2700000000000001E-2</v>
      </c>
      <c r="AJ25">
        <v>1</v>
      </c>
      <c r="AK25">
        <v>1</v>
      </c>
      <c r="AL25">
        <v>1</v>
      </c>
      <c r="AM25">
        <v>7.5800000000000006E-2</v>
      </c>
      <c r="AN25">
        <v>1</v>
      </c>
      <c r="AO25">
        <v>0.74409999999999998</v>
      </c>
      <c r="AP25">
        <v>1</v>
      </c>
      <c r="AQ25">
        <v>0.76480000000000004</v>
      </c>
      <c r="AR25">
        <v>1</v>
      </c>
      <c r="AS25">
        <v>0.61140000000000005</v>
      </c>
      <c r="AT25">
        <v>0.76519999999999999</v>
      </c>
      <c r="AU25">
        <v>1.4E-2</v>
      </c>
      <c r="AV25">
        <v>0.13389999999999999</v>
      </c>
      <c r="AW25">
        <v>0.77170000000000005</v>
      </c>
      <c r="AX25">
        <v>0.6159</v>
      </c>
      <c r="AY25">
        <v>0.36170000000000002</v>
      </c>
      <c r="AZ25">
        <v>0.61140000000000005</v>
      </c>
      <c r="BA25">
        <v>1</v>
      </c>
      <c r="BB25">
        <v>1</v>
      </c>
      <c r="BC25">
        <v>0.63500000000000001</v>
      </c>
      <c r="BD25">
        <v>0.62709999999999999</v>
      </c>
      <c r="BE25">
        <v>0.62309999999999999</v>
      </c>
      <c r="BF25">
        <v>1</v>
      </c>
      <c r="BG25">
        <v>1</v>
      </c>
      <c r="BH25">
        <v>0.61229999999999996</v>
      </c>
      <c r="BI25">
        <v>1</v>
      </c>
      <c r="BJ25">
        <v>1</v>
      </c>
      <c r="BK25">
        <v>0.6109</v>
      </c>
      <c r="BL25">
        <v>0.33760000000000001</v>
      </c>
      <c r="BM25">
        <v>1</v>
      </c>
      <c r="BN25">
        <v>0.61519999999999997</v>
      </c>
      <c r="BO25">
        <v>0.85560000000000003</v>
      </c>
      <c r="BP25">
        <v>1</v>
      </c>
      <c r="BQ25">
        <v>0.48770000000000002</v>
      </c>
      <c r="BR25">
        <v>0.36430000000000001</v>
      </c>
      <c r="BS25">
        <v>0.62949999999999995</v>
      </c>
      <c r="BT25">
        <v>1</v>
      </c>
      <c r="BU25">
        <v>0.74329999999999996</v>
      </c>
      <c r="BV25">
        <v>0.85440000000000005</v>
      </c>
      <c r="BW25">
        <v>0.8579</v>
      </c>
      <c r="BX25">
        <v>0.3851</v>
      </c>
      <c r="BY25">
        <v>1</v>
      </c>
      <c r="BZ25">
        <v>7.2099999999999997E-2</v>
      </c>
      <c r="CA25">
        <v>0.38629999999999998</v>
      </c>
      <c r="CB25">
        <v>1</v>
      </c>
      <c r="CC25">
        <v>1</v>
      </c>
      <c r="CD25">
        <v>1</v>
      </c>
      <c r="CE25">
        <v>1</v>
      </c>
      <c r="CF25">
        <v>0.61609999999999998</v>
      </c>
      <c r="CG25">
        <v>0.88400000000000001</v>
      </c>
      <c r="CH25">
        <v>0.32540000000000002</v>
      </c>
      <c r="CI25">
        <v>1</v>
      </c>
      <c r="CJ25">
        <v>1</v>
      </c>
      <c r="CK25">
        <v>0.62009999999999998</v>
      </c>
      <c r="CL25">
        <v>0.85960000000000003</v>
      </c>
      <c r="CM25">
        <v>0.15329999999999999</v>
      </c>
      <c r="CN25">
        <v>1</v>
      </c>
      <c r="CO25">
        <v>1</v>
      </c>
      <c r="CP25">
        <v>7.0800000000000002E-2</v>
      </c>
      <c r="CQ25">
        <v>0.85709999999999997</v>
      </c>
      <c r="CR25">
        <v>0.37680000000000002</v>
      </c>
      <c r="CS25">
        <v>1</v>
      </c>
      <c r="CT25">
        <v>0.15390000000000001</v>
      </c>
      <c r="CU25">
        <v>1</v>
      </c>
      <c r="CV25">
        <v>1</v>
      </c>
      <c r="CW25">
        <v>0.61109999999999998</v>
      </c>
      <c r="CX25">
        <v>0.1459</v>
      </c>
      <c r="CY25">
        <v>2.06E-2</v>
      </c>
      <c r="CZ25">
        <v>0.29320000000000002</v>
      </c>
      <c r="DA25">
        <v>0.63139999999999996</v>
      </c>
      <c r="DB25">
        <v>0.61850000000000005</v>
      </c>
      <c r="DC25">
        <v>0.38140000000000002</v>
      </c>
      <c r="DD25">
        <v>1</v>
      </c>
      <c r="DE25">
        <v>0.1489</v>
      </c>
      <c r="DF25">
        <v>0.38629999999999998</v>
      </c>
      <c r="DG25">
        <v>1</v>
      </c>
      <c r="DH25">
        <v>0.6129</v>
      </c>
      <c r="DI25">
        <v>0.33210000000000001</v>
      </c>
      <c r="DJ25">
        <v>1</v>
      </c>
      <c r="DK25">
        <v>1</v>
      </c>
      <c r="DL25">
        <v>0.16220000000000001</v>
      </c>
      <c r="DM25">
        <v>1</v>
      </c>
      <c r="DN25">
        <v>0.7712</v>
      </c>
      <c r="DO25">
        <v>1</v>
      </c>
      <c r="DP25">
        <v>0.62350000000000005</v>
      </c>
      <c r="DQ25">
        <v>1</v>
      </c>
      <c r="DR25">
        <v>0.61919999999999997</v>
      </c>
      <c r="DS25">
        <v>0.64</v>
      </c>
      <c r="DT25">
        <v>0.63400000000000001</v>
      </c>
      <c r="DU25">
        <v>1</v>
      </c>
      <c r="DV25">
        <v>0.77349999999999997</v>
      </c>
      <c r="DW25">
        <v>1</v>
      </c>
      <c r="DX25">
        <v>1</v>
      </c>
      <c r="DY25">
        <v>0.1399</v>
      </c>
      <c r="DZ25">
        <v>0.16450000000000001</v>
      </c>
      <c r="EA25">
        <v>0.28939999999999999</v>
      </c>
      <c r="EB25">
        <v>1</v>
      </c>
      <c r="EC25">
        <v>0.61429999999999996</v>
      </c>
      <c r="ED25">
        <v>1</v>
      </c>
      <c r="EE25">
        <v>1</v>
      </c>
      <c r="EF25">
        <v>0.62290000000000001</v>
      </c>
      <c r="EG25">
        <v>0.49859999999999999</v>
      </c>
      <c r="EH25">
        <v>0.2898</v>
      </c>
      <c r="EI25">
        <v>1</v>
      </c>
      <c r="EJ25">
        <v>0.75929999999999997</v>
      </c>
      <c r="EK25">
        <v>1</v>
      </c>
      <c r="EL25">
        <v>0.37680000000000002</v>
      </c>
      <c r="EM25">
        <v>1</v>
      </c>
      <c r="EN25">
        <v>0.62380000000000002</v>
      </c>
      <c r="EO25">
        <v>1</v>
      </c>
      <c r="EP25">
        <v>0.61499999999999999</v>
      </c>
      <c r="EQ25">
        <v>0.1487</v>
      </c>
      <c r="ER25">
        <v>0.1469</v>
      </c>
      <c r="ES25">
        <v>1</v>
      </c>
      <c r="ET25">
        <v>0.76200000000000001</v>
      </c>
      <c r="EU25">
        <v>5.5300000000000002E-2</v>
      </c>
      <c r="EV25">
        <v>0.48859999999999998</v>
      </c>
      <c r="EW25">
        <v>1</v>
      </c>
      <c r="EX25">
        <v>1</v>
      </c>
      <c r="EY25">
        <v>1</v>
      </c>
      <c r="EZ25">
        <v>7.5899999999999995E-2</v>
      </c>
      <c r="FA25">
        <v>1</v>
      </c>
      <c r="FB25">
        <v>1</v>
      </c>
      <c r="FC25">
        <v>0.62770000000000004</v>
      </c>
      <c r="FD25">
        <v>0.62839999999999996</v>
      </c>
      <c r="FE25">
        <v>0.37680000000000002</v>
      </c>
      <c r="FF25">
        <v>0.9466</v>
      </c>
      <c r="FG25">
        <v>1</v>
      </c>
      <c r="FH25">
        <v>1</v>
      </c>
      <c r="FI25">
        <v>7.22E-2</v>
      </c>
      <c r="FJ25">
        <v>1</v>
      </c>
      <c r="FK25">
        <v>0.29020000000000001</v>
      </c>
      <c r="FL25">
        <v>0.61429999999999996</v>
      </c>
      <c r="FM25">
        <v>1</v>
      </c>
      <c r="FN25">
        <v>0.73619999999999997</v>
      </c>
      <c r="FO25">
        <v>1</v>
      </c>
      <c r="FP25">
        <v>0.38719999999999999</v>
      </c>
      <c r="FQ25">
        <v>0.76439999999999997</v>
      </c>
      <c r="FR25">
        <v>1</v>
      </c>
      <c r="FS25">
        <v>0.2858</v>
      </c>
      <c r="FT25">
        <v>5.7099999999999998E-2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0.63490000000000002</v>
      </c>
      <c r="GA25">
        <v>0.61750000000000005</v>
      </c>
      <c r="GB25">
        <v>0.38200000000000001</v>
      </c>
      <c r="GC25">
        <v>0.37840000000000001</v>
      </c>
      <c r="GD25">
        <v>1</v>
      </c>
      <c r="GE25">
        <v>0.76239999999999997</v>
      </c>
      <c r="GF25">
        <v>1</v>
      </c>
      <c r="GG25">
        <v>1</v>
      </c>
      <c r="GH25">
        <v>0.62890000000000001</v>
      </c>
      <c r="GI25">
        <v>0.62629999999999997</v>
      </c>
      <c r="GJ25">
        <v>1</v>
      </c>
      <c r="GK25">
        <v>0.75849999999999995</v>
      </c>
      <c r="GL25">
        <v>0.49409999999999998</v>
      </c>
      <c r="GM25">
        <v>0.32419999999999999</v>
      </c>
      <c r="GN25">
        <v>1</v>
      </c>
      <c r="GO25">
        <v>1</v>
      </c>
      <c r="GP25">
        <v>5.5100000000000003E-2</v>
      </c>
      <c r="GQ25">
        <v>0.2838</v>
      </c>
      <c r="GR25">
        <v>0.85389999999999999</v>
      </c>
      <c r="GS25">
        <v>1</v>
      </c>
      <c r="GT25">
        <v>0.77</v>
      </c>
      <c r="GU25">
        <v>1</v>
      </c>
      <c r="GV25">
        <v>0.81710000000000005</v>
      </c>
      <c r="GW25">
        <v>1</v>
      </c>
      <c r="GX25">
        <v>1</v>
      </c>
      <c r="GY25">
        <v>1</v>
      </c>
      <c r="GZ25">
        <v>1</v>
      </c>
      <c r="HA25">
        <v>0.38429999999999997</v>
      </c>
      <c r="HB25">
        <v>0.49320000000000003</v>
      </c>
      <c r="HC25">
        <v>0.62919999999999998</v>
      </c>
      <c r="HD25">
        <v>0.63500000000000001</v>
      </c>
      <c r="HE25">
        <v>1</v>
      </c>
      <c r="HF25">
        <v>0.76370000000000005</v>
      </c>
      <c r="HG25">
        <v>0.16220000000000001</v>
      </c>
      <c r="HH25">
        <v>0.38469999999999999</v>
      </c>
      <c r="HI25">
        <v>1</v>
      </c>
      <c r="HJ25">
        <v>0.76229999999999998</v>
      </c>
      <c r="HK25">
        <v>0.49419999999999997</v>
      </c>
      <c r="HL25">
        <v>0.75549999999999995</v>
      </c>
      <c r="HM25">
        <v>1</v>
      </c>
      <c r="HN25">
        <v>7.2599999999999998E-2</v>
      </c>
      <c r="HO25">
        <v>0.14480000000000001</v>
      </c>
      <c r="HP25">
        <v>0.76459999999999995</v>
      </c>
      <c r="HQ25">
        <v>1</v>
      </c>
      <c r="HR25">
        <v>0.4854</v>
      </c>
      <c r="HS25">
        <v>0.76759999999999995</v>
      </c>
      <c r="HT25">
        <v>0.3231</v>
      </c>
      <c r="HU25">
        <v>1</v>
      </c>
      <c r="HV25">
        <v>1</v>
      </c>
      <c r="HW25">
        <v>1</v>
      </c>
      <c r="HX25">
        <v>0.28260000000000002</v>
      </c>
      <c r="HY25">
        <v>0.62</v>
      </c>
      <c r="HZ25">
        <v>1</v>
      </c>
      <c r="IA25">
        <v>1</v>
      </c>
      <c r="IB25">
        <v>1</v>
      </c>
      <c r="IC25">
        <v>1</v>
      </c>
      <c r="ID25">
        <v>0.61850000000000005</v>
      </c>
      <c r="IE25">
        <v>1</v>
      </c>
      <c r="IF25">
        <v>1</v>
      </c>
      <c r="IG25">
        <v>1</v>
      </c>
      <c r="IH25">
        <v>1</v>
      </c>
      <c r="II25">
        <v>1.38E-2</v>
      </c>
      <c r="IJ25">
        <v>0.38619999999999999</v>
      </c>
      <c r="IK25">
        <v>0.61780000000000002</v>
      </c>
      <c r="IL25">
        <v>1</v>
      </c>
      <c r="IM25">
        <v>1</v>
      </c>
      <c r="IN25">
        <v>0.13950000000000001</v>
      </c>
      <c r="IO25">
        <v>1</v>
      </c>
      <c r="IP25">
        <v>0.75600000000000001</v>
      </c>
      <c r="IQ25">
        <v>0.64500000000000002</v>
      </c>
      <c r="IR25">
        <v>0.37930000000000003</v>
      </c>
      <c r="IS25">
        <v>1</v>
      </c>
      <c r="IT25">
        <v>1</v>
      </c>
      <c r="IU25">
        <v>0.85309999999999997</v>
      </c>
      <c r="IV25">
        <v>0.61499999999999999</v>
      </c>
      <c r="IW25">
        <v>0.61870000000000003</v>
      </c>
      <c r="IX25">
        <v>1</v>
      </c>
      <c r="IY25">
        <v>0.61229999999999996</v>
      </c>
      <c r="IZ25">
        <v>1</v>
      </c>
      <c r="JA25">
        <v>0.85270000000000001</v>
      </c>
      <c r="JB25">
        <v>1</v>
      </c>
      <c r="JC25">
        <v>0.62109999999999999</v>
      </c>
      <c r="JD25">
        <v>0.6159</v>
      </c>
      <c r="JE25">
        <v>0.14899999999999999</v>
      </c>
      <c r="JF25">
        <v>0.76259999999999994</v>
      </c>
      <c r="JG25">
        <v>0.37680000000000002</v>
      </c>
      <c r="JH25">
        <v>0.15790000000000001</v>
      </c>
      <c r="JI25">
        <v>0.1615</v>
      </c>
      <c r="JJ25">
        <v>1</v>
      </c>
      <c r="JK25">
        <v>0.62109999999999999</v>
      </c>
      <c r="JL25">
        <v>0.62670000000000003</v>
      </c>
      <c r="JM25">
        <v>0.38479999999999998</v>
      </c>
      <c r="JN25">
        <v>1</v>
      </c>
      <c r="JO25">
        <v>1</v>
      </c>
      <c r="JP25">
        <v>0.49299999999999999</v>
      </c>
      <c r="JQ25">
        <v>1</v>
      </c>
      <c r="JR25">
        <v>0.374</v>
      </c>
      <c r="JS25">
        <v>1</v>
      </c>
      <c r="JT25">
        <v>0.374</v>
      </c>
      <c r="JU25">
        <v>1</v>
      </c>
      <c r="JV25">
        <v>0.3841</v>
      </c>
      <c r="JW25">
        <v>1</v>
      </c>
      <c r="JX25">
        <v>1</v>
      </c>
      <c r="JY25">
        <v>0.62460000000000004</v>
      </c>
      <c r="JZ25">
        <v>2.1000000000000001E-2</v>
      </c>
      <c r="KA25">
        <v>0.3841</v>
      </c>
      <c r="KB25">
        <v>0.49099999999999999</v>
      </c>
      <c r="KC25">
        <v>0.14349999999999999</v>
      </c>
      <c r="KD25">
        <v>1</v>
      </c>
      <c r="KE25">
        <v>0.42020000000000002</v>
      </c>
      <c r="KF25">
        <v>0.6179</v>
      </c>
      <c r="KG25">
        <v>1</v>
      </c>
      <c r="KH25">
        <v>1</v>
      </c>
      <c r="KI25">
        <v>0.61970000000000003</v>
      </c>
      <c r="KJ25">
        <v>1</v>
      </c>
      <c r="KK25">
        <v>1</v>
      </c>
      <c r="KL25">
        <v>1</v>
      </c>
      <c r="KM25">
        <v>0.38619999999999999</v>
      </c>
      <c r="KN25">
        <v>0.33610000000000001</v>
      </c>
      <c r="KO25">
        <v>1</v>
      </c>
      <c r="KP25">
        <v>1</v>
      </c>
      <c r="KQ25">
        <v>1</v>
      </c>
      <c r="KR25">
        <v>0.77029999999999998</v>
      </c>
      <c r="KS25">
        <v>0.7651</v>
      </c>
      <c r="KT25">
        <v>0.61760000000000004</v>
      </c>
      <c r="KU25">
        <v>0.38090000000000002</v>
      </c>
      <c r="KV25">
        <v>0.38090000000000002</v>
      </c>
      <c r="KW25">
        <v>1</v>
      </c>
      <c r="KX25">
        <v>1</v>
      </c>
      <c r="KY25">
        <v>1</v>
      </c>
      <c r="KZ25">
        <v>0.4975</v>
      </c>
      <c r="LA25">
        <v>0.61360000000000003</v>
      </c>
      <c r="LB25">
        <v>0.76749999999999996</v>
      </c>
      <c r="LC25">
        <v>0.90949999999999998</v>
      </c>
      <c r="LD25">
        <v>0.39319999999999999</v>
      </c>
      <c r="LE25">
        <v>1</v>
      </c>
      <c r="LF25">
        <v>1</v>
      </c>
      <c r="LG25">
        <v>1</v>
      </c>
      <c r="LH25">
        <v>1</v>
      </c>
      <c r="LI25">
        <v>0.37840000000000001</v>
      </c>
      <c r="LJ25">
        <v>0.62029999999999996</v>
      </c>
      <c r="LK25">
        <v>0.63329999999999997</v>
      </c>
      <c r="LL25">
        <v>5.7700000000000001E-2</v>
      </c>
      <c r="LM25">
        <v>1</v>
      </c>
      <c r="LN25">
        <v>0.61760000000000004</v>
      </c>
      <c r="LO25">
        <v>0.85160000000000002</v>
      </c>
      <c r="LP25">
        <v>0.38090000000000002</v>
      </c>
      <c r="LQ25">
        <v>0.76029999999999998</v>
      </c>
      <c r="LR25">
        <v>0.38779999999999998</v>
      </c>
      <c r="LS25">
        <v>0.63729999999999998</v>
      </c>
      <c r="LT25">
        <v>0.38319999999999999</v>
      </c>
      <c r="LU25">
        <v>1</v>
      </c>
      <c r="LV25">
        <v>1</v>
      </c>
      <c r="LW25">
        <v>0.38109999999999999</v>
      </c>
      <c r="LX25">
        <v>1</v>
      </c>
      <c r="LY25">
        <v>1</v>
      </c>
      <c r="LZ25">
        <v>1</v>
      </c>
      <c r="MA25">
        <v>0.77139999999999997</v>
      </c>
      <c r="MB25">
        <v>1</v>
      </c>
      <c r="MC25">
        <v>0.14399999999999999</v>
      </c>
      <c r="MD25">
        <v>0.74429999999999996</v>
      </c>
      <c r="ME25">
        <v>1</v>
      </c>
      <c r="MF25">
        <v>0.15440000000000001</v>
      </c>
      <c r="MG25">
        <v>0.4919</v>
      </c>
      <c r="MH25">
        <v>0.49099999999999999</v>
      </c>
      <c r="MI25">
        <v>0.62250000000000005</v>
      </c>
      <c r="MJ25">
        <v>1</v>
      </c>
      <c r="MK25">
        <v>0.14910000000000001</v>
      </c>
      <c r="ML25">
        <v>1</v>
      </c>
      <c r="MM25">
        <v>1</v>
      </c>
      <c r="MN25">
        <v>1</v>
      </c>
      <c r="MO25">
        <v>1</v>
      </c>
      <c r="MP25">
        <v>1</v>
      </c>
      <c r="MQ25">
        <v>0.499</v>
      </c>
      <c r="MR25">
        <v>0.15840000000000001</v>
      </c>
      <c r="MS25">
        <v>1</v>
      </c>
      <c r="MT25">
        <v>0.32819999999999999</v>
      </c>
      <c r="MU25">
        <v>0.61429999999999996</v>
      </c>
      <c r="MV25">
        <v>1</v>
      </c>
      <c r="MW25">
        <v>1</v>
      </c>
      <c r="MX25">
        <v>0.94330000000000003</v>
      </c>
      <c r="MY25">
        <v>5.3800000000000001E-2</v>
      </c>
      <c r="MZ25">
        <v>1</v>
      </c>
      <c r="NA25">
        <v>0.33019999999999999</v>
      </c>
      <c r="NB25">
        <v>1</v>
      </c>
      <c r="NC25">
        <v>0.38140000000000002</v>
      </c>
      <c r="ND25">
        <v>1</v>
      </c>
      <c r="NE25">
        <v>1</v>
      </c>
      <c r="NF25">
        <v>1</v>
      </c>
      <c r="NG25">
        <v>1</v>
      </c>
      <c r="NH25">
        <v>1</v>
      </c>
      <c r="NI25">
        <v>0.38090000000000002</v>
      </c>
      <c r="NJ25">
        <v>1</v>
      </c>
      <c r="NK25">
        <v>1</v>
      </c>
      <c r="NL25">
        <v>1</v>
      </c>
      <c r="NM25">
        <v>5.6300000000000003E-2</v>
      </c>
      <c r="NN25">
        <v>0.77229999999999999</v>
      </c>
      <c r="NO25">
        <v>0.76400000000000001</v>
      </c>
      <c r="NP25">
        <v>0.76219999999999999</v>
      </c>
      <c r="NQ25">
        <v>1</v>
      </c>
      <c r="NR25">
        <v>1</v>
      </c>
      <c r="NS25">
        <v>0.61250000000000004</v>
      </c>
      <c r="NT25">
        <v>0.37140000000000001</v>
      </c>
      <c r="NU25">
        <v>0.7712</v>
      </c>
      <c r="NV25">
        <v>1</v>
      </c>
      <c r="NW25">
        <v>1</v>
      </c>
      <c r="NX25">
        <v>0.38729999999999998</v>
      </c>
      <c r="NY25">
        <v>0.77139999999999997</v>
      </c>
      <c r="NZ25">
        <v>0.76929999999999998</v>
      </c>
      <c r="OA25">
        <v>0.15809999999999999</v>
      </c>
      <c r="OB25">
        <v>0.49909999999999999</v>
      </c>
      <c r="OC25">
        <v>1</v>
      </c>
      <c r="OD25">
        <v>0.14749999999999999</v>
      </c>
      <c r="OE25">
        <v>0.4143</v>
      </c>
      <c r="OF25">
        <v>0.1666</v>
      </c>
      <c r="OG25">
        <v>1</v>
      </c>
      <c r="OH25">
        <v>1</v>
      </c>
      <c r="OI25">
        <v>1</v>
      </c>
      <c r="OJ25">
        <v>1</v>
      </c>
      <c r="OK25">
        <v>1</v>
      </c>
      <c r="OL25">
        <v>0.38080000000000003</v>
      </c>
      <c r="OM25">
        <v>1</v>
      </c>
      <c r="ON25">
        <v>0.38080000000000003</v>
      </c>
      <c r="OO25">
        <v>1</v>
      </c>
      <c r="OP25">
        <v>1</v>
      </c>
      <c r="OQ25">
        <v>0.90790000000000004</v>
      </c>
      <c r="OR25">
        <v>0.38090000000000002</v>
      </c>
      <c r="OS25">
        <v>1</v>
      </c>
      <c r="OT25">
        <v>0.374</v>
      </c>
      <c r="OU25">
        <v>1</v>
      </c>
      <c r="OV25">
        <v>0.621</v>
      </c>
      <c r="OW25">
        <v>1</v>
      </c>
      <c r="OX25">
        <v>0.3221</v>
      </c>
      <c r="OY25">
        <v>0.61550000000000005</v>
      </c>
      <c r="OZ25">
        <v>0.73819999999999997</v>
      </c>
      <c r="PA25">
        <v>0.4793</v>
      </c>
      <c r="PB25">
        <v>0.374</v>
      </c>
      <c r="PC25">
        <v>0.3145</v>
      </c>
      <c r="PD25">
        <v>0.95009999999999994</v>
      </c>
      <c r="PE25">
        <v>0.50129999999999997</v>
      </c>
      <c r="PF25">
        <v>1</v>
      </c>
      <c r="PG25">
        <v>1</v>
      </c>
      <c r="PH25">
        <v>0.41760000000000003</v>
      </c>
      <c r="PI25">
        <v>1.46E-2</v>
      </c>
      <c r="PJ25">
        <v>1</v>
      </c>
      <c r="PK25">
        <v>1</v>
      </c>
      <c r="PL25">
        <v>1</v>
      </c>
      <c r="PM25">
        <v>0.31879999999999997</v>
      </c>
      <c r="PN25">
        <v>1</v>
      </c>
      <c r="PO25">
        <v>1</v>
      </c>
      <c r="PP25">
        <v>1</v>
      </c>
      <c r="PQ25">
        <v>0.1633</v>
      </c>
      <c r="PR25">
        <v>1</v>
      </c>
      <c r="PS25">
        <v>0.49220000000000003</v>
      </c>
      <c r="PT25">
        <v>1</v>
      </c>
      <c r="PU25">
        <v>0.74429999999999996</v>
      </c>
      <c r="PV25">
        <v>0.54600000000000004</v>
      </c>
      <c r="PW25">
        <v>0.85670000000000002</v>
      </c>
      <c r="PX25">
        <v>0.91039999999999999</v>
      </c>
      <c r="PY25">
        <v>0.73509999999999998</v>
      </c>
      <c r="PZ25">
        <v>0.76739999999999997</v>
      </c>
      <c r="QA25">
        <v>0.54930000000000001</v>
      </c>
      <c r="QB25">
        <v>1</v>
      </c>
      <c r="QC25">
        <v>0.62309999999999999</v>
      </c>
      <c r="QD25">
        <v>0.76090000000000002</v>
      </c>
      <c r="QE25">
        <v>1</v>
      </c>
      <c r="QF25">
        <v>0.3155</v>
      </c>
      <c r="QG25">
        <v>0.32900000000000001</v>
      </c>
      <c r="QH25">
        <v>0.76160000000000005</v>
      </c>
      <c r="QI25">
        <v>1</v>
      </c>
      <c r="QJ25">
        <v>1</v>
      </c>
      <c r="QK25">
        <v>0.76270000000000004</v>
      </c>
      <c r="QL25">
        <v>1</v>
      </c>
      <c r="QM25">
        <v>0.62370000000000003</v>
      </c>
      <c r="QN25">
        <v>0.76829999999999998</v>
      </c>
      <c r="QO25">
        <v>0.63719999999999999</v>
      </c>
      <c r="QP25">
        <v>0.61270000000000002</v>
      </c>
      <c r="QQ25">
        <v>1</v>
      </c>
      <c r="QR25">
        <v>0.62019999999999997</v>
      </c>
      <c r="QS25">
        <v>0.38090000000000002</v>
      </c>
      <c r="QT25">
        <v>0.61460000000000004</v>
      </c>
      <c r="QU25">
        <v>0.28939999999999999</v>
      </c>
      <c r="QV25">
        <v>1</v>
      </c>
      <c r="QW25">
        <v>1</v>
      </c>
      <c r="QX25">
        <v>1</v>
      </c>
      <c r="QY25">
        <v>1</v>
      </c>
      <c r="QZ25">
        <v>0.3841</v>
      </c>
      <c r="RA25">
        <v>0.622</v>
      </c>
      <c r="RB25">
        <v>0.38500000000000001</v>
      </c>
      <c r="RC25">
        <v>1</v>
      </c>
      <c r="RD25">
        <v>1</v>
      </c>
      <c r="RE25">
        <v>0.74370000000000003</v>
      </c>
      <c r="RF25">
        <v>1</v>
      </c>
      <c r="RG25">
        <v>1</v>
      </c>
      <c r="RH25">
        <v>0.62909999999999999</v>
      </c>
      <c r="RI25">
        <v>1</v>
      </c>
      <c r="RJ25">
        <v>0.49759999999999999</v>
      </c>
      <c r="RK25">
        <v>0.3211</v>
      </c>
      <c r="RL25">
        <v>1</v>
      </c>
      <c r="RM25">
        <v>1</v>
      </c>
      <c r="RN25">
        <v>0.82099999999999995</v>
      </c>
      <c r="RO25">
        <v>1</v>
      </c>
      <c r="RP25">
        <v>0.37669999999999998</v>
      </c>
      <c r="RQ25">
        <v>1</v>
      </c>
      <c r="RR25">
        <v>0.49609999999999999</v>
      </c>
      <c r="RS25">
        <v>0.38109999999999999</v>
      </c>
      <c r="RT25">
        <v>1</v>
      </c>
      <c r="RU25">
        <v>1</v>
      </c>
      <c r="RV25">
        <v>1</v>
      </c>
      <c r="RW25">
        <v>1</v>
      </c>
      <c r="RX25">
        <v>1</v>
      </c>
      <c r="RY25">
        <v>1</v>
      </c>
      <c r="RZ25">
        <v>1</v>
      </c>
      <c r="SA25">
        <v>1</v>
      </c>
      <c r="SB25">
        <v>1</v>
      </c>
      <c r="SC25">
        <v>1</v>
      </c>
      <c r="SD25">
        <v>1</v>
      </c>
      <c r="SE25">
        <v>0.15790000000000001</v>
      </c>
      <c r="SF25">
        <v>0.62460000000000004</v>
      </c>
      <c r="SG25">
        <v>0.49340000000000001</v>
      </c>
      <c r="SH25">
        <v>0.14660000000000001</v>
      </c>
      <c r="SI25">
        <v>0.63129999999999997</v>
      </c>
      <c r="SJ25">
        <v>0.76090000000000002</v>
      </c>
      <c r="SK25">
        <v>1</v>
      </c>
      <c r="SL25">
        <v>0.627</v>
      </c>
      <c r="SM25">
        <v>0.76349999999999996</v>
      </c>
      <c r="SN25">
        <v>1</v>
      </c>
      <c r="SO25">
        <v>1</v>
      </c>
      <c r="SP25">
        <v>0.86299999999999999</v>
      </c>
      <c r="SQ25">
        <v>1</v>
      </c>
      <c r="SR25">
        <v>1</v>
      </c>
      <c r="SS25">
        <v>1</v>
      </c>
      <c r="ST25">
        <v>0.61739999999999995</v>
      </c>
      <c r="SU25">
        <v>0.31879999999999997</v>
      </c>
      <c r="SV25">
        <v>0.37680000000000002</v>
      </c>
      <c r="SW25">
        <v>0.38090000000000002</v>
      </c>
      <c r="SX25">
        <v>1</v>
      </c>
      <c r="SY25">
        <v>0.38629999999999998</v>
      </c>
      <c r="SZ25">
        <v>1</v>
      </c>
      <c r="TA25">
        <v>0.38779999999999998</v>
      </c>
      <c r="TB25">
        <v>1</v>
      </c>
      <c r="TC25">
        <v>0.38550000000000001</v>
      </c>
      <c r="TD25">
        <v>1</v>
      </c>
      <c r="TE25">
        <v>1</v>
      </c>
      <c r="TF25">
        <v>0.38550000000000001</v>
      </c>
      <c r="TG25">
        <v>0.14710000000000001</v>
      </c>
      <c r="TH25">
        <v>0.61819999999999997</v>
      </c>
      <c r="TI25">
        <v>0.15709999999999999</v>
      </c>
      <c r="TJ25">
        <v>1</v>
      </c>
      <c r="TK25">
        <v>1</v>
      </c>
      <c r="TL25">
        <v>1</v>
      </c>
      <c r="TM25">
        <v>0.85309999999999997</v>
      </c>
      <c r="TN25">
        <v>1</v>
      </c>
      <c r="TO25">
        <v>0.77170000000000005</v>
      </c>
      <c r="TP25">
        <v>0.76859999999999995</v>
      </c>
      <c r="TQ25">
        <v>1</v>
      </c>
      <c r="TR25">
        <v>1</v>
      </c>
      <c r="TS25">
        <v>1</v>
      </c>
      <c r="TT25">
        <v>0.54420000000000002</v>
      </c>
      <c r="TU25">
        <v>1</v>
      </c>
      <c r="TV25">
        <v>0.61819999999999997</v>
      </c>
      <c r="TW25">
        <v>0.61250000000000004</v>
      </c>
      <c r="TX25">
        <v>1</v>
      </c>
      <c r="TY25">
        <v>1</v>
      </c>
      <c r="TZ25">
        <v>0.62050000000000005</v>
      </c>
      <c r="UA25">
        <v>1</v>
      </c>
      <c r="UB25">
        <v>0.3261</v>
      </c>
      <c r="UC25">
        <v>0.74429999999999996</v>
      </c>
      <c r="UD25">
        <v>1</v>
      </c>
      <c r="UE25">
        <v>1</v>
      </c>
      <c r="UF25">
        <v>1</v>
      </c>
      <c r="UG25">
        <v>1</v>
      </c>
      <c r="UH25">
        <v>0.76580000000000004</v>
      </c>
      <c r="UI25">
        <v>1</v>
      </c>
      <c r="UJ25">
        <v>0.32900000000000001</v>
      </c>
      <c r="UK25">
        <v>0.49509999999999998</v>
      </c>
      <c r="UL25">
        <v>0.62219999999999998</v>
      </c>
      <c r="UM25">
        <v>0.74039999999999995</v>
      </c>
      <c r="UN25">
        <v>1</v>
      </c>
      <c r="UO25">
        <v>1</v>
      </c>
      <c r="UP25">
        <v>0.49619999999999997</v>
      </c>
      <c r="UQ25">
        <v>1</v>
      </c>
      <c r="UR25">
        <v>0.29459999999999997</v>
      </c>
      <c r="US25">
        <v>0.62560000000000004</v>
      </c>
      <c r="UT25">
        <v>0.39319999999999999</v>
      </c>
      <c r="UU25">
        <v>0.1353</v>
      </c>
      <c r="UV25">
        <v>0.1532</v>
      </c>
      <c r="UW25">
        <v>1</v>
      </c>
      <c r="UX25">
        <v>0.76959999999999995</v>
      </c>
      <c r="UY25">
        <v>5.5399999999999998E-2</v>
      </c>
      <c r="UZ25">
        <v>1</v>
      </c>
      <c r="VA25">
        <v>1</v>
      </c>
      <c r="VB25">
        <v>0.76400000000000001</v>
      </c>
      <c r="VC25">
        <v>0.61909999999999998</v>
      </c>
      <c r="VD25">
        <v>0.63170000000000004</v>
      </c>
      <c r="VE25">
        <v>1</v>
      </c>
      <c r="VF25">
        <v>1</v>
      </c>
      <c r="VG25">
        <v>1</v>
      </c>
      <c r="VH25">
        <v>1.9199999999999998E-2</v>
      </c>
      <c r="VI25">
        <v>1</v>
      </c>
      <c r="VJ25">
        <v>0.49980000000000002</v>
      </c>
      <c r="VK25">
        <v>1</v>
      </c>
      <c r="VL25">
        <v>0.49280000000000002</v>
      </c>
      <c r="VM25">
        <v>1</v>
      </c>
      <c r="VN25">
        <v>1</v>
      </c>
      <c r="VO25">
        <v>1</v>
      </c>
      <c r="VP25">
        <v>1</v>
      </c>
      <c r="VQ25">
        <v>0.84989999999999999</v>
      </c>
      <c r="VR25">
        <v>0.3216</v>
      </c>
      <c r="VS25">
        <v>0.28739999999999999</v>
      </c>
      <c r="VT25">
        <v>8.0199999999999994E-2</v>
      </c>
      <c r="VU25">
        <v>0.85029999999999994</v>
      </c>
      <c r="VV25">
        <v>0.85840000000000005</v>
      </c>
      <c r="VW25">
        <v>1</v>
      </c>
      <c r="VX25">
        <v>8.8000000000000005E-3</v>
      </c>
      <c r="VY25">
        <v>0.76290000000000002</v>
      </c>
      <c r="VZ25">
        <v>0.61619999999999997</v>
      </c>
      <c r="WA25">
        <v>0.73819999999999997</v>
      </c>
      <c r="WB25">
        <v>0.38500000000000001</v>
      </c>
      <c r="WC25">
        <v>0.1449</v>
      </c>
      <c r="WD25">
        <v>1</v>
      </c>
      <c r="WE25">
        <v>0.38469999999999999</v>
      </c>
      <c r="WF25">
        <v>0.32729999999999998</v>
      </c>
      <c r="WG25">
        <v>0.85440000000000005</v>
      </c>
      <c r="WH25">
        <v>0.63</v>
      </c>
      <c r="WI25">
        <v>1</v>
      </c>
      <c r="WJ25">
        <v>1</v>
      </c>
      <c r="WK25">
        <v>0.49380000000000002</v>
      </c>
      <c r="WL25">
        <v>0.38469999999999999</v>
      </c>
      <c r="WM25">
        <v>1</v>
      </c>
      <c r="WN25">
        <v>0.25059999999999999</v>
      </c>
      <c r="WO25">
        <v>1</v>
      </c>
      <c r="WP25">
        <v>1</v>
      </c>
      <c r="WQ25">
        <v>5.5599999999999997E-2</v>
      </c>
      <c r="WR25">
        <v>1</v>
      </c>
      <c r="WS25">
        <v>7.1300000000000002E-2</v>
      </c>
      <c r="WT25">
        <v>0.41839999999999999</v>
      </c>
      <c r="WU25">
        <v>1</v>
      </c>
      <c r="WV25">
        <v>0.16389999999999999</v>
      </c>
      <c r="WW25">
        <v>7.2900000000000006E-2</v>
      </c>
      <c r="WX25">
        <v>0.2928</v>
      </c>
      <c r="WY25">
        <v>0.16</v>
      </c>
      <c r="WZ25">
        <v>0.7651</v>
      </c>
      <c r="XA25">
        <v>5.4300000000000001E-2</v>
      </c>
      <c r="XB25">
        <v>0.25850000000000001</v>
      </c>
      <c r="XC25">
        <v>0.16470000000000001</v>
      </c>
      <c r="XD25">
        <v>5.4100000000000002E-2</v>
      </c>
      <c r="XE25">
        <v>0.63690000000000002</v>
      </c>
      <c r="XF25">
        <v>0.374</v>
      </c>
      <c r="XG25">
        <v>1</v>
      </c>
      <c r="XH25">
        <v>0.76659999999999995</v>
      </c>
      <c r="XI25">
        <v>0.63980000000000004</v>
      </c>
      <c r="XJ25">
        <v>5.3100000000000001E-2</v>
      </c>
      <c r="XK25">
        <v>0.76219999999999999</v>
      </c>
      <c r="XL25">
        <v>0.37669999999999998</v>
      </c>
      <c r="XM25">
        <v>1</v>
      </c>
      <c r="XN25">
        <v>0.38200000000000001</v>
      </c>
      <c r="XO25">
        <v>0.63670000000000004</v>
      </c>
      <c r="XP25">
        <v>0.3281</v>
      </c>
      <c r="XQ25">
        <v>0.503</v>
      </c>
      <c r="XR25">
        <v>1</v>
      </c>
      <c r="XS25">
        <v>0.28499999999999998</v>
      </c>
      <c r="XT25">
        <v>0.14249999999999999</v>
      </c>
      <c r="XU25">
        <v>1</v>
      </c>
      <c r="XV25">
        <v>1</v>
      </c>
      <c r="XW25">
        <v>1</v>
      </c>
      <c r="XX25">
        <v>1</v>
      </c>
      <c r="XY25">
        <v>0.86250000000000004</v>
      </c>
      <c r="XZ25">
        <v>1</v>
      </c>
      <c r="YA25">
        <v>1</v>
      </c>
      <c r="YB25">
        <v>1</v>
      </c>
      <c r="YC25">
        <v>1</v>
      </c>
      <c r="YD25">
        <v>0.1477</v>
      </c>
      <c r="YE25">
        <v>0.81799999999999995</v>
      </c>
      <c r="YF25">
        <v>1</v>
      </c>
      <c r="YG25">
        <v>0.61619999999999997</v>
      </c>
      <c r="YH25">
        <v>0.81899999999999995</v>
      </c>
      <c r="YI25">
        <v>5.6899999999999999E-2</v>
      </c>
      <c r="YJ25">
        <v>1</v>
      </c>
      <c r="YK25">
        <v>0.38440000000000002</v>
      </c>
      <c r="YL25">
        <v>1</v>
      </c>
      <c r="YM25">
        <v>1</v>
      </c>
      <c r="YN25">
        <v>0.94599999999999995</v>
      </c>
      <c r="YO25">
        <v>0.16</v>
      </c>
      <c r="YP25">
        <v>0.61570000000000003</v>
      </c>
      <c r="YQ25">
        <v>1</v>
      </c>
      <c r="YR25">
        <v>1</v>
      </c>
      <c r="YS25">
        <v>1</v>
      </c>
      <c r="YT25">
        <v>1</v>
      </c>
      <c r="YU25">
        <v>0.63560000000000005</v>
      </c>
      <c r="YV25">
        <v>1</v>
      </c>
      <c r="YW25">
        <v>0.76119999999999999</v>
      </c>
      <c r="YX25">
        <v>1</v>
      </c>
      <c r="YY25">
        <v>0.85360000000000003</v>
      </c>
      <c r="YZ25">
        <v>1</v>
      </c>
      <c r="ZA25">
        <v>1</v>
      </c>
      <c r="ZB25">
        <v>1</v>
      </c>
      <c r="ZC25">
        <v>0.62229999999999996</v>
      </c>
      <c r="ZD25">
        <v>1</v>
      </c>
      <c r="ZE25">
        <v>1</v>
      </c>
      <c r="ZF25">
        <v>1</v>
      </c>
      <c r="ZG25">
        <v>0.62629999999999997</v>
      </c>
      <c r="ZH25">
        <v>0.91210000000000002</v>
      </c>
      <c r="ZI25">
        <v>1</v>
      </c>
      <c r="ZJ25">
        <v>0.37740000000000001</v>
      </c>
      <c r="ZK25">
        <v>1</v>
      </c>
      <c r="ZL25">
        <v>0.76829999999999998</v>
      </c>
      <c r="ZM25">
        <v>1</v>
      </c>
      <c r="ZN25">
        <v>1</v>
      </c>
      <c r="ZO25">
        <v>1</v>
      </c>
      <c r="ZP25">
        <v>1</v>
      </c>
      <c r="ZQ25">
        <v>0.62280000000000002</v>
      </c>
      <c r="ZR25">
        <v>0.38090000000000002</v>
      </c>
      <c r="ZS25">
        <v>1</v>
      </c>
      <c r="ZT25">
        <v>0.38629999999999998</v>
      </c>
      <c r="ZU25">
        <v>1</v>
      </c>
      <c r="ZV25">
        <v>1</v>
      </c>
      <c r="ZW25">
        <v>1</v>
      </c>
      <c r="ZX25">
        <v>0.84730000000000005</v>
      </c>
      <c r="ZY25">
        <v>1</v>
      </c>
      <c r="ZZ25">
        <v>1</v>
      </c>
      <c r="AAA25">
        <v>0.14599999999999999</v>
      </c>
      <c r="AAB25">
        <v>1</v>
      </c>
      <c r="AAC25">
        <v>0.76780000000000004</v>
      </c>
      <c r="AAD25">
        <v>0.49149999999999999</v>
      </c>
      <c r="AAE25">
        <v>0.85409999999999997</v>
      </c>
      <c r="AAF25">
        <v>0.1479</v>
      </c>
      <c r="AAG25">
        <v>1</v>
      </c>
      <c r="AAH25">
        <v>1</v>
      </c>
      <c r="AAI25">
        <v>1</v>
      </c>
      <c r="AAJ25">
        <v>0.38779999999999998</v>
      </c>
      <c r="AAK25">
        <v>0.38040000000000002</v>
      </c>
      <c r="AAL25">
        <v>1</v>
      </c>
      <c r="AAM25">
        <v>1</v>
      </c>
      <c r="AAN25">
        <v>0.85299999999999998</v>
      </c>
      <c r="AAO25">
        <v>1</v>
      </c>
      <c r="AAP25">
        <v>0.76139999999999997</v>
      </c>
      <c r="AAQ25">
        <v>0.49399999999999999</v>
      </c>
      <c r="AAR25">
        <v>1</v>
      </c>
      <c r="AAS25">
        <v>1</v>
      </c>
      <c r="AAT25">
        <v>1</v>
      </c>
      <c r="AAU25">
        <v>0.38450000000000001</v>
      </c>
      <c r="AAV25">
        <v>0.38500000000000001</v>
      </c>
      <c r="AAW25">
        <v>0.61409999999999998</v>
      </c>
      <c r="AAX25">
        <v>0.32190000000000002</v>
      </c>
      <c r="AAY25">
        <v>1</v>
      </c>
      <c r="AAZ25">
        <v>0.38719999999999999</v>
      </c>
      <c r="ABA25">
        <v>0.38719999999999999</v>
      </c>
      <c r="ABB25">
        <v>0.38569999999999999</v>
      </c>
      <c r="ABC25">
        <v>0.85760000000000003</v>
      </c>
      <c r="ABD25">
        <v>0.76239999999999997</v>
      </c>
      <c r="ABE25">
        <v>0.6159</v>
      </c>
      <c r="ABF25">
        <v>0.76829999999999998</v>
      </c>
      <c r="ABG25">
        <v>0.61570000000000003</v>
      </c>
      <c r="ABH25">
        <v>0.14599999999999999</v>
      </c>
      <c r="ABI25">
        <v>1</v>
      </c>
      <c r="ABJ25">
        <v>1</v>
      </c>
      <c r="ABK25">
        <v>0.37369999999999998</v>
      </c>
      <c r="ABL25">
        <v>1</v>
      </c>
      <c r="ABM25">
        <v>1</v>
      </c>
      <c r="ABN25">
        <v>0.62239999999999995</v>
      </c>
      <c r="ABO25">
        <v>0.62739999999999996</v>
      </c>
      <c r="ABP25">
        <v>0.60850000000000004</v>
      </c>
      <c r="ABQ25">
        <v>1</v>
      </c>
      <c r="ABR25">
        <v>1</v>
      </c>
      <c r="ABS25">
        <v>0.60980000000000001</v>
      </c>
      <c r="ABT25">
        <v>0.85419999999999996</v>
      </c>
      <c r="ABU25">
        <v>0.41909999999999997</v>
      </c>
      <c r="ABV25">
        <v>0.38140000000000002</v>
      </c>
      <c r="ABW25">
        <v>0.60670000000000002</v>
      </c>
      <c r="ABX25">
        <v>1</v>
      </c>
      <c r="ABY25">
        <v>0.32540000000000002</v>
      </c>
      <c r="ABZ25">
        <v>0.39019999999999999</v>
      </c>
      <c r="ACA25">
        <v>0.14860000000000001</v>
      </c>
      <c r="ACB25">
        <v>0.37140000000000001</v>
      </c>
      <c r="ACC25">
        <v>1</v>
      </c>
      <c r="ACD25">
        <v>1</v>
      </c>
      <c r="ACE25">
        <v>1</v>
      </c>
      <c r="ACF25">
        <v>0.02</v>
      </c>
      <c r="ACG25">
        <v>1</v>
      </c>
      <c r="ACH25">
        <v>0.33050000000000002</v>
      </c>
      <c r="ACI25">
        <v>7.0900000000000005E-2</v>
      </c>
      <c r="ACJ25">
        <v>0.61970000000000003</v>
      </c>
      <c r="ACK25">
        <v>1</v>
      </c>
      <c r="ACL25">
        <v>0.61739999999999995</v>
      </c>
      <c r="ACM25">
        <v>0.84960000000000002</v>
      </c>
      <c r="ACN25">
        <v>0.622</v>
      </c>
      <c r="ACO25">
        <v>0.34210000000000002</v>
      </c>
      <c r="ACP25">
        <v>1</v>
      </c>
      <c r="ACQ25">
        <v>0.61750000000000005</v>
      </c>
      <c r="ACR25">
        <v>0.62129999999999996</v>
      </c>
      <c r="ACS25">
        <v>1</v>
      </c>
      <c r="ACT25">
        <v>0.85640000000000005</v>
      </c>
      <c r="ACU25">
        <v>1</v>
      </c>
      <c r="ACV25">
        <v>0.38440000000000002</v>
      </c>
      <c r="ACW25">
        <v>1</v>
      </c>
      <c r="ACX25">
        <v>1</v>
      </c>
      <c r="ACY25">
        <v>1</v>
      </c>
      <c r="ACZ25">
        <v>0.48699999999999999</v>
      </c>
      <c r="ADA25">
        <v>0.31630000000000003</v>
      </c>
      <c r="ADB25">
        <v>1</v>
      </c>
      <c r="ADC25">
        <v>1</v>
      </c>
      <c r="ADD25">
        <v>1</v>
      </c>
      <c r="ADE25">
        <v>1</v>
      </c>
      <c r="ADF25">
        <v>1</v>
      </c>
      <c r="ADG25">
        <v>1</v>
      </c>
      <c r="ADH25">
        <v>1</v>
      </c>
      <c r="ADI25">
        <v>0.49120000000000003</v>
      </c>
      <c r="ADJ25">
        <v>1</v>
      </c>
      <c r="ADK25">
        <v>0.48970000000000002</v>
      </c>
      <c r="ADL25">
        <v>0.1444</v>
      </c>
      <c r="ADM25">
        <v>0.32150000000000001</v>
      </c>
      <c r="ADN25">
        <v>0.62270000000000003</v>
      </c>
      <c r="ADO25">
        <v>1</v>
      </c>
      <c r="ADP25">
        <v>1</v>
      </c>
      <c r="ADQ25">
        <v>0.1394</v>
      </c>
      <c r="ADR25">
        <v>0.77</v>
      </c>
      <c r="ADS25">
        <v>0.14910000000000001</v>
      </c>
      <c r="ADT25">
        <v>1</v>
      </c>
      <c r="ADU25">
        <v>0.374</v>
      </c>
      <c r="ADV25">
        <v>1</v>
      </c>
      <c r="ADW25">
        <v>0.37680000000000002</v>
      </c>
      <c r="ADX25">
        <v>0.60289999999999999</v>
      </c>
      <c r="ADY25">
        <v>1</v>
      </c>
      <c r="ADZ25">
        <v>1</v>
      </c>
      <c r="AEA25">
        <v>0.623</v>
      </c>
      <c r="AEB25">
        <v>1</v>
      </c>
      <c r="AEC25">
        <v>1</v>
      </c>
      <c r="AED25">
        <v>1</v>
      </c>
      <c r="AEE25">
        <v>1</v>
      </c>
      <c r="AEF25">
        <v>1</v>
      </c>
      <c r="AEG25">
        <v>0.60529999999999995</v>
      </c>
      <c r="AEH25">
        <v>0.85740000000000005</v>
      </c>
      <c r="AEI25">
        <v>0.76259999999999994</v>
      </c>
      <c r="AEJ25">
        <v>0.61609999999999998</v>
      </c>
      <c r="AEK25">
        <v>1</v>
      </c>
      <c r="AEL25">
        <v>2.1700000000000001E-2</v>
      </c>
      <c r="AEM25">
        <v>1</v>
      </c>
      <c r="AEN25">
        <v>1</v>
      </c>
      <c r="AEO25">
        <v>0.33189999999999997</v>
      </c>
      <c r="AEP25">
        <v>1</v>
      </c>
      <c r="AEQ25">
        <v>1</v>
      </c>
      <c r="AER25">
        <v>0.61560000000000004</v>
      </c>
      <c r="AES25">
        <v>0.32719999999999999</v>
      </c>
      <c r="AET25">
        <v>0.85350000000000004</v>
      </c>
      <c r="AEU25">
        <v>0.75860000000000005</v>
      </c>
      <c r="AEV25">
        <v>0.62490000000000001</v>
      </c>
      <c r="AEW25">
        <v>2.7000000000000001E-3</v>
      </c>
      <c r="AEX25">
        <v>1</v>
      </c>
      <c r="AEY25">
        <v>1</v>
      </c>
      <c r="AEZ25">
        <v>0.33279999999999998</v>
      </c>
      <c r="AFA25">
        <v>1</v>
      </c>
      <c r="AFB25">
        <v>0.31900000000000001</v>
      </c>
      <c r="AFC25">
        <v>1</v>
      </c>
      <c r="AFD25">
        <v>0.85929999999999995</v>
      </c>
      <c r="AFE25">
        <v>0.32619999999999999</v>
      </c>
      <c r="AFF25">
        <v>0.37480000000000002</v>
      </c>
      <c r="AFG25">
        <v>1</v>
      </c>
      <c r="AFH25">
        <v>0.33050000000000002</v>
      </c>
      <c r="AFI25">
        <v>0.91069999999999995</v>
      </c>
      <c r="AFJ25">
        <v>1</v>
      </c>
      <c r="AFK25">
        <v>1</v>
      </c>
      <c r="AFL25">
        <v>1</v>
      </c>
      <c r="AFM25">
        <v>1</v>
      </c>
      <c r="AFN25">
        <v>1</v>
      </c>
      <c r="AFO25">
        <v>1</v>
      </c>
      <c r="AFP25">
        <v>1</v>
      </c>
      <c r="AFQ25">
        <v>0.62719999999999998</v>
      </c>
      <c r="AFR25">
        <v>0.38119999999999998</v>
      </c>
      <c r="AFS25">
        <v>1</v>
      </c>
      <c r="AFT25">
        <v>0.61860000000000004</v>
      </c>
      <c r="AFU25">
        <v>1</v>
      </c>
      <c r="AFV25">
        <v>0.32729999999999998</v>
      </c>
      <c r="AFW25">
        <v>0.1555</v>
      </c>
      <c r="AFX25">
        <v>1</v>
      </c>
      <c r="AFY25">
        <v>0.61839999999999995</v>
      </c>
      <c r="AFZ25">
        <v>1</v>
      </c>
      <c r="AGA25">
        <v>0.42149999999999999</v>
      </c>
      <c r="AGB25">
        <v>1</v>
      </c>
      <c r="AGC25">
        <v>0.48470000000000002</v>
      </c>
      <c r="AGD25">
        <v>0.6129</v>
      </c>
      <c r="AGE25">
        <v>1</v>
      </c>
      <c r="AGF25">
        <v>0.3841</v>
      </c>
      <c r="AGG25">
        <v>0.76959999999999995</v>
      </c>
      <c r="AGH25">
        <v>1</v>
      </c>
      <c r="AGI25">
        <v>1</v>
      </c>
      <c r="AGJ25">
        <v>0.32069999999999999</v>
      </c>
      <c r="AGK25">
        <v>1</v>
      </c>
      <c r="AGL25">
        <v>1</v>
      </c>
      <c r="AGM25">
        <v>0.91559999999999997</v>
      </c>
      <c r="AGN25">
        <v>0.63660000000000005</v>
      </c>
      <c r="AGO25">
        <v>0.61860000000000004</v>
      </c>
      <c r="AGP25">
        <v>0.54749999999999999</v>
      </c>
      <c r="AGQ25">
        <v>1</v>
      </c>
      <c r="AGR25">
        <v>0.74250000000000005</v>
      </c>
      <c r="AGS25">
        <v>1</v>
      </c>
      <c r="AGT25">
        <v>2.0799999999999999E-2</v>
      </c>
      <c r="AGU25">
        <v>1</v>
      </c>
      <c r="AGV25">
        <v>1</v>
      </c>
      <c r="AGW25">
        <v>1</v>
      </c>
      <c r="AGX25">
        <v>1</v>
      </c>
      <c r="AGY25">
        <v>0.33229999999999998</v>
      </c>
      <c r="AGZ25">
        <v>1</v>
      </c>
      <c r="AHA25">
        <v>1</v>
      </c>
      <c r="AHB25">
        <v>7.0999999999999994E-2</v>
      </c>
      <c r="AHC25">
        <v>2.07E-2</v>
      </c>
      <c r="AHD25">
        <v>0.50180000000000002</v>
      </c>
      <c r="AHE25">
        <v>0.76939999999999997</v>
      </c>
      <c r="AHF25">
        <v>1</v>
      </c>
      <c r="AHG25">
        <v>1</v>
      </c>
      <c r="AHH25">
        <v>1</v>
      </c>
      <c r="AHI25">
        <v>1</v>
      </c>
      <c r="AHJ25">
        <v>0.39319999999999999</v>
      </c>
      <c r="AHK25">
        <v>1</v>
      </c>
      <c r="AHL25">
        <v>0.38500000000000001</v>
      </c>
      <c r="AHM25">
        <v>1</v>
      </c>
      <c r="AHN25">
        <v>1</v>
      </c>
      <c r="AHO25">
        <v>1</v>
      </c>
      <c r="AHP25">
        <v>1</v>
      </c>
      <c r="AHQ25">
        <v>5.7500000000000002E-2</v>
      </c>
      <c r="AHR25">
        <v>0.3841</v>
      </c>
      <c r="AHS25">
        <v>0.61899999999999999</v>
      </c>
      <c r="AHT25">
        <v>0.62370000000000003</v>
      </c>
      <c r="AHU25">
        <v>0.61140000000000005</v>
      </c>
      <c r="AHV25">
        <v>1</v>
      </c>
      <c r="AHW25">
        <v>0.31940000000000002</v>
      </c>
      <c r="AHX25">
        <v>0.38779999999999998</v>
      </c>
      <c r="AHY25">
        <v>0.62090000000000001</v>
      </c>
      <c r="AHZ25">
        <v>0.29160000000000003</v>
      </c>
      <c r="AIA25">
        <v>0.85499999999999998</v>
      </c>
      <c r="AIB25">
        <v>1</v>
      </c>
      <c r="AIC25">
        <v>0.85750000000000004</v>
      </c>
      <c r="AID25">
        <v>1</v>
      </c>
      <c r="AIE25">
        <v>0.32369999999999999</v>
      </c>
      <c r="AIF25">
        <v>1</v>
      </c>
      <c r="AIG25">
        <v>0.32590000000000002</v>
      </c>
      <c r="AIH25">
        <v>1</v>
      </c>
      <c r="AII25">
        <v>0.62239999999999995</v>
      </c>
      <c r="AIJ25">
        <v>1</v>
      </c>
      <c r="AIK25">
        <v>0.374</v>
      </c>
      <c r="AIL25">
        <v>1</v>
      </c>
      <c r="AIM25">
        <v>1</v>
      </c>
      <c r="AIN25">
        <v>1</v>
      </c>
      <c r="AIO25">
        <v>0.76390000000000002</v>
      </c>
      <c r="AIP25">
        <v>1</v>
      </c>
      <c r="AIQ25">
        <v>1</v>
      </c>
      <c r="AIR25">
        <v>0.38779999999999998</v>
      </c>
      <c r="AIS25">
        <v>0.61660000000000004</v>
      </c>
      <c r="AIT25">
        <v>0.1656</v>
      </c>
      <c r="AIU25">
        <v>0.63639999999999997</v>
      </c>
      <c r="AIV25">
        <v>0.64239999999999997</v>
      </c>
      <c r="AIW25">
        <v>1</v>
      </c>
      <c r="AIX25">
        <v>1</v>
      </c>
      <c r="AIY25">
        <v>0.62739999999999996</v>
      </c>
      <c r="AIZ25">
        <v>1</v>
      </c>
      <c r="AJA25">
        <v>1</v>
      </c>
      <c r="AJB25">
        <v>0.38109999999999999</v>
      </c>
      <c r="AJC25">
        <v>0.76259999999999994</v>
      </c>
      <c r="AJD25">
        <v>1</v>
      </c>
      <c r="AJE25">
        <v>1</v>
      </c>
      <c r="AJF25">
        <v>1</v>
      </c>
      <c r="AJG25">
        <v>1</v>
      </c>
      <c r="AJH25">
        <v>0.62129999999999996</v>
      </c>
      <c r="AJI25">
        <v>1</v>
      </c>
      <c r="AJJ25">
        <v>5.4600000000000003E-2</v>
      </c>
      <c r="AJK25">
        <v>0.62219999999999998</v>
      </c>
      <c r="AJL25">
        <v>1</v>
      </c>
      <c r="AJM25">
        <v>0.374</v>
      </c>
      <c r="AJN25">
        <v>0.1429</v>
      </c>
      <c r="AJO25">
        <v>1</v>
      </c>
      <c r="AJP25">
        <v>0.90720000000000001</v>
      </c>
      <c r="AJQ25">
        <v>0.61709999999999998</v>
      </c>
      <c r="AJR25">
        <v>1</v>
      </c>
      <c r="AJS25">
        <v>1</v>
      </c>
      <c r="AJT25">
        <v>1</v>
      </c>
      <c r="AJU25">
        <v>1</v>
      </c>
      <c r="AJV25">
        <v>1</v>
      </c>
      <c r="AJW25">
        <v>0.75670000000000004</v>
      </c>
      <c r="AJX25">
        <v>1</v>
      </c>
      <c r="AJY25">
        <v>0.62509999999999999</v>
      </c>
      <c r="AJZ25">
        <v>1</v>
      </c>
      <c r="AKA25">
        <v>1</v>
      </c>
      <c r="AKB25">
        <v>0.3841</v>
      </c>
      <c r="AKC25">
        <v>1</v>
      </c>
      <c r="AKD25">
        <v>0.61760000000000004</v>
      </c>
      <c r="AKE25">
        <v>0.62370000000000003</v>
      </c>
      <c r="AKF25">
        <v>1</v>
      </c>
      <c r="AKG25">
        <v>1</v>
      </c>
      <c r="AKH25">
        <v>0.84960000000000002</v>
      </c>
      <c r="AKI25">
        <v>1</v>
      </c>
      <c r="AKJ25">
        <v>0.3327</v>
      </c>
      <c r="AKK25">
        <v>0.85650000000000004</v>
      </c>
      <c r="AKL25">
        <v>0.495</v>
      </c>
      <c r="AKM25">
        <v>1</v>
      </c>
      <c r="AKN25">
        <v>1.5800000000000002E-2</v>
      </c>
      <c r="AKO25">
        <v>0.38629999999999998</v>
      </c>
      <c r="AKP25">
        <v>0.62439999999999996</v>
      </c>
      <c r="AKQ25">
        <v>0.91200000000000003</v>
      </c>
      <c r="AKR25">
        <v>5.5399999999999998E-2</v>
      </c>
      <c r="AKS25">
        <v>1</v>
      </c>
      <c r="AKT25">
        <v>0.15529999999999999</v>
      </c>
      <c r="AKU25">
        <v>0.6149</v>
      </c>
      <c r="AKV25">
        <v>1</v>
      </c>
      <c r="AKW25">
        <v>0.85929999999999995</v>
      </c>
      <c r="AKX25">
        <v>0.85819999999999996</v>
      </c>
      <c r="AKY25">
        <v>1</v>
      </c>
      <c r="AKZ25">
        <v>0.63549999999999995</v>
      </c>
      <c r="ALA25">
        <v>1</v>
      </c>
      <c r="ALB25">
        <v>1</v>
      </c>
      <c r="ALC25">
        <v>1</v>
      </c>
      <c r="ALD25">
        <v>1</v>
      </c>
      <c r="ALE25">
        <v>0.62009999999999998</v>
      </c>
      <c r="ALF25">
        <v>0.38719999999999999</v>
      </c>
      <c r="ALG25">
        <v>0.62060000000000004</v>
      </c>
      <c r="ALH25">
        <v>1</v>
      </c>
      <c r="ALI25">
        <v>1</v>
      </c>
      <c r="ALJ25">
        <v>1</v>
      </c>
      <c r="ALK25">
        <v>1</v>
      </c>
      <c r="ALL25">
        <v>0.38090000000000002</v>
      </c>
      <c r="ALM25">
        <v>1</v>
      </c>
      <c r="ALN25">
        <v>1</v>
      </c>
      <c r="ALO25">
        <v>0.6119</v>
      </c>
      <c r="ALP25">
        <v>0.1386</v>
      </c>
      <c r="ALQ25">
        <v>1</v>
      </c>
      <c r="ALR25">
        <v>1</v>
      </c>
      <c r="ALS25">
        <v>0.38440000000000002</v>
      </c>
      <c r="ALT25">
        <v>1</v>
      </c>
      <c r="ALU25">
        <v>1</v>
      </c>
      <c r="ALV25">
        <v>1</v>
      </c>
      <c r="ALW25">
        <v>0.37140000000000001</v>
      </c>
      <c r="ALX25">
        <v>0.27450000000000002</v>
      </c>
      <c r="ALY25">
        <v>1</v>
      </c>
      <c r="ALZ25">
        <v>1</v>
      </c>
      <c r="AMA25">
        <v>0.28360000000000002</v>
      </c>
      <c r="AMB25">
        <v>5.16E-2</v>
      </c>
      <c r="AMC25">
        <v>0.7671</v>
      </c>
      <c r="AMD25">
        <v>0.15629999999999999</v>
      </c>
      <c r="AME25">
        <v>1</v>
      </c>
      <c r="AMF25">
        <v>0.76480000000000004</v>
      </c>
      <c r="AMG25">
        <v>1</v>
      </c>
      <c r="AMH25">
        <v>0.76549999999999996</v>
      </c>
      <c r="AMI25">
        <v>1</v>
      </c>
      <c r="AMJ25">
        <v>1</v>
      </c>
      <c r="AMK25">
        <v>0.15870000000000001</v>
      </c>
      <c r="AML25">
        <v>7.1099999999999997E-2</v>
      </c>
      <c r="AMM25">
        <v>0.14360000000000001</v>
      </c>
      <c r="AMN25">
        <v>0.48549999999999999</v>
      </c>
      <c r="AMO25">
        <v>1</v>
      </c>
      <c r="AMP25">
        <v>0.7631</v>
      </c>
      <c r="AMQ25">
        <v>0.61219999999999997</v>
      </c>
      <c r="AMR25">
        <v>2.1600000000000001E-2</v>
      </c>
      <c r="AMS25">
        <v>0.54969999999999997</v>
      </c>
      <c r="AMT25">
        <v>1</v>
      </c>
      <c r="AMU25">
        <v>1</v>
      </c>
      <c r="AMV25">
        <v>1</v>
      </c>
    </row>
    <row r="26" spans="1:1036" x14ac:dyDescent="0.2">
      <c r="A26" s="13"/>
      <c r="B26" s="9"/>
      <c r="C26" s="9" t="s">
        <v>12</v>
      </c>
      <c r="D26" s="6" t="s">
        <v>4</v>
      </c>
      <c r="E26">
        <v>1</v>
      </c>
      <c r="F26">
        <v>1</v>
      </c>
      <c r="G26">
        <v>1</v>
      </c>
      <c r="H26">
        <v>1</v>
      </c>
      <c r="I26">
        <v>1</v>
      </c>
      <c r="J26">
        <v>1</v>
      </c>
      <c r="K26">
        <v>1</v>
      </c>
      <c r="L26">
        <v>1</v>
      </c>
      <c r="M26">
        <v>1</v>
      </c>
      <c r="N26">
        <v>1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1</v>
      </c>
      <c r="V26">
        <v>1</v>
      </c>
      <c r="W26">
        <v>1</v>
      </c>
      <c r="X26">
        <v>1</v>
      </c>
      <c r="Y26">
        <v>1</v>
      </c>
      <c r="Z26">
        <v>1</v>
      </c>
      <c r="AA26">
        <v>1</v>
      </c>
      <c r="AB26">
        <v>1</v>
      </c>
      <c r="AC26">
        <v>1</v>
      </c>
      <c r="AD26">
        <v>1</v>
      </c>
      <c r="AE26">
        <v>1</v>
      </c>
      <c r="AF26">
        <v>1</v>
      </c>
      <c r="AG26">
        <v>1</v>
      </c>
      <c r="AH26">
        <v>1</v>
      </c>
      <c r="AI26">
        <v>1</v>
      </c>
      <c r="AJ26">
        <v>1</v>
      </c>
      <c r="AK26">
        <v>1</v>
      </c>
      <c r="AL26">
        <v>1</v>
      </c>
      <c r="AM26">
        <v>1</v>
      </c>
      <c r="AN26">
        <v>1</v>
      </c>
      <c r="AO26">
        <v>1</v>
      </c>
      <c r="AP26">
        <v>1</v>
      </c>
      <c r="AQ26">
        <v>1</v>
      </c>
      <c r="AR26">
        <v>1</v>
      </c>
      <c r="AS26">
        <v>1</v>
      </c>
      <c r="AT26">
        <v>1</v>
      </c>
      <c r="AU26">
        <v>1</v>
      </c>
      <c r="AV26">
        <v>1</v>
      </c>
      <c r="AW26">
        <v>1</v>
      </c>
      <c r="AX26">
        <v>1</v>
      </c>
      <c r="AY26">
        <v>1</v>
      </c>
      <c r="AZ26">
        <v>1</v>
      </c>
      <c r="BA26">
        <v>1</v>
      </c>
      <c r="BB26">
        <v>1</v>
      </c>
      <c r="BC26">
        <v>1</v>
      </c>
      <c r="BD26">
        <v>1</v>
      </c>
      <c r="BE26">
        <v>1</v>
      </c>
      <c r="BF26">
        <v>1</v>
      </c>
      <c r="BG26">
        <v>1</v>
      </c>
      <c r="BH26">
        <v>1</v>
      </c>
      <c r="BI26">
        <v>1</v>
      </c>
      <c r="BJ26">
        <v>0</v>
      </c>
      <c r="BK26">
        <v>1</v>
      </c>
      <c r="BL26">
        <v>1</v>
      </c>
      <c r="BM26">
        <v>1</v>
      </c>
      <c r="BN26">
        <v>1</v>
      </c>
      <c r="BO26">
        <v>1</v>
      </c>
      <c r="BP26">
        <v>1</v>
      </c>
      <c r="BQ26">
        <v>1</v>
      </c>
      <c r="BR26">
        <v>1</v>
      </c>
      <c r="BS26">
        <v>1</v>
      </c>
      <c r="BT26">
        <v>1</v>
      </c>
      <c r="BU26">
        <v>1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1</v>
      </c>
      <c r="CE26">
        <v>1</v>
      </c>
      <c r="CF26">
        <v>1</v>
      </c>
      <c r="CG26">
        <v>1</v>
      </c>
      <c r="CH26">
        <v>1</v>
      </c>
      <c r="CI26">
        <v>1</v>
      </c>
      <c r="CJ26">
        <v>1</v>
      </c>
      <c r="CK26">
        <v>1</v>
      </c>
      <c r="CL26">
        <v>1</v>
      </c>
      <c r="CM26">
        <v>1</v>
      </c>
      <c r="CN26">
        <v>1</v>
      </c>
      <c r="CO26">
        <v>1</v>
      </c>
      <c r="CP26">
        <v>1</v>
      </c>
      <c r="CQ26">
        <v>1</v>
      </c>
      <c r="CR26">
        <v>1</v>
      </c>
      <c r="CS26">
        <v>1</v>
      </c>
      <c r="CT26">
        <v>1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1</v>
      </c>
      <c r="DF26">
        <v>1</v>
      </c>
      <c r="DG26">
        <v>1</v>
      </c>
      <c r="DH26">
        <v>1</v>
      </c>
      <c r="DI26">
        <v>1</v>
      </c>
      <c r="DJ26">
        <v>1</v>
      </c>
      <c r="DK26">
        <v>1</v>
      </c>
      <c r="DL26">
        <v>1</v>
      </c>
      <c r="DM26">
        <v>1</v>
      </c>
      <c r="DN26">
        <v>1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1</v>
      </c>
      <c r="EC26">
        <v>1</v>
      </c>
      <c r="ED26">
        <v>1</v>
      </c>
      <c r="EE26">
        <v>1</v>
      </c>
      <c r="EF26">
        <v>1</v>
      </c>
      <c r="EG26">
        <v>1</v>
      </c>
      <c r="EH26">
        <v>1</v>
      </c>
      <c r="EI26">
        <v>1</v>
      </c>
      <c r="EJ26">
        <v>1</v>
      </c>
      <c r="EK26">
        <v>1</v>
      </c>
      <c r="EL26">
        <v>1</v>
      </c>
      <c r="EM26">
        <v>1</v>
      </c>
      <c r="EN26">
        <v>1</v>
      </c>
      <c r="EO26">
        <v>1</v>
      </c>
      <c r="EP26">
        <v>1</v>
      </c>
      <c r="EQ26">
        <v>1</v>
      </c>
      <c r="ER26">
        <v>1</v>
      </c>
      <c r="ES26">
        <v>1</v>
      </c>
      <c r="ET26">
        <v>1</v>
      </c>
      <c r="EU26">
        <v>1</v>
      </c>
      <c r="EV26">
        <v>1</v>
      </c>
      <c r="EW26">
        <v>1</v>
      </c>
      <c r="EX26">
        <v>1</v>
      </c>
      <c r="EY26">
        <v>1</v>
      </c>
      <c r="EZ26">
        <v>1</v>
      </c>
      <c r="FA26">
        <v>1</v>
      </c>
      <c r="FB26">
        <v>1</v>
      </c>
      <c r="FC26">
        <v>1</v>
      </c>
      <c r="FD26">
        <v>1</v>
      </c>
      <c r="FE26">
        <v>1</v>
      </c>
      <c r="FF26">
        <v>1</v>
      </c>
      <c r="FG26">
        <v>1</v>
      </c>
      <c r="FH26">
        <v>1</v>
      </c>
      <c r="FI26">
        <v>1</v>
      </c>
      <c r="FJ26">
        <v>1</v>
      </c>
      <c r="FK26">
        <v>1</v>
      </c>
      <c r="FL26">
        <v>1</v>
      </c>
      <c r="FM26">
        <v>1</v>
      </c>
      <c r="FN26">
        <v>1</v>
      </c>
      <c r="FO26">
        <v>1</v>
      </c>
      <c r="FP26">
        <v>1</v>
      </c>
      <c r="FQ26">
        <v>1</v>
      </c>
      <c r="FR26">
        <v>1</v>
      </c>
      <c r="FS26">
        <v>1</v>
      </c>
      <c r="FT26">
        <v>1</v>
      </c>
      <c r="FU26">
        <v>1</v>
      </c>
      <c r="FV26">
        <v>1</v>
      </c>
      <c r="FW26">
        <v>1</v>
      </c>
      <c r="FX26">
        <v>1</v>
      </c>
      <c r="FY26">
        <v>1</v>
      </c>
      <c r="FZ26">
        <v>1</v>
      </c>
      <c r="GA26">
        <v>1</v>
      </c>
      <c r="GB26">
        <v>1</v>
      </c>
      <c r="GC26">
        <v>1</v>
      </c>
      <c r="GD26">
        <v>1</v>
      </c>
      <c r="GE26">
        <v>1</v>
      </c>
      <c r="GF26">
        <v>1</v>
      </c>
      <c r="GG26">
        <v>1</v>
      </c>
      <c r="GH26">
        <v>1</v>
      </c>
      <c r="GI26">
        <v>1</v>
      </c>
      <c r="GJ26">
        <v>1</v>
      </c>
      <c r="GK26">
        <v>1</v>
      </c>
      <c r="GL26">
        <v>1</v>
      </c>
      <c r="GM26">
        <v>1</v>
      </c>
      <c r="GN26">
        <v>0</v>
      </c>
      <c r="GO26">
        <v>1</v>
      </c>
      <c r="GP26">
        <v>1</v>
      </c>
      <c r="GQ26">
        <v>1</v>
      </c>
      <c r="GR26">
        <v>1</v>
      </c>
      <c r="GS26">
        <v>1</v>
      </c>
      <c r="GT26">
        <v>1</v>
      </c>
      <c r="GU26">
        <v>1</v>
      </c>
      <c r="GV26">
        <v>1</v>
      </c>
      <c r="GW26">
        <v>1</v>
      </c>
      <c r="GX26">
        <v>1</v>
      </c>
      <c r="GY26">
        <v>1</v>
      </c>
      <c r="GZ26">
        <v>1</v>
      </c>
      <c r="HA26">
        <v>1</v>
      </c>
      <c r="HB26">
        <v>1</v>
      </c>
      <c r="HC26">
        <v>1</v>
      </c>
      <c r="HD26">
        <v>1</v>
      </c>
      <c r="HE26">
        <v>1</v>
      </c>
      <c r="HF26">
        <v>1</v>
      </c>
      <c r="HG26">
        <v>1</v>
      </c>
      <c r="HH26">
        <v>1</v>
      </c>
      <c r="HI26">
        <v>1</v>
      </c>
      <c r="HJ26">
        <v>1</v>
      </c>
      <c r="HK26">
        <v>1</v>
      </c>
      <c r="HL26">
        <v>1</v>
      </c>
      <c r="HM26">
        <v>1</v>
      </c>
      <c r="HN26">
        <v>1</v>
      </c>
      <c r="HO26">
        <v>1</v>
      </c>
      <c r="HP26">
        <v>1</v>
      </c>
      <c r="HQ26">
        <v>1</v>
      </c>
      <c r="HR26">
        <v>1</v>
      </c>
      <c r="HS26">
        <v>1</v>
      </c>
      <c r="HT26">
        <v>1</v>
      </c>
      <c r="HU26">
        <v>1</v>
      </c>
      <c r="HV26">
        <v>1</v>
      </c>
      <c r="HW26">
        <v>1</v>
      </c>
      <c r="HX26">
        <v>1</v>
      </c>
      <c r="HY26">
        <v>1</v>
      </c>
      <c r="HZ26">
        <v>1</v>
      </c>
      <c r="IA26">
        <v>1</v>
      </c>
      <c r="IB26">
        <v>1</v>
      </c>
      <c r="IC26">
        <v>1</v>
      </c>
      <c r="ID26">
        <v>1</v>
      </c>
      <c r="IE26">
        <v>1</v>
      </c>
      <c r="IF26">
        <v>1</v>
      </c>
      <c r="IG26">
        <v>1</v>
      </c>
      <c r="IH26">
        <v>1</v>
      </c>
      <c r="II26">
        <v>1</v>
      </c>
      <c r="IJ26">
        <v>1</v>
      </c>
      <c r="IK26">
        <v>1</v>
      </c>
      <c r="IL26">
        <v>1</v>
      </c>
      <c r="IM26">
        <v>1</v>
      </c>
      <c r="IN26">
        <v>1</v>
      </c>
      <c r="IO26">
        <v>1</v>
      </c>
      <c r="IP26">
        <v>1</v>
      </c>
      <c r="IQ26">
        <v>1</v>
      </c>
      <c r="IR26">
        <v>1</v>
      </c>
      <c r="IS26">
        <v>1</v>
      </c>
      <c r="IT26">
        <v>1</v>
      </c>
      <c r="IU26">
        <v>1</v>
      </c>
      <c r="IV26">
        <v>1</v>
      </c>
      <c r="IW26">
        <v>1</v>
      </c>
      <c r="IX26">
        <v>1</v>
      </c>
      <c r="IY26">
        <v>1</v>
      </c>
      <c r="IZ26">
        <v>1</v>
      </c>
      <c r="JA26">
        <v>1</v>
      </c>
      <c r="JB26">
        <v>1</v>
      </c>
      <c r="JC26">
        <v>1</v>
      </c>
      <c r="JD26">
        <v>1</v>
      </c>
      <c r="JE26">
        <v>1</v>
      </c>
      <c r="JF26">
        <v>1</v>
      </c>
      <c r="JG26">
        <v>1</v>
      </c>
      <c r="JH26">
        <v>1</v>
      </c>
      <c r="JI26">
        <v>1</v>
      </c>
      <c r="JJ26">
        <v>1</v>
      </c>
      <c r="JK26">
        <v>1</v>
      </c>
      <c r="JL26">
        <v>1</v>
      </c>
      <c r="JM26">
        <v>1</v>
      </c>
      <c r="JN26">
        <v>1</v>
      </c>
      <c r="JO26">
        <v>1</v>
      </c>
      <c r="JP26">
        <v>1</v>
      </c>
      <c r="JQ26">
        <v>1</v>
      </c>
      <c r="JR26">
        <v>1</v>
      </c>
      <c r="JS26">
        <v>1</v>
      </c>
      <c r="JT26">
        <v>1</v>
      </c>
      <c r="JU26">
        <v>1</v>
      </c>
      <c r="JV26">
        <v>1</v>
      </c>
      <c r="JW26">
        <v>1</v>
      </c>
      <c r="JX26">
        <v>1</v>
      </c>
      <c r="JY26">
        <v>1</v>
      </c>
      <c r="JZ26">
        <v>1</v>
      </c>
      <c r="KA26">
        <v>1</v>
      </c>
      <c r="KB26">
        <v>1</v>
      </c>
      <c r="KC26">
        <v>1</v>
      </c>
      <c r="KD26">
        <v>1</v>
      </c>
      <c r="KE26">
        <v>1</v>
      </c>
      <c r="KF26">
        <v>1</v>
      </c>
      <c r="KG26">
        <v>1</v>
      </c>
      <c r="KH26">
        <v>1</v>
      </c>
      <c r="KI26">
        <v>1</v>
      </c>
      <c r="KJ26">
        <v>1</v>
      </c>
      <c r="KK26">
        <v>1</v>
      </c>
      <c r="KL26">
        <v>1</v>
      </c>
      <c r="KM26">
        <v>1</v>
      </c>
      <c r="KN26">
        <v>1</v>
      </c>
      <c r="KO26">
        <v>1</v>
      </c>
      <c r="KP26">
        <v>1</v>
      </c>
      <c r="KQ26">
        <v>1</v>
      </c>
      <c r="KR26">
        <v>1</v>
      </c>
      <c r="KS26">
        <v>1</v>
      </c>
      <c r="KT26">
        <v>1</v>
      </c>
      <c r="KU26">
        <v>1</v>
      </c>
      <c r="KV26">
        <v>1</v>
      </c>
      <c r="KW26">
        <v>1</v>
      </c>
      <c r="KX26">
        <v>1</v>
      </c>
      <c r="KY26">
        <v>1</v>
      </c>
      <c r="KZ26">
        <v>1</v>
      </c>
      <c r="LA26">
        <v>1</v>
      </c>
      <c r="LB26">
        <v>1</v>
      </c>
      <c r="LC26">
        <v>1</v>
      </c>
      <c r="LD26">
        <v>1</v>
      </c>
      <c r="LE26">
        <v>1</v>
      </c>
      <c r="LF26">
        <v>1</v>
      </c>
      <c r="LG26">
        <v>1</v>
      </c>
      <c r="LH26">
        <v>1</v>
      </c>
      <c r="LI26">
        <v>1</v>
      </c>
      <c r="LJ26">
        <v>1</v>
      </c>
      <c r="LK26">
        <v>1</v>
      </c>
      <c r="LL26">
        <v>1</v>
      </c>
      <c r="LM26">
        <v>1</v>
      </c>
      <c r="LN26">
        <v>1</v>
      </c>
      <c r="LO26">
        <v>1</v>
      </c>
      <c r="LP26">
        <v>1</v>
      </c>
      <c r="LQ26">
        <v>1</v>
      </c>
      <c r="LR26">
        <v>1</v>
      </c>
      <c r="LS26">
        <v>1</v>
      </c>
      <c r="LT26">
        <v>1</v>
      </c>
      <c r="LU26">
        <v>1</v>
      </c>
      <c r="LV26">
        <v>1</v>
      </c>
      <c r="LW26">
        <v>1</v>
      </c>
      <c r="LX26">
        <v>1</v>
      </c>
      <c r="LY26">
        <v>1</v>
      </c>
      <c r="LZ26">
        <v>1</v>
      </c>
      <c r="MA26">
        <v>1</v>
      </c>
      <c r="MB26">
        <v>1</v>
      </c>
      <c r="MC26">
        <v>1</v>
      </c>
      <c r="MD26">
        <v>1</v>
      </c>
      <c r="ME26">
        <v>1</v>
      </c>
      <c r="MF26">
        <v>1</v>
      </c>
      <c r="MG26">
        <v>1</v>
      </c>
      <c r="MH26">
        <v>1</v>
      </c>
      <c r="MI26">
        <v>1</v>
      </c>
      <c r="MJ26">
        <v>1</v>
      </c>
      <c r="MK26">
        <v>1</v>
      </c>
      <c r="ML26">
        <v>1</v>
      </c>
      <c r="MM26">
        <v>1</v>
      </c>
      <c r="MN26">
        <v>1</v>
      </c>
      <c r="MO26">
        <v>1</v>
      </c>
      <c r="MP26">
        <v>1</v>
      </c>
      <c r="MQ26">
        <v>1</v>
      </c>
      <c r="MR26">
        <v>1</v>
      </c>
      <c r="MS26">
        <v>1</v>
      </c>
      <c r="MT26">
        <v>1</v>
      </c>
      <c r="MU26">
        <v>1</v>
      </c>
      <c r="MV26">
        <v>1</v>
      </c>
      <c r="MW26">
        <v>1</v>
      </c>
      <c r="MX26">
        <v>1</v>
      </c>
      <c r="MY26">
        <v>1</v>
      </c>
      <c r="MZ26">
        <v>1</v>
      </c>
      <c r="NA26">
        <v>1</v>
      </c>
      <c r="NB26">
        <v>1</v>
      </c>
      <c r="NC26">
        <v>1</v>
      </c>
      <c r="ND26">
        <v>1</v>
      </c>
      <c r="NE26">
        <v>1</v>
      </c>
      <c r="NF26">
        <v>1</v>
      </c>
      <c r="NG26">
        <v>1</v>
      </c>
      <c r="NH26">
        <v>1</v>
      </c>
      <c r="NI26">
        <v>1</v>
      </c>
      <c r="NJ26">
        <v>1</v>
      </c>
      <c r="NK26">
        <v>1</v>
      </c>
      <c r="NL26">
        <v>1</v>
      </c>
      <c r="NM26">
        <v>1</v>
      </c>
      <c r="NN26">
        <v>1</v>
      </c>
      <c r="NO26">
        <v>1</v>
      </c>
      <c r="NP26">
        <v>1</v>
      </c>
      <c r="NQ26">
        <v>1</v>
      </c>
      <c r="NR26">
        <v>1</v>
      </c>
      <c r="NS26">
        <v>1</v>
      </c>
      <c r="NT26">
        <v>1</v>
      </c>
      <c r="NU26">
        <v>1</v>
      </c>
      <c r="NV26">
        <v>1</v>
      </c>
      <c r="NW26">
        <v>1</v>
      </c>
      <c r="NX26">
        <v>1</v>
      </c>
      <c r="NY26">
        <v>1</v>
      </c>
      <c r="NZ26">
        <v>1</v>
      </c>
      <c r="OA26">
        <v>1</v>
      </c>
      <c r="OB26">
        <v>1</v>
      </c>
      <c r="OC26">
        <v>1</v>
      </c>
      <c r="OD26">
        <v>1</v>
      </c>
      <c r="OE26">
        <v>1</v>
      </c>
      <c r="OF26">
        <v>1</v>
      </c>
      <c r="OG26">
        <v>1</v>
      </c>
      <c r="OH26">
        <v>1</v>
      </c>
      <c r="OI26">
        <v>1</v>
      </c>
      <c r="OJ26">
        <v>1</v>
      </c>
      <c r="OK26">
        <v>1</v>
      </c>
      <c r="OL26">
        <v>1</v>
      </c>
      <c r="OM26">
        <v>1</v>
      </c>
      <c r="ON26">
        <v>1</v>
      </c>
      <c r="OO26">
        <v>1</v>
      </c>
      <c r="OP26">
        <v>1</v>
      </c>
      <c r="OQ26">
        <v>1</v>
      </c>
      <c r="OR26">
        <v>1</v>
      </c>
      <c r="OS26">
        <v>1</v>
      </c>
      <c r="OT26">
        <v>1</v>
      </c>
      <c r="OU26">
        <v>1</v>
      </c>
      <c r="OV26">
        <v>1</v>
      </c>
      <c r="OW26">
        <v>1</v>
      </c>
      <c r="OX26">
        <v>1</v>
      </c>
      <c r="OY26">
        <v>1</v>
      </c>
      <c r="OZ26">
        <v>1</v>
      </c>
      <c r="PA26">
        <v>1</v>
      </c>
      <c r="PB26">
        <v>1</v>
      </c>
      <c r="PC26">
        <v>1</v>
      </c>
      <c r="PD26">
        <v>1</v>
      </c>
      <c r="PE26">
        <v>1</v>
      </c>
      <c r="PF26">
        <v>1</v>
      </c>
      <c r="PG26">
        <v>1</v>
      </c>
      <c r="PH26">
        <v>1</v>
      </c>
      <c r="PI26">
        <v>1</v>
      </c>
      <c r="PJ26">
        <v>1</v>
      </c>
      <c r="PK26">
        <v>1</v>
      </c>
      <c r="PL26">
        <v>1</v>
      </c>
      <c r="PM26">
        <v>1</v>
      </c>
      <c r="PN26">
        <v>1</v>
      </c>
      <c r="PO26">
        <v>1</v>
      </c>
      <c r="PP26">
        <v>1</v>
      </c>
      <c r="PQ26">
        <v>1</v>
      </c>
      <c r="PR26">
        <v>1</v>
      </c>
      <c r="PS26">
        <v>1</v>
      </c>
      <c r="PT26">
        <v>1</v>
      </c>
      <c r="PU26">
        <v>1</v>
      </c>
      <c r="PV26">
        <v>1</v>
      </c>
      <c r="PW26">
        <v>1</v>
      </c>
      <c r="PX26">
        <v>1</v>
      </c>
      <c r="PY26">
        <v>1</v>
      </c>
      <c r="PZ26">
        <v>1</v>
      </c>
      <c r="QA26">
        <v>1</v>
      </c>
      <c r="QB26">
        <v>1</v>
      </c>
      <c r="QC26">
        <v>1</v>
      </c>
      <c r="QD26">
        <v>1</v>
      </c>
      <c r="QE26">
        <v>1</v>
      </c>
      <c r="QF26">
        <v>1</v>
      </c>
      <c r="QG26">
        <v>1</v>
      </c>
      <c r="QH26">
        <v>1</v>
      </c>
      <c r="QI26">
        <v>1</v>
      </c>
      <c r="QJ26">
        <v>1</v>
      </c>
      <c r="QK26">
        <v>1</v>
      </c>
      <c r="QL26">
        <v>1</v>
      </c>
      <c r="QM26">
        <v>1</v>
      </c>
      <c r="QN26">
        <v>1</v>
      </c>
      <c r="QO26">
        <v>1</v>
      </c>
      <c r="QP26">
        <v>1</v>
      </c>
      <c r="QQ26">
        <v>1</v>
      </c>
      <c r="QR26">
        <v>1</v>
      </c>
      <c r="QS26">
        <v>1</v>
      </c>
      <c r="QT26">
        <v>1</v>
      </c>
      <c r="QU26">
        <v>1</v>
      </c>
      <c r="QV26">
        <v>1</v>
      </c>
      <c r="QW26">
        <v>1</v>
      </c>
      <c r="QX26">
        <v>1</v>
      </c>
      <c r="QY26">
        <v>1</v>
      </c>
      <c r="QZ26">
        <v>1</v>
      </c>
      <c r="RA26">
        <v>1</v>
      </c>
      <c r="RB26">
        <v>1</v>
      </c>
      <c r="RC26">
        <v>1</v>
      </c>
      <c r="RD26">
        <v>1</v>
      </c>
      <c r="RE26">
        <v>1</v>
      </c>
      <c r="RF26">
        <v>1</v>
      </c>
      <c r="RG26">
        <v>1</v>
      </c>
      <c r="RH26">
        <v>1</v>
      </c>
      <c r="RI26">
        <v>1</v>
      </c>
      <c r="RJ26">
        <v>1</v>
      </c>
      <c r="RK26">
        <v>1</v>
      </c>
      <c r="RL26">
        <v>1</v>
      </c>
      <c r="RM26">
        <v>1</v>
      </c>
      <c r="RN26">
        <v>1</v>
      </c>
      <c r="RO26">
        <v>1</v>
      </c>
      <c r="RP26">
        <v>1</v>
      </c>
      <c r="RQ26">
        <v>1</v>
      </c>
      <c r="RR26">
        <v>1</v>
      </c>
      <c r="RS26">
        <v>1</v>
      </c>
      <c r="RT26">
        <v>1</v>
      </c>
      <c r="RU26">
        <v>1</v>
      </c>
      <c r="RV26">
        <v>1</v>
      </c>
      <c r="RW26">
        <v>1</v>
      </c>
      <c r="RX26">
        <v>1</v>
      </c>
      <c r="RY26">
        <v>1</v>
      </c>
      <c r="RZ26">
        <v>1</v>
      </c>
      <c r="SA26">
        <v>1</v>
      </c>
      <c r="SB26">
        <v>1</v>
      </c>
      <c r="SC26">
        <v>1</v>
      </c>
      <c r="SD26">
        <v>1</v>
      </c>
      <c r="SE26">
        <v>1</v>
      </c>
      <c r="SF26">
        <v>1</v>
      </c>
      <c r="SG26">
        <v>1</v>
      </c>
      <c r="SH26">
        <v>1</v>
      </c>
      <c r="SI26">
        <v>1</v>
      </c>
      <c r="SJ26">
        <v>1</v>
      </c>
      <c r="SK26">
        <v>1</v>
      </c>
      <c r="SL26">
        <v>1</v>
      </c>
      <c r="SM26">
        <v>1</v>
      </c>
      <c r="SN26">
        <v>1</v>
      </c>
      <c r="SO26">
        <v>1</v>
      </c>
      <c r="SP26">
        <v>1</v>
      </c>
      <c r="SQ26">
        <v>1</v>
      </c>
      <c r="SR26">
        <v>1</v>
      </c>
      <c r="SS26">
        <v>1</v>
      </c>
      <c r="ST26">
        <v>1</v>
      </c>
      <c r="SU26">
        <v>1</v>
      </c>
      <c r="SV26">
        <v>1</v>
      </c>
      <c r="SW26">
        <v>1</v>
      </c>
      <c r="SX26">
        <v>1</v>
      </c>
      <c r="SY26">
        <v>1</v>
      </c>
      <c r="SZ26">
        <v>1</v>
      </c>
      <c r="TA26">
        <v>1</v>
      </c>
      <c r="TB26">
        <v>1</v>
      </c>
      <c r="TC26">
        <v>1</v>
      </c>
      <c r="TD26">
        <v>1</v>
      </c>
      <c r="TE26">
        <v>1</v>
      </c>
      <c r="TF26">
        <v>1</v>
      </c>
      <c r="TG26">
        <v>1</v>
      </c>
      <c r="TH26">
        <v>1</v>
      </c>
      <c r="TI26">
        <v>1</v>
      </c>
      <c r="TJ26">
        <v>1</v>
      </c>
      <c r="TK26">
        <v>1</v>
      </c>
      <c r="TL26">
        <v>1</v>
      </c>
      <c r="TM26">
        <v>1</v>
      </c>
      <c r="TN26">
        <v>1</v>
      </c>
      <c r="TO26">
        <v>1</v>
      </c>
      <c r="TP26">
        <v>1</v>
      </c>
      <c r="TQ26">
        <v>1</v>
      </c>
      <c r="TR26">
        <v>1</v>
      </c>
      <c r="TS26">
        <v>1</v>
      </c>
      <c r="TT26">
        <v>1</v>
      </c>
      <c r="TU26">
        <v>1</v>
      </c>
      <c r="TV26">
        <v>1</v>
      </c>
      <c r="TW26">
        <v>1</v>
      </c>
      <c r="TX26">
        <v>1</v>
      </c>
      <c r="TY26">
        <v>1</v>
      </c>
      <c r="TZ26">
        <v>1</v>
      </c>
      <c r="UA26">
        <v>1</v>
      </c>
      <c r="UB26">
        <v>1</v>
      </c>
      <c r="UC26">
        <v>1</v>
      </c>
      <c r="UD26">
        <v>1</v>
      </c>
      <c r="UE26">
        <v>1</v>
      </c>
      <c r="UF26">
        <v>1</v>
      </c>
      <c r="UG26">
        <v>1</v>
      </c>
      <c r="UH26">
        <v>1</v>
      </c>
      <c r="UI26">
        <v>1</v>
      </c>
      <c r="UJ26">
        <v>1</v>
      </c>
      <c r="UK26">
        <v>1</v>
      </c>
      <c r="UL26">
        <v>1</v>
      </c>
      <c r="UM26">
        <v>1</v>
      </c>
      <c r="UN26">
        <v>1</v>
      </c>
      <c r="UO26">
        <v>1</v>
      </c>
      <c r="UP26">
        <v>1</v>
      </c>
      <c r="UQ26">
        <v>1</v>
      </c>
      <c r="UR26">
        <v>1</v>
      </c>
      <c r="US26">
        <v>1</v>
      </c>
      <c r="UT26">
        <v>1</v>
      </c>
      <c r="UU26">
        <v>1</v>
      </c>
      <c r="UV26">
        <v>1</v>
      </c>
      <c r="UW26">
        <v>1</v>
      </c>
      <c r="UX26">
        <v>1</v>
      </c>
      <c r="UY26">
        <v>1</v>
      </c>
      <c r="UZ26">
        <v>1</v>
      </c>
      <c r="VA26">
        <v>1</v>
      </c>
      <c r="VB26">
        <v>1</v>
      </c>
      <c r="VC26">
        <v>1</v>
      </c>
      <c r="VD26">
        <v>1</v>
      </c>
      <c r="VE26">
        <v>1</v>
      </c>
      <c r="VF26">
        <v>1</v>
      </c>
      <c r="VG26">
        <v>1</v>
      </c>
      <c r="VH26">
        <v>1</v>
      </c>
      <c r="VI26">
        <v>1</v>
      </c>
      <c r="VJ26">
        <v>1</v>
      </c>
      <c r="VK26">
        <v>1</v>
      </c>
      <c r="VL26">
        <v>1</v>
      </c>
      <c r="VM26">
        <v>1</v>
      </c>
      <c r="VN26">
        <v>1</v>
      </c>
      <c r="VO26">
        <v>1</v>
      </c>
      <c r="VP26">
        <v>1</v>
      </c>
      <c r="VQ26">
        <v>1</v>
      </c>
      <c r="VR26">
        <v>1</v>
      </c>
      <c r="VS26">
        <v>1</v>
      </c>
      <c r="VT26">
        <v>1</v>
      </c>
      <c r="VU26">
        <v>1</v>
      </c>
      <c r="VV26">
        <v>1</v>
      </c>
      <c r="VW26">
        <v>1</v>
      </c>
      <c r="VX26">
        <v>1</v>
      </c>
      <c r="VY26">
        <v>1</v>
      </c>
      <c r="VZ26">
        <v>1</v>
      </c>
      <c r="WA26">
        <v>1</v>
      </c>
      <c r="WB26">
        <v>1</v>
      </c>
      <c r="WC26">
        <v>1</v>
      </c>
      <c r="WD26">
        <v>1</v>
      </c>
      <c r="WE26">
        <v>1</v>
      </c>
      <c r="WF26">
        <v>1</v>
      </c>
      <c r="WG26">
        <v>1</v>
      </c>
      <c r="WH26">
        <v>1</v>
      </c>
      <c r="WI26">
        <v>1</v>
      </c>
      <c r="WJ26">
        <v>1</v>
      </c>
      <c r="WK26">
        <v>1</v>
      </c>
      <c r="WL26">
        <v>1</v>
      </c>
      <c r="WM26">
        <v>1</v>
      </c>
      <c r="WN26">
        <v>1</v>
      </c>
      <c r="WO26">
        <v>1</v>
      </c>
      <c r="WP26">
        <v>1</v>
      </c>
      <c r="WQ26">
        <v>1</v>
      </c>
      <c r="WR26">
        <v>1</v>
      </c>
      <c r="WS26">
        <v>1</v>
      </c>
      <c r="WT26">
        <v>1</v>
      </c>
      <c r="WU26">
        <v>1</v>
      </c>
      <c r="WV26">
        <v>1</v>
      </c>
      <c r="WW26">
        <v>1</v>
      </c>
      <c r="WX26">
        <v>1</v>
      </c>
      <c r="WY26">
        <v>1</v>
      </c>
      <c r="WZ26">
        <v>1</v>
      </c>
      <c r="XA26">
        <v>1</v>
      </c>
      <c r="XB26">
        <v>1</v>
      </c>
      <c r="XC26">
        <v>1</v>
      </c>
      <c r="XD26">
        <v>1</v>
      </c>
      <c r="XE26">
        <v>1</v>
      </c>
      <c r="XF26">
        <v>1</v>
      </c>
      <c r="XG26">
        <v>1</v>
      </c>
      <c r="XH26">
        <v>1</v>
      </c>
      <c r="XI26">
        <v>1</v>
      </c>
      <c r="XJ26">
        <v>1</v>
      </c>
      <c r="XK26">
        <v>1</v>
      </c>
      <c r="XL26">
        <v>1</v>
      </c>
      <c r="XM26">
        <v>1</v>
      </c>
      <c r="XN26">
        <v>1</v>
      </c>
      <c r="XO26">
        <v>1</v>
      </c>
      <c r="XP26">
        <v>1</v>
      </c>
      <c r="XQ26">
        <v>1</v>
      </c>
      <c r="XR26">
        <v>1</v>
      </c>
      <c r="XS26">
        <v>1</v>
      </c>
      <c r="XT26">
        <v>1</v>
      </c>
      <c r="XU26">
        <v>1</v>
      </c>
      <c r="XV26">
        <v>1</v>
      </c>
      <c r="XW26">
        <v>1</v>
      </c>
      <c r="XX26">
        <v>1</v>
      </c>
      <c r="XY26">
        <v>1</v>
      </c>
      <c r="XZ26">
        <v>1</v>
      </c>
      <c r="YA26">
        <v>1</v>
      </c>
      <c r="YB26">
        <v>1</v>
      </c>
      <c r="YC26">
        <v>1</v>
      </c>
      <c r="YD26">
        <v>1</v>
      </c>
      <c r="YE26">
        <v>1</v>
      </c>
      <c r="YF26">
        <v>1</v>
      </c>
      <c r="YG26">
        <v>1</v>
      </c>
      <c r="YH26">
        <v>1</v>
      </c>
      <c r="YI26">
        <v>1</v>
      </c>
      <c r="YJ26">
        <v>1</v>
      </c>
      <c r="YK26">
        <v>1</v>
      </c>
      <c r="YL26">
        <v>1</v>
      </c>
      <c r="YM26">
        <v>1</v>
      </c>
      <c r="YN26">
        <v>1</v>
      </c>
      <c r="YO26">
        <v>1</v>
      </c>
      <c r="YP26">
        <v>1</v>
      </c>
      <c r="YQ26">
        <v>1</v>
      </c>
      <c r="YR26">
        <v>1</v>
      </c>
      <c r="YS26">
        <v>1</v>
      </c>
      <c r="YT26">
        <v>1</v>
      </c>
      <c r="YU26">
        <v>1</v>
      </c>
      <c r="YV26">
        <v>1</v>
      </c>
      <c r="YW26">
        <v>1</v>
      </c>
      <c r="YX26">
        <v>1</v>
      </c>
      <c r="YY26">
        <v>1</v>
      </c>
      <c r="YZ26">
        <v>1</v>
      </c>
      <c r="ZA26">
        <v>1</v>
      </c>
      <c r="ZB26">
        <v>1</v>
      </c>
      <c r="ZC26">
        <v>1</v>
      </c>
      <c r="ZD26">
        <v>1</v>
      </c>
      <c r="ZE26">
        <v>1</v>
      </c>
      <c r="ZF26">
        <v>1</v>
      </c>
      <c r="ZG26">
        <v>1</v>
      </c>
      <c r="ZH26">
        <v>1</v>
      </c>
      <c r="ZI26">
        <v>1</v>
      </c>
      <c r="ZJ26">
        <v>1</v>
      </c>
      <c r="ZK26">
        <v>1</v>
      </c>
      <c r="ZL26">
        <v>1</v>
      </c>
      <c r="ZM26">
        <v>1</v>
      </c>
      <c r="ZN26">
        <v>1</v>
      </c>
      <c r="ZO26">
        <v>1</v>
      </c>
      <c r="ZP26">
        <v>1</v>
      </c>
      <c r="ZQ26">
        <v>1</v>
      </c>
      <c r="ZR26">
        <v>1</v>
      </c>
      <c r="ZS26">
        <v>1</v>
      </c>
      <c r="ZT26">
        <v>1</v>
      </c>
      <c r="ZU26">
        <v>1</v>
      </c>
      <c r="ZV26">
        <v>1</v>
      </c>
      <c r="ZW26">
        <v>1</v>
      </c>
      <c r="ZX26">
        <v>1</v>
      </c>
      <c r="ZY26">
        <v>1</v>
      </c>
      <c r="ZZ26">
        <v>1</v>
      </c>
      <c r="AAA26">
        <v>1</v>
      </c>
      <c r="AAB26">
        <v>1</v>
      </c>
      <c r="AAC26">
        <v>1</v>
      </c>
      <c r="AAD26">
        <v>1</v>
      </c>
      <c r="AAE26">
        <v>1</v>
      </c>
      <c r="AAF26">
        <v>1</v>
      </c>
      <c r="AAG26">
        <v>1</v>
      </c>
      <c r="AAH26">
        <v>1</v>
      </c>
      <c r="AAI26">
        <v>1</v>
      </c>
      <c r="AAJ26">
        <v>1</v>
      </c>
      <c r="AAK26">
        <v>1</v>
      </c>
      <c r="AAL26">
        <v>1</v>
      </c>
      <c r="AAM26">
        <v>1</v>
      </c>
      <c r="AAN26">
        <v>1</v>
      </c>
      <c r="AAO26">
        <v>1</v>
      </c>
      <c r="AAP26">
        <v>1</v>
      </c>
      <c r="AAQ26">
        <v>1</v>
      </c>
      <c r="AAR26">
        <v>1</v>
      </c>
      <c r="AAS26">
        <v>1</v>
      </c>
      <c r="AAT26">
        <v>1</v>
      </c>
      <c r="AAU26">
        <v>1</v>
      </c>
      <c r="AAV26">
        <v>1</v>
      </c>
      <c r="AAW26">
        <v>1</v>
      </c>
      <c r="AAX26">
        <v>1</v>
      </c>
      <c r="AAY26">
        <v>1</v>
      </c>
      <c r="AAZ26">
        <v>1</v>
      </c>
      <c r="ABA26">
        <v>1</v>
      </c>
      <c r="ABB26">
        <v>1</v>
      </c>
      <c r="ABC26">
        <v>1</v>
      </c>
      <c r="ABD26">
        <v>1</v>
      </c>
      <c r="ABE26">
        <v>1</v>
      </c>
      <c r="ABF26">
        <v>1</v>
      </c>
      <c r="ABG26">
        <v>1</v>
      </c>
      <c r="ABH26">
        <v>1</v>
      </c>
      <c r="ABI26">
        <v>1</v>
      </c>
      <c r="ABJ26">
        <v>1</v>
      </c>
      <c r="ABK26">
        <v>1</v>
      </c>
      <c r="ABL26">
        <v>1</v>
      </c>
      <c r="ABM26">
        <v>1</v>
      </c>
      <c r="ABN26">
        <v>1</v>
      </c>
      <c r="ABO26">
        <v>1</v>
      </c>
      <c r="ABP26">
        <v>1</v>
      </c>
      <c r="ABQ26">
        <v>1</v>
      </c>
      <c r="ABR26">
        <v>1</v>
      </c>
      <c r="ABS26">
        <v>1</v>
      </c>
      <c r="ABT26">
        <v>1</v>
      </c>
      <c r="ABU26">
        <v>1</v>
      </c>
      <c r="ABV26">
        <v>1</v>
      </c>
      <c r="ABW26">
        <v>1</v>
      </c>
      <c r="ABX26">
        <v>1</v>
      </c>
      <c r="ABY26">
        <v>1</v>
      </c>
      <c r="ABZ26">
        <v>1</v>
      </c>
      <c r="ACA26">
        <v>1</v>
      </c>
      <c r="ACB26">
        <v>1</v>
      </c>
      <c r="ACC26">
        <v>1</v>
      </c>
      <c r="ACD26">
        <v>1</v>
      </c>
      <c r="ACE26">
        <v>1</v>
      </c>
      <c r="ACF26">
        <v>1</v>
      </c>
      <c r="ACG26">
        <v>1</v>
      </c>
      <c r="ACH26">
        <v>1</v>
      </c>
      <c r="ACI26">
        <v>1</v>
      </c>
      <c r="ACJ26">
        <v>1</v>
      </c>
      <c r="ACK26">
        <v>1</v>
      </c>
      <c r="ACL26">
        <v>1</v>
      </c>
      <c r="ACM26">
        <v>1</v>
      </c>
      <c r="ACN26">
        <v>1</v>
      </c>
      <c r="ACO26">
        <v>1</v>
      </c>
      <c r="ACP26">
        <v>1</v>
      </c>
      <c r="ACQ26">
        <v>1</v>
      </c>
      <c r="ACR26">
        <v>1</v>
      </c>
      <c r="ACS26">
        <v>1</v>
      </c>
      <c r="ACT26">
        <v>1</v>
      </c>
      <c r="ACU26">
        <v>1</v>
      </c>
      <c r="ACV26">
        <v>1</v>
      </c>
      <c r="ACW26">
        <v>1</v>
      </c>
      <c r="ACX26">
        <v>1</v>
      </c>
      <c r="ACY26">
        <v>1</v>
      </c>
      <c r="ACZ26">
        <v>1</v>
      </c>
      <c r="ADA26">
        <v>1</v>
      </c>
      <c r="ADB26">
        <v>1</v>
      </c>
      <c r="ADC26">
        <v>1</v>
      </c>
      <c r="ADD26">
        <v>1</v>
      </c>
      <c r="ADE26">
        <v>1</v>
      </c>
      <c r="ADF26">
        <v>1</v>
      </c>
      <c r="ADG26">
        <v>1</v>
      </c>
      <c r="ADH26">
        <v>1</v>
      </c>
      <c r="ADI26">
        <v>1</v>
      </c>
      <c r="ADJ26">
        <v>1</v>
      </c>
      <c r="ADK26">
        <v>1</v>
      </c>
      <c r="ADL26">
        <v>1</v>
      </c>
      <c r="ADM26">
        <v>1</v>
      </c>
      <c r="ADN26">
        <v>1</v>
      </c>
      <c r="ADO26">
        <v>1</v>
      </c>
      <c r="ADP26">
        <v>1</v>
      </c>
      <c r="ADQ26">
        <v>1</v>
      </c>
      <c r="ADR26">
        <v>1</v>
      </c>
      <c r="ADS26">
        <v>1</v>
      </c>
      <c r="ADT26">
        <v>1</v>
      </c>
      <c r="ADU26">
        <v>1</v>
      </c>
      <c r="ADV26">
        <v>1</v>
      </c>
      <c r="ADW26">
        <v>1</v>
      </c>
      <c r="ADX26">
        <v>1</v>
      </c>
      <c r="ADY26">
        <v>1</v>
      </c>
      <c r="ADZ26">
        <v>1</v>
      </c>
      <c r="AEA26">
        <v>1</v>
      </c>
      <c r="AEB26">
        <v>1</v>
      </c>
      <c r="AEC26">
        <v>1</v>
      </c>
      <c r="AED26">
        <v>1</v>
      </c>
      <c r="AEE26">
        <v>1</v>
      </c>
      <c r="AEF26">
        <v>1</v>
      </c>
      <c r="AEG26">
        <v>1</v>
      </c>
      <c r="AEH26">
        <v>1</v>
      </c>
      <c r="AEI26">
        <v>1</v>
      </c>
      <c r="AEJ26">
        <v>1</v>
      </c>
      <c r="AEK26">
        <v>1</v>
      </c>
      <c r="AEL26">
        <v>1</v>
      </c>
      <c r="AEM26">
        <v>1</v>
      </c>
      <c r="AEN26">
        <v>1</v>
      </c>
      <c r="AEO26">
        <v>1</v>
      </c>
      <c r="AEP26">
        <v>1</v>
      </c>
      <c r="AEQ26">
        <v>1</v>
      </c>
      <c r="AER26">
        <v>1</v>
      </c>
      <c r="AES26">
        <v>1</v>
      </c>
      <c r="AET26">
        <v>1</v>
      </c>
      <c r="AEU26">
        <v>1</v>
      </c>
      <c r="AEV26">
        <v>1</v>
      </c>
      <c r="AEW26">
        <v>1</v>
      </c>
      <c r="AEX26">
        <v>1</v>
      </c>
      <c r="AEY26">
        <v>1</v>
      </c>
      <c r="AEZ26">
        <v>1</v>
      </c>
      <c r="AFA26">
        <v>1</v>
      </c>
      <c r="AFB26">
        <v>1</v>
      </c>
      <c r="AFC26">
        <v>1</v>
      </c>
      <c r="AFD26">
        <v>1</v>
      </c>
      <c r="AFE26">
        <v>1</v>
      </c>
      <c r="AFF26">
        <v>1</v>
      </c>
      <c r="AFG26">
        <v>1</v>
      </c>
      <c r="AFH26">
        <v>1</v>
      </c>
      <c r="AFI26">
        <v>1</v>
      </c>
      <c r="AFJ26">
        <v>1</v>
      </c>
      <c r="AFK26">
        <v>1</v>
      </c>
      <c r="AFL26">
        <v>1</v>
      </c>
      <c r="AFM26">
        <v>1</v>
      </c>
      <c r="AFN26">
        <v>1</v>
      </c>
      <c r="AFO26">
        <v>1</v>
      </c>
      <c r="AFP26">
        <v>1</v>
      </c>
      <c r="AFQ26">
        <v>1</v>
      </c>
      <c r="AFR26">
        <v>1</v>
      </c>
      <c r="AFS26">
        <v>1</v>
      </c>
      <c r="AFT26">
        <v>1</v>
      </c>
      <c r="AFU26">
        <v>1</v>
      </c>
      <c r="AFV26">
        <v>1</v>
      </c>
      <c r="AFW26">
        <v>1</v>
      </c>
      <c r="AFX26">
        <v>1</v>
      </c>
      <c r="AFY26">
        <v>1</v>
      </c>
      <c r="AFZ26">
        <v>1</v>
      </c>
      <c r="AGA26">
        <v>1</v>
      </c>
      <c r="AGB26">
        <v>1</v>
      </c>
      <c r="AGC26">
        <v>1</v>
      </c>
      <c r="AGD26">
        <v>1</v>
      </c>
      <c r="AGE26">
        <v>1</v>
      </c>
      <c r="AGF26">
        <v>1</v>
      </c>
      <c r="AGG26">
        <v>1</v>
      </c>
      <c r="AGH26">
        <v>1</v>
      </c>
      <c r="AGI26">
        <v>1</v>
      </c>
      <c r="AGJ26">
        <v>1</v>
      </c>
      <c r="AGK26">
        <v>1</v>
      </c>
      <c r="AGL26">
        <v>1</v>
      </c>
      <c r="AGM26">
        <v>1</v>
      </c>
      <c r="AGN26">
        <v>1</v>
      </c>
      <c r="AGO26">
        <v>1</v>
      </c>
      <c r="AGP26">
        <v>1</v>
      </c>
      <c r="AGQ26">
        <v>1</v>
      </c>
      <c r="AGR26">
        <v>1</v>
      </c>
      <c r="AGS26">
        <v>1</v>
      </c>
      <c r="AGT26">
        <v>1</v>
      </c>
      <c r="AGU26">
        <v>1</v>
      </c>
      <c r="AGV26">
        <v>1</v>
      </c>
      <c r="AGW26">
        <v>1</v>
      </c>
      <c r="AGX26">
        <v>1</v>
      </c>
      <c r="AGY26">
        <v>1</v>
      </c>
      <c r="AGZ26">
        <v>1</v>
      </c>
      <c r="AHA26">
        <v>1</v>
      </c>
      <c r="AHB26">
        <v>1</v>
      </c>
      <c r="AHC26">
        <v>1</v>
      </c>
      <c r="AHD26">
        <v>1</v>
      </c>
      <c r="AHE26">
        <v>1</v>
      </c>
      <c r="AHF26">
        <v>1</v>
      </c>
      <c r="AHG26">
        <v>1</v>
      </c>
      <c r="AHH26">
        <v>1</v>
      </c>
      <c r="AHI26">
        <v>1</v>
      </c>
      <c r="AHJ26">
        <v>1</v>
      </c>
      <c r="AHK26">
        <v>1</v>
      </c>
      <c r="AHL26">
        <v>1</v>
      </c>
      <c r="AHM26">
        <v>1</v>
      </c>
      <c r="AHN26">
        <v>1</v>
      </c>
      <c r="AHO26">
        <v>1</v>
      </c>
      <c r="AHP26">
        <v>1</v>
      </c>
      <c r="AHQ26">
        <v>1</v>
      </c>
      <c r="AHR26">
        <v>1</v>
      </c>
      <c r="AHS26">
        <v>1</v>
      </c>
      <c r="AHT26">
        <v>1</v>
      </c>
      <c r="AHU26">
        <v>1</v>
      </c>
      <c r="AHV26">
        <v>1</v>
      </c>
      <c r="AHW26">
        <v>1</v>
      </c>
      <c r="AHX26">
        <v>1</v>
      </c>
      <c r="AHY26">
        <v>1</v>
      </c>
      <c r="AHZ26">
        <v>1</v>
      </c>
      <c r="AIA26">
        <v>1</v>
      </c>
      <c r="AIB26">
        <v>1</v>
      </c>
      <c r="AIC26">
        <v>1</v>
      </c>
      <c r="AID26">
        <v>1</v>
      </c>
      <c r="AIE26">
        <v>1</v>
      </c>
      <c r="AIF26">
        <v>1</v>
      </c>
      <c r="AIG26">
        <v>1</v>
      </c>
      <c r="AIH26">
        <v>1</v>
      </c>
      <c r="AII26">
        <v>1</v>
      </c>
      <c r="AIJ26">
        <v>1</v>
      </c>
      <c r="AIK26">
        <v>1</v>
      </c>
      <c r="AIL26">
        <v>1</v>
      </c>
      <c r="AIM26">
        <v>1</v>
      </c>
      <c r="AIN26">
        <v>1</v>
      </c>
      <c r="AIO26">
        <v>1</v>
      </c>
      <c r="AIP26">
        <v>1</v>
      </c>
      <c r="AIQ26">
        <v>1</v>
      </c>
      <c r="AIR26">
        <v>1</v>
      </c>
      <c r="AIS26">
        <v>1</v>
      </c>
      <c r="AIT26">
        <v>1</v>
      </c>
      <c r="AIU26">
        <v>1</v>
      </c>
      <c r="AIV26">
        <v>1</v>
      </c>
      <c r="AIW26">
        <v>1</v>
      </c>
      <c r="AIX26">
        <v>1</v>
      </c>
      <c r="AIY26">
        <v>1</v>
      </c>
      <c r="AIZ26">
        <v>1</v>
      </c>
      <c r="AJA26">
        <v>1</v>
      </c>
      <c r="AJB26">
        <v>1</v>
      </c>
      <c r="AJC26">
        <v>1</v>
      </c>
      <c r="AJD26">
        <v>1</v>
      </c>
      <c r="AJE26">
        <v>1</v>
      </c>
      <c r="AJF26">
        <v>1</v>
      </c>
      <c r="AJG26">
        <v>1</v>
      </c>
      <c r="AJH26">
        <v>1</v>
      </c>
      <c r="AJI26">
        <v>1</v>
      </c>
      <c r="AJJ26">
        <v>1</v>
      </c>
      <c r="AJK26">
        <v>1</v>
      </c>
      <c r="AJL26">
        <v>1</v>
      </c>
      <c r="AJM26">
        <v>1</v>
      </c>
      <c r="AJN26">
        <v>1</v>
      </c>
      <c r="AJO26">
        <v>1</v>
      </c>
      <c r="AJP26">
        <v>1</v>
      </c>
      <c r="AJQ26">
        <v>1</v>
      </c>
      <c r="AJR26">
        <v>1</v>
      </c>
      <c r="AJS26">
        <v>1</v>
      </c>
      <c r="AJT26">
        <v>1</v>
      </c>
      <c r="AJU26">
        <v>1</v>
      </c>
      <c r="AJV26">
        <v>1</v>
      </c>
      <c r="AJW26">
        <v>1</v>
      </c>
      <c r="AJX26">
        <v>1</v>
      </c>
      <c r="AJY26">
        <v>1</v>
      </c>
      <c r="AJZ26">
        <v>1</v>
      </c>
      <c r="AKA26">
        <v>1</v>
      </c>
      <c r="AKB26">
        <v>1</v>
      </c>
      <c r="AKC26">
        <v>1</v>
      </c>
      <c r="AKD26">
        <v>1</v>
      </c>
      <c r="AKE26">
        <v>1</v>
      </c>
      <c r="AKF26">
        <v>0</v>
      </c>
      <c r="AKG26">
        <v>1</v>
      </c>
      <c r="AKH26">
        <v>1</v>
      </c>
      <c r="AKI26">
        <v>1</v>
      </c>
      <c r="AKJ26">
        <v>1</v>
      </c>
      <c r="AKK26">
        <v>1</v>
      </c>
      <c r="AKL26">
        <v>1</v>
      </c>
      <c r="AKM26">
        <v>1</v>
      </c>
      <c r="AKN26">
        <v>1</v>
      </c>
      <c r="AKO26">
        <v>1</v>
      </c>
      <c r="AKP26">
        <v>1</v>
      </c>
      <c r="AKQ26">
        <v>1</v>
      </c>
      <c r="AKR26">
        <v>1</v>
      </c>
      <c r="AKS26">
        <v>1</v>
      </c>
      <c r="AKT26">
        <v>1</v>
      </c>
      <c r="AKU26">
        <v>1</v>
      </c>
      <c r="AKV26">
        <v>1</v>
      </c>
      <c r="AKW26">
        <v>1</v>
      </c>
      <c r="AKX26">
        <v>1</v>
      </c>
      <c r="AKY26">
        <v>1</v>
      </c>
      <c r="AKZ26">
        <v>1</v>
      </c>
      <c r="ALA26">
        <v>1</v>
      </c>
      <c r="ALB26">
        <v>1</v>
      </c>
      <c r="ALC26">
        <v>1</v>
      </c>
      <c r="ALD26">
        <v>1</v>
      </c>
      <c r="ALE26">
        <v>1</v>
      </c>
      <c r="ALF26">
        <v>1</v>
      </c>
      <c r="ALG26">
        <v>1</v>
      </c>
      <c r="ALH26">
        <v>1</v>
      </c>
      <c r="ALI26">
        <v>1</v>
      </c>
      <c r="ALJ26">
        <v>1</v>
      </c>
      <c r="ALK26">
        <v>1</v>
      </c>
      <c r="ALL26">
        <v>1</v>
      </c>
      <c r="ALM26">
        <v>1</v>
      </c>
      <c r="ALN26">
        <v>1</v>
      </c>
      <c r="ALO26">
        <v>1</v>
      </c>
      <c r="ALP26">
        <v>1</v>
      </c>
      <c r="ALQ26">
        <v>1</v>
      </c>
      <c r="ALR26">
        <v>1</v>
      </c>
      <c r="ALS26">
        <v>1</v>
      </c>
      <c r="ALT26">
        <v>1</v>
      </c>
      <c r="ALU26">
        <v>1</v>
      </c>
      <c r="ALV26">
        <v>1</v>
      </c>
      <c r="ALW26">
        <v>1</v>
      </c>
      <c r="ALX26">
        <v>1</v>
      </c>
      <c r="ALY26">
        <v>1</v>
      </c>
      <c r="ALZ26">
        <v>1</v>
      </c>
      <c r="AMA26">
        <v>1</v>
      </c>
      <c r="AMB26">
        <v>1</v>
      </c>
      <c r="AMC26">
        <v>1</v>
      </c>
      <c r="AMD26">
        <v>1</v>
      </c>
      <c r="AME26">
        <v>1</v>
      </c>
      <c r="AMF26">
        <v>1</v>
      </c>
      <c r="AMG26">
        <v>1</v>
      </c>
      <c r="AMH26">
        <v>1</v>
      </c>
      <c r="AMI26">
        <v>1</v>
      </c>
      <c r="AMJ26">
        <v>1</v>
      </c>
      <c r="AMK26">
        <v>1</v>
      </c>
      <c r="AML26">
        <v>1</v>
      </c>
      <c r="AMM26">
        <v>1</v>
      </c>
      <c r="AMN26">
        <v>1</v>
      </c>
      <c r="AMO26">
        <v>1</v>
      </c>
      <c r="AMP26">
        <v>1</v>
      </c>
      <c r="AMQ26">
        <v>1</v>
      </c>
      <c r="AMR26">
        <v>1</v>
      </c>
      <c r="AMS26">
        <v>1</v>
      </c>
      <c r="AMT26">
        <v>1</v>
      </c>
      <c r="AMU26">
        <v>1</v>
      </c>
      <c r="AMV26">
        <v>1</v>
      </c>
    </row>
    <row r="27" spans="1:1036" s="2" customFormat="1" x14ac:dyDescent="0.2">
      <c r="A27" s="12"/>
      <c r="B27" s="10"/>
      <c r="C27" s="10"/>
      <c r="D27" s="11" t="s">
        <v>5</v>
      </c>
      <c r="E27" s="2">
        <v>1</v>
      </c>
      <c r="F27" s="2">
        <v>1</v>
      </c>
      <c r="G27" s="2">
        <v>1</v>
      </c>
      <c r="H27" s="2">
        <v>1</v>
      </c>
      <c r="I27" s="2">
        <v>1</v>
      </c>
      <c r="J27" s="2">
        <v>1</v>
      </c>
      <c r="K27" s="2">
        <v>1</v>
      </c>
      <c r="L27" s="2">
        <v>1</v>
      </c>
      <c r="M27" s="2">
        <v>1</v>
      </c>
      <c r="N27" s="2">
        <v>1</v>
      </c>
      <c r="O27" s="2">
        <v>1</v>
      </c>
      <c r="P27" s="2">
        <v>1</v>
      </c>
      <c r="Q27" s="2">
        <v>1</v>
      </c>
      <c r="R27" s="2">
        <v>1</v>
      </c>
      <c r="S27" s="2">
        <v>1</v>
      </c>
      <c r="T27" s="2">
        <v>1</v>
      </c>
      <c r="U27" s="2">
        <v>1</v>
      </c>
      <c r="V27" s="2">
        <v>1</v>
      </c>
      <c r="W27" s="2">
        <v>1</v>
      </c>
      <c r="X27" s="2">
        <v>1</v>
      </c>
      <c r="Y27" s="2">
        <v>1</v>
      </c>
      <c r="Z27" s="2">
        <v>1</v>
      </c>
      <c r="AA27" s="2">
        <v>1</v>
      </c>
      <c r="AB27" s="2">
        <v>1</v>
      </c>
      <c r="AC27" s="2">
        <v>1</v>
      </c>
      <c r="AD27" s="2">
        <v>1</v>
      </c>
      <c r="AE27" s="2">
        <v>1</v>
      </c>
      <c r="AF27" s="2">
        <v>1</v>
      </c>
      <c r="AG27" s="2">
        <v>1</v>
      </c>
      <c r="AH27" s="2">
        <v>1</v>
      </c>
      <c r="AI27" s="2">
        <v>1</v>
      </c>
      <c r="AJ27" s="2">
        <v>1</v>
      </c>
      <c r="AK27" s="2">
        <v>1</v>
      </c>
      <c r="AL27" s="2">
        <v>1</v>
      </c>
      <c r="AM27" s="2">
        <v>1</v>
      </c>
      <c r="AN27" s="2">
        <v>1</v>
      </c>
      <c r="AO27" s="2">
        <v>1</v>
      </c>
      <c r="AP27" s="2">
        <v>1</v>
      </c>
      <c r="AQ27" s="2">
        <v>1</v>
      </c>
      <c r="AR27" s="2">
        <v>1</v>
      </c>
      <c r="AS27" s="2">
        <v>1</v>
      </c>
      <c r="AT27" s="2">
        <v>1</v>
      </c>
      <c r="AU27" s="2">
        <v>1</v>
      </c>
      <c r="AV27" s="2">
        <v>1</v>
      </c>
      <c r="AW27" s="2">
        <v>1</v>
      </c>
      <c r="AX27" s="2">
        <v>1</v>
      </c>
      <c r="AY27" s="2">
        <v>1</v>
      </c>
      <c r="AZ27" s="2">
        <v>1</v>
      </c>
      <c r="BA27" s="2">
        <v>1</v>
      </c>
      <c r="BB27" s="2">
        <v>1</v>
      </c>
      <c r="BC27" s="2">
        <v>1</v>
      </c>
      <c r="BD27" s="2">
        <v>1</v>
      </c>
      <c r="BE27" s="2">
        <v>1</v>
      </c>
      <c r="BF27" s="2">
        <v>1</v>
      </c>
      <c r="BG27" s="2">
        <v>1</v>
      </c>
      <c r="BH27" s="2">
        <v>1</v>
      </c>
      <c r="BI27" s="2">
        <v>1</v>
      </c>
      <c r="BJ27" s="2">
        <v>1</v>
      </c>
      <c r="BK27" s="2">
        <v>1</v>
      </c>
      <c r="BL27" s="2">
        <v>1</v>
      </c>
      <c r="BM27" s="2">
        <v>1</v>
      </c>
      <c r="BN27" s="2">
        <v>1</v>
      </c>
      <c r="BO27" s="2">
        <v>1</v>
      </c>
      <c r="BP27" s="2">
        <v>1</v>
      </c>
      <c r="BQ27" s="2">
        <v>1</v>
      </c>
      <c r="BR27" s="2">
        <v>1</v>
      </c>
      <c r="BS27" s="2">
        <v>1</v>
      </c>
      <c r="BT27" s="2">
        <v>1</v>
      </c>
      <c r="BU27" s="2">
        <v>1</v>
      </c>
      <c r="BV27" s="2">
        <v>1</v>
      </c>
      <c r="BW27" s="2">
        <v>1</v>
      </c>
      <c r="BX27" s="2">
        <v>1</v>
      </c>
      <c r="BY27" s="2">
        <v>1</v>
      </c>
      <c r="BZ27" s="2">
        <v>1</v>
      </c>
      <c r="CA27" s="2">
        <v>1</v>
      </c>
      <c r="CB27" s="2">
        <v>1</v>
      </c>
      <c r="CC27" s="2">
        <v>1</v>
      </c>
      <c r="CD27" s="2">
        <v>1</v>
      </c>
      <c r="CE27" s="2">
        <v>1</v>
      </c>
      <c r="CF27" s="2">
        <v>1</v>
      </c>
      <c r="CG27" s="2">
        <v>1</v>
      </c>
      <c r="CH27" s="2">
        <v>1</v>
      </c>
      <c r="CI27" s="2">
        <v>1</v>
      </c>
      <c r="CJ27" s="2">
        <v>1</v>
      </c>
      <c r="CK27" s="2">
        <v>1</v>
      </c>
      <c r="CL27" s="2">
        <v>1</v>
      </c>
      <c r="CM27" s="2">
        <v>1</v>
      </c>
      <c r="CN27" s="2">
        <v>1</v>
      </c>
      <c r="CO27" s="2">
        <v>1</v>
      </c>
      <c r="CP27" s="2">
        <v>1</v>
      </c>
      <c r="CQ27" s="2">
        <v>1</v>
      </c>
      <c r="CR27" s="2">
        <v>1</v>
      </c>
      <c r="CS27" s="2">
        <v>1</v>
      </c>
      <c r="CT27" s="2">
        <v>1</v>
      </c>
      <c r="CU27" s="2">
        <v>1</v>
      </c>
      <c r="CV27" s="2">
        <v>1</v>
      </c>
      <c r="CW27" s="2">
        <v>1</v>
      </c>
      <c r="CX27" s="2">
        <v>1</v>
      </c>
      <c r="CY27" s="2">
        <v>1</v>
      </c>
      <c r="CZ27" s="2">
        <v>1</v>
      </c>
      <c r="DA27" s="2">
        <v>1</v>
      </c>
      <c r="DB27" s="2">
        <v>1</v>
      </c>
      <c r="DC27" s="2">
        <v>1</v>
      </c>
      <c r="DD27" s="2">
        <v>1</v>
      </c>
      <c r="DE27" s="2">
        <v>1</v>
      </c>
      <c r="DF27" s="2">
        <v>1</v>
      </c>
      <c r="DG27" s="2">
        <v>1</v>
      </c>
      <c r="DH27" s="2">
        <v>1</v>
      </c>
      <c r="DI27" s="2">
        <v>1</v>
      </c>
      <c r="DJ27" s="2">
        <v>1</v>
      </c>
      <c r="DK27" s="2">
        <v>1</v>
      </c>
      <c r="DL27" s="2">
        <v>1</v>
      </c>
      <c r="DM27" s="2">
        <v>1</v>
      </c>
      <c r="DN27" s="2">
        <v>1</v>
      </c>
      <c r="DO27" s="2">
        <v>1</v>
      </c>
      <c r="DP27" s="2">
        <v>1</v>
      </c>
      <c r="DQ27" s="2">
        <v>1</v>
      </c>
      <c r="DR27" s="2">
        <v>1</v>
      </c>
      <c r="DS27" s="2">
        <v>1</v>
      </c>
      <c r="DT27" s="2">
        <v>1</v>
      </c>
      <c r="DU27" s="2">
        <v>1</v>
      </c>
      <c r="DV27" s="2">
        <v>1</v>
      </c>
      <c r="DW27" s="2">
        <v>1</v>
      </c>
      <c r="DX27" s="2">
        <v>1</v>
      </c>
      <c r="DY27" s="2">
        <v>1</v>
      </c>
      <c r="DZ27" s="2">
        <v>1</v>
      </c>
      <c r="EA27" s="2">
        <v>1</v>
      </c>
      <c r="EB27" s="2">
        <v>1</v>
      </c>
      <c r="EC27" s="2">
        <v>1</v>
      </c>
      <c r="ED27" s="2">
        <v>1</v>
      </c>
      <c r="EE27" s="2">
        <v>1</v>
      </c>
      <c r="EF27" s="2">
        <v>1</v>
      </c>
      <c r="EG27" s="2">
        <v>1</v>
      </c>
      <c r="EH27" s="2">
        <v>1</v>
      </c>
      <c r="EI27" s="2">
        <v>1</v>
      </c>
      <c r="EJ27" s="2">
        <v>1</v>
      </c>
      <c r="EK27" s="2">
        <v>1</v>
      </c>
      <c r="EL27" s="2">
        <v>1</v>
      </c>
      <c r="EM27" s="2">
        <v>1</v>
      </c>
      <c r="EN27" s="2">
        <v>1</v>
      </c>
      <c r="EO27" s="2">
        <v>1</v>
      </c>
      <c r="EP27" s="2">
        <v>1</v>
      </c>
      <c r="EQ27" s="2">
        <v>1</v>
      </c>
      <c r="ER27" s="2">
        <v>1</v>
      </c>
      <c r="ES27" s="2">
        <v>1</v>
      </c>
      <c r="ET27" s="2">
        <v>1</v>
      </c>
      <c r="EU27" s="2">
        <v>1</v>
      </c>
      <c r="EV27" s="2">
        <v>1</v>
      </c>
      <c r="EW27" s="2">
        <v>1</v>
      </c>
      <c r="EX27" s="2">
        <v>1</v>
      </c>
      <c r="EY27" s="2">
        <v>1</v>
      </c>
      <c r="EZ27" s="2">
        <v>1</v>
      </c>
      <c r="FA27" s="2">
        <v>1</v>
      </c>
      <c r="FB27" s="2">
        <v>1</v>
      </c>
      <c r="FC27" s="2">
        <v>1</v>
      </c>
      <c r="FD27" s="2">
        <v>1</v>
      </c>
      <c r="FE27" s="2">
        <v>1</v>
      </c>
      <c r="FF27" s="2">
        <v>1</v>
      </c>
      <c r="FG27" s="2">
        <v>1</v>
      </c>
      <c r="FH27" s="2">
        <v>1</v>
      </c>
      <c r="FI27" s="2">
        <v>1</v>
      </c>
      <c r="FJ27" s="2">
        <v>1</v>
      </c>
      <c r="FK27" s="2">
        <v>1</v>
      </c>
      <c r="FL27" s="2">
        <v>1</v>
      </c>
      <c r="FM27" s="2">
        <v>1</v>
      </c>
      <c r="FN27" s="2">
        <v>1</v>
      </c>
      <c r="FO27" s="2">
        <v>1</v>
      </c>
      <c r="FP27" s="2">
        <v>1</v>
      </c>
      <c r="FQ27" s="2">
        <v>1</v>
      </c>
      <c r="FR27" s="2">
        <v>1</v>
      </c>
      <c r="FS27" s="2">
        <v>1</v>
      </c>
      <c r="FT27" s="2">
        <v>1</v>
      </c>
      <c r="FU27" s="2">
        <v>1</v>
      </c>
      <c r="FV27" s="2">
        <v>1</v>
      </c>
      <c r="FW27" s="2">
        <v>1</v>
      </c>
      <c r="FX27" s="2">
        <v>1</v>
      </c>
      <c r="FY27" s="2">
        <v>1</v>
      </c>
      <c r="FZ27" s="2">
        <v>1</v>
      </c>
      <c r="GA27" s="2">
        <v>1</v>
      </c>
      <c r="GB27" s="2">
        <v>1</v>
      </c>
      <c r="GC27" s="2">
        <v>1</v>
      </c>
      <c r="GD27" s="2">
        <v>1</v>
      </c>
      <c r="GE27" s="2">
        <v>1</v>
      </c>
      <c r="GF27" s="2">
        <v>1</v>
      </c>
      <c r="GG27" s="2">
        <v>1</v>
      </c>
      <c r="GH27" s="2">
        <v>1</v>
      </c>
      <c r="GI27" s="2">
        <v>1</v>
      </c>
      <c r="GJ27" s="2">
        <v>1</v>
      </c>
      <c r="GK27" s="2">
        <v>1</v>
      </c>
      <c r="GL27" s="2">
        <v>1</v>
      </c>
      <c r="GM27" s="2">
        <v>1</v>
      </c>
      <c r="GN27" s="2">
        <v>1</v>
      </c>
      <c r="GO27" s="2">
        <v>1</v>
      </c>
      <c r="GP27" s="2">
        <v>1</v>
      </c>
      <c r="GQ27" s="2">
        <v>1</v>
      </c>
      <c r="GR27" s="2">
        <v>1</v>
      </c>
      <c r="GS27" s="2">
        <v>1</v>
      </c>
      <c r="GT27" s="2">
        <v>1</v>
      </c>
      <c r="GU27" s="2">
        <v>1</v>
      </c>
      <c r="GV27" s="2">
        <v>1</v>
      </c>
      <c r="GW27" s="2">
        <v>1</v>
      </c>
      <c r="GX27" s="2">
        <v>1</v>
      </c>
      <c r="GY27" s="2">
        <v>1</v>
      </c>
      <c r="GZ27" s="2">
        <v>1</v>
      </c>
      <c r="HA27" s="2">
        <v>1</v>
      </c>
      <c r="HB27" s="2">
        <v>1</v>
      </c>
      <c r="HC27" s="2">
        <v>1</v>
      </c>
      <c r="HD27" s="2">
        <v>1</v>
      </c>
      <c r="HE27" s="2">
        <v>1</v>
      </c>
      <c r="HF27" s="2">
        <v>1</v>
      </c>
      <c r="HG27" s="2">
        <v>1</v>
      </c>
      <c r="HH27" s="2">
        <v>1</v>
      </c>
      <c r="HI27" s="2">
        <v>1</v>
      </c>
      <c r="HJ27" s="2">
        <v>1</v>
      </c>
      <c r="HK27" s="2">
        <v>1</v>
      </c>
      <c r="HL27" s="2">
        <v>1</v>
      </c>
      <c r="HM27" s="2">
        <v>1</v>
      </c>
      <c r="HN27" s="2">
        <v>1</v>
      </c>
      <c r="HO27" s="2">
        <v>1</v>
      </c>
      <c r="HP27" s="2">
        <v>1</v>
      </c>
      <c r="HQ27" s="2">
        <v>1</v>
      </c>
      <c r="HR27" s="2">
        <v>1</v>
      </c>
      <c r="HS27" s="2">
        <v>1</v>
      </c>
      <c r="HT27" s="2">
        <v>1</v>
      </c>
      <c r="HU27" s="2">
        <v>1</v>
      </c>
      <c r="HV27" s="2">
        <v>1</v>
      </c>
      <c r="HW27" s="2">
        <v>1</v>
      </c>
      <c r="HX27" s="2">
        <v>1</v>
      </c>
      <c r="HY27" s="2">
        <v>1</v>
      </c>
      <c r="HZ27" s="2">
        <v>1</v>
      </c>
      <c r="IA27" s="2">
        <v>1</v>
      </c>
      <c r="IB27" s="2">
        <v>1</v>
      </c>
      <c r="IC27" s="2">
        <v>1</v>
      </c>
      <c r="ID27" s="2">
        <v>1</v>
      </c>
      <c r="IE27" s="2">
        <v>1</v>
      </c>
      <c r="IF27" s="2">
        <v>1</v>
      </c>
      <c r="IG27" s="2">
        <v>1</v>
      </c>
      <c r="IH27" s="2">
        <v>1</v>
      </c>
      <c r="II27" s="2">
        <v>1</v>
      </c>
      <c r="IJ27" s="2">
        <v>1</v>
      </c>
      <c r="IK27" s="2">
        <v>1</v>
      </c>
      <c r="IL27" s="2">
        <v>1</v>
      </c>
      <c r="IM27" s="2">
        <v>1</v>
      </c>
      <c r="IN27" s="2">
        <v>1</v>
      </c>
      <c r="IO27" s="2">
        <v>1</v>
      </c>
      <c r="IP27" s="2">
        <v>1</v>
      </c>
      <c r="IQ27" s="2">
        <v>1</v>
      </c>
      <c r="IR27" s="2">
        <v>1</v>
      </c>
      <c r="IS27" s="2">
        <v>1</v>
      </c>
      <c r="IT27" s="2">
        <v>1</v>
      </c>
      <c r="IU27" s="2">
        <v>1</v>
      </c>
      <c r="IV27" s="2">
        <v>1</v>
      </c>
      <c r="IW27" s="2">
        <v>1</v>
      </c>
      <c r="IX27" s="2">
        <v>1</v>
      </c>
      <c r="IY27" s="2">
        <v>1</v>
      </c>
      <c r="IZ27" s="2">
        <v>1</v>
      </c>
      <c r="JA27" s="2">
        <v>1</v>
      </c>
      <c r="JB27" s="2">
        <v>1</v>
      </c>
      <c r="JC27" s="2">
        <v>1</v>
      </c>
      <c r="JD27" s="2">
        <v>1</v>
      </c>
      <c r="JE27" s="2">
        <v>1</v>
      </c>
      <c r="JF27" s="2">
        <v>1</v>
      </c>
      <c r="JG27" s="2">
        <v>1</v>
      </c>
      <c r="JH27" s="2">
        <v>1</v>
      </c>
      <c r="JI27" s="2">
        <v>1</v>
      </c>
      <c r="JJ27" s="2">
        <v>1</v>
      </c>
      <c r="JK27" s="2">
        <v>1</v>
      </c>
      <c r="JL27" s="2">
        <v>1</v>
      </c>
      <c r="JM27" s="2">
        <v>1</v>
      </c>
      <c r="JN27" s="2">
        <v>1</v>
      </c>
      <c r="JO27" s="2">
        <v>1</v>
      </c>
      <c r="JP27" s="2">
        <v>1</v>
      </c>
      <c r="JQ27" s="2">
        <v>1</v>
      </c>
      <c r="JR27" s="2">
        <v>1</v>
      </c>
      <c r="JS27" s="2">
        <v>1</v>
      </c>
      <c r="JT27" s="2">
        <v>1</v>
      </c>
      <c r="JU27" s="2">
        <v>1</v>
      </c>
      <c r="JV27" s="2">
        <v>1</v>
      </c>
      <c r="JW27" s="2">
        <v>1</v>
      </c>
      <c r="JX27" s="2">
        <v>1</v>
      </c>
      <c r="JY27" s="2">
        <v>1</v>
      </c>
      <c r="JZ27" s="2">
        <v>1</v>
      </c>
      <c r="KA27" s="2">
        <v>1</v>
      </c>
      <c r="KB27" s="2">
        <v>1</v>
      </c>
      <c r="KC27" s="2">
        <v>1</v>
      </c>
      <c r="KD27" s="2">
        <v>1</v>
      </c>
      <c r="KE27" s="2">
        <v>1</v>
      </c>
      <c r="KF27" s="2">
        <v>1</v>
      </c>
      <c r="KG27" s="2">
        <v>1</v>
      </c>
      <c r="KH27" s="2">
        <v>1</v>
      </c>
      <c r="KI27" s="2">
        <v>1</v>
      </c>
      <c r="KJ27" s="2">
        <v>1</v>
      </c>
      <c r="KK27" s="2">
        <v>1</v>
      </c>
      <c r="KL27" s="2">
        <v>1</v>
      </c>
      <c r="KM27" s="2">
        <v>1</v>
      </c>
      <c r="KN27" s="2">
        <v>1</v>
      </c>
      <c r="KO27" s="2">
        <v>1</v>
      </c>
      <c r="KP27" s="2">
        <v>1</v>
      </c>
      <c r="KQ27" s="2">
        <v>1</v>
      </c>
      <c r="KR27" s="2">
        <v>1</v>
      </c>
      <c r="KS27" s="2">
        <v>1</v>
      </c>
      <c r="KT27" s="2">
        <v>1</v>
      </c>
      <c r="KU27" s="2">
        <v>1</v>
      </c>
      <c r="KV27" s="2">
        <v>1</v>
      </c>
      <c r="KW27" s="2">
        <v>1</v>
      </c>
      <c r="KX27" s="2">
        <v>1</v>
      </c>
      <c r="KY27" s="2">
        <v>1</v>
      </c>
      <c r="KZ27" s="2">
        <v>1</v>
      </c>
      <c r="LA27" s="2">
        <v>1</v>
      </c>
      <c r="LB27" s="2">
        <v>1</v>
      </c>
      <c r="LC27" s="2">
        <v>1</v>
      </c>
      <c r="LD27" s="2">
        <v>1</v>
      </c>
      <c r="LE27" s="2">
        <v>1</v>
      </c>
      <c r="LF27" s="2">
        <v>1</v>
      </c>
      <c r="LG27" s="2">
        <v>1</v>
      </c>
      <c r="LH27" s="2">
        <v>1</v>
      </c>
      <c r="LI27" s="2">
        <v>1</v>
      </c>
      <c r="LJ27" s="2">
        <v>1</v>
      </c>
      <c r="LK27" s="2">
        <v>1</v>
      </c>
      <c r="LL27" s="2">
        <v>1</v>
      </c>
      <c r="LM27" s="2">
        <v>1</v>
      </c>
      <c r="LN27" s="2">
        <v>1</v>
      </c>
      <c r="LO27" s="2">
        <v>1</v>
      </c>
      <c r="LP27" s="2">
        <v>1</v>
      </c>
      <c r="LQ27" s="2">
        <v>1</v>
      </c>
      <c r="LR27" s="2">
        <v>1</v>
      </c>
      <c r="LS27" s="2">
        <v>1</v>
      </c>
      <c r="LT27" s="2">
        <v>1</v>
      </c>
      <c r="LU27" s="2">
        <v>1</v>
      </c>
      <c r="LV27" s="2">
        <v>1</v>
      </c>
      <c r="LW27" s="2">
        <v>1</v>
      </c>
      <c r="LX27" s="2">
        <v>1</v>
      </c>
      <c r="LY27" s="2">
        <v>1</v>
      </c>
      <c r="LZ27" s="2">
        <v>1</v>
      </c>
      <c r="MA27" s="2">
        <v>1</v>
      </c>
      <c r="MB27" s="2">
        <v>1</v>
      </c>
      <c r="MC27" s="2">
        <v>1</v>
      </c>
      <c r="MD27" s="2">
        <v>1</v>
      </c>
      <c r="ME27" s="2">
        <v>1</v>
      </c>
      <c r="MF27" s="2">
        <v>1</v>
      </c>
      <c r="MG27" s="2">
        <v>1</v>
      </c>
      <c r="MH27" s="2">
        <v>1</v>
      </c>
      <c r="MI27" s="2">
        <v>1</v>
      </c>
      <c r="MJ27" s="2">
        <v>1</v>
      </c>
      <c r="MK27" s="2">
        <v>1</v>
      </c>
      <c r="ML27" s="2">
        <v>1</v>
      </c>
      <c r="MM27" s="2">
        <v>1</v>
      </c>
      <c r="MN27" s="2">
        <v>1</v>
      </c>
      <c r="MO27" s="2">
        <v>1</v>
      </c>
      <c r="MP27" s="2">
        <v>1</v>
      </c>
      <c r="MQ27" s="2">
        <v>1</v>
      </c>
      <c r="MR27" s="2">
        <v>1</v>
      </c>
      <c r="MS27" s="2">
        <v>1</v>
      </c>
      <c r="MT27" s="2">
        <v>1</v>
      </c>
      <c r="MU27" s="2">
        <v>1</v>
      </c>
      <c r="MV27" s="2">
        <v>1</v>
      </c>
      <c r="MW27" s="2">
        <v>1</v>
      </c>
      <c r="MX27" s="2">
        <v>1</v>
      </c>
      <c r="MY27" s="2">
        <v>1</v>
      </c>
      <c r="MZ27" s="2">
        <v>1</v>
      </c>
      <c r="NA27" s="2">
        <v>1</v>
      </c>
      <c r="NB27" s="2">
        <v>1</v>
      </c>
      <c r="NC27" s="2">
        <v>1</v>
      </c>
      <c r="ND27" s="2">
        <v>1</v>
      </c>
      <c r="NE27" s="2">
        <v>1</v>
      </c>
      <c r="NF27" s="2">
        <v>1</v>
      </c>
      <c r="NG27" s="2">
        <v>1</v>
      </c>
      <c r="NH27" s="2">
        <v>1</v>
      </c>
      <c r="NI27" s="2">
        <v>1</v>
      </c>
      <c r="NJ27" s="2">
        <v>1</v>
      </c>
      <c r="NK27" s="2">
        <v>1</v>
      </c>
      <c r="NL27" s="2">
        <v>1</v>
      </c>
      <c r="NM27" s="2">
        <v>1</v>
      </c>
      <c r="NN27" s="2">
        <v>1</v>
      </c>
      <c r="NO27" s="2">
        <v>1</v>
      </c>
      <c r="NP27" s="2">
        <v>1</v>
      </c>
      <c r="NQ27" s="2">
        <v>1</v>
      </c>
      <c r="NR27" s="2">
        <v>1</v>
      </c>
      <c r="NS27" s="2">
        <v>1</v>
      </c>
      <c r="NT27" s="2">
        <v>1</v>
      </c>
      <c r="NU27" s="2">
        <v>1</v>
      </c>
      <c r="NV27" s="2">
        <v>1</v>
      </c>
      <c r="NW27" s="2">
        <v>1</v>
      </c>
      <c r="NX27" s="2">
        <v>1</v>
      </c>
      <c r="NY27" s="2">
        <v>1</v>
      </c>
      <c r="NZ27" s="2">
        <v>1</v>
      </c>
      <c r="OA27" s="2">
        <v>1</v>
      </c>
      <c r="OB27" s="2">
        <v>1</v>
      </c>
      <c r="OC27" s="2">
        <v>1</v>
      </c>
      <c r="OD27" s="2">
        <v>1</v>
      </c>
      <c r="OE27" s="2">
        <v>1</v>
      </c>
      <c r="OF27" s="2">
        <v>1</v>
      </c>
      <c r="OG27" s="2">
        <v>1</v>
      </c>
      <c r="OH27" s="2">
        <v>1</v>
      </c>
      <c r="OI27" s="2">
        <v>1</v>
      </c>
      <c r="OJ27" s="2">
        <v>1</v>
      </c>
      <c r="OK27" s="2">
        <v>1</v>
      </c>
      <c r="OL27" s="2">
        <v>1</v>
      </c>
      <c r="OM27" s="2">
        <v>1</v>
      </c>
      <c r="ON27" s="2">
        <v>1</v>
      </c>
      <c r="OO27" s="2">
        <v>1</v>
      </c>
      <c r="OP27" s="2">
        <v>1</v>
      </c>
      <c r="OQ27" s="2">
        <v>1</v>
      </c>
      <c r="OR27" s="2">
        <v>1</v>
      </c>
      <c r="OS27" s="2">
        <v>1</v>
      </c>
      <c r="OT27" s="2">
        <v>1</v>
      </c>
      <c r="OU27" s="2">
        <v>1</v>
      </c>
      <c r="OV27" s="2">
        <v>1</v>
      </c>
      <c r="OW27" s="2">
        <v>1</v>
      </c>
      <c r="OX27" s="2">
        <v>1</v>
      </c>
      <c r="OY27" s="2">
        <v>1</v>
      </c>
      <c r="OZ27" s="2">
        <v>1</v>
      </c>
      <c r="PA27" s="2">
        <v>1</v>
      </c>
      <c r="PB27" s="2">
        <v>1</v>
      </c>
      <c r="PC27" s="2">
        <v>1</v>
      </c>
      <c r="PD27" s="2">
        <v>1</v>
      </c>
      <c r="PE27" s="2">
        <v>1</v>
      </c>
      <c r="PF27" s="2">
        <v>1</v>
      </c>
      <c r="PG27" s="2">
        <v>1</v>
      </c>
      <c r="PH27" s="2">
        <v>1</v>
      </c>
      <c r="PI27" s="2">
        <v>1</v>
      </c>
      <c r="PJ27" s="2">
        <v>1</v>
      </c>
      <c r="PK27" s="2">
        <v>1</v>
      </c>
      <c r="PL27" s="2">
        <v>1</v>
      </c>
      <c r="PM27" s="2">
        <v>1</v>
      </c>
      <c r="PN27" s="2">
        <v>1</v>
      </c>
      <c r="PO27" s="2">
        <v>1</v>
      </c>
      <c r="PP27" s="2">
        <v>1</v>
      </c>
      <c r="PQ27" s="2">
        <v>1</v>
      </c>
      <c r="PR27" s="2">
        <v>1</v>
      </c>
      <c r="PS27" s="2">
        <v>1</v>
      </c>
      <c r="PT27" s="2">
        <v>1</v>
      </c>
      <c r="PU27" s="2">
        <v>1</v>
      </c>
      <c r="PV27" s="2">
        <v>1</v>
      </c>
      <c r="PW27" s="2">
        <v>1</v>
      </c>
      <c r="PX27" s="2">
        <v>1</v>
      </c>
      <c r="PY27" s="2">
        <v>1</v>
      </c>
      <c r="PZ27" s="2">
        <v>1</v>
      </c>
      <c r="QA27" s="2">
        <v>1</v>
      </c>
      <c r="QB27" s="2">
        <v>1</v>
      </c>
      <c r="QC27" s="2">
        <v>1</v>
      </c>
      <c r="QD27" s="2">
        <v>1</v>
      </c>
      <c r="QE27" s="2">
        <v>1</v>
      </c>
      <c r="QF27" s="2">
        <v>1</v>
      </c>
      <c r="QG27" s="2">
        <v>1</v>
      </c>
      <c r="QH27" s="2">
        <v>1</v>
      </c>
      <c r="QI27" s="2">
        <v>1</v>
      </c>
      <c r="QJ27" s="2">
        <v>1</v>
      </c>
      <c r="QK27" s="2">
        <v>1</v>
      </c>
      <c r="QL27" s="2">
        <v>1</v>
      </c>
      <c r="QM27" s="2">
        <v>1</v>
      </c>
      <c r="QN27" s="2">
        <v>1</v>
      </c>
      <c r="QO27" s="2">
        <v>1</v>
      </c>
      <c r="QP27" s="2">
        <v>1</v>
      </c>
      <c r="QQ27" s="2">
        <v>1</v>
      </c>
      <c r="QR27" s="2">
        <v>1</v>
      </c>
      <c r="QS27" s="2">
        <v>1</v>
      </c>
      <c r="QT27" s="2">
        <v>1</v>
      </c>
      <c r="QU27" s="2">
        <v>1</v>
      </c>
      <c r="QV27" s="2">
        <v>1</v>
      </c>
      <c r="QW27" s="2">
        <v>1</v>
      </c>
      <c r="QX27" s="2">
        <v>1</v>
      </c>
      <c r="QY27" s="2">
        <v>1</v>
      </c>
      <c r="QZ27" s="2">
        <v>1</v>
      </c>
      <c r="RA27" s="2">
        <v>1</v>
      </c>
      <c r="RB27" s="2">
        <v>1</v>
      </c>
      <c r="RC27" s="2">
        <v>1</v>
      </c>
      <c r="RD27" s="2">
        <v>1</v>
      </c>
      <c r="RE27" s="2">
        <v>1</v>
      </c>
      <c r="RF27" s="2">
        <v>1</v>
      </c>
      <c r="RG27" s="2">
        <v>1</v>
      </c>
      <c r="RH27" s="2">
        <v>1</v>
      </c>
      <c r="RI27" s="2">
        <v>1</v>
      </c>
      <c r="RJ27" s="2">
        <v>1</v>
      </c>
      <c r="RK27" s="2">
        <v>1</v>
      </c>
      <c r="RL27" s="2">
        <v>1</v>
      </c>
      <c r="RM27" s="2">
        <v>1</v>
      </c>
      <c r="RN27" s="2">
        <v>1</v>
      </c>
      <c r="RO27" s="2">
        <v>1</v>
      </c>
      <c r="RP27" s="2">
        <v>1</v>
      </c>
      <c r="RQ27" s="2">
        <v>1</v>
      </c>
      <c r="RR27" s="2">
        <v>1</v>
      </c>
      <c r="RS27" s="2">
        <v>1</v>
      </c>
      <c r="RT27" s="2">
        <v>1</v>
      </c>
      <c r="RU27" s="2">
        <v>1</v>
      </c>
      <c r="RV27" s="2">
        <v>1</v>
      </c>
      <c r="RW27" s="2">
        <v>1</v>
      </c>
      <c r="RX27" s="2">
        <v>1</v>
      </c>
      <c r="RY27" s="2">
        <v>1</v>
      </c>
      <c r="RZ27" s="2">
        <v>1</v>
      </c>
      <c r="SA27" s="2">
        <v>1</v>
      </c>
      <c r="SB27" s="2">
        <v>1</v>
      </c>
      <c r="SC27" s="2">
        <v>1</v>
      </c>
      <c r="SD27" s="2">
        <v>1</v>
      </c>
      <c r="SE27" s="2">
        <v>1</v>
      </c>
      <c r="SF27" s="2">
        <v>1</v>
      </c>
      <c r="SG27" s="2">
        <v>1</v>
      </c>
      <c r="SH27" s="2">
        <v>1</v>
      </c>
      <c r="SI27" s="2">
        <v>1</v>
      </c>
      <c r="SJ27" s="2">
        <v>1</v>
      </c>
      <c r="SK27" s="2">
        <v>1</v>
      </c>
      <c r="SL27" s="2">
        <v>1</v>
      </c>
      <c r="SM27" s="2">
        <v>1</v>
      </c>
      <c r="SN27" s="2">
        <v>1</v>
      </c>
      <c r="SO27" s="2">
        <v>1</v>
      </c>
      <c r="SP27" s="2">
        <v>1</v>
      </c>
      <c r="SQ27" s="2">
        <v>1</v>
      </c>
      <c r="SR27" s="2">
        <v>1</v>
      </c>
      <c r="SS27" s="2">
        <v>1</v>
      </c>
      <c r="ST27" s="2">
        <v>1</v>
      </c>
      <c r="SU27" s="2">
        <v>1</v>
      </c>
      <c r="SV27" s="2">
        <v>1</v>
      </c>
      <c r="SW27" s="2">
        <v>1</v>
      </c>
      <c r="SX27" s="2">
        <v>1</v>
      </c>
      <c r="SY27" s="2">
        <v>1</v>
      </c>
      <c r="SZ27" s="2">
        <v>1</v>
      </c>
      <c r="TA27" s="2">
        <v>1</v>
      </c>
      <c r="TB27" s="2">
        <v>1</v>
      </c>
      <c r="TC27" s="2">
        <v>1</v>
      </c>
      <c r="TD27" s="2">
        <v>1</v>
      </c>
      <c r="TE27" s="2">
        <v>1</v>
      </c>
      <c r="TF27" s="2">
        <v>1</v>
      </c>
      <c r="TG27" s="2">
        <v>1</v>
      </c>
      <c r="TH27" s="2">
        <v>1</v>
      </c>
      <c r="TI27" s="2">
        <v>1</v>
      </c>
      <c r="TJ27" s="2">
        <v>1</v>
      </c>
      <c r="TK27" s="2">
        <v>1</v>
      </c>
      <c r="TL27" s="2">
        <v>1</v>
      </c>
      <c r="TM27" s="2">
        <v>1</v>
      </c>
      <c r="TN27" s="2">
        <v>1</v>
      </c>
      <c r="TO27" s="2">
        <v>1</v>
      </c>
      <c r="TP27" s="2">
        <v>1</v>
      </c>
      <c r="TQ27" s="2">
        <v>1</v>
      </c>
      <c r="TR27" s="2">
        <v>1</v>
      </c>
      <c r="TS27" s="2">
        <v>1</v>
      </c>
      <c r="TT27" s="2">
        <v>1</v>
      </c>
      <c r="TU27" s="2">
        <v>1</v>
      </c>
      <c r="TV27" s="2">
        <v>1</v>
      </c>
      <c r="TW27" s="2">
        <v>1</v>
      </c>
      <c r="TX27" s="2">
        <v>1</v>
      </c>
      <c r="TY27" s="2">
        <v>1</v>
      </c>
      <c r="TZ27" s="2">
        <v>1</v>
      </c>
      <c r="UA27" s="2">
        <v>1</v>
      </c>
      <c r="UB27" s="2">
        <v>1</v>
      </c>
      <c r="UC27" s="2">
        <v>1</v>
      </c>
      <c r="UD27" s="2">
        <v>1</v>
      </c>
      <c r="UE27" s="2">
        <v>1</v>
      </c>
      <c r="UF27" s="2">
        <v>1</v>
      </c>
      <c r="UG27" s="2">
        <v>1</v>
      </c>
      <c r="UH27" s="2">
        <v>1</v>
      </c>
      <c r="UI27" s="2">
        <v>1</v>
      </c>
      <c r="UJ27" s="2">
        <v>1</v>
      </c>
      <c r="UK27" s="2">
        <v>1</v>
      </c>
      <c r="UL27" s="2">
        <v>1</v>
      </c>
      <c r="UM27" s="2">
        <v>1</v>
      </c>
      <c r="UN27" s="2">
        <v>1</v>
      </c>
      <c r="UO27" s="2">
        <v>1</v>
      </c>
      <c r="UP27" s="2">
        <v>1</v>
      </c>
      <c r="UQ27" s="2">
        <v>1</v>
      </c>
      <c r="UR27" s="2">
        <v>1</v>
      </c>
      <c r="US27" s="2">
        <v>1</v>
      </c>
      <c r="UT27" s="2">
        <v>1</v>
      </c>
      <c r="UU27" s="2">
        <v>1</v>
      </c>
      <c r="UV27" s="2">
        <v>1</v>
      </c>
      <c r="UW27" s="2">
        <v>1</v>
      </c>
      <c r="UX27" s="2">
        <v>1</v>
      </c>
      <c r="UY27" s="2">
        <v>1</v>
      </c>
      <c r="UZ27" s="2">
        <v>1</v>
      </c>
      <c r="VA27" s="2">
        <v>1</v>
      </c>
      <c r="VB27" s="2">
        <v>1</v>
      </c>
      <c r="VC27" s="2">
        <v>1</v>
      </c>
      <c r="VD27" s="2">
        <v>1</v>
      </c>
      <c r="VE27" s="2">
        <v>1</v>
      </c>
      <c r="VF27" s="2">
        <v>1</v>
      </c>
      <c r="VG27" s="2">
        <v>1</v>
      </c>
      <c r="VH27" s="2">
        <v>1</v>
      </c>
      <c r="VI27" s="2">
        <v>1</v>
      </c>
      <c r="VJ27" s="2">
        <v>1</v>
      </c>
      <c r="VK27" s="2">
        <v>1</v>
      </c>
      <c r="VL27" s="2">
        <v>1</v>
      </c>
      <c r="VM27" s="2">
        <v>1</v>
      </c>
      <c r="VN27" s="2">
        <v>1</v>
      </c>
      <c r="VO27" s="2">
        <v>1</v>
      </c>
      <c r="VP27" s="2">
        <v>1</v>
      </c>
      <c r="VQ27" s="2">
        <v>1</v>
      </c>
      <c r="VR27" s="2">
        <v>1</v>
      </c>
      <c r="VS27" s="2">
        <v>1</v>
      </c>
      <c r="VT27" s="2">
        <v>1</v>
      </c>
      <c r="VU27" s="2">
        <v>1</v>
      </c>
      <c r="VV27" s="2">
        <v>1</v>
      </c>
      <c r="VW27" s="2">
        <v>1</v>
      </c>
      <c r="VX27" s="2">
        <v>1</v>
      </c>
      <c r="VY27" s="2">
        <v>1</v>
      </c>
      <c r="VZ27" s="2">
        <v>1</v>
      </c>
      <c r="WA27" s="2">
        <v>1</v>
      </c>
      <c r="WB27" s="2">
        <v>1</v>
      </c>
      <c r="WC27" s="2">
        <v>1</v>
      </c>
      <c r="WD27" s="2">
        <v>1</v>
      </c>
      <c r="WE27" s="2">
        <v>1</v>
      </c>
      <c r="WF27" s="2">
        <v>1</v>
      </c>
      <c r="WG27" s="2">
        <v>1</v>
      </c>
      <c r="WH27" s="2">
        <v>1</v>
      </c>
      <c r="WI27" s="2">
        <v>1</v>
      </c>
      <c r="WJ27" s="2">
        <v>1</v>
      </c>
      <c r="WK27" s="2">
        <v>1</v>
      </c>
      <c r="WL27" s="2">
        <v>1</v>
      </c>
      <c r="WM27" s="2">
        <v>1</v>
      </c>
      <c r="WN27" s="2">
        <v>1</v>
      </c>
      <c r="WO27" s="2">
        <v>1</v>
      </c>
      <c r="WP27" s="2">
        <v>1</v>
      </c>
      <c r="WQ27" s="2">
        <v>1</v>
      </c>
      <c r="WR27" s="2">
        <v>1</v>
      </c>
      <c r="WS27" s="2">
        <v>1</v>
      </c>
      <c r="WT27" s="2">
        <v>1</v>
      </c>
      <c r="WU27" s="2">
        <v>1</v>
      </c>
      <c r="WV27" s="2">
        <v>1</v>
      </c>
      <c r="WW27" s="2">
        <v>1</v>
      </c>
      <c r="WX27" s="2">
        <v>1</v>
      </c>
      <c r="WY27" s="2">
        <v>1</v>
      </c>
      <c r="WZ27" s="2">
        <v>1</v>
      </c>
      <c r="XA27" s="2">
        <v>1</v>
      </c>
      <c r="XB27" s="2">
        <v>1</v>
      </c>
      <c r="XC27" s="2">
        <v>1</v>
      </c>
      <c r="XD27" s="2">
        <v>1</v>
      </c>
      <c r="XE27" s="2">
        <v>1</v>
      </c>
      <c r="XF27" s="2">
        <v>1</v>
      </c>
      <c r="XG27" s="2">
        <v>1</v>
      </c>
      <c r="XH27" s="2">
        <v>1</v>
      </c>
      <c r="XI27" s="2">
        <v>1</v>
      </c>
      <c r="XJ27" s="2">
        <v>1</v>
      </c>
      <c r="XK27" s="2">
        <v>1</v>
      </c>
      <c r="XL27" s="2">
        <v>1</v>
      </c>
      <c r="XM27" s="2">
        <v>1</v>
      </c>
      <c r="XN27" s="2">
        <v>1</v>
      </c>
      <c r="XO27" s="2">
        <v>1</v>
      </c>
      <c r="XP27" s="2">
        <v>1</v>
      </c>
      <c r="XQ27" s="2">
        <v>1</v>
      </c>
      <c r="XR27" s="2">
        <v>1</v>
      </c>
      <c r="XS27" s="2">
        <v>1</v>
      </c>
      <c r="XT27" s="2">
        <v>1</v>
      </c>
      <c r="XU27" s="2">
        <v>1</v>
      </c>
      <c r="XV27" s="2">
        <v>1</v>
      </c>
      <c r="XW27" s="2">
        <v>1</v>
      </c>
      <c r="XX27" s="2">
        <v>1</v>
      </c>
      <c r="XY27" s="2">
        <v>1</v>
      </c>
      <c r="XZ27" s="2">
        <v>1</v>
      </c>
      <c r="YA27" s="2">
        <v>1</v>
      </c>
      <c r="YB27" s="2">
        <v>1</v>
      </c>
      <c r="YC27" s="2">
        <v>1</v>
      </c>
      <c r="YD27" s="2">
        <v>1</v>
      </c>
      <c r="YE27" s="2">
        <v>1</v>
      </c>
      <c r="YF27" s="2">
        <v>1</v>
      </c>
      <c r="YG27" s="2">
        <v>1</v>
      </c>
      <c r="YH27" s="2">
        <v>1</v>
      </c>
      <c r="YI27" s="2">
        <v>1</v>
      </c>
      <c r="YJ27" s="2">
        <v>1</v>
      </c>
      <c r="YK27" s="2">
        <v>1</v>
      </c>
      <c r="YL27" s="2">
        <v>1</v>
      </c>
      <c r="YM27" s="2">
        <v>1</v>
      </c>
      <c r="YN27" s="2">
        <v>1</v>
      </c>
      <c r="YO27" s="2">
        <v>1</v>
      </c>
      <c r="YP27" s="2">
        <v>1</v>
      </c>
      <c r="YQ27" s="2">
        <v>1</v>
      </c>
      <c r="YR27" s="2">
        <v>1</v>
      </c>
      <c r="YS27" s="2">
        <v>1</v>
      </c>
      <c r="YT27" s="2">
        <v>1</v>
      </c>
      <c r="YU27" s="2">
        <v>1</v>
      </c>
      <c r="YV27" s="2">
        <v>1</v>
      </c>
      <c r="YW27" s="2">
        <v>1</v>
      </c>
      <c r="YX27" s="2">
        <v>1</v>
      </c>
      <c r="YY27" s="2">
        <v>1</v>
      </c>
      <c r="YZ27" s="2">
        <v>1</v>
      </c>
      <c r="ZA27" s="2">
        <v>1</v>
      </c>
      <c r="ZB27" s="2">
        <v>1</v>
      </c>
      <c r="ZC27" s="2">
        <v>1</v>
      </c>
      <c r="ZD27" s="2">
        <v>1</v>
      </c>
      <c r="ZE27" s="2">
        <v>1</v>
      </c>
      <c r="ZF27" s="2">
        <v>1</v>
      </c>
      <c r="ZG27" s="2">
        <v>1</v>
      </c>
      <c r="ZH27" s="2">
        <v>1</v>
      </c>
      <c r="ZI27" s="2">
        <v>1</v>
      </c>
      <c r="ZJ27" s="2">
        <v>1</v>
      </c>
      <c r="ZK27" s="2">
        <v>1</v>
      </c>
      <c r="ZL27" s="2">
        <v>1</v>
      </c>
      <c r="ZM27" s="2">
        <v>1</v>
      </c>
      <c r="ZN27" s="2">
        <v>1</v>
      </c>
      <c r="ZO27" s="2">
        <v>1</v>
      </c>
      <c r="ZP27" s="2">
        <v>1</v>
      </c>
      <c r="ZQ27" s="2">
        <v>1</v>
      </c>
      <c r="ZR27" s="2">
        <v>1</v>
      </c>
      <c r="ZS27" s="2">
        <v>1</v>
      </c>
      <c r="ZT27" s="2">
        <v>1</v>
      </c>
      <c r="ZU27" s="2">
        <v>1</v>
      </c>
      <c r="ZV27" s="2">
        <v>1</v>
      </c>
      <c r="ZW27" s="2">
        <v>1</v>
      </c>
      <c r="ZX27" s="2">
        <v>1</v>
      </c>
      <c r="ZY27" s="2">
        <v>1</v>
      </c>
      <c r="ZZ27" s="2">
        <v>1</v>
      </c>
      <c r="AAA27" s="2">
        <v>1</v>
      </c>
      <c r="AAB27" s="2">
        <v>1</v>
      </c>
      <c r="AAC27" s="2">
        <v>1</v>
      </c>
      <c r="AAD27" s="2">
        <v>1</v>
      </c>
      <c r="AAE27" s="2">
        <v>1</v>
      </c>
      <c r="AAF27" s="2">
        <v>1</v>
      </c>
      <c r="AAG27" s="2">
        <v>1</v>
      </c>
      <c r="AAH27" s="2">
        <v>1</v>
      </c>
      <c r="AAI27" s="2">
        <v>1</v>
      </c>
      <c r="AAJ27" s="2">
        <v>1</v>
      </c>
      <c r="AAK27" s="2">
        <v>1</v>
      </c>
      <c r="AAL27" s="2">
        <v>1</v>
      </c>
      <c r="AAM27" s="2">
        <v>1</v>
      </c>
      <c r="AAN27" s="2">
        <v>1</v>
      </c>
      <c r="AAO27" s="2">
        <v>1</v>
      </c>
      <c r="AAP27" s="2">
        <v>1</v>
      </c>
      <c r="AAQ27" s="2">
        <v>1</v>
      </c>
      <c r="AAR27" s="2">
        <v>1</v>
      </c>
      <c r="AAS27" s="2">
        <v>1</v>
      </c>
      <c r="AAT27" s="2">
        <v>1</v>
      </c>
      <c r="AAU27" s="2">
        <v>1</v>
      </c>
      <c r="AAV27" s="2">
        <v>1</v>
      </c>
      <c r="AAW27" s="2">
        <v>1</v>
      </c>
      <c r="AAX27" s="2">
        <v>1</v>
      </c>
      <c r="AAY27" s="2">
        <v>1</v>
      </c>
      <c r="AAZ27" s="2">
        <v>1</v>
      </c>
      <c r="ABA27" s="2">
        <v>1</v>
      </c>
      <c r="ABB27" s="2">
        <v>1</v>
      </c>
      <c r="ABC27" s="2">
        <v>1</v>
      </c>
      <c r="ABD27" s="2">
        <v>1</v>
      </c>
      <c r="ABE27" s="2">
        <v>1</v>
      </c>
      <c r="ABF27" s="2">
        <v>1</v>
      </c>
      <c r="ABG27" s="2">
        <v>1</v>
      </c>
      <c r="ABH27" s="2">
        <v>1</v>
      </c>
      <c r="ABI27" s="2">
        <v>1</v>
      </c>
      <c r="ABJ27" s="2">
        <v>1</v>
      </c>
      <c r="ABK27" s="2">
        <v>1</v>
      </c>
      <c r="ABL27" s="2">
        <v>1</v>
      </c>
      <c r="ABM27" s="2">
        <v>1</v>
      </c>
      <c r="ABN27" s="2">
        <v>1</v>
      </c>
      <c r="ABO27" s="2">
        <v>1</v>
      </c>
      <c r="ABP27" s="2">
        <v>1</v>
      </c>
      <c r="ABQ27" s="2">
        <v>1</v>
      </c>
      <c r="ABR27" s="2">
        <v>1</v>
      </c>
      <c r="ABS27" s="2">
        <v>1</v>
      </c>
      <c r="ABT27" s="2">
        <v>1</v>
      </c>
      <c r="ABU27" s="2">
        <v>1</v>
      </c>
      <c r="ABV27" s="2">
        <v>1</v>
      </c>
      <c r="ABW27" s="2">
        <v>1</v>
      </c>
      <c r="ABX27" s="2">
        <v>1</v>
      </c>
      <c r="ABY27" s="2">
        <v>1</v>
      </c>
      <c r="ABZ27" s="2">
        <v>1</v>
      </c>
      <c r="ACA27" s="2">
        <v>1</v>
      </c>
      <c r="ACB27" s="2">
        <v>1</v>
      </c>
      <c r="ACC27" s="2">
        <v>1</v>
      </c>
      <c r="ACD27" s="2">
        <v>1</v>
      </c>
      <c r="ACE27" s="2">
        <v>1</v>
      </c>
      <c r="ACF27" s="2">
        <v>1</v>
      </c>
      <c r="ACG27" s="2">
        <v>1</v>
      </c>
      <c r="ACH27" s="2">
        <v>1</v>
      </c>
      <c r="ACI27" s="2">
        <v>1</v>
      </c>
      <c r="ACJ27" s="2">
        <v>1</v>
      </c>
      <c r="ACK27" s="2">
        <v>1</v>
      </c>
      <c r="ACL27" s="2">
        <v>1</v>
      </c>
      <c r="ACM27" s="2">
        <v>1</v>
      </c>
      <c r="ACN27" s="2">
        <v>1</v>
      </c>
      <c r="ACO27" s="2">
        <v>1</v>
      </c>
      <c r="ACP27" s="2">
        <v>1</v>
      </c>
      <c r="ACQ27" s="2">
        <v>1</v>
      </c>
      <c r="ACR27" s="2">
        <v>1</v>
      </c>
      <c r="ACS27" s="2">
        <v>1</v>
      </c>
      <c r="ACT27" s="2">
        <v>1</v>
      </c>
      <c r="ACU27" s="2">
        <v>1</v>
      </c>
      <c r="ACV27" s="2">
        <v>1</v>
      </c>
      <c r="ACW27" s="2">
        <v>1</v>
      </c>
      <c r="ACX27" s="2">
        <v>1</v>
      </c>
      <c r="ACY27" s="2">
        <v>1</v>
      </c>
      <c r="ACZ27" s="2">
        <v>1</v>
      </c>
      <c r="ADA27" s="2">
        <v>1</v>
      </c>
      <c r="ADB27" s="2">
        <v>1</v>
      </c>
      <c r="ADC27" s="2">
        <v>1</v>
      </c>
      <c r="ADD27" s="2">
        <v>1</v>
      </c>
      <c r="ADE27" s="2">
        <v>1</v>
      </c>
      <c r="ADF27" s="2">
        <v>1</v>
      </c>
      <c r="ADG27" s="2">
        <v>1</v>
      </c>
      <c r="ADH27" s="2">
        <v>1</v>
      </c>
      <c r="ADI27" s="2">
        <v>1</v>
      </c>
      <c r="ADJ27" s="2">
        <v>1</v>
      </c>
      <c r="ADK27" s="2">
        <v>1</v>
      </c>
      <c r="ADL27" s="2">
        <v>1</v>
      </c>
      <c r="ADM27" s="2">
        <v>1</v>
      </c>
      <c r="ADN27" s="2">
        <v>1</v>
      </c>
      <c r="ADO27" s="2">
        <v>1</v>
      </c>
      <c r="ADP27" s="2">
        <v>1</v>
      </c>
      <c r="ADQ27" s="2">
        <v>1</v>
      </c>
      <c r="ADR27" s="2">
        <v>1</v>
      </c>
      <c r="ADS27" s="2">
        <v>1</v>
      </c>
      <c r="ADT27" s="2">
        <v>1</v>
      </c>
      <c r="ADU27" s="2">
        <v>1</v>
      </c>
      <c r="ADV27" s="2">
        <v>1</v>
      </c>
      <c r="ADW27" s="2">
        <v>1</v>
      </c>
      <c r="ADX27" s="2">
        <v>1</v>
      </c>
      <c r="ADY27" s="2">
        <v>1</v>
      </c>
      <c r="ADZ27" s="2">
        <v>1</v>
      </c>
      <c r="AEA27" s="2">
        <v>1</v>
      </c>
      <c r="AEB27" s="2">
        <v>1</v>
      </c>
      <c r="AEC27" s="2">
        <v>1</v>
      </c>
      <c r="AED27" s="2">
        <v>1</v>
      </c>
      <c r="AEE27" s="2">
        <v>1</v>
      </c>
      <c r="AEF27" s="2">
        <v>1</v>
      </c>
      <c r="AEG27" s="2">
        <v>1</v>
      </c>
      <c r="AEH27" s="2">
        <v>1</v>
      </c>
      <c r="AEI27" s="2">
        <v>1</v>
      </c>
      <c r="AEJ27" s="2">
        <v>1</v>
      </c>
      <c r="AEK27" s="2">
        <v>1</v>
      </c>
      <c r="AEL27" s="2">
        <v>1</v>
      </c>
      <c r="AEM27" s="2">
        <v>1</v>
      </c>
      <c r="AEN27" s="2">
        <v>1</v>
      </c>
      <c r="AEO27" s="2">
        <v>1</v>
      </c>
      <c r="AEP27" s="2">
        <v>1</v>
      </c>
      <c r="AEQ27" s="2">
        <v>1</v>
      </c>
      <c r="AER27" s="2">
        <v>1</v>
      </c>
      <c r="AES27" s="2">
        <v>1</v>
      </c>
      <c r="AET27" s="2">
        <v>1</v>
      </c>
      <c r="AEU27" s="2">
        <v>1</v>
      </c>
      <c r="AEV27" s="2">
        <v>1</v>
      </c>
      <c r="AEW27" s="2">
        <v>1</v>
      </c>
      <c r="AEX27" s="2">
        <v>1</v>
      </c>
      <c r="AEY27" s="2">
        <v>1</v>
      </c>
      <c r="AEZ27" s="2">
        <v>1</v>
      </c>
      <c r="AFA27" s="2">
        <v>1</v>
      </c>
      <c r="AFB27" s="2">
        <v>1</v>
      </c>
      <c r="AFC27" s="2">
        <v>1</v>
      </c>
      <c r="AFD27" s="2">
        <v>1</v>
      </c>
      <c r="AFE27" s="2">
        <v>1</v>
      </c>
      <c r="AFF27" s="2">
        <v>1</v>
      </c>
      <c r="AFG27" s="2">
        <v>1</v>
      </c>
      <c r="AFH27" s="2">
        <v>1</v>
      </c>
      <c r="AFI27" s="2">
        <v>1</v>
      </c>
      <c r="AFJ27" s="2">
        <v>1</v>
      </c>
      <c r="AFK27" s="2">
        <v>1</v>
      </c>
      <c r="AFL27" s="2">
        <v>1</v>
      </c>
      <c r="AFM27" s="2">
        <v>1</v>
      </c>
      <c r="AFN27" s="2">
        <v>1</v>
      </c>
      <c r="AFO27" s="2">
        <v>1</v>
      </c>
      <c r="AFP27" s="2">
        <v>1</v>
      </c>
      <c r="AFQ27" s="2">
        <v>1</v>
      </c>
      <c r="AFR27" s="2">
        <v>1</v>
      </c>
      <c r="AFS27" s="2">
        <v>1</v>
      </c>
      <c r="AFT27" s="2">
        <v>1</v>
      </c>
      <c r="AFU27" s="2">
        <v>1</v>
      </c>
      <c r="AFV27" s="2">
        <v>1</v>
      </c>
      <c r="AFW27" s="2">
        <v>1</v>
      </c>
      <c r="AFX27" s="2">
        <v>1</v>
      </c>
      <c r="AFY27" s="2">
        <v>1</v>
      </c>
      <c r="AFZ27" s="2">
        <v>1</v>
      </c>
      <c r="AGA27" s="2">
        <v>1</v>
      </c>
      <c r="AGB27" s="2">
        <v>1</v>
      </c>
      <c r="AGC27" s="2">
        <v>1</v>
      </c>
      <c r="AGD27" s="2">
        <v>1</v>
      </c>
      <c r="AGE27" s="2">
        <v>1</v>
      </c>
      <c r="AGF27" s="2">
        <v>1</v>
      </c>
      <c r="AGG27" s="2">
        <v>1</v>
      </c>
      <c r="AGH27" s="2">
        <v>1</v>
      </c>
      <c r="AGI27" s="2">
        <v>1</v>
      </c>
      <c r="AGJ27" s="2">
        <v>1</v>
      </c>
      <c r="AGK27" s="2">
        <v>1</v>
      </c>
      <c r="AGL27" s="2">
        <v>1</v>
      </c>
      <c r="AGM27" s="2">
        <v>1</v>
      </c>
      <c r="AGN27" s="2">
        <v>1</v>
      </c>
      <c r="AGO27" s="2">
        <v>1</v>
      </c>
      <c r="AGP27" s="2">
        <v>1</v>
      </c>
      <c r="AGQ27" s="2">
        <v>1</v>
      </c>
      <c r="AGR27" s="2">
        <v>1</v>
      </c>
      <c r="AGS27" s="2">
        <v>1</v>
      </c>
      <c r="AGT27" s="2">
        <v>1</v>
      </c>
      <c r="AGU27" s="2">
        <v>1</v>
      </c>
      <c r="AGV27" s="2">
        <v>1</v>
      </c>
      <c r="AGW27" s="2">
        <v>1</v>
      </c>
      <c r="AGX27" s="2">
        <v>1</v>
      </c>
      <c r="AGY27" s="2">
        <v>1</v>
      </c>
      <c r="AGZ27" s="2">
        <v>1</v>
      </c>
      <c r="AHA27" s="2">
        <v>1</v>
      </c>
      <c r="AHB27" s="2">
        <v>1</v>
      </c>
      <c r="AHC27" s="2">
        <v>1</v>
      </c>
      <c r="AHD27" s="2">
        <v>1</v>
      </c>
      <c r="AHE27" s="2">
        <v>1</v>
      </c>
      <c r="AHF27" s="2">
        <v>1</v>
      </c>
      <c r="AHG27" s="2">
        <v>1</v>
      </c>
      <c r="AHH27" s="2">
        <v>1</v>
      </c>
      <c r="AHI27" s="2">
        <v>1</v>
      </c>
      <c r="AHJ27" s="2">
        <v>1</v>
      </c>
      <c r="AHK27" s="2">
        <v>1</v>
      </c>
      <c r="AHL27" s="2">
        <v>1</v>
      </c>
      <c r="AHM27" s="2">
        <v>1</v>
      </c>
      <c r="AHN27" s="2">
        <v>1</v>
      </c>
      <c r="AHO27" s="2">
        <v>1</v>
      </c>
      <c r="AHP27" s="2">
        <v>1</v>
      </c>
      <c r="AHQ27" s="2">
        <v>1</v>
      </c>
      <c r="AHR27" s="2">
        <v>1</v>
      </c>
      <c r="AHS27" s="2">
        <v>1</v>
      </c>
      <c r="AHT27" s="2">
        <v>1</v>
      </c>
      <c r="AHU27" s="2">
        <v>1</v>
      </c>
      <c r="AHV27" s="2">
        <v>1</v>
      </c>
      <c r="AHW27" s="2">
        <v>1</v>
      </c>
      <c r="AHX27" s="2">
        <v>1</v>
      </c>
      <c r="AHY27" s="2">
        <v>1</v>
      </c>
      <c r="AHZ27" s="2">
        <v>1</v>
      </c>
      <c r="AIA27" s="2">
        <v>1</v>
      </c>
      <c r="AIB27" s="2">
        <v>1</v>
      </c>
      <c r="AIC27" s="2">
        <v>1</v>
      </c>
      <c r="AID27" s="2">
        <v>1</v>
      </c>
      <c r="AIE27" s="2">
        <v>1</v>
      </c>
      <c r="AIF27" s="2">
        <v>1</v>
      </c>
      <c r="AIG27" s="2">
        <v>1</v>
      </c>
      <c r="AIH27" s="2">
        <v>1</v>
      </c>
      <c r="AII27" s="2">
        <v>1</v>
      </c>
      <c r="AIJ27" s="2">
        <v>1</v>
      </c>
      <c r="AIK27" s="2">
        <v>1</v>
      </c>
      <c r="AIL27" s="2">
        <v>1</v>
      </c>
      <c r="AIM27" s="2">
        <v>1</v>
      </c>
      <c r="AIN27" s="2">
        <v>1</v>
      </c>
      <c r="AIO27" s="2">
        <v>1</v>
      </c>
      <c r="AIP27" s="2">
        <v>1</v>
      </c>
      <c r="AIQ27" s="2">
        <v>1</v>
      </c>
      <c r="AIR27" s="2">
        <v>1</v>
      </c>
      <c r="AIS27" s="2">
        <v>1</v>
      </c>
      <c r="AIT27" s="2">
        <v>1</v>
      </c>
      <c r="AIU27" s="2">
        <v>1</v>
      </c>
      <c r="AIV27" s="2">
        <v>1</v>
      </c>
      <c r="AIW27" s="2">
        <v>1</v>
      </c>
      <c r="AIX27" s="2">
        <v>1</v>
      </c>
      <c r="AIY27" s="2">
        <v>1</v>
      </c>
      <c r="AIZ27" s="2">
        <v>1</v>
      </c>
      <c r="AJA27" s="2">
        <v>1</v>
      </c>
      <c r="AJB27" s="2">
        <v>1</v>
      </c>
      <c r="AJC27" s="2">
        <v>1</v>
      </c>
      <c r="AJD27" s="2">
        <v>1</v>
      </c>
      <c r="AJE27" s="2">
        <v>1</v>
      </c>
      <c r="AJF27" s="2">
        <v>1</v>
      </c>
      <c r="AJG27" s="2">
        <v>1</v>
      </c>
      <c r="AJH27" s="2">
        <v>1</v>
      </c>
      <c r="AJI27" s="2">
        <v>1</v>
      </c>
      <c r="AJJ27" s="2">
        <v>1</v>
      </c>
      <c r="AJK27" s="2">
        <v>1</v>
      </c>
      <c r="AJL27" s="2">
        <v>1</v>
      </c>
      <c r="AJM27" s="2">
        <v>1</v>
      </c>
      <c r="AJN27" s="2">
        <v>1</v>
      </c>
      <c r="AJO27" s="2">
        <v>1</v>
      </c>
      <c r="AJP27" s="2">
        <v>1</v>
      </c>
      <c r="AJQ27" s="2">
        <v>1</v>
      </c>
      <c r="AJR27" s="2">
        <v>1</v>
      </c>
      <c r="AJS27" s="2">
        <v>1</v>
      </c>
      <c r="AJT27" s="2">
        <v>1</v>
      </c>
      <c r="AJU27" s="2">
        <v>1</v>
      </c>
      <c r="AJV27" s="2">
        <v>1</v>
      </c>
      <c r="AJW27" s="2">
        <v>1</v>
      </c>
      <c r="AJX27" s="2">
        <v>1</v>
      </c>
      <c r="AJY27" s="2">
        <v>1</v>
      </c>
      <c r="AJZ27" s="2">
        <v>1</v>
      </c>
      <c r="AKA27" s="2">
        <v>1</v>
      </c>
      <c r="AKB27" s="2">
        <v>1</v>
      </c>
      <c r="AKC27" s="2">
        <v>1</v>
      </c>
      <c r="AKD27" s="2">
        <v>1</v>
      </c>
      <c r="AKE27" s="2">
        <v>1</v>
      </c>
      <c r="AKF27" s="2">
        <v>1</v>
      </c>
      <c r="AKG27" s="2">
        <v>1</v>
      </c>
      <c r="AKH27" s="2">
        <v>1</v>
      </c>
      <c r="AKI27" s="2">
        <v>1</v>
      </c>
      <c r="AKJ27" s="2">
        <v>1</v>
      </c>
      <c r="AKK27" s="2">
        <v>1</v>
      </c>
      <c r="AKL27" s="2">
        <v>1</v>
      </c>
      <c r="AKM27" s="2">
        <v>1</v>
      </c>
      <c r="AKN27" s="2">
        <v>1</v>
      </c>
      <c r="AKO27" s="2">
        <v>1</v>
      </c>
      <c r="AKP27" s="2">
        <v>1</v>
      </c>
      <c r="AKQ27" s="2">
        <v>1</v>
      </c>
      <c r="AKR27" s="2">
        <v>1</v>
      </c>
      <c r="AKS27" s="2">
        <v>1</v>
      </c>
      <c r="AKT27" s="2">
        <v>1</v>
      </c>
      <c r="AKU27" s="2">
        <v>1</v>
      </c>
      <c r="AKV27" s="2">
        <v>1</v>
      </c>
      <c r="AKW27" s="2">
        <v>1</v>
      </c>
      <c r="AKX27" s="2">
        <v>1</v>
      </c>
      <c r="AKY27" s="2">
        <v>1</v>
      </c>
      <c r="AKZ27" s="2">
        <v>1</v>
      </c>
      <c r="ALA27" s="2">
        <v>1</v>
      </c>
      <c r="ALB27" s="2">
        <v>1</v>
      </c>
      <c r="ALC27" s="2">
        <v>1</v>
      </c>
      <c r="ALD27" s="2">
        <v>1</v>
      </c>
      <c r="ALE27" s="2">
        <v>1</v>
      </c>
      <c r="ALF27" s="2">
        <v>1</v>
      </c>
      <c r="ALG27" s="2">
        <v>1</v>
      </c>
      <c r="ALH27" s="2">
        <v>1</v>
      </c>
      <c r="ALI27" s="2">
        <v>1</v>
      </c>
      <c r="ALJ27" s="2">
        <v>1</v>
      </c>
      <c r="ALK27" s="2">
        <v>1</v>
      </c>
      <c r="ALL27" s="2">
        <v>1</v>
      </c>
      <c r="ALM27" s="2">
        <v>1</v>
      </c>
      <c r="ALN27" s="2">
        <v>1</v>
      </c>
      <c r="ALO27" s="2">
        <v>1</v>
      </c>
      <c r="ALP27" s="2">
        <v>1</v>
      </c>
      <c r="ALQ27" s="2">
        <v>1</v>
      </c>
      <c r="ALR27" s="2">
        <v>1</v>
      </c>
      <c r="ALS27" s="2">
        <v>1</v>
      </c>
      <c r="ALT27" s="2">
        <v>1</v>
      </c>
      <c r="ALU27" s="2">
        <v>1</v>
      </c>
      <c r="ALV27" s="2">
        <v>1</v>
      </c>
      <c r="ALW27" s="2">
        <v>1</v>
      </c>
      <c r="ALX27" s="2">
        <v>1</v>
      </c>
      <c r="ALY27" s="2">
        <v>1</v>
      </c>
      <c r="ALZ27" s="2">
        <v>1</v>
      </c>
      <c r="AMA27" s="2">
        <v>1</v>
      </c>
      <c r="AMB27" s="2">
        <v>1</v>
      </c>
      <c r="AMC27" s="2">
        <v>1</v>
      </c>
      <c r="AMD27" s="2">
        <v>1</v>
      </c>
      <c r="AME27" s="2">
        <v>1</v>
      </c>
      <c r="AMF27" s="2">
        <v>1</v>
      </c>
      <c r="AMG27" s="2">
        <v>1</v>
      </c>
      <c r="AMH27" s="2">
        <v>1</v>
      </c>
      <c r="AMI27" s="2">
        <v>1</v>
      </c>
      <c r="AMJ27" s="2">
        <v>1</v>
      </c>
      <c r="AMK27" s="2">
        <v>1</v>
      </c>
      <c r="AML27" s="2">
        <v>1</v>
      </c>
      <c r="AMM27" s="2">
        <v>1</v>
      </c>
      <c r="AMN27" s="2">
        <v>1</v>
      </c>
      <c r="AMO27" s="2">
        <v>1</v>
      </c>
      <c r="AMP27" s="2">
        <v>1</v>
      </c>
      <c r="AMQ27" s="2">
        <v>1</v>
      </c>
      <c r="AMR27" s="2">
        <v>1</v>
      </c>
      <c r="AMS27" s="2">
        <v>1</v>
      </c>
      <c r="AMT27" s="2">
        <v>1</v>
      </c>
      <c r="AMU27" s="2">
        <v>1</v>
      </c>
      <c r="AMV27" s="2">
        <v>1</v>
      </c>
    </row>
    <row r="28" spans="1:1036" x14ac:dyDescent="0.2">
      <c r="A28" s="13" t="s">
        <v>11</v>
      </c>
      <c r="B28" s="9" t="s">
        <v>1</v>
      </c>
      <c r="C28" s="9"/>
      <c r="D28" s="20"/>
      <c r="E28">
        <v>0.26109700000000002</v>
      </c>
      <c r="F28">
        <v>0</v>
      </c>
      <c r="G28">
        <v>0.26109700000000002</v>
      </c>
      <c r="H28">
        <v>1.044386</v>
      </c>
      <c r="I28">
        <v>0</v>
      </c>
      <c r="J28">
        <v>0.26109700000000002</v>
      </c>
      <c r="K28">
        <v>0</v>
      </c>
      <c r="L28">
        <v>0.52219300000000002</v>
      </c>
      <c r="M28">
        <v>0.52219300000000002</v>
      </c>
      <c r="N28">
        <v>0.52219300000000002</v>
      </c>
      <c r="O28">
        <v>0.26109700000000002</v>
      </c>
      <c r="P28">
        <v>0.26109700000000002</v>
      </c>
      <c r="Q28">
        <v>0</v>
      </c>
      <c r="R28">
        <v>0.78329000000000004</v>
      </c>
      <c r="S28">
        <v>0.26109700000000002</v>
      </c>
      <c r="T28">
        <v>0.26109700000000002</v>
      </c>
      <c r="U28">
        <v>0.52219300000000002</v>
      </c>
      <c r="V28">
        <v>0.78329000000000004</v>
      </c>
      <c r="W28">
        <v>0.26109700000000002</v>
      </c>
      <c r="X28">
        <v>0.78329000000000004</v>
      </c>
      <c r="Y28">
        <v>0.78329000000000004</v>
      </c>
      <c r="Z28">
        <v>1.044386</v>
      </c>
      <c r="AA28">
        <v>0.52219300000000002</v>
      </c>
      <c r="AB28">
        <v>0.78329000000000004</v>
      </c>
      <c r="AC28">
        <v>0.52219300000000002</v>
      </c>
      <c r="AD28">
        <v>0.26109700000000002</v>
      </c>
      <c r="AE28">
        <v>0.26109700000000002</v>
      </c>
      <c r="AF28">
        <v>1.3054829999999999</v>
      </c>
      <c r="AG28">
        <v>0</v>
      </c>
      <c r="AH28">
        <v>1.044386</v>
      </c>
      <c r="AI28">
        <v>0.26109700000000002</v>
      </c>
      <c r="AJ28">
        <v>1.044386</v>
      </c>
      <c r="AK28">
        <v>1.044386</v>
      </c>
      <c r="AL28">
        <v>0.26109700000000002</v>
      </c>
      <c r="AM28">
        <v>0.78329000000000004</v>
      </c>
      <c r="AN28">
        <v>0.26109700000000002</v>
      </c>
      <c r="AO28">
        <v>1.044386</v>
      </c>
      <c r="AP28">
        <v>1.8276760000000001</v>
      </c>
      <c r="AQ28">
        <v>0.26109700000000002</v>
      </c>
      <c r="AR28">
        <v>0.78329000000000004</v>
      </c>
      <c r="AS28">
        <v>2.6109659999999999</v>
      </c>
      <c r="AT28">
        <v>0</v>
      </c>
      <c r="AU28">
        <v>0.78329000000000004</v>
      </c>
      <c r="AV28">
        <v>1.3054829999999999</v>
      </c>
      <c r="AW28">
        <v>1.3054829999999999</v>
      </c>
      <c r="AX28">
        <v>1.3054829999999999</v>
      </c>
      <c r="AY28">
        <v>0.26109700000000002</v>
      </c>
      <c r="AZ28">
        <v>1.3054829999999999</v>
      </c>
      <c r="BA28">
        <v>1.044386</v>
      </c>
      <c r="BB28">
        <v>0.52219300000000002</v>
      </c>
      <c r="BC28">
        <v>1.3054829999999999</v>
      </c>
      <c r="BD28">
        <v>1.044386</v>
      </c>
      <c r="BE28">
        <v>0.26109700000000002</v>
      </c>
      <c r="BF28">
        <v>1.044386</v>
      </c>
      <c r="BG28">
        <v>1.3054829999999999</v>
      </c>
      <c r="BH28">
        <v>1.3054829999999999</v>
      </c>
      <c r="BI28">
        <v>1.3054829999999999</v>
      </c>
      <c r="BJ28">
        <v>1.044386</v>
      </c>
      <c r="BK28">
        <v>0.26109700000000002</v>
      </c>
      <c r="BL28">
        <v>0.78329000000000004</v>
      </c>
      <c r="BM28">
        <v>0.78329000000000004</v>
      </c>
      <c r="BN28">
        <v>0.26109700000000002</v>
      </c>
      <c r="BO28">
        <v>0.26109700000000002</v>
      </c>
      <c r="BP28">
        <v>1.044386</v>
      </c>
      <c r="BQ28">
        <v>0.78329000000000004</v>
      </c>
      <c r="BR28">
        <v>0</v>
      </c>
      <c r="BS28">
        <v>0.52219300000000002</v>
      </c>
      <c r="BT28">
        <v>0.26109700000000002</v>
      </c>
      <c r="BU28">
        <v>0.52219300000000002</v>
      </c>
      <c r="BV28">
        <v>0.26109700000000002</v>
      </c>
      <c r="BW28">
        <v>0.78329000000000004</v>
      </c>
      <c r="BX28">
        <v>0</v>
      </c>
      <c r="BY28">
        <v>0.26109700000000002</v>
      </c>
      <c r="BZ28">
        <v>0</v>
      </c>
      <c r="CA28">
        <v>0</v>
      </c>
      <c r="CB28">
        <v>0.52219300000000002</v>
      </c>
      <c r="CC28">
        <v>0.52219300000000002</v>
      </c>
      <c r="CD28">
        <v>0.26109700000000002</v>
      </c>
      <c r="CE28">
        <v>1.3054829999999999</v>
      </c>
      <c r="CF28">
        <v>0</v>
      </c>
      <c r="CG28">
        <v>1.044386</v>
      </c>
      <c r="CH28">
        <v>0</v>
      </c>
      <c r="CI28">
        <v>0.78329000000000004</v>
      </c>
      <c r="CJ28">
        <v>0.26109700000000002</v>
      </c>
      <c r="CK28">
        <v>0.78329000000000004</v>
      </c>
      <c r="CL28">
        <v>1.5665800000000001</v>
      </c>
      <c r="CM28">
        <v>1.3054829999999999</v>
      </c>
      <c r="CN28">
        <v>0.26109700000000002</v>
      </c>
      <c r="CO28">
        <v>0</v>
      </c>
      <c r="CP28">
        <v>0.78329000000000004</v>
      </c>
      <c r="CQ28">
        <v>1.044386</v>
      </c>
      <c r="CR28">
        <v>0.52219300000000002</v>
      </c>
      <c r="CS28">
        <v>0.52219300000000002</v>
      </c>
      <c r="CT28">
        <v>0.26109700000000002</v>
      </c>
      <c r="CU28">
        <v>0.26109700000000002</v>
      </c>
      <c r="CV28">
        <v>0.78329000000000004</v>
      </c>
      <c r="CW28">
        <v>0</v>
      </c>
      <c r="CX28">
        <v>0.78329000000000004</v>
      </c>
      <c r="CY28">
        <v>1.044386</v>
      </c>
      <c r="CZ28">
        <v>0.52219300000000002</v>
      </c>
      <c r="DA28">
        <v>1.8276760000000001</v>
      </c>
      <c r="DB28">
        <v>0</v>
      </c>
      <c r="DC28">
        <v>0.26109700000000002</v>
      </c>
      <c r="DD28">
        <v>0.26109700000000002</v>
      </c>
      <c r="DE28">
        <v>0</v>
      </c>
      <c r="DF28">
        <v>0</v>
      </c>
      <c r="DG28">
        <v>0.26109700000000002</v>
      </c>
      <c r="DH28">
        <v>0.78329000000000004</v>
      </c>
      <c r="DI28">
        <v>0.52219300000000002</v>
      </c>
      <c r="DJ28">
        <v>0.78329000000000004</v>
      </c>
      <c r="DK28">
        <v>0.52219300000000002</v>
      </c>
      <c r="DL28">
        <v>0.52219300000000002</v>
      </c>
      <c r="DM28">
        <v>2.0887730000000002</v>
      </c>
      <c r="DN28">
        <v>0.26109700000000002</v>
      </c>
      <c r="DO28">
        <v>0.26109700000000002</v>
      </c>
      <c r="DP28">
        <v>0.26109700000000002</v>
      </c>
      <c r="DQ28">
        <v>0.26109700000000002</v>
      </c>
      <c r="DR28">
        <v>0.52219300000000002</v>
      </c>
      <c r="DS28">
        <v>0.26109700000000002</v>
      </c>
      <c r="DT28">
        <v>0</v>
      </c>
      <c r="DU28">
        <v>0.78329000000000004</v>
      </c>
      <c r="DV28">
        <v>0</v>
      </c>
      <c r="DW28">
        <v>0.78329000000000004</v>
      </c>
      <c r="DX28">
        <v>0.26109700000000002</v>
      </c>
      <c r="DY28">
        <v>0.78329000000000004</v>
      </c>
      <c r="DZ28">
        <v>0.26109700000000002</v>
      </c>
      <c r="EA28">
        <v>0.78329000000000004</v>
      </c>
      <c r="EB28">
        <v>0.78329000000000004</v>
      </c>
      <c r="EC28">
        <v>0.78329000000000004</v>
      </c>
      <c r="ED28">
        <v>1.3054829999999999</v>
      </c>
      <c r="EE28">
        <v>0.78329000000000004</v>
      </c>
      <c r="EF28">
        <v>0.78329000000000004</v>
      </c>
      <c r="EG28">
        <v>0.52219300000000002</v>
      </c>
      <c r="EH28">
        <v>0.52219300000000002</v>
      </c>
      <c r="EI28">
        <v>0.52219300000000002</v>
      </c>
      <c r="EJ28">
        <v>0.52219300000000002</v>
      </c>
      <c r="EK28">
        <v>0.78329000000000004</v>
      </c>
      <c r="EL28">
        <v>1.5665800000000001</v>
      </c>
      <c r="EM28">
        <v>0.78329000000000004</v>
      </c>
      <c r="EN28">
        <v>1.044386</v>
      </c>
      <c r="EO28">
        <v>1.044386</v>
      </c>
      <c r="EP28">
        <v>0.52219300000000002</v>
      </c>
      <c r="EQ28">
        <v>0</v>
      </c>
      <c r="ER28">
        <v>2.6109659999999999</v>
      </c>
      <c r="ES28">
        <v>1.044386</v>
      </c>
      <c r="ET28">
        <v>0</v>
      </c>
      <c r="EU28">
        <v>1.044386</v>
      </c>
      <c r="EV28">
        <v>0.78329000000000004</v>
      </c>
      <c r="EW28">
        <v>0</v>
      </c>
      <c r="EX28">
        <v>0.52219300000000002</v>
      </c>
      <c r="EY28">
        <v>0.78329000000000004</v>
      </c>
      <c r="EZ28">
        <v>0.26109700000000002</v>
      </c>
      <c r="FA28">
        <v>1.5665800000000001</v>
      </c>
      <c r="FB28">
        <v>0.26109700000000002</v>
      </c>
      <c r="FC28">
        <v>0.26109700000000002</v>
      </c>
      <c r="FD28">
        <v>0.52219300000000002</v>
      </c>
      <c r="FE28">
        <v>0.52219300000000002</v>
      </c>
      <c r="FF28">
        <v>1.5665800000000001</v>
      </c>
      <c r="FG28">
        <v>0</v>
      </c>
      <c r="FH28">
        <v>0.78329000000000004</v>
      </c>
      <c r="FI28">
        <v>1.044386</v>
      </c>
      <c r="FJ28">
        <v>0</v>
      </c>
      <c r="FK28">
        <v>0.78329000000000004</v>
      </c>
      <c r="FL28">
        <v>0.26109700000000002</v>
      </c>
      <c r="FM28">
        <v>0.52219300000000002</v>
      </c>
      <c r="FN28">
        <v>1.044386</v>
      </c>
      <c r="FO28">
        <v>0.52219300000000002</v>
      </c>
      <c r="FP28">
        <v>1.044386</v>
      </c>
      <c r="FQ28">
        <v>0.26109700000000002</v>
      </c>
      <c r="FR28">
        <v>0</v>
      </c>
      <c r="FS28">
        <v>2.0887730000000002</v>
      </c>
      <c r="FT28">
        <v>0.78329000000000004</v>
      </c>
      <c r="FU28">
        <v>0.26109700000000002</v>
      </c>
      <c r="FV28">
        <v>0.52219300000000002</v>
      </c>
      <c r="FW28">
        <v>0.26109700000000002</v>
      </c>
      <c r="FX28">
        <v>0</v>
      </c>
      <c r="FY28">
        <v>0</v>
      </c>
      <c r="FZ28">
        <v>0.26109700000000002</v>
      </c>
      <c r="GA28">
        <v>0.52219300000000002</v>
      </c>
      <c r="GB28">
        <v>0</v>
      </c>
      <c r="GC28">
        <v>0.52219300000000002</v>
      </c>
      <c r="GD28">
        <v>0</v>
      </c>
      <c r="GE28">
        <v>0.52219300000000002</v>
      </c>
      <c r="GF28">
        <v>0</v>
      </c>
      <c r="GG28">
        <v>0.26109700000000002</v>
      </c>
      <c r="GH28">
        <v>1.3054829999999999</v>
      </c>
      <c r="GI28">
        <v>0</v>
      </c>
      <c r="GJ28">
        <v>0.52219300000000002</v>
      </c>
      <c r="GK28">
        <v>0</v>
      </c>
      <c r="GL28">
        <v>0.52219300000000002</v>
      </c>
      <c r="GM28">
        <v>0.52219300000000002</v>
      </c>
      <c r="GN28">
        <v>1.044386</v>
      </c>
      <c r="GO28">
        <v>0.26109700000000002</v>
      </c>
      <c r="GP28">
        <v>0.26109700000000002</v>
      </c>
      <c r="GQ28">
        <v>0.52219300000000002</v>
      </c>
      <c r="GR28">
        <v>0.26109700000000002</v>
      </c>
      <c r="GS28">
        <v>0.26109700000000002</v>
      </c>
      <c r="GT28">
        <v>0.26109700000000002</v>
      </c>
      <c r="GU28">
        <v>0</v>
      </c>
      <c r="GV28">
        <v>0.52219300000000002</v>
      </c>
      <c r="GW28">
        <v>0.52219300000000002</v>
      </c>
      <c r="GX28">
        <v>0</v>
      </c>
      <c r="GY28">
        <v>0.52219300000000002</v>
      </c>
      <c r="GZ28">
        <v>0.26109700000000002</v>
      </c>
      <c r="HA28">
        <v>0.52219300000000002</v>
      </c>
      <c r="HB28">
        <v>0.78329000000000004</v>
      </c>
      <c r="HC28">
        <v>0.52219300000000002</v>
      </c>
      <c r="HD28">
        <v>0.78329000000000004</v>
      </c>
      <c r="HE28">
        <v>0.52219300000000002</v>
      </c>
      <c r="HF28">
        <v>0.52219300000000002</v>
      </c>
      <c r="HG28">
        <v>0.52219300000000002</v>
      </c>
      <c r="HH28">
        <v>0.78329000000000004</v>
      </c>
      <c r="HI28">
        <v>0.78329000000000004</v>
      </c>
      <c r="HJ28">
        <v>0.78329000000000004</v>
      </c>
      <c r="HK28">
        <v>0.52219300000000002</v>
      </c>
      <c r="HL28">
        <v>0</v>
      </c>
      <c r="HM28">
        <v>0.78329000000000004</v>
      </c>
      <c r="HN28">
        <v>0.78329000000000004</v>
      </c>
      <c r="HO28">
        <v>0</v>
      </c>
      <c r="HP28">
        <v>1.3054829999999999</v>
      </c>
      <c r="HQ28">
        <v>0</v>
      </c>
      <c r="HR28">
        <v>0.26109700000000002</v>
      </c>
      <c r="HS28">
        <v>0.78329000000000004</v>
      </c>
      <c r="HT28">
        <v>1.044386</v>
      </c>
      <c r="HU28">
        <v>0.52219300000000002</v>
      </c>
      <c r="HV28">
        <v>0</v>
      </c>
      <c r="HW28">
        <v>0</v>
      </c>
      <c r="HX28">
        <v>0.52219300000000002</v>
      </c>
      <c r="HY28">
        <v>0</v>
      </c>
      <c r="HZ28">
        <v>0.26109700000000002</v>
      </c>
      <c r="IA28">
        <v>2.0887730000000002</v>
      </c>
      <c r="IB28">
        <v>0.52219300000000002</v>
      </c>
      <c r="IC28">
        <v>0.26109700000000002</v>
      </c>
      <c r="ID28">
        <v>0</v>
      </c>
      <c r="IE28">
        <v>0.26109700000000002</v>
      </c>
      <c r="IF28">
        <v>1.044386</v>
      </c>
      <c r="IG28">
        <v>0.52219300000000002</v>
      </c>
      <c r="IH28">
        <v>0.78329000000000004</v>
      </c>
      <c r="II28">
        <v>0.52219300000000002</v>
      </c>
      <c r="IJ28">
        <v>0.26109700000000002</v>
      </c>
      <c r="IK28">
        <v>0</v>
      </c>
      <c r="IL28">
        <v>1.044386</v>
      </c>
      <c r="IM28">
        <v>0</v>
      </c>
      <c r="IN28">
        <v>0.26109700000000002</v>
      </c>
      <c r="IO28">
        <v>1.3054829999999999</v>
      </c>
      <c r="IP28">
        <v>0.52219300000000002</v>
      </c>
      <c r="IQ28">
        <v>0.26109700000000002</v>
      </c>
      <c r="IR28">
        <v>0.52219300000000002</v>
      </c>
      <c r="IS28">
        <v>0</v>
      </c>
      <c r="IT28">
        <v>2.0887730000000002</v>
      </c>
      <c r="IU28">
        <v>0.26109700000000002</v>
      </c>
      <c r="IV28">
        <v>0</v>
      </c>
      <c r="IW28">
        <v>1.5665800000000001</v>
      </c>
      <c r="IX28">
        <v>0</v>
      </c>
      <c r="IY28">
        <v>0</v>
      </c>
      <c r="IZ28">
        <v>0</v>
      </c>
      <c r="JA28">
        <v>0.52219300000000002</v>
      </c>
      <c r="JB28">
        <v>0.52219300000000002</v>
      </c>
      <c r="JC28">
        <v>0.52219300000000002</v>
      </c>
      <c r="JD28">
        <v>1.044386</v>
      </c>
      <c r="JE28">
        <v>0.26109700000000002</v>
      </c>
      <c r="JF28">
        <v>0</v>
      </c>
      <c r="JG28">
        <v>0.52219300000000002</v>
      </c>
      <c r="JH28">
        <v>0</v>
      </c>
      <c r="JI28">
        <v>1.3054829999999999</v>
      </c>
      <c r="JJ28">
        <v>0.26109700000000002</v>
      </c>
      <c r="JK28">
        <v>0.78329000000000004</v>
      </c>
      <c r="JL28">
        <v>0</v>
      </c>
      <c r="JM28">
        <v>0.26109700000000002</v>
      </c>
      <c r="JN28">
        <v>0.78329000000000004</v>
      </c>
      <c r="JO28">
        <v>0.26109700000000002</v>
      </c>
      <c r="JP28">
        <v>0.78329000000000004</v>
      </c>
      <c r="JQ28">
        <v>0.52219300000000002</v>
      </c>
      <c r="JR28">
        <v>0.26109700000000002</v>
      </c>
      <c r="JS28">
        <v>0.52219300000000002</v>
      </c>
      <c r="JT28">
        <v>0</v>
      </c>
      <c r="JU28">
        <v>0.26109700000000002</v>
      </c>
      <c r="JV28">
        <v>0.78329000000000004</v>
      </c>
      <c r="JW28">
        <v>1.3054829999999999</v>
      </c>
      <c r="JX28">
        <v>0.52219300000000002</v>
      </c>
      <c r="JY28">
        <v>0.26109700000000002</v>
      </c>
      <c r="JZ28">
        <v>0.78329000000000004</v>
      </c>
      <c r="KA28">
        <v>0.26109700000000002</v>
      </c>
      <c r="KB28">
        <v>2.349869</v>
      </c>
      <c r="KC28">
        <v>0.26109700000000002</v>
      </c>
      <c r="KD28">
        <v>1.3054829999999999</v>
      </c>
      <c r="KE28">
        <v>0.52219300000000002</v>
      </c>
      <c r="KF28">
        <v>0.52219300000000002</v>
      </c>
      <c r="KG28">
        <v>0</v>
      </c>
      <c r="KH28">
        <v>0.78329000000000004</v>
      </c>
      <c r="KI28">
        <v>0.26109700000000002</v>
      </c>
      <c r="KJ28">
        <v>0.26109700000000002</v>
      </c>
      <c r="KK28">
        <v>0.26109700000000002</v>
      </c>
      <c r="KL28">
        <v>0.52219300000000002</v>
      </c>
      <c r="KM28">
        <v>0.52219300000000002</v>
      </c>
      <c r="KN28">
        <v>1.044386</v>
      </c>
      <c r="KO28">
        <v>0</v>
      </c>
      <c r="KP28">
        <v>0</v>
      </c>
      <c r="KQ28">
        <v>0.78329000000000004</v>
      </c>
      <c r="KR28">
        <v>0.78329000000000004</v>
      </c>
      <c r="KS28">
        <v>0.52219300000000002</v>
      </c>
      <c r="KT28">
        <v>0.26109700000000002</v>
      </c>
      <c r="KU28">
        <v>0</v>
      </c>
      <c r="KV28">
        <v>0.52219300000000002</v>
      </c>
      <c r="KW28">
        <v>0.52219300000000002</v>
      </c>
      <c r="KX28">
        <v>0.26109700000000002</v>
      </c>
      <c r="KY28">
        <v>0.78329000000000004</v>
      </c>
      <c r="KZ28">
        <v>0.78329000000000004</v>
      </c>
      <c r="LA28">
        <v>0</v>
      </c>
      <c r="LB28">
        <v>1.044386</v>
      </c>
      <c r="LC28">
        <v>0.52219300000000002</v>
      </c>
      <c r="LD28">
        <v>0</v>
      </c>
      <c r="LE28">
        <v>0.78329000000000004</v>
      </c>
      <c r="LF28">
        <v>1.5665800000000001</v>
      </c>
      <c r="LG28">
        <v>1.044386</v>
      </c>
      <c r="LH28">
        <v>0.78329000000000004</v>
      </c>
      <c r="LI28">
        <v>0.26109700000000002</v>
      </c>
      <c r="LJ28">
        <v>0.52219300000000002</v>
      </c>
      <c r="LK28">
        <v>0</v>
      </c>
      <c r="LL28">
        <v>0.26109700000000002</v>
      </c>
      <c r="LM28">
        <v>0</v>
      </c>
      <c r="LN28">
        <v>0.78329000000000004</v>
      </c>
      <c r="LO28">
        <v>0.78329000000000004</v>
      </c>
      <c r="LP28">
        <v>0.26109700000000002</v>
      </c>
      <c r="LQ28">
        <v>0.26109700000000002</v>
      </c>
      <c r="LR28">
        <v>0.26109700000000002</v>
      </c>
      <c r="LS28">
        <v>0.26109700000000002</v>
      </c>
      <c r="LT28">
        <v>0.52219300000000002</v>
      </c>
      <c r="LU28">
        <v>0.26109700000000002</v>
      </c>
      <c r="LV28">
        <v>0</v>
      </c>
      <c r="LW28">
        <v>0.26109700000000002</v>
      </c>
      <c r="LX28">
        <v>0</v>
      </c>
      <c r="LY28">
        <v>0.26109700000000002</v>
      </c>
      <c r="LZ28">
        <v>0.52219300000000002</v>
      </c>
      <c r="MA28">
        <v>0.26109700000000002</v>
      </c>
      <c r="MB28">
        <v>0.26109700000000002</v>
      </c>
      <c r="MC28">
        <v>0.26109700000000002</v>
      </c>
      <c r="MD28">
        <v>0.26109700000000002</v>
      </c>
      <c r="ME28">
        <v>0.52219300000000002</v>
      </c>
      <c r="MF28">
        <v>0.52219300000000002</v>
      </c>
      <c r="MG28">
        <v>0.26109700000000002</v>
      </c>
      <c r="MH28">
        <v>0</v>
      </c>
      <c r="MI28">
        <v>0</v>
      </c>
      <c r="MJ28">
        <v>0.78329000000000004</v>
      </c>
      <c r="MK28">
        <v>0.78329000000000004</v>
      </c>
      <c r="ML28">
        <v>0.26109700000000002</v>
      </c>
      <c r="MM28">
        <v>1.3054829999999999</v>
      </c>
      <c r="MN28">
        <v>0</v>
      </c>
      <c r="MO28">
        <v>0.26109700000000002</v>
      </c>
      <c r="MP28">
        <v>0.78329000000000004</v>
      </c>
      <c r="MQ28">
        <v>0.52219300000000002</v>
      </c>
      <c r="MR28">
        <v>0.26109700000000002</v>
      </c>
      <c r="MS28">
        <v>0</v>
      </c>
      <c r="MT28">
        <v>0.26109700000000002</v>
      </c>
      <c r="MU28">
        <v>0.52219300000000002</v>
      </c>
      <c r="MV28">
        <v>0</v>
      </c>
      <c r="MW28">
        <v>0.26109700000000002</v>
      </c>
      <c r="MX28">
        <v>0.52219300000000002</v>
      </c>
      <c r="MY28">
        <v>0.78329000000000004</v>
      </c>
      <c r="MZ28">
        <v>0.52219300000000002</v>
      </c>
      <c r="NA28">
        <v>0.78329000000000004</v>
      </c>
      <c r="NB28">
        <v>0.78329000000000004</v>
      </c>
      <c r="NC28">
        <v>0.26109700000000002</v>
      </c>
      <c r="ND28">
        <v>0.26109700000000002</v>
      </c>
      <c r="NE28">
        <v>0</v>
      </c>
      <c r="NF28">
        <v>1.3054829999999999</v>
      </c>
      <c r="NG28">
        <v>1.3054829999999999</v>
      </c>
      <c r="NH28">
        <v>0</v>
      </c>
      <c r="NI28">
        <v>0.52219300000000002</v>
      </c>
      <c r="NJ28">
        <v>0.78329000000000004</v>
      </c>
      <c r="NK28">
        <v>0.78329000000000004</v>
      </c>
      <c r="NL28">
        <v>0.52219300000000002</v>
      </c>
      <c r="NM28">
        <v>0</v>
      </c>
      <c r="NN28">
        <v>0.78329000000000004</v>
      </c>
      <c r="NO28">
        <v>0.26109700000000002</v>
      </c>
      <c r="NP28">
        <v>0.52219300000000002</v>
      </c>
      <c r="NQ28">
        <v>0.52219300000000002</v>
      </c>
      <c r="NR28">
        <v>0.26109700000000002</v>
      </c>
      <c r="NS28">
        <v>0</v>
      </c>
      <c r="NT28">
        <v>0.26109700000000002</v>
      </c>
      <c r="NU28">
        <v>0.26109700000000002</v>
      </c>
      <c r="NV28">
        <v>0.26109700000000002</v>
      </c>
      <c r="NW28">
        <v>0.26109700000000002</v>
      </c>
      <c r="NX28">
        <v>0.26109700000000002</v>
      </c>
      <c r="NY28">
        <v>0.26109700000000002</v>
      </c>
      <c r="NZ28">
        <v>0.26109700000000002</v>
      </c>
      <c r="OA28">
        <v>0</v>
      </c>
      <c r="OB28">
        <v>0.26109700000000002</v>
      </c>
      <c r="OC28">
        <v>1.044386</v>
      </c>
      <c r="OD28">
        <v>0</v>
      </c>
      <c r="OE28">
        <v>0.26109700000000002</v>
      </c>
      <c r="OF28">
        <v>0.26109700000000002</v>
      </c>
      <c r="OG28">
        <v>0.26109700000000002</v>
      </c>
      <c r="OH28">
        <v>0.78329000000000004</v>
      </c>
      <c r="OI28">
        <v>0.26109700000000002</v>
      </c>
      <c r="OJ28">
        <v>0.52219300000000002</v>
      </c>
      <c r="OK28">
        <v>0.78329000000000004</v>
      </c>
      <c r="OL28">
        <v>0.26109700000000002</v>
      </c>
      <c r="OM28">
        <v>0.26109700000000002</v>
      </c>
      <c r="ON28">
        <v>0.78329000000000004</v>
      </c>
      <c r="OO28">
        <v>0</v>
      </c>
      <c r="OP28">
        <v>0</v>
      </c>
      <c r="OQ28">
        <v>0.78329000000000004</v>
      </c>
      <c r="OR28">
        <v>1.044386</v>
      </c>
      <c r="OS28">
        <v>0.26109700000000002</v>
      </c>
      <c r="OT28">
        <v>0</v>
      </c>
      <c r="OU28">
        <v>0.26109700000000002</v>
      </c>
      <c r="OV28">
        <v>0</v>
      </c>
      <c r="OW28">
        <v>0.26109700000000002</v>
      </c>
      <c r="OX28">
        <v>0</v>
      </c>
      <c r="OY28">
        <v>0.26109700000000002</v>
      </c>
      <c r="OZ28">
        <v>0.78329000000000004</v>
      </c>
      <c r="PA28">
        <v>0.78329000000000004</v>
      </c>
      <c r="PB28">
        <v>0.52219300000000002</v>
      </c>
      <c r="PC28">
        <v>0.52219300000000002</v>
      </c>
      <c r="PD28">
        <v>1.3054829999999999</v>
      </c>
      <c r="PE28">
        <v>1.044386</v>
      </c>
      <c r="PF28">
        <v>0.52219300000000002</v>
      </c>
      <c r="PG28">
        <v>0</v>
      </c>
      <c r="PH28">
        <v>0.78329000000000004</v>
      </c>
      <c r="PI28">
        <v>0.52219300000000002</v>
      </c>
      <c r="PJ28">
        <v>0.52219300000000002</v>
      </c>
      <c r="PK28">
        <v>0</v>
      </c>
      <c r="PL28">
        <v>0.52219300000000002</v>
      </c>
      <c r="PM28">
        <v>0</v>
      </c>
      <c r="PN28">
        <v>0</v>
      </c>
      <c r="PO28">
        <v>0.52219300000000002</v>
      </c>
      <c r="PP28">
        <v>0</v>
      </c>
      <c r="PQ28">
        <v>0.26109700000000002</v>
      </c>
      <c r="PR28">
        <v>0.26109700000000002</v>
      </c>
      <c r="PS28">
        <v>1.044386</v>
      </c>
      <c r="PT28">
        <v>0.52219300000000002</v>
      </c>
      <c r="PU28">
        <v>0.26109700000000002</v>
      </c>
      <c r="PV28">
        <v>1.044386</v>
      </c>
      <c r="PW28">
        <v>0.52219300000000002</v>
      </c>
      <c r="PX28">
        <v>0.52219300000000002</v>
      </c>
      <c r="PY28">
        <v>0.26109700000000002</v>
      </c>
      <c r="PZ28">
        <v>0.78329000000000004</v>
      </c>
      <c r="QA28">
        <v>1.5665800000000001</v>
      </c>
      <c r="QB28">
        <v>0</v>
      </c>
      <c r="QC28">
        <v>0</v>
      </c>
      <c r="QD28">
        <v>0</v>
      </c>
      <c r="QE28">
        <v>0.52219300000000002</v>
      </c>
      <c r="QF28">
        <v>0.52219300000000002</v>
      </c>
      <c r="QG28">
        <v>0.52219300000000002</v>
      </c>
      <c r="QH28">
        <v>0.26109700000000002</v>
      </c>
      <c r="QI28">
        <v>0.26109700000000002</v>
      </c>
      <c r="QJ28">
        <v>0</v>
      </c>
      <c r="QK28">
        <v>0</v>
      </c>
      <c r="QL28">
        <v>0.52219300000000002</v>
      </c>
      <c r="QM28">
        <v>1.044386</v>
      </c>
      <c r="QN28">
        <v>0</v>
      </c>
      <c r="QO28">
        <v>0.78329000000000004</v>
      </c>
      <c r="QP28">
        <v>0.26109700000000002</v>
      </c>
      <c r="QQ28">
        <v>1.044386</v>
      </c>
      <c r="QR28">
        <v>1.044386</v>
      </c>
      <c r="QS28">
        <v>0.78329000000000004</v>
      </c>
      <c r="QT28">
        <v>0.78329000000000004</v>
      </c>
      <c r="QU28">
        <v>0.52219300000000002</v>
      </c>
      <c r="QV28">
        <v>0.52219300000000002</v>
      </c>
      <c r="QW28">
        <v>0.52219300000000002</v>
      </c>
      <c r="QX28">
        <v>0.26109700000000002</v>
      </c>
      <c r="QY28">
        <v>0.26109700000000002</v>
      </c>
      <c r="QZ28">
        <v>0.78329000000000004</v>
      </c>
      <c r="RA28">
        <v>0.26109700000000002</v>
      </c>
      <c r="RB28">
        <v>1.5665800000000001</v>
      </c>
      <c r="RC28">
        <v>1.3054829999999999</v>
      </c>
      <c r="RD28">
        <v>1.5665800000000001</v>
      </c>
      <c r="RE28">
        <v>0.78329000000000004</v>
      </c>
      <c r="RF28">
        <v>2.0887730000000002</v>
      </c>
      <c r="RG28">
        <v>0.78329000000000004</v>
      </c>
      <c r="RH28">
        <v>0</v>
      </c>
      <c r="RI28">
        <v>0.52219300000000002</v>
      </c>
      <c r="RJ28">
        <v>0.26109700000000002</v>
      </c>
      <c r="RK28">
        <v>1.044386</v>
      </c>
      <c r="RL28">
        <v>1.044386</v>
      </c>
      <c r="RM28">
        <v>0.26109700000000002</v>
      </c>
      <c r="RN28">
        <v>0.78329000000000004</v>
      </c>
      <c r="RO28">
        <v>1.3054829999999999</v>
      </c>
      <c r="RP28">
        <v>1.044386</v>
      </c>
      <c r="RQ28">
        <v>0.78329000000000004</v>
      </c>
      <c r="RR28">
        <v>0.52219300000000002</v>
      </c>
      <c r="RS28">
        <v>1.044386</v>
      </c>
      <c r="RT28">
        <v>0.26109700000000002</v>
      </c>
      <c r="RU28">
        <v>0.52219300000000002</v>
      </c>
      <c r="RV28">
        <v>0.26109700000000002</v>
      </c>
      <c r="RW28">
        <v>0</v>
      </c>
      <c r="RX28">
        <v>1.3054829999999999</v>
      </c>
      <c r="RY28">
        <v>1.3054829999999999</v>
      </c>
      <c r="RZ28">
        <v>1.044386</v>
      </c>
      <c r="SA28">
        <v>0</v>
      </c>
      <c r="SB28">
        <v>0</v>
      </c>
      <c r="SC28">
        <v>0.26109700000000002</v>
      </c>
      <c r="SD28">
        <v>1.044386</v>
      </c>
      <c r="SE28">
        <v>1.3054829999999999</v>
      </c>
      <c r="SF28">
        <v>0.52219300000000002</v>
      </c>
      <c r="SG28">
        <v>0.78329000000000004</v>
      </c>
      <c r="SH28">
        <v>0</v>
      </c>
      <c r="SI28">
        <v>0.52219300000000002</v>
      </c>
      <c r="SJ28">
        <v>0.78329000000000004</v>
      </c>
      <c r="SK28">
        <v>0.26109700000000002</v>
      </c>
      <c r="SL28">
        <v>0.26109700000000002</v>
      </c>
      <c r="SM28">
        <v>0</v>
      </c>
      <c r="SN28">
        <v>0.78329000000000004</v>
      </c>
      <c r="SO28">
        <v>0.26109700000000002</v>
      </c>
      <c r="SP28">
        <v>0.26109700000000002</v>
      </c>
      <c r="SQ28">
        <v>0.52219300000000002</v>
      </c>
      <c r="SR28">
        <v>0.26109700000000002</v>
      </c>
      <c r="SS28">
        <v>0.26109700000000002</v>
      </c>
      <c r="ST28">
        <v>1.044386</v>
      </c>
      <c r="SU28">
        <v>0</v>
      </c>
      <c r="SV28">
        <v>0</v>
      </c>
      <c r="SW28">
        <v>0.26109700000000002</v>
      </c>
      <c r="SX28">
        <v>0.26109700000000002</v>
      </c>
      <c r="SY28">
        <v>0.52219300000000002</v>
      </c>
      <c r="SZ28">
        <v>0.52219300000000002</v>
      </c>
      <c r="TA28">
        <v>0.26109700000000002</v>
      </c>
      <c r="TB28">
        <v>0.78329000000000004</v>
      </c>
      <c r="TC28">
        <v>1.5665800000000001</v>
      </c>
      <c r="TD28">
        <v>0.52219300000000002</v>
      </c>
      <c r="TE28">
        <v>1.3054829999999999</v>
      </c>
      <c r="TF28">
        <v>0</v>
      </c>
      <c r="TG28">
        <v>0.26109700000000002</v>
      </c>
      <c r="TH28">
        <v>0.52219300000000002</v>
      </c>
      <c r="TI28">
        <v>0.52219300000000002</v>
      </c>
      <c r="TJ28">
        <v>0.52219300000000002</v>
      </c>
      <c r="TK28">
        <v>2.0887730000000002</v>
      </c>
      <c r="TL28">
        <v>0.78329000000000004</v>
      </c>
      <c r="TM28">
        <v>0.78329000000000004</v>
      </c>
      <c r="TN28">
        <v>0.52219300000000002</v>
      </c>
      <c r="TO28">
        <v>0.52219300000000002</v>
      </c>
      <c r="TP28">
        <v>0</v>
      </c>
      <c r="TQ28">
        <v>0.26109700000000002</v>
      </c>
      <c r="TR28">
        <v>0.52219300000000002</v>
      </c>
      <c r="TS28">
        <v>1.044386</v>
      </c>
      <c r="TT28">
        <v>2.349869</v>
      </c>
      <c r="TU28">
        <v>1.044386</v>
      </c>
      <c r="TV28">
        <v>0.26109700000000002</v>
      </c>
      <c r="TW28">
        <v>0.52219300000000002</v>
      </c>
      <c r="TX28">
        <v>0.78329000000000004</v>
      </c>
      <c r="TY28">
        <v>0</v>
      </c>
      <c r="TZ28">
        <v>0.78329000000000004</v>
      </c>
      <c r="UA28">
        <v>0.52219300000000002</v>
      </c>
      <c r="UB28">
        <v>0.78329000000000004</v>
      </c>
      <c r="UC28">
        <v>1.3054829999999999</v>
      </c>
      <c r="UD28">
        <v>0.26109700000000002</v>
      </c>
      <c r="UE28">
        <v>0.26109700000000002</v>
      </c>
      <c r="UF28">
        <v>0.26109700000000002</v>
      </c>
      <c r="UG28">
        <v>0.52219300000000002</v>
      </c>
      <c r="UH28">
        <v>0.78329000000000004</v>
      </c>
      <c r="UI28">
        <v>0.78329000000000004</v>
      </c>
      <c r="UJ28">
        <v>0.78329000000000004</v>
      </c>
      <c r="UK28">
        <v>0.26109700000000002</v>
      </c>
      <c r="UL28">
        <v>0.26109700000000002</v>
      </c>
      <c r="UM28">
        <v>0.26109700000000002</v>
      </c>
      <c r="UN28">
        <v>0.26109700000000002</v>
      </c>
      <c r="UO28">
        <v>0.52219300000000002</v>
      </c>
      <c r="UP28">
        <v>1.5665800000000001</v>
      </c>
      <c r="UQ28">
        <v>0</v>
      </c>
      <c r="UR28">
        <v>0.78329000000000004</v>
      </c>
      <c r="US28">
        <v>0.52219300000000002</v>
      </c>
      <c r="UT28">
        <v>0.52219300000000002</v>
      </c>
      <c r="UU28">
        <v>1.3054829999999999</v>
      </c>
      <c r="UV28">
        <v>0.52219300000000002</v>
      </c>
      <c r="UW28">
        <v>0.26109700000000002</v>
      </c>
      <c r="UX28">
        <v>0.52219300000000002</v>
      </c>
      <c r="UY28">
        <v>0.52219300000000002</v>
      </c>
      <c r="UZ28">
        <v>0.26109700000000002</v>
      </c>
      <c r="VA28">
        <v>0</v>
      </c>
      <c r="VB28">
        <v>0.78329000000000004</v>
      </c>
      <c r="VC28">
        <v>0.26109700000000002</v>
      </c>
      <c r="VD28">
        <v>0</v>
      </c>
      <c r="VE28">
        <v>1.3054829999999999</v>
      </c>
      <c r="VF28">
        <v>0.78329000000000004</v>
      </c>
      <c r="VG28">
        <v>0</v>
      </c>
      <c r="VH28">
        <v>0.26109700000000002</v>
      </c>
      <c r="VI28">
        <v>0.78329000000000004</v>
      </c>
      <c r="VJ28">
        <v>1.8276760000000001</v>
      </c>
      <c r="VK28">
        <v>1.3054829999999999</v>
      </c>
      <c r="VL28">
        <v>0.26109700000000002</v>
      </c>
      <c r="VM28">
        <v>1.3054829999999999</v>
      </c>
      <c r="VN28">
        <v>0.26109700000000002</v>
      </c>
      <c r="VO28">
        <v>0</v>
      </c>
      <c r="VP28">
        <v>0.26109700000000002</v>
      </c>
      <c r="VQ28">
        <v>0.26109700000000002</v>
      </c>
      <c r="VR28">
        <v>0.78329000000000004</v>
      </c>
      <c r="VS28">
        <v>1.044386</v>
      </c>
      <c r="VT28">
        <v>0.78329000000000004</v>
      </c>
      <c r="VU28">
        <v>0.26109700000000002</v>
      </c>
      <c r="VV28">
        <v>0.52219300000000002</v>
      </c>
      <c r="VW28">
        <v>0.52219300000000002</v>
      </c>
      <c r="VX28">
        <v>0.78329000000000004</v>
      </c>
      <c r="VY28">
        <v>0.52219300000000002</v>
      </c>
      <c r="VZ28">
        <v>0</v>
      </c>
      <c r="WA28">
        <v>0.52219300000000002</v>
      </c>
      <c r="WB28">
        <v>0.52219300000000002</v>
      </c>
      <c r="WC28">
        <v>0.52219300000000002</v>
      </c>
      <c r="WD28">
        <v>0.26109700000000002</v>
      </c>
      <c r="WE28">
        <v>0.26109700000000002</v>
      </c>
      <c r="WF28">
        <v>0.78329000000000004</v>
      </c>
      <c r="WG28">
        <v>0.26109700000000002</v>
      </c>
      <c r="WH28">
        <v>0.26109700000000002</v>
      </c>
      <c r="WI28">
        <v>0.78329000000000004</v>
      </c>
      <c r="WJ28">
        <v>0</v>
      </c>
      <c r="WK28">
        <v>0.52219300000000002</v>
      </c>
      <c r="WL28">
        <v>0.26109700000000002</v>
      </c>
      <c r="WM28">
        <v>0.78329000000000004</v>
      </c>
      <c r="WN28">
        <v>1.044386</v>
      </c>
      <c r="WO28">
        <v>0.26109700000000002</v>
      </c>
      <c r="WP28">
        <v>0.52219300000000002</v>
      </c>
      <c r="WQ28">
        <v>0.52219300000000002</v>
      </c>
      <c r="WR28">
        <v>1.5665800000000001</v>
      </c>
      <c r="WS28">
        <v>0.52219300000000002</v>
      </c>
      <c r="WT28">
        <v>0</v>
      </c>
      <c r="WU28">
        <v>0.26109700000000002</v>
      </c>
      <c r="WV28">
        <v>0.26109700000000002</v>
      </c>
      <c r="WW28">
        <v>0.78329000000000004</v>
      </c>
      <c r="WX28">
        <v>0.26109700000000002</v>
      </c>
      <c r="WY28">
        <v>0.52219300000000002</v>
      </c>
      <c r="WZ28">
        <v>0.78329000000000004</v>
      </c>
      <c r="XA28">
        <v>0.26109700000000002</v>
      </c>
      <c r="XB28">
        <v>0.26109700000000002</v>
      </c>
      <c r="XC28">
        <v>0</v>
      </c>
      <c r="XD28">
        <v>0.78329000000000004</v>
      </c>
      <c r="XE28">
        <v>0.78329000000000004</v>
      </c>
      <c r="XF28">
        <v>0.26109700000000002</v>
      </c>
      <c r="XG28">
        <v>0.26109700000000002</v>
      </c>
      <c r="XH28">
        <v>0</v>
      </c>
      <c r="XI28">
        <v>0</v>
      </c>
      <c r="XJ28">
        <v>1.044386</v>
      </c>
      <c r="XK28">
        <v>0.26109700000000002</v>
      </c>
      <c r="XL28">
        <v>0.52219300000000002</v>
      </c>
      <c r="XM28">
        <v>1.3054829999999999</v>
      </c>
      <c r="XN28">
        <v>0.52219300000000002</v>
      </c>
      <c r="XO28">
        <v>1.044386</v>
      </c>
      <c r="XP28">
        <v>1.044386</v>
      </c>
      <c r="XQ28">
        <v>0.78329000000000004</v>
      </c>
      <c r="XR28">
        <v>0.26109700000000002</v>
      </c>
      <c r="XS28">
        <v>0.78329000000000004</v>
      </c>
      <c r="XT28">
        <v>0</v>
      </c>
      <c r="XU28">
        <v>1.3054829999999999</v>
      </c>
      <c r="XV28">
        <v>1.3054829999999999</v>
      </c>
      <c r="XW28">
        <v>0.52219300000000002</v>
      </c>
      <c r="XX28">
        <v>1.5665800000000001</v>
      </c>
      <c r="XY28">
        <v>0.52219300000000002</v>
      </c>
      <c r="XZ28">
        <v>1.5665800000000001</v>
      </c>
      <c r="YA28">
        <v>0.26109700000000002</v>
      </c>
      <c r="YB28">
        <v>0.78329000000000004</v>
      </c>
      <c r="YC28">
        <v>1.8276760000000001</v>
      </c>
      <c r="YD28">
        <v>0.52219300000000002</v>
      </c>
      <c r="YE28">
        <v>0.52219300000000002</v>
      </c>
      <c r="YF28">
        <v>1.8276760000000001</v>
      </c>
      <c r="YG28">
        <v>0.52219300000000002</v>
      </c>
      <c r="YH28">
        <v>1.5665800000000001</v>
      </c>
      <c r="YI28">
        <v>0.78329000000000004</v>
      </c>
      <c r="YJ28">
        <v>0.78329000000000004</v>
      </c>
      <c r="YK28">
        <v>0.26109700000000002</v>
      </c>
      <c r="YL28">
        <v>1.3054829999999999</v>
      </c>
      <c r="YM28">
        <v>1.5665800000000001</v>
      </c>
      <c r="YN28">
        <v>1.044386</v>
      </c>
      <c r="YO28">
        <v>0.52219300000000002</v>
      </c>
      <c r="YP28">
        <v>0.26109700000000002</v>
      </c>
      <c r="YQ28">
        <v>0.52219300000000002</v>
      </c>
      <c r="YR28">
        <v>0.52219300000000002</v>
      </c>
      <c r="YS28">
        <v>1.044386</v>
      </c>
      <c r="YT28">
        <v>1.3054829999999999</v>
      </c>
      <c r="YU28">
        <v>0.78329000000000004</v>
      </c>
      <c r="YV28">
        <v>0</v>
      </c>
      <c r="YW28">
        <v>1.044386</v>
      </c>
      <c r="YX28">
        <v>1.3054829999999999</v>
      </c>
      <c r="YY28">
        <v>0.52219300000000002</v>
      </c>
      <c r="YZ28">
        <v>1.044386</v>
      </c>
      <c r="ZA28">
        <v>0.78329000000000004</v>
      </c>
      <c r="ZB28">
        <v>0.52219300000000002</v>
      </c>
      <c r="ZC28">
        <v>0.26109700000000002</v>
      </c>
      <c r="ZD28">
        <v>1.3054829999999999</v>
      </c>
      <c r="ZE28">
        <v>0.52219300000000002</v>
      </c>
      <c r="ZF28">
        <v>0.26109700000000002</v>
      </c>
      <c r="ZG28">
        <v>0.78329000000000004</v>
      </c>
      <c r="ZH28">
        <v>1.044386</v>
      </c>
      <c r="ZI28">
        <v>0.78329000000000004</v>
      </c>
      <c r="ZJ28">
        <v>0.26109700000000002</v>
      </c>
      <c r="ZK28">
        <v>1.3054829999999999</v>
      </c>
      <c r="ZL28">
        <v>1.5665800000000001</v>
      </c>
      <c r="ZM28">
        <v>0.52219300000000002</v>
      </c>
      <c r="ZN28">
        <v>0.26109700000000002</v>
      </c>
      <c r="ZO28">
        <v>1.044386</v>
      </c>
      <c r="ZP28">
        <v>0</v>
      </c>
      <c r="ZQ28">
        <v>0.26109700000000002</v>
      </c>
      <c r="ZR28">
        <v>0.52219300000000002</v>
      </c>
      <c r="ZS28">
        <v>0.26109700000000002</v>
      </c>
      <c r="ZT28">
        <v>0</v>
      </c>
      <c r="ZU28">
        <v>0.26109700000000002</v>
      </c>
      <c r="ZV28">
        <v>0.52219300000000002</v>
      </c>
      <c r="ZW28">
        <v>0</v>
      </c>
      <c r="ZX28">
        <v>0</v>
      </c>
      <c r="ZY28">
        <v>0</v>
      </c>
      <c r="ZZ28">
        <v>0.26109700000000002</v>
      </c>
      <c r="AAA28">
        <v>0</v>
      </c>
      <c r="AAB28">
        <v>0.26109700000000002</v>
      </c>
      <c r="AAC28">
        <v>0.26109700000000002</v>
      </c>
      <c r="AAD28">
        <v>0.26109700000000002</v>
      </c>
      <c r="AAE28">
        <v>0.52219300000000002</v>
      </c>
      <c r="AAF28">
        <v>0.52219300000000002</v>
      </c>
      <c r="AAG28">
        <v>0</v>
      </c>
      <c r="AAH28">
        <v>0.26109700000000002</v>
      </c>
      <c r="AAI28">
        <v>0</v>
      </c>
      <c r="AAJ28">
        <v>0</v>
      </c>
      <c r="AAK28">
        <v>0</v>
      </c>
      <c r="AAL28">
        <v>0.26109700000000002</v>
      </c>
      <c r="AAM28">
        <v>0.52219300000000002</v>
      </c>
      <c r="AAN28">
        <v>0</v>
      </c>
      <c r="AAO28">
        <v>0.52219300000000002</v>
      </c>
      <c r="AAP28">
        <v>0.52219300000000002</v>
      </c>
      <c r="AAQ28">
        <v>0</v>
      </c>
      <c r="AAR28">
        <v>0.52219300000000002</v>
      </c>
      <c r="AAS28">
        <v>0.26109700000000002</v>
      </c>
      <c r="AAT28">
        <v>0.52219300000000002</v>
      </c>
      <c r="AAU28">
        <v>0.52219300000000002</v>
      </c>
      <c r="AAV28">
        <v>0.26109700000000002</v>
      </c>
      <c r="AAW28">
        <v>0</v>
      </c>
      <c r="AAX28">
        <v>0.26109700000000002</v>
      </c>
      <c r="AAY28">
        <v>0.26109700000000002</v>
      </c>
      <c r="AAZ28">
        <v>0.26109700000000002</v>
      </c>
      <c r="ABA28">
        <v>0.52219300000000002</v>
      </c>
      <c r="ABB28">
        <v>0</v>
      </c>
      <c r="ABC28">
        <v>0.52219300000000002</v>
      </c>
      <c r="ABD28">
        <v>0.52219300000000002</v>
      </c>
      <c r="ABE28">
        <v>0.52219300000000002</v>
      </c>
      <c r="ABF28">
        <v>0.26109700000000002</v>
      </c>
      <c r="ABG28">
        <v>0.26109700000000002</v>
      </c>
      <c r="ABH28">
        <v>0.52219300000000002</v>
      </c>
      <c r="ABI28">
        <v>0.26109700000000002</v>
      </c>
      <c r="ABJ28">
        <v>0.26109700000000002</v>
      </c>
      <c r="ABK28">
        <v>1.5665800000000001</v>
      </c>
      <c r="ABL28">
        <v>0.52219300000000002</v>
      </c>
      <c r="ABM28">
        <v>0.26109700000000002</v>
      </c>
      <c r="ABN28">
        <v>0</v>
      </c>
      <c r="ABO28">
        <v>0.78329000000000004</v>
      </c>
      <c r="ABP28">
        <v>0</v>
      </c>
      <c r="ABQ28">
        <v>0</v>
      </c>
      <c r="ABR28">
        <v>0.26109700000000002</v>
      </c>
      <c r="ABS28">
        <v>0.26109700000000002</v>
      </c>
      <c r="ABT28">
        <v>0.26109700000000002</v>
      </c>
      <c r="ABU28">
        <v>0.26109700000000002</v>
      </c>
      <c r="ABV28">
        <v>0</v>
      </c>
      <c r="ABW28">
        <v>0.26109700000000002</v>
      </c>
      <c r="ABX28">
        <v>0.26109700000000002</v>
      </c>
      <c r="ABY28">
        <v>0</v>
      </c>
      <c r="ABZ28">
        <v>0</v>
      </c>
      <c r="ACA28">
        <v>0.26109700000000002</v>
      </c>
      <c r="ACB28">
        <v>0.78329000000000004</v>
      </c>
      <c r="ACC28">
        <v>0</v>
      </c>
      <c r="ACD28">
        <v>1.3054829999999999</v>
      </c>
      <c r="ACE28">
        <v>0.26109700000000002</v>
      </c>
      <c r="ACF28">
        <v>0.52219300000000002</v>
      </c>
      <c r="ACG28">
        <v>0.52219300000000002</v>
      </c>
      <c r="ACH28">
        <v>0.52219300000000002</v>
      </c>
      <c r="ACI28">
        <v>0.78329000000000004</v>
      </c>
      <c r="ACJ28">
        <v>1.3054829999999999</v>
      </c>
      <c r="ACK28">
        <v>0.78329000000000004</v>
      </c>
      <c r="ACL28">
        <v>0.52219300000000002</v>
      </c>
      <c r="ACM28">
        <v>2.0887730000000002</v>
      </c>
      <c r="ACN28">
        <v>0.52219300000000002</v>
      </c>
      <c r="ACO28">
        <v>0.26109700000000002</v>
      </c>
      <c r="ACP28">
        <v>1.044386</v>
      </c>
      <c r="ACQ28">
        <v>1.3054829999999999</v>
      </c>
      <c r="ACR28">
        <v>0.26109700000000002</v>
      </c>
      <c r="ACS28">
        <v>0.52219300000000002</v>
      </c>
      <c r="ACT28">
        <v>0.78329000000000004</v>
      </c>
      <c r="ACU28">
        <v>0.52219300000000002</v>
      </c>
      <c r="ACV28">
        <v>1.3054829999999999</v>
      </c>
      <c r="ACW28">
        <v>0.26109700000000002</v>
      </c>
      <c r="ACX28">
        <v>0</v>
      </c>
      <c r="ACY28">
        <v>0.26109700000000002</v>
      </c>
      <c r="ACZ28">
        <v>1.8276760000000001</v>
      </c>
      <c r="ADA28">
        <v>0</v>
      </c>
      <c r="ADB28">
        <v>0.26109700000000002</v>
      </c>
      <c r="ADC28">
        <v>0.26109700000000002</v>
      </c>
      <c r="ADD28">
        <v>0.26109700000000002</v>
      </c>
      <c r="ADE28">
        <v>0.26109700000000002</v>
      </c>
      <c r="ADF28">
        <v>0.78329000000000004</v>
      </c>
      <c r="ADG28">
        <v>0.26109700000000002</v>
      </c>
      <c r="ADH28">
        <v>0</v>
      </c>
      <c r="ADI28">
        <v>0.52219300000000002</v>
      </c>
      <c r="ADJ28">
        <v>0.26109700000000002</v>
      </c>
      <c r="ADK28">
        <v>0.26109700000000002</v>
      </c>
      <c r="ADL28">
        <v>0.26109700000000002</v>
      </c>
      <c r="ADM28">
        <v>0.26109700000000002</v>
      </c>
      <c r="ADN28">
        <v>0.26109700000000002</v>
      </c>
      <c r="ADO28">
        <v>0</v>
      </c>
      <c r="ADP28">
        <v>1.044386</v>
      </c>
      <c r="ADQ28">
        <v>0.26109700000000002</v>
      </c>
      <c r="ADR28">
        <v>0</v>
      </c>
      <c r="ADS28">
        <v>0.52219300000000002</v>
      </c>
      <c r="ADT28">
        <v>0.78329000000000004</v>
      </c>
      <c r="ADU28">
        <v>1.044386</v>
      </c>
      <c r="ADV28">
        <v>0.52219300000000002</v>
      </c>
      <c r="ADW28">
        <v>0.26109700000000002</v>
      </c>
      <c r="ADX28">
        <v>0.52219300000000002</v>
      </c>
      <c r="ADY28">
        <v>0</v>
      </c>
      <c r="ADZ28">
        <v>0.78329000000000004</v>
      </c>
      <c r="AEA28">
        <v>0.78329000000000004</v>
      </c>
      <c r="AEB28">
        <v>0</v>
      </c>
      <c r="AEC28">
        <v>1.3054829999999999</v>
      </c>
      <c r="AED28">
        <v>1.044386</v>
      </c>
      <c r="AEE28">
        <v>0.26109700000000002</v>
      </c>
      <c r="AEF28">
        <v>1.3054829999999999</v>
      </c>
      <c r="AEG28">
        <v>0.52219300000000002</v>
      </c>
      <c r="AEH28">
        <v>0.26109700000000002</v>
      </c>
      <c r="AEI28">
        <v>0</v>
      </c>
      <c r="AEJ28">
        <v>0.52219300000000002</v>
      </c>
      <c r="AEK28">
        <v>1.044386</v>
      </c>
      <c r="AEL28">
        <v>0.26109700000000002</v>
      </c>
      <c r="AEM28">
        <v>0.26109700000000002</v>
      </c>
      <c r="AEN28">
        <v>0</v>
      </c>
      <c r="AEO28">
        <v>0.78329000000000004</v>
      </c>
      <c r="AEP28">
        <v>1.044386</v>
      </c>
      <c r="AEQ28">
        <v>0.26109700000000002</v>
      </c>
      <c r="AER28">
        <v>0.26109700000000002</v>
      </c>
      <c r="AES28">
        <v>0.52219300000000002</v>
      </c>
      <c r="AET28">
        <v>0.78329000000000004</v>
      </c>
      <c r="AEU28">
        <v>0.26109700000000002</v>
      </c>
      <c r="AEV28">
        <v>0</v>
      </c>
      <c r="AEW28">
        <v>0.26109700000000002</v>
      </c>
      <c r="AEX28">
        <v>0</v>
      </c>
      <c r="AEY28">
        <v>0.26109700000000002</v>
      </c>
      <c r="AEZ28">
        <v>0.26109700000000002</v>
      </c>
      <c r="AFA28">
        <v>0</v>
      </c>
      <c r="AFB28">
        <v>0</v>
      </c>
      <c r="AFC28">
        <v>0.26109700000000002</v>
      </c>
      <c r="AFD28">
        <v>0.26109700000000002</v>
      </c>
      <c r="AFE28">
        <v>0.78329000000000004</v>
      </c>
      <c r="AFF28">
        <v>0.26109700000000002</v>
      </c>
      <c r="AFG28">
        <v>0.78329000000000004</v>
      </c>
      <c r="AFH28">
        <v>0</v>
      </c>
      <c r="AFI28">
        <v>1.3054829999999999</v>
      </c>
      <c r="AFJ28">
        <v>0.52219300000000002</v>
      </c>
      <c r="AFK28">
        <v>0.78329000000000004</v>
      </c>
      <c r="AFL28">
        <v>0.52219300000000002</v>
      </c>
      <c r="AFM28">
        <v>1.044386</v>
      </c>
      <c r="AFN28">
        <v>0.78329000000000004</v>
      </c>
      <c r="AFO28">
        <v>0.52219300000000002</v>
      </c>
      <c r="AFP28">
        <v>0.52219300000000002</v>
      </c>
      <c r="AFQ28">
        <v>1.8276760000000001</v>
      </c>
      <c r="AFR28">
        <v>0.78329000000000004</v>
      </c>
      <c r="AFS28">
        <v>0</v>
      </c>
      <c r="AFT28">
        <v>0.26109700000000002</v>
      </c>
      <c r="AFU28">
        <v>1.044386</v>
      </c>
      <c r="AFV28">
        <v>0.78329000000000004</v>
      </c>
      <c r="AFW28">
        <v>0.52219300000000002</v>
      </c>
      <c r="AFX28">
        <v>1.5665800000000001</v>
      </c>
      <c r="AFY28">
        <v>0.26109700000000002</v>
      </c>
      <c r="AFZ28">
        <v>0.52219300000000002</v>
      </c>
      <c r="AGA28">
        <v>0.78329000000000004</v>
      </c>
      <c r="AGB28">
        <v>0.78329000000000004</v>
      </c>
      <c r="AGC28">
        <v>0.52219300000000002</v>
      </c>
      <c r="AGD28">
        <v>0</v>
      </c>
      <c r="AGE28">
        <v>0</v>
      </c>
      <c r="AGF28">
        <v>0</v>
      </c>
      <c r="AGG28">
        <v>0</v>
      </c>
      <c r="AGH28">
        <v>0.52219300000000002</v>
      </c>
      <c r="AGI28">
        <v>0.52219300000000002</v>
      </c>
      <c r="AGJ28">
        <v>0.52219300000000002</v>
      </c>
      <c r="AGK28">
        <v>0.26109700000000002</v>
      </c>
      <c r="AGL28">
        <v>1.044386</v>
      </c>
      <c r="AGM28">
        <v>0.26109700000000002</v>
      </c>
      <c r="AGN28">
        <v>0</v>
      </c>
      <c r="AGO28">
        <v>0.26109700000000002</v>
      </c>
      <c r="AGP28">
        <v>0</v>
      </c>
      <c r="AGQ28">
        <v>0.26109700000000002</v>
      </c>
      <c r="AGR28">
        <v>0.26109700000000002</v>
      </c>
      <c r="AGS28">
        <v>0.26109700000000002</v>
      </c>
      <c r="AGT28">
        <v>0.26109700000000002</v>
      </c>
      <c r="AGU28">
        <v>0.52219300000000002</v>
      </c>
      <c r="AGV28">
        <v>0.52219300000000002</v>
      </c>
      <c r="AGW28">
        <v>0</v>
      </c>
      <c r="AGX28">
        <v>0.52219300000000002</v>
      </c>
      <c r="AGY28">
        <v>0.26109700000000002</v>
      </c>
      <c r="AGZ28">
        <v>0.26109700000000002</v>
      </c>
      <c r="AHA28">
        <v>0.78329000000000004</v>
      </c>
      <c r="AHB28">
        <v>0</v>
      </c>
      <c r="AHC28">
        <v>0.78329000000000004</v>
      </c>
      <c r="AHD28">
        <v>0.78329000000000004</v>
      </c>
      <c r="AHE28">
        <v>0.26109700000000002</v>
      </c>
      <c r="AHF28">
        <v>0.52219300000000002</v>
      </c>
      <c r="AHG28">
        <v>0.26109700000000002</v>
      </c>
      <c r="AHH28">
        <v>0.78329000000000004</v>
      </c>
      <c r="AHI28">
        <v>0.52219300000000002</v>
      </c>
      <c r="AHJ28">
        <v>0.78329000000000004</v>
      </c>
      <c r="AHK28">
        <v>0</v>
      </c>
      <c r="AHL28">
        <v>0.26109700000000002</v>
      </c>
      <c r="AHM28">
        <v>0.26109700000000002</v>
      </c>
      <c r="AHN28">
        <v>0.52219300000000002</v>
      </c>
      <c r="AHO28">
        <v>0.26109700000000002</v>
      </c>
      <c r="AHP28">
        <v>0.52219300000000002</v>
      </c>
      <c r="AHQ28">
        <v>0</v>
      </c>
      <c r="AHR28">
        <v>1.3054829999999999</v>
      </c>
      <c r="AHS28">
        <v>0.52219300000000002</v>
      </c>
      <c r="AHT28">
        <v>0</v>
      </c>
      <c r="AHU28">
        <v>0.52219300000000002</v>
      </c>
      <c r="AHV28">
        <v>0</v>
      </c>
      <c r="AHW28">
        <v>0.52219300000000002</v>
      </c>
      <c r="AHX28">
        <v>0.78329000000000004</v>
      </c>
      <c r="AHY28">
        <v>0.52219300000000002</v>
      </c>
      <c r="AHZ28">
        <v>0.78329000000000004</v>
      </c>
      <c r="AIA28">
        <v>0.26109700000000002</v>
      </c>
      <c r="AIB28">
        <v>0.26109700000000002</v>
      </c>
      <c r="AIC28">
        <v>0</v>
      </c>
      <c r="AID28">
        <v>0.26109700000000002</v>
      </c>
      <c r="AIE28">
        <v>0.78329000000000004</v>
      </c>
      <c r="AIF28">
        <v>1.044386</v>
      </c>
      <c r="AIG28">
        <v>0.52219300000000002</v>
      </c>
      <c r="AIH28">
        <v>0.52219300000000002</v>
      </c>
      <c r="AII28">
        <v>0.78329000000000004</v>
      </c>
      <c r="AIJ28">
        <v>0.52219300000000002</v>
      </c>
      <c r="AIK28">
        <v>0.78329000000000004</v>
      </c>
      <c r="AIL28">
        <v>1.044386</v>
      </c>
      <c r="AIM28">
        <v>0</v>
      </c>
      <c r="AIN28">
        <v>0</v>
      </c>
      <c r="AIO28">
        <v>0.52219300000000002</v>
      </c>
      <c r="AIP28">
        <v>0.26109700000000002</v>
      </c>
      <c r="AIQ28">
        <v>0.26109700000000002</v>
      </c>
      <c r="AIR28">
        <v>0.26109700000000002</v>
      </c>
      <c r="AIS28">
        <v>0.78329000000000004</v>
      </c>
      <c r="AIT28">
        <v>0.78329000000000004</v>
      </c>
      <c r="AIU28">
        <v>0.52219300000000002</v>
      </c>
      <c r="AIV28">
        <v>0.52219300000000002</v>
      </c>
      <c r="AIW28">
        <v>0.26109700000000002</v>
      </c>
      <c r="AIX28">
        <v>0</v>
      </c>
      <c r="AIY28">
        <v>0</v>
      </c>
      <c r="AIZ28">
        <v>0.26109700000000002</v>
      </c>
      <c r="AJA28">
        <v>0.26109700000000002</v>
      </c>
      <c r="AJB28">
        <v>0.52219300000000002</v>
      </c>
      <c r="AJC28">
        <v>0.52219300000000002</v>
      </c>
      <c r="AJD28">
        <v>0.26109700000000002</v>
      </c>
      <c r="AJE28">
        <v>0.78329000000000004</v>
      </c>
      <c r="AJF28">
        <v>0</v>
      </c>
      <c r="AJG28">
        <v>0.52219300000000002</v>
      </c>
      <c r="AJH28">
        <v>0.26109700000000002</v>
      </c>
      <c r="AJI28">
        <v>0</v>
      </c>
      <c r="AJJ28">
        <v>1.8276760000000001</v>
      </c>
      <c r="AJK28">
        <v>0.26109700000000002</v>
      </c>
      <c r="AJL28">
        <v>0.52219300000000002</v>
      </c>
      <c r="AJM28">
        <v>0.26109700000000002</v>
      </c>
      <c r="AJN28">
        <v>0.26109700000000002</v>
      </c>
      <c r="AJO28">
        <v>0.52219300000000002</v>
      </c>
      <c r="AJP28">
        <v>0.52219300000000002</v>
      </c>
      <c r="AJQ28">
        <v>1.5665800000000001</v>
      </c>
      <c r="AJR28">
        <v>0.78329000000000004</v>
      </c>
      <c r="AJS28">
        <v>0.26109700000000002</v>
      </c>
      <c r="AJT28">
        <v>0</v>
      </c>
      <c r="AJU28">
        <v>0.26109700000000002</v>
      </c>
      <c r="AJV28">
        <v>0.26109700000000002</v>
      </c>
      <c r="AJW28">
        <v>0</v>
      </c>
      <c r="AJX28">
        <v>0.52219300000000002</v>
      </c>
      <c r="AJY28">
        <v>0.26109700000000002</v>
      </c>
      <c r="AJZ28">
        <v>0.78329000000000004</v>
      </c>
      <c r="AKA28">
        <v>0.78329000000000004</v>
      </c>
      <c r="AKB28">
        <v>1.8276760000000001</v>
      </c>
      <c r="AKC28">
        <v>0.52219300000000002</v>
      </c>
      <c r="AKD28">
        <v>0.52219300000000002</v>
      </c>
      <c r="AKE28">
        <v>0.26109700000000002</v>
      </c>
      <c r="AKF28">
        <v>1.3054829999999999</v>
      </c>
      <c r="AKG28">
        <v>0.52219300000000002</v>
      </c>
      <c r="AKH28">
        <v>1.3054829999999999</v>
      </c>
      <c r="AKI28">
        <v>0.78329000000000004</v>
      </c>
      <c r="AKJ28">
        <v>0.78329000000000004</v>
      </c>
      <c r="AKK28">
        <v>0.26109700000000002</v>
      </c>
      <c r="AKL28">
        <v>0.78329000000000004</v>
      </c>
      <c r="AKM28">
        <v>0.26109700000000002</v>
      </c>
      <c r="AKN28">
        <v>0</v>
      </c>
      <c r="AKO28">
        <v>0</v>
      </c>
      <c r="AKP28">
        <v>0.78329000000000004</v>
      </c>
      <c r="AKQ28">
        <v>0.26109700000000002</v>
      </c>
      <c r="AKR28">
        <v>0.26109700000000002</v>
      </c>
      <c r="AKS28">
        <v>1.044386</v>
      </c>
      <c r="AKT28">
        <v>0.26109700000000002</v>
      </c>
      <c r="AKU28">
        <v>1.044386</v>
      </c>
      <c r="AKV28">
        <v>1.5665800000000001</v>
      </c>
      <c r="AKW28">
        <v>0.26109700000000002</v>
      </c>
      <c r="AKX28">
        <v>0.52219300000000002</v>
      </c>
      <c r="AKY28">
        <v>0.26109700000000002</v>
      </c>
      <c r="AKZ28">
        <v>1.044386</v>
      </c>
      <c r="ALA28">
        <v>0</v>
      </c>
      <c r="ALB28">
        <v>0</v>
      </c>
      <c r="ALC28">
        <v>0.26109700000000002</v>
      </c>
      <c r="ALD28">
        <v>1.044386</v>
      </c>
      <c r="ALE28">
        <v>0.26109700000000002</v>
      </c>
      <c r="ALF28">
        <v>1.044386</v>
      </c>
      <c r="ALG28">
        <v>0.26109700000000002</v>
      </c>
      <c r="ALH28">
        <v>0.78329000000000004</v>
      </c>
      <c r="ALI28">
        <v>0.26109700000000002</v>
      </c>
      <c r="ALJ28">
        <v>0.52219300000000002</v>
      </c>
      <c r="ALK28">
        <v>0.26109700000000002</v>
      </c>
      <c r="ALL28">
        <v>0.52219300000000002</v>
      </c>
      <c r="ALM28">
        <v>0</v>
      </c>
      <c r="ALN28">
        <v>0.26109700000000002</v>
      </c>
      <c r="ALO28">
        <v>0.52219300000000002</v>
      </c>
      <c r="ALP28">
        <v>0.52219300000000002</v>
      </c>
      <c r="ALQ28">
        <v>0</v>
      </c>
      <c r="ALR28">
        <v>0</v>
      </c>
      <c r="ALS28">
        <v>0</v>
      </c>
      <c r="ALT28">
        <v>0.26109700000000002</v>
      </c>
      <c r="ALU28">
        <v>0.78329000000000004</v>
      </c>
      <c r="ALV28">
        <v>0</v>
      </c>
      <c r="ALW28">
        <v>0</v>
      </c>
      <c r="ALX28">
        <v>1.044386</v>
      </c>
      <c r="ALY28">
        <v>0.52219300000000002</v>
      </c>
      <c r="ALZ28">
        <v>0.78329000000000004</v>
      </c>
      <c r="AMA28">
        <v>2.349869</v>
      </c>
      <c r="AMB28">
        <v>4.9608359999999996</v>
      </c>
      <c r="AMC28">
        <v>2.0887730000000002</v>
      </c>
      <c r="AMD28">
        <v>3.6553520000000002</v>
      </c>
      <c r="AME28">
        <v>1.8276760000000001</v>
      </c>
      <c r="AMF28">
        <v>2.349869</v>
      </c>
      <c r="AMG28">
        <v>0</v>
      </c>
      <c r="AMH28">
        <v>0.26109700000000002</v>
      </c>
      <c r="AMI28">
        <v>0.26109700000000002</v>
      </c>
      <c r="AMJ28">
        <v>0</v>
      </c>
      <c r="AMK28">
        <v>1.8276760000000001</v>
      </c>
      <c r="AML28">
        <v>0.78329000000000004</v>
      </c>
      <c r="AMM28">
        <v>0.78329000000000004</v>
      </c>
      <c r="AMN28">
        <v>0.78329000000000004</v>
      </c>
      <c r="AMO28">
        <v>0.52219300000000002</v>
      </c>
      <c r="AMP28">
        <v>1.3054829999999999</v>
      </c>
      <c r="AMQ28">
        <v>2.0887730000000002</v>
      </c>
      <c r="AMR28">
        <v>3.9164490000000001</v>
      </c>
      <c r="AMS28">
        <v>1.3054829999999999</v>
      </c>
      <c r="AMT28">
        <v>3.9164490000000001</v>
      </c>
      <c r="AMU28">
        <v>1.3054829999999999</v>
      </c>
      <c r="AMV28">
        <v>1.8276760000000001</v>
      </c>
    </row>
    <row r="29" spans="1:1036" x14ac:dyDescent="0.2">
      <c r="A29" s="13"/>
      <c r="B29" s="9" t="s">
        <v>13</v>
      </c>
      <c r="C29" s="9" t="s">
        <v>2</v>
      </c>
      <c r="D29" s="6" t="s">
        <v>4</v>
      </c>
      <c r="E29">
        <v>0.6583</v>
      </c>
      <c r="F29">
        <v>0.41620000000000001</v>
      </c>
      <c r="G29">
        <v>1</v>
      </c>
      <c r="H29">
        <v>0.77939999999999998</v>
      </c>
      <c r="I29">
        <v>0.40939999999999999</v>
      </c>
      <c r="J29">
        <v>0.19400000000000001</v>
      </c>
      <c r="K29">
        <v>1</v>
      </c>
      <c r="L29">
        <v>1</v>
      </c>
      <c r="M29">
        <v>0.54410000000000003</v>
      </c>
      <c r="N29">
        <v>1</v>
      </c>
      <c r="O29">
        <v>0.65180000000000005</v>
      </c>
      <c r="P29">
        <v>0.1993</v>
      </c>
      <c r="Q29">
        <v>1</v>
      </c>
      <c r="R29">
        <v>0.87860000000000005</v>
      </c>
      <c r="S29">
        <v>0.64700000000000002</v>
      </c>
      <c r="T29">
        <v>1</v>
      </c>
      <c r="U29">
        <v>1</v>
      </c>
      <c r="V29">
        <v>0.87749999999999995</v>
      </c>
      <c r="W29">
        <v>1</v>
      </c>
      <c r="X29">
        <v>1</v>
      </c>
      <c r="Y29">
        <v>0.88119999999999998</v>
      </c>
      <c r="Z29">
        <v>0.93320000000000003</v>
      </c>
      <c r="AA29">
        <v>0.79859999999999998</v>
      </c>
      <c r="AB29">
        <v>0.87239999999999995</v>
      </c>
      <c r="AC29">
        <v>0.79969999999999997</v>
      </c>
      <c r="AD29">
        <v>0.65339999999999998</v>
      </c>
      <c r="AE29">
        <v>1</v>
      </c>
      <c r="AF29">
        <v>1</v>
      </c>
      <c r="AG29">
        <v>0.16769999999999999</v>
      </c>
      <c r="AH29">
        <v>0.92979999999999996</v>
      </c>
      <c r="AI29">
        <v>1</v>
      </c>
      <c r="AJ29">
        <v>0.78920000000000001</v>
      </c>
      <c r="AK29">
        <v>0.7843</v>
      </c>
      <c r="AL29">
        <v>0.36799999999999999</v>
      </c>
      <c r="AM29">
        <v>0.876</v>
      </c>
      <c r="AN29">
        <v>0.65110000000000001</v>
      </c>
      <c r="AO29">
        <v>0.43680000000000002</v>
      </c>
      <c r="AP29">
        <v>0.98270000000000002</v>
      </c>
      <c r="AQ29">
        <v>0.36530000000000001</v>
      </c>
      <c r="AR29">
        <v>0.87370000000000003</v>
      </c>
      <c r="AS29">
        <v>0.99690000000000001</v>
      </c>
      <c r="AT29">
        <v>0.17430000000000001</v>
      </c>
      <c r="AU29">
        <v>0.87949999999999995</v>
      </c>
      <c r="AV29">
        <v>0.54479999999999995</v>
      </c>
      <c r="AW29">
        <v>0.85829999999999995</v>
      </c>
      <c r="AX29">
        <v>0.95940000000000003</v>
      </c>
      <c r="AY29">
        <v>9.64E-2</v>
      </c>
      <c r="AZ29">
        <v>0.95520000000000005</v>
      </c>
      <c r="BA29">
        <v>0.78580000000000005</v>
      </c>
      <c r="BB29">
        <v>0.78779999999999994</v>
      </c>
      <c r="BC29">
        <v>0.71260000000000001</v>
      </c>
      <c r="BD29">
        <v>0.92520000000000002</v>
      </c>
      <c r="BE29">
        <v>0.65229999999999999</v>
      </c>
      <c r="BF29">
        <v>0.92810000000000004</v>
      </c>
      <c r="BG29">
        <v>0.85309999999999997</v>
      </c>
      <c r="BH29">
        <v>0.95569999999999999</v>
      </c>
      <c r="BI29">
        <v>0.85670000000000002</v>
      </c>
      <c r="BJ29">
        <v>0.2954</v>
      </c>
      <c r="BK29">
        <v>0.65290000000000004</v>
      </c>
      <c r="BL29">
        <v>0.88080000000000003</v>
      </c>
      <c r="BM29">
        <v>0.87560000000000004</v>
      </c>
      <c r="BN29">
        <v>0.66110000000000002</v>
      </c>
      <c r="BO29">
        <v>0.19170000000000001</v>
      </c>
      <c r="BP29">
        <v>0.78620000000000001</v>
      </c>
      <c r="BQ29">
        <v>0.68910000000000005</v>
      </c>
      <c r="BR29">
        <v>2.9000000000000001E-2</v>
      </c>
      <c r="BS29">
        <v>0.79259999999999997</v>
      </c>
      <c r="BT29">
        <v>9.2600000000000002E-2</v>
      </c>
      <c r="BU29">
        <v>0.1978</v>
      </c>
      <c r="BV29">
        <v>0.1928</v>
      </c>
      <c r="BW29">
        <v>0.48670000000000002</v>
      </c>
      <c r="BX29">
        <v>1</v>
      </c>
      <c r="BY29">
        <v>1</v>
      </c>
      <c r="BZ29">
        <v>0.41060000000000002</v>
      </c>
      <c r="CA29">
        <v>1</v>
      </c>
      <c r="CB29">
        <v>0.79459999999999997</v>
      </c>
      <c r="CC29">
        <v>0.79820000000000002</v>
      </c>
      <c r="CD29">
        <v>0.65029999999999999</v>
      </c>
      <c r="CE29">
        <v>1</v>
      </c>
      <c r="CF29">
        <v>0.4073</v>
      </c>
      <c r="CG29">
        <v>0.17910000000000001</v>
      </c>
      <c r="CH29">
        <v>0.41839999999999999</v>
      </c>
      <c r="CI29">
        <v>1</v>
      </c>
      <c r="CJ29">
        <v>0.65749999999999997</v>
      </c>
      <c r="CK29">
        <v>0.88549999999999995</v>
      </c>
      <c r="CL29">
        <v>0.79390000000000005</v>
      </c>
      <c r="CM29">
        <v>0.96089999999999998</v>
      </c>
      <c r="CN29">
        <v>1</v>
      </c>
      <c r="CO29">
        <v>0.41620000000000001</v>
      </c>
      <c r="CP29">
        <v>0.88490000000000002</v>
      </c>
      <c r="CQ29">
        <v>0.61029999999999995</v>
      </c>
      <c r="CR29">
        <v>1</v>
      </c>
      <c r="CS29">
        <v>1</v>
      </c>
      <c r="CT29">
        <v>0.37640000000000001</v>
      </c>
      <c r="CU29">
        <v>1</v>
      </c>
      <c r="CV29">
        <v>0.88639999999999997</v>
      </c>
      <c r="CW29">
        <v>0.41620000000000001</v>
      </c>
      <c r="CX29">
        <v>1</v>
      </c>
      <c r="CY29">
        <v>1</v>
      </c>
      <c r="CZ29">
        <v>0.53539999999999999</v>
      </c>
      <c r="DA29">
        <v>0.98819999999999997</v>
      </c>
      <c r="DB29">
        <v>0.41449999999999998</v>
      </c>
      <c r="DC29">
        <v>1</v>
      </c>
      <c r="DD29">
        <v>0.19739999999999999</v>
      </c>
      <c r="DE29">
        <v>1</v>
      </c>
      <c r="DF29">
        <v>1</v>
      </c>
      <c r="DG29">
        <v>1</v>
      </c>
      <c r="DH29">
        <v>0.88649999999999995</v>
      </c>
      <c r="DI29">
        <v>0.79039999999999999</v>
      </c>
      <c r="DJ29">
        <v>0.88049999999999995</v>
      </c>
      <c r="DK29">
        <v>0.80130000000000001</v>
      </c>
      <c r="DL29">
        <v>0.80369999999999997</v>
      </c>
      <c r="DM29">
        <v>0.99250000000000005</v>
      </c>
      <c r="DN29">
        <v>0.36370000000000002</v>
      </c>
      <c r="DO29">
        <v>0.65480000000000005</v>
      </c>
      <c r="DP29">
        <v>0.65129999999999999</v>
      </c>
      <c r="DQ29">
        <v>0.64980000000000004</v>
      </c>
      <c r="DR29">
        <v>0.80549999999999999</v>
      </c>
      <c r="DS29">
        <v>0.1956</v>
      </c>
      <c r="DT29">
        <v>6.6100000000000006E-2</v>
      </c>
      <c r="DU29">
        <v>0.31540000000000001</v>
      </c>
      <c r="DV29">
        <v>0.17349999999999999</v>
      </c>
      <c r="DW29">
        <v>1</v>
      </c>
      <c r="DX29">
        <v>1</v>
      </c>
      <c r="DY29">
        <v>1</v>
      </c>
      <c r="DZ29">
        <v>0.65580000000000005</v>
      </c>
      <c r="EA29">
        <v>0.68920000000000003</v>
      </c>
      <c r="EB29">
        <v>0.88009999999999999</v>
      </c>
      <c r="EC29">
        <v>0.87919999999999998</v>
      </c>
      <c r="ED29">
        <v>1</v>
      </c>
      <c r="EE29">
        <v>0.67869999999999997</v>
      </c>
      <c r="EF29">
        <v>0.87870000000000004</v>
      </c>
      <c r="EG29">
        <v>0.53800000000000003</v>
      </c>
      <c r="EH29">
        <v>0.54500000000000004</v>
      </c>
      <c r="EI29">
        <v>1</v>
      </c>
      <c r="EJ29">
        <v>0.54339999999999999</v>
      </c>
      <c r="EK29">
        <v>0.67949999999999999</v>
      </c>
      <c r="EL29">
        <v>1</v>
      </c>
      <c r="EM29">
        <v>0.88219999999999998</v>
      </c>
      <c r="EN29">
        <v>0.92869999999999997</v>
      </c>
      <c r="EO29">
        <v>0.9335</v>
      </c>
      <c r="EP29">
        <v>0.79420000000000002</v>
      </c>
      <c r="EQ29">
        <v>1</v>
      </c>
      <c r="ER29">
        <v>1</v>
      </c>
      <c r="ES29">
        <v>0.92430000000000001</v>
      </c>
      <c r="ET29">
        <v>0.1704</v>
      </c>
      <c r="EU29">
        <v>1</v>
      </c>
      <c r="EV29">
        <v>0.67930000000000001</v>
      </c>
      <c r="EW29">
        <v>1</v>
      </c>
      <c r="EX29">
        <v>0.53839999999999999</v>
      </c>
      <c r="EY29">
        <v>1</v>
      </c>
      <c r="EZ29">
        <v>0.36159999999999998</v>
      </c>
      <c r="FA29">
        <v>0.97760000000000002</v>
      </c>
      <c r="FB29">
        <v>0.66020000000000001</v>
      </c>
      <c r="FC29">
        <v>0.19420000000000001</v>
      </c>
      <c r="FD29">
        <v>0.3306</v>
      </c>
      <c r="FE29">
        <v>1</v>
      </c>
      <c r="FF29">
        <v>0.50439999999999996</v>
      </c>
      <c r="FG29">
        <v>1</v>
      </c>
      <c r="FH29">
        <v>0.68389999999999995</v>
      </c>
      <c r="FI29">
        <v>0.92859999999999998</v>
      </c>
      <c r="FJ29">
        <v>1</v>
      </c>
      <c r="FK29">
        <v>0.67810000000000004</v>
      </c>
      <c r="FL29">
        <v>0.6472</v>
      </c>
      <c r="FM29">
        <v>0.55230000000000001</v>
      </c>
      <c r="FN29">
        <v>0.42959999999999998</v>
      </c>
      <c r="FO29">
        <v>0.19470000000000001</v>
      </c>
      <c r="FP29">
        <v>1</v>
      </c>
      <c r="FQ29">
        <v>0.36649999999999999</v>
      </c>
      <c r="FR29">
        <v>0.1658</v>
      </c>
      <c r="FS29">
        <v>0.96660000000000001</v>
      </c>
      <c r="FT29">
        <v>1</v>
      </c>
      <c r="FU29">
        <v>0.37540000000000001</v>
      </c>
      <c r="FV29">
        <v>0.79610000000000003</v>
      </c>
      <c r="FW29">
        <v>0.3795</v>
      </c>
      <c r="FX29">
        <v>1</v>
      </c>
      <c r="FY29">
        <v>0.16650000000000001</v>
      </c>
      <c r="FZ29">
        <v>0.64629999999999999</v>
      </c>
      <c r="GA29">
        <v>0.79430000000000001</v>
      </c>
      <c r="GB29">
        <v>1</v>
      </c>
      <c r="GC29">
        <v>1</v>
      </c>
      <c r="GD29">
        <v>0.41410000000000002</v>
      </c>
      <c r="GE29">
        <v>0.54449999999999998</v>
      </c>
      <c r="GF29">
        <v>1</v>
      </c>
      <c r="GG29">
        <v>0.65359999999999996</v>
      </c>
      <c r="GH29">
        <v>0.95979999999999999</v>
      </c>
      <c r="GI29">
        <v>0.4138</v>
      </c>
      <c r="GJ29">
        <v>0.7954</v>
      </c>
      <c r="GK29">
        <v>0.16969999999999999</v>
      </c>
      <c r="GL29">
        <v>0.54510000000000003</v>
      </c>
      <c r="GM29">
        <v>0.80020000000000002</v>
      </c>
      <c r="GN29">
        <v>0.11169999999999999</v>
      </c>
      <c r="GO29">
        <v>9.4899999999999998E-2</v>
      </c>
      <c r="GP29">
        <v>1</v>
      </c>
      <c r="GQ29">
        <v>0.54200000000000004</v>
      </c>
      <c r="GR29">
        <v>0.1948</v>
      </c>
      <c r="GS29">
        <v>1</v>
      </c>
      <c r="GT29">
        <v>0.36220000000000002</v>
      </c>
      <c r="GU29">
        <v>1</v>
      </c>
      <c r="GV29">
        <v>0.10829999999999999</v>
      </c>
      <c r="GW29">
        <v>0.54059999999999997</v>
      </c>
      <c r="GX29">
        <v>1</v>
      </c>
      <c r="GY29">
        <v>0.79810000000000003</v>
      </c>
      <c r="GZ29">
        <v>1</v>
      </c>
      <c r="HA29">
        <v>1</v>
      </c>
      <c r="HB29">
        <v>0.67930000000000001</v>
      </c>
      <c r="HC29">
        <v>0.33179999999999998</v>
      </c>
      <c r="HD29">
        <v>0.48680000000000001</v>
      </c>
      <c r="HE29">
        <v>0.79510000000000003</v>
      </c>
      <c r="HF29">
        <v>0.54810000000000003</v>
      </c>
      <c r="HG29">
        <v>0.79269999999999996</v>
      </c>
      <c r="HH29">
        <v>1</v>
      </c>
      <c r="HI29">
        <v>0.47939999999999999</v>
      </c>
      <c r="HJ29">
        <v>0.69089999999999996</v>
      </c>
      <c r="HK29">
        <v>0.54559999999999997</v>
      </c>
      <c r="HL29">
        <v>0.1676</v>
      </c>
      <c r="HM29">
        <v>3.4299999999999997E-2</v>
      </c>
      <c r="HN29">
        <v>0.87580000000000002</v>
      </c>
      <c r="HO29">
        <v>1</v>
      </c>
      <c r="HP29">
        <v>0.85489999999999999</v>
      </c>
      <c r="HQ29">
        <v>0.41260000000000002</v>
      </c>
      <c r="HR29">
        <v>0.36309999999999998</v>
      </c>
      <c r="HS29">
        <v>0.68369999999999997</v>
      </c>
      <c r="HT29">
        <v>0.92630000000000001</v>
      </c>
      <c r="HU29">
        <v>1</v>
      </c>
      <c r="HV29">
        <v>0.40570000000000001</v>
      </c>
      <c r="HW29">
        <v>1</v>
      </c>
      <c r="HX29">
        <v>0.54079999999999995</v>
      </c>
      <c r="HY29">
        <v>0.40949999999999998</v>
      </c>
      <c r="HZ29">
        <v>0.64810000000000001</v>
      </c>
      <c r="IA29">
        <v>0.96120000000000005</v>
      </c>
      <c r="IB29">
        <v>1</v>
      </c>
      <c r="IC29">
        <v>1</v>
      </c>
      <c r="ID29">
        <v>0.41439999999999999</v>
      </c>
      <c r="IE29">
        <v>0.36780000000000002</v>
      </c>
      <c r="IF29">
        <v>1</v>
      </c>
      <c r="IG29">
        <v>1</v>
      </c>
      <c r="IH29">
        <v>0.6754</v>
      </c>
      <c r="II29">
        <v>0.7944</v>
      </c>
      <c r="IJ29">
        <v>1</v>
      </c>
      <c r="IK29">
        <v>0.40689999999999998</v>
      </c>
      <c r="IL29">
        <v>1</v>
      </c>
      <c r="IM29">
        <v>0.41670000000000001</v>
      </c>
      <c r="IN29">
        <v>1</v>
      </c>
      <c r="IO29">
        <v>0.85509999999999997</v>
      </c>
      <c r="IP29">
        <v>0.54100000000000004</v>
      </c>
      <c r="IQ29">
        <v>0.18990000000000001</v>
      </c>
      <c r="IR29">
        <v>1</v>
      </c>
      <c r="IS29">
        <v>1</v>
      </c>
      <c r="IT29">
        <v>0.95940000000000003</v>
      </c>
      <c r="IU29">
        <v>0.1908</v>
      </c>
      <c r="IV29">
        <v>0.40770000000000001</v>
      </c>
      <c r="IW29">
        <v>0.97870000000000001</v>
      </c>
      <c r="IX29">
        <v>0.1709</v>
      </c>
      <c r="IY29">
        <v>0.41189999999999999</v>
      </c>
      <c r="IZ29">
        <v>0.17130000000000001</v>
      </c>
      <c r="JA29">
        <v>0.3327</v>
      </c>
      <c r="JB29">
        <v>1</v>
      </c>
      <c r="JC29">
        <v>0.80010000000000003</v>
      </c>
      <c r="JD29">
        <v>0.93159999999999998</v>
      </c>
      <c r="JE29">
        <v>1</v>
      </c>
      <c r="JF29">
        <v>0.16919999999999999</v>
      </c>
      <c r="JG29">
        <v>1</v>
      </c>
      <c r="JH29">
        <v>0.40870000000000001</v>
      </c>
      <c r="JI29">
        <v>0.95779999999999998</v>
      </c>
      <c r="JJ29">
        <v>1</v>
      </c>
      <c r="JK29">
        <v>0.87719999999999998</v>
      </c>
      <c r="JL29">
        <v>0.41839999999999999</v>
      </c>
      <c r="JM29">
        <v>1</v>
      </c>
      <c r="JN29">
        <v>0.68169999999999997</v>
      </c>
      <c r="JO29">
        <v>0.66069999999999995</v>
      </c>
      <c r="JP29">
        <v>0.6865</v>
      </c>
      <c r="JQ29">
        <v>1</v>
      </c>
      <c r="JR29">
        <v>1</v>
      </c>
      <c r="JS29">
        <v>1</v>
      </c>
      <c r="JT29">
        <v>1</v>
      </c>
      <c r="JU29">
        <v>1</v>
      </c>
      <c r="JV29">
        <v>1</v>
      </c>
      <c r="JW29">
        <v>1</v>
      </c>
      <c r="JX29">
        <v>1</v>
      </c>
      <c r="JY29">
        <v>0.66020000000000001</v>
      </c>
      <c r="JZ29">
        <v>1</v>
      </c>
      <c r="KA29">
        <v>1</v>
      </c>
      <c r="KB29">
        <v>0.97289999999999999</v>
      </c>
      <c r="KC29">
        <v>1</v>
      </c>
      <c r="KD29">
        <v>0.96030000000000004</v>
      </c>
      <c r="KE29">
        <v>0.33929999999999999</v>
      </c>
      <c r="KF29">
        <v>0.80149999999999999</v>
      </c>
      <c r="KG29">
        <v>0.41739999999999999</v>
      </c>
      <c r="KH29">
        <v>1</v>
      </c>
      <c r="KI29">
        <v>0.64970000000000006</v>
      </c>
      <c r="KJ29">
        <v>0.64570000000000005</v>
      </c>
      <c r="KK29">
        <v>0.65629999999999999</v>
      </c>
      <c r="KL29">
        <v>1</v>
      </c>
      <c r="KM29">
        <v>1</v>
      </c>
      <c r="KN29">
        <v>0.93100000000000005</v>
      </c>
      <c r="KO29">
        <v>0.41410000000000002</v>
      </c>
      <c r="KP29">
        <v>0.42309999999999998</v>
      </c>
      <c r="KQ29">
        <v>0.6744</v>
      </c>
      <c r="KR29">
        <v>0.68379999999999996</v>
      </c>
      <c r="KS29">
        <v>0.54330000000000001</v>
      </c>
      <c r="KT29">
        <v>0.65769999999999995</v>
      </c>
      <c r="KU29">
        <v>1</v>
      </c>
      <c r="KV29">
        <v>1</v>
      </c>
      <c r="KW29">
        <v>1</v>
      </c>
      <c r="KX29">
        <v>1</v>
      </c>
      <c r="KY29">
        <v>0.87509999999999999</v>
      </c>
      <c r="KZ29">
        <v>0.68320000000000003</v>
      </c>
      <c r="LA29">
        <v>0.41039999999999999</v>
      </c>
      <c r="LB29">
        <v>0.78769999999999996</v>
      </c>
      <c r="LC29">
        <v>0.19850000000000001</v>
      </c>
      <c r="LD29">
        <v>1</v>
      </c>
      <c r="LE29">
        <v>1</v>
      </c>
      <c r="LF29">
        <v>0.97729999999999995</v>
      </c>
      <c r="LG29">
        <v>0.93069999999999997</v>
      </c>
      <c r="LH29">
        <v>0.88280000000000003</v>
      </c>
      <c r="LI29">
        <v>1</v>
      </c>
      <c r="LJ29">
        <v>0.79549999999999998</v>
      </c>
      <c r="LK29">
        <v>6.7100000000000007E-2</v>
      </c>
      <c r="LL29">
        <v>1</v>
      </c>
      <c r="LM29">
        <v>1</v>
      </c>
      <c r="LN29">
        <v>0.88009999999999999</v>
      </c>
      <c r="LO29">
        <v>0.47110000000000002</v>
      </c>
      <c r="LP29">
        <v>1</v>
      </c>
      <c r="LQ29">
        <v>0.36780000000000002</v>
      </c>
      <c r="LR29">
        <v>1</v>
      </c>
      <c r="LS29">
        <v>0.65269999999999995</v>
      </c>
      <c r="LT29">
        <v>1</v>
      </c>
      <c r="LU29">
        <v>0.36940000000000001</v>
      </c>
      <c r="LV29">
        <v>1</v>
      </c>
      <c r="LW29">
        <v>1</v>
      </c>
      <c r="LX29">
        <v>1</v>
      </c>
      <c r="LY29">
        <v>0.19359999999999999</v>
      </c>
      <c r="LZ29">
        <v>1</v>
      </c>
      <c r="MA29">
        <v>0.37409999999999999</v>
      </c>
      <c r="MB29">
        <v>0.64980000000000004</v>
      </c>
      <c r="MC29">
        <v>1</v>
      </c>
      <c r="MD29">
        <v>9.9299999999999999E-2</v>
      </c>
      <c r="ME29">
        <v>0.19389999999999999</v>
      </c>
      <c r="MF29">
        <v>0.79039999999999999</v>
      </c>
      <c r="MG29">
        <v>0.3639</v>
      </c>
      <c r="MH29">
        <v>0.17180000000000001</v>
      </c>
      <c r="MI29">
        <v>0.41949999999999998</v>
      </c>
      <c r="MJ29">
        <v>0.6774</v>
      </c>
      <c r="MK29">
        <v>1</v>
      </c>
      <c r="ML29">
        <v>0.18870000000000001</v>
      </c>
      <c r="MM29">
        <v>1</v>
      </c>
      <c r="MN29">
        <v>1</v>
      </c>
      <c r="MO29">
        <v>0.65949999999999998</v>
      </c>
      <c r="MP29">
        <v>1</v>
      </c>
      <c r="MQ29">
        <v>0.54200000000000004</v>
      </c>
      <c r="MR29">
        <v>0.65910000000000002</v>
      </c>
      <c r="MS29">
        <v>1</v>
      </c>
      <c r="MT29">
        <v>0.66339999999999999</v>
      </c>
      <c r="MU29">
        <v>0.79159999999999997</v>
      </c>
      <c r="MV29">
        <v>0.4093</v>
      </c>
      <c r="MW29">
        <v>1</v>
      </c>
      <c r="MX29">
        <v>0.1144</v>
      </c>
      <c r="MY29">
        <v>1</v>
      </c>
      <c r="MZ29">
        <v>0.80220000000000002</v>
      </c>
      <c r="NA29">
        <v>0.87819999999999998</v>
      </c>
      <c r="NB29">
        <v>1</v>
      </c>
      <c r="NC29">
        <v>1</v>
      </c>
      <c r="ND29">
        <v>0.6593</v>
      </c>
      <c r="NE29">
        <v>1</v>
      </c>
      <c r="NF29">
        <v>0.96230000000000004</v>
      </c>
      <c r="NG29">
        <v>0.85589999999999999</v>
      </c>
      <c r="NH29">
        <v>1</v>
      </c>
      <c r="NI29">
        <v>1</v>
      </c>
      <c r="NJ29">
        <v>0.67959999999999998</v>
      </c>
      <c r="NK29">
        <v>0.87960000000000005</v>
      </c>
      <c r="NL29">
        <v>0.33360000000000001</v>
      </c>
      <c r="NM29">
        <v>1</v>
      </c>
      <c r="NN29">
        <v>0.67969999999999997</v>
      </c>
      <c r="NO29">
        <v>0.36109999999999998</v>
      </c>
      <c r="NP29">
        <v>0.54869999999999997</v>
      </c>
      <c r="NQ29">
        <v>0.79110000000000003</v>
      </c>
      <c r="NR29">
        <v>1</v>
      </c>
      <c r="NS29">
        <v>0.40689999999999998</v>
      </c>
      <c r="NT29">
        <v>1</v>
      </c>
      <c r="NU29">
        <v>0.36209999999999998</v>
      </c>
      <c r="NV29">
        <v>1</v>
      </c>
      <c r="NW29">
        <v>0.18729999999999999</v>
      </c>
      <c r="NX29">
        <v>1</v>
      </c>
      <c r="NY29">
        <v>0.36509999999999998</v>
      </c>
      <c r="NZ29">
        <v>0.372</v>
      </c>
      <c r="OA29">
        <v>0.16209999999999999</v>
      </c>
      <c r="OB29">
        <v>0.37159999999999999</v>
      </c>
      <c r="OC29">
        <v>0.9284</v>
      </c>
      <c r="OD29">
        <v>1</v>
      </c>
      <c r="OE29">
        <v>0.20399999999999999</v>
      </c>
      <c r="OF29">
        <v>0.65680000000000005</v>
      </c>
      <c r="OG29">
        <v>0.65629999999999999</v>
      </c>
      <c r="OH29">
        <v>0.87770000000000004</v>
      </c>
      <c r="OI29">
        <v>1</v>
      </c>
      <c r="OJ29">
        <v>1</v>
      </c>
      <c r="OK29">
        <v>1</v>
      </c>
      <c r="OL29">
        <v>1</v>
      </c>
      <c r="OM29">
        <v>0.19470000000000001</v>
      </c>
      <c r="ON29">
        <v>1</v>
      </c>
      <c r="OO29">
        <v>0.1699</v>
      </c>
      <c r="OP29">
        <v>2.64E-2</v>
      </c>
      <c r="OQ29">
        <v>0.30320000000000003</v>
      </c>
      <c r="OR29">
        <v>1</v>
      </c>
      <c r="OS29">
        <v>0.37030000000000002</v>
      </c>
      <c r="OT29">
        <v>1</v>
      </c>
      <c r="OU29">
        <v>0.65359999999999996</v>
      </c>
      <c r="OV29">
        <v>0.42309999999999998</v>
      </c>
      <c r="OW29">
        <v>0.36309999999999998</v>
      </c>
      <c r="OX29">
        <v>0.41299999999999998</v>
      </c>
      <c r="OY29">
        <v>0.65880000000000005</v>
      </c>
      <c r="OZ29">
        <v>0.30730000000000002</v>
      </c>
      <c r="PA29">
        <v>0.68869999999999998</v>
      </c>
      <c r="PB29">
        <v>1</v>
      </c>
      <c r="PC29">
        <v>0.79849999999999999</v>
      </c>
      <c r="PD29">
        <v>0.39510000000000001</v>
      </c>
      <c r="PE29">
        <v>0.79039999999999999</v>
      </c>
      <c r="PF29">
        <v>0.33700000000000002</v>
      </c>
      <c r="PG29">
        <v>0.16639999999999999</v>
      </c>
      <c r="PH29">
        <v>0.4849</v>
      </c>
      <c r="PI29">
        <v>0.80310000000000004</v>
      </c>
      <c r="PJ29">
        <v>0.80159999999999998</v>
      </c>
      <c r="PK29">
        <v>1</v>
      </c>
      <c r="PL29">
        <v>0.5585</v>
      </c>
      <c r="PM29">
        <v>0.41370000000000001</v>
      </c>
      <c r="PN29">
        <v>0.17199999999999999</v>
      </c>
      <c r="PO29">
        <v>0.55000000000000004</v>
      </c>
      <c r="PP29">
        <v>0.42399999999999999</v>
      </c>
      <c r="PQ29">
        <v>0.64290000000000003</v>
      </c>
      <c r="PR29">
        <v>0.37419999999999998</v>
      </c>
      <c r="PS29">
        <v>0.78059999999999996</v>
      </c>
      <c r="PT29">
        <v>0.1973</v>
      </c>
      <c r="PU29">
        <v>0.1038</v>
      </c>
      <c r="PV29">
        <v>0.43070000000000003</v>
      </c>
      <c r="PW29">
        <v>0.34860000000000002</v>
      </c>
      <c r="PX29">
        <v>0.19450000000000001</v>
      </c>
      <c r="PY29">
        <v>9.7600000000000006E-2</v>
      </c>
      <c r="PZ29">
        <v>0.68769999999999998</v>
      </c>
      <c r="QA29">
        <v>0.64629999999999999</v>
      </c>
      <c r="QB29">
        <v>0.42399999999999999</v>
      </c>
      <c r="QC29">
        <v>7.0699999999999999E-2</v>
      </c>
      <c r="QD29">
        <v>0.1701</v>
      </c>
      <c r="QE29">
        <v>0.79669999999999996</v>
      </c>
      <c r="QF29">
        <v>0.10580000000000001</v>
      </c>
      <c r="QG29">
        <v>0.79490000000000005</v>
      </c>
      <c r="QH29">
        <v>0.38379999999999997</v>
      </c>
      <c r="QI29">
        <v>0.65459999999999996</v>
      </c>
      <c r="QJ29">
        <v>0.17699999999999999</v>
      </c>
      <c r="QK29">
        <v>0.17560000000000001</v>
      </c>
      <c r="QL29">
        <v>0.54769999999999996</v>
      </c>
      <c r="QM29">
        <v>0.9274</v>
      </c>
      <c r="QN29">
        <v>0.1784</v>
      </c>
      <c r="QO29">
        <v>0.48770000000000002</v>
      </c>
      <c r="QP29">
        <v>0.65569999999999995</v>
      </c>
      <c r="QQ29">
        <v>0.92530000000000001</v>
      </c>
      <c r="QR29">
        <v>0.92559999999999998</v>
      </c>
      <c r="QS29">
        <v>1</v>
      </c>
      <c r="QT29">
        <v>0.87350000000000005</v>
      </c>
      <c r="QU29">
        <v>0.54400000000000004</v>
      </c>
      <c r="QV29">
        <v>0.54910000000000003</v>
      </c>
      <c r="QW29">
        <v>1</v>
      </c>
      <c r="QX29">
        <v>0.37159999999999999</v>
      </c>
      <c r="QY29">
        <v>1</v>
      </c>
      <c r="QZ29">
        <v>1</v>
      </c>
      <c r="RA29">
        <v>0.66180000000000005</v>
      </c>
      <c r="RB29">
        <v>1</v>
      </c>
      <c r="RC29">
        <v>0.95909999999999995</v>
      </c>
      <c r="RD29">
        <v>0.97519999999999996</v>
      </c>
      <c r="RE29">
        <v>0.31530000000000002</v>
      </c>
      <c r="RF29">
        <v>0.96099999999999997</v>
      </c>
      <c r="RG29">
        <v>0.87570000000000003</v>
      </c>
      <c r="RH29">
        <v>6.6600000000000006E-2</v>
      </c>
      <c r="RI29">
        <v>1</v>
      </c>
      <c r="RJ29">
        <v>0.37040000000000001</v>
      </c>
      <c r="RK29">
        <v>0.92759999999999998</v>
      </c>
      <c r="RL29">
        <v>0.7873</v>
      </c>
      <c r="RM29">
        <v>0.64929999999999999</v>
      </c>
      <c r="RN29">
        <v>0.19500000000000001</v>
      </c>
      <c r="RO29">
        <v>0.85929999999999995</v>
      </c>
      <c r="RP29">
        <v>1</v>
      </c>
      <c r="RQ29">
        <v>1</v>
      </c>
      <c r="RR29">
        <v>0.54690000000000005</v>
      </c>
      <c r="RS29">
        <v>1</v>
      </c>
      <c r="RT29">
        <v>1</v>
      </c>
      <c r="RU29">
        <v>1</v>
      </c>
      <c r="RV29">
        <v>0.64770000000000005</v>
      </c>
      <c r="RW29">
        <v>1</v>
      </c>
      <c r="RX29">
        <v>0.85489999999999999</v>
      </c>
      <c r="RY29">
        <v>1</v>
      </c>
      <c r="RZ29">
        <v>1</v>
      </c>
      <c r="SA29">
        <v>1</v>
      </c>
      <c r="SB29">
        <v>1</v>
      </c>
      <c r="SC29">
        <v>1</v>
      </c>
      <c r="SD29">
        <v>0.43130000000000002</v>
      </c>
      <c r="SE29">
        <v>0.95920000000000005</v>
      </c>
      <c r="SF29">
        <v>0.79610000000000003</v>
      </c>
      <c r="SG29">
        <v>0.68540000000000001</v>
      </c>
      <c r="SH29">
        <v>1</v>
      </c>
      <c r="SI29">
        <v>0.33929999999999999</v>
      </c>
      <c r="SJ29">
        <v>0.68059999999999998</v>
      </c>
      <c r="SK29">
        <v>0.37</v>
      </c>
      <c r="SL29">
        <v>0.65559999999999996</v>
      </c>
      <c r="SM29">
        <v>0.16869999999999999</v>
      </c>
      <c r="SN29">
        <v>0.88009999999999999</v>
      </c>
      <c r="SO29">
        <v>0.37009999999999998</v>
      </c>
      <c r="SP29">
        <v>0.18729999999999999</v>
      </c>
      <c r="SQ29">
        <v>1</v>
      </c>
      <c r="SR29">
        <v>1</v>
      </c>
      <c r="SS29">
        <v>1</v>
      </c>
      <c r="ST29">
        <v>0.92849999999999999</v>
      </c>
      <c r="SU29">
        <v>0.4173</v>
      </c>
      <c r="SV29">
        <v>1</v>
      </c>
      <c r="SW29">
        <v>1</v>
      </c>
      <c r="SX29">
        <v>0.65010000000000001</v>
      </c>
      <c r="SY29">
        <v>1</v>
      </c>
      <c r="SZ29">
        <v>1</v>
      </c>
      <c r="TA29">
        <v>1</v>
      </c>
      <c r="TB29">
        <v>0.87519999999999998</v>
      </c>
      <c r="TC29">
        <v>1</v>
      </c>
      <c r="TD29">
        <v>1</v>
      </c>
      <c r="TE29">
        <v>1</v>
      </c>
      <c r="TF29">
        <v>1</v>
      </c>
      <c r="TG29">
        <v>1</v>
      </c>
      <c r="TH29">
        <v>0.79459999999999997</v>
      </c>
      <c r="TI29">
        <v>0.79279999999999995</v>
      </c>
      <c r="TJ29">
        <v>1</v>
      </c>
      <c r="TK29">
        <v>0.96160000000000001</v>
      </c>
      <c r="TL29">
        <v>0.876</v>
      </c>
      <c r="TM29">
        <v>0.4864</v>
      </c>
      <c r="TN29">
        <v>1</v>
      </c>
      <c r="TO29">
        <v>0.5373</v>
      </c>
      <c r="TP29">
        <v>0.16139999999999999</v>
      </c>
      <c r="TQ29">
        <v>0.19009999999999999</v>
      </c>
      <c r="TR29">
        <v>0.55559999999999998</v>
      </c>
      <c r="TS29">
        <v>1</v>
      </c>
      <c r="TT29">
        <v>0.85570000000000002</v>
      </c>
      <c r="TU29">
        <v>0.93110000000000004</v>
      </c>
      <c r="TV29">
        <v>0.65949999999999998</v>
      </c>
      <c r="TW29">
        <v>0.79010000000000002</v>
      </c>
      <c r="TX29">
        <v>0.87819999999999998</v>
      </c>
      <c r="TY29">
        <v>0.1646</v>
      </c>
      <c r="TZ29">
        <v>0.88109999999999999</v>
      </c>
      <c r="UA29">
        <v>0.3422</v>
      </c>
      <c r="UB29">
        <v>0.88339999999999996</v>
      </c>
      <c r="UC29">
        <v>0.54720000000000002</v>
      </c>
      <c r="UD29">
        <v>1</v>
      </c>
      <c r="UE29">
        <v>0.189</v>
      </c>
      <c r="UF29">
        <v>0.3654</v>
      </c>
      <c r="UG29">
        <v>1</v>
      </c>
      <c r="UH29">
        <v>0.68179999999999996</v>
      </c>
      <c r="UI29">
        <v>1</v>
      </c>
      <c r="UJ29">
        <v>0.88090000000000002</v>
      </c>
      <c r="UK29">
        <v>0.36630000000000001</v>
      </c>
      <c r="UL29">
        <v>0.65659999999999996</v>
      </c>
      <c r="UM29">
        <v>9.9000000000000005E-2</v>
      </c>
      <c r="UN29">
        <v>1</v>
      </c>
      <c r="UO29">
        <v>0.33639999999999998</v>
      </c>
      <c r="UP29">
        <v>0.90639999999999998</v>
      </c>
      <c r="UQ29">
        <v>0.41399999999999998</v>
      </c>
      <c r="UR29">
        <v>0.69599999999999995</v>
      </c>
      <c r="US29">
        <v>0.79679999999999995</v>
      </c>
      <c r="UT29">
        <v>1</v>
      </c>
      <c r="UU29">
        <v>0.55100000000000005</v>
      </c>
      <c r="UV29">
        <v>1</v>
      </c>
      <c r="UW29">
        <v>0.65210000000000001</v>
      </c>
      <c r="UX29">
        <v>0.54149999999999998</v>
      </c>
      <c r="UY29">
        <v>1</v>
      </c>
      <c r="UZ29">
        <v>1</v>
      </c>
      <c r="VA29">
        <v>0.40089999999999998</v>
      </c>
      <c r="VB29">
        <v>0.68830000000000002</v>
      </c>
      <c r="VC29">
        <v>0.65410000000000001</v>
      </c>
      <c r="VD29">
        <v>6.93E-2</v>
      </c>
      <c r="VE29">
        <v>1</v>
      </c>
      <c r="VF29">
        <v>1</v>
      </c>
      <c r="VG29">
        <v>0.41360000000000002</v>
      </c>
      <c r="VH29">
        <v>1</v>
      </c>
      <c r="VI29">
        <v>0.68840000000000001</v>
      </c>
      <c r="VJ29">
        <v>0.93889999999999996</v>
      </c>
      <c r="VK29">
        <v>0.95789999999999997</v>
      </c>
      <c r="VL29">
        <v>0.36059999999999998</v>
      </c>
      <c r="VM29">
        <v>0.85660000000000003</v>
      </c>
      <c r="VN29">
        <v>1</v>
      </c>
      <c r="VO29">
        <v>7.2400000000000006E-2</v>
      </c>
      <c r="VP29">
        <v>0.19500000000000001</v>
      </c>
      <c r="VQ29">
        <v>0.19370000000000001</v>
      </c>
      <c r="VR29">
        <v>0.88649999999999995</v>
      </c>
      <c r="VS29">
        <v>0.78400000000000003</v>
      </c>
      <c r="VT29">
        <v>0.68869999999999998</v>
      </c>
      <c r="VU29">
        <v>0.19980000000000001</v>
      </c>
      <c r="VV29">
        <v>0.3367</v>
      </c>
      <c r="VW29">
        <v>0.79059999999999997</v>
      </c>
      <c r="VX29">
        <v>1</v>
      </c>
      <c r="VY29">
        <v>0.54339999999999999</v>
      </c>
      <c r="VZ29">
        <v>0.41089999999999999</v>
      </c>
      <c r="WA29">
        <v>0.2</v>
      </c>
      <c r="WB29">
        <v>1</v>
      </c>
      <c r="WC29">
        <v>1</v>
      </c>
      <c r="WD29">
        <v>0.65900000000000003</v>
      </c>
      <c r="WE29">
        <v>1</v>
      </c>
      <c r="WF29">
        <v>0.8821</v>
      </c>
      <c r="WG29">
        <v>0.1913</v>
      </c>
      <c r="WH29">
        <v>0.2029</v>
      </c>
      <c r="WI29">
        <v>0.88149999999999995</v>
      </c>
      <c r="WJ29">
        <v>1</v>
      </c>
      <c r="WK29">
        <v>0.54049999999999998</v>
      </c>
      <c r="WL29">
        <v>1</v>
      </c>
      <c r="WM29">
        <v>1</v>
      </c>
      <c r="WN29">
        <v>0.61660000000000004</v>
      </c>
      <c r="WO29">
        <v>1</v>
      </c>
      <c r="WP29">
        <v>0.19439999999999999</v>
      </c>
      <c r="WQ29">
        <v>1</v>
      </c>
      <c r="WR29">
        <v>0.97670000000000001</v>
      </c>
      <c r="WS29">
        <v>0.7944</v>
      </c>
      <c r="WT29">
        <v>6.6199999999999995E-2</v>
      </c>
      <c r="WU29">
        <v>0.37030000000000002</v>
      </c>
      <c r="WV29">
        <v>0.6522</v>
      </c>
      <c r="WW29">
        <v>0.8851</v>
      </c>
      <c r="WX29">
        <v>0.36940000000000001</v>
      </c>
      <c r="WY29">
        <v>0.79400000000000004</v>
      </c>
      <c r="WZ29">
        <v>0.67249999999999999</v>
      </c>
      <c r="XA29">
        <v>1</v>
      </c>
      <c r="XB29">
        <v>0.19650000000000001</v>
      </c>
      <c r="XC29">
        <v>0.4133</v>
      </c>
      <c r="XD29">
        <v>1</v>
      </c>
      <c r="XE29">
        <v>0.47489999999999999</v>
      </c>
      <c r="XF29">
        <v>1</v>
      </c>
      <c r="XG29">
        <v>0.19850000000000001</v>
      </c>
      <c r="XH29">
        <v>0.16569999999999999</v>
      </c>
      <c r="XI29">
        <v>7.1499999999999994E-2</v>
      </c>
      <c r="XJ29">
        <v>1</v>
      </c>
      <c r="XK29">
        <v>0.37059999999999998</v>
      </c>
      <c r="XL29">
        <v>1</v>
      </c>
      <c r="XM29">
        <v>0.95820000000000005</v>
      </c>
      <c r="XN29">
        <v>1</v>
      </c>
      <c r="XO29">
        <v>0.60429999999999995</v>
      </c>
      <c r="XP29">
        <v>0.92920000000000003</v>
      </c>
      <c r="XQ29">
        <v>0.68510000000000004</v>
      </c>
      <c r="XR29">
        <v>0.65310000000000001</v>
      </c>
      <c r="XS29">
        <v>0.68159999999999998</v>
      </c>
      <c r="XT29">
        <v>1</v>
      </c>
      <c r="XU29">
        <v>1</v>
      </c>
      <c r="XV29">
        <v>1</v>
      </c>
      <c r="XW29">
        <v>1</v>
      </c>
      <c r="XX29">
        <v>0.64670000000000005</v>
      </c>
      <c r="XY29">
        <v>0.33229999999999998</v>
      </c>
      <c r="XZ29">
        <v>0.64259999999999995</v>
      </c>
      <c r="YA29">
        <v>0.66830000000000001</v>
      </c>
      <c r="YB29">
        <v>0.88190000000000002</v>
      </c>
      <c r="YC29">
        <v>0.9859</v>
      </c>
      <c r="YD29">
        <v>1</v>
      </c>
      <c r="YE29">
        <v>0.1056</v>
      </c>
      <c r="YF29">
        <v>0.73070000000000002</v>
      </c>
      <c r="YG29">
        <v>0.79859999999999998</v>
      </c>
      <c r="YH29">
        <v>0.50429999999999997</v>
      </c>
      <c r="YI29">
        <v>1</v>
      </c>
      <c r="YJ29">
        <v>0.68779999999999997</v>
      </c>
      <c r="YK29">
        <v>1</v>
      </c>
      <c r="YL29">
        <v>0.86050000000000004</v>
      </c>
      <c r="YM29">
        <v>0.97699999999999998</v>
      </c>
      <c r="YN29">
        <v>0.2883</v>
      </c>
      <c r="YO29">
        <v>0.79800000000000004</v>
      </c>
      <c r="YP29">
        <v>0.65649999999999997</v>
      </c>
      <c r="YQ29">
        <v>0.54669999999999996</v>
      </c>
      <c r="YR29">
        <v>0.79800000000000004</v>
      </c>
      <c r="YS29">
        <v>0.60580000000000001</v>
      </c>
      <c r="YT29">
        <v>0.95789999999999997</v>
      </c>
      <c r="YU29">
        <v>0.48399999999999999</v>
      </c>
      <c r="YV29">
        <v>1</v>
      </c>
      <c r="YW29">
        <v>0.7802</v>
      </c>
      <c r="YX29">
        <v>0.70930000000000004</v>
      </c>
      <c r="YY29">
        <v>0.33839999999999998</v>
      </c>
      <c r="YZ29">
        <v>0.61439999999999995</v>
      </c>
      <c r="ZA29">
        <v>0.68210000000000004</v>
      </c>
      <c r="ZB29">
        <v>0.79649999999999999</v>
      </c>
      <c r="ZC29">
        <v>0.65749999999999997</v>
      </c>
      <c r="ZD29">
        <v>0.85980000000000001</v>
      </c>
      <c r="ZE29">
        <v>0.79290000000000005</v>
      </c>
      <c r="ZF29">
        <v>1</v>
      </c>
      <c r="ZG29">
        <v>0.88260000000000005</v>
      </c>
      <c r="ZH29">
        <v>0.43469999999999998</v>
      </c>
      <c r="ZI29">
        <v>1</v>
      </c>
      <c r="ZJ29">
        <v>1</v>
      </c>
      <c r="ZK29">
        <v>0.71319999999999995</v>
      </c>
      <c r="ZL29">
        <v>0.90839999999999999</v>
      </c>
      <c r="ZM29">
        <v>0.80359999999999998</v>
      </c>
      <c r="ZN29">
        <v>0.37540000000000001</v>
      </c>
      <c r="ZO29">
        <v>0.78669999999999995</v>
      </c>
      <c r="ZP29">
        <v>1</v>
      </c>
      <c r="ZQ29">
        <v>0.65029999999999999</v>
      </c>
      <c r="ZR29">
        <v>1</v>
      </c>
      <c r="ZS29">
        <v>1</v>
      </c>
      <c r="ZT29">
        <v>1</v>
      </c>
      <c r="ZU29">
        <v>1</v>
      </c>
      <c r="ZV29">
        <v>0.79730000000000001</v>
      </c>
      <c r="ZW29">
        <v>1</v>
      </c>
      <c r="ZX29">
        <v>7.0800000000000002E-2</v>
      </c>
      <c r="ZY29">
        <v>6.6799999999999998E-2</v>
      </c>
      <c r="ZZ29">
        <v>0.37380000000000002</v>
      </c>
      <c r="AAA29">
        <v>1</v>
      </c>
      <c r="AAB29">
        <v>0.65690000000000004</v>
      </c>
      <c r="AAC29">
        <v>0.36699999999999999</v>
      </c>
      <c r="AAD29">
        <v>0.36809999999999998</v>
      </c>
      <c r="AAE29">
        <v>0.34100000000000003</v>
      </c>
      <c r="AAF29">
        <v>0.54400000000000004</v>
      </c>
      <c r="AAG29">
        <v>0.41270000000000001</v>
      </c>
      <c r="AAH29">
        <v>1</v>
      </c>
      <c r="AAI29">
        <v>0.40870000000000001</v>
      </c>
      <c r="AAJ29">
        <v>1</v>
      </c>
      <c r="AAK29">
        <v>1</v>
      </c>
      <c r="AAL29">
        <v>1</v>
      </c>
      <c r="AAM29">
        <v>0.79679999999999995</v>
      </c>
      <c r="AAN29">
        <v>6.6199999999999995E-2</v>
      </c>
      <c r="AAO29">
        <v>0.80049999999999999</v>
      </c>
      <c r="AAP29">
        <v>0.54700000000000004</v>
      </c>
      <c r="AAQ29">
        <v>0.1754</v>
      </c>
      <c r="AAR29">
        <v>0.8044</v>
      </c>
      <c r="AAS29">
        <v>1</v>
      </c>
      <c r="AAT29">
        <v>0.54659999999999997</v>
      </c>
      <c r="AAU29">
        <v>1</v>
      </c>
      <c r="AAV29">
        <v>1</v>
      </c>
      <c r="AAW29">
        <v>0.41880000000000001</v>
      </c>
      <c r="AAX29">
        <v>0.66249999999999998</v>
      </c>
      <c r="AAY29">
        <v>9.7799999999999998E-2</v>
      </c>
      <c r="AAZ29">
        <v>1</v>
      </c>
      <c r="ABA29">
        <v>1</v>
      </c>
      <c r="ABB29">
        <v>1</v>
      </c>
      <c r="ABC29">
        <v>0.3347</v>
      </c>
      <c r="ABD29">
        <v>0.54959999999999998</v>
      </c>
      <c r="ABE29">
        <v>0.80200000000000005</v>
      </c>
      <c r="ABF29">
        <v>0.37330000000000002</v>
      </c>
      <c r="ABG29">
        <v>0.65039999999999998</v>
      </c>
      <c r="ABH29">
        <v>1</v>
      </c>
      <c r="ABI29">
        <v>0.65610000000000002</v>
      </c>
      <c r="ABJ29">
        <v>9.4200000000000006E-2</v>
      </c>
      <c r="ABK29">
        <v>1</v>
      </c>
      <c r="ABL29">
        <v>0.79959999999999998</v>
      </c>
      <c r="ABM29">
        <v>0.37509999999999999</v>
      </c>
      <c r="ABN29">
        <v>0.41949999999999998</v>
      </c>
      <c r="ABO29">
        <v>0.88149999999999995</v>
      </c>
      <c r="ABP29">
        <v>0.40570000000000001</v>
      </c>
      <c r="ABQ29">
        <v>0.41949999999999998</v>
      </c>
      <c r="ABR29">
        <v>0.37619999999999998</v>
      </c>
      <c r="ABS29">
        <v>0.65710000000000002</v>
      </c>
      <c r="ABT29">
        <v>0.1883</v>
      </c>
      <c r="ABU29">
        <v>0.19189999999999999</v>
      </c>
      <c r="ABV29">
        <v>1</v>
      </c>
      <c r="ABW29">
        <v>0.64959999999999996</v>
      </c>
      <c r="ABX29">
        <v>0.65649999999999997</v>
      </c>
      <c r="ABY29">
        <v>0.4138</v>
      </c>
      <c r="ABZ29">
        <v>1</v>
      </c>
      <c r="ACA29">
        <v>1</v>
      </c>
      <c r="ACB29">
        <v>1</v>
      </c>
      <c r="ACC29">
        <v>1</v>
      </c>
      <c r="ACD29">
        <v>1</v>
      </c>
      <c r="ACE29">
        <v>0.65429999999999999</v>
      </c>
      <c r="ACF29">
        <v>1</v>
      </c>
      <c r="ACG29">
        <v>1</v>
      </c>
      <c r="ACH29">
        <v>0.80159999999999998</v>
      </c>
      <c r="ACI29">
        <v>0.88200000000000001</v>
      </c>
      <c r="ACJ29">
        <v>0.96279999999999999</v>
      </c>
      <c r="ACK29">
        <v>0.88</v>
      </c>
      <c r="ACL29">
        <v>0.79479999999999995</v>
      </c>
      <c r="ACM29">
        <v>0.89200000000000002</v>
      </c>
      <c r="ACN29">
        <v>0.79500000000000004</v>
      </c>
      <c r="ACO29">
        <v>0.65429999999999999</v>
      </c>
      <c r="ACP29">
        <v>0.92989999999999995</v>
      </c>
      <c r="ACQ29">
        <v>0.95620000000000005</v>
      </c>
      <c r="ACR29">
        <v>0.64749999999999996</v>
      </c>
      <c r="ACS29">
        <v>1</v>
      </c>
      <c r="ACT29">
        <v>0.47749999999999998</v>
      </c>
      <c r="ACU29">
        <v>0.5383</v>
      </c>
      <c r="ACV29">
        <v>1</v>
      </c>
      <c r="ACW29">
        <v>1</v>
      </c>
      <c r="ACX29">
        <v>6.7900000000000002E-2</v>
      </c>
      <c r="ACY29">
        <v>0.37169999999999997</v>
      </c>
      <c r="ACZ29">
        <v>0.94259999999999999</v>
      </c>
      <c r="ADA29">
        <v>0.40570000000000001</v>
      </c>
      <c r="ADB29">
        <v>8.8300000000000003E-2</v>
      </c>
      <c r="ADC29">
        <v>1</v>
      </c>
      <c r="ADD29">
        <v>9.2799999999999994E-2</v>
      </c>
      <c r="ADE29">
        <v>0.65359999999999996</v>
      </c>
      <c r="ADF29">
        <v>0.68930000000000002</v>
      </c>
      <c r="ADG29">
        <v>0.65890000000000004</v>
      </c>
      <c r="ADH29">
        <v>0.16650000000000001</v>
      </c>
      <c r="ADI29">
        <v>0.54990000000000006</v>
      </c>
      <c r="ADJ29">
        <v>0.64739999999999998</v>
      </c>
      <c r="ADK29">
        <v>0.36959999999999998</v>
      </c>
      <c r="ADL29">
        <v>1</v>
      </c>
      <c r="ADM29">
        <v>0.66339999999999999</v>
      </c>
      <c r="ADN29">
        <v>0.65580000000000005</v>
      </c>
      <c r="ADO29">
        <v>0.41410000000000002</v>
      </c>
      <c r="ADP29">
        <v>0.92730000000000001</v>
      </c>
      <c r="ADQ29">
        <v>1</v>
      </c>
      <c r="ADR29">
        <v>0.17319999999999999</v>
      </c>
      <c r="ADS29">
        <v>1</v>
      </c>
      <c r="ADT29">
        <v>0.87880000000000003</v>
      </c>
      <c r="ADU29">
        <v>1</v>
      </c>
      <c r="ADV29">
        <v>0.54879999999999995</v>
      </c>
      <c r="ADW29">
        <v>1</v>
      </c>
      <c r="ADX29">
        <v>0.7903</v>
      </c>
      <c r="ADY29">
        <v>1</v>
      </c>
      <c r="ADZ29">
        <v>0.88300000000000001</v>
      </c>
      <c r="AEA29">
        <v>0.88190000000000002</v>
      </c>
      <c r="AEB29">
        <v>1</v>
      </c>
      <c r="AEC29">
        <v>0.95669999999999999</v>
      </c>
      <c r="AED29">
        <v>0.9325</v>
      </c>
      <c r="AEE29">
        <v>0.3705</v>
      </c>
      <c r="AEF29">
        <v>1</v>
      </c>
      <c r="AEG29">
        <v>0.79630000000000001</v>
      </c>
      <c r="AEH29">
        <v>0.19769999999999999</v>
      </c>
      <c r="AEI29">
        <v>0.16420000000000001</v>
      </c>
      <c r="AEJ29">
        <v>0.8004</v>
      </c>
      <c r="AEK29">
        <v>0.92879999999999996</v>
      </c>
      <c r="AEL29">
        <v>1</v>
      </c>
      <c r="AEM29">
        <v>1</v>
      </c>
      <c r="AEN29">
        <v>0.41880000000000001</v>
      </c>
      <c r="AEO29">
        <v>0.87890000000000001</v>
      </c>
      <c r="AEP29">
        <v>0.60799999999999998</v>
      </c>
      <c r="AEQ29">
        <v>1</v>
      </c>
      <c r="AER29">
        <v>0.64839999999999998</v>
      </c>
      <c r="AES29">
        <v>0.80189999999999995</v>
      </c>
      <c r="AET29">
        <v>0.47</v>
      </c>
      <c r="AEU29">
        <v>0.37740000000000001</v>
      </c>
      <c r="AEV29">
        <v>0.40329999999999999</v>
      </c>
      <c r="AEW29">
        <v>1</v>
      </c>
      <c r="AEX29">
        <v>7.0300000000000001E-2</v>
      </c>
      <c r="AEY29">
        <v>1</v>
      </c>
      <c r="AEZ29">
        <v>0.65969999999999995</v>
      </c>
      <c r="AFA29">
        <v>0.41039999999999999</v>
      </c>
      <c r="AFB29">
        <v>0.42309999999999998</v>
      </c>
      <c r="AFC29">
        <v>0.65280000000000005</v>
      </c>
      <c r="AFD29">
        <v>0.189</v>
      </c>
      <c r="AFE29">
        <v>0.87939999999999996</v>
      </c>
      <c r="AFF29">
        <v>1</v>
      </c>
      <c r="AFG29">
        <v>0.87660000000000005</v>
      </c>
      <c r="AFH29">
        <v>0.40600000000000003</v>
      </c>
      <c r="AFI29">
        <v>0.54710000000000003</v>
      </c>
      <c r="AFJ29">
        <v>1</v>
      </c>
      <c r="AFK29">
        <v>0.48670000000000002</v>
      </c>
      <c r="AFL29">
        <v>0.79379999999999995</v>
      </c>
      <c r="AFM29">
        <v>0.92669999999999997</v>
      </c>
      <c r="AFN29">
        <v>1</v>
      </c>
      <c r="AFO29">
        <v>1</v>
      </c>
      <c r="AFP29">
        <v>0.79969999999999997</v>
      </c>
      <c r="AFQ29">
        <v>0.85429999999999995</v>
      </c>
      <c r="AFR29">
        <v>1</v>
      </c>
      <c r="AFS29">
        <v>7.3899999999999993E-2</v>
      </c>
      <c r="AFT29">
        <v>0.65369999999999995</v>
      </c>
      <c r="AFU29">
        <v>0.60780000000000001</v>
      </c>
      <c r="AFV29">
        <v>0.87749999999999995</v>
      </c>
      <c r="AFW29">
        <v>0.53890000000000005</v>
      </c>
      <c r="AFX29">
        <v>0.80069999999999997</v>
      </c>
      <c r="AFY29">
        <v>0.65649999999999997</v>
      </c>
      <c r="AFZ29">
        <v>1</v>
      </c>
      <c r="AGA29">
        <v>0.48120000000000002</v>
      </c>
      <c r="AGB29">
        <v>0.67969999999999997</v>
      </c>
      <c r="AGC29">
        <v>0.54959999999999998</v>
      </c>
      <c r="AGD29">
        <v>0.41049999999999998</v>
      </c>
      <c r="AGE29">
        <v>1</v>
      </c>
      <c r="AGF29">
        <v>1</v>
      </c>
      <c r="AGG29">
        <v>0.16619999999999999</v>
      </c>
      <c r="AGH29">
        <v>1</v>
      </c>
      <c r="AGI29">
        <v>0.79139999999999999</v>
      </c>
      <c r="AGJ29">
        <v>0.79900000000000004</v>
      </c>
      <c r="AGK29">
        <v>0.36980000000000002</v>
      </c>
      <c r="AGL29">
        <v>0.43409999999999999</v>
      </c>
      <c r="AGM29">
        <v>9.74E-2</v>
      </c>
      <c r="AGN29">
        <v>6.7400000000000002E-2</v>
      </c>
      <c r="AGO29">
        <v>0.66139999999999999</v>
      </c>
      <c r="AGP29">
        <v>2.8400000000000002E-2</v>
      </c>
      <c r="AGQ29">
        <v>0.65259999999999996</v>
      </c>
      <c r="AGR29">
        <v>9.7299999999999998E-2</v>
      </c>
      <c r="AGS29">
        <v>1</v>
      </c>
      <c r="AGT29">
        <v>1</v>
      </c>
      <c r="AGU29">
        <v>0.1903</v>
      </c>
      <c r="AGV29">
        <v>0.79579999999999995</v>
      </c>
      <c r="AGW29">
        <v>1</v>
      </c>
      <c r="AGX29">
        <v>0.54420000000000002</v>
      </c>
      <c r="AGY29">
        <v>0.64980000000000004</v>
      </c>
      <c r="AGZ29">
        <v>1</v>
      </c>
      <c r="AHA29">
        <v>1</v>
      </c>
      <c r="AHB29">
        <v>0.41399999999999998</v>
      </c>
      <c r="AHC29">
        <v>1</v>
      </c>
      <c r="AHD29">
        <v>0.68110000000000004</v>
      </c>
      <c r="AHE29">
        <v>0.36990000000000001</v>
      </c>
      <c r="AHF29">
        <v>1</v>
      </c>
      <c r="AHG29">
        <v>1</v>
      </c>
      <c r="AHH29">
        <v>1</v>
      </c>
      <c r="AHI29">
        <v>1</v>
      </c>
      <c r="AHJ29">
        <v>1</v>
      </c>
      <c r="AHK29">
        <v>1</v>
      </c>
      <c r="AHL29">
        <v>1</v>
      </c>
      <c r="AHM29">
        <v>1</v>
      </c>
      <c r="AHN29">
        <v>0.79369999999999996</v>
      </c>
      <c r="AHO29">
        <v>1</v>
      </c>
      <c r="AHP29">
        <v>0.79339999999999999</v>
      </c>
      <c r="AHQ29">
        <v>1</v>
      </c>
      <c r="AHR29">
        <v>1</v>
      </c>
      <c r="AHS29">
        <v>0.80610000000000004</v>
      </c>
      <c r="AHT29">
        <v>0.4093</v>
      </c>
      <c r="AHU29">
        <v>0.79510000000000003</v>
      </c>
      <c r="AHV29">
        <v>1</v>
      </c>
      <c r="AHW29">
        <v>0.79910000000000003</v>
      </c>
      <c r="AHX29">
        <v>1</v>
      </c>
      <c r="AHY29">
        <v>0.79879999999999995</v>
      </c>
      <c r="AHZ29">
        <v>0.68830000000000002</v>
      </c>
      <c r="AIA29">
        <v>0.19850000000000001</v>
      </c>
      <c r="AIB29">
        <v>0.36630000000000001</v>
      </c>
      <c r="AIC29">
        <v>6.4899999999999999E-2</v>
      </c>
      <c r="AID29">
        <v>0.66020000000000001</v>
      </c>
      <c r="AIE29">
        <v>0.88170000000000004</v>
      </c>
      <c r="AIF29">
        <v>0.92830000000000001</v>
      </c>
      <c r="AIG29">
        <v>0.79820000000000002</v>
      </c>
      <c r="AIH29">
        <v>1</v>
      </c>
      <c r="AII29">
        <v>0.88049999999999995</v>
      </c>
      <c r="AIJ29">
        <v>1</v>
      </c>
      <c r="AIK29">
        <v>1</v>
      </c>
      <c r="AIL29">
        <v>1</v>
      </c>
      <c r="AIM29">
        <v>0.40570000000000001</v>
      </c>
      <c r="AIN29">
        <v>0.1696</v>
      </c>
      <c r="AIO29">
        <v>0.53990000000000005</v>
      </c>
      <c r="AIP29">
        <v>1</v>
      </c>
      <c r="AIQ29">
        <v>0.36809999999999998</v>
      </c>
      <c r="AIR29">
        <v>1</v>
      </c>
      <c r="AIS29">
        <v>0.88049999999999995</v>
      </c>
      <c r="AIT29">
        <v>0.87539999999999996</v>
      </c>
      <c r="AIU29">
        <v>0.34339999999999998</v>
      </c>
      <c r="AIV29">
        <v>0.33679999999999999</v>
      </c>
      <c r="AIW29">
        <v>0.37180000000000002</v>
      </c>
      <c r="AIX29">
        <v>0.4123</v>
      </c>
      <c r="AIY29">
        <v>0.40610000000000002</v>
      </c>
      <c r="AIZ29">
        <v>1</v>
      </c>
      <c r="AJA29">
        <v>1</v>
      </c>
      <c r="AJB29">
        <v>1</v>
      </c>
      <c r="AJC29">
        <v>0.54869999999999997</v>
      </c>
      <c r="AJD29">
        <v>0.36249999999999999</v>
      </c>
      <c r="AJE29">
        <v>1</v>
      </c>
      <c r="AJF29">
        <v>2.98E-2</v>
      </c>
      <c r="AJG29">
        <v>0.54449999999999998</v>
      </c>
      <c r="AJH29">
        <v>0.65610000000000002</v>
      </c>
      <c r="AJI29">
        <v>0.41089999999999999</v>
      </c>
      <c r="AJJ29">
        <v>1</v>
      </c>
      <c r="AJK29">
        <v>0.65300000000000002</v>
      </c>
      <c r="AJL29">
        <v>0.80259999999999998</v>
      </c>
      <c r="AJM29">
        <v>1</v>
      </c>
      <c r="AJN29">
        <v>1</v>
      </c>
      <c r="AJO29">
        <v>1</v>
      </c>
      <c r="AJP29">
        <v>0.19800000000000001</v>
      </c>
      <c r="AJQ29">
        <v>0.97629999999999995</v>
      </c>
      <c r="AJR29">
        <v>0.67910000000000004</v>
      </c>
      <c r="AJS29">
        <v>9.8000000000000004E-2</v>
      </c>
      <c r="AJT29">
        <v>3.1099999999999999E-2</v>
      </c>
      <c r="AJU29">
        <v>0.3649</v>
      </c>
      <c r="AJV29">
        <v>1</v>
      </c>
      <c r="AJW29">
        <v>0.17299999999999999</v>
      </c>
      <c r="AJX29">
        <v>0.34449999999999997</v>
      </c>
      <c r="AJY29">
        <v>0.64980000000000004</v>
      </c>
      <c r="AJZ29">
        <v>0.88229999999999997</v>
      </c>
      <c r="AKA29">
        <v>0.68400000000000005</v>
      </c>
      <c r="AKB29">
        <v>1</v>
      </c>
      <c r="AKC29">
        <v>1</v>
      </c>
      <c r="AKD29">
        <v>0.79249999999999998</v>
      </c>
      <c r="AKE29">
        <v>0.65600000000000003</v>
      </c>
      <c r="AKF29">
        <v>0.39929999999999999</v>
      </c>
      <c r="AKG29">
        <v>0.54820000000000002</v>
      </c>
      <c r="AKH29">
        <v>0.71809999999999996</v>
      </c>
      <c r="AKI29">
        <v>0.87960000000000005</v>
      </c>
      <c r="AKJ29">
        <v>0.8831</v>
      </c>
      <c r="AKK29">
        <v>0.1898</v>
      </c>
      <c r="AKL29">
        <v>0.67900000000000005</v>
      </c>
      <c r="AKM29">
        <v>0.64570000000000005</v>
      </c>
      <c r="AKN29">
        <v>0.1678</v>
      </c>
      <c r="AKO29">
        <v>1</v>
      </c>
      <c r="AKP29">
        <v>0.87890000000000001</v>
      </c>
      <c r="AKQ29">
        <v>0.1008</v>
      </c>
      <c r="AKR29">
        <v>1</v>
      </c>
      <c r="AKS29">
        <v>0.60270000000000001</v>
      </c>
      <c r="AKT29">
        <v>0.6522</v>
      </c>
      <c r="AKU29">
        <v>0.9294</v>
      </c>
      <c r="AKV29">
        <v>0.90600000000000003</v>
      </c>
      <c r="AKW29">
        <v>0.1827</v>
      </c>
      <c r="AKX29">
        <v>0.32950000000000002</v>
      </c>
      <c r="AKY29">
        <v>1</v>
      </c>
      <c r="AKZ29">
        <v>0.6008</v>
      </c>
      <c r="ALA29">
        <v>0.1658</v>
      </c>
      <c r="ALB29">
        <v>0.4123</v>
      </c>
      <c r="ALC29">
        <v>0.65459999999999996</v>
      </c>
      <c r="ALD29">
        <v>0.92949999999999999</v>
      </c>
      <c r="ALE29">
        <v>0.65069999999999995</v>
      </c>
      <c r="ALF29">
        <v>1</v>
      </c>
      <c r="ALG29">
        <v>0.64870000000000005</v>
      </c>
      <c r="ALH29">
        <v>1</v>
      </c>
      <c r="ALI29">
        <v>1</v>
      </c>
      <c r="ALJ29">
        <v>0.79690000000000005</v>
      </c>
      <c r="ALK29">
        <v>0.6542</v>
      </c>
      <c r="ALL29">
        <v>1</v>
      </c>
      <c r="ALM29">
        <v>1</v>
      </c>
      <c r="ALN29">
        <v>0.6603</v>
      </c>
      <c r="ALO29">
        <v>0.79010000000000002</v>
      </c>
      <c r="ALP29">
        <v>1</v>
      </c>
      <c r="ALQ29">
        <v>0.41510000000000002</v>
      </c>
      <c r="ALR29">
        <v>0.17050000000000001</v>
      </c>
      <c r="ALS29">
        <v>1</v>
      </c>
      <c r="ALT29">
        <v>0.6552</v>
      </c>
      <c r="ALU29">
        <v>0.68259999999999998</v>
      </c>
      <c r="ALV29">
        <v>2.9000000000000001E-2</v>
      </c>
      <c r="ALW29">
        <v>1</v>
      </c>
      <c r="ALX29">
        <v>0.78359999999999996</v>
      </c>
      <c r="ALY29">
        <v>0.79190000000000005</v>
      </c>
      <c r="ALZ29">
        <v>0.88090000000000002</v>
      </c>
      <c r="AMA29">
        <v>0.97660000000000002</v>
      </c>
      <c r="AMB29">
        <v>1</v>
      </c>
      <c r="AMC29">
        <v>0.96040000000000003</v>
      </c>
      <c r="AMD29">
        <v>0.99719999999999998</v>
      </c>
      <c r="AME29">
        <v>0.98440000000000005</v>
      </c>
      <c r="AMF29">
        <v>0.97330000000000005</v>
      </c>
      <c r="AMG29">
        <v>0.41170000000000001</v>
      </c>
      <c r="AMH29">
        <v>0.3649</v>
      </c>
      <c r="AMI29">
        <v>0.3715</v>
      </c>
      <c r="AMJ29">
        <v>0.41170000000000001</v>
      </c>
      <c r="AMK29">
        <v>0.9859</v>
      </c>
      <c r="AML29">
        <v>0.87980000000000003</v>
      </c>
      <c r="AMM29">
        <v>1</v>
      </c>
      <c r="AMN29">
        <v>0.68340000000000001</v>
      </c>
      <c r="AMO29">
        <v>1</v>
      </c>
      <c r="AMP29">
        <v>0.85670000000000002</v>
      </c>
      <c r="AMQ29">
        <v>0.99139999999999995</v>
      </c>
      <c r="AMR29">
        <v>1</v>
      </c>
      <c r="AMS29">
        <v>0.54830000000000001</v>
      </c>
      <c r="AMT29">
        <v>0.99419999999999997</v>
      </c>
      <c r="AMU29">
        <v>1</v>
      </c>
      <c r="AMV29">
        <v>0.84989999999999999</v>
      </c>
    </row>
    <row r="30" spans="1:1036" x14ac:dyDescent="0.2">
      <c r="A30" s="13"/>
      <c r="B30" s="9"/>
      <c r="C30" s="9"/>
      <c r="D30" s="6" t="s">
        <v>5</v>
      </c>
      <c r="E30">
        <v>0.8306</v>
      </c>
      <c r="F30">
        <v>1</v>
      </c>
      <c r="G30">
        <v>0.59330000000000005</v>
      </c>
      <c r="H30">
        <v>0.51729999999999998</v>
      </c>
      <c r="I30">
        <v>1</v>
      </c>
      <c r="J30">
        <v>0.9718</v>
      </c>
      <c r="K30">
        <v>1</v>
      </c>
      <c r="L30">
        <v>0.34649999999999997</v>
      </c>
      <c r="M30">
        <v>0.81799999999999995</v>
      </c>
      <c r="N30">
        <v>0.34799999999999998</v>
      </c>
      <c r="O30">
        <v>0.83</v>
      </c>
      <c r="P30">
        <v>0.96909999999999996</v>
      </c>
      <c r="Q30">
        <v>1</v>
      </c>
      <c r="R30">
        <v>0.45279999999999998</v>
      </c>
      <c r="S30">
        <v>0.83479999999999999</v>
      </c>
      <c r="T30">
        <v>0.59330000000000005</v>
      </c>
      <c r="U30">
        <v>0.35</v>
      </c>
      <c r="V30">
        <v>0.45269999999999999</v>
      </c>
      <c r="W30">
        <v>0.5877</v>
      </c>
      <c r="X30">
        <v>0.19789999999999999</v>
      </c>
      <c r="Y30">
        <v>0.45789999999999997</v>
      </c>
      <c r="Z30">
        <v>0.31440000000000001</v>
      </c>
      <c r="AA30">
        <v>0.63460000000000005</v>
      </c>
      <c r="AB30">
        <v>0.45269999999999999</v>
      </c>
      <c r="AC30">
        <v>0.61919999999999997</v>
      </c>
      <c r="AD30">
        <v>0.83399999999999996</v>
      </c>
      <c r="AE30">
        <v>0.59109999999999996</v>
      </c>
      <c r="AF30">
        <v>6.9400000000000003E-2</v>
      </c>
      <c r="AG30">
        <v>1</v>
      </c>
      <c r="AH30">
        <v>0.31859999999999999</v>
      </c>
      <c r="AI30">
        <v>0.59260000000000002</v>
      </c>
      <c r="AJ30">
        <v>0.51529999999999998</v>
      </c>
      <c r="AK30">
        <v>0.52339999999999998</v>
      </c>
      <c r="AL30">
        <v>0.93259999999999998</v>
      </c>
      <c r="AM30">
        <v>0.45860000000000001</v>
      </c>
      <c r="AN30">
        <v>0.83420000000000005</v>
      </c>
      <c r="AO30">
        <v>0.8085</v>
      </c>
      <c r="AP30">
        <v>9.7699999999999995E-2</v>
      </c>
      <c r="AQ30">
        <v>0.92789999999999995</v>
      </c>
      <c r="AR30">
        <v>0.44950000000000001</v>
      </c>
      <c r="AS30">
        <v>2.46E-2</v>
      </c>
      <c r="AT30">
        <v>1</v>
      </c>
      <c r="AU30">
        <v>0.45450000000000002</v>
      </c>
      <c r="AV30">
        <v>0.71640000000000004</v>
      </c>
      <c r="AW30">
        <v>0.39329999999999998</v>
      </c>
      <c r="AX30">
        <v>0.21609999999999999</v>
      </c>
      <c r="AY30">
        <v>0.9889</v>
      </c>
      <c r="AZ30">
        <v>0.22209999999999999</v>
      </c>
      <c r="BA30">
        <v>0.52390000000000003</v>
      </c>
      <c r="BB30">
        <v>0.63370000000000004</v>
      </c>
      <c r="BC30">
        <v>0.57199999999999995</v>
      </c>
      <c r="BD30">
        <v>0.3175</v>
      </c>
      <c r="BE30">
        <v>0.83250000000000002</v>
      </c>
      <c r="BF30">
        <v>0.31979999999999997</v>
      </c>
      <c r="BG30">
        <v>0.39729999999999999</v>
      </c>
      <c r="BH30">
        <v>0.21590000000000001</v>
      </c>
      <c r="BI30">
        <v>0.38950000000000001</v>
      </c>
      <c r="BJ30">
        <v>0.88470000000000004</v>
      </c>
      <c r="BK30">
        <v>0.83209999999999995</v>
      </c>
      <c r="BL30">
        <v>0.45729999999999998</v>
      </c>
      <c r="BM30">
        <v>0.45100000000000001</v>
      </c>
      <c r="BN30">
        <v>0.82169999999999999</v>
      </c>
      <c r="BO30">
        <v>0.97060000000000002</v>
      </c>
      <c r="BP30">
        <v>0.51390000000000002</v>
      </c>
      <c r="BQ30">
        <v>0.66090000000000004</v>
      </c>
      <c r="BR30">
        <v>1</v>
      </c>
      <c r="BS30">
        <v>0.63119999999999998</v>
      </c>
      <c r="BT30">
        <v>0.99060000000000004</v>
      </c>
      <c r="BU30">
        <v>0.95269999999999999</v>
      </c>
      <c r="BV30">
        <v>0.97370000000000001</v>
      </c>
      <c r="BW30">
        <v>0.80020000000000002</v>
      </c>
      <c r="BX30">
        <v>1</v>
      </c>
      <c r="BY30">
        <v>0.57909999999999995</v>
      </c>
      <c r="BZ30">
        <v>1</v>
      </c>
      <c r="CA30">
        <v>1</v>
      </c>
      <c r="CB30">
        <v>0.63</v>
      </c>
      <c r="CC30">
        <v>0.62970000000000004</v>
      </c>
      <c r="CD30">
        <v>0.83220000000000005</v>
      </c>
      <c r="CE30">
        <v>7.1099999999999997E-2</v>
      </c>
      <c r="CF30">
        <v>1</v>
      </c>
      <c r="CG30">
        <v>0.94230000000000003</v>
      </c>
      <c r="CH30">
        <v>1</v>
      </c>
      <c r="CI30">
        <v>0.2006</v>
      </c>
      <c r="CJ30">
        <v>0.82420000000000004</v>
      </c>
      <c r="CK30">
        <v>0.45329999999999998</v>
      </c>
      <c r="CL30">
        <v>0.44979999999999998</v>
      </c>
      <c r="CM30">
        <v>0.21190000000000001</v>
      </c>
      <c r="CN30">
        <v>0.58340000000000003</v>
      </c>
      <c r="CO30">
        <v>1</v>
      </c>
      <c r="CP30">
        <v>0.45619999999999999</v>
      </c>
      <c r="CQ30">
        <v>0.68830000000000002</v>
      </c>
      <c r="CR30">
        <v>0.34620000000000001</v>
      </c>
      <c r="CS30">
        <v>0.3478</v>
      </c>
      <c r="CT30">
        <v>0.93030000000000002</v>
      </c>
      <c r="CU30">
        <v>0.5877</v>
      </c>
      <c r="CV30">
        <v>0.4572</v>
      </c>
      <c r="CW30">
        <v>1</v>
      </c>
      <c r="CX30">
        <v>0.2056</v>
      </c>
      <c r="CY30">
        <v>0.1105</v>
      </c>
      <c r="CZ30">
        <v>0.81559999999999999</v>
      </c>
      <c r="DA30">
        <v>8.8900000000000007E-2</v>
      </c>
      <c r="DB30">
        <v>1</v>
      </c>
      <c r="DC30">
        <v>0.59109999999999996</v>
      </c>
      <c r="DD30">
        <v>0.96970000000000001</v>
      </c>
      <c r="DE30">
        <v>1</v>
      </c>
      <c r="DF30">
        <v>1</v>
      </c>
      <c r="DG30">
        <v>0.58620000000000005</v>
      </c>
      <c r="DH30">
        <v>0.45839999999999997</v>
      </c>
      <c r="DI30">
        <v>0.63119999999999998</v>
      </c>
      <c r="DJ30">
        <v>0.4446</v>
      </c>
      <c r="DK30">
        <v>0.62790000000000001</v>
      </c>
      <c r="DL30">
        <v>0.63639999999999997</v>
      </c>
      <c r="DM30">
        <v>5.9799999999999999E-2</v>
      </c>
      <c r="DN30">
        <v>0.92959999999999998</v>
      </c>
      <c r="DO30">
        <v>0.8286</v>
      </c>
      <c r="DP30">
        <v>0.83160000000000001</v>
      </c>
      <c r="DQ30">
        <v>0.82830000000000004</v>
      </c>
      <c r="DR30">
        <v>0.62290000000000001</v>
      </c>
      <c r="DS30">
        <v>0.97160000000000002</v>
      </c>
      <c r="DT30">
        <v>1</v>
      </c>
      <c r="DU30">
        <v>0.89159999999999995</v>
      </c>
      <c r="DV30">
        <v>1</v>
      </c>
      <c r="DW30">
        <v>0.19700000000000001</v>
      </c>
      <c r="DX30">
        <v>0.59240000000000004</v>
      </c>
      <c r="DY30">
        <v>0.19570000000000001</v>
      </c>
      <c r="DZ30">
        <v>0.83309999999999995</v>
      </c>
      <c r="EA30">
        <v>0.66220000000000001</v>
      </c>
      <c r="EB30">
        <v>0.45889999999999997</v>
      </c>
      <c r="EC30">
        <v>0.45500000000000002</v>
      </c>
      <c r="ED30">
        <v>7.0099999999999996E-2</v>
      </c>
      <c r="EE30">
        <v>0.67049999999999998</v>
      </c>
      <c r="EF30">
        <v>0.45119999999999999</v>
      </c>
      <c r="EG30">
        <v>0.81120000000000003</v>
      </c>
      <c r="EH30">
        <v>0.80359999999999998</v>
      </c>
      <c r="EI30">
        <v>0.34499999999999997</v>
      </c>
      <c r="EJ30">
        <v>0.80549999999999999</v>
      </c>
      <c r="EK30">
        <v>0.66590000000000005</v>
      </c>
      <c r="EL30">
        <v>4.0300000000000002E-2</v>
      </c>
      <c r="EM30">
        <v>0.46089999999999998</v>
      </c>
      <c r="EN30">
        <v>0.31519999999999998</v>
      </c>
      <c r="EO30">
        <v>0.30880000000000002</v>
      </c>
      <c r="EP30">
        <v>0.6411</v>
      </c>
      <c r="EQ30">
        <v>1</v>
      </c>
      <c r="ER30">
        <v>5.7999999999999996E-3</v>
      </c>
      <c r="ES30">
        <v>0.31309999999999999</v>
      </c>
      <c r="ET30">
        <v>1</v>
      </c>
      <c r="EU30">
        <v>0.12039999999999999</v>
      </c>
      <c r="EV30">
        <v>0.66600000000000004</v>
      </c>
      <c r="EW30">
        <v>1</v>
      </c>
      <c r="EX30">
        <v>0.81220000000000003</v>
      </c>
      <c r="EY30">
        <v>0.20430000000000001</v>
      </c>
      <c r="EZ30">
        <v>0.93330000000000002</v>
      </c>
      <c r="FA30">
        <v>0.1414</v>
      </c>
      <c r="FB30">
        <v>0.82820000000000005</v>
      </c>
      <c r="FC30">
        <v>0.97089999999999999</v>
      </c>
      <c r="FD30">
        <v>0.91139999999999999</v>
      </c>
      <c r="FE30">
        <v>0.35120000000000001</v>
      </c>
      <c r="FF30">
        <v>0.72950000000000004</v>
      </c>
      <c r="FG30">
        <v>1</v>
      </c>
      <c r="FH30">
        <v>0.65969999999999995</v>
      </c>
      <c r="FI30">
        <v>0.31869999999999998</v>
      </c>
      <c r="FJ30">
        <v>1</v>
      </c>
      <c r="FK30">
        <v>0.66200000000000003</v>
      </c>
      <c r="FL30">
        <v>0.83760000000000001</v>
      </c>
      <c r="FM30">
        <v>0.80610000000000004</v>
      </c>
      <c r="FN30">
        <v>0.80830000000000002</v>
      </c>
      <c r="FO30">
        <v>0.95340000000000003</v>
      </c>
      <c r="FP30">
        <v>0.1179</v>
      </c>
      <c r="FQ30">
        <v>0.92930000000000001</v>
      </c>
      <c r="FR30">
        <v>1</v>
      </c>
      <c r="FS30">
        <v>0.14729999999999999</v>
      </c>
      <c r="FT30">
        <v>0.19989999999999999</v>
      </c>
      <c r="FU30">
        <v>0.92810000000000004</v>
      </c>
      <c r="FV30">
        <v>0.62990000000000002</v>
      </c>
      <c r="FW30">
        <v>0.92720000000000002</v>
      </c>
      <c r="FX30">
        <v>1</v>
      </c>
      <c r="FY30">
        <v>1</v>
      </c>
      <c r="FZ30">
        <v>0.8296</v>
      </c>
      <c r="GA30">
        <v>0.63660000000000005</v>
      </c>
      <c r="GB30">
        <v>1</v>
      </c>
      <c r="GC30">
        <v>0.34329999999999999</v>
      </c>
      <c r="GD30">
        <v>1</v>
      </c>
      <c r="GE30">
        <v>0.8054</v>
      </c>
      <c r="GF30">
        <v>1</v>
      </c>
      <c r="GG30">
        <v>0.83740000000000003</v>
      </c>
      <c r="GH30">
        <v>0.21490000000000001</v>
      </c>
      <c r="GI30">
        <v>1</v>
      </c>
      <c r="GJ30">
        <v>0.63070000000000004</v>
      </c>
      <c r="GK30">
        <v>1</v>
      </c>
      <c r="GL30">
        <v>0.80430000000000001</v>
      </c>
      <c r="GM30">
        <v>0.63090000000000002</v>
      </c>
      <c r="GN30">
        <v>0.96340000000000003</v>
      </c>
      <c r="GO30">
        <v>0.98799999999999999</v>
      </c>
      <c r="GP30">
        <v>0.59330000000000005</v>
      </c>
      <c r="GQ30">
        <v>0.80989999999999995</v>
      </c>
      <c r="GR30">
        <v>0.97</v>
      </c>
      <c r="GS30">
        <v>0.59519999999999995</v>
      </c>
      <c r="GT30">
        <v>0.92969999999999997</v>
      </c>
      <c r="GU30">
        <v>1</v>
      </c>
      <c r="GV30">
        <v>0.97809999999999997</v>
      </c>
      <c r="GW30">
        <v>0.81520000000000004</v>
      </c>
      <c r="GX30">
        <v>1</v>
      </c>
      <c r="GY30">
        <v>0.63619999999999999</v>
      </c>
      <c r="GZ30">
        <v>0.58860000000000001</v>
      </c>
      <c r="HA30">
        <v>0.33989999999999998</v>
      </c>
      <c r="HB30">
        <v>0.66859999999999997</v>
      </c>
      <c r="HC30">
        <v>0.90720000000000001</v>
      </c>
      <c r="HD30">
        <v>0.79890000000000005</v>
      </c>
      <c r="HE30">
        <v>0.63400000000000001</v>
      </c>
      <c r="HF30">
        <v>0.80679999999999996</v>
      </c>
      <c r="HG30">
        <v>0.63660000000000005</v>
      </c>
      <c r="HH30">
        <v>0.2094</v>
      </c>
      <c r="HI30">
        <v>0.80840000000000001</v>
      </c>
      <c r="HJ30">
        <v>0.65490000000000004</v>
      </c>
      <c r="HK30">
        <v>0.80389999999999995</v>
      </c>
      <c r="HL30">
        <v>1</v>
      </c>
      <c r="HM30">
        <v>0.99309999999999998</v>
      </c>
      <c r="HN30">
        <v>0.46860000000000002</v>
      </c>
      <c r="HO30">
        <v>1</v>
      </c>
      <c r="HP30">
        <v>0.3967</v>
      </c>
      <c r="HQ30">
        <v>1</v>
      </c>
      <c r="HR30">
        <v>0.93149999999999999</v>
      </c>
      <c r="HS30">
        <v>0.66490000000000005</v>
      </c>
      <c r="HT30">
        <v>0.3201</v>
      </c>
      <c r="HU30">
        <v>0.34239999999999998</v>
      </c>
      <c r="HV30">
        <v>1</v>
      </c>
      <c r="HW30">
        <v>1</v>
      </c>
      <c r="HX30">
        <v>0.81389999999999996</v>
      </c>
      <c r="HY30">
        <v>1</v>
      </c>
      <c r="HZ30">
        <v>0.83320000000000005</v>
      </c>
      <c r="IA30">
        <v>0.157</v>
      </c>
      <c r="IB30">
        <v>0.35010000000000002</v>
      </c>
      <c r="IC30">
        <v>0.60019999999999996</v>
      </c>
      <c r="ID30">
        <v>1</v>
      </c>
      <c r="IE30">
        <v>0.92989999999999995</v>
      </c>
      <c r="IF30">
        <v>0.1187</v>
      </c>
      <c r="IG30">
        <v>0.3422</v>
      </c>
      <c r="IH30">
        <v>0.66579999999999995</v>
      </c>
      <c r="II30">
        <v>0.63300000000000001</v>
      </c>
      <c r="IJ30">
        <v>0.59330000000000005</v>
      </c>
      <c r="IK30">
        <v>1</v>
      </c>
      <c r="IL30">
        <v>0.11899999999999999</v>
      </c>
      <c r="IM30">
        <v>1</v>
      </c>
      <c r="IN30">
        <v>0.59660000000000002</v>
      </c>
      <c r="IO30">
        <v>0.38590000000000002</v>
      </c>
      <c r="IP30">
        <v>0.80630000000000002</v>
      </c>
      <c r="IQ30">
        <v>0.9698</v>
      </c>
      <c r="IR30">
        <v>0.35120000000000001</v>
      </c>
      <c r="IS30">
        <v>1</v>
      </c>
      <c r="IT30">
        <v>0.15210000000000001</v>
      </c>
      <c r="IU30">
        <v>0.97050000000000003</v>
      </c>
      <c r="IV30">
        <v>1</v>
      </c>
      <c r="IW30">
        <v>0.1401</v>
      </c>
      <c r="IX30">
        <v>1</v>
      </c>
      <c r="IY30">
        <v>1</v>
      </c>
      <c r="IZ30">
        <v>1</v>
      </c>
      <c r="JA30">
        <v>0.90839999999999999</v>
      </c>
      <c r="JB30">
        <v>0.33929999999999999</v>
      </c>
      <c r="JC30">
        <v>0.62870000000000004</v>
      </c>
      <c r="JD30">
        <v>0.31409999999999999</v>
      </c>
      <c r="JE30">
        <v>0.58989999999999998</v>
      </c>
      <c r="JF30">
        <v>1</v>
      </c>
      <c r="JG30">
        <v>0.34250000000000003</v>
      </c>
      <c r="JH30">
        <v>1</v>
      </c>
      <c r="JI30">
        <v>0.215</v>
      </c>
      <c r="JJ30">
        <v>0.58399999999999996</v>
      </c>
      <c r="JK30">
        <v>0.46510000000000001</v>
      </c>
      <c r="JL30">
        <v>1</v>
      </c>
      <c r="JM30">
        <v>0.59330000000000005</v>
      </c>
      <c r="JN30">
        <v>0.66720000000000002</v>
      </c>
      <c r="JO30">
        <v>0.82779999999999998</v>
      </c>
      <c r="JP30">
        <v>0.66090000000000004</v>
      </c>
      <c r="JQ30">
        <v>0.34</v>
      </c>
      <c r="JR30">
        <v>0.59130000000000005</v>
      </c>
      <c r="JS30">
        <v>0.34710000000000002</v>
      </c>
      <c r="JT30">
        <v>1</v>
      </c>
      <c r="JU30">
        <v>0.59319999999999995</v>
      </c>
      <c r="JV30">
        <v>0.20810000000000001</v>
      </c>
      <c r="JW30">
        <v>6.7299999999999999E-2</v>
      </c>
      <c r="JX30">
        <v>0.33800000000000002</v>
      </c>
      <c r="JY30">
        <v>0.8286</v>
      </c>
      <c r="JZ30">
        <v>0.19650000000000001</v>
      </c>
      <c r="KA30">
        <v>0.58189999999999997</v>
      </c>
      <c r="KB30">
        <v>0.1026</v>
      </c>
      <c r="KC30">
        <v>0.58750000000000002</v>
      </c>
      <c r="KD30">
        <v>0.21029999999999999</v>
      </c>
      <c r="KE30">
        <v>0.90229999999999999</v>
      </c>
      <c r="KF30">
        <v>0.62660000000000005</v>
      </c>
      <c r="KG30">
        <v>1</v>
      </c>
      <c r="KH30">
        <v>0.20660000000000001</v>
      </c>
      <c r="KI30">
        <v>0.83260000000000001</v>
      </c>
      <c r="KJ30">
        <v>0.83530000000000004</v>
      </c>
      <c r="KK30">
        <v>0.82830000000000004</v>
      </c>
      <c r="KL30">
        <v>0.34989999999999999</v>
      </c>
      <c r="KM30">
        <v>0.34039999999999998</v>
      </c>
      <c r="KN30">
        <v>0.31559999999999999</v>
      </c>
      <c r="KO30">
        <v>1</v>
      </c>
      <c r="KP30">
        <v>1</v>
      </c>
      <c r="KQ30">
        <v>0.6643</v>
      </c>
      <c r="KR30">
        <v>0.66020000000000001</v>
      </c>
      <c r="KS30">
        <v>0.80689999999999995</v>
      </c>
      <c r="KT30">
        <v>0.82769999999999999</v>
      </c>
      <c r="KU30">
        <v>1</v>
      </c>
      <c r="KV30">
        <v>0.34420000000000001</v>
      </c>
      <c r="KW30">
        <v>0.34910000000000002</v>
      </c>
      <c r="KX30">
        <v>0.58560000000000001</v>
      </c>
      <c r="KY30">
        <v>0.45989999999999998</v>
      </c>
      <c r="KZ30">
        <v>0.66420000000000001</v>
      </c>
      <c r="LA30">
        <v>1</v>
      </c>
      <c r="LB30">
        <v>0.5222</v>
      </c>
      <c r="LC30">
        <v>0.95040000000000002</v>
      </c>
      <c r="LD30">
        <v>1</v>
      </c>
      <c r="LE30">
        <v>0.20649999999999999</v>
      </c>
      <c r="LF30">
        <v>0.14080000000000001</v>
      </c>
      <c r="LG30">
        <v>0.32229999999999998</v>
      </c>
      <c r="LH30">
        <v>0.45040000000000002</v>
      </c>
      <c r="LI30">
        <v>0.58409999999999995</v>
      </c>
      <c r="LJ30">
        <v>0.63339999999999996</v>
      </c>
      <c r="LK30">
        <v>1</v>
      </c>
      <c r="LL30">
        <v>0.58609999999999995</v>
      </c>
      <c r="LM30">
        <v>1</v>
      </c>
      <c r="LN30">
        <v>0.4582</v>
      </c>
      <c r="LO30">
        <v>0.81120000000000003</v>
      </c>
      <c r="LP30">
        <v>0.59179999999999999</v>
      </c>
      <c r="LQ30">
        <v>0.92510000000000003</v>
      </c>
      <c r="LR30">
        <v>0.59719999999999995</v>
      </c>
      <c r="LS30">
        <v>0.83</v>
      </c>
      <c r="LT30">
        <v>0.34279999999999999</v>
      </c>
      <c r="LU30">
        <v>0.9325</v>
      </c>
      <c r="LV30">
        <v>1</v>
      </c>
      <c r="LW30">
        <v>0.59130000000000005</v>
      </c>
      <c r="LX30">
        <v>1</v>
      </c>
      <c r="LY30">
        <v>0.97489999999999999</v>
      </c>
      <c r="LZ30">
        <v>0.3422</v>
      </c>
      <c r="MA30">
        <v>0.93320000000000003</v>
      </c>
      <c r="MB30">
        <v>0.83340000000000003</v>
      </c>
      <c r="MC30">
        <v>0.58720000000000006</v>
      </c>
      <c r="MD30">
        <v>0.98929999999999996</v>
      </c>
      <c r="ME30">
        <v>0.95679999999999998</v>
      </c>
      <c r="MF30">
        <v>0.6321</v>
      </c>
      <c r="MG30">
        <v>0.93179999999999996</v>
      </c>
      <c r="MH30">
        <v>1</v>
      </c>
      <c r="MI30">
        <v>1</v>
      </c>
      <c r="MJ30">
        <v>0.66600000000000004</v>
      </c>
      <c r="MK30">
        <v>0.20519999999999999</v>
      </c>
      <c r="ML30">
        <v>0.97019999999999995</v>
      </c>
      <c r="MM30">
        <v>6.5299999999999997E-2</v>
      </c>
      <c r="MN30">
        <v>1</v>
      </c>
      <c r="MO30">
        <v>0.82699999999999996</v>
      </c>
      <c r="MP30">
        <v>0.20030000000000001</v>
      </c>
      <c r="MQ30">
        <v>0.81369999999999998</v>
      </c>
      <c r="MR30">
        <v>0.8246</v>
      </c>
      <c r="MS30">
        <v>1</v>
      </c>
      <c r="MT30">
        <v>0.82589999999999997</v>
      </c>
      <c r="MU30">
        <v>0.6321</v>
      </c>
      <c r="MV30">
        <v>1</v>
      </c>
      <c r="MW30">
        <v>0.58699999999999997</v>
      </c>
      <c r="MX30">
        <v>0.98099999999999998</v>
      </c>
      <c r="MY30">
        <v>0.20280000000000001</v>
      </c>
      <c r="MZ30">
        <v>0.63419999999999999</v>
      </c>
      <c r="NA30">
        <v>0.45960000000000001</v>
      </c>
      <c r="NB30">
        <v>0.20630000000000001</v>
      </c>
      <c r="NC30">
        <v>0.59499999999999997</v>
      </c>
      <c r="ND30">
        <v>0.82889999999999997</v>
      </c>
      <c r="NE30">
        <v>1</v>
      </c>
      <c r="NF30">
        <v>0.20230000000000001</v>
      </c>
      <c r="NG30">
        <v>0.40239999999999998</v>
      </c>
      <c r="NH30">
        <v>1</v>
      </c>
      <c r="NI30">
        <v>0.3458</v>
      </c>
      <c r="NJ30">
        <v>0.65749999999999997</v>
      </c>
      <c r="NK30">
        <v>0.46010000000000001</v>
      </c>
      <c r="NL30">
        <v>0.90649999999999997</v>
      </c>
      <c r="NM30">
        <v>1</v>
      </c>
      <c r="NN30">
        <v>0.6613</v>
      </c>
      <c r="NO30">
        <v>0.93089999999999995</v>
      </c>
      <c r="NP30">
        <v>0.80789999999999995</v>
      </c>
      <c r="NQ30">
        <v>0.63800000000000001</v>
      </c>
      <c r="NR30">
        <v>0.58509999999999995</v>
      </c>
      <c r="NS30">
        <v>1</v>
      </c>
      <c r="NT30">
        <v>0.59060000000000001</v>
      </c>
      <c r="NU30">
        <v>0.93359999999999999</v>
      </c>
      <c r="NV30">
        <v>0.59660000000000002</v>
      </c>
      <c r="NW30">
        <v>0.97350000000000003</v>
      </c>
      <c r="NX30">
        <v>0.59330000000000005</v>
      </c>
      <c r="NY30">
        <v>0.92820000000000003</v>
      </c>
      <c r="NZ30">
        <v>0.92689999999999995</v>
      </c>
      <c r="OA30">
        <v>1</v>
      </c>
      <c r="OB30">
        <v>0.93420000000000003</v>
      </c>
      <c r="OC30">
        <v>0.31929999999999997</v>
      </c>
      <c r="OD30">
        <v>1</v>
      </c>
      <c r="OE30">
        <v>0.96899999999999997</v>
      </c>
      <c r="OF30">
        <v>0.82809999999999995</v>
      </c>
      <c r="OG30">
        <v>0.82840000000000003</v>
      </c>
      <c r="OH30">
        <v>0.45689999999999997</v>
      </c>
      <c r="OI30">
        <v>0.59519999999999995</v>
      </c>
      <c r="OJ30">
        <v>0.34549999999999997</v>
      </c>
      <c r="OK30">
        <v>0.20549999999999999</v>
      </c>
      <c r="OL30">
        <v>0.58720000000000006</v>
      </c>
      <c r="OM30">
        <v>0.97170000000000001</v>
      </c>
      <c r="ON30">
        <v>0.19489999999999999</v>
      </c>
      <c r="OO30">
        <v>1</v>
      </c>
      <c r="OP30">
        <v>1</v>
      </c>
      <c r="OQ30">
        <v>0.8921</v>
      </c>
      <c r="OR30">
        <v>0.1177</v>
      </c>
      <c r="OS30">
        <v>0.92689999999999995</v>
      </c>
      <c r="OT30">
        <v>1</v>
      </c>
      <c r="OU30">
        <v>0.83650000000000002</v>
      </c>
      <c r="OV30">
        <v>1</v>
      </c>
      <c r="OW30">
        <v>0.93969999999999998</v>
      </c>
      <c r="OX30">
        <v>1</v>
      </c>
      <c r="OY30">
        <v>0.83250000000000002</v>
      </c>
      <c r="OZ30">
        <v>0.89059999999999995</v>
      </c>
      <c r="PA30">
        <v>0.65610000000000002</v>
      </c>
      <c r="PB30">
        <v>0.34760000000000002</v>
      </c>
      <c r="PC30">
        <v>0.63280000000000003</v>
      </c>
      <c r="PD30">
        <v>0.81620000000000004</v>
      </c>
      <c r="PE30">
        <v>0.52010000000000001</v>
      </c>
      <c r="PF30">
        <v>0.90059999999999996</v>
      </c>
      <c r="PG30">
        <v>1</v>
      </c>
      <c r="PH30">
        <v>0.79620000000000002</v>
      </c>
      <c r="PI30">
        <v>0.62280000000000002</v>
      </c>
      <c r="PJ30">
        <v>0.64019999999999999</v>
      </c>
      <c r="PK30">
        <v>1</v>
      </c>
      <c r="PL30">
        <v>0.7974</v>
      </c>
      <c r="PM30">
        <v>1</v>
      </c>
      <c r="PN30">
        <v>1</v>
      </c>
      <c r="PO30">
        <v>0.81110000000000004</v>
      </c>
      <c r="PP30">
        <v>1</v>
      </c>
      <c r="PQ30">
        <v>0.83379999999999999</v>
      </c>
      <c r="PR30">
        <v>0.92849999999999999</v>
      </c>
      <c r="PS30">
        <v>0.52410000000000001</v>
      </c>
      <c r="PT30">
        <v>0.95179999999999998</v>
      </c>
      <c r="PU30">
        <v>0.98740000000000006</v>
      </c>
      <c r="PV30">
        <v>0.80410000000000004</v>
      </c>
      <c r="PW30">
        <v>0.9</v>
      </c>
      <c r="PX30">
        <v>0.95309999999999995</v>
      </c>
      <c r="PY30">
        <v>0.9879</v>
      </c>
      <c r="PZ30">
        <v>0.66590000000000005</v>
      </c>
      <c r="QA30">
        <v>0.6139</v>
      </c>
      <c r="QB30">
        <v>1</v>
      </c>
      <c r="QC30">
        <v>1</v>
      </c>
      <c r="QD30">
        <v>1</v>
      </c>
      <c r="QE30">
        <v>0.62429999999999997</v>
      </c>
      <c r="QF30">
        <v>0.97829999999999995</v>
      </c>
      <c r="QG30">
        <v>0.64270000000000005</v>
      </c>
      <c r="QH30">
        <v>0.92900000000000005</v>
      </c>
      <c r="QI30">
        <v>0.83279999999999998</v>
      </c>
      <c r="QJ30">
        <v>1</v>
      </c>
      <c r="QK30">
        <v>1</v>
      </c>
      <c r="QL30">
        <v>0.80100000000000005</v>
      </c>
      <c r="QM30">
        <v>0.31680000000000003</v>
      </c>
      <c r="QN30">
        <v>1</v>
      </c>
      <c r="QO30">
        <v>0.80420000000000003</v>
      </c>
      <c r="QP30">
        <v>0.82499999999999996</v>
      </c>
      <c r="QQ30">
        <v>0.31590000000000001</v>
      </c>
      <c r="QR30">
        <v>0.31419999999999998</v>
      </c>
      <c r="QS30">
        <v>0.2021</v>
      </c>
      <c r="QT30">
        <v>0.45429999999999998</v>
      </c>
      <c r="QU30">
        <v>0.81100000000000005</v>
      </c>
      <c r="QV30">
        <v>0.80900000000000005</v>
      </c>
      <c r="QW30">
        <v>0.34399999999999997</v>
      </c>
      <c r="QX30">
        <v>0.92779999999999996</v>
      </c>
      <c r="QY30">
        <v>0.58350000000000002</v>
      </c>
      <c r="QZ30">
        <v>0.20519999999999999</v>
      </c>
      <c r="RA30">
        <v>0.82499999999999996</v>
      </c>
      <c r="RB30">
        <v>4.2200000000000001E-2</v>
      </c>
      <c r="RC30">
        <v>0.2258</v>
      </c>
      <c r="RD30">
        <v>0.1439</v>
      </c>
      <c r="RE30">
        <v>0.89459999999999995</v>
      </c>
      <c r="RF30">
        <v>0.14960000000000001</v>
      </c>
      <c r="RG30">
        <v>0.4602</v>
      </c>
      <c r="RH30">
        <v>1</v>
      </c>
      <c r="RI30">
        <v>0.34770000000000001</v>
      </c>
      <c r="RJ30">
        <v>0.9355</v>
      </c>
      <c r="RK30">
        <v>0.32200000000000001</v>
      </c>
      <c r="RL30">
        <v>0.52270000000000005</v>
      </c>
      <c r="RM30">
        <v>0.83009999999999995</v>
      </c>
      <c r="RN30">
        <v>0.94369999999999998</v>
      </c>
      <c r="RO30">
        <v>0.39610000000000001</v>
      </c>
      <c r="RP30">
        <v>0.1166</v>
      </c>
      <c r="RQ30">
        <v>0.1996</v>
      </c>
      <c r="RR30">
        <v>0.80630000000000002</v>
      </c>
      <c r="RS30">
        <v>0.1241</v>
      </c>
      <c r="RT30">
        <v>0.59330000000000005</v>
      </c>
      <c r="RU30">
        <v>0.34549999999999997</v>
      </c>
      <c r="RV30">
        <v>0.83320000000000005</v>
      </c>
      <c r="RW30">
        <v>1</v>
      </c>
      <c r="RX30">
        <v>0.38679999999999998</v>
      </c>
      <c r="RY30">
        <v>7.3400000000000007E-2</v>
      </c>
      <c r="RZ30">
        <v>0.1196</v>
      </c>
      <c r="SA30">
        <v>1</v>
      </c>
      <c r="SB30">
        <v>1</v>
      </c>
      <c r="SC30">
        <v>0.58579999999999999</v>
      </c>
      <c r="SD30">
        <v>0.80610000000000004</v>
      </c>
      <c r="SE30">
        <v>0.2117</v>
      </c>
      <c r="SF30">
        <v>0.62960000000000005</v>
      </c>
      <c r="SG30">
        <v>0.65980000000000005</v>
      </c>
      <c r="SH30">
        <v>1</v>
      </c>
      <c r="SI30">
        <v>0.90480000000000005</v>
      </c>
      <c r="SJ30">
        <v>0.66539999999999999</v>
      </c>
      <c r="SK30">
        <v>0.93079999999999996</v>
      </c>
      <c r="SL30">
        <v>0.83620000000000005</v>
      </c>
      <c r="SM30">
        <v>1</v>
      </c>
      <c r="SN30">
        <v>0.4486</v>
      </c>
      <c r="SO30">
        <v>0.92759999999999998</v>
      </c>
      <c r="SP30">
        <v>0.97319999999999995</v>
      </c>
      <c r="SQ30">
        <v>0.34649999999999997</v>
      </c>
      <c r="SR30">
        <v>0.59330000000000005</v>
      </c>
      <c r="SS30">
        <v>0.59330000000000005</v>
      </c>
      <c r="ST30">
        <v>0.31929999999999997</v>
      </c>
      <c r="SU30">
        <v>1</v>
      </c>
      <c r="SV30">
        <v>1</v>
      </c>
      <c r="SW30">
        <v>0.59430000000000005</v>
      </c>
      <c r="SX30">
        <v>0.82989999999999997</v>
      </c>
      <c r="SY30">
        <v>0.34789999999999999</v>
      </c>
      <c r="SZ30">
        <v>0.34549999999999997</v>
      </c>
      <c r="TA30">
        <v>0.59330000000000005</v>
      </c>
      <c r="TB30">
        <v>0.4622</v>
      </c>
      <c r="TC30">
        <v>4.1799999999999997E-2</v>
      </c>
      <c r="TD30">
        <v>0.3468</v>
      </c>
      <c r="TE30">
        <v>6.7900000000000002E-2</v>
      </c>
      <c r="TF30">
        <v>1</v>
      </c>
      <c r="TG30">
        <v>0.59009999999999996</v>
      </c>
      <c r="TH30">
        <v>0.63019999999999998</v>
      </c>
      <c r="TI30">
        <v>0.63680000000000003</v>
      </c>
      <c r="TJ30">
        <v>0.3458</v>
      </c>
      <c r="TK30">
        <v>0.1464</v>
      </c>
      <c r="TL30">
        <v>0.45879999999999999</v>
      </c>
      <c r="TM30">
        <v>0.80489999999999995</v>
      </c>
      <c r="TN30">
        <v>0.3488</v>
      </c>
      <c r="TO30">
        <v>0.81410000000000005</v>
      </c>
      <c r="TP30">
        <v>1</v>
      </c>
      <c r="TQ30">
        <v>0.97250000000000003</v>
      </c>
      <c r="TR30">
        <v>0.80689999999999995</v>
      </c>
      <c r="TS30">
        <v>0.11990000000000001</v>
      </c>
      <c r="TT30">
        <v>0.32040000000000002</v>
      </c>
      <c r="TU30">
        <v>0.32079999999999997</v>
      </c>
      <c r="TV30">
        <v>0.8276</v>
      </c>
      <c r="TW30">
        <v>0.63200000000000001</v>
      </c>
      <c r="TX30">
        <v>0.4556</v>
      </c>
      <c r="TY30">
        <v>1</v>
      </c>
      <c r="TZ30">
        <v>0.46389999999999998</v>
      </c>
      <c r="UA30">
        <v>0.90329999999999999</v>
      </c>
      <c r="UB30">
        <v>0.46150000000000002</v>
      </c>
      <c r="UC30">
        <v>0.7117</v>
      </c>
      <c r="UD30">
        <v>0.58679999999999999</v>
      </c>
      <c r="UE30">
        <v>0.97499999999999998</v>
      </c>
      <c r="UF30">
        <v>0.93130000000000002</v>
      </c>
      <c r="UG30">
        <v>0.34539999999999998</v>
      </c>
      <c r="UH30">
        <v>0.66890000000000005</v>
      </c>
      <c r="UI30">
        <v>0.19819999999999999</v>
      </c>
      <c r="UJ30">
        <v>0.46050000000000002</v>
      </c>
      <c r="UK30">
        <v>0.9345</v>
      </c>
      <c r="UL30">
        <v>0.82709999999999995</v>
      </c>
      <c r="UM30">
        <v>0.99019999999999997</v>
      </c>
      <c r="UN30">
        <v>0.58840000000000003</v>
      </c>
      <c r="UO30">
        <v>0.90649999999999997</v>
      </c>
      <c r="UP30">
        <v>0.2908</v>
      </c>
      <c r="UQ30">
        <v>1</v>
      </c>
      <c r="UR30">
        <v>0.65369999999999995</v>
      </c>
      <c r="US30">
        <v>0.63170000000000004</v>
      </c>
      <c r="UT30">
        <v>0.34160000000000001</v>
      </c>
      <c r="UU30">
        <v>0.70520000000000005</v>
      </c>
      <c r="UV30">
        <v>0.34289999999999998</v>
      </c>
      <c r="UW30">
        <v>0.82750000000000001</v>
      </c>
      <c r="UX30">
        <v>0.80710000000000004</v>
      </c>
      <c r="UY30">
        <v>0.34510000000000002</v>
      </c>
      <c r="UZ30">
        <v>0.59179999999999999</v>
      </c>
      <c r="VA30">
        <v>1</v>
      </c>
      <c r="VB30">
        <v>0.66110000000000002</v>
      </c>
      <c r="VC30">
        <v>0.82899999999999996</v>
      </c>
      <c r="VD30">
        <v>1</v>
      </c>
      <c r="VE30">
        <v>6.7100000000000007E-2</v>
      </c>
      <c r="VF30">
        <v>0.2</v>
      </c>
      <c r="VG30">
        <v>1</v>
      </c>
      <c r="VH30">
        <v>0.59179999999999999</v>
      </c>
      <c r="VI30">
        <v>0.66369999999999996</v>
      </c>
      <c r="VJ30">
        <v>0.21490000000000001</v>
      </c>
      <c r="VK30">
        <v>0.21310000000000001</v>
      </c>
      <c r="VL30">
        <v>0.92959999999999998</v>
      </c>
      <c r="VM30">
        <v>0.3987</v>
      </c>
      <c r="VN30">
        <v>0.60019999999999996</v>
      </c>
      <c r="VO30">
        <v>1</v>
      </c>
      <c r="VP30">
        <v>0.97089999999999999</v>
      </c>
      <c r="VQ30">
        <v>0.97260000000000002</v>
      </c>
      <c r="VR30">
        <v>0.44540000000000002</v>
      </c>
      <c r="VS30">
        <v>0.51719999999999999</v>
      </c>
      <c r="VT30">
        <v>0.66190000000000004</v>
      </c>
      <c r="VU30">
        <v>0.96679999999999999</v>
      </c>
      <c r="VV30">
        <v>0.90349999999999997</v>
      </c>
      <c r="VW30">
        <v>0.62639999999999996</v>
      </c>
      <c r="VX30">
        <v>0.20200000000000001</v>
      </c>
      <c r="VY30">
        <v>0.81310000000000004</v>
      </c>
      <c r="VZ30">
        <v>1</v>
      </c>
      <c r="WA30">
        <v>0.95269999999999999</v>
      </c>
      <c r="WB30">
        <v>0.34760000000000002</v>
      </c>
      <c r="WC30">
        <v>0.35139999999999999</v>
      </c>
      <c r="WD30">
        <v>0.8306</v>
      </c>
      <c r="WE30">
        <v>0.57730000000000004</v>
      </c>
      <c r="WF30">
        <v>0.45629999999999998</v>
      </c>
      <c r="WG30">
        <v>0.97250000000000003</v>
      </c>
      <c r="WH30">
        <v>0.9718</v>
      </c>
      <c r="WI30">
        <v>0.44779999999999998</v>
      </c>
      <c r="WJ30">
        <v>1</v>
      </c>
      <c r="WK30">
        <v>0.80669999999999997</v>
      </c>
      <c r="WL30">
        <v>0.58560000000000001</v>
      </c>
      <c r="WM30">
        <v>0.1981</v>
      </c>
      <c r="WN30">
        <v>0.67730000000000001</v>
      </c>
      <c r="WO30">
        <v>0.58620000000000005</v>
      </c>
      <c r="WP30">
        <v>0.95399999999999996</v>
      </c>
      <c r="WQ30">
        <v>0.34379999999999999</v>
      </c>
      <c r="WR30">
        <v>0.13880000000000001</v>
      </c>
      <c r="WS30">
        <v>0.62880000000000003</v>
      </c>
      <c r="WT30">
        <v>1</v>
      </c>
      <c r="WU30">
        <v>0.9264</v>
      </c>
      <c r="WV30">
        <v>0.82640000000000002</v>
      </c>
      <c r="WW30">
        <v>0.45569999999999999</v>
      </c>
      <c r="WX30">
        <v>0.93130000000000002</v>
      </c>
      <c r="WY30">
        <v>0.63219999999999998</v>
      </c>
      <c r="WZ30">
        <v>0.66569999999999996</v>
      </c>
      <c r="XA30">
        <v>0.59130000000000005</v>
      </c>
      <c r="XB30">
        <v>0.97070000000000001</v>
      </c>
      <c r="XC30">
        <v>1</v>
      </c>
      <c r="XD30">
        <v>0.20649999999999999</v>
      </c>
      <c r="XE30">
        <v>0.80859999999999999</v>
      </c>
      <c r="XF30">
        <v>0.59009999999999996</v>
      </c>
      <c r="XG30">
        <v>0.97099999999999997</v>
      </c>
      <c r="XH30">
        <v>1</v>
      </c>
      <c r="XI30">
        <v>1</v>
      </c>
      <c r="XJ30">
        <v>0.1166</v>
      </c>
      <c r="XK30">
        <v>0.93089999999999995</v>
      </c>
      <c r="XL30">
        <v>0.33589999999999998</v>
      </c>
      <c r="XM30">
        <v>0.21390000000000001</v>
      </c>
      <c r="XN30">
        <v>0.34229999999999999</v>
      </c>
      <c r="XO30">
        <v>0.68859999999999999</v>
      </c>
      <c r="XP30">
        <v>0.3145</v>
      </c>
      <c r="XQ30">
        <v>0.6633</v>
      </c>
      <c r="XR30">
        <v>0.82950000000000002</v>
      </c>
      <c r="XS30">
        <v>0.66379999999999995</v>
      </c>
      <c r="XT30">
        <v>1</v>
      </c>
      <c r="XU30">
        <v>6.8900000000000003E-2</v>
      </c>
      <c r="XV30">
        <v>6.83E-2</v>
      </c>
      <c r="XW30">
        <v>0.34910000000000002</v>
      </c>
      <c r="XX30">
        <v>0.60809999999999997</v>
      </c>
      <c r="XY30">
        <v>0.90400000000000003</v>
      </c>
      <c r="XZ30">
        <v>0.60089999999999999</v>
      </c>
      <c r="YA30">
        <v>0.82550000000000001</v>
      </c>
      <c r="YB30">
        <v>0.45700000000000002</v>
      </c>
      <c r="YC30">
        <v>9.5299999999999996E-2</v>
      </c>
      <c r="YD30">
        <v>0.35070000000000001</v>
      </c>
      <c r="YE30">
        <v>0.98080000000000001</v>
      </c>
      <c r="YF30">
        <v>0.502</v>
      </c>
      <c r="YG30">
        <v>0.62770000000000004</v>
      </c>
      <c r="YH30">
        <v>0.71930000000000005</v>
      </c>
      <c r="YI30">
        <v>0.20180000000000001</v>
      </c>
      <c r="YJ30">
        <v>0.66369999999999996</v>
      </c>
      <c r="YK30">
        <v>0.57999999999999996</v>
      </c>
      <c r="YL30">
        <v>0.39319999999999999</v>
      </c>
      <c r="YM30">
        <v>0.1426</v>
      </c>
      <c r="YN30">
        <v>0.88729999999999998</v>
      </c>
      <c r="YO30">
        <v>0.63219999999999998</v>
      </c>
      <c r="YP30">
        <v>0.82720000000000005</v>
      </c>
      <c r="YQ30">
        <v>0.80989999999999995</v>
      </c>
      <c r="YR30">
        <v>0.63390000000000002</v>
      </c>
      <c r="YS30">
        <v>0.68959999999999999</v>
      </c>
      <c r="YT30">
        <v>0.2172</v>
      </c>
      <c r="YU30">
        <v>0.80830000000000002</v>
      </c>
      <c r="YV30">
        <v>1</v>
      </c>
      <c r="YW30">
        <v>0.52159999999999995</v>
      </c>
      <c r="YX30">
        <v>0.56930000000000003</v>
      </c>
      <c r="YY30">
        <v>0.90500000000000003</v>
      </c>
      <c r="YZ30">
        <v>0.68479999999999996</v>
      </c>
      <c r="ZA30">
        <v>0.67079999999999995</v>
      </c>
      <c r="ZB30">
        <v>0.62949999999999995</v>
      </c>
      <c r="ZC30">
        <v>0.82789999999999997</v>
      </c>
      <c r="ZD30">
        <v>0.3931</v>
      </c>
      <c r="ZE30">
        <v>0.62909999999999999</v>
      </c>
      <c r="ZF30">
        <v>0.58850000000000002</v>
      </c>
      <c r="ZG30">
        <v>0.44779999999999998</v>
      </c>
      <c r="ZH30">
        <v>0.80959999999999999</v>
      </c>
      <c r="ZI30">
        <v>0.19789999999999999</v>
      </c>
      <c r="ZJ30">
        <v>0.58840000000000003</v>
      </c>
      <c r="ZK30">
        <v>0.56079999999999997</v>
      </c>
      <c r="ZL30">
        <v>0.2848</v>
      </c>
      <c r="ZM30">
        <v>0.62219999999999998</v>
      </c>
      <c r="ZN30">
        <v>0.92949999999999999</v>
      </c>
      <c r="ZO30">
        <v>0.51900000000000002</v>
      </c>
      <c r="ZP30">
        <v>1</v>
      </c>
      <c r="ZQ30">
        <v>0.83220000000000005</v>
      </c>
      <c r="ZR30">
        <v>0.35070000000000001</v>
      </c>
      <c r="ZS30">
        <v>0.58409999999999995</v>
      </c>
      <c r="ZT30">
        <v>1</v>
      </c>
      <c r="ZU30">
        <v>0.58050000000000002</v>
      </c>
      <c r="ZV30">
        <v>0.62709999999999999</v>
      </c>
      <c r="ZW30">
        <v>1</v>
      </c>
      <c r="ZX30">
        <v>1</v>
      </c>
      <c r="ZY30">
        <v>1</v>
      </c>
      <c r="ZZ30">
        <v>0.93010000000000004</v>
      </c>
      <c r="AAA30">
        <v>1</v>
      </c>
      <c r="AAB30">
        <v>0.83130000000000004</v>
      </c>
      <c r="AAC30">
        <v>0.93489999999999995</v>
      </c>
      <c r="AAD30">
        <v>0.93330000000000002</v>
      </c>
      <c r="AAE30">
        <v>0.90190000000000003</v>
      </c>
      <c r="AAF30">
        <v>0.80659999999999998</v>
      </c>
      <c r="AAG30">
        <v>1</v>
      </c>
      <c r="AAH30">
        <v>0.59360000000000002</v>
      </c>
      <c r="AAI30">
        <v>1</v>
      </c>
      <c r="AAJ30">
        <v>1</v>
      </c>
      <c r="AAK30">
        <v>1</v>
      </c>
      <c r="AAL30">
        <v>0.59719999999999995</v>
      </c>
      <c r="AAM30">
        <v>0.62480000000000002</v>
      </c>
      <c r="AAN30">
        <v>1</v>
      </c>
      <c r="AAO30">
        <v>0.62970000000000004</v>
      </c>
      <c r="AAP30">
        <v>0.80500000000000005</v>
      </c>
      <c r="AAQ30">
        <v>1</v>
      </c>
      <c r="AAR30">
        <v>0.63439999999999996</v>
      </c>
      <c r="AAS30">
        <v>0.59330000000000005</v>
      </c>
      <c r="AAT30">
        <v>0.8095</v>
      </c>
      <c r="AAU30">
        <v>0.35580000000000001</v>
      </c>
      <c r="AAV30">
        <v>0.58530000000000004</v>
      </c>
      <c r="AAW30">
        <v>1</v>
      </c>
      <c r="AAX30">
        <v>0.82979999999999998</v>
      </c>
      <c r="AAY30">
        <v>0.9879</v>
      </c>
      <c r="AAZ30">
        <v>0.59309999999999996</v>
      </c>
      <c r="ABA30">
        <v>0.33629999999999999</v>
      </c>
      <c r="ABB30">
        <v>1</v>
      </c>
      <c r="ABC30">
        <v>0.90080000000000005</v>
      </c>
      <c r="ABD30">
        <v>0.80930000000000002</v>
      </c>
      <c r="ABE30">
        <v>0.62870000000000004</v>
      </c>
      <c r="ABF30">
        <v>0.92910000000000004</v>
      </c>
      <c r="ABG30">
        <v>0.83209999999999995</v>
      </c>
      <c r="ABH30">
        <v>0.34910000000000002</v>
      </c>
      <c r="ABI30">
        <v>0.82979999999999998</v>
      </c>
      <c r="ABJ30">
        <v>0.99</v>
      </c>
      <c r="ABK30">
        <v>4.0399999999999998E-2</v>
      </c>
      <c r="ABL30">
        <v>0.62490000000000001</v>
      </c>
      <c r="ABM30">
        <v>0.92600000000000005</v>
      </c>
      <c r="ABN30">
        <v>1</v>
      </c>
      <c r="ABO30">
        <v>0.4582</v>
      </c>
      <c r="ABP30">
        <v>1</v>
      </c>
      <c r="ABQ30">
        <v>1</v>
      </c>
      <c r="ABR30">
        <v>0.92500000000000004</v>
      </c>
      <c r="ABS30">
        <v>0.82879999999999998</v>
      </c>
      <c r="ABT30">
        <v>0.9728</v>
      </c>
      <c r="ABU30">
        <v>0.97260000000000002</v>
      </c>
      <c r="ABV30">
        <v>1</v>
      </c>
      <c r="ABW30">
        <v>0.83620000000000005</v>
      </c>
      <c r="ABX30">
        <v>0.82750000000000001</v>
      </c>
      <c r="ABY30">
        <v>1</v>
      </c>
      <c r="ABZ30">
        <v>1</v>
      </c>
      <c r="ACA30">
        <v>0.59719999999999995</v>
      </c>
      <c r="ACB30">
        <v>0.2054</v>
      </c>
      <c r="ACC30">
        <v>1</v>
      </c>
      <c r="ACD30">
        <v>6.9800000000000001E-2</v>
      </c>
      <c r="ACE30">
        <v>0.8266</v>
      </c>
      <c r="ACF30">
        <v>0.34360000000000002</v>
      </c>
      <c r="ACG30">
        <v>0.34620000000000001</v>
      </c>
      <c r="ACH30">
        <v>0.62680000000000002</v>
      </c>
      <c r="ACI30">
        <v>0.45989999999999998</v>
      </c>
      <c r="ACJ30">
        <v>0.21440000000000001</v>
      </c>
      <c r="ACK30">
        <v>0.45150000000000001</v>
      </c>
      <c r="ACL30">
        <v>0.6401</v>
      </c>
      <c r="ACM30">
        <v>0.2722</v>
      </c>
      <c r="ACN30">
        <v>0.63</v>
      </c>
      <c r="ACO30">
        <v>0.82889999999999997</v>
      </c>
      <c r="ACP30">
        <v>0.31669999999999998</v>
      </c>
      <c r="ACQ30">
        <v>0.21210000000000001</v>
      </c>
      <c r="ACR30">
        <v>0.83540000000000003</v>
      </c>
      <c r="ACS30">
        <v>0.3498</v>
      </c>
      <c r="ACT30">
        <v>0.80700000000000005</v>
      </c>
      <c r="ACU30">
        <v>0.80789999999999995</v>
      </c>
      <c r="ACV30">
        <v>6.8900000000000003E-2</v>
      </c>
      <c r="ACW30">
        <v>0.5877</v>
      </c>
      <c r="ACX30">
        <v>1</v>
      </c>
      <c r="ACY30">
        <v>0.92910000000000004</v>
      </c>
      <c r="ACZ30">
        <v>0.20499999999999999</v>
      </c>
      <c r="ADA30">
        <v>1</v>
      </c>
      <c r="ADB30">
        <v>0.9889</v>
      </c>
      <c r="ADC30">
        <v>0.58450000000000002</v>
      </c>
      <c r="ADD30">
        <v>0.98899999999999999</v>
      </c>
      <c r="ADE30">
        <v>0.83240000000000003</v>
      </c>
      <c r="ADF30">
        <v>0.66759999999999997</v>
      </c>
      <c r="ADG30">
        <v>0.82899999999999996</v>
      </c>
      <c r="ADH30">
        <v>1</v>
      </c>
      <c r="ADI30">
        <v>0.80459999999999998</v>
      </c>
      <c r="ADJ30">
        <v>0.82869999999999999</v>
      </c>
      <c r="ADK30">
        <v>0.9294</v>
      </c>
      <c r="ADL30">
        <v>0.58909999999999996</v>
      </c>
      <c r="ADM30">
        <v>0.82779999999999998</v>
      </c>
      <c r="ADN30">
        <v>0.82650000000000001</v>
      </c>
      <c r="ADO30">
        <v>1</v>
      </c>
      <c r="ADP30">
        <v>0.32100000000000001</v>
      </c>
      <c r="ADQ30">
        <v>0.59009999999999996</v>
      </c>
      <c r="ADR30">
        <v>1</v>
      </c>
      <c r="ADS30">
        <v>0.34970000000000001</v>
      </c>
      <c r="ADT30">
        <v>0.44490000000000002</v>
      </c>
      <c r="ADU30">
        <v>0.1217</v>
      </c>
      <c r="ADV30">
        <v>0.80400000000000005</v>
      </c>
      <c r="ADW30">
        <v>0.58350000000000002</v>
      </c>
      <c r="ADX30">
        <v>0.63029999999999997</v>
      </c>
      <c r="ADY30">
        <v>1</v>
      </c>
      <c r="ADZ30">
        <v>0.44700000000000001</v>
      </c>
      <c r="AEA30">
        <v>0.45700000000000002</v>
      </c>
      <c r="AEB30">
        <v>1</v>
      </c>
      <c r="AEC30">
        <v>0.21729999999999999</v>
      </c>
      <c r="AED30">
        <v>0.31269999999999998</v>
      </c>
      <c r="AEE30">
        <v>0.92689999999999995</v>
      </c>
      <c r="AEF30">
        <v>7.2400000000000006E-2</v>
      </c>
      <c r="AEG30">
        <v>0.63300000000000001</v>
      </c>
      <c r="AEH30">
        <v>0.97119999999999995</v>
      </c>
      <c r="AEI30">
        <v>1</v>
      </c>
      <c r="AEJ30">
        <v>0.62390000000000001</v>
      </c>
      <c r="AEK30">
        <v>0.32350000000000001</v>
      </c>
      <c r="AEL30">
        <v>0.59179999999999999</v>
      </c>
      <c r="AEM30">
        <v>0.59309999999999996</v>
      </c>
      <c r="AEN30">
        <v>1</v>
      </c>
      <c r="AEO30">
        <v>0.45469999999999999</v>
      </c>
      <c r="AEP30">
        <v>0.68579999999999997</v>
      </c>
      <c r="AEQ30">
        <v>0.59309999999999996</v>
      </c>
      <c r="AER30">
        <v>0.83499999999999996</v>
      </c>
      <c r="AES30">
        <v>0.62280000000000002</v>
      </c>
      <c r="AET30">
        <v>0.80740000000000001</v>
      </c>
      <c r="AEU30">
        <v>0.93079999999999996</v>
      </c>
      <c r="AEV30">
        <v>1</v>
      </c>
      <c r="AEW30">
        <v>0.59179999999999999</v>
      </c>
      <c r="AEX30">
        <v>1</v>
      </c>
      <c r="AEY30">
        <v>0.58409999999999995</v>
      </c>
      <c r="AEZ30">
        <v>0.82240000000000002</v>
      </c>
      <c r="AFA30">
        <v>1</v>
      </c>
      <c r="AFB30">
        <v>1</v>
      </c>
      <c r="AFC30">
        <v>0.83479999999999999</v>
      </c>
      <c r="AFD30">
        <v>0.97109999999999996</v>
      </c>
      <c r="AFE30">
        <v>0.46579999999999999</v>
      </c>
      <c r="AFF30">
        <v>0.59330000000000005</v>
      </c>
      <c r="AFG30">
        <v>0.46010000000000001</v>
      </c>
      <c r="AFH30">
        <v>1</v>
      </c>
      <c r="AFI30">
        <v>0.70830000000000004</v>
      </c>
      <c r="AFJ30">
        <v>0.35089999999999999</v>
      </c>
      <c r="AFK30">
        <v>0.80430000000000001</v>
      </c>
      <c r="AFL30">
        <v>0.62549999999999994</v>
      </c>
      <c r="AFM30">
        <v>0.317</v>
      </c>
      <c r="AFN30">
        <v>0.2039</v>
      </c>
      <c r="AFO30">
        <v>0.3422</v>
      </c>
      <c r="AFP30">
        <v>0.62539999999999996</v>
      </c>
      <c r="AFQ30">
        <v>0.35680000000000001</v>
      </c>
      <c r="AFR30">
        <v>0.20499999999999999</v>
      </c>
      <c r="AFS30">
        <v>1</v>
      </c>
      <c r="AFT30">
        <v>0.82789999999999997</v>
      </c>
      <c r="AFU30">
        <v>0.68759999999999999</v>
      </c>
      <c r="AFV30">
        <v>0.45700000000000002</v>
      </c>
      <c r="AFW30">
        <v>0.80940000000000001</v>
      </c>
      <c r="AFX30">
        <v>0.44169999999999998</v>
      </c>
      <c r="AFY30">
        <v>0.83209999999999995</v>
      </c>
      <c r="AFZ30">
        <v>0.33950000000000002</v>
      </c>
      <c r="AGA30">
        <v>0.80549999999999999</v>
      </c>
      <c r="AGB30">
        <v>0.66210000000000002</v>
      </c>
      <c r="AGC30">
        <v>0.80420000000000003</v>
      </c>
      <c r="AGD30">
        <v>1</v>
      </c>
      <c r="AGE30">
        <v>1</v>
      </c>
      <c r="AGF30">
        <v>1</v>
      </c>
      <c r="AGG30">
        <v>1</v>
      </c>
      <c r="AGH30">
        <v>0.34460000000000002</v>
      </c>
      <c r="AGI30">
        <v>0.63690000000000002</v>
      </c>
      <c r="AGJ30">
        <v>0.625</v>
      </c>
      <c r="AGK30">
        <v>0.93</v>
      </c>
      <c r="AGL30">
        <v>0.80600000000000005</v>
      </c>
      <c r="AGM30">
        <v>0.99070000000000003</v>
      </c>
      <c r="AGN30">
        <v>1</v>
      </c>
      <c r="AGO30">
        <v>0.82520000000000004</v>
      </c>
      <c r="AGP30">
        <v>1</v>
      </c>
      <c r="AGQ30">
        <v>0.83160000000000001</v>
      </c>
      <c r="AGR30">
        <v>0.98770000000000002</v>
      </c>
      <c r="AGS30">
        <v>0.5887</v>
      </c>
      <c r="AGT30">
        <v>0.59130000000000005</v>
      </c>
      <c r="AGU30">
        <v>0.95340000000000003</v>
      </c>
      <c r="AGV30">
        <v>0.63060000000000005</v>
      </c>
      <c r="AGW30">
        <v>1</v>
      </c>
      <c r="AGX30">
        <v>0.80489999999999995</v>
      </c>
      <c r="AGY30">
        <v>0.83589999999999998</v>
      </c>
      <c r="AGZ30">
        <v>0.58720000000000006</v>
      </c>
      <c r="AHA30">
        <v>0.20169999999999999</v>
      </c>
      <c r="AHB30">
        <v>1</v>
      </c>
      <c r="AHC30">
        <v>0.20660000000000001</v>
      </c>
      <c r="AHD30">
        <v>0.66390000000000005</v>
      </c>
      <c r="AHE30">
        <v>0.93279999999999996</v>
      </c>
      <c r="AHF30">
        <v>0.34570000000000001</v>
      </c>
      <c r="AHG30">
        <v>0.59319999999999995</v>
      </c>
      <c r="AHH30">
        <v>0.20419999999999999</v>
      </c>
      <c r="AHI30">
        <v>0.3417</v>
      </c>
      <c r="AHJ30">
        <v>0.20219999999999999</v>
      </c>
      <c r="AHK30">
        <v>1</v>
      </c>
      <c r="AHL30">
        <v>0.58720000000000006</v>
      </c>
      <c r="AHM30">
        <v>0.58720000000000006</v>
      </c>
      <c r="AHN30">
        <v>0.63649999999999995</v>
      </c>
      <c r="AHO30">
        <v>0.58919999999999995</v>
      </c>
      <c r="AHP30">
        <v>0.6391</v>
      </c>
      <c r="AHQ30">
        <v>1</v>
      </c>
      <c r="AHR30">
        <v>6.9900000000000004E-2</v>
      </c>
      <c r="AHS30">
        <v>0.62129999999999996</v>
      </c>
      <c r="AHT30">
        <v>1</v>
      </c>
      <c r="AHU30">
        <v>0.63780000000000003</v>
      </c>
      <c r="AHV30">
        <v>1</v>
      </c>
      <c r="AHW30">
        <v>0.63460000000000005</v>
      </c>
      <c r="AHX30">
        <v>0.20749999999999999</v>
      </c>
      <c r="AHY30">
        <v>0.61909999999999998</v>
      </c>
      <c r="AHZ30">
        <v>0.65880000000000005</v>
      </c>
      <c r="AIA30">
        <v>0.96930000000000005</v>
      </c>
      <c r="AIB30">
        <v>0.93340000000000001</v>
      </c>
      <c r="AIC30">
        <v>1</v>
      </c>
      <c r="AID30">
        <v>0.83440000000000003</v>
      </c>
      <c r="AIE30">
        <v>0.45750000000000002</v>
      </c>
      <c r="AIF30">
        <v>0.31809999999999999</v>
      </c>
      <c r="AIG30">
        <v>0.63009999999999999</v>
      </c>
      <c r="AIH30">
        <v>0.34939999999999999</v>
      </c>
      <c r="AII30">
        <v>0.45529999999999998</v>
      </c>
      <c r="AIJ30">
        <v>0.35339999999999999</v>
      </c>
      <c r="AIK30">
        <v>0.20630000000000001</v>
      </c>
      <c r="AIL30">
        <v>0.1173</v>
      </c>
      <c r="AIM30">
        <v>1</v>
      </c>
      <c r="AIN30">
        <v>1</v>
      </c>
      <c r="AIO30">
        <v>0.81020000000000003</v>
      </c>
      <c r="AIP30">
        <v>0.58650000000000002</v>
      </c>
      <c r="AIQ30">
        <v>0.92949999999999999</v>
      </c>
      <c r="AIR30">
        <v>0.58350000000000002</v>
      </c>
      <c r="AIS30">
        <v>0.45729999999999998</v>
      </c>
      <c r="AIT30">
        <v>0.46050000000000002</v>
      </c>
      <c r="AIU30">
        <v>0.90410000000000001</v>
      </c>
      <c r="AIV30">
        <v>0.90510000000000002</v>
      </c>
      <c r="AIW30">
        <v>0.92879999999999996</v>
      </c>
      <c r="AIX30">
        <v>1</v>
      </c>
      <c r="AIY30">
        <v>1</v>
      </c>
      <c r="AIZ30">
        <v>0.59140000000000004</v>
      </c>
      <c r="AJA30">
        <v>0.58889999999999998</v>
      </c>
      <c r="AJB30">
        <v>0.34670000000000001</v>
      </c>
      <c r="AJC30">
        <v>0.80769999999999997</v>
      </c>
      <c r="AJD30">
        <v>0.9335</v>
      </c>
      <c r="AJE30">
        <v>0.20619999999999999</v>
      </c>
      <c r="AJF30">
        <v>1</v>
      </c>
      <c r="AJG30">
        <v>0.80579999999999996</v>
      </c>
      <c r="AJH30">
        <v>0.83</v>
      </c>
      <c r="AJI30">
        <v>1</v>
      </c>
      <c r="AJJ30">
        <v>2.35E-2</v>
      </c>
      <c r="AJK30">
        <v>0.82709999999999995</v>
      </c>
      <c r="AJL30">
        <v>0.62570000000000003</v>
      </c>
      <c r="AJM30">
        <v>0.58650000000000002</v>
      </c>
      <c r="AJN30">
        <v>0.59870000000000001</v>
      </c>
      <c r="AJO30">
        <v>0.34370000000000001</v>
      </c>
      <c r="AJP30">
        <v>0.95320000000000005</v>
      </c>
      <c r="AJQ30">
        <v>0.1411</v>
      </c>
      <c r="AJR30">
        <v>0.66139999999999999</v>
      </c>
      <c r="AJS30">
        <v>0.98929999999999996</v>
      </c>
      <c r="AJT30">
        <v>1</v>
      </c>
      <c r="AJU30">
        <v>0.93030000000000002</v>
      </c>
      <c r="AJV30">
        <v>0.59179999999999999</v>
      </c>
      <c r="AJW30">
        <v>1</v>
      </c>
      <c r="AJX30">
        <v>0.90239999999999998</v>
      </c>
      <c r="AJY30">
        <v>0.83589999999999998</v>
      </c>
      <c r="AJZ30">
        <v>0.44679999999999997</v>
      </c>
      <c r="AKA30">
        <v>0.6633</v>
      </c>
      <c r="AKB30">
        <v>2.7199999999999998E-2</v>
      </c>
      <c r="AKC30">
        <v>0.3392</v>
      </c>
      <c r="AKD30">
        <v>0.63400000000000001</v>
      </c>
      <c r="AKE30">
        <v>0.83209999999999995</v>
      </c>
      <c r="AKF30">
        <v>0.81599999999999995</v>
      </c>
      <c r="AKG30">
        <v>0.80700000000000005</v>
      </c>
      <c r="AKH30">
        <v>0.56610000000000005</v>
      </c>
      <c r="AKI30">
        <v>0.46679999999999999</v>
      </c>
      <c r="AKJ30">
        <v>0.44940000000000002</v>
      </c>
      <c r="AKK30">
        <v>0.96919999999999995</v>
      </c>
      <c r="AKL30">
        <v>0.66479999999999995</v>
      </c>
      <c r="AKM30">
        <v>0.83819999999999995</v>
      </c>
      <c r="AKN30">
        <v>1</v>
      </c>
      <c r="AKO30">
        <v>1</v>
      </c>
      <c r="AKP30">
        <v>0.45319999999999999</v>
      </c>
      <c r="AKQ30">
        <v>0.98799999999999999</v>
      </c>
      <c r="AKR30">
        <v>0.5837</v>
      </c>
      <c r="AKS30">
        <v>0.68789999999999996</v>
      </c>
      <c r="AKT30">
        <v>0.83189999999999997</v>
      </c>
      <c r="AKU30">
        <v>0.31280000000000002</v>
      </c>
      <c r="AKV30">
        <v>0.29039999999999999</v>
      </c>
      <c r="AKW30">
        <v>0.97350000000000003</v>
      </c>
      <c r="AKX30">
        <v>0.90839999999999999</v>
      </c>
      <c r="AKY30">
        <v>0.59179999999999999</v>
      </c>
      <c r="AKZ30">
        <v>0.68759999999999999</v>
      </c>
      <c r="ALA30">
        <v>1</v>
      </c>
      <c r="ALB30">
        <v>1</v>
      </c>
      <c r="ALC30">
        <v>0.83230000000000004</v>
      </c>
      <c r="ALD30">
        <v>0.31919999999999998</v>
      </c>
      <c r="ALE30">
        <v>0.82289999999999996</v>
      </c>
      <c r="ALF30">
        <v>0.1148</v>
      </c>
      <c r="ALG30">
        <v>0.83140000000000003</v>
      </c>
      <c r="ALH30">
        <v>0.20030000000000001</v>
      </c>
      <c r="ALI30">
        <v>0.58430000000000004</v>
      </c>
      <c r="ALJ30">
        <v>0.62480000000000002</v>
      </c>
      <c r="ALK30">
        <v>0.83140000000000003</v>
      </c>
      <c r="ALL30">
        <v>0.35339999999999999</v>
      </c>
      <c r="ALM30">
        <v>1</v>
      </c>
      <c r="ALN30">
        <v>0.82679999999999998</v>
      </c>
      <c r="ALO30">
        <v>0.62929999999999997</v>
      </c>
      <c r="ALP30">
        <v>0.35339999999999999</v>
      </c>
      <c r="ALQ30">
        <v>1</v>
      </c>
      <c r="ALR30">
        <v>1</v>
      </c>
      <c r="ALS30">
        <v>1</v>
      </c>
      <c r="ALT30">
        <v>0.83020000000000005</v>
      </c>
      <c r="ALU30">
        <v>0.66339999999999999</v>
      </c>
      <c r="ALV30">
        <v>1</v>
      </c>
      <c r="ALW30">
        <v>1</v>
      </c>
      <c r="ALX30">
        <v>0.51919999999999999</v>
      </c>
      <c r="ALY30">
        <v>0.64159999999999995</v>
      </c>
      <c r="ALZ30">
        <v>0.45150000000000001</v>
      </c>
      <c r="AMA30">
        <v>0.1043</v>
      </c>
      <c r="AMB30">
        <v>0</v>
      </c>
      <c r="AMC30">
        <v>0.1522</v>
      </c>
      <c r="AMD30">
        <v>1.4E-2</v>
      </c>
      <c r="AME30">
        <v>9.6299999999999997E-2</v>
      </c>
      <c r="AMF30">
        <v>0.1085</v>
      </c>
      <c r="AMG30">
        <v>1</v>
      </c>
      <c r="AMH30">
        <v>0.93340000000000001</v>
      </c>
      <c r="AMI30">
        <v>0.92979999999999996</v>
      </c>
      <c r="AMJ30">
        <v>1</v>
      </c>
      <c r="AMK30">
        <v>9.5500000000000002E-2</v>
      </c>
      <c r="AML30">
        <v>0.4536</v>
      </c>
      <c r="AMM30">
        <v>0.19969999999999999</v>
      </c>
      <c r="AMN30">
        <v>0.65429999999999999</v>
      </c>
      <c r="AMO30">
        <v>0.34599999999999997</v>
      </c>
      <c r="AMP30">
        <v>0.3982</v>
      </c>
      <c r="AMQ30">
        <v>6.25E-2</v>
      </c>
      <c r="AMR30">
        <v>2.9999999999999997E-4</v>
      </c>
      <c r="AMS30">
        <v>0.70579999999999998</v>
      </c>
      <c r="AMT30">
        <v>2.5700000000000001E-2</v>
      </c>
      <c r="AMU30">
        <v>7.3400000000000007E-2</v>
      </c>
      <c r="AMV30">
        <v>0.3604</v>
      </c>
    </row>
    <row r="31" spans="1:1036" x14ac:dyDescent="0.2">
      <c r="A31" s="13"/>
      <c r="B31" s="9"/>
      <c r="C31" s="9" t="s">
        <v>12</v>
      </c>
      <c r="D31" s="6" t="s">
        <v>4</v>
      </c>
      <c r="E31">
        <v>1</v>
      </c>
      <c r="F31">
        <v>1</v>
      </c>
      <c r="G31">
        <v>1</v>
      </c>
      <c r="H31">
        <v>1</v>
      </c>
      <c r="I31">
        <v>1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1</v>
      </c>
      <c r="Q31">
        <v>1</v>
      </c>
      <c r="R31">
        <v>1</v>
      </c>
      <c r="S31">
        <v>1</v>
      </c>
      <c r="T31">
        <v>1</v>
      </c>
      <c r="U31">
        <v>1</v>
      </c>
      <c r="V31">
        <v>1</v>
      </c>
      <c r="W31">
        <v>1</v>
      </c>
      <c r="X31">
        <v>1</v>
      </c>
      <c r="Y31">
        <v>1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1</v>
      </c>
      <c r="AG31">
        <v>1</v>
      </c>
      <c r="AH31">
        <v>1</v>
      </c>
      <c r="AI31">
        <v>1</v>
      </c>
      <c r="AJ31">
        <v>1</v>
      </c>
      <c r="AK31">
        <v>1</v>
      </c>
      <c r="AL31">
        <v>1</v>
      </c>
      <c r="AM31">
        <v>1</v>
      </c>
      <c r="AN31">
        <v>1</v>
      </c>
      <c r="AO31">
        <v>1</v>
      </c>
      <c r="AP31">
        <v>1</v>
      </c>
      <c r="AQ31">
        <v>1</v>
      </c>
      <c r="AR31">
        <v>1</v>
      </c>
      <c r="AS31">
        <v>1</v>
      </c>
      <c r="AT31">
        <v>1</v>
      </c>
      <c r="AU31">
        <v>1</v>
      </c>
      <c r="AV31">
        <v>1</v>
      </c>
      <c r="AW31">
        <v>1</v>
      </c>
      <c r="AX31">
        <v>1</v>
      </c>
      <c r="AY31">
        <v>1</v>
      </c>
      <c r="AZ31">
        <v>1</v>
      </c>
      <c r="BA31">
        <v>1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1</v>
      </c>
      <c r="BJ31">
        <v>1</v>
      </c>
      <c r="BK31">
        <v>1</v>
      </c>
      <c r="BL31">
        <v>1</v>
      </c>
      <c r="BM31">
        <v>1</v>
      </c>
      <c r="BN31">
        <v>1</v>
      </c>
      <c r="BO31">
        <v>1</v>
      </c>
      <c r="BP31">
        <v>1</v>
      </c>
      <c r="BQ31">
        <v>1</v>
      </c>
      <c r="BR31">
        <v>1</v>
      </c>
      <c r="BS31">
        <v>1</v>
      </c>
      <c r="BT31">
        <v>1</v>
      </c>
      <c r="BU31">
        <v>1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1</v>
      </c>
      <c r="CE31">
        <v>1</v>
      </c>
      <c r="CF31">
        <v>1</v>
      </c>
      <c r="CG31">
        <v>1</v>
      </c>
      <c r="CH31">
        <v>1</v>
      </c>
      <c r="CI31">
        <v>1</v>
      </c>
      <c r="CJ31">
        <v>1</v>
      </c>
      <c r="CK31">
        <v>1</v>
      </c>
      <c r="CL31">
        <v>1</v>
      </c>
      <c r="CM31">
        <v>1</v>
      </c>
      <c r="CN31">
        <v>1</v>
      </c>
      <c r="CO31">
        <v>1</v>
      </c>
      <c r="CP31">
        <v>1</v>
      </c>
      <c r="CQ31">
        <v>1</v>
      </c>
      <c r="CR31">
        <v>1</v>
      </c>
      <c r="CS31">
        <v>1</v>
      </c>
      <c r="CT31">
        <v>1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1</v>
      </c>
      <c r="DA31">
        <v>1</v>
      </c>
      <c r="DB31">
        <v>1</v>
      </c>
      <c r="DC31">
        <v>1</v>
      </c>
      <c r="DD31">
        <v>1</v>
      </c>
      <c r="DE31">
        <v>1</v>
      </c>
      <c r="DF31">
        <v>1</v>
      </c>
      <c r="DG31">
        <v>1</v>
      </c>
      <c r="DH31">
        <v>1</v>
      </c>
      <c r="DI31">
        <v>1</v>
      </c>
      <c r="DJ31">
        <v>1</v>
      </c>
      <c r="DK31">
        <v>1</v>
      </c>
      <c r="DL31">
        <v>1</v>
      </c>
      <c r="DM31">
        <v>1</v>
      </c>
      <c r="DN31">
        <v>1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1</v>
      </c>
      <c r="DZ31">
        <v>1</v>
      </c>
      <c r="EA31">
        <v>1</v>
      </c>
      <c r="EB31">
        <v>1</v>
      </c>
      <c r="EC31">
        <v>1</v>
      </c>
      <c r="ED31">
        <v>1</v>
      </c>
      <c r="EE31">
        <v>1</v>
      </c>
      <c r="EF31">
        <v>1</v>
      </c>
      <c r="EG31">
        <v>1</v>
      </c>
      <c r="EH31">
        <v>1</v>
      </c>
      <c r="EI31">
        <v>1</v>
      </c>
      <c r="EJ31">
        <v>1</v>
      </c>
      <c r="EK31">
        <v>1</v>
      </c>
      <c r="EL31">
        <v>1</v>
      </c>
      <c r="EM31">
        <v>1</v>
      </c>
      <c r="EN31">
        <v>1</v>
      </c>
      <c r="EO31">
        <v>1</v>
      </c>
      <c r="EP31">
        <v>1</v>
      </c>
      <c r="EQ31">
        <v>1</v>
      </c>
      <c r="ER31">
        <v>1</v>
      </c>
      <c r="ES31">
        <v>1</v>
      </c>
      <c r="ET31">
        <v>1</v>
      </c>
      <c r="EU31">
        <v>1</v>
      </c>
      <c r="EV31">
        <v>1</v>
      </c>
      <c r="EW31">
        <v>1</v>
      </c>
      <c r="EX31">
        <v>1</v>
      </c>
      <c r="EY31">
        <v>1</v>
      </c>
      <c r="EZ31">
        <v>1</v>
      </c>
      <c r="FA31">
        <v>1</v>
      </c>
      <c r="FB31">
        <v>1</v>
      </c>
      <c r="FC31">
        <v>1</v>
      </c>
      <c r="FD31">
        <v>1</v>
      </c>
      <c r="FE31">
        <v>1</v>
      </c>
      <c r="FF31">
        <v>1</v>
      </c>
      <c r="FG31">
        <v>1</v>
      </c>
      <c r="FH31">
        <v>1</v>
      </c>
      <c r="FI31">
        <v>1</v>
      </c>
      <c r="FJ31">
        <v>1</v>
      </c>
      <c r="FK31">
        <v>1</v>
      </c>
      <c r="FL31">
        <v>1</v>
      </c>
      <c r="FM31">
        <v>1</v>
      </c>
      <c r="FN31">
        <v>1</v>
      </c>
      <c r="FO31">
        <v>1</v>
      </c>
      <c r="FP31">
        <v>1</v>
      </c>
      <c r="FQ31">
        <v>1</v>
      </c>
      <c r="FR31">
        <v>1</v>
      </c>
      <c r="FS31">
        <v>1</v>
      </c>
      <c r="FT31">
        <v>1</v>
      </c>
      <c r="FU31">
        <v>1</v>
      </c>
      <c r="FV31">
        <v>1</v>
      </c>
      <c r="FW31">
        <v>1</v>
      </c>
      <c r="FX31">
        <v>1</v>
      </c>
      <c r="FY31">
        <v>1</v>
      </c>
      <c r="FZ31">
        <v>1</v>
      </c>
      <c r="GA31">
        <v>1</v>
      </c>
      <c r="GB31">
        <v>1</v>
      </c>
      <c r="GC31">
        <v>1</v>
      </c>
      <c r="GD31">
        <v>1</v>
      </c>
      <c r="GE31">
        <v>1</v>
      </c>
      <c r="GF31">
        <v>1</v>
      </c>
      <c r="GG31">
        <v>1</v>
      </c>
      <c r="GH31">
        <v>1</v>
      </c>
      <c r="GI31">
        <v>1</v>
      </c>
      <c r="GJ31">
        <v>1</v>
      </c>
      <c r="GK31">
        <v>1</v>
      </c>
      <c r="GL31">
        <v>1</v>
      </c>
      <c r="GM31">
        <v>1</v>
      </c>
      <c r="GN31">
        <v>1</v>
      </c>
      <c r="GO31">
        <v>1</v>
      </c>
      <c r="GP31">
        <v>1</v>
      </c>
      <c r="GQ31">
        <v>1</v>
      </c>
      <c r="GR31">
        <v>1</v>
      </c>
      <c r="GS31">
        <v>1</v>
      </c>
      <c r="GT31">
        <v>1</v>
      </c>
      <c r="GU31">
        <v>1</v>
      </c>
      <c r="GV31">
        <v>1</v>
      </c>
      <c r="GW31">
        <v>1</v>
      </c>
      <c r="GX31">
        <v>1</v>
      </c>
      <c r="GY31">
        <v>1</v>
      </c>
      <c r="GZ31">
        <v>1</v>
      </c>
      <c r="HA31">
        <v>1</v>
      </c>
      <c r="HB31">
        <v>1</v>
      </c>
      <c r="HC31">
        <v>1</v>
      </c>
      <c r="HD31">
        <v>1</v>
      </c>
      <c r="HE31">
        <v>1</v>
      </c>
      <c r="HF31">
        <v>1</v>
      </c>
      <c r="HG31">
        <v>1</v>
      </c>
      <c r="HH31">
        <v>1</v>
      </c>
      <c r="HI31">
        <v>1</v>
      </c>
      <c r="HJ31">
        <v>1</v>
      </c>
      <c r="HK31">
        <v>1</v>
      </c>
      <c r="HL31">
        <v>1</v>
      </c>
      <c r="HM31">
        <v>1</v>
      </c>
      <c r="HN31">
        <v>1</v>
      </c>
      <c r="HO31">
        <v>1</v>
      </c>
      <c r="HP31">
        <v>1</v>
      </c>
      <c r="HQ31">
        <v>1</v>
      </c>
      <c r="HR31">
        <v>1</v>
      </c>
      <c r="HS31">
        <v>1</v>
      </c>
      <c r="HT31">
        <v>1</v>
      </c>
      <c r="HU31">
        <v>1</v>
      </c>
      <c r="HV31">
        <v>1</v>
      </c>
      <c r="HW31">
        <v>1</v>
      </c>
      <c r="HX31">
        <v>1</v>
      </c>
      <c r="HY31">
        <v>1</v>
      </c>
      <c r="HZ31">
        <v>1</v>
      </c>
      <c r="IA31">
        <v>1</v>
      </c>
      <c r="IB31">
        <v>1</v>
      </c>
      <c r="IC31">
        <v>1</v>
      </c>
      <c r="ID31">
        <v>1</v>
      </c>
      <c r="IE31">
        <v>1</v>
      </c>
      <c r="IF31">
        <v>1</v>
      </c>
      <c r="IG31">
        <v>1</v>
      </c>
      <c r="IH31">
        <v>1</v>
      </c>
      <c r="II31">
        <v>1</v>
      </c>
      <c r="IJ31">
        <v>1</v>
      </c>
      <c r="IK31">
        <v>1</v>
      </c>
      <c r="IL31">
        <v>1</v>
      </c>
      <c r="IM31">
        <v>1</v>
      </c>
      <c r="IN31">
        <v>1</v>
      </c>
      <c r="IO31">
        <v>1</v>
      </c>
      <c r="IP31">
        <v>1</v>
      </c>
      <c r="IQ31">
        <v>1</v>
      </c>
      <c r="IR31">
        <v>1</v>
      </c>
      <c r="IS31">
        <v>1</v>
      </c>
      <c r="IT31">
        <v>1</v>
      </c>
      <c r="IU31">
        <v>1</v>
      </c>
      <c r="IV31">
        <v>1</v>
      </c>
      <c r="IW31">
        <v>1</v>
      </c>
      <c r="IX31">
        <v>1</v>
      </c>
      <c r="IY31">
        <v>1</v>
      </c>
      <c r="IZ31">
        <v>1</v>
      </c>
      <c r="JA31">
        <v>1</v>
      </c>
      <c r="JB31">
        <v>1</v>
      </c>
      <c r="JC31">
        <v>1</v>
      </c>
      <c r="JD31">
        <v>1</v>
      </c>
      <c r="JE31">
        <v>1</v>
      </c>
      <c r="JF31">
        <v>1</v>
      </c>
      <c r="JG31">
        <v>1</v>
      </c>
      <c r="JH31">
        <v>1</v>
      </c>
      <c r="JI31">
        <v>1</v>
      </c>
      <c r="JJ31">
        <v>1</v>
      </c>
      <c r="JK31">
        <v>1</v>
      </c>
      <c r="JL31">
        <v>1</v>
      </c>
      <c r="JM31">
        <v>1</v>
      </c>
      <c r="JN31">
        <v>1</v>
      </c>
      <c r="JO31">
        <v>1</v>
      </c>
      <c r="JP31">
        <v>1</v>
      </c>
      <c r="JQ31">
        <v>1</v>
      </c>
      <c r="JR31">
        <v>1</v>
      </c>
      <c r="JS31">
        <v>1</v>
      </c>
      <c r="JT31">
        <v>1</v>
      </c>
      <c r="JU31">
        <v>1</v>
      </c>
      <c r="JV31">
        <v>1</v>
      </c>
      <c r="JW31">
        <v>1</v>
      </c>
      <c r="JX31">
        <v>1</v>
      </c>
      <c r="JY31">
        <v>1</v>
      </c>
      <c r="JZ31">
        <v>1</v>
      </c>
      <c r="KA31">
        <v>1</v>
      </c>
      <c r="KB31">
        <v>1</v>
      </c>
      <c r="KC31">
        <v>1</v>
      </c>
      <c r="KD31">
        <v>1</v>
      </c>
      <c r="KE31">
        <v>1</v>
      </c>
      <c r="KF31">
        <v>1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1</v>
      </c>
      <c r="KR31">
        <v>1</v>
      </c>
      <c r="KS31">
        <v>1</v>
      </c>
      <c r="KT31">
        <v>1</v>
      </c>
      <c r="KU31">
        <v>1</v>
      </c>
      <c r="KV31">
        <v>1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1</v>
      </c>
      <c r="LC31">
        <v>1</v>
      </c>
      <c r="LD31">
        <v>1</v>
      </c>
      <c r="LE31">
        <v>1</v>
      </c>
      <c r="LF31">
        <v>1</v>
      </c>
      <c r="LG31">
        <v>1</v>
      </c>
      <c r="LH31">
        <v>1</v>
      </c>
      <c r="LI31">
        <v>1</v>
      </c>
      <c r="LJ31">
        <v>1</v>
      </c>
      <c r="LK31">
        <v>1</v>
      </c>
      <c r="LL31">
        <v>1</v>
      </c>
      <c r="LM31">
        <v>1</v>
      </c>
      <c r="LN31">
        <v>1</v>
      </c>
      <c r="LO31">
        <v>1</v>
      </c>
      <c r="LP31">
        <v>1</v>
      </c>
      <c r="LQ31">
        <v>1</v>
      </c>
      <c r="LR31">
        <v>1</v>
      </c>
      <c r="LS31">
        <v>1</v>
      </c>
      <c r="LT31">
        <v>1</v>
      </c>
      <c r="LU31">
        <v>1</v>
      </c>
      <c r="LV31">
        <v>1</v>
      </c>
      <c r="LW31">
        <v>1</v>
      </c>
      <c r="LX31">
        <v>1</v>
      </c>
      <c r="LY31">
        <v>1</v>
      </c>
      <c r="LZ31">
        <v>1</v>
      </c>
      <c r="MA31">
        <v>1</v>
      </c>
      <c r="MB31">
        <v>1</v>
      </c>
      <c r="MC31">
        <v>1</v>
      </c>
      <c r="MD31">
        <v>1</v>
      </c>
      <c r="ME31">
        <v>1</v>
      </c>
      <c r="MF31">
        <v>1</v>
      </c>
      <c r="MG31">
        <v>1</v>
      </c>
      <c r="MH31">
        <v>1</v>
      </c>
      <c r="MI31">
        <v>1</v>
      </c>
      <c r="MJ31">
        <v>1</v>
      </c>
      <c r="MK31">
        <v>1</v>
      </c>
      <c r="ML31">
        <v>1</v>
      </c>
      <c r="MM31">
        <v>1</v>
      </c>
      <c r="MN31">
        <v>1</v>
      </c>
      <c r="MO31">
        <v>1</v>
      </c>
      <c r="MP31">
        <v>1</v>
      </c>
      <c r="MQ31">
        <v>1</v>
      </c>
      <c r="MR31">
        <v>1</v>
      </c>
      <c r="MS31">
        <v>1</v>
      </c>
      <c r="MT31">
        <v>1</v>
      </c>
      <c r="MU31">
        <v>1</v>
      </c>
      <c r="MV31">
        <v>1</v>
      </c>
      <c r="MW31">
        <v>1</v>
      </c>
      <c r="MX31">
        <v>1</v>
      </c>
      <c r="MY31">
        <v>1</v>
      </c>
      <c r="MZ31">
        <v>1</v>
      </c>
      <c r="NA31">
        <v>1</v>
      </c>
      <c r="NB31">
        <v>1</v>
      </c>
      <c r="NC31">
        <v>1</v>
      </c>
      <c r="ND31">
        <v>1</v>
      </c>
      <c r="NE31">
        <v>1</v>
      </c>
      <c r="NF31">
        <v>1</v>
      </c>
      <c r="NG31">
        <v>1</v>
      </c>
      <c r="NH31">
        <v>1</v>
      </c>
      <c r="NI31">
        <v>1</v>
      </c>
      <c r="NJ31">
        <v>1</v>
      </c>
      <c r="NK31">
        <v>1</v>
      </c>
      <c r="NL31">
        <v>1</v>
      </c>
      <c r="NM31">
        <v>1</v>
      </c>
      <c r="NN31">
        <v>1</v>
      </c>
      <c r="NO31">
        <v>1</v>
      </c>
      <c r="NP31">
        <v>1</v>
      </c>
      <c r="NQ31">
        <v>1</v>
      </c>
      <c r="NR31">
        <v>1</v>
      </c>
      <c r="NS31">
        <v>1</v>
      </c>
      <c r="NT31">
        <v>1</v>
      </c>
      <c r="NU31">
        <v>1</v>
      </c>
      <c r="NV31">
        <v>1</v>
      </c>
      <c r="NW31">
        <v>1</v>
      </c>
      <c r="NX31">
        <v>1</v>
      </c>
      <c r="NY31">
        <v>1</v>
      </c>
      <c r="NZ31">
        <v>1</v>
      </c>
      <c r="OA31">
        <v>1</v>
      </c>
      <c r="OB31">
        <v>1</v>
      </c>
      <c r="OC31">
        <v>1</v>
      </c>
      <c r="OD31">
        <v>1</v>
      </c>
      <c r="OE31">
        <v>1</v>
      </c>
      <c r="OF31">
        <v>1</v>
      </c>
      <c r="OG31">
        <v>1</v>
      </c>
      <c r="OH31">
        <v>1</v>
      </c>
      <c r="OI31">
        <v>1</v>
      </c>
      <c r="OJ31">
        <v>1</v>
      </c>
      <c r="OK31">
        <v>1</v>
      </c>
      <c r="OL31">
        <v>1</v>
      </c>
      <c r="OM31">
        <v>1</v>
      </c>
      <c r="ON31">
        <v>1</v>
      </c>
      <c r="OO31">
        <v>1</v>
      </c>
      <c r="OP31">
        <v>1</v>
      </c>
      <c r="OQ31">
        <v>1</v>
      </c>
      <c r="OR31">
        <v>1</v>
      </c>
      <c r="OS31">
        <v>1</v>
      </c>
      <c r="OT31">
        <v>1</v>
      </c>
      <c r="OU31">
        <v>1</v>
      </c>
      <c r="OV31">
        <v>1</v>
      </c>
      <c r="OW31">
        <v>1</v>
      </c>
      <c r="OX31">
        <v>1</v>
      </c>
      <c r="OY31">
        <v>1</v>
      </c>
      <c r="OZ31">
        <v>1</v>
      </c>
      <c r="PA31">
        <v>1</v>
      </c>
      <c r="PB31">
        <v>1</v>
      </c>
      <c r="PC31">
        <v>1</v>
      </c>
      <c r="PD31">
        <v>1</v>
      </c>
      <c r="PE31">
        <v>1</v>
      </c>
      <c r="PF31">
        <v>1</v>
      </c>
      <c r="PG31">
        <v>1</v>
      </c>
      <c r="PH31">
        <v>1</v>
      </c>
      <c r="PI31">
        <v>1</v>
      </c>
      <c r="PJ31">
        <v>1</v>
      </c>
      <c r="PK31">
        <v>1</v>
      </c>
      <c r="PL31">
        <v>1</v>
      </c>
      <c r="PM31">
        <v>1</v>
      </c>
      <c r="PN31">
        <v>1</v>
      </c>
      <c r="PO31">
        <v>1</v>
      </c>
      <c r="PP31">
        <v>1</v>
      </c>
      <c r="PQ31">
        <v>1</v>
      </c>
      <c r="PR31">
        <v>1</v>
      </c>
      <c r="PS31">
        <v>1</v>
      </c>
      <c r="PT31">
        <v>1</v>
      </c>
      <c r="PU31">
        <v>1</v>
      </c>
      <c r="PV31">
        <v>1</v>
      </c>
      <c r="PW31">
        <v>1</v>
      </c>
      <c r="PX31">
        <v>1</v>
      </c>
      <c r="PY31">
        <v>1</v>
      </c>
      <c r="PZ31">
        <v>1</v>
      </c>
      <c r="QA31">
        <v>1</v>
      </c>
      <c r="QB31">
        <v>1</v>
      </c>
      <c r="QC31">
        <v>1</v>
      </c>
      <c r="QD31">
        <v>1</v>
      </c>
      <c r="QE31">
        <v>1</v>
      </c>
      <c r="QF31">
        <v>1</v>
      </c>
      <c r="QG31">
        <v>1</v>
      </c>
      <c r="QH31">
        <v>1</v>
      </c>
      <c r="QI31">
        <v>1</v>
      </c>
      <c r="QJ31">
        <v>1</v>
      </c>
      <c r="QK31">
        <v>1</v>
      </c>
      <c r="QL31">
        <v>1</v>
      </c>
      <c r="QM31">
        <v>1</v>
      </c>
      <c r="QN31">
        <v>1</v>
      </c>
      <c r="QO31">
        <v>1</v>
      </c>
      <c r="QP31">
        <v>1</v>
      </c>
      <c r="QQ31">
        <v>1</v>
      </c>
      <c r="QR31">
        <v>1</v>
      </c>
      <c r="QS31">
        <v>1</v>
      </c>
      <c r="QT31">
        <v>1</v>
      </c>
      <c r="QU31">
        <v>1</v>
      </c>
      <c r="QV31">
        <v>1</v>
      </c>
      <c r="QW31">
        <v>1</v>
      </c>
      <c r="QX31">
        <v>1</v>
      </c>
      <c r="QY31">
        <v>1</v>
      </c>
      <c r="QZ31">
        <v>1</v>
      </c>
      <c r="RA31">
        <v>1</v>
      </c>
      <c r="RB31">
        <v>1</v>
      </c>
      <c r="RC31">
        <v>1</v>
      </c>
      <c r="RD31">
        <v>1</v>
      </c>
      <c r="RE31">
        <v>1</v>
      </c>
      <c r="RF31">
        <v>1</v>
      </c>
      <c r="RG31">
        <v>1</v>
      </c>
      <c r="RH31">
        <v>1</v>
      </c>
      <c r="RI31">
        <v>1</v>
      </c>
      <c r="RJ31">
        <v>1</v>
      </c>
      <c r="RK31">
        <v>1</v>
      </c>
      <c r="RL31">
        <v>1</v>
      </c>
      <c r="RM31">
        <v>1</v>
      </c>
      <c r="RN31">
        <v>1</v>
      </c>
      <c r="RO31">
        <v>1</v>
      </c>
      <c r="RP31">
        <v>1</v>
      </c>
      <c r="RQ31">
        <v>1</v>
      </c>
      <c r="RR31">
        <v>1</v>
      </c>
      <c r="RS31">
        <v>1</v>
      </c>
      <c r="RT31">
        <v>1</v>
      </c>
      <c r="RU31">
        <v>1</v>
      </c>
      <c r="RV31">
        <v>1</v>
      </c>
      <c r="RW31">
        <v>1</v>
      </c>
      <c r="RX31">
        <v>1</v>
      </c>
      <c r="RY31">
        <v>1</v>
      </c>
      <c r="RZ31">
        <v>1</v>
      </c>
      <c r="SA31">
        <v>1</v>
      </c>
      <c r="SB31">
        <v>1</v>
      </c>
      <c r="SC31">
        <v>1</v>
      </c>
      <c r="SD31">
        <v>1</v>
      </c>
      <c r="SE31">
        <v>1</v>
      </c>
      <c r="SF31">
        <v>1</v>
      </c>
      <c r="SG31">
        <v>1</v>
      </c>
      <c r="SH31">
        <v>1</v>
      </c>
      <c r="SI31">
        <v>1</v>
      </c>
      <c r="SJ31">
        <v>1</v>
      </c>
      <c r="SK31">
        <v>1</v>
      </c>
      <c r="SL31">
        <v>1</v>
      </c>
      <c r="SM31">
        <v>1</v>
      </c>
      <c r="SN31">
        <v>1</v>
      </c>
      <c r="SO31">
        <v>1</v>
      </c>
      <c r="SP31">
        <v>1</v>
      </c>
      <c r="SQ31">
        <v>1</v>
      </c>
      <c r="SR31">
        <v>1</v>
      </c>
      <c r="SS31">
        <v>1</v>
      </c>
      <c r="ST31">
        <v>1</v>
      </c>
      <c r="SU31">
        <v>1</v>
      </c>
      <c r="SV31">
        <v>1</v>
      </c>
      <c r="SW31">
        <v>1</v>
      </c>
      <c r="SX31">
        <v>1</v>
      </c>
      <c r="SY31">
        <v>1</v>
      </c>
      <c r="SZ31">
        <v>1</v>
      </c>
      <c r="TA31">
        <v>1</v>
      </c>
      <c r="TB31">
        <v>1</v>
      </c>
      <c r="TC31">
        <v>1</v>
      </c>
      <c r="TD31">
        <v>1</v>
      </c>
      <c r="TE31">
        <v>1</v>
      </c>
      <c r="TF31">
        <v>1</v>
      </c>
      <c r="TG31">
        <v>1</v>
      </c>
      <c r="TH31">
        <v>1</v>
      </c>
      <c r="TI31">
        <v>1</v>
      </c>
      <c r="TJ31">
        <v>1</v>
      </c>
      <c r="TK31">
        <v>1</v>
      </c>
      <c r="TL31">
        <v>1</v>
      </c>
      <c r="TM31">
        <v>1</v>
      </c>
      <c r="TN31">
        <v>1</v>
      </c>
      <c r="TO31">
        <v>1</v>
      </c>
      <c r="TP31">
        <v>1</v>
      </c>
      <c r="TQ31">
        <v>1</v>
      </c>
      <c r="TR31">
        <v>1</v>
      </c>
      <c r="TS31">
        <v>1</v>
      </c>
      <c r="TT31">
        <v>1</v>
      </c>
      <c r="TU31">
        <v>1</v>
      </c>
      <c r="TV31">
        <v>1</v>
      </c>
      <c r="TW31">
        <v>1</v>
      </c>
      <c r="TX31">
        <v>1</v>
      </c>
      <c r="TY31">
        <v>1</v>
      </c>
      <c r="TZ31">
        <v>1</v>
      </c>
      <c r="UA31">
        <v>1</v>
      </c>
      <c r="UB31">
        <v>1</v>
      </c>
      <c r="UC31">
        <v>1</v>
      </c>
      <c r="UD31">
        <v>1</v>
      </c>
      <c r="UE31">
        <v>1</v>
      </c>
      <c r="UF31">
        <v>1</v>
      </c>
      <c r="UG31">
        <v>1</v>
      </c>
      <c r="UH31">
        <v>1</v>
      </c>
      <c r="UI31">
        <v>1</v>
      </c>
      <c r="UJ31">
        <v>1</v>
      </c>
      <c r="UK31">
        <v>1</v>
      </c>
      <c r="UL31">
        <v>1</v>
      </c>
      <c r="UM31">
        <v>1</v>
      </c>
      <c r="UN31">
        <v>1</v>
      </c>
      <c r="UO31">
        <v>1</v>
      </c>
      <c r="UP31">
        <v>1</v>
      </c>
      <c r="UQ31">
        <v>1</v>
      </c>
      <c r="UR31">
        <v>1</v>
      </c>
      <c r="US31">
        <v>1</v>
      </c>
      <c r="UT31">
        <v>1</v>
      </c>
      <c r="UU31">
        <v>1</v>
      </c>
      <c r="UV31">
        <v>1</v>
      </c>
      <c r="UW31">
        <v>1</v>
      </c>
      <c r="UX31">
        <v>1</v>
      </c>
      <c r="UY31">
        <v>1</v>
      </c>
      <c r="UZ31">
        <v>1</v>
      </c>
      <c r="VA31">
        <v>1</v>
      </c>
      <c r="VB31">
        <v>1</v>
      </c>
      <c r="VC31">
        <v>1</v>
      </c>
      <c r="VD31">
        <v>1</v>
      </c>
      <c r="VE31">
        <v>1</v>
      </c>
      <c r="VF31">
        <v>1</v>
      </c>
      <c r="VG31">
        <v>1</v>
      </c>
      <c r="VH31">
        <v>1</v>
      </c>
      <c r="VI31">
        <v>1</v>
      </c>
      <c r="VJ31">
        <v>1</v>
      </c>
      <c r="VK31">
        <v>1</v>
      </c>
      <c r="VL31">
        <v>1</v>
      </c>
      <c r="VM31">
        <v>1</v>
      </c>
      <c r="VN31">
        <v>1</v>
      </c>
      <c r="VO31">
        <v>1</v>
      </c>
      <c r="VP31">
        <v>1</v>
      </c>
      <c r="VQ31">
        <v>1</v>
      </c>
      <c r="VR31">
        <v>1</v>
      </c>
      <c r="VS31">
        <v>1</v>
      </c>
      <c r="VT31">
        <v>1</v>
      </c>
      <c r="VU31">
        <v>1</v>
      </c>
      <c r="VV31">
        <v>1</v>
      </c>
      <c r="VW31">
        <v>1</v>
      </c>
      <c r="VX31">
        <v>1</v>
      </c>
      <c r="VY31">
        <v>1</v>
      </c>
      <c r="VZ31">
        <v>1</v>
      </c>
      <c r="WA31">
        <v>1</v>
      </c>
      <c r="WB31">
        <v>1</v>
      </c>
      <c r="WC31">
        <v>1</v>
      </c>
      <c r="WD31">
        <v>1</v>
      </c>
      <c r="WE31">
        <v>1</v>
      </c>
      <c r="WF31">
        <v>1</v>
      </c>
      <c r="WG31">
        <v>1</v>
      </c>
      <c r="WH31">
        <v>1</v>
      </c>
      <c r="WI31">
        <v>1</v>
      </c>
      <c r="WJ31">
        <v>1</v>
      </c>
      <c r="WK31">
        <v>1</v>
      </c>
      <c r="WL31">
        <v>1</v>
      </c>
      <c r="WM31">
        <v>1</v>
      </c>
      <c r="WN31">
        <v>1</v>
      </c>
      <c r="WO31">
        <v>1</v>
      </c>
      <c r="WP31">
        <v>1</v>
      </c>
      <c r="WQ31">
        <v>1</v>
      </c>
      <c r="WR31">
        <v>1</v>
      </c>
      <c r="WS31">
        <v>1</v>
      </c>
      <c r="WT31">
        <v>1</v>
      </c>
      <c r="WU31">
        <v>1</v>
      </c>
      <c r="WV31">
        <v>1</v>
      </c>
      <c r="WW31">
        <v>1</v>
      </c>
      <c r="WX31">
        <v>1</v>
      </c>
      <c r="WY31">
        <v>1</v>
      </c>
      <c r="WZ31">
        <v>1</v>
      </c>
      <c r="XA31">
        <v>1</v>
      </c>
      <c r="XB31">
        <v>1</v>
      </c>
      <c r="XC31">
        <v>1</v>
      </c>
      <c r="XD31">
        <v>1</v>
      </c>
      <c r="XE31">
        <v>1</v>
      </c>
      <c r="XF31">
        <v>1</v>
      </c>
      <c r="XG31">
        <v>1</v>
      </c>
      <c r="XH31">
        <v>1</v>
      </c>
      <c r="XI31">
        <v>1</v>
      </c>
      <c r="XJ31">
        <v>1</v>
      </c>
      <c r="XK31">
        <v>1</v>
      </c>
      <c r="XL31">
        <v>1</v>
      </c>
      <c r="XM31">
        <v>1</v>
      </c>
      <c r="XN31">
        <v>1</v>
      </c>
      <c r="XO31">
        <v>1</v>
      </c>
      <c r="XP31">
        <v>1</v>
      </c>
      <c r="XQ31">
        <v>1</v>
      </c>
      <c r="XR31">
        <v>1</v>
      </c>
      <c r="XS31">
        <v>1</v>
      </c>
      <c r="XT31">
        <v>1</v>
      </c>
      <c r="XU31">
        <v>1</v>
      </c>
      <c r="XV31">
        <v>1</v>
      </c>
      <c r="XW31">
        <v>1</v>
      </c>
      <c r="XX31">
        <v>1</v>
      </c>
      <c r="XY31">
        <v>1</v>
      </c>
      <c r="XZ31">
        <v>1</v>
      </c>
      <c r="YA31">
        <v>1</v>
      </c>
      <c r="YB31">
        <v>1</v>
      </c>
      <c r="YC31">
        <v>1</v>
      </c>
      <c r="YD31">
        <v>1</v>
      </c>
      <c r="YE31">
        <v>1</v>
      </c>
      <c r="YF31">
        <v>1</v>
      </c>
      <c r="YG31">
        <v>1</v>
      </c>
      <c r="YH31">
        <v>1</v>
      </c>
      <c r="YI31">
        <v>1</v>
      </c>
      <c r="YJ31">
        <v>1</v>
      </c>
      <c r="YK31">
        <v>1</v>
      </c>
      <c r="YL31">
        <v>1</v>
      </c>
      <c r="YM31">
        <v>1</v>
      </c>
      <c r="YN31">
        <v>1</v>
      </c>
      <c r="YO31">
        <v>1</v>
      </c>
      <c r="YP31">
        <v>1</v>
      </c>
      <c r="YQ31">
        <v>1</v>
      </c>
      <c r="YR31">
        <v>1</v>
      </c>
      <c r="YS31">
        <v>1</v>
      </c>
      <c r="YT31">
        <v>1</v>
      </c>
      <c r="YU31">
        <v>1</v>
      </c>
      <c r="YV31">
        <v>1</v>
      </c>
      <c r="YW31">
        <v>1</v>
      </c>
      <c r="YX31">
        <v>1</v>
      </c>
      <c r="YY31">
        <v>1</v>
      </c>
      <c r="YZ31">
        <v>1</v>
      </c>
      <c r="ZA31">
        <v>1</v>
      </c>
      <c r="ZB31">
        <v>1</v>
      </c>
      <c r="ZC31">
        <v>1</v>
      </c>
      <c r="ZD31">
        <v>1</v>
      </c>
      <c r="ZE31">
        <v>1</v>
      </c>
      <c r="ZF31">
        <v>1</v>
      </c>
      <c r="ZG31">
        <v>1</v>
      </c>
      <c r="ZH31">
        <v>1</v>
      </c>
      <c r="ZI31">
        <v>1</v>
      </c>
      <c r="ZJ31">
        <v>1</v>
      </c>
      <c r="ZK31">
        <v>1</v>
      </c>
      <c r="ZL31">
        <v>1</v>
      </c>
      <c r="ZM31">
        <v>1</v>
      </c>
      <c r="ZN31">
        <v>1</v>
      </c>
      <c r="ZO31">
        <v>1</v>
      </c>
      <c r="ZP31">
        <v>1</v>
      </c>
      <c r="ZQ31">
        <v>1</v>
      </c>
      <c r="ZR31">
        <v>1</v>
      </c>
      <c r="ZS31">
        <v>1</v>
      </c>
      <c r="ZT31">
        <v>1</v>
      </c>
      <c r="ZU31">
        <v>1</v>
      </c>
      <c r="ZV31">
        <v>1</v>
      </c>
      <c r="ZW31">
        <v>1</v>
      </c>
      <c r="ZX31">
        <v>1</v>
      </c>
      <c r="ZY31">
        <v>1</v>
      </c>
      <c r="ZZ31">
        <v>1</v>
      </c>
      <c r="AAA31">
        <v>1</v>
      </c>
      <c r="AAB31">
        <v>1</v>
      </c>
      <c r="AAC31">
        <v>1</v>
      </c>
      <c r="AAD31">
        <v>1</v>
      </c>
      <c r="AAE31">
        <v>1</v>
      </c>
      <c r="AAF31">
        <v>1</v>
      </c>
      <c r="AAG31">
        <v>1</v>
      </c>
      <c r="AAH31">
        <v>1</v>
      </c>
      <c r="AAI31">
        <v>1</v>
      </c>
      <c r="AAJ31">
        <v>1</v>
      </c>
      <c r="AAK31">
        <v>1</v>
      </c>
      <c r="AAL31">
        <v>1</v>
      </c>
      <c r="AAM31">
        <v>1</v>
      </c>
      <c r="AAN31">
        <v>1</v>
      </c>
      <c r="AAO31">
        <v>1</v>
      </c>
      <c r="AAP31">
        <v>1</v>
      </c>
      <c r="AAQ31">
        <v>1</v>
      </c>
      <c r="AAR31">
        <v>1</v>
      </c>
      <c r="AAS31">
        <v>1</v>
      </c>
      <c r="AAT31">
        <v>1</v>
      </c>
      <c r="AAU31">
        <v>1</v>
      </c>
      <c r="AAV31">
        <v>1</v>
      </c>
      <c r="AAW31">
        <v>1</v>
      </c>
      <c r="AAX31">
        <v>1</v>
      </c>
      <c r="AAY31">
        <v>1</v>
      </c>
      <c r="AAZ31">
        <v>1</v>
      </c>
      <c r="ABA31">
        <v>1</v>
      </c>
      <c r="ABB31">
        <v>1</v>
      </c>
      <c r="ABC31">
        <v>1</v>
      </c>
      <c r="ABD31">
        <v>1</v>
      </c>
      <c r="ABE31">
        <v>1</v>
      </c>
      <c r="ABF31">
        <v>1</v>
      </c>
      <c r="ABG31">
        <v>1</v>
      </c>
      <c r="ABH31">
        <v>1</v>
      </c>
      <c r="ABI31">
        <v>1</v>
      </c>
      <c r="ABJ31">
        <v>1</v>
      </c>
      <c r="ABK31">
        <v>1</v>
      </c>
      <c r="ABL31">
        <v>1</v>
      </c>
      <c r="ABM31">
        <v>1</v>
      </c>
      <c r="ABN31">
        <v>1</v>
      </c>
      <c r="ABO31">
        <v>1</v>
      </c>
      <c r="ABP31">
        <v>1</v>
      </c>
      <c r="ABQ31">
        <v>1</v>
      </c>
      <c r="ABR31">
        <v>1</v>
      </c>
      <c r="ABS31">
        <v>1</v>
      </c>
      <c r="ABT31">
        <v>1</v>
      </c>
      <c r="ABU31">
        <v>1</v>
      </c>
      <c r="ABV31">
        <v>1</v>
      </c>
      <c r="ABW31">
        <v>1</v>
      </c>
      <c r="ABX31">
        <v>1</v>
      </c>
      <c r="ABY31">
        <v>1</v>
      </c>
      <c r="ABZ31">
        <v>1</v>
      </c>
      <c r="ACA31">
        <v>1</v>
      </c>
      <c r="ACB31">
        <v>1</v>
      </c>
      <c r="ACC31">
        <v>1</v>
      </c>
      <c r="ACD31">
        <v>1</v>
      </c>
      <c r="ACE31">
        <v>1</v>
      </c>
      <c r="ACF31">
        <v>1</v>
      </c>
      <c r="ACG31">
        <v>1</v>
      </c>
      <c r="ACH31">
        <v>1</v>
      </c>
      <c r="ACI31">
        <v>1</v>
      </c>
      <c r="ACJ31">
        <v>1</v>
      </c>
      <c r="ACK31">
        <v>1</v>
      </c>
      <c r="ACL31">
        <v>1</v>
      </c>
      <c r="ACM31">
        <v>1</v>
      </c>
      <c r="ACN31">
        <v>1</v>
      </c>
      <c r="ACO31">
        <v>1</v>
      </c>
      <c r="ACP31">
        <v>1</v>
      </c>
      <c r="ACQ31">
        <v>1</v>
      </c>
      <c r="ACR31">
        <v>1</v>
      </c>
      <c r="ACS31">
        <v>1</v>
      </c>
      <c r="ACT31">
        <v>1</v>
      </c>
      <c r="ACU31">
        <v>1</v>
      </c>
      <c r="ACV31">
        <v>1</v>
      </c>
      <c r="ACW31">
        <v>1</v>
      </c>
      <c r="ACX31">
        <v>1</v>
      </c>
      <c r="ACY31">
        <v>1</v>
      </c>
      <c r="ACZ31">
        <v>1</v>
      </c>
      <c r="ADA31">
        <v>1</v>
      </c>
      <c r="ADB31">
        <v>1</v>
      </c>
      <c r="ADC31">
        <v>1</v>
      </c>
      <c r="ADD31">
        <v>1</v>
      </c>
      <c r="ADE31">
        <v>1</v>
      </c>
      <c r="ADF31">
        <v>1</v>
      </c>
      <c r="ADG31">
        <v>1</v>
      </c>
      <c r="ADH31">
        <v>1</v>
      </c>
      <c r="ADI31">
        <v>1</v>
      </c>
      <c r="ADJ31">
        <v>1</v>
      </c>
      <c r="ADK31">
        <v>1</v>
      </c>
      <c r="ADL31">
        <v>1</v>
      </c>
      <c r="ADM31">
        <v>1</v>
      </c>
      <c r="ADN31">
        <v>1</v>
      </c>
      <c r="ADO31">
        <v>1</v>
      </c>
      <c r="ADP31">
        <v>1</v>
      </c>
      <c r="ADQ31">
        <v>1</v>
      </c>
      <c r="ADR31">
        <v>1</v>
      </c>
      <c r="ADS31">
        <v>1</v>
      </c>
      <c r="ADT31">
        <v>1</v>
      </c>
      <c r="ADU31">
        <v>1</v>
      </c>
      <c r="ADV31">
        <v>1</v>
      </c>
      <c r="ADW31">
        <v>1</v>
      </c>
      <c r="ADX31">
        <v>1</v>
      </c>
      <c r="ADY31">
        <v>1</v>
      </c>
      <c r="ADZ31">
        <v>1</v>
      </c>
      <c r="AEA31">
        <v>1</v>
      </c>
      <c r="AEB31">
        <v>1</v>
      </c>
      <c r="AEC31">
        <v>1</v>
      </c>
      <c r="AED31">
        <v>1</v>
      </c>
      <c r="AEE31">
        <v>1</v>
      </c>
      <c r="AEF31">
        <v>1</v>
      </c>
      <c r="AEG31">
        <v>1</v>
      </c>
      <c r="AEH31">
        <v>1</v>
      </c>
      <c r="AEI31">
        <v>1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1</v>
      </c>
      <c r="AEU31">
        <v>1</v>
      </c>
      <c r="AEV31">
        <v>1</v>
      </c>
      <c r="AEW31">
        <v>1</v>
      </c>
      <c r="AEX31">
        <v>1</v>
      </c>
      <c r="AEY31">
        <v>1</v>
      </c>
      <c r="AEZ31">
        <v>1</v>
      </c>
      <c r="AFA31">
        <v>1</v>
      </c>
      <c r="AFB31">
        <v>1</v>
      </c>
      <c r="AFC31">
        <v>1</v>
      </c>
      <c r="AFD31">
        <v>1</v>
      </c>
      <c r="AFE31">
        <v>1</v>
      </c>
      <c r="AFF31">
        <v>1</v>
      </c>
      <c r="AFG31">
        <v>1</v>
      </c>
      <c r="AFH31">
        <v>1</v>
      </c>
      <c r="AFI31">
        <v>1</v>
      </c>
      <c r="AFJ31">
        <v>1</v>
      </c>
      <c r="AFK31">
        <v>1</v>
      </c>
      <c r="AFL31">
        <v>1</v>
      </c>
      <c r="AFM31">
        <v>1</v>
      </c>
      <c r="AFN31">
        <v>1</v>
      </c>
      <c r="AFO31">
        <v>1</v>
      </c>
      <c r="AFP31">
        <v>1</v>
      </c>
      <c r="AFQ31">
        <v>1</v>
      </c>
      <c r="AFR31">
        <v>1</v>
      </c>
      <c r="AFS31">
        <v>1</v>
      </c>
      <c r="AFT31">
        <v>1</v>
      </c>
      <c r="AFU31">
        <v>1</v>
      </c>
      <c r="AFV31">
        <v>1</v>
      </c>
      <c r="AFW31">
        <v>1</v>
      </c>
      <c r="AFX31">
        <v>1</v>
      </c>
      <c r="AFY31">
        <v>1</v>
      </c>
      <c r="AFZ31">
        <v>1</v>
      </c>
      <c r="AGA31">
        <v>1</v>
      </c>
      <c r="AGB31">
        <v>1</v>
      </c>
      <c r="AGC31">
        <v>1</v>
      </c>
      <c r="AGD31">
        <v>1</v>
      </c>
      <c r="AGE31">
        <v>1</v>
      </c>
      <c r="AGF31">
        <v>1</v>
      </c>
      <c r="AGG31">
        <v>1</v>
      </c>
      <c r="AGH31">
        <v>1</v>
      </c>
      <c r="AGI31">
        <v>1</v>
      </c>
      <c r="AGJ31">
        <v>1</v>
      </c>
      <c r="AGK31">
        <v>1</v>
      </c>
      <c r="AGL31">
        <v>1</v>
      </c>
      <c r="AGM31">
        <v>1</v>
      </c>
      <c r="AGN31">
        <v>1</v>
      </c>
      <c r="AGO31">
        <v>1</v>
      </c>
      <c r="AGP31">
        <v>1</v>
      </c>
      <c r="AGQ31">
        <v>1</v>
      </c>
      <c r="AGR31">
        <v>1</v>
      </c>
      <c r="AGS31">
        <v>1</v>
      </c>
      <c r="AGT31">
        <v>1</v>
      </c>
      <c r="AGU31">
        <v>1</v>
      </c>
      <c r="AGV31">
        <v>1</v>
      </c>
      <c r="AGW31">
        <v>1</v>
      </c>
      <c r="AGX31">
        <v>1</v>
      </c>
      <c r="AGY31">
        <v>1</v>
      </c>
      <c r="AGZ31">
        <v>1</v>
      </c>
      <c r="AHA31">
        <v>1</v>
      </c>
      <c r="AHB31">
        <v>1</v>
      </c>
      <c r="AHC31">
        <v>1</v>
      </c>
      <c r="AHD31">
        <v>1</v>
      </c>
      <c r="AHE31">
        <v>1</v>
      </c>
      <c r="AHF31">
        <v>1</v>
      </c>
      <c r="AHG31">
        <v>1</v>
      </c>
      <c r="AHH31">
        <v>1</v>
      </c>
      <c r="AHI31">
        <v>1</v>
      </c>
      <c r="AHJ31">
        <v>1</v>
      </c>
      <c r="AHK31">
        <v>1</v>
      </c>
      <c r="AHL31">
        <v>1</v>
      </c>
      <c r="AHM31">
        <v>1</v>
      </c>
      <c r="AHN31">
        <v>1</v>
      </c>
      <c r="AHO31">
        <v>1</v>
      </c>
      <c r="AHP31">
        <v>1</v>
      </c>
      <c r="AHQ31">
        <v>1</v>
      </c>
      <c r="AHR31">
        <v>1</v>
      </c>
      <c r="AHS31">
        <v>1</v>
      </c>
      <c r="AHT31">
        <v>1</v>
      </c>
      <c r="AHU31">
        <v>1</v>
      </c>
      <c r="AHV31">
        <v>1</v>
      </c>
      <c r="AHW31">
        <v>1</v>
      </c>
      <c r="AHX31">
        <v>1</v>
      </c>
      <c r="AHY31">
        <v>1</v>
      </c>
      <c r="AHZ31">
        <v>1</v>
      </c>
      <c r="AIA31">
        <v>1</v>
      </c>
      <c r="AIB31">
        <v>1</v>
      </c>
      <c r="AIC31">
        <v>1</v>
      </c>
      <c r="AID31">
        <v>1</v>
      </c>
      <c r="AIE31">
        <v>1</v>
      </c>
      <c r="AIF31">
        <v>1</v>
      </c>
      <c r="AIG31">
        <v>1</v>
      </c>
      <c r="AIH31">
        <v>1</v>
      </c>
      <c r="AII31">
        <v>1</v>
      </c>
      <c r="AIJ31">
        <v>1</v>
      </c>
      <c r="AIK31">
        <v>1</v>
      </c>
      <c r="AIL31">
        <v>1</v>
      </c>
      <c r="AIM31">
        <v>1</v>
      </c>
      <c r="AIN31">
        <v>1</v>
      </c>
      <c r="AIO31">
        <v>1</v>
      </c>
      <c r="AIP31">
        <v>1</v>
      </c>
      <c r="AIQ31">
        <v>1</v>
      </c>
      <c r="AIR31">
        <v>1</v>
      </c>
      <c r="AIS31">
        <v>1</v>
      </c>
      <c r="AIT31">
        <v>1</v>
      </c>
      <c r="AIU31">
        <v>1</v>
      </c>
      <c r="AIV31">
        <v>1</v>
      </c>
      <c r="AIW31">
        <v>1</v>
      </c>
      <c r="AIX31">
        <v>1</v>
      </c>
      <c r="AIY31">
        <v>1</v>
      </c>
      <c r="AIZ31">
        <v>1</v>
      </c>
      <c r="AJA31">
        <v>1</v>
      </c>
      <c r="AJB31">
        <v>1</v>
      </c>
      <c r="AJC31">
        <v>1</v>
      </c>
      <c r="AJD31">
        <v>1</v>
      </c>
      <c r="AJE31">
        <v>1</v>
      </c>
      <c r="AJF31">
        <v>1</v>
      </c>
      <c r="AJG31">
        <v>1</v>
      </c>
      <c r="AJH31">
        <v>1</v>
      </c>
      <c r="AJI31">
        <v>1</v>
      </c>
      <c r="AJJ31">
        <v>1</v>
      </c>
      <c r="AJK31">
        <v>1</v>
      </c>
      <c r="AJL31">
        <v>1</v>
      </c>
      <c r="AJM31">
        <v>1</v>
      </c>
      <c r="AJN31">
        <v>1</v>
      </c>
      <c r="AJO31">
        <v>1</v>
      </c>
      <c r="AJP31">
        <v>1</v>
      </c>
      <c r="AJQ31">
        <v>1</v>
      </c>
      <c r="AJR31">
        <v>1</v>
      </c>
      <c r="AJS31">
        <v>1</v>
      </c>
      <c r="AJT31">
        <v>1</v>
      </c>
      <c r="AJU31">
        <v>1</v>
      </c>
      <c r="AJV31">
        <v>1</v>
      </c>
      <c r="AJW31">
        <v>1</v>
      </c>
      <c r="AJX31">
        <v>1</v>
      </c>
      <c r="AJY31">
        <v>1</v>
      </c>
      <c r="AJZ31">
        <v>1</v>
      </c>
      <c r="AKA31">
        <v>1</v>
      </c>
      <c r="AKB31">
        <v>1</v>
      </c>
      <c r="AKC31">
        <v>1</v>
      </c>
      <c r="AKD31">
        <v>1</v>
      </c>
      <c r="AKE31">
        <v>1</v>
      </c>
      <c r="AKF31">
        <v>1</v>
      </c>
      <c r="AKG31">
        <v>1</v>
      </c>
      <c r="AKH31">
        <v>1</v>
      </c>
      <c r="AKI31">
        <v>1</v>
      </c>
      <c r="AKJ31">
        <v>1</v>
      </c>
      <c r="AKK31">
        <v>1</v>
      </c>
      <c r="AKL31">
        <v>1</v>
      </c>
      <c r="AKM31">
        <v>1</v>
      </c>
      <c r="AKN31">
        <v>1</v>
      </c>
      <c r="AKO31">
        <v>1</v>
      </c>
      <c r="AKP31">
        <v>1</v>
      </c>
      <c r="AKQ31">
        <v>1</v>
      </c>
      <c r="AKR31">
        <v>1</v>
      </c>
      <c r="AKS31">
        <v>1</v>
      </c>
      <c r="AKT31">
        <v>1</v>
      </c>
      <c r="AKU31">
        <v>1</v>
      </c>
      <c r="AKV31">
        <v>1</v>
      </c>
      <c r="AKW31">
        <v>1</v>
      </c>
      <c r="AKX31">
        <v>1</v>
      </c>
      <c r="AKY31">
        <v>1</v>
      </c>
      <c r="AKZ31">
        <v>1</v>
      </c>
      <c r="ALA31">
        <v>1</v>
      </c>
      <c r="ALB31">
        <v>1</v>
      </c>
      <c r="ALC31">
        <v>1</v>
      </c>
      <c r="ALD31">
        <v>1</v>
      </c>
      <c r="ALE31">
        <v>1</v>
      </c>
      <c r="ALF31">
        <v>1</v>
      </c>
      <c r="ALG31">
        <v>1</v>
      </c>
      <c r="ALH31">
        <v>1</v>
      </c>
      <c r="ALI31">
        <v>1</v>
      </c>
      <c r="ALJ31">
        <v>1</v>
      </c>
      <c r="ALK31">
        <v>1</v>
      </c>
      <c r="ALL31">
        <v>1</v>
      </c>
      <c r="ALM31">
        <v>1</v>
      </c>
      <c r="ALN31">
        <v>1</v>
      </c>
      <c r="ALO31">
        <v>1</v>
      </c>
      <c r="ALP31">
        <v>1</v>
      </c>
      <c r="ALQ31">
        <v>1</v>
      </c>
      <c r="ALR31">
        <v>1</v>
      </c>
      <c r="ALS31">
        <v>1</v>
      </c>
      <c r="ALT31">
        <v>1</v>
      </c>
      <c r="ALU31">
        <v>1</v>
      </c>
      <c r="ALV31">
        <v>1</v>
      </c>
      <c r="ALW31">
        <v>1</v>
      </c>
      <c r="ALX31">
        <v>1</v>
      </c>
      <c r="ALY31">
        <v>1</v>
      </c>
      <c r="ALZ31">
        <v>1</v>
      </c>
      <c r="AMA31">
        <v>1</v>
      </c>
      <c r="AMB31">
        <v>1</v>
      </c>
      <c r="AMC31">
        <v>1</v>
      </c>
      <c r="AMD31">
        <v>1</v>
      </c>
      <c r="AME31">
        <v>1</v>
      </c>
      <c r="AMF31">
        <v>1</v>
      </c>
      <c r="AMG31">
        <v>1</v>
      </c>
      <c r="AMH31">
        <v>1</v>
      </c>
      <c r="AMI31">
        <v>1</v>
      </c>
      <c r="AMJ31">
        <v>1</v>
      </c>
      <c r="AMK31">
        <v>1</v>
      </c>
      <c r="AML31">
        <v>1</v>
      </c>
      <c r="AMM31">
        <v>1</v>
      </c>
      <c r="AMN31">
        <v>1</v>
      </c>
      <c r="AMO31">
        <v>1</v>
      </c>
      <c r="AMP31">
        <v>1</v>
      </c>
      <c r="AMQ31">
        <v>1</v>
      </c>
      <c r="AMR31">
        <v>1</v>
      </c>
      <c r="AMS31">
        <v>1</v>
      </c>
      <c r="AMT31">
        <v>1</v>
      </c>
      <c r="AMU31">
        <v>1</v>
      </c>
      <c r="AMV31">
        <v>1</v>
      </c>
    </row>
    <row r="32" spans="1:1036" s="2" customFormat="1" x14ac:dyDescent="0.2">
      <c r="A32" s="12"/>
      <c r="B32" s="10"/>
      <c r="C32" s="10"/>
      <c r="D32" s="11" t="s">
        <v>5</v>
      </c>
      <c r="E32" s="2">
        <v>1</v>
      </c>
      <c r="F32" s="2">
        <v>1</v>
      </c>
      <c r="G32" s="2">
        <v>1</v>
      </c>
      <c r="H32" s="2">
        <v>1</v>
      </c>
      <c r="I32" s="2">
        <v>1</v>
      </c>
      <c r="J32" s="2">
        <v>1</v>
      </c>
      <c r="K32" s="2">
        <v>1</v>
      </c>
      <c r="L32" s="2">
        <v>1</v>
      </c>
      <c r="M32" s="2">
        <v>1</v>
      </c>
      <c r="N32" s="2">
        <v>1</v>
      </c>
      <c r="O32" s="2">
        <v>1</v>
      </c>
      <c r="P32" s="2">
        <v>1</v>
      </c>
      <c r="Q32" s="2">
        <v>1</v>
      </c>
      <c r="R32" s="2">
        <v>1</v>
      </c>
      <c r="S32" s="2">
        <v>1</v>
      </c>
      <c r="T32" s="2">
        <v>1</v>
      </c>
      <c r="U32" s="2">
        <v>1</v>
      </c>
      <c r="V32" s="2">
        <v>1</v>
      </c>
      <c r="W32" s="2">
        <v>1</v>
      </c>
      <c r="X32" s="2">
        <v>1</v>
      </c>
      <c r="Y32" s="2">
        <v>1</v>
      </c>
      <c r="Z32" s="2">
        <v>1</v>
      </c>
      <c r="AA32" s="2">
        <v>1</v>
      </c>
      <c r="AB32" s="2">
        <v>1</v>
      </c>
      <c r="AC32" s="2">
        <v>1</v>
      </c>
      <c r="AD32" s="2">
        <v>1</v>
      </c>
      <c r="AE32" s="2">
        <v>1</v>
      </c>
      <c r="AF32" s="2">
        <v>1</v>
      </c>
      <c r="AG32" s="2">
        <v>1</v>
      </c>
      <c r="AH32" s="2">
        <v>1</v>
      </c>
      <c r="AI32" s="2">
        <v>1</v>
      </c>
      <c r="AJ32" s="2">
        <v>1</v>
      </c>
      <c r="AK32" s="2">
        <v>1</v>
      </c>
      <c r="AL32" s="2">
        <v>1</v>
      </c>
      <c r="AM32" s="2">
        <v>1</v>
      </c>
      <c r="AN32" s="2">
        <v>1</v>
      </c>
      <c r="AO32" s="2">
        <v>1</v>
      </c>
      <c r="AP32" s="2">
        <v>1</v>
      </c>
      <c r="AQ32" s="2">
        <v>1</v>
      </c>
      <c r="AR32" s="2">
        <v>1</v>
      </c>
      <c r="AS32" s="2">
        <v>1</v>
      </c>
      <c r="AT32" s="2">
        <v>1</v>
      </c>
      <c r="AU32" s="2">
        <v>1</v>
      </c>
      <c r="AV32" s="2">
        <v>1</v>
      </c>
      <c r="AW32" s="2">
        <v>1</v>
      </c>
      <c r="AX32" s="2">
        <v>1</v>
      </c>
      <c r="AY32" s="2">
        <v>1</v>
      </c>
      <c r="AZ32" s="2">
        <v>1</v>
      </c>
      <c r="BA32" s="2">
        <v>1</v>
      </c>
      <c r="BB32" s="2">
        <v>1</v>
      </c>
      <c r="BC32" s="2">
        <v>1</v>
      </c>
      <c r="BD32" s="2">
        <v>1</v>
      </c>
      <c r="BE32" s="2">
        <v>1</v>
      </c>
      <c r="BF32" s="2">
        <v>1</v>
      </c>
      <c r="BG32" s="2">
        <v>1</v>
      </c>
      <c r="BH32" s="2">
        <v>1</v>
      </c>
      <c r="BI32" s="2">
        <v>1</v>
      </c>
      <c r="BJ32" s="2">
        <v>1</v>
      </c>
      <c r="BK32" s="2">
        <v>1</v>
      </c>
      <c r="BL32" s="2">
        <v>1</v>
      </c>
      <c r="BM32" s="2">
        <v>1</v>
      </c>
      <c r="BN32" s="2">
        <v>1</v>
      </c>
      <c r="BO32" s="2">
        <v>1</v>
      </c>
      <c r="BP32" s="2">
        <v>1</v>
      </c>
      <c r="BQ32" s="2">
        <v>1</v>
      </c>
      <c r="BR32" s="2">
        <v>1</v>
      </c>
      <c r="BS32" s="2">
        <v>1</v>
      </c>
      <c r="BT32" s="2">
        <v>1</v>
      </c>
      <c r="BU32" s="2">
        <v>1</v>
      </c>
      <c r="BV32" s="2">
        <v>1</v>
      </c>
      <c r="BW32" s="2">
        <v>1</v>
      </c>
      <c r="BX32" s="2">
        <v>1</v>
      </c>
      <c r="BY32" s="2">
        <v>1</v>
      </c>
      <c r="BZ32" s="2">
        <v>1</v>
      </c>
      <c r="CA32" s="2">
        <v>1</v>
      </c>
      <c r="CB32" s="2">
        <v>1</v>
      </c>
      <c r="CC32" s="2">
        <v>1</v>
      </c>
      <c r="CD32" s="2">
        <v>1</v>
      </c>
      <c r="CE32" s="2">
        <v>1</v>
      </c>
      <c r="CF32" s="2">
        <v>1</v>
      </c>
      <c r="CG32" s="2">
        <v>1</v>
      </c>
      <c r="CH32" s="2">
        <v>1</v>
      </c>
      <c r="CI32" s="2">
        <v>1</v>
      </c>
      <c r="CJ32" s="2">
        <v>1</v>
      </c>
      <c r="CK32" s="2">
        <v>1</v>
      </c>
      <c r="CL32" s="2">
        <v>1</v>
      </c>
      <c r="CM32" s="2">
        <v>1</v>
      </c>
      <c r="CN32" s="2">
        <v>1</v>
      </c>
      <c r="CO32" s="2">
        <v>1</v>
      </c>
      <c r="CP32" s="2">
        <v>1</v>
      </c>
      <c r="CQ32" s="2">
        <v>1</v>
      </c>
      <c r="CR32" s="2">
        <v>1</v>
      </c>
      <c r="CS32" s="2">
        <v>1</v>
      </c>
      <c r="CT32" s="2">
        <v>1</v>
      </c>
      <c r="CU32" s="2">
        <v>1</v>
      </c>
      <c r="CV32" s="2">
        <v>1</v>
      </c>
      <c r="CW32" s="2">
        <v>1</v>
      </c>
      <c r="CX32" s="2">
        <v>1</v>
      </c>
      <c r="CY32" s="2">
        <v>1</v>
      </c>
      <c r="CZ32" s="2">
        <v>1</v>
      </c>
      <c r="DA32" s="2">
        <v>1</v>
      </c>
      <c r="DB32" s="2">
        <v>1</v>
      </c>
      <c r="DC32" s="2">
        <v>1</v>
      </c>
      <c r="DD32" s="2">
        <v>1</v>
      </c>
      <c r="DE32" s="2">
        <v>1</v>
      </c>
      <c r="DF32" s="2">
        <v>1</v>
      </c>
      <c r="DG32" s="2">
        <v>1</v>
      </c>
      <c r="DH32" s="2">
        <v>1</v>
      </c>
      <c r="DI32" s="2">
        <v>1</v>
      </c>
      <c r="DJ32" s="2">
        <v>1</v>
      </c>
      <c r="DK32" s="2">
        <v>1</v>
      </c>
      <c r="DL32" s="2">
        <v>1</v>
      </c>
      <c r="DM32" s="2">
        <v>1</v>
      </c>
      <c r="DN32" s="2">
        <v>1</v>
      </c>
      <c r="DO32" s="2">
        <v>1</v>
      </c>
      <c r="DP32" s="2">
        <v>1</v>
      </c>
      <c r="DQ32" s="2">
        <v>1</v>
      </c>
      <c r="DR32" s="2">
        <v>1</v>
      </c>
      <c r="DS32" s="2">
        <v>1</v>
      </c>
      <c r="DT32" s="2">
        <v>1</v>
      </c>
      <c r="DU32" s="2">
        <v>1</v>
      </c>
      <c r="DV32" s="2">
        <v>1</v>
      </c>
      <c r="DW32" s="2">
        <v>1</v>
      </c>
      <c r="DX32" s="2">
        <v>1</v>
      </c>
      <c r="DY32" s="2">
        <v>1</v>
      </c>
      <c r="DZ32" s="2">
        <v>1</v>
      </c>
      <c r="EA32" s="2">
        <v>1</v>
      </c>
      <c r="EB32" s="2">
        <v>1</v>
      </c>
      <c r="EC32" s="2">
        <v>1</v>
      </c>
      <c r="ED32" s="2">
        <v>1</v>
      </c>
      <c r="EE32" s="2">
        <v>1</v>
      </c>
      <c r="EF32" s="2">
        <v>1</v>
      </c>
      <c r="EG32" s="2">
        <v>1</v>
      </c>
      <c r="EH32" s="2">
        <v>1</v>
      </c>
      <c r="EI32" s="2">
        <v>1</v>
      </c>
      <c r="EJ32" s="2">
        <v>1</v>
      </c>
      <c r="EK32" s="2">
        <v>1</v>
      </c>
      <c r="EL32" s="2">
        <v>1</v>
      </c>
      <c r="EM32" s="2">
        <v>1</v>
      </c>
      <c r="EN32" s="2">
        <v>1</v>
      </c>
      <c r="EO32" s="2">
        <v>1</v>
      </c>
      <c r="EP32" s="2">
        <v>1</v>
      </c>
      <c r="EQ32" s="2">
        <v>1</v>
      </c>
      <c r="ER32" s="2">
        <v>1</v>
      </c>
      <c r="ES32" s="2">
        <v>1</v>
      </c>
      <c r="ET32" s="2">
        <v>1</v>
      </c>
      <c r="EU32" s="2">
        <v>1</v>
      </c>
      <c r="EV32" s="2">
        <v>1</v>
      </c>
      <c r="EW32" s="2">
        <v>1</v>
      </c>
      <c r="EX32" s="2">
        <v>1</v>
      </c>
      <c r="EY32" s="2">
        <v>1</v>
      </c>
      <c r="EZ32" s="2">
        <v>1</v>
      </c>
      <c r="FA32" s="2">
        <v>1</v>
      </c>
      <c r="FB32" s="2">
        <v>1</v>
      </c>
      <c r="FC32" s="2">
        <v>1</v>
      </c>
      <c r="FD32" s="2">
        <v>1</v>
      </c>
      <c r="FE32" s="2">
        <v>1</v>
      </c>
      <c r="FF32" s="2">
        <v>1</v>
      </c>
      <c r="FG32" s="2">
        <v>1</v>
      </c>
      <c r="FH32" s="2">
        <v>1</v>
      </c>
      <c r="FI32" s="2">
        <v>1</v>
      </c>
      <c r="FJ32" s="2">
        <v>1</v>
      </c>
      <c r="FK32" s="2">
        <v>1</v>
      </c>
      <c r="FL32" s="2">
        <v>1</v>
      </c>
      <c r="FM32" s="2">
        <v>1</v>
      </c>
      <c r="FN32" s="2">
        <v>1</v>
      </c>
      <c r="FO32" s="2">
        <v>1</v>
      </c>
      <c r="FP32" s="2">
        <v>1</v>
      </c>
      <c r="FQ32" s="2">
        <v>1</v>
      </c>
      <c r="FR32" s="2">
        <v>1</v>
      </c>
      <c r="FS32" s="2">
        <v>1</v>
      </c>
      <c r="FT32" s="2">
        <v>1</v>
      </c>
      <c r="FU32" s="2">
        <v>1</v>
      </c>
      <c r="FV32" s="2">
        <v>1</v>
      </c>
      <c r="FW32" s="2">
        <v>1</v>
      </c>
      <c r="FX32" s="2">
        <v>1</v>
      </c>
      <c r="FY32" s="2">
        <v>1</v>
      </c>
      <c r="FZ32" s="2">
        <v>1</v>
      </c>
      <c r="GA32" s="2">
        <v>1</v>
      </c>
      <c r="GB32" s="2">
        <v>1</v>
      </c>
      <c r="GC32" s="2">
        <v>1</v>
      </c>
      <c r="GD32" s="2">
        <v>1</v>
      </c>
      <c r="GE32" s="2">
        <v>1</v>
      </c>
      <c r="GF32" s="2">
        <v>1</v>
      </c>
      <c r="GG32" s="2">
        <v>1</v>
      </c>
      <c r="GH32" s="2">
        <v>1</v>
      </c>
      <c r="GI32" s="2">
        <v>1</v>
      </c>
      <c r="GJ32" s="2">
        <v>1</v>
      </c>
      <c r="GK32" s="2">
        <v>1</v>
      </c>
      <c r="GL32" s="2">
        <v>1</v>
      </c>
      <c r="GM32" s="2">
        <v>1</v>
      </c>
      <c r="GN32" s="2">
        <v>1</v>
      </c>
      <c r="GO32" s="2">
        <v>1</v>
      </c>
      <c r="GP32" s="2">
        <v>1</v>
      </c>
      <c r="GQ32" s="2">
        <v>1</v>
      </c>
      <c r="GR32" s="2">
        <v>1</v>
      </c>
      <c r="GS32" s="2">
        <v>1</v>
      </c>
      <c r="GT32" s="2">
        <v>1</v>
      </c>
      <c r="GU32" s="2">
        <v>1</v>
      </c>
      <c r="GV32" s="2">
        <v>1</v>
      </c>
      <c r="GW32" s="2">
        <v>1</v>
      </c>
      <c r="GX32" s="2">
        <v>1</v>
      </c>
      <c r="GY32" s="2">
        <v>1</v>
      </c>
      <c r="GZ32" s="2">
        <v>1</v>
      </c>
      <c r="HA32" s="2">
        <v>1</v>
      </c>
      <c r="HB32" s="2">
        <v>1</v>
      </c>
      <c r="HC32" s="2">
        <v>1</v>
      </c>
      <c r="HD32" s="2">
        <v>1</v>
      </c>
      <c r="HE32" s="2">
        <v>1</v>
      </c>
      <c r="HF32" s="2">
        <v>1</v>
      </c>
      <c r="HG32" s="2">
        <v>1</v>
      </c>
      <c r="HH32" s="2">
        <v>1</v>
      </c>
      <c r="HI32" s="2">
        <v>1</v>
      </c>
      <c r="HJ32" s="2">
        <v>1</v>
      </c>
      <c r="HK32" s="2">
        <v>1</v>
      </c>
      <c r="HL32" s="2">
        <v>1</v>
      </c>
      <c r="HM32" s="2">
        <v>1</v>
      </c>
      <c r="HN32" s="2">
        <v>1</v>
      </c>
      <c r="HO32" s="2">
        <v>1</v>
      </c>
      <c r="HP32" s="2">
        <v>1</v>
      </c>
      <c r="HQ32" s="2">
        <v>1</v>
      </c>
      <c r="HR32" s="2">
        <v>1</v>
      </c>
      <c r="HS32" s="2">
        <v>1</v>
      </c>
      <c r="HT32" s="2">
        <v>1</v>
      </c>
      <c r="HU32" s="2">
        <v>1</v>
      </c>
      <c r="HV32" s="2">
        <v>1</v>
      </c>
      <c r="HW32" s="2">
        <v>1</v>
      </c>
      <c r="HX32" s="2">
        <v>1</v>
      </c>
      <c r="HY32" s="2">
        <v>1</v>
      </c>
      <c r="HZ32" s="2">
        <v>1</v>
      </c>
      <c r="IA32" s="2">
        <v>1</v>
      </c>
      <c r="IB32" s="2">
        <v>1</v>
      </c>
      <c r="IC32" s="2">
        <v>1</v>
      </c>
      <c r="ID32" s="2">
        <v>1</v>
      </c>
      <c r="IE32" s="2">
        <v>1</v>
      </c>
      <c r="IF32" s="2">
        <v>1</v>
      </c>
      <c r="IG32" s="2">
        <v>1</v>
      </c>
      <c r="IH32" s="2">
        <v>1</v>
      </c>
      <c r="II32" s="2">
        <v>1</v>
      </c>
      <c r="IJ32" s="2">
        <v>1</v>
      </c>
      <c r="IK32" s="2">
        <v>1</v>
      </c>
      <c r="IL32" s="2">
        <v>1</v>
      </c>
      <c r="IM32" s="2">
        <v>1</v>
      </c>
      <c r="IN32" s="2">
        <v>1</v>
      </c>
      <c r="IO32" s="2">
        <v>1</v>
      </c>
      <c r="IP32" s="2">
        <v>1</v>
      </c>
      <c r="IQ32" s="2">
        <v>1</v>
      </c>
      <c r="IR32" s="2">
        <v>1</v>
      </c>
      <c r="IS32" s="2">
        <v>1</v>
      </c>
      <c r="IT32" s="2">
        <v>1</v>
      </c>
      <c r="IU32" s="2">
        <v>1</v>
      </c>
      <c r="IV32" s="2">
        <v>1</v>
      </c>
      <c r="IW32" s="2">
        <v>1</v>
      </c>
      <c r="IX32" s="2">
        <v>1</v>
      </c>
      <c r="IY32" s="2">
        <v>1</v>
      </c>
      <c r="IZ32" s="2">
        <v>1</v>
      </c>
      <c r="JA32" s="2">
        <v>1</v>
      </c>
      <c r="JB32" s="2">
        <v>1</v>
      </c>
      <c r="JC32" s="2">
        <v>1</v>
      </c>
      <c r="JD32" s="2">
        <v>1</v>
      </c>
      <c r="JE32" s="2">
        <v>1</v>
      </c>
      <c r="JF32" s="2">
        <v>1</v>
      </c>
      <c r="JG32" s="2">
        <v>1</v>
      </c>
      <c r="JH32" s="2">
        <v>1</v>
      </c>
      <c r="JI32" s="2">
        <v>1</v>
      </c>
      <c r="JJ32" s="2">
        <v>1</v>
      </c>
      <c r="JK32" s="2">
        <v>1</v>
      </c>
      <c r="JL32" s="2">
        <v>1</v>
      </c>
      <c r="JM32" s="2">
        <v>1</v>
      </c>
      <c r="JN32" s="2">
        <v>1</v>
      </c>
      <c r="JO32" s="2">
        <v>1</v>
      </c>
      <c r="JP32" s="2">
        <v>1</v>
      </c>
      <c r="JQ32" s="2">
        <v>1</v>
      </c>
      <c r="JR32" s="2">
        <v>1</v>
      </c>
      <c r="JS32" s="2">
        <v>1</v>
      </c>
      <c r="JT32" s="2">
        <v>1</v>
      </c>
      <c r="JU32" s="2">
        <v>1</v>
      </c>
      <c r="JV32" s="2">
        <v>1</v>
      </c>
      <c r="JW32" s="2">
        <v>1</v>
      </c>
      <c r="JX32" s="2">
        <v>1</v>
      </c>
      <c r="JY32" s="2">
        <v>1</v>
      </c>
      <c r="JZ32" s="2">
        <v>1</v>
      </c>
      <c r="KA32" s="2">
        <v>1</v>
      </c>
      <c r="KB32" s="2">
        <v>1</v>
      </c>
      <c r="KC32" s="2">
        <v>1</v>
      </c>
      <c r="KD32" s="2">
        <v>1</v>
      </c>
      <c r="KE32" s="2">
        <v>1</v>
      </c>
      <c r="KF32" s="2">
        <v>1</v>
      </c>
      <c r="KG32" s="2">
        <v>1</v>
      </c>
      <c r="KH32" s="2">
        <v>1</v>
      </c>
      <c r="KI32" s="2">
        <v>1</v>
      </c>
      <c r="KJ32" s="2">
        <v>1</v>
      </c>
      <c r="KK32" s="2">
        <v>1</v>
      </c>
      <c r="KL32" s="2">
        <v>1</v>
      </c>
      <c r="KM32" s="2">
        <v>1</v>
      </c>
      <c r="KN32" s="2">
        <v>1</v>
      </c>
      <c r="KO32" s="2">
        <v>1</v>
      </c>
      <c r="KP32" s="2">
        <v>1</v>
      </c>
      <c r="KQ32" s="2">
        <v>1</v>
      </c>
      <c r="KR32" s="2">
        <v>1</v>
      </c>
      <c r="KS32" s="2">
        <v>1</v>
      </c>
      <c r="KT32" s="2">
        <v>1</v>
      </c>
      <c r="KU32" s="2">
        <v>1</v>
      </c>
      <c r="KV32" s="2">
        <v>1</v>
      </c>
      <c r="KW32" s="2">
        <v>1</v>
      </c>
      <c r="KX32" s="2">
        <v>1</v>
      </c>
      <c r="KY32" s="2">
        <v>1</v>
      </c>
      <c r="KZ32" s="2">
        <v>1</v>
      </c>
      <c r="LA32" s="2">
        <v>1</v>
      </c>
      <c r="LB32" s="2">
        <v>1</v>
      </c>
      <c r="LC32" s="2">
        <v>1</v>
      </c>
      <c r="LD32" s="2">
        <v>1</v>
      </c>
      <c r="LE32" s="2">
        <v>1</v>
      </c>
      <c r="LF32" s="2">
        <v>1</v>
      </c>
      <c r="LG32" s="2">
        <v>1</v>
      </c>
      <c r="LH32" s="2">
        <v>1</v>
      </c>
      <c r="LI32" s="2">
        <v>1</v>
      </c>
      <c r="LJ32" s="2">
        <v>1</v>
      </c>
      <c r="LK32" s="2">
        <v>1</v>
      </c>
      <c r="LL32" s="2">
        <v>1</v>
      </c>
      <c r="LM32" s="2">
        <v>1</v>
      </c>
      <c r="LN32" s="2">
        <v>1</v>
      </c>
      <c r="LO32" s="2">
        <v>1</v>
      </c>
      <c r="LP32" s="2">
        <v>1</v>
      </c>
      <c r="LQ32" s="2">
        <v>1</v>
      </c>
      <c r="LR32" s="2">
        <v>1</v>
      </c>
      <c r="LS32" s="2">
        <v>1</v>
      </c>
      <c r="LT32" s="2">
        <v>1</v>
      </c>
      <c r="LU32" s="2">
        <v>1</v>
      </c>
      <c r="LV32" s="2">
        <v>1</v>
      </c>
      <c r="LW32" s="2">
        <v>1</v>
      </c>
      <c r="LX32" s="2">
        <v>1</v>
      </c>
      <c r="LY32" s="2">
        <v>1</v>
      </c>
      <c r="LZ32" s="2">
        <v>1</v>
      </c>
      <c r="MA32" s="2">
        <v>1</v>
      </c>
      <c r="MB32" s="2">
        <v>1</v>
      </c>
      <c r="MC32" s="2">
        <v>1</v>
      </c>
      <c r="MD32" s="2">
        <v>1</v>
      </c>
      <c r="ME32" s="2">
        <v>1</v>
      </c>
      <c r="MF32" s="2">
        <v>1</v>
      </c>
      <c r="MG32" s="2">
        <v>1</v>
      </c>
      <c r="MH32" s="2">
        <v>1</v>
      </c>
      <c r="MI32" s="2">
        <v>1</v>
      </c>
      <c r="MJ32" s="2">
        <v>1</v>
      </c>
      <c r="MK32" s="2">
        <v>1</v>
      </c>
      <c r="ML32" s="2">
        <v>1</v>
      </c>
      <c r="MM32" s="2">
        <v>1</v>
      </c>
      <c r="MN32" s="2">
        <v>1</v>
      </c>
      <c r="MO32" s="2">
        <v>1</v>
      </c>
      <c r="MP32" s="2">
        <v>1</v>
      </c>
      <c r="MQ32" s="2">
        <v>1</v>
      </c>
      <c r="MR32" s="2">
        <v>1</v>
      </c>
      <c r="MS32" s="2">
        <v>1</v>
      </c>
      <c r="MT32" s="2">
        <v>1</v>
      </c>
      <c r="MU32" s="2">
        <v>1</v>
      </c>
      <c r="MV32" s="2">
        <v>1</v>
      </c>
      <c r="MW32" s="2">
        <v>1</v>
      </c>
      <c r="MX32" s="2">
        <v>1</v>
      </c>
      <c r="MY32" s="2">
        <v>1</v>
      </c>
      <c r="MZ32" s="2">
        <v>1</v>
      </c>
      <c r="NA32" s="2">
        <v>1</v>
      </c>
      <c r="NB32" s="2">
        <v>1</v>
      </c>
      <c r="NC32" s="2">
        <v>1</v>
      </c>
      <c r="ND32" s="2">
        <v>1</v>
      </c>
      <c r="NE32" s="2">
        <v>1</v>
      </c>
      <c r="NF32" s="2">
        <v>1</v>
      </c>
      <c r="NG32" s="2">
        <v>1</v>
      </c>
      <c r="NH32" s="2">
        <v>1</v>
      </c>
      <c r="NI32" s="2">
        <v>1</v>
      </c>
      <c r="NJ32" s="2">
        <v>1</v>
      </c>
      <c r="NK32" s="2">
        <v>1</v>
      </c>
      <c r="NL32" s="2">
        <v>1</v>
      </c>
      <c r="NM32" s="2">
        <v>1</v>
      </c>
      <c r="NN32" s="2">
        <v>1</v>
      </c>
      <c r="NO32" s="2">
        <v>1</v>
      </c>
      <c r="NP32" s="2">
        <v>1</v>
      </c>
      <c r="NQ32" s="2">
        <v>1</v>
      </c>
      <c r="NR32" s="2">
        <v>1</v>
      </c>
      <c r="NS32" s="2">
        <v>1</v>
      </c>
      <c r="NT32" s="2">
        <v>1</v>
      </c>
      <c r="NU32" s="2">
        <v>1</v>
      </c>
      <c r="NV32" s="2">
        <v>1</v>
      </c>
      <c r="NW32" s="2">
        <v>1</v>
      </c>
      <c r="NX32" s="2">
        <v>1</v>
      </c>
      <c r="NY32" s="2">
        <v>1</v>
      </c>
      <c r="NZ32" s="2">
        <v>1</v>
      </c>
      <c r="OA32" s="2">
        <v>1</v>
      </c>
      <c r="OB32" s="2">
        <v>1</v>
      </c>
      <c r="OC32" s="2">
        <v>1</v>
      </c>
      <c r="OD32" s="2">
        <v>1</v>
      </c>
      <c r="OE32" s="2">
        <v>1</v>
      </c>
      <c r="OF32" s="2">
        <v>1</v>
      </c>
      <c r="OG32" s="2">
        <v>1</v>
      </c>
      <c r="OH32" s="2">
        <v>1</v>
      </c>
      <c r="OI32" s="2">
        <v>1</v>
      </c>
      <c r="OJ32" s="2">
        <v>1</v>
      </c>
      <c r="OK32" s="2">
        <v>1</v>
      </c>
      <c r="OL32" s="2">
        <v>1</v>
      </c>
      <c r="OM32" s="2">
        <v>1</v>
      </c>
      <c r="ON32" s="2">
        <v>1</v>
      </c>
      <c r="OO32" s="2">
        <v>1</v>
      </c>
      <c r="OP32" s="2">
        <v>1</v>
      </c>
      <c r="OQ32" s="2">
        <v>1</v>
      </c>
      <c r="OR32" s="2">
        <v>1</v>
      </c>
      <c r="OS32" s="2">
        <v>1</v>
      </c>
      <c r="OT32" s="2">
        <v>1</v>
      </c>
      <c r="OU32" s="2">
        <v>1</v>
      </c>
      <c r="OV32" s="2">
        <v>1</v>
      </c>
      <c r="OW32" s="2">
        <v>1</v>
      </c>
      <c r="OX32" s="2">
        <v>1</v>
      </c>
      <c r="OY32" s="2">
        <v>1</v>
      </c>
      <c r="OZ32" s="2">
        <v>1</v>
      </c>
      <c r="PA32" s="2">
        <v>1</v>
      </c>
      <c r="PB32" s="2">
        <v>1</v>
      </c>
      <c r="PC32" s="2">
        <v>1</v>
      </c>
      <c r="PD32" s="2">
        <v>1</v>
      </c>
      <c r="PE32" s="2">
        <v>1</v>
      </c>
      <c r="PF32" s="2">
        <v>1</v>
      </c>
      <c r="PG32" s="2">
        <v>1</v>
      </c>
      <c r="PH32" s="2">
        <v>1</v>
      </c>
      <c r="PI32" s="2">
        <v>1</v>
      </c>
      <c r="PJ32" s="2">
        <v>1</v>
      </c>
      <c r="PK32" s="2">
        <v>1</v>
      </c>
      <c r="PL32" s="2">
        <v>1</v>
      </c>
      <c r="PM32" s="2">
        <v>1</v>
      </c>
      <c r="PN32" s="2">
        <v>1</v>
      </c>
      <c r="PO32" s="2">
        <v>1</v>
      </c>
      <c r="PP32" s="2">
        <v>1</v>
      </c>
      <c r="PQ32" s="2">
        <v>1</v>
      </c>
      <c r="PR32" s="2">
        <v>1</v>
      </c>
      <c r="PS32" s="2">
        <v>1</v>
      </c>
      <c r="PT32" s="2">
        <v>1</v>
      </c>
      <c r="PU32" s="2">
        <v>1</v>
      </c>
      <c r="PV32" s="2">
        <v>1</v>
      </c>
      <c r="PW32" s="2">
        <v>1</v>
      </c>
      <c r="PX32" s="2">
        <v>1</v>
      </c>
      <c r="PY32" s="2">
        <v>1</v>
      </c>
      <c r="PZ32" s="2">
        <v>1</v>
      </c>
      <c r="QA32" s="2">
        <v>1</v>
      </c>
      <c r="QB32" s="2">
        <v>1</v>
      </c>
      <c r="QC32" s="2">
        <v>1</v>
      </c>
      <c r="QD32" s="2">
        <v>1</v>
      </c>
      <c r="QE32" s="2">
        <v>1</v>
      </c>
      <c r="QF32" s="2">
        <v>1</v>
      </c>
      <c r="QG32" s="2">
        <v>1</v>
      </c>
      <c r="QH32" s="2">
        <v>1</v>
      </c>
      <c r="QI32" s="2">
        <v>1</v>
      </c>
      <c r="QJ32" s="2">
        <v>1</v>
      </c>
      <c r="QK32" s="2">
        <v>1</v>
      </c>
      <c r="QL32" s="2">
        <v>1</v>
      </c>
      <c r="QM32" s="2">
        <v>1</v>
      </c>
      <c r="QN32" s="2">
        <v>1</v>
      </c>
      <c r="QO32" s="2">
        <v>1</v>
      </c>
      <c r="QP32" s="2">
        <v>1</v>
      </c>
      <c r="QQ32" s="2">
        <v>1</v>
      </c>
      <c r="QR32" s="2">
        <v>1</v>
      </c>
      <c r="QS32" s="2">
        <v>1</v>
      </c>
      <c r="QT32" s="2">
        <v>1</v>
      </c>
      <c r="QU32" s="2">
        <v>1</v>
      </c>
      <c r="QV32" s="2">
        <v>1</v>
      </c>
      <c r="QW32" s="2">
        <v>1</v>
      </c>
      <c r="QX32" s="2">
        <v>1</v>
      </c>
      <c r="QY32" s="2">
        <v>1</v>
      </c>
      <c r="QZ32" s="2">
        <v>1</v>
      </c>
      <c r="RA32" s="2">
        <v>1</v>
      </c>
      <c r="RB32" s="2">
        <v>1</v>
      </c>
      <c r="RC32" s="2">
        <v>1</v>
      </c>
      <c r="RD32" s="2">
        <v>1</v>
      </c>
      <c r="RE32" s="2">
        <v>1</v>
      </c>
      <c r="RF32" s="2">
        <v>1</v>
      </c>
      <c r="RG32" s="2">
        <v>1</v>
      </c>
      <c r="RH32" s="2">
        <v>1</v>
      </c>
      <c r="RI32" s="2">
        <v>1</v>
      </c>
      <c r="RJ32" s="2">
        <v>1</v>
      </c>
      <c r="RK32" s="2">
        <v>1</v>
      </c>
      <c r="RL32" s="2">
        <v>1</v>
      </c>
      <c r="RM32" s="2">
        <v>1</v>
      </c>
      <c r="RN32" s="2">
        <v>1</v>
      </c>
      <c r="RO32" s="2">
        <v>1</v>
      </c>
      <c r="RP32" s="2">
        <v>1</v>
      </c>
      <c r="RQ32" s="2">
        <v>1</v>
      </c>
      <c r="RR32" s="2">
        <v>1</v>
      </c>
      <c r="RS32" s="2">
        <v>1</v>
      </c>
      <c r="RT32" s="2">
        <v>1</v>
      </c>
      <c r="RU32" s="2">
        <v>1</v>
      </c>
      <c r="RV32" s="2">
        <v>1</v>
      </c>
      <c r="RW32" s="2">
        <v>1</v>
      </c>
      <c r="RX32" s="2">
        <v>1</v>
      </c>
      <c r="RY32" s="2">
        <v>1</v>
      </c>
      <c r="RZ32" s="2">
        <v>1</v>
      </c>
      <c r="SA32" s="2">
        <v>1</v>
      </c>
      <c r="SB32" s="2">
        <v>1</v>
      </c>
      <c r="SC32" s="2">
        <v>1</v>
      </c>
      <c r="SD32" s="2">
        <v>1</v>
      </c>
      <c r="SE32" s="2">
        <v>1</v>
      </c>
      <c r="SF32" s="2">
        <v>1</v>
      </c>
      <c r="SG32" s="2">
        <v>1</v>
      </c>
      <c r="SH32" s="2">
        <v>1</v>
      </c>
      <c r="SI32" s="2">
        <v>1</v>
      </c>
      <c r="SJ32" s="2">
        <v>1</v>
      </c>
      <c r="SK32" s="2">
        <v>1</v>
      </c>
      <c r="SL32" s="2">
        <v>1</v>
      </c>
      <c r="SM32" s="2">
        <v>1</v>
      </c>
      <c r="SN32" s="2">
        <v>1</v>
      </c>
      <c r="SO32" s="2">
        <v>1</v>
      </c>
      <c r="SP32" s="2">
        <v>1</v>
      </c>
      <c r="SQ32" s="2">
        <v>1</v>
      </c>
      <c r="SR32" s="2">
        <v>1</v>
      </c>
      <c r="SS32" s="2">
        <v>1</v>
      </c>
      <c r="ST32" s="2">
        <v>1</v>
      </c>
      <c r="SU32" s="2">
        <v>1</v>
      </c>
      <c r="SV32" s="2">
        <v>1</v>
      </c>
      <c r="SW32" s="2">
        <v>1</v>
      </c>
      <c r="SX32" s="2">
        <v>1</v>
      </c>
      <c r="SY32" s="2">
        <v>1</v>
      </c>
      <c r="SZ32" s="2">
        <v>1</v>
      </c>
      <c r="TA32" s="2">
        <v>1</v>
      </c>
      <c r="TB32" s="2">
        <v>1</v>
      </c>
      <c r="TC32" s="2">
        <v>1</v>
      </c>
      <c r="TD32" s="2">
        <v>1</v>
      </c>
      <c r="TE32" s="2">
        <v>1</v>
      </c>
      <c r="TF32" s="2">
        <v>1</v>
      </c>
      <c r="TG32" s="2">
        <v>1</v>
      </c>
      <c r="TH32" s="2">
        <v>1</v>
      </c>
      <c r="TI32" s="2">
        <v>1</v>
      </c>
      <c r="TJ32" s="2">
        <v>1</v>
      </c>
      <c r="TK32" s="2">
        <v>1</v>
      </c>
      <c r="TL32" s="2">
        <v>1</v>
      </c>
      <c r="TM32" s="2">
        <v>1</v>
      </c>
      <c r="TN32" s="2">
        <v>1</v>
      </c>
      <c r="TO32" s="2">
        <v>1</v>
      </c>
      <c r="TP32" s="2">
        <v>1</v>
      </c>
      <c r="TQ32" s="2">
        <v>1</v>
      </c>
      <c r="TR32" s="2">
        <v>1</v>
      </c>
      <c r="TS32" s="2">
        <v>1</v>
      </c>
      <c r="TT32" s="2">
        <v>1</v>
      </c>
      <c r="TU32" s="2">
        <v>1</v>
      </c>
      <c r="TV32" s="2">
        <v>1</v>
      </c>
      <c r="TW32" s="2">
        <v>1</v>
      </c>
      <c r="TX32" s="2">
        <v>1</v>
      </c>
      <c r="TY32" s="2">
        <v>1</v>
      </c>
      <c r="TZ32" s="2">
        <v>1</v>
      </c>
      <c r="UA32" s="2">
        <v>1</v>
      </c>
      <c r="UB32" s="2">
        <v>1</v>
      </c>
      <c r="UC32" s="2">
        <v>1</v>
      </c>
      <c r="UD32" s="2">
        <v>1</v>
      </c>
      <c r="UE32" s="2">
        <v>1</v>
      </c>
      <c r="UF32" s="2">
        <v>1</v>
      </c>
      <c r="UG32" s="2">
        <v>1</v>
      </c>
      <c r="UH32" s="2">
        <v>1</v>
      </c>
      <c r="UI32" s="2">
        <v>1</v>
      </c>
      <c r="UJ32" s="2">
        <v>1</v>
      </c>
      <c r="UK32" s="2">
        <v>1</v>
      </c>
      <c r="UL32" s="2">
        <v>1</v>
      </c>
      <c r="UM32" s="2">
        <v>1</v>
      </c>
      <c r="UN32" s="2">
        <v>1</v>
      </c>
      <c r="UO32" s="2">
        <v>1</v>
      </c>
      <c r="UP32" s="2">
        <v>1</v>
      </c>
      <c r="UQ32" s="2">
        <v>1</v>
      </c>
      <c r="UR32" s="2">
        <v>1</v>
      </c>
      <c r="US32" s="2">
        <v>1</v>
      </c>
      <c r="UT32" s="2">
        <v>1</v>
      </c>
      <c r="UU32" s="2">
        <v>1</v>
      </c>
      <c r="UV32" s="2">
        <v>1</v>
      </c>
      <c r="UW32" s="2">
        <v>1</v>
      </c>
      <c r="UX32" s="2">
        <v>1</v>
      </c>
      <c r="UY32" s="2">
        <v>1</v>
      </c>
      <c r="UZ32" s="2">
        <v>1</v>
      </c>
      <c r="VA32" s="2">
        <v>1</v>
      </c>
      <c r="VB32" s="2">
        <v>1</v>
      </c>
      <c r="VC32" s="2">
        <v>1</v>
      </c>
      <c r="VD32" s="2">
        <v>1</v>
      </c>
      <c r="VE32" s="2">
        <v>1</v>
      </c>
      <c r="VF32" s="2">
        <v>1</v>
      </c>
      <c r="VG32" s="2">
        <v>1</v>
      </c>
      <c r="VH32" s="2">
        <v>1</v>
      </c>
      <c r="VI32" s="2">
        <v>1</v>
      </c>
      <c r="VJ32" s="2">
        <v>1</v>
      </c>
      <c r="VK32" s="2">
        <v>1</v>
      </c>
      <c r="VL32" s="2">
        <v>1</v>
      </c>
      <c r="VM32" s="2">
        <v>1</v>
      </c>
      <c r="VN32" s="2">
        <v>1</v>
      </c>
      <c r="VO32" s="2">
        <v>1</v>
      </c>
      <c r="VP32" s="2">
        <v>1</v>
      </c>
      <c r="VQ32" s="2">
        <v>1</v>
      </c>
      <c r="VR32" s="2">
        <v>1</v>
      </c>
      <c r="VS32" s="2">
        <v>1</v>
      </c>
      <c r="VT32" s="2">
        <v>1</v>
      </c>
      <c r="VU32" s="2">
        <v>1</v>
      </c>
      <c r="VV32" s="2">
        <v>1</v>
      </c>
      <c r="VW32" s="2">
        <v>1</v>
      </c>
      <c r="VX32" s="2">
        <v>1</v>
      </c>
      <c r="VY32" s="2">
        <v>1</v>
      </c>
      <c r="VZ32" s="2">
        <v>1</v>
      </c>
      <c r="WA32" s="2">
        <v>1</v>
      </c>
      <c r="WB32" s="2">
        <v>1</v>
      </c>
      <c r="WC32" s="2">
        <v>1</v>
      </c>
      <c r="WD32" s="2">
        <v>1</v>
      </c>
      <c r="WE32" s="2">
        <v>1</v>
      </c>
      <c r="WF32" s="2">
        <v>1</v>
      </c>
      <c r="WG32" s="2">
        <v>1</v>
      </c>
      <c r="WH32" s="2">
        <v>1</v>
      </c>
      <c r="WI32" s="2">
        <v>1</v>
      </c>
      <c r="WJ32" s="2">
        <v>1</v>
      </c>
      <c r="WK32" s="2">
        <v>1</v>
      </c>
      <c r="WL32" s="2">
        <v>1</v>
      </c>
      <c r="WM32" s="2">
        <v>1</v>
      </c>
      <c r="WN32" s="2">
        <v>1</v>
      </c>
      <c r="WO32" s="2">
        <v>1</v>
      </c>
      <c r="WP32" s="2">
        <v>1</v>
      </c>
      <c r="WQ32" s="2">
        <v>1</v>
      </c>
      <c r="WR32" s="2">
        <v>1</v>
      </c>
      <c r="WS32" s="2">
        <v>1</v>
      </c>
      <c r="WT32" s="2">
        <v>1</v>
      </c>
      <c r="WU32" s="2">
        <v>1</v>
      </c>
      <c r="WV32" s="2">
        <v>1</v>
      </c>
      <c r="WW32" s="2">
        <v>1</v>
      </c>
      <c r="WX32" s="2">
        <v>1</v>
      </c>
      <c r="WY32" s="2">
        <v>1</v>
      </c>
      <c r="WZ32" s="2">
        <v>1</v>
      </c>
      <c r="XA32" s="2">
        <v>1</v>
      </c>
      <c r="XB32" s="2">
        <v>1</v>
      </c>
      <c r="XC32" s="2">
        <v>1</v>
      </c>
      <c r="XD32" s="2">
        <v>1</v>
      </c>
      <c r="XE32" s="2">
        <v>1</v>
      </c>
      <c r="XF32" s="2">
        <v>1</v>
      </c>
      <c r="XG32" s="2">
        <v>1</v>
      </c>
      <c r="XH32" s="2">
        <v>1</v>
      </c>
      <c r="XI32" s="2">
        <v>1</v>
      </c>
      <c r="XJ32" s="2">
        <v>1</v>
      </c>
      <c r="XK32" s="2">
        <v>1</v>
      </c>
      <c r="XL32" s="2">
        <v>1</v>
      </c>
      <c r="XM32" s="2">
        <v>1</v>
      </c>
      <c r="XN32" s="2">
        <v>1</v>
      </c>
      <c r="XO32" s="2">
        <v>1</v>
      </c>
      <c r="XP32" s="2">
        <v>1</v>
      </c>
      <c r="XQ32" s="2">
        <v>1</v>
      </c>
      <c r="XR32" s="2">
        <v>1</v>
      </c>
      <c r="XS32" s="2">
        <v>1</v>
      </c>
      <c r="XT32" s="2">
        <v>1</v>
      </c>
      <c r="XU32" s="2">
        <v>1</v>
      </c>
      <c r="XV32" s="2">
        <v>1</v>
      </c>
      <c r="XW32" s="2">
        <v>1</v>
      </c>
      <c r="XX32" s="2">
        <v>1</v>
      </c>
      <c r="XY32" s="2">
        <v>1</v>
      </c>
      <c r="XZ32" s="2">
        <v>1</v>
      </c>
      <c r="YA32" s="2">
        <v>1</v>
      </c>
      <c r="YB32" s="2">
        <v>1</v>
      </c>
      <c r="YC32" s="2">
        <v>1</v>
      </c>
      <c r="YD32" s="2">
        <v>1</v>
      </c>
      <c r="YE32" s="2">
        <v>1</v>
      </c>
      <c r="YF32" s="2">
        <v>1</v>
      </c>
      <c r="YG32" s="2">
        <v>1</v>
      </c>
      <c r="YH32" s="2">
        <v>1</v>
      </c>
      <c r="YI32" s="2">
        <v>1</v>
      </c>
      <c r="YJ32" s="2">
        <v>1</v>
      </c>
      <c r="YK32" s="2">
        <v>1</v>
      </c>
      <c r="YL32" s="2">
        <v>1</v>
      </c>
      <c r="YM32" s="2">
        <v>1</v>
      </c>
      <c r="YN32" s="2">
        <v>1</v>
      </c>
      <c r="YO32" s="2">
        <v>1</v>
      </c>
      <c r="YP32" s="2">
        <v>1</v>
      </c>
      <c r="YQ32" s="2">
        <v>1</v>
      </c>
      <c r="YR32" s="2">
        <v>1</v>
      </c>
      <c r="YS32" s="2">
        <v>1</v>
      </c>
      <c r="YT32" s="2">
        <v>1</v>
      </c>
      <c r="YU32" s="2">
        <v>1</v>
      </c>
      <c r="YV32" s="2">
        <v>1</v>
      </c>
      <c r="YW32" s="2">
        <v>1</v>
      </c>
      <c r="YX32" s="2">
        <v>1</v>
      </c>
      <c r="YY32" s="2">
        <v>1</v>
      </c>
      <c r="YZ32" s="2">
        <v>1</v>
      </c>
      <c r="ZA32" s="2">
        <v>1</v>
      </c>
      <c r="ZB32" s="2">
        <v>1</v>
      </c>
      <c r="ZC32" s="2">
        <v>1</v>
      </c>
      <c r="ZD32" s="2">
        <v>1</v>
      </c>
      <c r="ZE32" s="2">
        <v>1</v>
      </c>
      <c r="ZF32" s="2">
        <v>1</v>
      </c>
      <c r="ZG32" s="2">
        <v>1</v>
      </c>
      <c r="ZH32" s="2">
        <v>1</v>
      </c>
      <c r="ZI32" s="2">
        <v>1</v>
      </c>
      <c r="ZJ32" s="2">
        <v>1</v>
      </c>
      <c r="ZK32" s="2">
        <v>1</v>
      </c>
      <c r="ZL32" s="2">
        <v>1</v>
      </c>
      <c r="ZM32" s="2">
        <v>1</v>
      </c>
      <c r="ZN32" s="2">
        <v>1</v>
      </c>
      <c r="ZO32" s="2">
        <v>1</v>
      </c>
      <c r="ZP32" s="2">
        <v>1</v>
      </c>
      <c r="ZQ32" s="2">
        <v>1</v>
      </c>
      <c r="ZR32" s="2">
        <v>1</v>
      </c>
      <c r="ZS32" s="2">
        <v>1</v>
      </c>
      <c r="ZT32" s="2">
        <v>1</v>
      </c>
      <c r="ZU32" s="2">
        <v>1</v>
      </c>
      <c r="ZV32" s="2">
        <v>1</v>
      </c>
      <c r="ZW32" s="2">
        <v>1</v>
      </c>
      <c r="ZX32" s="2">
        <v>1</v>
      </c>
      <c r="ZY32" s="2">
        <v>1</v>
      </c>
      <c r="ZZ32" s="2">
        <v>1</v>
      </c>
      <c r="AAA32" s="2">
        <v>1</v>
      </c>
      <c r="AAB32" s="2">
        <v>1</v>
      </c>
      <c r="AAC32" s="2">
        <v>1</v>
      </c>
      <c r="AAD32" s="2">
        <v>1</v>
      </c>
      <c r="AAE32" s="2">
        <v>1</v>
      </c>
      <c r="AAF32" s="2">
        <v>1</v>
      </c>
      <c r="AAG32" s="2">
        <v>1</v>
      </c>
      <c r="AAH32" s="2">
        <v>1</v>
      </c>
      <c r="AAI32" s="2">
        <v>1</v>
      </c>
      <c r="AAJ32" s="2">
        <v>1</v>
      </c>
      <c r="AAK32" s="2">
        <v>1</v>
      </c>
      <c r="AAL32" s="2">
        <v>1</v>
      </c>
      <c r="AAM32" s="2">
        <v>1</v>
      </c>
      <c r="AAN32" s="2">
        <v>1</v>
      </c>
      <c r="AAO32" s="2">
        <v>1</v>
      </c>
      <c r="AAP32" s="2">
        <v>1</v>
      </c>
      <c r="AAQ32" s="2">
        <v>1</v>
      </c>
      <c r="AAR32" s="2">
        <v>1</v>
      </c>
      <c r="AAS32" s="2">
        <v>1</v>
      </c>
      <c r="AAT32" s="2">
        <v>1</v>
      </c>
      <c r="AAU32" s="2">
        <v>1</v>
      </c>
      <c r="AAV32" s="2">
        <v>1</v>
      </c>
      <c r="AAW32" s="2">
        <v>1</v>
      </c>
      <c r="AAX32" s="2">
        <v>1</v>
      </c>
      <c r="AAY32" s="2">
        <v>1</v>
      </c>
      <c r="AAZ32" s="2">
        <v>1</v>
      </c>
      <c r="ABA32" s="2">
        <v>1</v>
      </c>
      <c r="ABB32" s="2">
        <v>1</v>
      </c>
      <c r="ABC32" s="2">
        <v>1</v>
      </c>
      <c r="ABD32" s="2">
        <v>1</v>
      </c>
      <c r="ABE32" s="2">
        <v>1</v>
      </c>
      <c r="ABF32" s="2">
        <v>1</v>
      </c>
      <c r="ABG32" s="2">
        <v>1</v>
      </c>
      <c r="ABH32" s="2">
        <v>1</v>
      </c>
      <c r="ABI32" s="2">
        <v>1</v>
      </c>
      <c r="ABJ32" s="2">
        <v>1</v>
      </c>
      <c r="ABK32" s="2">
        <v>1</v>
      </c>
      <c r="ABL32" s="2">
        <v>1</v>
      </c>
      <c r="ABM32" s="2">
        <v>1</v>
      </c>
      <c r="ABN32" s="2">
        <v>1</v>
      </c>
      <c r="ABO32" s="2">
        <v>1</v>
      </c>
      <c r="ABP32" s="2">
        <v>1</v>
      </c>
      <c r="ABQ32" s="2">
        <v>1</v>
      </c>
      <c r="ABR32" s="2">
        <v>1</v>
      </c>
      <c r="ABS32" s="2">
        <v>1</v>
      </c>
      <c r="ABT32" s="2">
        <v>1</v>
      </c>
      <c r="ABU32" s="2">
        <v>1</v>
      </c>
      <c r="ABV32" s="2">
        <v>1</v>
      </c>
      <c r="ABW32" s="2">
        <v>1</v>
      </c>
      <c r="ABX32" s="2">
        <v>1</v>
      </c>
      <c r="ABY32" s="2">
        <v>1</v>
      </c>
      <c r="ABZ32" s="2">
        <v>1</v>
      </c>
      <c r="ACA32" s="2">
        <v>1</v>
      </c>
      <c r="ACB32" s="2">
        <v>1</v>
      </c>
      <c r="ACC32" s="2">
        <v>1</v>
      </c>
      <c r="ACD32" s="2">
        <v>1</v>
      </c>
      <c r="ACE32" s="2">
        <v>1</v>
      </c>
      <c r="ACF32" s="2">
        <v>1</v>
      </c>
      <c r="ACG32" s="2">
        <v>1</v>
      </c>
      <c r="ACH32" s="2">
        <v>1</v>
      </c>
      <c r="ACI32" s="2">
        <v>1</v>
      </c>
      <c r="ACJ32" s="2">
        <v>1</v>
      </c>
      <c r="ACK32" s="2">
        <v>1</v>
      </c>
      <c r="ACL32" s="2">
        <v>1</v>
      </c>
      <c r="ACM32" s="2">
        <v>1</v>
      </c>
      <c r="ACN32" s="2">
        <v>1</v>
      </c>
      <c r="ACO32" s="2">
        <v>1</v>
      </c>
      <c r="ACP32" s="2">
        <v>1</v>
      </c>
      <c r="ACQ32" s="2">
        <v>1</v>
      </c>
      <c r="ACR32" s="2">
        <v>1</v>
      </c>
      <c r="ACS32" s="2">
        <v>1</v>
      </c>
      <c r="ACT32" s="2">
        <v>1</v>
      </c>
      <c r="ACU32" s="2">
        <v>1</v>
      </c>
      <c r="ACV32" s="2">
        <v>1</v>
      </c>
      <c r="ACW32" s="2">
        <v>1</v>
      </c>
      <c r="ACX32" s="2">
        <v>1</v>
      </c>
      <c r="ACY32" s="2">
        <v>1</v>
      </c>
      <c r="ACZ32" s="2">
        <v>1</v>
      </c>
      <c r="ADA32" s="2">
        <v>1</v>
      </c>
      <c r="ADB32" s="2">
        <v>1</v>
      </c>
      <c r="ADC32" s="2">
        <v>1</v>
      </c>
      <c r="ADD32" s="2">
        <v>1</v>
      </c>
      <c r="ADE32" s="2">
        <v>1</v>
      </c>
      <c r="ADF32" s="2">
        <v>1</v>
      </c>
      <c r="ADG32" s="2">
        <v>1</v>
      </c>
      <c r="ADH32" s="2">
        <v>1</v>
      </c>
      <c r="ADI32" s="2">
        <v>1</v>
      </c>
      <c r="ADJ32" s="2">
        <v>1</v>
      </c>
      <c r="ADK32" s="2">
        <v>1</v>
      </c>
      <c r="ADL32" s="2">
        <v>1</v>
      </c>
      <c r="ADM32" s="2">
        <v>1</v>
      </c>
      <c r="ADN32" s="2">
        <v>1</v>
      </c>
      <c r="ADO32" s="2">
        <v>1</v>
      </c>
      <c r="ADP32" s="2">
        <v>1</v>
      </c>
      <c r="ADQ32" s="2">
        <v>1</v>
      </c>
      <c r="ADR32" s="2">
        <v>1</v>
      </c>
      <c r="ADS32" s="2">
        <v>1</v>
      </c>
      <c r="ADT32" s="2">
        <v>1</v>
      </c>
      <c r="ADU32" s="2">
        <v>1</v>
      </c>
      <c r="ADV32" s="2">
        <v>1</v>
      </c>
      <c r="ADW32" s="2">
        <v>1</v>
      </c>
      <c r="ADX32" s="2">
        <v>1</v>
      </c>
      <c r="ADY32" s="2">
        <v>1</v>
      </c>
      <c r="ADZ32" s="2">
        <v>1</v>
      </c>
      <c r="AEA32" s="2">
        <v>1</v>
      </c>
      <c r="AEB32" s="2">
        <v>1</v>
      </c>
      <c r="AEC32" s="2">
        <v>1</v>
      </c>
      <c r="AED32" s="2">
        <v>1</v>
      </c>
      <c r="AEE32" s="2">
        <v>1</v>
      </c>
      <c r="AEF32" s="2">
        <v>1</v>
      </c>
      <c r="AEG32" s="2">
        <v>1</v>
      </c>
      <c r="AEH32" s="2">
        <v>1</v>
      </c>
      <c r="AEI32" s="2">
        <v>1</v>
      </c>
      <c r="AEJ32" s="2">
        <v>1</v>
      </c>
      <c r="AEK32" s="2">
        <v>1</v>
      </c>
      <c r="AEL32" s="2">
        <v>1</v>
      </c>
      <c r="AEM32" s="2">
        <v>1</v>
      </c>
      <c r="AEN32" s="2">
        <v>1</v>
      </c>
      <c r="AEO32" s="2">
        <v>1</v>
      </c>
      <c r="AEP32" s="2">
        <v>1</v>
      </c>
      <c r="AEQ32" s="2">
        <v>1</v>
      </c>
      <c r="AER32" s="2">
        <v>1</v>
      </c>
      <c r="AES32" s="2">
        <v>1</v>
      </c>
      <c r="AET32" s="2">
        <v>1</v>
      </c>
      <c r="AEU32" s="2">
        <v>1</v>
      </c>
      <c r="AEV32" s="2">
        <v>1</v>
      </c>
      <c r="AEW32" s="2">
        <v>1</v>
      </c>
      <c r="AEX32" s="2">
        <v>1</v>
      </c>
      <c r="AEY32" s="2">
        <v>1</v>
      </c>
      <c r="AEZ32" s="2">
        <v>1</v>
      </c>
      <c r="AFA32" s="2">
        <v>1</v>
      </c>
      <c r="AFB32" s="2">
        <v>1</v>
      </c>
      <c r="AFC32" s="2">
        <v>1</v>
      </c>
      <c r="AFD32" s="2">
        <v>1</v>
      </c>
      <c r="AFE32" s="2">
        <v>1</v>
      </c>
      <c r="AFF32" s="2">
        <v>1</v>
      </c>
      <c r="AFG32" s="2">
        <v>1</v>
      </c>
      <c r="AFH32" s="2">
        <v>1</v>
      </c>
      <c r="AFI32" s="2">
        <v>1</v>
      </c>
      <c r="AFJ32" s="2">
        <v>1</v>
      </c>
      <c r="AFK32" s="2">
        <v>1</v>
      </c>
      <c r="AFL32" s="2">
        <v>1</v>
      </c>
      <c r="AFM32" s="2">
        <v>1</v>
      </c>
      <c r="AFN32" s="2">
        <v>1</v>
      </c>
      <c r="AFO32" s="2">
        <v>1</v>
      </c>
      <c r="AFP32" s="2">
        <v>1</v>
      </c>
      <c r="AFQ32" s="2">
        <v>1</v>
      </c>
      <c r="AFR32" s="2">
        <v>1</v>
      </c>
      <c r="AFS32" s="2">
        <v>1</v>
      </c>
      <c r="AFT32" s="2">
        <v>1</v>
      </c>
      <c r="AFU32" s="2">
        <v>1</v>
      </c>
      <c r="AFV32" s="2">
        <v>1</v>
      </c>
      <c r="AFW32" s="2">
        <v>1</v>
      </c>
      <c r="AFX32" s="2">
        <v>1</v>
      </c>
      <c r="AFY32" s="2">
        <v>1</v>
      </c>
      <c r="AFZ32" s="2">
        <v>1</v>
      </c>
      <c r="AGA32" s="2">
        <v>1</v>
      </c>
      <c r="AGB32" s="2">
        <v>1</v>
      </c>
      <c r="AGC32" s="2">
        <v>1</v>
      </c>
      <c r="AGD32" s="2">
        <v>1</v>
      </c>
      <c r="AGE32" s="2">
        <v>1</v>
      </c>
      <c r="AGF32" s="2">
        <v>1</v>
      </c>
      <c r="AGG32" s="2">
        <v>1</v>
      </c>
      <c r="AGH32" s="2">
        <v>1</v>
      </c>
      <c r="AGI32" s="2">
        <v>1</v>
      </c>
      <c r="AGJ32" s="2">
        <v>1</v>
      </c>
      <c r="AGK32" s="2">
        <v>1</v>
      </c>
      <c r="AGL32" s="2">
        <v>1</v>
      </c>
      <c r="AGM32" s="2">
        <v>1</v>
      </c>
      <c r="AGN32" s="2">
        <v>1</v>
      </c>
      <c r="AGO32" s="2">
        <v>1</v>
      </c>
      <c r="AGP32" s="2">
        <v>1</v>
      </c>
      <c r="AGQ32" s="2">
        <v>1</v>
      </c>
      <c r="AGR32" s="2">
        <v>1</v>
      </c>
      <c r="AGS32" s="2">
        <v>1</v>
      </c>
      <c r="AGT32" s="2">
        <v>1</v>
      </c>
      <c r="AGU32" s="2">
        <v>1</v>
      </c>
      <c r="AGV32" s="2">
        <v>1</v>
      </c>
      <c r="AGW32" s="2">
        <v>1</v>
      </c>
      <c r="AGX32" s="2">
        <v>1</v>
      </c>
      <c r="AGY32" s="2">
        <v>1</v>
      </c>
      <c r="AGZ32" s="2">
        <v>1</v>
      </c>
      <c r="AHA32" s="2">
        <v>1</v>
      </c>
      <c r="AHB32" s="2">
        <v>1</v>
      </c>
      <c r="AHC32" s="2">
        <v>1</v>
      </c>
      <c r="AHD32" s="2">
        <v>1</v>
      </c>
      <c r="AHE32" s="2">
        <v>1</v>
      </c>
      <c r="AHF32" s="2">
        <v>1</v>
      </c>
      <c r="AHG32" s="2">
        <v>1</v>
      </c>
      <c r="AHH32" s="2">
        <v>1</v>
      </c>
      <c r="AHI32" s="2">
        <v>1</v>
      </c>
      <c r="AHJ32" s="2">
        <v>1</v>
      </c>
      <c r="AHK32" s="2">
        <v>1</v>
      </c>
      <c r="AHL32" s="2">
        <v>1</v>
      </c>
      <c r="AHM32" s="2">
        <v>1</v>
      </c>
      <c r="AHN32" s="2">
        <v>1</v>
      </c>
      <c r="AHO32" s="2">
        <v>1</v>
      </c>
      <c r="AHP32" s="2">
        <v>1</v>
      </c>
      <c r="AHQ32" s="2">
        <v>1</v>
      </c>
      <c r="AHR32" s="2">
        <v>1</v>
      </c>
      <c r="AHS32" s="2">
        <v>1</v>
      </c>
      <c r="AHT32" s="2">
        <v>1</v>
      </c>
      <c r="AHU32" s="2">
        <v>1</v>
      </c>
      <c r="AHV32" s="2">
        <v>1</v>
      </c>
      <c r="AHW32" s="2">
        <v>1</v>
      </c>
      <c r="AHX32" s="2">
        <v>1</v>
      </c>
      <c r="AHY32" s="2">
        <v>1</v>
      </c>
      <c r="AHZ32" s="2">
        <v>1</v>
      </c>
      <c r="AIA32" s="2">
        <v>1</v>
      </c>
      <c r="AIB32" s="2">
        <v>1</v>
      </c>
      <c r="AIC32" s="2">
        <v>1</v>
      </c>
      <c r="AID32" s="2">
        <v>1</v>
      </c>
      <c r="AIE32" s="2">
        <v>1</v>
      </c>
      <c r="AIF32" s="2">
        <v>1</v>
      </c>
      <c r="AIG32" s="2">
        <v>1</v>
      </c>
      <c r="AIH32" s="2">
        <v>1</v>
      </c>
      <c r="AII32" s="2">
        <v>1</v>
      </c>
      <c r="AIJ32" s="2">
        <v>1</v>
      </c>
      <c r="AIK32" s="2">
        <v>1</v>
      </c>
      <c r="AIL32" s="2">
        <v>1</v>
      </c>
      <c r="AIM32" s="2">
        <v>1</v>
      </c>
      <c r="AIN32" s="2">
        <v>1</v>
      </c>
      <c r="AIO32" s="2">
        <v>1</v>
      </c>
      <c r="AIP32" s="2">
        <v>1</v>
      </c>
      <c r="AIQ32" s="2">
        <v>1</v>
      </c>
      <c r="AIR32" s="2">
        <v>1</v>
      </c>
      <c r="AIS32" s="2">
        <v>1</v>
      </c>
      <c r="AIT32" s="2">
        <v>1</v>
      </c>
      <c r="AIU32" s="2">
        <v>1</v>
      </c>
      <c r="AIV32" s="2">
        <v>1</v>
      </c>
      <c r="AIW32" s="2">
        <v>1</v>
      </c>
      <c r="AIX32" s="2">
        <v>1</v>
      </c>
      <c r="AIY32" s="2">
        <v>1</v>
      </c>
      <c r="AIZ32" s="2">
        <v>1</v>
      </c>
      <c r="AJA32" s="2">
        <v>1</v>
      </c>
      <c r="AJB32" s="2">
        <v>1</v>
      </c>
      <c r="AJC32" s="2">
        <v>1</v>
      </c>
      <c r="AJD32" s="2">
        <v>1</v>
      </c>
      <c r="AJE32" s="2">
        <v>1</v>
      </c>
      <c r="AJF32" s="2">
        <v>1</v>
      </c>
      <c r="AJG32" s="2">
        <v>1</v>
      </c>
      <c r="AJH32" s="2">
        <v>1</v>
      </c>
      <c r="AJI32" s="2">
        <v>1</v>
      </c>
      <c r="AJJ32" s="2">
        <v>1</v>
      </c>
      <c r="AJK32" s="2">
        <v>1</v>
      </c>
      <c r="AJL32" s="2">
        <v>1</v>
      </c>
      <c r="AJM32" s="2">
        <v>1</v>
      </c>
      <c r="AJN32" s="2">
        <v>1</v>
      </c>
      <c r="AJO32" s="2">
        <v>1</v>
      </c>
      <c r="AJP32" s="2">
        <v>1</v>
      </c>
      <c r="AJQ32" s="2">
        <v>1</v>
      </c>
      <c r="AJR32" s="2">
        <v>1</v>
      </c>
      <c r="AJS32" s="2">
        <v>1</v>
      </c>
      <c r="AJT32" s="2">
        <v>1</v>
      </c>
      <c r="AJU32" s="2">
        <v>1</v>
      </c>
      <c r="AJV32" s="2">
        <v>1</v>
      </c>
      <c r="AJW32" s="2">
        <v>1</v>
      </c>
      <c r="AJX32" s="2">
        <v>1</v>
      </c>
      <c r="AJY32" s="2">
        <v>1</v>
      </c>
      <c r="AJZ32" s="2">
        <v>1</v>
      </c>
      <c r="AKA32" s="2">
        <v>1</v>
      </c>
      <c r="AKB32" s="2">
        <v>1</v>
      </c>
      <c r="AKC32" s="2">
        <v>1</v>
      </c>
      <c r="AKD32" s="2">
        <v>1</v>
      </c>
      <c r="AKE32" s="2">
        <v>1</v>
      </c>
      <c r="AKF32" s="2">
        <v>1</v>
      </c>
      <c r="AKG32" s="2">
        <v>1</v>
      </c>
      <c r="AKH32" s="2">
        <v>1</v>
      </c>
      <c r="AKI32" s="2">
        <v>1</v>
      </c>
      <c r="AKJ32" s="2">
        <v>1</v>
      </c>
      <c r="AKK32" s="2">
        <v>1</v>
      </c>
      <c r="AKL32" s="2">
        <v>1</v>
      </c>
      <c r="AKM32" s="2">
        <v>1</v>
      </c>
      <c r="AKN32" s="2">
        <v>1</v>
      </c>
      <c r="AKO32" s="2">
        <v>1</v>
      </c>
      <c r="AKP32" s="2">
        <v>1</v>
      </c>
      <c r="AKQ32" s="2">
        <v>1</v>
      </c>
      <c r="AKR32" s="2">
        <v>1</v>
      </c>
      <c r="AKS32" s="2">
        <v>1</v>
      </c>
      <c r="AKT32" s="2">
        <v>1</v>
      </c>
      <c r="AKU32" s="2">
        <v>1</v>
      </c>
      <c r="AKV32" s="2">
        <v>1</v>
      </c>
      <c r="AKW32" s="2">
        <v>1</v>
      </c>
      <c r="AKX32" s="2">
        <v>1</v>
      </c>
      <c r="AKY32" s="2">
        <v>1</v>
      </c>
      <c r="AKZ32" s="2">
        <v>1</v>
      </c>
      <c r="ALA32" s="2">
        <v>1</v>
      </c>
      <c r="ALB32" s="2">
        <v>1</v>
      </c>
      <c r="ALC32" s="2">
        <v>1</v>
      </c>
      <c r="ALD32" s="2">
        <v>1</v>
      </c>
      <c r="ALE32" s="2">
        <v>1</v>
      </c>
      <c r="ALF32" s="2">
        <v>1</v>
      </c>
      <c r="ALG32" s="2">
        <v>1</v>
      </c>
      <c r="ALH32" s="2">
        <v>1</v>
      </c>
      <c r="ALI32" s="2">
        <v>1</v>
      </c>
      <c r="ALJ32" s="2">
        <v>1</v>
      </c>
      <c r="ALK32" s="2">
        <v>1</v>
      </c>
      <c r="ALL32" s="2">
        <v>1</v>
      </c>
      <c r="ALM32" s="2">
        <v>1</v>
      </c>
      <c r="ALN32" s="2">
        <v>1</v>
      </c>
      <c r="ALO32" s="2">
        <v>1</v>
      </c>
      <c r="ALP32" s="2">
        <v>1</v>
      </c>
      <c r="ALQ32" s="2">
        <v>1</v>
      </c>
      <c r="ALR32" s="2">
        <v>1</v>
      </c>
      <c r="ALS32" s="2">
        <v>1</v>
      </c>
      <c r="ALT32" s="2">
        <v>1</v>
      </c>
      <c r="ALU32" s="2">
        <v>1</v>
      </c>
      <c r="ALV32" s="2">
        <v>1</v>
      </c>
      <c r="ALW32" s="2">
        <v>1</v>
      </c>
      <c r="ALX32" s="2">
        <v>1</v>
      </c>
      <c r="ALY32" s="2">
        <v>1</v>
      </c>
      <c r="ALZ32" s="2">
        <v>1</v>
      </c>
      <c r="AMA32" s="2">
        <v>1</v>
      </c>
      <c r="AMB32" s="2">
        <v>0</v>
      </c>
      <c r="AMC32" s="2">
        <v>1</v>
      </c>
      <c r="AMD32" s="2">
        <v>1</v>
      </c>
      <c r="AME32" s="2">
        <v>1</v>
      </c>
      <c r="AMF32" s="2">
        <v>1</v>
      </c>
      <c r="AMG32" s="2">
        <v>1</v>
      </c>
      <c r="AMH32" s="2">
        <v>1</v>
      </c>
      <c r="AMI32" s="2">
        <v>1</v>
      </c>
      <c r="AMJ32" s="2">
        <v>1</v>
      </c>
      <c r="AMK32" s="2">
        <v>1</v>
      </c>
      <c r="AML32" s="2">
        <v>1</v>
      </c>
      <c r="AMM32" s="2">
        <v>1</v>
      </c>
      <c r="AMN32" s="2">
        <v>1</v>
      </c>
      <c r="AMO32" s="2">
        <v>1</v>
      </c>
      <c r="AMP32" s="2">
        <v>1</v>
      </c>
      <c r="AMQ32" s="2">
        <v>1</v>
      </c>
      <c r="AMR32" s="2">
        <v>0.15479999999999999</v>
      </c>
      <c r="AMS32" s="2">
        <v>1</v>
      </c>
      <c r="AMT32" s="2">
        <v>1</v>
      </c>
      <c r="AMU32" s="2">
        <v>1</v>
      </c>
      <c r="AMV32" s="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38F18-A596-E04B-BED7-6F2DCF245605}">
  <dimension ref="A1:AMV32"/>
  <sheetViews>
    <sheetView workbookViewId="0">
      <selection activeCell="D32" sqref="A29:D32"/>
    </sheetView>
  </sheetViews>
  <sheetFormatPr baseColWidth="10" defaultRowHeight="16" x14ac:dyDescent="0.2"/>
  <cols>
    <col min="4" max="4" width="19" bestFit="1" customWidth="1"/>
  </cols>
  <sheetData>
    <row r="1" spans="1:1036" s="16" customFormat="1" x14ac:dyDescent="0.2">
      <c r="A1" s="7" t="s">
        <v>3</v>
      </c>
      <c r="B1" s="7"/>
      <c r="C1" s="7"/>
      <c r="D1" s="8"/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  <c r="M1" s="7">
        <v>9</v>
      </c>
      <c r="N1" s="7">
        <v>10</v>
      </c>
      <c r="O1" s="7">
        <f>N1+1</f>
        <v>11</v>
      </c>
      <c r="P1" s="7">
        <f t="shared" ref="P1:CA1" si="0">O1+1</f>
        <v>12</v>
      </c>
      <c r="Q1" s="7">
        <f t="shared" si="0"/>
        <v>13</v>
      </c>
      <c r="R1" s="7">
        <f t="shared" si="0"/>
        <v>14</v>
      </c>
      <c r="S1" s="7">
        <f t="shared" si="0"/>
        <v>15</v>
      </c>
      <c r="T1" s="7">
        <f t="shared" si="0"/>
        <v>16</v>
      </c>
      <c r="U1" s="7">
        <f t="shared" si="0"/>
        <v>17</v>
      </c>
      <c r="V1" s="7">
        <f t="shared" si="0"/>
        <v>18</v>
      </c>
      <c r="W1" s="7">
        <f t="shared" si="0"/>
        <v>19</v>
      </c>
      <c r="X1" s="7">
        <f t="shared" si="0"/>
        <v>20</v>
      </c>
      <c r="Y1" s="7">
        <f t="shared" si="0"/>
        <v>21</v>
      </c>
      <c r="Z1" s="7">
        <f t="shared" si="0"/>
        <v>22</v>
      </c>
      <c r="AA1" s="7">
        <f t="shared" si="0"/>
        <v>23</v>
      </c>
      <c r="AB1" s="7">
        <f t="shared" si="0"/>
        <v>24</v>
      </c>
      <c r="AC1" s="7">
        <f t="shared" si="0"/>
        <v>25</v>
      </c>
      <c r="AD1" s="7">
        <f t="shared" si="0"/>
        <v>26</v>
      </c>
      <c r="AE1" s="7">
        <f t="shared" si="0"/>
        <v>27</v>
      </c>
      <c r="AF1" s="7">
        <f t="shared" si="0"/>
        <v>28</v>
      </c>
      <c r="AG1" s="7">
        <f t="shared" si="0"/>
        <v>29</v>
      </c>
      <c r="AH1" s="7">
        <f t="shared" si="0"/>
        <v>30</v>
      </c>
      <c r="AI1" s="7">
        <f t="shared" si="0"/>
        <v>31</v>
      </c>
      <c r="AJ1" s="7">
        <f t="shared" si="0"/>
        <v>32</v>
      </c>
      <c r="AK1" s="7">
        <f t="shared" si="0"/>
        <v>33</v>
      </c>
      <c r="AL1" s="7">
        <f t="shared" si="0"/>
        <v>34</v>
      </c>
      <c r="AM1" s="7">
        <f t="shared" si="0"/>
        <v>35</v>
      </c>
      <c r="AN1" s="7">
        <f t="shared" si="0"/>
        <v>36</v>
      </c>
      <c r="AO1" s="7">
        <f>AN1+1</f>
        <v>37</v>
      </c>
      <c r="AP1" s="7">
        <f t="shared" si="0"/>
        <v>38</v>
      </c>
      <c r="AQ1" s="7">
        <f t="shared" si="0"/>
        <v>39</v>
      </c>
      <c r="AR1" s="7">
        <f t="shared" si="0"/>
        <v>40</v>
      </c>
      <c r="AS1" s="7">
        <f t="shared" si="0"/>
        <v>41</v>
      </c>
      <c r="AT1" s="7">
        <f t="shared" si="0"/>
        <v>42</v>
      </c>
      <c r="AU1" s="7">
        <f t="shared" si="0"/>
        <v>43</v>
      </c>
      <c r="AV1" s="7">
        <f t="shared" si="0"/>
        <v>44</v>
      </c>
      <c r="AW1" s="7">
        <f t="shared" si="0"/>
        <v>45</v>
      </c>
      <c r="AX1" s="7">
        <f t="shared" si="0"/>
        <v>46</v>
      </c>
      <c r="AY1" s="7">
        <f t="shared" si="0"/>
        <v>47</v>
      </c>
      <c r="AZ1" s="7">
        <f t="shared" si="0"/>
        <v>48</v>
      </c>
      <c r="BA1" s="7">
        <f t="shared" si="0"/>
        <v>49</v>
      </c>
      <c r="BB1" s="7">
        <f t="shared" si="0"/>
        <v>50</v>
      </c>
      <c r="BC1" s="7">
        <f t="shared" si="0"/>
        <v>51</v>
      </c>
      <c r="BD1" s="7">
        <f t="shared" si="0"/>
        <v>52</v>
      </c>
      <c r="BE1" s="7">
        <f t="shared" si="0"/>
        <v>53</v>
      </c>
      <c r="BF1" s="7">
        <f t="shared" si="0"/>
        <v>54</v>
      </c>
      <c r="BG1" s="7">
        <f t="shared" si="0"/>
        <v>55</v>
      </c>
      <c r="BH1" s="7">
        <f t="shared" si="0"/>
        <v>56</v>
      </c>
      <c r="BI1" s="7">
        <f t="shared" si="0"/>
        <v>57</v>
      </c>
      <c r="BJ1" s="7">
        <f>BI1+1</f>
        <v>58</v>
      </c>
      <c r="BK1" s="7">
        <f t="shared" si="0"/>
        <v>59</v>
      </c>
      <c r="BL1" s="7">
        <f t="shared" si="0"/>
        <v>60</v>
      </c>
      <c r="BM1" s="7">
        <f t="shared" si="0"/>
        <v>61</v>
      </c>
      <c r="BN1" s="7">
        <f t="shared" si="0"/>
        <v>62</v>
      </c>
      <c r="BO1" s="7">
        <f t="shared" si="0"/>
        <v>63</v>
      </c>
      <c r="BP1" s="7">
        <f t="shared" si="0"/>
        <v>64</v>
      </c>
      <c r="BQ1" s="7">
        <f t="shared" si="0"/>
        <v>65</v>
      </c>
      <c r="BR1" s="7">
        <f t="shared" si="0"/>
        <v>66</v>
      </c>
      <c r="BS1" s="7">
        <f t="shared" si="0"/>
        <v>67</v>
      </c>
      <c r="BT1" s="7">
        <f t="shared" si="0"/>
        <v>68</v>
      </c>
      <c r="BU1" s="7">
        <f t="shared" si="0"/>
        <v>69</v>
      </c>
      <c r="BV1" s="7">
        <f t="shared" si="0"/>
        <v>70</v>
      </c>
      <c r="BW1" s="7">
        <f t="shared" si="0"/>
        <v>71</v>
      </c>
      <c r="BX1" s="7">
        <f t="shared" si="0"/>
        <v>72</v>
      </c>
      <c r="BY1" s="7">
        <f t="shared" si="0"/>
        <v>73</v>
      </c>
      <c r="BZ1" s="7">
        <f t="shared" si="0"/>
        <v>74</v>
      </c>
      <c r="CA1" s="7">
        <f t="shared" si="0"/>
        <v>75</v>
      </c>
      <c r="CB1" s="7">
        <f t="shared" ref="CB1:EM1" si="1">CA1+1</f>
        <v>76</v>
      </c>
      <c r="CC1" s="7">
        <f t="shared" si="1"/>
        <v>77</v>
      </c>
      <c r="CD1" s="7">
        <f t="shared" si="1"/>
        <v>78</v>
      </c>
      <c r="CE1" s="7">
        <f t="shared" si="1"/>
        <v>79</v>
      </c>
      <c r="CF1" s="7">
        <f t="shared" si="1"/>
        <v>80</v>
      </c>
      <c r="CG1" s="7">
        <f t="shared" si="1"/>
        <v>81</v>
      </c>
      <c r="CH1" s="7">
        <f t="shared" si="1"/>
        <v>82</v>
      </c>
      <c r="CI1" s="7">
        <f t="shared" si="1"/>
        <v>83</v>
      </c>
      <c r="CJ1" s="7">
        <f t="shared" si="1"/>
        <v>84</v>
      </c>
      <c r="CK1" s="7">
        <f t="shared" si="1"/>
        <v>85</v>
      </c>
      <c r="CL1" s="7">
        <f t="shared" si="1"/>
        <v>86</v>
      </c>
      <c r="CM1" s="7">
        <f t="shared" si="1"/>
        <v>87</v>
      </c>
      <c r="CN1" s="7">
        <f t="shared" si="1"/>
        <v>88</v>
      </c>
      <c r="CO1" s="7">
        <f t="shared" si="1"/>
        <v>89</v>
      </c>
      <c r="CP1" s="7">
        <f t="shared" si="1"/>
        <v>90</v>
      </c>
      <c r="CQ1" s="7">
        <f t="shared" si="1"/>
        <v>91</v>
      </c>
      <c r="CR1" s="7">
        <f t="shared" si="1"/>
        <v>92</v>
      </c>
      <c r="CS1" s="7">
        <f t="shared" si="1"/>
        <v>93</v>
      </c>
      <c r="CT1" s="7">
        <f t="shared" si="1"/>
        <v>94</v>
      </c>
      <c r="CU1" s="7">
        <f t="shared" si="1"/>
        <v>95</v>
      </c>
      <c r="CV1" s="7">
        <f t="shared" si="1"/>
        <v>96</v>
      </c>
      <c r="CW1" s="7">
        <f t="shared" si="1"/>
        <v>97</v>
      </c>
      <c r="CX1" s="7">
        <f t="shared" si="1"/>
        <v>98</v>
      </c>
      <c r="CY1" s="7">
        <f t="shared" si="1"/>
        <v>99</v>
      </c>
      <c r="CZ1" s="7">
        <f t="shared" si="1"/>
        <v>100</v>
      </c>
      <c r="DA1" s="7">
        <f t="shared" si="1"/>
        <v>101</v>
      </c>
      <c r="DB1" s="7">
        <f t="shared" si="1"/>
        <v>102</v>
      </c>
      <c r="DC1" s="7">
        <f t="shared" si="1"/>
        <v>103</v>
      </c>
      <c r="DD1" s="7">
        <f t="shared" si="1"/>
        <v>104</v>
      </c>
      <c r="DE1" s="7">
        <f t="shared" si="1"/>
        <v>105</v>
      </c>
      <c r="DF1" s="7">
        <f t="shared" si="1"/>
        <v>106</v>
      </c>
      <c r="DG1" s="7">
        <f t="shared" si="1"/>
        <v>107</v>
      </c>
      <c r="DH1" s="7">
        <f t="shared" si="1"/>
        <v>108</v>
      </c>
      <c r="DI1" s="7">
        <f t="shared" si="1"/>
        <v>109</v>
      </c>
      <c r="DJ1" s="7">
        <f t="shared" si="1"/>
        <v>110</v>
      </c>
      <c r="DK1" s="7">
        <f t="shared" si="1"/>
        <v>111</v>
      </c>
      <c r="DL1" s="7">
        <f t="shared" si="1"/>
        <v>112</v>
      </c>
      <c r="DM1" s="7">
        <f t="shared" si="1"/>
        <v>113</v>
      </c>
      <c r="DN1" s="7">
        <f t="shared" si="1"/>
        <v>114</v>
      </c>
      <c r="DO1" s="7">
        <f t="shared" si="1"/>
        <v>115</v>
      </c>
      <c r="DP1" s="7">
        <f t="shared" si="1"/>
        <v>116</v>
      </c>
      <c r="DQ1" s="7">
        <f t="shared" si="1"/>
        <v>117</v>
      </c>
      <c r="DR1" s="7">
        <f t="shared" si="1"/>
        <v>118</v>
      </c>
      <c r="DS1" s="7">
        <f t="shared" si="1"/>
        <v>119</v>
      </c>
      <c r="DT1" s="7">
        <f t="shared" si="1"/>
        <v>120</v>
      </c>
      <c r="DU1" s="7">
        <f t="shared" si="1"/>
        <v>121</v>
      </c>
      <c r="DV1" s="7">
        <f t="shared" si="1"/>
        <v>122</v>
      </c>
      <c r="DW1" s="7">
        <f t="shared" si="1"/>
        <v>123</v>
      </c>
      <c r="DX1" s="7">
        <f t="shared" si="1"/>
        <v>124</v>
      </c>
      <c r="DY1" s="7">
        <f t="shared" si="1"/>
        <v>125</v>
      </c>
      <c r="DZ1" s="7">
        <f t="shared" si="1"/>
        <v>126</v>
      </c>
      <c r="EA1" s="7">
        <f t="shared" si="1"/>
        <v>127</v>
      </c>
      <c r="EB1" s="7">
        <f t="shared" si="1"/>
        <v>128</v>
      </c>
      <c r="EC1" s="7">
        <f t="shared" si="1"/>
        <v>129</v>
      </c>
      <c r="ED1" s="7">
        <f t="shared" si="1"/>
        <v>130</v>
      </c>
      <c r="EE1" s="7">
        <f t="shared" si="1"/>
        <v>131</v>
      </c>
      <c r="EF1" s="7">
        <f t="shared" si="1"/>
        <v>132</v>
      </c>
      <c r="EG1" s="7">
        <f t="shared" si="1"/>
        <v>133</v>
      </c>
      <c r="EH1" s="7">
        <f t="shared" si="1"/>
        <v>134</v>
      </c>
      <c r="EI1" s="7">
        <f t="shared" si="1"/>
        <v>135</v>
      </c>
      <c r="EJ1" s="7">
        <f t="shared" si="1"/>
        <v>136</v>
      </c>
      <c r="EK1" s="7">
        <f t="shared" si="1"/>
        <v>137</v>
      </c>
      <c r="EL1" s="7">
        <f t="shared" si="1"/>
        <v>138</v>
      </c>
      <c r="EM1" s="7">
        <f t="shared" si="1"/>
        <v>139</v>
      </c>
      <c r="EN1" s="7">
        <f t="shared" ref="EN1:GY1" si="2">EM1+1</f>
        <v>140</v>
      </c>
      <c r="EO1" s="7">
        <f t="shared" si="2"/>
        <v>141</v>
      </c>
      <c r="EP1" s="7">
        <f t="shared" si="2"/>
        <v>142</v>
      </c>
      <c r="EQ1" s="7">
        <f t="shared" si="2"/>
        <v>143</v>
      </c>
      <c r="ER1" s="7">
        <f t="shared" si="2"/>
        <v>144</v>
      </c>
      <c r="ES1" s="7">
        <f t="shared" si="2"/>
        <v>145</v>
      </c>
      <c r="ET1" s="7">
        <f t="shared" si="2"/>
        <v>146</v>
      </c>
      <c r="EU1" s="7">
        <f t="shared" si="2"/>
        <v>147</v>
      </c>
      <c r="EV1" s="7">
        <f t="shared" si="2"/>
        <v>148</v>
      </c>
      <c r="EW1" s="7">
        <f t="shared" si="2"/>
        <v>149</v>
      </c>
      <c r="EX1" s="7">
        <f t="shared" si="2"/>
        <v>150</v>
      </c>
      <c r="EY1" s="7">
        <f t="shared" si="2"/>
        <v>151</v>
      </c>
      <c r="EZ1" s="7">
        <f t="shared" si="2"/>
        <v>152</v>
      </c>
      <c r="FA1" s="7">
        <f t="shared" si="2"/>
        <v>153</v>
      </c>
      <c r="FB1" s="7">
        <f t="shared" si="2"/>
        <v>154</v>
      </c>
      <c r="FC1" s="7">
        <f t="shared" si="2"/>
        <v>155</v>
      </c>
      <c r="FD1" s="7">
        <f t="shared" si="2"/>
        <v>156</v>
      </c>
      <c r="FE1" s="7">
        <f t="shared" si="2"/>
        <v>157</v>
      </c>
      <c r="FF1" s="7">
        <f t="shared" si="2"/>
        <v>158</v>
      </c>
      <c r="FG1" s="7">
        <f t="shared" si="2"/>
        <v>159</v>
      </c>
      <c r="FH1" s="7">
        <f t="shared" si="2"/>
        <v>160</v>
      </c>
      <c r="FI1" s="7">
        <f t="shared" si="2"/>
        <v>161</v>
      </c>
      <c r="FJ1" s="7">
        <f t="shared" si="2"/>
        <v>162</v>
      </c>
      <c r="FK1" s="7">
        <f t="shared" si="2"/>
        <v>163</v>
      </c>
      <c r="FL1" s="7">
        <f t="shared" si="2"/>
        <v>164</v>
      </c>
      <c r="FM1" s="7">
        <f t="shared" si="2"/>
        <v>165</v>
      </c>
      <c r="FN1" s="7">
        <f t="shared" si="2"/>
        <v>166</v>
      </c>
      <c r="FO1" s="7">
        <f t="shared" si="2"/>
        <v>167</v>
      </c>
      <c r="FP1" s="7">
        <f t="shared" si="2"/>
        <v>168</v>
      </c>
      <c r="FQ1" s="7">
        <f t="shared" si="2"/>
        <v>169</v>
      </c>
      <c r="FR1" s="7">
        <f t="shared" si="2"/>
        <v>170</v>
      </c>
      <c r="FS1" s="7">
        <f t="shared" si="2"/>
        <v>171</v>
      </c>
      <c r="FT1" s="7">
        <f t="shared" si="2"/>
        <v>172</v>
      </c>
      <c r="FU1" s="7">
        <f t="shared" si="2"/>
        <v>173</v>
      </c>
      <c r="FV1" s="7">
        <f t="shared" si="2"/>
        <v>174</v>
      </c>
      <c r="FW1" s="7">
        <f t="shared" si="2"/>
        <v>175</v>
      </c>
      <c r="FX1" s="7">
        <f t="shared" si="2"/>
        <v>176</v>
      </c>
      <c r="FY1" s="7">
        <f t="shared" si="2"/>
        <v>177</v>
      </c>
      <c r="FZ1" s="7">
        <f t="shared" si="2"/>
        <v>178</v>
      </c>
      <c r="GA1" s="7">
        <f t="shared" si="2"/>
        <v>179</v>
      </c>
      <c r="GB1" s="7">
        <f t="shared" si="2"/>
        <v>180</v>
      </c>
      <c r="GC1" s="7">
        <f t="shared" si="2"/>
        <v>181</v>
      </c>
      <c r="GD1" s="7">
        <f t="shared" si="2"/>
        <v>182</v>
      </c>
      <c r="GE1" s="7">
        <f t="shared" si="2"/>
        <v>183</v>
      </c>
      <c r="GF1" s="7">
        <f t="shared" si="2"/>
        <v>184</v>
      </c>
      <c r="GG1" s="7">
        <f t="shared" si="2"/>
        <v>185</v>
      </c>
      <c r="GH1" s="7">
        <f t="shared" si="2"/>
        <v>186</v>
      </c>
      <c r="GI1" s="7">
        <f t="shared" si="2"/>
        <v>187</v>
      </c>
      <c r="GJ1" s="7">
        <f t="shared" si="2"/>
        <v>188</v>
      </c>
      <c r="GK1" s="7">
        <f t="shared" si="2"/>
        <v>189</v>
      </c>
      <c r="GL1" s="7">
        <f t="shared" si="2"/>
        <v>190</v>
      </c>
      <c r="GM1" s="7">
        <f t="shared" si="2"/>
        <v>191</v>
      </c>
      <c r="GN1" s="7">
        <f t="shared" si="2"/>
        <v>192</v>
      </c>
      <c r="GO1" s="7">
        <f t="shared" si="2"/>
        <v>193</v>
      </c>
      <c r="GP1" s="7">
        <f t="shared" si="2"/>
        <v>194</v>
      </c>
      <c r="GQ1" s="7">
        <f t="shared" si="2"/>
        <v>195</v>
      </c>
      <c r="GR1" s="7">
        <f t="shared" si="2"/>
        <v>196</v>
      </c>
      <c r="GS1" s="7">
        <f t="shared" si="2"/>
        <v>197</v>
      </c>
      <c r="GT1" s="7">
        <f t="shared" si="2"/>
        <v>198</v>
      </c>
      <c r="GU1" s="7">
        <f t="shared" si="2"/>
        <v>199</v>
      </c>
      <c r="GV1" s="7">
        <f t="shared" si="2"/>
        <v>200</v>
      </c>
      <c r="GW1" s="7">
        <f t="shared" si="2"/>
        <v>201</v>
      </c>
      <c r="GX1" s="7">
        <f t="shared" si="2"/>
        <v>202</v>
      </c>
      <c r="GY1" s="7">
        <f t="shared" si="2"/>
        <v>203</v>
      </c>
      <c r="GZ1" s="7">
        <f t="shared" ref="GZ1:JK1" si="3">GY1+1</f>
        <v>204</v>
      </c>
      <c r="HA1" s="7">
        <f t="shared" si="3"/>
        <v>205</v>
      </c>
      <c r="HB1" s="7">
        <f t="shared" si="3"/>
        <v>206</v>
      </c>
      <c r="HC1" s="7">
        <f t="shared" si="3"/>
        <v>207</v>
      </c>
      <c r="HD1" s="7">
        <f t="shared" si="3"/>
        <v>208</v>
      </c>
      <c r="HE1" s="7">
        <f t="shared" si="3"/>
        <v>209</v>
      </c>
      <c r="HF1" s="7">
        <f t="shared" si="3"/>
        <v>210</v>
      </c>
      <c r="HG1" s="7">
        <f t="shared" si="3"/>
        <v>211</v>
      </c>
      <c r="HH1" s="7">
        <f t="shared" si="3"/>
        <v>212</v>
      </c>
      <c r="HI1" s="7">
        <f t="shared" si="3"/>
        <v>213</v>
      </c>
      <c r="HJ1" s="7">
        <f t="shared" si="3"/>
        <v>214</v>
      </c>
      <c r="HK1" s="7">
        <f t="shared" si="3"/>
        <v>215</v>
      </c>
      <c r="HL1" s="7">
        <f t="shared" si="3"/>
        <v>216</v>
      </c>
      <c r="HM1" s="7">
        <f t="shared" si="3"/>
        <v>217</v>
      </c>
      <c r="HN1" s="7">
        <f t="shared" si="3"/>
        <v>218</v>
      </c>
      <c r="HO1" s="7">
        <f t="shared" si="3"/>
        <v>219</v>
      </c>
      <c r="HP1" s="7">
        <f t="shared" si="3"/>
        <v>220</v>
      </c>
      <c r="HQ1" s="7">
        <f t="shared" si="3"/>
        <v>221</v>
      </c>
      <c r="HR1" s="7">
        <f t="shared" si="3"/>
        <v>222</v>
      </c>
      <c r="HS1" s="7">
        <f t="shared" si="3"/>
        <v>223</v>
      </c>
      <c r="HT1" s="7">
        <f t="shared" si="3"/>
        <v>224</v>
      </c>
      <c r="HU1" s="7">
        <f t="shared" si="3"/>
        <v>225</v>
      </c>
      <c r="HV1" s="7">
        <f t="shared" si="3"/>
        <v>226</v>
      </c>
      <c r="HW1" s="7">
        <f t="shared" si="3"/>
        <v>227</v>
      </c>
      <c r="HX1" s="7">
        <f t="shared" si="3"/>
        <v>228</v>
      </c>
      <c r="HY1" s="7">
        <f t="shared" si="3"/>
        <v>229</v>
      </c>
      <c r="HZ1" s="7">
        <f t="shared" si="3"/>
        <v>230</v>
      </c>
      <c r="IA1" s="7">
        <f t="shared" si="3"/>
        <v>231</v>
      </c>
      <c r="IB1" s="7">
        <f t="shared" si="3"/>
        <v>232</v>
      </c>
      <c r="IC1" s="7">
        <f t="shared" si="3"/>
        <v>233</v>
      </c>
      <c r="ID1" s="7">
        <f t="shared" si="3"/>
        <v>234</v>
      </c>
      <c r="IE1" s="7">
        <f t="shared" si="3"/>
        <v>235</v>
      </c>
      <c r="IF1" s="7">
        <f t="shared" si="3"/>
        <v>236</v>
      </c>
      <c r="IG1" s="7">
        <f t="shared" si="3"/>
        <v>237</v>
      </c>
      <c r="IH1" s="7">
        <f t="shared" si="3"/>
        <v>238</v>
      </c>
      <c r="II1" s="7">
        <f t="shared" si="3"/>
        <v>239</v>
      </c>
      <c r="IJ1" s="7">
        <f t="shared" si="3"/>
        <v>240</v>
      </c>
      <c r="IK1" s="7">
        <f t="shared" si="3"/>
        <v>241</v>
      </c>
      <c r="IL1" s="7">
        <f t="shared" si="3"/>
        <v>242</v>
      </c>
      <c r="IM1" s="7">
        <f t="shared" si="3"/>
        <v>243</v>
      </c>
      <c r="IN1" s="7">
        <f t="shared" si="3"/>
        <v>244</v>
      </c>
      <c r="IO1" s="7">
        <f t="shared" si="3"/>
        <v>245</v>
      </c>
      <c r="IP1" s="7">
        <f t="shared" si="3"/>
        <v>246</v>
      </c>
      <c r="IQ1" s="7">
        <f t="shared" si="3"/>
        <v>247</v>
      </c>
      <c r="IR1" s="7">
        <f t="shared" si="3"/>
        <v>248</v>
      </c>
      <c r="IS1" s="7">
        <f t="shared" si="3"/>
        <v>249</v>
      </c>
      <c r="IT1" s="7">
        <f t="shared" si="3"/>
        <v>250</v>
      </c>
      <c r="IU1" s="7">
        <f t="shared" si="3"/>
        <v>251</v>
      </c>
      <c r="IV1" s="7">
        <f t="shared" si="3"/>
        <v>252</v>
      </c>
      <c r="IW1" s="7">
        <f t="shared" si="3"/>
        <v>253</v>
      </c>
      <c r="IX1" s="7">
        <f t="shared" si="3"/>
        <v>254</v>
      </c>
      <c r="IY1" s="7">
        <f t="shared" si="3"/>
        <v>255</v>
      </c>
      <c r="IZ1" s="7">
        <f t="shared" si="3"/>
        <v>256</v>
      </c>
      <c r="JA1" s="7">
        <f t="shared" si="3"/>
        <v>257</v>
      </c>
      <c r="JB1" s="7">
        <f t="shared" si="3"/>
        <v>258</v>
      </c>
      <c r="JC1" s="7">
        <f t="shared" si="3"/>
        <v>259</v>
      </c>
      <c r="JD1" s="7">
        <f t="shared" si="3"/>
        <v>260</v>
      </c>
      <c r="JE1" s="7">
        <f t="shared" si="3"/>
        <v>261</v>
      </c>
      <c r="JF1" s="7">
        <f t="shared" si="3"/>
        <v>262</v>
      </c>
      <c r="JG1" s="7">
        <f t="shared" si="3"/>
        <v>263</v>
      </c>
      <c r="JH1" s="7">
        <f t="shared" si="3"/>
        <v>264</v>
      </c>
      <c r="JI1" s="7">
        <f t="shared" si="3"/>
        <v>265</v>
      </c>
      <c r="JJ1" s="7">
        <f t="shared" si="3"/>
        <v>266</v>
      </c>
      <c r="JK1" s="7">
        <f t="shared" si="3"/>
        <v>267</v>
      </c>
      <c r="JL1" s="7">
        <f t="shared" ref="JL1:KE1" si="4">JK1+1</f>
        <v>268</v>
      </c>
      <c r="JM1" s="7">
        <f t="shared" si="4"/>
        <v>269</v>
      </c>
      <c r="JN1" s="7">
        <f t="shared" si="4"/>
        <v>270</v>
      </c>
      <c r="JO1" s="7">
        <f t="shared" si="4"/>
        <v>271</v>
      </c>
      <c r="JP1" s="7">
        <f t="shared" si="4"/>
        <v>272</v>
      </c>
      <c r="JQ1" s="7">
        <f t="shared" si="4"/>
        <v>273</v>
      </c>
      <c r="JR1" s="7">
        <f t="shared" si="4"/>
        <v>274</v>
      </c>
      <c r="JS1" s="7">
        <f t="shared" si="4"/>
        <v>275</v>
      </c>
      <c r="JT1" s="7">
        <f t="shared" si="4"/>
        <v>276</v>
      </c>
      <c r="JU1" s="7">
        <f t="shared" si="4"/>
        <v>277</v>
      </c>
      <c r="JV1" s="7">
        <f t="shared" si="4"/>
        <v>278</v>
      </c>
      <c r="JW1" s="7">
        <f t="shared" si="4"/>
        <v>279</v>
      </c>
      <c r="JX1" s="7">
        <f t="shared" si="4"/>
        <v>280</v>
      </c>
      <c r="JY1" s="7">
        <f t="shared" si="4"/>
        <v>281</v>
      </c>
      <c r="JZ1" s="7">
        <f t="shared" si="4"/>
        <v>282</v>
      </c>
      <c r="KA1" s="7">
        <f t="shared" si="4"/>
        <v>283</v>
      </c>
      <c r="KB1" s="7">
        <f t="shared" si="4"/>
        <v>284</v>
      </c>
      <c r="KC1" s="7">
        <f t="shared" si="4"/>
        <v>285</v>
      </c>
      <c r="KD1" s="7">
        <f t="shared" si="4"/>
        <v>286</v>
      </c>
      <c r="KE1" s="7">
        <f t="shared" si="4"/>
        <v>287</v>
      </c>
      <c r="KF1" s="7">
        <f>KE1+1</f>
        <v>288</v>
      </c>
      <c r="KG1" s="7">
        <f t="shared" ref="KG1:MR1" si="5">KF1+1</f>
        <v>289</v>
      </c>
      <c r="KH1" s="7">
        <f t="shared" si="5"/>
        <v>290</v>
      </c>
      <c r="KI1" s="7">
        <f t="shared" si="5"/>
        <v>291</v>
      </c>
      <c r="KJ1" s="7">
        <f t="shared" si="5"/>
        <v>292</v>
      </c>
      <c r="KK1" s="7">
        <f t="shared" si="5"/>
        <v>293</v>
      </c>
      <c r="KL1" s="7">
        <f t="shared" si="5"/>
        <v>294</v>
      </c>
      <c r="KM1" s="7">
        <f t="shared" si="5"/>
        <v>295</v>
      </c>
      <c r="KN1" s="7">
        <f t="shared" si="5"/>
        <v>296</v>
      </c>
      <c r="KO1" s="7">
        <f t="shared" si="5"/>
        <v>297</v>
      </c>
      <c r="KP1" s="7">
        <f t="shared" si="5"/>
        <v>298</v>
      </c>
      <c r="KQ1" s="7">
        <f t="shared" si="5"/>
        <v>299</v>
      </c>
      <c r="KR1" s="7">
        <f t="shared" si="5"/>
        <v>300</v>
      </c>
      <c r="KS1" s="7">
        <f t="shared" si="5"/>
        <v>301</v>
      </c>
      <c r="KT1" s="7">
        <f t="shared" si="5"/>
        <v>302</v>
      </c>
      <c r="KU1" s="7">
        <f t="shared" si="5"/>
        <v>303</v>
      </c>
      <c r="KV1" s="7">
        <f t="shared" si="5"/>
        <v>304</v>
      </c>
      <c r="KW1" s="7">
        <f t="shared" si="5"/>
        <v>305</v>
      </c>
      <c r="KX1" s="7">
        <f t="shared" si="5"/>
        <v>306</v>
      </c>
      <c r="KY1" s="7">
        <f t="shared" si="5"/>
        <v>307</v>
      </c>
      <c r="KZ1" s="7">
        <f t="shared" si="5"/>
        <v>308</v>
      </c>
      <c r="LA1" s="7">
        <f t="shared" si="5"/>
        <v>309</v>
      </c>
      <c r="LB1" s="7">
        <f t="shared" si="5"/>
        <v>310</v>
      </c>
      <c r="LC1" s="7">
        <f t="shared" si="5"/>
        <v>311</v>
      </c>
      <c r="LD1" s="7">
        <f t="shared" si="5"/>
        <v>312</v>
      </c>
      <c r="LE1" s="7">
        <f t="shared" si="5"/>
        <v>313</v>
      </c>
      <c r="LF1" s="7">
        <f>LE1+1</f>
        <v>314</v>
      </c>
      <c r="LG1" s="7">
        <f t="shared" si="5"/>
        <v>315</v>
      </c>
      <c r="LH1" s="7">
        <f t="shared" si="5"/>
        <v>316</v>
      </c>
      <c r="LI1" s="7">
        <f t="shared" si="5"/>
        <v>317</v>
      </c>
      <c r="LJ1" s="7">
        <f t="shared" si="5"/>
        <v>318</v>
      </c>
      <c r="LK1" s="7">
        <f t="shared" si="5"/>
        <v>319</v>
      </c>
      <c r="LL1" s="7">
        <f t="shared" si="5"/>
        <v>320</v>
      </c>
      <c r="LM1" s="7">
        <f t="shared" si="5"/>
        <v>321</v>
      </c>
      <c r="LN1" s="7">
        <f t="shared" si="5"/>
        <v>322</v>
      </c>
      <c r="LO1" s="7">
        <f t="shared" si="5"/>
        <v>323</v>
      </c>
      <c r="LP1" s="7">
        <f t="shared" si="5"/>
        <v>324</v>
      </c>
      <c r="LQ1" s="7">
        <f t="shared" si="5"/>
        <v>325</v>
      </c>
      <c r="LR1" s="7">
        <f t="shared" si="5"/>
        <v>326</v>
      </c>
      <c r="LS1" s="7">
        <f t="shared" si="5"/>
        <v>327</v>
      </c>
      <c r="LT1" s="7">
        <f t="shared" si="5"/>
        <v>328</v>
      </c>
      <c r="LU1" s="7">
        <f t="shared" si="5"/>
        <v>329</v>
      </c>
      <c r="LV1" s="7">
        <f t="shared" si="5"/>
        <v>330</v>
      </c>
      <c r="LW1" s="7">
        <f t="shared" si="5"/>
        <v>331</v>
      </c>
      <c r="LX1" s="7">
        <f t="shared" si="5"/>
        <v>332</v>
      </c>
      <c r="LY1" s="7">
        <f t="shared" si="5"/>
        <v>333</v>
      </c>
      <c r="LZ1" s="7">
        <f t="shared" si="5"/>
        <v>334</v>
      </c>
      <c r="MA1" s="7">
        <f>LZ1+1</f>
        <v>335</v>
      </c>
      <c r="MB1" s="7">
        <f t="shared" si="5"/>
        <v>336</v>
      </c>
      <c r="MC1" s="7">
        <f t="shared" si="5"/>
        <v>337</v>
      </c>
      <c r="MD1" s="7">
        <f t="shared" si="5"/>
        <v>338</v>
      </c>
      <c r="ME1" s="7">
        <f t="shared" si="5"/>
        <v>339</v>
      </c>
      <c r="MF1" s="7">
        <f t="shared" si="5"/>
        <v>340</v>
      </c>
      <c r="MG1" s="7">
        <f t="shared" si="5"/>
        <v>341</v>
      </c>
      <c r="MH1" s="7">
        <f t="shared" si="5"/>
        <v>342</v>
      </c>
      <c r="MI1" s="7">
        <f t="shared" si="5"/>
        <v>343</v>
      </c>
      <c r="MJ1" s="7">
        <f t="shared" si="5"/>
        <v>344</v>
      </c>
      <c r="MK1" s="7">
        <f t="shared" si="5"/>
        <v>345</v>
      </c>
      <c r="ML1" s="7">
        <f t="shared" si="5"/>
        <v>346</v>
      </c>
      <c r="MM1" s="7">
        <f t="shared" si="5"/>
        <v>347</v>
      </c>
      <c r="MN1" s="7">
        <f t="shared" si="5"/>
        <v>348</v>
      </c>
      <c r="MO1" s="7">
        <f t="shared" si="5"/>
        <v>349</v>
      </c>
      <c r="MP1" s="7">
        <f t="shared" si="5"/>
        <v>350</v>
      </c>
      <c r="MQ1" s="7">
        <f t="shared" si="5"/>
        <v>351</v>
      </c>
      <c r="MR1" s="7">
        <f t="shared" si="5"/>
        <v>352</v>
      </c>
      <c r="MS1" s="7">
        <f t="shared" ref="MS1:PA1" si="6">MR1+1</f>
        <v>353</v>
      </c>
      <c r="MT1" s="7">
        <f t="shared" si="6"/>
        <v>354</v>
      </c>
      <c r="MU1" s="7">
        <f t="shared" si="6"/>
        <v>355</v>
      </c>
      <c r="MV1" s="7">
        <f t="shared" si="6"/>
        <v>356</v>
      </c>
      <c r="MW1" s="7">
        <f t="shared" si="6"/>
        <v>357</v>
      </c>
      <c r="MX1" s="7">
        <f t="shared" si="6"/>
        <v>358</v>
      </c>
      <c r="MY1" s="7">
        <f t="shared" si="6"/>
        <v>359</v>
      </c>
      <c r="MZ1" s="7">
        <f t="shared" si="6"/>
        <v>360</v>
      </c>
      <c r="NA1" s="7">
        <f t="shared" si="6"/>
        <v>361</v>
      </c>
      <c r="NB1" s="7">
        <f t="shared" si="6"/>
        <v>362</v>
      </c>
      <c r="NC1" s="7">
        <f t="shared" si="6"/>
        <v>363</v>
      </c>
      <c r="ND1" s="7">
        <f t="shared" si="6"/>
        <v>364</v>
      </c>
      <c r="NE1" s="7">
        <f t="shared" si="6"/>
        <v>365</v>
      </c>
      <c r="NF1" s="7">
        <f t="shared" si="6"/>
        <v>366</v>
      </c>
      <c r="NG1" s="7">
        <f t="shared" si="6"/>
        <v>367</v>
      </c>
      <c r="NH1" s="7">
        <f t="shared" si="6"/>
        <v>368</v>
      </c>
      <c r="NI1" s="7">
        <f t="shared" si="6"/>
        <v>369</v>
      </c>
      <c r="NJ1" s="7">
        <f t="shared" si="6"/>
        <v>370</v>
      </c>
      <c r="NK1" s="7">
        <f t="shared" si="6"/>
        <v>371</v>
      </c>
      <c r="NL1" s="7">
        <f t="shared" si="6"/>
        <v>372</v>
      </c>
      <c r="NM1" s="7">
        <f t="shared" si="6"/>
        <v>373</v>
      </c>
      <c r="NN1" s="7">
        <f t="shared" si="6"/>
        <v>374</v>
      </c>
      <c r="NO1" s="7">
        <f t="shared" si="6"/>
        <v>375</v>
      </c>
      <c r="NP1" s="7">
        <f t="shared" si="6"/>
        <v>376</v>
      </c>
      <c r="NQ1" s="7">
        <f t="shared" si="6"/>
        <v>377</v>
      </c>
      <c r="NR1" s="7">
        <f t="shared" si="6"/>
        <v>378</v>
      </c>
      <c r="NS1" s="7">
        <f t="shared" si="6"/>
        <v>379</v>
      </c>
      <c r="NT1" s="7">
        <f t="shared" si="6"/>
        <v>380</v>
      </c>
      <c r="NU1" s="7">
        <f t="shared" si="6"/>
        <v>381</v>
      </c>
      <c r="NV1" s="7">
        <f t="shared" si="6"/>
        <v>382</v>
      </c>
      <c r="NW1" s="7">
        <f t="shared" si="6"/>
        <v>383</v>
      </c>
      <c r="NX1" s="7">
        <f t="shared" si="6"/>
        <v>384</v>
      </c>
      <c r="NY1" s="7">
        <f t="shared" si="6"/>
        <v>385</v>
      </c>
      <c r="NZ1" s="7">
        <f t="shared" si="6"/>
        <v>386</v>
      </c>
      <c r="OA1" s="7">
        <f t="shared" si="6"/>
        <v>387</v>
      </c>
      <c r="OB1" s="7">
        <f t="shared" si="6"/>
        <v>388</v>
      </c>
      <c r="OC1" s="7">
        <f t="shared" si="6"/>
        <v>389</v>
      </c>
      <c r="OD1" s="7">
        <f t="shared" si="6"/>
        <v>390</v>
      </c>
      <c r="OE1" s="7">
        <f t="shared" si="6"/>
        <v>391</v>
      </c>
      <c r="OF1" s="7">
        <f t="shared" si="6"/>
        <v>392</v>
      </c>
      <c r="OG1" s="7">
        <f t="shared" si="6"/>
        <v>393</v>
      </c>
      <c r="OH1" s="7">
        <f t="shared" si="6"/>
        <v>394</v>
      </c>
      <c r="OI1" s="7">
        <f t="shared" si="6"/>
        <v>395</v>
      </c>
      <c r="OJ1" s="7">
        <f t="shared" si="6"/>
        <v>396</v>
      </c>
      <c r="OK1" s="7">
        <f t="shared" si="6"/>
        <v>397</v>
      </c>
      <c r="OL1" s="7">
        <f t="shared" si="6"/>
        <v>398</v>
      </c>
      <c r="OM1" s="7">
        <f t="shared" si="6"/>
        <v>399</v>
      </c>
      <c r="ON1" s="7">
        <f t="shared" si="6"/>
        <v>400</v>
      </c>
      <c r="OO1" s="7">
        <f t="shared" si="6"/>
        <v>401</v>
      </c>
      <c r="OP1" s="7">
        <f t="shared" si="6"/>
        <v>402</v>
      </c>
      <c r="OQ1" s="7">
        <f t="shared" si="6"/>
        <v>403</v>
      </c>
      <c r="OR1" s="7">
        <f t="shared" si="6"/>
        <v>404</v>
      </c>
      <c r="OS1" s="7">
        <f t="shared" si="6"/>
        <v>405</v>
      </c>
      <c r="OT1" s="7">
        <f t="shared" si="6"/>
        <v>406</v>
      </c>
      <c r="OU1" s="7">
        <f t="shared" si="6"/>
        <v>407</v>
      </c>
      <c r="OV1" s="7">
        <f t="shared" si="6"/>
        <v>408</v>
      </c>
      <c r="OW1" s="7">
        <f t="shared" si="6"/>
        <v>409</v>
      </c>
      <c r="OX1" s="7">
        <f t="shared" si="6"/>
        <v>410</v>
      </c>
      <c r="OY1" s="7">
        <f t="shared" si="6"/>
        <v>411</v>
      </c>
      <c r="OZ1" s="7">
        <f t="shared" si="6"/>
        <v>412</v>
      </c>
      <c r="PA1" s="7">
        <f t="shared" si="6"/>
        <v>413</v>
      </c>
      <c r="PB1" s="7">
        <f>PA1+1</f>
        <v>414</v>
      </c>
      <c r="PC1" s="7">
        <f t="shared" ref="PC1:RN1" si="7">PB1+1</f>
        <v>415</v>
      </c>
      <c r="PD1" s="7">
        <f t="shared" si="7"/>
        <v>416</v>
      </c>
      <c r="PE1" s="7">
        <f t="shared" si="7"/>
        <v>417</v>
      </c>
      <c r="PF1" s="7">
        <f t="shared" si="7"/>
        <v>418</v>
      </c>
      <c r="PG1" s="7">
        <f t="shared" si="7"/>
        <v>419</v>
      </c>
      <c r="PH1" s="7">
        <f t="shared" si="7"/>
        <v>420</v>
      </c>
      <c r="PI1" s="7">
        <f t="shared" si="7"/>
        <v>421</v>
      </c>
      <c r="PJ1" s="7">
        <f t="shared" si="7"/>
        <v>422</v>
      </c>
      <c r="PK1" s="7">
        <f t="shared" si="7"/>
        <v>423</v>
      </c>
      <c r="PL1" s="7">
        <f t="shared" si="7"/>
        <v>424</v>
      </c>
      <c r="PM1" s="7">
        <f t="shared" si="7"/>
        <v>425</v>
      </c>
      <c r="PN1" s="7">
        <f t="shared" si="7"/>
        <v>426</v>
      </c>
      <c r="PO1" s="7">
        <f t="shared" si="7"/>
        <v>427</v>
      </c>
      <c r="PP1" s="7">
        <f t="shared" si="7"/>
        <v>428</v>
      </c>
      <c r="PQ1" s="7">
        <f t="shared" si="7"/>
        <v>429</v>
      </c>
      <c r="PR1" s="7">
        <f t="shared" si="7"/>
        <v>430</v>
      </c>
      <c r="PS1" s="7">
        <f t="shared" si="7"/>
        <v>431</v>
      </c>
      <c r="PT1" s="7">
        <f t="shared" si="7"/>
        <v>432</v>
      </c>
      <c r="PU1" s="7">
        <f t="shared" si="7"/>
        <v>433</v>
      </c>
      <c r="PV1" s="7">
        <f t="shared" si="7"/>
        <v>434</v>
      </c>
      <c r="PW1" s="7">
        <f t="shared" si="7"/>
        <v>435</v>
      </c>
      <c r="PX1" s="7">
        <f t="shared" si="7"/>
        <v>436</v>
      </c>
      <c r="PY1" s="7">
        <f t="shared" si="7"/>
        <v>437</v>
      </c>
      <c r="PZ1" s="7">
        <f t="shared" si="7"/>
        <v>438</v>
      </c>
      <c r="QA1" s="7">
        <f t="shared" si="7"/>
        <v>439</v>
      </c>
      <c r="QB1" s="7">
        <f>QA1+1</f>
        <v>440</v>
      </c>
      <c r="QC1" s="7">
        <f t="shared" si="7"/>
        <v>441</v>
      </c>
      <c r="QD1" s="7">
        <f t="shared" si="7"/>
        <v>442</v>
      </c>
      <c r="QE1" s="7">
        <f t="shared" si="7"/>
        <v>443</v>
      </c>
      <c r="QF1" s="7">
        <f t="shared" si="7"/>
        <v>444</v>
      </c>
      <c r="QG1" s="7">
        <f t="shared" si="7"/>
        <v>445</v>
      </c>
      <c r="QH1" s="7">
        <f t="shared" si="7"/>
        <v>446</v>
      </c>
      <c r="QI1" s="7">
        <f t="shared" si="7"/>
        <v>447</v>
      </c>
      <c r="QJ1" s="7">
        <f t="shared" si="7"/>
        <v>448</v>
      </c>
      <c r="QK1" s="7">
        <f t="shared" si="7"/>
        <v>449</v>
      </c>
      <c r="QL1" s="7">
        <f t="shared" si="7"/>
        <v>450</v>
      </c>
      <c r="QM1" s="7">
        <f t="shared" si="7"/>
        <v>451</v>
      </c>
      <c r="QN1" s="7">
        <f t="shared" si="7"/>
        <v>452</v>
      </c>
      <c r="QO1" s="7">
        <f t="shared" si="7"/>
        <v>453</v>
      </c>
      <c r="QP1" s="7">
        <f t="shared" si="7"/>
        <v>454</v>
      </c>
      <c r="QQ1" s="7">
        <f t="shared" si="7"/>
        <v>455</v>
      </c>
      <c r="QR1" s="7">
        <f t="shared" si="7"/>
        <v>456</v>
      </c>
      <c r="QS1" s="7">
        <f t="shared" si="7"/>
        <v>457</v>
      </c>
      <c r="QT1" s="7">
        <f t="shared" si="7"/>
        <v>458</v>
      </c>
      <c r="QU1" s="7">
        <f t="shared" si="7"/>
        <v>459</v>
      </c>
      <c r="QV1" s="7">
        <f t="shared" si="7"/>
        <v>460</v>
      </c>
      <c r="QW1" s="7">
        <f>QV1+1</f>
        <v>461</v>
      </c>
      <c r="QX1" s="7">
        <f t="shared" si="7"/>
        <v>462</v>
      </c>
      <c r="QY1" s="7">
        <f t="shared" si="7"/>
        <v>463</v>
      </c>
      <c r="QZ1" s="7">
        <f t="shared" si="7"/>
        <v>464</v>
      </c>
      <c r="RA1" s="7">
        <f t="shared" si="7"/>
        <v>465</v>
      </c>
      <c r="RB1" s="7">
        <f t="shared" si="7"/>
        <v>466</v>
      </c>
      <c r="RC1" s="7">
        <f t="shared" si="7"/>
        <v>467</v>
      </c>
      <c r="RD1" s="7">
        <f t="shared" si="7"/>
        <v>468</v>
      </c>
      <c r="RE1" s="7">
        <f t="shared" si="7"/>
        <v>469</v>
      </c>
      <c r="RF1" s="7">
        <f t="shared" si="7"/>
        <v>470</v>
      </c>
      <c r="RG1" s="7">
        <f t="shared" si="7"/>
        <v>471</v>
      </c>
      <c r="RH1" s="7">
        <f t="shared" si="7"/>
        <v>472</v>
      </c>
      <c r="RI1" s="7">
        <f t="shared" si="7"/>
        <v>473</v>
      </c>
      <c r="RJ1" s="7">
        <f t="shared" si="7"/>
        <v>474</v>
      </c>
      <c r="RK1" s="7">
        <f t="shared" si="7"/>
        <v>475</v>
      </c>
      <c r="RL1" s="7">
        <f t="shared" si="7"/>
        <v>476</v>
      </c>
      <c r="RM1" s="7">
        <f t="shared" si="7"/>
        <v>477</v>
      </c>
      <c r="RN1" s="7">
        <f t="shared" si="7"/>
        <v>478</v>
      </c>
      <c r="RO1" s="7">
        <f t="shared" ref="RO1:TZ1" si="8">RN1+1</f>
        <v>479</v>
      </c>
      <c r="RP1" s="7">
        <f t="shared" si="8"/>
        <v>480</v>
      </c>
      <c r="RQ1" s="7">
        <f t="shared" si="8"/>
        <v>481</v>
      </c>
      <c r="RR1" s="7">
        <f t="shared" si="8"/>
        <v>482</v>
      </c>
      <c r="RS1" s="7">
        <f t="shared" si="8"/>
        <v>483</v>
      </c>
      <c r="RT1" s="7">
        <f t="shared" si="8"/>
        <v>484</v>
      </c>
      <c r="RU1" s="7">
        <f t="shared" si="8"/>
        <v>485</v>
      </c>
      <c r="RV1" s="7">
        <f t="shared" si="8"/>
        <v>486</v>
      </c>
      <c r="RW1" s="7">
        <f t="shared" si="8"/>
        <v>487</v>
      </c>
      <c r="RX1" s="7">
        <f t="shared" si="8"/>
        <v>488</v>
      </c>
      <c r="RY1" s="7">
        <f t="shared" si="8"/>
        <v>489</v>
      </c>
      <c r="RZ1" s="7">
        <f t="shared" si="8"/>
        <v>490</v>
      </c>
      <c r="SA1" s="7">
        <f t="shared" si="8"/>
        <v>491</v>
      </c>
      <c r="SB1" s="7">
        <f t="shared" si="8"/>
        <v>492</v>
      </c>
      <c r="SC1" s="7">
        <f t="shared" si="8"/>
        <v>493</v>
      </c>
      <c r="SD1" s="7">
        <f t="shared" si="8"/>
        <v>494</v>
      </c>
      <c r="SE1" s="7">
        <f t="shared" si="8"/>
        <v>495</v>
      </c>
      <c r="SF1" s="7">
        <f t="shared" si="8"/>
        <v>496</v>
      </c>
      <c r="SG1" s="7">
        <f t="shared" si="8"/>
        <v>497</v>
      </c>
      <c r="SH1" s="7">
        <f t="shared" si="8"/>
        <v>498</v>
      </c>
      <c r="SI1" s="7">
        <f t="shared" si="8"/>
        <v>499</v>
      </c>
      <c r="SJ1" s="7">
        <f t="shared" si="8"/>
        <v>500</v>
      </c>
      <c r="SK1" s="7">
        <f t="shared" si="8"/>
        <v>501</v>
      </c>
      <c r="SL1" s="7">
        <f t="shared" si="8"/>
        <v>502</v>
      </c>
      <c r="SM1" s="7">
        <f t="shared" si="8"/>
        <v>503</v>
      </c>
      <c r="SN1" s="7">
        <f t="shared" si="8"/>
        <v>504</v>
      </c>
      <c r="SO1" s="7">
        <f t="shared" si="8"/>
        <v>505</v>
      </c>
      <c r="SP1" s="7">
        <f t="shared" si="8"/>
        <v>506</v>
      </c>
      <c r="SQ1" s="7">
        <f t="shared" si="8"/>
        <v>507</v>
      </c>
      <c r="SR1" s="7">
        <f t="shared" si="8"/>
        <v>508</v>
      </c>
      <c r="SS1" s="7">
        <f t="shared" si="8"/>
        <v>509</v>
      </c>
      <c r="ST1" s="7">
        <f t="shared" si="8"/>
        <v>510</v>
      </c>
      <c r="SU1" s="7">
        <f t="shared" si="8"/>
        <v>511</v>
      </c>
      <c r="SV1" s="7">
        <f t="shared" si="8"/>
        <v>512</v>
      </c>
      <c r="SW1" s="7">
        <f t="shared" si="8"/>
        <v>513</v>
      </c>
      <c r="SX1" s="7">
        <f t="shared" si="8"/>
        <v>514</v>
      </c>
      <c r="SY1" s="7">
        <f t="shared" si="8"/>
        <v>515</v>
      </c>
      <c r="SZ1" s="7">
        <f t="shared" si="8"/>
        <v>516</v>
      </c>
      <c r="TA1" s="7">
        <f t="shared" si="8"/>
        <v>517</v>
      </c>
      <c r="TB1" s="7">
        <f t="shared" si="8"/>
        <v>518</v>
      </c>
      <c r="TC1" s="7">
        <f t="shared" si="8"/>
        <v>519</v>
      </c>
      <c r="TD1" s="7">
        <f t="shared" si="8"/>
        <v>520</v>
      </c>
      <c r="TE1" s="7">
        <f t="shared" si="8"/>
        <v>521</v>
      </c>
      <c r="TF1" s="7">
        <f t="shared" si="8"/>
        <v>522</v>
      </c>
      <c r="TG1" s="7">
        <f t="shared" si="8"/>
        <v>523</v>
      </c>
      <c r="TH1" s="7">
        <f t="shared" si="8"/>
        <v>524</v>
      </c>
      <c r="TI1" s="7">
        <f t="shared" si="8"/>
        <v>525</v>
      </c>
      <c r="TJ1" s="7">
        <f t="shared" si="8"/>
        <v>526</v>
      </c>
      <c r="TK1" s="7">
        <f t="shared" si="8"/>
        <v>527</v>
      </c>
      <c r="TL1" s="7">
        <f t="shared" si="8"/>
        <v>528</v>
      </c>
      <c r="TM1" s="7">
        <f t="shared" si="8"/>
        <v>529</v>
      </c>
      <c r="TN1" s="7">
        <f t="shared" si="8"/>
        <v>530</v>
      </c>
      <c r="TO1" s="7">
        <f t="shared" si="8"/>
        <v>531</v>
      </c>
      <c r="TP1" s="7">
        <f t="shared" si="8"/>
        <v>532</v>
      </c>
      <c r="TQ1" s="7">
        <f t="shared" si="8"/>
        <v>533</v>
      </c>
      <c r="TR1" s="7">
        <f t="shared" si="8"/>
        <v>534</v>
      </c>
      <c r="TS1" s="7">
        <f t="shared" si="8"/>
        <v>535</v>
      </c>
      <c r="TT1" s="7">
        <f t="shared" si="8"/>
        <v>536</v>
      </c>
      <c r="TU1" s="7">
        <f t="shared" si="8"/>
        <v>537</v>
      </c>
      <c r="TV1" s="7">
        <f t="shared" si="8"/>
        <v>538</v>
      </c>
      <c r="TW1" s="7">
        <f t="shared" si="8"/>
        <v>539</v>
      </c>
      <c r="TX1" s="7">
        <f t="shared" si="8"/>
        <v>540</v>
      </c>
      <c r="TY1" s="7">
        <f t="shared" si="8"/>
        <v>541</v>
      </c>
      <c r="TZ1" s="7">
        <f t="shared" si="8"/>
        <v>542</v>
      </c>
      <c r="UA1" s="7">
        <f t="shared" ref="UA1:WL1" si="9">TZ1+1</f>
        <v>543</v>
      </c>
      <c r="UB1" s="7">
        <f t="shared" si="9"/>
        <v>544</v>
      </c>
      <c r="UC1" s="7">
        <f t="shared" si="9"/>
        <v>545</v>
      </c>
      <c r="UD1" s="7">
        <f t="shared" si="9"/>
        <v>546</v>
      </c>
      <c r="UE1" s="7">
        <f t="shared" si="9"/>
        <v>547</v>
      </c>
      <c r="UF1" s="7">
        <f t="shared" si="9"/>
        <v>548</v>
      </c>
      <c r="UG1" s="7">
        <f t="shared" si="9"/>
        <v>549</v>
      </c>
      <c r="UH1" s="7">
        <f t="shared" si="9"/>
        <v>550</v>
      </c>
      <c r="UI1" s="7">
        <f t="shared" si="9"/>
        <v>551</v>
      </c>
      <c r="UJ1" s="7">
        <f t="shared" si="9"/>
        <v>552</v>
      </c>
      <c r="UK1" s="7">
        <f t="shared" si="9"/>
        <v>553</v>
      </c>
      <c r="UL1" s="7">
        <f t="shared" si="9"/>
        <v>554</v>
      </c>
      <c r="UM1" s="7">
        <f t="shared" si="9"/>
        <v>555</v>
      </c>
      <c r="UN1" s="7">
        <f t="shared" si="9"/>
        <v>556</v>
      </c>
      <c r="UO1" s="7">
        <f t="shared" si="9"/>
        <v>557</v>
      </c>
      <c r="UP1" s="7">
        <f t="shared" si="9"/>
        <v>558</v>
      </c>
      <c r="UQ1" s="7">
        <f t="shared" si="9"/>
        <v>559</v>
      </c>
      <c r="UR1" s="7">
        <f t="shared" si="9"/>
        <v>560</v>
      </c>
      <c r="US1" s="7">
        <f t="shared" si="9"/>
        <v>561</v>
      </c>
      <c r="UT1" s="7">
        <f t="shared" si="9"/>
        <v>562</v>
      </c>
      <c r="UU1" s="7">
        <f t="shared" si="9"/>
        <v>563</v>
      </c>
      <c r="UV1" s="7">
        <f t="shared" si="9"/>
        <v>564</v>
      </c>
      <c r="UW1" s="7">
        <f t="shared" si="9"/>
        <v>565</v>
      </c>
      <c r="UX1" s="7">
        <f t="shared" si="9"/>
        <v>566</v>
      </c>
      <c r="UY1" s="7">
        <f t="shared" si="9"/>
        <v>567</v>
      </c>
      <c r="UZ1" s="7">
        <f t="shared" si="9"/>
        <v>568</v>
      </c>
      <c r="VA1" s="7">
        <f t="shared" si="9"/>
        <v>569</v>
      </c>
      <c r="VB1" s="7">
        <f t="shared" si="9"/>
        <v>570</v>
      </c>
      <c r="VC1" s="7">
        <f t="shared" si="9"/>
        <v>571</v>
      </c>
      <c r="VD1" s="7">
        <f t="shared" si="9"/>
        <v>572</v>
      </c>
      <c r="VE1" s="7">
        <f t="shared" si="9"/>
        <v>573</v>
      </c>
      <c r="VF1" s="7">
        <f t="shared" si="9"/>
        <v>574</v>
      </c>
      <c r="VG1" s="7">
        <f t="shared" si="9"/>
        <v>575</v>
      </c>
      <c r="VH1" s="7">
        <f t="shared" si="9"/>
        <v>576</v>
      </c>
      <c r="VI1" s="7">
        <f t="shared" si="9"/>
        <v>577</v>
      </c>
      <c r="VJ1" s="7">
        <f t="shared" si="9"/>
        <v>578</v>
      </c>
      <c r="VK1" s="7">
        <f t="shared" si="9"/>
        <v>579</v>
      </c>
      <c r="VL1" s="7">
        <f t="shared" si="9"/>
        <v>580</v>
      </c>
      <c r="VM1" s="7">
        <f t="shared" si="9"/>
        <v>581</v>
      </c>
      <c r="VN1" s="7">
        <f t="shared" si="9"/>
        <v>582</v>
      </c>
      <c r="VO1" s="7">
        <f t="shared" si="9"/>
        <v>583</v>
      </c>
      <c r="VP1" s="7">
        <f t="shared" si="9"/>
        <v>584</v>
      </c>
      <c r="VQ1" s="7">
        <f t="shared" si="9"/>
        <v>585</v>
      </c>
      <c r="VR1" s="7">
        <f t="shared" si="9"/>
        <v>586</v>
      </c>
      <c r="VS1" s="7">
        <f t="shared" si="9"/>
        <v>587</v>
      </c>
      <c r="VT1" s="7">
        <f t="shared" si="9"/>
        <v>588</v>
      </c>
      <c r="VU1" s="7">
        <f t="shared" si="9"/>
        <v>589</v>
      </c>
      <c r="VV1" s="7">
        <f t="shared" si="9"/>
        <v>590</v>
      </c>
      <c r="VW1" s="7">
        <f t="shared" si="9"/>
        <v>591</v>
      </c>
      <c r="VX1" s="7">
        <f t="shared" si="9"/>
        <v>592</v>
      </c>
      <c r="VY1" s="7">
        <f t="shared" si="9"/>
        <v>593</v>
      </c>
      <c r="VZ1" s="7">
        <f t="shared" si="9"/>
        <v>594</v>
      </c>
      <c r="WA1" s="7">
        <f t="shared" si="9"/>
        <v>595</v>
      </c>
      <c r="WB1" s="7">
        <f t="shared" si="9"/>
        <v>596</v>
      </c>
      <c r="WC1" s="7">
        <f t="shared" si="9"/>
        <v>597</v>
      </c>
      <c r="WD1" s="7">
        <f t="shared" si="9"/>
        <v>598</v>
      </c>
      <c r="WE1" s="7">
        <f t="shared" si="9"/>
        <v>599</v>
      </c>
      <c r="WF1" s="7">
        <f t="shared" si="9"/>
        <v>600</v>
      </c>
      <c r="WG1" s="7">
        <f t="shared" si="9"/>
        <v>601</v>
      </c>
      <c r="WH1" s="7">
        <f t="shared" si="9"/>
        <v>602</v>
      </c>
      <c r="WI1" s="7">
        <f t="shared" si="9"/>
        <v>603</v>
      </c>
      <c r="WJ1" s="7">
        <f t="shared" si="9"/>
        <v>604</v>
      </c>
      <c r="WK1" s="7">
        <f t="shared" si="9"/>
        <v>605</v>
      </c>
      <c r="WL1" s="7">
        <f t="shared" si="9"/>
        <v>606</v>
      </c>
      <c r="WM1" s="7">
        <f t="shared" ref="WM1:YX1" si="10">WL1+1</f>
        <v>607</v>
      </c>
      <c r="WN1" s="7">
        <f t="shared" si="10"/>
        <v>608</v>
      </c>
      <c r="WO1" s="7">
        <f t="shared" si="10"/>
        <v>609</v>
      </c>
      <c r="WP1" s="7">
        <f t="shared" si="10"/>
        <v>610</v>
      </c>
      <c r="WQ1" s="7">
        <f t="shared" si="10"/>
        <v>611</v>
      </c>
      <c r="WR1" s="7">
        <f t="shared" si="10"/>
        <v>612</v>
      </c>
      <c r="WS1" s="7">
        <f t="shared" si="10"/>
        <v>613</v>
      </c>
      <c r="WT1" s="7">
        <f t="shared" si="10"/>
        <v>614</v>
      </c>
      <c r="WU1" s="7">
        <f t="shared" si="10"/>
        <v>615</v>
      </c>
      <c r="WV1" s="7">
        <f t="shared" si="10"/>
        <v>616</v>
      </c>
      <c r="WW1" s="7">
        <f t="shared" si="10"/>
        <v>617</v>
      </c>
      <c r="WX1" s="7">
        <f t="shared" si="10"/>
        <v>618</v>
      </c>
      <c r="WY1" s="7">
        <f t="shared" si="10"/>
        <v>619</v>
      </c>
      <c r="WZ1" s="7">
        <f t="shared" si="10"/>
        <v>620</v>
      </c>
      <c r="XA1" s="7">
        <f t="shared" si="10"/>
        <v>621</v>
      </c>
      <c r="XB1" s="7">
        <f t="shared" si="10"/>
        <v>622</v>
      </c>
      <c r="XC1" s="7">
        <f t="shared" si="10"/>
        <v>623</v>
      </c>
      <c r="XD1" s="7">
        <f t="shared" si="10"/>
        <v>624</v>
      </c>
      <c r="XE1" s="7">
        <f t="shared" si="10"/>
        <v>625</v>
      </c>
      <c r="XF1" s="7">
        <f t="shared" si="10"/>
        <v>626</v>
      </c>
      <c r="XG1" s="7">
        <f t="shared" si="10"/>
        <v>627</v>
      </c>
      <c r="XH1" s="7">
        <f t="shared" si="10"/>
        <v>628</v>
      </c>
      <c r="XI1" s="7">
        <f t="shared" si="10"/>
        <v>629</v>
      </c>
      <c r="XJ1" s="7">
        <f t="shared" si="10"/>
        <v>630</v>
      </c>
      <c r="XK1" s="7">
        <f t="shared" si="10"/>
        <v>631</v>
      </c>
      <c r="XL1" s="7">
        <f t="shared" si="10"/>
        <v>632</v>
      </c>
      <c r="XM1" s="7">
        <f t="shared" si="10"/>
        <v>633</v>
      </c>
      <c r="XN1" s="7">
        <f t="shared" si="10"/>
        <v>634</v>
      </c>
      <c r="XO1" s="7">
        <f t="shared" si="10"/>
        <v>635</v>
      </c>
      <c r="XP1" s="7">
        <f t="shared" si="10"/>
        <v>636</v>
      </c>
      <c r="XQ1" s="7">
        <f t="shared" si="10"/>
        <v>637</v>
      </c>
      <c r="XR1" s="7">
        <f t="shared" si="10"/>
        <v>638</v>
      </c>
      <c r="XS1" s="7">
        <f t="shared" si="10"/>
        <v>639</v>
      </c>
      <c r="XT1" s="7">
        <f t="shared" si="10"/>
        <v>640</v>
      </c>
      <c r="XU1" s="7">
        <f t="shared" si="10"/>
        <v>641</v>
      </c>
      <c r="XV1" s="7">
        <f t="shared" si="10"/>
        <v>642</v>
      </c>
      <c r="XW1" s="7">
        <f t="shared" si="10"/>
        <v>643</v>
      </c>
      <c r="XX1" s="7">
        <f t="shared" si="10"/>
        <v>644</v>
      </c>
      <c r="XY1" s="7">
        <f t="shared" si="10"/>
        <v>645</v>
      </c>
      <c r="XZ1" s="7">
        <f t="shared" si="10"/>
        <v>646</v>
      </c>
      <c r="YA1" s="7">
        <f t="shared" si="10"/>
        <v>647</v>
      </c>
      <c r="YB1" s="7">
        <f t="shared" si="10"/>
        <v>648</v>
      </c>
      <c r="YC1" s="7">
        <f t="shared" si="10"/>
        <v>649</v>
      </c>
      <c r="YD1" s="7">
        <f t="shared" si="10"/>
        <v>650</v>
      </c>
      <c r="YE1" s="7">
        <f t="shared" si="10"/>
        <v>651</v>
      </c>
      <c r="YF1" s="7">
        <f t="shared" si="10"/>
        <v>652</v>
      </c>
      <c r="YG1" s="7">
        <f t="shared" si="10"/>
        <v>653</v>
      </c>
      <c r="YH1" s="7">
        <f t="shared" si="10"/>
        <v>654</v>
      </c>
      <c r="YI1" s="7">
        <f t="shared" si="10"/>
        <v>655</v>
      </c>
      <c r="YJ1" s="7">
        <f t="shared" si="10"/>
        <v>656</v>
      </c>
      <c r="YK1" s="7">
        <f t="shared" si="10"/>
        <v>657</v>
      </c>
      <c r="YL1" s="7">
        <f t="shared" si="10"/>
        <v>658</v>
      </c>
      <c r="YM1" s="7">
        <f t="shared" si="10"/>
        <v>659</v>
      </c>
      <c r="YN1" s="7">
        <f t="shared" si="10"/>
        <v>660</v>
      </c>
      <c r="YO1" s="7">
        <f t="shared" si="10"/>
        <v>661</v>
      </c>
      <c r="YP1" s="7">
        <f t="shared" si="10"/>
        <v>662</v>
      </c>
      <c r="YQ1" s="7">
        <f t="shared" si="10"/>
        <v>663</v>
      </c>
      <c r="YR1" s="7">
        <f t="shared" si="10"/>
        <v>664</v>
      </c>
      <c r="YS1" s="7">
        <f t="shared" si="10"/>
        <v>665</v>
      </c>
      <c r="YT1" s="7">
        <f t="shared" si="10"/>
        <v>666</v>
      </c>
      <c r="YU1" s="7">
        <f t="shared" si="10"/>
        <v>667</v>
      </c>
      <c r="YV1" s="7">
        <f t="shared" si="10"/>
        <v>668</v>
      </c>
      <c r="YW1" s="7">
        <f t="shared" si="10"/>
        <v>669</v>
      </c>
      <c r="YX1" s="7">
        <f t="shared" si="10"/>
        <v>670</v>
      </c>
      <c r="YY1" s="7">
        <f t="shared" ref="YY1:ZR1" si="11">YX1+1</f>
        <v>671</v>
      </c>
      <c r="YZ1" s="7">
        <f t="shared" si="11"/>
        <v>672</v>
      </c>
      <c r="ZA1" s="7">
        <f t="shared" si="11"/>
        <v>673</v>
      </c>
      <c r="ZB1" s="7">
        <f t="shared" si="11"/>
        <v>674</v>
      </c>
      <c r="ZC1" s="7">
        <f t="shared" si="11"/>
        <v>675</v>
      </c>
      <c r="ZD1" s="7">
        <f t="shared" si="11"/>
        <v>676</v>
      </c>
      <c r="ZE1" s="7">
        <f t="shared" si="11"/>
        <v>677</v>
      </c>
      <c r="ZF1" s="7">
        <f t="shared" si="11"/>
        <v>678</v>
      </c>
      <c r="ZG1" s="7">
        <f t="shared" si="11"/>
        <v>679</v>
      </c>
      <c r="ZH1" s="7">
        <f t="shared" si="11"/>
        <v>680</v>
      </c>
      <c r="ZI1" s="7">
        <f t="shared" si="11"/>
        <v>681</v>
      </c>
      <c r="ZJ1" s="7">
        <f t="shared" si="11"/>
        <v>682</v>
      </c>
      <c r="ZK1" s="7">
        <f t="shared" si="11"/>
        <v>683</v>
      </c>
      <c r="ZL1" s="7">
        <f t="shared" si="11"/>
        <v>684</v>
      </c>
      <c r="ZM1" s="7">
        <f t="shared" si="11"/>
        <v>685</v>
      </c>
      <c r="ZN1" s="7">
        <f t="shared" si="11"/>
        <v>686</v>
      </c>
      <c r="ZO1" s="7">
        <f t="shared" si="11"/>
        <v>687</v>
      </c>
      <c r="ZP1" s="7">
        <f t="shared" si="11"/>
        <v>688</v>
      </c>
      <c r="ZQ1" s="7">
        <f t="shared" si="11"/>
        <v>689</v>
      </c>
      <c r="ZR1" s="7">
        <f t="shared" si="11"/>
        <v>690</v>
      </c>
      <c r="ZS1" s="7">
        <f>ZR1+1</f>
        <v>691</v>
      </c>
      <c r="ZT1" s="7">
        <f t="shared" ref="ZT1:ABC1" si="12">ZS1+1</f>
        <v>692</v>
      </c>
      <c r="ZU1" s="7">
        <f t="shared" si="12"/>
        <v>693</v>
      </c>
      <c r="ZV1" s="7">
        <f t="shared" si="12"/>
        <v>694</v>
      </c>
      <c r="ZW1" s="7">
        <f t="shared" si="12"/>
        <v>695</v>
      </c>
      <c r="ZX1" s="7">
        <f t="shared" si="12"/>
        <v>696</v>
      </c>
      <c r="ZY1" s="7">
        <f t="shared" si="12"/>
        <v>697</v>
      </c>
      <c r="ZZ1" s="7">
        <f t="shared" si="12"/>
        <v>698</v>
      </c>
      <c r="AAA1" s="7">
        <f t="shared" si="12"/>
        <v>699</v>
      </c>
      <c r="AAB1" s="7">
        <f t="shared" si="12"/>
        <v>700</v>
      </c>
      <c r="AAC1" s="7">
        <f t="shared" si="12"/>
        <v>701</v>
      </c>
      <c r="AAD1" s="7">
        <f t="shared" si="12"/>
        <v>702</v>
      </c>
      <c r="AAE1" s="7">
        <f t="shared" si="12"/>
        <v>703</v>
      </c>
      <c r="AAF1" s="7">
        <f t="shared" si="12"/>
        <v>704</v>
      </c>
      <c r="AAG1" s="7">
        <f t="shared" si="12"/>
        <v>705</v>
      </c>
      <c r="AAH1" s="7">
        <f t="shared" si="12"/>
        <v>706</v>
      </c>
      <c r="AAI1" s="7">
        <f t="shared" si="12"/>
        <v>707</v>
      </c>
      <c r="AAJ1" s="7">
        <f t="shared" si="12"/>
        <v>708</v>
      </c>
      <c r="AAK1" s="7">
        <f t="shared" si="12"/>
        <v>709</v>
      </c>
      <c r="AAL1" s="7">
        <f t="shared" si="12"/>
        <v>710</v>
      </c>
      <c r="AAM1" s="7">
        <f t="shared" si="12"/>
        <v>711</v>
      </c>
      <c r="AAN1" s="7">
        <f t="shared" si="12"/>
        <v>712</v>
      </c>
      <c r="AAO1" s="7">
        <f t="shared" si="12"/>
        <v>713</v>
      </c>
      <c r="AAP1" s="7">
        <f t="shared" si="12"/>
        <v>714</v>
      </c>
      <c r="AAQ1" s="7">
        <f t="shared" si="12"/>
        <v>715</v>
      </c>
      <c r="AAR1" s="7">
        <f t="shared" si="12"/>
        <v>716</v>
      </c>
      <c r="AAS1" s="7">
        <f>AAR1+1</f>
        <v>717</v>
      </c>
      <c r="AAT1" s="7">
        <f t="shared" si="12"/>
        <v>718</v>
      </c>
      <c r="AAU1" s="7">
        <f t="shared" si="12"/>
        <v>719</v>
      </c>
      <c r="AAV1" s="7">
        <f t="shared" si="12"/>
        <v>720</v>
      </c>
      <c r="AAW1" s="7">
        <f t="shared" si="12"/>
        <v>721</v>
      </c>
      <c r="AAX1" s="7">
        <f t="shared" si="12"/>
        <v>722</v>
      </c>
      <c r="AAY1" s="7">
        <f t="shared" si="12"/>
        <v>723</v>
      </c>
      <c r="AAZ1" s="7">
        <f t="shared" si="12"/>
        <v>724</v>
      </c>
      <c r="ABA1" s="7">
        <f t="shared" si="12"/>
        <v>725</v>
      </c>
      <c r="ABB1" s="7">
        <f t="shared" si="12"/>
        <v>726</v>
      </c>
      <c r="ABC1" s="7">
        <f t="shared" si="12"/>
        <v>727</v>
      </c>
      <c r="ABD1" s="7">
        <f>ABC1+1</f>
        <v>728</v>
      </c>
      <c r="ABE1" s="7">
        <f t="shared" ref="ABE1:ADP1" si="13">ABD1+1</f>
        <v>729</v>
      </c>
      <c r="ABF1" s="7">
        <f t="shared" si="13"/>
        <v>730</v>
      </c>
      <c r="ABG1" s="7">
        <f t="shared" si="13"/>
        <v>731</v>
      </c>
      <c r="ABH1" s="7">
        <f t="shared" si="13"/>
        <v>732</v>
      </c>
      <c r="ABI1" s="7">
        <f t="shared" si="13"/>
        <v>733</v>
      </c>
      <c r="ABJ1" s="7">
        <f t="shared" si="13"/>
        <v>734</v>
      </c>
      <c r="ABK1" s="7">
        <f t="shared" si="13"/>
        <v>735</v>
      </c>
      <c r="ABL1" s="7">
        <f t="shared" si="13"/>
        <v>736</v>
      </c>
      <c r="ABM1" s="7">
        <f t="shared" si="13"/>
        <v>737</v>
      </c>
      <c r="ABN1" s="7">
        <f t="shared" si="13"/>
        <v>738</v>
      </c>
      <c r="ABO1" s="7">
        <f t="shared" si="13"/>
        <v>739</v>
      </c>
      <c r="ABP1" s="7">
        <f t="shared" si="13"/>
        <v>740</v>
      </c>
      <c r="ABQ1" s="7">
        <f t="shared" si="13"/>
        <v>741</v>
      </c>
      <c r="ABR1" s="7">
        <f t="shared" si="13"/>
        <v>742</v>
      </c>
      <c r="ABS1" s="7">
        <f t="shared" si="13"/>
        <v>743</v>
      </c>
      <c r="ABT1" s="7">
        <f t="shared" si="13"/>
        <v>744</v>
      </c>
      <c r="ABU1" s="7">
        <f t="shared" si="13"/>
        <v>745</v>
      </c>
      <c r="ABV1" s="7">
        <f t="shared" si="13"/>
        <v>746</v>
      </c>
      <c r="ABW1" s="7">
        <f t="shared" si="13"/>
        <v>747</v>
      </c>
      <c r="ABX1" s="7">
        <f t="shared" si="13"/>
        <v>748</v>
      </c>
      <c r="ABY1" s="7">
        <f t="shared" si="13"/>
        <v>749</v>
      </c>
      <c r="ABZ1" s="7">
        <f t="shared" si="13"/>
        <v>750</v>
      </c>
      <c r="ACA1" s="7">
        <f t="shared" si="13"/>
        <v>751</v>
      </c>
      <c r="ACB1" s="7">
        <f t="shared" si="13"/>
        <v>752</v>
      </c>
      <c r="ACC1" s="7">
        <f t="shared" si="13"/>
        <v>753</v>
      </c>
      <c r="ACD1" s="7">
        <f>ACC1+1</f>
        <v>754</v>
      </c>
      <c r="ACE1" s="7">
        <f t="shared" si="13"/>
        <v>755</v>
      </c>
      <c r="ACF1" s="7">
        <f t="shared" si="13"/>
        <v>756</v>
      </c>
      <c r="ACG1" s="7">
        <f t="shared" si="13"/>
        <v>757</v>
      </c>
      <c r="ACH1" s="7">
        <f t="shared" si="13"/>
        <v>758</v>
      </c>
      <c r="ACI1" s="7">
        <f t="shared" si="13"/>
        <v>759</v>
      </c>
      <c r="ACJ1" s="7">
        <f t="shared" si="13"/>
        <v>760</v>
      </c>
      <c r="ACK1" s="7">
        <f t="shared" si="13"/>
        <v>761</v>
      </c>
      <c r="ACL1" s="7">
        <f t="shared" si="13"/>
        <v>762</v>
      </c>
      <c r="ACM1" s="7">
        <f t="shared" si="13"/>
        <v>763</v>
      </c>
      <c r="ACN1" s="7">
        <f t="shared" si="13"/>
        <v>764</v>
      </c>
      <c r="ACO1" s="7">
        <f t="shared" si="13"/>
        <v>765</v>
      </c>
      <c r="ACP1" s="7">
        <f t="shared" si="13"/>
        <v>766</v>
      </c>
      <c r="ACQ1" s="7">
        <f t="shared" si="13"/>
        <v>767</v>
      </c>
      <c r="ACR1" s="7">
        <f t="shared" si="13"/>
        <v>768</v>
      </c>
      <c r="ACS1" s="7">
        <f t="shared" si="13"/>
        <v>769</v>
      </c>
      <c r="ACT1" s="7">
        <f t="shared" si="13"/>
        <v>770</v>
      </c>
      <c r="ACU1" s="7">
        <f t="shared" si="13"/>
        <v>771</v>
      </c>
      <c r="ACV1" s="7">
        <f t="shared" si="13"/>
        <v>772</v>
      </c>
      <c r="ACW1" s="7">
        <f t="shared" si="13"/>
        <v>773</v>
      </c>
      <c r="ACX1" s="7">
        <f t="shared" si="13"/>
        <v>774</v>
      </c>
      <c r="ACY1" s="7">
        <f>ACX1+1</f>
        <v>775</v>
      </c>
      <c r="ACZ1" s="7">
        <f t="shared" si="13"/>
        <v>776</v>
      </c>
      <c r="ADA1" s="7">
        <f t="shared" si="13"/>
        <v>777</v>
      </c>
      <c r="ADB1" s="7">
        <f t="shared" si="13"/>
        <v>778</v>
      </c>
      <c r="ADC1" s="7">
        <f t="shared" si="13"/>
        <v>779</v>
      </c>
      <c r="ADD1" s="7">
        <f t="shared" si="13"/>
        <v>780</v>
      </c>
      <c r="ADE1" s="7">
        <f t="shared" si="13"/>
        <v>781</v>
      </c>
      <c r="ADF1" s="7">
        <f t="shared" si="13"/>
        <v>782</v>
      </c>
      <c r="ADG1" s="7">
        <f t="shared" si="13"/>
        <v>783</v>
      </c>
      <c r="ADH1" s="7">
        <f t="shared" si="13"/>
        <v>784</v>
      </c>
      <c r="ADI1" s="7">
        <f t="shared" si="13"/>
        <v>785</v>
      </c>
      <c r="ADJ1" s="7">
        <f t="shared" si="13"/>
        <v>786</v>
      </c>
      <c r="ADK1" s="7">
        <f t="shared" si="13"/>
        <v>787</v>
      </c>
      <c r="ADL1" s="7">
        <f t="shared" si="13"/>
        <v>788</v>
      </c>
      <c r="ADM1" s="7">
        <f t="shared" si="13"/>
        <v>789</v>
      </c>
      <c r="ADN1" s="7">
        <f t="shared" si="13"/>
        <v>790</v>
      </c>
      <c r="ADO1" s="7">
        <f t="shared" si="13"/>
        <v>791</v>
      </c>
      <c r="ADP1" s="7">
        <f t="shared" si="13"/>
        <v>792</v>
      </c>
      <c r="ADQ1" s="7">
        <f t="shared" ref="ADQ1:AGB1" si="14">ADP1+1</f>
        <v>793</v>
      </c>
      <c r="ADR1" s="7">
        <f t="shared" si="14"/>
        <v>794</v>
      </c>
      <c r="ADS1" s="7">
        <f t="shared" si="14"/>
        <v>795</v>
      </c>
      <c r="ADT1" s="7">
        <f t="shared" si="14"/>
        <v>796</v>
      </c>
      <c r="ADU1" s="7">
        <f t="shared" si="14"/>
        <v>797</v>
      </c>
      <c r="ADV1" s="7">
        <f t="shared" si="14"/>
        <v>798</v>
      </c>
      <c r="ADW1" s="7">
        <f t="shared" si="14"/>
        <v>799</v>
      </c>
      <c r="ADX1" s="7">
        <f t="shared" si="14"/>
        <v>800</v>
      </c>
      <c r="ADY1" s="7">
        <f t="shared" si="14"/>
        <v>801</v>
      </c>
      <c r="ADZ1" s="7">
        <f t="shared" si="14"/>
        <v>802</v>
      </c>
      <c r="AEA1" s="7">
        <f t="shared" si="14"/>
        <v>803</v>
      </c>
      <c r="AEB1" s="7">
        <f t="shared" si="14"/>
        <v>804</v>
      </c>
      <c r="AEC1" s="7">
        <f t="shared" si="14"/>
        <v>805</v>
      </c>
      <c r="AED1" s="7">
        <f t="shared" si="14"/>
        <v>806</v>
      </c>
      <c r="AEE1" s="7">
        <f t="shared" si="14"/>
        <v>807</v>
      </c>
      <c r="AEF1" s="7">
        <f t="shared" si="14"/>
        <v>808</v>
      </c>
      <c r="AEG1" s="7">
        <f t="shared" si="14"/>
        <v>809</v>
      </c>
      <c r="AEH1" s="7">
        <f t="shared" si="14"/>
        <v>810</v>
      </c>
      <c r="AEI1" s="7">
        <f t="shared" si="14"/>
        <v>811</v>
      </c>
      <c r="AEJ1" s="7">
        <f t="shared" si="14"/>
        <v>812</v>
      </c>
      <c r="AEK1" s="7">
        <f t="shared" si="14"/>
        <v>813</v>
      </c>
      <c r="AEL1" s="7">
        <f t="shared" si="14"/>
        <v>814</v>
      </c>
      <c r="AEM1" s="7">
        <f t="shared" si="14"/>
        <v>815</v>
      </c>
      <c r="AEN1" s="7">
        <f t="shared" si="14"/>
        <v>816</v>
      </c>
      <c r="AEO1" s="7">
        <f t="shared" si="14"/>
        <v>817</v>
      </c>
      <c r="AEP1" s="7">
        <f t="shared" si="14"/>
        <v>818</v>
      </c>
      <c r="AEQ1" s="7">
        <f t="shared" si="14"/>
        <v>819</v>
      </c>
      <c r="AER1" s="7">
        <f t="shared" si="14"/>
        <v>820</v>
      </c>
      <c r="AES1" s="7">
        <f t="shared" si="14"/>
        <v>821</v>
      </c>
      <c r="AET1" s="7">
        <f t="shared" si="14"/>
        <v>822</v>
      </c>
      <c r="AEU1" s="7">
        <f t="shared" si="14"/>
        <v>823</v>
      </c>
      <c r="AEV1" s="7">
        <f t="shared" si="14"/>
        <v>824</v>
      </c>
      <c r="AEW1" s="7">
        <f t="shared" si="14"/>
        <v>825</v>
      </c>
      <c r="AEX1" s="7">
        <f t="shared" si="14"/>
        <v>826</v>
      </c>
      <c r="AEY1" s="7">
        <f t="shared" si="14"/>
        <v>827</v>
      </c>
      <c r="AEZ1" s="7">
        <f t="shared" si="14"/>
        <v>828</v>
      </c>
      <c r="AFA1" s="7">
        <f t="shared" si="14"/>
        <v>829</v>
      </c>
      <c r="AFB1" s="7">
        <f t="shared" si="14"/>
        <v>830</v>
      </c>
      <c r="AFC1" s="7">
        <f t="shared" si="14"/>
        <v>831</v>
      </c>
      <c r="AFD1" s="7">
        <f t="shared" si="14"/>
        <v>832</v>
      </c>
      <c r="AFE1" s="7">
        <f t="shared" si="14"/>
        <v>833</v>
      </c>
      <c r="AFF1" s="7">
        <f t="shared" si="14"/>
        <v>834</v>
      </c>
      <c r="AFG1" s="7">
        <f t="shared" si="14"/>
        <v>835</v>
      </c>
      <c r="AFH1" s="7">
        <f t="shared" si="14"/>
        <v>836</v>
      </c>
      <c r="AFI1" s="7">
        <f t="shared" si="14"/>
        <v>837</v>
      </c>
      <c r="AFJ1" s="7">
        <f t="shared" si="14"/>
        <v>838</v>
      </c>
      <c r="AFK1" s="7">
        <f t="shared" si="14"/>
        <v>839</v>
      </c>
      <c r="AFL1" s="7">
        <f t="shared" si="14"/>
        <v>840</v>
      </c>
      <c r="AFM1" s="7">
        <f t="shared" si="14"/>
        <v>841</v>
      </c>
      <c r="AFN1" s="7">
        <f t="shared" si="14"/>
        <v>842</v>
      </c>
      <c r="AFO1" s="7">
        <f t="shared" si="14"/>
        <v>843</v>
      </c>
      <c r="AFP1" s="7">
        <f t="shared" si="14"/>
        <v>844</v>
      </c>
      <c r="AFQ1" s="7">
        <f t="shared" si="14"/>
        <v>845</v>
      </c>
      <c r="AFR1" s="7">
        <f t="shared" si="14"/>
        <v>846</v>
      </c>
      <c r="AFS1" s="7">
        <f t="shared" si="14"/>
        <v>847</v>
      </c>
      <c r="AFT1" s="7">
        <f t="shared" si="14"/>
        <v>848</v>
      </c>
      <c r="AFU1" s="7">
        <f t="shared" si="14"/>
        <v>849</v>
      </c>
      <c r="AFV1" s="7">
        <f t="shared" si="14"/>
        <v>850</v>
      </c>
      <c r="AFW1" s="7">
        <f t="shared" si="14"/>
        <v>851</v>
      </c>
      <c r="AFX1" s="7">
        <f t="shared" si="14"/>
        <v>852</v>
      </c>
      <c r="AFY1" s="7">
        <f t="shared" si="14"/>
        <v>853</v>
      </c>
      <c r="AFZ1" s="7">
        <f t="shared" si="14"/>
        <v>854</v>
      </c>
      <c r="AGA1" s="7">
        <f t="shared" si="14"/>
        <v>855</v>
      </c>
      <c r="AGB1" s="7">
        <f t="shared" si="14"/>
        <v>856</v>
      </c>
      <c r="AGC1" s="7">
        <f t="shared" ref="AGC1:AHW1" si="15">AGB1+1</f>
        <v>857</v>
      </c>
      <c r="AGD1" s="7">
        <f t="shared" si="15"/>
        <v>858</v>
      </c>
      <c r="AGE1" s="7">
        <f t="shared" si="15"/>
        <v>859</v>
      </c>
      <c r="AGF1" s="7">
        <f t="shared" si="15"/>
        <v>860</v>
      </c>
      <c r="AGG1" s="7">
        <f t="shared" si="15"/>
        <v>861</v>
      </c>
      <c r="AGH1" s="7">
        <f t="shared" si="15"/>
        <v>862</v>
      </c>
      <c r="AGI1" s="7">
        <f t="shared" si="15"/>
        <v>863</v>
      </c>
      <c r="AGJ1" s="7">
        <f t="shared" si="15"/>
        <v>864</v>
      </c>
      <c r="AGK1" s="7">
        <f t="shared" si="15"/>
        <v>865</v>
      </c>
      <c r="AGL1" s="7">
        <f t="shared" si="15"/>
        <v>866</v>
      </c>
      <c r="AGM1" s="7">
        <f t="shared" si="15"/>
        <v>867</v>
      </c>
      <c r="AGN1" s="7">
        <f t="shared" si="15"/>
        <v>868</v>
      </c>
      <c r="AGO1" s="7">
        <f t="shared" si="15"/>
        <v>869</v>
      </c>
      <c r="AGP1" s="7">
        <f t="shared" si="15"/>
        <v>870</v>
      </c>
      <c r="AGQ1" s="7">
        <f t="shared" si="15"/>
        <v>871</v>
      </c>
      <c r="AGR1" s="7">
        <f t="shared" si="15"/>
        <v>872</v>
      </c>
      <c r="AGS1" s="7">
        <f t="shared" si="15"/>
        <v>873</v>
      </c>
      <c r="AGT1" s="7">
        <f t="shared" si="15"/>
        <v>874</v>
      </c>
      <c r="AGU1" s="7">
        <f t="shared" si="15"/>
        <v>875</v>
      </c>
      <c r="AGV1" s="7">
        <f t="shared" si="15"/>
        <v>876</v>
      </c>
      <c r="AGW1" s="7">
        <f t="shared" si="15"/>
        <v>877</v>
      </c>
      <c r="AGX1" s="7">
        <f t="shared" si="15"/>
        <v>878</v>
      </c>
      <c r="AGY1" s="7">
        <f t="shared" si="15"/>
        <v>879</v>
      </c>
      <c r="AGZ1" s="7">
        <f t="shared" si="15"/>
        <v>880</v>
      </c>
      <c r="AHA1" s="7">
        <f t="shared" si="15"/>
        <v>881</v>
      </c>
      <c r="AHB1" s="7">
        <f t="shared" si="15"/>
        <v>882</v>
      </c>
      <c r="AHC1" s="7">
        <f t="shared" si="15"/>
        <v>883</v>
      </c>
      <c r="AHD1" s="7">
        <f t="shared" si="15"/>
        <v>884</v>
      </c>
      <c r="AHE1" s="7">
        <f t="shared" si="15"/>
        <v>885</v>
      </c>
      <c r="AHF1" s="7">
        <f t="shared" si="15"/>
        <v>886</v>
      </c>
      <c r="AHG1" s="7">
        <f t="shared" si="15"/>
        <v>887</v>
      </c>
      <c r="AHH1" s="7">
        <f t="shared" si="15"/>
        <v>888</v>
      </c>
      <c r="AHI1" s="7">
        <f t="shared" si="15"/>
        <v>889</v>
      </c>
      <c r="AHJ1" s="7">
        <f t="shared" si="15"/>
        <v>890</v>
      </c>
      <c r="AHK1" s="7">
        <f t="shared" si="15"/>
        <v>891</v>
      </c>
      <c r="AHL1" s="7">
        <f t="shared" si="15"/>
        <v>892</v>
      </c>
      <c r="AHM1" s="7">
        <f t="shared" si="15"/>
        <v>893</v>
      </c>
      <c r="AHN1" s="7">
        <f t="shared" si="15"/>
        <v>894</v>
      </c>
      <c r="AHO1" s="7">
        <f t="shared" si="15"/>
        <v>895</v>
      </c>
      <c r="AHP1" s="7">
        <f t="shared" si="15"/>
        <v>896</v>
      </c>
      <c r="AHQ1" s="7">
        <f t="shared" si="15"/>
        <v>897</v>
      </c>
      <c r="AHR1" s="7">
        <f t="shared" si="15"/>
        <v>898</v>
      </c>
      <c r="AHS1" s="7">
        <f t="shared" si="15"/>
        <v>899</v>
      </c>
      <c r="AHT1" s="7">
        <f t="shared" si="15"/>
        <v>900</v>
      </c>
      <c r="AHU1" s="7">
        <f t="shared" si="15"/>
        <v>901</v>
      </c>
      <c r="AHV1" s="7">
        <f t="shared" si="15"/>
        <v>902</v>
      </c>
      <c r="AHW1" s="7">
        <f t="shared" si="15"/>
        <v>903</v>
      </c>
      <c r="AHX1" s="7">
        <f>AHW1+1</f>
        <v>904</v>
      </c>
      <c r="AHY1" s="7">
        <f t="shared" ref="AHY1:AKJ1" si="16">AHX1+1</f>
        <v>905</v>
      </c>
      <c r="AHZ1" s="7">
        <f t="shared" si="16"/>
        <v>906</v>
      </c>
      <c r="AIA1" s="7">
        <f t="shared" si="16"/>
        <v>907</v>
      </c>
      <c r="AIB1" s="7">
        <f t="shared" si="16"/>
        <v>908</v>
      </c>
      <c r="AIC1" s="7">
        <f t="shared" si="16"/>
        <v>909</v>
      </c>
      <c r="AID1" s="7">
        <f t="shared" si="16"/>
        <v>910</v>
      </c>
      <c r="AIE1" s="7">
        <f t="shared" si="16"/>
        <v>911</v>
      </c>
      <c r="AIF1" s="7">
        <f t="shared" si="16"/>
        <v>912</v>
      </c>
      <c r="AIG1" s="7">
        <f t="shared" si="16"/>
        <v>913</v>
      </c>
      <c r="AIH1" s="7">
        <f t="shared" si="16"/>
        <v>914</v>
      </c>
      <c r="AII1" s="7">
        <f t="shared" si="16"/>
        <v>915</v>
      </c>
      <c r="AIJ1" s="7">
        <f t="shared" si="16"/>
        <v>916</v>
      </c>
      <c r="AIK1" s="7">
        <f t="shared" si="16"/>
        <v>917</v>
      </c>
      <c r="AIL1" s="7">
        <f t="shared" si="16"/>
        <v>918</v>
      </c>
      <c r="AIM1" s="7">
        <f t="shared" si="16"/>
        <v>919</v>
      </c>
      <c r="AIN1" s="7">
        <f t="shared" si="16"/>
        <v>920</v>
      </c>
      <c r="AIO1" s="7">
        <f t="shared" si="16"/>
        <v>921</v>
      </c>
      <c r="AIP1" s="7">
        <f t="shared" si="16"/>
        <v>922</v>
      </c>
      <c r="AIQ1" s="7">
        <f t="shared" si="16"/>
        <v>923</v>
      </c>
      <c r="AIR1" s="7">
        <f t="shared" si="16"/>
        <v>924</v>
      </c>
      <c r="AIS1" s="7">
        <f t="shared" si="16"/>
        <v>925</v>
      </c>
      <c r="AIT1" s="7">
        <f t="shared" si="16"/>
        <v>926</v>
      </c>
      <c r="AIU1" s="7">
        <f t="shared" si="16"/>
        <v>927</v>
      </c>
      <c r="AIV1" s="7">
        <f t="shared" si="16"/>
        <v>928</v>
      </c>
      <c r="AIW1" s="7">
        <f t="shared" si="16"/>
        <v>929</v>
      </c>
      <c r="AIX1" s="7">
        <f>AIW1+1</f>
        <v>930</v>
      </c>
      <c r="AIY1" s="7">
        <f t="shared" si="16"/>
        <v>931</v>
      </c>
      <c r="AIZ1" s="7">
        <f t="shared" si="16"/>
        <v>932</v>
      </c>
      <c r="AJA1" s="7">
        <f t="shared" si="16"/>
        <v>933</v>
      </c>
      <c r="AJB1" s="7">
        <f t="shared" si="16"/>
        <v>934</v>
      </c>
      <c r="AJC1" s="7">
        <f t="shared" si="16"/>
        <v>935</v>
      </c>
      <c r="AJD1" s="7">
        <f t="shared" si="16"/>
        <v>936</v>
      </c>
      <c r="AJE1" s="7">
        <f t="shared" si="16"/>
        <v>937</v>
      </c>
      <c r="AJF1" s="7">
        <f t="shared" si="16"/>
        <v>938</v>
      </c>
      <c r="AJG1" s="7">
        <f t="shared" si="16"/>
        <v>939</v>
      </c>
      <c r="AJH1" s="7">
        <f t="shared" si="16"/>
        <v>940</v>
      </c>
      <c r="AJI1" s="7">
        <f t="shared" si="16"/>
        <v>941</v>
      </c>
      <c r="AJJ1" s="7">
        <f t="shared" si="16"/>
        <v>942</v>
      </c>
      <c r="AJK1" s="7">
        <f t="shared" si="16"/>
        <v>943</v>
      </c>
      <c r="AJL1" s="7">
        <f t="shared" si="16"/>
        <v>944</v>
      </c>
      <c r="AJM1" s="7">
        <f t="shared" si="16"/>
        <v>945</v>
      </c>
      <c r="AJN1" s="7">
        <f t="shared" si="16"/>
        <v>946</v>
      </c>
      <c r="AJO1" s="7">
        <f t="shared" si="16"/>
        <v>947</v>
      </c>
      <c r="AJP1" s="7">
        <f t="shared" si="16"/>
        <v>948</v>
      </c>
      <c r="AJQ1" s="7">
        <f t="shared" si="16"/>
        <v>949</v>
      </c>
      <c r="AJR1" s="7">
        <f t="shared" si="16"/>
        <v>950</v>
      </c>
      <c r="AJS1" s="7">
        <f>AJR1+1</f>
        <v>951</v>
      </c>
      <c r="AJT1" s="7">
        <f t="shared" si="16"/>
        <v>952</v>
      </c>
      <c r="AJU1" s="7">
        <f t="shared" si="16"/>
        <v>953</v>
      </c>
      <c r="AJV1" s="7">
        <f t="shared" si="16"/>
        <v>954</v>
      </c>
      <c r="AJW1" s="7">
        <f t="shared" si="16"/>
        <v>955</v>
      </c>
      <c r="AJX1" s="7">
        <f t="shared" si="16"/>
        <v>956</v>
      </c>
      <c r="AJY1" s="7">
        <f t="shared" si="16"/>
        <v>957</v>
      </c>
      <c r="AJZ1" s="7">
        <f t="shared" si="16"/>
        <v>958</v>
      </c>
      <c r="AKA1" s="7">
        <f t="shared" si="16"/>
        <v>959</v>
      </c>
      <c r="AKB1" s="7">
        <f t="shared" si="16"/>
        <v>960</v>
      </c>
      <c r="AKC1" s="7">
        <f t="shared" si="16"/>
        <v>961</v>
      </c>
      <c r="AKD1" s="7">
        <f t="shared" si="16"/>
        <v>962</v>
      </c>
      <c r="AKE1" s="7">
        <f t="shared" si="16"/>
        <v>963</v>
      </c>
      <c r="AKF1" s="7">
        <f t="shared" si="16"/>
        <v>964</v>
      </c>
      <c r="AKG1" s="7">
        <f t="shared" si="16"/>
        <v>965</v>
      </c>
      <c r="AKH1" s="7">
        <f t="shared" si="16"/>
        <v>966</v>
      </c>
      <c r="AKI1" s="7">
        <f t="shared" si="16"/>
        <v>967</v>
      </c>
      <c r="AKJ1" s="7">
        <f t="shared" si="16"/>
        <v>968</v>
      </c>
      <c r="AKK1" s="7">
        <f t="shared" ref="AKK1:AMV1" si="17">AKJ1+1</f>
        <v>969</v>
      </c>
      <c r="AKL1" s="7">
        <f t="shared" si="17"/>
        <v>970</v>
      </c>
      <c r="AKM1" s="7">
        <f t="shared" si="17"/>
        <v>971</v>
      </c>
      <c r="AKN1" s="7">
        <f t="shared" si="17"/>
        <v>972</v>
      </c>
      <c r="AKO1" s="7">
        <f t="shared" si="17"/>
        <v>973</v>
      </c>
      <c r="AKP1" s="7">
        <f t="shared" si="17"/>
        <v>974</v>
      </c>
      <c r="AKQ1" s="7">
        <f t="shared" si="17"/>
        <v>975</v>
      </c>
      <c r="AKR1" s="7">
        <f t="shared" si="17"/>
        <v>976</v>
      </c>
      <c r="AKS1" s="7">
        <f t="shared" si="17"/>
        <v>977</v>
      </c>
      <c r="AKT1" s="7">
        <f t="shared" si="17"/>
        <v>978</v>
      </c>
      <c r="AKU1" s="7">
        <f t="shared" si="17"/>
        <v>979</v>
      </c>
      <c r="AKV1" s="7">
        <f t="shared" si="17"/>
        <v>980</v>
      </c>
      <c r="AKW1" s="7">
        <f t="shared" si="17"/>
        <v>981</v>
      </c>
      <c r="AKX1" s="7">
        <f t="shared" si="17"/>
        <v>982</v>
      </c>
      <c r="AKY1" s="7">
        <f t="shared" si="17"/>
        <v>983</v>
      </c>
      <c r="AKZ1" s="7">
        <f t="shared" si="17"/>
        <v>984</v>
      </c>
      <c r="ALA1" s="7">
        <f t="shared" si="17"/>
        <v>985</v>
      </c>
      <c r="ALB1" s="7">
        <f t="shared" si="17"/>
        <v>986</v>
      </c>
      <c r="ALC1" s="7">
        <f t="shared" si="17"/>
        <v>987</v>
      </c>
      <c r="ALD1" s="7">
        <f t="shared" si="17"/>
        <v>988</v>
      </c>
      <c r="ALE1" s="7">
        <f t="shared" si="17"/>
        <v>989</v>
      </c>
      <c r="ALF1" s="7">
        <f t="shared" si="17"/>
        <v>990</v>
      </c>
      <c r="ALG1" s="7">
        <f t="shared" si="17"/>
        <v>991</v>
      </c>
      <c r="ALH1" s="7">
        <f t="shared" si="17"/>
        <v>992</v>
      </c>
      <c r="ALI1" s="7">
        <f t="shared" si="17"/>
        <v>993</v>
      </c>
      <c r="ALJ1" s="7">
        <f t="shared" si="17"/>
        <v>994</v>
      </c>
      <c r="ALK1" s="7">
        <f t="shared" si="17"/>
        <v>995</v>
      </c>
      <c r="ALL1" s="7">
        <f t="shared" si="17"/>
        <v>996</v>
      </c>
      <c r="ALM1" s="7">
        <f t="shared" si="17"/>
        <v>997</v>
      </c>
      <c r="ALN1" s="7">
        <f t="shared" si="17"/>
        <v>998</v>
      </c>
      <c r="ALO1" s="7">
        <f t="shared" si="17"/>
        <v>999</v>
      </c>
      <c r="ALP1" s="7">
        <f t="shared" si="17"/>
        <v>1000</v>
      </c>
      <c r="ALQ1" s="7">
        <f t="shared" si="17"/>
        <v>1001</v>
      </c>
      <c r="ALR1" s="7">
        <f t="shared" si="17"/>
        <v>1002</v>
      </c>
      <c r="ALS1" s="7">
        <f t="shared" si="17"/>
        <v>1003</v>
      </c>
      <c r="ALT1" s="7">
        <f t="shared" si="17"/>
        <v>1004</v>
      </c>
      <c r="ALU1" s="7">
        <f t="shared" si="17"/>
        <v>1005</v>
      </c>
      <c r="ALV1" s="7">
        <f t="shared" si="17"/>
        <v>1006</v>
      </c>
      <c r="ALW1" s="7">
        <f t="shared" si="17"/>
        <v>1007</v>
      </c>
      <c r="ALX1" s="7">
        <f t="shared" si="17"/>
        <v>1008</v>
      </c>
      <c r="ALY1" s="7">
        <f t="shared" si="17"/>
        <v>1009</v>
      </c>
      <c r="ALZ1" s="7">
        <f t="shared" si="17"/>
        <v>1010</v>
      </c>
      <c r="AMA1" s="7">
        <f t="shared" si="17"/>
        <v>1011</v>
      </c>
      <c r="AMB1" s="7">
        <f t="shared" si="17"/>
        <v>1012</v>
      </c>
      <c r="AMC1" s="7">
        <f t="shared" si="17"/>
        <v>1013</v>
      </c>
      <c r="AMD1" s="7">
        <f t="shared" si="17"/>
        <v>1014</v>
      </c>
      <c r="AME1" s="7">
        <f t="shared" si="17"/>
        <v>1015</v>
      </c>
      <c r="AMF1" s="7">
        <f t="shared" si="17"/>
        <v>1016</v>
      </c>
      <c r="AMG1" s="7">
        <f t="shared" si="17"/>
        <v>1017</v>
      </c>
      <c r="AMH1" s="7">
        <f t="shared" si="17"/>
        <v>1018</v>
      </c>
      <c r="AMI1" s="7">
        <f t="shared" si="17"/>
        <v>1019</v>
      </c>
      <c r="AMJ1" s="7">
        <f t="shared" si="17"/>
        <v>1020</v>
      </c>
      <c r="AMK1" s="7">
        <f t="shared" si="17"/>
        <v>1021</v>
      </c>
      <c r="AML1" s="7">
        <f t="shared" si="17"/>
        <v>1022</v>
      </c>
      <c r="AMM1" s="7">
        <f t="shared" si="17"/>
        <v>1023</v>
      </c>
      <c r="AMN1" s="7">
        <f t="shared" si="17"/>
        <v>1024</v>
      </c>
      <c r="AMO1" s="7">
        <f t="shared" si="17"/>
        <v>1025</v>
      </c>
      <c r="AMP1" s="7">
        <f t="shared" si="17"/>
        <v>1026</v>
      </c>
      <c r="AMQ1" s="7">
        <f t="shared" si="17"/>
        <v>1027</v>
      </c>
      <c r="AMR1" s="7">
        <f t="shared" si="17"/>
        <v>1028</v>
      </c>
      <c r="AMS1" s="7">
        <f t="shared" si="17"/>
        <v>1029</v>
      </c>
      <c r="AMT1" s="7">
        <f t="shared" si="17"/>
        <v>1030</v>
      </c>
      <c r="AMU1" s="7">
        <f t="shared" si="17"/>
        <v>1031</v>
      </c>
      <c r="AMV1" s="7">
        <f t="shared" si="17"/>
        <v>1032</v>
      </c>
    </row>
    <row r="2" spans="1:1036" s="2" customFormat="1" x14ac:dyDescent="0.2">
      <c r="A2" s="10" t="s">
        <v>6</v>
      </c>
      <c r="B2" s="10" t="s">
        <v>1</v>
      </c>
      <c r="C2" s="10"/>
      <c r="D2" s="22"/>
      <c r="E2" s="2">
        <v>7.5059999999999997E-3</v>
      </c>
      <c r="F2" s="2">
        <v>5.973E-3</v>
      </c>
      <c r="G2" s="2">
        <v>2.5739999999999999E-3</v>
      </c>
      <c r="H2" s="2">
        <v>7.8989999999999998E-3</v>
      </c>
      <c r="I2" s="2">
        <v>4.6340000000000001E-3</v>
      </c>
      <c r="J2" s="2">
        <v>1.2792E-2</v>
      </c>
      <c r="K2" s="2">
        <v>1.093E-3</v>
      </c>
      <c r="L2" s="2">
        <v>7.67E-4</v>
      </c>
      <c r="M2" s="2">
        <v>1.2925000000000001E-2</v>
      </c>
      <c r="N2" s="2">
        <v>4.2449999999999996E-3</v>
      </c>
      <c r="O2" s="2">
        <v>7.6400000000000001E-3</v>
      </c>
      <c r="P2" s="2">
        <v>1.3178E-2</v>
      </c>
      <c r="Q2" s="2">
        <v>2.0140000000000002E-3</v>
      </c>
      <c r="R2" s="2">
        <v>2.6489999999999999E-3</v>
      </c>
      <c r="S2" s="2">
        <v>5.3280000000000003E-3</v>
      </c>
      <c r="T2" s="2">
        <v>3.6770000000000001E-3</v>
      </c>
      <c r="U2" s="2">
        <v>4.0460000000000001E-3</v>
      </c>
      <c r="V2" s="2">
        <v>4.816E-3</v>
      </c>
      <c r="W2" s="2">
        <v>4.9059999999999998E-3</v>
      </c>
      <c r="X2" s="2">
        <v>4.4850000000000003E-3</v>
      </c>
      <c r="Y2" s="2">
        <v>6.5259999999999997E-3</v>
      </c>
      <c r="Z2" s="2">
        <v>3.9439999999999996E-3</v>
      </c>
      <c r="AA2" s="2">
        <v>7.5269999999999998E-3</v>
      </c>
      <c r="AB2" s="2">
        <v>3.0969999999999999E-3</v>
      </c>
      <c r="AC2" s="2">
        <v>7.8320000000000004E-3</v>
      </c>
      <c r="AD2" s="2">
        <v>7.4729999999999996E-3</v>
      </c>
      <c r="AE2" s="2">
        <v>4.7559999999999998E-3</v>
      </c>
      <c r="AF2" s="2">
        <v>7.3940000000000004E-3</v>
      </c>
      <c r="AG2" s="2">
        <v>7.1399999999999996E-3</v>
      </c>
      <c r="AH2" s="2">
        <v>6.8500000000000002E-3</v>
      </c>
      <c r="AI2" s="2">
        <v>3.588E-3</v>
      </c>
      <c r="AJ2" s="2">
        <v>1.2109E-2</v>
      </c>
      <c r="AK2" s="2">
        <v>1.3070999999999999E-2</v>
      </c>
      <c r="AL2" s="2">
        <v>9.0270000000000003E-3</v>
      </c>
      <c r="AM2" s="2">
        <v>1.2264000000000001E-2</v>
      </c>
      <c r="AN2" s="2">
        <v>2.81E-3</v>
      </c>
      <c r="AO2" s="2">
        <v>1.7139000000000001E-2</v>
      </c>
      <c r="AP2" s="2">
        <v>5.5640000000000004E-3</v>
      </c>
      <c r="AQ2" s="2">
        <v>8.1030000000000008E-3</v>
      </c>
      <c r="AR2" s="2">
        <v>5.7460000000000002E-3</v>
      </c>
      <c r="AS2" s="2">
        <v>3.8930000000000002E-3</v>
      </c>
      <c r="AT2" s="2">
        <v>1.0933E-2</v>
      </c>
      <c r="AU2" s="2">
        <v>5.2900000000000004E-3</v>
      </c>
      <c r="AV2" s="2">
        <v>1.4272999999999999E-2</v>
      </c>
      <c r="AW2" s="2">
        <v>1.0473E-2</v>
      </c>
      <c r="AX2" s="2">
        <v>6.9049999999999997E-3</v>
      </c>
      <c r="AY2" s="2">
        <v>1.8419000000000001E-2</v>
      </c>
      <c r="AZ2" s="2">
        <v>4.4479999999999997E-3</v>
      </c>
      <c r="BA2" s="2">
        <v>9.8460000000000006E-3</v>
      </c>
      <c r="BB2" s="2">
        <v>4.267E-3</v>
      </c>
      <c r="BC2" s="2">
        <v>1.3395000000000001E-2</v>
      </c>
      <c r="BD2" s="2">
        <v>5.3949999999999996E-3</v>
      </c>
      <c r="BE2" s="2">
        <v>5.4419999999999998E-3</v>
      </c>
      <c r="BF2" s="2">
        <v>6.2659999999999999E-3</v>
      </c>
      <c r="BG2" s="2">
        <v>8.3750000000000005E-3</v>
      </c>
      <c r="BH2" s="2">
        <v>7.1040000000000001E-3</v>
      </c>
      <c r="BI2" s="2">
        <v>1.2638999999999999E-2</v>
      </c>
      <c r="BJ2" s="2">
        <v>1.7083000000000001E-2</v>
      </c>
      <c r="BK2" s="2">
        <v>5.7369999999999999E-3</v>
      </c>
      <c r="BL2" s="2">
        <v>7.4679999999999998E-3</v>
      </c>
      <c r="BM2" s="2">
        <v>8.9689999999999995E-3</v>
      </c>
      <c r="BN2" s="2">
        <v>5.7450000000000001E-3</v>
      </c>
      <c r="BO2" s="2">
        <v>1.6034E-2</v>
      </c>
      <c r="BP2" s="2">
        <v>1.1212E-2</v>
      </c>
      <c r="BQ2" s="2">
        <v>7.8289999999999992E-3</v>
      </c>
      <c r="BR2" s="2">
        <v>1.6983000000000002E-2</v>
      </c>
      <c r="BS2" s="2">
        <v>4.8669999999999998E-3</v>
      </c>
      <c r="BT2" s="2">
        <v>1.4427000000000001E-2</v>
      </c>
      <c r="BU2" s="2">
        <v>1.1332E-2</v>
      </c>
      <c r="BV2" s="2">
        <v>1.4423E-2</v>
      </c>
      <c r="BW2" s="2">
        <v>1.1636000000000001E-2</v>
      </c>
      <c r="BX2" s="2">
        <v>1.7240000000000001E-3</v>
      </c>
      <c r="BY2" s="2">
        <v>2.163E-3</v>
      </c>
      <c r="BZ2" s="2">
        <v>6.6220000000000003E-3</v>
      </c>
      <c r="CA2" s="2">
        <v>3.9740000000000001E-3</v>
      </c>
      <c r="CB2" s="2">
        <v>7.9719999999999999E-3</v>
      </c>
      <c r="CC2" s="2">
        <v>6.0559999999999998E-3</v>
      </c>
      <c r="CD2" s="2">
        <v>9.1140000000000006E-3</v>
      </c>
      <c r="CE2" s="2">
        <v>4.7889999999999999E-3</v>
      </c>
      <c r="CF2" s="2">
        <v>4.5630000000000002E-3</v>
      </c>
      <c r="CG2" s="2">
        <v>1.6153000000000001E-2</v>
      </c>
      <c r="CH2" s="2">
        <v>5.2100000000000002E-3</v>
      </c>
      <c r="CI2" s="2">
        <v>9.3400000000000004E-4</v>
      </c>
      <c r="CJ2" s="2">
        <v>8.2810000000000002E-3</v>
      </c>
      <c r="CK2" s="2">
        <v>7.8840000000000004E-3</v>
      </c>
      <c r="CL2" s="2">
        <v>1.4463E-2</v>
      </c>
      <c r="CM2" s="2">
        <v>6.8409999999999999E-3</v>
      </c>
      <c r="CN2" s="2">
        <v>2.274E-3</v>
      </c>
      <c r="CO2" s="2">
        <v>3.5790000000000001E-3</v>
      </c>
      <c r="CP2" s="2">
        <v>6.0060000000000001E-3</v>
      </c>
      <c r="CQ2" s="2">
        <v>1.5228999999999999E-2</v>
      </c>
      <c r="CR2" s="2">
        <v>1.9620000000000002E-3</v>
      </c>
      <c r="CS2" s="2">
        <v>2.7049999999999999E-3</v>
      </c>
      <c r="CT2" s="2">
        <v>8.9259999999999999E-3</v>
      </c>
      <c r="CU2" s="2">
        <v>3.3869999999999998E-3</v>
      </c>
      <c r="CV2" s="2">
        <v>4.0330000000000001E-3</v>
      </c>
      <c r="CW2" s="2">
        <v>6.7790000000000003E-3</v>
      </c>
      <c r="CX2" s="2">
        <v>3.1440000000000001E-3</v>
      </c>
      <c r="CY2" s="2">
        <v>3.4680000000000002E-3</v>
      </c>
      <c r="CZ2" s="2">
        <v>6.8739999999999999E-3</v>
      </c>
      <c r="DA2" s="2">
        <v>7.6090000000000003E-3</v>
      </c>
      <c r="DB2" s="2">
        <v>4.9290000000000002E-3</v>
      </c>
      <c r="DC2" s="2">
        <v>5.5170000000000002E-3</v>
      </c>
      <c r="DD2" s="2">
        <v>1.2933E-2</v>
      </c>
      <c r="DE2" s="2">
        <v>4.3750000000000004E-3</v>
      </c>
      <c r="DF2" s="2">
        <v>3.0620000000000001E-3</v>
      </c>
      <c r="DG2" s="2">
        <v>8.6359999999999996E-3</v>
      </c>
      <c r="DH2" s="2">
        <v>4.6569999999999997E-3</v>
      </c>
      <c r="DI2" s="2">
        <v>8.1279999999999998E-3</v>
      </c>
      <c r="DJ2" s="2">
        <v>6.7850000000000002E-3</v>
      </c>
      <c r="DK2" s="2">
        <v>3.7820000000000002E-3</v>
      </c>
      <c r="DL2" s="2">
        <v>6.9870000000000002E-3</v>
      </c>
      <c r="DM2" s="2">
        <v>7.4679999999999998E-3</v>
      </c>
      <c r="DN2" s="2">
        <v>7.3590000000000001E-3</v>
      </c>
      <c r="DO2" s="2">
        <v>4.2329999999999998E-3</v>
      </c>
      <c r="DP2" s="2">
        <v>8.3049999999999999E-3</v>
      </c>
      <c r="DQ2" s="2">
        <v>8.8269999999999998E-3</v>
      </c>
      <c r="DR2" s="2">
        <v>1.1115E-2</v>
      </c>
      <c r="DS2" s="2">
        <v>1.0857E-2</v>
      </c>
      <c r="DT2" s="2">
        <v>1.0899000000000001E-2</v>
      </c>
      <c r="DU2" s="2">
        <v>1.3564E-2</v>
      </c>
      <c r="DV2" s="2">
        <v>9.4719999999999995E-3</v>
      </c>
      <c r="DW2" s="2">
        <v>6.8599999999999998E-4</v>
      </c>
      <c r="DX2" s="2">
        <v>2.215E-3</v>
      </c>
      <c r="DY2" s="2">
        <v>3.539E-3</v>
      </c>
      <c r="DZ2" s="2">
        <v>5.607E-3</v>
      </c>
      <c r="EA2" s="2">
        <v>1.0194999999999999E-2</v>
      </c>
      <c r="EB2" s="2">
        <v>6.5170000000000002E-3</v>
      </c>
      <c r="EC2" s="2">
        <v>5.7829999999999999E-3</v>
      </c>
      <c r="ED2" s="2">
        <v>3.4459999999999998E-3</v>
      </c>
      <c r="EE2" s="2">
        <v>9.9360000000000004E-3</v>
      </c>
      <c r="EF2" s="2">
        <v>3.7789999999999998E-3</v>
      </c>
      <c r="EG2" s="2">
        <v>9.5729999999999999E-3</v>
      </c>
      <c r="EH2" s="2">
        <v>6.594E-3</v>
      </c>
      <c r="EI2" s="2">
        <v>3.5790000000000001E-3</v>
      </c>
      <c r="EJ2" s="2">
        <v>5.6049999999999997E-3</v>
      </c>
      <c r="EK2" s="2">
        <v>1.0441000000000001E-2</v>
      </c>
      <c r="EL2" s="2">
        <v>5.3200000000000001E-3</v>
      </c>
      <c r="EM2" s="2">
        <v>5.9459999999999999E-3</v>
      </c>
      <c r="EN2" s="2">
        <v>6.4599999999999996E-3</v>
      </c>
      <c r="EO2" s="2">
        <v>1.0501E-2</v>
      </c>
      <c r="EP2" s="2">
        <v>4.8919999999999996E-3</v>
      </c>
      <c r="EQ2" s="2">
        <v>2.6779999999999998E-3</v>
      </c>
      <c r="ER2" s="2">
        <v>1.797E-3</v>
      </c>
      <c r="ES2" s="2">
        <v>8.3339999999999994E-3</v>
      </c>
      <c r="ET2" s="2">
        <v>6.3940000000000004E-3</v>
      </c>
      <c r="EU2" s="2">
        <v>1.6540000000000001E-3</v>
      </c>
      <c r="EV2" s="2">
        <v>1.0897E-2</v>
      </c>
      <c r="EW2" s="2">
        <v>5.5430000000000002E-3</v>
      </c>
      <c r="EX2" s="2">
        <v>5.9849999999999999E-3</v>
      </c>
      <c r="EY2" s="2">
        <v>2.8800000000000002E-3</v>
      </c>
      <c r="EZ2" s="2">
        <v>9.4859999999999996E-3</v>
      </c>
      <c r="FA2" s="2">
        <v>4.457E-3</v>
      </c>
      <c r="FB2" s="2">
        <v>8.2120000000000005E-3</v>
      </c>
      <c r="FC2" s="2">
        <v>1.4765E-2</v>
      </c>
      <c r="FD2" s="2">
        <v>1.1186E-2</v>
      </c>
      <c r="FE2" s="2">
        <v>2.4039999999999999E-3</v>
      </c>
      <c r="FF2" s="2">
        <v>1.8683000000000002E-2</v>
      </c>
      <c r="FG2" s="2">
        <v>3.637E-3</v>
      </c>
      <c r="FH2" s="2">
        <v>6.548E-3</v>
      </c>
      <c r="FI2" s="2">
        <v>6.764E-3</v>
      </c>
      <c r="FJ2" s="2">
        <v>1.531E-3</v>
      </c>
      <c r="FK2" s="2">
        <v>8.3070000000000001E-3</v>
      </c>
      <c r="FL2" s="2">
        <v>5.398E-3</v>
      </c>
      <c r="FM2" s="2">
        <v>8.1060000000000004E-3</v>
      </c>
      <c r="FN2" s="2">
        <v>1.3616E-2</v>
      </c>
      <c r="FO2" s="2">
        <v>1.3934E-2</v>
      </c>
      <c r="FP2" s="2">
        <v>3.8110000000000002E-3</v>
      </c>
      <c r="FQ2" s="2">
        <v>9.4730000000000005E-3</v>
      </c>
      <c r="FR2" s="2">
        <v>7.2820000000000003E-3</v>
      </c>
      <c r="FS2" s="2">
        <v>8.5079999999999999E-3</v>
      </c>
      <c r="FT2" s="2">
        <v>7.7990000000000004E-3</v>
      </c>
      <c r="FU2" s="2">
        <v>7.0200000000000002E-3</v>
      </c>
      <c r="FV2" s="2">
        <v>2.6689999999999999E-3</v>
      </c>
      <c r="FW2" s="2">
        <v>6.77E-3</v>
      </c>
      <c r="FX2" s="2">
        <v>3.4450000000000001E-3</v>
      </c>
      <c r="FY2" s="2">
        <v>8.3269999999999993E-3</v>
      </c>
      <c r="FZ2" s="2">
        <v>5.1520000000000003E-3</v>
      </c>
      <c r="GA2" s="2">
        <v>4.1320000000000003E-3</v>
      </c>
      <c r="GB2" s="2">
        <v>3.6229999999999999E-3</v>
      </c>
      <c r="GC2" s="2">
        <v>7.2400000000000003E-4</v>
      </c>
      <c r="GD2" s="2">
        <v>4.0940000000000004E-3</v>
      </c>
      <c r="GE2" s="2">
        <v>9.5910000000000006E-3</v>
      </c>
      <c r="GF2" s="2">
        <v>2.6770000000000001E-3</v>
      </c>
      <c r="GG2" s="2">
        <v>7.6779999999999999E-3</v>
      </c>
      <c r="GH2" s="2">
        <v>6.7010000000000004E-3</v>
      </c>
      <c r="GI2" s="2">
        <v>3.9719999999999998E-3</v>
      </c>
      <c r="GJ2" s="2">
        <v>4.0619999999999996E-3</v>
      </c>
      <c r="GK2" s="2">
        <v>8.1099999999999992E-3</v>
      </c>
      <c r="GL2" s="2">
        <v>7.6579999999999999E-3</v>
      </c>
      <c r="GM2" s="2">
        <v>3.2980000000000002E-3</v>
      </c>
      <c r="GN2" s="2">
        <v>2.6623999999999998E-2</v>
      </c>
      <c r="GO2" s="2">
        <v>1.2427000000000001E-2</v>
      </c>
      <c r="GP2" s="2">
        <v>5.1500000000000005E-4</v>
      </c>
      <c r="GQ2" s="2">
        <v>7.7809999999999997E-3</v>
      </c>
      <c r="GR2" s="2">
        <v>8.5620000000000002E-3</v>
      </c>
      <c r="GS2" s="2">
        <v>1.3680000000000001E-3</v>
      </c>
      <c r="GT2" s="2">
        <v>5.4140000000000004E-3</v>
      </c>
      <c r="GU2" s="2">
        <v>6.241E-3</v>
      </c>
      <c r="GV2" s="2">
        <v>1.3301E-2</v>
      </c>
      <c r="GW2" s="2">
        <v>9.0500000000000008E-3</v>
      </c>
      <c r="GX2" s="2">
        <v>2.2829999999999999E-3</v>
      </c>
      <c r="GY2" s="2">
        <v>4.352E-3</v>
      </c>
      <c r="GZ2" s="2">
        <v>9.0300000000000005E-4</v>
      </c>
      <c r="HA2" s="2">
        <v>2.977E-3</v>
      </c>
      <c r="HB2" s="2">
        <v>7.195E-3</v>
      </c>
      <c r="HC2" s="2">
        <v>8.9700000000000005E-3</v>
      </c>
      <c r="HD2" s="2">
        <v>1.3315E-2</v>
      </c>
      <c r="HE2" s="2">
        <v>6.182E-3</v>
      </c>
      <c r="HF2" s="2">
        <v>6.476E-3</v>
      </c>
      <c r="HG2" s="2">
        <v>5.0270000000000002E-3</v>
      </c>
      <c r="HH2" s="2">
        <v>3.333E-3</v>
      </c>
      <c r="HI2" s="2">
        <v>1.3084999999999999E-2</v>
      </c>
      <c r="HJ2" s="2">
        <v>9.7330000000000003E-3</v>
      </c>
      <c r="HK2" s="2">
        <v>1.4635E-2</v>
      </c>
      <c r="HL2" s="2">
        <v>9.2919999999999999E-3</v>
      </c>
      <c r="HM2" s="2">
        <v>2.1204000000000001E-2</v>
      </c>
      <c r="HN2" s="2">
        <v>8.567E-3</v>
      </c>
      <c r="HO2" s="2">
        <v>3.15E-3</v>
      </c>
      <c r="HP2" s="2">
        <v>1.0357999999999999E-2</v>
      </c>
      <c r="HQ2" s="2">
        <v>4.0359999999999997E-3</v>
      </c>
      <c r="HR2" s="2">
        <v>7.1760000000000001E-3</v>
      </c>
      <c r="HS2" s="2">
        <v>8.2740000000000001E-3</v>
      </c>
      <c r="HT2" s="2">
        <v>6.0200000000000002E-3</v>
      </c>
      <c r="HU2" s="2">
        <v>2.068E-3</v>
      </c>
      <c r="HV2" s="2">
        <v>4.535E-3</v>
      </c>
      <c r="HW2" s="2">
        <v>3.0270000000000002E-3</v>
      </c>
      <c r="HX2" s="2">
        <v>9.8480000000000009E-3</v>
      </c>
      <c r="HY2" s="2">
        <v>6.6090000000000003E-3</v>
      </c>
      <c r="HZ2" s="2">
        <v>6.169E-3</v>
      </c>
      <c r="IA2" s="2">
        <v>1.1802999999999999E-2</v>
      </c>
      <c r="IB2" s="2">
        <v>3.2750000000000001E-3</v>
      </c>
      <c r="IC2" s="2">
        <v>3.2070000000000002E-3</v>
      </c>
      <c r="ID2" s="2">
        <v>4.1320000000000003E-3</v>
      </c>
      <c r="IE2" s="2">
        <v>8.1729999999999997E-3</v>
      </c>
      <c r="IF2" s="2">
        <v>4.3860000000000001E-3</v>
      </c>
      <c r="IG2" s="2">
        <v>5.6300000000000002E-4</v>
      </c>
      <c r="IH2" s="2">
        <v>6.7190000000000001E-3</v>
      </c>
      <c r="II2" s="2">
        <v>9.7149999999999997E-3</v>
      </c>
      <c r="IJ2" s="2">
        <v>3.9940000000000002E-3</v>
      </c>
      <c r="IK2" s="2">
        <v>9.384E-3</v>
      </c>
      <c r="IL2" s="2">
        <v>1.9949999999999998E-3</v>
      </c>
      <c r="IM2" s="2">
        <v>3.973E-3</v>
      </c>
      <c r="IN2" s="2">
        <v>2.653E-3</v>
      </c>
      <c r="IO2" s="2">
        <v>7.9559999999999995E-3</v>
      </c>
      <c r="IP2" s="2">
        <v>9.4660000000000005E-3</v>
      </c>
      <c r="IQ2" s="2">
        <v>1.252E-2</v>
      </c>
      <c r="IR2" s="2">
        <v>2.8830000000000001E-3</v>
      </c>
      <c r="IS2" s="2">
        <v>3.5639999999999999E-3</v>
      </c>
      <c r="IT2" s="2">
        <v>9.3159999999999996E-3</v>
      </c>
      <c r="IU2" s="2">
        <v>1.0858E-2</v>
      </c>
      <c r="IV2" s="2">
        <v>7.0369999999999999E-3</v>
      </c>
      <c r="IW2" s="2">
        <v>6.3379999999999999E-3</v>
      </c>
      <c r="IX2" s="2">
        <v>6.4000000000000003E-3</v>
      </c>
      <c r="IY2" s="2">
        <v>6.3559999999999997E-3</v>
      </c>
      <c r="IZ2" s="2">
        <v>8.1309999999999993E-3</v>
      </c>
      <c r="JA2" s="2">
        <v>1.1233E-2</v>
      </c>
      <c r="JB2" s="2">
        <v>2.3809999999999999E-3</v>
      </c>
      <c r="JC2" s="2">
        <v>5.8710000000000004E-3</v>
      </c>
      <c r="JD2" s="2">
        <v>8.4939999999999998E-3</v>
      </c>
      <c r="JE2" s="2">
        <v>2.3900000000000002E-3</v>
      </c>
      <c r="JF2" s="2">
        <v>9.0320000000000001E-3</v>
      </c>
      <c r="JG2" s="2">
        <v>4.3080000000000002E-3</v>
      </c>
      <c r="JH2" s="2">
        <v>6.4419999999999998E-3</v>
      </c>
      <c r="JI2" s="2">
        <v>7.7660000000000003E-3</v>
      </c>
      <c r="JJ2" s="2">
        <v>1.9589999999999998E-3</v>
      </c>
      <c r="JK2" s="2">
        <v>4.738E-3</v>
      </c>
      <c r="JL2" s="2">
        <v>8.8940000000000009E-3</v>
      </c>
      <c r="JM2" s="2">
        <v>4.4099999999999999E-3</v>
      </c>
      <c r="JN2" s="2">
        <v>6.1630000000000001E-3</v>
      </c>
      <c r="JO2" s="2">
        <v>3.9150000000000001E-3</v>
      </c>
      <c r="JP2" s="2">
        <v>5.0350000000000004E-3</v>
      </c>
      <c r="JQ2" s="2">
        <v>8.9499999999999996E-4</v>
      </c>
      <c r="JR2" s="2">
        <v>3.4190000000000002E-3</v>
      </c>
      <c r="JS2" s="2">
        <v>1.114E-3</v>
      </c>
      <c r="JT2" s="2">
        <v>2.0079999999999998E-3</v>
      </c>
      <c r="JU2" s="2">
        <v>1.214E-3</v>
      </c>
      <c r="JV2" s="2">
        <v>3.0769999999999999E-3</v>
      </c>
      <c r="JW2" s="2">
        <v>2.6440000000000001E-3</v>
      </c>
      <c r="JX2" s="2">
        <v>2.0639999999999999E-3</v>
      </c>
      <c r="JY2" s="2">
        <v>6.3169999999999997E-3</v>
      </c>
      <c r="JZ2" s="2">
        <v>2.9350000000000001E-3</v>
      </c>
      <c r="KA2" s="2">
        <v>8.7699999999999996E-4</v>
      </c>
      <c r="KB2" s="2">
        <v>7.058E-3</v>
      </c>
      <c r="KC2" s="2">
        <v>4.744E-3</v>
      </c>
      <c r="KD2" s="2">
        <v>3.7460000000000002E-3</v>
      </c>
      <c r="KE2" s="2">
        <v>1.4871000000000001E-2</v>
      </c>
      <c r="KF2" s="2">
        <v>8.5430000000000002E-3</v>
      </c>
      <c r="KG2" s="2">
        <v>5.5430000000000002E-3</v>
      </c>
      <c r="KH2" s="2">
        <v>3.571E-3</v>
      </c>
      <c r="KI2" s="2">
        <v>6.901E-3</v>
      </c>
      <c r="KJ2" s="2">
        <v>4.9100000000000003E-3</v>
      </c>
      <c r="KK2" s="2">
        <v>7.9950000000000004E-3</v>
      </c>
      <c r="KL2" s="2">
        <v>2.5279999999999999E-3</v>
      </c>
      <c r="KM2" s="2">
        <v>4.4320000000000002E-3</v>
      </c>
      <c r="KN2" s="2">
        <v>8.7469999999999996E-3</v>
      </c>
      <c r="KO2" s="2">
        <v>9.1109999999999993E-3</v>
      </c>
      <c r="KP2" s="2">
        <v>5.0980000000000001E-3</v>
      </c>
      <c r="KQ2" s="2">
        <v>7.3090000000000004E-3</v>
      </c>
      <c r="KR2" s="2">
        <v>9.4409999999999997E-3</v>
      </c>
      <c r="KS2" s="2">
        <v>8.3990000000000002E-3</v>
      </c>
      <c r="KT2" s="2">
        <v>2.676E-3</v>
      </c>
      <c r="KU2" s="2">
        <v>4.6750000000000003E-3</v>
      </c>
      <c r="KV2" s="2">
        <v>7.4799999999999997E-4</v>
      </c>
      <c r="KW2" s="2">
        <v>1.3290000000000001E-3</v>
      </c>
      <c r="KX2" s="2">
        <v>3.0360000000000001E-3</v>
      </c>
      <c r="KY2" s="2">
        <v>5.7279999999999996E-3</v>
      </c>
      <c r="KZ2" s="2">
        <v>1.0428E-2</v>
      </c>
      <c r="LA2" s="2">
        <v>5.5929999999999999E-3</v>
      </c>
      <c r="LB2" s="2">
        <v>7.9839999999999998E-3</v>
      </c>
      <c r="LC2" s="2">
        <v>1.6406E-2</v>
      </c>
      <c r="LD2" s="2">
        <v>1.3680000000000001E-3</v>
      </c>
      <c r="LE2" s="2">
        <v>2.2980000000000001E-3</v>
      </c>
      <c r="LF2" s="2">
        <v>4.8050000000000002E-3</v>
      </c>
      <c r="LG2" s="2">
        <v>7.77E-3</v>
      </c>
      <c r="LH2" s="2">
        <v>7.6340000000000002E-3</v>
      </c>
      <c r="LI2" s="2">
        <v>9.2560000000000003E-3</v>
      </c>
      <c r="LJ2" s="2">
        <v>8.7329999999999994E-3</v>
      </c>
      <c r="LK2" s="2">
        <v>8.3590000000000001E-3</v>
      </c>
      <c r="LL2" s="2">
        <v>5.2030000000000002E-3</v>
      </c>
      <c r="LM2" s="2">
        <v>5.6169999999999996E-3</v>
      </c>
      <c r="LN2" s="2">
        <v>4.0260000000000001E-3</v>
      </c>
      <c r="LO2" s="2">
        <v>1.3154000000000001E-2</v>
      </c>
      <c r="LP2" s="2">
        <v>3.1080000000000001E-3</v>
      </c>
      <c r="LQ2" s="2">
        <v>7.1869999999999998E-3</v>
      </c>
      <c r="LR2" s="2">
        <v>3.6159999999999999E-3</v>
      </c>
      <c r="LS2" s="2">
        <v>2.3930000000000002E-3</v>
      </c>
      <c r="LT2" s="2">
        <v>2.8319999999999999E-3</v>
      </c>
      <c r="LU2" s="2">
        <v>7.8840000000000004E-3</v>
      </c>
      <c r="LV2" s="2">
        <v>2.4910000000000002E-3</v>
      </c>
      <c r="LW2" s="2">
        <v>1.7819999999999999E-3</v>
      </c>
      <c r="LX2" s="2">
        <v>1.6980000000000001E-3</v>
      </c>
      <c r="LY2" s="2">
        <v>1.7288000000000001E-2</v>
      </c>
      <c r="LZ2" s="2">
        <v>2.0600000000000002E-3</v>
      </c>
      <c r="MA2" s="2">
        <v>1.1557E-2</v>
      </c>
      <c r="MB2" s="2">
        <v>3.509E-3</v>
      </c>
      <c r="MC2" s="2">
        <v>3.6540000000000001E-3</v>
      </c>
      <c r="MD2" s="2">
        <v>1.3276E-2</v>
      </c>
      <c r="ME2" s="2">
        <v>1.5254999999999999E-2</v>
      </c>
      <c r="MF2" s="2">
        <v>7.5979999999999997E-3</v>
      </c>
      <c r="MG2" s="2">
        <v>9.8480000000000009E-3</v>
      </c>
      <c r="MH2" s="2">
        <v>1.0845E-2</v>
      </c>
      <c r="MI2" s="2">
        <v>3.9139999999999999E-3</v>
      </c>
      <c r="MJ2" s="2">
        <v>9.2090000000000002E-3</v>
      </c>
      <c r="MK2" s="2">
        <v>2.245E-3</v>
      </c>
      <c r="ML2" s="2">
        <v>1.1779E-2</v>
      </c>
      <c r="MM2" s="2">
        <v>4.431E-3</v>
      </c>
      <c r="MN2" s="2">
        <v>6.267E-3</v>
      </c>
      <c r="MO2" s="2">
        <v>6.156E-3</v>
      </c>
      <c r="MP2" s="2">
        <v>4.4600000000000004E-3</v>
      </c>
      <c r="MQ2" s="2">
        <v>6.339E-3</v>
      </c>
      <c r="MR2" s="2">
        <v>4.1269999999999996E-3</v>
      </c>
      <c r="MS2" s="2">
        <v>2.728E-3</v>
      </c>
      <c r="MT2" s="2">
        <v>4.3639999999999998E-3</v>
      </c>
      <c r="MU2" s="2">
        <v>2.9759999999999999E-3</v>
      </c>
      <c r="MV2" s="2">
        <v>4.9950000000000003E-3</v>
      </c>
      <c r="MW2" s="2">
        <v>2.9009999999999999E-3</v>
      </c>
      <c r="MX2" s="2">
        <v>1.8047000000000001E-2</v>
      </c>
      <c r="MY2" s="2">
        <v>4.8050000000000002E-3</v>
      </c>
      <c r="MZ2" s="2">
        <v>1.1471E-2</v>
      </c>
      <c r="NA2" s="2">
        <v>7.1919999999999996E-3</v>
      </c>
      <c r="NB2" s="2">
        <v>2.6710000000000002E-3</v>
      </c>
      <c r="NC2" s="2">
        <v>3.421E-3</v>
      </c>
      <c r="ND2" s="2">
        <v>8.9239999999999996E-3</v>
      </c>
      <c r="NE2" s="2">
        <v>2.2690000000000002E-3</v>
      </c>
      <c r="NF2" s="2">
        <v>7.3429999999999997E-3</v>
      </c>
      <c r="NG2" s="2">
        <v>7.7660000000000003E-3</v>
      </c>
      <c r="NH2" s="2">
        <v>4.0920000000000002E-3</v>
      </c>
      <c r="NI2" s="2">
        <v>2.3709999999999998E-3</v>
      </c>
      <c r="NJ2" s="2">
        <v>5.2550000000000001E-3</v>
      </c>
      <c r="NK2" s="2">
        <v>5.7759999999999999E-3</v>
      </c>
      <c r="NL2" s="2">
        <v>9.8110000000000003E-3</v>
      </c>
      <c r="NM2" s="2">
        <v>5.1130000000000004E-3</v>
      </c>
      <c r="NN2" s="2">
        <v>8.4810000000000007E-3</v>
      </c>
      <c r="NO2" s="2">
        <v>5.6239999999999997E-3</v>
      </c>
      <c r="NP2" s="2">
        <v>8.3610000000000004E-3</v>
      </c>
      <c r="NQ2" s="2">
        <v>4.6030000000000003E-3</v>
      </c>
      <c r="NR2" s="2">
        <v>4.7200000000000002E-3</v>
      </c>
      <c r="NS2" s="2">
        <v>6.3499999999999997E-3</v>
      </c>
      <c r="NT2" s="2">
        <v>6.7080000000000004E-3</v>
      </c>
      <c r="NU2" s="2">
        <v>6.7169999999999999E-3</v>
      </c>
      <c r="NV2" s="2">
        <v>5.0930000000000003E-3</v>
      </c>
      <c r="NW2" s="2">
        <v>8.6619999999999996E-3</v>
      </c>
      <c r="NX2" s="2">
        <v>2.8930000000000002E-3</v>
      </c>
      <c r="NY2" s="2">
        <v>5.829E-3</v>
      </c>
      <c r="NZ2" s="2">
        <v>1.0723E-2</v>
      </c>
      <c r="OA2" s="2">
        <v>8.4390000000000003E-3</v>
      </c>
      <c r="OB2" s="2">
        <v>1.051E-2</v>
      </c>
      <c r="OC2" s="2">
        <v>5.633E-3</v>
      </c>
      <c r="OD2" s="2">
        <v>3.1870000000000002E-3</v>
      </c>
      <c r="OE2" s="2">
        <v>1.128E-2</v>
      </c>
      <c r="OF2" s="2">
        <v>6.4440000000000001E-3</v>
      </c>
      <c r="OG2" s="2">
        <v>5.5019999999999999E-3</v>
      </c>
      <c r="OH2" s="2">
        <v>3.6979999999999999E-3</v>
      </c>
      <c r="OI2" s="2">
        <v>2.2239999999999998E-3</v>
      </c>
      <c r="OJ2" s="2">
        <v>4.4980000000000003E-3</v>
      </c>
      <c r="OK2" s="2">
        <v>1.6609999999999999E-3</v>
      </c>
      <c r="OL2" s="2">
        <v>1.678E-3</v>
      </c>
      <c r="OM2" s="2">
        <v>9.7429999999999999E-3</v>
      </c>
      <c r="ON2" s="2">
        <v>2.9239999999999999E-3</v>
      </c>
      <c r="OO2" s="2">
        <v>1.6535999999999999E-2</v>
      </c>
      <c r="OP2" s="2">
        <v>1.4893E-2</v>
      </c>
      <c r="OQ2" s="2">
        <v>1.4614E-2</v>
      </c>
      <c r="OR2" s="2">
        <v>2.944E-3</v>
      </c>
      <c r="OS2" s="2">
        <v>1.0349000000000001E-2</v>
      </c>
      <c r="OT2" s="2">
        <v>2.1129999999999999E-3</v>
      </c>
      <c r="OU2" s="2">
        <v>6.7289999999999997E-3</v>
      </c>
      <c r="OV2" s="2">
        <v>5.2880000000000002E-3</v>
      </c>
      <c r="OW2" s="2">
        <v>8.5749999999999993E-3</v>
      </c>
      <c r="OX2" s="2">
        <v>2.581E-3</v>
      </c>
      <c r="OY2" s="2">
        <v>4.3920000000000001E-3</v>
      </c>
      <c r="OZ2" s="2">
        <v>1.2859000000000001E-2</v>
      </c>
      <c r="PA2" s="2">
        <v>7.5789999999999998E-3</v>
      </c>
      <c r="PB2" s="2">
        <v>3.4840000000000001E-3</v>
      </c>
      <c r="PC2" s="2">
        <v>3.617E-3</v>
      </c>
      <c r="PD2" s="2">
        <v>1.8505000000000001E-2</v>
      </c>
      <c r="PE2" s="2">
        <v>8.0280000000000004E-3</v>
      </c>
      <c r="PF2" s="2">
        <v>1.3939E-2</v>
      </c>
      <c r="PG2" s="2">
        <v>1.1328E-2</v>
      </c>
      <c r="PH2" s="2">
        <v>1.4872E-2</v>
      </c>
      <c r="PI2" s="2">
        <v>5.8729999999999997E-3</v>
      </c>
      <c r="PJ2" s="2">
        <v>5.7099999999999998E-3</v>
      </c>
      <c r="PK2" s="2">
        <v>2.8609999999999998E-3</v>
      </c>
      <c r="PL2" s="2">
        <v>7.1760000000000001E-3</v>
      </c>
      <c r="PM2" s="2">
        <v>7.267E-3</v>
      </c>
      <c r="PN2" s="2">
        <v>7.7250000000000001E-3</v>
      </c>
      <c r="PO2" s="2">
        <v>1.129E-2</v>
      </c>
      <c r="PP2" s="2">
        <v>4.8269999999999997E-3</v>
      </c>
      <c r="PQ2" s="2">
        <v>5.0689999999999997E-3</v>
      </c>
      <c r="PR2" s="2">
        <v>1.1575E-2</v>
      </c>
      <c r="PS2" s="2">
        <v>9.6329999999999992E-3</v>
      </c>
      <c r="PT2" s="2">
        <v>1.4736000000000001E-2</v>
      </c>
      <c r="PU2" s="2">
        <v>1.7746000000000001E-2</v>
      </c>
      <c r="PV2" s="2">
        <v>1.7329000000000001E-2</v>
      </c>
      <c r="PW2" s="2">
        <v>7.4700000000000001E-3</v>
      </c>
      <c r="PX2" s="2">
        <v>1.511E-2</v>
      </c>
      <c r="PY2" s="2">
        <v>1.6670999999999998E-2</v>
      </c>
      <c r="PZ2" s="2">
        <v>1.0414E-2</v>
      </c>
      <c r="QA2" s="2">
        <v>1.4971E-2</v>
      </c>
      <c r="QB2" s="2">
        <v>4.6129999999999999E-3</v>
      </c>
      <c r="QC2" s="2">
        <v>1.3604E-2</v>
      </c>
      <c r="QD2" s="2">
        <v>9.8930000000000008E-3</v>
      </c>
      <c r="QE2" s="2">
        <v>8.2439999999999996E-3</v>
      </c>
      <c r="QF2" s="2">
        <v>1.4895E-2</v>
      </c>
      <c r="QG2" s="2">
        <v>1.038E-2</v>
      </c>
      <c r="QH2" s="2">
        <v>9.8270000000000007E-3</v>
      </c>
      <c r="QI2" s="2">
        <v>4.9979999999999998E-3</v>
      </c>
      <c r="QJ2" s="2">
        <v>4.4169999999999999E-3</v>
      </c>
      <c r="QK2" s="2">
        <v>8.4679999999999998E-3</v>
      </c>
      <c r="QL2" s="2">
        <v>1.2267999999999999E-2</v>
      </c>
      <c r="QM2" s="2">
        <v>5.653E-3</v>
      </c>
      <c r="QN2" s="2">
        <v>8.5129999999999997E-3</v>
      </c>
      <c r="QO2" s="2">
        <v>1.2727E-2</v>
      </c>
      <c r="QP2" s="2">
        <v>5.6360000000000004E-3</v>
      </c>
      <c r="QQ2" s="2">
        <v>7.3379999999999999E-3</v>
      </c>
      <c r="QR2" s="2">
        <v>8.123E-3</v>
      </c>
      <c r="QS2" s="2">
        <v>2.8739999999999998E-3</v>
      </c>
      <c r="QT2" s="2">
        <v>2.7569999999999999E-3</v>
      </c>
      <c r="QU2" s="2">
        <v>7.1980000000000004E-3</v>
      </c>
      <c r="QV2" s="2">
        <v>8.3020000000000004E-3</v>
      </c>
      <c r="QW2" s="2">
        <v>4.6680000000000003E-3</v>
      </c>
      <c r="QX2" s="2">
        <v>7.8810000000000009E-3</v>
      </c>
      <c r="QY2" s="2">
        <v>7.4510000000000002E-3</v>
      </c>
      <c r="QZ2" s="2">
        <v>4.6369999999999996E-3</v>
      </c>
      <c r="RA2" s="2">
        <v>6.2220000000000001E-3</v>
      </c>
      <c r="RB2" s="2">
        <v>1.9369999999999999E-3</v>
      </c>
      <c r="RC2" s="2">
        <v>6.0670000000000003E-3</v>
      </c>
      <c r="RD2" s="2">
        <v>4.5450000000000004E-3</v>
      </c>
      <c r="RE2" s="2">
        <v>1.6985E-2</v>
      </c>
      <c r="RF2" s="2">
        <v>8.6339999999999993E-3</v>
      </c>
      <c r="RG2" s="2">
        <v>7.7730000000000004E-3</v>
      </c>
      <c r="RH2" s="2">
        <v>1.3691999999999999E-2</v>
      </c>
      <c r="RI2" s="2">
        <v>5.3480000000000003E-3</v>
      </c>
      <c r="RJ2" s="2">
        <v>1.1818E-2</v>
      </c>
      <c r="RK2" s="2">
        <v>4.6620000000000003E-3</v>
      </c>
      <c r="RL2" s="2">
        <v>7.3489999999999996E-3</v>
      </c>
      <c r="RM2" s="2">
        <v>5.8979999999999996E-3</v>
      </c>
      <c r="RN2" s="2">
        <v>2.0882999999999999E-2</v>
      </c>
      <c r="RO2" s="2">
        <v>6.9080000000000001E-3</v>
      </c>
      <c r="RP2" s="2">
        <v>1.34E-4</v>
      </c>
      <c r="RQ2" s="2">
        <v>6.2189999999999997E-3</v>
      </c>
      <c r="RR2" s="2">
        <v>8.0990000000000003E-3</v>
      </c>
      <c r="RS2" s="2">
        <v>1.493E-3</v>
      </c>
      <c r="RT2" s="2">
        <v>3.921E-3</v>
      </c>
      <c r="RU2" s="2">
        <v>2.496E-3</v>
      </c>
      <c r="RV2" s="2">
        <v>2.2200000000000002E-3</v>
      </c>
      <c r="RW2" s="2">
        <v>2.042E-3</v>
      </c>
      <c r="RX2" s="2">
        <v>5.1520000000000003E-3</v>
      </c>
      <c r="RY2" s="2">
        <v>2.3479999999999998E-3</v>
      </c>
      <c r="RZ2" s="2">
        <v>1.7750000000000001E-3</v>
      </c>
      <c r="SA2" s="2">
        <v>2.745E-3</v>
      </c>
      <c r="SB2" s="2">
        <v>2.0209999999999998E-3</v>
      </c>
      <c r="SC2" s="2">
        <v>1.9300000000000001E-3</v>
      </c>
      <c r="SD2" s="2">
        <v>1.2422000000000001E-2</v>
      </c>
      <c r="SE2" s="2">
        <v>5.1460000000000004E-3</v>
      </c>
      <c r="SF2" s="2">
        <v>7.6010000000000001E-3</v>
      </c>
      <c r="SG2" s="2">
        <v>9.9069999999999991E-3</v>
      </c>
      <c r="SH2" s="2">
        <v>2.3029999999999999E-3</v>
      </c>
      <c r="SI2" s="2">
        <v>1.0931E-2</v>
      </c>
      <c r="SJ2" s="2">
        <v>8.4469999999999996E-3</v>
      </c>
      <c r="SK2" s="2">
        <v>9.0080000000000004E-3</v>
      </c>
      <c r="SL2" s="2">
        <v>5.5599999999999998E-3</v>
      </c>
      <c r="SM2" s="2">
        <v>7.8300000000000002E-3</v>
      </c>
      <c r="SN2" s="2">
        <v>4.3350000000000003E-3</v>
      </c>
      <c r="SO2" s="2">
        <v>6.8929999999999998E-3</v>
      </c>
      <c r="SP2" s="2">
        <v>1.1554E-2</v>
      </c>
      <c r="SQ2" s="2">
        <v>1.6410000000000001E-3</v>
      </c>
      <c r="SR2" s="2">
        <v>5.4289999999999998E-3</v>
      </c>
      <c r="SS2" s="2">
        <v>1.1310000000000001E-3</v>
      </c>
      <c r="ST2" s="2">
        <v>7.5570000000000003E-3</v>
      </c>
      <c r="SU2" s="2">
        <v>4.1310000000000001E-3</v>
      </c>
      <c r="SV2" s="2">
        <v>3.284E-3</v>
      </c>
      <c r="SW2" s="2">
        <v>2.398E-3</v>
      </c>
      <c r="SX2" s="2">
        <v>5.5630000000000002E-3</v>
      </c>
      <c r="SY2" s="2">
        <v>1.7359999999999999E-3</v>
      </c>
      <c r="SZ2" s="2">
        <v>3.5609999999999999E-3</v>
      </c>
      <c r="TA2" s="2">
        <v>1.627E-3</v>
      </c>
      <c r="TB2" s="2">
        <v>4.254E-3</v>
      </c>
      <c r="TC2" s="2">
        <v>2.8119999999999998E-3</v>
      </c>
      <c r="TD2" s="2">
        <v>3.839E-3</v>
      </c>
      <c r="TE2" s="2">
        <v>5.0410000000000003E-3</v>
      </c>
      <c r="TF2" s="2">
        <v>4.5989999999999998E-3</v>
      </c>
      <c r="TG2" s="2">
        <v>2.506E-3</v>
      </c>
      <c r="TH2" s="2">
        <v>6.9100000000000003E-3</v>
      </c>
      <c r="TI2" s="2">
        <v>5.2389999999999997E-3</v>
      </c>
      <c r="TJ2" s="2">
        <v>2.2910000000000001E-3</v>
      </c>
      <c r="TK2" s="2">
        <v>8.0459999999999993E-3</v>
      </c>
      <c r="TL2" s="2">
        <v>6.489E-3</v>
      </c>
      <c r="TM2" s="2">
        <v>9.1730000000000006E-3</v>
      </c>
      <c r="TN2" s="2">
        <v>3.0249999999999999E-3</v>
      </c>
      <c r="TO2" s="2">
        <v>1.0714E-2</v>
      </c>
      <c r="TP2" s="2">
        <v>1.1616E-2</v>
      </c>
      <c r="TQ2" s="2">
        <v>8.5280000000000009E-3</v>
      </c>
      <c r="TR2" s="2">
        <v>8.0319999999999992E-3</v>
      </c>
      <c r="TS2" s="2">
        <v>2.5720000000000001E-3</v>
      </c>
      <c r="TT2" s="2">
        <v>1.9361E-2</v>
      </c>
      <c r="TU2" s="2">
        <v>5.1910000000000003E-3</v>
      </c>
      <c r="TV2" s="2">
        <v>7.3949999999999997E-3</v>
      </c>
      <c r="TW2" s="2">
        <v>3.9410000000000001E-3</v>
      </c>
      <c r="TX2" s="2">
        <v>1.0246999999999999E-2</v>
      </c>
      <c r="TY2" s="2">
        <v>8.5629999999999994E-3</v>
      </c>
      <c r="TZ2" s="2">
        <v>5.0790000000000002E-3</v>
      </c>
      <c r="UA2" s="2">
        <v>9.5949999999999994E-3</v>
      </c>
      <c r="UB2" s="2">
        <v>4.6990000000000001E-3</v>
      </c>
      <c r="UC2" s="2">
        <v>1.2111E-2</v>
      </c>
      <c r="UD2" s="2">
        <v>5.2269999999999999E-3</v>
      </c>
      <c r="UE2" s="2">
        <v>1.142E-2</v>
      </c>
      <c r="UF2" s="2">
        <v>7.9559999999999995E-3</v>
      </c>
      <c r="UG2" s="2">
        <v>1.5579999999999999E-3</v>
      </c>
      <c r="UH2" s="2">
        <v>9.8010000000000007E-3</v>
      </c>
      <c r="UI2" s="2">
        <v>6.7860000000000004E-3</v>
      </c>
      <c r="UJ2" s="2">
        <v>8.0190000000000001E-3</v>
      </c>
      <c r="UK2" s="2">
        <v>1.0671E-2</v>
      </c>
      <c r="UL2" s="2">
        <v>8.0809999999999996E-3</v>
      </c>
      <c r="UM2" s="2">
        <v>1.3231E-2</v>
      </c>
      <c r="UN2" s="2">
        <v>3.0409999999999999E-3</v>
      </c>
      <c r="UO2" s="2">
        <v>1.06E-2</v>
      </c>
      <c r="UP2" s="2">
        <v>1.0272E-2</v>
      </c>
      <c r="UQ2" s="2">
        <v>4.4070000000000003E-3</v>
      </c>
      <c r="UR2" s="2">
        <v>7.2639999999999996E-3</v>
      </c>
      <c r="US2" s="2">
        <v>3.617E-3</v>
      </c>
      <c r="UT2" s="2">
        <v>4.4730000000000004E-3</v>
      </c>
      <c r="UU2" s="2">
        <v>1.8955E-2</v>
      </c>
      <c r="UV2" s="2">
        <v>8.5450000000000005E-3</v>
      </c>
      <c r="UW2" s="2">
        <v>8.3920000000000002E-3</v>
      </c>
      <c r="UX2" s="2">
        <v>8.6510000000000007E-3</v>
      </c>
      <c r="UY2" s="2">
        <v>4.9569999999999996E-3</v>
      </c>
      <c r="UZ2" s="2">
        <v>1.647E-3</v>
      </c>
      <c r="VA2" s="2">
        <v>3.8319999999999999E-3</v>
      </c>
      <c r="VB2" s="2">
        <v>9.41E-3</v>
      </c>
      <c r="VC2" s="2">
        <v>7.3429999999999997E-3</v>
      </c>
      <c r="VD2" s="2">
        <v>9.0699999999999999E-3</v>
      </c>
      <c r="VE2" s="2">
        <v>4.065E-3</v>
      </c>
      <c r="VF2" s="2">
        <v>8.071E-3</v>
      </c>
      <c r="VG2" s="2">
        <v>3.8349999999999999E-3</v>
      </c>
      <c r="VH2" s="2">
        <v>3.3730000000000001E-3</v>
      </c>
      <c r="VI2" s="2">
        <v>8.3940000000000004E-3</v>
      </c>
      <c r="VJ2" s="2">
        <v>1.3024000000000001E-2</v>
      </c>
      <c r="VK2" s="2">
        <v>4.2230000000000002E-3</v>
      </c>
      <c r="VL2" s="2">
        <v>7.241E-3</v>
      </c>
      <c r="VM2" s="2">
        <v>1.0952999999999999E-2</v>
      </c>
      <c r="VN2" s="2">
        <v>4.5840000000000004E-3</v>
      </c>
      <c r="VO2" s="2">
        <v>1.0676E-2</v>
      </c>
      <c r="VP2" s="2">
        <v>7.9050000000000006E-3</v>
      </c>
      <c r="VQ2" s="2">
        <v>1.2533000000000001E-2</v>
      </c>
      <c r="VR2" s="2">
        <v>6.5589999999999997E-3</v>
      </c>
      <c r="VS2" s="2">
        <v>6.7629999999999999E-3</v>
      </c>
      <c r="VT2" s="2">
        <v>1.0038999999999999E-2</v>
      </c>
      <c r="VU2" s="2">
        <v>1.1247E-2</v>
      </c>
      <c r="VV2" s="2">
        <v>1.3867000000000001E-2</v>
      </c>
      <c r="VW2" s="2">
        <v>6.2399999999999999E-3</v>
      </c>
      <c r="VX2" s="2">
        <v>1.6000000000000001E-3</v>
      </c>
      <c r="VY2" s="2">
        <v>1.116E-2</v>
      </c>
      <c r="VZ2" s="2">
        <v>4.4730000000000004E-3</v>
      </c>
      <c r="WA2" s="2">
        <v>1.3638000000000001E-2</v>
      </c>
      <c r="WB2" s="2">
        <v>4.104E-3</v>
      </c>
      <c r="WC2" s="2">
        <v>4.2649999999999997E-3</v>
      </c>
      <c r="WD2" s="2">
        <v>2.8189999999999999E-3</v>
      </c>
      <c r="WE2" s="2">
        <v>2.2790000000000002E-3</v>
      </c>
      <c r="WF2" s="2">
        <v>3.8500000000000001E-3</v>
      </c>
      <c r="WG2" s="2">
        <v>1.2462000000000001E-2</v>
      </c>
      <c r="WH2" s="2">
        <v>1.324E-2</v>
      </c>
      <c r="WI2" s="2">
        <v>4.8700000000000002E-3</v>
      </c>
      <c r="WJ2" s="2">
        <v>4.0930000000000003E-3</v>
      </c>
      <c r="WK2" s="2">
        <v>9.0419999999999997E-3</v>
      </c>
      <c r="WL2" s="2">
        <v>2.5720000000000001E-3</v>
      </c>
      <c r="WM2" s="2">
        <v>5.5919999999999997E-3</v>
      </c>
      <c r="WN2" s="2">
        <v>1.0663000000000001E-2</v>
      </c>
      <c r="WO2" s="2">
        <v>3.6129999999999999E-3</v>
      </c>
      <c r="WP2" s="2">
        <v>1.2618000000000001E-2</v>
      </c>
      <c r="WQ2" s="2">
        <v>2.317E-3</v>
      </c>
      <c r="WR2" s="2">
        <v>7.0280000000000004E-3</v>
      </c>
      <c r="WS2" s="2">
        <v>7.241E-3</v>
      </c>
      <c r="WT2" s="2">
        <v>1.0723999999999999E-2</v>
      </c>
      <c r="WU2" s="2">
        <v>9.0670000000000004E-3</v>
      </c>
      <c r="WV2" s="2">
        <v>8.1969999999999994E-3</v>
      </c>
      <c r="WW2" s="2">
        <v>6.5259999999999997E-3</v>
      </c>
      <c r="WX2" s="2">
        <v>6.8479999999999999E-3</v>
      </c>
      <c r="WY2" s="2">
        <v>2.6719999999999999E-3</v>
      </c>
      <c r="WZ2" s="2">
        <v>8.8059999999999996E-3</v>
      </c>
      <c r="XA2" s="2">
        <v>3.2160000000000001E-3</v>
      </c>
      <c r="XB2" s="2">
        <v>1.3952000000000001E-2</v>
      </c>
      <c r="XC2" s="2">
        <v>7.7530000000000003E-3</v>
      </c>
      <c r="XD2" s="2">
        <v>1.0790000000000001E-3</v>
      </c>
      <c r="XE2" s="2">
        <v>1.3528999999999999E-2</v>
      </c>
      <c r="XF2" s="2">
        <v>3.686E-3</v>
      </c>
      <c r="XG2" s="2">
        <v>1.1916E-2</v>
      </c>
      <c r="XH2" s="2">
        <v>5.3930000000000002E-3</v>
      </c>
      <c r="XI2" s="2">
        <v>1.3387E-2</v>
      </c>
      <c r="XJ2" s="2">
        <v>4.5440000000000003E-3</v>
      </c>
      <c r="XK2" s="2">
        <v>7.7010000000000004E-3</v>
      </c>
      <c r="XL2" s="2">
        <v>4.1330000000000004E-3</v>
      </c>
      <c r="XM2" s="2">
        <v>3.6979999999999999E-3</v>
      </c>
      <c r="XN2" s="2">
        <v>5.4640000000000001E-3</v>
      </c>
      <c r="XO2" s="2">
        <v>1.0918000000000001E-2</v>
      </c>
      <c r="XP2" s="2">
        <v>7.515E-3</v>
      </c>
      <c r="XQ2" s="2">
        <v>1.1254999999999999E-2</v>
      </c>
      <c r="XR2" s="2">
        <v>4.4019999999999997E-3</v>
      </c>
      <c r="XS2" s="2">
        <v>8.3429999999999997E-3</v>
      </c>
      <c r="XT2" s="2">
        <v>1.2689999999999999E-3</v>
      </c>
      <c r="XU2" s="2">
        <v>9.8200000000000002E-4</v>
      </c>
      <c r="XV2" s="2">
        <v>5.9119999999999997E-3</v>
      </c>
      <c r="XW2" s="2">
        <v>4.3810000000000003E-3</v>
      </c>
      <c r="XX2" s="2">
        <v>1.8595E-2</v>
      </c>
      <c r="XY2" s="2">
        <v>1.0664999999999999E-2</v>
      </c>
      <c r="XZ2" s="2">
        <v>1.5821000000000002E-2</v>
      </c>
      <c r="YA2" s="2">
        <v>3.581E-3</v>
      </c>
      <c r="YB2" s="2">
        <v>5.7190000000000001E-3</v>
      </c>
      <c r="YC2" s="2">
        <v>4.3889999999999997E-3</v>
      </c>
      <c r="YD2" s="2">
        <v>3.14E-3</v>
      </c>
      <c r="YE2" s="2">
        <v>1.5616E-2</v>
      </c>
      <c r="YF2" s="2">
        <v>1.3565000000000001E-2</v>
      </c>
      <c r="YG2" s="2">
        <v>5.2009999999999999E-3</v>
      </c>
      <c r="YH2" s="2">
        <v>1.9112000000000001E-2</v>
      </c>
      <c r="YI2" s="2">
        <v>5.6230000000000004E-3</v>
      </c>
      <c r="YJ2" s="2">
        <v>1.0988E-2</v>
      </c>
      <c r="YK2" s="2">
        <v>1.4610000000000001E-3</v>
      </c>
      <c r="YL2" s="2">
        <v>8.0079999999999995E-3</v>
      </c>
      <c r="YM2" s="2">
        <v>6.4619999999999999E-3</v>
      </c>
      <c r="YN2" s="2">
        <v>1.9331000000000001E-2</v>
      </c>
      <c r="YO2" s="2">
        <v>6.4729999999999996E-3</v>
      </c>
      <c r="YP2" s="2">
        <v>5.006E-3</v>
      </c>
      <c r="YQ2" s="2">
        <v>6.999E-3</v>
      </c>
      <c r="YR2" s="2">
        <v>5.4619999999999998E-3</v>
      </c>
      <c r="YS2" s="2">
        <v>1.1625E-2</v>
      </c>
      <c r="YT2" s="2">
        <v>2.8530000000000001E-3</v>
      </c>
      <c r="YU2" s="2">
        <v>9.4920000000000004E-3</v>
      </c>
      <c r="YV2" s="2">
        <v>4.6700000000000002E-4</v>
      </c>
      <c r="YW2" s="2">
        <v>6.3949999999999996E-3</v>
      </c>
      <c r="YX2" s="2">
        <v>1.0319999999999999E-2</v>
      </c>
      <c r="YY2" s="2">
        <v>1.0888999999999999E-2</v>
      </c>
      <c r="YZ2" s="2">
        <v>1.1101E-2</v>
      </c>
      <c r="ZA2" s="2">
        <v>1.4896E-2</v>
      </c>
      <c r="ZB2" s="2">
        <v>5.8970000000000003E-3</v>
      </c>
      <c r="ZC2" s="2">
        <v>5.555E-3</v>
      </c>
      <c r="ZD2" s="2">
        <v>8.1790000000000005E-3</v>
      </c>
      <c r="ZE2" s="2">
        <v>1.1058E-2</v>
      </c>
      <c r="ZF2" s="2">
        <v>4.7749999999999997E-3</v>
      </c>
      <c r="ZG2" s="2">
        <v>7.3229999999999996E-3</v>
      </c>
      <c r="ZH2" s="2">
        <v>1.9116000000000001E-2</v>
      </c>
      <c r="ZI2" s="2">
        <v>3.9760000000000004E-3</v>
      </c>
      <c r="ZJ2" s="2">
        <v>4.9789999999999999E-3</v>
      </c>
      <c r="ZK2" s="2">
        <v>1.2198000000000001E-2</v>
      </c>
      <c r="ZL2" s="2">
        <v>1.0165E-2</v>
      </c>
      <c r="ZM2" s="2">
        <v>5.3619999999999996E-3</v>
      </c>
      <c r="ZN2" s="2">
        <v>7.8359999999999992E-3</v>
      </c>
      <c r="ZO2" s="2">
        <v>1.0021E-2</v>
      </c>
      <c r="ZP2" s="2">
        <v>1.0460000000000001E-3</v>
      </c>
      <c r="ZQ2" s="2">
        <v>3.8920000000000001E-3</v>
      </c>
      <c r="ZR2" s="2">
        <v>3.2950000000000002E-3</v>
      </c>
      <c r="ZS2" s="2">
        <v>1.663E-3</v>
      </c>
      <c r="ZT2" s="2">
        <v>2.8270000000000001E-3</v>
      </c>
      <c r="ZU2" s="2">
        <v>9.7199999999999999E-4</v>
      </c>
      <c r="ZV2" s="2">
        <v>3.6909999999999998E-3</v>
      </c>
      <c r="ZW2" s="2">
        <v>4.7730000000000003E-3</v>
      </c>
      <c r="ZX2" s="2">
        <v>1.2836999999999999E-2</v>
      </c>
      <c r="ZY2" s="2">
        <v>7.8429999999999993E-3</v>
      </c>
      <c r="ZZ2" s="2">
        <v>1.1524E-2</v>
      </c>
      <c r="AAA2" s="2">
        <v>6.4190000000000002E-3</v>
      </c>
      <c r="AAB2" s="2">
        <v>4.9119999999999997E-3</v>
      </c>
      <c r="AAC2" s="2">
        <v>7.7340000000000004E-3</v>
      </c>
      <c r="AAD2" s="2">
        <v>9.4280000000000006E-3</v>
      </c>
      <c r="AAE2" s="2">
        <v>1.5119E-2</v>
      </c>
      <c r="AAF2" s="2">
        <v>8.1359999999999991E-3</v>
      </c>
      <c r="AAG2" s="2">
        <v>6.9389999999999999E-3</v>
      </c>
      <c r="AAH2" s="2">
        <v>3.1210000000000001E-3</v>
      </c>
      <c r="AAI2" s="2">
        <v>3.5279999999999999E-3</v>
      </c>
      <c r="AAJ2" s="2">
        <v>3.539E-3</v>
      </c>
      <c r="AAK2" s="2">
        <v>2.565E-3</v>
      </c>
      <c r="AAL2" s="2">
        <v>3.2720000000000002E-3</v>
      </c>
      <c r="AAM2" s="2">
        <v>5.1859999999999996E-3</v>
      </c>
      <c r="AAN2" s="2">
        <v>8.9800000000000001E-3</v>
      </c>
      <c r="AAO2" s="2">
        <v>1.0286999999999999E-2</v>
      </c>
      <c r="AAP2" s="2">
        <v>8.5679999999999992E-3</v>
      </c>
      <c r="AAQ2" s="2">
        <v>6.8370000000000002E-3</v>
      </c>
      <c r="AAR2" s="2">
        <v>5.0549999999999996E-3</v>
      </c>
      <c r="AAS2" s="2">
        <v>1.6739999999999999E-3</v>
      </c>
      <c r="AAT2" s="2">
        <v>5.8170000000000001E-3</v>
      </c>
      <c r="AAU2" s="2">
        <v>3.016E-3</v>
      </c>
      <c r="AAV2" s="2">
        <v>2.7460000000000002E-3</v>
      </c>
      <c r="AAW2" s="2">
        <v>5.3369999999999997E-3</v>
      </c>
      <c r="AAX2" s="2">
        <v>5.4060000000000002E-3</v>
      </c>
      <c r="AAY2" s="2">
        <v>1.4855999999999999E-2</v>
      </c>
      <c r="AAZ2" s="2">
        <v>6.7100000000000005E-4</v>
      </c>
      <c r="ABA2" s="2">
        <v>1.2409999999999999E-3</v>
      </c>
      <c r="ABB2" s="2">
        <v>8.7000000000000001E-5</v>
      </c>
      <c r="ABC2" s="2">
        <v>1.0630000000000001E-2</v>
      </c>
      <c r="ABD2" s="2">
        <v>1.0942E-2</v>
      </c>
      <c r="ABE2" s="2">
        <v>4.0889999999999998E-3</v>
      </c>
      <c r="ABF2" s="2">
        <v>6.4929999999999996E-3</v>
      </c>
      <c r="ABG2" s="2">
        <v>5.3600000000000002E-3</v>
      </c>
      <c r="ABH2" s="2">
        <v>1.511E-3</v>
      </c>
      <c r="ABI2" s="2">
        <v>4.862E-3</v>
      </c>
      <c r="ABJ2" s="2">
        <v>1.1076000000000001E-2</v>
      </c>
      <c r="ABK2" s="2">
        <v>4.0020000000000003E-3</v>
      </c>
      <c r="ABL2" s="2">
        <v>3.4580000000000001E-3</v>
      </c>
      <c r="ABM2" s="2">
        <v>8.0569999999999999E-3</v>
      </c>
      <c r="ABN2" s="2">
        <v>8.3230000000000005E-3</v>
      </c>
      <c r="ABO2" s="2">
        <v>4.1339999999999997E-3</v>
      </c>
      <c r="ABP2" s="2">
        <v>4.8640000000000003E-3</v>
      </c>
      <c r="ABQ2" s="2">
        <v>5.862E-3</v>
      </c>
      <c r="ABR2" s="2">
        <v>9.1160000000000008E-3</v>
      </c>
      <c r="ABS2" s="2">
        <v>4.5339999999999998E-3</v>
      </c>
      <c r="ABT2" s="2">
        <v>8.7500000000000008E-3</v>
      </c>
      <c r="ABU2" s="2">
        <v>1.3828E-2</v>
      </c>
      <c r="ABV2" s="2">
        <v>1.6149999999999999E-3</v>
      </c>
      <c r="ABW2" s="2">
        <v>5.9649999999999998E-3</v>
      </c>
      <c r="ABX2" s="2">
        <v>3.9779999999999998E-3</v>
      </c>
      <c r="ABY2" s="2">
        <v>5.6649999999999999E-3</v>
      </c>
      <c r="ABZ2" s="2">
        <v>4.8399999999999997E-3</v>
      </c>
      <c r="ACA2" s="2">
        <v>2.9989999999999999E-3</v>
      </c>
      <c r="ACB2" s="2">
        <v>3.32E-3</v>
      </c>
      <c r="ACC2" s="2">
        <v>3.5200000000000001E-3</v>
      </c>
      <c r="ACD2" s="2">
        <v>4.5430000000000002E-3</v>
      </c>
      <c r="ACE2" s="2">
        <v>5.3540000000000003E-3</v>
      </c>
      <c r="ACF2" s="2">
        <v>2.2430000000000002E-3</v>
      </c>
      <c r="ACG2" s="2">
        <v>1.588E-3</v>
      </c>
      <c r="ACH2" s="2">
        <v>6.339E-3</v>
      </c>
      <c r="ACI2" s="2">
        <v>3.4589999999999998E-3</v>
      </c>
      <c r="ACJ2" s="2">
        <v>6.4130000000000003E-3</v>
      </c>
      <c r="ACK2" s="2">
        <v>5.3350000000000003E-3</v>
      </c>
      <c r="ACL2" s="2">
        <v>9.9069999999999991E-3</v>
      </c>
      <c r="ACM2" s="2">
        <v>1.405E-2</v>
      </c>
      <c r="ACN2" s="2">
        <v>6.0650000000000001E-3</v>
      </c>
      <c r="ACO2" s="2">
        <v>7.3109999999999998E-3</v>
      </c>
      <c r="ACP2" s="2">
        <v>9.4879999999999999E-3</v>
      </c>
      <c r="ACQ2" s="2">
        <v>1.0553E-2</v>
      </c>
      <c r="ACR2" s="2">
        <v>4.0639999999999999E-3</v>
      </c>
      <c r="ACS2" s="2">
        <v>3.6719999999999999E-3</v>
      </c>
      <c r="ACT2" s="2">
        <v>1.3303000000000001E-2</v>
      </c>
      <c r="ACU2" s="2">
        <v>8.0359999999999997E-3</v>
      </c>
      <c r="ACV2" s="2">
        <v>3.9509999999999997E-3</v>
      </c>
      <c r="ACW2" s="2">
        <v>5.6649999999999999E-3</v>
      </c>
      <c r="ACX2" s="2">
        <v>9.9699999999999997E-3</v>
      </c>
      <c r="ACY2" s="2">
        <v>8.2260000000000007E-3</v>
      </c>
      <c r="ACZ2" s="2">
        <v>8.345E-3</v>
      </c>
      <c r="ADA2" s="2">
        <v>6.3790000000000001E-3</v>
      </c>
      <c r="ADB2" s="2">
        <v>1.8301999999999999E-2</v>
      </c>
      <c r="ADC2" s="2">
        <v>4.0159999999999996E-3</v>
      </c>
      <c r="ADD2" s="2">
        <v>1.6399E-2</v>
      </c>
      <c r="ADE2" s="2">
        <v>3.4259999999999998E-3</v>
      </c>
      <c r="ADF2" s="2">
        <v>8.8760000000000002E-3</v>
      </c>
      <c r="ADG2" s="2">
        <v>6.5009999999999998E-3</v>
      </c>
      <c r="ADH2" s="2">
        <v>9.1459999999999996E-3</v>
      </c>
      <c r="ADI2" s="2">
        <v>7.1549999999999999E-3</v>
      </c>
      <c r="ADJ2" s="2">
        <v>4.3400000000000001E-3</v>
      </c>
      <c r="ADK2" s="2">
        <v>1.1788E-2</v>
      </c>
      <c r="ADL2" s="2">
        <v>6.7780000000000002E-3</v>
      </c>
      <c r="ADM2" s="2">
        <v>6.5510000000000004E-3</v>
      </c>
      <c r="ADN2" s="2">
        <v>2.2850000000000001E-3</v>
      </c>
      <c r="ADO2" s="2">
        <v>7.4549999999999998E-3</v>
      </c>
      <c r="ADP2" s="2">
        <v>4.7850000000000002E-3</v>
      </c>
      <c r="ADQ2" s="2">
        <v>2.529E-3</v>
      </c>
      <c r="ADR2" s="2">
        <v>8.1709999999999994E-3</v>
      </c>
      <c r="ADS2" s="2">
        <v>4.5900000000000003E-3</v>
      </c>
      <c r="ADT2" s="2">
        <v>5.7010000000000003E-3</v>
      </c>
      <c r="ADU2" s="2">
        <v>5.1229999999999999E-3</v>
      </c>
      <c r="ADV2" s="2">
        <v>5.1060000000000003E-3</v>
      </c>
      <c r="ADW2" s="2">
        <v>3.4129999999999998E-3</v>
      </c>
      <c r="ADX2" s="2">
        <v>6.9179999999999997E-3</v>
      </c>
      <c r="ADY2" s="2">
        <v>2.8679999999999999E-3</v>
      </c>
      <c r="ADZ2" s="2">
        <v>7.6030000000000004E-3</v>
      </c>
      <c r="AEA2" s="2">
        <v>5.7549999999999997E-3</v>
      </c>
      <c r="AEB2" s="2">
        <v>4.1520000000000003E-3</v>
      </c>
      <c r="AEC2" s="2">
        <v>3.6800000000000001E-3</v>
      </c>
      <c r="AED2" s="2">
        <v>4.2779999999999997E-3</v>
      </c>
      <c r="AEE2" s="2">
        <v>5.7390000000000002E-3</v>
      </c>
      <c r="AEF2" s="2">
        <v>9.1699999999999995E-4</v>
      </c>
      <c r="AEG2" s="2">
        <v>3.8080000000000002E-3</v>
      </c>
      <c r="AEH2" s="2">
        <v>1.5487000000000001E-2</v>
      </c>
      <c r="AEI2" s="2">
        <v>1.1015E-2</v>
      </c>
      <c r="AEJ2" s="2">
        <v>4.6439999999999997E-3</v>
      </c>
      <c r="AEK2" s="2">
        <v>5.0169999999999998E-3</v>
      </c>
      <c r="AEL2" s="2">
        <v>1.6800000000000001E-3</v>
      </c>
      <c r="AEM2" s="2">
        <v>3.2039999999999998E-3</v>
      </c>
      <c r="AEN2" s="2">
        <v>5.9909999999999998E-3</v>
      </c>
      <c r="AEO2" s="2">
        <v>4.2310000000000004E-3</v>
      </c>
      <c r="AEP2" s="2">
        <v>1.4272999999999999E-2</v>
      </c>
      <c r="AEQ2" s="2">
        <v>4.2200000000000001E-4</v>
      </c>
      <c r="AER2" s="2">
        <v>8.7290000000000006E-3</v>
      </c>
      <c r="AES2" s="2">
        <v>4.8320000000000004E-3</v>
      </c>
      <c r="AET2" s="2">
        <v>9.221E-3</v>
      </c>
      <c r="AEU2" s="2">
        <v>8.1609999999999999E-3</v>
      </c>
      <c r="AEV2" s="2">
        <v>3.7469999999999999E-3</v>
      </c>
      <c r="AEW2" s="2">
        <v>4.9160000000000002E-3</v>
      </c>
      <c r="AEX2" s="2">
        <v>9.8060000000000005E-3</v>
      </c>
      <c r="AEY2" s="2">
        <v>4.1070000000000004E-3</v>
      </c>
      <c r="AEZ2" s="2">
        <v>6.9249999999999997E-3</v>
      </c>
      <c r="AFA2" s="2">
        <v>3.392E-3</v>
      </c>
      <c r="AFB2" s="2">
        <v>4.2389999999999997E-3</v>
      </c>
      <c r="AFC2" s="2">
        <v>4.1960000000000001E-3</v>
      </c>
      <c r="AFD2" s="2">
        <v>9.4909999999999994E-3</v>
      </c>
      <c r="AFE2" s="2">
        <v>6.1370000000000001E-3</v>
      </c>
      <c r="AFF2" s="2">
        <v>3.5070000000000001E-3</v>
      </c>
      <c r="AFG2" s="2">
        <v>6.2570000000000004E-3</v>
      </c>
      <c r="AFH2" s="2">
        <v>3.8709999999999999E-3</v>
      </c>
      <c r="AFI2" s="2">
        <v>1.2839E-2</v>
      </c>
      <c r="AFJ2" s="2">
        <v>6.7500000000000004E-4</v>
      </c>
      <c r="AFK2" s="2">
        <v>1.2964E-2</v>
      </c>
      <c r="AFL2" s="2">
        <v>6.5189999999999996E-3</v>
      </c>
      <c r="AFM2" s="2">
        <v>5.1409999999999997E-3</v>
      </c>
      <c r="AFN2" s="2">
        <v>3.6470000000000001E-3</v>
      </c>
      <c r="AFO2" s="2">
        <v>1.983E-3</v>
      </c>
      <c r="AFP2" s="2">
        <v>4.457E-3</v>
      </c>
      <c r="AFQ2" s="2">
        <v>1.4345999999999999E-2</v>
      </c>
      <c r="AFR2" s="2">
        <v>8.7740000000000005E-3</v>
      </c>
      <c r="AFS2" s="2">
        <v>9.9559999999999996E-3</v>
      </c>
      <c r="AFT2" s="2">
        <v>3.754E-3</v>
      </c>
      <c r="AFU2" s="2">
        <v>9.2110000000000004E-3</v>
      </c>
      <c r="AFV2" s="2">
        <v>9.9220000000000003E-3</v>
      </c>
      <c r="AFW2" s="2">
        <v>9.8169999999999993E-3</v>
      </c>
      <c r="AFX2" s="2">
        <v>1.2185E-2</v>
      </c>
      <c r="AFY2" s="2">
        <v>8.9689999999999995E-3</v>
      </c>
      <c r="AFZ2" s="2">
        <v>2.941E-3</v>
      </c>
      <c r="AGA2" s="2">
        <v>1.3847E-2</v>
      </c>
      <c r="AGB2" s="2">
        <v>1.0459E-2</v>
      </c>
      <c r="AGC2" s="2">
        <v>9.0060000000000001E-3</v>
      </c>
      <c r="AGD2" s="2">
        <v>6.1760000000000001E-3</v>
      </c>
      <c r="AGE2" s="2">
        <v>4.934E-3</v>
      </c>
      <c r="AGF2" s="2">
        <v>3.689E-3</v>
      </c>
      <c r="AGG2" s="2">
        <v>7.4219999999999998E-3</v>
      </c>
      <c r="AGH2" s="2">
        <v>3.7100000000000002E-3</v>
      </c>
      <c r="AGI2" s="2">
        <v>6.3359999999999996E-3</v>
      </c>
      <c r="AGJ2" s="2">
        <v>3.1180000000000001E-3</v>
      </c>
      <c r="AGK2" s="2">
        <v>4.9959999999999996E-3</v>
      </c>
      <c r="AGL2" s="2">
        <v>1.9542E-2</v>
      </c>
      <c r="AGM2" s="2">
        <v>1.3199000000000001E-2</v>
      </c>
      <c r="AGN2" s="2">
        <v>1.4219000000000001E-2</v>
      </c>
      <c r="AGO2" s="2">
        <v>4.9589999999999999E-3</v>
      </c>
      <c r="AGP2" s="2">
        <v>1.2803999999999999E-2</v>
      </c>
      <c r="AGQ2" s="2">
        <v>6.7879999999999998E-3</v>
      </c>
      <c r="AGR2" s="2">
        <v>1.0274999999999999E-2</v>
      </c>
      <c r="AGS2" s="2">
        <v>3.1280000000000001E-3</v>
      </c>
      <c r="AGT2" s="2">
        <v>4.9480000000000001E-3</v>
      </c>
      <c r="AGU2" s="2">
        <v>1.7083000000000001E-2</v>
      </c>
      <c r="AGV2" s="2">
        <v>5.9459999999999999E-3</v>
      </c>
      <c r="AGW2" s="2">
        <v>9.1200000000000005E-4</v>
      </c>
      <c r="AGX2" s="2">
        <v>7.6059999999999999E-3</v>
      </c>
      <c r="AGY2" s="2">
        <v>7.7070000000000003E-3</v>
      </c>
      <c r="AGZ2" s="2">
        <v>2.3700000000000001E-3</v>
      </c>
      <c r="AHA2" s="2">
        <v>2.6819999999999999E-3</v>
      </c>
      <c r="AHB2" s="2">
        <v>4.0070000000000001E-3</v>
      </c>
      <c r="AHC2" s="2">
        <v>2.7989999999999998E-3</v>
      </c>
      <c r="AHD2" s="2">
        <v>7.6319999999999999E-3</v>
      </c>
      <c r="AHE2" s="2">
        <v>1.0191E-2</v>
      </c>
      <c r="AHF2" s="2">
        <v>4.5030000000000001E-3</v>
      </c>
      <c r="AHG2" s="2">
        <v>3.228E-3</v>
      </c>
      <c r="AHH2" s="2">
        <v>2.758E-3</v>
      </c>
      <c r="AHI2" s="2">
        <v>3.32E-3</v>
      </c>
      <c r="AHJ2" s="2">
        <v>4.8500000000000003E-4</v>
      </c>
      <c r="AHK2" s="2">
        <v>4.1180000000000001E-3</v>
      </c>
      <c r="AHL2" s="2">
        <v>1.9719999999999998E-3</v>
      </c>
      <c r="AHM2" s="2">
        <v>1.8860000000000001E-3</v>
      </c>
      <c r="AHN2" s="2">
        <v>4.2129999999999997E-3</v>
      </c>
      <c r="AHO2" s="2">
        <v>4.3270000000000001E-3</v>
      </c>
      <c r="AHP2" s="2">
        <v>6.594E-3</v>
      </c>
      <c r="AHQ2" s="2">
        <v>2.7720000000000002E-3</v>
      </c>
      <c r="AHR2" s="2">
        <v>8.3949999999999997E-3</v>
      </c>
      <c r="AHS2" s="2">
        <v>5.3119999999999999E-3</v>
      </c>
      <c r="AHT2" s="2">
        <v>7.7219999999999997E-3</v>
      </c>
      <c r="AHU2" s="2">
        <v>5.5069999999999997E-3</v>
      </c>
      <c r="AHV2" s="2">
        <v>1.7960000000000001E-3</v>
      </c>
      <c r="AHW2" s="2">
        <v>6.5290000000000001E-3</v>
      </c>
      <c r="AHX2" s="2">
        <v>3.042E-3</v>
      </c>
      <c r="AHY2" s="2">
        <v>6.8529999999999997E-3</v>
      </c>
      <c r="AHZ2" s="2">
        <v>5.535E-3</v>
      </c>
      <c r="AIA2" s="2">
        <v>8.4320000000000003E-3</v>
      </c>
      <c r="AIB2" s="2">
        <v>6.901E-3</v>
      </c>
      <c r="AIC2" s="2">
        <v>1.0111E-2</v>
      </c>
      <c r="AID2" s="2">
        <v>8.6350000000000003E-3</v>
      </c>
      <c r="AIE2" s="2">
        <v>3.5899999999999999E-3</v>
      </c>
      <c r="AIF2" s="2">
        <v>6.0819999999999997E-3</v>
      </c>
      <c r="AIG2" s="2">
        <v>6.2760000000000003E-3</v>
      </c>
      <c r="AIH2" s="2">
        <v>8.1499999999999997E-4</v>
      </c>
      <c r="AII2" s="2">
        <v>6.9480000000000002E-3</v>
      </c>
      <c r="AIJ2" s="2">
        <v>2.872E-3</v>
      </c>
      <c r="AIK2" s="2">
        <v>4.2789999999999998E-3</v>
      </c>
      <c r="AIL2" s="2">
        <v>3.3739999999999998E-3</v>
      </c>
      <c r="AIM2" s="2">
        <v>5.1619999999999999E-3</v>
      </c>
      <c r="AIN2" s="2">
        <v>8.0630000000000007E-3</v>
      </c>
      <c r="AIO2" s="2">
        <v>5.4869999999999997E-3</v>
      </c>
      <c r="AIP2" s="2">
        <v>3.2139999999999998E-3</v>
      </c>
      <c r="AIQ2" s="2">
        <v>9.0290000000000006E-3</v>
      </c>
      <c r="AIR2" s="2">
        <v>4.9959999999999996E-3</v>
      </c>
      <c r="AIS2" s="2">
        <v>7.4939999999999998E-3</v>
      </c>
      <c r="AIT2" s="2">
        <v>4.9370000000000004E-3</v>
      </c>
      <c r="AIU2" s="2">
        <v>1.3813000000000001E-2</v>
      </c>
      <c r="AIV2" s="2">
        <v>1.4422000000000001E-2</v>
      </c>
      <c r="AIW2" s="2">
        <v>9.1009999999999997E-3</v>
      </c>
      <c r="AIX2" s="2">
        <v>5.2050000000000004E-3</v>
      </c>
      <c r="AIY2" s="2">
        <v>6.7990000000000004E-3</v>
      </c>
      <c r="AIZ2" s="2">
        <v>5.0980000000000001E-3</v>
      </c>
      <c r="AJA2" s="2">
        <v>3.4429999999999999E-3</v>
      </c>
      <c r="AJB2" s="2">
        <v>3.2759999999999998E-3</v>
      </c>
      <c r="AJC2" s="2">
        <v>9.9349999999999994E-3</v>
      </c>
      <c r="AJD2" s="2">
        <v>8.7930000000000005E-3</v>
      </c>
      <c r="AJE2" s="2">
        <v>3.0490000000000001E-3</v>
      </c>
      <c r="AJF2" s="2">
        <v>1.6614E-2</v>
      </c>
      <c r="AJG2" s="2">
        <v>6.2399999999999999E-3</v>
      </c>
      <c r="AJH2" s="2">
        <v>7.3499999999999998E-3</v>
      </c>
      <c r="AJI2" s="2">
        <v>5.3899999999999998E-3</v>
      </c>
      <c r="AJJ2" s="2">
        <v>4.6020000000000002E-3</v>
      </c>
      <c r="AJK2" s="2">
        <v>4.3600000000000002E-3</v>
      </c>
      <c r="AJL2" s="2">
        <v>5.463E-3</v>
      </c>
      <c r="AJM2" s="2">
        <v>1.0679999999999999E-3</v>
      </c>
      <c r="AJN2" s="2">
        <v>5.4469999999999996E-3</v>
      </c>
      <c r="AJO2" s="2">
        <v>6.6680000000000003E-3</v>
      </c>
      <c r="AJP2" s="2">
        <v>1.6324000000000002E-2</v>
      </c>
      <c r="AJQ2" s="2">
        <v>9.6989999999999993E-3</v>
      </c>
      <c r="AJR2" s="2">
        <v>1.4324E-2</v>
      </c>
      <c r="AJS2" s="2">
        <v>1.3605000000000001E-2</v>
      </c>
      <c r="AJT2" s="2">
        <v>1.2643E-2</v>
      </c>
      <c r="AJU2" s="2">
        <v>8.3059999999999991E-3</v>
      </c>
      <c r="AJV2" s="2">
        <v>2.2569999999999999E-3</v>
      </c>
      <c r="AJW2" s="2">
        <v>9.0639999999999991E-3</v>
      </c>
      <c r="AJX2" s="2">
        <v>1.2618000000000001E-2</v>
      </c>
      <c r="AJY2" s="2">
        <v>6.463E-3</v>
      </c>
      <c r="AJZ2" s="2">
        <v>7.3769999999999999E-3</v>
      </c>
      <c r="AKA2" s="2">
        <v>8.8140000000000007E-3</v>
      </c>
      <c r="AKB2" s="2">
        <v>4.058E-3</v>
      </c>
      <c r="AKC2" s="2">
        <v>2.1919999999999999E-3</v>
      </c>
      <c r="AKD2" s="2">
        <v>6.084E-3</v>
      </c>
      <c r="AKE2" s="2">
        <v>6.1970000000000003E-3</v>
      </c>
      <c r="AKF2" s="2">
        <v>1.7156000000000001E-2</v>
      </c>
      <c r="AKG2" s="2">
        <v>8.5760000000000003E-3</v>
      </c>
      <c r="AKH2" s="2">
        <v>7.6360000000000004E-3</v>
      </c>
      <c r="AKI2" s="2">
        <v>9.2829999999999996E-3</v>
      </c>
      <c r="AKJ2" s="2">
        <v>4.6230000000000004E-3</v>
      </c>
      <c r="AKK2" s="2">
        <v>1.2933999999999999E-2</v>
      </c>
      <c r="AKL2" s="2">
        <v>9.3399999999999993E-3</v>
      </c>
      <c r="AKM2" s="2">
        <v>9.5379999999999996E-3</v>
      </c>
      <c r="AKN2" s="2">
        <v>9.7459999999999995E-3</v>
      </c>
      <c r="AKO2" s="2">
        <v>1.6620000000000001E-3</v>
      </c>
      <c r="AKP2" s="2">
        <v>1.0222999999999999E-2</v>
      </c>
      <c r="AKQ2" s="2">
        <v>1.3006999999999999E-2</v>
      </c>
      <c r="AKR2" s="2">
        <v>1.5089999999999999E-3</v>
      </c>
      <c r="AKS2" s="2">
        <v>1.1952000000000001E-2</v>
      </c>
      <c r="AKT2" s="2">
        <v>5.4780000000000002E-3</v>
      </c>
      <c r="AKU2" s="2">
        <v>5.0879999999999996E-3</v>
      </c>
      <c r="AKV2" s="2">
        <v>1.125E-2</v>
      </c>
      <c r="AKW2" s="2">
        <v>9.8989999999999998E-3</v>
      </c>
      <c r="AKX2" s="2">
        <v>1.5433000000000001E-2</v>
      </c>
      <c r="AKY2" s="2">
        <v>3.176E-3</v>
      </c>
      <c r="AKZ2" s="2">
        <v>1.0586999999999999E-2</v>
      </c>
      <c r="ALA2" s="2">
        <v>6.9950000000000003E-3</v>
      </c>
      <c r="ALB2" s="2">
        <v>3.3860000000000001E-3</v>
      </c>
      <c r="ALC2" s="2">
        <v>5.2909999999999997E-3</v>
      </c>
      <c r="ALD2" s="2">
        <v>3.3899999999999998E-3</v>
      </c>
      <c r="ALE2" s="2">
        <v>6.0720000000000001E-3</v>
      </c>
      <c r="ALF2" s="2">
        <v>1.3849999999999999E-3</v>
      </c>
      <c r="ALG2" s="2">
        <v>4.0699999999999998E-3</v>
      </c>
      <c r="ALH2" s="2">
        <v>2.7910000000000001E-3</v>
      </c>
      <c r="ALI2" s="2">
        <v>2.2100000000000002E-3</v>
      </c>
      <c r="ALJ2" s="2">
        <v>4.5669999999999999E-3</v>
      </c>
      <c r="ALK2" s="2">
        <v>3.3990000000000001E-3</v>
      </c>
      <c r="ALL2" s="2">
        <v>2.9290000000000002E-3</v>
      </c>
      <c r="ALM2" s="2">
        <v>1.15E-4</v>
      </c>
      <c r="ALN2" s="2">
        <v>4.725E-3</v>
      </c>
      <c r="ALO2" s="2">
        <v>5.3579999999999999E-3</v>
      </c>
      <c r="ALP2" s="2">
        <v>1.1429999999999999E-3</v>
      </c>
      <c r="ALQ2" s="2">
        <v>3.8289999999999999E-3</v>
      </c>
      <c r="ALR2" s="2">
        <v>1.0196E-2</v>
      </c>
      <c r="ALS2" s="2">
        <v>2.6150000000000001E-3</v>
      </c>
      <c r="ALT2" s="2">
        <v>7.5859999999999999E-3</v>
      </c>
      <c r="ALU2" s="2">
        <v>1.0057999999999999E-2</v>
      </c>
      <c r="ALV2" s="2">
        <v>1.0519000000000001E-2</v>
      </c>
      <c r="ALW2" s="2">
        <v>3.3059999999999999E-3</v>
      </c>
      <c r="ALX2" s="2">
        <v>6.3839999999999999E-3</v>
      </c>
      <c r="ALY2" s="2">
        <v>2.4239999999999999E-3</v>
      </c>
      <c r="ALZ2" s="2">
        <v>6.855E-3</v>
      </c>
      <c r="AMA2" s="2">
        <v>7.4830000000000001E-3</v>
      </c>
      <c r="AMB2" s="2">
        <v>4.4019999999999997E-3</v>
      </c>
      <c r="AMC2" s="2">
        <v>1.1381E-2</v>
      </c>
      <c r="AMD2" s="2">
        <v>1.2043E-2</v>
      </c>
      <c r="AME2" s="2">
        <v>7.3340000000000002E-3</v>
      </c>
      <c r="AMF2" s="2">
        <v>8.5079999999999999E-3</v>
      </c>
      <c r="AMG2" s="2">
        <v>8.149E-3</v>
      </c>
      <c r="AMH2" s="2">
        <v>9.3989999999999994E-3</v>
      </c>
      <c r="AMI2" s="2">
        <v>1.1606999999999999E-2</v>
      </c>
      <c r="AMJ2" s="2">
        <v>7.1890000000000001E-3</v>
      </c>
      <c r="AMK2" s="2">
        <v>4.81E-3</v>
      </c>
      <c r="AML2" s="2">
        <v>7.6080000000000002E-3</v>
      </c>
      <c r="AMM2" s="2">
        <v>3.1329999999999999E-3</v>
      </c>
      <c r="AMN2" s="2">
        <v>8.378E-3</v>
      </c>
      <c r="AMO2" s="2">
        <v>1.193E-3</v>
      </c>
      <c r="AMP2" s="2">
        <v>6.0200000000000002E-3</v>
      </c>
      <c r="AMQ2" s="2">
        <v>4.9059999999999998E-3</v>
      </c>
      <c r="AMR2" s="2">
        <v>3.3809999999999999E-3</v>
      </c>
      <c r="AMS2" s="2">
        <v>1.4567999999999999E-2</v>
      </c>
      <c r="AMT2" s="2">
        <v>1.2767000000000001E-2</v>
      </c>
      <c r="AMU2" s="2">
        <v>4.274E-3</v>
      </c>
      <c r="AMV2" s="2">
        <v>1.1214999999999999E-2</v>
      </c>
    </row>
    <row r="3" spans="1:1036" x14ac:dyDescent="0.2">
      <c r="A3" s="9" t="s">
        <v>7</v>
      </c>
      <c r="B3" s="9" t="s">
        <v>1</v>
      </c>
      <c r="C3" s="9"/>
      <c r="D3" s="20"/>
      <c r="E3">
        <v>1.2154E-2</v>
      </c>
      <c r="F3">
        <v>9.5799999999999998E-4</v>
      </c>
      <c r="G3">
        <v>2.1710000000000002E-3</v>
      </c>
      <c r="H3">
        <v>3.2179999999999999E-3</v>
      </c>
      <c r="I3">
        <v>1.1514999999999999E-2</v>
      </c>
      <c r="J3">
        <v>4.4320000000000002E-3</v>
      </c>
      <c r="K3">
        <v>1.2104999999999999E-2</v>
      </c>
      <c r="L3">
        <v>2.99E-3</v>
      </c>
      <c r="M3">
        <v>1.4805E-2</v>
      </c>
      <c r="N3">
        <v>5.3400000000000001E-3</v>
      </c>
      <c r="O3">
        <v>4.5180000000000003E-3</v>
      </c>
      <c r="P3">
        <v>9.7669999999999996E-3</v>
      </c>
      <c r="Q3">
        <v>7.6660000000000001E-3</v>
      </c>
      <c r="R3">
        <v>3.663E-3</v>
      </c>
      <c r="S3">
        <v>1.0031999999999999E-2</v>
      </c>
      <c r="T3">
        <v>1.1379999999999999E-3</v>
      </c>
      <c r="U3">
        <v>7.8770000000000003E-3</v>
      </c>
      <c r="V3">
        <v>9.9600000000000001E-3</v>
      </c>
      <c r="W3">
        <v>6.7279999999999996E-3</v>
      </c>
      <c r="X3">
        <v>1.3311E-2</v>
      </c>
      <c r="Y3">
        <v>2.7700000000000001E-4</v>
      </c>
      <c r="Z3">
        <v>1.8900000000000001E-4</v>
      </c>
      <c r="AA3">
        <v>2.2989999999999998E-3</v>
      </c>
      <c r="AB3">
        <v>4.8890000000000001E-3</v>
      </c>
      <c r="AC3">
        <v>1.805E-3</v>
      </c>
      <c r="AD3">
        <v>3.6679999999999998E-3</v>
      </c>
      <c r="AE3">
        <v>3.7429999999999998E-3</v>
      </c>
      <c r="AF3">
        <v>1.281E-3</v>
      </c>
      <c r="AG3">
        <v>1.2375000000000001E-2</v>
      </c>
      <c r="AH3">
        <v>1.253E-3</v>
      </c>
      <c r="AI3">
        <v>7.8670000000000007E-3</v>
      </c>
      <c r="AJ3">
        <v>2.7620000000000001E-3</v>
      </c>
      <c r="AK3">
        <v>9.7739999999999997E-3</v>
      </c>
      <c r="AL3">
        <v>8.0289999999999997E-3</v>
      </c>
      <c r="AM3">
        <v>2.4659999999999999E-3</v>
      </c>
      <c r="AN3">
        <v>5.764E-3</v>
      </c>
      <c r="AO3">
        <v>2.8050000000000002E-3</v>
      </c>
      <c r="AP3">
        <v>1.737E-3</v>
      </c>
      <c r="AQ3">
        <v>1.6705000000000001E-2</v>
      </c>
      <c r="AR3">
        <v>4.8529999999999997E-3</v>
      </c>
      <c r="AS3">
        <v>7.1679999999999999E-3</v>
      </c>
      <c r="AT3">
        <v>4.3429999999999996E-3</v>
      </c>
      <c r="AU3">
        <v>1.6957E-2</v>
      </c>
      <c r="AV3">
        <v>4.9540000000000001E-3</v>
      </c>
      <c r="AW3">
        <v>2.663E-3</v>
      </c>
      <c r="AX3">
        <v>9.3099999999999997E-4</v>
      </c>
      <c r="AY3">
        <v>3.4150000000000001E-3</v>
      </c>
      <c r="AZ3">
        <v>4.4039999999999999E-3</v>
      </c>
      <c r="BA3">
        <v>2.0306999999999999E-2</v>
      </c>
      <c r="BB3">
        <v>5.62E-4</v>
      </c>
      <c r="BC3">
        <v>3.3809999999999999E-3</v>
      </c>
      <c r="BD3">
        <v>1.0822999999999999E-2</v>
      </c>
      <c r="BE3">
        <v>5.7149999999999996E-3</v>
      </c>
      <c r="BF3">
        <v>6.7609999999999996E-3</v>
      </c>
      <c r="BG3">
        <v>4.3610000000000003E-3</v>
      </c>
      <c r="BH3">
        <v>2.9710000000000001E-3</v>
      </c>
      <c r="BI3">
        <v>7.2220000000000001E-3</v>
      </c>
      <c r="BJ3">
        <v>3.0502999999999999E-2</v>
      </c>
      <c r="BK3">
        <v>2.7286000000000001E-2</v>
      </c>
      <c r="BL3">
        <v>6.4640000000000001E-3</v>
      </c>
      <c r="BM3">
        <v>3.4889999999999999E-3</v>
      </c>
      <c r="BN3">
        <v>1.7649000000000001E-2</v>
      </c>
      <c r="BO3">
        <v>3.055E-3</v>
      </c>
      <c r="BP3">
        <v>6.3359999999999996E-3</v>
      </c>
      <c r="BQ3">
        <v>7.3159999999999996E-3</v>
      </c>
      <c r="BR3">
        <v>1.3520000000000001E-2</v>
      </c>
      <c r="BS3">
        <v>6.8519999999999996E-3</v>
      </c>
      <c r="BT3">
        <v>2.1333000000000001E-2</v>
      </c>
      <c r="BU3">
        <v>3.516E-3</v>
      </c>
      <c r="BV3">
        <v>1.3996E-2</v>
      </c>
      <c r="BW3">
        <v>3.7799999999999999E-3</v>
      </c>
      <c r="BX3">
        <v>1.5467E-2</v>
      </c>
      <c r="BY3">
        <v>1.4045E-2</v>
      </c>
      <c r="BZ3">
        <v>1.1242E-2</v>
      </c>
      <c r="CA3">
        <v>1.323E-3</v>
      </c>
      <c r="CB3">
        <v>9.2289999999999994E-3</v>
      </c>
      <c r="CC3">
        <v>1.6410000000000001E-3</v>
      </c>
      <c r="CD3">
        <v>5.3429999999999997E-3</v>
      </c>
      <c r="CE3">
        <v>9.0699999999999999E-3</v>
      </c>
      <c r="CF3">
        <v>2.24E-4</v>
      </c>
      <c r="CG3">
        <v>4.2880000000000001E-3</v>
      </c>
      <c r="CH3">
        <v>3.3000000000000003E-5</v>
      </c>
      <c r="CI3">
        <v>1.2539999999999999E-3</v>
      </c>
      <c r="CJ3">
        <v>1.83E-3</v>
      </c>
      <c r="CK3">
        <v>7.8810000000000009E-3</v>
      </c>
      <c r="CL3">
        <v>3.2239999999999999E-3</v>
      </c>
      <c r="CM3">
        <v>4.6860000000000001E-3</v>
      </c>
      <c r="CN3">
        <v>4.1980000000000003E-3</v>
      </c>
      <c r="CO3">
        <v>3.0600000000000001E-4</v>
      </c>
      <c r="CP3">
        <v>7.1859999999999997E-3</v>
      </c>
      <c r="CQ3">
        <v>9.7300000000000008E-3</v>
      </c>
      <c r="CR3">
        <v>3.7399999999999998E-3</v>
      </c>
      <c r="CS3">
        <v>4.4000000000000003E-3</v>
      </c>
      <c r="CT3">
        <v>2.679E-3</v>
      </c>
      <c r="CU3">
        <v>1.85E-4</v>
      </c>
      <c r="CV3">
        <v>3.6570000000000001E-3</v>
      </c>
      <c r="CW3">
        <v>1.2645E-2</v>
      </c>
      <c r="CX3">
        <v>9.0109999999999999E-3</v>
      </c>
      <c r="CY3">
        <v>3.7320000000000001E-3</v>
      </c>
      <c r="CZ3">
        <v>9.4399999999999996E-4</v>
      </c>
      <c r="DA3">
        <v>1.0442E-2</v>
      </c>
      <c r="DB3">
        <v>9.6319999999999999E-3</v>
      </c>
      <c r="DC3">
        <v>5.2810000000000001E-3</v>
      </c>
      <c r="DD3">
        <v>7.3829999999999998E-3</v>
      </c>
      <c r="DE3">
        <v>8.1840000000000003E-3</v>
      </c>
      <c r="DF3">
        <v>3.166E-3</v>
      </c>
      <c r="DG3">
        <v>1.4364999999999999E-2</v>
      </c>
      <c r="DH3">
        <v>9.3919999999999993E-3</v>
      </c>
      <c r="DI3">
        <v>1.1849999999999999E-2</v>
      </c>
      <c r="DJ3">
        <v>1.0214000000000001E-2</v>
      </c>
      <c r="DK3">
        <v>2.3289999999999999E-3</v>
      </c>
      <c r="DL3">
        <v>2.3154999999999999E-2</v>
      </c>
      <c r="DM3">
        <v>9.8549999999999992E-3</v>
      </c>
      <c r="DN3">
        <v>4.1399999999999996E-3</v>
      </c>
      <c r="DO3">
        <v>8.9809999999999994E-3</v>
      </c>
      <c r="DP3">
        <v>1.8879E-2</v>
      </c>
      <c r="DQ3">
        <v>1.252E-2</v>
      </c>
      <c r="DR3">
        <v>9.2100000000000005E-4</v>
      </c>
      <c r="DS3">
        <v>1.5785E-2</v>
      </c>
      <c r="DT3">
        <v>3.7729999999999999E-3</v>
      </c>
      <c r="DU3">
        <v>3.7520000000000001E-3</v>
      </c>
      <c r="DV3">
        <v>3.5660000000000002E-3</v>
      </c>
      <c r="DW3">
        <v>4.8939999999999999E-3</v>
      </c>
      <c r="DX3">
        <v>9.7339999999999996E-3</v>
      </c>
      <c r="DY3">
        <v>6.816E-3</v>
      </c>
      <c r="DZ3">
        <v>1.1975E-2</v>
      </c>
      <c r="EA3">
        <v>3.3790000000000001E-3</v>
      </c>
      <c r="EB3">
        <v>4.8729999999999997E-3</v>
      </c>
      <c r="EC3">
        <v>4.5380000000000004E-3</v>
      </c>
      <c r="ED3">
        <v>8.0400000000000003E-4</v>
      </c>
      <c r="EE3">
        <v>8.3429999999999997E-3</v>
      </c>
      <c r="EF3">
        <v>8.1599999999999999E-4</v>
      </c>
      <c r="EG3">
        <v>7.2319999999999997E-3</v>
      </c>
      <c r="EH3">
        <v>7.0720000000000002E-3</v>
      </c>
      <c r="EI3">
        <v>9.01E-4</v>
      </c>
      <c r="EJ3">
        <v>4.06E-4</v>
      </c>
      <c r="EK3">
        <v>3.0660000000000001E-3</v>
      </c>
      <c r="EL3">
        <v>2.9629999999999999E-3</v>
      </c>
      <c r="EM3">
        <v>4.0569999999999998E-3</v>
      </c>
      <c r="EN3">
        <v>1.335E-3</v>
      </c>
      <c r="EO3">
        <v>5.0000000000000001E-4</v>
      </c>
      <c r="EP3">
        <v>3.8300000000000001E-3</v>
      </c>
      <c r="EQ3">
        <v>1.52E-2</v>
      </c>
      <c r="ER3">
        <v>1.2074E-2</v>
      </c>
      <c r="ES3">
        <v>9.2919999999999999E-3</v>
      </c>
      <c r="ET3">
        <v>5.8100000000000003E-4</v>
      </c>
      <c r="EU3">
        <v>5.574E-3</v>
      </c>
      <c r="EV3">
        <v>1.2218E-2</v>
      </c>
      <c r="EW3">
        <v>1.7880000000000001E-3</v>
      </c>
      <c r="EX3">
        <v>6.4489999999999999E-3</v>
      </c>
      <c r="EY3">
        <v>1.199E-3</v>
      </c>
      <c r="EZ3">
        <v>4.071E-3</v>
      </c>
      <c r="FA3">
        <v>1.9100000000000001E-4</v>
      </c>
      <c r="FB3">
        <v>3.5980000000000001E-3</v>
      </c>
      <c r="FC3">
        <v>1.2709E-2</v>
      </c>
      <c r="FD3">
        <v>1.2789999999999999E-2</v>
      </c>
      <c r="FE3">
        <v>3.5199999999999999E-4</v>
      </c>
      <c r="FF3">
        <v>1.4286999999999999E-2</v>
      </c>
      <c r="FG3">
        <v>3.114E-3</v>
      </c>
      <c r="FH3">
        <v>3.5760000000000002E-3</v>
      </c>
      <c r="FI3">
        <v>1.591E-3</v>
      </c>
      <c r="FJ3">
        <v>4.1869999999999997E-3</v>
      </c>
      <c r="FK3">
        <v>6.0819999999999997E-3</v>
      </c>
      <c r="FL3">
        <v>7.7999999999999999E-4</v>
      </c>
      <c r="FM3">
        <v>2.088E-3</v>
      </c>
      <c r="FN3">
        <v>5.1630000000000001E-3</v>
      </c>
      <c r="FO3">
        <v>1.3138E-2</v>
      </c>
      <c r="FP3">
        <v>8.4699999999999999E-4</v>
      </c>
      <c r="FQ3">
        <v>3.9269999999999999E-3</v>
      </c>
      <c r="FR3">
        <v>1.258E-3</v>
      </c>
      <c r="FS3">
        <v>4.9820000000000003E-3</v>
      </c>
      <c r="FT3">
        <v>8.3789999999999993E-3</v>
      </c>
      <c r="FU3">
        <v>6.5700000000000003E-4</v>
      </c>
      <c r="FV3">
        <v>3.522E-3</v>
      </c>
      <c r="FW3">
        <v>1.1766E-2</v>
      </c>
      <c r="FX3">
        <v>1.0939999999999999E-3</v>
      </c>
      <c r="FY3">
        <v>6.3179999999999998E-3</v>
      </c>
      <c r="FZ3">
        <v>4.0629999999999998E-3</v>
      </c>
      <c r="GA3">
        <v>9.8399999999999998E-3</v>
      </c>
      <c r="GB3">
        <v>1.1835999999999999E-2</v>
      </c>
      <c r="GC3">
        <v>8.9390000000000008E-3</v>
      </c>
      <c r="GD3">
        <v>1.1155999999999999E-2</v>
      </c>
      <c r="GE3">
        <v>1.3535999999999999E-2</v>
      </c>
      <c r="GF3">
        <v>2.9069999999999999E-3</v>
      </c>
      <c r="GG3">
        <v>1.4064E-2</v>
      </c>
      <c r="GH3">
        <v>6.0730000000000003E-3</v>
      </c>
      <c r="GI3">
        <v>1.8657E-2</v>
      </c>
      <c r="GJ3">
        <v>4.2909999999999997E-3</v>
      </c>
      <c r="GK3">
        <v>8.1930000000000006E-3</v>
      </c>
      <c r="GL3">
        <v>1.4689000000000001E-2</v>
      </c>
      <c r="GM3">
        <v>5.5069999999999997E-3</v>
      </c>
      <c r="GN3">
        <v>4.0239999999999998E-3</v>
      </c>
      <c r="GO3">
        <v>9.7050000000000001E-3</v>
      </c>
      <c r="GP3">
        <v>7.5699999999999997E-4</v>
      </c>
      <c r="GQ3">
        <v>6.868E-3</v>
      </c>
      <c r="GR3">
        <v>6.6319999999999999E-3</v>
      </c>
      <c r="GS3">
        <v>9.4520000000000003E-3</v>
      </c>
      <c r="GT3">
        <v>1.8044999999999999E-2</v>
      </c>
      <c r="GU3">
        <v>1.0728E-2</v>
      </c>
      <c r="GV3">
        <v>1.616E-3</v>
      </c>
      <c r="GW3">
        <v>1.8946000000000001E-2</v>
      </c>
      <c r="GX3">
        <v>2.1999999999999999E-5</v>
      </c>
      <c r="GY3">
        <v>2.6949999999999999E-3</v>
      </c>
      <c r="GZ3">
        <v>2.3106999999999999E-2</v>
      </c>
      <c r="HA3">
        <v>8.3529999999999993E-3</v>
      </c>
      <c r="HB3">
        <v>1.923E-3</v>
      </c>
      <c r="HC3">
        <v>6.4070000000000004E-3</v>
      </c>
      <c r="HD3">
        <v>6.6230000000000004E-3</v>
      </c>
      <c r="HE3">
        <v>3.473E-3</v>
      </c>
      <c r="HF3">
        <v>1.0832E-2</v>
      </c>
      <c r="HG3">
        <v>8.8149999999999999E-3</v>
      </c>
      <c r="HH3">
        <v>2.8419999999999999E-3</v>
      </c>
      <c r="HI3">
        <v>6.5579999999999996E-3</v>
      </c>
      <c r="HJ3">
        <v>1.0541E-2</v>
      </c>
      <c r="HK3">
        <v>1.6540000000000001E-3</v>
      </c>
      <c r="HL3">
        <v>8.0239999999999999E-3</v>
      </c>
      <c r="HM3">
        <v>9.1629999999999993E-3</v>
      </c>
      <c r="HN3">
        <v>8.4379999999999993E-3</v>
      </c>
      <c r="HO3">
        <v>7.6400000000000003E-4</v>
      </c>
      <c r="HP3">
        <v>5.2700000000000004E-3</v>
      </c>
      <c r="HQ3">
        <v>4.973E-3</v>
      </c>
      <c r="HR3">
        <v>1.3363999999999999E-2</v>
      </c>
      <c r="HS3">
        <v>2.183E-3</v>
      </c>
      <c r="HT3">
        <v>6.0679999999999996E-3</v>
      </c>
      <c r="HU3">
        <v>2.0999999999999999E-3</v>
      </c>
      <c r="HV3">
        <v>1.4949E-2</v>
      </c>
      <c r="HW3">
        <v>3.7750000000000001E-3</v>
      </c>
      <c r="HX3">
        <v>1.7047E-2</v>
      </c>
      <c r="HY3">
        <v>1.1096999999999999E-2</v>
      </c>
      <c r="HZ3">
        <v>7.3559999999999997E-3</v>
      </c>
      <c r="IA3">
        <v>3.6579999999999998E-3</v>
      </c>
      <c r="IB3">
        <v>1.3542E-2</v>
      </c>
      <c r="IC3">
        <v>6.3460000000000001E-3</v>
      </c>
      <c r="ID3">
        <v>4.2570000000000004E-3</v>
      </c>
      <c r="IE3">
        <v>2.2643E-2</v>
      </c>
      <c r="IF3">
        <v>1.1481999999999999E-2</v>
      </c>
      <c r="IG3">
        <v>6.6660000000000001E-3</v>
      </c>
      <c r="IH3">
        <v>8.3599999999999994E-3</v>
      </c>
      <c r="II3">
        <v>1.3324000000000001E-2</v>
      </c>
      <c r="IJ3">
        <v>1.9805E-2</v>
      </c>
      <c r="IK3">
        <v>1.1041E-2</v>
      </c>
      <c r="IL3">
        <v>5.7980000000000002E-3</v>
      </c>
      <c r="IM3">
        <v>1.5740000000000001E-3</v>
      </c>
      <c r="IN3">
        <v>1.1069999999999999E-3</v>
      </c>
      <c r="IO3">
        <v>1.3446E-2</v>
      </c>
      <c r="IP3">
        <v>1.346E-3</v>
      </c>
      <c r="IQ3">
        <v>6.9360000000000003E-3</v>
      </c>
      <c r="IR3">
        <v>3.297E-3</v>
      </c>
      <c r="IS3">
        <v>1.2780000000000001E-3</v>
      </c>
      <c r="IT3">
        <v>1.256E-3</v>
      </c>
      <c r="IU3">
        <v>7.7099999999999998E-4</v>
      </c>
      <c r="IV3">
        <v>4.9529999999999999E-3</v>
      </c>
      <c r="IW3">
        <v>3.3540000000000002E-3</v>
      </c>
      <c r="IX3">
        <v>2.1199999999999999E-3</v>
      </c>
      <c r="IY3">
        <v>4.9399999999999997E-4</v>
      </c>
      <c r="IZ3">
        <v>1.2229999999999999E-3</v>
      </c>
      <c r="JA3">
        <v>7.4200000000000004E-4</v>
      </c>
      <c r="JB3">
        <v>8.5999999999999998E-4</v>
      </c>
      <c r="JC3">
        <v>9.6000000000000002E-5</v>
      </c>
      <c r="JD3">
        <v>1.083E-3</v>
      </c>
      <c r="JE3">
        <v>2.8800000000000002E-3</v>
      </c>
      <c r="JF3">
        <v>6.5440000000000003E-3</v>
      </c>
      <c r="JG3">
        <v>5.8539999999999998E-3</v>
      </c>
      <c r="JH3">
        <v>2.1810000000000002E-3</v>
      </c>
      <c r="JI3">
        <v>6.829E-3</v>
      </c>
      <c r="JJ3">
        <v>2.967E-3</v>
      </c>
      <c r="JK3">
        <v>2.2499999999999999E-2</v>
      </c>
      <c r="JL3">
        <v>6.2459999999999998E-3</v>
      </c>
      <c r="JM3">
        <v>6.5500000000000003E-3</v>
      </c>
      <c r="JN3">
        <v>3.4299999999999999E-4</v>
      </c>
      <c r="JO3">
        <v>6.5380000000000004E-3</v>
      </c>
      <c r="JP3">
        <v>1.98E-3</v>
      </c>
      <c r="JQ3">
        <v>6.7289999999999997E-3</v>
      </c>
      <c r="JR3">
        <v>1.2362E-2</v>
      </c>
      <c r="JS3">
        <v>3.859E-3</v>
      </c>
      <c r="JT3">
        <v>9.2169999999999995E-3</v>
      </c>
      <c r="JU3">
        <v>7.8009999999999998E-3</v>
      </c>
      <c r="JV3">
        <v>2.117E-3</v>
      </c>
      <c r="JW3">
        <v>5.143E-3</v>
      </c>
      <c r="JX3">
        <v>5.4869999999999997E-3</v>
      </c>
      <c r="JY3">
        <v>1.4279E-2</v>
      </c>
      <c r="JZ3">
        <v>9.0069999999999994E-3</v>
      </c>
      <c r="KA3">
        <v>1.0175E-2</v>
      </c>
      <c r="KB3">
        <v>7.5709999999999996E-3</v>
      </c>
      <c r="KC3">
        <v>1.0253E-2</v>
      </c>
      <c r="KD3">
        <v>4.9639999999999997E-3</v>
      </c>
      <c r="KE3">
        <v>2.2160000000000001E-3</v>
      </c>
      <c r="KF3">
        <v>3.467E-3</v>
      </c>
      <c r="KG3">
        <v>4.9160000000000002E-3</v>
      </c>
      <c r="KH3">
        <v>3.192E-3</v>
      </c>
      <c r="KI3">
        <v>1.1805E-2</v>
      </c>
      <c r="KJ3">
        <v>7.5900000000000002E-4</v>
      </c>
      <c r="KK3">
        <v>6.6350000000000003E-3</v>
      </c>
      <c r="KL3">
        <v>4.7089999999999996E-3</v>
      </c>
      <c r="KM3">
        <v>1.1434E-2</v>
      </c>
      <c r="KN3">
        <v>8.8249999999999995E-3</v>
      </c>
      <c r="KO3">
        <v>7.7999999999999999E-4</v>
      </c>
      <c r="KP3">
        <v>1.0239E-2</v>
      </c>
      <c r="KQ3">
        <v>8.064E-3</v>
      </c>
      <c r="KR3">
        <v>6.4980000000000003E-3</v>
      </c>
      <c r="KS3">
        <v>4.5139999999999998E-3</v>
      </c>
      <c r="KT3">
        <v>7.7920000000000003E-3</v>
      </c>
      <c r="KU3">
        <v>4.6769999999999997E-3</v>
      </c>
      <c r="KV3">
        <v>6.8599999999999998E-4</v>
      </c>
      <c r="KW3">
        <v>2.7980000000000001E-3</v>
      </c>
      <c r="KX3">
        <v>5.1079999999999997E-3</v>
      </c>
      <c r="KY3">
        <v>1.5549E-2</v>
      </c>
      <c r="KZ3">
        <v>2.4759999999999999E-3</v>
      </c>
      <c r="LA3">
        <v>2.238E-3</v>
      </c>
      <c r="LB3">
        <v>7.4799999999999997E-3</v>
      </c>
      <c r="LC3">
        <v>1.578E-3</v>
      </c>
      <c r="LD3">
        <v>1.0059E-2</v>
      </c>
      <c r="LE3">
        <v>8.567E-3</v>
      </c>
      <c r="LF3">
        <v>6.607E-3</v>
      </c>
      <c r="LG3">
        <v>5.8479999999999999E-3</v>
      </c>
      <c r="LH3">
        <v>4.7749999999999997E-3</v>
      </c>
      <c r="LI3">
        <v>3.1050000000000001E-3</v>
      </c>
      <c r="LJ3">
        <v>1.4173E-2</v>
      </c>
      <c r="LK3">
        <v>2.7620000000000001E-3</v>
      </c>
      <c r="LL3">
        <v>4.6369999999999996E-3</v>
      </c>
      <c r="LM3">
        <v>1.2645E-2</v>
      </c>
      <c r="LN3">
        <v>2.8600000000000001E-3</v>
      </c>
      <c r="LO3">
        <v>5.9030000000000003E-3</v>
      </c>
      <c r="LP3">
        <v>1.0378E-2</v>
      </c>
      <c r="LQ3">
        <v>6.4060000000000002E-3</v>
      </c>
      <c r="LR3">
        <v>7.4980000000000003E-3</v>
      </c>
      <c r="LS3">
        <v>1.0348E-2</v>
      </c>
      <c r="LT3">
        <v>5.1370000000000001E-3</v>
      </c>
      <c r="LU3">
        <v>1.5028E-2</v>
      </c>
      <c r="LV3">
        <v>1.2206E-2</v>
      </c>
      <c r="LW3">
        <v>1.8162999999999999E-2</v>
      </c>
      <c r="LX3">
        <v>3.62E-3</v>
      </c>
      <c r="LY3">
        <v>1.0933E-2</v>
      </c>
      <c r="LZ3">
        <v>4.3740000000000003E-3</v>
      </c>
      <c r="MA3">
        <v>1.9643999999999998E-2</v>
      </c>
      <c r="MB3">
        <v>1.1303000000000001E-2</v>
      </c>
      <c r="MC3">
        <v>1.6962000000000001E-2</v>
      </c>
      <c r="MD3">
        <v>1.0579999999999999E-3</v>
      </c>
      <c r="ME3">
        <v>7.574E-3</v>
      </c>
      <c r="MF3">
        <v>7.3540000000000003E-3</v>
      </c>
      <c r="MG3">
        <v>2.9229999999999998E-3</v>
      </c>
      <c r="MH3">
        <v>1.8787000000000002E-2</v>
      </c>
      <c r="MI3">
        <v>5.5100000000000001E-3</v>
      </c>
      <c r="MJ3">
        <v>2.9099999999999998E-3</v>
      </c>
      <c r="MK3">
        <v>7.901E-3</v>
      </c>
      <c r="ML3">
        <v>7.7590000000000003E-3</v>
      </c>
      <c r="MM3">
        <v>1.43E-2</v>
      </c>
      <c r="MN3">
        <v>8.9510000000000006E-3</v>
      </c>
      <c r="MO3">
        <v>1.2959E-2</v>
      </c>
      <c r="MP3">
        <v>3.1389999999999999E-3</v>
      </c>
      <c r="MQ3">
        <v>1.2102999999999999E-2</v>
      </c>
      <c r="MR3">
        <v>4.6800000000000001E-3</v>
      </c>
      <c r="MS3">
        <v>4.5599999999999998E-3</v>
      </c>
      <c r="MT3">
        <v>1.2385E-2</v>
      </c>
      <c r="MU3">
        <v>8.1329999999999996E-3</v>
      </c>
      <c r="MV3">
        <v>4.7749999999999997E-3</v>
      </c>
      <c r="MW3">
        <v>1.2862999999999999E-2</v>
      </c>
      <c r="MX3">
        <v>1.2636E-2</v>
      </c>
      <c r="MY3">
        <v>7.7920000000000003E-3</v>
      </c>
      <c r="MZ3">
        <v>2.32E-3</v>
      </c>
      <c r="NA3">
        <v>6.9999999999999999E-6</v>
      </c>
      <c r="NB3">
        <v>2.477E-3</v>
      </c>
      <c r="NC3">
        <v>1.4530000000000001E-3</v>
      </c>
      <c r="ND3">
        <v>1.3365E-2</v>
      </c>
      <c r="NE3">
        <v>0</v>
      </c>
      <c r="NF3">
        <v>1.1207999999999999E-2</v>
      </c>
      <c r="NG3">
        <v>1.4467000000000001E-2</v>
      </c>
      <c r="NH3">
        <v>3.7130000000000002E-3</v>
      </c>
      <c r="NI3">
        <v>1.7580999999999999E-2</v>
      </c>
      <c r="NJ3">
        <v>6.2690000000000003E-3</v>
      </c>
      <c r="NK3">
        <v>3.0632E-2</v>
      </c>
      <c r="NL3">
        <v>1.3162999999999999E-2</v>
      </c>
      <c r="NM3">
        <v>1.957E-3</v>
      </c>
      <c r="NN3">
        <v>1.4809999999999999E-3</v>
      </c>
      <c r="NO3">
        <v>2.9399999999999999E-3</v>
      </c>
      <c r="NP3">
        <v>0</v>
      </c>
      <c r="NQ3">
        <v>1.5240999999999999E-2</v>
      </c>
      <c r="NR3">
        <v>7.0089999999999996E-3</v>
      </c>
      <c r="NS3">
        <v>1.983E-3</v>
      </c>
      <c r="NT3">
        <v>4.8640000000000003E-3</v>
      </c>
      <c r="NU3">
        <v>2.0166E-2</v>
      </c>
      <c r="NV3">
        <v>1.1479E-2</v>
      </c>
      <c r="NW3">
        <v>3.6930000000000001E-3</v>
      </c>
      <c r="NX3">
        <v>7.3700000000000002E-4</v>
      </c>
      <c r="NY3">
        <v>6.3889999999999997E-3</v>
      </c>
      <c r="NZ3">
        <v>1.0388E-2</v>
      </c>
      <c r="OA3">
        <v>1.2333E-2</v>
      </c>
      <c r="OB3">
        <v>9.3650000000000001E-3</v>
      </c>
      <c r="OC3">
        <v>1.1771E-2</v>
      </c>
      <c r="OD3">
        <v>2.369E-3</v>
      </c>
      <c r="OE3">
        <v>1.6345999999999999E-2</v>
      </c>
      <c r="OF3">
        <v>5.6109999999999997E-3</v>
      </c>
      <c r="OG3">
        <v>6.4089999999999998E-3</v>
      </c>
      <c r="OH3">
        <v>1.1039999999999999E-2</v>
      </c>
      <c r="OI3">
        <v>1.5809999999999999E-3</v>
      </c>
      <c r="OJ3">
        <v>4.9069999999999999E-3</v>
      </c>
      <c r="OK3">
        <v>2.7639E-2</v>
      </c>
      <c r="OL3">
        <v>7.6969999999999998E-3</v>
      </c>
      <c r="OM3">
        <v>1.2812E-2</v>
      </c>
      <c r="ON3">
        <v>2.8059999999999999E-3</v>
      </c>
      <c r="OO3">
        <v>2.3917999999999998E-2</v>
      </c>
      <c r="OP3">
        <v>1.5204000000000001E-2</v>
      </c>
      <c r="OQ3">
        <v>5.9439999999999996E-3</v>
      </c>
      <c r="OR3">
        <v>1.5944E-2</v>
      </c>
      <c r="OS3">
        <v>4.1330000000000004E-3</v>
      </c>
      <c r="OT3">
        <v>5.3350000000000003E-3</v>
      </c>
      <c r="OU3">
        <v>9.1830000000000002E-3</v>
      </c>
      <c r="OV3">
        <v>9.1380000000000003E-3</v>
      </c>
      <c r="OW3">
        <v>1.1776999999999999E-2</v>
      </c>
      <c r="OX3">
        <v>1.6846E-2</v>
      </c>
      <c r="OY3">
        <v>8.2979999999999998E-3</v>
      </c>
      <c r="OZ3">
        <v>7.123E-3</v>
      </c>
      <c r="PA3">
        <v>2.2720000000000001E-3</v>
      </c>
      <c r="PB3">
        <v>1.4583E-2</v>
      </c>
      <c r="PC3">
        <v>2.7889999999999998E-3</v>
      </c>
      <c r="PD3">
        <v>1.46E-2</v>
      </c>
      <c r="PE3">
        <v>1.1079E-2</v>
      </c>
      <c r="PF3">
        <v>5.5019999999999999E-3</v>
      </c>
      <c r="PG3">
        <v>1.2085E-2</v>
      </c>
      <c r="PH3">
        <v>3.8080000000000002E-3</v>
      </c>
      <c r="PI3">
        <v>8.3000000000000001E-4</v>
      </c>
      <c r="PJ3">
        <v>2.8370000000000001E-3</v>
      </c>
      <c r="PK3">
        <v>3.0899999999999998E-4</v>
      </c>
      <c r="PL3">
        <v>4.2249999999999996E-3</v>
      </c>
      <c r="PM3">
        <v>3.4220000000000001E-3</v>
      </c>
      <c r="PN3">
        <v>2.92E-4</v>
      </c>
      <c r="PO3">
        <v>7.4200000000000004E-4</v>
      </c>
      <c r="PP3">
        <v>3.405E-3</v>
      </c>
      <c r="PQ3">
        <v>2.653E-3</v>
      </c>
      <c r="PR3">
        <v>1.0758999999999999E-2</v>
      </c>
      <c r="PS3">
        <v>1.3699999999999999E-3</v>
      </c>
      <c r="PT3">
        <v>3.5230000000000001E-3</v>
      </c>
      <c r="PU3">
        <v>6.5430000000000002E-3</v>
      </c>
      <c r="PV3">
        <v>1.8668000000000001E-2</v>
      </c>
      <c r="PW3">
        <v>3.4190000000000002E-3</v>
      </c>
      <c r="PX3">
        <v>2.0669999999999998E-3</v>
      </c>
      <c r="PY3">
        <v>1.8665999999999999E-2</v>
      </c>
      <c r="PZ3">
        <v>4.9399999999999997E-4</v>
      </c>
      <c r="QA3">
        <v>2.9264999999999999E-2</v>
      </c>
      <c r="QB3">
        <v>0</v>
      </c>
      <c r="QC3">
        <v>1.4192E-2</v>
      </c>
      <c r="QD3">
        <v>1.3679999999999999E-2</v>
      </c>
      <c r="QE3">
        <v>6.0099999999999997E-4</v>
      </c>
      <c r="QF3">
        <v>9.8849999999999997E-3</v>
      </c>
      <c r="QG3">
        <v>1.4121E-2</v>
      </c>
      <c r="QH3">
        <v>2.8730000000000001E-3</v>
      </c>
      <c r="QI3">
        <v>2.036E-3</v>
      </c>
      <c r="QJ3">
        <v>1.2621E-2</v>
      </c>
      <c r="QK3">
        <v>7.7300000000000003E-4</v>
      </c>
      <c r="QL3">
        <v>1.335E-3</v>
      </c>
      <c r="QM3">
        <v>3.8279999999999998E-3</v>
      </c>
      <c r="QN3">
        <v>2.284E-3</v>
      </c>
      <c r="QO3">
        <v>7.4729999999999996E-3</v>
      </c>
      <c r="QP3">
        <v>5.7219999999999997E-3</v>
      </c>
      <c r="QQ3">
        <v>4.3930000000000002E-3</v>
      </c>
      <c r="QR3">
        <v>7.6969999999999998E-3</v>
      </c>
      <c r="QS3">
        <v>6.404E-3</v>
      </c>
      <c r="QT3">
        <v>1.738E-2</v>
      </c>
      <c r="QU3">
        <v>7.7749999999999998E-3</v>
      </c>
      <c r="QV3">
        <v>1.7739000000000001E-2</v>
      </c>
      <c r="QW3">
        <v>1.84E-2</v>
      </c>
      <c r="QX3">
        <v>4.5630000000000002E-3</v>
      </c>
      <c r="QY3">
        <v>4.5909999999999996E-3</v>
      </c>
      <c r="QZ3">
        <v>4.1019999999999997E-3</v>
      </c>
      <c r="RA3">
        <v>1.3088000000000001E-2</v>
      </c>
      <c r="RB3">
        <v>3.3159999999999999E-3</v>
      </c>
      <c r="RC3">
        <v>6.8729999999999998E-3</v>
      </c>
      <c r="RD3">
        <v>1.567E-2</v>
      </c>
      <c r="RE3">
        <v>1.397E-3</v>
      </c>
      <c r="RF3">
        <v>1.0619E-2</v>
      </c>
      <c r="RG3">
        <v>2.0546999999999999E-2</v>
      </c>
      <c r="RH3">
        <v>7.1500000000000003E-4</v>
      </c>
      <c r="RI3">
        <v>8.848E-3</v>
      </c>
      <c r="RJ3">
        <v>0</v>
      </c>
      <c r="RK3">
        <v>2.0309999999999998E-3</v>
      </c>
      <c r="RL3">
        <v>2.068E-2</v>
      </c>
      <c r="RM3">
        <v>9.8219999999999991E-3</v>
      </c>
      <c r="RN3">
        <v>7.3800000000000005E-4</v>
      </c>
      <c r="RO3">
        <v>1.2430999999999999E-2</v>
      </c>
      <c r="RP3">
        <v>7.3550000000000004E-3</v>
      </c>
      <c r="RQ3">
        <v>1.5685999999999999E-2</v>
      </c>
      <c r="RR3">
        <v>1.5061E-2</v>
      </c>
      <c r="RS3">
        <v>9.5500000000000001E-4</v>
      </c>
      <c r="RT3">
        <v>8.5089999999999992E-3</v>
      </c>
      <c r="RU3">
        <v>8.8350000000000008E-3</v>
      </c>
      <c r="RV3">
        <v>1.537E-3</v>
      </c>
      <c r="RW3">
        <v>1.0401000000000001E-2</v>
      </c>
      <c r="RX3">
        <v>9.9690000000000004E-3</v>
      </c>
      <c r="RY3">
        <v>6.0400000000000004E-4</v>
      </c>
      <c r="RZ3">
        <v>1.1393E-2</v>
      </c>
      <c r="SA3">
        <v>1.2047E-2</v>
      </c>
      <c r="SB3">
        <v>5.738E-3</v>
      </c>
      <c r="SC3">
        <v>1.2800000000000001E-3</v>
      </c>
      <c r="SD3">
        <v>1.3775000000000001E-2</v>
      </c>
      <c r="SE3">
        <v>3.8679999999999999E-3</v>
      </c>
      <c r="SF3">
        <v>9.0100000000000006E-3</v>
      </c>
      <c r="SG3">
        <v>3.852E-3</v>
      </c>
      <c r="SH3">
        <v>5.1580000000000003E-3</v>
      </c>
      <c r="SI3">
        <v>8.1060000000000004E-3</v>
      </c>
      <c r="SJ3">
        <v>3.19E-4</v>
      </c>
      <c r="SK3">
        <v>2.114E-3</v>
      </c>
      <c r="SL3">
        <v>5.2999999999999998E-4</v>
      </c>
      <c r="SM3">
        <v>8.3000000000000001E-4</v>
      </c>
      <c r="SN3">
        <v>1.2107E-2</v>
      </c>
      <c r="SO3">
        <v>1.176E-2</v>
      </c>
      <c r="SP3">
        <v>7.3220000000000004E-3</v>
      </c>
      <c r="SQ3">
        <v>1.5074000000000001E-2</v>
      </c>
      <c r="SR3">
        <v>9.8499999999999998E-4</v>
      </c>
      <c r="SS3">
        <v>4.1149999999999997E-3</v>
      </c>
      <c r="ST3">
        <v>8.4030000000000007E-3</v>
      </c>
      <c r="SU3">
        <v>1.191E-3</v>
      </c>
      <c r="SV3">
        <v>9.92E-3</v>
      </c>
      <c r="SW3">
        <v>1.0444E-2</v>
      </c>
      <c r="SX3">
        <v>4.7809999999999997E-3</v>
      </c>
      <c r="SY3">
        <v>2.4129999999999999E-2</v>
      </c>
      <c r="SZ3">
        <v>1.915E-3</v>
      </c>
      <c r="TA3">
        <v>5.6899999999999995E-4</v>
      </c>
      <c r="TB3">
        <v>2.5010000000000002E-3</v>
      </c>
      <c r="TC3">
        <v>6.0299999999999998E-3</v>
      </c>
      <c r="TD3">
        <v>2.117E-3</v>
      </c>
      <c r="TE3">
        <v>4.908E-3</v>
      </c>
      <c r="TF3">
        <v>3.761E-3</v>
      </c>
      <c r="TG3">
        <v>1.4619E-2</v>
      </c>
      <c r="TH3">
        <v>2.0769999999999999E-3</v>
      </c>
      <c r="TI3">
        <v>0</v>
      </c>
      <c r="TJ3">
        <v>1.1640000000000001E-3</v>
      </c>
      <c r="TK3">
        <v>3.9360000000000003E-3</v>
      </c>
      <c r="TL3">
        <v>6.1760000000000001E-3</v>
      </c>
      <c r="TM3">
        <v>5.1510000000000002E-3</v>
      </c>
      <c r="TN3">
        <v>1.634E-3</v>
      </c>
      <c r="TO3">
        <v>3.0509999999999999E-3</v>
      </c>
      <c r="TP3">
        <v>6.685E-3</v>
      </c>
      <c r="TQ3">
        <v>9.41E-4</v>
      </c>
      <c r="TR3">
        <v>2.843E-3</v>
      </c>
      <c r="TS3">
        <v>1.2999999999999999E-5</v>
      </c>
      <c r="TT3">
        <v>1.0854000000000001E-2</v>
      </c>
      <c r="TU3">
        <v>3.8299999999999999E-4</v>
      </c>
      <c r="TV3">
        <v>1.1309E-2</v>
      </c>
      <c r="TW3">
        <v>5.6389999999999999E-3</v>
      </c>
      <c r="TX3">
        <v>1.701E-3</v>
      </c>
      <c r="TY3">
        <v>4.1549999999999998E-3</v>
      </c>
      <c r="TZ3">
        <v>1.9009999999999999E-3</v>
      </c>
      <c r="UA3">
        <v>4.1780000000000003E-3</v>
      </c>
      <c r="UB3">
        <v>2.2842999999999999E-2</v>
      </c>
      <c r="UC3">
        <v>0</v>
      </c>
      <c r="UD3">
        <v>1.7701000000000001E-2</v>
      </c>
      <c r="UE3">
        <v>6.94E-3</v>
      </c>
      <c r="UF3">
        <v>5.1619999999999999E-3</v>
      </c>
      <c r="UG3">
        <v>8.5800000000000004E-4</v>
      </c>
      <c r="UH3">
        <v>9.5739999999999992E-3</v>
      </c>
      <c r="UI3">
        <v>2.4090000000000001E-3</v>
      </c>
      <c r="UJ3">
        <v>4.8919999999999996E-3</v>
      </c>
      <c r="UK3">
        <v>1.7198000000000001E-2</v>
      </c>
      <c r="UL3">
        <v>6.8950000000000001E-3</v>
      </c>
      <c r="UM3">
        <v>6.8840000000000004E-3</v>
      </c>
      <c r="UN3">
        <v>1.0839E-2</v>
      </c>
      <c r="UO3">
        <v>4.2160000000000001E-3</v>
      </c>
      <c r="UP3">
        <v>1.8366E-2</v>
      </c>
      <c r="UQ3">
        <v>6.0829999999999999E-3</v>
      </c>
      <c r="UR3">
        <v>4.7790000000000003E-3</v>
      </c>
      <c r="US3">
        <v>1.0385999999999999E-2</v>
      </c>
      <c r="UT3">
        <v>1.2565E-2</v>
      </c>
      <c r="UU3">
        <v>6.4700000000000001E-3</v>
      </c>
      <c r="UV3">
        <v>8.9499999999999996E-3</v>
      </c>
      <c r="UW3">
        <v>2.6719999999999999E-3</v>
      </c>
      <c r="UX3">
        <v>2.7420000000000001E-3</v>
      </c>
      <c r="UY3">
        <v>1.6462000000000001E-2</v>
      </c>
      <c r="UZ3">
        <v>8.8389999999999996E-3</v>
      </c>
      <c r="VA3">
        <v>1.4423999999999999E-2</v>
      </c>
      <c r="VB3">
        <v>4.2160000000000001E-3</v>
      </c>
      <c r="VC3">
        <v>8.43E-4</v>
      </c>
      <c r="VD3">
        <v>5.5380000000000004E-3</v>
      </c>
      <c r="VE3">
        <v>5.0159999999999996E-3</v>
      </c>
      <c r="VF3">
        <v>8.9730000000000001E-3</v>
      </c>
      <c r="VG3">
        <v>7.4320000000000002E-3</v>
      </c>
      <c r="VH3">
        <v>8.1270000000000005E-3</v>
      </c>
      <c r="VI3">
        <v>1.593E-2</v>
      </c>
      <c r="VJ3">
        <v>1.5762999999999999E-2</v>
      </c>
      <c r="VK3">
        <v>9.9699999999999997E-3</v>
      </c>
      <c r="VL3">
        <v>1.4385E-2</v>
      </c>
      <c r="VM3">
        <v>1.1424999999999999E-2</v>
      </c>
      <c r="VN3">
        <v>1.1280000000000001E-3</v>
      </c>
      <c r="VO3">
        <v>1.1280000000000001E-3</v>
      </c>
      <c r="VP3">
        <v>2.3219999999999998E-3</v>
      </c>
      <c r="VQ3">
        <v>9.2300000000000004E-3</v>
      </c>
      <c r="VR3">
        <v>1.2070000000000001E-2</v>
      </c>
      <c r="VS3">
        <v>6.4899999999999995E-4</v>
      </c>
      <c r="VT3">
        <v>8.5899999999999995E-4</v>
      </c>
      <c r="VU3">
        <v>9.7269999999999995E-3</v>
      </c>
      <c r="VV3">
        <v>3.0170000000000002E-3</v>
      </c>
      <c r="VW3">
        <v>7.1520000000000004E-3</v>
      </c>
      <c r="VX3">
        <v>4.5640000000000003E-3</v>
      </c>
      <c r="VY3">
        <v>7.2890000000000003E-3</v>
      </c>
      <c r="VZ3">
        <v>1.614E-3</v>
      </c>
      <c r="WA3">
        <v>4.4939999999999997E-3</v>
      </c>
      <c r="WB3">
        <v>7.5209999999999999E-3</v>
      </c>
      <c r="WC3">
        <v>3.2130000000000001E-3</v>
      </c>
      <c r="WD3">
        <v>7.8670000000000007E-3</v>
      </c>
      <c r="WE3">
        <v>3.016E-3</v>
      </c>
      <c r="WF3">
        <v>5.195E-3</v>
      </c>
      <c r="WG3">
        <v>2.16E-3</v>
      </c>
      <c r="WH3">
        <v>6.8060000000000004E-3</v>
      </c>
      <c r="WI3">
        <v>2.875E-3</v>
      </c>
      <c r="WJ3">
        <v>5.7619999999999998E-3</v>
      </c>
      <c r="WK3">
        <v>4.8869999999999999E-3</v>
      </c>
      <c r="WL3">
        <v>4.5690000000000001E-3</v>
      </c>
      <c r="WM3">
        <v>2.2490000000000001E-3</v>
      </c>
      <c r="WN3">
        <v>1.48E-3</v>
      </c>
      <c r="WO3">
        <v>4.7999999999999996E-3</v>
      </c>
      <c r="WP3">
        <v>1.4862999999999999E-2</v>
      </c>
      <c r="WQ3">
        <v>6.9579999999999998E-3</v>
      </c>
      <c r="WR3">
        <v>9.2860000000000009E-3</v>
      </c>
      <c r="WS3">
        <v>1.6720000000000001E-3</v>
      </c>
      <c r="WT3">
        <v>7.7809999999999997E-3</v>
      </c>
      <c r="WU3">
        <v>2.0212000000000001E-2</v>
      </c>
      <c r="WV3">
        <v>3.0609999999999999E-3</v>
      </c>
      <c r="WW3">
        <v>1.6635E-2</v>
      </c>
      <c r="WX3">
        <v>9.2010000000000008E-3</v>
      </c>
      <c r="WY3">
        <v>1.5862000000000001E-2</v>
      </c>
      <c r="WZ3">
        <v>1.5970999999999999E-2</v>
      </c>
      <c r="XA3">
        <v>4.4270000000000004E-3</v>
      </c>
      <c r="XB3">
        <v>4.8650000000000004E-3</v>
      </c>
      <c r="XC3">
        <v>8.6180000000000007E-3</v>
      </c>
      <c r="XD3">
        <v>3.124E-3</v>
      </c>
      <c r="XE3">
        <v>3.0669999999999998E-3</v>
      </c>
      <c r="XF3">
        <v>3.0500000000000002E-3</v>
      </c>
      <c r="XG3">
        <v>1.2071999999999999E-2</v>
      </c>
      <c r="XH3">
        <v>1.2359999999999999E-2</v>
      </c>
      <c r="XI3">
        <v>8.5609999999999992E-3</v>
      </c>
      <c r="XJ3">
        <v>5.7850000000000002E-3</v>
      </c>
      <c r="XK3">
        <v>3.1449999999999998E-3</v>
      </c>
      <c r="XL3">
        <v>5.9719999999999999E-3</v>
      </c>
      <c r="XM3">
        <v>1.5547999999999999E-2</v>
      </c>
      <c r="XN3">
        <v>3.5999999999999999E-3</v>
      </c>
      <c r="XO3">
        <v>1.642E-3</v>
      </c>
      <c r="XP3">
        <v>1.1077E-2</v>
      </c>
      <c r="XQ3">
        <v>1.3960000000000001E-3</v>
      </c>
      <c r="XR3">
        <v>3.3219999999999999E-3</v>
      </c>
      <c r="XS3">
        <v>1.63E-4</v>
      </c>
      <c r="XT3">
        <v>8.345E-3</v>
      </c>
      <c r="XU3">
        <v>6.3540000000000003E-3</v>
      </c>
      <c r="XV3">
        <v>4.0790000000000002E-3</v>
      </c>
      <c r="XW3">
        <v>3.323E-3</v>
      </c>
      <c r="XX3">
        <v>0</v>
      </c>
      <c r="XY3">
        <v>4.3010000000000001E-3</v>
      </c>
      <c r="XZ3">
        <v>1.7780000000000001E-3</v>
      </c>
      <c r="YA3">
        <v>1.6639999999999999E-3</v>
      </c>
      <c r="YB3">
        <v>4.1650000000000003E-3</v>
      </c>
      <c r="YC3">
        <v>5.9560000000000004E-3</v>
      </c>
      <c r="YD3">
        <v>4.8240000000000002E-3</v>
      </c>
      <c r="YE3">
        <v>5.4929999999999996E-3</v>
      </c>
      <c r="YF3">
        <v>5.078E-3</v>
      </c>
      <c r="YG3">
        <v>3.4365E-2</v>
      </c>
      <c r="YH3">
        <v>3.4299999999999999E-4</v>
      </c>
      <c r="YI3">
        <v>7.3670000000000003E-3</v>
      </c>
      <c r="YJ3">
        <v>3.6459999999999999E-3</v>
      </c>
      <c r="YK3">
        <v>5.4530000000000004E-3</v>
      </c>
      <c r="YL3">
        <v>3.4169999999999999E-3</v>
      </c>
      <c r="YM3">
        <v>1.0951000000000001E-2</v>
      </c>
      <c r="YN3">
        <v>8.6070000000000001E-3</v>
      </c>
      <c r="YO3">
        <v>4.5450000000000004E-3</v>
      </c>
      <c r="YP3">
        <v>3.2429999999999998E-3</v>
      </c>
      <c r="YQ3">
        <v>1.4350999999999999E-2</v>
      </c>
      <c r="YR3">
        <v>2.637E-3</v>
      </c>
      <c r="YS3">
        <v>1.645E-3</v>
      </c>
      <c r="YT3">
        <v>2.1100000000000001E-4</v>
      </c>
      <c r="YU3">
        <v>1.7229999999999999E-3</v>
      </c>
      <c r="YV3">
        <v>9.4850000000000004E-3</v>
      </c>
      <c r="YW3">
        <v>2.5530000000000001E-3</v>
      </c>
      <c r="YX3">
        <v>9.8989999999999998E-3</v>
      </c>
      <c r="YY3">
        <v>6.3590000000000001E-3</v>
      </c>
      <c r="YZ3">
        <v>8.4989999999999996E-3</v>
      </c>
      <c r="ZA3">
        <v>1.5855000000000001E-2</v>
      </c>
      <c r="ZB3">
        <v>3.728E-3</v>
      </c>
      <c r="ZC3">
        <v>2.3890000000000001E-3</v>
      </c>
      <c r="ZD3">
        <v>8.1349999999999999E-3</v>
      </c>
      <c r="ZE3">
        <v>7.1289999999999999E-3</v>
      </c>
      <c r="ZF3">
        <v>3.4090000000000001E-3</v>
      </c>
      <c r="ZG3">
        <v>1.1580999999999999E-2</v>
      </c>
      <c r="ZH3">
        <v>1.817E-3</v>
      </c>
      <c r="ZI3">
        <v>5.7559999999999998E-3</v>
      </c>
      <c r="ZJ3">
        <v>1.3730000000000001E-3</v>
      </c>
      <c r="ZK3">
        <v>2.2654000000000001E-2</v>
      </c>
      <c r="ZL3">
        <v>1.2742E-2</v>
      </c>
      <c r="ZM3">
        <v>1.3133000000000001E-2</v>
      </c>
      <c r="ZN3">
        <v>6.5469999999999999E-3</v>
      </c>
      <c r="ZO3">
        <v>1.5343000000000001E-2</v>
      </c>
      <c r="ZP3">
        <v>1.7308E-2</v>
      </c>
      <c r="ZQ3">
        <v>9.4079999999999997E-3</v>
      </c>
      <c r="ZR3">
        <v>5.8479999999999999E-3</v>
      </c>
      <c r="ZS3">
        <v>1.1613999999999999E-2</v>
      </c>
      <c r="ZT3">
        <v>4.7520000000000001E-3</v>
      </c>
      <c r="ZU3">
        <v>1.1609E-2</v>
      </c>
      <c r="ZV3">
        <v>1.1875999999999999E-2</v>
      </c>
      <c r="ZW3">
        <v>3.0309999999999998E-3</v>
      </c>
      <c r="ZX3">
        <v>1.4090000000000001E-3</v>
      </c>
      <c r="ZY3">
        <v>8.8640000000000004E-3</v>
      </c>
      <c r="ZZ3">
        <v>1.6369000000000002E-2</v>
      </c>
      <c r="AAA3">
        <v>1.2900999999999999E-2</v>
      </c>
      <c r="AAB3">
        <v>8.626E-3</v>
      </c>
      <c r="AAC3">
        <v>9.6000000000000002E-5</v>
      </c>
      <c r="AAD3">
        <v>2.6719999999999999E-3</v>
      </c>
      <c r="AAE3">
        <v>7.9469999999999992E-3</v>
      </c>
      <c r="AAF3">
        <v>2.0539999999999998E-3</v>
      </c>
      <c r="AAG3">
        <v>7.162E-3</v>
      </c>
      <c r="AAH3">
        <v>1.6781999999999998E-2</v>
      </c>
      <c r="AAI3">
        <v>3.0699999999999998E-3</v>
      </c>
      <c r="AAJ3">
        <v>7.9340000000000001E-3</v>
      </c>
      <c r="AAK3">
        <v>5.4710000000000002E-3</v>
      </c>
      <c r="AAL3">
        <v>9.3830000000000007E-3</v>
      </c>
      <c r="AAM3">
        <v>3.9319999999999997E-3</v>
      </c>
      <c r="AAN3">
        <v>3.029E-3</v>
      </c>
      <c r="AAO3">
        <v>4.64E-3</v>
      </c>
      <c r="AAP3">
        <v>2.1589999999999999E-3</v>
      </c>
      <c r="AAQ3">
        <v>1.1447000000000001E-2</v>
      </c>
      <c r="AAR3">
        <v>2.8770000000000002E-3</v>
      </c>
      <c r="AAS3">
        <v>5.0239999999999998E-3</v>
      </c>
      <c r="AAT3">
        <v>1.3625999999999999E-2</v>
      </c>
      <c r="AAU3">
        <v>6.1910000000000003E-3</v>
      </c>
      <c r="AAV3">
        <v>1.2645E-2</v>
      </c>
      <c r="AAW3">
        <v>1.949E-2</v>
      </c>
      <c r="AAX3">
        <v>1.575E-3</v>
      </c>
      <c r="AAY3">
        <v>3.2209999999999999E-3</v>
      </c>
      <c r="AAZ3">
        <v>3.0109999999999998E-3</v>
      </c>
      <c r="ABA3">
        <v>9.6400000000000001E-4</v>
      </c>
      <c r="ABB3">
        <v>2.405E-3</v>
      </c>
      <c r="ABC3">
        <v>7.5389999999999997E-3</v>
      </c>
      <c r="ABD3">
        <v>2.4090000000000001E-3</v>
      </c>
      <c r="ABE3">
        <v>2.7195E-2</v>
      </c>
      <c r="ABF3">
        <v>2.0528000000000001E-2</v>
      </c>
      <c r="ABG3">
        <v>2.8243000000000001E-2</v>
      </c>
      <c r="ABH3">
        <v>1.6080000000000001E-3</v>
      </c>
      <c r="ABI3">
        <v>1.5102000000000001E-2</v>
      </c>
      <c r="ABJ3">
        <v>1.2344000000000001E-2</v>
      </c>
      <c r="ABK3">
        <v>1.1861E-2</v>
      </c>
      <c r="ABL3">
        <v>1.6823000000000001E-2</v>
      </c>
      <c r="ABM3">
        <v>1.12E-4</v>
      </c>
      <c r="ABN3">
        <v>8.0389999999999993E-3</v>
      </c>
      <c r="ABO3">
        <v>1.7534000000000001E-2</v>
      </c>
      <c r="ABP3">
        <v>4.7600000000000002E-4</v>
      </c>
      <c r="ABQ3">
        <v>1.4289E-2</v>
      </c>
      <c r="ABR3">
        <v>1.0383999999999999E-2</v>
      </c>
      <c r="ABS3">
        <v>2.0594999999999999E-2</v>
      </c>
      <c r="ABT3">
        <v>6.777E-3</v>
      </c>
      <c r="ABU3">
        <v>1.2449999999999999E-2</v>
      </c>
      <c r="ABV3">
        <v>1.176E-2</v>
      </c>
      <c r="ABW3">
        <v>9.9950000000000004E-3</v>
      </c>
      <c r="ABX3">
        <v>9.2800000000000001E-4</v>
      </c>
      <c r="ABY3">
        <v>4.986E-3</v>
      </c>
      <c r="ABZ3">
        <v>1.3472E-2</v>
      </c>
      <c r="ACA3">
        <v>6.5700000000000003E-3</v>
      </c>
      <c r="ACB3">
        <v>1.1264E-2</v>
      </c>
      <c r="ACC3">
        <v>9.41E-4</v>
      </c>
      <c r="ACD3">
        <v>7.156E-3</v>
      </c>
      <c r="ACE3">
        <v>1.4681E-2</v>
      </c>
      <c r="ACF3">
        <v>1.0349000000000001E-2</v>
      </c>
      <c r="ACG3">
        <v>7.639E-3</v>
      </c>
      <c r="ACH3">
        <v>6.1749999999999999E-3</v>
      </c>
      <c r="ACI3">
        <v>1.4676E-2</v>
      </c>
      <c r="ACJ3">
        <v>7.7000000000000001E-5</v>
      </c>
      <c r="ACK3">
        <v>1.0499E-2</v>
      </c>
      <c r="ACL3">
        <v>1.4097E-2</v>
      </c>
      <c r="ACM3">
        <v>1.2116E-2</v>
      </c>
      <c r="ACN3">
        <v>1.5886000000000001E-2</v>
      </c>
      <c r="ACO3">
        <v>2.7829999999999999E-3</v>
      </c>
      <c r="ACP3">
        <v>1.5762999999999999E-2</v>
      </c>
      <c r="ACQ3">
        <v>1.2819999999999999E-3</v>
      </c>
      <c r="ACR3">
        <v>6.293E-3</v>
      </c>
      <c r="ACS3">
        <v>5.4469999999999996E-3</v>
      </c>
      <c r="ACT3">
        <v>4.6480000000000002E-3</v>
      </c>
      <c r="ACU3">
        <v>6.5649999999999997E-3</v>
      </c>
      <c r="ACV3">
        <v>5.2950000000000002E-3</v>
      </c>
      <c r="ACW3">
        <v>1.9599999999999999E-3</v>
      </c>
      <c r="ACX3">
        <v>6.3350000000000004E-3</v>
      </c>
      <c r="ACY3">
        <v>3.653E-3</v>
      </c>
      <c r="ACZ3">
        <v>1.6479999999999999E-3</v>
      </c>
      <c r="ADA3">
        <v>3.1779999999999998E-3</v>
      </c>
      <c r="ADB3">
        <v>1.359E-3</v>
      </c>
      <c r="ADC3">
        <v>6.0610000000000004E-3</v>
      </c>
      <c r="ADD3">
        <v>3.1E-4</v>
      </c>
      <c r="ADE3">
        <v>4.5380000000000004E-3</v>
      </c>
      <c r="ADF3">
        <v>4.1599999999999997E-4</v>
      </c>
      <c r="ADG3">
        <v>4.6169999999999996E-3</v>
      </c>
      <c r="ADH3">
        <v>1.4291999999999999E-2</v>
      </c>
      <c r="ADI3">
        <v>4.607E-3</v>
      </c>
      <c r="ADJ3">
        <v>6.7739999999999996E-3</v>
      </c>
      <c r="ADK3">
        <v>5.868E-3</v>
      </c>
      <c r="ADL3">
        <v>1.2715000000000001E-2</v>
      </c>
      <c r="ADM3">
        <v>3.777E-3</v>
      </c>
      <c r="ADN3">
        <v>3.6129999999999999E-3</v>
      </c>
      <c r="ADO3">
        <v>1.6531000000000001E-2</v>
      </c>
      <c r="ADP3">
        <v>1.7600000000000001E-3</v>
      </c>
      <c r="ADQ3">
        <v>1.1800000000000001E-3</v>
      </c>
      <c r="ADR3">
        <v>5.13E-4</v>
      </c>
      <c r="ADS3">
        <v>3.0400000000000002E-3</v>
      </c>
      <c r="ADT3">
        <v>2.846E-3</v>
      </c>
      <c r="ADU3">
        <v>5.1139999999999996E-3</v>
      </c>
      <c r="ADV3">
        <v>3.3549999999999999E-3</v>
      </c>
      <c r="ADW3">
        <v>2.1552999999999999E-2</v>
      </c>
      <c r="ADX3">
        <v>1.0482999999999999E-2</v>
      </c>
      <c r="ADY3">
        <v>1.5020000000000001E-3</v>
      </c>
      <c r="ADZ3">
        <v>2.4529999999999999E-3</v>
      </c>
      <c r="AEA3">
        <v>4.5620000000000001E-3</v>
      </c>
      <c r="AEB3">
        <v>2.6044999999999999E-2</v>
      </c>
      <c r="AEC3">
        <v>1.272E-2</v>
      </c>
      <c r="AED3">
        <v>3.617E-3</v>
      </c>
      <c r="AEE3">
        <v>3.7699999999999999E-3</v>
      </c>
      <c r="AEF3">
        <v>1.0612E-2</v>
      </c>
      <c r="AEG3">
        <v>9.5449999999999997E-3</v>
      </c>
      <c r="AEH3">
        <v>1.5478E-2</v>
      </c>
      <c r="AEI3">
        <v>8.744E-3</v>
      </c>
      <c r="AEJ3">
        <v>7.0299999999999998E-3</v>
      </c>
      <c r="AEK3">
        <v>4.0330000000000001E-3</v>
      </c>
      <c r="AEL3">
        <v>4.6030000000000003E-3</v>
      </c>
      <c r="AEM3">
        <v>3.3899999999999998E-3</v>
      </c>
      <c r="AEN3">
        <v>1.06E-3</v>
      </c>
      <c r="AEO3">
        <v>1.0279E-2</v>
      </c>
      <c r="AEP3">
        <v>9.7599999999999996E-3</v>
      </c>
      <c r="AEQ3">
        <v>9.1610000000000007E-3</v>
      </c>
      <c r="AER3">
        <v>7.1199999999999996E-3</v>
      </c>
      <c r="AES3">
        <v>1.126E-3</v>
      </c>
      <c r="AET3">
        <v>6.7419999999999997E-3</v>
      </c>
      <c r="AEU3">
        <v>8.9789999999999991E-3</v>
      </c>
      <c r="AEV3">
        <v>2.1329999999999999E-3</v>
      </c>
      <c r="AEW3">
        <v>5.2719999999999998E-3</v>
      </c>
      <c r="AEX3">
        <v>7.1450000000000003E-3</v>
      </c>
      <c r="AEY3">
        <v>9.9209999999999993E-3</v>
      </c>
      <c r="AEZ3">
        <v>1.2026999999999999E-2</v>
      </c>
      <c r="AFA3">
        <v>2.8639999999999998E-3</v>
      </c>
      <c r="AFB3">
        <v>4.5500000000000002E-3</v>
      </c>
      <c r="AFC3">
        <v>3.3219999999999999E-3</v>
      </c>
      <c r="AFD3">
        <v>1.4040000000000001E-3</v>
      </c>
      <c r="AFE3">
        <v>3.7160000000000001E-3</v>
      </c>
      <c r="AFF3">
        <v>1.418E-3</v>
      </c>
      <c r="AFG3">
        <v>4.0239999999999998E-3</v>
      </c>
      <c r="AFH3">
        <v>1.8415999999999998E-2</v>
      </c>
      <c r="AFI3">
        <v>1.4473E-2</v>
      </c>
      <c r="AFJ3">
        <v>6.1879999999999999E-3</v>
      </c>
      <c r="AFK3">
        <v>2.9199999999999999E-3</v>
      </c>
      <c r="AFL3">
        <v>7.1650000000000004E-3</v>
      </c>
      <c r="AFM3">
        <v>8.0700000000000008E-3</v>
      </c>
      <c r="AFN3">
        <v>4.79E-3</v>
      </c>
      <c r="AFO3">
        <v>1.3492000000000001E-2</v>
      </c>
      <c r="AFP3">
        <v>5.2989999999999999E-3</v>
      </c>
      <c r="AFQ3">
        <v>2.9526E-2</v>
      </c>
      <c r="AFR3">
        <v>6.594E-3</v>
      </c>
      <c r="AFS3">
        <v>1.2121E-2</v>
      </c>
      <c r="AFT3">
        <v>7.1999999999999998E-3</v>
      </c>
      <c r="AFU3">
        <v>2.0218E-2</v>
      </c>
      <c r="AFV3">
        <v>1.2331E-2</v>
      </c>
      <c r="AFW3">
        <v>2.3872000000000001E-2</v>
      </c>
      <c r="AFX3">
        <v>7.2690000000000003E-3</v>
      </c>
      <c r="AFY3">
        <v>2.0538000000000001E-2</v>
      </c>
      <c r="AFZ3">
        <v>9.5230000000000002E-3</v>
      </c>
      <c r="AGA3">
        <v>3.0769999999999999E-3</v>
      </c>
      <c r="AGB3">
        <v>8.8020000000000008E-3</v>
      </c>
      <c r="AGC3">
        <v>1.9289999999999999E-3</v>
      </c>
      <c r="AGD3">
        <v>1.2075000000000001E-2</v>
      </c>
      <c r="AGE3">
        <v>2.5959999999999998E-3</v>
      </c>
      <c r="AGF3">
        <v>2.9498E-2</v>
      </c>
      <c r="AGG3">
        <v>3.7100000000000002E-3</v>
      </c>
      <c r="AGH3">
        <v>3.656E-3</v>
      </c>
      <c r="AGI3">
        <v>3.277E-3</v>
      </c>
      <c r="AGJ3">
        <v>3.209E-3</v>
      </c>
      <c r="AGK3">
        <v>5.0410000000000003E-3</v>
      </c>
      <c r="AGL3">
        <v>1.0633E-2</v>
      </c>
      <c r="AGM3">
        <v>4.6600000000000001E-3</v>
      </c>
      <c r="AGN3">
        <v>1.908E-3</v>
      </c>
      <c r="AGO3">
        <v>4.3099999999999996E-3</v>
      </c>
      <c r="AGP3">
        <v>2.8579999999999999E-3</v>
      </c>
      <c r="AGQ3">
        <v>7.3720000000000001E-3</v>
      </c>
      <c r="AGR3">
        <v>2.2060000000000001E-3</v>
      </c>
      <c r="AGS3">
        <v>6.0889999999999998E-3</v>
      </c>
      <c r="AGT3">
        <v>9.5469999999999999E-3</v>
      </c>
      <c r="AGU3">
        <v>8.7000000000000001E-5</v>
      </c>
      <c r="AGV3">
        <v>8.9700000000000005E-3</v>
      </c>
      <c r="AGW3">
        <v>1.1087E-2</v>
      </c>
      <c r="AGX3">
        <v>1.665E-3</v>
      </c>
      <c r="AGY3">
        <v>1.0645999999999999E-2</v>
      </c>
      <c r="AGZ3">
        <v>1.503E-2</v>
      </c>
      <c r="AHA3">
        <v>7.1029999999999999E-3</v>
      </c>
      <c r="AHB3">
        <v>1.4983E-2</v>
      </c>
      <c r="AHC3">
        <v>9.4780000000000003E-3</v>
      </c>
      <c r="AHD3">
        <v>6.3629999999999997E-3</v>
      </c>
      <c r="AHE3">
        <v>1.341E-2</v>
      </c>
      <c r="AHF3">
        <v>1.5408E-2</v>
      </c>
      <c r="AHG3">
        <v>2.9343999999999999E-2</v>
      </c>
      <c r="AHH3">
        <v>1.6263E-2</v>
      </c>
      <c r="AHI3">
        <v>3.3379999999999998E-3</v>
      </c>
      <c r="AHJ3">
        <v>1.9088999999999998E-2</v>
      </c>
      <c r="AHK3">
        <v>9.9869999999999994E-3</v>
      </c>
      <c r="AHL3">
        <v>1.0122000000000001E-2</v>
      </c>
      <c r="AHM3">
        <v>1.9237000000000001E-2</v>
      </c>
      <c r="AHN3">
        <v>9.0410000000000004E-3</v>
      </c>
      <c r="AHO3">
        <v>1.2451E-2</v>
      </c>
      <c r="AHP3">
        <v>3.1168000000000001E-2</v>
      </c>
      <c r="AHQ3">
        <v>9.7160000000000007E-3</v>
      </c>
      <c r="AHR3">
        <v>5.718E-3</v>
      </c>
      <c r="AHS3">
        <v>1.6511999999999999E-2</v>
      </c>
      <c r="AHT3">
        <v>1.3742000000000001E-2</v>
      </c>
      <c r="AHU3">
        <v>7.6480000000000003E-3</v>
      </c>
      <c r="AHV3">
        <v>3.3660000000000001E-3</v>
      </c>
      <c r="AHW3">
        <v>8.7240000000000009E-3</v>
      </c>
      <c r="AHX3">
        <v>6.0289999999999996E-3</v>
      </c>
      <c r="AHY3">
        <v>7.7710000000000001E-3</v>
      </c>
      <c r="AHZ3">
        <v>7.149E-3</v>
      </c>
      <c r="AIA3">
        <v>1.5587E-2</v>
      </c>
      <c r="AIB3">
        <v>2.9640000000000001E-3</v>
      </c>
      <c r="AIC3">
        <v>6.7999999999999996E-3</v>
      </c>
      <c r="AID3">
        <v>2.4910000000000002E-3</v>
      </c>
      <c r="AIE3">
        <v>8.0029999999999997E-3</v>
      </c>
      <c r="AIF3">
        <v>6.8830000000000002E-3</v>
      </c>
      <c r="AIG3">
        <v>1.6494000000000002E-2</v>
      </c>
      <c r="AIH3">
        <v>2.9599999999999998E-4</v>
      </c>
      <c r="AII3">
        <v>1.0085999999999999E-2</v>
      </c>
      <c r="AIJ3">
        <v>1.4029E-2</v>
      </c>
      <c r="AIK3">
        <v>5.9100000000000005E-4</v>
      </c>
      <c r="AIL3">
        <v>9.4490000000000008E-3</v>
      </c>
      <c r="AIM3">
        <v>1.0695E-2</v>
      </c>
      <c r="AIN3">
        <v>1.319E-2</v>
      </c>
      <c r="AIO3">
        <v>5.581E-3</v>
      </c>
      <c r="AIP3">
        <v>1.0376E-2</v>
      </c>
      <c r="AIQ3">
        <v>3.4099999999999999E-4</v>
      </c>
      <c r="AIR3">
        <v>2.0690000000000001E-3</v>
      </c>
      <c r="AIS3">
        <v>6.8479999999999999E-3</v>
      </c>
      <c r="AIT3">
        <v>4.2209999999999999E-3</v>
      </c>
      <c r="AIU3">
        <v>9.7179999999999992E-3</v>
      </c>
      <c r="AIV3">
        <v>2.9290000000000002E-3</v>
      </c>
      <c r="AIW3">
        <v>1.1488999999999999E-2</v>
      </c>
      <c r="AIX3">
        <v>3.3110000000000001E-3</v>
      </c>
      <c r="AIY3">
        <v>2.4183E-2</v>
      </c>
      <c r="AIZ3">
        <v>1.3412E-2</v>
      </c>
      <c r="AJA3">
        <v>5.1289999999999999E-3</v>
      </c>
      <c r="AJB3">
        <v>8.2799999999999992E-3</v>
      </c>
      <c r="AJC3">
        <v>1.5551000000000001E-2</v>
      </c>
      <c r="AJD3">
        <v>1.0559000000000001E-2</v>
      </c>
      <c r="AJE3">
        <v>5.6639999999999998E-3</v>
      </c>
      <c r="AJF3">
        <v>8.8999999999999999E-3</v>
      </c>
      <c r="AJG3">
        <v>1.7569000000000001E-2</v>
      </c>
      <c r="AJH3">
        <v>5.7369999999999999E-3</v>
      </c>
      <c r="AJI3">
        <v>3.7829999999999999E-3</v>
      </c>
      <c r="AJJ3">
        <v>1.9068000000000002E-2</v>
      </c>
      <c r="AJK3">
        <v>2.977E-3</v>
      </c>
      <c r="AJL3">
        <v>1.155E-2</v>
      </c>
      <c r="AJM3">
        <v>6.1279999999999998E-3</v>
      </c>
      <c r="AJN3">
        <v>9.5010000000000008E-3</v>
      </c>
      <c r="AJO3">
        <v>3.7690000000000002E-3</v>
      </c>
      <c r="AJP3">
        <v>1.745E-2</v>
      </c>
      <c r="AJQ3">
        <v>1.1221999999999999E-2</v>
      </c>
      <c r="AJR3">
        <v>1.274E-2</v>
      </c>
      <c r="AJS3">
        <v>2.029E-3</v>
      </c>
      <c r="AJT3">
        <v>1.2019999999999999E-3</v>
      </c>
      <c r="AJU3">
        <v>9.5200000000000005E-4</v>
      </c>
      <c r="AJV3">
        <v>2.813E-3</v>
      </c>
      <c r="AJW3">
        <v>0</v>
      </c>
      <c r="AJX3">
        <v>7.6900000000000004E-4</v>
      </c>
      <c r="AJY3">
        <v>8.378E-3</v>
      </c>
      <c r="AJZ3">
        <v>1.805E-3</v>
      </c>
      <c r="AKA3">
        <v>5.0500000000000002E-4</v>
      </c>
      <c r="AKB3">
        <v>3.7039999999999998E-3</v>
      </c>
      <c r="AKC3">
        <v>1.8890000000000001E-3</v>
      </c>
      <c r="AKD3">
        <v>1.5017000000000001E-2</v>
      </c>
      <c r="AKE3">
        <v>2.9139999999999999E-3</v>
      </c>
      <c r="AKF3">
        <v>5.391E-3</v>
      </c>
      <c r="AKG3">
        <v>2.5639999999999999E-3</v>
      </c>
      <c r="AKH3">
        <v>2.0506E-2</v>
      </c>
      <c r="AKI3">
        <v>5.5399999999999998E-3</v>
      </c>
      <c r="AKJ3">
        <v>1.0330000000000001E-3</v>
      </c>
      <c r="AKK3">
        <v>2.8778000000000001E-2</v>
      </c>
      <c r="AKL3">
        <v>2.7100000000000002E-3</v>
      </c>
      <c r="AKM3">
        <v>3.0370000000000002E-3</v>
      </c>
      <c r="AKN3">
        <v>8.992E-3</v>
      </c>
      <c r="AKO3">
        <v>1.1540999999999999E-2</v>
      </c>
      <c r="AKP3">
        <v>1.3481E-2</v>
      </c>
      <c r="AKQ3">
        <v>6.5500000000000003E-3</v>
      </c>
      <c r="AKR3">
        <v>5.7819999999999998E-3</v>
      </c>
      <c r="AKS3">
        <v>2.2100000000000002E-3</v>
      </c>
      <c r="AKT3">
        <v>7.796E-3</v>
      </c>
      <c r="AKU3">
        <v>9.1470000000000006E-3</v>
      </c>
      <c r="AKV3">
        <v>7.8150000000000008E-3</v>
      </c>
      <c r="AKW3">
        <v>4.1240000000000001E-3</v>
      </c>
      <c r="AKX3">
        <v>6.6870000000000002E-3</v>
      </c>
      <c r="AKY3">
        <v>1.2465E-2</v>
      </c>
      <c r="AKZ3">
        <v>3.7500000000000001E-4</v>
      </c>
      <c r="ALA3">
        <v>7.0910000000000001E-3</v>
      </c>
      <c r="ALB3">
        <v>1.983E-3</v>
      </c>
      <c r="ALC3">
        <v>1.83E-4</v>
      </c>
      <c r="ALD3">
        <v>5.5170000000000002E-3</v>
      </c>
      <c r="ALE3">
        <v>1.6639999999999999E-3</v>
      </c>
      <c r="ALF3">
        <v>5.6709999999999998E-3</v>
      </c>
      <c r="ALG3">
        <v>9.2490000000000003E-3</v>
      </c>
      <c r="ALH3">
        <v>1.0651000000000001E-2</v>
      </c>
      <c r="ALI3">
        <v>3.885E-3</v>
      </c>
      <c r="ALJ3">
        <v>1.1039999999999999E-2</v>
      </c>
      <c r="ALK3">
        <v>5.476E-3</v>
      </c>
      <c r="ALL3">
        <v>1.4790000000000001E-3</v>
      </c>
      <c r="ALM3">
        <v>4.803E-3</v>
      </c>
      <c r="ALN3">
        <v>3.9179999999999996E-3</v>
      </c>
      <c r="ALO3">
        <v>1.0939999999999999E-3</v>
      </c>
      <c r="ALP3">
        <v>9.0489999999999998E-3</v>
      </c>
      <c r="ALQ3">
        <v>3.9940000000000002E-3</v>
      </c>
      <c r="ALR3">
        <v>5.2269999999999999E-3</v>
      </c>
      <c r="ALS3">
        <v>4.2030000000000001E-3</v>
      </c>
      <c r="ALT3">
        <v>5.7499999999999999E-4</v>
      </c>
      <c r="ALU3">
        <v>8.0450000000000001E-3</v>
      </c>
      <c r="ALV3">
        <v>1.98E-3</v>
      </c>
      <c r="ALW3">
        <v>2.2230000000000001E-3</v>
      </c>
      <c r="ALX3">
        <v>1.109E-3</v>
      </c>
      <c r="ALY3">
        <v>7.6119999999999998E-3</v>
      </c>
      <c r="ALZ3">
        <v>4.5919999999999997E-3</v>
      </c>
      <c r="AMA3">
        <v>9.2199999999999997E-4</v>
      </c>
      <c r="AMB3">
        <v>8.0700000000000008E-3</v>
      </c>
      <c r="AMC3">
        <v>4.4419999999999998E-3</v>
      </c>
      <c r="AMD3">
        <v>6.7219999999999997E-3</v>
      </c>
      <c r="AME3">
        <v>4.2119999999999996E-3</v>
      </c>
      <c r="AMF3">
        <v>6.3020000000000003E-3</v>
      </c>
      <c r="AMG3">
        <v>6.202E-3</v>
      </c>
      <c r="AMH3">
        <v>3.6289999999999998E-3</v>
      </c>
      <c r="AMI3">
        <v>1.6773E-2</v>
      </c>
      <c r="AMJ3">
        <v>1.835E-3</v>
      </c>
      <c r="AMK3">
        <v>4.1320000000000003E-3</v>
      </c>
      <c r="AML3">
        <v>2.3470000000000001E-3</v>
      </c>
      <c r="AMM3">
        <v>1.3204E-2</v>
      </c>
      <c r="AMN3">
        <v>2.42E-4</v>
      </c>
      <c r="AMO3">
        <v>6.7419999999999997E-3</v>
      </c>
      <c r="AMP3">
        <v>8.7539999999999996E-3</v>
      </c>
      <c r="AMQ3">
        <v>7.8729999999999998E-3</v>
      </c>
      <c r="AMR3">
        <v>1.5547999999999999E-2</v>
      </c>
      <c r="AMS3">
        <v>5.0559999999999997E-3</v>
      </c>
      <c r="AMT3">
        <v>6.3860000000000002E-3</v>
      </c>
      <c r="AMU3">
        <v>4.071E-3</v>
      </c>
      <c r="AMV3">
        <v>9.3690000000000006E-3</v>
      </c>
    </row>
    <row r="4" spans="1:1036" x14ac:dyDescent="0.2">
      <c r="A4" s="9"/>
      <c r="B4" s="9" t="s">
        <v>13</v>
      </c>
      <c r="C4" s="9" t="s">
        <v>2</v>
      </c>
      <c r="D4" s="6" t="s">
        <v>4</v>
      </c>
      <c r="E4">
        <v>0.76570000000000005</v>
      </c>
      <c r="F4">
        <v>2.5846999999999998E-2</v>
      </c>
      <c r="G4">
        <v>0.5</v>
      </c>
      <c r="H4">
        <v>0.16450000000000001</v>
      </c>
      <c r="I4">
        <v>0.85850000000000004</v>
      </c>
      <c r="J4">
        <v>0.1225</v>
      </c>
      <c r="K4">
        <v>0.99809999999999999</v>
      </c>
      <c r="L4">
        <v>0.87360000000000004</v>
      </c>
      <c r="M4">
        <v>0.58760000000000001</v>
      </c>
      <c r="N4">
        <v>0.626</v>
      </c>
      <c r="O4">
        <v>0.27239999999999998</v>
      </c>
      <c r="P4">
        <v>0.37340000000000001</v>
      </c>
      <c r="Q4">
        <v>0.8206</v>
      </c>
      <c r="R4">
        <v>0.62139999999999995</v>
      </c>
      <c r="S4">
        <v>0.81689999999999996</v>
      </c>
      <c r="T4">
        <v>0.1192</v>
      </c>
      <c r="U4">
        <v>0.78849999999999998</v>
      </c>
      <c r="V4">
        <v>0.76439999999999997</v>
      </c>
      <c r="W4">
        <v>0.62780000000000002</v>
      </c>
      <c r="X4">
        <v>0.88260000000000005</v>
      </c>
      <c r="Y4">
        <v>0.1303</v>
      </c>
      <c r="Z4">
        <v>4.5100000000000001E-2</v>
      </c>
      <c r="AA4">
        <v>0.1789</v>
      </c>
      <c r="AB4">
        <v>0.70699999999999996</v>
      </c>
      <c r="AC4">
        <v>0.1143</v>
      </c>
      <c r="AD4">
        <v>0.1913</v>
      </c>
      <c r="AE4">
        <v>0.40810000000000002</v>
      </c>
      <c r="AF4">
        <v>1.7988000000000001E-2</v>
      </c>
      <c r="AG4">
        <v>0.77590000000000003</v>
      </c>
      <c r="AH4">
        <v>7.9100000000000004E-2</v>
      </c>
      <c r="AI4">
        <v>0.86980000000000002</v>
      </c>
      <c r="AJ4">
        <v>6.3769999999999993E-2</v>
      </c>
      <c r="AK4">
        <v>0.36980000000000002</v>
      </c>
      <c r="AL4">
        <v>0.46939999999999998</v>
      </c>
      <c r="AM4">
        <v>2.4441999999999998E-2</v>
      </c>
      <c r="AN4">
        <v>0.75080000000000002</v>
      </c>
      <c r="AO4">
        <v>1.9921000000000001E-2</v>
      </c>
      <c r="AP4">
        <v>0.20319999999999999</v>
      </c>
      <c r="AQ4">
        <v>0.83189999999999997</v>
      </c>
      <c r="AR4">
        <v>0.47289999999999999</v>
      </c>
      <c r="AS4">
        <v>0.8155</v>
      </c>
      <c r="AT4">
        <v>0.1593</v>
      </c>
      <c r="AU4">
        <v>0.91949999999999998</v>
      </c>
      <c r="AV4">
        <v>8.4959999999999994E-2</v>
      </c>
      <c r="AW4">
        <v>0.1129</v>
      </c>
      <c r="AX4">
        <v>8.9599999999999999E-2</v>
      </c>
      <c r="AY4">
        <v>1.2413E-2</v>
      </c>
      <c r="AZ4">
        <v>0.59089999999999998</v>
      </c>
      <c r="BA4">
        <v>0.85660000000000003</v>
      </c>
      <c r="BB4">
        <v>6.1499999999999999E-2</v>
      </c>
      <c r="BC4">
        <v>6.1004999999999997E-2</v>
      </c>
      <c r="BD4">
        <v>0.78490000000000004</v>
      </c>
      <c r="BE4">
        <v>0.54430000000000001</v>
      </c>
      <c r="BF4">
        <v>0.56979999999999997</v>
      </c>
      <c r="BG4">
        <v>0.30830000000000002</v>
      </c>
      <c r="BH4">
        <v>0.16320000000000001</v>
      </c>
      <c r="BI4">
        <v>0.25969999999999999</v>
      </c>
      <c r="BJ4">
        <v>0.85329999999999995</v>
      </c>
      <c r="BK4">
        <v>0.97729999999999995</v>
      </c>
      <c r="BL4">
        <v>0.44579999999999997</v>
      </c>
      <c r="BM4">
        <v>0.20230000000000001</v>
      </c>
      <c r="BN4">
        <v>0.9294</v>
      </c>
      <c r="BO4">
        <v>5.3199999999999997E-2</v>
      </c>
      <c r="BP4">
        <v>0.2747</v>
      </c>
      <c r="BQ4">
        <v>0.50329999999999997</v>
      </c>
      <c r="BR4">
        <v>0.37919999999999998</v>
      </c>
      <c r="BS4">
        <v>0.66279999999999994</v>
      </c>
      <c r="BT4">
        <v>0.752</v>
      </c>
      <c r="BU4">
        <v>0.106</v>
      </c>
      <c r="BV4">
        <v>0.50039999999999996</v>
      </c>
      <c r="BW4">
        <v>9.5100000000000004E-2</v>
      </c>
      <c r="BX4">
        <v>0.99450000000000005</v>
      </c>
      <c r="BY4">
        <v>0.97809999999999997</v>
      </c>
      <c r="BZ4">
        <v>0.75119999999999998</v>
      </c>
      <c r="CA4">
        <v>9.1784000000000004E-2</v>
      </c>
      <c r="CB4">
        <v>0.59860000000000002</v>
      </c>
      <c r="CC4">
        <v>0.23230000000000001</v>
      </c>
      <c r="CD4">
        <v>0.30080000000000001</v>
      </c>
      <c r="CE4">
        <v>0.85429999999999995</v>
      </c>
      <c r="CF4">
        <v>8.0100000000000005E-2</v>
      </c>
      <c r="CG4">
        <v>9.4899999999999998E-2</v>
      </c>
      <c r="CH4">
        <v>0.11323</v>
      </c>
      <c r="CI4">
        <v>0.61650000000000005</v>
      </c>
      <c r="CJ4">
        <v>0.1318</v>
      </c>
      <c r="CK4">
        <v>0.52270000000000005</v>
      </c>
      <c r="CL4">
        <v>0.13150000000000001</v>
      </c>
      <c r="CM4">
        <v>0.36480000000000001</v>
      </c>
      <c r="CN4">
        <v>0.78139999999999998</v>
      </c>
      <c r="CO4">
        <v>8.1500000000000003E-2</v>
      </c>
      <c r="CP4">
        <v>0.59699999999999998</v>
      </c>
      <c r="CQ4">
        <v>0.31109999999999999</v>
      </c>
      <c r="CR4">
        <v>0.74950000000000006</v>
      </c>
      <c r="CS4">
        <v>0.75460000000000005</v>
      </c>
      <c r="CT4">
        <v>0.2303</v>
      </c>
      <c r="CU4">
        <v>5.1499999999999997E-2</v>
      </c>
      <c r="CV4">
        <v>0.42030000000000001</v>
      </c>
      <c r="CW4">
        <v>0.80820000000000003</v>
      </c>
      <c r="CX4">
        <v>0.87319999999999998</v>
      </c>
      <c r="CY4">
        <v>0.56950000000000001</v>
      </c>
      <c r="CZ4">
        <v>0.1041</v>
      </c>
      <c r="DA4">
        <v>0.67449999999999999</v>
      </c>
      <c r="DB4">
        <v>0.75070000000000003</v>
      </c>
      <c r="DC4">
        <v>0.49309999999999998</v>
      </c>
      <c r="DD4">
        <v>0.28360000000000002</v>
      </c>
      <c r="DE4">
        <v>0.77900000000000003</v>
      </c>
      <c r="DF4">
        <v>0.55159999999999998</v>
      </c>
      <c r="DG4">
        <v>0.77769999999999995</v>
      </c>
      <c r="DH4">
        <v>0.81330000000000002</v>
      </c>
      <c r="DI4">
        <v>0.70099999999999996</v>
      </c>
      <c r="DJ4">
        <v>0.68989999999999996</v>
      </c>
      <c r="DK4">
        <v>0.58289999999999997</v>
      </c>
      <c r="DL4">
        <v>0.95240000000000002</v>
      </c>
      <c r="DM4">
        <v>0.64200000000000002</v>
      </c>
      <c r="DN4">
        <v>0.29730000000000001</v>
      </c>
      <c r="DO4">
        <v>0.79490000000000005</v>
      </c>
      <c r="DP4">
        <v>0.87129999999999996</v>
      </c>
      <c r="DQ4">
        <v>0.70299999999999996</v>
      </c>
      <c r="DR4">
        <v>4.7829999999999999E-3</v>
      </c>
      <c r="DS4">
        <v>0.70299999999999996</v>
      </c>
      <c r="DT4">
        <v>8.5755999999999999E-2</v>
      </c>
      <c r="DU4">
        <v>0.11899999999999999</v>
      </c>
      <c r="DV4">
        <v>0.21920000000000001</v>
      </c>
      <c r="DW4">
        <v>0.98109999999999997</v>
      </c>
      <c r="DX4">
        <v>0.96160000000000001</v>
      </c>
      <c r="DY4">
        <v>0.82289999999999996</v>
      </c>
      <c r="DZ4">
        <v>0.89190000000000003</v>
      </c>
      <c r="EA4">
        <v>0.1653</v>
      </c>
      <c r="EB4">
        <v>0.37209999999999999</v>
      </c>
      <c r="EC4">
        <v>0.49730000000000002</v>
      </c>
      <c r="ED4">
        <v>0.2084</v>
      </c>
      <c r="EE4">
        <v>0.44619999999999999</v>
      </c>
      <c r="EF4">
        <v>0.15329999999999999</v>
      </c>
      <c r="EG4">
        <v>0.41060000000000002</v>
      </c>
      <c r="EH4">
        <v>0.54169999999999996</v>
      </c>
      <c r="EI4">
        <v>7.5236999999999998E-2</v>
      </c>
      <c r="EJ4">
        <v>4.02E-2</v>
      </c>
      <c r="EK4">
        <v>0.1837</v>
      </c>
      <c r="EL4">
        <v>0.23880000000000001</v>
      </c>
      <c r="EM4">
        <v>0.36880000000000002</v>
      </c>
      <c r="EN4">
        <v>8.6109000000000005E-2</v>
      </c>
      <c r="EO4">
        <v>6.0819999999999997E-3</v>
      </c>
      <c r="EP4">
        <v>0.56340000000000001</v>
      </c>
      <c r="EQ4">
        <v>0.9345</v>
      </c>
      <c r="ER4">
        <v>0.96040000000000003</v>
      </c>
      <c r="ES4">
        <v>0.51400000000000001</v>
      </c>
      <c r="ET4">
        <v>3.1699999999999999E-2</v>
      </c>
      <c r="EU4">
        <v>0.94499999999999995</v>
      </c>
      <c r="EV4">
        <v>0.58309999999999995</v>
      </c>
      <c r="EW4">
        <v>8.7113999999999997E-2</v>
      </c>
      <c r="EX4">
        <v>0.58169999999999999</v>
      </c>
      <c r="EY4">
        <v>0.2203</v>
      </c>
      <c r="EZ4">
        <v>0.2051</v>
      </c>
      <c r="FA4">
        <v>2.75E-2</v>
      </c>
      <c r="FB4">
        <v>0.13100000000000001</v>
      </c>
      <c r="FC4">
        <v>0.43359999999999999</v>
      </c>
      <c r="FD4">
        <v>0.59550000000000003</v>
      </c>
      <c r="FE4">
        <v>0.1429</v>
      </c>
      <c r="FF4">
        <v>0.34620000000000001</v>
      </c>
      <c r="FG4">
        <v>0.44190000000000002</v>
      </c>
      <c r="FH4">
        <v>0.33090000000000003</v>
      </c>
      <c r="FI4">
        <v>0.187</v>
      </c>
      <c r="FJ4">
        <v>0.79179999999999995</v>
      </c>
      <c r="FK4">
        <v>0.38450000000000001</v>
      </c>
      <c r="FL4">
        <v>0.1012</v>
      </c>
      <c r="FM4">
        <v>0.19470000000000001</v>
      </c>
      <c r="FN4">
        <v>0.15640000000000001</v>
      </c>
      <c r="FO4">
        <v>0.48580000000000001</v>
      </c>
      <c r="FP4">
        <v>0.1782</v>
      </c>
      <c r="FQ4">
        <v>0.1346</v>
      </c>
      <c r="FR4">
        <v>7.3400000000000007E-2</v>
      </c>
      <c r="FS4">
        <v>0.32829999999999998</v>
      </c>
      <c r="FT4">
        <v>0.5575</v>
      </c>
      <c r="FU4">
        <v>9.0999999999999998E-2</v>
      </c>
      <c r="FV4">
        <v>0.62129999999999996</v>
      </c>
      <c r="FW4">
        <v>0.75090000000000001</v>
      </c>
      <c r="FX4">
        <v>0.1366</v>
      </c>
      <c r="FY4">
        <v>0.42220000000000002</v>
      </c>
      <c r="FZ4">
        <v>0.3881</v>
      </c>
      <c r="GA4">
        <v>0.85809999999999997</v>
      </c>
      <c r="GB4">
        <v>0.88680000000000003</v>
      </c>
      <c r="GC4">
        <v>0.98709999999999998</v>
      </c>
      <c r="GD4">
        <v>0.91700000000000004</v>
      </c>
      <c r="GE4">
        <v>0.68979999999999997</v>
      </c>
      <c r="GF4">
        <v>0.54979999999999996</v>
      </c>
      <c r="GG4">
        <v>0.79179999999999995</v>
      </c>
      <c r="GH4">
        <v>0.47520000000000001</v>
      </c>
      <c r="GI4">
        <v>0.96799999999999997</v>
      </c>
      <c r="GJ4">
        <v>0.54410000000000003</v>
      </c>
      <c r="GK4">
        <v>0.52080000000000004</v>
      </c>
      <c r="GL4">
        <v>0.82620000000000005</v>
      </c>
      <c r="GM4">
        <v>0.72050000000000003</v>
      </c>
      <c r="GN4">
        <v>1.3780000000000001E-2</v>
      </c>
      <c r="GO4">
        <v>0.3947</v>
      </c>
      <c r="GP4">
        <v>0.69750000000000001</v>
      </c>
      <c r="GQ4">
        <v>0.46139999999999998</v>
      </c>
      <c r="GR4">
        <v>0.41720000000000002</v>
      </c>
      <c r="GS4">
        <v>0.99419999999999997</v>
      </c>
      <c r="GT4">
        <v>0.97170000000000001</v>
      </c>
      <c r="GU4">
        <v>0.8155</v>
      </c>
      <c r="GV4">
        <v>4.0500000000000001E-2</v>
      </c>
      <c r="GW4">
        <v>0.8569</v>
      </c>
      <c r="GX4">
        <v>0.10249999999999999</v>
      </c>
      <c r="GY4">
        <v>0.3533</v>
      </c>
      <c r="GZ4">
        <v>0.99739999999999995</v>
      </c>
      <c r="HA4">
        <v>0.93920000000000003</v>
      </c>
      <c r="HB4">
        <v>0.2094</v>
      </c>
      <c r="HC4">
        <v>0.38500000000000001</v>
      </c>
      <c r="HD4">
        <v>0.2177</v>
      </c>
      <c r="HE4">
        <v>0.26960000000000001</v>
      </c>
      <c r="HF4">
        <v>0.72950000000000004</v>
      </c>
      <c r="HG4">
        <v>0.71409999999999996</v>
      </c>
      <c r="HH4">
        <v>0.43290000000000001</v>
      </c>
      <c r="HI4">
        <v>0.2397</v>
      </c>
      <c r="HJ4">
        <v>0.59219999999999995</v>
      </c>
      <c r="HK4">
        <v>1.78E-2</v>
      </c>
      <c r="HL4">
        <v>0.45800000000000002</v>
      </c>
      <c r="HM4">
        <v>0.10025000000000001</v>
      </c>
      <c r="HN4">
        <v>0.5111</v>
      </c>
      <c r="HO4">
        <v>0.14050000000000001</v>
      </c>
      <c r="HP4">
        <v>0.1671</v>
      </c>
      <c r="HQ4">
        <v>0.54010000000000002</v>
      </c>
      <c r="HR4">
        <v>0.79120000000000001</v>
      </c>
      <c r="HS4">
        <v>0.214</v>
      </c>
      <c r="HT4">
        <v>0.51970000000000005</v>
      </c>
      <c r="HU4">
        <v>0.53039999999999998</v>
      </c>
      <c r="HV4">
        <v>0.89339999999999997</v>
      </c>
      <c r="HW4">
        <v>0.59060000000000001</v>
      </c>
      <c r="HX4">
        <v>0.80179999999999996</v>
      </c>
      <c r="HY4">
        <v>0.75939999999999996</v>
      </c>
      <c r="HZ4">
        <v>0.61129999999999995</v>
      </c>
      <c r="IA4">
        <v>0.10059999999999999</v>
      </c>
      <c r="IB4">
        <v>0.92930000000000001</v>
      </c>
      <c r="IC4">
        <v>0.84060000000000001</v>
      </c>
      <c r="ID4">
        <v>0.53</v>
      </c>
      <c r="IE4">
        <v>0.91639999999999999</v>
      </c>
      <c r="IF4">
        <v>0.93810000000000004</v>
      </c>
      <c r="IG4">
        <v>0.9214</v>
      </c>
      <c r="IH4">
        <v>0.6129</v>
      </c>
      <c r="II4">
        <v>0.67820000000000003</v>
      </c>
      <c r="IJ4">
        <v>0.97750000000000004</v>
      </c>
      <c r="IK4">
        <v>0.58079999999999998</v>
      </c>
      <c r="IL4">
        <v>0.91920000000000002</v>
      </c>
      <c r="IM4">
        <v>0.23369999999999999</v>
      </c>
      <c r="IN4">
        <v>0.19339999999999999</v>
      </c>
      <c r="IO4">
        <v>0.75270000000000004</v>
      </c>
      <c r="IP4">
        <v>0.10440000000000001</v>
      </c>
      <c r="IQ4">
        <v>0.23580000000000001</v>
      </c>
      <c r="IR4">
        <v>0.59030000000000005</v>
      </c>
      <c r="IS4">
        <v>0.1414</v>
      </c>
      <c r="IT4">
        <v>7.4300000000000005E-2</v>
      </c>
      <c r="IU4">
        <v>2.6800000000000001E-2</v>
      </c>
      <c r="IV4">
        <v>0.37630000000000002</v>
      </c>
      <c r="IW4">
        <v>0.38569999999999999</v>
      </c>
      <c r="IX4">
        <v>0.23380000000000001</v>
      </c>
      <c r="IY4">
        <v>4.4499999999999998E-2</v>
      </c>
      <c r="IZ4">
        <v>0.1845</v>
      </c>
      <c r="JA4">
        <v>2.8500000000000001E-2</v>
      </c>
      <c r="JB4">
        <v>0.29160000000000003</v>
      </c>
      <c r="JC4">
        <v>5.4900000000000001E-4</v>
      </c>
      <c r="JD4">
        <v>3.7208999999999999E-2</v>
      </c>
      <c r="JE4">
        <v>0.63290000000000002</v>
      </c>
      <c r="JF4">
        <v>0.38490000000000002</v>
      </c>
      <c r="JG4">
        <v>0.68169999999999997</v>
      </c>
      <c r="JH4">
        <v>0.151</v>
      </c>
      <c r="JI4">
        <v>0.43819999999999998</v>
      </c>
      <c r="JJ4">
        <v>0.72319999999999995</v>
      </c>
      <c r="JK4">
        <v>0.97899999999999998</v>
      </c>
      <c r="JL4">
        <v>0.39589999999999997</v>
      </c>
      <c r="JM4">
        <v>0.68059999999999998</v>
      </c>
      <c r="JN4">
        <v>7.8600000000000003E-2</v>
      </c>
      <c r="JO4">
        <v>0.64370000000000005</v>
      </c>
      <c r="JP4">
        <v>0.251</v>
      </c>
      <c r="JQ4">
        <v>0.81540000000000001</v>
      </c>
      <c r="JR4">
        <v>0.91300000000000003</v>
      </c>
      <c r="JS4">
        <v>0.92079999999999995</v>
      </c>
      <c r="JT4">
        <v>0.96350000000000002</v>
      </c>
      <c r="JU4">
        <v>0.93740000000000001</v>
      </c>
      <c r="JV4">
        <v>0.40239999999999998</v>
      </c>
      <c r="JW4">
        <v>0.76519999999999999</v>
      </c>
      <c r="JX4">
        <v>0.85670000000000002</v>
      </c>
      <c r="JY4">
        <v>0.86570000000000003</v>
      </c>
      <c r="JZ4">
        <v>0.90780000000000005</v>
      </c>
      <c r="KA4">
        <v>0.98599999999999999</v>
      </c>
      <c r="KB4">
        <v>0.56759999999999999</v>
      </c>
      <c r="KC4">
        <v>0.88149999999999995</v>
      </c>
      <c r="KD4">
        <v>0.59630000000000005</v>
      </c>
      <c r="KE4">
        <v>1.0919E-2</v>
      </c>
      <c r="KF4">
        <v>0.2316</v>
      </c>
      <c r="KG4">
        <v>0.47489999999999999</v>
      </c>
      <c r="KH4">
        <v>0.4748</v>
      </c>
      <c r="KI4">
        <v>0.75429999999999997</v>
      </c>
      <c r="KJ4">
        <v>0.29849999999999999</v>
      </c>
      <c r="KK4">
        <v>0.40720000000000001</v>
      </c>
      <c r="KL4">
        <v>0.8387</v>
      </c>
      <c r="KM4">
        <v>0.84840000000000004</v>
      </c>
      <c r="KN4">
        <v>0.51539999999999997</v>
      </c>
      <c r="KO4">
        <v>2.63E-2</v>
      </c>
      <c r="KP4">
        <v>0.75919999999999999</v>
      </c>
      <c r="KQ4">
        <v>0.56869999999999998</v>
      </c>
      <c r="KR4">
        <v>0.3135</v>
      </c>
      <c r="KS4">
        <v>0.22950000000000001</v>
      </c>
      <c r="KT4">
        <v>0.85160000000000002</v>
      </c>
      <c r="KU4">
        <v>0.5141</v>
      </c>
      <c r="KV4">
        <v>0.48649999999999999</v>
      </c>
      <c r="KW4">
        <v>0.84030000000000005</v>
      </c>
      <c r="KX4">
        <v>0.79890000000000005</v>
      </c>
      <c r="KY4">
        <v>0.92120000000000002</v>
      </c>
      <c r="KZ4">
        <v>0.14349999999999999</v>
      </c>
      <c r="LA4">
        <v>0.25369999999999998</v>
      </c>
      <c r="LB4">
        <v>0.48530000000000001</v>
      </c>
      <c r="LC4">
        <v>2.3900000000000001E-2</v>
      </c>
      <c r="LD4">
        <v>0.96589999999999998</v>
      </c>
      <c r="LE4">
        <v>0.91700000000000004</v>
      </c>
      <c r="LF4">
        <v>0.67810000000000004</v>
      </c>
      <c r="LG4">
        <v>0.43509999999999999</v>
      </c>
      <c r="LH4">
        <v>0.39050000000000001</v>
      </c>
      <c r="LI4">
        <v>8.7166999999999994E-2</v>
      </c>
      <c r="LJ4">
        <v>0.77239999999999998</v>
      </c>
      <c r="LK4">
        <v>0.1925</v>
      </c>
      <c r="LL4">
        <v>0.4647</v>
      </c>
      <c r="LM4">
        <v>0.90149999999999997</v>
      </c>
      <c r="LN4">
        <v>0.627</v>
      </c>
      <c r="LO4">
        <v>0.2009</v>
      </c>
      <c r="LP4">
        <v>0.86160000000000003</v>
      </c>
      <c r="LQ4">
        <v>0.49249999999999999</v>
      </c>
      <c r="LR4">
        <v>0.83050000000000002</v>
      </c>
      <c r="LS4">
        <v>0.88439999999999996</v>
      </c>
      <c r="LT4">
        <v>0.8085</v>
      </c>
      <c r="LU4">
        <v>0.78869999999999996</v>
      </c>
      <c r="LV4">
        <v>0.96230000000000004</v>
      </c>
      <c r="LW4">
        <v>0.99209999999999998</v>
      </c>
      <c r="LX4">
        <v>0.86909999999999998</v>
      </c>
      <c r="LY4">
        <v>0.27829999999999999</v>
      </c>
      <c r="LZ4">
        <v>0.7712</v>
      </c>
      <c r="MA4">
        <v>0.78969999999999996</v>
      </c>
      <c r="MB4">
        <v>0.91839999999999999</v>
      </c>
      <c r="MC4">
        <v>0.96589999999999998</v>
      </c>
      <c r="MD4">
        <v>6.1600000000000002E-2</v>
      </c>
      <c r="ME4">
        <v>0.20469999999999999</v>
      </c>
      <c r="MF4">
        <v>0.5494</v>
      </c>
      <c r="MG4">
        <v>0.1459</v>
      </c>
      <c r="MH4">
        <v>0.79420000000000002</v>
      </c>
      <c r="MI4">
        <v>0.59460000000000002</v>
      </c>
      <c r="MJ4">
        <v>0.27610000000000001</v>
      </c>
      <c r="MK4">
        <v>0.98040000000000005</v>
      </c>
      <c r="ML4">
        <v>0.31659999999999999</v>
      </c>
      <c r="MM4">
        <v>0.91369999999999996</v>
      </c>
      <c r="MN4">
        <v>0.70499999999999996</v>
      </c>
      <c r="MO4">
        <v>0.82279999999999998</v>
      </c>
      <c r="MP4">
        <v>0.38840000000000002</v>
      </c>
      <c r="MQ4">
        <v>0.84919999999999995</v>
      </c>
      <c r="MR4">
        <v>0.5696</v>
      </c>
      <c r="MS4">
        <v>0.67220000000000002</v>
      </c>
      <c r="MT4">
        <v>0.92669999999999997</v>
      </c>
      <c r="MU4">
        <v>0.79149999999999998</v>
      </c>
      <c r="MV4">
        <v>0.4965</v>
      </c>
      <c r="MW4">
        <v>0.92110000000000003</v>
      </c>
      <c r="MX4">
        <v>0.32529999999999998</v>
      </c>
      <c r="MY4">
        <v>0.75580000000000003</v>
      </c>
      <c r="MZ4">
        <v>2.0392E-2</v>
      </c>
      <c r="NA4">
        <v>7.1000000000000004E-3</v>
      </c>
      <c r="NB4">
        <v>0.49930000000000002</v>
      </c>
      <c r="NC4">
        <v>0.21199999999999999</v>
      </c>
      <c r="ND4">
        <v>0.72030000000000005</v>
      </c>
      <c r="NE4">
        <v>5.4999999999999997E-3</v>
      </c>
      <c r="NF4">
        <v>0.75170000000000003</v>
      </c>
      <c r="NG4">
        <v>0.80410000000000004</v>
      </c>
      <c r="NH4">
        <v>0.47139999999999999</v>
      </c>
      <c r="NI4">
        <v>0.96850000000000003</v>
      </c>
      <c r="NJ4">
        <v>0.60250000000000004</v>
      </c>
      <c r="NK4">
        <v>0.99609999999999999</v>
      </c>
      <c r="NL4">
        <v>0.66</v>
      </c>
      <c r="NM4">
        <v>9.7296999999999995E-2</v>
      </c>
      <c r="NN4">
        <v>0.21149999999999999</v>
      </c>
      <c r="NO4">
        <v>0.37380000000000002</v>
      </c>
      <c r="NP4">
        <v>4.7999999999999996E-3</v>
      </c>
      <c r="NQ4">
        <v>0.93620000000000003</v>
      </c>
      <c r="NR4">
        <v>0.68879999999999997</v>
      </c>
      <c r="NS4">
        <v>0.25040000000000001</v>
      </c>
      <c r="NT4">
        <v>0.34389999999999998</v>
      </c>
      <c r="NU4">
        <v>0.94269999999999998</v>
      </c>
      <c r="NV4">
        <v>0.82430000000000003</v>
      </c>
      <c r="NW4">
        <v>0.26869999999999999</v>
      </c>
      <c r="NX4">
        <v>0.186</v>
      </c>
      <c r="NY4">
        <v>0.57609999999999995</v>
      </c>
      <c r="NZ4">
        <v>0.49909999999999999</v>
      </c>
      <c r="OA4">
        <v>0.70709999999999995</v>
      </c>
      <c r="OB4">
        <v>0.4667</v>
      </c>
      <c r="OC4">
        <v>0.76959999999999995</v>
      </c>
      <c r="OD4">
        <v>0.43780000000000002</v>
      </c>
      <c r="OE4">
        <v>0.71560000000000001</v>
      </c>
      <c r="OF4">
        <v>0.5262</v>
      </c>
      <c r="OG4">
        <v>0.58620000000000005</v>
      </c>
      <c r="OH4">
        <v>0.88570000000000004</v>
      </c>
      <c r="OI4">
        <v>0.40129999999999999</v>
      </c>
      <c r="OJ4">
        <v>0.57440000000000002</v>
      </c>
      <c r="OK4">
        <v>0.99950000000000006</v>
      </c>
      <c r="OL4">
        <v>0.96140000000000003</v>
      </c>
      <c r="OM4">
        <v>0.64219999999999999</v>
      </c>
      <c r="ON4">
        <v>0.49209999999999998</v>
      </c>
      <c r="OO4">
        <v>0.74329999999999996</v>
      </c>
      <c r="OP4">
        <v>0.53600000000000003</v>
      </c>
      <c r="OQ4">
        <v>0.1129</v>
      </c>
      <c r="OR4">
        <v>0.99009999999999998</v>
      </c>
      <c r="OS4">
        <v>0.18079999999999999</v>
      </c>
      <c r="OT4">
        <v>0.79590000000000005</v>
      </c>
      <c r="OU4">
        <v>0.62390000000000001</v>
      </c>
      <c r="OV4">
        <v>0.7792</v>
      </c>
      <c r="OW4">
        <v>0.66320000000000001</v>
      </c>
      <c r="OX4">
        <v>0.97760000000000002</v>
      </c>
      <c r="OY4">
        <v>0.73570000000000002</v>
      </c>
      <c r="OZ4">
        <v>0.31119999999999998</v>
      </c>
      <c r="PA4">
        <v>0.18559999999999999</v>
      </c>
      <c r="PB4">
        <v>0.9819</v>
      </c>
      <c r="PC4">
        <v>0.37819999999999998</v>
      </c>
      <c r="PD4">
        <v>0.37330000000000002</v>
      </c>
      <c r="PE4">
        <v>0.67330000000000001</v>
      </c>
      <c r="PF4">
        <v>0.13439999999999999</v>
      </c>
      <c r="PG4">
        <v>0.54979999999999996</v>
      </c>
      <c r="PH4">
        <v>6.5101000000000006E-2</v>
      </c>
      <c r="PI4">
        <v>7.9600000000000004E-2</v>
      </c>
      <c r="PJ4">
        <v>0.27660000000000001</v>
      </c>
      <c r="PK4">
        <v>3.4200000000000001E-2</v>
      </c>
      <c r="PL4">
        <v>0.38719999999999999</v>
      </c>
      <c r="PM4">
        <v>0.31069999999999998</v>
      </c>
      <c r="PN4">
        <v>3.4299999999999997E-2</v>
      </c>
      <c r="PO4">
        <v>1.4947999999999999E-2</v>
      </c>
      <c r="PP4">
        <v>0.56320000000000003</v>
      </c>
      <c r="PQ4">
        <v>0.31940000000000002</v>
      </c>
      <c r="PR4">
        <v>0.47949999999999998</v>
      </c>
      <c r="PS4">
        <v>6.6713999999999996E-2</v>
      </c>
      <c r="PT4">
        <v>9.0314000000000005E-2</v>
      </c>
      <c r="PU4">
        <v>0.13270000000000001</v>
      </c>
      <c r="PV4">
        <v>0.56140000000000001</v>
      </c>
      <c r="PW4">
        <v>0.22159999999999999</v>
      </c>
      <c r="PX4">
        <v>4.9200000000000001E-2</v>
      </c>
      <c r="PY4">
        <v>0.58789999999999998</v>
      </c>
      <c r="PZ4">
        <v>1.7500000000000002E-2</v>
      </c>
      <c r="QA4">
        <v>0.87749999999999995</v>
      </c>
      <c r="QB4">
        <v>1.03E-2</v>
      </c>
      <c r="QC4">
        <v>0.5514</v>
      </c>
      <c r="QD4">
        <v>0.67149999999999999</v>
      </c>
      <c r="QE4">
        <v>3.9399999999999998E-2</v>
      </c>
      <c r="QF4">
        <v>0.30330000000000001</v>
      </c>
      <c r="QG4">
        <v>0.66959999999999997</v>
      </c>
      <c r="QH4">
        <v>0.151</v>
      </c>
      <c r="QI4">
        <v>0.26829999999999998</v>
      </c>
      <c r="QJ4">
        <v>0.86</v>
      </c>
      <c r="QK4">
        <v>5.7500000000000002E-2</v>
      </c>
      <c r="QL4">
        <v>6.1100000000000002E-2</v>
      </c>
      <c r="QM4">
        <v>0.4672</v>
      </c>
      <c r="QN4">
        <v>0.17449999999999999</v>
      </c>
      <c r="QO4">
        <v>0.28799999999999998</v>
      </c>
      <c r="QP4">
        <v>0.53439999999999999</v>
      </c>
      <c r="QQ4">
        <v>0.3155</v>
      </c>
      <c r="QR4">
        <v>0.51880000000000004</v>
      </c>
      <c r="QS4">
        <v>0.80889999999999995</v>
      </c>
      <c r="QT4">
        <v>0.98050000000000004</v>
      </c>
      <c r="QU4">
        <v>0.53939999999999999</v>
      </c>
      <c r="QV4">
        <v>0.82720000000000005</v>
      </c>
      <c r="QW4">
        <v>0.97670000000000001</v>
      </c>
      <c r="QX4">
        <v>0.29780000000000001</v>
      </c>
      <c r="QY4">
        <v>0.27489999999999998</v>
      </c>
      <c r="QZ4">
        <v>0.46100000000000002</v>
      </c>
      <c r="RA4">
        <v>0.83120000000000005</v>
      </c>
      <c r="RB4">
        <v>0.68820000000000003</v>
      </c>
      <c r="RC4">
        <v>0.60840000000000005</v>
      </c>
      <c r="RD4">
        <v>0.91349999999999998</v>
      </c>
      <c r="RE4">
        <v>9.3270000000000002E-3</v>
      </c>
      <c r="RF4">
        <v>0.63139999999999996</v>
      </c>
      <c r="RG4">
        <v>0.92330000000000001</v>
      </c>
      <c r="RH4">
        <v>1.9400000000000001E-2</v>
      </c>
      <c r="RI4">
        <v>0.71519999999999995</v>
      </c>
      <c r="RJ4">
        <v>6.9999999999999999E-4</v>
      </c>
      <c r="RK4">
        <v>0.25580000000000003</v>
      </c>
      <c r="RL4">
        <v>0.93620000000000003</v>
      </c>
      <c r="RM4">
        <v>0.71440000000000003</v>
      </c>
      <c r="RN4">
        <v>3.156E-3</v>
      </c>
      <c r="RO4">
        <v>0.7621</v>
      </c>
      <c r="RP4">
        <v>0.99970000000000003</v>
      </c>
      <c r="RQ4">
        <v>0.9496</v>
      </c>
      <c r="RR4">
        <v>0.7903</v>
      </c>
      <c r="RS4">
        <v>0.4284</v>
      </c>
      <c r="RT4">
        <v>0.87450000000000006</v>
      </c>
      <c r="RU4">
        <v>0.96679999999999999</v>
      </c>
      <c r="RV4">
        <v>0.57130000000000003</v>
      </c>
      <c r="RW4">
        <v>0.96660000000000001</v>
      </c>
      <c r="RX4">
        <v>0.8105</v>
      </c>
      <c r="RY4">
        <v>7.1099999999999997E-2</v>
      </c>
      <c r="RZ4">
        <v>0.99270000000000003</v>
      </c>
      <c r="SA4">
        <v>0.98719999999999997</v>
      </c>
      <c r="SB4">
        <v>0.83030000000000004</v>
      </c>
      <c r="SC4">
        <v>0.43619999999999998</v>
      </c>
      <c r="SD4">
        <v>0.56889999999999996</v>
      </c>
      <c r="SE4">
        <v>0.38819999999999999</v>
      </c>
      <c r="SF4">
        <v>0.626</v>
      </c>
      <c r="SG4">
        <v>0.29909999999999998</v>
      </c>
      <c r="SH4">
        <v>0.89419999999999999</v>
      </c>
      <c r="SI4">
        <v>0.3619</v>
      </c>
      <c r="SJ4">
        <v>2.6076999999999999E-2</v>
      </c>
      <c r="SK4">
        <v>0.1162</v>
      </c>
      <c r="SL4">
        <v>3.2599999999999997E-2</v>
      </c>
      <c r="SM4">
        <v>2.6525E-2</v>
      </c>
      <c r="SN4">
        <v>0.88009999999999999</v>
      </c>
      <c r="SO4">
        <v>0.74509999999999998</v>
      </c>
      <c r="SP4">
        <v>0.30759999999999998</v>
      </c>
      <c r="SQ4">
        <v>0.99490000000000001</v>
      </c>
      <c r="SR4">
        <v>6.2399999999999997E-2</v>
      </c>
      <c r="SS4">
        <v>0.92569999999999997</v>
      </c>
      <c r="ST4">
        <v>0.5655</v>
      </c>
      <c r="SU4">
        <v>0.2258</v>
      </c>
      <c r="SV4">
        <v>0.83450000000000002</v>
      </c>
      <c r="SW4">
        <v>0.89880000000000004</v>
      </c>
      <c r="SX4">
        <v>0.49569999999999997</v>
      </c>
      <c r="SY4">
        <v>0.99660000000000004</v>
      </c>
      <c r="SZ4">
        <v>0.23050000000000001</v>
      </c>
      <c r="TA4">
        <v>0.31730000000000003</v>
      </c>
      <c r="TB4">
        <v>0.40939999999999999</v>
      </c>
      <c r="TC4">
        <v>0.66239999999999999</v>
      </c>
      <c r="TD4">
        <v>0.2268</v>
      </c>
      <c r="TE4">
        <v>0.50529999999999997</v>
      </c>
      <c r="TF4">
        <v>0.40310000000000001</v>
      </c>
      <c r="TG4">
        <v>0.97689999999999999</v>
      </c>
      <c r="TH4">
        <v>0.1017</v>
      </c>
      <c r="TI4">
        <v>0</v>
      </c>
      <c r="TJ4">
        <v>0.34089999999999998</v>
      </c>
      <c r="TK4">
        <v>0.27460000000000001</v>
      </c>
      <c r="TL4">
        <v>0.50860000000000005</v>
      </c>
      <c r="TM4">
        <v>0.30780000000000002</v>
      </c>
      <c r="TN4">
        <v>0.27610000000000001</v>
      </c>
      <c r="TO4">
        <v>0.19139999999999999</v>
      </c>
      <c r="TP4">
        <v>0.26790000000000003</v>
      </c>
      <c r="TQ4">
        <v>6.9099999999999995E-2</v>
      </c>
      <c r="TR4">
        <v>0.1118</v>
      </c>
      <c r="TS4">
        <v>9.5346E-2</v>
      </c>
      <c r="TT4">
        <v>0.25669999999999998</v>
      </c>
      <c r="TU4">
        <v>4.8500000000000001E-2</v>
      </c>
      <c r="TV4">
        <v>0.72509999999999997</v>
      </c>
      <c r="TW4">
        <v>0.61709999999999998</v>
      </c>
      <c r="TX4">
        <v>2.6599000000000001E-2</v>
      </c>
      <c r="TY4">
        <v>0.28089999999999998</v>
      </c>
      <c r="TZ4">
        <v>0.40970000000000001</v>
      </c>
      <c r="UA4">
        <v>0.1983</v>
      </c>
      <c r="UB4">
        <v>0.98399999999999999</v>
      </c>
      <c r="UC4">
        <v>5.3E-3</v>
      </c>
      <c r="UD4">
        <v>0.92959999999999998</v>
      </c>
      <c r="UE4">
        <v>0.317</v>
      </c>
      <c r="UF4">
        <v>0.33169999999999999</v>
      </c>
      <c r="UG4">
        <v>0.25019999999999998</v>
      </c>
      <c r="UH4">
        <v>0.50460000000000005</v>
      </c>
      <c r="UI4">
        <v>7.9683000000000004E-2</v>
      </c>
      <c r="UJ4">
        <v>0.28999999999999998</v>
      </c>
      <c r="UK4">
        <v>0.74009999999999998</v>
      </c>
      <c r="UL4">
        <v>0.48120000000000002</v>
      </c>
      <c r="UM4">
        <v>0.17419999999999999</v>
      </c>
      <c r="UN4">
        <v>0.93069999999999997</v>
      </c>
      <c r="UO4">
        <v>0.19370000000000001</v>
      </c>
      <c r="UP4">
        <v>0.81830000000000003</v>
      </c>
      <c r="UQ4">
        <v>0.65339999999999998</v>
      </c>
      <c r="UR4">
        <v>0.34460000000000002</v>
      </c>
      <c r="US4">
        <v>0.85650000000000004</v>
      </c>
      <c r="UT4">
        <v>0.92830000000000001</v>
      </c>
      <c r="UU4">
        <v>0.1002</v>
      </c>
      <c r="UV4">
        <v>0.55449999999999999</v>
      </c>
      <c r="UW4">
        <v>0.12180000000000001</v>
      </c>
      <c r="UX4">
        <v>0.1406</v>
      </c>
      <c r="UY4">
        <v>0.93769999999999998</v>
      </c>
      <c r="UZ4">
        <v>0.88539999999999996</v>
      </c>
      <c r="VA4">
        <v>0.93669999999999998</v>
      </c>
      <c r="VB4">
        <v>0.185</v>
      </c>
      <c r="VC4">
        <v>2.3400000000000001E-2</v>
      </c>
      <c r="VD4">
        <v>0.36009999999999998</v>
      </c>
      <c r="VE4">
        <v>0.60740000000000005</v>
      </c>
      <c r="VF4">
        <v>0.56950000000000001</v>
      </c>
      <c r="VG4">
        <v>0.77890000000000004</v>
      </c>
      <c r="VH4">
        <v>0.89419999999999999</v>
      </c>
      <c r="VI4">
        <v>0.81459999999999999</v>
      </c>
      <c r="VJ4">
        <v>0.62649999999999995</v>
      </c>
      <c r="VK4">
        <v>0.81059999999999999</v>
      </c>
      <c r="VL4">
        <v>0.82030000000000003</v>
      </c>
      <c r="VM4">
        <v>0.55879999999999996</v>
      </c>
      <c r="VN4">
        <v>8.8200000000000001E-2</v>
      </c>
      <c r="VO4">
        <v>5.0799999999999998E-2</v>
      </c>
      <c r="VP4">
        <v>0.1457</v>
      </c>
      <c r="VQ4">
        <v>0.38100000000000001</v>
      </c>
      <c r="VR4">
        <v>0.80620000000000003</v>
      </c>
      <c r="VS4">
        <v>3.6207000000000003E-2</v>
      </c>
      <c r="VT4">
        <v>3.6152999999999998E-2</v>
      </c>
      <c r="VU4">
        <v>0.4481</v>
      </c>
      <c r="VV4">
        <v>9.5500000000000002E-2</v>
      </c>
      <c r="VW4">
        <v>0.59850000000000003</v>
      </c>
      <c r="VX4">
        <v>0.88029999999999997</v>
      </c>
      <c r="VY4">
        <v>0.31890000000000002</v>
      </c>
      <c r="VZ4">
        <v>0.31769999999999998</v>
      </c>
      <c r="WA4">
        <v>0.1237</v>
      </c>
      <c r="WB4">
        <v>0.76429999999999998</v>
      </c>
      <c r="WC4">
        <v>0.39460000000000001</v>
      </c>
      <c r="WD4">
        <v>0.81779999999999997</v>
      </c>
      <c r="WE4">
        <v>0.63990000000000002</v>
      </c>
      <c r="WF4">
        <v>0.66479999999999995</v>
      </c>
      <c r="WG4">
        <v>7.7200000000000005E-2</v>
      </c>
      <c r="WH4">
        <v>0.23319999999999999</v>
      </c>
      <c r="WI4">
        <v>0.4446</v>
      </c>
      <c r="WJ4">
        <v>0.67830000000000001</v>
      </c>
      <c r="WK4">
        <v>0.30230000000000001</v>
      </c>
      <c r="WL4">
        <v>0.79610000000000003</v>
      </c>
      <c r="WM4">
        <v>0.1804</v>
      </c>
      <c r="WN4">
        <v>7.3700000000000002E-2</v>
      </c>
      <c r="WO4">
        <v>0.67310000000000003</v>
      </c>
      <c r="WP4">
        <v>0.60489999999999999</v>
      </c>
      <c r="WQ4">
        <v>0.66830000000000001</v>
      </c>
      <c r="WR4">
        <v>0.63829999999999998</v>
      </c>
      <c r="WS4">
        <v>6.4489000000000005E-2</v>
      </c>
      <c r="WT4">
        <v>0.35010000000000002</v>
      </c>
      <c r="WU4">
        <v>0.89800000000000002</v>
      </c>
      <c r="WV4">
        <v>0.1636</v>
      </c>
      <c r="WW4">
        <v>0.90610000000000002</v>
      </c>
      <c r="WX4">
        <v>0.67020000000000002</v>
      </c>
      <c r="WY4">
        <v>0.98570000000000002</v>
      </c>
      <c r="WZ4">
        <v>0.80740000000000001</v>
      </c>
      <c r="XA4">
        <v>0.65469999999999995</v>
      </c>
      <c r="XB4">
        <v>0.11559999999999999</v>
      </c>
      <c r="XC4">
        <v>0.52900000000000003</v>
      </c>
      <c r="XD4">
        <v>0.74890000000000001</v>
      </c>
      <c r="XE4">
        <v>9.0800000000000006E-2</v>
      </c>
      <c r="XF4">
        <v>0.44390000000000002</v>
      </c>
      <c r="XG4">
        <v>0.51600000000000001</v>
      </c>
      <c r="XH4">
        <v>0.83689999999999998</v>
      </c>
      <c r="XI4">
        <v>0.29749999999999999</v>
      </c>
      <c r="XJ4">
        <v>0.64549999999999996</v>
      </c>
      <c r="XK4">
        <v>0.27860000000000001</v>
      </c>
      <c r="XL4">
        <v>0.70860000000000001</v>
      </c>
      <c r="XM4">
        <v>0.94</v>
      </c>
      <c r="XN4">
        <v>0.34379999999999999</v>
      </c>
      <c r="XO4">
        <v>8.7798000000000001E-2</v>
      </c>
      <c r="XP4">
        <v>0.69189999999999996</v>
      </c>
      <c r="XQ4">
        <v>7.2400000000000006E-2</v>
      </c>
      <c r="XR4">
        <v>0.53690000000000004</v>
      </c>
      <c r="XS4">
        <v>7.3000000000000001E-3</v>
      </c>
      <c r="XT4">
        <v>0.86619999999999997</v>
      </c>
      <c r="XU4">
        <v>0.96020000000000005</v>
      </c>
      <c r="XV4">
        <v>0.3533</v>
      </c>
      <c r="XW4">
        <v>0.40379999999999999</v>
      </c>
      <c r="XX4">
        <v>1E-3</v>
      </c>
      <c r="XY4">
        <v>0.1993</v>
      </c>
      <c r="XZ4">
        <v>3.7946000000000001E-2</v>
      </c>
      <c r="YA4">
        <v>0.3039</v>
      </c>
      <c r="YB4">
        <v>0.52480000000000004</v>
      </c>
      <c r="YC4">
        <v>0.64359999999999995</v>
      </c>
      <c r="YD4">
        <v>0.70509999999999995</v>
      </c>
      <c r="YE4">
        <v>9.4600000000000004E-2</v>
      </c>
      <c r="YF4">
        <v>0.17699999999999999</v>
      </c>
      <c r="YG4">
        <v>0.99770000000000003</v>
      </c>
      <c r="YH4">
        <v>1.4E-3</v>
      </c>
      <c r="YI4">
        <v>0.66539999999999999</v>
      </c>
      <c r="YJ4">
        <v>0.20430000000000001</v>
      </c>
      <c r="YK4">
        <v>0.96009999999999995</v>
      </c>
      <c r="YL4">
        <v>0.26329999999999998</v>
      </c>
      <c r="YM4">
        <v>0.745</v>
      </c>
      <c r="YN4">
        <v>0.1532</v>
      </c>
      <c r="YO4">
        <v>0.46429999999999999</v>
      </c>
      <c r="YP4">
        <v>0.56120000000000003</v>
      </c>
      <c r="YQ4">
        <v>0.82369999999999999</v>
      </c>
      <c r="YR4">
        <v>0.46039999999999998</v>
      </c>
      <c r="YS4">
        <v>6.3203999999999996E-2</v>
      </c>
      <c r="YT4">
        <v>4.6399999999999997E-2</v>
      </c>
      <c r="YU4">
        <v>6.7710000000000006E-2</v>
      </c>
      <c r="YV4">
        <v>0.99760000000000004</v>
      </c>
      <c r="YW4">
        <v>0.33410000000000001</v>
      </c>
      <c r="YX4">
        <v>0.49619999999999997</v>
      </c>
      <c r="YY4">
        <v>0.27600000000000002</v>
      </c>
      <c r="YZ4">
        <v>0.4078</v>
      </c>
      <c r="ZA4">
        <v>0.55610000000000004</v>
      </c>
      <c r="ZB4">
        <v>0.4798</v>
      </c>
      <c r="ZC4">
        <v>0.31950000000000001</v>
      </c>
      <c r="ZD4">
        <v>0.504</v>
      </c>
      <c r="ZE4">
        <v>0.31190000000000001</v>
      </c>
      <c r="ZF4">
        <v>0.36930000000000002</v>
      </c>
      <c r="ZG4">
        <v>0.76990000000000003</v>
      </c>
      <c r="ZH4">
        <v>1.5699999999999999E-2</v>
      </c>
      <c r="ZI4">
        <v>0.70650000000000002</v>
      </c>
      <c r="ZJ4">
        <v>8.7063000000000001E-2</v>
      </c>
      <c r="ZK4">
        <v>0.81789999999999996</v>
      </c>
      <c r="ZL4">
        <v>0.63109999999999999</v>
      </c>
      <c r="ZM4">
        <v>0.84840000000000004</v>
      </c>
      <c r="ZN4">
        <v>0.4415</v>
      </c>
      <c r="ZO4">
        <v>0.74570000000000003</v>
      </c>
      <c r="ZP4">
        <v>0.99380000000000002</v>
      </c>
      <c r="ZQ4">
        <v>0.85570000000000002</v>
      </c>
      <c r="ZR4">
        <v>0.78979999999999995</v>
      </c>
      <c r="ZS4">
        <v>0.98209999999999997</v>
      </c>
      <c r="ZT4">
        <v>0.76200000000000001</v>
      </c>
      <c r="ZU4">
        <v>0.99709999999999999</v>
      </c>
      <c r="ZV4">
        <v>0.89290000000000003</v>
      </c>
      <c r="ZW4">
        <v>0.32350000000000001</v>
      </c>
      <c r="ZX4">
        <v>0.1227</v>
      </c>
      <c r="ZY4">
        <v>0.57679999999999998</v>
      </c>
      <c r="ZZ4">
        <v>0.69569999999999999</v>
      </c>
      <c r="AAA4">
        <v>0.84799999999999998</v>
      </c>
      <c r="AAB4">
        <v>0.76990000000000003</v>
      </c>
      <c r="AAC4">
        <v>7.0500000000000001E-4</v>
      </c>
      <c r="AAD4">
        <v>0.20979999999999999</v>
      </c>
      <c r="AAE4">
        <v>0.21190000000000001</v>
      </c>
      <c r="AAF4">
        <v>7.4300000000000005E-2</v>
      </c>
      <c r="AAG4">
        <v>0.53879999999999995</v>
      </c>
      <c r="AAH4">
        <v>0.96530000000000005</v>
      </c>
      <c r="AAI4">
        <v>0.52659999999999996</v>
      </c>
      <c r="AAJ4">
        <v>0.80889999999999995</v>
      </c>
      <c r="AAK4">
        <v>0.81240000000000001</v>
      </c>
      <c r="AAL4">
        <v>0.8871</v>
      </c>
      <c r="AAM4">
        <v>0.44979999999999998</v>
      </c>
      <c r="AAN4">
        <v>0.2127</v>
      </c>
      <c r="AAO4">
        <v>0.20649999999999999</v>
      </c>
      <c r="AAP4">
        <v>0.14899999999999999</v>
      </c>
      <c r="AAQ4">
        <v>0.76400000000000001</v>
      </c>
      <c r="AAR4">
        <v>0.4168</v>
      </c>
      <c r="AAS4">
        <v>0.88249999999999995</v>
      </c>
      <c r="AAT4">
        <v>0.85489999999999999</v>
      </c>
      <c r="AAU4">
        <v>0.82189999999999996</v>
      </c>
      <c r="AAV4">
        <v>0.91769999999999996</v>
      </c>
      <c r="AAW4">
        <v>0.93740000000000001</v>
      </c>
      <c r="AAX4">
        <v>0.25719999999999998</v>
      </c>
      <c r="AAY4">
        <v>0.09</v>
      </c>
      <c r="AAZ4">
        <v>0.89529999999999998</v>
      </c>
      <c r="ABA4">
        <v>0.48380000000000001</v>
      </c>
      <c r="ABB4">
        <v>0.96660000000000001</v>
      </c>
      <c r="ABC4">
        <v>0.3654</v>
      </c>
      <c r="ABD4">
        <v>0.1447</v>
      </c>
      <c r="ABE4">
        <v>0.99029999999999996</v>
      </c>
      <c r="ABF4">
        <v>0.94710000000000005</v>
      </c>
      <c r="ABG4">
        <v>0.98580000000000001</v>
      </c>
      <c r="ABH4">
        <v>0.58919999999999995</v>
      </c>
      <c r="ABI4">
        <v>0.91020000000000001</v>
      </c>
      <c r="ABJ4">
        <v>0.57179999999999997</v>
      </c>
      <c r="ABK4">
        <v>0.87629999999999997</v>
      </c>
      <c r="ABL4">
        <v>0.97230000000000005</v>
      </c>
      <c r="ABM4">
        <v>4.3E-3</v>
      </c>
      <c r="ABN4">
        <v>0.53220000000000001</v>
      </c>
      <c r="ABO4">
        <v>0.96279999999999999</v>
      </c>
      <c r="ABP4">
        <v>5.2884E-2</v>
      </c>
      <c r="ABQ4">
        <v>0.85670000000000002</v>
      </c>
      <c r="ABR4">
        <v>0.57609999999999995</v>
      </c>
      <c r="ABS4">
        <v>0.96299999999999997</v>
      </c>
      <c r="ABT4">
        <v>0.4143</v>
      </c>
      <c r="ABU4">
        <v>0.43940000000000001</v>
      </c>
      <c r="ABV4">
        <v>0.97009999999999996</v>
      </c>
      <c r="ABW4">
        <v>0.74170000000000003</v>
      </c>
      <c r="ABX4">
        <v>0.1736</v>
      </c>
      <c r="ABY4">
        <v>0.46379999999999999</v>
      </c>
      <c r="ABZ4">
        <v>0.94640000000000002</v>
      </c>
      <c r="ACA4">
        <v>0.85109999999999997</v>
      </c>
      <c r="ACB4">
        <v>0.92449999999999999</v>
      </c>
      <c r="ACC4">
        <v>8.4374000000000005E-2</v>
      </c>
      <c r="ACD4">
        <v>0.75249999999999995</v>
      </c>
      <c r="ACE4">
        <v>0.9022</v>
      </c>
      <c r="ACF4">
        <v>0.90480000000000005</v>
      </c>
      <c r="ACG4">
        <v>0.83609999999999995</v>
      </c>
      <c r="ACH4">
        <v>0.49980000000000002</v>
      </c>
      <c r="ACI4">
        <v>0.9214</v>
      </c>
      <c r="ACJ4">
        <v>5.7000000000000002E-3</v>
      </c>
      <c r="ACK4">
        <v>0.82399999999999995</v>
      </c>
      <c r="ACL4">
        <v>0.71579999999999999</v>
      </c>
      <c r="ACM4">
        <v>0.43240000000000001</v>
      </c>
      <c r="ACN4">
        <v>0.88290000000000002</v>
      </c>
      <c r="ACO4">
        <v>0.1235</v>
      </c>
      <c r="ACP4">
        <v>0.83120000000000005</v>
      </c>
      <c r="ACQ4">
        <v>2.9499999999999998E-2</v>
      </c>
      <c r="ACR4">
        <v>0.68730000000000002</v>
      </c>
      <c r="ACS4">
        <v>0.73499999999999999</v>
      </c>
      <c r="ACT4">
        <v>0.16650000000000001</v>
      </c>
      <c r="ACU4">
        <v>0.4345</v>
      </c>
      <c r="ACV4">
        <v>0.64390000000000003</v>
      </c>
      <c r="ACW4">
        <v>0.10589999999999999</v>
      </c>
      <c r="ACX4">
        <v>0.307</v>
      </c>
      <c r="ACY4">
        <v>0.2863</v>
      </c>
      <c r="ACZ4">
        <v>0.18149999999999999</v>
      </c>
      <c r="ADA4">
        <v>0.39129999999999998</v>
      </c>
      <c r="ADB4">
        <v>1.1776999999999999E-2</v>
      </c>
      <c r="ADC4">
        <v>0.67159999999999997</v>
      </c>
      <c r="ADD4">
        <v>1.72E-2</v>
      </c>
      <c r="ADE4">
        <v>0.65090000000000003</v>
      </c>
      <c r="ADF4">
        <v>4.6600000000000003E-2</v>
      </c>
      <c r="ADG4">
        <v>0.39500000000000002</v>
      </c>
      <c r="ADH4">
        <v>0.70809999999999995</v>
      </c>
      <c r="ADI4">
        <v>0.35730000000000001</v>
      </c>
      <c r="ADJ4">
        <v>0.73240000000000005</v>
      </c>
      <c r="ADK4">
        <v>0.21809999999999999</v>
      </c>
      <c r="ADL4">
        <v>0.81289999999999996</v>
      </c>
      <c r="ADM4">
        <v>0.37180000000000002</v>
      </c>
      <c r="ADN4">
        <v>0.66920000000000002</v>
      </c>
      <c r="ADO4">
        <v>0.84179999999999999</v>
      </c>
      <c r="ADP4">
        <v>0.4194</v>
      </c>
      <c r="ADQ4">
        <v>0.2742</v>
      </c>
      <c r="ADR4">
        <v>8.0699999999999994E-2</v>
      </c>
      <c r="ADS4">
        <v>0.31769999999999998</v>
      </c>
      <c r="ADT4">
        <v>0.4405</v>
      </c>
      <c r="ADU4">
        <v>0.51570000000000005</v>
      </c>
      <c r="ADV4">
        <v>0.3553</v>
      </c>
      <c r="ADW4">
        <v>0.996</v>
      </c>
      <c r="ADX4">
        <v>0.68689999999999996</v>
      </c>
      <c r="ADY4">
        <v>0.2243</v>
      </c>
      <c r="ADZ4">
        <v>0.18509999999999999</v>
      </c>
      <c r="AEA4">
        <v>0.39950000000000002</v>
      </c>
      <c r="AEB4">
        <v>0.995</v>
      </c>
      <c r="AEC4">
        <v>0.94279999999999997</v>
      </c>
      <c r="AED4">
        <v>0.46329999999999999</v>
      </c>
      <c r="AEE4">
        <v>0.4027</v>
      </c>
      <c r="AEF4">
        <v>0.98509999999999998</v>
      </c>
      <c r="AEG4">
        <v>0.85499999999999998</v>
      </c>
      <c r="AEH4">
        <v>0.5141</v>
      </c>
      <c r="AEI4">
        <v>0.4012</v>
      </c>
      <c r="AEJ4">
        <v>0.65039999999999998</v>
      </c>
      <c r="AEK4">
        <v>0.43480000000000002</v>
      </c>
      <c r="AEL4">
        <v>0.90180000000000005</v>
      </c>
      <c r="AEM4">
        <v>0.55930000000000002</v>
      </c>
      <c r="AEN4">
        <v>0.15429999999999999</v>
      </c>
      <c r="AEO4">
        <v>0.81130000000000002</v>
      </c>
      <c r="AEP4">
        <v>0.33119999999999999</v>
      </c>
      <c r="AEQ4">
        <v>0.97989999999999999</v>
      </c>
      <c r="AER4">
        <v>0.39190000000000003</v>
      </c>
      <c r="AES4">
        <v>0.1225</v>
      </c>
      <c r="AET4">
        <v>0.39700000000000002</v>
      </c>
      <c r="AEU4">
        <v>0.57020000000000004</v>
      </c>
      <c r="AEV4">
        <v>0.51839999999999997</v>
      </c>
      <c r="AEW4">
        <v>0.55549999999999999</v>
      </c>
      <c r="AEX4">
        <v>0.35899999999999999</v>
      </c>
      <c r="AEY4">
        <v>0.77759999999999996</v>
      </c>
      <c r="AEZ4">
        <v>0.74719999999999998</v>
      </c>
      <c r="AFA4">
        <v>0.50770000000000004</v>
      </c>
      <c r="AFB4">
        <v>0.55989999999999995</v>
      </c>
      <c r="AFC4">
        <v>0.59570000000000001</v>
      </c>
      <c r="AFD4">
        <v>8.3500000000000005E-2</v>
      </c>
      <c r="AFE4">
        <v>0.45900000000000002</v>
      </c>
      <c r="AFF4">
        <v>0.27310000000000001</v>
      </c>
      <c r="AFG4">
        <v>0.43709999999999999</v>
      </c>
      <c r="AFH4">
        <v>0.9556</v>
      </c>
      <c r="AFI4">
        <v>0.58430000000000004</v>
      </c>
      <c r="AFJ4">
        <v>0.99429999999999996</v>
      </c>
      <c r="AFK4">
        <v>8.8633000000000003E-2</v>
      </c>
      <c r="AFL4">
        <v>0.55459999999999998</v>
      </c>
      <c r="AFM4">
        <v>0.71609999999999996</v>
      </c>
      <c r="AFN4">
        <v>0.64319999999999999</v>
      </c>
      <c r="AFO4">
        <v>0.96870000000000001</v>
      </c>
      <c r="AFP4">
        <v>0.55130000000000001</v>
      </c>
      <c r="AFQ4">
        <v>0.89349999999999996</v>
      </c>
      <c r="AFR4">
        <v>0.3382</v>
      </c>
      <c r="AFS4">
        <v>0.62649999999999995</v>
      </c>
      <c r="AFT4">
        <v>0.78449999999999998</v>
      </c>
      <c r="AFU4">
        <v>0.87629999999999997</v>
      </c>
      <c r="AFV4">
        <v>0.62580000000000002</v>
      </c>
      <c r="AFW4">
        <v>0.90669999999999995</v>
      </c>
      <c r="AFX4">
        <v>0.26769999999999999</v>
      </c>
      <c r="AFY4">
        <v>0.87780000000000002</v>
      </c>
      <c r="AFZ4">
        <v>0.83069999999999999</v>
      </c>
      <c r="AGA4">
        <v>0.11940000000000001</v>
      </c>
      <c r="AGB4">
        <v>0.44519999999999998</v>
      </c>
      <c r="AGC4">
        <v>0.11650000000000001</v>
      </c>
      <c r="AGD4">
        <v>0.79979999999999996</v>
      </c>
      <c r="AGE4">
        <v>0.19639999999999999</v>
      </c>
      <c r="AGF4">
        <v>0.99860000000000004</v>
      </c>
      <c r="AGG4">
        <v>0.38279999999999997</v>
      </c>
      <c r="AGH4">
        <v>0.52010000000000001</v>
      </c>
      <c r="AGI4">
        <v>0.31</v>
      </c>
      <c r="AGJ4">
        <v>0.51900000000000002</v>
      </c>
      <c r="AGK4">
        <v>0.50800000000000001</v>
      </c>
      <c r="AGL4">
        <v>0.19839999999999999</v>
      </c>
      <c r="AGM4">
        <v>0.13739999999999999</v>
      </c>
      <c r="AGN4">
        <v>4.8099999999999997E-2</v>
      </c>
      <c r="AGO4">
        <v>0.56889999999999996</v>
      </c>
      <c r="AGP4">
        <v>7.5800000000000006E-2</v>
      </c>
      <c r="AGQ4">
        <v>0.51160000000000005</v>
      </c>
      <c r="AGR4">
        <v>6.2399999999999997E-2</v>
      </c>
      <c r="AGS4">
        <v>0.72509999999999997</v>
      </c>
      <c r="AGT4">
        <v>0.73680000000000001</v>
      </c>
      <c r="AGU4">
        <v>7.2800000000000002E-4</v>
      </c>
      <c r="AGV4">
        <v>0.66830000000000001</v>
      </c>
      <c r="AGW4">
        <v>0.99839999999999995</v>
      </c>
      <c r="AGX4">
        <v>0.1842</v>
      </c>
      <c r="AGY4">
        <v>0.70130000000000003</v>
      </c>
      <c r="AGZ4">
        <v>0.99199999999999999</v>
      </c>
      <c r="AHA4">
        <v>0.94379999999999997</v>
      </c>
      <c r="AHB4">
        <v>0.93720000000000003</v>
      </c>
      <c r="AHC4">
        <v>0.84009999999999996</v>
      </c>
      <c r="AHD4">
        <v>0.42470000000000002</v>
      </c>
      <c r="AHE4">
        <v>0.66290000000000004</v>
      </c>
      <c r="AHF4">
        <v>0.95289999999999997</v>
      </c>
      <c r="AHG4">
        <v>0.99760000000000004</v>
      </c>
      <c r="AHH4">
        <v>0.99</v>
      </c>
      <c r="AHI4">
        <v>0.52159999999999995</v>
      </c>
      <c r="AHJ4">
        <v>0.99350000000000005</v>
      </c>
      <c r="AHK4">
        <v>0.79820000000000002</v>
      </c>
      <c r="AHL4">
        <v>0.92769999999999997</v>
      </c>
      <c r="AHM4">
        <v>0.98850000000000005</v>
      </c>
      <c r="AHN4">
        <v>0.77280000000000004</v>
      </c>
      <c r="AHO4">
        <v>0.88109999999999999</v>
      </c>
      <c r="AHP4">
        <v>0.98880000000000001</v>
      </c>
      <c r="AHQ4">
        <v>0.84850000000000003</v>
      </c>
      <c r="AHR4">
        <v>0.33489999999999998</v>
      </c>
      <c r="AHS4">
        <v>0.9214</v>
      </c>
      <c r="AHT4">
        <v>0.7853</v>
      </c>
      <c r="AHU4">
        <v>0.63680000000000003</v>
      </c>
      <c r="AHV4">
        <v>0.77880000000000005</v>
      </c>
      <c r="AHW4">
        <v>0.66790000000000005</v>
      </c>
      <c r="AHX4">
        <v>0.81340000000000001</v>
      </c>
      <c r="AHY4">
        <v>0.55430000000000001</v>
      </c>
      <c r="AHZ4">
        <v>0.62860000000000005</v>
      </c>
      <c r="AIA4">
        <v>0.82650000000000001</v>
      </c>
      <c r="AIB4">
        <v>0.37230000000000002</v>
      </c>
      <c r="AIC4">
        <v>0.36409999999999998</v>
      </c>
      <c r="AID4">
        <v>0.1206</v>
      </c>
      <c r="AIE4">
        <v>0.755</v>
      </c>
      <c r="AIF4">
        <v>0.51100000000000001</v>
      </c>
      <c r="AIG4">
        <v>0.8841</v>
      </c>
      <c r="AIH4">
        <v>0.25069999999999998</v>
      </c>
      <c r="AII4">
        <v>0.68600000000000005</v>
      </c>
      <c r="AIJ4">
        <v>0.95830000000000004</v>
      </c>
      <c r="AIK4">
        <v>0.1232</v>
      </c>
      <c r="AIL4">
        <v>0.80610000000000004</v>
      </c>
      <c r="AIM4">
        <v>0.81369999999999998</v>
      </c>
      <c r="AIN4">
        <v>0.68400000000000005</v>
      </c>
      <c r="AIO4">
        <v>0.54600000000000004</v>
      </c>
      <c r="AIP4">
        <v>0.85729999999999995</v>
      </c>
      <c r="AIQ4">
        <v>4.6100000000000002E-2</v>
      </c>
      <c r="AIR4">
        <v>0.1855</v>
      </c>
      <c r="AIS4">
        <v>0.46629999999999999</v>
      </c>
      <c r="AIT4">
        <v>0.44019999999999998</v>
      </c>
      <c r="AIU4">
        <v>0.3513</v>
      </c>
      <c r="AIV4">
        <v>7.6008000000000006E-2</v>
      </c>
      <c r="AIW4">
        <v>0.63060000000000005</v>
      </c>
      <c r="AIX4">
        <v>0.45910000000000001</v>
      </c>
      <c r="AIY4">
        <v>0.97409999999999997</v>
      </c>
      <c r="AIZ4">
        <v>0.94610000000000005</v>
      </c>
      <c r="AJA4">
        <v>0.71689999999999998</v>
      </c>
      <c r="AJB4">
        <v>0.81850000000000001</v>
      </c>
      <c r="AJC4">
        <v>0.73660000000000003</v>
      </c>
      <c r="AJD4">
        <v>0.60660000000000003</v>
      </c>
      <c r="AJE4">
        <v>0.68400000000000005</v>
      </c>
      <c r="AJF4">
        <v>0.23519999999999999</v>
      </c>
      <c r="AJG4">
        <v>0.91049999999999998</v>
      </c>
      <c r="AJH4">
        <v>0.41520000000000001</v>
      </c>
      <c r="AJI4">
        <v>0.57530000000000003</v>
      </c>
      <c r="AJJ4">
        <v>0.95630000000000004</v>
      </c>
      <c r="AJK4">
        <v>0.38840000000000002</v>
      </c>
      <c r="AJL4">
        <v>0.78259999999999996</v>
      </c>
      <c r="AJM4">
        <v>0.89370000000000005</v>
      </c>
      <c r="AJN4">
        <v>0.80569999999999997</v>
      </c>
      <c r="AJO4">
        <v>0.24210000000000001</v>
      </c>
      <c r="AJP4">
        <v>0.55820000000000003</v>
      </c>
      <c r="AJQ4">
        <v>0.59709999999999996</v>
      </c>
      <c r="AJR4">
        <v>0.44290000000000002</v>
      </c>
      <c r="AJS4">
        <v>2.7799000000000001E-2</v>
      </c>
      <c r="AJT4">
        <v>3.2348000000000002E-2</v>
      </c>
      <c r="AJU4">
        <v>8.0199999999999994E-2</v>
      </c>
      <c r="AJV4">
        <v>0.57279999999999998</v>
      </c>
      <c r="AJW4">
        <v>3.2000000000000002E-3</v>
      </c>
      <c r="AJX4">
        <v>1.3965E-2</v>
      </c>
      <c r="AJY4">
        <v>0.63590000000000002</v>
      </c>
      <c r="AJZ4">
        <v>0.16750000000000001</v>
      </c>
      <c r="AKA4">
        <v>8.5089999999999992E-3</v>
      </c>
      <c r="AKB4">
        <v>0.4819</v>
      </c>
      <c r="AKC4">
        <v>0.4788</v>
      </c>
      <c r="AKD4">
        <v>0.87390000000000001</v>
      </c>
      <c r="AKE4">
        <v>0.26960000000000001</v>
      </c>
      <c r="AKF4">
        <v>0.1019</v>
      </c>
      <c r="AKG4">
        <v>0.31680000000000003</v>
      </c>
      <c r="AKH4">
        <v>0.94020000000000004</v>
      </c>
      <c r="AKI4">
        <v>0.32829999999999998</v>
      </c>
      <c r="AKJ4">
        <v>0.36159999999999998</v>
      </c>
      <c r="AKK4">
        <v>0.89880000000000004</v>
      </c>
      <c r="AKL4">
        <v>0.13450000000000001</v>
      </c>
      <c r="AKM4">
        <v>0.14779999999999999</v>
      </c>
      <c r="AKN4">
        <v>0.4849</v>
      </c>
      <c r="AKO4">
        <v>0.92469999999999997</v>
      </c>
      <c r="AKP4">
        <v>0.65390000000000004</v>
      </c>
      <c r="AKQ4">
        <v>0.21410000000000001</v>
      </c>
      <c r="AKR4">
        <v>0.90169999999999995</v>
      </c>
      <c r="AKS4">
        <v>7.6899999999999996E-2</v>
      </c>
      <c r="AKT4">
        <v>0.67220000000000002</v>
      </c>
      <c r="AKU4">
        <v>0.73509999999999998</v>
      </c>
      <c r="AKV4">
        <v>0.33400000000000002</v>
      </c>
      <c r="AKW4">
        <v>0.1885</v>
      </c>
      <c r="AKX4">
        <v>0.15049999999999999</v>
      </c>
      <c r="AKY4">
        <v>0.92859999999999998</v>
      </c>
      <c r="AKZ4">
        <v>1.4524E-2</v>
      </c>
      <c r="ALA4">
        <v>0.53859999999999997</v>
      </c>
      <c r="ALB4">
        <v>0.35899999999999999</v>
      </c>
      <c r="ALC4">
        <v>1.95E-2</v>
      </c>
      <c r="ALD4">
        <v>0.72789999999999999</v>
      </c>
      <c r="ALE4">
        <v>0.18390000000000001</v>
      </c>
      <c r="ALF4">
        <v>0.91269999999999996</v>
      </c>
      <c r="ALG4">
        <v>0.88329999999999997</v>
      </c>
      <c r="ALH4">
        <v>0.97289999999999999</v>
      </c>
      <c r="ALI4">
        <v>0.74160000000000004</v>
      </c>
      <c r="ALJ4">
        <v>0.86609999999999998</v>
      </c>
      <c r="ALK4">
        <v>0.73309999999999997</v>
      </c>
      <c r="ALL4">
        <v>0.25340000000000001</v>
      </c>
      <c r="ALM4">
        <v>0.9919</v>
      </c>
      <c r="ALN4">
        <v>0.44519999999999998</v>
      </c>
      <c r="ALO4">
        <v>0.22969999999999999</v>
      </c>
      <c r="ALP4">
        <v>0.96660000000000001</v>
      </c>
      <c r="ALQ4">
        <v>0.50839999999999996</v>
      </c>
      <c r="ALR4">
        <v>0.24440000000000001</v>
      </c>
      <c r="ALS4">
        <v>0.76759999999999995</v>
      </c>
      <c r="ALT4">
        <v>3.1899999999999998E-2</v>
      </c>
      <c r="ALU4">
        <v>0.40789999999999998</v>
      </c>
      <c r="ALV4">
        <v>0.1429</v>
      </c>
      <c r="ALW4">
        <v>0.36099999999999999</v>
      </c>
      <c r="ALX4">
        <v>0.37390000000000001</v>
      </c>
      <c r="ALY4">
        <v>0.80569999999999997</v>
      </c>
      <c r="ALZ4">
        <v>0.4476</v>
      </c>
      <c r="AMA4">
        <v>0.1338</v>
      </c>
      <c r="AMB4">
        <v>0.68840000000000001</v>
      </c>
      <c r="AMC4">
        <v>0.2069</v>
      </c>
      <c r="AMD4">
        <v>0.28899999999999998</v>
      </c>
      <c r="AME4">
        <v>0.28889999999999999</v>
      </c>
      <c r="AMF4">
        <v>0.3836</v>
      </c>
      <c r="AMG4">
        <v>0.38279999999999997</v>
      </c>
      <c r="AMH4">
        <v>0.12509999999999999</v>
      </c>
      <c r="AMI4">
        <v>0.70699999999999996</v>
      </c>
      <c r="AMJ4">
        <v>0.19159999999999999</v>
      </c>
      <c r="AMK4">
        <v>0.46789999999999998</v>
      </c>
      <c r="AML4">
        <v>0.1784</v>
      </c>
      <c r="AMM4">
        <v>0.9587</v>
      </c>
      <c r="AMN4">
        <v>1.9900000000000001E-2</v>
      </c>
      <c r="AMO4">
        <v>0.98370000000000002</v>
      </c>
      <c r="AMP4">
        <v>0.70679999999999998</v>
      </c>
      <c r="AMQ4">
        <v>0.72689999999999999</v>
      </c>
      <c r="AMR4">
        <v>0.97440000000000004</v>
      </c>
      <c r="AMS4">
        <v>0.17469999999999999</v>
      </c>
      <c r="AMT4">
        <v>0.24679999999999999</v>
      </c>
      <c r="AMU4">
        <v>0.4879</v>
      </c>
      <c r="AMV4">
        <v>0.43640000000000001</v>
      </c>
    </row>
    <row r="5" spans="1:1036" x14ac:dyDescent="0.2">
      <c r="A5" s="9"/>
      <c r="B5" s="9"/>
      <c r="C5" s="9"/>
      <c r="D5" s="6" t="s">
        <v>5</v>
      </c>
      <c r="E5">
        <v>0.23430000000000001</v>
      </c>
      <c r="F5">
        <v>0.97350000000000003</v>
      </c>
      <c r="G5">
        <v>0.501</v>
      </c>
      <c r="H5">
        <v>0.83550000000000002</v>
      </c>
      <c r="I5">
        <v>0.14149999999999999</v>
      </c>
      <c r="J5">
        <v>0.87749999999999995</v>
      </c>
      <c r="K5">
        <v>1.9589999999999998E-3</v>
      </c>
      <c r="L5">
        <v>0.13669999999999999</v>
      </c>
      <c r="M5">
        <v>0.41239999999999999</v>
      </c>
      <c r="N5">
        <v>0.37409999999999999</v>
      </c>
      <c r="O5">
        <v>0.72760000000000002</v>
      </c>
      <c r="P5">
        <v>0.62660000000000005</v>
      </c>
      <c r="Q5">
        <v>0.18</v>
      </c>
      <c r="R5">
        <v>0.37869999999999998</v>
      </c>
      <c r="S5">
        <v>0.18310000000000001</v>
      </c>
      <c r="T5">
        <v>0.88090000000000002</v>
      </c>
      <c r="U5">
        <v>0.21210000000000001</v>
      </c>
      <c r="V5">
        <v>0.23569999999999999</v>
      </c>
      <c r="W5">
        <v>0.37219999999999998</v>
      </c>
      <c r="X5">
        <v>0.1174</v>
      </c>
      <c r="Y5">
        <v>0.89500000000000002</v>
      </c>
      <c r="Z5">
        <v>0.95809999999999995</v>
      </c>
      <c r="AA5">
        <v>0.82110000000000005</v>
      </c>
      <c r="AB5">
        <v>0.29299999999999998</v>
      </c>
      <c r="AC5">
        <v>0.88570000000000004</v>
      </c>
      <c r="AD5">
        <v>0.80869999999999997</v>
      </c>
      <c r="AE5">
        <v>0.59219999999999995</v>
      </c>
      <c r="AF5">
        <v>0.98219999999999996</v>
      </c>
      <c r="AG5">
        <v>0.22420000000000001</v>
      </c>
      <c r="AH5">
        <v>0.92090000000000005</v>
      </c>
      <c r="AI5">
        <v>0.1303</v>
      </c>
      <c r="AJ5">
        <v>0.93920000000000003</v>
      </c>
      <c r="AK5">
        <v>0.63019999999999998</v>
      </c>
      <c r="AL5">
        <v>0.53159999999999996</v>
      </c>
      <c r="AM5">
        <v>0.97609999999999997</v>
      </c>
      <c r="AN5">
        <v>0.25009999999999999</v>
      </c>
      <c r="AO5">
        <v>0.9798</v>
      </c>
      <c r="AP5">
        <v>0.79679999999999995</v>
      </c>
      <c r="AQ5">
        <v>0.1681</v>
      </c>
      <c r="AR5">
        <v>0.52710000000000001</v>
      </c>
      <c r="AS5">
        <v>0.1845</v>
      </c>
      <c r="AT5">
        <v>0.8407</v>
      </c>
      <c r="AU5">
        <v>7.8764000000000001E-2</v>
      </c>
      <c r="AV5">
        <v>0.91859999999999997</v>
      </c>
      <c r="AW5">
        <v>0.8871</v>
      </c>
      <c r="AX5">
        <v>0.91039999999999999</v>
      </c>
      <c r="AY5">
        <v>0.98660000000000003</v>
      </c>
      <c r="AZ5">
        <v>0.40910000000000002</v>
      </c>
      <c r="BA5">
        <v>0.1434</v>
      </c>
      <c r="BB5">
        <v>0.93899999999999995</v>
      </c>
      <c r="BC5">
        <v>0.9385</v>
      </c>
      <c r="BD5">
        <v>0.2152</v>
      </c>
      <c r="BE5">
        <v>0.45569999999999999</v>
      </c>
      <c r="BF5">
        <v>0.43020000000000003</v>
      </c>
      <c r="BG5">
        <v>0.69189999999999996</v>
      </c>
      <c r="BH5">
        <v>0.83679999999999999</v>
      </c>
      <c r="BI5">
        <v>0.74029999999999996</v>
      </c>
      <c r="BJ5">
        <v>0.1467</v>
      </c>
      <c r="BK5">
        <v>2.2700000000000001E-2</v>
      </c>
      <c r="BL5">
        <v>0.55420000000000003</v>
      </c>
      <c r="BM5">
        <v>0.79769999999999996</v>
      </c>
      <c r="BN5">
        <v>7.0097999999999994E-2</v>
      </c>
      <c r="BO5">
        <v>0.94679999999999997</v>
      </c>
      <c r="BP5">
        <v>0.72529999999999994</v>
      </c>
      <c r="BQ5">
        <v>0.49669999999999997</v>
      </c>
      <c r="BR5">
        <v>0.62080000000000002</v>
      </c>
      <c r="BS5">
        <v>0.33739999999999998</v>
      </c>
      <c r="BT5">
        <v>0.248</v>
      </c>
      <c r="BU5">
        <v>0.89400000000000002</v>
      </c>
      <c r="BV5">
        <v>0.49959999999999999</v>
      </c>
      <c r="BW5">
        <v>0.90490000000000004</v>
      </c>
      <c r="BX5">
        <v>5.6179999999999997E-3</v>
      </c>
      <c r="BY5">
        <v>2.2786000000000001E-2</v>
      </c>
      <c r="BZ5">
        <v>0.24879999999999999</v>
      </c>
      <c r="CA5">
        <v>0.9093</v>
      </c>
      <c r="CB5">
        <v>0.40139999999999998</v>
      </c>
      <c r="CC5">
        <v>0.76790000000000003</v>
      </c>
      <c r="CD5">
        <v>0.69930000000000003</v>
      </c>
      <c r="CE5">
        <v>0.1457</v>
      </c>
      <c r="CF5">
        <v>0.9214</v>
      </c>
      <c r="CG5">
        <v>0.90510000000000002</v>
      </c>
      <c r="CH5">
        <v>0.96</v>
      </c>
      <c r="CI5">
        <v>0.39889999999999998</v>
      </c>
      <c r="CJ5">
        <v>0.86819999999999997</v>
      </c>
      <c r="CK5">
        <v>0.47739999999999999</v>
      </c>
      <c r="CL5">
        <v>0.86850000000000005</v>
      </c>
      <c r="CM5">
        <v>0.63519999999999999</v>
      </c>
      <c r="CN5">
        <v>0.219</v>
      </c>
      <c r="CO5">
        <v>0.91930000000000001</v>
      </c>
      <c r="CP5">
        <v>0.40300000000000002</v>
      </c>
      <c r="CQ5">
        <v>0.68889999999999996</v>
      </c>
      <c r="CR5">
        <v>0.25109999999999999</v>
      </c>
      <c r="CS5">
        <v>0.24640000000000001</v>
      </c>
      <c r="CT5">
        <v>0.76970000000000005</v>
      </c>
      <c r="CU5">
        <v>0.95340000000000003</v>
      </c>
      <c r="CV5">
        <v>0.57969999999999999</v>
      </c>
      <c r="CW5">
        <v>0.1918</v>
      </c>
      <c r="CX5">
        <v>0.12720000000000001</v>
      </c>
      <c r="CY5">
        <v>0.43070000000000003</v>
      </c>
      <c r="CZ5">
        <v>0.89600000000000002</v>
      </c>
      <c r="DA5">
        <v>0.32550000000000001</v>
      </c>
      <c r="DB5">
        <v>0.24929999999999999</v>
      </c>
      <c r="DC5">
        <v>0.50690000000000002</v>
      </c>
      <c r="DD5">
        <v>0.71640000000000004</v>
      </c>
      <c r="DE5">
        <v>0.221</v>
      </c>
      <c r="DF5">
        <v>0.44879999999999998</v>
      </c>
      <c r="DG5">
        <v>0.2223</v>
      </c>
      <c r="DH5">
        <v>0.1867</v>
      </c>
      <c r="DI5">
        <v>0.29899999999999999</v>
      </c>
      <c r="DJ5">
        <v>0.31030000000000002</v>
      </c>
      <c r="DK5">
        <v>0.41749999999999998</v>
      </c>
      <c r="DL5">
        <v>4.9446999999999998E-2</v>
      </c>
      <c r="DM5">
        <v>0.35799999999999998</v>
      </c>
      <c r="DN5">
        <v>0.70269999999999999</v>
      </c>
      <c r="DO5">
        <v>0.2051</v>
      </c>
      <c r="DP5">
        <v>0.12870000000000001</v>
      </c>
      <c r="DQ5">
        <v>0.29699999999999999</v>
      </c>
      <c r="DR5">
        <v>0.99429999999999996</v>
      </c>
      <c r="DS5">
        <v>0.29699999999999999</v>
      </c>
      <c r="DT5">
        <v>0.91659999999999997</v>
      </c>
      <c r="DU5">
        <v>0.88100000000000001</v>
      </c>
      <c r="DV5">
        <v>0.78080000000000005</v>
      </c>
      <c r="DW5">
        <v>1.9608E-2</v>
      </c>
      <c r="DX5">
        <v>3.9604E-2</v>
      </c>
      <c r="DY5">
        <v>0.17710000000000001</v>
      </c>
      <c r="DZ5">
        <v>0.1081</v>
      </c>
      <c r="EA5">
        <v>0.83489999999999998</v>
      </c>
      <c r="EB5">
        <v>0.62790000000000001</v>
      </c>
      <c r="EC5">
        <v>0.50329999999999997</v>
      </c>
      <c r="ED5">
        <v>0.79159999999999997</v>
      </c>
      <c r="EE5">
        <v>0.55379999999999996</v>
      </c>
      <c r="EF5">
        <v>0.84689999999999999</v>
      </c>
      <c r="EG5">
        <v>0.59119999999999995</v>
      </c>
      <c r="EH5">
        <v>0.45829999999999999</v>
      </c>
      <c r="EI5">
        <v>0.92589999999999995</v>
      </c>
      <c r="EJ5">
        <v>0.96050000000000002</v>
      </c>
      <c r="EK5">
        <v>0.81630000000000003</v>
      </c>
      <c r="EL5">
        <v>0.76129999999999998</v>
      </c>
      <c r="EM5">
        <v>0.63119999999999998</v>
      </c>
      <c r="EN5">
        <v>0.91379999999999995</v>
      </c>
      <c r="EO5">
        <v>0.99390000000000001</v>
      </c>
      <c r="EP5">
        <v>0.43659999999999999</v>
      </c>
      <c r="EQ5">
        <v>6.5847000000000003E-2</v>
      </c>
      <c r="ER5">
        <v>3.9600000000000003E-2</v>
      </c>
      <c r="ES5">
        <v>0.48599999999999999</v>
      </c>
      <c r="ET5">
        <v>0.96860000000000002</v>
      </c>
      <c r="EU5">
        <v>5.5100000000000003E-2</v>
      </c>
      <c r="EV5">
        <v>0.41689999999999999</v>
      </c>
      <c r="EW5">
        <v>0.91369999999999996</v>
      </c>
      <c r="EX5">
        <v>0.41839999999999999</v>
      </c>
      <c r="EY5">
        <v>0.77969999999999995</v>
      </c>
      <c r="EZ5">
        <v>0.79490000000000005</v>
      </c>
      <c r="FA5">
        <v>0.9768</v>
      </c>
      <c r="FB5">
        <v>0.86899999999999999</v>
      </c>
      <c r="FC5">
        <v>0.5665</v>
      </c>
      <c r="FD5">
        <v>0.40450000000000003</v>
      </c>
      <c r="FE5">
        <v>0.85740000000000005</v>
      </c>
      <c r="FF5">
        <v>0.65380000000000005</v>
      </c>
      <c r="FG5">
        <v>0.55810000000000004</v>
      </c>
      <c r="FH5">
        <v>0.66910000000000003</v>
      </c>
      <c r="FI5">
        <v>0.81299999999999994</v>
      </c>
      <c r="FJ5">
        <v>0.21049999999999999</v>
      </c>
      <c r="FK5">
        <v>0.61550000000000005</v>
      </c>
      <c r="FL5">
        <v>0.89900000000000002</v>
      </c>
      <c r="FM5">
        <v>0.80600000000000005</v>
      </c>
      <c r="FN5">
        <v>0.84360000000000002</v>
      </c>
      <c r="FO5">
        <v>0.51419999999999999</v>
      </c>
      <c r="FP5">
        <v>0.82179999999999997</v>
      </c>
      <c r="FQ5">
        <v>0.86539999999999995</v>
      </c>
      <c r="FR5">
        <v>0.92730000000000001</v>
      </c>
      <c r="FS5">
        <v>0.67169999999999996</v>
      </c>
      <c r="FT5">
        <v>0.4425</v>
      </c>
      <c r="FU5">
        <v>0.90910000000000002</v>
      </c>
      <c r="FV5">
        <v>0.38009999999999999</v>
      </c>
      <c r="FW5">
        <v>0.24909999999999999</v>
      </c>
      <c r="FX5">
        <v>0.86599999999999999</v>
      </c>
      <c r="FY5">
        <v>0.57779999999999998</v>
      </c>
      <c r="FZ5">
        <v>0.6119</v>
      </c>
      <c r="GA5">
        <v>0.1419</v>
      </c>
      <c r="GB5">
        <v>0.1132</v>
      </c>
      <c r="GC5">
        <v>1.2999999999999999E-2</v>
      </c>
      <c r="GD5">
        <v>8.5367999999999999E-2</v>
      </c>
      <c r="GE5">
        <v>0.31019999999999998</v>
      </c>
      <c r="GF5">
        <v>0.45019999999999999</v>
      </c>
      <c r="GG5">
        <v>0.2084</v>
      </c>
      <c r="GH5">
        <v>0.52480000000000004</v>
      </c>
      <c r="GI5">
        <v>3.2000000000000001E-2</v>
      </c>
      <c r="GJ5">
        <v>0.45619999999999999</v>
      </c>
      <c r="GK5">
        <v>0.47920000000000001</v>
      </c>
      <c r="GL5">
        <v>0.17380000000000001</v>
      </c>
      <c r="GM5">
        <v>0.27950000000000003</v>
      </c>
      <c r="GN5">
        <v>0.98370000000000002</v>
      </c>
      <c r="GO5">
        <v>0.60529999999999995</v>
      </c>
      <c r="GP5">
        <v>0.30520000000000003</v>
      </c>
      <c r="GQ5">
        <v>0.53890000000000005</v>
      </c>
      <c r="GR5">
        <v>0.5927</v>
      </c>
      <c r="GS5">
        <v>6.5510000000000004E-3</v>
      </c>
      <c r="GT5">
        <v>2.8188999999999999E-2</v>
      </c>
      <c r="GU5">
        <v>0.1845</v>
      </c>
      <c r="GV5">
        <v>0.96020000000000005</v>
      </c>
      <c r="GW5">
        <v>0.1431</v>
      </c>
      <c r="GX5">
        <v>0.93359999999999999</v>
      </c>
      <c r="GY5">
        <v>0.64680000000000004</v>
      </c>
      <c r="GZ5">
        <v>2.5999999999999999E-3</v>
      </c>
      <c r="HA5">
        <v>6.2044000000000002E-2</v>
      </c>
      <c r="HB5">
        <v>0.79100000000000004</v>
      </c>
      <c r="HC5">
        <v>0.61519999999999997</v>
      </c>
      <c r="HD5">
        <v>0.7823</v>
      </c>
      <c r="HE5">
        <v>0.73040000000000005</v>
      </c>
      <c r="HF5">
        <v>0.27050000000000002</v>
      </c>
      <c r="HG5">
        <v>0.28610000000000002</v>
      </c>
      <c r="HH5">
        <v>0.56710000000000005</v>
      </c>
      <c r="HI5">
        <v>0.76100000000000001</v>
      </c>
      <c r="HJ5">
        <v>0.4078</v>
      </c>
      <c r="HK5">
        <v>0.98219999999999996</v>
      </c>
      <c r="HL5">
        <v>0.54200000000000004</v>
      </c>
      <c r="HM5">
        <v>0.90029999999999999</v>
      </c>
      <c r="HN5">
        <v>0.4889</v>
      </c>
      <c r="HO5">
        <v>0.86080000000000001</v>
      </c>
      <c r="HP5">
        <v>0.83289999999999997</v>
      </c>
      <c r="HQ5">
        <v>0.46010000000000001</v>
      </c>
      <c r="HR5">
        <v>0.20880000000000001</v>
      </c>
      <c r="HS5">
        <v>0.78620000000000001</v>
      </c>
      <c r="HT5">
        <v>0.4803</v>
      </c>
      <c r="HU5">
        <v>0.47710000000000002</v>
      </c>
      <c r="HV5">
        <v>0.1066</v>
      </c>
      <c r="HW5">
        <v>0.41039999999999999</v>
      </c>
      <c r="HX5">
        <v>0.19819999999999999</v>
      </c>
      <c r="HY5">
        <v>0.24060000000000001</v>
      </c>
      <c r="HZ5">
        <v>0.38869999999999999</v>
      </c>
      <c r="IA5">
        <v>0.89939999999999998</v>
      </c>
      <c r="IB5">
        <v>7.1212999999999999E-2</v>
      </c>
      <c r="IC5">
        <v>0.15939999999999999</v>
      </c>
      <c r="ID5">
        <v>0.47060000000000002</v>
      </c>
      <c r="IE5">
        <v>8.2589999999999997E-2</v>
      </c>
      <c r="IF5">
        <v>6.3428999999999999E-2</v>
      </c>
      <c r="IG5">
        <v>7.9500000000000001E-2</v>
      </c>
      <c r="IH5">
        <v>0.3871</v>
      </c>
      <c r="II5">
        <v>0.32179999999999997</v>
      </c>
      <c r="IJ5">
        <v>2.2540000000000001E-2</v>
      </c>
      <c r="IK5">
        <v>0.41920000000000002</v>
      </c>
      <c r="IL5">
        <v>8.0930000000000002E-2</v>
      </c>
      <c r="IM5">
        <v>0.76859999999999995</v>
      </c>
      <c r="IN5">
        <v>0.80669999999999997</v>
      </c>
      <c r="IO5">
        <v>0.24729999999999999</v>
      </c>
      <c r="IP5">
        <v>0.89590000000000003</v>
      </c>
      <c r="IQ5">
        <v>0.76419999999999999</v>
      </c>
      <c r="IR5">
        <v>0.41239999999999999</v>
      </c>
      <c r="IS5">
        <v>0.85860000000000003</v>
      </c>
      <c r="IT5">
        <v>0.92569999999999997</v>
      </c>
      <c r="IU5">
        <v>0.97360000000000002</v>
      </c>
      <c r="IV5">
        <v>0.62370000000000003</v>
      </c>
      <c r="IW5">
        <v>0.61429999999999996</v>
      </c>
      <c r="IX5">
        <v>0.76619999999999999</v>
      </c>
      <c r="IY5">
        <v>0.95740000000000003</v>
      </c>
      <c r="IZ5">
        <v>0.81759999999999999</v>
      </c>
      <c r="JA5">
        <v>0.97160000000000002</v>
      </c>
      <c r="JB5">
        <v>0.7097</v>
      </c>
      <c r="JC5">
        <v>0.99890000000000001</v>
      </c>
      <c r="JD5">
        <v>0.96150000000000002</v>
      </c>
      <c r="JE5">
        <v>0.36709999999999998</v>
      </c>
      <c r="JF5">
        <v>0.61519999999999997</v>
      </c>
      <c r="JG5">
        <v>0.31840000000000002</v>
      </c>
      <c r="JH5">
        <v>0.84899999999999998</v>
      </c>
      <c r="JI5">
        <v>0.56179999999999997</v>
      </c>
      <c r="JJ5">
        <v>0.27679999999999999</v>
      </c>
      <c r="JK5">
        <v>2.1141E-2</v>
      </c>
      <c r="JL5">
        <v>0.60409999999999997</v>
      </c>
      <c r="JM5">
        <v>0.3196</v>
      </c>
      <c r="JN5">
        <v>0.92749999999999999</v>
      </c>
      <c r="JO5">
        <v>0.35980000000000001</v>
      </c>
      <c r="JP5">
        <v>0.75109999999999999</v>
      </c>
      <c r="JQ5">
        <v>0.18770000000000001</v>
      </c>
      <c r="JR5">
        <v>8.6999999999999994E-2</v>
      </c>
      <c r="JS5">
        <v>8.0893999999999994E-2</v>
      </c>
      <c r="JT5">
        <v>3.5985000000000003E-2</v>
      </c>
      <c r="JU5">
        <v>6.1818999999999999E-2</v>
      </c>
      <c r="JV5">
        <v>0.59760000000000002</v>
      </c>
      <c r="JW5">
        <v>0.2349</v>
      </c>
      <c r="JX5">
        <v>0.14330000000000001</v>
      </c>
      <c r="JY5">
        <v>0.1343</v>
      </c>
      <c r="JZ5">
        <v>9.2200000000000004E-2</v>
      </c>
      <c r="KA5">
        <v>1.4291E-2</v>
      </c>
      <c r="KB5">
        <v>0.43240000000000001</v>
      </c>
      <c r="KC5">
        <v>0.11849999999999999</v>
      </c>
      <c r="KD5">
        <v>0.40460000000000002</v>
      </c>
      <c r="KE5">
        <v>0.9879</v>
      </c>
      <c r="KF5">
        <v>0.76839999999999997</v>
      </c>
      <c r="KG5">
        <v>0.52680000000000005</v>
      </c>
      <c r="KH5">
        <v>0.52700000000000002</v>
      </c>
      <c r="KI5">
        <v>0.2457</v>
      </c>
      <c r="KJ5">
        <v>0.70289999999999997</v>
      </c>
      <c r="KK5">
        <v>0.59279999999999999</v>
      </c>
      <c r="KL5">
        <v>0.16139999999999999</v>
      </c>
      <c r="KM5">
        <v>0.15160000000000001</v>
      </c>
      <c r="KN5">
        <v>0.48459999999999998</v>
      </c>
      <c r="KO5">
        <v>0.97399999999999998</v>
      </c>
      <c r="KP5">
        <v>0.24099999999999999</v>
      </c>
      <c r="KQ5">
        <v>0.43130000000000002</v>
      </c>
      <c r="KR5">
        <v>0.6865</v>
      </c>
      <c r="KS5">
        <v>0.7712</v>
      </c>
      <c r="KT5">
        <v>0.1484</v>
      </c>
      <c r="KU5">
        <v>0.48599999999999999</v>
      </c>
      <c r="KV5">
        <v>0.51400000000000001</v>
      </c>
      <c r="KW5">
        <v>0.1598</v>
      </c>
      <c r="KX5">
        <v>0.2011</v>
      </c>
      <c r="KY5">
        <v>7.8257999999999994E-2</v>
      </c>
      <c r="KZ5">
        <v>0.85660000000000003</v>
      </c>
      <c r="LA5">
        <v>0.74690000000000001</v>
      </c>
      <c r="LB5">
        <v>0.51470000000000005</v>
      </c>
      <c r="LC5">
        <v>0.97609999999999997</v>
      </c>
      <c r="LD5">
        <v>3.4535999999999997E-2</v>
      </c>
      <c r="LE5">
        <v>8.3000000000000004E-2</v>
      </c>
      <c r="LF5">
        <v>0.32200000000000001</v>
      </c>
      <c r="LG5">
        <v>0.56489999999999996</v>
      </c>
      <c r="LH5">
        <v>0.60950000000000004</v>
      </c>
      <c r="LI5">
        <v>0.91410000000000002</v>
      </c>
      <c r="LJ5">
        <v>0.2276</v>
      </c>
      <c r="LK5">
        <v>0.80769999999999997</v>
      </c>
      <c r="LL5">
        <v>0.5353</v>
      </c>
      <c r="LM5">
        <v>9.7317000000000001E-2</v>
      </c>
      <c r="LN5">
        <v>0.373</v>
      </c>
      <c r="LO5">
        <v>0.79910000000000003</v>
      </c>
      <c r="LP5">
        <v>0.1384</v>
      </c>
      <c r="LQ5">
        <v>0.50760000000000005</v>
      </c>
      <c r="LR5">
        <v>0.16950000000000001</v>
      </c>
      <c r="LS5">
        <v>0.1192</v>
      </c>
      <c r="LT5">
        <v>0.1915</v>
      </c>
      <c r="LU5">
        <v>0.21129999999999999</v>
      </c>
      <c r="LV5">
        <v>3.6538000000000001E-2</v>
      </c>
      <c r="LW5">
        <v>7.5690000000000002E-3</v>
      </c>
      <c r="LX5">
        <v>0.13089999999999999</v>
      </c>
      <c r="LY5">
        <v>0.72170000000000001</v>
      </c>
      <c r="LZ5">
        <v>0.2288</v>
      </c>
      <c r="MA5">
        <v>0.21029999999999999</v>
      </c>
      <c r="MB5">
        <v>8.1600000000000006E-2</v>
      </c>
      <c r="MC5">
        <v>3.4070999999999997E-2</v>
      </c>
      <c r="MD5">
        <v>0.93930000000000002</v>
      </c>
      <c r="ME5">
        <v>0.79620000000000002</v>
      </c>
      <c r="MF5">
        <v>0.4506</v>
      </c>
      <c r="MG5">
        <v>0.85419999999999996</v>
      </c>
      <c r="MH5">
        <v>0.20580000000000001</v>
      </c>
      <c r="MI5">
        <v>0.41320000000000001</v>
      </c>
      <c r="MJ5">
        <v>0.72389999999999999</v>
      </c>
      <c r="MK5">
        <v>2.0615000000000001E-2</v>
      </c>
      <c r="ML5">
        <v>0.68340000000000001</v>
      </c>
      <c r="MM5">
        <v>8.5252999999999995E-2</v>
      </c>
      <c r="MN5">
        <v>0.29499999999999998</v>
      </c>
      <c r="MO5">
        <v>0.1772</v>
      </c>
      <c r="MP5">
        <v>0.6179</v>
      </c>
      <c r="MQ5">
        <v>0.15079999999999999</v>
      </c>
      <c r="MR5">
        <v>0.4304</v>
      </c>
      <c r="MS5">
        <v>0.32779999999999998</v>
      </c>
      <c r="MT5">
        <v>7.4163999999999994E-2</v>
      </c>
      <c r="MU5">
        <v>0.20899999999999999</v>
      </c>
      <c r="MV5">
        <v>0.50360000000000005</v>
      </c>
      <c r="MW5">
        <v>7.8899999999999998E-2</v>
      </c>
      <c r="MX5">
        <v>0.67479999999999996</v>
      </c>
      <c r="MY5">
        <v>0.2442</v>
      </c>
      <c r="MZ5">
        <v>0.97919999999999996</v>
      </c>
      <c r="NA5">
        <v>0.99539999999999995</v>
      </c>
      <c r="NB5">
        <v>0.50090000000000001</v>
      </c>
      <c r="NC5">
        <v>0.78810000000000002</v>
      </c>
      <c r="ND5">
        <v>0.2797</v>
      </c>
      <c r="NE5">
        <v>1</v>
      </c>
      <c r="NF5">
        <v>0.24829999999999999</v>
      </c>
      <c r="NG5">
        <v>0.19589999999999999</v>
      </c>
      <c r="NH5">
        <v>0.52859999999999996</v>
      </c>
      <c r="NI5">
        <v>3.1800000000000002E-2</v>
      </c>
      <c r="NJ5">
        <v>0.3977</v>
      </c>
      <c r="NK5">
        <v>3.5690000000000001E-3</v>
      </c>
      <c r="NL5">
        <v>0.34</v>
      </c>
      <c r="NM5">
        <v>0.9042</v>
      </c>
      <c r="NN5">
        <v>0.78859999999999997</v>
      </c>
      <c r="NO5">
        <v>0.62619999999999998</v>
      </c>
      <c r="NP5">
        <v>1</v>
      </c>
      <c r="NQ5">
        <v>6.3119999999999996E-2</v>
      </c>
      <c r="NR5">
        <v>0.31119999999999998</v>
      </c>
      <c r="NS5">
        <v>0.75319999999999998</v>
      </c>
      <c r="NT5">
        <v>0.65620000000000001</v>
      </c>
      <c r="NU5">
        <v>5.7199E-2</v>
      </c>
      <c r="NV5">
        <v>0.1757</v>
      </c>
      <c r="NW5">
        <v>0.73150000000000004</v>
      </c>
      <c r="NX5">
        <v>0.81520000000000004</v>
      </c>
      <c r="NY5">
        <v>0.4239</v>
      </c>
      <c r="NZ5">
        <v>0.50090000000000001</v>
      </c>
      <c r="OA5">
        <v>0.29289999999999999</v>
      </c>
      <c r="OB5">
        <v>0.5333</v>
      </c>
      <c r="OC5">
        <v>0.23039999999999999</v>
      </c>
      <c r="OD5">
        <v>0.56220000000000003</v>
      </c>
      <c r="OE5">
        <v>0.28439999999999999</v>
      </c>
      <c r="OF5">
        <v>0.47389999999999999</v>
      </c>
      <c r="OG5">
        <v>0.4138</v>
      </c>
      <c r="OH5">
        <v>0.1143</v>
      </c>
      <c r="OI5">
        <v>0.60019999999999996</v>
      </c>
      <c r="OJ5">
        <v>0.42559999999999998</v>
      </c>
      <c r="OK5">
        <v>4.0700000000000003E-4</v>
      </c>
      <c r="OL5">
        <v>3.9586999999999997E-2</v>
      </c>
      <c r="OM5">
        <v>0.35780000000000001</v>
      </c>
      <c r="ON5">
        <v>0.50839999999999996</v>
      </c>
      <c r="OO5">
        <v>0.25669999999999998</v>
      </c>
      <c r="OP5">
        <v>0.46400000000000002</v>
      </c>
      <c r="OQ5">
        <v>0.8871</v>
      </c>
      <c r="OR5">
        <v>1.0318000000000001E-2</v>
      </c>
      <c r="OS5">
        <v>0.81920000000000004</v>
      </c>
      <c r="OT5">
        <v>0.20430000000000001</v>
      </c>
      <c r="OU5">
        <v>0.37609999999999999</v>
      </c>
      <c r="OV5">
        <v>0.2208</v>
      </c>
      <c r="OW5">
        <v>0.33689999999999998</v>
      </c>
      <c r="OX5">
        <v>2.2499999999999999E-2</v>
      </c>
      <c r="OY5">
        <v>0.26440000000000002</v>
      </c>
      <c r="OZ5">
        <v>0.68879999999999997</v>
      </c>
      <c r="PA5">
        <v>0.81469999999999998</v>
      </c>
      <c r="PB5">
        <v>1.8678E-2</v>
      </c>
      <c r="PC5">
        <v>0.62229999999999996</v>
      </c>
      <c r="PD5">
        <v>0.62670000000000003</v>
      </c>
      <c r="PE5">
        <v>0.32679999999999998</v>
      </c>
      <c r="PF5">
        <v>0.86560000000000004</v>
      </c>
      <c r="PG5">
        <v>0.45019999999999999</v>
      </c>
      <c r="PH5">
        <v>0.93620000000000003</v>
      </c>
      <c r="PI5">
        <v>0.92110000000000003</v>
      </c>
      <c r="PJ5">
        <v>0.72340000000000004</v>
      </c>
      <c r="PK5">
        <v>0.96630000000000005</v>
      </c>
      <c r="PL5">
        <v>0.61280000000000001</v>
      </c>
      <c r="PM5">
        <v>0.68930000000000002</v>
      </c>
      <c r="PN5">
        <v>0.96599999999999997</v>
      </c>
      <c r="PO5">
        <v>0.98409999999999997</v>
      </c>
      <c r="PP5">
        <v>0.43780000000000002</v>
      </c>
      <c r="PQ5">
        <v>0.68069999999999997</v>
      </c>
      <c r="PR5">
        <v>0.52049999999999996</v>
      </c>
      <c r="PS5">
        <v>0.9325</v>
      </c>
      <c r="PT5">
        <v>0.91059999999999997</v>
      </c>
      <c r="PU5">
        <v>0.86729999999999996</v>
      </c>
      <c r="PV5">
        <v>0.43859999999999999</v>
      </c>
      <c r="PW5">
        <v>0.77890000000000004</v>
      </c>
      <c r="PX5">
        <v>0.95079999999999998</v>
      </c>
      <c r="PY5">
        <v>0.41210000000000002</v>
      </c>
      <c r="PZ5">
        <v>0.9849</v>
      </c>
      <c r="QA5">
        <v>0.1225</v>
      </c>
      <c r="QB5">
        <v>1</v>
      </c>
      <c r="QC5">
        <v>0.4486</v>
      </c>
      <c r="QD5">
        <v>0.32850000000000001</v>
      </c>
      <c r="QE5">
        <v>0.96230000000000004</v>
      </c>
      <c r="QF5">
        <v>0.69669999999999999</v>
      </c>
      <c r="QG5">
        <v>0.33040000000000003</v>
      </c>
      <c r="QH5">
        <v>0.84919999999999995</v>
      </c>
      <c r="QI5">
        <v>0.73170000000000002</v>
      </c>
      <c r="QJ5">
        <v>0.14000000000000001</v>
      </c>
      <c r="QK5">
        <v>0.94279999999999997</v>
      </c>
      <c r="QL5">
        <v>0.93889999999999996</v>
      </c>
      <c r="QM5">
        <v>0.53359999999999996</v>
      </c>
      <c r="QN5">
        <v>0.82569999999999999</v>
      </c>
      <c r="QO5">
        <v>0.71199999999999997</v>
      </c>
      <c r="QP5">
        <v>0.46560000000000001</v>
      </c>
      <c r="QQ5">
        <v>0.6845</v>
      </c>
      <c r="QR5">
        <v>0.48120000000000002</v>
      </c>
      <c r="QS5">
        <v>0.19109999999999999</v>
      </c>
      <c r="QT5">
        <v>1.9304000000000002E-2</v>
      </c>
      <c r="QU5">
        <v>0.46079999999999999</v>
      </c>
      <c r="QV5">
        <v>0.17280000000000001</v>
      </c>
      <c r="QW5">
        <v>2.2155000000000001E-2</v>
      </c>
      <c r="QX5">
        <v>0.70220000000000005</v>
      </c>
      <c r="QY5">
        <v>0.72509999999999997</v>
      </c>
      <c r="QZ5">
        <v>0.53900000000000003</v>
      </c>
      <c r="RA5">
        <v>0.16880000000000001</v>
      </c>
      <c r="RB5">
        <v>0.31190000000000001</v>
      </c>
      <c r="RC5">
        <v>0.3916</v>
      </c>
      <c r="RD5">
        <v>8.6499999999999994E-2</v>
      </c>
      <c r="RE5">
        <v>0.99</v>
      </c>
      <c r="RF5">
        <v>0.36870000000000003</v>
      </c>
      <c r="RG5">
        <v>7.7207999999999999E-2</v>
      </c>
      <c r="RH5">
        <v>0.98080000000000001</v>
      </c>
      <c r="RI5">
        <v>0.2848</v>
      </c>
      <c r="RJ5">
        <v>1</v>
      </c>
      <c r="RK5">
        <v>0.74460000000000004</v>
      </c>
      <c r="RL5">
        <v>6.4259999999999998E-2</v>
      </c>
      <c r="RM5">
        <v>0.28560000000000002</v>
      </c>
      <c r="RN5">
        <v>0.99790000000000001</v>
      </c>
      <c r="RO5">
        <v>0.2379</v>
      </c>
      <c r="RP5">
        <v>2.9999999999999997E-4</v>
      </c>
      <c r="RQ5">
        <v>5.2328E-2</v>
      </c>
      <c r="RR5">
        <v>0.2097</v>
      </c>
      <c r="RS5">
        <v>0.57240000000000002</v>
      </c>
      <c r="RT5">
        <v>0.1255</v>
      </c>
      <c r="RU5">
        <v>3.3774999999999999E-2</v>
      </c>
      <c r="RV5">
        <v>0.4289</v>
      </c>
      <c r="RW5">
        <v>3.4176999999999999E-2</v>
      </c>
      <c r="RX5">
        <v>0.1895</v>
      </c>
      <c r="RY5">
        <v>0.92900000000000005</v>
      </c>
      <c r="RZ5">
        <v>7.868E-3</v>
      </c>
      <c r="SA5">
        <v>1.2331999999999999E-2</v>
      </c>
      <c r="SB5">
        <v>0.17</v>
      </c>
      <c r="SC5">
        <v>0.5645</v>
      </c>
      <c r="SD5">
        <v>0.43109999999999998</v>
      </c>
      <c r="SE5">
        <v>0.61180000000000001</v>
      </c>
      <c r="SF5">
        <v>0.374</v>
      </c>
      <c r="SG5">
        <v>0.70109999999999995</v>
      </c>
      <c r="SH5">
        <v>0.10589999999999999</v>
      </c>
      <c r="SI5">
        <v>0.6381</v>
      </c>
      <c r="SJ5">
        <v>0.97550000000000003</v>
      </c>
      <c r="SK5">
        <v>0.88460000000000005</v>
      </c>
      <c r="SL5">
        <v>0.96750000000000003</v>
      </c>
      <c r="SM5">
        <v>0.97370000000000001</v>
      </c>
      <c r="SN5">
        <v>0.11990000000000001</v>
      </c>
      <c r="SO5">
        <v>0.25490000000000002</v>
      </c>
      <c r="SP5">
        <v>0.69240000000000002</v>
      </c>
      <c r="SQ5">
        <v>4.8269999999999997E-3</v>
      </c>
      <c r="SR5">
        <v>0.93820000000000003</v>
      </c>
      <c r="SS5">
        <v>7.3829000000000006E-2</v>
      </c>
      <c r="ST5">
        <v>0.4345</v>
      </c>
      <c r="SU5">
        <v>0.77439999999999998</v>
      </c>
      <c r="SV5">
        <v>0.1656</v>
      </c>
      <c r="SW5">
        <v>0.1012</v>
      </c>
      <c r="SX5">
        <v>0.50429999999999997</v>
      </c>
      <c r="SY5">
        <v>3.3999999999999998E-3</v>
      </c>
      <c r="SZ5">
        <v>0.77029999999999998</v>
      </c>
      <c r="TA5">
        <v>0.70789999999999997</v>
      </c>
      <c r="TB5">
        <v>0.59150000000000003</v>
      </c>
      <c r="TC5">
        <v>0.3377</v>
      </c>
      <c r="TD5">
        <v>0.7732</v>
      </c>
      <c r="TE5">
        <v>0.49469999999999997</v>
      </c>
      <c r="TF5">
        <v>0.59689999999999999</v>
      </c>
      <c r="TG5">
        <v>2.3099999999999999E-2</v>
      </c>
      <c r="TH5">
        <v>0.89829999999999999</v>
      </c>
      <c r="TI5">
        <v>1</v>
      </c>
      <c r="TJ5">
        <v>0.65910000000000002</v>
      </c>
      <c r="TK5">
        <v>0.72560000000000002</v>
      </c>
      <c r="TL5">
        <v>0.49159999999999998</v>
      </c>
      <c r="TM5">
        <v>0.69220000000000004</v>
      </c>
      <c r="TN5">
        <v>0.72389999999999999</v>
      </c>
      <c r="TO5">
        <v>0.80859999999999999</v>
      </c>
      <c r="TP5">
        <v>0.73209999999999997</v>
      </c>
      <c r="TQ5">
        <v>0.93089999999999995</v>
      </c>
      <c r="TR5">
        <v>0.88819999999999999</v>
      </c>
      <c r="TS5">
        <v>0.97150000000000003</v>
      </c>
      <c r="TT5">
        <v>0.74329999999999996</v>
      </c>
      <c r="TU5">
        <v>0.95189999999999997</v>
      </c>
      <c r="TV5">
        <v>0.27489999999999998</v>
      </c>
      <c r="TW5">
        <v>0.3831</v>
      </c>
      <c r="TX5">
        <v>0.97430000000000005</v>
      </c>
      <c r="TY5">
        <v>0.71909999999999996</v>
      </c>
      <c r="TZ5">
        <v>0.59089999999999998</v>
      </c>
      <c r="UA5">
        <v>0.80169999999999997</v>
      </c>
      <c r="UB5">
        <v>1.5433000000000001E-2</v>
      </c>
      <c r="UC5">
        <v>1</v>
      </c>
      <c r="UD5">
        <v>7.0400000000000004E-2</v>
      </c>
      <c r="UE5">
        <v>0.68300000000000005</v>
      </c>
      <c r="UF5">
        <v>0.66859999999999997</v>
      </c>
      <c r="UG5">
        <v>0.75009999999999999</v>
      </c>
      <c r="UH5">
        <v>0.49540000000000001</v>
      </c>
      <c r="UI5">
        <v>0.91959999999999997</v>
      </c>
      <c r="UJ5">
        <v>0.71</v>
      </c>
      <c r="UK5">
        <v>0.25990000000000002</v>
      </c>
      <c r="UL5">
        <v>0.51890000000000003</v>
      </c>
      <c r="UM5">
        <v>0.82579999999999998</v>
      </c>
      <c r="UN5">
        <v>7.2589000000000001E-2</v>
      </c>
      <c r="UO5">
        <v>0.80640000000000001</v>
      </c>
      <c r="UP5">
        <v>0.1817</v>
      </c>
      <c r="UQ5">
        <v>0.34660000000000002</v>
      </c>
      <c r="UR5">
        <v>0.65539999999999998</v>
      </c>
      <c r="US5">
        <v>0.14360000000000001</v>
      </c>
      <c r="UT5">
        <v>7.3908000000000001E-2</v>
      </c>
      <c r="UU5">
        <v>0.89980000000000004</v>
      </c>
      <c r="UV5">
        <v>0.44550000000000001</v>
      </c>
      <c r="UW5">
        <v>0.87819999999999998</v>
      </c>
      <c r="UX5">
        <v>0.85940000000000005</v>
      </c>
      <c r="UY5">
        <v>6.2052999999999997E-2</v>
      </c>
      <c r="UZ5">
        <v>0.1159</v>
      </c>
      <c r="VA5">
        <v>6.3106999999999996E-2</v>
      </c>
      <c r="VB5">
        <v>0.81499999999999995</v>
      </c>
      <c r="VC5">
        <v>0.97660000000000002</v>
      </c>
      <c r="VD5">
        <v>0.6401</v>
      </c>
      <c r="VE5">
        <v>0.39290000000000003</v>
      </c>
      <c r="VF5">
        <v>0.43049999999999999</v>
      </c>
      <c r="VG5">
        <v>0.22109999999999999</v>
      </c>
      <c r="VH5">
        <v>0.10580000000000001</v>
      </c>
      <c r="VI5">
        <v>0.18540000000000001</v>
      </c>
      <c r="VJ5">
        <v>0.3735</v>
      </c>
      <c r="VK5">
        <v>0.18940000000000001</v>
      </c>
      <c r="VL5">
        <v>0.1797</v>
      </c>
      <c r="VM5">
        <v>0.44119999999999998</v>
      </c>
      <c r="VN5">
        <v>0.91180000000000005</v>
      </c>
      <c r="VO5">
        <v>0.94920000000000004</v>
      </c>
      <c r="VP5">
        <v>0.85450000000000004</v>
      </c>
      <c r="VQ5">
        <v>0.61919999999999997</v>
      </c>
      <c r="VR5">
        <v>0.1938</v>
      </c>
      <c r="VS5">
        <v>0.96289999999999998</v>
      </c>
      <c r="VT5">
        <v>0.96540000000000004</v>
      </c>
      <c r="VU5">
        <v>0.55189999999999995</v>
      </c>
      <c r="VV5">
        <v>0.90449999999999997</v>
      </c>
      <c r="VW5">
        <v>0.40150000000000002</v>
      </c>
      <c r="VX5">
        <v>0.12</v>
      </c>
      <c r="VY5">
        <v>0.68110000000000004</v>
      </c>
      <c r="VZ5">
        <v>0.68230000000000002</v>
      </c>
      <c r="WA5">
        <v>0.87629999999999997</v>
      </c>
      <c r="WB5">
        <v>0.23569999999999999</v>
      </c>
      <c r="WC5">
        <v>0.60540000000000005</v>
      </c>
      <c r="WD5">
        <v>0.1822</v>
      </c>
      <c r="WE5">
        <v>0.36009999999999998</v>
      </c>
      <c r="WF5">
        <v>0.3352</v>
      </c>
      <c r="WG5">
        <v>0.92300000000000004</v>
      </c>
      <c r="WH5">
        <v>0.76680000000000004</v>
      </c>
      <c r="WI5">
        <v>0.5554</v>
      </c>
      <c r="WJ5">
        <v>0.32169999999999999</v>
      </c>
      <c r="WK5">
        <v>0.69769999999999999</v>
      </c>
      <c r="WL5">
        <v>0.2039</v>
      </c>
      <c r="WM5">
        <v>0.8196</v>
      </c>
      <c r="WN5">
        <v>0.9264</v>
      </c>
      <c r="WO5">
        <v>0.32690000000000002</v>
      </c>
      <c r="WP5">
        <v>0.39510000000000001</v>
      </c>
      <c r="WQ5">
        <v>0.33179999999999998</v>
      </c>
      <c r="WR5">
        <v>0.36170000000000002</v>
      </c>
      <c r="WS5">
        <v>0.93479999999999996</v>
      </c>
      <c r="WT5">
        <v>0.64990000000000003</v>
      </c>
      <c r="WU5">
        <v>0.10199999999999999</v>
      </c>
      <c r="WV5">
        <v>0.83650000000000002</v>
      </c>
      <c r="WW5">
        <v>9.4007999999999994E-2</v>
      </c>
      <c r="WX5">
        <v>0.32979999999999998</v>
      </c>
      <c r="WY5">
        <v>1.5987999999999999E-2</v>
      </c>
      <c r="WZ5">
        <v>0.19259999999999999</v>
      </c>
      <c r="XA5">
        <v>0.3453</v>
      </c>
      <c r="XB5">
        <v>0.88439999999999996</v>
      </c>
      <c r="XC5">
        <v>0.47110000000000002</v>
      </c>
      <c r="XD5">
        <v>0.25109999999999999</v>
      </c>
      <c r="XE5">
        <v>0.90920000000000001</v>
      </c>
      <c r="XF5">
        <v>0.55610000000000004</v>
      </c>
      <c r="XG5">
        <v>0.48399999999999999</v>
      </c>
      <c r="XH5">
        <v>0.16309999999999999</v>
      </c>
      <c r="XI5">
        <v>0.70250000000000001</v>
      </c>
      <c r="XJ5">
        <v>0.35460000000000003</v>
      </c>
      <c r="XK5">
        <v>0.72140000000000004</v>
      </c>
      <c r="XL5">
        <v>0.29139999999999999</v>
      </c>
      <c r="XM5">
        <v>6.0100000000000001E-2</v>
      </c>
      <c r="XN5">
        <v>0.65629999999999999</v>
      </c>
      <c r="XO5">
        <v>0.91310000000000002</v>
      </c>
      <c r="XP5">
        <v>0.30809999999999998</v>
      </c>
      <c r="XQ5">
        <v>0.92759999999999998</v>
      </c>
      <c r="XR5">
        <v>0.4637</v>
      </c>
      <c r="XS5">
        <v>0.99280000000000002</v>
      </c>
      <c r="XT5">
        <v>0.13619999999999999</v>
      </c>
      <c r="XU5">
        <v>3.9003000000000003E-2</v>
      </c>
      <c r="XV5">
        <v>0.64670000000000005</v>
      </c>
      <c r="XW5">
        <v>0.59630000000000005</v>
      </c>
      <c r="XX5">
        <v>1</v>
      </c>
      <c r="XY5">
        <v>0.80069999999999997</v>
      </c>
      <c r="XZ5">
        <v>0.96279999999999999</v>
      </c>
      <c r="YA5">
        <v>0.6966</v>
      </c>
      <c r="YB5">
        <v>0.47520000000000001</v>
      </c>
      <c r="YC5">
        <v>0.35639999999999999</v>
      </c>
      <c r="YD5">
        <v>0.2949</v>
      </c>
      <c r="YE5">
        <v>0.90539999999999998</v>
      </c>
      <c r="YF5">
        <v>0.82310000000000005</v>
      </c>
      <c r="YG5">
        <v>2.5730000000000002E-3</v>
      </c>
      <c r="YH5">
        <v>0.99860000000000004</v>
      </c>
      <c r="YI5">
        <v>0.33460000000000001</v>
      </c>
      <c r="YJ5">
        <v>0.79569999999999996</v>
      </c>
      <c r="YK5">
        <v>3.9713999999999999E-2</v>
      </c>
      <c r="YL5">
        <v>0.7369</v>
      </c>
      <c r="YM5">
        <v>0.255</v>
      </c>
      <c r="YN5">
        <v>0.8468</v>
      </c>
      <c r="YO5">
        <v>0.53569999999999995</v>
      </c>
      <c r="YP5">
        <v>0.43880000000000002</v>
      </c>
      <c r="YQ5">
        <v>0.17630000000000001</v>
      </c>
      <c r="YR5">
        <v>0.54020000000000001</v>
      </c>
      <c r="YS5">
        <v>0.93740000000000001</v>
      </c>
      <c r="YT5">
        <v>0.95369999999999999</v>
      </c>
      <c r="YU5">
        <v>0.93320000000000003</v>
      </c>
      <c r="YV5">
        <v>2.5000000000000001E-3</v>
      </c>
      <c r="YW5">
        <v>0.66590000000000005</v>
      </c>
      <c r="YX5">
        <v>0.50380000000000003</v>
      </c>
      <c r="YY5">
        <v>0.72399999999999998</v>
      </c>
      <c r="YZ5">
        <v>0.59219999999999995</v>
      </c>
      <c r="ZA5">
        <v>0.44390000000000002</v>
      </c>
      <c r="ZB5">
        <v>0.5202</v>
      </c>
      <c r="ZC5">
        <v>0.68469999999999998</v>
      </c>
      <c r="ZD5">
        <v>0.4975</v>
      </c>
      <c r="ZE5">
        <v>0.68810000000000004</v>
      </c>
      <c r="ZF5">
        <v>0.63070000000000004</v>
      </c>
      <c r="ZG5">
        <v>0.2301</v>
      </c>
      <c r="ZH5">
        <v>0.98429999999999995</v>
      </c>
      <c r="ZI5">
        <v>0.29349999999999998</v>
      </c>
      <c r="ZJ5">
        <v>0.91149999999999998</v>
      </c>
      <c r="ZK5">
        <v>0.18210000000000001</v>
      </c>
      <c r="ZL5">
        <v>0.36890000000000001</v>
      </c>
      <c r="ZM5">
        <v>0.15160000000000001</v>
      </c>
      <c r="ZN5">
        <v>0.5585</v>
      </c>
      <c r="ZO5">
        <v>0.25430000000000003</v>
      </c>
      <c r="ZP5">
        <v>6.1999999999999998E-3</v>
      </c>
      <c r="ZQ5">
        <v>0.14430000000000001</v>
      </c>
      <c r="ZR5">
        <v>0.21029999999999999</v>
      </c>
      <c r="ZS5">
        <v>1.8842999999999999E-2</v>
      </c>
      <c r="ZT5">
        <v>0.23799999999999999</v>
      </c>
      <c r="ZU5">
        <v>3.0360000000000001E-3</v>
      </c>
      <c r="ZV5">
        <v>0.1071</v>
      </c>
      <c r="ZW5">
        <v>0.67689999999999995</v>
      </c>
      <c r="ZX5">
        <v>0.87839999999999996</v>
      </c>
      <c r="ZY5">
        <v>0.42320000000000002</v>
      </c>
      <c r="ZZ5">
        <v>0.30430000000000001</v>
      </c>
      <c r="AAA5">
        <v>0.152</v>
      </c>
      <c r="AAB5">
        <v>0.2301</v>
      </c>
      <c r="AAC5">
        <v>0.99919999999999998</v>
      </c>
      <c r="AAD5">
        <v>0.79090000000000005</v>
      </c>
      <c r="AAE5">
        <v>0.78810000000000002</v>
      </c>
      <c r="AAF5">
        <v>0.92569999999999997</v>
      </c>
      <c r="AAG5">
        <v>0.4612</v>
      </c>
      <c r="AAH5">
        <v>3.5297000000000002E-2</v>
      </c>
      <c r="AAI5">
        <v>0.47339999999999999</v>
      </c>
      <c r="AAJ5">
        <v>0.19109999999999999</v>
      </c>
      <c r="AAK5">
        <v>0.18759999999999999</v>
      </c>
      <c r="AAL5">
        <v>0.11310000000000001</v>
      </c>
      <c r="AAM5">
        <v>0.55020000000000002</v>
      </c>
      <c r="AAN5">
        <v>0.78759999999999997</v>
      </c>
      <c r="AAO5">
        <v>0.79349999999999998</v>
      </c>
      <c r="AAP5">
        <v>0.85109999999999997</v>
      </c>
      <c r="AAQ5">
        <v>0.23599999999999999</v>
      </c>
      <c r="AAR5">
        <v>0.58330000000000004</v>
      </c>
      <c r="AAS5">
        <v>0.11749999999999999</v>
      </c>
      <c r="AAT5">
        <v>0.14510000000000001</v>
      </c>
      <c r="AAU5">
        <v>0.17810000000000001</v>
      </c>
      <c r="AAV5">
        <v>8.2299999999999998E-2</v>
      </c>
      <c r="AAW5">
        <v>6.4183000000000004E-2</v>
      </c>
      <c r="AAX5">
        <v>0.74280000000000002</v>
      </c>
      <c r="AAY5">
        <v>0.91</v>
      </c>
      <c r="AAZ5">
        <v>0.1125</v>
      </c>
      <c r="ABA5">
        <v>0.51739999999999997</v>
      </c>
      <c r="ABB5">
        <v>3.3139000000000002E-2</v>
      </c>
      <c r="ABC5">
        <v>0.63460000000000005</v>
      </c>
      <c r="ABD5">
        <v>0.85529999999999995</v>
      </c>
      <c r="ABE5">
        <v>9.7000000000000003E-3</v>
      </c>
      <c r="ABF5">
        <v>5.2830000000000002E-2</v>
      </c>
      <c r="ABG5">
        <v>1.2829999999999999E-2</v>
      </c>
      <c r="ABH5">
        <v>0.41370000000000001</v>
      </c>
      <c r="ABI5">
        <v>9.0432999999999999E-2</v>
      </c>
      <c r="ABJ5">
        <v>0.42820000000000003</v>
      </c>
      <c r="ABK5">
        <v>0.1237</v>
      </c>
      <c r="ABL5">
        <v>2.7699999999999999E-2</v>
      </c>
      <c r="ABM5">
        <v>0.99570000000000003</v>
      </c>
      <c r="ABN5">
        <v>0.46779999999999999</v>
      </c>
      <c r="ABO5">
        <v>3.6338000000000002E-2</v>
      </c>
      <c r="ABP5">
        <v>0.94640000000000002</v>
      </c>
      <c r="ABQ5">
        <v>0.14330000000000001</v>
      </c>
      <c r="ABR5">
        <v>0.4239</v>
      </c>
      <c r="ABS5">
        <v>3.6701999999999999E-2</v>
      </c>
      <c r="ABT5">
        <v>0.58589999999999998</v>
      </c>
      <c r="ABU5">
        <v>0.56059999999999999</v>
      </c>
      <c r="ABV5">
        <v>2.9349E-2</v>
      </c>
      <c r="ABW5">
        <v>0.25829999999999997</v>
      </c>
      <c r="ABX5">
        <v>0.82840000000000003</v>
      </c>
      <c r="ABY5">
        <v>0.53620000000000001</v>
      </c>
      <c r="ABZ5">
        <v>5.4618E-2</v>
      </c>
      <c r="ACA5">
        <v>0.1489</v>
      </c>
      <c r="ACB5">
        <v>7.6120999999999994E-2</v>
      </c>
      <c r="ACC5">
        <v>0.91469999999999996</v>
      </c>
      <c r="ACD5">
        <v>0.2475</v>
      </c>
      <c r="ACE5">
        <v>9.9386000000000002E-2</v>
      </c>
      <c r="ACF5">
        <v>9.5200000000000007E-2</v>
      </c>
      <c r="ACG5">
        <v>0.16400000000000001</v>
      </c>
      <c r="ACH5">
        <v>0.50029999999999997</v>
      </c>
      <c r="ACI5">
        <v>7.8600000000000003E-2</v>
      </c>
      <c r="ACJ5">
        <v>0.99480000000000002</v>
      </c>
      <c r="ACK5">
        <v>0.17599999999999999</v>
      </c>
      <c r="ACL5">
        <v>0.28420000000000001</v>
      </c>
      <c r="ACM5">
        <v>0.56759999999999999</v>
      </c>
      <c r="ACN5">
        <v>0.1171</v>
      </c>
      <c r="ACO5">
        <v>0.87649999999999995</v>
      </c>
      <c r="ACP5">
        <v>0.16880000000000001</v>
      </c>
      <c r="ACQ5">
        <v>0.97060000000000002</v>
      </c>
      <c r="ACR5">
        <v>0.31269999999999998</v>
      </c>
      <c r="ACS5">
        <v>0.26500000000000001</v>
      </c>
      <c r="ACT5">
        <v>0.83350000000000002</v>
      </c>
      <c r="ACU5">
        <v>0.5655</v>
      </c>
      <c r="ACV5">
        <v>0.35709999999999997</v>
      </c>
      <c r="ACW5">
        <v>0.89419999999999999</v>
      </c>
      <c r="ACX5">
        <v>0.69299999999999995</v>
      </c>
      <c r="ACY5">
        <v>0.7137</v>
      </c>
      <c r="ACZ5">
        <v>0.82020000000000004</v>
      </c>
      <c r="ADA5">
        <v>0.60880000000000001</v>
      </c>
      <c r="ADB5">
        <v>0.98970000000000002</v>
      </c>
      <c r="ADC5">
        <v>0.3286</v>
      </c>
      <c r="ADD5">
        <v>0.98370000000000002</v>
      </c>
      <c r="ADE5">
        <v>0.34920000000000001</v>
      </c>
      <c r="ADF5">
        <v>0.95679999999999998</v>
      </c>
      <c r="ADG5">
        <v>0.60499999999999998</v>
      </c>
      <c r="ADH5">
        <v>0.29189999999999999</v>
      </c>
      <c r="ADI5">
        <v>0.64280000000000004</v>
      </c>
      <c r="ADJ5">
        <v>0.2676</v>
      </c>
      <c r="ADK5">
        <v>0.78190000000000004</v>
      </c>
      <c r="ADL5">
        <v>0.18709999999999999</v>
      </c>
      <c r="ADM5">
        <v>0.62870000000000004</v>
      </c>
      <c r="ADN5">
        <v>0.33150000000000002</v>
      </c>
      <c r="ADO5">
        <v>0.15820000000000001</v>
      </c>
      <c r="ADP5">
        <v>0.58079999999999998</v>
      </c>
      <c r="ADQ5">
        <v>0.72829999999999995</v>
      </c>
      <c r="ADR5">
        <v>0.92120000000000002</v>
      </c>
      <c r="ADS5">
        <v>0.68230000000000002</v>
      </c>
      <c r="ADT5">
        <v>0.5595</v>
      </c>
      <c r="ADU5">
        <v>0.48430000000000001</v>
      </c>
      <c r="ADV5">
        <v>0.64470000000000005</v>
      </c>
      <c r="ADW5">
        <v>3.6619999999999999E-3</v>
      </c>
      <c r="ADX5">
        <v>0.31340000000000001</v>
      </c>
      <c r="ADY5">
        <v>0.77580000000000005</v>
      </c>
      <c r="ADZ5">
        <v>0.81489999999999996</v>
      </c>
      <c r="AEA5">
        <v>0.60050000000000003</v>
      </c>
      <c r="AEB5">
        <v>5.2779999999999997E-3</v>
      </c>
      <c r="AEC5">
        <v>5.6661999999999997E-2</v>
      </c>
      <c r="AED5">
        <v>0.53700000000000003</v>
      </c>
      <c r="AEE5">
        <v>0.59730000000000005</v>
      </c>
      <c r="AEF5">
        <v>1.4383E-2</v>
      </c>
      <c r="AEG5">
        <v>0.14729999999999999</v>
      </c>
      <c r="AEH5">
        <v>0.4859</v>
      </c>
      <c r="AEI5">
        <v>0.5988</v>
      </c>
      <c r="AEJ5">
        <v>0.35389999999999999</v>
      </c>
      <c r="AEK5">
        <v>0.56520000000000004</v>
      </c>
      <c r="AEL5">
        <v>9.8699999999999996E-2</v>
      </c>
      <c r="AEM5">
        <v>0.44069999999999998</v>
      </c>
      <c r="AEN5">
        <v>0.84599999999999997</v>
      </c>
      <c r="AEO5">
        <v>0.18870000000000001</v>
      </c>
      <c r="AEP5">
        <v>0.66879999999999995</v>
      </c>
      <c r="AEQ5">
        <v>2.18E-2</v>
      </c>
      <c r="AER5">
        <v>0.60809999999999997</v>
      </c>
      <c r="AES5">
        <v>0.87760000000000005</v>
      </c>
      <c r="AET5">
        <v>0.60299999999999998</v>
      </c>
      <c r="AEU5">
        <v>0.4299</v>
      </c>
      <c r="AEV5">
        <v>0.48249999999999998</v>
      </c>
      <c r="AEW5">
        <v>0.4446</v>
      </c>
      <c r="AEX5">
        <v>0.64100000000000001</v>
      </c>
      <c r="AEY5">
        <v>0.22239999999999999</v>
      </c>
      <c r="AEZ5">
        <v>0.25280000000000002</v>
      </c>
      <c r="AFA5">
        <v>0.49230000000000002</v>
      </c>
      <c r="AFB5">
        <v>0.44009999999999999</v>
      </c>
      <c r="AFC5">
        <v>0.40479999999999999</v>
      </c>
      <c r="AFD5">
        <v>0.91649999999999998</v>
      </c>
      <c r="AFE5">
        <v>0.54100000000000004</v>
      </c>
      <c r="AFF5">
        <v>0.72689999999999999</v>
      </c>
      <c r="AFG5">
        <v>0.56289999999999996</v>
      </c>
      <c r="AFH5">
        <v>4.4400000000000002E-2</v>
      </c>
      <c r="AFI5">
        <v>0.41570000000000001</v>
      </c>
      <c r="AFJ5">
        <v>5.9800000000000001E-3</v>
      </c>
      <c r="AFK5">
        <v>0.91080000000000005</v>
      </c>
      <c r="AFL5">
        <v>0.44540000000000002</v>
      </c>
      <c r="AFM5">
        <v>0.2843</v>
      </c>
      <c r="AFN5">
        <v>0.35680000000000001</v>
      </c>
      <c r="AFO5">
        <v>3.1300000000000001E-2</v>
      </c>
      <c r="AFP5">
        <v>0.45100000000000001</v>
      </c>
      <c r="AFQ5">
        <v>0.1065</v>
      </c>
      <c r="AFR5">
        <v>0.66180000000000005</v>
      </c>
      <c r="AFS5">
        <v>0.3735</v>
      </c>
      <c r="AFT5">
        <v>0.2155</v>
      </c>
      <c r="AFU5">
        <v>0.1237</v>
      </c>
      <c r="AFV5">
        <v>0.37430000000000002</v>
      </c>
      <c r="AFW5">
        <v>9.1484999999999997E-2</v>
      </c>
      <c r="AFX5">
        <v>0.73229999999999995</v>
      </c>
      <c r="AFY5">
        <v>0.1222</v>
      </c>
      <c r="AFZ5">
        <v>0.16930000000000001</v>
      </c>
      <c r="AGA5">
        <v>0.88060000000000005</v>
      </c>
      <c r="AGB5">
        <v>0.55479999999999996</v>
      </c>
      <c r="AGC5">
        <v>0.88349999999999995</v>
      </c>
      <c r="AGD5">
        <v>0.20019999999999999</v>
      </c>
      <c r="AGE5">
        <v>0.80359999999999998</v>
      </c>
      <c r="AGF5">
        <v>1.732E-3</v>
      </c>
      <c r="AGG5">
        <v>0.61719999999999997</v>
      </c>
      <c r="AGH5">
        <v>0.48080000000000001</v>
      </c>
      <c r="AGI5">
        <v>0.69</v>
      </c>
      <c r="AGJ5">
        <v>0.48110000000000003</v>
      </c>
      <c r="AGK5">
        <v>0.49199999999999999</v>
      </c>
      <c r="AGL5">
        <v>0.80159999999999998</v>
      </c>
      <c r="AGM5">
        <v>0.86260000000000003</v>
      </c>
      <c r="AGN5">
        <v>0.95189999999999997</v>
      </c>
      <c r="AGO5">
        <v>0.4355</v>
      </c>
      <c r="AGP5">
        <v>0.92420000000000002</v>
      </c>
      <c r="AGQ5">
        <v>0.4884</v>
      </c>
      <c r="AGR5">
        <v>0.93789999999999996</v>
      </c>
      <c r="AGS5">
        <v>0.27500000000000002</v>
      </c>
      <c r="AGT5">
        <v>0.26319999999999999</v>
      </c>
      <c r="AGU5">
        <v>0.99980000000000002</v>
      </c>
      <c r="AGV5">
        <v>0.33169999999999999</v>
      </c>
      <c r="AGW5">
        <v>1.884E-3</v>
      </c>
      <c r="AGX5">
        <v>0.81579999999999997</v>
      </c>
      <c r="AGY5">
        <v>0.29870000000000002</v>
      </c>
      <c r="AGZ5">
        <v>8.208E-3</v>
      </c>
      <c r="AHA5">
        <v>5.8083000000000003E-2</v>
      </c>
      <c r="AHB5">
        <v>6.3700000000000007E-2</v>
      </c>
      <c r="AHC5">
        <v>0.16</v>
      </c>
      <c r="AHD5">
        <v>0.57679999999999998</v>
      </c>
      <c r="AHE5">
        <v>0.33710000000000001</v>
      </c>
      <c r="AHF5">
        <v>4.9077999999999997E-2</v>
      </c>
      <c r="AHG5">
        <v>2.3310000000000002E-3</v>
      </c>
      <c r="AHH5">
        <v>0.01</v>
      </c>
      <c r="AHI5">
        <v>0.47839999999999999</v>
      </c>
      <c r="AHJ5">
        <v>0</v>
      </c>
      <c r="AHK5">
        <v>0.20180000000000001</v>
      </c>
      <c r="AHL5">
        <v>7.2400000000000006E-2</v>
      </c>
      <c r="AHM5">
        <v>1.0368E-2</v>
      </c>
      <c r="AHN5">
        <v>0.22720000000000001</v>
      </c>
      <c r="AHO5">
        <v>0.11890000000000001</v>
      </c>
      <c r="AHP5">
        <v>1.162E-2</v>
      </c>
      <c r="AHQ5">
        <v>0.1515</v>
      </c>
      <c r="AHR5">
        <v>0.66510000000000002</v>
      </c>
      <c r="AHS5">
        <v>7.9901E-2</v>
      </c>
      <c r="AHT5">
        <v>0.2147</v>
      </c>
      <c r="AHU5">
        <v>0.36320000000000002</v>
      </c>
      <c r="AHV5">
        <v>0.2215</v>
      </c>
      <c r="AHW5">
        <v>0.33210000000000001</v>
      </c>
      <c r="AHX5">
        <v>0.18659999999999999</v>
      </c>
      <c r="AHY5">
        <v>0.44569999999999999</v>
      </c>
      <c r="AHZ5">
        <v>0.37140000000000001</v>
      </c>
      <c r="AIA5">
        <v>0.17349999999999999</v>
      </c>
      <c r="AIB5">
        <v>0.62860000000000005</v>
      </c>
      <c r="AIC5">
        <v>0.63619999999999999</v>
      </c>
      <c r="AID5">
        <v>0.87939999999999996</v>
      </c>
      <c r="AIE5">
        <v>0.245</v>
      </c>
      <c r="AIF5">
        <v>0.49009999999999998</v>
      </c>
      <c r="AIG5">
        <v>0.11600000000000001</v>
      </c>
      <c r="AIH5">
        <v>0.755</v>
      </c>
      <c r="AII5">
        <v>0.314</v>
      </c>
      <c r="AIJ5">
        <v>4.1700000000000001E-2</v>
      </c>
      <c r="AIK5">
        <v>0.88560000000000005</v>
      </c>
      <c r="AIL5">
        <v>0.19400000000000001</v>
      </c>
      <c r="AIM5">
        <v>0.18629999999999999</v>
      </c>
      <c r="AIN5">
        <v>0.31609999999999999</v>
      </c>
      <c r="AIO5">
        <v>0.45419999999999999</v>
      </c>
      <c r="AIP5">
        <v>0.14269999999999999</v>
      </c>
      <c r="AIQ5">
        <v>0.95430000000000004</v>
      </c>
      <c r="AIR5">
        <v>0.81489999999999996</v>
      </c>
      <c r="AIS5">
        <v>0.53380000000000005</v>
      </c>
      <c r="AIT5">
        <v>0.56000000000000005</v>
      </c>
      <c r="AIU5">
        <v>0.64870000000000005</v>
      </c>
      <c r="AIV5">
        <v>0.9264</v>
      </c>
      <c r="AIW5">
        <v>0.36940000000000001</v>
      </c>
      <c r="AIX5">
        <v>0.54100000000000004</v>
      </c>
      <c r="AIY5">
        <v>2.7289000000000001E-2</v>
      </c>
      <c r="AIZ5">
        <v>5.3758E-2</v>
      </c>
      <c r="AJA5">
        <v>0.28310000000000002</v>
      </c>
      <c r="AJB5">
        <v>0.18149999999999999</v>
      </c>
      <c r="AJC5">
        <v>0.26340000000000002</v>
      </c>
      <c r="AJD5">
        <v>0.39340000000000003</v>
      </c>
      <c r="AJE5">
        <v>0.31609999999999999</v>
      </c>
      <c r="AJF5">
        <v>0.76480000000000004</v>
      </c>
      <c r="AJG5">
        <v>8.9499999999999996E-2</v>
      </c>
      <c r="AJH5">
        <v>0.58479999999999999</v>
      </c>
      <c r="AJI5">
        <v>0.42470000000000002</v>
      </c>
      <c r="AJJ5">
        <v>4.2616000000000001E-2</v>
      </c>
      <c r="AJK5">
        <v>0.61170000000000002</v>
      </c>
      <c r="AJL5">
        <v>0.2175</v>
      </c>
      <c r="AJM5">
        <v>0.10639999999999999</v>
      </c>
      <c r="AJN5">
        <v>0.1943</v>
      </c>
      <c r="AJO5">
        <v>0.75790000000000002</v>
      </c>
      <c r="AJP5">
        <v>0.44180000000000003</v>
      </c>
      <c r="AJQ5">
        <v>0.40289999999999998</v>
      </c>
      <c r="AJR5">
        <v>0.55710000000000004</v>
      </c>
      <c r="AJS5">
        <v>0.97270000000000001</v>
      </c>
      <c r="AJT5">
        <v>0.96660000000000001</v>
      </c>
      <c r="AJU5">
        <v>0.91990000000000005</v>
      </c>
      <c r="AJV5">
        <v>0.4299</v>
      </c>
      <c r="AJW5">
        <v>1</v>
      </c>
      <c r="AJX5">
        <v>0.98740000000000006</v>
      </c>
      <c r="AJY5">
        <v>0.36409999999999998</v>
      </c>
      <c r="AJZ5">
        <v>0.83299999999999996</v>
      </c>
      <c r="AKA5">
        <v>0.99099999999999999</v>
      </c>
      <c r="AKB5">
        <v>0.51819999999999999</v>
      </c>
      <c r="AKC5">
        <v>0.52139999999999997</v>
      </c>
      <c r="AKD5">
        <v>0.12609999999999999</v>
      </c>
      <c r="AKE5">
        <v>0.73060000000000003</v>
      </c>
      <c r="AKF5">
        <v>0.89810000000000001</v>
      </c>
      <c r="AKG5">
        <v>0.68330000000000002</v>
      </c>
      <c r="AKH5">
        <v>5.8689999999999999E-2</v>
      </c>
      <c r="AKI5">
        <v>0.67169999999999996</v>
      </c>
      <c r="AKJ5">
        <v>0.64039999999999997</v>
      </c>
      <c r="AKK5">
        <v>0.1012</v>
      </c>
      <c r="AKL5">
        <v>0.86550000000000005</v>
      </c>
      <c r="AKM5">
        <v>0.85219999999999996</v>
      </c>
      <c r="AKN5">
        <v>0.5151</v>
      </c>
      <c r="AKO5">
        <v>7.5399999999999995E-2</v>
      </c>
      <c r="AKP5">
        <v>0.34620000000000001</v>
      </c>
      <c r="AKQ5">
        <v>0.78590000000000004</v>
      </c>
      <c r="AKR5">
        <v>9.8299999999999998E-2</v>
      </c>
      <c r="AKS5">
        <v>0.92310000000000003</v>
      </c>
      <c r="AKT5">
        <v>0.32819999999999999</v>
      </c>
      <c r="AKU5">
        <v>0.26500000000000001</v>
      </c>
      <c r="AKV5">
        <v>0.66600000000000004</v>
      </c>
      <c r="AKW5">
        <v>0.81169999999999998</v>
      </c>
      <c r="AKX5">
        <v>0.84960000000000002</v>
      </c>
      <c r="AKY5">
        <v>7.1327000000000002E-2</v>
      </c>
      <c r="AKZ5">
        <v>0.98509999999999998</v>
      </c>
      <c r="ALA5">
        <v>0.46160000000000001</v>
      </c>
      <c r="ALB5">
        <v>0.64290000000000003</v>
      </c>
      <c r="ALC5">
        <v>0.98219999999999996</v>
      </c>
      <c r="ALD5">
        <v>0.27210000000000001</v>
      </c>
      <c r="ALE5">
        <v>0.81610000000000005</v>
      </c>
      <c r="ALF5">
        <v>8.7400000000000005E-2</v>
      </c>
      <c r="ALG5">
        <v>0.1167</v>
      </c>
      <c r="ALH5">
        <v>2.6464000000000001E-2</v>
      </c>
      <c r="ALI5">
        <v>0.25840000000000002</v>
      </c>
      <c r="ALJ5">
        <v>0.13389999999999999</v>
      </c>
      <c r="ALK5">
        <v>0.26690000000000003</v>
      </c>
      <c r="ALL5">
        <v>0.747</v>
      </c>
      <c r="ALM5">
        <v>8.3000000000000001E-3</v>
      </c>
      <c r="ALN5">
        <v>0.55489999999999995</v>
      </c>
      <c r="ALO5">
        <v>0.77380000000000004</v>
      </c>
      <c r="ALP5">
        <v>3.3399999999999999E-2</v>
      </c>
      <c r="ALQ5">
        <v>0.49170000000000003</v>
      </c>
      <c r="ALR5">
        <v>0.75590000000000002</v>
      </c>
      <c r="ALS5">
        <v>0.2324</v>
      </c>
      <c r="ALT5">
        <v>0.96840000000000004</v>
      </c>
      <c r="ALU5">
        <v>0.59219999999999995</v>
      </c>
      <c r="ALV5">
        <v>0.85719999999999996</v>
      </c>
      <c r="ALW5">
        <v>0.63959999999999995</v>
      </c>
      <c r="ALX5">
        <v>0.62609999999999999</v>
      </c>
      <c r="ALY5">
        <v>0.1943</v>
      </c>
      <c r="ALZ5">
        <v>0.5524</v>
      </c>
      <c r="AMA5">
        <v>0.86699999999999999</v>
      </c>
      <c r="AMB5">
        <v>0.31190000000000001</v>
      </c>
      <c r="AMC5">
        <v>0.79310000000000003</v>
      </c>
      <c r="AMD5">
        <v>0.71099999999999997</v>
      </c>
      <c r="AME5">
        <v>0.71120000000000005</v>
      </c>
      <c r="AMF5">
        <v>0.61650000000000005</v>
      </c>
      <c r="AMG5">
        <v>0.61719999999999997</v>
      </c>
      <c r="AMH5">
        <v>0.87560000000000004</v>
      </c>
      <c r="AMI5">
        <v>0.29299999999999998</v>
      </c>
      <c r="AMJ5">
        <v>0.80969999999999998</v>
      </c>
      <c r="AMK5">
        <v>0.53239999999999998</v>
      </c>
      <c r="AML5">
        <v>0.8216</v>
      </c>
      <c r="AMM5">
        <v>4.3069999999999997E-2</v>
      </c>
      <c r="AMN5">
        <v>0.98040000000000005</v>
      </c>
      <c r="AMO5">
        <v>1.6330000000000001E-2</v>
      </c>
      <c r="AMP5">
        <v>0.29320000000000002</v>
      </c>
      <c r="AMQ5">
        <v>0.27310000000000001</v>
      </c>
      <c r="AMR5">
        <v>2.5689E-2</v>
      </c>
      <c r="AMS5">
        <v>0.82530000000000003</v>
      </c>
      <c r="AMT5">
        <v>0.75319999999999998</v>
      </c>
      <c r="AMU5">
        <v>0.5121</v>
      </c>
      <c r="AMV5">
        <v>0.56359999999999999</v>
      </c>
    </row>
    <row r="6" spans="1:1036" x14ac:dyDescent="0.2">
      <c r="A6" s="9"/>
      <c r="B6" s="9"/>
      <c r="C6" s="9" t="s">
        <v>12</v>
      </c>
      <c r="D6" s="6" t="s">
        <v>4</v>
      </c>
      <c r="E6">
        <v>0.99970000000000003</v>
      </c>
      <c r="F6">
        <v>0.58548999999999995</v>
      </c>
      <c r="G6">
        <v>0.99970000000000003</v>
      </c>
      <c r="H6">
        <v>0.86429999999999996</v>
      </c>
      <c r="I6">
        <v>0.99970000000000003</v>
      </c>
      <c r="J6">
        <v>0.78800999999999999</v>
      </c>
      <c r="K6">
        <v>0.99970000000000003</v>
      </c>
      <c r="L6">
        <v>0.99970000000000003</v>
      </c>
      <c r="M6">
        <v>0.99970000000000003</v>
      </c>
      <c r="N6">
        <v>0.99970000000000003</v>
      </c>
      <c r="O6">
        <v>0.94833999999999996</v>
      </c>
      <c r="P6">
        <v>0.99970000000000003</v>
      </c>
      <c r="Q6">
        <v>0.99970000000000003</v>
      </c>
      <c r="R6">
        <v>0.99970000000000003</v>
      </c>
      <c r="S6">
        <v>0.99970000000000003</v>
      </c>
      <c r="T6">
        <v>0.78800999999999999</v>
      </c>
      <c r="U6">
        <v>0.99970000000000003</v>
      </c>
      <c r="V6">
        <v>0.99970000000000003</v>
      </c>
      <c r="W6">
        <v>0.99970000000000003</v>
      </c>
      <c r="X6">
        <v>0.99970000000000003</v>
      </c>
      <c r="Y6">
        <v>0.80759999999999998</v>
      </c>
      <c r="Z6">
        <v>0.69696999999999998</v>
      </c>
      <c r="AA6">
        <v>0.87251000000000001</v>
      </c>
      <c r="AB6">
        <v>0.99970000000000003</v>
      </c>
      <c r="AC6">
        <v>0.78800999999999999</v>
      </c>
      <c r="AD6">
        <v>0.87675000000000003</v>
      </c>
      <c r="AE6">
        <v>0.99970000000000003</v>
      </c>
      <c r="AF6">
        <v>0.55381000000000002</v>
      </c>
      <c r="AG6">
        <v>0.99970000000000003</v>
      </c>
      <c r="AH6">
        <v>0.75129999999999997</v>
      </c>
      <c r="AI6">
        <v>0.99970000000000003</v>
      </c>
      <c r="AJ6">
        <v>0.75129999999999997</v>
      </c>
      <c r="AK6">
        <v>0.99970000000000003</v>
      </c>
      <c r="AL6">
        <v>0.99970000000000003</v>
      </c>
      <c r="AM6">
        <v>0.58548999999999995</v>
      </c>
      <c r="AN6">
        <v>0.99970000000000003</v>
      </c>
      <c r="AO6">
        <v>0.55381000000000002</v>
      </c>
      <c r="AP6">
        <v>0.88380000000000003</v>
      </c>
      <c r="AQ6">
        <v>0.99970000000000003</v>
      </c>
      <c r="AR6">
        <v>0.99970000000000003</v>
      </c>
      <c r="AS6">
        <v>0.99970000000000003</v>
      </c>
      <c r="AT6">
        <v>0.8518</v>
      </c>
      <c r="AU6">
        <v>0.99970000000000003</v>
      </c>
      <c r="AV6">
        <v>0.75129999999999997</v>
      </c>
      <c r="AW6">
        <v>0.78800999999999999</v>
      </c>
      <c r="AX6">
        <v>0.75129999999999997</v>
      </c>
      <c r="AY6">
        <v>0.53376000000000001</v>
      </c>
      <c r="AZ6">
        <v>0.99970000000000003</v>
      </c>
      <c r="BA6">
        <v>0.99970000000000003</v>
      </c>
      <c r="BB6">
        <v>0.75129999999999997</v>
      </c>
      <c r="BC6">
        <v>0.75129999999999997</v>
      </c>
      <c r="BD6">
        <v>0.99970000000000003</v>
      </c>
      <c r="BE6">
        <v>0.99970000000000003</v>
      </c>
      <c r="BF6">
        <v>0.99970000000000003</v>
      </c>
      <c r="BG6">
        <v>0.96977999999999998</v>
      </c>
      <c r="BH6">
        <v>0.86429999999999996</v>
      </c>
      <c r="BI6">
        <v>0.94369999999999998</v>
      </c>
      <c r="BJ6">
        <v>0.99970000000000003</v>
      </c>
      <c r="BK6">
        <v>0.99970000000000003</v>
      </c>
      <c r="BL6">
        <v>0.99970000000000003</v>
      </c>
      <c r="BM6">
        <v>0.88380000000000003</v>
      </c>
      <c r="BN6">
        <v>0.99970000000000003</v>
      </c>
      <c r="BO6">
        <v>0.72240000000000004</v>
      </c>
      <c r="BP6">
        <v>0.94833999999999996</v>
      </c>
      <c r="BQ6">
        <v>0.99970000000000003</v>
      </c>
      <c r="BR6">
        <v>0.99970000000000003</v>
      </c>
      <c r="BS6">
        <v>0.99970000000000003</v>
      </c>
      <c r="BT6">
        <v>0.99970000000000003</v>
      </c>
      <c r="BU6">
        <v>0.76497999999999999</v>
      </c>
      <c r="BV6">
        <v>0.99970000000000003</v>
      </c>
      <c r="BW6">
        <v>0.75234000000000001</v>
      </c>
      <c r="BX6">
        <v>0.99970000000000003</v>
      </c>
      <c r="BY6">
        <v>0.99970000000000003</v>
      </c>
      <c r="BZ6">
        <v>0.99970000000000003</v>
      </c>
      <c r="CA6">
        <v>0.75175999999999998</v>
      </c>
      <c r="CB6">
        <v>0.99970000000000003</v>
      </c>
      <c r="CC6">
        <v>0.90368000000000004</v>
      </c>
      <c r="CD6">
        <v>0.96977999999999998</v>
      </c>
      <c r="CE6">
        <v>0.99970000000000003</v>
      </c>
      <c r="CF6">
        <v>0.75129999999999997</v>
      </c>
      <c r="CG6">
        <v>0.75234000000000001</v>
      </c>
      <c r="CH6">
        <v>0.78800999999999999</v>
      </c>
      <c r="CI6">
        <v>0.99970000000000003</v>
      </c>
      <c r="CJ6">
        <v>0.80759999999999998</v>
      </c>
      <c r="CK6">
        <v>0.99970000000000003</v>
      </c>
      <c r="CL6">
        <v>0.80759999999999998</v>
      </c>
      <c r="CM6">
        <v>0.99970000000000003</v>
      </c>
      <c r="CN6">
        <v>0.99970000000000003</v>
      </c>
      <c r="CO6">
        <v>0.75129999999999997</v>
      </c>
      <c r="CP6">
        <v>0.99970000000000003</v>
      </c>
      <c r="CQ6">
        <v>0.96977999999999998</v>
      </c>
      <c r="CR6">
        <v>0.99970000000000003</v>
      </c>
      <c r="CS6">
        <v>0.99970000000000003</v>
      </c>
      <c r="CT6">
        <v>0.90368000000000004</v>
      </c>
      <c r="CU6">
        <v>0.71821999999999997</v>
      </c>
      <c r="CV6">
        <v>0.99970000000000003</v>
      </c>
      <c r="CW6">
        <v>0.99970000000000003</v>
      </c>
      <c r="CX6">
        <v>0.99970000000000003</v>
      </c>
      <c r="CY6">
        <v>0.99970000000000003</v>
      </c>
      <c r="CZ6">
        <v>0.76412000000000002</v>
      </c>
      <c r="DA6">
        <v>0.99970000000000003</v>
      </c>
      <c r="DB6">
        <v>0.99970000000000003</v>
      </c>
      <c r="DC6">
        <v>0.99970000000000003</v>
      </c>
      <c r="DD6">
        <v>0.95959000000000005</v>
      </c>
      <c r="DE6">
        <v>0.99970000000000003</v>
      </c>
      <c r="DF6">
        <v>0.99970000000000003</v>
      </c>
      <c r="DG6">
        <v>0.99970000000000003</v>
      </c>
      <c r="DH6">
        <v>0.99970000000000003</v>
      </c>
      <c r="DI6">
        <v>0.99970000000000003</v>
      </c>
      <c r="DJ6">
        <v>0.99970000000000003</v>
      </c>
      <c r="DK6">
        <v>0.99970000000000003</v>
      </c>
      <c r="DL6">
        <v>0.99970000000000003</v>
      </c>
      <c r="DM6">
        <v>0.99970000000000003</v>
      </c>
      <c r="DN6">
        <v>0.96977999999999998</v>
      </c>
      <c r="DO6">
        <v>0.99970000000000003</v>
      </c>
      <c r="DP6">
        <v>0.99970000000000003</v>
      </c>
      <c r="DQ6">
        <v>0.99970000000000003</v>
      </c>
      <c r="DR6">
        <v>0.39216000000000001</v>
      </c>
      <c r="DS6">
        <v>0.99970000000000003</v>
      </c>
      <c r="DT6">
        <v>0.75129999999999997</v>
      </c>
      <c r="DU6">
        <v>0.78800999999999999</v>
      </c>
      <c r="DV6">
        <v>0.89412999999999998</v>
      </c>
      <c r="DW6">
        <v>0.99970000000000003</v>
      </c>
      <c r="DX6">
        <v>0.99970000000000003</v>
      </c>
      <c r="DY6">
        <v>0.99970000000000003</v>
      </c>
      <c r="DZ6">
        <v>0.99970000000000003</v>
      </c>
      <c r="EA6">
        <v>0.86429999999999996</v>
      </c>
      <c r="EB6">
        <v>0.99970000000000003</v>
      </c>
      <c r="EC6">
        <v>0.99970000000000003</v>
      </c>
      <c r="ED6">
        <v>0.88380000000000003</v>
      </c>
      <c r="EE6">
        <v>0.99970000000000003</v>
      </c>
      <c r="EF6">
        <v>0.83265999999999996</v>
      </c>
      <c r="EG6">
        <v>0.99970000000000003</v>
      </c>
      <c r="EH6">
        <v>0.99970000000000003</v>
      </c>
      <c r="EI6">
        <v>0.75129999999999997</v>
      </c>
      <c r="EJ6">
        <v>0.65305999999999997</v>
      </c>
      <c r="EK6">
        <v>0.87251000000000001</v>
      </c>
      <c r="EL6">
        <v>0.91274999999999995</v>
      </c>
      <c r="EM6">
        <v>0.99970000000000003</v>
      </c>
      <c r="EN6">
        <v>0.75129999999999997</v>
      </c>
      <c r="EO6">
        <v>0.39232</v>
      </c>
      <c r="EP6">
        <v>0.99970000000000003</v>
      </c>
      <c r="EQ6">
        <v>0.99970000000000003</v>
      </c>
      <c r="ER6">
        <v>0.99970000000000003</v>
      </c>
      <c r="ES6">
        <v>0.99970000000000003</v>
      </c>
      <c r="ET6">
        <v>0.61168999999999996</v>
      </c>
      <c r="EU6">
        <v>0.99970000000000003</v>
      </c>
      <c r="EV6">
        <v>0.99970000000000003</v>
      </c>
      <c r="EW6">
        <v>0.75129999999999997</v>
      </c>
      <c r="EX6">
        <v>0.99970000000000003</v>
      </c>
      <c r="EY6">
        <v>0.89507999999999999</v>
      </c>
      <c r="EZ6">
        <v>0.88380000000000003</v>
      </c>
      <c r="FA6">
        <v>0.58548999999999995</v>
      </c>
      <c r="FB6">
        <v>0.80759999999999998</v>
      </c>
      <c r="FC6">
        <v>0.99970000000000003</v>
      </c>
      <c r="FD6">
        <v>0.99970000000000003</v>
      </c>
      <c r="FE6">
        <v>0.82272999999999996</v>
      </c>
      <c r="FF6">
        <v>0.99970000000000003</v>
      </c>
      <c r="FG6">
        <v>0.99970000000000003</v>
      </c>
      <c r="FH6">
        <v>0.98650000000000004</v>
      </c>
      <c r="FI6">
        <v>0.87322999999999995</v>
      </c>
      <c r="FJ6">
        <v>0.99970000000000003</v>
      </c>
      <c r="FK6">
        <v>0.99970000000000003</v>
      </c>
      <c r="FL6">
        <v>0.76100999999999996</v>
      </c>
      <c r="FM6">
        <v>0.87743000000000004</v>
      </c>
      <c r="FN6">
        <v>0.84065000000000001</v>
      </c>
      <c r="FO6">
        <v>0.99970000000000003</v>
      </c>
      <c r="FP6">
        <v>0.87251000000000001</v>
      </c>
      <c r="FQ6">
        <v>0.80759999999999998</v>
      </c>
      <c r="FR6">
        <v>0.75129999999999997</v>
      </c>
      <c r="FS6">
        <v>0.9849</v>
      </c>
      <c r="FT6">
        <v>0.99970000000000003</v>
      </c>
      <c r="FU6">
        <v>0.75129999999999997</v>
      </c>
      <c r="FV6">
        <v>0.99970000000000003</v>
      </c>
      <c r="FW6">
        <v>0.99970000000000003</v>
      </c>
      <c r="FX6">
        <v>0.81486000000000003</v>
      </c>
      <c r="FY6">
        <v>0.99970000000000003</v>
      </c>
      <c r="FZ6">
        <v>0.99970000000000003</v>
      </c>
      <c r="GA6">
        <v>0.99970000000000003</v>
      </c>
      <c r="GB6">
        <v>0.99970000000000003</v>
      </c>
      <c r="GC6">
        <v>0.99970000000000003</v>
      </c>
      <c r="GD6">
        <v>0.99970000000000003</v>
      </c>
      <c r="GE6">
        <v>0.99970000000000003</v>
      </c>
      <c r="GF6">
        <v>0.99970000000000003</v>
      </c>
      <c r="GG6">
        <v>0.99970000000000003</v>
      </c>
      <c r="GH6">
        <v>0.99970000000000003</v>
      </c>
      <c r="GI6">
        <v>0.99970000000000003</v>
      </c>
      <c r="GJ6">
        <v>0.99970000000000003</v>
      </c>
      <c r="GK6">
        <v>0.99970000000000003</v>
      </c>
      <c r="GL6">
        <v>0.99970000000000003</v>
      </c>
      <c r="GM6">
        <v>0.99970000000000003</v>
      </c>
      <c r="GN6">
        <v>0.55093000000000003</v>
      </c>
      <c r="GO6">
        <v>0.99970000000000003</v>
      </c>
      <c r="GP6">
        <v>0.99970000000000003</v>
      </c>
      <c r="GQ6">
        <v>0.99970000000000003</v>
      </c>
      <c r="GR6">
        <v>0.99970000000000003</v>
      </c>
      <c r="GS6">
        <v>0.99970000000000003</v>
      </c>
      <c r="GT6">
        <v>0.99970000000000003</v>
      </c>
      <c r="GU6">
        <v>0.99970000000000003</v>
      </c>
      <c r="GV6">
        <v>0.65305999999999997</v>
      </c>
      <c r="GW6">
        <v>0.99970000000000003</v>
      </c>
      <c r="GX6">
        <v>0.76100999999999996</v>
      </c>
      <c r="GY6">
        <v>0.99970000000000003</v>
      </c>
      <c r="GZ6">
        <v>0.99970000000000003</v>
      </c>
      <c r="HA6">
        <v>0.99970000000000003</v>
      </c>
      <c r="HB6">
        <v>0.88380000000000003</v>
      </c>
      <c r="HC6">
        <v>0.99970000000000003</v>
      </c>
      <c r="HD6">
        <v>0.89317000000000002</v>
      </c>
      <c r="HE6">
        <v>0.94833999999999996</v>
      </c>
      <c r="HF6">
        <v>0.99970000000000003</v>
      </c>
      <c r="HG6">
        <v>0.99970000000000003</v>
      </c>
      <c r="HH6">
        <v>0.99970000000000003</v>
      </c>
      <c r="HI6">
        <v>0.91281000000000001</v>
      </c>
      <c r="HJ6">
        <v>0.99970000000000003</v>
      </c>
      <c r="HK6">
        <v>0.55381000000000002</v>
      </c>
      <c r="HL6">
        <v>0.99970000000000003</v>
      </c>
      <c r="HM6">
        <v>0.76100999999999996</v>
      </c>
      <c r="HN6">
        <v>0.99970000000000003</v>
      </c>
      <c r="HO6">
        <v>0.82272999999999996</v>
      </c>
      <c r="HP6">
        <v>0.86429999999999996</v>
      </c>
      <c r="HQ6">
        <v>0.99970000000000003</v>
      </c>
      <c r="HR6">
        <v>0.99970000000000003</v>
      </c>
      <c r="HS6">
        <v>0.88380000000000003</v>
      </c>
      <c r="HT6">
        <v>0.99970000000000003</v>
      </c>
      <c r="HU6">
        <v>0.99970000000000003</v>
      </c>
      <c r="HV6">
        <v>0.99970000000000003</v>
      </c>
      <c r="HW6">
        <v>0.99970000000000003</v>
      </c>
      <c r="HX6">
        <v>0.99970000000000003</v>
      </c>
      <c r="HY6">
        <v>0.99970000000000003</v>
      </c>
      <c r="HZ6">
        <v>0.99970000000000003</v>
      </c>
      <c r="IA6">
        <v>0.76100999999999996</v>
      </c>
      <c r="IB6">
        <v>0.99970000000000003</v>
      </c>
      <c r="IC6">
        <v>0.99970000000000003</v>
      </c>
      <c r="ID6">
        <v>0.99970000000000003</v>
      </c>
      <c r="IE6">
        <v>0.99970000000000003</v>
      </c>
      <c r="IF6">
        <v>0.99970000000000003</v>
      </c>
      <c r="IG6">
        <v>0.99970000000000003</v>
      </c>
      <c r="IH6">
        <v>0.99970000000000003</v>
      </c>
      <c r="II6">
        <v>0.99970000000000003</v>
      </c>
      <c r="IJ6">
        <v>0.99970000000000003</v>
      </c>
      <c r="IK6">
        <v>0.99970000000000003</v>
      </c>
      <c r="IL6">
        <v>0.99970000000000003</v>
      </c>
      <c r="IM6">
        <v>0.90368000000000004</v>
      </c>
      <c r="IN6">
        <v>0.87675000000000003</v>
      </c>
      <c r="IO6">
        <v>0.99970000000000003</v>
      </c>
      <c r="IP6">
        <v>0.76412000000000002</v>
      </c>
      <c r="IQ6">
        <v>0.90463000000000005</v>
      </c>
      <c r="IR6">
        <v>0.99970000000000003</v>
      </c>
      <c r="IS6">
        <v>0.82272999999999996</v>
      </c>
      <c r="IT6">
        <v>0.75129999999999997</v>
      </c>
      <c r="IU6">
        <v>0.58548999999999995</v>
      </c>
      <c r="IV6">
        <v>0.99970000000000003</v>
      </c>
      <c r="IW6">
        <v>0.99970000000000003</v>
      </c>
      <c r="IX6">
        <v>0.90368000000000004</v>
      </c>
      <c r="IY6">
        <v>0.69696999999999998</v>
      </c>
      <c r="IZ6">
        <v>0.87251000000000001</v>
      </c>
      <c r="JA6">
        <v>0.58823999999999999</v>
      </c>
      <c r="JB6">
        <v>0.96762000000000004</v>
      </c>
      <c r="JC6">
        <v>0.15031</v>
      </c>
      <c r="JD6">
        <v>0.64</v>
      </c>
      <c r="JE6">
        <v>0.99970000000000003</v>
      </c>
      <c r="JF6">
        <v>0.99970000000000003</v>
      </c>
      <c r="JG6">
        <v>0.99970000000000003</v>
      </c>
      <c r="JH6">
        <v>0.82889000000000002</v>
      </c>
      <c r="JI6">
        <v>0.99970000000000003</v>
      </c>
      <c r="JJ6">
        <v>0.99970000000000003</v>
      </c>
      <c r="JK6">
        <v>0.99970000000000003</v>
      </c>
      <c r="JL6">
        <v>0.99970000000000003</v>
      </c>
      <c r="JM6">
        <v>0.99970000000000003</v>
      </c>
      <c r="JN6">
        <v>0.75129999999999997</v>
      </c>
      <c r="JO6">
        <v>0.99970000000000003</v>
      </c>
      <c r="JP6">
        <v>0.93176999999999999</v>
      </c>
      <c r="JQ6">
        <v>0.99970000000000003</v>
      </c>
      <c r="JR6">
        <v>0.99970000000000003</v>
      </c>
      <c r="JS6">
        <v>0.99970000000000003</v>
      </c>
      <c r="JT6">
        <v>0.99970000000000003</v>
      </c>
      <c r="JU6">
        <v>0.99970000000000003</v>
      </c>
      <c r="JV6">
        <v>0.99970000000000003</v>
      </c>
      <c r="JW6">
        <v>0.99970000000000003</v>
      </c>
      <c r="JX6">
        <v>0.99970000000000003</v>
      </c>
      <c r="JY6">
        <v>0.99970000000000003</v>
      </c>
      <c r="JZ6">
        <v>0.99970000000000003</v>
      </c>
      <c r="KA6">
        <v>0.99970000000000003</v>
      </c>
      <c r="KB6">
        <v>0.99970000000000003</v>
      </c>
      <c r="KC6">
        <v>0.99970000000000003</v>
      </c>
      <c r="KD6">
        <v>0.99970000000000003</v>
      </c>
      <c r="KE6">
        <v>0.51219999999999999</v>
      </c>
      <c r="KF6">
        <v>0.90368000000000004</v>
      </c>
      <c r="KG6">
        <v>0.99970000000000003</v>
      </c>
      <c r="KH6">
        <v>0.99970000000000003</v>
      </c>
      <c r="KI6">
        <v>0.99970000000000003</v>
      </c>
      <c r="KJ6">
        <v>0.96977999999999998</v>
      </c>
      <c r="KK6">
        <v>0.99970000000000003</v>
      </c>
      <c r="KL6">
        <v>0.99970000000000003</v>
      </c>
      <c r="KM6">
        <v>0.99970000000000003</v>
      </c>
      <c r="KN6">
        <v>0.99970000000000003</v>
      </c>
      <c r="KO6">
        <v>0.58548999999999995</v>
      </c>
      <c r="KP6">
        <v>0.99970000000000003</v>
      </c>
      <c r="KQ6">
        <v>0.99970000000000003</v>
      </c>
      <c r="KR6">
        <v>0.96977999999999998</v>
      </c>
      <c r="KS6">
        <v>0.90368000000000004</v>
      </c>
      <c r="KT6">
        <v>0.99970000000000003</v>
      </c>
      <c r="KU6">
        <v>0.99970000000000003</v>
      </c>
      <c r="KV6">
        <v>0.99970000000000003</v>
      </c>
      <c r="KW6">
        <v>0.99970000000000003</v>
      </c>
      <c r="KX6">
        <v>0.99970000000000003</v>
      </c>
      <c r="KY6">
        <v>0.99970000000000003</v>
      </c>
      <c r="KZ6">
        <v>0.82272999999999996</v>
      </c>
      <c r="LA6">
        <v>0.93506999999999996</v>
      </c>
      <c r="LB6">
        <v>0.99970000000000003</v>
      </c>
      <c r="LC6">
        <v>0.58548999999999995</v>
      </c>
      <c r="LD6">
        <v>0.99970000000000003</v>
      </c>
      <c r="LE6">
        <v>0.99970000000000003</v>
      </c>
      <c r="LF6">
        <v>0.99970000000000003</v>
      </c>
      <c r="LG6">
        <v>0.99970000000000003</v>
      </c>
      <c r="LH6">
        <v>0.99970000000000003</v>
      </c>
      <c r="LI6">
        <v>0.75129999999999997</v>
      </c>
      <c r="LJ6">
        <v>0.99970000000000003</v>
      </c>
      <c r="LK6">
        <v>0.87675000000000003</v>
      </c>
      <c r="LL6">
        <v>0.99970000000000003</v>
      </c>
      <c r="LM6">
        <v>0.99970000000000003</v>
      </c>
      <c r="LN6">
        <v>0.99970000000000003</v>
      </c>
      <c r="LO6">
        <v>0.88380000000000003</v>
      </c>
      <c r="LP6">
        <v>0.99970000000000003</v>
      </c>
      <c r="LQ6">
        <v>0.99970000000000003</v>
      </c>
      <c r="LR6">
        <v>0.99970000000000003</v>
      </c>
      <c r="LS6">
        <v>0.99970000000000003</v>
      </c>
      <c r="LT6">
        <v>0.99970000000000003</v>
      </c>
      <c r="LU6">
        <v>0.99970000000000003</v>
      </c>
      <c r="LV6">
        <v>0.99970000000000003</v>
      </c>
      <c r="LW6">
        <v>0.99970000000000003</v>
      </c>
      <c r="LX6">
        <v>0.99970000000000003</v>
      </c>
      <c r="LY6">
        <v>0.94889999999999997</v>
      </c>
      <c r="LZ6">
        <v>0.99970000000000003</v>
      </c>
      <c r="MA6">
        <v>0.99970000000000003</v>
      </c>
      <c r="MB6">
        <v>0.99970000000000003</v>
      </c>
      <c r="MC6">
        <v>0.99970000000000003</v>
      </c>
      <c r="MD6">
        <v>0.75129999999999997</v>
      </c>
      <c r="ME6">
        <v>0.88380000000000003</v>
      </c>
      <c r="MF6">
        <v>0.99970000000000003</v>
      </c>
      <c r="MG6">
        <v>0.82277999999999996</v>
      </c>
      <c r="MH6">
        <v>0.99970000000000003</v>
      </c>
      <c r="MI6">
        <v>0.99970000000000003</v>
      </c>
      <c r="MJ6">
        <v>0.94833999999999996</v>
      </c>
      <c r="MK6">
        <v>0.99970000000000003</v>
      </c>
      <c r="ML6">
        <v>0.96977999999999998</v>
      </c>
      <c r="MM6">
        <v>0.99970000000000003</v>
      </c>
      <c r="MN6">
        <v>0.99970000000000003</v>
      </c>
      <c r="MO6">
        <v>0.99970000000000003</v>
      </c>
      <c r="MP6">
        <v>0.99970000000000003</v>
      </c>
      <c r="MQ6">
        <v>0.99970000000000003</v>
      </c>
      <c r="MR6">
        <v>0.99970000000000003</v>
      </c>
      <c r="MS6">
        <v>0.99970000000000003</v>
      </c>
      <c r="MT6">
        <v>0.99970000000000003</v>
      </c>
      <c r="MU6">
        <v>0.99970000000000003</v>
      </c>
      <c r="MV6">
        <v>0.99970000000000003</v>
      </c>
      <c r="MW6">
        <v>0.99970000000000003</v>
      </c>
      <c r="MX6">
        <v>0.98160999999999998</v>
      </c>
      <c r="MY6">
        <v>0.99970000000000003</v>
      </c>
      <c r="MZ6">
        <v>0.55381000000000002</v>
      </c>
      <c r="NA6">
        <v>0.41853000000000001</v>
      </c>
      <c r="NB6">
        <v>0.99970000000000003</v>
      </c>
      <c r="NC6">
        <v>0.88380000000000003</v>
      </c>
      <c r="ND6">
        <v>0.99970000000000003</v>
      </c>
      <c r="NE6">
        <v>0.39216000000000001</v>
      </c>
      <c r="NF6">
        <v>0.99970000000000003</v>
      </c>
      <c r="NG6">
        <v>0.99970000000000003</v>
      </c>
      <c r="NH6">
        <v>0.99970000000000003</v>
      </c>
      <c r="NI6">
        <v>0.99970000000000003</v>
      </c>
      <c r="NJ6">
        <v>0.99970000000000003</v>
      </c>
      <c r="NK6">
        <v>0.99970000000000003</v>
      </c>
      <c r="NL6">
        <v>0.99970000000000003</v>
      </c>
      <c r="NM6">
        <v>0.76068999999999998</v>
      </c>
      <c r="NN6">
        <v>0.88380000000000003</v>
      </c>
      <c r="NO6">
        <v>0.99970000000000003</v>
      </c>
      <c r="NP6">
        <v>0.39216000000000001</v>
      </c>
      <c r="NQ6">
        <v>0.99970000000000003</v>
      </c>
      <c r="NR6">
        <v>0.99970000000000003</v>
      </c>
      <c r="NS6">
        <v>0.93176999999999999</v>
      </c>
      <c r="NT6">
        <v>0.99970000000000003</v>
      </c>
      <c r="NU6">
        <v>0.99970000000000003</v>
      </c>
      <c r="NV6">
        <v>0.99970000000000003</v>
      </c>
      <c r="NW6">
        <v>0.94833999999999996</v>
      </c>
      <c r="NX6">
        <v>0.87251000000000001</v>
      </c>
      <c r="NY6">
        <v>0.99970000000000003</v>
      </c>
      <c r="NZ6">
        <v>0.99970000000000003</v>
      </c>
      <c r="OA6">
        <v>0.99970000000000003</v>
      </c>
      <c r="OB6">
        <v>0.99970000000000003</v>
      </c>
      <c r="OC6">
        <v>0.99970000000000003</v>
      </c>
      <c r="OD6">
        <v>0.99970000000000003</v>
      </c>
      <c r="OE6">
        <v>0.99970000000000003</v>
      </c>
      <c r="OF6">
        <v>0.99970000000000003</v>
      </c>
      <c r="OG6">
        <v>0.99970000000000003</v>
      </c>
      <c r="OH6">
        <v>0.99970000000000003</v>
      </c>
      <c r="OI6">
        <v>0.99970000000000003</v>
      </c>
      <c r="OJ6">
        <v>0.99970000000000003</v>
      </c>
      <c r="OK6">
        <v>0.99970000000000003</v>
      </c>
      <c r="OL6">
        <v>0.99970000000000003</v>
      </c>
      <c r="OM6">
        <v>0.99970000000000003</v>
      </c>
      <c r="ON6">
        <v>0.99970000000000003</v>
      </c>
      <c r="OO6">
        <v>0.99970000000000003</v>
      </c>
      <c r="OP6">
        <v>0.99970000000000003</v>
      </c>
      <c r="OQ6">
        <v>0.78800999999999999</v>
      </c>
      <c r="OR6">
        <v>0.99970000000000003</v>
      </c>
      <c r="OS6">
        <v>0.87251000000000001</v>
      </c>
      <c r="OT6">
        <v>0.99970000000000003</v>
      </c>
      <c r="OU6">
        <v>0.99970000000000003</v>
      </c>
      <c r="OV6">
        <v>0.99970000000000003</v>
      </c>
      <c r="OW6">
        <v>0.99970000000000003</v>
      </c>
      <c r="OX6">
        <v>0.99970000000000003</v>
      </c>
      <c r="OY6">
        <v>0.99970000000000003</v>
      </c>
      <c r="OZ6">
        <v>0.96977999999999998</v>
      </c>
      <c r="PA6">
        <v>0.87251000000000001</v>
      </c>
      <c r="PB6">
        <v>0.99970000000000003</v>
      </c>
      <c r="PC6">
        <v>0.99970000000000003</v>
      </c>
      <c r="PD6">
        <v>0.99970000000000003</v>
      </c>
      <c r="PE6">
        <v>0.99970000000000003</v>
      </c>
      <c r="PF6">
        <v>0.80759999999999998</v>
      </c>
      <c r="PG6">
        <v>0.99970000000000003</v>
      </c>
      <c r="PH6">
        <v>0.75129999999999997</v>
      </c>
      <c r="PI6">
        <v>0.75129999999999997</v>
      </c>
      <c r="PJ6">
        <v>0.94833999999999996</v>
      </c>
      <c r="PK6">
        <v>0.62100999999999995</v>
      </c>
      <c r="PL6">
        <v>0.99970000000000003</v>
      </c>
      <c r="PM6">
        <v>0.96977999999999998</v>
      </c>
      <c r="PN6">
        <v>0.62100999999999995</v>
      </c>
      <c r="PO6">
        <v>0.55093000000000003</v>
      </c>
      <c r="PP6">
        <v>0.99970000000000003</v>
      </c>
      <c r="PQ6">
        <v>0.96977999999999998</v>
      </c>
      <c r="PR6">
        <v>0.99970000000000003</v>
      </c>
      <c r="PS6">
        <v>0.75129999999999997</v>
      </c>
      <c r="PT6">
        <v>0.75129999999999997</v>
      </c>
      <c r="PU6">
        <v>0.80759999999999998</v>
      </c>
      <c r="PV6">
        <v>0.99970000000000003</v>
      </c>
      <c r="PW6">
        <v>0.89683000000000002</v>
      </c>
      <c r="PX6">
        <v>0.70520000000000005</v>
      </c>
      <c r="PY6">
        <v>0.99970000000000003</v>
      </c>
      <c r="PZ6">
        <v>0.55381000000000002</v>
      </c>
      <c r="QA6">
        <v>0.99970000000000003</v>
      </c>
      <c r="QB6">
        <v>0.50617000000000001</v>
      </c>
      <c r="QC6">
        <v>0.99970000000000003</v>
      </c>
      <c r="QD6">
        <v>0.99970000000000003</v>
      </c>
      <c r="QE6">
        <v>0.65305999999999997</v>
      </c>
      <c r="QF6">
        <v>0.96977999999999998</v>
      </c>
      <c r="QG6">
        <v>0.99970000000000003</v>
      </c>
      <c r="QH6">
        <v>0.82889000000000002</v>
      </c>
      <c r="QI6">
        <v>0.94833999999999996</v>
      </c>
      <c r="QJ6">
        <v>0.99970000000000003</v>
      </c>
      <c r="QK6">
        <v>0.75129999999999997</v>
      </c>
      <c r="QL6">
        <v>0.75129999999999997</v>
      </c>
      <c r="QM6">
        <v>0.99970000000000003</v>
      </c>
      <c r="QN6">
        <v>0.87251000000000001</v>
      </c>
      <c r="QO6">
        <v>0.96519999999999995</v>
      </c>
      <c r="QP6">
        <v>0.99970000000000003</v>
      </c>
      <c r="QQ6">
        <v>0.96977999999999998</v>
      </c>
      <c r="QR6">
        <v>0.99970000000000003</v>
      </c>
      <c r="QS6">
        <v>0.99970000000000003</v>
      </c>
      <c r="QT6">
        <v>0.99970000000000003</v>
      </c>
      <c r="QU6">
        <v>0.99970000000000003</v>
      </c>
      <c r="QV6">
        <v>0.99970000000000003</v>
      </c>
      <c r="QW6">
        <v>0.99970000000000003</v>
      </c>
      <c r="QX6">
        <v>0.96977999999999998</v>
      </c>
      <c r="QY6">
        <v>0.94833999999999996</v>
      </c>
      <c r="QZ6">
        <v>0.99970000000000003</v>
      </c>
      <c r="RA6">
        <v>0.99970000000000003</v>
      </c>
      <c r="RB6">
        <v>0.99970000000000003</v>
      </c>
      <c r="RC6">
        <v>0.99970000000000003</v>
      </c>
      <c r="RD6">
        <v>0.99970000000000003</v>
      </c>
      <c r="RE6">
        <v>0.48127999999999999</v>
      </c>
      <c r="RF6">
        <v>0.99970000000000003</v>
      </c>
      <c r="RG6">
        <v>0.99970000000000003</v>
      </c>
      <c r="RH6">
        <v>0.55381000000000002</v>
      </c>
      <c r="RI6">
        <v>0.99970000000000003</v>
      </c>
      <c r="RJ6">
        <v>0.15031</v>
      </c>
      <c r="RK6">
        <v>0.93791999999999998</v>
      </c>
      <c r="RL6">
        <v>0.99970000000000003</v>
      </c>
      <c r="RM6">
        <v>0.99970000000000003</v>
      </c>
      <c r="RN6">
        <v>0.36692999999999998</v>
      </c>
      <c r="RO6">
        <v>0.99970000000000003</v>
      </c>
      <c r="RP6">
        <v>0.99970000000000003</v>
      </c>
      <c r="RQ6">
        <v>0.99970000000000003</v>
      </c>
      <c r="RR6">
        <v>0.99970000000000003</v>
      </c>
      <c r="RS6">
        <v>0.99970000000000003</v>
      </c>
      <c r="RT6">
        <v>0.99970000000000003</v>
      </c>
      <c r="RU6">
        <v>0.99970000000000003</v>
      </c>
      <c r="RV6">
        <v>0.99970000000000003</v>
      </c>
      <c r="RW6">
        <v>0.99970000000000003</v>
      </c>
      <c r="RX6">
        <v>0.99970000000000003</v>
      </c>
      <c r="RY6">
        <v>0.75129999999999997</v>
      </c>
      <c r="RZ6">
        <v>0.99970000000000003</v>
      </c>
      <c r="SA6">
        <v>0.99970000000000003</v>
      </c>
      <c r="SB6">
        <v>0.99970000000000003</v>
      </c>
      <c r="SC6">
        <v>0.99970000000000003</v>
      </c>
      <c r="SD6">
        <v>0.99970000000000003</v>
      </c>
      <c r="SE6">
        <v>0.99970000000000003</v>
      </c>
      <c r="SF6">
        <v>0.99970000000000003</v>
      </c>
      <c r="SG6">
        <v>0.96977999999999998</v>
      </c>
      <c r="SH6">
        <v>0.99970000000000003</v>
      </c>
      <c r="SI6">
        <v>0.99970000000000003</v>
      </c>
      <c r="SJ6">
        <v>0.58548999999999995</v>
      </c>
      <c r="SK6">
        <v>0.78800999999999999</v>
      </c>
      <c r="SL6">
        <v>0.61168999999999996</v>
      </c>
      <c r="SM6">
        <v>0.58548999999999995</v>
      </c>
      <c r="SN6">
        <v>0.99970000000000003</v>
      </c>
      <c r="SO6">
        <v>0.99970000000000003</v>
      </c>
      <c r="SP6">
        <v>0.96977999999999998</v>
      </c>
      <c r="SQ6">
        <v>0.99970000000000003</v>
      </c>
      <c r="SR6">
        <v>0.75129999999999997</v>
      </c>
      <c r="SS6">
        <v>0.99970000000000003</v>
      </c>
      <c r="ST6">
        <v>0.99970000000000003</v>
      </c>
      <c r="SU6">
        <v>0.90368000000000004</v>
      </c>
      <c r="SV6">
        <v>0.99970000000000003</v>
      </c>
      <c r="SW6">
        <v>0.99970000000000003</v>
      </c>
      <c r="SX6">
        <v>0.99970000000000003</v>
      </c>
      <c r="SY6">
        <v>0.99970000000000003</v>
      </c>
      <c r="SZ6">
        <v>0.90368000000000004</v>
      </c>
      <c r="TA6">
        <v>0.96977999999999998</v>
      </c>
      <c r="TB6">
        <v>0.99970000000000003</v>
      </c>
      <c r="TC6">
        <v>0.99970000000000003</v>
      </c>
      <c r="TD6">
        <v>0.90368000000000004</v>
      </c>
      <c r="TE6">
        <v>0.99970000000000003</v>
      </c>
      <c r="TF6">
        <v>0.99970000000000003</v>
      </c>
      <c r="TG6">
        <v>0.99970000000000003</v>
      </c>
      <c r="TH6">
        <v>0.76100999999999996</v>
      </c>
      <c r="TI6">
        <v>0</v>
      </c>
      <c r="TJ6">
        <v>0.99946000000000002</v>
      </c>
      <c r="TK6">
        <v>0.94833999999999996</v>
      </c>
      <c r="TL6">
        <v>0.99970000000000003</v>
      </c>
      <c r="TM6">
        <v>0.96977999999999998</v>
      </c>
      <c r="TN6">
        <v>0.94833999999999996</v>
      </c>
      <c r="TO6">
        <v>0.87675000000000003</v>
      </c>
      <c r="TP6">
        <v>0.94833999999999996</v>
      </c>
      <c r="TQ6">
        <v>0.75129999999999997</v>
      </c>
      <c r="TR6">
        <v>0.78800999999999999</v>
      </c>
      <c r="TS6">
        <v>0.75234000000000001</v>
      </c>
      <c r="TT6">
        <v>0.93791999999999998</v>
      </c>
      <c r="TU6">
        <v>0.70496000000000003</v>
      </c>
      <c r="TV6">
        <v>0.99970000000000003</v>
      </c>
      <c r="TW6">
        <v>0.99970000000000003</v>
      </c>
      <c r="TX6">
        <v>0.58548999999999995</v>
      </c>
      <c r="TY6">
        <v>0.95357999999999998</v>
      </c>
      <c r="TZ6">
        <v>0.99970000000000003</v>
      </c>
      <c r="UA6">
        <v>0.88253999999999999</v>
      </c>
      <c r="UB6">
        <v>0.99970000000000003</v>
      </c>
      <c r="UC6">
        <v>0.39216000000000001</v>
      </c>
      <c r="UD6">
        <v>0.99970000000000003</v>
      </c>
      <c r="UE6">
        <v>0.96977999999999998</v>
      </c>
      <c r="UF6">
        <v>0.98650000000000004</v>
      </c>
      <c r="UG6">
        <v>0.93176999999999999</v>
      </c>
      <c r="UH6">
        <v>0.99970000000000003</v>
      </c>
      <c r="UI6">
        <v>0.75129999999999997</v>
      </c>
      <c r="UJ6">
        <v>0.96541999999999994</v>
      </c>
      <c r="UK6">
        <v>0.99970000000000003</v>
      </c>
      <c r="UL6">
        <v>0.99970000000000003</v>
      </c>
      <c r="UM6">
        <v>0.87251000000000001</v>
      </c>
      <c r="UN6">
        <v>0.99970000000000003</v>
      </c>
      <c r="UO6">
        <v>0.87675000000000003</v>
      </c>
      <c r="UP6">
        <v>0.99970000000000003</v>
      </c>
      <c r="UQ6">
        <v>0.99970000000000003</v>
      </c>
      <c r="UR6">
        <v>0.99970000000000003</v>
      </c>
      <c r="US6">
        <v>0.99970000000000003</v>
      </c>
      <c r="UT6">
        <v>0.99970000000000003</v>
      </c>
      <c r="UU6">
        <v>0.76100999999999996</v>
      </c>
      <c r="UV6">
        <v>0.99970000000000003</v>
      </c>
      <c r="UW6">
        <v>0.78800999999999999</v>
      </c>
      <c r="UX6">
        <v>0.82272999999999996</v>
      </c>
      <c r="UY6">
        <v>0.99970000000000003</v>
      </c>
      <c r="UZ6">
        <v>0.99970000000000003</v>
      </c>
      <c r="VA6">
        <v>0.99970000000000003</v>
      </c>
      <c r="VB6">
        <v>0.87251000000000001</v>
      </c>
      <c r="VC6">
        <v>0.58548999999999995</v>
      </c>
      <c r="VD6">
        <v>0.99970000000000003</v>
      </c>
      <c r="VE6">
        <v>0.99970000000000003</v>
      </c>
      <c r="VF6">
        <v>0.99970000000000003</v>
      </c>
      <c r="VG6">
        <v>0.99970000000000003</v>
      </c>
      <c r="VH6">
        <v>0.99970000000000003</v>
      </c>
      <c r="VI6">
        <v>0.99970000000000003</v>
      </c>
      <c r="VJ6">
        <v>0.99970000000000003</v>
      </c>
      <c r="VK6">
        <v>0.99970000000000003</v>
      </c>
      <c r="VL6">
        <v>0.99970000000000003</v>
      </c>
      <c r="VM6">
        <v>0.99970000000000003</v>
      </c>
      <c r="VN6">
        <v>0.75129999999999997</v>
      </c>
      <c r="VO6">
        <v>0.71816000000000002</v>
      </c>
      <c r="VP6">
        <v>0.82277999999999996</v>
      </c>
      <c r="VQ6">
        <v>0.99970000000000003</v>
      </c>
      <c r="VR6">
        <v>0.99970000000000003</v>
      </c>
      <c r="VS6">
        <v>0.63331000000000004</v>
      </c>
      <c r="VT6">
        <v>0.63331000000000004</v>
      </c>
      <c r="VU6">
        <v>0.99970000000000003</v>
      </c>
      <c r="VV6">
        <v>0.75234000000000001</v>
      </c>
      <c r="VW6">
        <v>0.99970000000000003</v>
      </c>
      <c r="VX6">
        <v>0.99970000000000003</v>
      </c>
      <c r="VY6">
        <v>0.96977999999999998</v>
      </c>
      <c r="VZ6">
        <v>0.96977999999999998</v>
      </c>
      <c r="WA6">
        <v>0.78800999999999999</v>
      </c>
      <c r="WB6">
        <v>0.99970000000000003</v>
      </c>
      <c r="WC6">
        <v>0.99970000000000003</v>
      </c>
      <c r="WD6">
        <v>0.99970000000000003</v>
      </c>
      <c r="WE6">
        <v>0.99970000000000003</v>
      </c>
      <c r="WF6">
        <v>0.99970000000000003</v>
      </c>
      <c r="WG6">
        <v>0.75129999999999997</v>
      </c>
      <c r="WH6">
        <v>0.90368000000000004</v>
      </c>
      <c r="WI6">
        <v>0.99970000000000003</v>
      </c>
      <c r="WJ6">
        <v>0.99970000000000003</v>
      </c>
      <c r="WK6">
        <v>0.96977999999999998</v>
      </c>
      <c r="WL6">
        <v>0.99970000000000003</v>
      </c>
      <c r="WM6">
        <v>0.87251000000000001</v>
      </c>
      <c r="WN6">
        <v>0.75129999999999997</v>
      </c>
      <c r="WO6">
        <v>0.99970000000000003</v>
      </c>
      <c r="WP6">
        <v>0.99970000000000003</v>
      </c>
      <c r="WQ6">
        <v>0.99970000000000003</v>
      </c>
      <c r="WR6">
        <v>0.99970000000000003</v>
      </c>
      <c r="WS6">
        <v>0.75129999999999997</v>
      </c>
      <c r="WT6">
        <v>0.99970000000000003</v>
      </c>
      <c r="WU6">
        <v>0.99970000000000003</v>
      </c>
      <c r="WV6">
        <v>0.86429999999999996</v>
      </c>
      <c r="WW6">
        <v>0.99970000000000003</v>
      </c>
      <c r="WX6">
        <v>0.99970000000000003</v>
      </c>
      <c r="WY6">
        <v>0.99970000000000003</v>
      </c>
      <c r="WZ6">
        <v>0.99970000000000003</v>
      </c>
      <c r="XA6">
        <v>0.99970000000000003</v>
      </c>
      <c r="XB6">
        <v>0.78800999999999999</v>
      </c>
      <c r="XC6">
        <v>0.99970000000000003</v>
      </c>
      <c r="XD6">
        <v>0.99970000000000003</v>
      </c>
      <c r="XE6">
        <v>0.75129999999999997</v>
      </c>
      <c r="XF6">
        <v>0.99970000000000003</v>
      </c>
      <c r="XG6">
        <v>0.99970000000000003</v>
      </c>
      <c r="XH6">
        <v>0.99970000000000003</v>
      </c>
      <c r="XI6">
        <v>0.96977999999999998</v>
      </c>
      <c r="XJ6">
        <v>0.99970000000000003</v>
      </c>
      <c r="XK6">
        <v>0.94889999999999997</v>
      </c>
      <c r="XL6">
        <v>0.99970000000000003</v>
      </c>
      <c r="XM6">
        <v>0.99970000000000003</v>
      </c>
      <c r="XN6">
        <v>0.99970000000000003</v>
      </c>
      <c r="XO6">
        <v>0.75129999999999997</v>
      </c>
      <c r="XP6">
        <v>0.99970000000000003</v>
      </c>
      <c r="XQ6">
        <v>0.75129999999999997</v>
      </c>
      <c r="XR6">
        <v>0.99970000000000003</v>
      </c>
      <c r="XS6">
        <v>0.41853000000000001</v>
      </c>
      <c r="XT6">
        <v>0.99970000000000003</v>
      </c>
      <c r="XU6">
        <v>0.99970000000000003</v>
      </c>
      <c r="XV6">
        <v>0.99970000000000003</v>
      </c>
      <c r="XW6">
        <v>0.99970000000000003</v>
      </c>
      <c r="XX6">
        <v>0.17199999999999999</v>
      </c>
      <c r="XY6">
        <v>0.88273999999999997</v>
      </c>
      <c r="XZ6">
        <v>0.64195999999999998</v>
      </c>
      <c r="YA6">
        <v>0.96977999999999998</v>
      </c>
      <c r="YB6">
        <v>0.99970000000000003</v>
      </c>
      <c r="YC6">
        <v>0.99970000000000003</v>
      </c>
      <c r="YD6">
        <v>0.99970000000000003</v>
      </c>
      <c r="YE6">
        <v>0.75234000000000001</v>
      </c>
      <c r="YF6">
        <v>0.87251000000000001</v>
      </c>
      <c r="YG6">
        <v>0.99970000000000003</v>
      </c>
      <c r="YH6">
        <v>0.2064</v>
      </c>
      <c r="YI6">
        <v>0.99970000000000003</v>
      </c>
      <c r="YJ6">
        <v>0.88380000000000003</v>
      </c>
      <c r="YK6">
        <v>0.99970000000000003</v>
      </c>
      <c r="YL6">
        <v>0.94833999999999996</v>
      </c>
      <c r="YM6">
        <v>0.99970000000000003</v>
      </c>
      <c r="YN6">
        <v>0.83265999999999996</v>
      </c>
      <c r="YO6">
        <v>0.99970000000000003</v>
      </c>
      <c r="YP6">
        <v>0.99970000000000003</v>
      </c>
      <c r="YQ6">
        <v>0.99970000000000003</v>
      </c>
      <c r="YR6">
        <v>0.99970000000000003</v>
      </c>
      <c r="YS6">
        <v>0.75129999999999997</v>
      </c>
      <c r="YT6">
        <v>0.69696999999999998</v>
      </c>
      <c r="YU6">
        <v>0.75129999999999997</v>
      </c>
      <c r="YV6">
        <v>0.99970000000000003</v>
      </c>
      <c r="YW6">
        <v>0.98748000000000002</v>
      </c>
      <c r="YX6">
        <v>0.99970000000000003</v>
      </c>
      <c r="YY6">
        <v>0.94833999999999996</v>
      </c>
      <c r="YZ6">
        <v>0.99970000000000003</v>
      </c>
      <c r="ZA6">
        <v>0.99970000000000003</v>
      </c>
      <c r="ZB6">
        <v>0.99970000000000003</v>
      </c>
      <c r="ZC6">
        <v>0.96977999999999998</v>
      </c>
      <c r="ZD6">
        <v>0.99970000000000003</v>
      </c>
      <c r="ZE6">
        <v>0.96977999999999998</v>
      </c>
      <c r="ZF6">
        <v>0.99970000000000003</v>
      </c>
      <c r="ZG6">
        <v>0.99970000000000003</v>
      </c>
      <c r="ZH6">
        <v>0.55381000000000002</v>
      </c>
      <c r="ZI6">
        <v>0.99970000000000003</v>
      </c>
      <c r="ZJ6">
        <v>0.75129999999999997</v>
      </c>
      <c r="ZK6">
        <v>0.99970000000000003</v>
      </c>
      <c r="ZL6">
        <v>0.99970000000000003</v>
      </c>
      <c r="ZM6">
        <v>0.99970000000000003</v>
      </c>
      <c r="ZN6">
        <v>0.99970000000000003</v>
      </c>
      <c r="ZO6">
        <v>0.99970000000000003</v>
      </c>
      <c r="ZP6">
        <v>0.99970000000000003</v>
      </c>
      <c r="ZQ6">
        <v>0.99970000000000003</v>
      </c>
      <c r="ZR6">
        <v>0.99970000000000003</v>
      </c>
      <c r="ZS6">
        <v>0.99970000000000003</v>
      </c>
      <c r="ZT6">
        <v>0.99970000000000003</v>
      </c>
      <c r="ZU6">
        <v>0.99970000000000003</v>
      </c>
      <c r="ZV6">
        <v>0.99970000000000003</v>
      </c>
      <c r="ZW6">
        <v>0.97904000000000002</v>
      </c>
      <c r="ZX6">
        <v>0.78800999999999999</v>
      </c>
      <c r="ZY6">
        <v>0.99970000000000003</v>
      </c>
      <c r="ZZ6">
        <v>0.99970000000000003</v>
      </c>
      <c r="AAA6">
        <v>0.99970000000000003</v>
      </c>
      <c r="AAB6">
        <v>0.99970000000000003</v>
      </c>
      <c r="AAC6">
        <v>0.15031</v>
      </c>
      <c r="AAD6">
        <v>0.88380000000000003</v>
      </c>
      <c r="AAE6">
        <v>0.88380000000000003</v>
      </c>
      <c r="AAF6">
        <v>0.75129999999999997</v>
      </c>
      <c r="AAG6">
        <v>0.99970000000000003</v>
      </c>
      <c r="AAH6">
        <v>0.99970000000000003</v>
      </c>
      <c r="AAI6">
        <v>0.99970000000000003</v>
      </c>
      <c r="AAJ6">
        <v>0.99970000000000003</v>
      </c>
      <c r="AAK6">
        <v>0.99970000000000003</v>
      </c>
      <c r="AAL6">
        <v>0.99970000000000003</v>
      </c>
      <c r="AAM6">
        <v>0.99970000000000003</v>
      </c>
      <c r="AAN6">
        <v>0.88380000000000003</v>
      </c>
      <c r="AAO6">
        <v>0.88380000000000003</v>
      </c>
      <c r="AAP6">
        <v>0.82889000000000002</v>
      </c>
      <c r="AAQ6">
        <v>0.99970000000000003</v>
      </c>
      <c r="AAR6">
        <v>0.99970000000000003</v>
      </c>
      <c r="AAS6">
        <v>0.99970000000000003</v>
      </c>
      <c r="AAT6">
        <v>0.99970000000000003</v>
      </c>
      <c r="AAU6">
        <v>0.99970000000000003</v>
      </c>
      <c r="AAV6">
        <v>0.99970000000000003</v>
      </c>
      <c r="AAW6">
        <v>0.99970000000000003</v>
      </c>
      <c r="AAX6">
        <v>0.93791999999999998</v>
      </c>
      <c r="AAY6">
        <v>0.75129999999999997</v>
      </c>
      <c r="AAZ6">
        <v>0.99970000000000003</v>
      </c>
      <c r="ABA6">
        <v>0.99970000000000003</v>
      </c>
      <c r="ABB6">
        <v>0.99970000000000003</v>
      </c>
      <c r="ABC6">
        <v>0.99970000000000003</v>
      </c>
      <c r="ABD6">
        <v>0.82277999999999996</v>
      </c>
      <c r="ABE6">
        <v>0.99970000000000003</v>
      </c>
      <c r="ABF6">
        <v>0.99970000000000003</v>
      </c>
      <c r="ABG6">
        <v>0.99970000000000003</v>
      </c>
      <c r="ABH6">
        <v>0.99970000000000003</v>
      </c>
      <c r="ABI6">
        <v>0.99970000000000003</v>
      </c>
      <c r="ABJ6">
        <v>0.99970000000000003</v>
      </c>
      <c r="ABK6">
        <v>0.99970000000000003</v>
      </c>
      <c r="ABL6">
        <v>0.99970000000000003</v>
      </c>
      <c r="ABM6">
        <v>0.39216000000000001</v>
      </c>
      <c r="ABN6">
        <v>0.99970000000000003</v>
      </c>
      <c r="ABO6">
        <v>0.99970000000000003</v>
      </c>
      <c r="ABP6">
        <v>0.72240000000000004</v>
      </c>
      <c r="ABQ6">
        <v>0.99970000000000003</v>
      </c>
      <c r="ABR6">
        <v>0.99970000000000003</v>
      </c>
      <c r="ABS6">
        <v>0.99970000000000003</v>
      </c>
      <c r="ABT6">
        <v>0.99970000000000003</v>
      </c>
      <c r="ABU6">
        <v>0.99970000000000003</v>
      </c>
      <c r="ABV6">
        <v>0.99970000000000003</v>
      </c>
      <c r="ABW6">
        <v>0.99970000000000003</v>
      </c>
      <c r="ABX6">
        <v>0.87251000000000001</v>
      </c>
      <c r="ABY6">
        <v>0.99970000000000003</v>
      </c>
      <c r="ABZ6">
        <v>0.99970000000000003</v>
      </c>
      <c r="ACA6">
        <v>0.99970000000000003</v>
      </c>
      <c r="ACB6">
        <v>0.99970000000000003</v>
      </c>
      <c r="ACC6">
        <v>0.75129999999999997</v>
      </c>
      <c r="ACD6">
        <v>0.99970000000000003</v>
      </c>
      <c r="ACE6">
        <v>0.99970000000000003</v>
      </c>
      <c r="ACF6">
        <v>0.99970000000000003</v>
      </c>
      <c r="ACG6">
        <v>0.99970000000000003</v>
      </c>
      <c r="ACH6">
        <v>0.99970000000000003</v>
      </c>
      <c r="ACI6">
        <v>0.99970000000000003</v>
      </c>
      <c r="ACJ6">
        <v>0.39216000000000001</v>
      </c>
      <c r="ACK6">
        <v>0.99970000000000003</v>
      </c>
      <c r="ACL6">
        <v>0.99970000000000003</v>
      </c>
      <c r="ACM6">
        <v>0.99970000000000003</v>
      </c>
      <c r="ACN6">
        <v>0.99970000000000003</v>
      </c>
      <c r="ACO6">
        <v>0.78800999999999999</v>
      </c>
      <c r="ACP6">
        <v>0.99970000000000003</v>
      </c>
      <c r="ACQ6">
        <v>0.59694000000000003</v>
      </c>
      <c r="ACR6">
        <v>0.99970000000000003</v>
      </c>
      <c r="ACS6">
        <v>0.99970000000000003</v>
      </c>
      <c r="ACT6">
        <v>0.86429999999999996</v>
      </c>
      <c r="ACU6">
        <v>0.99970000000000003</v>
      </c>
      <c r="ACV6">
        <v>0.99970000000000003</v>
      </c>
      <c r="ACW6">
        <v>0.76497999999999999</v>
      </c>
      <c r="ACX6">
        <v>0.96977999999999998</v>
      </c>
      <c r="ACY6">
        <v>0.96519999999999995</v>
      </c>
      <c r="ACZ6">
        <v>0.87251000000000001</v>
      </c>
      <c r="ADA6">
        <v>0.99970000000000003</v>
      </c>
      <c r="ADB6">
        <v>0.52842</v>
      </c>
      <c r="ADC6">
        <v>0.99970000000000003</v>
      </c>
      <c r="ADD6">
        <v>0.55381000000000002</v>
      </c>
      <c r="ADE6">
        <v>0.99970000000000003</v>
      </c>
      <c r="ADF6">
        <v>0.69696999999999998</v>
      </c>
      <c r="ADG6">
        <v>0.99970000000000003</v>
      </c>
      <c r="ADH6">
        <v>0.99970000000000003</v>
      </c>
      <c r="ADI6">
        <v>0.99970000000000003</v>
      </c>
      <c r="ADJ6">
        <v>0.99970000000000003</v>
      </c>
      <c r="ADK6">
        <v>0.89317000000000002</v>
      </c>
      <c r="ADL6">
        <v>0.99970000000000003</v>
      </c>
      <c r="ADM6">
        <v>0.99970000000000003</v>
      </c>
      <c r="ADN6">
        <v>0.99970000000000003</v>
      </c>
      <c r="ADO6">
        <v>0.99970000000000003</v>
      </c>
      <c r="ADP6">
        <v>0.99970000000000003</v>
      </c>
      <c r="ADQ6">
        <v>0.94833999999999996</v>
      </c>
      <c r="ADR6">
        <v>0.75129999999999997</v>
      </c>
      <c r="ADS6">
        <v>0.96977999999999998</v>
      </c>
      <c r="ADT6">
        <v>0.99970000000000003</v>
      </c>
      <c r="ADU6">
        <v>0.99970000000000003</v>
      </c>
      <c r="ADV6">
        <v>0.99970000000000003</v>
      </c>
      <c r="ADW6">
        <v>0.99970000000000003</v>
      </c>
      <c r="ADX6">
        <v>0.99970000000000003</v>
      </c>
      <c r="ADY6">
        <v>0.90368000000000004</v>
      </c>
      <c r="ADZ6">
        <v>0.87251000000000001</v>
      </c>
      <c r="AEA6">
        <v>0.99970000000000003</v>
      </c>
      <c r="AEB6">
        <v>0.99970000000000003</v>
      </c>
      <c r="AEC6">
        <v>0.99970000000000003</v>
      </c>
      <c r="AED6">
        <v>0.99970000000000003</v>
      </c>
      <c r="AEE6">
        <v>0.99970000000000003</v>
      </c>
      <c r="AEF6">
        <v>0.99970000000000003</v>
      </c>
      <c r="AEG6">
        <v>0.99970000000000003</v>
      </c>
      <c r="AEH6">
        <v>0.99970000000000003</v>
      </c>
      <c r="AEI6">
        <v>0.99970000000000003</v>
      </c>
      <c r="AEJ6">
        <v>0.99970000000000003</v>
      </c>
      <c r="AEK6">
        <v>0.99970000000000003</v>
      </c>
      <c r="AEL6">
        <v>0.99970000000000003</v>
      </c>
      <c r="AEM6">
        <v>0.99970000000000003</v>
      </c>
      <c r="AEN6">
        <v>0.8337</v>
      </c>
      <c r="AEO6">
        <v>0.99970000000000003</v>
      </c>
      <c r="AEP6">
        <v>0.98650000000000004</v>
      </c>
      <c r="AEQ6">
        <v>0.99970000000000003</v>
      </c>
      <c r="AER6">
        <v>0.99970000000000003</v>
      </c>
      <c r="AES6">
        <v>0.78800999999999999</v>
      </c>
      <c r="AET6">
        <v>0.99970000000000003</v>
      </c>
      <c r="AEU6">
        <v>0.99970000000000003</v>
      </c>
      <c r="AEV6">
        <v>0.99970000000000003</v>
      </c>
      <c r="AEW6">
        <v>0.99970000000000003</v>
      </c>
      <c r="AEX6">
        <v>0.99970000000000003</v>
      </c>
      <c r="AEY6">
        <v>0.99970000000000003</v>
      </c>
      <c r="AEZ6">
        <v>0.99970000000000003</v>
      </c>
      <c r="AFA6">
        <v>0.99970000000000003</v>
      </c>
      <c r="AFB6">
        <v>0.99970000000000003</v>
      </c>
      <c r="AFC6">
        <v>0.99970000000000003</v>
      </c>
      <c r="AFD6">
        <v>0.75129999999999997</v>
      </c>
      <c r="AFE6">
        <v>0.99970000000000003</v>
      </c>
      <c r="AFF6">
        <v>0.94833999999999996</v>
      </c>
      <c r="AFG6">
        <v>0.99970000000000003</v>
      </c>
      <c r="AFH6">
        <v>0.99970000000000003</v>
      </c>
      <c r="AFI6">
        <v>0.99970000000000003</v>
      </c>
      <c r="AFJ6">
        <v>0.99970000000000003</v>
      </c>
      <c r="AFK6">
        <v>0.75129999999999997</v>
      </c>
      <c r="AFL6">
        <v>0.99970000000000003</v>
      </c>
      <c r="AFM6">
        <v>0.99970000000000003</v>
      </c>
      <c r="AFN6">
        <v>0.99970000000000003</v>
      </c>
      <c r="AFO6">
        <v>0.99970000000000003</v>
      </c>
      <c r="AFP6">
        <v>0.99970000000000003</v>
      </c>
      <c r="AFQ6">
        <v>0.99970000000000003</v>
      </c>
      <c r="AFR6">
        <v>0.99436999999999998</v>
      </c>
      <c r="AFS6">
        <v>0.99970000000000003</v>
      </c>
      <c r="AFT6">
        <v>0.99970000000000003</v>
      </c>
      <c r="AFU6">
        <v>0.99970000000000003</v>
      </c>
      <c r="AFV6">
        <v>0.99970000000000003</v>
      </c>
      <c r="AFW6">
        <v>0.99970000000000003</v>
      </c>
      <c r="AFX6">
        <v>0.94833999999999996</v>
      </c>
      <c r="AFY6">
        <v>0.99970000000000003</v>
      </c>
      <c r="AFZ6">
        <v>0.99970000000000003</v>
      </c>
      <c r="AGA6">
        <v>0.78800999999999999</v>
      </c>
      <c r="AGB6">
        <v>0.99970000000000003</v>
      </c>
      <c r="AGC6">
        <v>0.78800999999999999</v>
      </c>
      <c r="AGD6">
        <v>0.99970000000000003</v>
      </c>
      <c r="AGE6">
        <v>0.88124000000000002</v>
      </c>
      <c r="AGF6">
        <v>0.99970000000000003</v>
      </c>
      <c r="AGG6">
        <v>0.99970000000000003</v>
      </c>
      <c r="AGH6">
        <v>0.99970000000000003</v>
      </c>
      <c r="AGI6">
        <v>0.96977999999999998</v>
      </c>
      <c r="AGJ6">
        <v>0.99970000000000003</v>
      </c>
      <c r="AGK6">
        <v>0.99970000000000003</v>
      </c>
      <c r="AGL6">
        <v>0.88253999999999999</v>
      </c>
      <c r="AGM6">
        <v>0.81491999999999998</v>
      </c>
      <c r="AGN6">
        <v>0.70496000000000003</v>
      </c>
      <c r="AGO6">
        <v>0.99970000000000003</v>
      </c>
      <c r="AGP6">
        <v>0.75129999999999997</v>
      </c>
      <c r="AGQ6">
        <v>0.99970000000000003</v>
      </c>
      <c r="AGR6">
        <v>0.75129999999999997</v>
      </c>
      <c r="AGS6">
        <v>0.99970000000000003</v>
      </c>
      <c r="AGT6">
        <v>0.99970000000000003</v>
      </c>
      <c r="AGU6">
        <v>0.15031</v>
      </c>
      <c r="AGV6">
        <v>0.99970000000000003</v>
      </c>
      <c r="AGW6">
        <v>0.99970000000000003</v>
      </c>
      <c r="AGX6">
        <v>0.87251000000000001</v>
      </c>
      <c r="AGY6">
        <v>0.99970000000000003</v>
      </c>
      <c r="AGZ6">
        <v>0.99970000000000003</v>
      </c>
      <c r="AHA6">
        <v>0.99970000000000003</v>
      </c>
      <c r="AHB6">
        <v>0.99970000000000003</v>
      </c>
      <c r="AHC6">
        <v>0.99970000000000003</v>
      </c>
      <c r="AHD6">
        <v>0.99970000000000003</v>
      </c>
      <c r="AHE6">
        <v>0.99970000000000003</v>
      </c>
      <c r="AHF6">
        <v>0.99970000000000003</v>
      </c>
      <c r="AHG6">
        <v>0.99970000000000003</v>
      </c>
      <c r="AHH6">
        <v>0.99970000000000003</v>
      </c>
      <c r="AHI6">
        <v>0.99970000000000003</v>
      </c>
      <c r="AHJ6">
        <v>0.99970000000000003</v>
      </c>
      <c r="AHK6">
        <v>0.99970000000000003</v>
      </c>
      <c r="AHL6">
        <v>0.99970000000000003</v>
      </c>
      <c r="AHM6">
        <v>0.99970000000000003</v>
      </c>
      <c r="AHN6">
        <v>0.99970000000000003</v>
      </c>
      <c r="AHO6">
        <v>0.99970000000000003</v>
      </c>
      <c r="AHP6">
        <v>0.99970000000000003</v>
      </c>
      <c r="AHQ6">
        <v>0.99970000000000003</v>
      </c>
      <c r="AHR6">
        <v>0.98748000000000002</v>
      </c>
      <c r="AHS6">
        <v>0.99970000000000003</v>
      </c>
      <c r="AHT6">
        <v>0.99970000000000003</v>
      </c>
      <c r="AHU6">
        <v>0.99970000000000003</v>
      </c>
      <c r="AHV6">
        <v>0.99970000000000003</v>
      </c>
      <c r="AHW6">
        <v>0.99970000000000003</v>
      </c>
      <c r="AHX6">
        <v>0.99970000000000003</v>
      </c>
      <c r="AHY6">
        <v>0.99970000000000003</v>
      </c>
      <c r="AHZ6">
        <v>0.99970000000000003</v>
      </c>
      <c r="AIA6">
        <v>0.99970000000000003</v>
      </c>
      <c r="AIB6">
        <v>0.99970000000000003</v>
      </c>
      <c r="AIC6">
        <v>0.99970000000000003</v>
      </c>
      <c r="AID6">
        <v>0.78800999999999999</v>
      </c>
      <c r="AIE6">
        <v>0.99970000000000003</v>
      </c>
      <c r="AIF6">
        <v>0.99970000000000003</v>
      </c>
      <c r="AIG6">
        <v>0.99970000000000003</v>
      </c>
      <c r="AIH6">
        <v>0.93176999999999999</v>
      </c>
      <c r="AII6">
        <v>0.99970000000000003</v>
      </c>
      <c r="AIJ6">
        <v>0.99970000000000003</v>
      </c>
      <c r="AIK6">
        <v>0.78800999999999999</v>
      </c>
      <c r="AIL6">
        <v>0.99970000000000003</v>
      </c>
      <c r="AIM6">
        <v>0.99970000000000003</v>
      </c>
      <c r="AIN6">
        <v>0.99970000000000003</v>
      </c>
      <c r="AIO6">
        <v>0.99970000000000003</v>
      </c>
      <c r="AIP6">
        <v>0.99970000000000003</v>
      </c>
      <c r="AIQ6">
        <v>0.69696999999999998</v>
      </c>
      <c r="AIR6">
        <v>0.87251000000000001</v>
      </c>
      <c r="AIS6">
        <v>0.99970000000000003</v>
      </c>
      <c r="AIT6">
        <v>0.99970000000000003</v>
      </c>
      <c r="AIU6">
        <v>0.99970000000000003</v>
      </c>
      <c r="AIV6">
        <v>0.75129999999999997</v>
      </c>
      <c r="AIW6">
        <v>0.99970000000000003</v>
      </c>
      <c r="AIX6">
        <v>0.99970000000000003</v>
      </c>
      <c r="AIY6">
        <v>0.99970000000000003</v>
      </c>
      <c r="AIZ6">
        <v>0.99970000000000003</v>
      </c>
      <c r="AJA6">
        <v>0.99970000000000003</v>
      </c>
      <c r="AJB6">
        <v>0.99970000000000003</v>
      </c>
      <c r="AJC6">
        <v>0.99970000000000003</v>
      </c>
      <c r="AJD6">
        <v>0.99970000000000003</v>
      </c>
      <c r="AJE6">
        <v>0.99970000000000003</v>
      </c>
      <c r="AJF6">
        <v>0.90463000000000005</v>
      </c>
      <c r="AJG6">
        <v>0.99970000000000003</v>
      </c>
      <c r="AJH6">
        <v>0.99970000000000003</v>
      </c>
      <c r="AJI6">
        <v>0.99970000000000003</v>
      </c>
      <c r="AJJ6">
        <v>0.99970000000000003</v>
      </c>
      <c r="AJK6">
        <v>0.99970000000000003</v>
      </c>
      <c r="AJL6">
        <v>0.99970000000000003</v>
      </c>
      <c r="AJM6">
        <v>0.99970000000000003</v>
      </c>
      <c r="AJN6">
        <v>0.99970000000000003</v>
      </c>
      <c r="AJO6">
        <v>0.91856000000000004</v>
      </c>
      <c r="AJP6">
        <v>0.99970000000000003</v>
      </c>
      <c r="AJQ6">
        <v>0.99970000000000003</v>
      </c>
      <c r="AJR6">
        <v>0.99970000000000003</v>
      </c>
      <c r="AJS6">
        <v>0.58548999999999995</v>
      </c>
      <c r="AJT6">
        <v>0.61168999999999996</v>
      </c>
      <c r="AJU6">
        <v>0.75129999999999997</v>
      </c>
      <c r="AJV6">
        <v>0.99970000000000003</v>
      </c>
      <c r="AJW6">
        <v>0.36692999999999998</v>
      </c>
      <c r="AJX6">
        <v>0.55093000000000003</v>
      </c>
      <c r="AJY6">
        <v>0.99970000000000003</v>
      </c>
      <c r="AJZ6">
        <v>0.86429999999999996</v>
      </c>
      <c r="AKA6">
        <v>0.46217000000000003</v>
      </c>
      <c r="AKB6">
        <v>0.99970000000000003</v>
      </c>
      <c r="AKC6">
        <v>0.99970000000000003</v>
      </c>
      <c r="AKD6">
        <v>0.99970000000000003</v>
      </c>
      <c r="AKE6">
        <v>0.94833999999999996</v>
      </c>
      <c r="AKF6">
        <v>0.76100999999999996</v>
      </c>
      <c r="AKG6">
        <v>0.96977999999999998</v>
      </c>
      <c r="AKH6">
        <v>0.99970000000000003</v>
      </c>
      <c r="AKI6">
        <v>0.9849</v>
      </c>
      <c r="AKJ6">
        <v>0.99970000000000003</v>
      </c>
      <c r="AKK6">
        <v>0.99970000000000003</v>
      </c>
      <c r="AKL6">
        <v>0.80759999999999998</v>
      </c>
      <c r="AKM6">
        <v>0.82889000000000002</v>
      </c>
      <c r="AKN6">
        <v>0.99970000000000003</v>
      </c>
      <c r="AKO6">
        <v>0.99970000000000003</v>
      </c>
      <c r="AKP6">
        <v>0.99970000000000003</v>
      </c>
      <c r="AKQ6">
        <v>0.88380000000000003</v>
      </c>
      <c r="AKR6">
        <v>0.99970000000000003</v>
      </c>
      <c r="AKS6">
        <v>0.75129999999999997</v>
      </c>
      <c r="AKT6">
        <v>0.99970000000000003</v>
      </c>
      <c r="AKU6">
        <v>0.99970000000000003</v>
      </c>
      <c r="AKV6">
        <v>0.98748000000000002</v>
      </c>
      <c r="AKW6">
        <v>0.87626999999999999</v>
      </c>
      <c r="AKX6">
        <v>0.82889000000000002</v>
      </c>
      <c r="AKY6">
        <v>0.99970000000000003</v>
      </c>
      <c r="AKZ6">
        <v>0.55093000000000003</v>
      </c>
      <c r="ALA6">
        <v>0.99970000000000003</v>
      </c>
      <c r="ALB6">
        <v>0.99970000000000003</v>
      </c>
      <c r="ALC6">
        <v>0.55381000000000002</v>
      </c>
      <c r="ALD6">
        <v>0.99970000000000003</v>
      </c>
      <c r="ALE6">
        <v>0.87251000000000001</v>
      </c>
      <c r="ALF6">
        <v>0.99970000000000003</v>
      </c>
      <c r="ALG6">
        <v>0.99970000000000003</v>
      </c>
      <c r="ALH6">
        <v>0.99970000000000003</v>
      </c>
      <c r="ALI6">
        <v>0.99970000000000003</v>
      </c>
      <c r="ALJ6">
        <v>0.99970000000000003</v>
      </c>
      <c r="ALK6">
        <v>0.99970000000000003</v>
      </c>
      <c r="ALL6">
        <v>0.93506999999999996</v>
      </c>
      <c r="ALM6">
        <v>0.99970000000000003</v>
      </c>
      <c r="ALN6">
        <v>0.99970000000000003</v>
      </c>
      <c r="ALO6">
        <v>0.90368000000000004</v>
      </c>
      <c r="ALP6">
        <v>0.99970000000000003</v>
      </c>
      <c r="ALQ6">
        <v>0.99970000000000003</v>
      </c>
      <c r="ALR6">
        <v>0.92388999999999999</v>
      </c>
      <c r="ALS6">
        <v>0.99970000000000003</v>
      </c>
      <c r="ALT6">
        <v>0.61168999999999996</v>
      </c>
      <c r="ALU6">
        <v>0.99970000000000003</v>
      </c>
      <c r="ALV6">
        <v>0.82272999999999996</v>
      </c>
      <c r="ALW6">
        <v>0.99970000000000003</v>
      </c>
      <c r="ALX6">
        <v>0.99970000000000003</v>
      </c>
      <c r="ALY6">
        <v>0.99970000000000003</v>
      </c>
      <c r="ALZ6">
        <v>0.99970000000000003</v>
      </c>
      <c r="AMA6">
        <v>0.80759999999999998</v>
      </c>
      <c r="AMB6">
        <v>0.99970000000000003</v>
      </c>
      <c r="AMC6">
        <v>0.88380000000000003</v>
      </c>
      <c r="AMD6">
        <v>0.96519999999999995</v>
      </c>
      <c r="AME6">
        <v>0.96519999999999995</v>
      </c>
      <c r="AMF6">
        <v>0.99970000000000003</v>
      </c>
      <c r="AMG6">
        <v>0.99970000000000003</v>
      </c>
      <c r="AMH6">
        <v>0.79203999999999997</v>
      </c>
      <c r="AMI6">
        <v>0.99970000000000003</v>
      </c>
      <c r="AMJ6">
        <v>0.87675000000000003</v>
      </c>
      <c r="AMK6">
        <v>0.99970000000000003</v>
      </c>
      <c r="AML6">
        <v>0.87251000000000001</v>
      </c>
      <c r="AMM6">
        <v>0.99970000000000003</v>
      </c>
      <c r="AMN6">
        <v>0.55381000000000002</v>
      </c>
      <c r="AMO6">
        <v>0.99970000000000003</v>
      </c>
      <c r="AMP6">
        <v>0.99970000000000003</v>
      </c>
      <c r="AMQ6">
        <v>0.99970000000000003</v>
      </c>
      <c r="AMR6">
        <v>0.99970000000000003</v>
      </c>
      <c r="AMS6">
        <v>0.87251000000000001</v>
      </c>
      <c r="AMT6">
        <v>0.92954999999999999</v>
      </c>
      <c r="AMU6">
        <v>0.99970000000000003</v>
      </c>
      <c r="AMV6">
        <v>0.99970000000000003</v>
      </c>
    </row>
    <row r="7" spans="1:1036" s="2" customFormat="1" x14ac:dyDescent="0.2">
      <c r="A7" s="10"/>
      <c r="B7" s="10"/>
      <c r="C7" s="10"/>
      <c r="D7" s="11" t="s">
        <v>5</v>
      </c>
      <c r="E7" s="2">
        <v>0.82840999999999998</v>
      </c>
      <c r="F7" s="2">
        <v>1</v>
      </c>
      <c r="G7" s="2">
        <v>0.95669000000000004</v>
      </c>
      <c r="H7" s="2">
        <v>1</v>
      </c>
      <c r="I7" s="2">
        <v>0.78042</v>
      </c>
      <c r="J7" s="2">
        <v>1</v>
      </c>
      <c r="K7" s="2">
        <v>0.26832</v>
      </c>
      <c r="L7" s="2">
        <v>0.78042</v>
      </c>
      <c r="M7" s="2">
        <v>0.94599999999999995</v>
      </c>
      <c r="N7" s="2">
        <v>0.91752</v>
      </c>
      <c r="O7" s="2">
        <v>1</v>
      </c>
      <c r="P7" s="2">
        <v>0.98546999999999996</v>
      </c>
      <c r="Q7" s="2">
        <v>0.79569999999999996</v>
      </c>
      <c r="R7" s="2">
        <v>0.92391999999999996</v>
      </c>
      <c r="S7" s="2">
        <v>0.79569999999999996</v>
      </c>
      <c r="T7" s="2">
        <v>1</v>
      </c>
      <c r="U7" s="2">
        <v>0.81069000000000002</v>
      </c>
      <c r="V7" s="2">
        <v>0.82840999999999998</v>
      </c>
      <c r="W7" s="2">
        <v>0.91752</v>
      </c>
      <c r="X7" s="2">
        <v>0.75055000000000005</v>
      </c>
      <c r="Y7" s="2">
        <v>1</v>
      </c>
      <c r="Z7" s="2">
        <v>1</v>
      </c>
      <c r="AA7" s="2">
        <v>1</v>
      </c>
      <c r="AB7" s="2">
        <v>0.86734999999999995</v>
      </c>
      <c r="AC7" s="2">
        <v>1</v>
      </c>
      <c r="AD7" s="2">
        <v>1</v>
      </c>
      <c r="AE7" s="2">
        <v>0.98546999999999996</v>
      </c>
      <c r="AF7" s="2">
        <v>1</v>
      </c>
      <c r="AG7" s="2">
        <v>0.82047999999999999</v>
      </c>
      <c r="AH7" s="2">
        <v>1</v>
      </c>
      <c r="AI7" s="2">
        <v>0.77193999999999996</v>
      </c>
      <c r="AJ7" s="2">
        <v>1</v>
      </c>
      <c r="AK7" s="2">
        <v>0.98546999999999996</v>
      </c>
      <c r="AL7" s="2">
        <v>0.96760999999999997</v>
      </c>
      <c r="AM7" s="2">
        <v>1</v>
      </c>
      <c r="AN7" s="2">
        <v>0.83055999999999996</v>
      </c>
      <c r="AO7" s="2">
        <v>1</v>
      </c>
      <c r="AP7" s="2">
        <v>1</v>
      </c>
      <c r="AQ7" s="2">
        <v>0.79569999999999996</v>
      </c>
      <c r="AR7" s="2">
        <v>0.96760999999999997</v>
      </c>
      <c r="AS7" s="2">
        <v>0.79569999999999996</v>
      </c>
      <c r="AT7" s="2">
        <v>1</v>
      </c>
      <c r="AU7" s="2">
        <v>0.68525000000000003</v>
      </c>
      <c r="AV7" s="2">
        <v>1</v>
      </c>
      <c r="AW7" s="2">
        <v>1</v>
      </c>
      <c r="AX7" s="2">
        <v>1</v>
      </c>
      <c r="AY7" s="2">
        <v>1</v>
      </c>
      <c r="AZ7" s="2">
        <v>0.94599999999999995</v>
      </c>
      <c r="BA7" s="2">
        <v>0.78042</v>
      </c>
      <c r="BB7" s="2">
        <v>1</v>
      </c>
      <c r="BC7" s="2">
        <v>1</v>
      </c>
      <c r="BD7" s="2">
        <v>0.81464000000000003</v>
      </c>
      <c r="BE7" s="2">
        <v>0.95111000000000001</v>
      </c>
      <c r="BF7" s="2">
        <v>0.94599999999999995</v>
      </c>
      <c r="BG7" s="2">
        <v>1</v>
      </c>
      <c r="BH7" s="2">
        <v>1</v>
      </c>
      <c r="BI7" s="2">
        <v>1</v>
      </c>
      <c r="BJ7" s="2">
        <v>0.78042</v>
      </c>
      <c r="BK7" s="2">
        <v>0.47677999999999998</v>
      </c>
      <c r="BL7" s="2">
        <v>0.96980999999999995</v>
      </c>
      <c r="BM7" s="2">
        <v>1</v>
      </c>
      <c r="BN7" s="2">
        <v>0.68525000000000003</v>
      </c>
      <c r="BO7" s="2">
        <v>1</v>
      </c>
      <c r="BP7" s="2">
        <v>1</v>
      </c>
      <c r="BQ7" s="2">
        <v>0.95669000000000004</v>
      </c>
      <c r="BR7" s="2">
        <v>0.98546999999999996</v>
      </c>
      <c r="BS7" s="2">
        <v>0.88905000000000001</v>
      </c>
      <c r="BT7" s="2">
        <v>0.83055999999999996</v>
      </c>
      <c r="BU7" s="2">
        <v>1</v>
      </c>
      <c r="BV7" s="2">
        <v>0.95669000000000004</v>
      </c>
      <c r="BW7" s="2">
        <v>1</v>
      </c>
      <c r="BX7" s="2">
        <v>0.33676</v>
      </c>
      <c r="BY7" s="2">
        <v>0.47677999999999998</v>
      </c>
      <c r="BZ7" s="2">
        <v>0.83055999999999996</v>
      </c>
      <c r="CA7" s="2">
        <v>1</v>
      </c>
      <c r="CB7" s="2">
        <v>0.94599999999999995</v>
      </c>
      <c r="CC7" s="2">
        <v>1</v>
      </c>
      <c r="CD7" s="2">
        <v>1</v>
      </c>
      <c r="CE7" s="2">
        <v>0.78042</v>
      </c>
      <c r="CF7" s="2">
        <v>1</v>
      </c>
      <c r="CG7" s="2">
        <v>1</v>
      </c>
      <c r="CH7" s="2">
        <v>1</v>
      </c>
      <c r="CI7" s="2">
        <v>0.94599999999999995</v>
      </c>
      <c r="CJ7" s="2">
        <v>1</v>
      </c>
      <c r="CK7" s="2">
        <v>0.95669000000000004</v>
      </c>
      <c r="CL7" s="2">
        <v>1</v>
      </c>
      <c r="CM7" s="2">
        <v>0.98873</v>
      </c>
      <c r="CN7" s="2">
        <v>0.81679000000000002</v>
      </c>
      <c r="CO7" s="2">
        <v>1</v>
      </c>
      <c r="CP7" s="2">
        <v>0.94599999999999995</v>
      </c>
      <c r="CQ7" s="2">
        <v>1</v>
      </c>
      <c r="CR7" s="2">
        <v>0.83055999999999996</v>
      </c>
      <c r="CS7" s="2">
        <v>0.83055999999999996</v>
      </c>
      <c r="CT7" s="2">
        <v>1</v>
      </c>
      <c r="CU7" s="2">
        <v>1</v>
      </c>
      <c r="CV7" s="2">
        <v>0.98395999999999995</v>
      </c>
      <c r="CW7" s="2">
        <v>0.79569999999999996</v>
      </c>
      <c r="CX7" s="2">
        <v>0.76319999999999999</v>
      </c>
      <c r="CY7" s="2">
        <v>0.94599999999999995</v>
      </c>
      <c r="CZ7" s="2">
        <v>1</v>
      </c>
      <c r="DA7" s="2">
        <v>0.88788999999999996</v>
      </c>
      <c r="DB7" s="2">
        <v>0.83055999999999996</v>
      </c>
      <c r="DC7" s="2">
        <v>0.95918000000000003</v>
      </c>
      <c r="DD7" s="2">
        <v>1</v>
      </c>
      <c r="DE7" s="2">
        <v>0.81679000000000002</v>
      </c>
      <c r="DF7" s="2">
        <v>0.94599999999999995</v>
      </c>
      <c r="DG7" s="2">
        <v>0.81679000000000002</v>
      </c>
      <c r="DH7" s="2">
        <v>0.79569999999999996</v>
      </c>
      <c r="DI7" s="2">
        <v>0.86921000000000004</v>
      </c>
      <c r="DJ7" s="2">
        <v>0.88537999999999994</v>
      </c>
      <c r="DK7" s="2">
        <v>0.94599999999999995</v>
      </c>
      <c r="DL7" s="2">
        <v>0.62999000000000005</v>
      </c>
      <c r="DM7" s="2">
        <v>0.91449999999999998</v>
      </c>
      <c r="DN7" s="2">
        <v>1</v>
      </c>
      <c r="DO7" s="2">
        <v>0.81057999999999997</v>
      </c>
      <c r="DP7" s="2">
        <v>0.76773999999999998</v>
      </c>
      <c r="DQ7" s="2">
        <v>0.86828000000000005</v>
      </c>
      <c r="DR7" s="2">
        <v>1</v>
      </c>
      <c r="DS7" s="2">
        <v>0.86828000000000005</v>
      </c>
      <c r="DT7" s="2">
        <v>1</v>
      </c>
      <c r="DU7" s="2">
        <v>1</v>
      </c>
      <c r="DV7" s="2">
        <v>1</v>
      </c>
      <c r="DW7" s="2">
        <v>0.47677999999999998</v>
      </c>
      <c r="DX7" s="2">
        <v>0.54647000000000001</v>
      </c>
      <c r="DY7" s="2">
        <v>0.79569999999999996</v>
      </c>
      <c r="DZ7" s="2">
        <v>0.74373</v>
      </c>
      <c r="EA7" s="2">
        <v>1</v>
      </c>
      <c r="EB7" s="2">
        <v>0.98546999999999996</v>
      </c>
      <c r="EC7" s="2">
        <v>0.95669000000000004</v>
      </c>
      <c r="ED7" s="2">
        <v>1</v>
      </c>
      <c r="EE7" s="2">
        <v>0.96980999999999995</v>
      </c>
      <c r="EF7" s="2">
        <v>1</v>
      </c>
      <c r="EG7" s="2">
        <v>0.98546999999999996</v>
      </c>
      <c r="EH7" s="2">
        <v>0.95274000000000003</v>
      </c>
      <c r="EI7" s="2">
        <v>1</v>
      </c>
      <c r="EJ7" s="2">
        <v>1</v>
      </c>
      <c r="EK7" s="2">
        <v>1</v>
      </c>
      <c r="EL7" s="2">
        <v>1</v>
      </c>
      <c r="EM7" s="2">
        <v>0.98546999999999996</v>
      </c>
      <c r="EN7" s="2">
        <v>1</v>
      </c>
      <c r="EO7" s="2">
        <v>1</v>
      </c>
      <c r="EP7" s="2">
        <v>0.94599999999999995</v>
      </c>
      <c r="EQ7" s="2">
        <v>0.67281000000000002</v>
      </c>
      <c r="ER7" s="2">
        <v>0.54647000000000001</v>
      </c>
      <c r="ES7" s="2">
        <v>0.95669000000000004</v>
      </c>
      <c r="ET7" s="2">
        <v>1</v>
      </c>
      <c r="EU7" s="2">
        <v>0.66120000000000001</v>
      </c>
      <c r="EV7" s="2">
        <v>0.94599999999999995</v>
      </c>
      <c r="EW7" s="2">
        <v>1</v>
      </c>
      <c r="EX7" s="2">
        <v>0.94599999999999995</v>
      </c>
      <c r="EY7" s="2">
        <v>1</v>
      </c>
      <c r="EZ7" s="2">
        <v>1</v>
      </c>
      <c r="FA7" s="2">
        <v>1</v>
      </c>
      <c r="FB7" s="2">
        <v>1</v>
      </c>
      <c r="FC7" s="2">
        <v>0.96980999999999995</v>
      </c>
      <c r="FD7" s="2">
        <v>0.94599999999999995</v>
      </c>
      <c r="FE7" s="2">
        <v>1</v>
      </c>
      <c r="FF7" s="2">
        <v>0.99602999999999997</v>
      </c>
      <c r="FG7" s="2">
        <v>0.96980999999999995</v>
      </c>
      <c r="FH7" s="2">
        <v>1</v>
      </c>
      <c r="FI7" s="2">
        <v>1</v>
      </c>
      <c r="FJ7" s="2">
        <v>0.81057999999999997</v>
      </c>
      <c r="FK7" s="2">
        <v>0.98546999999999996</v>
      </c>
      <c r="FL7" s="2">
        <v>1</v>
      </c>
      <c r="FM7" s="2">
        <v>1</v>
      </c>
      <c r="FN7" s="2">
        <v>1</v>
      </c>
      <c r="FO7" s="2">
        <v>0.96301000000000003</v>
      </c>
      <c r="FP7" s="2">
        <v>1</v>
      </c>
      <c r="FQ7" s="2">
        <v>1</v>
      </c>
      <c r="FR7" s="2">
        <v>1</v>
      </c>
      <c r="FS7" s="2">
        <v>1</v>
      </c>
      <c r="FT7" s="2">
        <v>0.94599999999999995</v>
      </c>
      <c r="FU7" s="2">
        <v>1</v>
      </c>
      <c r="FV7" s="2">
        <v>0.92515000000000003</v>
      </c>
      <c r="FW7" s="2">
        <v>0.83055999999999996</v>
      </c>
      <c r="FX7" s="2">
        <v>1</v>
      </c>
      <c r="FY7" s="2">
        <v>0.98236000000000001</v>
      </c>
      <c r="FZ7" s="2">
        <v>0.98546999999999996</v>
      </c>
      <c r="GA7" s="2">
        <v>0.78042</v>
      </c>
      <c r="GB7" s="2">
        <v>0.75055000000000005</v>
      </c>
      <c r="GC7" s="2">
        <v>0.41925000000000001</v>
      </c>
      <c r="GD7" s="2">
        <v>0.69369999999999998</v>
      </c>
      <c r="GE7" s="2">
        <v>0.88537999999999994</v>
      </c>
      <c r="GF7" s="2">
        <v>0.94599999999999995</v>
      </c>
      <c r="GG7" s="2">
        <v>0.81057999999999997</v>
      </c>
      <c r="GH7" s="2">
        <v>0.96760999999999997</v>
      </c>
      <c r="GI7" s="2">
        <v>0.54108999999999996</v>
      </c>
      <c r="GJ7" s="2">
        <v>0.95111000000000001</v>
      </c>
      <c r="GK7" s="2">
        <v>0.95669000000000004</v>
      </c>
      <c r="GL7" s="2">
        <v>0.79569999999999996</v>
      </c>
      <c r="GM7" s="2">
        <v>0.86163999999999996</v>
      </c>
      <c r="GN7" s="2">
        <v>1</v>
      </c>
      <c r="GO7" s="2">
        <v>0.98546999999999996</v>
      </c>
      <c r="GP7" s="2">
        <v>0.88226000000000004</v>
      </c>
      <c r="GQ7" s="2">
        <v>0.96760999999999997</v>
      </c>
      <c r="GR7" s="2">
        <v>0.98546999999999996</v>
      </c>
      <c r="GS7" s="2">
        <v>0.33801999999999999</v>
      </c>
      <c r="GT7" s="2">
        <v>0.52893000000000001</v>
      </c>
      <c r="GU7" s="2">
        <v>0.79569999999999996</v>
      </c>
      <c r="GV7" s="2">
        <v>1</v>
      </c>
      <c r="GW7" s="2">
        <v>0.78042</v>
      </c>
      <c r="GX7" s="2">
        <v>1</v>
      </c>
      <c r="GY7" s="2">
        <v>0.99034999999999995</v>
      </c>
      <c r="GZ7" s="2">
        <v>0.26832</v>
      </c>
      <c r="HA7" s="2">
        <v>0.66315999999999997</v>
      </c>
      <c r="HB7" s="2">
        <v>1</v>
      </c>
      <c r="HC7" s="2">
        <v>0.98546999999999996</v>
      </c>
      <c r="HD7" s="2">
        <v>1</v>
      </c>
      <c r="HE7" s="2">
        <v>1</v>
      </c>
      <c r="HF7" s="2">
        <v>0.85109000000000001</v>
      </c>
      <c r="HG7" s="2">
        <v>0.86331999999999998</v>
      </c>
      <c r="HH7" s="2">
        <v>0.96980999999999995</v>
      </c>
      <c r="HI7" s="2">
        <v>1</v>
      </c>
      <c r="HJ7" s="2">
        <v>0.94599999999999995</v>
      </c>
      <c r="HK7" s="2">
        <v>1</v>
      </c>
      <c r="HL7" s="2">
        <v>0.96772000000000002</v>
      </c>
      <c r="HM7" s="2">
        <v>1</v>
      </c>
      <c r="HN7" s="2">
        <v>0.95669000000000004</v>
      </c>
      <c r="HO7" s="2">
        <v>1</v>
      </c>
      <c r="HP7" s="2">
        <v>1</v>
      </c>
      <c r="HQ7" s="2">
        <v>0.95274000000000003</v>
      </c>
      <c r="HR7" s="2">
        <v>0.81057999999999997</v>
      </c>
      <c r="HS7" s="2">
        <v>1</v>
      </c>
      <c r="HT7" s="2">
        <v>0.95669000000000004</v>
      </c>
      <c r="HU7" s="2">
        <v>0.95669000000000004</v>
      </c>
      <c r="HV7" s="2">
        <v>0.74178999999999995</v>
      </c>
      <c r="HW7" s="2">
        <v>0.94599999999999995</v>
      </c>
      <c r="HX7" s="2">
        <v>0.80528999999999995</v>
      </c>
      <c r="HY7" s="2">
        <v>0.83055999999999996</v>
      </c>
      <c r="HZ7" s="2">
        <v>0.93942999999999999</v>
      </c>
      <c r="IA7" s="2">
        <v>1</v>
      </c>
      <c r="IB7" s="2">
        <v>0.68525000000000003</v>
      </c>
      <c r="IC7" s="2">
        <v>0.79569999999999996</v>
      </c>
      <c r="ID7" s="2">
        <v>0.95669000000000004</v>
      </c>
      <c r="IE7" s="2">
        <v>0.68525000000000003</v>
      </c>
      <c r="IF7" s="2">
        <v>0.66315999999999997</v>
      </c>
      <c r="IG7" s="2">
        <v>0.68525000000000003</v>
      </c>
      <c r="IH7" s="2">
        <v>0.93776000000000004</v>
      </c>
      <c r="II7" s="2">
        <v>0.88788999999999996</v>
      </c>
      <c r="IJ7" s="2">
        <v>0.47677999999999998</v>
      </c>
      <c r="IK7" s="2">
        <v>0.94599999999999995</v>
      </c>
      <c r="IL7" s="2">
        <v>0.68525000000000003</v>
      </c>
      <c r="IM7" s="2">
        <v>1</v>
      </c>
      <c r="IN7" s="2">
        <v>1</v>
      </c>
      <c r="IO7" s="2">
        <v>0.83055999999999996</v>
      </c>
      <c r="IP7" s="2">
        <v>1</v>
      </c>
      <c r="IQ7" s="2">
        <v>1</v>
      </c>
      <c r="IR7" s="2">
        <v>0.94599999999999995</v>
      </c>
      <c r="IS7" s="2">
        <v>1</v>
      </c>
      <c r="IT7" s="2">
        <v>1</v>
      </c>
      <c r="IU7" s="2">
        <v>1</v>
      </c>
      <c r="IV7" s="2">
        <v>0.98546999999999996</v>
      </c>
      <c r="IW7" s="2">
        <v>0.98546999999999996</v>
      </c>
      <c r="IX7" s="2">
        <v>1</v>
      </c>
      <c r="IY7" s="2">
        <v>1</v>
      </c>
      <c r="IZ7" s="2">
        <v>1</v>
      </c>
      <c r="JA7" s="2">
        <v>1</v>
      </c>
      <c r="JB7" s="2">
        <v>1</v>
      </c>
      <c r="JC7" s="2">
        <v>1</v>
      </c>
      <c r="JD7" s="2">
        <v>1</v>
      </c>
      <c r="JE7" s="2">
        <v>0.91752</v>
      </c>
      <c r="JF7" s="2">
        <v>0.98546999999999996</v>
      </c>
      <c r="JG7" s="2">
        <v>0.88788999999999996</v>
      </c>
      <c r="JH7" s="2">
        <v>1</v>
      </c>
      <c r="JI7" s="2">
        <v>0.96980999999999995</v>
      </c>
      <c r="JJ7" s="2">
        <v>0.85782999999999998</v>
      </c>
      <c r="JK7" s="2">
        <v>0.47677999999999998</v>
      </c>
      <c r="JL7" s="2">
        <v>0.98546999999999996</v>
      </c>
      <c r="JM7" s="2">
        <v>0.88788999999999996</v>
      </c>
      <c r="JN7" s="2">
        <v>1</v>
      </c>
      <c r="JO7" s="2">
        <v>0.91532999999999998</v>
      </c>
      <c r="JP7" s="2">
        <v>1</v>
      </c>
      <c r="JQ7" s="2">
        <v>0.79569999999999996</v>
      </c>
      <c r="JR7" s="2">
        <v>0.69381999999999999</v>
      </c>
      <c r="JS7" s="2">
        <v>0.68525000000000003</v>
      </c>
      <c r="JT7" s="2">
        <v>0.54108999999999996</v>
      </c>
      <c r="JU7" s="2">
        <v>0.66315999999999997</v>
      </c>
      <c r="JV7" s="2">
        <v>0.98546999999999996</v>
      </c>
      <c r="JW7" s="2">
        <v>0.82840999999999998</v>
      </c>
      <c r="JX7" s="2">
        <v>0.78042</v>
      </c>
      <c r="JY7" s="2">
        <v>0.78042</v>
      </c>
      <c r="JZ7" s="2">
        <v>0.71008000000000004</v>
      </c>
      <c r="KA7" s="2">
        <v>0.43657000000000001</v>
      </c>
      <c r="KB7" s="2">
        <v>0.94599999999999995</v>
      </c>
      <c r="KC7" s="2">
        <v>0.75055000000000005</v>
      </c>
      <c r="KD7" s="2">
        <v>0.94599999999999995</v>
      </c>
      <c r="KE7" s="2">
        <v>1</v>
      </c>
      <c r="KF7" s="2">
        <v>1</v>
      </c>
      <c r="KG7" s="2">
        <v>0.96760999999999997</v>
      </c>
      <c r="KH7" s="2">
        <v>0.96760999999999997</v>
      </c>
      <c r="KI7" s="2">
        <v>0.83055999999999996</v>
      </c>
      <c r="KJ7" s="2">
        <v>1</v>
      </c>
      <c r="KK7" s="2">
        <v>0.98546999999999996</v>
      </c>
      <c r="KL7" s="2">
        <v>0.79569999999999996</v>
      </c>
      <c r="KM7" s="2">
        <v>0.78042</v>
      </c>
      <c r="KN7" s="2">
        <v>0.95669000000000004</v>
      </c>
      <c r="KO7" s="2">
        <v>1</v>
      </c>
      <c r="KP7" s="2">
        <v>0.83055999999999996</v>
      </c>
      <c r="KQ7" s="2">
        <v>0.94599999999999995</v>
      </c>
      <c r="KR7" s="2">
        <v>1</v>
      </c>
      <c r="KS7" s="2">
        <v>1</v>
      </c>
      <c r="KT7" s="2">
        <v>0.78042</v>
      </c>
      <c r="KU7" s="2">
        <v>0.95669000000000004</v>
      </c>
      <c r="KV7" s="2">
        <v>0.96301000000000003</v>
      </c>
      <c r="KW7" s="2">
        <v>0.79569999999999996</v>
      </c>
      <c r="KX7" s="2">
        <v>0.81033999999999995</v>
      </c>
      <c r="KY7" s="2">
        <v>0.68525000000000003</v>
      </c>
      <c r="KZ7" s="2">
        <v>1</v>
      </c>
      <c r="LA7" s="2">
        <v>1</v>
      </c>
      <c r="LB7" s="2">
        <v>0.96301000000000003</v>
      </c>
      <c r="LC7" s="2">
        <v>1</v>
      </c>
      <c r="LD7" s="2">
        <v>0.54108999999999996</v>
      </c>
      <c r="LE7" s="2">
        <v>0.68525000000000003</v>
      </c>
      <c r="LF7" s="2">
        <v>0.88788999999999996</v>
      </c>
      <c r="LG7" s="2">
        <v>0.96980999999999995</v>
      </c>
      <c r="LH7" s="2">
        <v>0.98546999999999996</v>
      </c>
      <c r="LI7" s="2">
        <v>1</v>
      </c>
      <c r="LJ7" s="2">
        <v>0.8256</v>
      </c>
      <c r="LK7" s="2">
        <v>1</v>
      </c>
      <c r="LL7" s="2">
        <v>0.96760999999999997</v>
      </c>
      <c r="LM7" s="2">
        <v>0.73262000000000005</v>
      </c>
      <c r="LN7" s="2">
        <v>0.91752</v>
      </c>
      <c r="LO7" s="2">
        <v>1</v>
      </c>
      <c r="LP7" s="2">
        <v>0.78042</v>
      </c>
      <c r="LQ7" s="2">
        <v>0.95918000000000003</v>
      </c>
      <c r="LR7" s="2">
        <v>0.79569999999999996</v>
      </c>
      <c r="LS7" s="2">
        <v>0.75055000000000005</v>
      </c>
      <c r="LT7" s="2">
        <v>0.79569999999999996</v>
      </c>
      <c r="LU7" s="2">
        <v>0.81064000000000003</v>
      </c>
      <c r="LV7" s="2">
        <v>0.54108999999999996</v>
      </c>
      <c r="LW7" s="2">
        <v>0.3569</v>
      </c>
      <c r="LX7" s="2">
        <v>0.77193999999999996</v>
      </c>
      <c r="LY7" s="2">
        <v>1</v>
      </c>
      <c r="LZ7" s="2">
        <v>0.8256</v>
      </c>
      <c r="MA7" s="2">
        <v>0.81057999999999997</v>
      </c>
      <c r="MB7" s="2">
        <v>0.68525000000000003</v>
      </c>
      <c r="MC7" s="2">
        <v>0.54108999999999996</v>
      </c>
      <c r="MD7" s="2">
        <v>1</v>
      </c>
      <c r="ME7" s="2">
        <v>1</v>
      </c>
      <c r="MF7" s="2">
        <v>0.94599999999999995</v>
      </c>
      <c r="MG7" s="2">
        <v>1</v>
      </c>
      <c r="MH7" s="2">
        <v>0.81057999999999997</v>
      </c>
      <c r="MI7" s="2">
        <v>0.94599999999999995</v>
      </c>
      <c r="MJ7" s="2">
        <v>1</v>
      </c>
      <c r="MK7" s="2">
        <v>0.47677999999999998</v>
      </c>
      <c r="ML7" s="2">
        <v>1</v>
      </c>
      <c r="MM7" s="2">
        <v>0.69369999999999998</v>
      </c>
      <c r="MN7" s="2">
        <v>0.86734999999999995</v>
      </c>
      <c r="MO7" s="2">
        <v>0.79569999999999996</v>
      </c>
      <c r="MP7" s="2">
        <v>0.98546999999999996</v>
      </c>
      <c r="MQ7" s="2">
        <v>0.78042</v>
      </c>
      <c r="MR7" s="2">
        <v>0.94599999999999995</v>
      </c>
      <c r="MS7" s="2">
        <v>0.88788999999999996</v>
      </c>
      <c r="MT7" s="2">
        <v>0.68525000000000003</v>
      </c>
      <c r="MU7" s="2">
        <v>0.81057999999999997</v>
      </c>
      <c r="MV7" s="2">
        <v>0.95669000000000004</v>
      </c>
      <c r="MW7" s="2">
        <v>0.68525000000000003</v>
      </c>
      <c r="MX7" s="2">
        <v>1</v>
      </c>
      <c r="MY7" s="2">
        <v>0.83055999999999996</v>
      </c>
      <c r="MZ7" s="2">
        <v>1</v>
      </c>
      <c r="NA7" s="2">
        <v>1</v>
      </c>
      <c r="NB7" s="2">
        <v>0.95669000000000004</v>
      </c>
      <c r="NC7" s="2">
        <v>1</v>
      </c>
      <c r="ND7" s="2">
        <v>0.86163999999999996</v>
      </c>
      <c r="NE7" s="2">
        <v>1</v>
      </c>
      <c r="NF7" s="2">
        <v>0.83055999999999996</v>
      </c>
      <c r="NG7" s="2">
        <v>0.79908999999999997</v>
      </c>
      <c r="NH7" s="2">
        <v>0.96760999999999997</v>
      </c>
      <c r="NI7" s="2">
        <v>0.54108999999999996</v>
      </c>
      <c r="NJ7" s="2">
        <v>0.94599999999999995</v>
      </c>
      <c r="NK7" s="2">
        <v>0.26995999999999998</v>
      </c>
      <c r="NL7" s="2">
        <v>0.89281999999999995</v>
      </c>
      <c r="NM7" s="2">
        <v>1</v>
      </c>
      <c r="NN7" s="2">
        <v>1</v>
      </c>
      <c r="NO7" s="2">
        <v>0.98546999999999996</v>
      </c>
      <c r="NP7" s="2">
        <v>1</v>
      </c>
      <c r="NQ7" s="2">
        <v>0.66315999999999997</v>
      </c>
      <c r="NR7" s="2">
        <v>0.88537999999999994</v>
      </c>
      <c r="NS7" s="2">
        <v>1</v>
      </c>
      <c r="NT7" s="2">
        <v>0.99602999999999997</v>
      </c>
      <c r="NU7" s="2">
        <v>0.66315999999999997</v>
      </c>
      <c r="NV7" s="2">
        <v>0.79569999999999996</v>
      </c>
      <c r="NW7" s="2">
        <v>1</v>
      </c>
      <c r="NX7" s="2">
        <v>1</v>
      </c>
      <c r="NY7" s="2">
        <v>0.94599999999999995</v>
      </c>
      <c r="NZ7" s="2">
        <v>0.95669000000000004</v>
      </c>
      <c r="OA7" s="2">
        <v>0.86734999999999995</v>
      </c>
      <c r="OB7" s="2">
        <v>0.96760999999999997</v>
      </c>
      <c r="OC7" s="2">
        <v>0.8256</v>
      </c>
      <c r="OD7" s="2">
        <v>0.96980999999999995</v>
      </c>
      <c r="OE7" s="2">
        <v>0.86331999999999998</v>
      </c>
      <c r="OF7" s="2">
        <v>0.95669000000000004</v>
      </c>
      <c r="OG7" s="2">
        <v>0.94599999999999995</v>
      </c>
      <c r="OH7" s="2">
        <v>0.75055000000000005</v>
      </c>
      <c r="OI7" s="2">
        <v>0.98546999999999996</v>
      </c>
      <c r="OJ7" s="2">
        <v>0.94599999999999995</v>
      </c>
      <c r="OK7" s="2">
        <v>0.13996</v>
      </c>
      <c r="OL7" s="2">
        <v>0.54647000000000001</v>
      </c>
      <c r="OM7" s="2">
        <v>0.91449999999999998</v>
      </c>
      <c r="ON7" s="2">
        <v>0.95918000000000003</v>
      </c>
      <c r="OO7" s="2">
        <v>0.83569000000000004</v>
      </c>
      <c r="OP7" s="2">
        <v>0.95387999999999995</v>
      </c>
      <c r="OQ7" s="2">
        <v>1</v>
      </c>
      <c r="OR7" s="2">
        <v>0.38212000000000002</v>
      </c>
      <c r="OS7" s="2">
        <v>1</v>
      </c>
      <c r="OT7" s="2">
        <v>0.81057999999999997</v>
      </c>
      <c r="OU7" s="2">
        <v>0.91974999999999996</v>
      </c>
      <c r="OV7" s="2">
        <v>0.81679000000000002</v>
      </c>
      <c r="OW7" s="2">
        <v>0.88905000000000001</v>
      </c>
      <c r="OX7" s="2">
        <v>0.47677999999999998</v>
      </c>
      <c r="OY7" s="2">
        <v>0.84148000000000001</v>
      </c>
      <c r="OZ7" s="2">
        <v>1</v>
      </c>
      <c r="PA7" s="2">
        <v>1</v>
      </c>
      <c r="PB7" s="2">
        <v>0.47677999999999998</v>
      </c>
      <c r="PC7" s="2">
        <v>0.98546999999999996</v>
      </c>
      <c r="PD7" s="2">
        <v>0.98546999999999996</v>
      </c>
      <c r="PE7" s="2">
        <v>0.88788999999999996</v>
      </c>
      <c r="PF7" s="2">
        <v>1</v>
      </c>
      <c r="PG7" s="2">
        <v>0.94599999999999995</v>
      </c>
      <c r="PH7" s="2">
        <v>1</v>
      </c>
      <c r="PI7" s="2">
        <v>1</v>
      </c>
      <c r="PJ7" s="2">
        <v>1</v>
      </c>
      <c r="PK7" s="2">
        <v>1</v>
      </c>
      <c r="PL7" s="2">
        <v>0.98546999999999996</v>
      </c>
      <c r="PM7" s="2">
        <v>1</v>
      </c>
      <c r="PN7" s="2">
        <v>1</v>
      </c>
      <c r="PO7" s="2">
        <v>1</v>
      </c>
      <c r="PP7" s="2">
        <v>0.94599999999999995</v>
      </c>
      <c r="PQ7" s="2">
        <v>1</v>
      </c>
      <c r="PR7" s="2">
        <v>0.96431</v>
      </c>
      <c r="PS7" s="2">
        <v>1</v>
      </c>
      <c r="PT7" s="2">
        <v>1</v>
      </c>
      <c r="PU7" s="2">
        <v>1</v>
      </c>
      <c r="PV7" s="2">
        <v>0.94599999999999995</v>
      </c>
      <c r="PW7" s="2">
        <v>1</v>
      </c>
      <c r="PX7" s="2">
        <v>1</v>
      </c>
      <c r="PY7" s="2">
        <v>0.94599999999999995</v>
      </c>
      <c r="PZ7" s="2">
        <v>1</v>
      </c>
      <c r="QA7" s="2">
        <v>0.75538000000000005</v>
      </c>
      <c r="QB7" s="2">
        <v>1</v>
      </c>
      <c r="QC7" s="2">
        <v>0.94599999999999995</v>
      </c>
      <c r="QD7" s="2">
        <v>0.88788999999999996</v>
      </c>
      <c r="QE7" s="2">
        <v>1</v>
      </c>
      <c r="QF7" s="2">
        <v>1</v>
      </c>
      <c r="QG7" s="2">
        <v>0.88788999999999996</v>
      </c>
      <c r="QH7" s="2">
        <v>1</v>
      </c>
      <c r="QI7" s="2">
        <v>1</v>
      </c>
      <c r="QJ7" s="2">
        <v>0.78042</v>
      </c>
      <c r="QK7" s="2">
        <v>1</v>
      </c>
      <c r="QL7" s="2">
        <v>1</v>
      </c>
      <c r="QM7" s="2">
        <v>0.96760999999999997</v>
      </c>
      <c r="QN7" s="2">
        <v>1</v>
      </c>
      <c r="QO7" s="2">
        <v>1</v>
      </c>
      <c r="QP7" s="2">
        <v>0.95526999999999995</v>
      </c>
      <c r="QQ7" s="2">
        <v>1</v>
      </c>
      <c r="QR7" s="2">
        <v>0.95669000000000004</v>
      </c>
      <c r="QS7" s="2">
        <v>0.79569999999999996</v>
      </c>
      <c r="QT7" s="2">
        <v>0.47677999999999998</v>
      </c>
      <c r="QU7" s="2">
        <v>0.95274000000000003</v>
      </c>
      <c r="QV7" s="2">
        <v>0.79569999999999996</v>
      </c>
      <c r="QW7" s="2">
        <v>0.47677999999999998</v>
      </c>
      <c r="QX7" s="2">
        <v>1</v>
      </c>
      <c r="QY7" s="2">
        <v>1</v>
      </c>
      <c r="QZ7" s="2">
        <v>0.96760999999999997</v>
      </c>
      <c r="RA7" s="2">
        <v>0.79569999999999996</v>
      </c>
      <c r="RB7" s="2">
        <v>0.88537999999999994</v>
      </c>
      <c r="RC7" s="2">
        <v>0.94416</v>
      </c>
      <c r="RD7" s="2">
        <v>0.69381999999999999</v>
      </c>
      <c r="RE7" s="2">
        <v>1</v>
      </c>
      <c r="RF7" s="2">
        <v>0.91752</v>
      </c>
      <c r="RG7" s="2">
        <v>0.68525000000000003</v>
      </c>
      <c r="RH7" s="2">
        <v>1</v>
      </c>
      <c r="RI7" s="2">
        <v>0.86331999999999998</v>
      </c>
      <c r="RJ7" s="2">
        <v>1</v>
      </c>
      <c r="RK7" s="2">
        <v>1</v>
      </c>
      <c r="RL7" s="2">
        <v>0.66315999999999997</v>
      </c>
      <c r="RM7" s="2">
        <v>0.86331999999999998</v>
      </c>
      <c r="RN7" s="2">
        <v>1</v>
      </c>
      <c r="RO7" s="2">
        <v>0.82977999999999996</v>
      </c>
      <c r="RP7" s="2">
        <v>0.13996</v>
      </c>
      <c r="RQ7" s="2">
        <v>0.65686999999999995</v>
      </c>
      <c r="RR7" s="2">
        <v>0.81057999999999997</v>
      </c>
      <c r="RS7" s="2">
        <v>0.97638999999999998</v>
      </c>
      <c r="RT7" s="2">
        <v>0.76102000000000003</v>
      </c>
      <c r="RU7" s="2">
        <v>0.54108999999999996</v>
      </c>
      <c r="RV7" s="2">
        <v>0.94599999999999995</v>
      </c>
      <c r="RW7" s="2">
        <v>0.54108999999999996</v>
      </c>
      <c r="RX7" s="2">
        <v>0.79569999999999996</v>
      </c>
      <c r="RY7" s="2">
        <v>1</v>
      </c>
      <c r="RZ7" s="2">
        <v>0.3569</v>
      </c>
      <c r="SA7" s="2">
        <v>0.41925000000000001</v>
      </c>
      <c r="SB7" s="2">
        <v>0.79569999999999996</v>
      </c>
      <c r="SC7" s="2">
        <v>0.96980999999999995</v>
      </c>
      <c r="SD7" s="2">
        <v>0.94599999999999995</v>
      </c>
      <c r="SE7" s="2">
        <v>0.98546999999999996</v>
      </c>
      <c r="SF7" s="2">
        <v>0.91752</v>
      </c>
      <c r="SG7" s="2">
        <v>1</v>
      </c>
      <c r="SH7" s="2">
        <v>0.74178999999999995</v>
      </c>
      <c r="SI7" s="2">
        <v>0.98877999999999999</v>
      </c>
      <c r="SJ7" s="2">
        <v>1</v>
      </c>
      <c r="SK7" s="2">
        <v>1</v>
      </c>
      <c r="SL7" s="2">
        <v>1</v>
      </c>
      <c r="SM7" s="2">
        <v>1</v>
      </c>
      <c r="SN7" s="2">
        <v>0.75055000000000005</v>
      </c>
      <c r="SO7" s="2">
        <v>0.83277999999999996</v>
      </c>
      <c r="SP7" s="2">
        <v>1</v>
      </c>
      <c r="SQ7" s="2">
        <v>0.33212999999999998</v>
      </c>
      <c r="SR7" s="2">
        <v>1</v>
      </c>
      <c r="SS7" s="2">
        <v>0.68525000000000003</v>
      </c>
      <c r="ST7" s="2">
        <v>0.94599999999999995</v>
      </c>
      <c r="SU7" s="2">
        <v>1</v>
      </c>
      <c r="SV7" s="2">
        <v>0.79569999999999996</v>
      </c>
      <c r="SW7" s="2">
        <v>0.73548000000000002</v>
      </c>
      <c r="SX7" s="2">
        <v>0.95669000000000004</v>
      </c>
      <c r="SY7" s="2">
        <v>0.26995999999999998</v>
      </c>
      <c r="SZ7" s="2">
        <v>1</v>
      </c>
      <c r="TA7" s="2">
        <v>1</v>
      </c>
      <c r="TB7" s="2">
        <v>0.98546999999999996</v>
      </c>
      <c r="TC7" s="2">
        <v>0.88905000000000001</v>
      </c>
      <c r="TD7" s="2">
        <v>1</v>
      </c>
      <c r="TE7" s="2">
        <v>0.95669000000000004</v>
      </c>
      <c r="TF7" s="2">
        <v>0.98546999999999996</v>
      </c>
      <c r="TG7" s="2">
        <v>0.47677999999999998</v>
      </c>
      <c r="TH7" s="2">
        <v>1</v>
      </c>
      <c r="TI7" s="2">
        <v>1</v>
      </c>
      <c r="TJ7" s="2">
        <v>0.99880999999999998</v>
      </c>
      <c r="TK7" s="2">
        <v>1</v>
      </c>
      <c r="TL7" s="2">
        <v>0.95669000000000004</v>
      </c>
      <c r="TM7" s="2">
        <v>1</v>
      </c>
      <c r="TN7" s="2">
        <v>1</v>
      </c>
      <c r="TO7" s="2">
        <v>1</v>
      </c>
      <c r="TP7" s="2">
        <v>1</v>
      </c>
      <c r="TQ7" s="2">
        <v>1</v>
      </c>
      <c r="TR7" s="2">
        <v>1</v>
      </c>
      <c r="TS7" s="2">
        <v>1</v>
      </c>
      <c r="TT7" s="2">
        <v>1</v>
      </c>
      <c r="TU7" s="2">
        <v>1</v>
      </c>
      <c r="TV7" s="2">
        <v>0.85482000000000002</v>
      </c>
      <c r="TW7" s="2">
        <v>0.93025999999999998</v>
      </c>
      <c r="TX7" s="2">
        <v>1</v>
      </c>
      <c r="TY7" s="2">
        <v>1</v>
      </c>
      <c r="TZ7" s="2">
        <v>0.98546999999999996</v>
      </c>
      <c r="UA7" s="2">
        <v>1</v>
      </c>
      <c r="UB7" s="2">
        <v>0.45505000000000001</v>
      </c>
      <c r="UC7" s="2">
        <v>1</v>
      </c>
      <c r="UD7" s="2">
        <v>0.68525000000000003</v>
      </c>
      <c r="UE7" s="2">
        <v>1</v>
      </c>
      <c r="UF7" s="2">
        <v>1</v>
      </c>
      <c r="UG7" s="2">
        <v>1</v>
      </c>
      <c r="UH7" s="2">
        <v>0.95669000000000004</v>
      </c>
      <c r="UI7" s="2">
        <v>1</v>
      </c>
      <c r="UJ7" s="2">
        <v>1</v>
      </c>
      <c r="UK7" s="2">
        <v>0.83818000000000004</v>
      </c>
      <c r="UL7" s="2">
        <v>0.96431</v>
      </c>
      <c r="UM7" s="2">
        <v>1</v>
      </c>
      <c r="UN7" s="2">
        <v>0.68525000000000003</v>
      </c>
      <c r="UO7" s="2">
        <v>1</v>
      </c>
      <c r="UP7" s="2">
        <v>0.79569999999999996</v>
      </c>
      <c r="UQ7" s="2">
        <v>0.90325999999999995</v>
      </c>
      <c r="UR7" s="2">
        <v>0.99602999999999997</v>
      </c>
      <c r="US7" s="2">
        <v>0.78042</v>
      </c>
      <c r="UT7" s="2">
        <v>0.68525000000000003</v>
      </c>
      <c r="UU7" s="2">
        <v>1</v>
      </c>
      <c r="UV7" s="2">
        <v>0.94599999999999995</v>
      </c>
      <c r="UW7" s="2">
        <v>1</v>
      </c>
      <c r="UX7" s="2">
        <v>1</v>
      </c>
      <c r="UY7" s="2">
        <v>0.66315999999999997</v>
      </c>
      <c r="UZ7" s="2">
        <v>0.75055000000000005</v>
      </c>
      <c r="VA7" s="2">
        <v>0.66315999999999997</v>
      </c>
      <c r="VB7" s="2">
        <v>1</v>
      </c>
      <c r="VC7" s="2">
        <v>1</v>
      </c>
      <c r="VD7" s="2">
        <v>0.98877999999999999</v>
      </c>
      <c r="VE7" s="2">
        <v>0.94416</v>
      </c>
      <c r="VF7" s="2">
        <v>0.94599999999999995</v>
      </c>
      <c r="VG7" s="2">
        <v>0.81679000000000002</v>
      </c>
      <c r="VH7" s="2">
        <v>0.74178999999999995</v>
      </c>
      <c r="VI7" s="2">
        <v>0.79569999999999996</v>
      </c>
      <c r="VJ7" s="2">
        <v>0.91752</v>
      </c>
      <c r="VK7" s="2">
        <v>0.79569999999999996</v>
      </c>
      <c r="VL7" s="2">
        <v>0.79569999999999996</v>
      </c>
      <c r="VM7" s="2">
        <v>0.94599999999999995</v>
      </c>
      <c r="VN7" s="2">
        <v>1</v>
      </c>
      <c r="VO7" s="2">
        <v>1</v>
      </c>
      <c r="VP7" s="2">
        <v>1</v>
      </c>
      <c r="VQ7" s="2">
        <v>0.98546999999999996</v>
      </c>
      <c r="VR7" s="2">
        <v>0.79569999999999996</v>
      </c>
      <c r="VS7" s="2">
        <v>1</v>
      </c>
      <c r="VT7" s="2">
        <v>1</v>
      </c>
      <c r="VU7" s="2">
        <v>0.96980999999999995</v>
      </c>
      <c r="VV7" s="2">
        <v>1</v>
      </c>
      <c r="VW7" s="2">
        <v>0.94599999999999995</v>
      </c>
      <c r="VX7" s="2">
        <v>0.75055000000000005</v>
      </c>
      <c r="VY7" s="2">
        <v>1</v>
      </c>
      <c r="VZ7" s="2">
        <v>1</v>
      </c>
      <c r="WA7" s="2">
        <v>1</v>
      </c>
      <c r="WB7" s="2">
        <v>0.82840999999999998</v>
      </c>
      <c r="WC7" s="2">
        <v>0.98546999999999996</v>
      </c>
      <c r="WD7" s="2">
        <v>0.79569999999999996</v>
      </c>
      <c r="WE7" s="2">
        <v>0.91532999999999998</v>
      </c>
      <c r="WF7" s="2">
        <v>0.88905000000000001</v>
      </c>
      <c r="WG7" s="2">
        <v>1</v>
      </c>
      <c r="WH7" s="2">
        <v>1</v>
      </c>
      <c r="WI7" s="2">
        <v>0.96980999999999995</v>
      </c>
      <c r="WJ7" s="2">
        <v>0.88788999999999996</v>
      </c>
      <c r="WK7" s="2">
        <v>1</v>
      </c>
      <c r="WL7" s="2">
        <v>0.81057999999999997</v>
      </c>
      <c r="WM7" s="2">
        <v>1</v>
      </c>
      <c r="WN7" s="2">
        <v>1</v>
      </c>
      <c r="WO7" s="2">
        <v>0.88788999999999996</v>
      </c>
      <c r="WP7" s="2">
        <v>0.94599999999999995</v>
      </c>
      <c r="WQ7" s="2">
        <v>0.88788999999999996</v>
      </c>
      <c r="WR7" s="2">
        <v>0.91713999999999996</v>
      </c>
      <c r="WS7" s="2">
        <v>1</v>
      </c>
      <c r="WT7" s="2">
        <v>0.99216000000000004</v>
      </c>
      <c r="WU7" s="2">
        <v>0.73611000000000004</v>
      </c>
      <c r="WV7" s="2">
        <v>1</v>
      </c>
      <c r="WW7" s="2">
        <v>0.71863999999999995</v>
      </c>
      <c r="WX7" s="2">
        <v>0.88788999999999996</v>
      </c>
      <c r="WY7" s="2">
        <v>0.45548</v>
      </c>
      <c r="WZ7" s="2">
        <v>0.79569999999999996</v>
      </c>
      <c r="XA7" s="2">
        <v>0.90325999999999995</v>
      </c>
      <c r="XB7" s="2">
        <v>1</v>
      </c>
      <c r="XC7" s="2">
        <v>0.95669000000000004</v>
      </c>
      <c r="XD7" s="2">
        <v>0.83055999999999996</v>
      </c>
      <c r="XE7" s="2">
        <v>1</v>
      </c>
      <c r="XF7" s="2">
        <v>0.96980999999999995</v>
      </c>
      <c r="XG7" s="2">
        <v>0.95669000000000004</v>
      </c>
      <c r="XH7" s="2">
        <v>0.79569999999999996</v>
      </c>
      <c r="XI7" s="2">
        <v>1</v>
      </c>
      <c r="XJ7" s="2">
        <v>0.91449999999999998</v>
      </c>
      <c r="XK7" s="2">
        <v>1</v>
      </c>
      <c r="XL7" s="2">
        <v>0.86734999999999995</v>
      </c>
      <c r="XM7" s="2">
        <v>0.66315999999999997</v>
      </c>
      <c r="XN7" s="2">
        <v>0.99602999999999997</v>
      </c>
      <c r="XO7" s="2">
        <v>1</v>
      </c>
      <c r="XP7" s="2">
        <v>0.88537999999999994</v>
      </c>
      <c r="XQ7" s="2">
        <v>1</v>
      </c>
      <c r="XR7" s="2">
        <v>0.95387999999999995</v>
      </c>
      <c r="XS7" s="2">
        <v>1</v>
      </c>
      <c r="XT7" s="2">
        <v>0.78042</v>
      </c>
      <c r="XU7" s="2">
        <v>0.54647000000000001</v>
      </c>
      <c r="XV7" s="2">
        <v>0.99034999999999995</v>
      </c>
      <c r="XW7" s="2">
        <v>0.98546999999999996</v>
      </c>
      <c r="XX7" s="2">
        <v>1</v>
      </c>
      <c r="XY7" s="2">
        <v>1</v>
      </c>
      <c r="XZ7" s="2">
        <v>1</v>
      </c>
      <c r="YA7" s="2">
        <v>1</v>
      </c>
      <c r="YB7" s="2">
        <v>0.95669000000000004</v>
      </c>
      <c r="YC7" s="2">
        <v>0.91449999999999998</v>
      </c>
      <c r="YD7" s="2">
        <v>0.86734999999999995</v>
      </c>
      <c r="YE7" s="2">
        <v>1</v>
      </c>
      <c r="YF7" s="2">
        <v>1</v>
      </c>
      <c r="YG7" s="2">
        <v>0.26832</v>
      </c>
      <c r="YH7" s="2">
        <v>1</v>
      </c>
      <c r="YI7" s="2">
        <v>0.88905000000000001</v>
      </c>
      <c r="YJ7" s="2">
        <v>1</v>
      </c>
      <c r="YK7" s="2">
        <v>0.54647000000000001</v>
      </c>
      <c r="YL7" s="2">
        <v>1</v>
      </c>
      <c r="YM7" s="2">
        <v>0.83277999999999996</v>
      </c>
      <c r="YN7" s="2">
        <v>1</v>
      </c>
      <c r="YO7" s="2">
        <v>0.96760999999999997</v>
      </c>
      <c r="YP7" s="2">
        <v>0.94599999999999995</v>
      </c>
      <c r="YQ7" s="2">
        <v>0.79569999999999996</v>
      </c>
      <c r="YR7" s="2">
        <v>0.96760999999999997</v>
      </c>
      <c r="YS7" s="2">
        <v>1</v>
      </c>
      <c r="YT7" s="2">
        <v>1</v>
      </c>
      <c r="YU7" s="2">
        <v>1</v>
      </c>
      <c r="YV7" s="2">
        <v>0.26832</v>
      </c>
      <c r="YW7" s="2">
        <v>1</v>
      </c>
      <c r="YX7" s="2">
        <v>0.95669000000000004</v>
      </c>
      <c r="YY7" s="2">
        <v>1</v>
      </c>
      <c r="YZ7" s="2">
        <v>0.98546999999999996</v>
      </c>
      <c r="ZA7" s="2">
        <v>0.94599999999999995</v>
      </c>
      <c r="ZB7" s="2">
        <v>0.96431</v>
      </c>
      <c r="ZC7" s="2">
        <v>1</v>
      </c>
      <c r="ZD7" s="2">
        <v>0.95669000000000004</v>
      </c>
      <c r="ZE7" s="2">
        <v>1</v>
      </c>
      <c r="ZF7" s="2">
        <v>0.98546999999999996</v>
      </c>
      <c r="ZG7" s="2">
        <v>0.8256</v>
      </c>
      <c r="ZH7" s="2">
        <v>1</v>
      </c>
      <c r="ZI7" s="2">
        <v>0.86734999999999995</v>
      </c>
      <c r="ZJ7" s="2">
        <v>1</v>
      </c>
      <c r="ZK7" s="2">
        <v>0.79569999999999996</v>
      </c>
      <c r="ZL7" s="2">
        <v>0.91752</v>
      </c>
      <c r="ZM7" s="2">
        <v>0.78042</v>
      </c>
      <c r="ZN7" s="2">
        <v>0.96980999999999995</v>
      </c>
      <c r="ZO7" s="2">
        <v>0.83277999999999996</v>
      </c>
      <c r="ZP7" s="2">
        <v>0.33676</v>
      </c>
      <c r="ZQ7" s="2">
        <v>0.78042</v>
      </c>
      <c r="ZR7" s="2">
        <v>0.81057999999999997</v>
      </c>
      <c r="ZS7" s="2">
        <v>0.47677999999999998</v>
      </c>
      <c r="ZT7" s="2">
        <v>0.82977999999999996</v>
      </c>
      <c r="ZU7" s="2">
        <v>0.26995999999999998</v>
      </c>
      <c r="ZV7" s="2">
        <v>0.74178999999999995</v>
      </c>
      <c r="ZW7" s="2">
        <v>1</v>
      </c>
      <c r="ZX7" s="2">
        <v>1</v>
      </c>
      <c r="ZY7" s="2">
        <v>0.94599999999999995</v>
      </c>
      <c r="ZZ7" s="2">
        <v>0.88212999999999997</v>
      </c>
      <c r="AAA7" s="2">
        <v>0.78042</v>
      </c>
      <c r="AAB7" s="2">
        <v>0.8256</v>
      </c>
      <c r="AAC7" s="2">
        <v>1</v>
      </c>
      <c r="AAD7" s="2">
        <v>1</v>
      </c>
      <c r="AAE7" s="2">
        <v>1</v>
      </c>
      <c r="AAF7" s="2">
        <v>1</v>
      </c>
      <c r="AAG7" s="2">
        <v>0.95274000000000003</v>
      </c>
      <c r="AAH7" s="2">
        <v>0.54108999999999996</v>
      </c>
      <c r="AAI7" s="2">
        <v>0.95669000000000004</v>
      </c>
      <c r="AAJ7" s="2">
        <v>0.79569999999999996</v>
      </c>
      <c r="AAK7" s="2">
        <v>0.79569999999999996</v>
      </c>
      <c r="AAL7" s="2">
        <v>0.75055000000000005</v>
      </c>
      <c r="AAM7" s="2">
        <v>0.96980999999999995</v>
      </c>
      <c r="AAN7" s="2">
        <v>1</v>
      </c>
      <c r="AAO7" s="2">
        <v>1</v>
      </c>
      <c r="AAP7" s="2">
        <v>1</v>
      </c>
      <c r="AAQ7" s="2">
        <v>0.82840999999999998</v>
      </c>
      <c r="AAR7" s="2">
        <v>0.98546999999999996</v>
      </c>
      <c r="AAS7" s="2">
        <v>0.75055000000000005</v>
      </c>
      <c r="AAT7" s="2">
        <v>0.78042</v>
      </c>
      <c r="AAU7" s="2">
        <v>0.79569999999999996</v>
      </c>
      <c r="AAV7" s="2">
        <v>0.68525000000000003</v>
      </c>
      <c r="AAW7" s="2">
        <v>0.66315999999999997</v>
      </c>
      <c r="AAX7" s="2">
        <v>1</v>
      </c>
      <c r="AAY7" s="2">
        <v>1</v>
      </c>
      <c r="AAZ7" s="2">
        <v>0.75055000000000005</v>
      </c>
      <c r="ABA7" s="2">
        <v>0.96431</v>
      </c>
      <c r="ABB7" s="2">
        <v>0.54108999999999996</v>
      </c>
      <c r="ABC7" s="2">
        <v>0.98873</v>
      </c>
      <c r="ABD7" s="2">
        <v>1</v>
      </c>
      <c r="ABE7" s="2">
        <v>0.38212000000000002</v>
      </c>
      <c r="ABF7" s="2">
        <v>0.65686999999999995</v>
      </c>
      <c r="ABG7" s="2">
        <v>0.41925000000000001</v>
      </c>
      <c r="ABH7" s="2">
        <v>0.94599999999999995</v>
      </c>
      <c r="ABI7" s="2">
        <v>0.70703000000000005</v>
      </c>
      <c r="ABJ7" s="2">
        <v>0.94599999999999995</v>
      </c>
      <c r="ABK7" s="2">
        <v>0.75538000000000005</v>
      </c>
      <c r="ABL7" s="2">
        <v>0.52893000000000001</v>
      </c>
      <c r="ABM7" s="2">
        <v>1</v>
      </c>
      <c r="ABN7" s="2">
        <v>0.95669000000000004</v>
      </c>
      <c r="ABO7" s="2">
        <v>0.54108999999999996</v>
      </c>
      <c r="ABP7" s="2">
        <v>1</v>
      </c>
      <c r="ABQ7" s="2">
        <v>0.78042</v>
      </c>
      <c r="ABR7" s="2">
        <v>0.94599999999999995</v>
      </c>
      <c r="ABS7" s="2">
        <v>0.54108999999999996</v>
      </c>
      <c r="ABT7" s="2">
        <v>0.98546999999999996</v>
      </c>
      <c r="ABU7" s="2">
        <v>0.96980999999999995</v>
      </c>
      <c r="ABV7" s="2">
        <v>0.54085000000000005</v>
      </c>
      <c r="ABW7" s="2">
        <v>0.83594999999999997</v>
      </c>
      <c r="ABX7" s="2">
        <v>1</v>
      </c>
      <c r="ABY7" s="2">
        <v>0.96760999999999997</v>
      </c>
      <c r="ABZ7" s="2">
        <v>0.66120000000000001</v>
      </c>
      <c r="ACA7" s="2">
        <v>0.78042</v>
      </c>
      <c r="ACB7" s="2">
        <v>0.68525000000000003</v>
      </c>
      <c r="ACC7" s="2">
        <v>1</v>
      </c>
      <c r="ACD7" s="2">
        <v>0.83055999999999996</v>
      </c>
      <c r="ACE7" s="2">
        <v>0.73262000000000005</v>
      </c>
      <c r="ACF7" s="2">
        <v>0.72240000000000004</v>
      </c>
      <c r="ACG7" s="2">
        <v>0.79569999999999996</v>
      </c>
      <c r="ACH7" s="2">
        <v>0.95669000000000004</v>
      </c>
      <c r="ACI7" s="2">
        <v>0.68525000000000003</v>
      </c>
      <c r="ACJ7" s="2">
        <v>1</v>
      </c>
      <c r="ACK7" s="2">
        <v>0.79569999999999996</v>
      </c>
      <c r="ACL7" s="2">
        <v>0.86331999999999998</v>
      </c>
      <c r="ACM7" s="2">
        <v>0.96980999999999995</v>
      </c>
      <c r="ACN7" s="2">
        <v>0.75055000000000005</v>
      </c>
      <c r="ACO7" s="2">
        <v>1</v>
      </c>
      <c r="ACP7" s="2">
        <v>0.79569999999999996</v>
      </c>
      <c r="ACQ7" s="2">
        <v>1</v>
      </c>
      <c r="ACR7" s="2">
        <v>0.88537999999999994</v>
      </c>
      <c r="ACS7" s="2">
        <v>0.84148000000000001</v>
      </c>
      <c r="ACT7" s="2">
        <v>1</v>
      </c>
      <c r="ACU7" s="2">
        <v>0.96980999999999995</v>
      </c>
      <c r="ACV7" s="2">
        <v>0.91449999999999998</v>
      </c>
      <c r="ACW7" s="2">
        <v>1</v>
      </c>
      <c r="ACX7" s="2">
        <v>1</v>
      </c>
      <c r="ACY7" s="2">
        <v>1</v>
      </c>
      <c r="ACZ7" s="2">
        <v>1</v>
      </c>
      <c r="ADA7" s="2">
        <v>0.98546999999999996</v>
      </c>
      <c r="ADB7" s="2">
        <v>1</v>
      </c>
      <c r="ADC7" s="2">
        <v>0.88788999999999996</v>
      </c>
      <c r="ADD7" s="2">
        <v>1</v>
      </c>
      <c r="ADE7" s="2">
        <v>0.90773999999999999</v>
      </c>
      <c r="ADF7" s="2">
        <v>1</v>
      </c>
      <c r="ADG7" s="2">
        <v>0.98546999999999996</v>
      </c>
      <c r="ADH7" s="2">
        <v>0.86734999999999995</v>
      </c>
      <c r="ADI7" s="2">
        <v>0.98877999999999999</v>
      </c>
      <c r="ADJ7" s="2">
        <v>0.84453999999999996</v>
      </c>
      <c r="ADK7" s="2">
        <v>1</v>
      </c>
      <c r="ADL7" s="2">
        <v>0.79569999999999996</v>
      </c>
      <c r="ADM7" s="2">
        <v>0.98546999999999996</v>
      </c>
      <c r="ADN7" s="2">
        <v>0.88788999999999996</v>
      </c>
      <c r="ADO7" s="2">
        <v>0.79569999999999996</v>
      </c>
      <c r="ADP7" s="2">
        <v>0.98421000000000003</v>
      </c>
      <c r="ADQ7" s="2">
        <v>1</v>
      </c>
      <c r="ADR7" s="2">
        <v>1</v>
      </c>
      <c r="ADS7" s="2">
        <v>1</v>
      </c>
      <c r="ADT7" s="2">
        <v>0.96980999999999995</v>
      </c>
      <c r="ADU7" s="2">
        <v>0.95669000000000004</v>
      </c>
      <c r="ADV7" s="2">
        <v>0.99007999999999996</v>
      </c>
      <c r="ADW7" s="2">
        <v>0.26995999999999998</v>
      </c>
      <c r="ADX7" s="2">
        <v>0.88537999999999994</v>
      </c>
      <c r="ADY7" s="2">
        <v>1</v>
      </c>
      <c r="ADZ7" s="2">
        <v>1</v>
      </c>
      <c r="AEA7" s="2">
        <v>0.98546999999999996</v>
      </c>
      <c r="AEB7" s="2">
        <v>0.33676</v>
      </c>
      <c r="AEC7" s="2">
        <v>0.66315999999999997</v>
      </c>
      <c r="AED7" s="2">
        <v>0.96760999999999997</v>
      </c>
      <c r="AEE7" s="2">
        <v>0.98546999999999996</v>
      </c>
      <c r="AEF7" s="2">
        <v>0.43657000000000001</v>
      </c>
      <c r="AEG7" s="2">
        <v>0.78042</v>
      </c>
      <c r="AEH7" s="2">
        <v>0.95669000000000004</v>
      </c>
      <c r="AEI7" s="2">
        <v>0.98546999999999996</v>
      </c>
      <c r="AEJ7" s="2">
        <v>0.91449999999999998</v>
      </c>
      <c r="AEK7" s="2">
        <v>0.96980999999999995</v>
      </c>
      <c r="AEL7" s="2">
        <v>0.73262000000000005</v>
      </c>
      <c r="AEM7" s="2">
        <v>0.94599999999999995</v>
      </c>
      <c r="AEN7" s="2">
        <v>1</v>
      </c>
      <c r="AEO7" s="2">
        <v>0.79569999999999996</v>
      </c>
      <c r="AEP7" s="2">
        <v>1</v>
      </c>
      <c r="AEQ7" s="2">
        <v>0.47677999999999998</v>
      </c>
      <c r="AER7" s="2">
        <v>0.98546999999999996</v>
      </c>
      <c r="AES7" s="2">
        <v>1</v>
      </c>
      <c r="AET7" s="2">
        <v>0.98546999999999996</v>
      </c>
      <c r="AEU7" s="2">
        <v>0.94599999999999995</v>
      </c>
      <c r="AEV7" s="2">
        <v>0.95669000000000004</v>
      </c>
      <c r="AEW7" s="2">
        <v>0.94599999999999995</v>
      </c>
      <c r="AEX7" s="2">
        <v>0.98877999999999999</v>
      </c>
      <c r="AEY7" s="2">
        <v>0.81679000000000002</v>
      </c>
      <c r="AEZ7" s="2">
        <v>0.83277999999999996</v>
      </c>
      <c r="AFA7" s="2">
        <v>0.95669000000000004</v>
      </c>
      <c r="AFB7" s="2">
        <v>0.94599999999999995</v>
      </c>
      <c r="AFC7" s="2">
        <v>0.94599999999999995</v>
      </c>
      <c r="AFD7" s="2">
        <v>1</v>
      </c>
      <c r="AFE7" s="2">
        <v>0.96760999999999997</v>
      </c>
      <c r="AFF7" s="2">
        <v>1</v>
      </c>
      <c r="AFG7" s="2">
        <v>0.96980999999999995</v>
      </c>
      <c r="AFH7" s="2">
        <v>0.58001000000000003</v>
      </c>
      <c r="AFI7" s="2">
        <v>0.94599999999999995</v>
      </c>
      <c r="AFJ7" s="2">
        <v>0.33676</v>
      </c>
      <c r="AFK7" s="2">
        <v>1</v>
      </c>
      <c r="AFL7" s="2">
        <v>0.94599999999999995</v>
      </c>
      <c r="AFM7" s="2">
        <v>0.86331999999999998</v>
      </c>
      <c r="AFN7" s="2">
        <v>0.91449999999999998</v>
      </c>
      <c r="AFO7" s="2">
        <v>0.54108999999999996</v>
      </c>
      <c r="AFP7" s="2">
        <v>0.94599999999999995</v>
      </c>
      <c r="AFQ7" s="2">
        <v>0.74178999999999995</v>
      </c>
      <c r="AFR7" s="2">
        <v>1</v>
      </c>
      <c r="AFS7" s="2">
        <v>0.91752</v>
      </c>
      <c r="AFT7" s="2">
        <v>0.81464000000000003</v>
      </c>
      <c r="AFU7" s="2">
        <v>0.75538000000000005</v>
      </c>
      <c r="AFV7" s="2">
        <v>0.91752</v>
      </c>
      <c r="AFW7" s="2">
        <v>0.70987</v>
      </c>
      <c r="AFX7" s="2">
        <v>1</v>
      </c>
      <c r="AFY7" s="2">
        <v>0.75538000000000005</v>
      </c>
      <c r="AFZ7" s="2">
        <v>0.79569999999999996</v>
      </c>
      <c r="AGA7" s="2">
        <v>1</v>
      </c>
      <c r="AGB7" s="2">
        <v>0.96980999999999995</v>
      </c>
      <c r="AGC7" s="2">
        <v>1</v>
      </c>
      <c r="AGD7" s="2">
        <v>0.81022000000000005</v>
      </c>
      <c r="AGE7" s="2">
        <v>1</v>
      </c>
      <c r="AGF7" s="2">
        <v>0.26832</v>
      </c>
      <c r="AGG7" s="2">
        <v>0.98546999999999996</v>
      </c>
      <c r="AGH7" s="2">
        <v>0.95669000000000004</v>
      </c>
      <c r="AGI7" s="2">
        <v>1</v>
      </c>
      <c r="AGJ7" s="2">
        <v>0.95669000000000004</v>
      </c>
      <c r="AGK7" s="2">
        <v>0.95669000000000004</v>
      </c>
      <c r="AGL7" s="2">
        <v>1</v>
      </c>
      <c r="AGM7" s="2">
        <v>1</v>
      </c>
      <c r="AGN7" s="2">
        <v>1</v>
      </c>
      <c r="AGO7" s="2">
        <v>0.94599999999999995</v>
      </c>
      <c r="AGP7" s="2">
        <v>1</v>
      </c>
      <c r="AGQ7" s="2">
        <v>0.95669000000000004</v>
      </c>
      <c r="AGR7" s="2">
        <v>1</v>
      </c>
      <c r="AGS7" s="2">
        <v>0.85482000000000002</v>
      </c>
      <c r="AGT7" s="2">
        <v>0.84148000000000001</v>
      </c>
      <c r="AGU7" s="2">
        <v>1</v>
      </c>
      <c r="AGV7" s="2">
        <v>0.88788999999999996</v>
      </c>
      <c r="AGW7" s="2">
        <v>0.26832</v>
      </c>
      <c r="AGX7" s="2">
        <v>1</v>
      </c>
      <c r="AGY7" s="2">
        <v>0.86921000000000004</v>
      </c>
      <c r="AGZ7" s="2">
        <v>0.3569</v>
      </c>
      <c r="AHA7" s="2">
        <v>0.66315999999999997</v>
      </c>
      <c r="AHB7" s="2">
        <v>0.66315999999999997</v>
      </c>
      <c r="AHC7" s="2">
        <v>0.79569999999999996</v>
      </c>
      <c r="AHD7" s="2">
        <v>0.98226999999999998</v>
      </c>
      <c r="AHE7" s="2">
        <v>0.88905000000000001</v>
      </c>
      <c r="AHF7" s="2">
        <v>0.62999000000000005</v>
      </c>
      <c r="AHG7" s="2">
        <v>0.26832</v>
      </c>
      <c r="AHH7" s="2">
        <v>0.38212000000000002</v>
      </c>
      <c r="AHI7" s="2">
        <v>0.95669000000000004</v>
      </c>
      <c r="AHJ7" s="2">
        <v>0</v>
      </c>
      <c r="AHK7" s="2">
        <v>0.81033999999999995</v>
      </c>
      <c r="AHL7" s="2">
        <v>0.68525000000000003</v>
      </c>
      <c r="AHM7" s="2">
        <v>0.38212000000000002</v>
      </c>
      <c r="AHN7" s="2">
        <v>0.8256</v>
      </c>
      <c r="AHO7" s="2">
        <v>0.75055000000000005</v>
      </c>
      <c r="AHP7" s="2">
        <v>0.41352</v>
      </c>
      <c r="AHQ7" s="2">
        <v>0.78042</v>
      </c>
      <c r="AHR7" s="2">
        <v>1</v>
      </c>
      <c r="AHS7" s="2">
        <v>0.68525000000000003</v>
      </c>
      <c r="AHT7" s="2">
        <v>0.81464000000000003</v>
      </c>
      <c r="AHU7" s="2">
        <v>0.91752</v>
      </c>
      <c r="AHV7" s="2">
        <v>0.81679000000000002</v>
      </c>
      <c r="AHW7" s="2">
        <v>0.88788999999999996</v>
      </c>
      <c r="AHX7" s="2">
        <v>0.79569999999999996</v>
      </c>
      <c r="AHY7" s="2">
        <v>0.94599999999999995</v>
      </c>
      <c r="AHZ7" s="2">
        <v>0.91752</v>
      </c>
      <c r="AIA7" s="2">
        <v>0.79569999999999996</v>
      </c>
      <c r="AIB7" s="2">
        <v>0.98546999999999996</v>
      </c>
      <c r="AIC7" s="2">
        <v>0.98877999999999999</v>
      </c>
      <c r="AID7" s="2">
        <v>1</v>
      </c>
      <c r="AIE7" s="2">
        <v>0.83055999999999996</v>
      </c>
      <c r="AIF7" s="2">
        <v>0.95669000000000004</v>
      </c>
      <c r="AIG7" s="2">
        <v>0.75055000000000005</v>
      </c>
      <c r="AIH7" s="2">
        <v>1</v>
      </c>
      <c r="AII7" s="2">
        <v>0.88537999999999994</v>
      </c>
      <c r="AIJ7" s="2">
        <v>0.56623999999999997</v>
      </c>
      <c r="AIK7" s="2">
        <v>1</v>
      </c>
      <c r="AIL7" s="2">
        <v>0.79569999999999996</v>
      </c>
      <c r="AIM7" s="2">
        <v>0.79569999999999996</v>
      </c>
      <c r="AIN7" s="2">
        <v>0.88644999999999996</v>
      </c>
      <c r="AIO7" s="2">
        <v>0.95077999999999996</v>
      </c>
      <c r="AIP7" s="2">
        <v>0.78042</v>
      </c>
      <c r="AIQ7" s="2">
        <v>1</v>
      </c>
      <c r="AIR7" s="2">
        <v>1</v>
      </c>
      <c r="AIS7" s="2">
        <v>0.96760999999999997</v>
      </c>
      <c r="AIT7" s="2">
        <v>0.96980999999999995</v>
      </c>
      <c r="AIU7" s="2">
        <v>0.99178999999999995</v>
      </c>
      <c r="AIV7" s="2">
        <v>1</v>
      </c>
      <c r="AIW7" s="2">
        <v>0.91752</v>
      </c>
      <c r="AIX7" s="2">
        <v>0.96760999999999997</v>
      </c>
      <c r="AIY7" s="2">
        <v>0.52893000000000001</v>
      </c>
      <c r="AIZ7" s="2">
        <v>0.66044999999999998</v>
      </c>
      <c r="AJA7" s="2">
        <v>0.86331999999999998</v>
      </c>
      <c r="AJB7" s="2">
        <v>0.79569999999999996</v>
      </c>
      <c r="AJC7" s="2">
        <v>0.84148000000000001</v>
      </c>
      <c r="AJD7" s="2">
        <v>0.94416</v>
      </c>
      <c r="AJE7" s="2">
        <v>0.88644999999999996</v>
      </c>
      <c r="AJF7" s="2">
        <v>1</v>
      </c>
      <c r="AJG7" s="2">
        <v>0.70506999999999997</v>
      </c>
      <c r="AJH7" s="2">
        <v>0.98546999999999996</v>
      </c>
      <c r="AJI7" s="2">
        <v>0.94599999999999995</v>
      </c>
      <c r="AJJ7" s="2">
        <v>0.56986000000000003</v>
      </c>
      <c r="AJK7" s="2">
        <v>0.98546999999999996</v>
      </c>
      <c r="AJL7" s="2">
        <v>0.81679000000000002</v>
      </c>
      <c r="AJM7" s="2">
        <v>0.74178999999999995</v>
      </c>
      <c r="AJN7" s="2">
        <v>0.79569999999999996</v>
      </c>
      <c r="AJO7" s="2">
        <v>1</v>
      </c>
      <c r="AJP7" s="2">
        <v>0.94599999999999995</v>
      </c>
      <c r="AJQ7" s="2">
        <v>0.94599999999999995</v>
      </c>
      <c r="AJR7" s="2">
        <v>0.96980999999999995</v>
      </c>
      <c r="AJS7" s="2">
        <v>1</v>
      </c>
      <c r="AJT7" s="2">
        <v>1</v>
      </c>
      <c r="AJU7" s="2">
        <v>1</v>
      </c>
      <c r="AJV7" s="2">
        <v>0.94599999999999995</v>
      </c>
      <c r="AJW7" s="2">
        <v>1</v>
      </c>
      <c r="AJX7" s="2">
        <v>1</v>
      </c>
      <c r="AJY7" s="2">
        <v>0.91752</v>
      </c>
      <c r="AJZ7" s="2">
        <v>1</v>
      </c>
      <c r="AKA7" s="2">
        <v>1</v>
      </c>
      <c r="AKB7" s="2">
        <v>0.96431</v>
      </c>
      <c r="AKC7" s="2">
        <v>0.96431</v>
      </c>
      <c r="AKD7" s="2">
        <v>0.76102000000000003</v>
      </c>
      <c r="AKE7" s="2">
        <v>1</v>
      </c>
      <c r="AKF7" s="2">
        <v>1</v>
      </c>
      <c r="AKG7" s="2">
        <v>1</v>
      </c>
      <c r="AKH7" s="2">
        <v>0.66315999999999997</v>
      </c>
      <c r="AKI7" s="2">
        <v>1</v>
      </c>
      <c r="AKJ7" s="2">
        <v>0.98877999999999999</v>
      </c>
      <c r="AKK7" s="2">
        <v>0.73548000000000002</v>
      </c>
      <c r="AKL7" s="2">
        <v>1</v>
      </c>
      <c r="AKM7" s="2">
        <v>1</v>
      </c>
      <c r="AKN7" s="2">
        <v>0.96301000000000003</v>
      </c>
      <c r="AKO7" s="2">
        <v>0.68525000000000003</v>
      </c>
      <c r="AKP7" s="2">
        <v>0.90325999999999995</v>
      </c>
      <c r="AKQ7" s="2">
        <v>1</v>
      </c>
      <c r="AKR7" s="2">
        <v>0.73262000000000005</v>
      </c>
      <c r="AKS7" s="2">
        <v>1</v>
      </c>
      <c r="AKT7" s="2">
        <v>0.88788999999999996</v>
      </c>
      <c r="AKU7" s="2">
        <v>0.84148000000000001</v>
      </c>
      <c r="AKV7" s="2">
        <v>1</v>
      </c>
      <c r="AKW7" s="2">
        <v>1</v>
      </c>
      <c r="AKX7" s="2">
        <v>1</v>
      </c>
      <c r="AKY7" s="2">
        <v>0.68525000000000003</v>
      </c>
      <c r="AKZ7" s="2">
        <v>1</v>
      </c>
      <c r="ALA7" s="2">
        <v>0.95274000000000003</v>
      </c>
      <c r="ALB7" s="2">
        <v>0.98877999999999999</v>
      </c>
      <c r="ALC7" s="2">
        <v>1</v>
      </c>
      <c r="ALD7" s="2">
        <v>0.85351999999999995</v>
      </c>
      <c r="ALE7" s="2">
        <v>1</v>
      </c>
      <c r="ALF7" s="2">
        <v>0.69381999999999999</v>
      </c>
      <c r="ALG7" s="2">
        <v>0.75055000000000005</v>
      </c>
      <c r="ALH7" s="2">
        <v>0.52520999999999995</v>
      </c>
      <c r="ALI7" s="2">
        <v>0.83594999999999997</v>
      </c>
      <c r="ALJ7" s="2">
        <v>0.78042</v>
      </c>
      <c r="ALK7" s="2">
        <v>0.84453999999999996</v>
      </c>
      <c r="ALL7" s="2">
        <v>1</v>
      </c>
      <c r="ALM7" s="2">
        <v>0.3569</v>
      </c>
      <c r="ALN7" s="2">
        <v>0.96980999999999995</v>
      </c>
      <c r="ALO7" s="2">
        <v>1</v>
      </c>
      <c r="ALP7" s="2">
        <v>0.54108999999999996</v>
      </c>
      <c r="ALQ7" s="2">
        <v>0.95669000000000004</v>
      </c>
      <c r="ALR7" s="2">
        <v>1</v>
      </c>
      <c r="ALS7" s="2">
        <v>0.82840999999999998</v>
      </c>
      <c r="ALT7" s="2">
        <v>1</v>
      </c>
      <c r="ALU7" s="2">
        <v>0.98546999999999996</v>
      </c>
      <c r="ALV7" s="2">
        <v>1</v>
      </c>
      <c r="ALW7" s="2">
        <v>0.98877999999999999</v>
      </c>
      <c r="ALX7" s="2">
        <v>0.98546999999999996</v>
      </c>
      <c r="ALY7" s="2">
        <v>0.79569999999999996</v>
      </c>
      <c r="ALZ7" s="2">
        <v>0.96980999999999995</v>
      </c>
      <c r="AMA7" s="2">
        <v>1</v>
      </c>
      <c r="AMB7" s="2">
        <v>0.88537999999999994</v>
      </c>
      <c r="AMC7" s="2">
        <v>1</v>
      </c>
      <c r="AMD7" s="2">
        <v>1</v>
      </c>
      <c r="AME7" s="2">
        <v>1</v>
      </c>
      <c r="AMF7" s="2">
        <v>0.98546999999999996</v>
      </c>
      <c r="AMG7" s="2">
        <v>0.98546999999999996</v>
      </c>
      <c r="AMH7" s="2">
        <v>1</v>
      </c>
      <c r="AMI7" s="2">
        <v>0.86734999999999995</v>
      </c>
      <c r="AMJ7" s="2">
        <v>1</v>
      </c>
      <c r="AMK7" s="2">
        <v>0.96760999999999997</v>
      </c>
      <c r="AML7" s="2">
        <v>1</v>
      </c>
      <c r="AMM7" s="2">
        <v>0.56986000000000003</v>
      </c>
      <c r="AMN7" s="2">
        <v>1</v>
      </c>
      <c r="AMO7" s="2">
        <v>0.45548</v>
      </c>
      <c r="AMP7" s="2">
        <v>0.86734999999999995</v>
      </c>
      <c r="AMQ7" s="2">
        <v>0.85406000000000004</v>
      </c>
      <c r="AMR7" s="2">
        <v>0.51983000000000001</v>
      </c>
      <c r="AMS7" s="2">
        <v>1</v>
      </c>
      <c r="AMT7" s="2">
        <v>1</v>
      </c>
      <c r="AMU7" s="2">
        <v>0.96301000000000003</v>
      </c>
      <c r="AMV7" s="2">
        <v>0.96980999999999995</v>
      </c>
    </row>
    <row r="8" spans="1:1036" x14ac:dyDescent="0.2">
      <c r="A8" s="9" t="s">
        <v>0</v>
      </c>
      <c r="B8" s="9" t="s">
        <v>1</v>
      </c>
      <c r="C8" s="9"/>
      <c r="D8" s="20"/>
      <c r="E8">
        <v>6.5180000000000004E-3</v>
      </c>
      <c r="F8">
        <v>4.2779999999999997E-3</v>
      </c>
      <c r="G8">
        <v>9.6019999999999994E-3</v>
      </c>
      <c r="H8">
        <v>6.4120000000000002E-3</v>
      </c>
      <c r="I8">
        <v>2.9982999999999999E-2</v>
      </c>
      <c r="J8">
        <v>6.1919999999999996E-3</v>
      </c>
      <c r="K8">
        <v>5.7479999999999996E-3</v>
      </c>
      <c r="L8">
        <v>1.872E-3</v>
      </c>
      <c r="M8">
        <v>2.1815000000000001E-2</v>
      </c>
      <c r="N8">
        <v>1.3446E-2</v>
      </c>
      <c r="O8">
        <v>4.6670000000000001E-3</v>
      </c>
      <c r="P8">
        <v>1.0631E-2</v>
      </c>
      <c r="Q8">
        <v>1.294E-3</v>
      </c>
      <c r="R8">
        <v>8.7709999999999993E-3</v>
      </c>
      <c r="S8">
        <v>3.3593999999999999E-2</v>
      </c>
      <c r="T8">
        <v>4.0549999999999996E-3</v>
      </c>
      <c r="U8">
        <v>9.5739999999999992E-3</v>
      </c>
      <c r="V8">
        <v>2.0316000000000001E-2</v>
      </c>
      <c r="W8">
        <v>1.0545000000000001E-2</v>
      </c>
      <c r="X8">
        <v>2.3319999999999999E-3</v>
      </c>
      <c r="Y8">
        <v>1.2687E-2</v>
      </c>
      <c r="Z8">
        <v>1.6971E-2</v>
      </c>
      <c r="AA8">
        <v>4.4809999999999997E-3</v>
      </c>
      <c r="AB8">
        <v>4.7910000000000001E-3</v>
      </c>
      <c r="AC8">
        <v>1.4730999999999999E-2</v>
      </c>
      <c r="AD8">
        <v>8.0169999999999998E-3</v>
      </c>
      <c r="AE8">
        <v>1.0406E-2</v>
      </c>
      <c r="AF8">
        <v>1.9481999999999999E-2</v>
      </c>
      <c r="AG8">
        <v>2.3203000000000001E-2</v>
      </c>
      <c r="AH8">
        <v>9.5250000000000005E-3</v>
      </c>
      <c r="AI8">
        <v>5.2700000000000004E-3</v>
      </c>
      <c r="AJ8">
        <v>1.7195999999999999E-2</v>
      </c>
      <c r="AK8">
        <v>6.7999999999999996E-3</v>
      </c>
      <c r="AL8">
        <v>8.4489999999999999E-3</v>
      </c>
      <c r="AM8">
        <v>6.8400000000000004E-4</v>
      </c>
      <c r="AN8">
        <v>1.291E-3</v>
      </c>
      <c r="AO8">
        <v>1.0263E-2</v>
      </c>
      <c r="AP8">
        <v>1.0338999999999999E-2</v>
      </c>
      <c r="AQ8">
        <v>3.0019999999999999E-3</v>
      </c>
      <c r="AR8">
        <v>3.6849999999999999E-3</v>
      </c>
      <c r="AS8">
        <v>6.8069999999999997E-3</v>
      </c>
      <c r="AT8">
        <v>1.4298E-2</v>
      </c>
      <c r="AU8">
        <v>2.1930000000000001E-3</v>
      </c>
      <c r="AV8">
        <v>7.1450000000000003E-3</v>
      </c>
      <c r="AW8">
        <v>3.2287999999999997E-2</v>
      </c>
      <c r="AX8">
        <v>8.5300000000000003E-4</v>
      </c>
      <c r="AY8">
        <v>7.3759999999999997E-3</v>
      </c>
      <c r="AZ8">
        <v>6.0239999999999998E-3</v>
      </c>
      <c r="BA8">
        <v>1.8238999999999998E-2</v>
      </c>
      <c r="BB8">
        <v>8.1700000000000002E-4</v>
      </c>
      <c r="BC8">
        <v>5.7559999999999998E-3</v>
      </c>
      <c r="BD8">
        <v>5.6709999999999998E-3</v>
      </c>
      <c r="BE8">
        <v>9.5160000000000002E-3</v>
      </c>
      <c r="BF8">
        <v>1.248E-2</v>
      </c>
      <c r="BG8">
        <v>2.0509999999999999E-3</v>
      </c>
      <c r="BH8">
        <v>6.69E-4</v>
      </c>
      <c r="BI8">
        <v>8.9680000000000003E-3</v>
      </c>
      <c r="BJ8">
        <v>9.8670000000000008E-3</v>
      </c>
      <c r="BK8">
        <v>1.1651E-2</v>
      </c>
      <c r="BL8">
        <v>7.5030000000000001E-3</v>
      </c>
      <c r="BM8">
        <v>2.2332000000000001E-2</v>
      </c>
      <c r="BN8">
        <v>2.0609999999999999E-3</v>
      </c>
      <c r="BO8">
        <v>1.8140000000000001E-3</v>
      </c>
      <c r="BP8">
        <v>1.3613999999999999E-2</v>
      </c>
      <c r="BQ8">
        <v>2.3439000000000002E-2</v>
      </c>
      <c r="BR8">
        <v>6.6730000000000001E-3</v>
      </c>
      <c r="BS8">
        <v>4.7739999999999996E-3</v>
      </c>
      <c r="BT8">
        <v>4.3670000000000002E-3</v>
      </c>
      <c r="BU8">
        <v>1.2142E-2</v>
      </c>
      <c r="BV8">
        <v>1.2718999999999999E-2</v>
      </c>
      <c r="BW8">
        <v>1.1142000000000001E-2</v>
      </c>
      <c r="BX8">
        <v>4.4450000000000002E-3</v>
      </c>
      <c r="BY8">
        <v>2.5360000000000001E-3</v>
      </c>
      <c r="BZ8">
        <v>2.5031000000000001E-2</v>
      </c>
      <c r="CA8">
        <v>3.2850000000000002E-3</v>
      </c>
      <c r="CB8">
        <v>5.731E-3</v>
      </c>
      <c r="CC8">
        <v>1.0132E-2</v>
      </c>
      <c r="CD8">
        <v>7.1840000000000003E-3</v>
      </c>
      <c r="CE8">
        <v>1.1202999999999999E-2</v>
      </c>
      <c r="CF8">
        <v>1.3270000000000001E-3</v>
      </c>
      <c r="CG8">
        <v>1.7132999999999999E-2</v>
      </c>
      <c r="CH8">
        <v>7.6420000000000004E-3</v>
      </c>
      <c r="CI8">
        <v>2.2601E-2</v>
      </c>
      <c r="CJ8">
        <v>1.5166000000000001E-2</v>
      </c>
      <c r="CK8">
        <v>7.5969999999999996E-3</v>
      </c>
      <c r="CL8">
        <v>2.5812000000000002E-2</v>
      </c>
      <c r="CM8">
        <v>2.2120000000000001E-2</v>
      </c>
      <c r="CN8">
        <v>1.6091999999999999E-2</v>
      </c>
      <c r="CO8">
        <v>3.7360000000000002E-3</v>
      </c>
      <c r="CP8">
        <v>6.0049999999999999E-3</v>
      </c>
      <c r="CQ8">
        <v>7.3419999999999996E-3</v>
      </c>
      <c r="CR8">
        <v>2.7496E-2</v>
      </c>
      <c r="CS8">
        <v>8.4749999999999999E-3</v>
      </c>
      <c r="CT8">
        <v>7.1900000000000002E-3</v>
      </c>
      <c r="CU8">
        <v>5.7149999999999996E-3</v>
      </c>
      <c r="CV8">
        <v>7.2110000000000004E-3</v>
      </c>
      <c r="CW8">
        <v>6.4089999999999998E-3</v>
      </c>
      <c r="CX8">
        <v>1.4619999999999999E-2</v>
      </c>
      <c r="CY8">
        <v>9.9159999999999995E-3</v>
      </c>
      <c r="CZ8">
        <v>4.4299999999999999E-3</v>
      </c>
      <c r="DA8">
        <v>8.0450000000000001E-3</v>
      </c>
      <c r="DB8">
        <v>1.4194999999999999E-2</v>
      </c>
      <c r="DC8">
        <v>9.6329999999999992E-3</v>
      </c>
      <c r="DD8">
        <v>3.5769999999999999E-3</v>
      </c>
      <c r="DE8">
        <v>5.378E-3</v>
      </c>
      <c r="DF8">
        <v>5.1149999999999998E-3</v>
      </c>
      <c r="DG8">
        <v>9.5980000000000006E-3</v>
      </c>
      <c r="DH8">
        <v>6.332E-3</v>
      </c>
      <c r="DI8">
        <v>2.3340000000000001E-3</v>
      </c>
      <c r="DJ8">
        <v>1.4008E-2</v>
      </c>
      <c r="DK8">
        <v>1.1816999999999999E-2</v>
      </c>
      <c r="DL8">
        <v>3.2439999999999999E-3</v>
      </c>
      <c r="DM8">
        <v>2.1900000000000001E-3</v>
      </c>
      <c r="DN8">
        <v>2.8140000000000001E-3</v>
      </c>
      <c r="DO8">
        <v>5.1440000000000001E-3</v>
      </c>
      <c r="DP8">
        <v>5.0759999999999998E-3</v>
      </c>
      <c r="DQ8">
        <v>5.2430000000000003E-3</v>
      </c>
      <c r="DR8">
        <v>1.0765E-2</v>
      </c>
      <c r="DS8">
        <v>4.169E-3</v>
      </c>
      <c r="DT8">
        <v>8.2799999999999996E-4</v>
      </c>
      <c r="DU8">
        <v>2.4251999999999999E-2</v>
      </c>
      <c r="DV8">
        <v>1.328E-2</v>
      </c>
      <c r="DW8">
        <v>8.6580000000000008E-3</v>
      </c>
      <c r="DX8">
        <v>9.639E-3</v>
      </c>
      <c r="DY8">
        <v>3.2590000000000002E-3</v>
      </c>
      <c r="DZ8">
        <v>1.6629999999999999E-2</v>
      </c>
      <c r="EA8">
        <v>3.9370000000000004E-3</v>
      </c>
      <c r="EB8">
        <v>2.0839E-2</v>
      </c>
      <c r="EC8">
        <v>6.8649999999999996E-3</v>
      </c>
      <c r="ED8">
        <v>4.2649999999999997E-3</v>
      </c>
      <c r="EE8">
        <v>2.0230000000000001E-3</v>
      </c>
      <c r="EF8">
        <v>2.1722999999999999E-2</v>
      </c>
      <c r="EG8">
        <v>6.4099999999999997E-4</v>
      </c>
      <c r="EH8">
        <v>5.1070000000000004E-3</v>
      </c>
      <c r="EI8">
        <v>1.4846E-2</v>
      </c>
      <c r="EJ8">
        <v>2.2766999999999999E-2</v>
      </c>
      <c r="EK8">
        <v>8.8509999999999995E-3</v>
      </c>
      <c r="EL8">
        <v>1.0806E-2</v>
      </c>
      <c r="EM8">
        <v>2.8523E-2</v>
      </c>
      <c r="EN8">
        <v>1.4902E-2</v>
      </c>
      <c r="EO8">
        <v>2.4726000000000001E-2</v>
      </c>
      <c r="EP8">
        <v>1.8242999999999999E-2</v>
      </c>
      <c r="EQ8">
        <v>1.3832000000000001E-2</v>
      </c>
      <c r="ER8">
        <v>8.7320000000000002E-3</v>
      </c>
      <c r="ES8">
        <v>1.2488000000000001E-2</v>
      </c>
      <c r="ET8">
        <v>9.3980000000000001E-3</v>
      </c>
      <c r="EU8">
        <v>1.4730999999999999E-2</v>
      </c>
      <c r="EV8">
        <v>2.1860000000000001E-2</v>
      </c>
      <c r="EW8">
        <v>9.7040000000000008E-3</v>
      </c>
      <c r="EX8">
        <v>2.9302000000000002E-2</v>
      </c>
      <c r="EY8">
        <v>2.7822E-2</v>
      </c>
      <c r="EZ8">
        <v>8.9680000000000003E-3</v>
      </c>
      <c r="FA8">
        <v>7.4749999999999999E-3</v>
      </c>
      <c r="FB8">
        <v>1.7484E-2</v>
      </c>
      <c r="FC8">
        <v>1.9837E-2</v>
      </c>
      <c r="FD8">
        <v>7.5030000000000001E-3</v>
      </c>
      <c r="FE8">
        <v>1.6840000000000001E-2</v>
      </c>
      <c r="FF8">
        <v>1.3527000000000001E-2</v>
      </c>
      <c r="FG8">
        <v>2.4043999999999999E-2</v>
      </c>
      <c r="FH8">
        <v>3.3575000000000001E-2</v>
      </c>
      <c r="FI8">
        <v>1.0031999999999999E-2</v>
      </c>
      <c r="FJ8">
        <v>1.4659E-2</v>
      </c>
      <c r="FK8">
        <v>8.4229999999999999E-3</v>
      </c>
      <c r="FL8">
        <v>1.6927999999999999E-2</v>
      </c>
      <c r="FM8">
        <v>2.5838E-2</v>
      </c>
      <c r="FN8">
        <v>9.5350000000000001E-3</v>
      </c>
      <c r="FO8">
        <v>8.3569999999999998E-3</v>
      </c>
      <c r="FP8">
        <v>4.9509999999999997E-3</v>
      </c>
      <c r="FQ8">
        <v>3.3040000000000001E-3</v>
      </c>
      <c r="FR8">
        <v>8.4320000000000003E-3</v>
      </c>
      <c r="FS8">
        <v>8.763E-3</v>
      </c>
      <c r="FT8">
        <v>1.8533000000000001E-2</v>
      </c>
      <c r="FU8">
        <v>7.0029999999999997E-3</v>
      </c>
      <c r="FV8">
        <v>1.1735000000000001E-2</v>
      </c>
      <c r="FW8">
        <v>5.1250000000000002E-3</v>
      </c>
      <c r="FX8">
        <v>5.5690000000000002E-3</v>
      </c>
      <c r="FY8">
        <v>8.3199999999999993E-3</v>
      </c>
      <c r="FZ8">
        <v>1.7884000000000001E-2</v>
      </c>
      <c r="GA8">
        <v>2.3600000000000001E-3</v>
      </c>
      <c r="GB8">
        <v>7.1409999999999998E-3</v>
      </c>
      <c r="GC8">
        <v>1.4829E-2</v>
      </c>
      <c r="GD8">
        <v>6.8519999999999996E-3</v>
      </c>
      <c r="GE8">
        <v>1.1474E-2</v>
      </c>
      <c r="GF8">
        <v>1.6770000000000001E-3</v>
      </c>
      <c r="GG8">
        <v>1.9776999999999999E-2</v>
      </c>
      <c r="GH8">
        <v>1.884E-3</v>
      </c>
      <c r="GI8">
        <v>4.6524999999999997E-2</v>
      </c>
      <c r="GJ8">
        <v>1.0012E-2</v>
      </c>
      <c r="GK8">
        <v>8.2030000000000002E-3</v>
      </c>
      <c r="GL8">
        <v>6.1910000000000003E-3</v>
      </c>
      <c r="GM8">
        <v>1.5779999999999999E-2</v>
      </c>
      <c r="GN8">
        <v>1.4893999999999999E-2</v>
      </c>
      <c r="GO8">
        <v>5.0499999999999998E-3</v>
      </c>
      <c r="GP8">
        <v>1.3058E-2</v>
      </c>
      <c r="GQ8">
        <v>1.8657E-2</v>
      </c>
      <c r="GR8">
        <v>1.5323E-2</v>
      </c>
      <c r="GS8">
        <v>1.7589999999999999E-3</v>
      </c>
      <c r="GT8">
        <v>7.11E-3</v>
      </c>
      <c r="GU8">
        <v>1.0403000000000001E-2</v>
      </c>
      <c r="GV8">
        <v>1.0329E-2</v>
      </c>
      <c r="GW8">
        <v>6.0850000000000001E-3</v>
      </c>
      <c r="GX8">
        <v>1.414E-2</v>
      </c>
      <c r="GY8">
        <v>1.823E-2</v>
      </c>
      <c r="GZ8">
        <v>1.6525999999999999E-2</v>
      </c>
      <c r="HA8">
        <v>7.1510000000000002E-3</v>
      </c>
      <c r="HB8">
        <v>5.7650000000000002E-3</v>
      </c>
      <c r="HC8">
        <v>9.1229999999999992E-3</v>
      </c>
      <c r="HD8">
        <v>3.1670000000000001E-3</v>
      </c>
      <c r="HE8">
        <v>1.6598000000000002E-2</v>
      </c>
      <c r="HF8">
        <v>7.8320000000000004E-3</v>
      </c>
      <c r="HG8">
        <v>1.0085999999999999E-2</v>
      </c>
      <c r="HH8">
        <v>2.3271E-2</v>
      </c>
      <c r="HI8">
        <v>1.6312E-2</v>
      </c>
      <c r="HJ8">
        <v>1.558E-2</v>
      </c>
      <c r="HK8">
        <v>6.0340000000000003E-3</v>
      </c>
      <c r="HL8">
        <v>3.2580999999999999E-2</v>
      </c>
      <c r="HM8">
        <v>2.4417999999999999E-2</v>
      </c>
      <c r="HN8">
        <v>7.6179999999999998E-3</v>
      </c>
      <c r="HO8">
        <v>6.0299999999999998E-3</v>
      </c>
      <c r="HP8">
        <v>1.6074999999999999E-2</v>
      </c>
      <c r="HQ8">
        <v>1.5207E-2</v>
      </c>
      <c r="HR8">
        <v>1.7651E-2</v>
      </c>
      <c r="HS8">
        <v>8.8500000000000002E-3</v>
      </c>
      <c r="HT8">
        <v>1.8894000000000001E-2</v>
      </c>
      <c r="HU8">
        <v>4.5250000000000004E-3</v>
      </c>
      <c r="HV8">
        <v>1.0879E-2</v>
      </c>
      <c r="HW8">
        <v>2.8235E-2</v>
      </c>
      <c r="HX8">
        <v>4.6750000000000003E-3</v>
      </c>
      <c r="HY8">
        <v>1.4286E-2</v>
      </c>
      <c r="HZ8">
        <v>1.6114E-2</v>
      </c>
      <c r="IA8">
        <v>1.1325E-2</v>
      </c>
      <c r="IB8">
        <v>7.3730000000000002E-3</v>
      </c>
      <c r="IC8">
        <v>2.2889999999999998E-3</v>
      </c>
      <c r="ID8">
        <v>7.6039999999999996E-3</v>
      </c>
      <c r="IE8">
        <v>1.4300000000000001E-3</v>
      </c>
      <c r="IF8">
        <v>8.4569999999999992E-3</v>
      </c>
      <c r="IG8">
        <v>2.2720000000000001E-3</v>
      </c>
      <c r="IH8">
        <v>3.6359999999999999E-3</v>
      </c>
      <c r="II8">
        <v>9.5519999999999997E-3</v>
      </c>
      <c r="IJ8">
        <v>1.374E-2</v>
      </c>
      <c r="IK8">
        <v>6.96E-3</v>
      </c>
      <c r="IL8">
        <v>5.8250000000000003E-3</v>
      </c>
      <c r="IM8">
        <v>1.3036000000000001E-2</v>
      </c>
      <c r="IN8">
        <v>4.8430000000000001E-3</v>
      </c>
      <c r="IO8">
        <v>1.9667E-2</v>
      </c>
      <c r="IP8">
        <v>3.6942999999999997E-2</v>
      </c>
      <c r="IQ8">
        <v>1.3538E-2</v>
      </c>
      <c r="IR8">
        <v>1.0120000000000001E-2</v>
      </c>
      <c r="IS8">
        <v>2.0802000000000001E-2</v>
      </c>
      <c r="IT8">
        <v>8.5869999999999991E-3</v>
      </c>
      <c r="IU8">
        <v>1.5273E-2</v>
      </c>
      <c r="IV8">
        <v>1.8338E-2</v>
      </c>
      <c r="IW8">
        <v>2.7987999999999999E-2</v>
      </c>
      <c r="IX8">
        <v>2.7636000000000001E-2</v>
      </c>
      <c r="IY8">
        <v>1.2843E-2</v>
      </c>
      <c r="IZ8">
        <v>1.2891E-2</v>
      </c>
      <c r="JA8">
        <v>5.9369999999999996E-3</v>
      </c>
      <c r="JB8">
        <v>7.254E-3</v>
      </c>
      <c r="JC8">
        <v>9.5200000000000007E-3</v>
      </c>
      <c r="JD8">
        <v>1.7774999999999999E-2</v>
      </c>
      <c r="JE8">
        <v>1.4661E-2</v>
      </c>
      <c r="JF8">
        <v>9.5110000000000004E-3</v>
      </c>
      <c r="JG8">
        <v>1.6244000000000001E-2</v>
      </c>
      <c r="JH8">
        <v>8.5529999999999998E-3</v>
      </c>
      <c r="JI8">
        <v>5.411E-3</v>
      </c>
      <c r="JJ8">
        <v>1.0331999999999999E-2</v>
      </c>
      <c r="JK8">
        <v>4.7270000000000003E-3</v>
      </c>
      <c r="JL8">
        <v>2.0219000000000001E-2</v>
      </c>
      <c r="JM8">
        <v>6.672E-3</v>
      </c>
      <c r="JN8">
        <v>1.0271000000000001E-2</v>
      </c>
      <c r="JO8">
        <v>2.7696999999999999E-2</v>
      </c>
      <c r="JP8">
        <v>2.2020999999999999E-2</v>
      </c>
      <c r="JQ8">
        <v>1.4555E-2</v>
      </c>
      <c r="JR8">
        <v>3.1288999999999997E-2</v>
      </c>
      <c r="JS8">
        <v>3.6215999999999998E-2</v>
      </c>
      <c r="JT8">
        <v>3.9849999999999998E-3</v>
      </c>
      <c r="JU8">
        <v>3.1836000000000003E-2</v>
      </c>
      <c r="JV8">
        <v>7.2919999999999999E-3</v>
      </c>
      <c r="JW8">
        <v>8.7609999999999997E-3</v>
      </c>
      <c r="JX8">
        <v>2.5012E-2</v>
      </c>
      <c r="JY8">
        <v>1.4461E-2</v>
      </c>
      <c r="JZ8">
        <v>2.9277000000000001E-2</v>
      </c>
      <c r="KA8">
        <v>1.3377E-2</v>
      </c>
      <c r="KB8">
        <v>1.9059999999999999E-3</v>
      </c>
      <c r="KC8">
        <v>2.0507999999999998E-2</v>
      </c>
      <c r="KD8">
        <v>9.6340000000000002E-3</v>
      </c>
      <c r="KE8">
        <v>8.8540000000000008E-3</v>
      </c>
      <c r="KF8">
        <v>1.5077E-2</v>
      </c>
      <c r="KG8">
        <v>9.8490000000000001E-3</v>
      </c>
      <c r="KH8">
        <v>7.509E-3</v>
      </c>
      <c r="KI8">
        <v>3.8560000000000001E-3</v>
      </c>
      <c r="KJ8">
        <v>1.1755E-2</v>
      </c>
      <c r="KK8">
        <v>4.8570000000000002E-3</v>
      </c>
      <c r="KL8">
        <v>3.1558999999999997E-2</v>
      </c>
      <c r="KM8">
        <v>9.4299999999999991E-3</v>
      </c>
      <c r="KN8">
        <v>7.6959999999999997E-3</v>
      </c>
      <c r="KO8">
        <v>2.061E-2</v>
      </c>
      <c r="KP8">
        <v>1.5166000000000001E-2</v>
      </c>
      <c r="KQ8">
        <v>1.1233999999999999E-2</v>
      </c>
      <c r="KR8">
        <v>2.9260000000000001E-2</v>
      </c>
      <c r="KS8">
        <v>1.328E-2</v>
      </c>
      <c r="KT8">
        <v>1.3705999999999999E-2</v>
      </c>
      <c r="KU8">
        <v>5.5640000000000004E-3</v>
      </c>
      <c r="KV8">
        <v>1.2728E-2</v>
      </c>
      <c r="KW8">
        <v>7.9290000000000003E-3</v>
      </c>
      <c r="KX8">
        <v>9.8449999999999996E-3</v>
      </c>
      <c r="KY8">
        <v>1.7283E-2</v>
      </c>
      <c r="KZ8">
        <v>1.3259999999999999E-3</v>
      </c>
      <c r="LA8">
        <v>2.0854000000000001E-2</v>
      </c>
      <c r="LB8">
        <v>6.4330000000000003E-3</v>
      </c>
      <c r="LC8">
        <v>1.9650000000000002E-3</v>
      </c>
      <c r="LD8">
        <v>8.5280000000000009E-3</v>
      </c>
      <c r="LE8">
        <v>9.0959999999999999E-3</v>
      </c>
      <c r="LF8">
        <v>4.5329999999999997E-3</v>
      </c>
      <c r="LG8">
        <v>9.1970000000000003E-3</v>
      </c>
      <c r="LH8">
        <v>3.8618E-2</v>
      </c>
      <c r="LI8">
        <v>2.1222000000000001E-2</v>
      </c>
      <c r="LJ8">
        <v>1.1941E-2</v>
      </c>
      <c r="LK8">
        <v>1.2447E-2</v>
      </c>
      <c r="LL8">
        <v>2.2179000000000001E-2</v>
      </c>
      <c r="LM8">
        <v>2.4639999999999999E-2</v>
      </c>
      <c r="LN8">
        <v>4.28E-3</v>
      </c>
      <c r="LO8">
        <v>1.1835999999999999E-2</v>
      </c>
      <c r="LP8">
        <v>1.1253000000000001E-2</v>
      </c>
      <c r="LQ8">
        <v>1.3905000000000001E-2</v>
      </c>
      <c r="LR8">
        <v>1.4564000000000001E-2</v>
      </c>
      <c r="LS8">
        <v>9.0849999999999993E-3</v>
      </c>
      <c r="LT8">
        <v>9.6819999999999996E-3</v>
      </c>
      <c r="LU8">
        <v>1.1368E-2</v>
      </c>
      <c r="LV8">
        <v>1.5344999999999999E-2</v>
      </c>
      <c r="LW8">
        <v>1.0486000000000001E-2</v>
      </c>
      <c r="LX8">
        <v>3.0269000000000001E-2</v>
      </c>
      <c r="LY8">
        <v>7.2969999999999997E-3</v>
      </c>
      <c r="LZ8">
        <v>1.0652999999999999E-2</v>
      </c>
      <c r="MA8">
        <v>9.1479999999999999E-3</v>
      </c>
      <c r="MB8">
        <v>7.6360000000000004E-3</v>
      </c>
      <c r="MC8">
        <v>1.0482999999999999E-2</v>
      </c>
      <c r="MD8">
        <v>1.329E-2</v>
      </c>
      <c r="ME8">
        <v>1.9976000000000001E-2</v>
      </c>
      <c r="MF8">
        <v>6.0280000000000004E-3</v>
      </c>
      <c r="MG8">
        <v>9.3970000000000008E-3</v>
      </c>
      <c r="MH8">
        <v>2.9218000000000001E-2</v>
      </c>
      <c r="MI8">
        <v>6.5199999999999998E-3</v>
      </c>
      <c r="MJ8">
        <v>1.5339999999999999E-2</v>
      </c>
      <c r="MK8">
        <v>7.5459999999999998E-3</v>
      </c>
      <c r="ML8">
        <v>1.2381E-2</v>
      </c>
      <c r="MM8">
        <v>1.2375000000000001E-2</v>
      </c>
      <c r="MN8">
        <v>1.6867E-2</v>
      </c>
      <c r="MO8">
        <v>9.7040000000000008E-3</v>
      </c>
      <c r="MP8">
        <v>3.2209999999999999E-3</v>
      </c>
      <c r="MQ8">
        <v>8.8999999999999999E-3</v>
      </c>
      <c r="MR8">
        <v>2.6849999999999999E-3</v>
      </c>
      <c r="MS8">
        <v>1.9924999999999998E-2</v>
      </c>
      <c r="MT8">
        <v>1.465E-2</v>
      </c>
      <c r="MU8">
        <v>1.0832E-2</v>
      </c>
      <c r="MV8">
        <v>8.9499999999999996E-4</v>
      </c>
      <c r="MW8">
        <v>3.5820000000000001E-3</v>
      </c>
      <c r="MX8">
        <v>1.048E-2</v>
      </c>
      <c r="MY8">
        <v>1.0569E-2</v>
      </c>
      <c r="MZ8">
        <v>2.6317E-2</v>
      </c>
      <c r="NA8">
        <v>3.0439999999999998E-3</v>
      </c>
      <c r="NB8">
        <v>1.1986999999999999E-2</v>
      </c>
      <c r="NC8">
        <v>3.8149999999999998E-3</v>
      </c>
      <c r="ND8">
        <v>8.6049999999999998E-3</v>
      </c>
      <c r="NE8">
        <v>7.4729999999999996E-3</v>
      </c>
      <c r="NF8">
        <v>8.4950000000000008E-3</v>
      </c>
      <c r="NG8">
        <v>4.8799999999999998E-3</v>
      </c>
      <c r="NH8">
        <v>8.0470000000000003E-3</v>
      </c>
      <c r="NI8">
        <v>6.2449999999999997E-3</v>
      </c>
      <c r="NJ8">
        <v>1.4785E-2</v>
      </c>
      <c r="NK8">
        <v>2.9740000000000001E-3</v>
      </c>
      <c r="NL8">
        <v>3.8830000000000002E-3</v>
      </c>
      <c r="NM8">
        <v>3.0301000000000002E-2</v>
      </c>
      <c r="NN8">
        <v>7.3959999999999998E-3</v>
      </c>
      <c r="NO8">
        <v>1.0691000000000001E-2</v>
      </c>
      <c r="NP8">
        <v>2.4190000000000001E-3</v>
      </c>
      <c r="NQ8">
        <v>3.2680000000000001E-3</v>
      </c>
      <c r="NR8">
        <v>2.1201999999999999E-2</v>
      </c>
      <c r="NS8">
        <v>3.2520000000000001E-3</v>
      </c>
      <c r="NT8">
        <v>1.3528E-2</v>
      </c>
      <c r="NU8">
        <v>2.281E-3</v>
      </c>
      <c r="NV8">
        <v>2.0709000000000002E-2</v>
      </c>
      <c r="NW8">
        <v>2.1930000000000001E-3</v>
      </c>
      <c r="NX8">
        <v>2.3140000000000001E-3</v>
      </c>
      <c r="NY8">
        <v>1.3145E-2</v>
      </c>
      <c r="NZ8">
        <v>1.8183999999999999E-2</v>
      </c>
      <c r="OA8">
        <v>1.1616E-2</v>
      </c>
      <c r="OB8">
        <v>9.7339999999999996E-3</v>
      </c>
      <c r="OC8">
        <v>6.8400000000000004E-4</v>
      </c>
      <c r="OD8">
        <v>2.2729999999999998E-3</v>
      </c>
      <c r="OE8">
        <v>2.4215E-2</v>
      </c>
      <c r="OF8">
        <v>1.7319999999999999E-2</v>
      </c>
      <c r="OG8">
        <v>4.7850000000000002E-3</v>
      </c>
      <c r="OH8">
        <v>1.0460000000000001E-2</v>
      </c>
      <c r="OI8">
        <v>1.7770999999999999E-2</v>
      </c>
      <c r="OJ8">
        <v>2.6561000000000001E-2</v>
      </c>
      <c r="OK8">
        <v>1.5115E-2</v>
      </c>
      <c r="OL8">
        <v>2.6658999999999999E-2</v>
      </c>
      <c r="OM8">
        <v>2.3428999999999998E-2</v>
      </c>
      <c r="ON8">
        <v>1.9878E-2</v>
      </c>
      <c r="OO8">
        <v>1.0973999999999999E-2</v>
      </c>
      <c r="OP8">
        <v>1.4685999999999999E-2</v>
      </c>
      <c r="OQ8">
        <v>1.7392999999999999E-2</v>
      </c>
      <c r="OR8">
        <v>1.9535E-2</v>
      </c>
      <c r="OS8">
        <v>1.9049E-2</v>
      </c>
      <c r="OT8">
        <v>6.8979999999999996E-3</v>
      </c>
      <c r="OU8">
        <v>2.8188000000000001E-2</v>
      </c>
      <c r="OV8">
        <v>9.8239999999999994E-3</v>
      </c>
      <c r="OW8">
        <v>2.0198000000000001E-2</v>
      </c>
      <c r="OX8">
        <v>9.8809999999999992E-3</v>
      </c>
      <c r="OY8">
        <v>2.0424000000000001E-2</v>
      </c>
      <c r="OZ8">
        <v>7.1120000000000003E-3</v>
      </c>
      <c r="PA8">
        <v>1.2917E-2</v>
      </c>
      <c r="PB8">
        <v>1.1566999999999999E-2</v>
      </c>
      <c r="PC8">
        <v>1.176E-3</v>
      </c>
      <c r="PD8">
        <v>2.4281E-2</v>
      </c>
      <c r="PE8">
        <v>1.4486000000000001E-2</v>
      </c>
      <c r="PF8">
        <v>1.5668999999999999E-2</v>
      </c>
      <c r="PG8">
        <v>9.2180000000000005E-3</v>
      </c>
      <c r="PH8">
        <v>1.7773000000000001E-2</v>
      </c>
      <c r="PI8">
        <v>2.1752000000000001E-2</v>
      </c>
      <c r="PJ8">
        <v>1.6077999999999999E-2</v>
      </c>
      <c r="PK8">
        <v>2.0711E-2</v>
      </c>
      <c r="PL8">
        <v>2.8413000000000001E-2</v>
      </c>
      <c r="PM8">
        <v>1.1403999999999999E-2</v>
      </c>
      <c r="PN8">
        <v>2.0334000000000001E-2</v>
      </c>
      <c r="PO8">
        <v>1.7448000000000002E-2</v>
      </c>
      <c r="PP8">
        <v>7.9909999999999998E-3</v>
      </c>
      <c r="PQ8">
        <v>2.1784999999999999E-2</v>
      </c>
      <c r="PR8">
        <v>2.7713000000000002E-2</v>
      </c>
      <c r="PS8">
        <v>2.9732999999999999E-2</v>
      </c>
      <c r="PT8">
        <v>3.441E-3</v>
      </c>
      <c r="PU8">
        <v>2.6229999999999999E-3</v>
      </c>
      <c r="PV8">
        <v>3.9510000000000003E-2</v>
      </c>
      <c r="PW8">
        <v>1.1209999999999999E-2</v>
      </c>
      <c r="PX8">
        <v>1.2782E-2</v>
      </c>
      <c r="PY8">
        <v>3.2303999999999999E-2</v>
      </c>
      <c r="PZ8">
        <v>2.2439999999999999E-3</v>
      </c>
      <c r="QA8">
        <v>2.3937E-2</v>
      </c>
      <c r="QB8">
        <v>9.2940000000000002E-3</v>
      </c>
      <c r="QC8">
        <v>1.3663E-2</v>
      </c>
      <c r="QD8">
        <v>1.558E-2</v>
      </c>
      <c r="QE8">
        <v>1.1762E-2</v>
      </c>
      <c r="QF8">
        <v>2.1191000000000002E-2</v>
      </c>
      <c r="QG8">
        <v>1.5369000000000001E-2</v>
      </c>
      <c r="QH8">
        <v>3.3080000000000002E-3</v>
      </c>
      <c r="QI8">
        <v>1.7144E-2</v>
      </c>
      <c r="QJ8">
        <v>1.9015000000000001E-2</v>
      </c>
      <c r="QK8">
        <v>1.6546000000000002E-2</v>
      </c>
      <c r="QL8">
        <v>1.2531E-2</v>
      </c>
      <c r="QM8">
        <v>1.3748E-2</v>
      </c>
      <c r="QN8">
        <v>1.0676E-2</v>
      </c>
      <c r="QO8">
        <v>1.4437999999999999E-2</v>
      </c>
      <c r="QP8">
        <v>8.3309999999999999E-3</v>
      </c>
      <c r="QQ8">
        <v>1.7423999999999999E-2</v>
      </c>
      <c r="QR8">
        <v>3.9222E-2</v>
      </c>
      <c r="QS8">
        <v>1.3521E-2</v>
      </c>
      <c r="QT8">
        <v>1.691E-3</v>
      </c>
      <c r="QU8">
        <v>1.9588000000000001E-2</v>
      </c>
      <c r="QV8">
        <v>2.9538999999999999E-2</v>
      </c>
      <c r="QW8">
        <v>2.0084000000000001E-2</v>
      </c>
      <c r="QX8">
        <v>2.6324E-2</v>
      </c>
      <c r="QY8">
        <v>2.6713000000000001E-2</v>
      </c>
      <c r="QZ8">
        <v>1.2421E-2</v>
      </c>
      <c r="RA8">
        <v>8.2319999999999997E-3</v>
      </c>
      <c r="RB8">
        <v>2.1905000000000001E-2</v>
      </c>
      <c r="RC8">
        <v>6.7429999999999999E-3</v>
      </c>
      <c r="RD8">
        <v>5.7609999999999996E-3</v>
      </c>
      <c r="RE8">
        <v>5.0559999999999997E-3</v>
      </c>
      <c r="RF8">
        <v>2.6151000000000001E-2</v>
      </c>
      <c r="RG8">
        <v>1.5767E-2</v>
      </c>
      <c r="RH8">
        <v>6.1989999999999996E-3</v>
      </c>
      <c r="RI8">
        <v>1.6303999999999999E-2</v>
      </c>
      <c r="RJ8">
        <v>4.5519999999999996E-3</v>
      </c>
      <c r="RK8">
        <v>1.9587E-2</v>
      </c>
      <c r="RL8">
        <v>5.9569999999999996E-3</v>
      </c>
      <c r="RM8">
        <v>2.0171999999999999E-2</v>
      </c>
      <c r="RN8">
        <v>1.6388E-2</v>
      </c>
      <c r="RO8">
        <v>3.8553999999999998E-2</v>
      </c>
      <c r="RP8">
        <v>1.1707E-2</v>
      </c>
      <c r="RQ8">
        <v>1.6930000000000001E-2</v>
      </c>
      <c r="RR8">
        <v>3.1385000000000003E-2</v>
      </c>
      <c r="RS8">
        <v>9.4599999999999997E-3</v>
      </c>
      <c r="RT8">
        <v>5.4990000000000004E-3</v>
      </c>
      <c r="RU8">
        <v>1.6702999999999999E-2</v>
      </c>
      <c r="RV8">
        <v>8.5450000000000005E-3</v>
      </c>
      <c r="RW8">
        <v>1.2149999999999999E-3</v>
      </c>
      <c r="RX8">
        <v>6.1749999999999999E-3</v>
      </c>
      <c r="RY8">
        <v>1.8549E-2</v>
      </c>
      <c r="RZ8">
        <v>1.0337000000000001E-2</v>
      </c>
      <c r="SA8">
        <v>1.4208999999999999E-2</v>
      </c>
      <c r="SB8">
        <v>1.5292E-2</v>
      </c>
      <c r="SC8">
        <v>5.1029999999999999E-3</v>
      </c>
      <c r="SD8">
        <v>6.5709999999999996E-3</v>
      </c>
      <c r="SE8">
        <v>1.8409999999999999E-2</v>
      </c>
      <c r="SF8">
        <v>3.7241999999999997E-2</v>
      </c>
      <c r="SG8">
        <v>6.9449999999999998E-3</v>
      </c>
      <c r="SH8">
        <v>2.9097999999999999E-2</v>
      </c>
      <c r="SI8">
        <v>7.2820000000000003E-3</v>
      </c>
      <c r="SJ8">
        <v>4.8380000000000003E-3</v>
      </c>
      <c r="SK8">
        <v>2.4081000000000002E-2</v>
      </c>
      <c r="SL8">
        <v>1.7025999999999999E-2</v>
      </c>
      <c r="SM8">
        <v>1.8379E-2</v>
      </c>
      <c r="SN8">
        <v>3.2314000000000002E-2</v>
      </c>
      <c r="SO8">
        <v>7.8320000000000004E-3</v>
      </c>
      <c r="SP8">
        <v>5.0130000000000001E-3</v>
      </c>
      <c r="SQ8">
        <v>7.3860000000000002E-3</v>
      </c>
      <c r="SR8">
        <v>2.5929999999999998E-3</v>
      </c>
      <c r="SS8">
        <v>1.4158E-2</v>
      </c>
      <c r="ST8">
        <v>2.1719999999999999E-3</v>
      </c>
      <c r="SU8">
        <v>2.8310000000000002E-3</v>
      </c>
      <c r="SV8">
        <v>5.8399999999999997E-3</v>
      </c>
      <c r="SW8">
        <v>1.3246000000000001E-2</v>
      </c>
      <c r="SX8">
        <v>2.5387E-2</v>
      </c>
      <c r="SY8">
        <v>1.7499000000000001E-2</v>
      </c>
      <c r="SZ8">
        <v>2.4192999999999999E-2</v>
      </c>
      <c r="TA8">
        <v>5.5750000000000001E-3</v>
      </c>
      <c r="TB8">
        <v>2.212E-3</v>
      </c>
      <c r="TC8">
        <v>9.5429999999999994E-3</v>
      </c>
      <c r="TD8">
        <v>1.6167999999999998E-2</v>
      </c>
      <c r="TE8">
        <v>2.9124000000000001E-2</v>
      </c>
      <c r="TF8">
        <v>9.1690000000000001E-3</v>
      </c>
      <c r="TG8">
        <v>9.0729999999999995E-3</v>
      </c>
      <c r="TH8">
        <v>5.77E-3</v>
      </c>
      <c r="TI8">
        <v>2.0669999999999998E-3</v>
      </c>
      <c r="TJ8">
        <v>1.7066999999999999E-2</v>
      </c>
      <c r="TK8">
        <v>1.0222E-2</v>
      </c>
      <c r="TL8">
        <v>8.1309999999999993E-3</v>
      </c>
      <c r="TM8">
        <v>1.9587E-2</v>
      </c>
      <c r="TN8">
        <v>1.2633999999999999E-2</v>
      </c>
      <c r="TO8">
        <v>6.0010000000000003E-3</v>
      </c>
      <c r="TP8">
        <v>7.0330000000000002E-3</v>
      </c>
      <c r="TQ8">
        <v>1.1782000000000001E-2</v>
      </c>
      <c r="TR8">
        <v>1.3694E-2</v>
      </c>
      <c r="TS8">
        <v>1.0501999999999999E-2</v>
      </c>
      <c r="TT8">
        <v>8.6490000000000004E-3</v>
      </c>
      <c r="TU8">
        <v>2.6310000000000001E-3</v>
      </c>
      <c r="TV8">
        <v>9.2999999999999992E-3</v>
      </c>
      <c r="TW8">
        <v>5.8469999999999998E-3</v>
      </c>
      <c r="TX8">
        <v>1.0963000000000001E-2</v>
      </c>
      <c r="TY8">
        <v>2.66E-3</v>
      </c>
      <c r="TZ8">
        <v>5.1989999999999996E-3</v>
      </c>
      <c r="UA8">
        <v>1.5986E-2</v>
      </c>
      <c r="UB8">
        <v>7.5729999999999999E-3</v>
      </c>
      <c r="UC8">
        <v>1.5786000000000001E-2</v>
      </c>
      <c r="UD8">
        <v>8.5170000000000003E-3</v>
      </c>
      <c r="UE8">
        <v>7.9360000000000003E-3</v>
      </c>
      <c r="UF8">
        <v>1.81E-3</v>
      </c>
      <c r="UG8">
        <v>4.4409999999999996E-3</v>
      </c>
      <c r="UH8">
        <v>1.75E-3</v>
      </c>
      <c r="UI8">
        <v>1.2787E-2</v>
      </c>
      <c r="UJ8">
        <v>1.4041E-2</v>
      </c>
      <c r="UK8">
        <v>1.3141999999999999E-2</v>
      </c>
      <c r="UL8">
        <v>4.0020000000000003E-3</v>
      </c>
      <c r="UM8">
        <v>5.5170000000000002E-3</v>
      </c>
      <c r="UN8">
        <v>2.7458E-2</v>
      </c>
      <c r="UO8">
        <v>5.195E-3</v>
      </c>
      <c r="UP8">
        <v>2.5869999999999999E-3</v>
      </c>
      <c r="UQ8">
        <v>3.8630000000000001E-3</v>
      </c>
      <c r="UR8">
        <v>8.1089999999999999E-3</v>
      </c>
      <c r="US8">
        <v>4.4840000000000001E-3</v>
      </c>
      <c r="UT8">
        <v>1.3887E-2</v>
      </c>
      <c r="UU8">
        <v>8.633E-3</v>
      </c>
      <c r="UV8">
        <v>7.0980000000000001E-3</v>
      </c>
      <c r="UW8">
        <v>3.9100000000000003E-3</v>
      </c>
      <c r="UX8">
        <v>6.5100000000000002E-3</v>
      </c>
      <c r="UY8">
        <v>2.9659999999999999E-3</v>
      </c>
      <c r="UZ8">
        <v>1.1185E-2</v>
      </c>
      <c r="VA8">
        <v>7.7790000000000003E-3</v>
      </c>
      <c r="VB8">
        <v>1.5709999999999998E-2</v>
      </c>
      <c r="VC8">
        <v>4.7889999999999999E-3</v>
      </c>
      <c r="VD8">
        <v>1.0581E-2</v>
      </c>
      <c r="VE8">
        <v>1.4920000000000001E-3</v>
      </c>
      <c r="VF8">
        <v>1.3209999999999999E-3</v>
      </c>
      <c r="VG8">
        <v>4.3800000000000002E-4</v>
      </c>
      <c r="VH8">
        <v>9.7970000000000002E-3</v>
      </c>
      <c r="VI8">
        <v>1.8569999999999999E-3</v>
      </c>
      <c r="VJ8">
        <v>6.1050000000000002E-3</v>
      </c>
      <c r="VK8">
        <v>6.4869999999999997E-3</v>
      </c>
      <c r="VL8">
        <v>2.5940000000000001E-2</v>
      </c>
      <c r="VM8">
        <v>1.3502E-2</v>
      </c>
      <c r="VN8">
        <v>1.7765E-2</v>
      </c>
      <c r="VO8">
        <v>1.0964E-2</v>
      </c>
      <c r="VP8">
        <v>2.3542E-2</v>
      </c>
      <c r="VQ8">
        <v>1.8422999999999998E-2</v>
      </c>
      <c r="VR8">
        <v>2.0399E-2</v>
      </c>
      <c r="VS8">
        <v>6.8760000000000002E-3</v>
      </c>
      <c r="VT8">
        <v>1.8054000000000001E-2</v>
      </c>
      <c r="VU8">
        <v>1.9871E-2</v>
      </c>
      <c r="VV8">
        <v>9.4400000000000005E-3</v>
      </c>
      <c r="VW8">
        <v>3.7002E-2</v>
      </c>
      <c r="VX8">
        <v>1.6712999999999999E-2</v>
      </c>
      <c r="VY8">
        <v>1.2687E-2</v>
      </c>
      <c r="VZ8">
        <v>2.9369999999999999E-3</v>
      </c>
      <c r="WA8">
        <v>8.6040000000000005E-3</v>
      </c>
      <c r="WB8">
        <v>7.3340000000000002E-3</v>
      </c>
      <c r="WC8">
        <v>2.213E-2</v>
      </c>
      <c r="WD8">
        <v>1.3887E-2</v>
      </c>
      <c r="WE8">
        <v>1.3450999999999999E-2</v>
      </c>
      <c r="WF8">
        <v>1.7892000000000002E-2</v>
      </c>
      <c r="WG8">
        <v>1.567E-2</v>
      </c>
      <c r="WH8">
        <v>1.0127000000000001E-2</v>
      </c>
      <c r="WI8">
        <v>7.8079999999999998E-3</v>
      </c>
      <c r="WJ8">
        <v>2.4063999999999999E-2</v>
      </c>
      <c r="WK8">
        <v>4.0220000000000004E-3</v>
      </c>
      <c r="WL8">
        <v>2.0530000000000001E-3</v>
      </c>
      <c r="WM8">
        <v>3.3930000000000002E-3</v>
      </c>
      <c r="WN8">
        <v>6.2500000000000003E-3</v>
      </c>
      <c r="WO8">
        <v>3.2330000000000002E-3</v>
      </c>
      <c r="WP8">
        <v>7.2360000000000002E-3</v>
      </c>
      <c r="WQ8">
        <v>5.3990000000000002E-3</v>
      </c>
      <c r="WR8">
        <v>1.2883E-2</v>
      </c>
      <c r="WS8">
        <v>1.1084E-2</v>
      </c>
      <c r="WT8">
        <v>7.9170000000000004E-3</v>
      </c>
      <c r="WU8">
        <v>7.7489999999999998E-3</v>
      </c>
      <c r="WV8">
        <v>8.2229999999999994E-3</v>
      </c>
      <c r="WW8">
        <v>1.1414000000000001E-2</v>
      </c>
      <c r="WX8">
        <v>5.0540000000000003E-3</v>
      </c>
      <c r="WY8">
        <v>1.4187999999999999E-2</v>
      </c>
      <c r="WZ8">
        <v>7.4339999999999996E-3</v>
      </c>
      <c r="XA8">
        <v>1.5259E-2</v>
      </c>
      <c r="XB8">
        <v>9.809E-3</v>
      </c>
      <c r="XC8">
        <v>1.7774999999999999E-2</v>
      </c>
      <c r="XD8">
        <v>1.2971E-2</v>
      </c>
      <c r="XE8">
        <v>9.7929999999999996E-3</v>
      </c>
      <c r="XF8">
        <v>3.0223E-2</v>
      </c>
      <c r="XG8">
        <v>3.2239999999999999E-3</v>
      </c>
      <c r="XH8">
        <v>1.2994E-2</v>
      </c>
      <c r="XI8">
        <v>1.7378000000000001E-2</v>
      </c>
      <c r="XJ8">
        <v>9.6579999999999999E-3</v>
      </c>
      <c r="XK8">
        <v>9.7999999999999997E-4</v>
      </c>
      <c r="XL8">
        <v>2.3421999999999998E-2</v>
      </c>
      <c r="XM8">
        <v>1.7572000000000001E-2</v>
      </c>
      <c r="XN8">
        <v>1.342E-2</v>
      </c>
      <c r="XO8">
        <v>4.2220000000000001E-3</v>
      </c>
      <c r="XP8">
        <v>3.7368999999999999E-2</v>
      </c>
      <c r="XQ8">
        <v>7.7320000000000002E-3</v>
      </c>
      <c r="XR8">
        <v>1.3133000000000001E-2</v>
      </c>
      <c r="XS8">
        <v>1.9751000000000001E-2</v>
      </c>
      <c r="XT8">
        <v>1.6924999999999999E-2</v>
      </c>
      <c r="XU8">
        <v>2.5832999999999998E-2</v>
      </c>
      <c r="XV8">
        <v>9.1629999999999993E-3</v>
      </c>
      <c r="XW8">
        <v>1.1617000000000001E-2</v>
      </c>
      <c r="XX8">
        <v>2.1749999999999999E-3</v>
      </c>
      <c r="XY8">
        <v>1.2557E-2</v>
      </c>
      <c r="XZ8">
        <v>1.01E-2</v>
      </c>
      <c r="YA8">
        <v>1.6292000000000001E-2</v>
      </c>
      <c r="YB8">
        <v>1.5016E-2</v>
      </c>
      <c r="YC8">
        <v>5.1700000000000001E-3</v>
      </c>
      <c r="YD8">
        <v>1.3133000000000001E-2</v>
      </c>
      <c r="YE8">
        <v>7.0650000000000001E-3</v>
      </c>
      <c r="YF8">
        <v>3.7744E-2</v>
      </c>
      <c r="YG8">
        <v>8.0370000000000007E-3</v>
      </c>
      <c r="YH8">
        <v>5.0790000000000002E-3</v>
      </c>
      <c r="YI8">
        <v>2.6380000000000002E-3</v>
      </c>
      <c r="YJ8">
        <v>1.9650000000000001E-2</v>
      </c>
      <c r="YK8">
        <v>6.4489999999999999E-3</v>
      </c>
      <c r="YL8">
        <v>1.7547E-2</v>
      </c>
      <c r="YM8">
        <v>1.6854999999999998E-2</v>
      </c>
      <c r="YN8">
        <v>4.1700000000000001E-3</v>
      </c>
      <c r="YO8">
        <v>2.8509E-2</v>
      </c>
      <c r="YP8">
        <v>1.5914999999999999E-2</v>
      </c>
      <c r="YQ8">
        <v>5.0239999999999998E-3</v>
      </c>
      <c r="YR8">
        <v>2.0559999999999998E-2</v>
      </c>
      <c r="YS8">
        <v>6.5269999999999998E-3</v>
      </c>
      <c r="YT8">
        <v>5.1739999999999998E-3</v>
      </c>
      <c r="YU8">
        <v>2.2849000000000001E-2</v>
      </c>
      <c r="YV8">
        <v>8.6210000000000002E-3</v>
      </c>
      <c r="YW8">
        <v>8.9110000000000005E-3</v>
      </c>
      <c r="YX8">
        <v>1.3128000000000001E-2</v>
      </c>
      <c r="YY8">
        <v>3.0692000000000001E-2</v>
      </c>
      <c r="YZ8">
        <v>1.074E-2</v>
      </c>
      <c r="ZA8">
        <v>8.2269999999999999E-3</v>
      </c>
      <c r="ZB8">
        <v>8.0230000000000006E-3</v>
      </c>
      <c r="ZC8">
        <v>8.0009999999999994E-3</v>
      </c>
      <c r="ZD8">
        <v>1.4321E-2</v>
      </c>
      <c r="ZE8">
        <v>1.068E-2</v>
      </c>
      <c r="ZF8">
        <v>1.3001E-2</v>
      </c>
      <c r="ZG8">
        <v>3.5519000000000002E-2</v>
      </c>
      <c r="ZH8">
        <v>2.2478000000000001E-2</v>
      </c>
      <c r="ZI8">
        <v>7.424E-3</v>
      </c>
      <c r="ZJ8">
        <v>1.0772E-2</v>
      </c>
      <c r="ZK8">
        <v>2.6860999999999999E-2</v>
      </c>
      <c r="ZL8">
        <v>7.5510000000000004E-3</v>
      </c>
      <c r="ZM8">
        <v>2.5642000000000002E-2</v>
      </c>
      <c r="ZN8">
        <v>6.3420000000000004E-3</v>
      </c>
      <c r="ZO8">
        <v>8.1080000000000006E-3</v>
      </c>
      <c r="ZP8">
        <v>1.3285E-2</v>
      </c>
      <c r="ZQ8">
        <v>1.2005E-2</v>
      </c>
      <c r="ZR8">
        <v>7.43E-3</v>
      </c>
      <c r="ZS8">
        <v>1.2650000000000001E-3</v>
      </c>
      <c r="ZT8">
        <v>8.8050000000000003E-3</v>
      </c>
      <c r="ZU8">
        <v>6.2379999999999996E-3</v>
      </c>
      <c r="ZV8">
        <v>1.1108E-2</v>
      </c>
      <c r="ZW8">
        <v>1.3115E-2</v>
      </c>
      <c r="ZX8">
        <v>2.8681999999999999E-2</v>
      </c>
      <c r="ZY8">
        <v>2.5413999999999999E-2</v>
      </c>
      <c r="ZZ8">
        <v>8.3470000000000003E-3</v>
      </c>
      <c r="AAA8">
        <v>1.8644000000000001E-2</v>
      </c>
      <c r="AAB8">
        <v>1.0345E-2</v>
      </c>
      <c r="AAC8">
        <v>2.5699999999999998E-3</v>
      </c>
      <c r="AAD8">
        <v>5.0090000000000004E-3</v>
      </c>
      <c r="AAE8">
        <v>1.6657999999999999E-2</v>
      </c>
      <c r="AAF8">
        <v>5.3280000000000003E-3</v>
      </c>
      <c r="AAG8">
        <v>6.0460000000000002E-3</v>
      </c>
      <c r="AAH8">
        <v>5.9319999999999998E-3</v>
      </c>
      <c r="AAI8">
        <v>9.7640000000000001E-3</v>
      </c>
      <c r="AAJ8">
        <v>1.2312999999999999E-2</v>
      </c>
      <c r="AAK8">
        <v>1.8991000000000001E-2</v>
      </c>
      <c r="AAL8">
        <v>2.0967E-2</v>
      </c>
      <c r="AAM8">
        <v>1.5561999999999999E-2</v>
      </c>
      <c r="AAN8">
        <v>1.7434999999999999E-2</v>
      </c>
      <c r="AAO8">
        <v>2.5139999999999999E-2</v>
      </c>
      <c r="AAP8">
        <v>5.3239999999999997E-3</v>
      </c>
      <c r="AAQ8">
        <v>1.5516E-2</v>
      </c>
      <c r="AAR8">
        <v>2.673E-3</v>
      </c>
      <c r="AAS8">
        <v>2.8899000000000001E-2</v>
      </c>
      <c r="AAT8">
        <v>8.2109999999999995E-3</v>
      </c>
      <c r="AAU8">
        <v>1.7756000000000001E-2</v>
      </c>
      <c r="AAV8">
        <v>1.0161E-2</v>
      </c>
      <c r="AAW8">
        <v>2.5932E-2</v>
      </c>
      <c r="AAX8">
        <v>6.5160000000000001E-3</v>
      </c>
      <c r="AAY8">
        <v>2.2426999999999999E-2</v>
      </c>
      <c r="AAZ8">
        <v>1.7177000000000001E-2</v>
      </c>
      <c r="ABA8">
        <v>4.1939999999999998E-3</v>
      </c>
      <c r="ABB8">
        <v>1.0571000000000001E-2</v>
      </c>
      <c r="ABC8">
        <v>2.7292E-2</v>
      </c>
      <c r="ABD8">
        <v>2.1344999999999999E-2</v>
      </c>
      <c r="ABE8">
        <v>1.4331999999999999E-2</v>
      </c>
      <c r="ABF8">
        <v>1.3677999999999999E-2</v>
      </c>
      <c r="ABG8">
        <v>2.0171999999999999E-2</v>
      </c>
      <c r="ABH8">
        <v>2.8392000000000001E-2</v>
      </c>
      <c r="ABI8">
        <v>2.9624000000000001E-2</v>
      </c>
      <c r="ABJ8">
        <v>1.9115E-2</v>
      </c>
      <c r="ABK8">
        <v>1.8010000000000002E-2</v>
      </c>
      <c r="ABL8">
        <v>1.1582E-2</v>
      </c>
      <c r="ABM8">
        <v>2.7909E-2</v>
      </c>
      <c r="ABN8">
        <v>1.5102000000000001E-2</v>
      </c>
      <c r="ABO8">
        <v>1.792E-3</v>
      </c>
      <c r="ABP8">
        <v>1.2933E-2</v>
      </c>
      <c r="ABQ8">
        <v>7.3930000000000003E-3</v>
      </c>
      <c r="ABR8">
        <v>2.7753E-2</v>
      </c>
      <c r="ABS8">
        <v>1.2133E-2</v>
      </c>
      <c r="ABT8">
        <v>1.944E-3</v>
      </c>
      <c r="ABU8">
        <v>1.0685E-2</v>
      </c>
      <c r="ABV8">
        <v>8.0090000000000005E-3</v>
      </c>
      <c r="ABW8">
        <v>9.7099999999999999E-3</v>
      </c>
      <c r="ABX8">
        <v>4.8339999999999998E-3</v>
      </c>
      <c r="ABY8">
        <v>8.7639999999999992E-3</v>
      </c>
      <c r="ABZ8">
        <v>6.7749999999999998E-3</v>
      </c>
      <c r="ACA8">
        <v>3.1718000000000003E-2</v>
      </c>
      <c r="ACB8">
        <v>1.1133000000000001E-2</v>
      </c>
      <c r="ACC8">
        <v>1.1155999999999999E-2</v>
      </c>
      <c r="ACD8">
        <v>1.1779E-2</v>
      </c>
      <c r="ACE8">
        <v>2.2567E-2</v>
      </c>
      <c r="ACF8">
        <v>8.2830000000000004E-3</v>
      </c>
      <c r="ACG8">
        <v>2.1818000000000001E-2</v>
      </c>
      <c r="ACH8">
        <v>6.9839999999999998E-3</v>
      </c>
      <c r="ACI8">
        <v>3.0265E-2</v>
      </c>
      <c r="ACJ8">
        <v>2.5919000000000001E-2</v>
      </c>
      <c r="ACK8">
        <v>9.9340000000000001E-3</v>
      </c>
      <c r="ACL8">
        <v>1.01E-2</v>
      </c>
      <c r="ACM8">
        <v>1.1089999999999999E-2</v>
      </c>
      <c r="ACN8">
        <v>4.5599999999999998E-3</v>
      </c>
      <c r="ACO8">
        <v>1.1668E-2</v>
      </c>
      <c r="ACP8">
        <v>1.3979E-2</v>
      </c>
      <c r="ACQ8">
        <v>1.8283000000000001E-2</v>
      </c>
      <c r="ACR8">
        <v>1.3762999999999999E-2</v>
      </c>
      <c r="ACS8">
        <v>1.7516E-2</v>
      </c>
      <c r="ACT8">
        <v>1.6913999999999998E-2</v>
      </c>
      <c r="ACU8">
        <v>2.1804E-2</v>
      </c>
      <c r="ACV8">
        <v>2.6171E-2</v>
      </c>
      <c r="ACW8">
        <v>1.1346999999999999E-2</v>
      </c>
      <c r="ACX8">
        <v>3.2696999999999997E-2</v>
      </c>
      <c r="ACY8">
        <v>4.921E-3</v>
      </c>
      <c r="ACZ8">
        <v>6.5750000000000001E-3</v>
      </c>
      <c r="ADA8">
        <v>1.3913E-2</v>
      </c>
      <c r="ADB8">
        <v>2.5151E-2</v>
      </c>
      <c r="ADC8">
        <v>2.7570000000000001E-2</v>
      </c>
      <c r="ADD8">
        <v>1.7687999999999999E-2</v>
      </c>
      <c r="ADE8">
        <v>3.3572999999999999E-2</v>
      </c>
      <c r="ADF8">
        <v>1.5322000000000001E-2</v>
      </c>
      <c r="ADG8">
        <v>2.4006E-2</v>
      </c>
      <c r="ADH8">
        <v>8.7349999999999997E-3</v>
      </c>
      <c r="ADI8">
        <v>1.7257999999999999E-2</v>
      </c>
      <c r="ADJ8">
        <v>5.3639999999999998E-3</v>
      </c>
      <c r="ADK8">
        <v>7.2319999999999997E-3</v>
      </c>
      <c r="ADL8">
        <v>9.0919999999999994E-3</v>
      </c>
      <c r="ADM8">
        <v>5.6049999999999997E-3</v>
      </c>
      <c r="ADN8">
        <v>2.8535999999999999E-2</v>
      </c>
      <c r="ADO8">
        <v>1.1223E-2</v>
      </c>
      <c r="ADP8">
        <v>6.8279999999999999E-3</v>
      </c>
      <c r="ADQ8">
        <v>2.7063E-2</v>
      </c>
      <c r="ADR8">
        <v>1.5301E-2</v>
      </c>
      <c r="ADS8">
        <v>1.1297E-2</v>
      </c>
      <c r="ADT8">
        <v>2.0833000000000001E-2</v>
      </c>
      <c r="ADU8">
        <v>1.342E-2</v>
      </c>
      <c r="ADV8">
        <v>2.5052999999999999E-2</v>
      </c>
      <c r="ADW8">
        <v>9.2320000000000006E-3</v>
      </c>
      <c r="ADX8">
        <v>6.6579999999999999E-3</v>
      </c>
      <c r="ADY8">
        <v>1.1237E-2</v>
      </c>
      <c r="ADZ8">
        <v>5.4120000000000001E-3</v>
      </c>
      <c r="AEA8">
        <v>1.2971999999999999E-2</v>
      </c>
      <c r="AEB8">
        <v>1.1636000000000001E-2</v>
      </c>
      <c r="AEC8">
        <v>5.8110000000000002E-3</v>
      </c>
      <c r="AED8">
        <v>1.2054E-2</v>
      </c>
      <c r="AEE8">
        <v>2.0521000000000001E-2</v>
      </c>
      <c r="AEF8">
        <v>1.2541E-2</v>
      </c>
      <c r="AEG8">
        <v>1.4211E-2</v>
      </c>
      <c r="AEH8">
        <v>2.2467000000000001E-2</v>
      </c>
      <c r="AEI8">
        <v>1.8581E-2</v>
      </c>
      <c r="AEJ8">
        <v>1.9789999999999999E-3</v>
      </c>
      <c r="AEK8">
        <v>8.5660000000000007E-3</v>
      </c>
      <c r="AEL8">
        <v>1.0553E-2</v>
      </c>
      <c r="AEM8">
        <v>5.4409999999999997E-3</v>
      </c>
      <c r="AEN8">
        <v>2.5769999999999999E-3</v>
      </c>
      <c r="AEO8">
        <v>1.0798E-2</v>
      </c>
      <c r="AEP8">
        <v>1.4893E-2</v>
      </c>
      <c r="AEQ8">
        <v>1.7697999999999998E-2</v>
      </c>
      <c r="AER8">
        <v>1.4522E-2</v>
      </c>
      <c r="AES8">
        <v>1.5514999999999999E-2</v>
      </c>
      <c r="AET8">
        <v>4.4400000000000004E-3</v>
      </c>
      <c r="AEU8">
        <v>1.4767000000000001E-2</v>
      </c>
      <c r="AEV8">
        <v>1.0871E-2</v>
      </c>
      <c r="AEW8">
        <v>1.9786999999999999E-2</v>
      </c>
      <c r="AEX8">
        <v>1.9434E-2</v>
      </c>
      <c r="AEY8">
        <v>1.4811E-2</v>
      </c>
      <c r="AEZ8">
        <v>1.512E-2</v>
      </c>
      <c r="AFA8">
        <v>2.2100000000000002E-3</v>
      </c>
      <c r="AFB8">
        <v>2.6249999999999999E-2</v>
      </c>
      <c r="AFC8">
        <v>5.1710000000000002E-3</v>
      </c>
      <c r="AFD8">
        <v>5.2269999999999999E-3</v>
      </c>
      <c r="AFE8">
        <v>9.6570000000000007E-3</v>
      </c>
      <c r="AFF8">
        <v>1.3775000000000001E-2</v>
      </c>
      <c r="AFG8">
        <v>1.6792000000000001E-2</v>
      </c>
      <c r="AFH8">
        <v>1.1877E-2</v>
      </c>
      <c r="AFI8">
        <v>8.1130000000000004E-3</v>
      </c>
      <c r="AFJ8">
        <v>9.8080000000000007E-3</v>
      </c>
      <c r="AFK8">
        <v>5.2909999999999997E-3</v>
      </c>
      <c r="AFL8">
        <v>1.2846E-2</v>
      </c>
      <c r="AFM8">
        <v>1.0644000000000001E-2</v>
      </c>
      <c r="AFN8">
        <v>2.872E-3</v>
      </c>
      <c r="AFO8">
        <v>3.1799999999999998E-4</v>
      </c>
      <c r="AFP8">
        <v>1.702E-3</v>
      </c>
      <c r="AFQ8">
        <v>1.3271E-2</v>
      </c>
      <c r="AFR8">
        <v>1.0037000000000001E-2</v>
      </c>
      <c r="AFS8">
        <v>1.1135000000000001E-2</v>
      </c>
      <c r="AFT8">
        <v>1.1051E-2</v>
      </c>
      <c r="AFU8">
        <v>1.1283E-2</v>
      </c>
      <c r="AFV8">
        <v>7.1919999999999996E-3</v>
      </c>
      <c r="AFW8">
        <v>7.4729999999999996E-3</v>
      </c>
      <c r="AFX8">
        <v>5.6210000000000001E-3</v>
      </c>
      <c r="AFY8">
        <v>4.718E-3</v>
      </c>
      <c r="AFZ8">
        <v>4.901E-3</v>
      </c>
      <c r="AGA8">
        <v>3.8539999999999998E-3</v>
      </c>
      <c r="AGB8">
        <v>8.3870000000000004E-3</v>
      </c>
      <c r="AGC8">
        <v>1.0817999999999999E-2</v>
      </c>
      <c r="AGD8">
        <v>3.2680000000000001E-3</v>
      </c>
      <c r="AGE8">
        <v>1.4579999999999999E-2</v>
      </c>
      <c r="AGF8">
        <v>1.4785E-2</v>
      </c>
      <c r="AGG8">
        <v>7.8259999999999996E-3</v>
      </c>
      <c r="AGH8">
        <v>8.5830000000000004E-3</v>
      </c>
      <c r="AGI8">
        <v>1.5003000000000001E-2</v>
      </c>
      <c r="AGJ8">
        <v>2.3087E-2</v>
      </c>
      <c r="AGK8">
        <v>4.2199999999999998E-3</v>
      </c>
      <c r="AGL8">
        <v>1.6811E-2</v>
      </c>
      <c r="AGM8">
        <v>1.7437999999999999E-2</v>
      </c>
      <c r="AGN8">
        <v>1.9966000000000001E-2</v>
      </c>
      <c r="AGO8">
        <v>2.7334000000000001E-2</v>
      </c>
      <c r="AGP8">
        <v>4.0024999999999998E-2</v>
      </c>
      <c r="AGQ8">
        <v>2.0036999999999999E-2</v>
      </c>
      <c r="AGR8">
        <v>2.5558000000000001E-2</v>
      </c>
      <c r="AGS8">
        <v>1.5025E-2</v>
      </c>
      <c r="AGT8">
        <v>2.146E-2</v>
      </c>
      <c r="AGU8">
        <v>2.4154999999999999E-2</v>
      </c>
      <c r="AGV8">
        <v>2.792E-2</v>
      </c>
      <c r="AGW8">
        <v>1.8932000000000001E-2</v>
      </c>
      <c r="AGX8">
        <v>6.4590000000000003E-3</v>
      </c>
      <c r="AGY8">
        <v>2.2664E-2</v>
      </c>
      <c r="AGZ8">
        <v>6.6940000000000003E-3</v>
      </c>
      <c r="AHA8">
        <v>1.861E-3</v>
      </c>
      <c r="AHB8">
        <v>5.3449999999999999E-3</v>
      </c>
      <c r="AHC8">
        <v>1.6749E-2</v>
      </c>
      <c r="AHD8">
        <v>2.9389999999999999E-2</v>
      </c>
      <c r="AHE8">
        <v>1.6230000000000001E-2</v>
      </c>
      <c r="AHF8">
        <v>9.19E-4</v>
      </c>
      <c r="AHG8">
        <v>1.3138E-2</v>
      </c>
      <c r="AHH8">
        <v>1.1436E-2</v>
      </c>
      <c r="AHI8">
        <v>1.4880000000000001E-2</v>
      </c>
      <c r="AHJ8">
        <v>1.4841999999999999E-2</v>
      </c>
      <c r="AHK8">
        <v>7.809E-3</v>
      </c>
      <c r="AHL8">
        <v>8.5459999999999998E-3</v>
      </c>
      <c r="AHM8">
        <v>1.6108000000000001E-2</v>
      </c>
      <c r="AHN8">
        <v>5.1279999999999997E-3</v>
      </c>
      <c r="AHO8">
        <v>3.5539999999999999E-3</v>
      </c>
      <c r="AHP8">
        <v>3.8189999999999999E-3</v>
      </c>
      <c r="AHQ8">
        <v>6.3959999999999998E-3</v>
      </c>
      <c r="AHR8">
        <v>3.2139999999999998E-3</v>
      </c>
      <c r="AHS8">
        <v>2.0971E-2</v>
      </c>
      <c r="AHT8">
        <v>6.8780000000000004E-3</v>
      </c>
      <c r="AHU8">
        <v>2.6134000000000001E-2</v>
      </c>
      <c r="AHV8">
        <v>1.7809999999999999E-2</v>
      </c>
      <c r="AHW8">
        <v>1.273E-2</v>
      </c>
      <c r="AHX8">
        <v>6.4790000000000004E-3</v>
      </c>
      <c r="AHY8">
        <v>7.3949999999999997E-3</v>
      </c>
      <c r="AHZ8">
        <v>8.1270000000000005E-3</v>
      </c>
      <c r="AIA8">
        <v>7.9129999999999999E-3</v>
      </c>
      <c r="AIB8">
        <v>8.8509999999999995E-3</v>
      </c>
      <c r="AIC8">
        <v>1.1306E-2</v>
      </c>
      <c r="AID8">
        <v>1.2404999999999999E-2</v>
      </c>
      <c r="AIE8">
        <v>9.2049999999999996E-3</v>
      </c>
      <c r="AIF8">
        <v>1.3958999999999999E-2</v>
      </c>
      <c r="AIG8">
        <v>1.3011E-2</v>
      </c>
      <c r="AIH8">
        <v>1.1441E-2</v>
      </c>
      <c r="AII8">
        <v>9.7160000000000007E-3</v>
      </c>
      <c r="AIJ8">
        <v>3.882E-3</v>
      </c>
      <c r="AIK8">
        <v>2.4247999999999999E-2</v>
      </c>
      <c r="AIL8">
        <v>8.2830000000000004E-3</v>
      </c>
      <c r="AIM8">
        <v>1.789E-3</v>
      </c>
      <c r="AIN8">
        <v>3.392E-3</v>
      </c>
      <c r="AIO8">
        <v>1.1377999999999999E-2</v>
      </c>
      <c r="AIP8">
        <v>2.9759999999999999E-3</v>
      </c>
      <c r="AIQ8">
        <v>2.9580000000000001E-3</v>
      </c>
      <c r="AIR8">
        <v>1.7169E-2</v>
      </c>
      <c r="AIS8">
        <v>5.5519999999999996E-3</v>
      </c>
      <c r="AIT8">
        <v>5.0619999999999997E-3</v>
      </c>
      <c r="AIU8">
        <v>7.868E-3</v>
      </c>
      <c r="AIV8">
        <v>5.1960000000000001E-3</v>
      </c>
      <c r="AIW8">
        <v>2.4608000000000001E-2</v>
      </c>
      <c r="AIX8">
        <v>1.618E-2</v>
      </c>
      <c r="AIY8">
        <v>2.5998E-2</v>
      </c>
      <c r="AIZ8">
        <v>1.627E-2</v>
      </c>
      <c r="AJA8">
        <v>2.29E-2</v>
      </c>
      <c r="AJB8">
        <v>6.313E-3</v>
      </c>
      <c r="AJC8">
        <v>2.6159999999999999E-2</v>
      </c>
      <c r="AJD8">
        <v>9.6259999999999991E-3</v>
      </c>
      <c r="AJE8">
        <v>1.3549E-2</v>
      </c>
      <c r="AJF8">
        <v>7.0899999999999999E-3</v>
      </c>
      <c r="AJG8">
        <v>7.4799999999999997E-3</v>
      </c>
      <c r="AJH8">
        <v>1.3505E-2</v>
      </c>
      <c r="AJI8">
        <v>7.9120000000000006E-3</v>
      </c>
      <c r="AJJ8">
        <v>4.7980000000000002E-3</v>
      </c>
      <c r="AJK8">
        <v>1.4288E-2</v>
      </c>
      <c r="AJL8">
        <v>1.6517E-2</v>
      </c>
      <c r="AJM8">
        <v>1.1731999999999999E-2</v>
      </c>
      <c r="AJN8">
        <v>1.583E-3</v>
      </c>
      <c r="AJO8">
        <v>1.237E-3</v>
      </c>
      <c r="AJP8">
        <v>1.9637000000000002E-2</v>
      </c>
      <c r="AJQ8">
        <v>9.6050000000000007E-3</v>
      </c>
      <c r="AJR8">
        <v>3.1310999999999999E-2</v>
      </c>
      <c r="AJS8">
        <v>1.7701000000000001E-2</v>
      </c>
      <c r="AJT8">
        <v>9.5849999999999998E-3</v>
      </c>
      <c r="AJU8">
        <v>2.4009999999999999E-3</v>
      </c>
      <c r="AJV8">
        <v>1.2907E-2</v>
      </c>
      <c r="AJW8">
        <v>1.7833999999999999E-2</v>
      </c>
      <c r="AJX8">
        <v>1.7835E-2</v>
      </c>
      <c r="AJY8">
        <v>1.4337000000000001E-2</v>
      </c>
      <c r="AJZ8">
        <v>1.4036E-2</v>
      </c>
      <c r="AKA8">
        <v>1.6899000000000001E-2</v>
      </c>
      <c r="AKB8">
        <v>2.1311E-2</v>
      </c>
      <c r="AKC8">
        <v>1.4619E-2</v>
      </c>
      <c r="AKD8">
        <v>3.4312000000000002E-2</v>
      </c>
      <c r="AKE8">
        <v>3.2003999999999998E-2</v>
      </c>
      <c r="AKF8">
        <v>3.3550999999999997E-2</v>
      </c>
      <c r="AKG8">
        <v>4.0639999999999999E-3</v>
      </c>
      <c r="AKH8">
        <v>2.2960999999999999E-2</v>
      </c>
      <c r="AKI8">
        <v>7.8709999999999995E-3</v>
      </c>
      <c r="AKJ8">
        <v>1.1010000000000001E-2</v>
      </c>
      <c r="AKK8">
        <v>1.9675000000000002E-2</v>
      </c>
      <c r="AKL8">
        <v>2.2917E-2</v>
      </c>
      <c r="AKM8">
        <v>1.4526000000000001E-2</v>
      </c>
      <c r="AKN8">
        <v>7.0229999999999997E-3</v>
      </c>
      <c r="AKO8">
        <v>1.0213E-2</v>
      </c>
      <c r="AKP8">
        <v>1.4775E-2</v>
      </c>
      <c r="AKQ8">
        <v>1.9626999999999999E-2</v>
      </c>
      <c r="AKR8">
        <v>2.4140999999999999E-2</v>
      </c>
      <c r="AKS8">
        <v>1.0661E-2</v>
      </c>
      <c r="AKT8">
        <v>1.4156999999999999E-2</v>
      </c>
      <c r="AKU8">
        <v>2.0601000000000001E-2</v>
      </c>
      <c r="AKV8">
        <v>3.4550000000000002E-3</v>
      </c>
      <c r="AKW8">
        <v>6.4650000000000003E-3</v>
      </c>
      <c r="AKX8">
        <v>3.777E-3</v>
      </c>
      <c r="AKY8">
        <v>1.4508999999999999E-2</v>
      </c>
      <c r="AKZ8">
        <v>7.8700000000000005E-4</v>
      </c>
      <c r="ALA8">
        <v>1.1903E-2</v>
      </c>
      <c r="ALB8">
        <v>2.5637E-2</v>
      </c>
      <c r="ALC8">
        <v>1.6195000000000001E-2</v>
      </c>
      <c r="ALD8">
        <v>1.1653999999999999E-2</v>
      </c>
      <c r="ALE8">
        <v>1.1259E-2</v>
      </c>
      <c r="ALF8">
        <v>9.4120000000000002E-3</v>
      </c>
      <c r="ALG8">
        <v>2.1448999999999999E-2</v>
      </c>
      <c r="ALH8">
        <v>1.0539E-2</v>
      </c>
      <c r="ALI8">
        <v>4.9829999999999996E-3</v>
      </c>
      <c r="ALJ8">
        <v>1.4043999999999999E-2</v>
      </c>
      <c r="ALK8">
        <v>9.0959999999999999E-3</v>
      </c>
      <c r="ALL8">
        <v>6.6519999999999999E-3</v>
      </c>
      <c r="ALM8">
        <v>3.0803000000000001E-2</v>
      </c>
      <c r="ALN8">
        <v>7.6629999999999997E-3</v>
      </c>
      <c r="ALO8">
        <v>6.6490000000000004E-3</v>
      </c>
      <c r="ALP8">
        <v>2.4733000000000002E-2</v>
      </c>
      <c r="ALQ8">
        <v>1.6674000000000001E-2</v>
      </c>
      <c r="ALR8">
        <v>1.4489999999999999E-2</v>
      </c>
      <c r="ALS8">
        <v>1.3856E-2</v>
      </c>
      <c r="ALT8">
        <v>4.3109999999999997E-3</v>
      </c>
      <c r="ALU8">
        <v>4.7419999999999997E-3</v>
      </c>
      <c r="ALV8">
        <v>1.274E-3</v>
      </c>
      <c r="ALW8">
        <v>5.0759999999999998E-3</v>
      </c>
      <c r="ALX8">
        <v>3.6470000000000001E-3</v>
      </c>
      <c r="ALY8">
        <v>4.8789999999999997E-3</v>
      </c>
      <c r="ALZ8">
        <v>9.5490000000000002E-3</v>
      </c>
      <c r="AMA8">
        <v>4.9059999999999998E-3</v>
      </c>
      <c r="AMB8">
        <v>2.2426000000000001E-2</v>
      </c>
      <c r="AMC8">
        <v>9.0910000000000001E-3</v>
      </c>
      <c r="AMD8">
        <v>8.3590000000000001E-3</v>
      </c>
      <c r="AME8">
        <v>1.6191000000000001E-2</v>
      </c>
      <c r="AMF8">
        <v>1.6438999999999999E-2</v>
      </c>
      <c r="AMG8">
        <v>1.8825999999999999E-2</v>
      </c>
      <c r="AMH8">
        <v>8.1169999999999992E-3</v>
      </c>
      <c r="AMI8">
        <v>2.7205E-2</v>
      </c>
      <c r="AMJ8">
        <v>2.0305E-2</v>
      </c>
      <c r="AMK8">
        <v>1.4234999999999999E-2</v>
      </c>
      <c r="AML8">
        <v>9.9279999999999993E-3</v>
      </c>
      <c r="AMM8">
        <v>2.1045000000000001E-2</v>
      </c>
      <c r="AMN8">
        <v>1.9009999999999999E-2</v>
      </c>
      <c r="AMO8">
        <v>1.5421000000000001E-2</v>
      </c>
      <c r="AMP8">
        <v>6.894E-3</v>
      </c>
      <c r="AMQ8">
        <v>8.9230000000000004E-3</v>
      </c>
      <c r="AMR8">
        <v>1.8981000000000001E-2</v>
      </c>
      <c r="AMS8">
        <v>1.9064999999999999E-2</v>
      </c>
      <c r="AMT8">
        <v>6.4450000000000002E-3</v>
      </c>
      <c r="AMU8">
        <v>1.2862E-2</v>
      </c>
      <c r="AMV8">
        <v>2.5297E-2</v>
      </c>
    </row>
    <row r="9" spans="1:1036" x14ac:dyDescent="0.2">
      <c r="A9" s="9"/>
      <c r="B9" s="9" t="s">
        <v>13</v>
      </c>
      <c r="C9" s="9" t="s">
        <v>2</v>
      </c>
      <c r="D9" s="6" t="s">
        <v>4</v>
      </c>
      <c r="E9">
        <v>0.45269999999999999</v>
      </c>
      <c r="F9">
        <v>0.34760000000000002</v>
      </c>
      <c r="G9">
        <v>0.92390000000000005</v>
      </c>
      <c r="H9">
        <v>0.38819999999999999</v>
      </c>
      <c r="I9">
        <v>0.98770000000000002</v>
      </c>
      <c r="J9">
        <v>2.1954999999999999E-2</v>
      </c>
      <c r="K9">
        <v>0.96760000000000002</v>
      </c>
      <c r="L9">
        <v>0.72289999999999999</v>
      </c>
      <c r="M9">
        <v>0.82010000000000005</v>
      </c>
      <c r="N9">
        <v>0.90469999999999995</v>
      </c>
      <c r="O9">
        <v>0.28510000000000002</v>
      </c>
      <c r="P9">
        <v>0.39529999999999998</v>
      </c>
      <c r="Q9">
        <v>0.38240000000000002</v>
      </c>
      <c r="R9">
        <v>0.82769999999999999</v>
      </c>
      <c r="S9">
        <v>0.99760000000000004</v>
      </c>
      <c r="T9">
        <v>0.49009999999999998</v>
      </c>
      <c r="U9">
        <v>0.85560000000000003</v>
      </c>
      <c r="V9">
        <v>0.97330000000000005</v>
      </c>
      <c r="W9">
        <v>0.81469999999999998</v>
      </c>
      <c r="X9">
        <v>0.1956</v>
      </c>
      <c r="Y9">
        <v>0.80259999999999998</v>
      </c>
      <c r="Z9">
        <v>0.92159999999999997</v>
      </c>
      <c r="AA9">
        <v>0.38729999999999998</v>
      </c>
      <c r="AB9">
        <v>0.62880000000000003</v>
      </c>
      <c r="AC9">
        <v>0.78669999999999995</v>
      </c>
      <c r="AD9">
        <v>0.51739999999999997</v>
      </c>
      <c r="AE9">
        <v>0.77880000000000005</v>
      </c>
      <c r="AF9">
        <v>0.91400000000000003</v>
      </c>
      <c r="AG9">
        <v>0.93010000000000004</v>
      </c>
      <c r="AH9">
        <v>0.62619999999999998</v>
      </c>
      <c r="AI9">
        <v>0.62980000000000003</v>
      </c>
      <c r="AJ9">
        <v>0.68610000000000004</v>
      </c>
      <c r="AK9">
        <v>0.26079999999999998</v>
      </c>
      <c r="AL9">
        <v>0.46150000000000002</v>
      </c>
      <c r="AM9">
        <v>1.039E-3</v>
      </c>
      <c r="AN9">
        <v>0.12989999999999999</v>
      </c>
      <c r="AO9">
        <v>0.2666</v>
      </c>
      <c r="AP9">
        <v>0.73009999999999997</v>
      </c>
      <c r="AQ9">
        <v>0.113</v>
      </c>
      <c r="AR9">
        <v>0.23699999999999999</v>
      </c>
      <c r="AS9">
        <v>0.60170000000000001</v>
      </c>
      <c r="AT9">
        <v>0.64539999999999997</v>
      </c>
      <c r="AU9">
        <v>0.17319999999999999</v>
      </c>
      <c r="AV9">
        <v>0.10063</v>
      </c>
      <c r="AW9">
        <v>0.95289999999999997</v>
      </c>
      <c r="AX9">
        <v>0.1021</v>
      </c>
      <c r="AY9">
        <v>4.9484E-2</v>
      </c>
      <c r="AZ9">
        <v>0.67579999999999996</v>
      </c>
      <c r="BA9">
        <v>0.83409999999999995</v>
      </c>
      <c r="BB9">
        <v>1E-4</v>
      </c>
      <c r="BC9">
        <v>0.1797</v>
      </c>
      <c r="BD9">
        <v>0.50339999999999996</v>
      </c>
      <c r="BE9">
        <v>0.68059999999999998</v>
      </c>
      <c r="BF9">
        <v>0.79300000000000004</v>
      </c>
      <c r="BG9">
        <v>1E-4</v>
      </c>
      <c r="BH9">
        <v>1E-4</v>
      </c>
      <c r="BI9">
        <v>0.30120000000000002</v>
      </c>
      <c r="BJ9">
        <v>0.24229999999999999</v>
      </c>
      <c r="BK9">
        <v>0.7853</v>
      </c>
      <c r="BL9">
        <v>0.50070000000000003</v>
      </c>
      <c r="BM9">
        <v>0.90780000000000005</v>
      </c>
      <c r="BN9">
        <v>0.2235</v>
      </c>
      <c r="BO9">
        <v>1.61E-2</v>
      </c>
      <c r="BP9">
        <v>0.59660000000000002</v>
      </c>
      <c r="BQ9">
        <v>0.91439999999999999</v>
      </c>
      <c r="BR9">
        <v>0.15310000000000001</v>
      </c>
      <c r="BS9">
        <v>0.48010000000000003</v>
      </c>
      <c r="BT9">
        <v>0.1085</v>
      </c>
      <c r="BU9">
        <v>0.53800000000000003</v>
      </c>
      <c r="BV9">
        <v>0.43509999999999999</v>
      </c>
      <c r="BW9">
        <v>0.46779999999999999</v>
      </c>
      <c r="BX9">
        <v>0.89870000000000005</v>
      </c>
      <c r="BY9">
        <v>0.56689999999999996</v>
      </c>
      <c r="BZ9">
        <v>0.96830000000000005</v>
      </c>
      <c r="CA9">
        <v>0.40289999999999998</v>
      </c>
      <c r="CB9">
        <v>0.3967</v>
      </c>
      <c r="CC9">
        <v>0.69699999999999995</v>
      </c>
      <c r="CD9">
        <v>0.35870000000000002</v>
      </c>
      <c r="CE9">
        <v>0.79110000000000003</v>
      </c>
      <c r="CF9">
        <v>6.6000000000000005E-5</v>
      </c>
      <c r="CG9">
        <v>0.53600000000000003</v>
      </c>
      <c r="CH9">
        <v>0.66490000000000005</v>
      </c>
      <c r="CI9">
        <v>0.99909999999999999</v>
      </c>
      <c r="CJ9">
        <v>0.7944</v>
      </c>
      <c r="CK9">
        <v>0.47410000000000002</v>
      </c>
      <c r="CL9">
        <v>0.85019999999999996</v>
      </c>
      <c r="CM9">
        <v>0.94640000000000002</v>
      </c>
      <c r="CN9">
        <v>0.96050000000000002</v>
      </c>
      <c r="CO9">
        <v>0.52200000000000002</v>
      </c>
      <c r="CP9">
        <v>0.51570000000000005</v>
      </c>
      <c r="CQ9">
        <v>0.19739999999999999</v>
      </c>
      <c r="CR9">
        <v>0.99429999999999996</v>
      </c>
      <c r="CS9">
        <v>0.90359999999999996</v>
      </c>
      <c r="CT9">
        <v>0.45500000000000002</v>
      </c>
      <c r="CU9">
        <v>0.58379999999999999</v>
      </c>
      <c r="CV9">
        <v>0.74980000000000002</v>
      </c>
      <c r="CW9">
        <v>0.47599999999999998</v>
      </c>
      <c r="CX9">
        <v>0.93589999999999995</v>
      </c>
      <c r="CY9">
        <v>0.85440000000000005</v>
      </c>
      <c r="CZ9">
        <v>0.3629</v>
      </c>
      <c r="DA9">
        <v>0.53639999999999999</v>
      </c>
      <c r="DB9">
        <v>0.88519999999999999</v>
      </c>
      <c r="DC9">
        <v>0.80649999999999999</v>
      </c>
      <c r="DD9">
        <v>0.11169999999999999</v>
      </c>
      <c r="DE9">
        <v>0.61680000000000001</v>
      </c>
      <c r="DF9">
        <v>0.72589999999999999</v>
      </c>
      <c r="DG9">
        <v>0.54410000000000003</v>
      </c>
      <c r="DH9">
        <v>0.60319999999999996</v>
      </c>
      <c r="DI9">
        <v>0.20319999999999999</v>
      </c>
      <c r="DJ9">
        <v>0.77910000000000001</v>
      </c>
      <c r="DK9">
        <v>0.8296</v>
      </c>
      <c r="DL9">
        <v>9.1461000000000001E-2</v>
      </c>
      <c r="DM9">
        <v>5.1299999999999998E-2</v>
      </c>
      <c r="DN9">
        <v>0.13070000000000001</v>
      </c>
      <c r="DO9">
        <v>0.56489999999999996</v>
      </c>
      <c r="DP9">
        <v>0.34179999999999999</v>
      </c>
      <c r="DQ9">
        <v>0.3397</v>
      </c>
      <c r="DR9">
        <v>0.4758</v>
      </c>
      <c r="DS9">
        <v>0.19400000000000001</v>
      </c>
      <c r="DT9">
        <v>1E-4</v>
      </c>
      <c r="DU9">
        <v>0.81850000000000001</v>
      </c>
      <c r="DV9">
        <v>0.68740000000000001</v>
      </c>
      <c r="DW9">
        <v>0.96519999999999995</v>
      </c>
      <c r="DX9">
        <v>0.8528</v>
      </c>
      <c r="DY9">
        <v>0.45860000000000001</v>
      </c>
      <c r="DZ9">
        <v>0.8921</v>
      </c>
      <c r="EA9">
        <v>0.18229999999999999</v>
      </c>
      <c r="EB9">
        <v>0.94750000000000001</v>
      </c>
      <c r="EC9">
        <v>0.52759999999999996</v>
      </c>
      <c r="ED9">
        <v>0.59219999999999995</v>
      </c>
      <c r="EE9">
        <v>1E-4</v>
      </c>
      <c r="EF9">
        <v>0.98740000000000006</v>
      </c>
      <c r="EG9">
        <v>5.0952999999999998E-2</v>
      </c>
      <c r="EH9">
        <v>0.43809999999999999</v>
      </c>
      <c r="EI9">
        <v>0.96719999999999995</v>
      </c>
      <c r="EJ9">
        <v>0.96089999999999998</v>
      </c>
      <c r="EK9">
        <v>0.42480000000000001</v>
      </c>
      <c r="EL9">
        <v>0.72760000000000002</v>
      </c>
      <c r="EM9">
        <v>0.97099999999999997</v>
      </c>
      <c r="EN9">
        <v>0.81869999999999998</v>
      </c>
      <c r="EO9">
        <v>0.8982</v>
      </c>
      <c r="EP9">
        <v>0.9325</v>
      </c>
      <c r="EQ9">
        <v>0.96609999999999996</v>
      </c>
      <c r="ER9">
        <v>0.93569999999999998</v>
      </c>
      <c r="ES9">
        <v>0.67579999999999996</v>
      </c>
      <c r="ET9">
        <v>0.71689999999999998</v>
      </c>
      <c r="EU9">
        <v>0.95799999999999996</v>
      </c>
      <c r="EV9">
        <v>0.84740000000000004</v>
      </c>
      <c r="EW9">
        <v>0.7712</v>
      </c>
      <c r="EX9">
        <v>0.98460000000000003</v>
      </c>
      <c r="EY9">
        <v>0.996</v>
      </c>
      <c r="EZ9">
        <v>0.46029999999999999</v>
      </c>
      <c r="FA9">
        <v>0.72340000000000004</v>
      </c>
      <c r="FB9">
        <v>0.83199999999999996</v>
      </c>
      <c r="FC9">
        <v>0.67759999999999998</v>
      </c>
      <c r="FD9">
        <v>0.31730000000000003</v>
      </c>
      <c r="FE9">
        <v>0.9506</v>
      </c>
      <c r="FF9">
        <v>0.29849999999999999</v>
      </c>
      <c r="FG9">
        <v>0.97289999999999999</v>
      </c>
      <c r="FH9">
        <v>0.9899</v>
      </c>
      <c r="FI9">
        <v>0.65480000000000005</v>
      </c>
      <c r="FJ9">
        <v>0.99029999999999996</v>
      </c>
      <c r="FK9">
        <v>0.51819999999999999</v>
      </c>
      <c r="FL9">
        <v>0.91210000000000002</v>
      </c>
      <c r="FM9">
        <v>0.93169999999999997</v>
      </c>
      <c r="FN9">
        <v>0.33739999999999998</v>
      </c>
      <c r="FO9">
        <v>0.29149999999999998</v>
      </c>
      <c r="FP9">
        <v>0.64390000000000003</v>
      </c>
      <c r="FQ9">
        <v>0.1278</v>
      </c>
      <c r="FR9">
        <v>0.56920000000000004</v>
      </c>
      <c r="FS9">
        <v>0.4859</v>
      </c>
      <c r="FT9">
        <v>0.87729999999999997</v>
      </c>
      <c r="FU9">
        <v>0.50519999999999998</v>
      </c>
      <c r="FV9">
        <v>0.94489999999999996</v>
      </c>
      <c r="FW9">
        <v>0.36649999999999999</v>
      </c>
      <c r="FX9">
        <v>0.70689999999999997</v>
      </c>
      <c r="FY9">
        <v>0.4945</v>
      </c>
      <c r="FZ9">
        <v>0.92230000000000001</v>
      </c>
      <c r="GA9">
        <v>0.34789999999999999</v>
      </c>
      <c r="GB9">
        <v>0.80610000000000004</v>
      </c>
      <c r="GC9">
        <v>0.98329999999999995</v>
      </c>
      <c r="GD9">
        <v>0.85209999999999997</v>
      </c>
      <c r="GE9">
        <v>0.6593</v>
      </c>
      <c r="GF9">
        <v>0.26469999999999999</v>
      </c>
      <c r="GG9">
        <v>0.94030000000000002</v>
      </c>
      <c r="GH9">
        <v>1E-4</v>
      </c>
      <c r="GI9">
        <v>0.99970000000000003</v>
      </c>
      <c r="GJ9">
        <v>0.85850000000000004</v>
      </c>
      <c r="GK9">
        <v>0.49640000000000001</v>
      </c>
      <c r="GL9">
        <v>0.39400000000000002</v>
      </c>
      <c r="GM9">
        <v>0.95779999999999998</v>
      </c>
      <c r="GN9">
        <v>0.1633</v>
      </c>
      <c r="GO9">
        <v>0.16170000000000001</v>
      </c>
      <c r="GP9">
        <v>0.9919</v>
      </c>
      <c r="GQ9">
        <v>0.87790000000000001</v>
      </c>
      <c r="GR9">
        <v>0.73929999999999996</v>
      </c>
      <c r="GS9">
        <v>0.63129999999999997</v>
      </c>
      <c r="GT9">
        <v>0.59550000000000003</v>
      </c>
      <c r="GU9">
        <v>0.74860000000000004</v>
      </c>
      <c r="GV9">
        <v>0.379</v>
      </c>
      <c r="GW9">
        <v>0.2959</v>
      </c>
      <c r="GX9">
        <v>0.96489999999999998</v>
      </c>
      <c r="GY9">
        <v>0.93059999999999998</v>
      </c>
      <c r="GZ9">
        <v>0.98809999999999998</v>
      </c>
      <c r="HA9">
        <v>0.80840000000000001</v>
      </c>
      <c r="HB9">
        <v>0.42949999999999999</v>
      </c>
      <c r="HC9">
        <v>0.5101</v>
      </c>
      <c r="HD9">
        <v>0.1137</v>
      </c>
      <c r="HE9">
        <v>0.87170000000000003</v>
      </c>
      <c r="HF9">
        <v>0.55359999999999998</v>
      </c>
      <c r="HG9">
        <v>0.8175</v>
      </c>
      <c r="HH9">
        <v>0.96960000000000002</v>
      </c>
      <c r="HI9">
        <v>0.624</v>
      </c>
      <c r="HJ9">
        <v>0.73540000000000005</v>
      </c>
      <c r="HK9">
        <v>0.13</v>
      </c>
      <c r="HL9">
        <v>0.96579999999999999</v>
      </c>
      <c r="HM9">
        <v>0.59730000000000005</v>
      </c>
      <c r="HN9">
        <v>0.46210000000000001</v>
      </c>
      <c r="HO9">
        <v>0.8125</v>
      </c>
      <c r="HP9">
        <v>0.74580000000000002</v>
      </c>
      <c r="HQ9">
        <v>0.90010000000000001</v>
      </c>
      <c r="HR9">
        <v>0.87809999999999999</v>
      </c>
      <c r="HS9">
        <v>0.54210000000000003</v>
      </c>
      <c r="HT9">
        <v>0.89129999999999998</v>
      </c>
      <c r="HU9">
        <v>0.76319999999999999</v>
      </c>
      <c r="HV9">
        <v>0.80200000000000005</v>
      </c>
      <c r="HW9">
        <v>0.99350000000000005</v>
      </c>
      <c r="HX9">
        <v>0.24279999999999999</v>
      </c>
      <c r="HY9">
        <v>0.87980000000000003</v>
      </c>
      <c r="HZ9">
        <v>0.9123</v>
      </c>
      <c r="IA9">
        <v>0.47249999999999998</v>
      </c>
      <c r="IB9">
        <v>0.68330000000000002</v>
      </c>
      <c r="IC9">
        <v>0.3236</v>
      </c>
      <c r="ID9">
        <v>0.68730000000000002</v>
      </c>
      <c r="IE9">
        <v>7.0000000000000001E-3</v>
      </c>
      <c r="IF9">
        <v>0.71289999999999998</v>
      </c>
      <c r="IG9">
        <v>0.91849999999999998</v>
      </c>
      <c r="IH9">
        <v>0.34539999999999998</v>
      </c>
      <c r="II9">
        <v>0.48920000000000002</v>
      </c>
      <c r="IJ9">
        <v>0.85580000000000001</v>
      </c>
      <c r="IK9">
        <v>0.3679</v>
      </c>
      <c r="IL9">
        <v>0.60609999999999997</v>
      </c>
      <c r="IM9">
        <v>0.92110000000000003</v>
      </c>
      <c r="IN9">
        <v>0.74050000000000005</v>
      </c>
      <c r="IO9">
        <v>0.88429999999999997</v>
      </c>
      <c r="IP9">
        <v>0.98450000000000004</v>
      </c>
      <c r="IQ9">
        <v>0.54400000000000004</v>
      </c>
      <c r="IR9">
        <v>0.89810000000000001</v>
      </c>
      <c r="IS9">
        <v>0.98440000000000005</v>
      </c>
      <c r="IT9">
        <v>0.47749999999999998</v>
      </c>
      <c r="IU9">
        <v>0.66720000000000002</v>
      </c>
      <c r="IV9">
        <v>0.88839999999999997</v>
      </c>
      <c r="IW9">
        <v>0.97299999999999998</v>
      </c>
      <c r="IX9">
        <v>0.97419999999999995</v>
      </c>
      <c r="IY9">
        <v>0.78290000000000004</v>
      </c>
      <c r="IZ9">
        <v>0.69079999999999997</v>
      </c>
      <c r="JA9">
        <v>0.25800000000000001</v>
      </c>
      <c r="JB9">
        <v>0.73160000000000003</v>
      </c>
      <c r="JC9">
        <v>0.75380000000000003</v>
      </c>
      <c r="JD9">
        <v>0.87050000000000005</v>
      </c>
      <c r="JE9">
        <v>0.95850000000000002</v>
      </c>
      <c r="JF9">
        <v>0.52059999999999995</v>
      </c>
      <c r="JG9">
        <v>0.95089999999999997</v>
      </c>
      <c r="JH9">
        <v>0.66559999999999997</v>
      </c>
      <c r="JI9">
        <v>0.31030000000000002</v>
      </c>
      <c r="JJ9">
        <v>0.96009999999999995</v>
      </c>
      <c r="JK9">
        <v>0.50319999999999998</v>
      </c>
      <c r="JL9">
        <v>0.90639999999999998</v>
      </c>
      <c r="JM9">
        <v>0.61699999999999999</v>
      </c>
      <c r="JN9">
        <v>0.79359999999999997</v>
      </c>
      <c r="JO9">
        <v>0.98880000000000001</v>
      </c>
      <c r="JP9">
        <v>0.98450000000000004</v>
      </c>
      <c r="JQ9">
        <v>0.98729999999999996</v>
      </c>
      <c r="JR9">
        <v>0.99329999999999996</v>
      </c>
      <c r="JS9">
        <v>1</v>
      </c>
      <c r="JT9">
        <v>0.8165</v>
      </c>
      <c r="JU9">
        <v>0.99890000000000001</v>
      </c>
      <c r="JV9">
        <v>0.86029999999999995</v>
      </c>
      <c r="JW9">
        <v>0.92049999999999998</v>
      </c>
      <c r="JX9">
        <v>0.99419999999999997</v>
      </c>
      <c r="JY9">
        <v>0.84189999999999998</v>
      </c>
      <c r="JZ9">
        <v>0.99770000000000003</v>
      </c>
      <c r="KA9">
        <v>0.99480000000000002</v>
      </c>
      <c r="KB9">
        <v>0.2253</v>
      </c>
      <c r="KC9">
        <v>0.94179999999999997</v>
      </c>
      <c r="KD9">
        <v>0.95569999999999999</v>
      </c>
      <c r="KE9">
        <v>0.23699999999999999</v>
      </c>
      <c r="KF9">
        <v>0.77449999999999997</v>
      </c>
      <c r="KG9">
        <v>0.73640000000000005</v>
      </c>
      <c r="KH9">
        <v>0.77549999999999997</v>
      </c>
      <c r="KI9">
        <v>0.17610000000000001</v>
      </c>
      <c r="KJ9">
        <v>0.79239999999999999</v>
      </c>
      <c r="KK9">
        <v>0.29880000000000001</v>
      </c>
      <c r="KL9">
        <v>0.99860000000000004</v>
      </c>
      <c r="KM9">
        <v>0.75219999999999998</v>
      </c>
      <c r="KN9">
        <v>0.44829999999999998</v>
      </c>
      <c r="KO9">
        <v>0.91200000000000003</v>
      </c>
      <c r="KP9">
        <v>0.90869999999999995</v>
      </c>
      <c r="KQ9">
        <v>0.71860000000000002</v>
      </c>
      <c r="KR9">
        <v>0.95009999999999994</v>
      </c>
      <c r="KS9">
        <v>0.72199999999999998</v>
      </c>
      <c r="KT9">
        <v>0.96830000000000005</v>
      </c>
      <c r="KU9">
        <v>0.5837</v>
      </c>
      <c r="KV9">
        <v>0.99780000000000002</v>
      </c>
      <c r="KW9">
        <v>0.91479999999999995</v>
      </c>
      <c r="KX9">
        <v>0.90210000000000001</v>
      </c>
      <c r="KY9">
        <v>0.92310000000000003</v>
      </c>
      <c r="KZ9">
        <v>0.16789999999999999</v>
      </c>
      <c r="LA9">
        <v>0.94789999999999996</v>
      </c>
      <c r="LB9">
        <v>0.41880000000000001</v>
      </c>
      <c r="LC9">
        <v>3.0432000000000001E-2</v>
      </c>
      <c r="LD9">
        <v>0.84089999999999998</v>
      </c>
      <c r="LE9">
        <v>0.92169999999999996</v>
      </c>
      <c r="LF9">
        <v>0.47</v>
      </c>
      <c r="LG9">
        <v>0.55420000000000003</v>
      </c>
      <c r="LH9">
        <v>0.99770000000000003</v>
      </c>
      <c r="LI9">
        <v>0.89059999999999995</v>
      </c>
      <c r="LJ9">
        <v>0.71030000000000004</v>
      </c>
      <c r="LK9">
        <v>0.70689999999999997</v>
      </c>
      <c r="LL9">
        <v>0.97360000000000002</v>
      </c>
      <c r="LM9">
        <v>0.98519999999999996</v>
      </c>
      <c r="LN9">
        <v>0.48580000000000001</v>
      </c>
      <c r="LO9">
        <v>0.44059999999999999</v>
      </c>
      <c r="LP9">
        <v>0.92569999999999997</v>
      </c>
      <c r="LQ9">
        <v>0.83350000000000002</v>
      </c>
      <c r="LR9">
        <v>0.91949999999999998</v>
      </c>
      <c r="LS9">
        <v>0.91910000000000003</v>
      </c>
      <c r="LT9">
        <v>0.88670000000000004</v>
      </c>
      <c r="LU9">
        <v>0.68</v>
      </c>
      <c r="LV9">
        <v>0.98350000000000004</v>
      </c>
      <c r="LW9">
        <v>0.93079999999999996</v>
      </c>
      <c r="LX9">
        <v>0.99929999999999997</v>
      </c>
      <c r="LY9">
        <v>0.1996</v>
      </c>
      <c r="LZ9">
        <v>0.91259999999999997</v>
      </c>
      <c r="MA9">
        <v>0.38119999999999998</v>
      </c>
      <c r="MB9">
        <v>0.88200000000000001</v>
      </c>
      <c r="MC9">
        <v>0.8397</v>
      </c>
      <c r="MD9">
        <v>0.48949999999999999</v>
      </c>
      <c r="ME9">
        <v>0.64980000000000004</v>
      </c>
      <c r="MF9">
        <v>0.33210000000000001</v>
      </c>
      <c r="MG9">
        <v>0.46379999999999999</v>
      </c>
      <c r="MH9">
        <v>0.93569999999999998</v>
      </c>
      <c r="MI9">
        <v>0.69779999999999998</v>
      </c>
      <c r="MJ9">
        <v>0.79059999999999997</v>
      </c>
      <c r="MK9">
        <v>0.93489999999999995</v>
      </c>
      <c r="ML9">
        <v>0.52949999999999997</v>
      </c>
      <c r="MM9">
        <v>0.91810000000000003</v>
      </c>
      <c r="MN9">
        <v>0.92949999999999999</v>
      </c>
      <c r="MO9">
        <v>0.6794</v>
      </c>
      <c r="MP9">
        <v>0.27350000000000002</v>
      </c>
      <c r="MQ9">
        <v>0.60850000000000004</v>
      </c>
      <c r="MR9">
        <v>0.4088</v>
      </c>
      <c r="MS9">
        <v>0.97170000000000001</v>
      </c>
      <c r="MT9">
        <v>0.90990000000000004</v>
      </c>
      <c r="MU9">
        <v>0.87060000000000004</v>
      </c>
      <c r="MV9">
        <v>0.16639999999999999</v>
      </c>
      <c r="MW9">
        <v>0.55800000000000005</v>
      </c>
      <c r="MX9">
        <v>0.19819999999999999</v>
      </c>
      <c r="MY9">
        <v>0.90400000000000003</v>
      </c>
      <c r="MZ9">
        <v>0.90849999999999997</v>
      </c>
      <c r="NA9">
        <v>6.4100000000000004E-2</v>
      </c>
      <c r="NB9">
        <v>0.88390000000000002</v>
      </c>
      <c r="NC9">
        <v>0.53949999999999998</v>
      </c>
      <c r="ND9">
        <v>0.46860000000000002</v>
      </c>
      <c r="NE9">
        <v>0.94630000000000003</v>
      </c>
      <c r="NF9">
        <v>0.56069999999999998</v>
      </c>
      <c r="NG9">
        <v>0.32919999999999999</v>
      </c>
      <c r="NH9">
        <v>0.8034</v>
      </c>
      <c r="NI9">
        <v>0.82020000000000004</v>
      </c>
      <c r="NJ9">
        <v>0.85970000000000002</v>
      </c>
      <c r="NK9">
        <v>0.29899999999999999</v>
      </c>
      <c r="NL9">
        <v>0.2271</v>
      </c>
      <c r="NM9">
        <v>0.9889</v>
      </c>
      <c r="NN9">
        <v>0.45639999999999997</v>
      </c>
      <c r="NO9">
        <v>0.7863</v>
      </c>
      <c r="NP9">
        <v>0.13700000000000001</v>
      </c>
      <c r="NQ9">
        <v>0.31840000000000002</v>
      </c>
      <c r="NR9">
        <v>0.98909999999999998</v>
      </c>
      <c r="NS9">
        <v>0.36840000000000001</v>
      </c>
      <c r="NT9">
        <v>0.78849999999999998</v>
      </c>
      <c r="NU9">
        <v>7.9486000000000001E-2</v>
      </c>
      <c r="NV9">
        <v>0.9446</v>
      </c>
      <c r="NW9">
        <v>0.1759</v>
      </c>
      <c r="NX9">
        <v>0.4194</v>
      </c>
      <c r="NY9">
        <v>0.79730000000000001</v>
      </c>
      <c r="NZ9">
        <v>0.74709999999999999</v>
      </c>
      <c r="OA9">
        <v>0.64380000000000004</v>
      </c>
      <c r="OB9">
        <v>0.46129999999999999</v>
      </c>
      <c r="OC9">
        <v>0</v>
      </c>
      <c r="OD9">
        <v>0.39879999999999999</v>
      </c>
      <c r="OE9">
        <v>0.85060000000000002</v>
      </c>
      <c r="OF9">
        <v>0.91200000000000003</v>
      </c>
      <c r="OG9">
        <v>0.42659999999999998</v>
      </c>
      <c r="OH9">
        <v>0.93340000000000001</v>
      </c>
      <c r="OI9">
        <v>0.97599999999999998</v>
      </c>
      <c r="OJ9">
        <v>0.9788</v>
      </c>
      <c r="OK9">
        <v>0.98309999999999997</v>
      </c>
      <c r="OL9">
        <v>0.99909999999999999</v>
      </c>
      <c r="OM9">
        <v>0.89700000000000002</v>
      </c>
      <c r="ON9">
        <v>0.97819999999999996</v>
      </c>
      <c r="OO9">
        <v>0.29649999999999999</v>
      </c>
      <c r="OP9">
        <v>0.48870000000000002</v>
      </c>
      <c r="OQ9">
        <v>0.59660000000000002</v>
      </c>
      <c r="OR9">
        <v>0.98229999999999995</v>
      </c>
      <c r="OS9">
        <v>0.78029999999999999</v>
      </c>
      <c r="OT9">
        <v>0.80189999999999995</v>
      </c>
      <c r="OU9">
        <v>0.96250000000000002</v>
      </c>
      <c r="OV9">
        <v>0.71819999999999995</v>
      </c>
      <c r="OW9">
        <v>0.85</v>
      </c>
      <c r="OX9">
        <v>0.85319999999999996</v>
      </c>
      <c r="OY9">
        <v>0.95189999999999997</v>
      </c>
      <c r="OZ9">
        <v>0.2873</v>
      </c>
      <c r="PA9">
        <v>0.76619999999999999</v>
      </c>
      <c r="PB9">
        <v>0.88560000000000005</v>
      </c>
      <c r="PC9">
        <v>0.23430000000000001</v>
      </c>
      <c r="PD9">
        <v>0.68140000000000001</v>
      </c>
      <c r="PE9">
        <v>0.80289999999999995</v>
      </c>
      <c r="PF9">
        <v>0.56740000000000002</v>
      </c>
      <c r="PG9">
        <v>0.39240000000000003</v>
      </c>
      <c r="PH9">
        <v>0.62129999999999996</v>
      </c>
      <c r="PI9">
        <v>0.97140000000000004</v>
      </c>
      <c r="PJ9">
        <v>0.87070000000000003</v>
      </c>
      <c r="PK9">
        <v>0.99160000000000004</v>
      </c>
      <c r="PL9">
        <v>0.97340000000000004</v>
      </c>
      <c r="PM9">
        <v>0.70250000000000001</v>
      </c>
      <c r="PN9">
        <v>0.88939999999999997</v>
      </c>
      <c r="PO9">
        <v>0.67479999999999996</v>
      </c>
      <c r="PP9">
        <v>0.78790000000000004</v>
      </c>
      <c r="PQ9">
        <v>0.96550000000000002</v>
      </c>
      <c r="PR9">
        <v>0.93769999999999998</v>
      </c>
      <c r="PS9">
        <v>0.9415</v>
      </c>
      <c r="PT9">
        <v>5.6507000000000002E-2</v>
      </c>
      <c r="PU9">
        <v>5.5599999999999997E-2</v>
      </c>
      <c r="PV9">
        <v>0.92269999999999996</v>
      </c>
      <c r="PW9">
        <v>0.72150000000000003</v>
      </c>
      <c r="PX9">
        <v>0.40060000000000001</v>
      </c>
      <c r="PY9">
        <v>0.85819999999999996</v>
      </c>
      <c r="PZ9">
        <v>4.4263999999999998E-2</v>
      </c>
      <c r="QA9">
        <v>0.78380000000000005</v>
      </c>
      <c r="QB9">
        <v>0.74750000000000005</v>
      </c>
      <c r="QC9">
        <v>0.50239999999999996</v>
      </c>
      <c r="QD9">
        <v>0.73839999999999995</v>
      </c>
      <c r="QE9">
        <v>0.70599999999999996</v>
      </c>
      <c r="QF9">
        <v>0.71799999999999997</v>
      </c>
      <c r="QG9">
        <v>0.72489999999999999</v>
      </c>
      <c r="QH9">
        <v>0.1764</v>
      </c>
      <c r="QI9">
        <v>0.94410000000000005</v>
      </c>
      <c r="QJ9">
        <v>0.95830000000000004</v>
      </c>
      <c r="QK9">
        <v>0.80810000000000004</v>
      </c>
      <c r="QL9">
        <v>0.50419999999999998</v>
      </c>
      <c r="QM9">
        <v>0.88839999999999997</v>
      </c>
      <c r="QN9">
        <v>0.59799999999999998</v>
      </c>
      <c r="QO9">
        <v>0.62160000000000004</v>
      </c>
      <c r="QP9">
        <v>0.6673</v>
      </c>
      <c r="QQ9">
        <v>0.91359999999999997</v>
      </c>
      <c r="QR9">
        <v>0.98860000000000003</v>
      </c>
      <c r="QS9">
        <v>0.96689999999999998</v>
      </c>
      <c r="QT9">
        <v>0.42299999999999999</v>
      </c>
      <c r="QU9">
        <v>0.88849999999999996</v>
      </c>
      <c r="QV9">
        <v>0.96960000000000002</v>
      </c>
      <c r="QW9">
        <v>0.9788</v>
      </c>
      <c r="QX9">
        <v>0.95169999999999999</v>
      </c>
      <c r="QY9">
        <v>0.95599999999999996</v>
      </c>
      <c r="QZ9">
        <v>0.89019999999999999</v>
      </c>
      <c r="RA9">
        <v>0.62949999999999995</v>
      </c>
      <c r="RB9">
        <v>0.98299999999999998</v>
      </c>
      <c r="RC9">
        <v>0.53910000000000002</v>
      </c>
      <c r="RD9">
        <v>0.54849999999999999</v>
      </c>
      <c r="RE9">
        <v>9.3600000000000003E-2</v>
      </c>
      <c r="RF9">
        <v>0.93540000000000001</v>
      </c>
      <c r="RG9">
        <v>0.79430000000000001</v>
      </c>
      <c r="RH9">
        <v>0.15640000000000001</v>
      </c>
      <c r="RI9">
        <v>0.90910000000000002</v>
      </c>
      <c r="RJ9">
        <v>7.1356000000000003E-2</v>
      </c>
      <c r="RK9">
        <v>0.93269999999999997</v>
      </c>
      <c r="RL9">
        <v>0.39140000000000003</v>
      </c>
      <c r="RM9">
        <v>0.91739999999999999</v>
      </c>
      <c r="RN9">
        <v>0.28760000000000002</v>
      </c>
      <c r="RO9">
        <v>0.98809999999999998</v>
      </c>
      <c r="RP9">
        <v>0.99770000000000003</v>
      </c>
      <c r="RQ9">
        <v>0.89029999999999998</v>
      </c>
      <c r="RR9">
        <v>0.95579999999999998</v>
      </c>
      <c r="RS9">
        <v>0.92989999999999995</v>
      </c>
      <c r="RT9">
        <v>0.66479999999999995</v>
      </c>
      <c r="RU9">
        <v>0.96160000000000001</v>
      </c>
      <c r="RV9">
        <v>0.89990000000000003</v>
      </c>
      <c r="RW9">
        <v>0.3448</v>
      </c>
      <c r="RX9">
        <v>0.6089</v>
      </c>
      <c r="RY9">
        <v>0.96050000000000002</v>
      </c>
      <c r="RZ9">
        <v>0.93540000000000001</v>
      </c>
      <c r="SA9">
        <v>0.95569999999999999</v>
      </c>
      <c r="SB9">
        <v>0.97970000000000002</v>
      </c>
      <c r="SC9">
        <v>0.59819999999999995</v>
      </c>
      <c r="SD9">
        <v>0.26329999999999998</v>
      </c>
      <c r="SE9">
        <v>0.93200000000000005</v>
      </c>
      <c r="SF9">
        <v>0.99399999999999999</v>
      </c>
      <c r="SG9">
        <v>0.36930000000000002</v>
      </c>
      <c r="SH9">
        <v>0.997</v>
      </c>
      <c r="SI9">
        <v>0.30580000000000002</v>
      </c>
      <c r="SJ9">
        <v>0.32150000000000001</v>
      </c>
      <c r="SK9">
        <v>0.9123</v>
      </c>
      <c r="SL9">
        <v>0.93179999999999996</v>
      </c>
      <c r="SM9">
        <v>0.89429999999999998</v>
      </c>
      <c r="SN9">
        <v>0.99539999999999995</v>
      </c>
      <c r="SO9">
        <v>0.55659999999999998</v>
      </c>
      <c r="SP9">
        <v>0.20469999999999999</v>
      </c>
      <c r="SQ9">
        <v>0.95069999999999999</v>
      </c>
      <c r="SR9">
        <v>0.14219999999999999</v>
      </c>
      <c r="SS9">
        <v>0.98599999999999999</v>
      </c>
      <c r="ST9">
        <v>2.8641E-2</v>
      </c>
      <c r="SU9">
        <v>0.38619999999999999</v>
      </c>
      <c r="SV9">
        <v>0.62590000000000001</v>
      </c>
      <c r="SW9">
        <v>0.95640000000000003</v>
      </c>
      <c r="SX9">
        <v>0.97</v>
      </c>
      <c r="SY9">
        <v>0.9849</v>
      </c>
      <c r="SZ9">
        <v>0.97570000000000001</v>
      </c>
      <c r="TA9">
        <v>0.90029999999999999</v>
      </c>
      <c r="TB9">
        <v>0.37509999999999999</v>
      </c>
      <c r="TC9">
        <v>0.92710000000000004</v>
      </c>
      <c r="TD9">
        <v>0.95720000000000005</v>
      </c>
      <c r="TE9">
        <v>0.98819999999999997</v>
      </c>
      <c r="TF9">
        <v>0.72070000000000001</v>
      </c>
      <c r="TG9">
        <v>0.80740000000000001</v>
      </c>
      <c r="TH9">
        <v>0.40629999999999999</v>
      </c>
      <c r="TI9">
        <v>2.6499999999999999E-2</v>
      </c>
      <c r="TJ9">
        <v>0.9556</v>
      </c>
      <c r="TK9">
        <v>0.65659999999999996</v>
      </c>
      <c r="TL9">
        <v>0.624</v>
      </c>
      <c r="TM9">
        <v>0.84440000000000004</v>
      </c>
      <c r="TN9">
        <v>0.91739999999999999</v>
      </c>
      <c r="TO9">
        <v>0.28639999999999999</v>
      </c>
      <c r="TP9">
        <v>0.1915</v>
      </c>
      <c r="TQ9">
        <v>0.55469999999999997</v>
      </c>
      <c r="TR9">
        <v>0.75590000000000002</v>
      </c>
      <c r="TS9">
        <v>0.90380000000000005</v>
      </c>
      <c r="TT9">
        <v>0.17399999999999999</v>
      </c>
      <c r="TU9">
        <v>0.25950000000000001</v>
      </c>
      <c r="TV9">
        <v>0.60170000000000001</v>
      </c>
      <c r="TW9">
        <v>0.64839999999999998</v>
      </c>
      <c r="TX9">
        <v>0.5373</v>
      </c>
      <c r="TY9">
        <v>0.1024</v>
      </c>
      <c r="TZ9">
        <v>0.50839999999999996</v>
      </c>
      <c r="UA9">
        <v>0.72119999999999995</v>
      </c>
      <c r="UB9">
        <v>0.62209999999999999</v>
      </c>
      <c r="UC9">
        <v>0.64339999999999997</v>
      </c>
      <c r="UD9">
        <v>0.74390000000000001</v>
      </c>
      <c r="UE9">
        <v>0.28260000000000002</v>
      </c>
      <c r="UF9">
        <v>6.5499999999999998E-4</v>
      </c>
      <c r="UG9">
        <v>0.84670000000000001</v>
      </c>
      <c r="UH9">
        <v>2.7098000000000001E-2</v>
      </c>
      <c r="UI9">
        <v>0.79579999999999995</v>
      </c>
      <c r="UJ9">
        <v>0.76419999999999999</v>
      </c>
      <c r="UK9">
        <v>0.61040000000000005</v>
      </c>
      <c r="UL9">
        <v>0.18529999999999999</v>
      </c>
      <c r="UM9">
        <v>0.12839999999999999</v>
      </c>
      <c r="UN9">
        <v>0.97760000000000002</v>
      </c>
      <c r="UO9">
        <v>0.2145</v>
      </c>
      <c r="UP9">
        <v>6.0505999999999997E-2</v>
      </c>
      <c r="UQ9">
        <v>0.4138</v>
      </c>
      <c r="UR9">
        <v>0.53469999999999995</v>
      </c>
      <c r="US9">
        <v>0.52549999999999997</v>
      </c>
      <c r="UT9">
        <v>0.89570000000000005</v>
      </c>
      <c r="UU9">
        <v>0.1193</v>
      </c>
      <c r="UV9">
        <v>0.39800000000000002</v>
      </c>
      <c r="UW9">
        <v>9.3983999999999998E-2</v>
      </c>
      <c r="UX9">
        <v>0.3629</v>
      </c>
      <c r="UY9">
        <v>0.27879999999999999</v>
      </c>
      <c r="UZ9">
        <v>0.97230000000000005</v>
      </c>
      <c r="VA9">
        <v>0.78420000000000001</v>
      </c>
      <c r="VB9">
        <v>0.72750000000000004</v>
      </c>
      <c r="VC9">
        <v>0.28899999999999998</v>
      </c>
      <c r="VD9">
        <v>0.59009999999999996</v>
      </c>
      <c r="VE9">
        <v>0.18190000000000001</v>
      </c>
      <c r="VF9">
        <v>2.0292000000000001E-2</v>
      </c>
      <c r="VG9">
        <v>0.22650000000000001</v>
      </c>
      <c r="VH9">
        <v>0.79569999999999996</v>
      </c>
      <c r="VI9">
        <v>8.1199999999999994E-2</v>
      </c>
      <c r="VJ9">
        <v>0.20080000000000001</v>
      </c>
      <c r="VK9">
        <v>0.68410000000000004</v>
      </c>
      <c r="VL9">
        <v>0.93920000000000003</v>
      </c>
      <c r="VM9">
        <v>0.62370000000000003</v>
      </c>
      <c r="VN9">
        <v>0.95430000000000004</v>
      </c>
      <c r="VO9">
        <v>0.50160000000000005</v>
      </c>
      <c r="VP9">
        <v>0.92810000000000004</v>
      </c>
      <c r="VQ9">
        <v>0.70609999999999995</v>
      </c>
      <c r="VR9">
        <v>0.95020000000000004</v>
      </c>
      <c r="VS9">
        <v>0.49840000000000001</v>
      </c>
      <c r="VT9">
        <v>0.80269999999999997</v>
      </c>
      <c r="VU9">
        <v>0.82010000000000005</v>
      </c>
      <c r="VV9">
        <v>0.32329999999999998</v>
      </c>
      <c r="VW9">
        <v>0.99660000000000004</v>
      </c>
      <c r="VX9">
        <v>0.97760000000000002</v>
      </c>
      <c r="VY9">
        <v>0.55549999999999999</v>
      </c>
      <c r="VZ9">
        <v>0.45610000000000001</v>
      </c>
      <c r="WA9">
        <v>0.30020000000000002</v>
      </c>
      <c r="WB9">
        <v>0.78029999999999999</v>
      </c>
      <c r="WC9">
        <v>0.98399999999999999</v>
      </c>
      <c r="WD9">
        <v>0.96240000000000003</v>
      </c>
      <c r="WE9">
        <v>0.92910000000000004</v>
      </c>
      <c r="WF9">
        <v>0.97650000000000003</v>
      </c>
      <c r="WG9">
        <v>0.62490000000000001</v>
      </c>
      <c r="WH9">
        <v>0.38100000000000001</v>
      </c>
      <c r="WI9">
        <v>0.74829999999999997</v>
      </c>
      <c r="WJ9">
        <v>0.98929999999999996</v>
      </c>
      <c r="WK9">
        <v>0.25540000000000002</v>
      </c>
      <c r="WL9">
        <v>0.38290000000000002</v>
      </c>
      <c r="WM9">
        <v>0.29730000000000001</v>
      </c>
      <c r="WN9">
        <v>0.2382</v>
      </c>
      <c r="WO9">
        <v>0.43369999999999997</v>
      </c>
      <c r="WP9">
        <v>0.24379999999999999</v>
      </c>
      <c r="WQ9">
        <v>0.87090000000000001</v>
      </c>
      <c r="WR9">
        <v>0.75149999999999995</v>
      </c>
      <c r="WS9">
        <v>0.6986</v>
      </c>
      <c r="WT9">
        <v>0.38650000000000001</v>
      </c>
      <c r="WU9">
        <v>0.43259999999999998</v>
      </c>
      <c r="WV9">
        <v>0.49659999999999999</v>
      </c>
      <c r="WW9">
        <v>0.71189999999999998</v>
      </c>
      <c r="WX9">
        <v>0.38080000000000003</v>
      </c>
      <c r="WY9">
        <v>0.96379999999999999</v>
      </c>
      <c r="WZ9">
        <v>0.4632</v>
      </c>
      <c r="XA9">
        <v>0.96579999999999999</v>
      </c>
      <c r="XB9">
        <v>0.3291</v>
      </c>
      <c r="XC9">
        <v>0.82599999999999996</v>
      </c>
      <c r="XD9">
        <v>0.97240000000000004</v>
      </c>
      <c r="XE9">
        <v>0.26679999999999998</v>
      </c>
      <c r="XF9">
        <v>0.99850000000000005</v>
      </c>
      <c r="XG9">
        <v>6.0670000000000002E-2</v>
      </c>
      <c r="XH9">
        <v>0.81530000000000002</v>
      </c>
      <c r="XI9">
        <v>0.68389999999999995</v>
      </c>
      <c r="XJ9">
        <v>0.74639999999999995</v>
      </c>
      <c r="XK9">
        <v>1E-4</v>
      </c>
      <c r="XL9">
        <v>0.99099999999999999</v>
      </c>
      <c r="XM9">
        <v>0.97550000000000003</v>
      </c>
      <c r="XN9">
        <v>0.91900000000000004</v>
      </c>
      <c r="XO9">
        <v>0.1676</v>
      </c>
      <c r="XP9">
        <v>0.98729999999999996</v>
      </c>
      <c r="XQ9">
        <v>0.31309999999999999</v>
      </c>
      <c r="XR9">
        <v>0.83560000000000001</v>
      </c>
      <c r="XS9">
        <v>0.8458</v>
      </c>
      <c r="XT9">
        <v>0.99250000000000005</v>
      </c>
      <c r="XU9">
        <v>0.99970000000000003</v>
      </c>
      <c r="XV9">
        <v>0.7712</v>
      </c>
      <c r="XW9">
        <v>0.85529999999999995</v>
      </c>
      <c r="XX9">
        <v>5.2299999999999999E-2</v>
      </c>
      <c r="XY9">
        <v>0.57120000000000004</v>
      </c>
      <c r="XZ9">
        <v>0.26400000000000001</v>
      </c>
      <c r="YA9">
        <v>0.95940000000000003</v>
      </c>
      <c r="YB9">
        <v>0.84730000000000005</v>
      </c>
      <c r="YC9">
        <v>0.58660000000000001</v>
      </c>
      <c r="YD9">
        <v>0.91500000000000004</v>
      </c>
      <c r="YE9">
        <v>0.1129</v>
      </c>
      <c r="YF9">
        <v>0.9496</v>
      </c>
      <c r="YG9">
        <v>0.67710000000000004</v>
      </c>
      <c r="YH9">
        <v>6.4000000000000001E-2</v>
      </c>
      <c r="YI9">
        <v>0.17369999999999999</v>
      </c>
      <c r="YJ9">
        <v>0.81340000000000001</v>
      </c>
      <c r="YK9">
        <v>0.91410000000000002</v>
      </c>
      <c r="YL9">
        <v>0.8357</v>
      </c>
      <c r="YM9">
        <v>0.9143</v>
      </c>
      <c r="YN9">
        <v>5.11E-2</v>
      </c>
      <c r="YO9">
        <v>0.97760000000000002</v>
      </c>
      <c r="YP9">
        <v>0.89070000000000005</v>
      </c>
      <c r="YQ9">
        <v>0.44090000000000001</v>
      </c>
      <c r="YR9">
        <v>0.93120000000000003</v>
      </c>
      <c r="YS9">
        <v>0.28120000000000001</v>
      </c>
      <c r="YT9">
        <v>0.71560000000000001</v>
      </c>
      <c r="YU9">
        <v>0.90380000000000005</v>
      </c>
      <c r="YV9">
        <v>0.99480000000000002</v>
      </c>
      <c r="YW9">
        <v>0.6028</v>
      </c>
      <c r="YX9">
        <v>0.60109999999999997</v>
      </c>
      <c r="YY9">
        <v>0.94350000000000001</v>
      </c>
      <c r="YZ9">
        <v>0.48449999999999999</v>
      </c>
      <c r="ZA9">
        <v>0.21179999999999999</v>
      </c>
      <c r="ZB9">
        <v>0.61050000000000004</v>
      </c>
      <c r="ZC9">
        <v>0.63759999999999994</v>
      </c>
      <c r="ZD9">
        <v>0.73929999999999996</v>
      </c>
      <c r="ZE9">
        <v>0.47339999999999999</v>
      </c>
      <c r="ZF9">
        <v>0.84709999999999996</v>
      </c>
      <c r="ZG9">
        <v>0.98670000000000002</v>
      </c>
      <c r="ZH9">
        <v>0.60499999999999998</v>
      </c>
      <c r="ZI9">
        <v>0.71140000000000003</v>
      </c>
      <c r="ZJ9">
        <v>0.86309999999999998</v>
      </c>
      <c r="ZK9">
        <v>0.86670000000000003</v>
      </c>
      <c r="ZL9">
        <v>0.36909999999999998</v>
      </c>
      <c r="ZM9">
        <v>0.97640000000000005</v>
      </c>
      <c r="ZN9">
        <v>0.41849999999999998</v>
      </c>
      <c r="ZO9">
        <v>0.40129999999999999</v>
      </c>
      <c r="ZP9">
        <v>0.9556</v>
      </c>
      <c r="ZQ9">
        <v>0.86709999999999998</v>
      </c>
      <c r="ZR9">
        <v>0.83840000000000003</v>
      </c>
      <c r="ZS9">
        <v>0.42099999999999999</v>
      </c>
      <c r="ZT9">
        <v>0.88619999999999999</v>
      </c>
      <c r="ZU9">
        <v>0.95299999999999996</v>
      </c>
      <c r="ZV9">
        <v>0.81089999999999995</v>
      </c>
      <c r="ZW9">
        <v>0.84899999999999998</v>
      </c>
      <c r="ZX9">
        <v>0.874</v>
      </c>
      <c r="ZY9">
        <v>0.94010000000000005</v>
      </c>
      <c r="ZZ9">
        <v>0.3483</v>
      </c>
      <c r="AAA9">
        <v>0.92810000000000004</v>
      </c>
      <c r="AAB9">
        <v>0.79279999999999995</v>
      </c>
      <c r="AAC9">
        <v>7.5753000000000001E-2</v>
      </c>
      <c r="AAD9">
        <v>0.28720000000000001</v>
      </c>
      <c r="AAE9">
        <v>0.56120000000000003</v>
      </c>
      <c r="AAF9">
        <v>0.31119999999999998</v>
      </c>
      <c r="AAG9">
        <v>0.43359999999999999</v>
      </c>
      <c r="AAH9">
        <v>0.79900000000000004</v>
      </c>
      <c r="AAI9">
        <v>0.85370000000000001</v>
      </c>
      <c r="AAJ9">
        <v>0.81499999999999995</v>
      </c>
      <c r="AAK9">
        <v>0.97960000000000003</v>
      </c>
      <c r="AAL9">
        <v>0.96560000000000001</v>
      </c>
      <c r="AAM9">
        <v>0.87080000000000002</v>
      </c>
      <c r="AAN9">
        <v>0.78259999999999996</v>
      </c>
      <c r="AAO9">
        <v>0.88619999999999999</v>
      </c>
      <c r="AAP9">
        <v>0.3599</v>
      </c>
      <c r="AAQ9">
        <v>0.85419999999999996</v>
      </c>
      <c r="AAR9">
        <v>0.3866</v>
      </c>
      <c r="AAS9">
        <v>0.99960000000000004</v>
      </c>
      <c r="AAT9">
        <v>0.62060000000000004</v>
      </c>
      <c r="AAU9">
        <v>0.96440000000000003</v>
      </c>
      <c r="AAV9">
        <v>0.88419999999999999</v>
      </c>
      <c r="AAW9">
        <v>0.96579999999999999</v>
      </c>
      <c r="AAX9">
        <v>0.58240000000000003</v>
      </c>
      <c r="AAY9">
        <v>0.74539999999999995</v>
      </c>
      <c r="AAZ9">
        <v>0.99670000000000003</v>
      </c>
      <c r="ABA9">
        <v>0.9456</v>
      </c>
      <c r="ABB9">
        <v>0.99850000000000005</v>
      </c>
      <c r="ABC9">
        <v>0.87139999999999995</v>
      </c>
      <c r="ABD9">
        <v>0.8135</v>
      </c>
      <c r="ABE9">
        <v>0.90349999999999997</v>
      </c>
      <c r="ABF9">
        <v>0.81320000000000003</v>
      </c>
      <c r="ABG9">
        <v>0.95179999999999998</v>
      </c>
      <c r="ABH9">
        <v>0.99580000000000002</v>
      </c>
      <c r="ABI9">
        <v>0.98899999999999999</v>
      </c>
      <c r="ABJ9">
        <v>0.77459999999999996</v>
      </c>
      <c r="ABK9">
        <v>0.95609999999999995</v>
      </c>
      <c r="ABL9">
        <v>0.88249999999999995</v>
      </c>
      <c r="ABM9">
        <v>0.94579999999999997</v>
      </c>
      <c r="ABN9">
        <v>0.77610000000000001</v>
      </c>
      <c r="ABO9">
        <v>0.27250000000000002</v>
      </c>
      <c r="ABP9">
        <v>0.85419999999999996</v>
      </c>
      <c r="ABQ9">
        <v>0.56850000000000001</v>
      </c>
      <c r="ABR9">
        <v>0.96089999999999998</v>
      </c>
      <c r="ABS9">
        <v>0.86880000000000002</v>
      </c>
      <c r="ABT9">
        <v>0.12809999999999999</v>
      </c>
      <c r="ABU9">
        <v>0.37180000000000002</v>
      </c>
      <c r="ABV9">
        <v>0.86539999999999995</v>
      </c>
      <c r="ABW9">
        <v>0.68530000000000002</v>
      </c>
      <c r="ABX9">
        <v>0.63390000000000002</v>
      </c>
      <c r="ABY9">
        <v>0.62209999999999999</v>
      </c>
      <c r="ABZ9">
        <v>0.71589999999999998</v>
      </c>
      <c r="ACA9">
        <v>0.99870000000000003</v>
      </c>
      <c r="ACB9">
        <v>0.77929999999999999</v>
      </c>
      <c r="ACC9">
        <v>0.91139999999999999</v>
      </c>
      <c r="ACD9">
        <v>0.91700000000000004</v>
      </c>
      <c r="ACE9">
        <v>0.96660000000000001</v>
      </c>
      <c r="ACF9">
        <v>0.90710000000000002</v>
      </c>
      <c r="ACG9">
        <v>0.99219999999999997</v>
      </c>
      <c r="ACH9">
        <v>0.54579999999999995</v>
      </c>
      <c r="ACI9">
        <v>0.995</v>
      </c>
      <c r="ACJ9">
        <v>0.96519999999999995</v>
      </c>
      <c r="ACK9">
        <v>0.72170000000000001</v>
      </c>
      <c r="ACL9">
        <v>0.50290000000000001</v>
      </c>
      <c r="ACM9">
        <v>0.33160000000000001</v>
      </c>
      <c r="ACN9">
        <v>0.45910000000000001</v>
      </c>
      <c r="ACO9">
        <v>0.73380000000000001</v>
      </c>
      <c r="ACP9">
        <v>0.73819999999999997</v>
      </c>
      <c r="ACQ9">
        <v>0.78790000000000004</v>
      </c>
      <c r="ACR9">
        <v>0.93120000000000003</v>
      </c>
      <c r="ACS9">
        <v>0.98089999999999999</v>
      </c>
      <c r="ACT9">
        <v>0.62270000000000003</v>
      </c>
      <c r="ACU9">
        <v>0.88300000000000001</v>
      </c>
      <c r="ACV9">
        <v>0.99560000000000004</v>
      </c>
      <c r="ACW9">
        <v>0.78569999999999995</v>
      </c>
      <c r="ACX9">
        <v>0.96309999999999996</v>
      </c>
      <c r="ACY9">
        <v>0.33829999999999999</v>
      </c>
      <c r="ACZ9">
        <v>0.4405</v>
      </c>
      <c r="ADA9">
        <v>0.78590000000000004</v>
      </c>
      <c r="ADB9">
        <v>0.69610000000000005</v>
      </c>
      <c r="ADC9">
        <v>0.9929</v>
      </c>
      <c r="ADD9">
        <v>0.54930000000000001</v>
      </c>
      <c r="ADE9">
        <v>0.99739999999999995</v>
      </c>
      <c r="ADF9">
        <v>0.7571</v>
      </c>
      <c r="ADG9">
        <v>0.9748</v>
      </c>
      <c r="ADH9">
        <v>0.48470000000000002</v>
      </c>
      <c r="ADI9">
        <v>0.88039999999999996</v>
      </c>
      <c r="ADJ9">
        <v>0.59099999999999997</v>
      </c>
      <c r="ADK9">
        <v>0.28299999999999997</v>
      </c>
      <c r="ADL9">
        <v>0.63280000000000003</v>
      </c>
      <c r="ADM9">
        <v>0.4572</v>
      </c>
      <c r="ADN9">
        <v>0.99639999999999995</v>
      </c>
      <c r="ADO9">
        <v>0.71619999999999995</v>
      </c>
      <c r="ADP9">
        <v>0.60470000000000002</v>
      </c>
      <c r="ADQ9">
        <v>0.99029999999999996</v>
      </c>
      <c r="ADR9">
        <v>0.80740000000000001</v>
      </c>
      <c r="ADS9">
        <v>0.87880000000000003</v>
      </c>
      <c r="ADT9">
        <v>0.95879999999999999</v>
      </c>
      <c r="ADU9">
        <v>0.89810000000000001</v>
      </c>
      <c r="ADV9">
        <v>0.98299999999999998</v>
      </c>
      <c r="ADW9">
        <v>0.80359999999999998</v>
      </c>
      <c r="ADX9">
        <v>0.46610000000000001</v>
      </c>
      <c r="ADY9">
        <v>0.86129999999999995</v>
      </c>
      <c r="ADZ9">
        <v>0.4173</v>
      </c>
      <c r="AEA9">
        <v>0.88839999999999997</v>
      </c>
      <c r="AEB9">
        <v>0.82469999999999999</v>
      </c>
      <c r="AEC9">
        <v>0.66349999999999998</v>
      </c>
      <c r="AED9">
        <v>0.85509999999999997</v>
      </c>
      <c r="AEE9">
        <v>0.96350000000000002</v>
      </c>
      <c r="AEF9">
        <v>0.96860000000000002</v>
      </c>
      <c r="AEG9">
        <v>0.88719999999999999</v>
      </c>
      <c r="AEH9">
        <v>0.73219999999999996</v>
      </c>
      <c r="AEI9">
        <v>0.75</v>
      </c>
      <c r="AEJ9">
        <v>0.1671</v>
      </c>
      <c r="AEK9">
        <v>0.68559999999999999</v>
      </c>
      <c r="AEL9">
        <v>0.92449999999999999</v>
      </c>
      <c r="AEM9">
        <v>0.74350000000000005</v>
      </c>
      <c r="AEN9">
        <v>0.3024</v>
      </c>
      <c r="AEO9">
        <v>0.94359999999999999</v>
      </c>
      <c r="AEP9">
        <v>0.5242</v>
      </c>
      <c r="AEQ9">
        <v>0.99360000000000004</v>
      </c>
      <c r="AER9">
        <v>0.74709999999999999</v>
      </c>
      <c r="AES9">
        <v>0.89529999999999998</v>
      </c>
      <c r="AET9">
        <v>0.25979999999999998</v>
      </c>
      <c r="AEU9">
        <v>0.84709999999999996</v>
      </c>
      <c r="AEV9">
        <v>0.89810000000000001</v>
      </c>
      <c r="AEW9">
        <v>0.94350000000000001</v>
      </c>
      <c r="AEX9">
        <v>0.83779999999999999</v>
      </c>
      <c r="AEY9">
        <v>0.97709999999999997</v>
      </c>
      <c r="AEZ9">
        <v>0.83240000000000003</v>
      </c>
      <c r="AFA9">
        <v>0.1933</v>
      </c>
      <c r="AFB9">
        <v>0.99019999999999997</v>
      </c>
      <c r="AFC9">
        <v>0.51649999999999996</v>
      </c>
      <c r="AFD9">
        <v>0.25869999999999999</v>
      </c>
      <c r="AFE9">
        <v>0.67789999999999995</v>
      </c>
      <c r="AFF9">
        <v>0.91600000000000004</v>
      </c>
      <c r="AFG9">
        <v>0.87780000000000002</v>
      </c>
      <c r="AFH9">
        <v>0.8367</v>
      </c>
      <c r="AFI9">
        <v>0.28339999999999999</v>
      </c>
      <c r="AFJ9">
        <v>0.96060000000000001</v>
      </c>
      <c r="AFK9">
        <v>0.16139999999999999</v>
      </c>
      <c r="AFL9">
        <v>0.82779999999999998</v>
      </c>
      <c r="AFM9">
        <v>0.75790000000000002</v>
      </c>
      <c r="AFN9">
        <v>0.38400000000000001</v>
      </c>
      <c r="AFO9">
        <v>0.1636</v>
      </c>
      <c r="AFP9">
        <v>0.47149999999999997</v>
      </c>
      <c r="AFQ9">
        <v>0.45229999999999998</v>
      </c>
      <c r="AFR9">
        <v>0.55259999999999998</v>
      </c>
      <c r="AFS9">
        <v>0.57650000000000001</v>
      </c>
      <c r="AFT9">
        <v>0.82830000000000004</v>
      </c>
      <c r="AFU9">
        <v>0.60460000000000003</v>
      </c>
      <c r="AFV9">
        <v>0.3619</v>
      </c>
      <c r="AFW9">
        <v>0.4002</v>
      </c>
      <c r="AFX9">
        <v>0.12839999999999999</v>
      </c>
      <c r="AFY9">
        <v>0.17710000000000001</v>
      </c>
      <c r="AFZ9">
        <v>0.78400000000000003</v>
      </c>
      <c r="AGA9">
        <v>9.7500000000000003E-2</v>
      </c>
      <c r="AGB9">
        <v>0.34749999999999998</v>
      </c>
      <c r="AGC9">
        <v>0.60489999999999999</v>
      </c>
      <c r="AGD9">
        <v>0.38219999999999998</v>
      </c>
      <c r="AGE9">
        <v>0.86080000000000001</v>
      </c>
      <c r="AGF9">
        <v>0.98460000000000003</v>
      </c>
      <c r="AGG9">
        <v>0.48959999999999998</v>
      </c>
      <c r="AGH9">
        <v>0.87829999999999997</v>
      </c>
      <c r="AGI9">
        <v>0.86480000000000001</v>
      </c>
      <c r="AGJ9">
        <v>0.99670000000000003</v>
      </c>
      <c r="AGK9">
        <v>0.40989999999999999</v>
      </c>
      <c r="AGL9">
        <v>0.40329999999999999</v>
      </c>
      <c r="AGM9">
        <v>0.65839999999999999</v>
      </c>
      <c r="AGN9">
        <v>0.7137</v>
      </c>
      <c r="AGO9">
        <v>0.9718</v>
      </c>
      <c r="AGP9">
        <v>0.98199999999999998</v>
      </c>
      <c r="AGQ9">
        <v>0.96099999999999997</v>
      </c>
      <c r="AGR9">
        <v>0.92810000000000004</v>
      </c>
      <c r="AGS9">
        <v>0.96789999999999998</v>
      </c>
      <c r="AGT9">
        <v>0.97319999999999995</v>
      </c>
      <c r="AGU9">
        <v>0.71350000000000002</v>
      </c>
      <c r="AGV9">
        <v>0.99350000000000005</v>
      </c>
      <c r="AGW9">
        <v>0.99839999999999995</v>
      </c>
      <c r="AGX9">
        <v>0.4239</v>
      </c>
      <c r="AGY9">
        <v>0.93479999999999996</v>
      </c>
      <c r="AGZ9">
        <v>0.88859999999999995</v>
      </c>
      <c r="AHA9">
        <v>0.31059999999999999</v>
      </c>
      <c r="AHB9">
        <v>0.52600000000000002</v>
      </c>
      <c r="AHC9">
        <v>0.94910000000000005</v>
      </c>
      <c r="AHD9">
        <v>0.96020000000000005</v>
      </c>
      <c r="AHE9">
        <v>0.754</v>
      </c>
      <c r="AHF9">
        <v>1E-4</v>
      </c>
      <c r="AHG9">
        <v>0.95540000000000003</v>
      </c>
      <c r="AHH9">
        <v>0.92169999999999996</v>
      </c>
      <c r="AHI9">
        <v>0.93389999999999995</v>
      </c>
      <c r="AHJ9">
        <v>0.99690000000000001</v>
      </c>
      <c r="AHK9">
        <v>0.68189999999999995</v>
      </c>
      <c r="AHL9">
        <v>0.8397</v>
      </c>
      <c r="AHM9">
        <v>0.99370000000000003</v>
      </c>
      <c r="AHN9">
        <v>0.57440000000000002</v>
      </c>
      <c r="AHO9">
        <v>0.39290000000000003</v>
      </c>
      <c r="AHP9">
        <v>0.36370000000000002</v>
      </c>
      <c r="AHQ9">
        <v>0.84489999999999998</v>
      </c>
      <c r="AHR9">
        <v>0.1285</v>
      </c>
      <c r="AHS9">
        <v>0.95950000000000002</v>
      </c>
      <c r="AHT9">
        <v>0.45540000000000003</v>
      </c>
      <c r="AHU9">
        <v>0.96730000000000005</v>
      </c>
      <c r="AHV9">
        <v>0.9516</v>
      </c>
      <c r="AHW9">
        <v>0.80169999999999997</v>
      </c>
      <c r="AHX9">
        <v>0.7903</v>
      </c>
      <c r="AHY9">
        <v>0.52539999999999998</v>
      </c>
      <c r="AHZ9">
        <v>0.66300000000000003</v>
      </c>
      <c r="AIA9">
        <v>0.47060000000000002</v>
      </c>
      <c r="AIB9">
        <v>0.57930000000000004</v>
      </c>
      <c r="AIC9">
        <v>0.55959999999999999</v>
      </c>
      <c r="AID9">
        <v>0.68020000000000003</v>
      </c>
      <c r="AIE9">
        <v>0.82669999999999999</v>
      </c>
      <c r="AIF9">
        <v>0.85589999999999999</v>
      </c>
      <c r="AIG9">
        <v>0.77529999999999999</v>
      </c>
      <c r="AIH9">
        <v>0.99009999999999998</v>
      </c>
      <c r="AII9">
        <v>0.66700000000000004</v>
      </c>
      <c r="AIJ9">
        <v>0.57179999999999997</v>
      </c>
      <c r="AIK9">
        <v>0.99399999999999999</v>
      </c>
      <c r="AIL9">
        <v>0.89049999999999996</v>
      </c>
      <c r="AIM9">
        <v>0.2586</v>
      </c>
      <c r="AIN9">
        <v>0.22989999999999999</v>
      </c>
      <c r="AIO9">
        <v>0.81879999999999997</v>
      </c>
      <c r="AIP9">
        <v>0.46300000000000002</v>
      </c>
      <c r="AIQ9">
        <v>0.18720000000000001</v>
      </c>
      <c r="AIR9">
        <v>0.95109999999999995</v>
      </c>
      <c r="AIS9">
        <v>0.3921</v>
      </c>
      <c r="AIT9">
        <v>0.51480000000000004</v>
      </c>
      <c r="AIU9">
        <v>0.20760000000000001</v>
      </c>
      <c r="AIV9">
        <v>0.10489999999999999</v>
      </c>
      <c r="AIW9">
        <v>0.92300000000000004</v>
      </c>
      <c r="AIX9">
        <v>0.89159999999999995</v>
      </c>
      <c r="AIY9">
        <v>0.96619999999999995</v>
      </c>
      <c r="AIZ9">
        <v>0.9284</v>
      </c>
      <c r="AJA9">
        <v>0.98809999999999998</v>
      </c>
      <c r="AJB9">
        <v>0.56699999999999995</v>
      </c>
      <c r="AJC9">
        <v>0.91610000000000003</v>
      </c>
      <c r="AJD9">
        <v>0.56530000000000002</v>
      </c>
      <c r="AJE9">
        <v>0.89859999999999995</v>
      </c>
      <c r="AJF9">
        <v>0.19109999999999999</v>
      </c>
      <c r="AJG9">
        <v>0.58309999999999995</v>
      </c>
      <c r="AJH9">
        <v>0.75229999999999997</v>
      </c>
      <c r="AJI9">
        <v>0.70499999999999996</v>
      </c>
      <c r="AJJ9">
        <v>0.52129999999999999</v>
      </c>
      <c r="AJK9">
        <v>0.86929999999999996</v>
      </c>
      <c r="AJL9">
        <v>0.88119999999999998</v>
      </c>
      <c r="AJM9">
        <v>0.95950000000000002</v>
      </c>
      <c r="AJN9">
        <v>9.7725999999999993E-2</v>
      </c>
      <c r="AJO9">
        <v>1.338E-3</v>
      </c>
      <c r="AJP9">
        <v>0.61529999999999996</v>
      </c>
      <c r="AJQ9">
        <v>0.48599999999999999</v>
      </c>
      <c r="AJR9">
        <v>0.90910000000000002</v>
      </c>
      <c r="AJS9">
        <v>0.65559999999999996</v>
      </c>
      <c r="AJT9">
        <v>0.36130000000000001</v>
      </c>
      <c r="AJU9">
        <v>2.8499999999999999E-4</v>
      </c>
      <c r="AJV9">
        <v>0.95640000000000003</v>
      </c>
      <c r="AJW9">
        <v>0.83409999999999995</v>
      </c>
      <c r="AJX9">
        <v>0.69969999999999999</v>
      </c>
      <c r="AJY9">
        <v>0.80640000000000001</v>
      </c>
      <c r="AJZ9">
        <v>0.84930000000000005</v>
      </c>
      <c r="AKA9">
        <v>0.80620000000000003</v>
      </c>
      <c r="AKB9">
        <v>0.99080000000000001</v>
      </c>
      <c r="AKC9">
        <v>0.96989999999999998</v>
      </c>
      <c r="AKD9">
        <v>0.99750000000000005</v>
      </c>
      <c r="AKE9">
        <v>0.98809999999999998</v>
      </c>
      <c r="AKF9">
        <v>0.87880000000000003</v>
      </c>
      <c r="AKG9">
        <v>0.24429999999999999</v>
      </c>
      <c r="AKH9">
        <v>0.9546</v>
      </c>
      <c r="AKI9">
        <v>0.42420000000000002</v>
      </c>
      <c r="AKJ9">
        <v>0.79949999999999999</v>
      </c>
      <c r="AKK9">
        <v>0.7046</v>
      </c>
      <c r="AKL9">
        <v>0.88229999999999997</v>
      </c>
      <c r="AKM9">
        <v>0.71319999999999995</v>
      </c>
      <c r="AKN9">
        <v>0.38009999999999999</v>
      </c>
      <c r="AKO9">
        <v>0.95960000000000001</v>
      </c>
      <c r="AKP9">
        <v>0.66790000000000005</v>
      </c>
      <c r="AKQ9">
        <v>0.73380000000000001</v>
      </c>
      <c r="AKR9">
        <v>0.99870000000000003</v>
      </c>
      <c r="AKS9">
        <v>0.44719999999999999</v>
      </c>
      <c r="AKT9">
        <v>0.93789999999999996</v>
      </c>
      <c r="AKU9">
        <v>0.95020000000000004</v>
      </c>
      <c r="AKV9">
        <v>0.1797</v>
      </c>
      <c r="AKW9">
        <v>0.2432</v>
      </c>
      <c r="AKX9">
        <v>7.2709999999999997E-2</v>
      </c>
      <c r="AKY9">
        <v>0.97740000000000005</v>
      </c>
      <c r="AKZ9">
        <v>2.4473999999999999E-2</v>
      </c>
      <c r="ALA9">
        <v>0.73280000000000001</v>
      </c>
      <c r="ALB9">
        <v>0.99150000000000005</v>
      </c>
      <c r="ALC9">
        <v>0.89900000000000002</v>
      </c>
      <c r="ALD9">
        <v>0.88370000000000004</v>
      </c>
      <c r="ALE9">
        <v>0.77159999999999995</v>
      </c>
      <c r="ALF9">
        <v>0.97719999999999996</v>
      </c>
      <c r="ALG9">
        <v>0.98809999999999998</v>
      </c>
      <c r="ALH9">
        <v>0.95120000000000005</v>
      </c>
      <c r="ALI9">
        <v>0.79</v>
      </c>
      <c r="ALJ9">
        <v>0.89259999999999995</v>
      </c>
      <c r="ALK9">
        <v>0.83009999999999995</v>
      </c>
      <c r="ALL9">
        <v>0.82879999999999998</v>
      </c>
      <c r="ALM9">
        <v>0.99990000000000001</v>
      </c>
      <c r="ALN9">
        <v>0.64729999999999999</v>
      </c>
      <c r="ALO9">
        <v>0.55689999999999995</v>
      </c>
      <c r="ALP9">
        <v>0.99650000000000005</v>
      </c>
      <c r="ALQ9">
        <v>0.93400000000000005</v>
      </c>
      <c r="ALR9">
        <v>0.66339999999999999</v>
      </c>
      <c r="ALS9">
        <v>0.96389999999999998</v>
      </c>
      <c r="ALT9">
        <v>0.35809999999999997</v>
      </c>
      <c r="ALU9">
        <v>0.23569999999999999</v>
      </c>
      <c r="ALV9">
        <v>3.2399999999999998E-2</v>
      </c>
      <c r="ALW9">
        <v>0.72560000000000002</v>
      </c>
      <c r="ALX9">
        <v>0.34810000000000002</v>
      </c>
      <c r="ALY9">
        <v>0.76129999999999998</v>
      </c>
      <c r="ALZ9">
        <v>0.66669999999999996</v>
      </c>
      <c r="AMA9">
        <v>0.36280000000000001</v>
      </c>
      <c r="AMB9">
        <v>0.96530000000000005</v>
      </c>
      <c r="AMC9">
        <v>0.30919999999999997</v>
      </c>
      <c r="AMD9">
        <v>0.25819999999999999</v>
      </c>
      <c r="AME9">
        <v>0.82150000000000001</v>
      </c>
      <c r="AMF9">
        <v>0.80069999999999997</v>
      </c>
      <c r="AMG9">
        <v>0.86919999999999997</v>
      </c>
      <c r="AMH9">
        <v>0.41770000000000002</v>
      </c>
      <c r="AMI9">
        <v>0.88329999999999997</v>
      </c>
      <c r="AMJ9">
        <v>0.90229999999999999</v>
      </c>
      <c r="AMK9">
        <v>0.9163</v>
      </c>
      <c r="AML9">
        <v>0.62529999999999997</v>
      </c>
      <c r="AMM9">
        <v>0.99019999999999997</v>
      </c>
      <c r="AMN9">
        <v>0.85650000000000004</v>
      </c>
      <c r="AMO9">
        <v>0.97689999999999999</v>
      </c>
      <c r="AMP9">
        <v>0.52270000000000005</v>
      </c>
      <c r="AMQ9">
        <v>0.71360000000000001</v>
      </c>
      <c r="AMR9">
        <v>0.9657</v>
      </c>
      <c r="AMS9">
        <v>0.66969999999999996</v>
      </c>
      <c r="AMT9">
        <v>5.0120999999999999E-2</v>
      </c>
      <c r="AMU9">
        <v>0.82279999999999998</v>
      </c>
      <c r="AMV9">
        <v>0.87719999999999998</v>
      </c>
    </row>
    <row r="10" spans="1:1036" x14ac:dyDescent="0.2">
      <c r="A10" s="9"/>
      <c r="B10" s="9"/>
      <c r="C10" s="9"/>
      <c r="D10" s="6" t="s">
        <v>5</v>
      </c>
      <c r="E10">
        <v>0.54730000000000001</v>
      </c>
      <c r="F10">
        <v>0.65239999999999998</v>
      </c>
      <c r="G10">
        <v>7.7466999999999994E-2</v>
      </c>
      <c r="H10">
        <v>0.61180000000000001</v>
      </c>
      <c r="I10">
        <v>1.3801000000000001E-2</v>
      </c>
      <c r="J10">
        <v>0.97870000000000001</v>
      </c>
      <c r="K10">
        <v>3.0074E-2</v>
      </c>
      <c r="L10">
        <v>0.27710000000000001</v>
      </c>
      <c r="M10">
        <v>0.1799</v>
      </c>
      <c r="N10">
        <v>9.6048999999999995E-2</v>
      </c>
      <c r="O10">
        <v>0.71489999999999998</v>
      </c>
      <c r="P10">
        <v>0.60470000000000002</v>
      </c>
      <c r="Q10">
        <v>0.61760000000000004</v>
      </c>
      <c r="R10">
        <v>0.17230000000000001</v>
      </c>
      <c r="S10">
        <v>1.98E-3</v>
      </c>
      <c r="T10">
        <v>0.50990000000000002</v>
      </c>
      <c r="U10">
        <v>0.1444</v>
      </c>
      <c r="V10">
        <v>2.7718E-2</v>
      </c>
      <c r="W10">
        <v>0.18529999999999999</v>
      </c>
      <c r="X10">
        <v>0.8044</v>
      </c>
      <c r="Y10">
        <v>0.19739999999999999</v>
      </c>
      <c r="Z10">
        <v>7.8399999999999997E-2</v>
      </c>
      <c r="AA10">
        <v>0.61270000000000002</v>
      </c>
      <c r="AB10">
        <v>0.37119999999999997</v>
      </c>
      <c r="AC10">
        <v>0.21329999999999999</v>
      </c>
      <c r="AD10">
        <v>0.48259999999999997</v>
      </c>
      <c r="AE10">
        <v>0.22120000000000001</v>
      </c>
      <c r="AF10">
        <v>8.5999999999999993E-2</v>
      </c>
      <c r="AG10">
        <v>7.0678000000000005E-2</v>
      </c>
      <c r="AH10">
        <v>0.37380000000000002</v>
      </c>
      <c r="AI10">
        <v>0.37019999999999997</v>
      </c>
      <c r="AJ10">
        <v>0.31390000000000001</v>
      </c>
      <c r="AK10">
        <v>0.73919999999999997</v>
      </c>
      <c r="AL10">
        <v>0.53849999999999998</v>
      </c>
      <c r="AM10">
        <v>0.99890000000000001</v>
      </c>
      <c r="AN10">
        <v>0.87009999999999998</v>
      </c>
      <c r="AO10">
        <v>0.73340000000000005</v>
      </c>
      <c r="AP10">
        <v>0.26989999999999997</v>
      </c>
      <c r="AQ10">
        <v>0.88700000000000001</v>
      </c>
      <c r="AR10">
        <v>0.76300000000000001</v>
      </c>
      <c r="AS10">
        <v>0.39829999999999999</v>
      </c>
      <c r="AT10">
        <v>0.35460000000000003</v>
      </c>
      <c r="AU10">
        <v>0.82679999999999998</v>
      </c>
      <c r="AV10">
        <v>0.90059999999999996</v>
      </c>
      <c r="AW10">
        <v>4.7100000000000003E-2</v>
      </c>
      <c r="AX10">
        <v>0.89790000000000003</v>
      </c>
      <c r="AY10">
        <v>0.95040000000000002</v>
      </c>
      <c r="AZ10">
        <v>0.32419999999999999</v>
      </c>
      <c r="BA10">
        <v>0.16589999999999999</v>
      </c>
      <c r="BB10">
        <v>1</v>
      </c>
      <c r="BC10">
        <v>0.82030000000000003</v>
      </c>
      <c r="BD10">
        <v>0.49659999999999999</v>
      </c>
      <c r="BE10">
        <v>0.31940000000000002</v>
      </c>
      <c r="BF10">
        <v>0.20699999999999999</v>
      </c>
      <c r="BG10">
        <v>1</v>
      </c>
      <c r="BH10">
        <v>1</v>
      </c>
      <c r="BI10">
        <v>0.69879999999999998</v>
      </c>
      <c r="BJ10">
        <v>0.75770000000000004</v>
      </c>
      <c r="BK10">
        <v>0.2147</v>
      </c>
      <c r="BL10">
        <v>0.49930000000000002</v>
      </c>
      <c r="BM10">
        <v>9.6170000000000005E-2</v>
      </c>
      <c r="BN10">
        <v>0.77649999999999997</v>
      </c>
      <c r="BO10">
        <v>0.9839</v>
      </c>
      <c r="BP10">
        <v>0.40339999999999998</v>
      </c>
      <c r="BQ10">
        <v>8.5599999999999996E-2</v>
      </c>
      <c r="BR10">
        <v>0.84689999999999999</v>
      </c>
      <c r="BS10">
        <v>0.51990000000000003</v>
      </c>
      <c r="BT10">
        <v>0.89149999999999996</v>
      </c>
      <c r="BU10">
        <v>0.46200000000000002</v>
      </c>
      <c r="BV10">
        <v>0.56489999999999996</v>
      </c>
      <c r="BW10">
        <v>0.53220000000000001</v>
      </c>
      <c r="BX10">
        <v>0.1013</v>
      </c>
      <c r="BY10">
        <v>0.43309999999999998</v>
      </c>
      <c r="BZ10">
        <v>3.065E-2</v>
      </c>
      <c r="CA10">
        <v>0.59709999999999996</v>
      </c>
      <c r="CB10">
        <v>0.60329999999999995</v>
      </c>
      <c r="CC10">
        <v>0.30299999999999999</v>
      </c>
      <c r="CD10">
        <v>0.64129999999999998</v>
      </c>
      <c r="CE10">
        <v>0.2089</v>
      </c>
      <c r="CF10">
        <v>0.99929999999999997</v>
      </c>
      <c r="CG10">
        <v>0.46400000000000002</v>
      </c>
      <c r="CH10">
        <v>0.33510000000000001</v>
      </c>
      <c r="CI10">
        <v>6.4099999999999997E-4</v>
      </c>
      <c r="CJ10">
        <v>0.2056</v>
      </c>
      <c r="CK10">
        <v>0.52590000000000003</v>
      </c>
      <c r="CL10">
        <v>0.14979999999999999</v>
      </c>
      <c r="CM10">
        <v>5.4843999999999997E-2</v>
      </c>
      <c r="CN10">
        <v>3.8306E-2</v>
      </c>
      <c r="CO10">
        <v>0.47799999999999998</v>
      </c>
      <c r="CP10">
        <v>0.48430000000000001</v>
      </c>
      <c r="CQ10">
        <v>0.80259999999999998</v>
      </c>
      <c r="CR10">
        <v>5.7000000000000002E-3</v>
      </c>
      <c r="CS10">
        <v>9.64E-2</v>
      </c>
      <c r="CT10">
        <v>0.54500000000000004</v>
      </c>
      <c r="CU10">
        <v>0.41620000000000001</v>
      </c>
      <c r="CV10">
        <v>0.25019999999999998</v>
      </c>
      <c r="CW10">
        <v>0.52400000000000002</v>
      </c>
      <c r="CX10">
        <v>6.4721000000000001E-2</v>
      </c>
      <c r="CY10">
        <v>0.14560000000000001</v>
      </c>
      <c r="CZ10">
        <v>0.6371</v>
      </c>
      <c r="DA10">
        <v>0.46360000000000001</v>
      </c>
      <c r="DB10">
        <v>0.1148</v>
      </c>
      <c r="DC10">
        <v>0.19350000000000001</v>
      </c>
      <c r="DD10">
        <v>0.88829999999999998</v>
      </c>
      <c r="DE10">
        <v>0.38319999999999999</v>
      </c>
      <c r="DF10">
        <v>0.27410000000000001</v>
      </c>
      <c r="DG10">
        <v>0.45590000000000003</v>
      </c>
      <c r="DH10">
        <v>0.39679999999999999</v>
      </c>
      <c r="DI10">
        <v>0.79679999999999995</v>
      </c>
      <c r="DJ10">
        <v>0.22090000000000001</v>
      </c>
      <c r="DK10">
        <v>0.1704</v>
      </c>
      <c r="DL10">
        <v>0.91020000000000001</v>
      </c>
      <c r="DM10">
        <v>0.94869999999999999</v>
      </c>
      <c r="DN10">
        <v>0.86929999999999996</v>
      </c>
      <c r="DO10">
        <v>0.43509999999999999</v>
      </c>
      <c r="DP10">
        <v>0.65820000000000001</v>
      </c>
      <c r="DQ10">
        <v>0.6603</v>
      </c>
      <c r="DR10">
        <v>0.5242</v>
      </c>
      <c r="DS10">
        <v>0.80600000000000005</v>
      </c>
      <c r="DT10">
        <v>1</v>
      </c>
      <c r="DU10">
        <v>0.18149999999999999</v>
      </c>
      <c r="DV10">
        <v>0.31259999999999999</v>
      </c>
      <c r="DW10">
        <v>3.4799999999999998E-2</v>
      </c>
      <c r="DX10">
        <v>0.1472</v>
      </c>
      <c r="DY10">
        <v>0.54139999999999999</v>
      </c>
      <c r="DZ10">
        <v>0.1079</v>
      </c>
      <c r="EA10">
        <v>0.81769999999999998</v>
      </c>
      <c r="EB10">
        <v>5.3157000000000003E-2</v>
      </c>
      <c r="EC10">
        <v>0.47239999999999999</v>
      </c>
      <c r="ED10">
        <v>0.4078</v>
      </c>
      <c r="EE10">
        <v>1</v>
      </c>
      <c r="EF10">
        <v>1.1481E-2</v>
      </c>
      <c r="EG10">
        <v>0.94810000000000005</v>
      </c>
      <c r="EH10">
        <v>0.56189999999999996</v>
      </c>
      <c r="EI10">
        <v>3.2890999999999997E-2</v>
      </c>
      <c r="EJ10">
        <v>3.8420000000000003E-2</v>
      </c>
      <c r="EK10">
        <v>0.57520000000000004</v>
      </c>
      <c r="EL10">
        <v>0.27239999999999998</v>
      </c>
      <c r="EM10">
        <v>2.9000000000000001E-2</v>
      </c>
      <c r="EN10">
        <v>0.18129999999999999</v>
      </c>
      <c r="EO10">
        <v>0.1018</v>
      </c>
      <c r="EP10">
        <v>6.7500000000000004E-2</v>
      </c>
      <c r="EQ10">
        <v>3.39E-2</v>
      </c>
      <c r="ER10">
        <v>6.3253000000000004E-2</v>
      </c>
      <c r="ES10">
        <v>0.32419999999999999</v>
      </c>
      <c r="ET10">
        <v>0.28310000000000002</v>
      </c>
      <c r="EU10">
        <v>4.2471000000000002E-2</v>
      </c>
      <c r="EV10">
        <v>0.15260000000000001</v>
      </c>
      <c r="EW10">
        <v>0.2288</v>
      </c>
      <c r="EX10">
        <v>1.4567E-2</v>
      </c>
      <c r="EY10">
        <v>4.0000000000000001E-3</v>
      </c>
      <c r="EZ10">
        <v>0.53969999999999996</v>
      </c>
      <c r="FA10">
        <v>0.27660000000000001</v>
      </c>
      <c r="FB10">
        <v>0.16800000000000001</v>
      </c>
      <c r="FC10">
        <v>0.32240000000000002</v>
      </c>
      <c r="FD10">
        <v>0.68269999999999997</v>
      </c>
      <c r="FE10">
        <v>4.9399999999999999E-2</v>
      </c>
      <c r="FF10">
        <v>0.70150000000000001</v>
      </c>
      <c r="FG10">
        <v>2.7626000000000001E-2</v>
      </c>
      <c r="FH10">
        <v>1.0836E-2</v>
      </c>
      <c r="FI10">
        <v>0.34520000000000001</v>
      </c>
      <c r="FJ10">
        <v>9.5250000000000005E-3</v>
      </c>
      <c r="FK10">
        <v>0.48180000000000001</v>
      </c>
      <c r="FL10">
        <v>8.7900000000000006E-2</v>
      </c>
      <c r="FM10">
        <v>6.83E-2</v>
      </c>
      <c r="FN10">
        <v>0.66259999999999997</v>
      </c>
      <c r="FO10">
        <v>0.70850000000000002</v>
      </c>
      <c r="FP10">
        <v>0.35610000000000003</v>
      </c>
      <c r="FQ10">
        <v>0.87219999999999998</v>
      </c>
      <c r="FR10">
        <v>0.43080000000000002</v>
      </c>
      <c r="FS10">
        <v>0.5141</v>
      </c>
      <c r="FT10">
        <v>0.1227</v>
      </c>
      <c r="FU10">
        <v>0.49480000000000002</v>
      </c>
      <c r="FV10">
        <v>5.5100000000000003E-2</v>
      </c>
      <c r="FW10">
        <v>0.63349999999999995</v>
      </c>
      <c r="FX10">
        <v>0.29310000000000003</v>
      </c>
      <c r="FY10">
        <v>0.50549999999999995</v>
      </c>
      <c r="FZ10">
        <v>7.8853999999999994E-2</v>
      </c>
      <c r="GA10">
        <v>0.65210000000000001</v>
      </c>
      <c r="GB10">
        <v>0.19389999999999999</v>
      </c>
      <c r="GC10">
        <v>1.67E-2</v>
      </c>
      <c r="GD10">
        <v>0.1479</v>
      </c>
      <c r="GE10">
        <v>0.3407</v>
      </c>
      <c r="GF10">
        <v>0.73529999999999995</v>
      </c>
      <c r="GG10">
        <v>5.9590999999999998E-2</v>
      </c>
      <c r="GH10">
        <v>1</v>
      </c>
      <c r="GI10">
        <v>1.2300000000000001E-4</v>
      </c>
      <c r="GJ10">
        <v>0.14149999999999999</v>
      </c>
      <c r="GK10">
        <v>0.50360000000000005</v>
      </c>
      <c r="GL10">
        <v>0.60599999999999998</v>
      </c>
      <c r="GM10">
        <v>4.3013999999999997E-2</v>
      </c>
      <c r="GN10">
        <v>0.8367</v>
      </c>
      <c r="GO10">
        <v>0.83830000000000005</v>
      </c>
      <c r="GP10">
        <v>8.0999999999999996E-3</v>
      </c>
      <c r="GQ10">
        <v>0.1221</v>
      </c>
      <c r="GR10">
        <v>0.26069999999999999</v>
      </c>
      <c r="GS10">
        <v>0.36870000000000003</v>
      </c>
      <c r="GT10">
        <v>0.40450000000000003</v>
      </c>
      <c r="GU10">
        <v>0.25140000000000001</v>
      </c>
      <c r="GV10">
        <v>0.621</v>
      </c>
      <c r="GW10">
        <v>0.70409999999999995</v>
      </c>
      <c r="GX10">
        <v>3.5059E-2</v>
      </c>
      <c r="GY10">
        <v>6.9400000000000003E-2</v>
      </c>
      <c r="GZ10">
        <v>1.2430999999999999E-2</v>
      </c>
      <c r="HA10">
        <v>0.19159999999999999</v>
      </c>
      <c r="HB10">
        <v>0.57050000000000001</v>
      </c>
      <c r="HC10">
        <v>0.4899</v>
      </c>
      <c r="HD10">
        <v>0.88629999999999998</v>
      </c>
      <c r="HE10">
        <v>0.1283</v>
      </c>
      <c r="HF10">
        <v>0.44640000000000002</v>
      </c>
      <c r="HG10">
        <v>0.1825</v>
      </c>
      <c r="HH10">
        <v>3.04E-2</v>
      </c>
      <c r="HI10">
        <v>0.376</v>
      </c>
      <c r="HJ10">
        <v>0.2646</v>
      </c>
      <c r="HK10">
        <v>0.87</v>
      </c>
      <c r="HL10">
        <v>3.4692000000000001E-2</v>
      </c>
      <c r="HM10">
        <v>0.4027</v>
      </c>
      <c r="HN10">
        <v>0.53790000000000004</v>
      </c>
      <c r="HO10">
        <v>0.1875</v>
      </c>
      <c r="HP10">
        <v>0.25419999999999998</v>
      </c>
      <c r="HQ10">
        <v>9.9900000000000003E-2</v>
      </c>
      <c r="HR10">
        <v>0.12189999999999999</v>
      </c>
      <c r="HS10">
        <v>0.45789999999999997</v>
      </c>
      <c r="HT10">
        <v>0.1087</v>
      </c>
      <c r="HU10">
        <v>0.23680000000000001</v>
      </c>
      <c r="HV10">
        <v>0.19800000000000001</v>
      </c>
      <c r="HW10">
        <v>6.4999999999999997E-3</v>
      </c>
      <c r="HX10">
        <v>0.75719999999999998</v>
      </c>
      <c r="HY10">
        <v>0.1202</v>
      </c>
      <c r="HZ10">
        <v>8.7914000000000006E-2</v>
      </c>
      <c r="IA10">
        <v>0.52749999999999997</v>
      </c>
      <c r="IB10">
        <v>0.31669999999999998</v>
      </c>
      <c r="IC10">
        <v>0.6764</v>
      </c>
      <c r="ID10">
        <v>0.31269999999999998</v>
      </c>
      <c r="IE10">
        <v>0.99299999999999999</v>
      </c>
      <c r="IF10">
        <v>0.28710000000000002</v>
      </c>
      <c r="IG10">
        <v>8.1500000000000003E-2</v>
      </c>
      <c r="IH10">
        <v>0.65459999999999996</v>
      </c>
      <c r="II10">
        <v>0.51080000000000003</v>
      </c>
      <c r="IJ10">
        <v>0.14419999999999999</v>
      </c>
      <c r="IK10">
        <v>0.6321</v>
      </c>
      <c r="IL10">
        <v>0.39389999999999997</v>
      </c>
      <c r="IM10">
        <v>7.8899999999999998E-2</v>
      </c>
      <c r="IN10">
        <v>0.25950000000000001</v>
      </c>
      <c r="IO10">
        <v>0.1157</v>
      </c>
      <c r="IP10">
        <v>1.4881999999999999E-2</v>
      </c>
      <c r="IQ10">
        <v>0.45600000000000002</v>
      </c>
      <c r="IR10">
        <v>0.1019</v>
      </c>
      <c r="IS10">
        <v>1.5278999999999999E-2</v>
      </c>
      <c r="IT10">
        <v>0.52249999999999996</v>
      </c>
      <c r="IU10">
        <v>0.33279999999999998</v>
      </c>
      <c r="IV10">
        <v>0.1116</v>
      </c>
      <c r="IW10">
        <v>2.8153999999999998E-2</v>
      </c>
      <c r="IX10">
        <v>2.5992999999999999E-2</v>
      </c>
      <c r="IY10">
        <v>0.21709999999999999</v>
      </c>
      <c r="IZ10">
        <v>0.30919999999999997</v>
      </c>
      <c r="JA10">
        <v>0.74199999999999999</v>
      </c>
      <c r="JB10">
        <v>0.26840000000000003</v>
      </c>
      <c r="JC10">
        <v>0.2462</v>
      </c>
      <c r="JD10">
        <v>0.1295</v>
      </c>
      <c r="JE10">
        <v>4.2000000000000003E-2</v>
      </c>
      <c r="JF10">
        <v>0.47939999999999999</v>
      </c>
      <c r="JG10">
        <v>4.9047E-2</v>
      </c>
      <c r="JH10">
        <v>0.33439999999999998</v>
      </c>
      <c r="JI10">
        <v>0.68969999999999998</v>
      </c>
      <c r="JJ10">
        <v>4.1273999999999998E-2</v>
      </c>
      <c r="JK10">
        <v>0.49680000000000002</v>
      </c>
      <c r="JL10">
        <v>9.3953999999999996E-2</v>
      </c>
      <c r="JM10">
        <v>0.38300000000000001</v>
      </c>
      <c r="JN10">
        <v>0.2064</v>
      </c>
      <c r="JO10">
        <v>1.12E-2</v>
      </c>
      <c r="JP10">
        <v>1.7283E-2</v>
      </c>
      <c r="JQ10">
        <v>1.3206000000000001E-2</v>
      </c>
      <c r="JR10">
        <v>5.9649999999999998E-3</v>
      </c>
      <c r="JS10">
        <v>0</v>
      </c>
      <c r="JT10">
        <v>0.1835</v>
      </c>
      <c r="JU10">
        <v>4.9200000000000003E-4</v>
      </c>
      <c r="JV10">
        <v>0.13969999999999999</v>
      </c>
      <c r="JW10">
        <v>7.9500000000000001E-2</v>
      </c>
      <c r="JX10">
        <v>5.7999999999999996E-3</v>
      </c>
      <c r="JY10">
        <v>0.15809999999999999</v>
      </c>
      <c r="JZ10">
        <v>1.7960000000000001E-3</v>
      </c>
      <c r="KA10">
        <v>5.5110000000000003E-3</v>
      </c>
      <c r="KB10">
        <v>0.77470000000000006</v>
      </c>
      <c r="KC10">
        <v>5.8200000000000002E-2</v>
      </c>
      <c r="KD10">
        <v>4.5471999999999999E-2</v>
      </c>
      <c r="KE10">
        <v>0.76300000000000001</v>
      </c>
      <c r="KF10">
        <v>0.22550000000000001</v>
      </c>
      <c r="KG10">
        <v>0.2636</v>
      </c>
      <c r="KH10">
        <v>0.22450000000000001</v>
      </c>
      <c r="KI10">
        <v>0.82389999999999997</v>
      </c>
      <c r="KJ10">
        <v>0.20760000000000001</v>
      </c>
      <c r="KK10">
        <v>0.70120000000000005</v>
      </c>
      <c r="KL10">
        <v>1.5120000000000001E-3</v>
      </c>
      <c r="KM10">
        <v>0.24779999999999999</v>
      </c>
      <c r="KN10">
        <v>0.55169999999999997</v>
      </c>
      <c r="KO10">
        <v>8.7999999999999995E-2</v>
      </c>
      <c r="KP10">
        <v>9.0151999999999996E-2</v>
      </c>
      <c r="KQ10">
        <v>0.28139999999999998</v>
      </c>
      <c r="KR10">
        <v>5.2075999999999997E-2</v>
      </c>
      <c r="KS10">
        <v>0.27800000000000002</v>
      </c>
      <c r="KT10">
        <v>3.1699999999999999E-2</v>
      </c>
      <c r="KU10">
        <v>0.4163</v>
      </c>
      <c r="KV10">
        <v>1.085E-3</v>
      </c>
      <c r="KW10">
        <v>8.5199999999999998E-2</v>
      </c>
      <c r="KX10">
        <v>9.7747000000000001E-2</v>
      </c>
      <c r="KY10">
        <v>7.6596999999999998E-2</v>
      </c>
      <c r="KZ10">
        <v>0.83209999999999995</v>
      </c>
      <c r="LA10">
        <v>5.21E-2</v>
      </c>
      <c r="LB10">
        <v>0.58120000000000005</v>
      </c>
      <c r="LC10">
        <v>0.96799999999999997</v>
      </c>
      <c r="LD10">
        <v>0.15909999999999999</v>
      </c>
      <c r="LE10">
        <v>7.6002E-2</v>
      </c>
      <c r="LF10">
        <v>0.53</v>
      </c>
      <c r="LG10">
        <v>0.44579999999999997</v>
      </c>
      <c r="LH10">
        <v>1.905E-3</v>
      </c>
      <c r="LI10">
        <v>0.1094</v>
      </c>
      <c r="LJ10">
        <v>0.28970000000000001</v>
      </c>
      <c r="LK10">
        <v>0.29310000000000003</v>
      </c>
      <c r="LL10">
        <v>2.6995999999999999E-2</v>
      </c>
      <c r="LM10">
        <v>1.6308E-2</v>
      </c>
      <c r="LN10">
        <v>0.51419999999999999</v>
      </c>
      <c r="LO10">
        <v>0.55940000000000001</v>
      </c>
      <c r="LP10">
        <v>7.5247999999999995E-2</v>
      </c>
      <c r="LQ10">
        <v>0.16650000000000001</v>
      </c>
      <c r="LR10">
        <v>8.0500000000000002E-2</v>
      </c>
      <c r="LS10">
        <v>7.9550999999999997E-2</v>
      </c>
      <c r="LT10">
        <v>0.1133</v>
      </c>
      <c r="LU10">
        <v>0.32</v>
      </c>
      <c r="LV10">
        <v>1.6518999999999999E-2</v>
      </c>
      <c r="LW10">
        <v>6.9571999999999995E-2</v>
      </c>
      <c r="LX10">
        <v>9.0300000000000005E-4</v>
      </c>
      <c r="LY10">
        <v>0.8004</v>
      </c>
      <c r="LZ10">
        <v>8.7400000000000005E-2</v>
      </c>
      <c r="MA10">
        <v>0.61880000000000002</v>
      </c>
      <c r="MB10">
        <v>0.11799999999999999</v>
      </c>
      <c r="MC10">
        <v>0.1603</v>
      </c>
      <c r="MD10">
        <v>0.51049999999999995</v>
      </c>
      <c r="ME10">
        <v>0.35020000000000001</v>
      </c>
      <c r="MF10">
        <v>0.66790000000000005</v>
      </c>
      <c r="MG10">
        <v>0.53620000000000001</v>
      </c>
      <c r="MH10">
        <v>6.2405000000000002E-2</v>
      </c>
      <c r="MI10">
        <v>0.30220000000000002</v>
      </c>
      <c r="MJ10">
        <v>0.2094</v>
      </c>
      <c r="MK10">
        <v>6.7026000000000002E-2</v>
      </c>
      <c r="ML10">
        <v>0.47049999999999997</v>
      </c>
      <c r="MM10">
        <v>7.9974000000000003E-2</v>
      </c>
      <c r="MN10">
        <v>7.0499999999999993E-2</v>
      </c>
      <c r="MO10">
        <v>0.3206</v>
      </c>
      <c r="MP10">
        <v>0.72650000000000003</v>
      </c>
      <c r="MQ10">
        <v>0.39150000000000001</v>
      </c>
      <c r="MR10">
        <v>0.59119999999999995</v>
      </c>
      <c r="MS10">
        <v>2.8665E-2</v>
      </c>
      <c r="MT10">
        <v>9.0316999999999995E-2</v>
      </c>
      <c r="MU10">
        <v>0.12939999999999999</v>
      </c>
      <c r="MV10">
        <v>0.83360000000000001</v>
      </c>
      <c r="MW10">
        <v>0.442</v>
      </c>
      <c r="MX10">
        <v>0.80179999999999996</v>
      </c>
      <c r="MY10">
        <v>9.3302999999999997E-2</v>
      </c>
      <c r="MZ10">
        <v>9.1478000000000004E-2</v>
      </c>
      <c r="NA10">
        <v>0.93589999999999995</v>
      </c>
      <c r="NB10">
        <v>0.11609999999999999</v>
      </c>
      <c r="NC10">
        <v>0.46050000000000002</v>
      </c>
      <c r="ND10">
        <v>0.53139999999999998</v>
      </c>
      <c r="NE10">
        <v>5.5447000000000003E-2</v>
      </c>
      <c r="NF10">
        <v>0.43930000000000002</v>
      </c>
      <c r="NG10">
        <v>0.67079999999999995</v>
      </c>
      <c r="NH10">
        <v>0.1966</v>
      </c>
      <c r="NI10">
        <v>0.17979999999999999</v>
      </c>
      <c r="NJ10">
        <v>0.14030000000000001</v>
      </c>
      <c r="NK10">
        <v>0.70099999999999996</v>
      </c>
      <c r="NL10">
        <v>0.77290000000000003</v>
      </c>
      <c r="NM10">
        <v>1.11E-2</v>
      </c>
      <c r="NN10">
        <v>0.54359999999999997</v>
      </c>
      <c r="NO10">
        <v>0.2137</v>
      </c>
      <c r="NP10">
        <v>0.86299999999999999</v>
      </c>
      <c r="NQ10">
        <v>0.68159999999999998</v>
      </c>
      <c r="NR10">
        <v>1.1266999999999999E-2</v>
      </c>
      <c r="NS10">
        <v>0.63160000000000005</v>
      </c>
      <c r="NT10">
        <v>0.21149999999999999</v>
      </c>
      <c r="NU10">
        <v>0.92159999999999997</v>
      </c>
      <c r="NV10">
        <v>5.5399999999999998E-2</v>
      </c>
      <c r="NW10">
        <v>0.82410000000000005</v>
      </c>
      <c r="NX10">
        <v>0.5806</v>
      </c>
      <c r="NY10">
        <v>0.20269999999999999</v>
      </c>
      <c r="NZ10">
        <v>0.25290000000000001</v>
      </c>
      <c r="OA10">
        <v>0.35620000000000002</v>
      </c>
      <c r="OB10">
        <v>0.53869999999999996</v>
      </c>
      <c r="OC10">
        <v>1</v>
      </c>
      <c r="OD10">
        <v>0.60119999999999996</v>
      </c>
      <c r="OE10">
        <v>0.14940000000000001</v>
      </c>
      <c r="OF10">
        <v>8.7093000000000004E-2</v>
      </c>
      <c r="OG10">
        <v>0.57340000000000002</v>
      </c>
      <c r="OH10">
        <v>6.6600000000000006E-2</v>
      </c>
      <c r="OI10">
        <v>2.4E-2</v>
      </c>
      <c r="OJ10">
        <v>2.0459999999999999E-2</v>
      </c>
      <c r="OK10">
        <v>1.6074999999999999E-2</v>
      </c>
      <c r="OL10">
        <v>4.5199999999999998E-4</v>
      </c>
      <c r="OM10">
        <v>0.10299999999999999</v>
      </c>
      <c r="ON10">
        <v>2.1937000000000002E-2</v>
      </c>
      <c r="OO10">
        <v>0.70350000000000001</v>
      </c>
      <c r="OP10">
        <v>0.51129999999999998</v>
      </c>
      <c r="OQ10">
        <v>0.40339999999999998</v>
      </c>
      <c r="OR10">
        <v>1.6896999999999999E-2</v>
      </c>
      <c r="OS10">
        <v>0.21970000000000001</v>
      </c>
      <c r="OT10">
        <v>0.1981</v>
      </c>
      <c r="OU10">
        <v>3.7499999999999999E-2</v>
      </c>
      <c r="OV10">
        <v>0.28179999999999999</v>
      </c>
      <c r="OW10">
        <v>0.15</v>
      </c>
      <c r="OX10">
        <v>0.14680000000000001</v>
      </c>
      <c r="OY10">
        <v>4.8099999999999997E-2</v>
      </c>
      <c r="OZ10">
        <v>0.7127</v>
      </c>
      <c r="PA10">
        <v>0.23380000000000001</v>
      </c>
      <c r="PB10">
        <v>0.1144</v>
      </c>
      <c r="PC10">
        <v>0.76570000000000005</v>
      </c>
      <c r="PD10">
        <v>0.31859999999999999</v>
      </c>
      <c r="PE10">
        <v>0.1971</v>
      </c>
      <c r="PF10">
        <v>0.43259999999999998</v>
      </c>
      <c r="PG10">
        <v>0.60760000000000003</v>
      </c>
      <c r="PH10">
        <v>0.37869999999999998</v>
      </c>
      <c r="PI10">
        <v>3.0712E-2</v>
      </c>
      <c r="PJ10">
        <v>0.1293</v>
      </c>
      <c r="PK10">
        <v>8.2850000000000007E-3</v>
      </c>
      <c r="PL10">
        <v>2.6599999999999999E-2</v>
      </c>
      <c r="PM10">
        <v>0.29749999999999999</v>
      </c>
      <c r="PN10">
        <v>0.1106</v>
      </c>
      <c r="PO10">
        <v>0.32519999999999999</v>
      </c>
      <c r="PP10">
        <v>0.21210000000000001</v>
      </c>
      <c r="PQ10">
        <v>3.4321999999999998E-2</v>
      </c>
      <c r="PR10">
        <v>6.2300000000000001E-2</v>
      </c>
      <c r="PS10">
        <v>5.9209999999999999E-2</v>
      </c>
      <c r="PT10">
        <v>0.94540000000000002</v>
      </c>
      <c r="PU10">
        <v>0.94440000000000002</v>
      </c>
      <c r="PV10">
        <v>7.8994999999999996E-2</v>
      </c>
      <c r="PW10">
        <v>0.27850000000000003</v>
      </c>
      <c r="PX10">
        <v>0.59940000000000004</v>
      </c>
      <c r="PY10">
        <v>0.14180000000000001</v>
      </c>
      <c r="PZ10">
        <v>0.95720000000000005</v>
      </c>
      <c r="QA10">
        <v>0.2162</v>
      </c>
      <c r="QB10">
        <v>0.2525</v>
      </c>
      <c r="QC10">
        <v>0.49759999999999999</v>
      </c>
      <c r="QD10">
        <v>0.2616</v>
      </c>
      <c r="QE10">
        <v>0.29399999999999998</v>
      </c>
      <c r="QF10">
        <v>0.28199999999999997</v>
      </c>
      <c r="QG10">
        <v>0.27510000000000001</v>
      </c>
      <c r="QH10">
        <v>0.8236</v>
      </c>
      <c r="QI10">
        <v>5.4253999999999997E-2</v>
      </c>
      <c r="QJ10">
        <v>4.1744000000000003E-2</v>
      </c>
      <c r="QK10">
        <v>0.19189999999999999</v>
      </c>
      <c r="QL10">
        <v>0.49580000000000002</v>
      </c>
      <c r="QM10">
        <v>0.1116</v>
      </c>
      <c r="QN10">
        <v>0.40200000000000002</v>
      </c>
      <c r="QO10">
        <v>0.37840000000000001</v>
      </c>
      <c r="QP10">
        <v>0.3327</v>
      </c>
      <c r="QQ10">
        <v>8.6041000000000006E-2</v>
      </c>
      <c r="QR10">
        <v>1.1499000000000001E-2</v>
      </c>
      <c r="QS10">
        <v>3.4398999999999999E-2</v>
      </c>
      <c r="QT10">
        <v>0.57699999999999996</v>
      </c>
      <c r="QU10">
        <v>0.1115</v>
      </c>
      <c r="QV10">
        <v>3.04E-2</v>
      </c>
      <c r="QW10">
        <v>2.2478000000000001E-2</v>
      </c>
      <c r="QX10">
        <v>4.7712999999999998E-2</v>
      </c>
      <c r="QY10">
        <v>4.5726999999999997E-2</v>
      </c>
      <c r="QZ10">
        <v>0.10979999999999999</v>
      </c>
      <c r="RA10">
        <v>0.3705</v>
      </c>
      <c r="RB10">
        <v>1.7000000000000001E-2</v>
      </c>
      <c r="RC10">
        <v>0.46089999999999998</v>
      </c>
      <c r="RD10">
        <v>0.45150000000000001</v>
      </c>
      <c r="RE10">
        <v>0.90639999999999998</v>
      </c>
      <c r="RF10">
        <v>6.4600000000000005E-2</v>
      </c>
      <c r="RG10">
        <v>0.20569999999999999</v>
      </c>
      <c r="RH10">
        <v>0.84360000000000002</v>
      </c>
      <c r="RI10">
        <v>9.0899999999999995E-2</v>
      </c>
      <c r="RJ10">
        <v>0.92879999999999996</v>
      </c>
      <c r="RK10">
        <v>6.4205999999999999E-2</v>
      </c>
      <c r="RL10">
        <v>0.60860000000000003</v>
      </c>
      <c r="RM10">
        <v>8.3407999999999996E-2</v>
      </c>
      <c r="RN10">
        <v>0.71240000000000003</v>
      </c>
      <c r="RO10">
        <v>1.2703000000000001E-2</v>
      </c>
      <c r="RP10">
        <v>2.5609999999999999E-3</v>
      </c>
      <c r="RQ10">
        <v>0.10970000000000001</v>
      </c>
      <c r="RR10">
        <v>4.4200000000000003E-2</v>
      </c>
      <c r="RS10">
        <v>7.0099999999999996E-2</v>
      </c>
      <c r="RT10">
        <v>0.3352</v>
      </c>
      <c r="RU10">
        <v>3.7907999999999997E-2</v>
      </c>
      <c r="RV10">
        <v>0.10009999999999999</v>
      </c>
      <c r="RW10">
        <v>0.6552</v>
      </c>
      <c r="RX10">
        <v>0.3911</v>
      </c>
      <c r="RY10">
        <v>3.95E-2</v>
      </c>
      <c r="RZ10">
        <v>6.4600000000000005E-2</v>
      </c>
      <c r="SA10">
        <v>4.4299999999999999E-2</v>
      </c>
      <c r="SB10">
        <v>2.0889999999999999E-2</v>
      </c>
      <c r="SC10">
        <v>0.40179999999999999</v>
      </c>
      <c r="SD10">
        <v>0.73670000000000002</v>
      </c>
      <c r="SE10">
        <v>6.8000000000000005E-2</v>
      </c>
      <c r="SF10">
        <v>5.4310000000000001E-3</v>
      </c>
      <c r="SG10">
        <v>0.63070000000000004</v>
      </c>
      <c r="SH10">
        <v>2.9979999999999998E-3</v>
      </c>
      <c r="SI10">
        <v>0.69420000000000004</v>
      </c>
      <c r="SJ10">
        <v>0.67849999999999999</v>
      </c>
      <c r="SK10">
        <v>8.7387000000000006E-2</v>
      </c>
      <c r="SL10">
        <v>6.8334000000000006E-2</v>
      </c>
      <c r="SM10">
        <v>0.1057</v>
      </c>
      <c r="SN10">
        <v>4.071E-3</v>
      </c>
      <c r="SO10">
        <v>0.44340000000000002</v>
      </c>
      <c r="SP10">
        <v>0.79530000000000001</v>
      </c>
      <c r="SQ10">
        <v>5.1020000000000003E-2</v>
      </c>
      <c r="SR10">
        <v>0.85780000000000001</v>
      </c>
      <c r="SS10">
        <v>1.3285E-2</v>
      </c>
      <c r="ST10">
        <v>0.97189999999999999</v>
      </c>
      <c r="SU10">
        <v>0.61380000000000001</v>
      </c>
      <c r="SV10">
        <v>0.37409999999999999</v>
      </c>
      <c r="SW10">
        <v>4.4114E-2</v>
      </c>
      <c r="SX10">
        <v>3.0700000000000002E-2</v>
      </c>
      <c r="SY10">
        <v>1.3668E-2</v>
      </c>
      <c r="SZ10">
        <v>2.4299999999999999E-2</v>
      </c>
      <c r="TA10">
        <v>9.9699999999999997E-2</v>
      </c>
      <c r="TB10">
        <v>0.62490000000000001</v>
      </c>
      <c r="TC10">
        <v>7.3932999999999999E-2</v>
      </c>
      <c r="TD10">
        <v>4.3226000000000001E-2</v>
      </c>
      <c r="TE10">
        <v>1.2225E-2</v>
      </c>
      <c r="TF10">
        <v>0.27929999999999999</v>
      </c>
      <c r="TG10">
        <v>0.19259999999999999</v>
      </c>
      <c r="TH10">
        <v>0.59370000000000001</v>
      </c>
      <c r="TI10">
        <v>0.97350000000000003</v>
      </c>
      <c r="TJ10">
        <v>4.4400000000000002E-2</v>
      </c>
      <c r="TK10">
        <v>0.34339999999999998</v>
      </c>
      <c r="TL10">
        <v>0.376</v>
      </c>
      <c r="TM10">
        <v>0.15559999999999999</v>
      </c>
      <c r="TN10">
        <v>8.1817000000000001E-2</v>
      </c>
      <c r="TO10">
        <v>0.71360000000000001</v>
      </c>
      <c r="TP10">
        <v>0.8085</v>
      </c>
      <c r="TQ10">
        <v>0.44529999999999997</v>
      </c>
      <c r="TR10">
        <v>0.24410000000000001</v>
      </c>
      <c r="TS10">
        <v>9.6199999999999994E-2</v>
      </c>
      <c r="TT10">
        <v>0.82599999999999996</v>
      </c>
      <c r="TU10">
        <v>0.74050000000000005</v>
      </c>
      <c r="TV10">
        <v>0.39829999999999999</v>
      </c>
      <c r="TW10">
        <v>0.35160000000000002</v>
      </c>
      <c r="TX10">
        <v>0.4627</v>
      </c>
      <c r="TY10">
        <v>0.89759999999999995</v>
      </c>
      <c r="TZ10">
        <v>0.49159999999999998</v>
      </c>
      <c r="UA10">
        <v>0.27879999999999999</v>
      </c>
      <c r="UB10">
        <v>0.37790000000000001</v>
      </c>
      <c r="UC10">
        <v>0.35659999999999997</v>
      </c>
      <c r="UD10">
        <v>0.25609999999999999</v>
      </c>
      <c r="UE10">
        <v>0.71740000000000004</v>
      </c>
      <c r="UF10">
        <v>0.999</v>
      </c>
      <c r="UG10">
        <v>0.15329999999999999</v>
      </c>
      <c r="UH10">
        <v>0.97250000000000003</v>
      </c>
      <c r="UI10">
        <v>0.20419999999999999</v>
      </c>
      <c r="UJ10">
        <v>0.23580000000000001</v>
      </c>
      <c r="UK10">
        <v>0.3896</v>
      </c>
      <c r="UL10">
        <v>0.81469999999999998</v>
      </c>
      <c r="UM10">
        <v>0.87160000000000004</v>
      </c>
      <c r="UN10">
        <v>2.24E-2</v>
      </c>
      <c r="UO10">
        <v>0.78549999999999998</v>
      </c>
      <c r="UP10">
        <v>0.93959999999999999</v>
      </c>
      <c r="UQ10">
        <v>0.58620000000000005</v>
      </c>
      <c r="UR10">
        <v>0.46529999999999999</v>
      </c>
      <c r="US10">
        <v>0.47449999999999998</v>
      </c>
      <c r="UT10">
        <v>0.1043</v>
      </c>
      <c r="UU10">
        <v>0.88070000000000004</v>
      </c>
      <c r="UV10">
        <v>0.60199999999999998</v>
      </c>
      <c r="UW10">
        <v>0.90720000000000001</v>
      </c>
      <c r="UX10">
        <v>0.6371</v>
      </c>
      <c r="UY10">
        <v>0.72119999999999995</v>
      </c>
      <c r="UZ10">
        <v>2.6225999999999999E-2</v>
      </c>
      <c r="VA10">
        <v>0.21579999999999999</v>
      </c>
      <c r="VB10">
        <v>0.27250000000000002</v>
      </c>
      <c r="VC10">
        <v>0.71099999999999997</v>
      </c>
      <c r="VD10">
        <v>0.40989999999999999</v>
      </c>
      <c r="VE10">
        <v>0.81810000000000005</v>
      </c>
      <c r="VF10">
        <v>0.98089999999999999</v>
      </c>
      <c r="VG10">
        <v>0.77349999999999997</v>
      </c>
      <c r="VH10">
        <v>0.20430000000000001</v>
      </c>
      <c r="VI10">
        <v>0.91879999999999995</v>
      </c>
      <c r="VJ10">
        <v>0.79920000000000002</v>
      </c>
      <c r="VK10">
        <v>0.31590000000000001</v>
      </c>
      <c r="VL10">
        <v>6.08E-2</v>
      </c>
      <c r="VM10">
        <v>0.37630000000000002</v>
      </c>
      <c r="VN10">
        <v>4.4579000000000001E-2</v>
      </c>
      <c r="VO10">
        <v>0.49840000000000001</v>
      </c>
      <c r="VP10">
        <v>7.2804999999999995E-2</v>
      </c>
      <c r="VQ10">
        <v>0.29389999999999999</v>
      </c>
      <c r="VR10">
        <v>5.0039E-2</v>
      </c>
      <c r="VS10">
        <v>0.50160000000000005</v>
      </c>
      <c r="VT10">
        <v>0.1973</v>
      </c>
      <c r="VU10">
        <v>0.1799</v>
      </c>
      <c r="VV10">
        <v>0.67669999999999997</v>
      </c>
      <c r="VW10">
        <v>3.454E-3</v>
      </c>
      <c r="VX10">
        <v>2.24E-2</v>
      </c>
      <c r="VY10">
        <v>0.44450000000000001</v>
      </c>
      <c r="VZ10">
        <v>0.54390000000000005</v>
      </c>
      <c r="WA10">
        <v>0.69979999999999998</v>
      </c>
      <c r="WB10">
        <v>0.21970000000000001</v>
      </c>
      <c r="WC10">
        <v>1.6938999999999999E-2</v>
      </c>
      <c r="WD10">
        <v>3.6942999999999997E-2</v>
      </c>
      <c r="WE10">
        <v>7.0900000000000005E-2</v>
      </c>
      <c r="WF10">
        <v>2.4201E-2</v>
      </c>
      <c r="WG10">
        <v>0.37509999999999999</v>
      </c>
      <c r="WH10">
        <v>0.61899999999999999</v>
      </c>
      <c r="WI10">
        <v>0.25169999999999998</v>
      </c>
      <c r="WJ10">
        <v>1.1010000000000001E-2</v>
      </c>
      <c r="WK10">
        <v>0.74460000000000004</v>
      </c>
      <c r="WL10">
        <v>0.61709999999999998</v>
      </c>
      <c r="WM10">
        <v>0.70269999999999999</v>
      </c>
      <c r="WN10">
        <v>0.76180000000000003</v>
      </c>
      <c r="WO10">
        <v>0.56630000000000003</v>
      </c>
      <c r="WP10">
        <v>0.75619999999999998</v>
      </c>
      <c r="WQ10">
        <v>0.12909999999999999</v>
      </c>
      <c r="WR10">
        <v>0.2485</v>
      </c>
      <c r="WS10">
        <v>0.3014</v>
      </c>
      <c r="WT10">
        <v>0.61350000000000005</v>
      </c>
      <c r="WU10">
        <v>0.56740000000000002</v>
      </c>
      <c r="WV10">
        <v>0.50339999999999996</v>
      </c>
      <c r="WW10">
        <v>0.28810000000000002</v>
      </c>
      <c r="WX10">
        <v>0.61919999999999997</v>
      </c>
      <c r="WY10">
        <v>3.4841999999999998E-2</v>
      </c>
      <c r="WZ10">
        <v>0.53680000000000005</v>
      </c>
      <c r="XA10">
        <v>3.5904999999999999E-2</v>
      </c>
      <c r="XB10">
        <v>0.67090000000000005</v>
      </c>
      <c r="XC10">
        <v>0.17399999999999999</v>
      </c>
      <c r="XD10">
        <v>2.6956000000000001E-2</v>
      </c>
      <c r="XE10">
        <v>0.73319999999999996</v>
      </c>
      <c r="XF10">
        <v>1.2899999999999999E-3</v>
      </c>
      <c r="XG10">
        <v>0.93820000000000003</v>
      </c>
      <c r="XH10">
        <v>0.1847</v>
      </c>
      <c r="XI10">
        <v>0.31609999999999999</v>
      </c>
      <c r="XJ10">
        <v>0.25359999999999999</v>
      </c>
      <c r="XK10">
        <v>1</v>
      </c>
      <c r="XL10">
        <v>1.0041E-2</v>
      </c>
      <c r="XM10">
        <v>2.4027E-2</v>
      </c>
      <c r="XN10">
        <v>8.2538E-2</v>
      </c>
      <c r="XO10">
        <v>0.83240000000000003</v>
      </c>
      <c r="XP10">
        <v>1.2699999999999999E-2</v>
      </c>
      <c r="XQ10">
        <v>0.68689999999999996</v>
      </c>
      <c r="XR10">
        <v>0.16439999999999999</v>
      </c>
      <c r="XS10">
        <v>0.1542</v>
      </c>
      <c r="XT10">
        <v>7.4999999999999997E-3</v>
      </c>
      <c r="XU10">
        <v>2.9E-5</v>
      </c>
      <c r="XV10">
        <v>0.2288</v>
      </c>
      <c r="XW10">
        <v>0.1447</v>
      </c>
      <c r="XX10">
        <v>0.94769999999999999</v>
      </c>
      <c r="XY10">
        <v>0.42880000000000001</v>
      </c>
      <c r="XZ10">
        <v>0.73599999999999999</v>
      </c>
      <c r="YA10">
        <v>4.1889000000000003E-2</v>
      </c>
      <c r="YB10">
        <v>0.1527</v>
      </c>
      <c r="YC10">
        <v>0.41339999999999999</v>
      </c>
      <c r="YD10">
        <v>8.5720000000000005E-2</v>
      </c>
      <c r="YE10">
        <v>0.8871</v>
      </c>
      <c r="YF10">
        <v>5.2461000000000001E-2</v>
      </c>
      <c r="YG10">
        <v>0.32290000000000002</v>
      </c>
      <c r="YH10">
        <v>0.93600000000000005</v>
      </c>
      <c r="YI10">
        <v>0.82630000000000003</v>
      </c>
      <c r="YJ10">
        <v>0.18659999999999999</v>
      </c>
      <c r="YK10">
        <v>8.5612999999999995E-2</v>
      </c>
      <c r="YL10">
        <v>0.1643</v>
      </c>
      <c r="YM10">
        <v>8.6211999999999997E-2</v>
      </c>
      <c r="YN10">
        <v>0.94889999999999997</v>
      </c>
      <c r="YO10">
        <v>2.3411000000000001E-2</v>
      </c>
      <c r="YP10">
        <v>0.10929999999999999</v>
      </c>
      <c r="YQ10">
        <v>0.55910000000000004</v>
      </c>
      <c r="YR10">
        <v>6.8913000000000002E-2</v>
      </c>
      <c r="YS10">
        <v>0.71879999999999999</v>
      </c>
      <c r="YT10">
        <v>0.28439999999999999</v>
      </c>
      <c r="YU10">
        <v>9.6199999999999994E-2</v>
      </c>
      <c r="YV10">
        <v>5.2430000000000003E-3</v>
      </c>
      <c r="YW10">
        <v>0.3972</v>
      </c>
      <c r="YX10">
        <v>0.39889999999999998</v>
      </c>
      <c r="YY10">
        <v>5.4718999999999997E-2</v>
      </c>
      <c r="YZ10">
        <v>0.51549999999999996</v>
      </c>
      <c r="ZA10">
        <v>0.78820000000000001</v>
      </c>
      <c r="ZB10">
        <v>0.38950000000000001</v>
      </c>
      <c r="ZC10">
        <v>0.3624</v>
      </c>
      <c r="ZD10">
        <v>0.26069999999999999</v>
      </c>
      <c r="ZE10">
        <v>0.52659999999999996</v>
      </c>
      <c r="ZF10">
        <v>0.15290000000000001</v>
      </c>
      <c r="ZG10">
        <v>1.3309E-2</v>
      </c>
      <c r="ZH10">
        <v>0.39500000000000002</v>
      </c>
      <c r="ZI10">
        <v>0.28860000000000002</v>
      </c>
      <c r="ZJ10">
        <v>0.13689999999999999</v>
      </c>
      <c r="ZK10">
        <v>0.1333</v>
      </c>
      <c r="ZL10">
        <v>0.63090000000000002</v>
      </c>
      <c r="ZM10">
        <v>2.3099000000000001E-2</v>
      </c>
      <c r="ZN10">
        <v>0.58150000000000002</v>
      </c>
      <c r="ZO10">
        <v>0.59870000000000001</v>
      </c>
      <c r="ZP10">
        <v>4.4728999999999998E-2</v>
      </c>
      <c r="ZQ10">
        <v>0.13289999999999999</v>
      </c>
      <c r="ZR10">
        <v>0.16159999999999999</v>
      </c>
      <c r="ZS10">
        <v>0.57899999999999996</v>
      </c>
      <c r="ZT10">
        <v>0.1138</v>
      </c>
      <c r="ZU10">
        <v>4.7E-2</v>
      </c>
      <c r="ZV10">
        <v>0.18909999999999999</v>
      </c>
      <c r="ZW10">
        <v>0.151</v>
      </c>
      <c r="ZX10">
        <v>0.126</v>
      </c>
      <c r="ZY10">
        <v>6.2635999999999997E-2</v>
      </c>
      <c r="ZZ10">
        <v>0.65169999999999995</v>
      </c>
      <c r="AAA10">
        <v>7.1121000000000004E-2</v>
      </c>
      <c r="AAB10">
        <v>0.2072</v>
      </c>
      <c r="AAC10">
        <v>0.92310000000000003</v>
      </c>
      <c r="AAD10">
        <v>0.71279999999999999</v>
      </c>
      <c r="AAE10">
        <v>0.43880000000000002</v>
      </c>
      <c r="AAF10">
        <v>0.68879999999999997</v>
      </c>
      <c r="AAG10">
        <v>0.56640000000000001</v>
      </c>
      <c r="AAH10">
        <v>0.20100000000000001</v>
      </c>
      <c r="AAI10">
        <v>0.14630000000000001</v>
      </c>
      <c r="AAJ10">
        <v>0.185</v>
      </c>
      <c r="AAK10">
        <v>2.0566999999999998E-2</v>
      </c>
      <c r="AAL10">
        <v>3.44E-2</v>
      </c>
      <c r="AAM10">
        <v>0.12920000000000001</v>
      </c>
      <c r="AAN10">
        <v>0.21740000000000001</v>
      </c>
      <c r="AAO10">
        <v>0.1138</v>
      </c>
      <c r="AAP10">
        <v>0.6401</v>
      </c>
      <c r="AAQ10">
        <v>0.14580000000000001</v>
      </c>
      <c r="AAR10">
        <v>0.61339999999999995</v>
      </c>
      <c r="AAS10">
        <v>1.94E-4</v>
      </c>
      <c r="AAT10">
        <v>0.37940000000000002</v>
      </c>
      <c r="AAU10">
        <v>3.5756999999999997E-2</v>
      </c>
      <c r="AAV10">
        <v>0.1158</v>
      </c>
      <c r="AAW10">
        <v>3.6450000000000003E-2</v>
      </c>
      <c r="AAX10">
        <v>0.41760000000000003</v>
      </c>
      <c r="AAY10">
        <v>0.25459999999999999</v>
      </c>
      <c r="AAZ10">
        <v>2.5609999999999999E-3</v>
      </c>
      <c r="ABA10">
        <v>5.4399999999999997E-2</v>
      </c>
      <c r="ABB10">
        <v>1.5E-3</v>
      </c>
      <c r="ABC10">
        <v>0.12859999999999999</v>
      </c>
      <c r="ABD10">
        <v>0.1865</v>
      </c>
      <c r="ABE10">
        <v>9.6500000000000002E-2</v>
      </c>
      <c r="ABF10">
        <v>0.18679999999999999</v>
      </c>
      <c r="ABG10">
        <v>5.1234000000000002E-2</v>
      </c>
      <c r="ABH10">
        <v>4.1999999999999997E-3</v>
      </c>
      <c r="ABI10">
        <v>1.1034E-2</v>
      </c>
      <c r="ABJ10">
        <v>0.22539999999999999</v>
      </c>
      <c r="ABK10">
        <v>4.446E-2</v>
      </c>
      <c r="ABL10">
        <v>0.11749999999999999</v>
      </c>
      <c r="ABM10">
        <v>5.3121000000000002E-2</v>
      </c>
      <c r="ABN10">
        <v>0.22389999999999999</v>
      </c>
      <c r="ABO10">
        <v>0.72750000000000004</v>
      </c>
      <c r="ABP10">
        <v>0.14580000000000001</v>
      </c>
      <c r="ABQ10">
        <v>0.43149999999999999</v>
      </c>
      <c r="ABR10">
        <v>3.9518999999999999E-2</v>
      </c>
      <c r="ABS10">
        <v>0.13120000000000001</v>
      </c>
      <c r="ABT10">
        <v>0.87190000000000001</v>
      </c>
      <c r="ABU10">
        <v>0.62819999999999998</v>
      </c>
      <c r="ABV10">
        <v>0.1346</v>
      </c>
      <c r="ABW10">
        <v>0.31469999999999998</v>
      </c>
      <c r="ABX10">
        <v>0.36609999999999998</v>
      </c>
      <c r="ABY10">
        <v>0.37790000000000001</v>
      </c>
      <c r="ABZ10">
        <v>0.28410000000000002</v>
      </c>
      <c r="ACA10">
        <v>9.859999999999999E-4</v>
      </c>
      <c r="ACB10">
        <v>0.22070000000000001</v>
      </c>
      <c r="ACC10">
        <v>8.8951000000000002E-2</v>
      </c>
      <c r="ACD10">
        <v>8.1964999999999996E-2</v>
      </c>
      <c r="ACE10">
        <v>3.4358E-2</v>
      </c>
      <c r="ACF10">
        <v>9.2899999999999996E-2</v>
      </c>
      <c r="ACG10">
        <v>7.8650000000000005E-3</v>
      </c>
      <c r="ACH10">
        <v>0.45419999999999999</v>
      </c>
      <c r="ACI10">
        <v>5.0179999999999999E-3</v>
      </c>
      <c r="ACJ10">
        <v>3.5236999999999997E-2</v>
      </c>
      <c r="ACK10">
        <v>0.27829999999999999</v>
      </c>
      <c r="ACL10">
        <v>0.49709999999999999</v>
      </c>
      <c r="ACM10">
        <v>0.66839999999999999</v>
      </c>
      <c r="ACN10">
        <v>0.54090000000000005</v>
      </c>
      <c r="ACO10">
        <v>0.26619999999999999</v>
      </c>
      <c r="ACP10">
        <v>0.26179999999999998</v>
      </c>
      <c r="ACQ10">
        <v>0.21210000000000001</v>
      </c>
      <c r="ACR10">
        <v>6.9688E-2</v>
      </c>
      <c r="ACS10">
        <v>2.0236000000000001E-2</v>
      </c>
      <c r="ACT10">
        <v>0.37730000000000002</v>
      </c>
      <c r="ACU10">
        <v>0.11700000000000001</v>
      </c>
      <c r="ACV10">
        <v>4.3249999999999999E-3</v>
      </c>
      <c r="ACW10">
        <v>0.21429999999999999</v>
      </c>
      <c r="ACX10">
        <v>3.7782000000000003E-2</v>
      </c>
      <c r="ACY10">
        <v>0.66169999999999995</v>
      </c>
      <c r="ACZ10">
        <v>0.5595</v>
      </c>
      <c r="ADA10">
        <v>0.21410000000000001</v>
      </c>
      <c r="ADB10">
        <v>0.3039</v>
      </c>
      <c r="ADC10">
        <v>7.1040000000000001E-3</v>
      </c>
      <c r="ADD10">
        <v>0.45069999999999999</v>
      </c>
      <c r="ADE10">
        <v>1.923E-3</v>
      </c>
      <c r="ADF10">
        <v>0.2429</v>
      </c>
      <c r="ADG10">
        <v>2.5694000000000002E-2</v>
      </c>
      <c r="ADH10">
        <v>0.51529999999999998</v>
      </c>
      <c r="ADI10">
        <v>0.1196</v>
      </c>
      <c r="ADJ10">
        <v>0.40899999999999997</v>
      </c>
      <c r="ADK10">
        <v>0.71699999999999997</v>
      </c>
      <c r="ADL10">
        <v>0.36720000000000003</v>
      </c>
      <c r="ADM10">
        <v>0.54279999999999995</v>
      </c>
      <c r="ADN10">
        <v>3.003E-3</v>
      </c>
      <c r="ADO10">
        <v>0.2838</v>
      </c>
      <c r="ADP10">
        <v>0.39529999999999998</v>
      </c>
      <c r="ADQ10">
        <v>8.4209999999999997E-3</v>
      </c>
      <c r="ADR10">
        <v>0.19259999999999999</v>
      </c>
      <c r="ADS10">
        <v>0.1212</v>
      </c>
      <c r="ADT10">
        <v>4.0762E-2</v>
      </c>
      <c r="ADU10">
        <v>0.1019</v>
      </c>
      <c r="ADV10">
        <v>1.7717E-2</v>
      </c>
      <c r="ADW10">
        <v>0.19639999999999999</v>
      </c>
      <c r="ADX10">
        <v>0.53390000000000004</v>
      </c>
      <c r="ADY10">
        <v>0.13869999999999999</v>
      </c>
      <c r="ADZ10">
        <v>0.5827</v>
      </c>
      <c r="AEA10">
        <v>0.1116</v>
      </c>
      <c r="AEB10">
        <v>0.17530000000000001</v>
      </c>
      <c r="AEC10">
        <v>0.33650000000000002</v>
      </c>
      <c r="AED10">
        <v>0.1449</v>
      </c>
      <c r="AEE10">
        <v>3.5743999999999998E-2</v>
      </c>
      <c r="AEF10">
        <v>3.1399999999999997E-2</v>
      </c>
      <c r="AEG10">
        <v>0.1128</v>
      </c>
      <c r="AEH10">
        <v>0.26779999999999998</v>
      </c>
      <c r="AEI10">
        <v>0.25</v>
      </c>
      <c r="AEJ10">
        <v>0.83289999999999997</v>
      </c>
      <c r="AEK10">
        <v>0.31440000000000001</v>
      </c>
      <c r="AEL10">
        <v>7.5499999999999998E-2</v>
      </c>
      <c r="AEM10">
        <v>0.25650000000000001</v>
      </c>
      <c r="AEN10">
        <v>0.6976</v>
      </c>
      <c r="AEO10">
        <v>5.8616000000000001E-2</v>
      </c>
      <c r="AEP10">
        <v>0.4758</v>
      </c>
      <c r="AEQ10">
        <v>6.4000000000000003E-3</v>
      </c>
      <c r="AER10">
        <v>0.25290000000000001</v>
      </c>
      <c r="AES10">
        <v>0.1047</v>
      </c>
      <c r="AET10">
        <v>0.74019999999999997</v>
      </c>
      <c r="AEU10">
        <v>0.15290000000000001</v>
      </c>
      <c r="AEV10">
        <v>0.1019</v>
      </c>
      <c r="AEW10">
        <v>5.5418000000000002E-2</v>
      </c>
      <c r="AEX10">
        <v>0.16220000000000001</v>
      </c>
      <c r="AEY10">
        <v>2.3675000000000002E-2</v>
      </c>
      <c r="AEZ10">
        <v>0.1676</v>
      </c>
      <c r="AFA10">
        <v>0.80669999999999997</v>
      </c>
      <c r="AFB10">
        <v>1.0187E-2</v>
      </c>
      <c r="AFC10">
        <v>0.48349999999999999</v>
      </c>
      <c r="AFD10">
        <v>0.74129999999999996</v>
      </c>
      <c r="AFE10">
        <v>0.3221</v>
      </c>
      <c r="AFF10">
        <v>8.4000000000000005E-2</v>
      </c>
      <c r="AFG10">
        <v>0.1222</v>
      </c>
      <c r="AFH10">
        <v>0.1633</v>
      </c>
      <c r="AFI10">
        <v>0.71660000000000001</v>
      </c>
      <c r="AFJ10">
        <v>3.8865999999999998E-2</v>
      </c>
      <c r="AFK10">
        <v>0.83860000000000001</v>
      </c>
      <c r="AFL10">
        <v>0.17219999999999999</v>
      </c>
      <c r="AFM10">
        <v>0.24210000000000001</v>
      </c>
      <c r="AFN10">
        <v>0.61599999999999999</v>
      </c>
      <c r="AFO10">
        <v>0.83640000000000003</v>
      </c>
      <c r="AFP10">
        <v>0.52849999999999997</v>
      </c>
      <c r="AFQ10">
        <v>0.54769999999999996</v>
      </c>
      <c r="AFR10">
        <v>0.44740000000000002</v>
      </c>
      <c r="AFS10">
        <v>0.42349999999999999</v>
      </c>
      <c r="AFT10">
        <v>0.17169999999999999</v>
      </c>
      <c r="AFU10">
        <v>0.39539999999999997</v>
      </c>
      <c r="AFV10">
        <v>0.6381</v>
      </c>
      <c r="AFW10">
        <v>0.5998</v>
      </c>
      <c r="AFX10">
        <v>0.87160000000000004</v>
      </c>
      <c r="AFY10">
        <v>0.82289999999999996</v>
      </c>
      <c r="AFZ10">
        <v>0.216</v>
      </c>
      <c r="AGA10">
        <v>0.90249999999999997</v>
      </c>
      <c r="AGB10">
        <v>0.65249999999999997</v>
      </c>
      <c r="AGC10">
        <v>0.39510000000000001</v>
      </c>
      <c r="AGD10">
        <v>0.61780000000000002</v>
      </c>
      <c r="AGE10">
        <v>0.13919999999999999</v>
      </c>
      <c r="AGF10">
        <v>1.6386000000000001E-2</v>
      </c>
      <c r="AGG10">
        <v>0.51039999999999996</v>
      </c>
      <c r="AGH10">
        <v>0.1217</v>
      </c>
      <c r="AGI10">
        <v>0.13519999999999999</v>
      </c>
      <c r="AGJ10">
        <v>3.0730000000000002E-3</v>
      </c>
      <c r="AGK10">
        <v>0.59009999999999996</v>
      </c>
      <c r="AGL10">
        <v>0.59670000000000001</v>
      </c>
      <c r="AGM10">
        <v>0.34160000000000001</v>
      </c>
      <c r="AGN10">
        <v>0.2863</v>
      </c>
      <c r="AGO10">
        <v>2.8199999999999999E-2</v>
      </c>
      <c r="AGP10">
        <v>1.8845000000000001E-2</v>
      </c>
      <c r="AGQ10">
        <v>4.0598000000000002E-2</v>
      </c>
      <c r="AGR10">
        <v>6.9348999999999994E-2</v>
      </c>
      <c r="AGS10">
        <v>3.0121999999999999E-2</v>
      </c>
      <c r="AGT10">
        <v>2.5878000000000002E-2</v>
      </c>
      <c r="AGU10">
        <v>0.28649999999999998</v>
      </c>
      <c r="AGV10">
        <v>6.1040000000000001E-3</v>
      </c>
      <c r="AGW10">
        <v>1.6000000000000001E-3</v>
      </c>
      <c r="AGX10">
        <v>0.57609999999999995</v>
      </c>
      <c r="AGY10">
        <v>6.3747999999999999E-2</v>
      </c>
      <c r="AGZ10">
        <v>0.1114</v>
      </c>
      <c r="AHA10">
        <v>0.68940000000000001</v>
      </c>
      <c r="AHB10">
        <v>0.47399999999999998</v>
      </c>
      <c r="AHC10">
        <v>5.0346000000000002E-2</v>
      </c>
      <c r="AHD10">
        <v>3.9800000000000002E-2</v>
      </c>
      <c r="AHE10">
        <v>0.246</v>
      </c>
      <c r="AHF10">
        <v>1</v>
      </c>
      <c r="AHG10">
        <v>4.5109000000000003E-2</v>
      </c>
      <c r="AHH10">
        <v>7.8299999999999995E-2</v>
      </c>
      <c r="AHI10">
        <v>6.8290000000000003E-2</v>
      </c>
      <c r="AHJ10">
        <v>3.1129999999999999E-3</v>
      </c>
      <c r="AHK10">
        <v>0.31809999999999999</v>
      </c>
      <c r="AHL10">
        <v>0.1603</v>
      </c>
      <c r="AHM10">
        <v>5.5279999999999999E-3</v>
      </c>
      <c r="AHN10">
        <v>0.42559999999999998</v>
      </c>
      <c r="AHO10">
        <v>0.60709999999999997</v>
      </c>
      <c r="AHP10">
        <v>0.63629999999999998</v>
      </c>
      <c r="AHQ10">
        <v>0.15509999999999999</v>
      </c>
      <c r="AHR10">
        <v>0.87150000000000005</v>
      </c>
      <c r="AHS10">
        <v>4.0304E-2</v>
      </c>
      <c r="AHT10">
        <v>0.54459999999999997</v>
      </c>
      <c r="AHU10">
        <v>3.27E-2</v>
      </c>
      <c r="AHV10">
        <v>4.8399999999999999E-2</v>
      </c>
      <c r="AHW10">
        <v>0.1983</v>
      </c>
      <c r="AHX10">
        <v>0.2097</v>
      </c>
      <c r="AHY10">
        <v>0.47460000000000002</v>
      </c>
      <c r="AHZ10">
        <v>0.33700000000000002</v>
      </c>
      <c r="AIA10">
        <v>0.52939999999999998</v>
      </c>
      <c r="AIB10">
        <v>0.42070000000000002</v>
      </c>
      <c r="AIC10">
        <v>0.44040000000000001</v>
      </c>
      <c r="AID10">
        <v>0.31979999999999997</v>
      </c>
      <c r="AIE10">
        <v>0.17330000000000001</v>
      </c>
      <c r="AIF10">
        <v>0.14410000000000001</v>
      </c>
      <c r="AIG10">
        <v>0.22470000000000001</v>
      </c>
      <c r="AIH10">
        <v>9.9000000000000008E-3</v>
      </c>
      <c r="AII10">
        <v>0.33300000000000002</v>
      </c>
      <c r="AIJ10">
        <v>0.42820000000000003</v>
      </c>
      <c r="AIK10">
        <v>6.3889999999999997E-3</v>
      </c>
      <c r="AIL10">
        <v>0.1095</v>
      </c>
      <c r="AIM10">
        <v>0.74139999999999995</v>
      </c>
      <c r="AIN10">
        <v>0.77010000000000001</v>
      </c>
      <c r="AIO10">
        <v>0.1812</v>
      </c>
      <c r="AIP10">
        <v>0.53700000000000003</v>
      </c>
      <c r="AIQ10">
        <v>0.81279999999999997</v>
      </c>
      <c r="AIR10">
        <v>4.9732999999999999E-2</v>
      </c>
      <c r="AIS10">
        <v>0.6079</v>
      </c>
      <c r="AIT10">
        <v>0.48520000000000002</v>
      </c>
      <c r="AIU10">
        <v>0.79239999999999999</v>
      </c>
      <c r="AIV10">
        <v>0.89510000000000001</v>
      </c>
      <c r="AIW10">
        <v>7.6314000000000007E-2</v>
      </c>
      <c r="AIX10">
        <v>0.1084</v>
      </c>
      <c r="AIY10">
        <v>3.5198E-2</v>
      </c>
      <c r="AIZ10">
        <v>7.1599999999999997E-2</v>
      </c>
      <c r="AJA10">
        <v>1.2076E-2</v>
      </c>
      <c r="AJB10">
        <v>0.433</v>
      </c>
      <c r="AJC10">
        <v>8.4904999999999994E-2</v>
      </c>
      <c r="AJD10">
        <v>0.43469999999999998</v>
      </c>
      <c r="AJE10">
        <v>0.1014</v>
      </c>
      <c r="AJF10">
        <v>0.80889999999999995</v>
      </c>
      <c r="AJG10">
        <v>0.41689999999999999</v>
      </c>
      <c r="AJH10">
        <v>0.2477</v>
      </c>
      <c r="AJI10">
        <v>0.29499999999999998</v>
      </c>
      <c r="AJJ10">
        <v>0.47870000000000001</v>
      </c>
      <c r="AJK10">
        <v>0.13070000000000001</v>
      </c>
      <c r="AJL10">
        <v>0.1188</v>
      </c>
      <c r="AJM10">
        <v>4.0500000000000001E-2</v>
      </c>
      <c r="AJN10">
        <v>0.90359999999999996</v>
      </c>
      <c r="AJO10">
        <v>0.99790000000000001</v>
      </c>
      <c r="AJP10">
        <v>0.38469999999999999</v>
      </c>
      <c r="AJQ10">
        <v>0.51400000000000001</v>
      </c>
      <c r="AJR10">
        <v>9.1758000000000006E-2</v>
      </c>
      <c r="AJS10">
        <v>0.34439999999999998</v>
      </c>
      <c r="AJT10">
        <v>0.63870000000000005</v>
      </c>
      <c r="AJU10">
        <v>0.99950000000000006</v>
      </c>
      <c r="AJV10">
        <v>4.4490000000000002E-2</v>
      </c>
      <c r="AJW10">
        <v>0.16589999999999999</v>
      </c>
      <c r="AJX10">
        <v>0.30030000000000001</v>
      </c>
      <c r="AJY10">
        <v>0.19359999999999999</v>
      </c>
      <c r="AJZ10">
        <v>0.1507</v>
      </c>
      <c r="AKA10">
        <v>0.1938</v>
      </c>
      <c r="AKB10">
        <v>9.3399999999999993E-3</v>
      </c>
      <c r="AKC10">
        <v>3.0179999999999998E-2</v>
      </c>
      <c r="AKD10">
        <v>2.091E-3</v>
      </c>
      <c r="AKE10">
        <v>1.2527999999999999E-2</v>
      </c>
      <c r="AKF10">
        <v>0.1212</v>
      </c>
      <c r="AKG10">
        <v>0.75570000000000004</v>
      </c>
      <c r="AKH10">
        <v>4.5060000000000003E-2</v>
      </c>
      <c r="AKI10">
        <v>0.57579999999999998</v>
      </c>
      <c r="AKJ10">
        <v>0.20050000000000001</v>
      </c>
      <c r="AKK10">
        <v>0.2954</v>
      </c>
      <c r="AKL10">
        <v>0.1177</v>
      </c>
      <c r="AKM10">
        <v>0.2868</v>
      </c>
      <c r="AKN10">
        <v>0.61990000000000001</v>
      </c>
      <c r="AKO10">
        <v>4.0703000000000003E-2</v>
      </c>
      <c r="AKP10">
        <v>0.33210000000000001</v>
      </c>
      <c r="AKQ10">
        <v>0.26619999999999999</v>
      </c>
      <c r="AKR10">
        <v>1.2489999999999999E-3</v>
      </c>
      <c r="AKS10">
        <v>0.55279999999999996</v>
      </c>
      <c r="AKT10">
        <v>6.0774000000000002E-2</v>
      </c>
      <c r="AKU10">
        <v>4.9799999999999997E-2</v>
      </c>
      <c r="AKV10">
        <v>0.82030000000000003</v>
      </c>
      <c r="AKW10">
        <v>0.75680000000000003</v>
      </c>
      <c r="AKX10">
        <v>0.92810000000000004</v>
      </c>
      <c r="AKY10">
        <v>2.2610000000000002E-2</v>
      </c>
      <c r="AKZ10">
        <v>0.97509999999999997</v>
      </c>
      <c r="ALA10">
        <v>0.26719999999999999</v>
      </c>
      <c r="ALB10">
        <v>8.2699999999999996E-3</v>
      </c>
      <c r="ALC10">
        <v>0.10100000000000001</v>
      </c>
      <c r="ALD10">
        <v>0.1163</v>
      </c>
      <c r="ALE10">
        <v>0.22839999999999999</v>
      </c>
      <c r="ALF10">
        <v>2.2026E-2</v>
      </c>
      <c r="ALG10">
        <v>1.2507000000000001E-2</v>
      </c>
      <c r="ALH10">
        <v>4.8482999999999998E-2</v>
      </c>
      <c r="ALI10">
        <v>0.21</v>
      </c>
      <c r="ALJ10">
        <v>0.1074</v>
      </c>
      <c r="ALK10">
        <v>0.1699</v>
      </c>
      <c r="ALL10">
        <v>0.17119999999999999</v>
      </c>
      <c r="ALM10">
        <v>1E-4</v>
      </c>
      <c r="ALN10">
        <v>0.35270000000000001</v>
      </c>
      <c r="ALO10">
        <v>0.44309999999999999</v>
      </c>
      <c r="ALP10">
        <v>3.6059999999999998E-3</v>
      </c>
      <c r="ALQ10">
        <v>6.6000000000000003E-2</v>
      </c>
      <c r="ALR10">
        <v>0.33660000000000001</v>
      </c>
      <c r="ALS10">
        <v>3.4844E-2</v>
      </c>
      <c r="ALT10">
        <v>0.64190000000000003</v>
      </c>
      <c r="ALU10">
        <v>0.76429999999999998</v>
      </c>
      <c r="ALV10">
        <v>0.96760000000000002</v>
      </c>
      <c r="ALW10">
        <v>0.27439999999999998</v>
      </c>
      <c r="ALX10">
        <v>0.65190000000000003</v>
      </c>
      <c r="ALY10">
        <v>0.2387</v>
      </c>
      <c r="ALZ10">
        <v>0.33329999999999999</v>
      </c>
      <c r="AMA10">
        <v>0.63719999999999999</v>
      </c>
      <c r="AMB10">
        <v>3.4325000000000001E-2</v>
      </c>
      <c r="AMC10">
        <v>0.69079999999999997</v>
      </c>
      <c r="AMD10">
        <v>0.74180000000000001</v>
      </c>
      <c r="AME10">
        <v>0.17849999999999999</v>
      </c>
      <c r="AMF10">
        <v>0.1993</v>
      </c>
      <c r="AMG10">
        <v>0.1308</v>
      </c>
      <c r="AMH10">
        <v>0.58230000000000004</v>
      </c>
      <c r="AMI10">
        <v>0.1167</v>
      </c>
      <c r="AMJ10">
        <v>9.6634999999999999E-2</v>
      </c>
      <c r="AMK10">
        <v>8.5933999999999996E-2</v>
      </c>
      <c r="AML10">
        <v>0.37469999999999998</v>
      </c>
      <c r="AMM10">
        <v>9.8289999999999992E-3</v>
      </c>
      <c r="AMN10">
        <v>0.14349999999999999</v>
      </c>
      <c r="AMO10">
        <v>2.2831000000000001E-2</v>
      </c>
      <c r="AMP10">
        <v>0.4773</v>
      </c>
      <c r="AMQ10">
        <v>0.28639999999999999</v>
      </c>
      <c r="AMR10">
        <v>3.4030999999999999E-2</v>
      </c>
      <c r="AMS10">
        <v>0.33029999999999998</v>
      </c>
      <c r="AMT10">
        <v>0.95030000000000003</v>
      </c>
      <c r="AMU10">
        <v>0.1772</v>
      </c>
      <c r="AMV10">
        <v>0.12280000000000001</v>
      </c>
    </row>
    <row r="11" spans="1:1036" x14ac:dyDescent="0.2">
      <c r="A11" s="9"/>
      <c r="B11" s="9"/>
      <c r="C11" s="9" t="s">
        <v>12</v>
      </c>
      <c r="D11" s="6" t="s">
        <v>4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8.2474000000000006E-2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1.0319999999999999E-2</v>
      </c>
      <c r="BC11">
        <v>1</v>
      </c>
      <c r="BD11">
        <v>1</v>
      </c>
      <c r="BE11">
        <v>1</v>
      </c>
      <c r="BF11">
        <v>1</v>
      </c>
      <c r="BG11">
        <v>1.0319999999999999E-2</v>
      </c>
      <c r="BH11">
        <v>1.0319999999999999E-2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1.0319999999999999E-2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1.0319999999999999E-2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1.0319999999999999E-2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1</v>
      </c>
      <c r="GC11">
        <v>1</v>
      </c>
      <c r="GD11">
        <v>1</v>
      </c>
      <c r="GE11">
        <v>1</v>
      </c>
      <c r="GF11">
        <v>1</v>
      </c>
      <c r="GG11">
        <v>1</v>
      </c>
      <c r="GH11">
        <v>1.0319999999999999E-2</v>
      </c>
      <c r="GI11">
        <v>1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1</v>
      </c>
      <c r="GP11">
        <v>1</v>
      </c>
      <c r="GQ11">
        <v>1</v>
      </c>
      <c r="GR11">
        <v>1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1</v>
      </c>
      <c r="HC11">
        <v>1</v>
      </c>
      <c r="HD11">
        <v>1</v>
      </c>
      <c r="HE11">
        <v>1</v>
      </c>
      <c r="HF11">
        <v>1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1</v>
      </c>
      <c r="HM11">
        <v>1</v>
      </c>
      <c r="HN11">
        <v>1</v>
      </c>
      <c r="HO11">
        <v>1</v>
      </c>
      <c r="HP11">
        <v>1</v>
      </c>
      <c r="HQ11">
        <v>1</v>
      </c>
      <c r="HR11">
        <v>1</v>
      </c>
      <c r="HS11">
        <v>1</v>
      </c>
      <c r="HT11">
        <v>1</v>
      </c>
      <c r="HU11">
        <v>1</v>
      </c>
      <c r="HV11">
        <v>1</v>
      </c>
      <c r="HW11">
        <v>1</v>
      </c>
      <c r="HX11">
        <v>1</v>
      </c>
      <c r="HY11">
        <v>1</v>
      </c>
      <c r="HZ11">
        <v>1</v>
      </c>
      <c r="IA11">
        <v>1</v>
      </c>
      <c r="IB11">
        <v>1</v>
      </c>
      <c r="IC11">
        <v>1</v>
      </c>
      <c r="ID11">
        <v>1</v>
      </c>
      <c r="IE11">
        <v>0.48159999999999997</v>
      </c>
      <c r="IF11">
        <v>1</v>
      </c>
      <c r="IG11">
        <v>1</v>
      </c>
      <c r="IH11">
        <v>1</v>
      </c>
      <c r="II11">
        <v>1</v>
      </c>
      <c r="IJ11">
        <v>1</v>
      </c>
      <c r="IK11">
        <v>1</v>
      </c>
      <c r="IL11">
        <v>1</v>
      </c>
      <c r="IM11">
        <v>1</v>
      </c>
      <c r="IN11">
        <v>1</v>
      </c>
      <c r="IO11">
        <v>1</v>
      </c>
      <c r="IP11">
        <v>1</v>
      </c>
      <c r="IQ11">
        <v>1</v>
      </c>
      <c r="IR11">
        <v>1</v>
      </c>
      <c r="IS11">
        <v>1</v>
      </c>
      <c r="IT11">
        <v>1</v>
      </c>
      <c r="IU11">
        <v>1</v>
      </c>
      <c r="IV11">
        <v>1</v>
      </c>
      <c r="IW11">
        <v>1</v>
      </c>
      <c r="IX11">
        <v>1</v>
      </c>
      <c r="IY11">
        <v>1</v>
      </c>
      <c r="IZ11">
        <v>1</v>
      </c>
      <c r="JA11">
        <v>1</v>
      </c>
      <c r="JB11">
        <v>1</v>
      </c>
      <c r="JC11">
        <v>1</v>
      </c>
      <c r="JD11">
        <v>1</v>
      </c>
      <c r="JE11">
        <v>1</v>
      </c>
      <c r="JF11">
        <v>1</v>
      </c>
      <c r="JG11">
        <v>1</v>
      </c>
      <c r="JH11">
        <v>1</v>
      </c>
      <c r="JI11">
        <v>1</v>
      </c>
      <c r="JJ11">
        <v>1</v>
      </c>
      <c r="JK11">
        <v>1</v>
      </c>
      <c r="JL11">
        <v>1</v>
      </c>
      <c r="JM11">
        <v>1</v>
      </c>
      <c r="JN11">
        <v>1</v>
      </c>
      <c r="JO11">
        <v>1</v>
      </c>
      <c r="JP11">
        <v>1</v>
      </c>
      <c r="JQ11">
        <v>1</v>
      </c>
      <c r="JR11">
        <v>1</v>
      </c>
      <c r="JS11">
        <v>1</v>
      </c>
      <c r="JT11">
        <v>1</v>
      </c>
      <c r="JU11">
        <v>1</v>
      </c>
      <c r="JV11">
        <v>1</v>
      </c>
      <c r="JW11">
        <v>1</v>
      </c>
      <c r="JX11">
        <v>1</v>
      </c>
      <c r="JY11">
        <v>1</v>
      </c>
      <c r="JZ11">
        <v>1</v>
      </c>
      <c r="KA11">
        <v>1</v>
      </c>
      <c r="KB11">
        <v>1</v>
      </c>
      <c r="KC11">
        <v>1</v>
      </c>
      <c r="KD11">
        <v>1</v>
      </c>
      <c r="KE11">
        <v>1</v>
      </c>
      <c r="KF11">
        <v>1</v>
      </c>
      <c r="KG11">
        <v>1</v>
      </c>
      <c r="KH11">
        <v>1</v>
      </c>
      <c r="KI11">
        <v>1</v>
      </c>
      <c r="KJ11">
        <v>1</v>
      </c>
      <c r="KK11">
        <v>1</v>
      </c>
      <c r="KL11">
        <v>1</v>
      </c>
      <c r="KM11">
        <v>1</v>
      </c>
      <c r="KN11">
        <v>1</v>
      </c>
      <c r="KO11">
        <v>1</v>
      </c>
      <c r="KP11">
        <v>1</v>
      </c>
      <c r="KQ11">
        <v>1</v>
      </c>
      <c r="KR11">
        <v>1</v>
      </c>
      <c r="KS11">
        <v>1</v>
      </c>
      <c r="KT11">
        <v>1</v>
      </c>
      <c r="KU11">
        <v>1</v>
      </c>
      <c r="KV11">
        <v>1</v>
      </c>
      <c r="KW11">
        <v>1</v>
      </c>
      <c r="KX11">
        <v>1</v>
      </c>
      <c r="KY11">
        <v>1</v>
      </c>
      <c r="KZ11">
        <v>1</v>
      </c>
      <c r="LA11">
        <v>1</v>
      </c>
      <c r="LB11">
        <v>1</v>
      </c>
      <c r="LC11">
        <v>1</v>
      </c>
      <c r="LD11">
        <v>1</v>
      </c>
      <c r="LE11">
        <v>1</v>
      </c>
      <c r="LF11">
        <v>1</v>
      </c>
      <c r="LG11">
        <v>1</v>
      </c>
      <c r="LH11">
        <v>1</v>
      </c>
      <c r="LI11">
        <v>1</v>
      </c>
      <c r="LJ11">
        <v>1</v>
      </c>
      <c r="LK11">
        <v>1</v>
      </c>
      <c r="LL11">
        <v>1</v>
      </c>
      <c r="LM11">
        <v>1</v>
      </c>
      <c r="LN11">
        <v>1</v>
      </c>
      <c r="LO11">
        <v>1</v>
      </c>
      <c r="LP11">
        <v>1</v>
      </c>
      <c r="LQ11">
        <v>1</v>
      </c>
      <c r="LR11">
        <v>1</v>
      </c>
      <c r="LS11">
        <v>1</v>
      </c>
      <c r="LT11">
        <v>1</v>
      </c>
      <c r="LU11">
        <v>1</v>
      </c>
      <c r="LV11">
        <v>1</v>
      </c>
      <c r="LW11">
        <v>1</v>
      </c>
      <c r="LX11">
        <v>1</v>
      </c>
      <c r="LY11">
        <v>1</v>
      </c>
      <c r="LZ11">
        <v>1</v>
      </c>
      <c r="MA11">
        <v>1</v>
      </c>
      <c r="MB11">
        <v>1</v>
      </c>
      <c r="MC11">
        <v>1</v>
      </c>
      <c r="MD11">
        <v>1</v>
      </c>
      <c r="ME11">
        <v>1</v>
      </c>
      <c r="MF11">
        <v>1</v>
      </c>
      <c r="MG11">
        <v>1</v>
      </c>
      <c r="MH11">
        <v>1</v>
      </c>
      <c r="MI11">
        <v>1</v>
      </c>
      <c r="MJ11">
        <v>1</v>
      </c>
      <c r="MK11">
        <v>1</v>
      </c>
      <c r="ML11">
        <v>1</v>
      </c>
      <c r="MM11">
        <v>1</v>
      </c>
      <c r="MN11">
        <v>1</v>
      </c>
      <c r="MO11">
        <v>1</v>
      </c>
      <c r="MP11">
        <v>1</v>
      </c>
      <c r="MQ11">
        <v>1</v>
      </c>
      <c r="MR11">
        <v>1</v>
      </c>
      <c r="MS11">
        <v>1</v>
      </c>
      <c r="MT11">
        <v>1</v>
      </c>
      <c r="MU11">
        <v>1</v>
      </c>
      <c r="MV11">
        <v>1</v>
      </c>
      <c r="MW11">
        <v>1</v>
      </c>
      <c r="MX11">
        <v>1</v>
      </c>
      <c r="MY11">
        <v>1</v>
      </c>
      <c r="MZ11">
        <v>1</v>
      </c>
      <c r="NA11">
        <v>1</v>
      </c>
      <c r="NB11">
        <v>1</v>
      </c>
      <c r="NC11">
        <v>1</v>
      </c>
      <c r="ND11">
        <v>1</v>
      </c>
      <c r="NE11">
        <v>1</v>
      </c>
      <c r="NF11">
        <v>1</v>
      </c>
      <c r="NG11">
        <v>1</v>
      </c>
      <c r="NH11">
        <v>1</v>
      </c>
      <c r="NI11">
        <v>1</v>
      </c>
      <c r="NJ11">
        <v>1</v>
      </c>
      <c r="NK11">
        <v>1</v>
      </c>
      <c r="NL11">
        <v>1</v>
      </c>
      <c r="NM11">
        <v>1</v>
      </c>
      <c r="NN11">
        <v>1</v>
      </c>
      <c r="NO11">
        <v>1</v>
      </c>
      <c r="NP11">
        <v>1</v>
      </c>
      <c r="NQ11">
        <v>1</v>
      </c>
      <c r="NR11">
        <v>1</v>
      </c>
      <c r="NS11">
        <v>1</v>
      </c>
      <c r="NT11">
        <v>1</v>
      </c>
      <c r="NU11">
        <v>1</v>
      </c>
      <c r="NV11">
        <v>1</v>
      </c>
      <c r="NW11">
        <v>1</v>
      </c>
      <c r="NX11">
        <v>1</v>
      </c>
      <c r="NY11">
        <v>1</v>
      </c>
      <c r="NZ11">
        <v>1</v>
      </c>
      <c r="OA11">
        <v>1</v>
      </c>
      <c r="OB11">
        <v>1</v>
      </c>
      <c r="OC11">
        <v>7.9999999999999996E-6</v>
      </c>
      <c r="OD11">
        <v>1</v>
      </c>
      <c r="OE11">
        <v>1</v>
      </c>
      <c r="OF11">
        <v>1</v>
      </c>
      <c r="OG11">
        <v>1</v>
      </c>
      <c r="OH11">
        <v>1</v>
      </c>
      <c r="OI11">
        <v>1</v>
      </c>
      <c r="OJ11">
        <v>1</v>
      </c>
      <c r="OK11">
        <v>1</v>
      </c>
      <c r="OL11">
        <v>1</v>
      </c>
      <c r="OM11">
        <v>1</v>
      </c>
      <c r="ON11">
        <v>1</v>
      </c>
      <c r="OO11">
        <v>1</v>
      </c>
      <c r="OP11">
        <v>1</v>
      </c>
      <c r="OQ11">
        <v>1</v>
      </c>
      <c r="OR11">
        <v>1</v>
      </c>
      <c r="OS11">
        <v>1</v>
      </c>
      <c r="OT11">
        <v>1</v>
      </c>
      <c r="OU11">
        <v>1</v>
      </c>
      <c r="OV11">
        <v>1</v>
      </c>
      <c r="OW11">
        <v>1</v>
      </c>
      <c r="OX11">
        <v>1</v>
      </c>
      <c r="OY11">
        <v>1</v>
      </c>
      <c r="OZ11">
        <v>1</v>
      </c>
      <c r="PA11">
        <v>1</v>
      </c>
      <c r="PB11">
        <v>1</v>
      </c>
      <c r="PC11">
        <v>1</v>
      </c>
      <c r="PD11">
        <v>1</v>
      </c>
      <c r="PE11">
        <v>1</v>
      </c>
      <c r="PF11">
        <v>1</v>
      </c>
      <c r="PG11">
        <v>1</v>
      </c>
      <c r="PH11">
        <v>1</v>
      </c>
      <c r="PI11">
        <v>1</v>
      </c>
      <c r="PJ11">
        <v>1</v>
      </c>
      <c r="PK11">
        <v>1</v>
      </c>
      <c r="PL11">
        <v>1</v>
      </c>
      <c r="PM11">
        <v>1</v>
      </c>
      <c r="PN11">
        <v>1</v>
      </c>
      <c r="PO11">
        <v>1</v>
      </c>
      <c r="PP11">
        <v>1</v>
      </c>
      <c r="PQ11">
        <v>1</v>
      </c>
      <c r="PR11">
        <v>1</v>
      </c>
      <c r="PS11">
        <v>1</v>
      </c>
      <c r="PT11">
        <v>1</v>
      </c>
      <c r="PU11">
        <v>1</v>
      </c>
      <c r="PV11">
        <v>1</v>
      </c>
      <c r="PW11">
        <v>1</v>
      </c>
      <c r="PX11">
        <v>1</v>
      </c>
      <c r="PY11">
        <v>1</v>
      </c>
      <c r="PZ11">
        <v>1</v>
      </c>
      <c r="QA11">
        <v>1</v>
      </c>
      <c r="QB11">
        <v>1</v>
      </c>
      <c r="QC11">
        <v>1</v>
      </c>
      <c r="QD11">
        <v>1</v>
      </c>
      <c r="QE11">
        <v>1</v>
      </c>
      <c r="QF11">
        <v>1</v>
      </c>
      <c r="QG11">
        <v>1</v>
      </c>
      <c r="QH11">
        <v>1</v>
      </c>
      <c r="QI11">
        <v>1</v>
      </c>
      <c r="QJ11">
        <v>1</v>
      </c>
      <c r="QK11">
        <v>1</v>
      </c>
      <c r="QL11">
        <v>1</v>
      </c>
      <c r="QM11">
        <v>1</v>
      </c>
      <c r="QN11">
        <v>1</v>
      </c>
      <c r="QO11">
        <v>1</v>
      </c>
      <c r="QP11">
        <v>1</v>
      </c>
      <c r="QQ11">
        <v>1</v>
      </c>
      <c r="QR11">
        <v>1</v>
      </c>
      <c r="QS11">
        <v>1</v>
      </c>
      <c r="QT11">
        <v>1</v>
      </c>
      <c r="QU11">
        <v>1</v>
      </c>
      <c r="QV11">
        <v>1</v>
      </c>
      <c r="QW11">
        <v>1</v>
      </c>
      <c r="QX11">
        <v>1</v>
      </c>
      <c r="QY11">
        <v>1</v>
      </c>
      <c r="QZ11">
        <v>1</v>
      </c>
      <c r="RA11">
        <v>1</v>
      </c>
      <c r="RB11">
        <v>1</v>
      </c>
      <c r="RC11">
        <v>1</v>
      </c>
      <c r="RD11">
        <v>1</v>
      </c>
      <c r="RE11">
        <v>1</v>
      </c>
      <c r="RF11">
        <v>1</v>
      </c>
      <c r="RG11">
        <v>1</v>
      </c>
      <c r="RH11">
        <v>1</v>
      </c>
      <c r="RI11">
        <v>1</v>
      </c>
      <c r="RJ11">
        <v>1</v>
      </c>
      <c r="RK11">
        <v>1</v>
      </c>
      <c r="RL11">
        <v>1</v>
      </c>
      <c r="RM11">
        <v>1</v>
      </c>
      <c r="RN11">
        <v>1</v>
      </c>
      <c r="RO11">
        <v>1</v>
      </c>
      <c r="RP11">
        <v>1</v>
      </c>
      <c r="RQ11">
        <v>1</v>
      </c>
      <c r="RR11">
        <v>1</v>
      </c>
      <c r="RS11">
        <v>1</v>
      </c>
      <c r="RT11">
        <v>1</v>
      </c>
      <c r="RU11">
        <v>1</v>
      </c>
      <c r="RV11">
        <v>1</v>
      </c>
      <c r="RW11">
        <v>1</v>
      </c>
      <c r="RX11">
        <v>1</v>
      </c>
      <c r="RY11">
        <v>1</v>
      </c>
      <c r="RZ11">
        <v>1</v>
      </c>
      <c r="SA11">
        <v>1</v>
      </c>
      <c r="SB11">
        <v>1</v>
      </c>
      <c r="SC11">
        <v>1</v>
      </c>
      <c r="SD11">
        <v>1</v>
      </c>
      <c r="SE11">
        <v>1</v>
      </c>
      <c r="SF11">
        <v>1</v>
      </c>
      <c r="SG11">
        <v>1</v>
      </c>
      <c r="SH11">
        <v>1</v>
      </c>
      <c r="SI11">
        <v>1</v>
      </c>
      <c r="SJ11">
        <v>1</v>
      </c>
      <c r="SK11">
        <v>1</v>
      </c>
      <c r="SL11">
        <v>1</v>
      </c>
      <c r="SM11">
        <v>1</v>
      </c>
      <c r="SN11">
        <v>1</v>
      </c>
      <c r="SO11">
        <v>1</v>
      </c>
      <c r="SP11">
        <v>1</v>
      </c>
      <c r="SQ11">
        <v>1</v>
      </c>
      <c r="SR11">
        <v>1</v>
      </c>
      <c r="SS11">
        <v>1</v>
      </c>
      <c r="ST11">
        <v>1</v>
      </c>
      <c r="SU11">
        <v>1</v>
      </c>
      <c r="SV11">
        <v>1</v>
      </c>
      <c r="SW11">
        <v>1</v>
      </c>
      <c r="SX11">
        <v>1</v>
      </c>
      <c r="SY11">
        <v>1</v>
      </c>
      <c r="SZ11">
        <v>1</v>
      </c>
      <c r="TA11">
        <v>1</v>
      </c>
      <c r="TB11">
        <v>1</v>
      </c>
      <c r="TC11">
        <v>1</v>
      </c>
      <c r="TD11">
        <v>1</v>
      </c>
      <c r="TE11">
        <v>1</v>
      </c>
      <c r="TF11">
        <v>1</v>
      </c>
      <c r="TG11">
        <v>1</v>
      </c>
      <c r="TH11">
        <v>1</v>
      </c>
      <c r="TI11">
        <v>1</v>
      </c>
      <c r="TJ11">
        <v>1</v>
      </c>
      <c r="TK11">
        <v>1</v>
      </c>
      <c r="TL11">
        <v>1</v>
      </c>
      <c r="TM11">
        <v>1</v>
      </c>
      <c r="TN11">
        <v>1</v>
      </c>
      <c r="TO11">
        <v>1</v>
      </c>
      <c r="TP11">
        <v>1</v>
      </c>
      <c r="TQ11">
        <v>1</v>
      </c>
      <c r="TR11">
        <v>1</v>
      </c>
      <c r="TS11">
        <v>1</v>
      </c>
      <c r="TT11">
        <v>1</v>
      </c>
      <c r="TU11">
        <v>1</v>
      </c>
      <c r="TV11">
        <v>1</v>
      </c>
      <c r="TW11">
        <v>1</v>
      </c>
      <c r="TX11">
        <v>1</v>
      </c>
      <c r="TY11">
        <v>1</v>
      </c>
      <c r="TZ11">
        <v>1</v>
      </c>
      <c r="UA11">
        <v>1</v>
      </c>
      <c r="UB11">
        <v>1</v>
      </c>
      <c r="UC11">
        <v>1</v>
      </c>
      <c r="UD11">
        <v>1</v>
      </c>
      <c r="UE11">
        <v>1</v>
      </c>
      <c r="UF11">
        <v>5.6368000000000001E-2</v>
      </c>
      <c r="UG11">
        <v>1</v>
      </c>
      <c r="UH11">
        <v>1</v>
      </c>
      <c r="UI11">
        <v>1</v>
      </c>
      <c r="UJ11">
        <v>1</v>
      </c>
      <c r="UK11">
        <v>1</v>
      </c>
      <c r="UL11">
        <v>1</v>
      </c>
      <c r="UM11">
        <v>1</v>
      </c>
      <c r="UN11">
        <v>1</v>
      </c>
      <c r="UO11">
        <v>1</v>
      </c>
      <c r="UP11">
        <v>1</v>
      </c>
      <c r="UQ11">
        <v>1</v>
      </c>
      <c r="UR11">
        <v>1</v>
      </c>
      <c r="US11">
        <v>1</v>
      </c>
      <c r="UT11">
        <v>1</v>
      </c>
      <c r="UU11">
        <v>1</v>
      </c>
      <c r="UV11">
        <v>1</v>
      </c>
      <c r="UW11">
        <v>1</v>
      </c>
      <c r="UX11">
        <v>1</v>
      </c>
      <c r="UY11">
        <v>1</v>
      </c>
      <c r="UZ11">
        <v>1</v>
      </c>
      <c r="VA11">
        <v>1</v>
      </c>
      <c r="VB11">
        <v>1</v>
      </c>
      <c r="VC11">
        <v>1</v>
      </c>
      <c r="VD11">
        <v>1</v>
      </c>
      <c r="VE11">
        <v>1</v>
      </c>
      <c r="VF11">
        <v>1</v>
      </c>
      <c r="VG11">
        <v>1</v>
      </c>
      <c r="VH11">
        <v>1</v>
      </c>
      <c r="VI11">
        <v>1</v>
      </c>
      <c r="VJ11">
        <v>1</v>
      </c>
      <c r="VK11">
        <v>1</v>
      </c>
      <c r="VL11">
        <v>1</v>
      </c>
      <c r="VM11">
        <v>1</v>
      </c>
      <c r="VN11">
        <v>1</v>
      </c>
      <c r="VO11">
        <v>1</v>
      </c>
      <c r="VP11">
        <v>1</v>
      </c>
      <c r="VQ11">
        <v>1</v>
      </c>
      <c r="VR11">
        <v>1</v>
      </c>
      <c r="VS11">
        <v>1</v>
      </c>
      <c r="VT11">
        <v>1</v>
      </c>
      <c r="VU11">
        <v>1</v>
      </c>
      <c r="VV11">
        <v>1</v>
      </c>
      <c r="VW11">
        <v>1</v>
      </c>
      <c r="VX11">
        <v>1</v>
      </c>
      <c r="VY11">
        <v>1</v>
      </c>
      <c r="VZ11">
        <v>1</v>
      </c>
      <c r="WA11">
        <v>1</v>
      </c>
      <c r="WB11">
        <v>1</v>
      </c>
      <c r="WC11">
        <v>1</v>
      </c>
      <c r="WD11">
        <v>1</v>
      </c>
      <c r="WE11">
        <v>1</v>
      </c>
      <c r="WF11">
        <v>1</v>
      </c>
      <c r="WG11">
        <v>1</v>
      </c>
      <c r="WH11">
        <v>1</v>
      </c>
      <c r="WI11">
        <v>1</v>
      </c>
      <c r="WJ11">
        <v>1</v>
      </c>
      <c r="WK11">
        <v>1</v>
      </c>
      <c r="WL11">
        <v>1</v>
      </c>
      <c r="WM11">
        <v>1</v>
      </c>
      <c r="WN11">
        <v>1</v>
      </c>
      <c r="WO11">
        <v>1</v>
      </c>
      <c r="WP11">
        <v>1</v>
      </c>
      <c r="WQ11">
        <v>1</v>
      </c>
      <c r="WR11">
        <v>1</v>
      </c>
      <c r="WS11">
        <v>1</v>
      </c>
      <c r="WT11">
        <v>1</v>
      </c>
      <c r="WU11">
        <v>1</v>
      </c>
      <c r="WV11">
        <v>1</v>
      </c>
      <c r="WW11">
        <v>1</v>
      </c>
      <c r="WX11">
        <v>1</v>
      </c>
      <c r="WY11">
        <v>1</v>
      </c>
      <c r="WZ11">
        <v>1</v>
      </c>
      <c r="XA11">
        <v>1</v>
      </c>
      <c r="XB11">
        <v>1</v>
      </c>
      <c r="XC11">
        <v>1</v>
      </c>
      <c r="XD11">
        <v>1</v>
      </c>
      <c r="XE11">
        <v>1</v>
      </c>
      <c r="XF11">
        <v>1</v>
      </c>
      <c r="XG11">
        <v>1</v>
      </c>
      <c r="XH11">
        <v>1</v>
      </c>
      <c r="XI11">
        <v>1</v>
      </c>
      <c r="XJ11">
        <v>1</v>
      </c>
      <c r="XK11">
        <v>1.0319999999999999E-2</v>
      </c>
      <c r="XL11">
        <v>1</v>
      </c>
      <c r="XM11">
        <v>1</v>
      </c>
      <c r="XN11">
        <v>1</v>
      </c>
      <c r="XO11">
        <v>1</v>
      </c>
      <c r="XP11">
        <v>1</v>
      </c>
      <c r="XQ11">
        <v>1</v>
      </c>
      <c r="XR11">
        <v>1</v>
      </c>
      <c r="XS11">
        <v>1</v>
      </c>
      <c r="XT11">
        <v>1</v>
      </c>
      <c r="XU11">
        <v>1</v>
      </c>
      <c r="XV11">
        <v>1</v>
      </c>
      <c r="XW11">
        <v>1</v>
      </c>
      <c r="XX11">
        <v>1</v>
      </c>
      <c r="XY11">
        <v>1</v>
      </c>
      <c r="XZ11">
        <v>1</v>
      </c>
      <c r="YA11">
        <v>1</v>
      </c>
      <c r="YB11">
        <v>1</v>
      </c>
      <c r="YC11">
        <v>1</v>
      </c>
      <c r="YD11">
        <v>1</v>
      </c>
      <c r="YE11">
        <v>1</v>
      </c>
      <c r="YF11">
        <v>1</v>
      </c>
      <c r="YG11">
        <v>1</v>
      </c>
      <c r="YH11">
        <v>1</v>
      </c>
      <c r="YI11">
        <v>1</v>
      </c>
      <c r="YJ11">
        <v>1</v>
      </c>
      <c r="YK11">
        <v>1</v>
      </c>
      <c r="YL11">
        <v>1</v>
      </c>
      <c r="YM11">
        <v>1</v>
      </c>
      <c r="YN11">
        <v>1</v>
      </c>
      <c r="YO11">
        <v>1</v>
      </c>
      <c r="YP11">
        <v>1</v>
      </c>
      <c r="YQ11">
        <v>1</v>
      </c>
      <c r="YR11">
        <v>1</v>
      </c>
      <c r="YS11">
        <v>1</v>
      </c>
      <c r="YT11">
        <v>1</v>
      </c>
      <c r="YU11">
        <v>1</v>
      </c>
      <c r="YV11">
        <v>1</v>
      </c>
      <c r="YW11">
        <v>1</v>
      </c>
      <c r="YX11">
        <v>1</v>
      </c>
      <c r="YY11">
        <v>1</v>
      </c>
      <c r="YZ11">
        <v>1</v>
      </c>
      <c r="ZA11">
        <v>1</v>
      </c>
      <c r="ZB11">
        <v>1</v>
      </c>
      <c r="ZC11">
        <v>1</v>
      </c>
      <c r="ZD11">
        <v>1</v>
      </c>
      <c r="ZE11">
        <v>1</v>
      </c>
      <c r="ZF11">
        <v>1</v>
      </c>
      <c r="ZG11">
        <v>1</v>
      </c>
      <c r="ZH11">
        <v>1</v>
      </c>
      <c r="ZI11">
        <v>1</v>
      </c>
      <c r="ZJ11">
        <v>1</v>
      </c>
      <c r="ZK11">
        <v>1</v>
      </c>
      <c r="ZL11">
        <v>1</v>
      </c>
      <c r="ZM11">
        <v>1</v>
      </c>
      <c r="ZN11">
        <v>1</v>
      </c>
      <c r="ZO11">
        <v>1</v>
      </c>
      <c r="ZP11">
        <v>1</v>
      </c>
      <c r="ZQ11">
        <v>1</v>
      </c>
      <c r="ZR11">
        <v>1</v>
      </c>
      <c r="ZS11">
        <v>1</v>
      </c>
      <c r="ZT11">
        <v>1</v>
      </c>
      <c r="ZU11">
        <v>1</v>
      </c>
      <c r="ZV11">
        <v>1</v>
      </c>
      <c r="ZW11">
        <v>1</v>
      </c>
      <c r="ZX11">
        <v>1</v>
      </c>
      <c r="ZY11">
        <v>1</v>
      </c>
      <c r="ZZ11">
        <v>1</v>
      </c>
      <c r="AAA11">
        <v>1</v>
      </c>
      <c r="AAB11">
        <v>1</v>
      </c>
      <c r="AAC11">
        <v>1</v>
      </c>
      <c r="AAD11">
        <v>1</v>
      </c>
      <c r="AAE11">
        <v>1</v>
      </c>
      <c r="AAF11">
        <v>1</v>
      </c>
      <c r="AAG11">
        <v>1</v>
      </c>
      <c r="AAH11">
        <v>1</v>
      </c>
      <c r="AAI11">
        <v>1</v>
      </c>
      <c r="AAJ11">
        <v>1</v>
      </c>
      <c r="AAK11">
        <v>1</v>
      </c>
      <c r="AAL11">
        <v>1</v>
      </c>
      <c r="AAM11">
        <v>1</v>
      </c>
      <c r="AAN11">
        <v>1</v>
      </c>
      <c r="AAO11">
        <v>1</v>
      </c>
      <c r="AAP11">
        <v>1</v>
      </c>
      <c r="AAQ11">
        <v>1</v>
      </c>
      <c r="AAR11">
        <v>1</v>
      </c>
      <c r="AAS11">
        <v>1</v>
      </c>
      <c r="AAT11">
        <v>1</v>
      </c>
      <c r="AAU11">
        <v>1</v>
      </c>
      <c r="AAV11">
        <v>1</v>
      </c>
      <c r="AAW11">
        <v>1</v>
      </c>
      <c r="AAX11">
        <v>1</v>
      </c>
      <c r="AAY11">
        <v>1</v>
      </c>
      <c r="AAZ11">
        <v>1</v>
      </c>
      <c r="ABA11">
        <v>1</v>
      </c>
      <c r="ABB11">
        <v>1</v>
      </c>
      <c r="ABC11">
        <v>1</v>
      </c>
      <c r="ABD11">
        <v>1</v>
      </c>
      <c r="ABE11">
        <v>1</v>
      </c>
      <c r="ABF11">
        <v>1</v>
      </c>
      <c r="ABG11">
        <v>1</v>
      </c>
      <c r="ABH11">
        <v>1</v>
      </c>
      <c r="ABI11">
        <v>1</v>
      </c>
      <c r="ABJ11">
        <v>1</v>
      </c>
      <c r="ABK11">
        <v>1</v>
      </c>
      <c r="ABL11">
        <v>1</v>
      </c>
      <c r="ABM11">
        <v>1</v>
      </c>
      <c r="ABN11">
        <v>1</v>
      </c>
      <c r="ABO11">
        <v>1</v>
      </c>
      <c r="ABP11">
        <v>1</v>
      </c>
      <c r="ABQ11">
        <v>1</v>
      </c>
      <c r="ABR11">
        <v>1</v>
      </c>
      <c r="ABS11">
        <v>1</v>
      </c>
      <c r="ABT11">
        <v>1</v>
      </c>
      <c r="ABU11">
        <v>1</v>
      </c>
      <c r="ABV11">
        <v>1</v>
      </c>
      <c r="ABW11">
        <v>1</v>
      </c>
      <c r="ABX11">
        <v>1</v>
      </c>
      <c r="ABY11">
        <v>1</v>
      </c>
      <c r="ABZ11">
        <v>1</v>
      </c>
      <c r="ACA11">
        <v>1</v>
      </c>
      <c r="ACB11">
        <v>1</v>
      </c>
      <c r="ACC11">
        <v>1</v>
      </c>
      <c r="ACD11">
        <v>1</v>
      </c>
      <c r="ACE11">
        <v>1</v>
      </c>
      <c r="ACF11">
        <v>1</v>
      </c>
      <c r="ACG11">
        <v>1</v>
      </c>
      <c r="ACH11">
        <v>1</v>
      </c>
      <c r="ACI11">
        <v>1</v>
      </c>
      <c r="ACJ11">
        <v>1</v>
      </c>
      <c r="ACK11">
        <v>1</v>
      </c>
      <c r="ACL11">
        <v>1</v>
      </c>
      <c r="ACM11">
        <v>1</v>
      </c>
      <c r="ACN11">
        <v>1</v>
      </c>
      <c r="ACO11">
        <v>1</v>
      </c>
      <c r="ACP11">
        <v>1</v>
      </c>
      <c r="ACQ11">
        <v>1</v>
      </c>
      <c r="ACR11">
        <v>1</v>
      </c>
      <c r="ACS11">
        <v>1</v>
      </c>
      <c r="ACT11">
        <v>1</v>
      </c>
      <c r="ACU11">
        <v>1</v>
      </c>
      <c r="ACV11">
        <v>1</v>
      </c>
      <c r="ACW11">
        <v>1</v>
      </c>
      <c r="ACX11">
        <v>1</v>
      </c>
      <c r="ACY11">
        <v>1</v>
      </c>
      <c r="ACZ11">
        <v>1</v>
      </c>
      <c r="ADA11">
        <v>1</v>
      </c>
      <c r="ADB11">
        <v>1</v>
      </c>
      <c r="ADC11">
        <v>1</v>
      </c>
      <c r="ADD11">
        <v>1</v>
      </c>
      <c r="ADE11">
        <v>1</v>
      </c>
      <c r="ADF11">
        <v>1</v>
      </c>
      <c r="ADG11">
        <v>1</v>
      </c>
      <c r="ADH11">
        <v>1</v>
      </c>
      <c r="ADI11">
        <v>1</v>
      </c>
      <c r="ADJ11">
        <v>1</v>
      </c>
      <c r="ADK11">
        <v>1</v>
      </c>
      <c r="ADL11">
        <v>1</v>
      </c>
      <c r="ADM11">
        <v>1</v>
      </c>
      <c r="ADN11">
        <v>1</v>
      </c>
      <c r="ADO11">
        <v>1</v>
      </c>
      <c r="ADP11">
        <v>1</v>
      </c>
      <c r="ADQ11">
        <v>1</v>
      </c>
      <c r="ADR11">
        <v>1</v>
      </c>
      <c r="ADS11">
        <v>1</v>
      </c>
      <c r="ADT11">
        <v>1</v>
      </c>
      <c r="ADU11">
        <v>1</v>
      </c>
      <c r="ADV11">
        <v>1</v>
      </c>
      <c r="ADW11">
        <v>1</v>
      </c>
      <c r="ADX11">
        <v>1</v>
      </c>
      <c r="ADY11">
        <v>1</v>
      </c>
      <c r="ADZ11">
        <v>1</v>
      </c>
      <c r="AEA11">
        <v>1</v>
      </c>
      <c r="AEB11">
        <v>1</v>
      </c>
      <c r="AEC11">
        <v>1</v>
      </c>
      <c r="AED11">
        <v>1</v>
      </c>
      <c r="AEE11">
        <v>1</v>
      </c>
      <c r="AEF11">
        <v>1</v>
      </c>
      <c r="AEG11">
        <v>1</v>
      </c>
      <c r="AEH11">
        <v>1</v>
      </c>
      <c r="AEI11">
        <v>1</v>
      </c>
      <c r="AEJ11">
        <v>1</v>
      </c>
      <c r="AEK11">
        <v>1</v>
      </c>
      <c r="AEL11">
        <v>1</v>
      </c>
      <c r="AEM11">
        <v>1</v>
      </c>
      <c r="AEN11">
        <v>1</v>
      </c>
      <c r="AEO11">
        <v>1</v>
      </c>
      <c r="AEP11">
        <v>1</v>
      </c>
      <c r="AEQ11">
        <v>1</v>
      </c>
      <c r="AER11">
        <v>1</v>
      </c>
      <c r="AES11">
        <v>1</v>
      </c>
      <c r="AET11">
        <v>1</v>
      </c>
      <c r="AEU11">
        <v>1</v>
      </c>
      <c r="AEV11">
        <v>1</v>
      </c>
      <c r="AEW11">
        <v>1</v>
      </c>
      <c r="AEX11">
        <v>1</v>
      </c>
      <c r="AEY11">
        <v>1</v>
      </c>
      <c r="AEZ11">
        <v>1</v>
      </c>
      <c r="AFA11">
        <v>1</v>
      </c>
      <c r="AFB11">
        <v>1</v>
      </c>
      <c r="AFC11">
        <v>1</v>
      </c>
      <c r="AFD11">
        <v>1</v>
      </c>
      <c r="AFE11">
        <v>1</v>
      </c>
      <c r="AFF11">
        <v>1</v>
      </c>
      <c r="AFG11">
        <v>1</v>
      </c>
      <c r="AFH11">
        <v>1</v>
      </c>
      <c r="AFI11">
        <v>1</v>
      </c>
      <c r="AFJ11">
        <v>1</v>
      </c>
      <c r="AFK11">
        <v>1</v>
      </c>
      <c r="AFL11">
        <v>1</v>
      </c>
      <c r="AFM11">
        <v>1</v>
      </c>
      <c r="AFN11">
        <v>1</v>
      </c>
      <c r="AFO11">
        <v>1</v>
      </c>
      <c r="AFP11">
        <v>1</v>
      </c>
      <c r="AFQ11">
        <v>1</v>
      </c>
      <c r="AFR11">
        <v>1</v>
      </c>
      <c r="AFS11">
        <v>1</v>
      </c>
      <c r="AFT11">
        <v>1</v>
      </c>
      <c r="AFU11">
        <v>1</v>
      </c>
      <c r="AFV11">
        <v>1</v>
      </c>
      <c r="AFW11">
        <v>1</v>
      </c>
      <c r="AFX11">
        <v>1</v>
      </c>
      <c r="AFY11">
        <v>1</v>
      </c>
      <c r="AFZ11">
        <v>1</v>
      </c>
      <c r="AGA11">
        <v>1</v>
      </c>
      <c r="AGB11">
        <v>1</v>
      </c>
      <c r="AGC11">
        <v>1</v>
      </c>
      <c r="AGD11">
        <v>1</v>
      </c>
      <c r="AGE11">
        <v>1</v>
      </c>
      <c r="AGF11">
        <v>1</v>
      </c>
      <c r="AGG11">
        <v>1</v>
      </c>
      <c r="AGH11">
        <v>1</v>
      </c>
      <c r="AGI11">
        <v>1</v>
      </c>
      <c r="AGJ11">
        <v>1</v>
      </c>
      <c r="AGK11">
        <v>1</v>
      </c>
      <c r="AGL11">
        <v>1</v>
      </c>
      <c r="AGM11">
        <v>1</v>
      </c>
      <c r="AGN11">
        <v>1</v>
      </c>
      <c r="AGO11">
        <v>1</v>
      </c>
      <c r="AGP11">
        <v>1</v>
      </c>
      <c r="AGQ11">
        <v>1</v>
      </c>
      <c r="AGR11">
        <v>1</v>
      </c>
      <c r="AGS11">
        <v>1</v>
      </c>
      <c r="AGT11">
        <v>1</v>
      </c>
      <c r="AGU11">
        <v>1</v>
      </c>
      <c r="AGV11">
        <v>1</v>
      </c>
      <c r="AGW11">
        <v>1</v>
      </c>
      <c r="AGX11">
        <v>1</v>
      </c>
      <c r="AGY11">
        <v>1</v>
      </c>
      <c r="AGZ11">
        <v>1</v>
      </c>
      <c r="AHA11">
        <v>1</v>
      </c>
      <c r="AHB11">
        <v>1</v>
      </c>
      <c r="AHC11">
        <v>1</v>
      </c>
      <c r="AHD11">
        <v>1</v>
      </c>
      <c r="AHE11">
        <v>1</v>
      </c>
      <c r="AHF11">
        <v>1.0319999999999999E-2</v>
      </c>
      <c r="AHG11">
        <v>1</v>
      </c>
      <c r="AHH11">
        <v>1</v>
      </c>
      <c r="AHI11">
        <v>1</v>
      </c>
      <c r="AHJ11">
        <v>1</v>
      </c>
      <c r="AHK11">
        <v>1</v>
      </c>
      <c r="AHL11">
        <v>1</v>
      </c>
      <c r="AHM11">
        <v>1</v>
      </c>
      <c r="AHN11">
        <v>1</v>
      </c>
      <c r="AHO11">
        <v>1</v>
      </c>
      <c r="AHP11">
        <v>1</v>
      </c>
      <c r="AHQ11">
        <v>1</v>
      </c>
      <c r="AHR11">
        <v>1</v>
      </c>
      <c r="AHS11">
        <v>1</v>
      </c>
      <c r="AHT11">
        <v>1</v>
      </c>
      <c r="AHU11">
        <v>1</v>
      </c>
      <c r="AHV11">
        <v>1</v>
      </c>
      <c r="AHW11">
        <v>1</v>
      </c>
      <c r="AHX11">
        <v>1</v>
      </c>
      <c r="AHY11">
        <v>1</v>
      </c>
      <c r="AHZ11">
        <v>1</v>
      </c>
      <c r="AIA11">
        <v>1</v>
      </c>
      <c r="AIB11">
        <v>1</v>
      </c>
      <c r="AIC11">
        <v>1</v>
      </c>
      <c r="AID11">
        <v>1</v>
      </c>
      <c r="AIE11">
        <v>1</v>
      </c>
      <c r="AIF11">
        <v>1</v>
      </c>
      <c r="AIG11">
        <v>1</v>
      </c>
      <c r="AIH11">
        <v>1</v>
      </c>
      <c r="AII11">
        <v>1</v>
      </c>
      <c r="AIJ11">
        <v>1</v>
      </c>
      <c r="AIK11">
        <v>1</v>
      </c>
      <c r="AIL11">
        <v>1</v>
      </c>
      <c r="AIM11">
        <v>1</v>
      </c>
      <c r="AIN11">
        <v>1</v>
      </c>
      <c r="AIO11">
        <v>1</v>
      </c>
      <c r="AIP11">
        <v>1</v>
      </c>
      <c r="AIQ11">
        <v>1</v>
      </c>
      <c r="AIR11">
        <v>1</v>
      </c>
      <c r="AIS11">
        <v>1</v>
      </c>
      <c r="AIT11">
        <v>1</v>
      </c>
      <c r="AIU11">
        <v>1</v>
      </c>
      <c r="AIV11">
        <v>1</v>
      </c>
      <c r="AIW11">
        <v>1</v>
      </c>
      <c r="AIX11">
        <v>1</v>
      </c>
      <c r="AIY11">
        <v>1</v>
      </c>
      <c r="AIZ11">
        <v>1</v>
      </c>
      <c r="AJA11">
        <v>1</v>
      </c>
      <c r="AJB11">
        <v>1</v>
      </c>
      <c r="AJC11">
        <v>1</v>
      </c>
      <c r="AJD11">
        <v>1</v>
      </c>
      <c r="AJE11">
        <v>1</v>
      </c>
      <c r="AJF11">
        <v>1</v>
      </c>
      <c r="AJG11">
        <v>1</v>
      </c>
      <c r="AJH11">
        <v>1</v>
      </c>
      <c r="AJI11">
        <v>1</v>
      </c>
      <c r="AJJ11">
        <v>1</v>
      </c>
      <c r="AJK11">
        <v>1</v>
      </c>
      <c r="AJL11">
        <v>1</v>
      </c>
      <c r="AJM11">
        <v>1</v>
      </c>
      <c r="AJN11">
        <v>1</v>
      </c>
      <c r="AJO11">
        <v>9.8649000000000001E-2</v>
      </c>
      <c r="AJP11">
        <v>1</v>
      </c>
      <c r="AJQ11">
        <v>1</v>
      </c>
      <c r="AJR11">
        <v>1</v>
      </c>
      <c r="AJS11">
        <v>1</v>
      </c>
      <c r="AJT11">
        <v>1</v>
      </c>
      <c r="AJU11">
        <v>2.6772000000000001E-2</v>
      </c>
      <c r="AJV11">
        <v>1</v>
      </c>
      <c r="AJW11">
        <v>1</v>
      </c>
      <c r="AJX11">
        <v>1</v>
      </c>
      <c r="AJY11">
        <v>1</v>
      </c>
      <c r="AJZ11">
        <v>1</v>
      </c>
      <c r="AKA11">
        <v>1</v>
      </c>
      <c r="AKB11">
        <v>1</v>
      </c>
      <c r="AKC11">
        <v>1</v>
      </c>
      <c r="AKD11">
        <v>1</v>
      </c>
      <c r="AKE11">
        <v>1</v>
      </c>
      <c r="AKF11">
        <v>1</v>
      </c>
      <c r="AKG11">
        <v>1</v>
      </c>
      <c r="AKH11">
        <v>1</v>
      </c>
      <c r="AKI11">
        <v>1</v>
      </c>
      <c r="AKJ11">
        <v>1</v>
      </c>
      <c r="AKK11">
        <v>1</v>
      </c>
      <c r="AKL11">
        <v>1</v>
      </c>
      <c r="AKM11">
        <v>1</v>
      </c>
      <c r="AKN11">
        <v>1</v>
      </c>
      <c r="AKO11">
        <v>1</v>
      </c>
      <c r="AKP11">
        <v>1</v>
      </c>
      <c r="AKQ11">
        <v>1</v>
      </c>
      <c r="AKR11">
        <v>1</v>
      </c>
      <c r="AKS11">
        <v>1</v>
      </c>
      <c r="AKT11">
        <v>1</v>
      </c>
      <c r="AKU11">
        <v>1</v>
      </c>
      <c r="AKV11">
        <v>1</v>
      </c>
      <c r="AKW11">
        <v>1</v>
      </c>
      <c r="AKX11">
        <v>1</v>
      </c>
      <c r="AKY11">
        <v>1</v>
      </c>
      <c r="AKZ11">
        <v>1</v>
      </c>
      <c r="ALA11">
        <v>1</v>
      </c>
      <c r="ALB11">
        <v>1</v>
      </c>
      <c r="ALC11">
        <v>1</v>
      </c>
      <c r="ALD11">
        <v>1</v>
      </c>
      <c r="ALE11">
        <v>1</v>
      </c>
      <c r="ALF11">
        <v>1</v>
      </c>
      <c r="ALG11">
        <v>1</v>
      </c>
      <c r="ALH11">
        <v>1</v>
      </c>
      <c r="ALI11">
        <v>1</v>
      </c>
      <c r="ALJ11">
        <v>1</v>
      </c>
      <c r="ALK11">
        <v>1</v>
      </c>
      <c r="ALL11">
        <v>1</v>
      </c>
      <c r="ALM11">
        <v>1</v>
      </c>
      <c r="ALN11">
        <v>1</v>
      </c>
      <c r="ALO11">
        <v>1</v>
      </c>
      <c r="ALP11">
        <v>1</v>
      </c>
      <c r="ALQ11">
        <v>1</v>
      </c>
      <c r="ALR11">
        <v>1</v>
      </c>
      <c r="ALS11">
        <v>1</v>
      </c>
      <c r="ALT11">
        <v>1</v>
      </c>
      <c r="ALU11">
        <v>1</v>
      </c>
      <c r="ALV11">
        <v>1</v>
      </c>
      <c r="ALW11">
        <v>1</v>
      </c>
      <c r="ALX11">
        <v>1</v>
      </c>
      <c r="ALY11">
        <v>1</v>
      </c>
      <c r="ALZ11">
        <v>1</v>
      </c>
      <c r="AMA11">
        <v>1</v>
      </c>
      <c r="AMB11">
        <v>1</v>
      </c>
      <c r="AMC11">
        <v>1</v>
      </c>
      <c r="AMD11">
        <v>1</v>
      </c>
      <c r="AME11">
        <v>1</v>
      </c>
      <c r="AMF11">
        <v>1</v>
      </c>
      <c r="AMG11">
        <v>1</v>
      </c>
      <c r="AMH11">
        <v>1</v>
      </c>
      <c r="AMI11">
        <v>1</v>
      </c>
      <c r="AMJ11">
        <v>1</v>
      </c>
      <c r="AMK11">
        <v>1</v>
      </c>
      <c r="AML11">
        <v>1</v>
      </c>
      <c r="AMM11">
        <v>1</v>
      </c>
      <c r="AMN11">
        <v>1</v>
      </c>
      <c r="AMO11">
        <v>1</v>
      </c>
      <c r="AMP11">
        <v>1</v>
      </c>
      <c r="AMQ11">
        <v>1</v>
      </c>
      <c r="AMR11">
        <v>1</v>
      </c>
      <c r="AMS11">
        <v>1</v>
      </c>
      <c r="AMT11">
        <v>1</v>
      </c>
      <c r="AMU11">
        <v>1</v>
      </c>
      <c r="AMV11">
        <v>1</v>
      </c>
    </row>
    <row r="12" spans="1:1036" s="2" customFormat="1" x14ac:dyDescent="0.2">
      <c r="A12" s="10"/>
      <c r="B12" s="10"/>
      <c r="C12" s="10"/>
      <c r="D12" s="11" t="s">
        <v>5</v>
      </c>
      <c r="E12" s="2">
        <v>0.72372000000000003</v>
      </c>
      <c r="F12" s="2">
        <v>0.78666000000000003</v>
      </c>
      <c r="G12" s="2">
        <v>0.31215999999999999</v>
      </c>
      <c r="H12" s="2">
        <v>0.76688000000000001</v>
      </c>
      <c r="I12" s="2">
        <v>0.18259</v>
      </c>
      <c r="J12" s="2">
        <v>0.99509000000000003</v>
      </c>
      <c r="K12" s="2">
        <v>0.24195</v>
      </c>
      <c r="L12" s="2">
        <v>0.52027999999999996</v>
      </c>
      <c r="M12" s="2">
        <v>0.42777999999999999</v>
      </c>
      <c r="N12" s="2">
        <v>0.33022000000000001</v>
      </c>
      <c r="O12" s="2">
        <v>0.82618000000000003</v>
      </c>
      <c r="P12" s="2">
        <v>0.76476999999999995</v>
      </c>
      <c r="Q12" s="2">
        <v>0.76707000000000003</v>
      </c>
      <c r="R12" s="2">
        <v>0.41739999999999999</v>
      </c>
      <c r="S12" s="2">
        <v>0.10216</v>
      </c>
      <c r="T12" s="2">
        <v>0.70637000000000005</v>
      </c>
      <c r="U12" s="2">
        <v>0.38679999999999998</v>
      </c>
      <c r="V12" s="2">
        <v>0.24037</v>
      </c>
      <c r="W12" s="2">
        <v>0.43264999999999998</v>
      </c>
      <c r="X12" s="2">
        <v>0.88500999999999996</v>
      </c>
      <c r="Y12" s="2">
        <v>0.442</v>
      </c>
      <c r="Z12" s="2">
        <v>0.31215999999999999</v>
      </c>
      <c r="AA12" s="2">
        <v>0.76688000000000001</v>
      </c>
      <c r="AB12" s="2">
        <v>0.60518000000000005</v>
      </c>
      <c r="AC12" s="2">
        <v>0.45496999999999999</v>
      </c>
      <c r="AD12" s="2">
        <v>0.68696000000000002</v>
      </c>
      <c r="AE12" s="2">
        <v>0.45931</v>
      </c>
      <c r="AF12" s="2">
        <v>0.31753999999999999</v>
      </c>
      <c r="AG12" s="2">
        <v>0.29715999999999998</v>
      </c>
      <c r="AH12" s="2">
        <v>0.60592000000000001</v>
      </c>
      <c r="AI12" s="2">
        <v>0.60499000000000003</v>
      </c>
      <c r="AJ12" s="2">
        <v>0.55327000000000004</v>
      </c>
      <c r="AK12" s="2">
        <v>0.83962999999999999</v>
      </c>
      <c r="AL12" s="2">
        <v>0.72106000000000003</v>
      </c>
      <c r="AM12" s="2">
        <v>1</v>
      </c>
      <c r="AN12" s="2">
        <v>0.92318999999999996</v>
      </c>
      <c r="AO12" s="2">
        <v>0.83909999999999996</v>
      </c>
      <c r="AP12" s="2">
        <v>0.51390999999999998</v>
      </c>
      <c r="AQ12" s="2">
        <v>0.93511999999999995</v>
      </c>
      <c r="AR12" s="2">
        <v>0.85496000000000005</v>
      </c>
      <c r="AS12" s="2">
        <v>0.62090999999999996</v>
      </c>
      <c r="AT12" s="2">
        <v>0.58740000000000003</v>
      </c>
      <c r="AU12" s="2">
        <v>0.89346000000000003</v>
      </c>
      <c r="AV12" s="2">
        <v>0.94357000000000002</v>
      </c>
      <c r="AW12" s="2">
        <v>0.25718000000000002</v>
      </c>
      <c r="AX12" s="2">
        <v>0.94169999999999998</v>
      </c>
      <c r="AY12" s="2">
        <v>0.97399000000000002</v>
      </c>
      <c r="AZ12" s="2">
        <v>0.55669999999999997</v>
      </c>
      <c r="BA12" s="2">
        <v>0.41056999999999999</v>
      </c>
      <c r="BB12" s="2">
        <v>1</v>
      </c>
      <c r="BC12" s="2">
        <v>0.89298</v>
      </c>
      <c r="BD12" s="2">
        <v>0.69772000000000001</v>
      </c>
      <c r="BE12" s="2">
        <v>0.55503000000000002</v>
      </c>
      <c r="BF12" s="2">
        <v>0.45104</v>
      </c>
      <c r="BG12" s="2">
        <v>1</v>
      </c>
      <c r="BH12" s="2">
        <v>1</v>
      </c>
      <c r="BI12" s="2">
        <v>0.81986999999999999</v>
      </c>
      <c r="BJ12" s="2">
        <v>0.85179000000000005</v>
      </c>
      <c r="BK12" s="2">
        <v>0.45496999999999999</v>
      </c>
      <c r="BL12" s="2">
        <v>0.69821</v>
      </c>
      <c r="BM12" s="2">
        <v>0.33022000000000001</v>
      </c>
      <c r="BN12" s="2">
        <v>0.86351999999999995</v>
      </c>
      <c r="BO12" s="2">
        <v>0.99841000000000002</v>
      </c>
      <c r="BP12" s="2">
        <v>0.62322</v>
      </c>
      <c r="BQ12" s="2">
        <v>0.31753999999999999</v>
      </c>
      <c r="BR12" s="2">
        <v>0.90569999999999995</v>
      </c>
      <c r="BS12" s="2">
        <v>0.71253</v>
      </c>
      <c r="BT12" s="2">
        <v>0.93784999999999996</v>
      </c>
      <c r="BU12" s="2">
        <v>0.67247000000000001</v>
      </c>
      <c r="BV12" s="2">
        <v>0.73982000000000003</v>
      </c>
      <c r="BW12" s="2">
        <v>0.71889000000000003</v>
      </c>
      <c r="BX12" s="2">
        <v>0.33598</v>
      </c>
      <c r="BY12" s="2">
        <v>0.65059999999999996</v>
      </c>
      <c r="BZ12" s="2">
        <v>0.24195</v>
      </c>
      <c r="CA12" s="2">
        <v>0.76168999999999998</v>
      </c>
      <c r="CB12" s="2">
        <v>0.76393</v>
      </c>
      <c r="CC12" s="2">
        <v>0.53913</v>
      </c>
      <c r="CD12" s="2">
        <v>0.77842999999999996</v>
      </c>
      <c r="CE12" s="2">
        <v>0.45244000000000001</v>
      </c>
      <c r="CF12" s="2">
        <v>1</v>
      </c>
      <c r="CG12" s="2">
        <v>0.67254000000000003</v>
      </c>
      <c r="CH12" s="2">
        <v>0.56616</v>
      </c>
      <c r="CI12" s="2">
        <v>8.2683999999999994E-2</v>
      </c>
      <c r="CJ12" s="2">
        <v>0.45071</v>
      </c>
      <c r="CK12" s="2">
        <v>0.71694999999999998</v>
      </c>
      <c r="CL12" s="2">
        <v>0.39090999999999998</v>
      </c>
      <c r="CM12" s="2">
        <v>0.26739000000000002</v>
      </c>
      <c r="CN12" s="2">
        <v>0.24937000000000001</v>
      </c>
      <c r="CO12" s="2">
        <v>0.68418000000000001</v>
      </c>
      <c r="CP12" s="2">
        <v>0.68747999999999998</v>
      </c>
      <c r="CQ12" s="2">
        <v>0.88397000000000003</v>
      </c>
      <c r="CR12" s="2">
        <v>0.14907000000000001</v>
      </c>
      <c r="CS12" s="2">
        <v>0.33022000000000001</v>
      </c>
      <c r="CT12" s="2">
        <v>0.72199999999999998</v>
      </c>
      <c r="CU12" s="2">
        <v>0.63644999999999996</v>
      </c>
      <c r="CV12" s="2">
        <v>0.49751000000000001</v>
      </c>
      <c r="CW12" s="2">
        <v>0.71557000000000004</v>
      </c>
      <c r="CX12" s="2">
        <v>0.29166999999999998</v>
      </c>
      <c r="CY12" s="2">
        <v>0.38679999999999998</v>
      </c>
      <c r="CZ12" s="2">
        <v>0.77729000000000004</v>
      </c>
      <c r="DA12" s="2">
        <v>0.67254000000000003</v>
      </c>
      <c r="DB12" s="2">
        <v>0.35050999999999999</v>
      </c>
      <c r="DC12" s="2">
        <v>0.43979000000000001</v>
      </c>
      <c r="DD12" s="2">
        <v>0.93542999999999998</v>
      </c>
      <c r="DE12" s="2">
        <v>0.61028000000000004</v>
      </c>
      <c r="DF12" s="2">
        <v>0.51865000000000006</v>
      </c>
      <c r="DG12" s="2">
        <v>0.66751000000000005</v>
      </c>
      <c r="DH12" s="2">
        <v>0.62090999999999996</v>
      </c>
      <c r="DI12" s="2">
        <v>0.88134999999999997</v>
      </c>
      <c r="DJ12" s="2">
        <v>0.45931</v>
      </c>
      <c r="DK12" s="2">
        <v>0.41671000000000002</v>
      </c>
      <c r="DL12" s="2">
        <v>0.94881000000000004</v>
      </c>
      <c r="DM12" s="2">
        <v>0.97399000000000002</v>
      </c>
      <c r="DN12" s="2">
        <v>0.92318999999999996</v>
      </c>
      <c r="DO12" s="2">
        <v>0.65169999999999995</v>
      </c>
      <c r="DP12" s="2">
        <v>0.79076000000000002</v>
      </c>
      <c r="DQ12" s="2">
        <v>0.79235999999999995</v>
      </c>
      <c r="DR12" s="2">
        <v>0.71557000000000004</v>
      </c>
      <c r="DS12" s="2">
        <v>0.88565000000000005</v>
      </c>
      <c r="DT12" s="2">
        <v>1</v>
      </c>
      <c r="DU12" s="2">
        <v>0.42862</v>
      </c>
      <c r="DV12" s="2">
        <v>0.55257999999999996</v>
      </c>
      <c r="DW12" s="2">
        <v>0.24376999999999999</v>
      </c>
      <c r="DX12" s="2">
        <v>0.38752999999999999</v>
      </c>
      <c r="DY12" s="2">
        <v>0.72187000000000001</v>
      </c>
      <c r="DZ12" s="2">
        <v>0.34689999999999999</v>
      </c>
      <c r="EA12" s="2">
        <v>0.89246999999999999</v>
      </c>
      <c r="EB12" s="2">
        <v>0.26629999999999998</v>
      </c>
      <c r="EC12" s="2">
        <v>0.68184</v>
      </c>
      <c r="ED12" s="2">
        <v>0.62812999999999997</v>
      </c>
      <c r="EE12" s="2">
        <v>1</v>
      </c>
      <c r="EF12" s="2">
        <v>0.17957999999999999</v>
      </c>
      <c r="EG12" s="2">
        <v>0.97399000000000002</v>
      </c>
      <c r="EH12" s="2">
        <v>0.73682000000000003</v>
      </c>
      <c r="EI12" s="2">
        <v>0.24376999999999999</v>
      </c>
      <c r="EJ12" s="2">
        <v>0.24937000000000001</v>
      </c>
      <c r="EK12" s="2">
        <v>0.74690000000000001</v>
      </c>
      <c r="EL12" s="2">
        <v>0.51695000000000002</v>
      </c>
      <c r="EM12" s="2">
        <v>0.24195</v>
      </c>
      <c r="EN12" s="2">
        <v>0.42862</v>
      </c>
      <c r="EO12" s="2">
        <v>0.33598</v>
      </c>
      <c r="EP12" s="2">
        <v>0.29715999999999998</v>
      </c>
      <c r="EQ12" s="2">
        <v>0.24376999999999999</v>
      </c>
      <c r="ER12" s="2">
        <v>0.29141</v>
      </c>
      <c r="ES12" s="2">
        <v>0.55669999999999997</v>
      </c>
      <c r="ET12" s="2">
        <v>0.52317000000000002</v>
      </c>
      <c r="EU12" s="2">
        <v>0.25163999999999997</v>
      </c>
      <c r="EV12" s="2">
        <v>0.39251999999999998</v>
      </c>
      <c r="EW12" s="2">
        <v>0.46756999999999999</v>
      </c>
      <c r="EX12" s="2">
        <v>0.19028999999999999</v>
      </c>
      <c r="EY12" s="2">
        <v>0.13524</v>
      </c>
      <c r="EZ12" s="2">
        <v>0.72145999999999999</v>
      </c>
      <c r="FA12" s="2">
        <v>0.52027999999999996</v>
      </c>
      <c r="FB12" s="2">
        <v>0.4128</v>
      </c>
      <c r="FC12" s="2">
        <v>0.55632000000000004</v>
      </c>
      <c r="FD12" s="2">
        <v>0.80889</v>
      </c>
      <c r="FE12" s="2">
        <v>0.26080999999999999</v>
      </c>
      <c r="FF12" s="2">
        <v>0.81986999999999999</v>
      </c>
      <c r="FG12" s="2">
        <v>0.24037</v>
      </c>
      <c r="FH12" s="2">
        <v>0.17957999999999999</v>
      </c>
      <c r="FI12" s="2">
        <v>0.57552000000000003</v>
      </c>
      <c r="FJ12" s="2">
        <v>0.17957999999999999</v>
      </c>
      <c r="FK12" s="2">
        <v>0.68676000000000004</v>
      </c>
      <c r="FL12" s="2">
        <v>0.31753999999999999</v>
      </c>
      <c r="FM12" s="2">
        <v>0.29715999999999998</v>
      </c>
      <c r="FN12" s="2">
        <v>0.79327999999999999</v>
      </c>
      <c r="FO12" s="2">
        <v>0.82432000000000005</v>
      </c>
      <c r="FP12" s="2">
        <v>0.58787999999999996</v>
      </c>
      <c r="FQ12" s="2">
        <v>0.92318999999999996</v>
      </c>
      <c r="FR12" s="2">
        <v>0.65059999999999996</v>
      </c>
      <c r="FS12" s="2">
        <v>0.70743999999999996</v>
      </c>
      <c r="FT12" s="2">
        <v>0.35399000000000003</v>
      </c>
      <c r="FU12" s="2">
        <v>0.69772000000000001</v>
      </c>
      <c r="FV12" s="2">
        <v>0.26739000000000002</v>
      </c>
      <c r="FW12" s="2">
        <v>0.77644999999999997</v>
      </c>
      <c r="FX12" s="2">
        <v>0.52951000000000004</v>
      </c>
      <c r="FY12" s="2">
        <v>0.70306999999999997</v>
      </c>
      <c r="FZ12" s="2">
        <v>0.31215999999999999</v>
      </c>
      <c r="GA12" s="2">
        <v>0.78666000000000003</v>
      </c>
      <c r="GB12" s="2">
        <v>0.43979000000000001</v>
      </c>
      <c r="GC12" s="2">
        <v>0.19711999999999999</v>
      </c>
      <c r="GD12" s="2">
        <v>0.38838</v>
      </c>
      <c r="GE12" s="2">
        <v>0.57171000000000005</v>
      </c>
      <c r="GF12" s="2">
        <v>0.83962999999999999</v>
      </c>
      <c r="GG12" s="2">
        <v>0.28210000000000002</v>
      </c>
      <c r="GH12" s="2">
        <v>1</v>
      </c>
      <c r="GI12" s="2">
        <v>3.1670999999999998E-2</v>
      </c>
      <c r="GJ12" s="2">
        <v>0.3851</v>
      </c>
      <c r="GK12" s="2">
        <v>0.70137000000000005</v>
      </c>
      <c r="GL12" s="2">
        <v>0.76500999999999997</v>
      </c>
      <c r="GM12" s="2">
        <v>0.25163999999999997</v>
      </c>
      <c r="GN12" s="2">
        <v>0.89851999999999999</v>
      </c>
      <c r="GO12" s="2">
        <v>0.89868999999999999</v>
      </c>
      <c r="GP12" s="2">
        <v>0.16713</v>
      </c>
      <c r="GQ12" s="2">
        <v>0.35399000000000003</v>
      </c>
      <c r="GR12" s="2">
        <v>0.50571999999999995</v>
      </c>
      <c r="GS12" s="2">
        <v>0.60397000000000001</v>
      </c>
      <c r="GT12" s="2">
        <v>0.62397999999999998</v>
      </c>
      <c r="GU12" s="2">
        <v>0.49808000000000002</v>
      </c>
      <c r="GV12" s="2">
        <v>0.76751000000000003</v>
      </c>
      <c r="GW12" s="2">
        <v>0.82013000000000003</v>
      </c>
      <c r="GX12" s="2">
        <v>0.24376999999999999</v>
      </c>
      <c r="GY12" s="2">
        <v>0.29715999999999998</v>
      </c>
      <c r="GZ12" s="2">
        <v>0.17957999999999999</v>
      </c>
      <c r="HA12" s="2">
        <v>0.43979000000000001</v>
      </c>
      <c r="HB12" s="2">
        <v>0.74338000000000004</v>
      </c>
      <c r="HC12" s="2">
        <v>0.69352000000000003</v>
      </c>
      <c r="HD12" s="2">
        <v>0.93511999999999995</v>
      </c>
      <c r="HE12" s="2">
        <v>0.36514999999999997</v>
      </c>
      <c r="HF12" s="2">
        <v>0.65905999999999998</v>
      </c>
      <c r="HG12" s="2">
        <v>0.43</v>
      </c>
      <c r="HH12" s="2">
        <v>0.24195</v>
      </c>
      <c r="HI12" s="2">
        <v>0.60592000000000001</v>
      </c>
      <c r="HJ12" s="2">
        <v>0.50944999999999996</v>
      </c>
      <c r="HK12" s="2">
        <v>0.92318999999999996</v>
      </c>
      <c r="HL12" s="2">
        <v>0.24376999999999999</v>
      </c>
      <c r="HM12" s="2">
        <v>0.62322</v>
      </c>
      <c r="HN12" s="2">
        <v>0.72106000000000003</v>
      </c>
      <c r="HO12" s="2">
        <v>0.43386000000000002</v>
      </c>
      <c r="HP12" s="2">
        <v>0.49857000000000001</v>
      </c>
      <c r="HQ12" s="2">
        <v>0.33598</v>
      </c>
      <c r="HR12" s="2">
        <v>0.35399000000000003</v>
      </c>
      <c r="HS12" s="2">
        <v>0.66934000000000005</v>
      </c>
      <c r="HT12" s="2">
        <v>0.34689999999999999</v>
      </c>
      <c r="HU12" s="2">
        <v>0.48105999999999999</v>
      </c>
      <c r="HV12" s="2">
        <v>0.442</v>
      </c>
      <c r="HW12" s="2">
        <v>0.14907000000000001</v>
      </c>
      <c r="HX12" s="2">
        <v>0.85179000000000005</v>
      </c>
      <c r="HY12" s="2">
        <v>0.35399000000000003</v>
      </c>
      <c r="HZ12" s="2">
        <v>0.31753999999999999</v>
      </c>
      <c r="IA12" s="2">
        <v>0.71723000000000003</v>
      </c>
      <c r="IB12" s="2">
        <v>0.55396000000000001</v>
      </c>
      <c r="IC12" s="2">
        <v>0.80456000000000005</v>
      </c>
      <c r="ID12" s="2">
        <v>0.55257999999999996</v>
      </c>
      <c r="IE12" s="2">
        <v>1</v>
      </c>
      <c r="IF12" s="2">
        <v>0.52347999999999995</v>
      </c>
      <c r="IG12" s="2">
        <v>0.31563000000000002</v>
      </c>
      <c r="IH12" s="2">
        <v>0.78807000000000005</v>
      </c>
      <c r="II12" s="2">
        <v>0.70637000000000005</v>
      </c>
      <c r="IJ12" s="2">
        <v>0.38679999999999998</v>
      </c>
      <c r="IK12" s="2">
        <v>0.77566000000000002</v>
      </c>
      <c r="IL12" s="2">
        <v>0.62014000000000002</v>
      </c>
      <c r="IM12" s="2">
        <v>0.31215999999999999</v>
      </c>
      <c r="IN12" s="2">
        <v>0.50529000000000002</v>
      </c>
      <c r="IO12" s="2">
        <v>0.35093999999999997</v>
      </c>
      <c r="IP12" s="2">
        <v>0.19198000000000001</v>
      </c>
      <c r="IQ12" s="2">
        <v>0.66751000000000005</v>
      </c>
      <c r="IR12" s="2">
        <v>0.33598</v>
      </c>
      <c r="IS12" s="2">
        <v>0.19466</v>
      </c>
      <c r="IT12" s="2">
        <v>0.71514999999999995</v>
      </c>
      <c r="IU12" s="2">
        <v>0.56572999999999996</v>
      </c>
      <c r="IV12" s="2">
        <v>0.34689999999999999</v>
      </c>
      <c r="IW12" s="2">
        <v>0.24052000000000001</v>
      </c>
      <c r="IX12" s="2">
        <v>0.23738999999999999</v>
      </c>
      <c r="IY12" s="2">
        <v>0.45601000000000003</v>
      </c>
      <c r="IZ12" s="2">
        <v>0.54827000000000004</v>
      </c>
      <c r="JA12" s="2">
        <v>0.83962999999999999</v>
      </c>
      <c r="JB12" s="2">
        <v>0.51198999999999995</v>
      </c>
      <c r="JC12" s="2">
        <v>0.49431999999999998</v>
      </c>
      <c r="JD12" s="2">
        <v>0.36514999999999997</v>
      </c>
      <c r="JE12" s="2">
        <v>0.25163999999999997</v>
      </c>
      <c r="JF12" s="2">
        <v>0.68428999999999995</v>
      </c>
      <c r="JG12" s="2">
        <v>0.26080999999999999</v>
      </c>
      <c r="JH12" s="2">
        <v>0.56616</v>
      </c>
      <c r="JI12" s="2">
        <v>0.81345000000000001</v>
      </c>
      <c r="JJ12" s="2">
        <v>0.25163999999999997</v>
      </c>
      <c r="JK12" s="2">
        <v>0.69772000000000001</v>
      </c>
      <c r="JL12" s="2">
        <v>0.32868000000000003</v>
      </c>
      <c r="JM12" s="2">
        <v>0.61028000000000004</v>
      </c>
      <c r="JN12" s="2">
        <v>0.45104</v>
      </c>
      <c r="JO12" s="2">
        <v>0.17957999999999999</v>
      </c>
      <c r="JP12" s="2">
        <v>0.19818</v>
      </c>
      <c r="JQ12" s="2">
        <v>0.18071999999999999</v>
      </c>
      <c r="JR12" s="2">
        <v>0.14907000000000001</v>
      </c>
      <c r="JS12" s="2">
        <v>0</v>
      </c>
      <c r="JT12" s="2">
        <v>0.43136999999999998</v>
      </c>
      <c r="JU12" s="2">
        <v>7.2593000000000005E-2</v>
      </c>
      <c r="JV12" s="2">
        <v>0.38241000000000003</v>
      </c>
      <c r="JW12" s="2">
        <v>0.31215999999999999</v>
      </c>
      <c r="JX12" s="2">
        <v>0.14907000000000001</v>
      </c>
      <c r="JY12" s="2">
        <v>0.40088000000000001</v>
      </c>
      <c r="JZ12" s="2">
        <v>0.10216</v>
      </c>
      <c r="KA12" s="2">
        <v>0.14907000000000001</v>
      </c>
      <c r="KB12" s="2">
        <v>0.86245000000000005</v>
      </c>
      <c r="KC12" s="2">
        <v>0.27936</v>
      </c>
      <c r="KD12" s="2">
        <v>0.25229000000000001</v>
      </c>
      <c r="KE12" s="2">
        <v>0.85496000000000005</v>
      </c>
      <c r="KF12" s="2">
        <v>0.46357999999999999</v>
      </c>
      <c r="KG12" s="2">
        <v>0.50848000000000004</v>
      </c>
      <c r="KH12" s="2">
        <v>0.46357999999999999</v>
      </c>
      <c r="KI12" s="2">
        <v>0.89334999999999998</v>
      </c>
      <c r="KJ12" s="2">
        <v>0.45104</v>
      </c>
      <c r="KK12" s="2">
        <v>0.81986999999999999</v>
      </c>
      <c r="KL12" s="2">
        <v>0.10216</v>
      </c>
      <c r="KM12" s="2">
        <v>0.49559999999999998</v>
      </c>
      <c r="KN12" s="2">
        <v>0.72806999999999999</v>
      </c>
      <c r="KO12" s="2">
        <v>0.31753999999999999</v>
      </c>
      <c r="KP12" s="2">
        <v>0.32251999999999997</v>
      </c>
      <c r="KQ12" s="2">
        <v>0.52248000000000006</v>
      </c>
      <c r="KR12" s="2">
        <v>0.26485999999999998</v>
      </c>
      <c r="KS12" s="2">
        <v>0.52027999999999996</v>
      </c>
      <c r="KT12" s="2">
        <v>0.24376999999999999</v>
      </c>
      <c r="KU12" s="2">
        <v>0.63644999999999996</v>
      </c>
      <c r="KV12" s="2">
        <v>0.1018</v>
      </c>
      <c r="KW12" s="2">
        <v>0.31753999999999999</v>
      </c>
      <c r="KX12" s="2">
        <v>0.33291999999999999</v>
      </c>
      <c r="KY12" s="2">
        <v>0.30998999999999999</v>
      </c>
      <c r="KZ12" s="2">
        <v>0.89705000000000001</v>
      </c>
      <c r="LA12" s="2">
        <v>0.26485999999999998</v>
      </c>
      <c r="LB12" s="2">
        <v>0.74887000000000004</v>
      </c>
      <c r="LC12" s="2">
        <v>0.98909000000000002</v>
      </c>
      <c r="LD12" s="2">
        <v>0.40243000000000001</v>
      </c>
      <c r="LE12" s="2">
        <v>0.30998999999999999</v>
      </c>
      <c r="LF12" s="2">
        <v>0.71779999999999999</v>
      </c>
      <c r="LG12" s="2">
        <v>0.65905999999999998</v>
      </c>
      <c r="LH12" s="2">
        <v>0.10216</v>
      </c>
      <c r="LI12" s="2">
        <v>0.34689999999999999</v>
      </c>
      <c r="LJ12" s="2">
        <v>0.52542999999999995</v>
      </c>
      <c r="LK12" s="2">
        <v>0.52951000000000004</v>
      </c>
      <c r="LL12" s="2">
        <v>0.23812</v>
      </c>
      <c r="LM12" s="2">
        <v>0.19711999999999999</v>
      </c>
      <c r="LN12" s="2">
        <v>0.70743999999999996</v>
      </c>
      <c r="LO12" s="2">
        <v>0.73460999999999999</v>
      </c>
      <c r="LP12" s="2">
        <v>0.30919000000000002</v>
      </c>
      <c r="LQ12" s="2">
        <v>0.41106999999999999</v>
      </c>
      <c r="LR12" s="2">
        <v>0.31348999999999999</v>
      </c>
      <c r="LS12" s="2">
        <v>0.31215999999999999</v>
      </c>
      <c r="LT12" s="2">
        <v>0.34953000000000001</v>
      </c>
      <c r="LU12" s="2">
        <v>0.55503000000000002</v>
      </c>
      <c r="LV12" s="2">
        <v>0.19711999999999999</v>
      </c>
      <c r="LW12" s="2">
        <v>0.29715999999999998</v>
      </c>
      <c r="LX12" s="2">
        <v>0.10173</v>
      </c>
      <c r="LY12" s="2">
        <v>0.88344</v>
      </c>
      <c r="LZ12" s="2">
        <v>0.31753999999999999</v>
      </c>
      <c r="MA12" s="2">
        <v>0.76707000000000003</v>
      </c>
      <c r="MB12" s="2">
        <v>0.35093999999999997</v>
      </c>
      <c r="MC12" s="2">
        <v>0.40349000000000002</v>
      </c>
      <c r="MD12" s="2">
        <v>0.70637000000000005</v>
      </c>
      <c r="ME12" s="2">
        <v>0.58291000000000004</v>
      </c>
      <c r="MF12" s="2">
        <v>0.79837000000000002</v>
      </c>
      <c r="MG12" s="2">
        <v>0.72106000000000003</v>
      </c>
      <c r="MH12" s="2">
        <v>0.28987000000000002</v>
      </c>
      <c r="MI12" s="2">
        <v>0.53864000000000001</v>
      </c>
      <c r="MJ12" s="2">
        <v>0.45244000000000001</v>
      </c>
      <c r="MK12" s="2">
        <v>0.29715999999999998</v>
      </c>
      <c r="ML12" s="2">
        <v>0.68005000000000004</v>
      </c>
      <c r="MM12" s="2">
        <v>0.31262000000000001</v>
      </c>
      <c r="MN12" s="2">
        <v>0.29715999999999998</v>
      </c>
      <c r="MO12" s="2">
        <v>0.55513000000000001</v>
      </c>
      <c r="MP12" s="2">
        <v>0.83398000000000005</v>
      </c>
      <c r="MQ12" s="2">
        <v>0.61873</v>
      </c>
      <c r="MR12" s="2">
        <v>0.75697000000000003</v>
      </c>
      <c r="MS12" s="2">
        <v>0.24195</v>
      </c>
      <c r="MT12" s="2">
        <v>0.32251999999999997</v>
      </c>
      <c r="MU12" s="2">
        <v>0.36514999999999997</v>
      </c>
      <c r="MV12" s="2">
        <v>0.89705000000000001</v>
      </c>
      <c r="MW12" s="2">
        <v>0.65822000000000003</v>
      </c>
      <c r="MX12" s="2">
        <v>0.88397000000000003</v>
      </c>
      <c r="MY12" s="2">
        <v>0.32751000000000002</v>
      </c>
      <c r="MZ12" s="2">
        <v>0.32429999999999998</v>
      </c>
      <c r="NA12" s="2">
        <v>0.96886000000000005</v>
      </c>
      <c r="NB12" s="2">
        <v>0.35093999999999997</v>
      </c>
      <c r="NC12" s="2">
        <v>0.67181999999999997</v>
      </c>
      <c r="ND12" s="2">
        <v>0.71875</v>
      </c>
      <c r="NE12" s="2">
        <v>0.26739000000000002</v>
      </c>
      <c r="NF12" s="2">
        <v>0.65608999999999995</v>
      </c>
      <c r="NG12" s="2">
        <v>0.79949999999999999</v>
      </c>
      <c r="NH12" s="2">
        <v>0.442</v>
      </c>
      <c r="NI12" s="2">
        <v>0.42777999999999999</v>
      </c>
      <c r="NJ12" s="2">
        <v>0.38303999999999999</v>
      </c>
      <c r="NK12" s="2">
        <v>0.81986999999999999</v>
      </c>
      <c r="NL12" s="2">
        <v>0.86204000000000003</v>
      </c>
      <c r="NM12" s="2">
        <v>0.17957999999999999</v>
      </c>
      <c r="NN12" s="2">
        <v>0.72199999999999998</v>
      </c>
      <c r="NO12" s="2">
        <v>0.45496999999999999</v>
      </c>
      <c r="NP12" s="2">
        <v>0.92101</v>
      </c>
      <c r="NQ12" s="2">
        <v>0.80852000000000002</v>
      </c>
      <c r="NR12" s="2">
        <v>0.17957999999999999</v>
      </c>
      <c r="NS12" s="2">
        <v>0.77566000000000002</v>
      </c>
      <c r="NT12" s="2">
        <v>0.45412000000000002</v>
      </c>
      <c r="NU12" s="2">
        <v>0.95875999999999995</v>
      </c>
      <c r="NV12" s="2">
        <v>0.26739000000000002</v>
      </c>
      <c r="NW12" s="2">
        <v>0.89334999999999998</v>
      </c>
      <c r="NX12" s="2">
        <v>0.74887000000000004</v>
      </c>
      <c r="NY12" s="2">
        <v>0.44794</v>
      </c>
      <c r="NZ12" s="2">
        <v>0.49808000000000002</v>
      </c>
      <c r="OA12" s="2">
        <v>0.58787999999999996</v>
      </c>
      <c r="OB12" s="2">
        <v>0.72106000000000003</v>
      </c>
      <c r="OC12" s="2">
        <v>1</v>
      </c>
      <c r="OD12" s="2">
        <v>0.76315</v>
      </c>
      <c r="OE12" s="2">
        <v>0.39090999999999998</v>
      </c>
      <c r="OF12" s="2">
        <v>0.31753999999999999</v>
      </c>
      <c r="OG12" s="2">
        <v>0.74621999999999999</v>
      </c>
      <c r="OH12" s="2">
        <v>0.29715999999999998</v>
      </c>
      <c r="OI12" s="2">
        <v>0.22797999999999999</v>
      </c>
      <c r="OJ12" s="2">
        <v>0.22342999999999999</v>
      </c>
      <c r="OK12" s="2">
        <v>0.19711999999999999</v>
      </c>
      <c r="OL12" s="2">
        <v>7.2593000000000005E-2</v>
      </c>
      <c r="OM12" s="2">
        <v>0.33851999999999999</v>
      </c>
      <c r="ON12" s="2">
        <v>0.22797999999999999</v>
      </c>
      <c r="OO12" s="2">
        <v>0.82013000000000003</v>
      </c>
      <c r="OP12" s="2">
        <v>0.70637000000000005</v>
      </c>
      <c r="OQ12" s="2">
        <v>0.62322</v>
      </c>
      <c r="OR12" s="2">
        <v>0.19711999999999999</v>
      </c>
      <c r="OS12" s="2">
        <v>0.45896999999999999</v>
      </c>
      <c r="OT12" s="2">
        <v>0.442</v>
      </c>
      <c r="OU12" s="2">
        <v>0.24918000000000001</v>
      </c>
      <c r="OV12" s="2">
        <v>0.52248000000000006</v>
      </c>
      <c r="OW12" s="2">
        <v>0.39090999999999998</v>
      </c>
      <c r="OX12" s="2">
        <v>0.38746000000000003</v>
      </c>
      <c r="OY12" s="2">
        <v>0.25924000000000003</v>
      </c>
      <c r="OZ12" s="2">
        <v>0.8256</v>
      </c>
      <c r="PA12" s="2">
        <v>0.47683999999999999</v>
      </c>
      <c r="PB12" s="2">
        <v>0.35032999999999997</v>
      </c>
      <c r="PC12" s="2">
        <v>0.85611999999999999</v>
      </c>
      <c r="PD12" s="2">
        <v>0.55503000000000002</v>
      </c>
      <c r="PE12" s="2">
        <v>0.442</v>
      </c>
      <c r="PF12" s="2">
        <v>0.65059999999999996</v>
      </c>
      <c r="PG12" s="2">
        <v>0.76500999999999997</v>
      </c>
      <c r="PH12" s="2">
        <v>0.60592000000000001</v>
      </c>
      <c r="PI12" s="2">
        <v>0.24195</v>
      </c>
      <c r="PJ12" s="2">
        <v>0.36514999999999997</v>
      </c>
      <c r="PK12" s="2">
        <v>0.16713</v>
      </c>
      <c r="PL12" s="2">
        <v>0.23812</v>
      </c>
      <c r="PM12" s="2">
        <v>0.53302000000000005</v>
      </c>
      <c r="PN12" s="2">
        <v>0.34689999999999999</v>
      </c>
      <c r="PO12" s="2">
        <v>0.55749000000000004</v>
      </c>
      <c r="PP12" s="2">
        <v>0.45412000000000002</v>
      </c>
      <c r="PQ12" s="2">
        <v>0.24376999999999999</v>
      </c>
      <c r="PR12" s="2">
        <v>0.28987000000000002</v>
      </c>
      <c r="PS12" s="2">
        <v>0.28159000000000001</v>
      </c>
      <c r="PT12" s="2">
        <v>0.97399000000000002</v>
      </c>
      <c r="PU12" s="2">
        <v>0.97399000000000002</v>
      </c>
      <c r="PV12" s="2">
        <v>0.31215999999999999</v>
      </c>
      <c r="PW12" s="2">
        <v>0.52027999999999996</v>
      </c>
      <c r="PX12" s="2">
        <v>0.76231000000000004</v>
      </c>
      <c r="PY12" s="2">
        <v>0.3851</v>
      </c>
      <c r="PZ12" s="2">
        <v>0.97999000000000003</v>
      </c>
      <c r="QA12" s="2">
        <v>0.45534000000000002</v>
      </c>
      <c r="QB12" s="2">
        <v>0.49808000000000002</v>
      </c>
      <c r="QC12" s="2">
        <v>0.69772000000000001</v>
      </c>
      <c r="QD12" s="2">
        <v>0.50595000000000001</v>
      </c>
      <c r="QE12" s="2">
        <v>0.52951000000000004</v>
      </c>
      <c r="QF12" s="2">
        <v>0.52248000000000006</v>
      </c>
      <c r="QG12" s="2">
        <v>0.51902000000000004</v>
      </c>
      <c r="QH12" s="2">
        <v>0.89334999999999998</v>
      </c>
      <c r="QI12" s="2">
        <v>0.26739000000000002</v>
      </c>
      <c r="QJ12" s="2">
        <v>0.25163999999999997</v>
      </c>
      <c r="QK12" s="2">
        <v>0.43979000000000001</v>
      </c>
      <c r="QL12" s="2">
        <v>0.69772000000000001</v>
      </c>
      <c r="QM12" s="2">
        <v>0.34689999999999999</v>
      </c>
      <c r="QN12" s="2">
        <v>0.62322</v>
      </c>
      <c r="QO12" s="2">
        <v>0.60592000000000001</v>
      </c>
      <c r="QP12" s="2">
        <v>0.56572999999999996</v>
      </c>
      <c r="QQ12" s="2">
        <v>0.31753999999999999</v>
      </c>
      <c r="QR12" s="2">
        <v>0.17957999999999999</v>
      </c>
      <c r="QS12" s="2">
        <v>0.24376999999999999</v>
      </c>
      <c r="QT12" s="2">
        <v>0.74712999999999996</v>
      </c>
      <c r="QU12" s="2">
        <v>0.34689999999999999</v>
      </c>
      <c r="QV12" s="2">
        <v>0.24195</v>
      </c>
      <c r="QW12" s="2">
        <v>0.22797999999999999</v>
      </c>
      <c r="QX12" s="2">
        <v>0.25916</v>
      </c>
      <c r="QY12" s="2">
        <v>0.25235999999999997</v>
      </c>
      <c r="QZ12" s="2">
        <v>0.34689999999999999</v>
      </c>
      <c r="RA12" s="2">
        <v>0.60499000000000003</v>
      </c>
      <c r="RB12" s="2">
        <v>0.19711999999999999</v>
      </c>
      <c r="RC12" s="2">
        <v>0.67181999999999997</v>
      </c>
      <c r="RD12" s="2">
        <v>0.66374</v>
      </c>
      <c r="RE12" s="2">
        <v>0.94664000000000004</v>
      </c>
      <c r="RF12" s="2">
        <v>0.29166999999999998</v>
      </c>
      <c r="RG12" s="2">
        <v>0.45071</v>
      </c>
      <c r="RH12" s="2">
        <v>0.90310999999999997</v>
      </c>
      <c r="RI12" s="2">
        <v>0.32347999999999999</v>
      </c>
      <c r="RJ12" s="2">
        <v>0.96333999999999997</v>
      </c>
      <c r="RK12" s="2">
        <v>0.29166999999999998</v>
      </c>
      <c r="RL12" s="2">
        <v>0.76500999999999997</v>
      </c>
      <c r="RM12" s="2">
        <v>0.31753999999999999</v>
      </c>
      <c r="RN12" s="2">
        <v>0.8256</v>
      </c>
      <c r="RO12" s="2">
        <v>0.17957999999999999</v>
      </c>
      <c r="RP12" s="2">
        <v>0.11491999999999999</v>
      </c>
      <c r="RQ12" s="2">
        <v>0.34689999999999999</v>
      </c>
      <c r="RR12" s="2">
        <v>0.25163999999999997</v>
      </c>
      <c r="RS12" s="2">
        <v>0.29715999999999998</v>
      </c>
      <c r="RT12" s="2">
        <v>0.56616</v>
      </c>
      <c r="RU12" s="2">
        <v>0.24918000000000001</v>
      </c>
      <c r="RV12" s="2">
        <v>0.33598</v>
      </c>
      <c r="RW12" s="2">
        <v>0.78807000000000005</v>
      </c>
      <c r="RX12" s="2">
        <v>0.61873</v>
      </c>
      <c r="RY12" s="2">
        <v>0.25040000000000001</v>
      </c>
      <c r="RZ12" s="2">
        <v>0.29166999999999998</v>
      </c>
      <c r="SA12" s="2">
        <v>0.25163999999999997</v>
      </c>
      <c r="SB12" s="2">
        <v>0.22456999999999999</v>
      </c>
      <c r="SC12" s="2">
        <v>0.62322</v>
      </c>
      <c r="SD12" s="2">
        <v>0.83962999999999999</v>
      </c>
      <c r="SE12" s="2">
        <v>0.29715999999999998</v>
      </c>
      <c r="SF12" s="2">
        <v>0.14907000000000001</v>
      </c>
      <c r="SG12" s="2">
        <v>0.77566000000000002</v>
      </c>
      <c r="SH12" s="2">
        <v>0.11899999999999999</v>
      </c>
      <c r="SI12" s="2">
        <v>0.81689000000000001</v>
      </c>
      <c r="SJ12" s="2">
        <v>0.80576999999999999</v>
      </c>
      <c r="SK12" s="2">
        <v>0.31753999999999999</v>
      </c>
      <c r="SL12" s="2">
        <v>0.29715999999999998</v>
      </c>
      <c r="SM12" s="2">
        <v>0.34411000000000003</v>
      </c>
      <c r="SN12" s="2">
        <v>0.13524</v>
      </c>
      <c r="SO12" s="2">
        <v>0.65839999999999999</v>
      </c>
      <c r="SP12" s="2">
        <v>0.88063000000000002</v>
      </c>
      <c r="SQ12" s="2">
        <v>0.26305000000000001</v>
      </c>
      <c r="SR12" s="2">
        <v>0.91640999999999995</v>
      </c>
      <c r="SS12" s="2">
        <v>0.18071999999999999</v>
      </c>
      <c r="ST12" s="2">
        <v>0.99172000000000005</v>
      </c>
      <c r="SU12" s="2">
        <v>0.76688000000000001</v>
      </c>
      <c r="SV12" s="2">
        <v>0.60592000000000001</v>
      </c>
      <c r="SW12" s="2">
        <v>0.25163999999999997</v>
      </c>
      <c r="SX12" s="2">
        <v>0.24195</v>
      </c>
      <c r="SY12" s="2">
        <v>0.18259</v>
      </c>
      <c r="SZ12" s="2">
        <v>0.22797999999999999</v>
      </c>
      <c r="TA12" s="2">
        <v>0.33598</v>
      </c>
      <c r="TB12" s="2">
        <v>0.77141000000000004</v>
      </c>
      <c r="TC12" s="2">
        <v>0.30520000000000003</v>
      </c>
      <c r="TD12" s="2">
        <v>0.25163999999999997</v>
      </c>
      <c r="TE12" s="2">
        <v>0.17957999999999999</v>
      </c>
      <c r="TF12" s="2">
        <v>0.52027999999999996</v>
      </c>
      <c r="TG12" s="2">
        <v>0.43979000000000001</v>
      </c>
      <c r="TH12" s="2">
        <v>0.75922999999999996</v>
      </c>
      <c r="TI12" s="2">
        <v>0.99175999999999997</v>
      </c>
      <c r="TJ12" s="2">
        <v>0.25163999999999997</v>
      </c>
      <c r="TK12" s="2">
        <v>0.57437000000000005</v>
      </c>
      <c r="TL12" s="2">
        <v>0.60592000000000001</v>
      </c>
      <c r="TM12" s="2">
        <v>0.39551999999999998</v>
      </c>
      <c r="TN12" s="2">
        <v>0.31563000000000002</v>
      </c>
      <c r="TO12" s="2">
        <v>0.8256</v>
      </c>
      <c r="TP12" s="2">
        <v>0.88617999999999997</v>
      </c>
      <c r="TQ12" s="2">
        <v>0.65905999999999998</v>
      </c>
      <c r="TR12" s="2">
        <v>0.49201</v>
      </c>
      <c r="TS12" s="2">
        <v>0.33022000000000001</v>
      </c>
      <c r="TT12" s="2">
        <v>0.89346000000000003</v>
      </c>
      <c r="TU12" s="2">
        <v>0.83962999999999999</v>
      </c>
      <c r="TV12" s="2">
        <v>0.62090999999999996</v>
      </c>
      <c r="TW12" s="2">
        <v>0.58430000000000004</v>
      </c>
      <c r="TX12" s="2">
        <v>0.67254000000000003</v>
      </c>
      <c r="TY12" s="2">
        <v>0.94169999999999998</v>
      </c>
      <c r="TZ12" s="2">
        <v>0.69496999999999998</v>
      </c>
      <c r="UA12" s="2">
        <v>0.52027999999999996</v>
      </c>
      <c r="UB12" s="2">
        <v>0.60592000000000001</v>
      </c>
      <c r="UC12" s="2">
        <v>0.58787999999999996</v>
      </c>
      <c r="UD12" s="2">
        <v>0.50039</v>
      </c>
      <c r="UE12" s="2">
        <v>0.82628999999999997</v>
      </c>
      <c r="UF12" s="2">
        <v>1</v>
      </c>
      <c r="UG12" s="2">
        <v>0.39256999999999997</v>
      </c>
      <c r="UH12" s="2">
        <v>0.99172000000000005</v>
      </c>
      <c r="UI12" s="2">
        <v>0.44955000000000001</v>
      </c>
      <c r="UJ12" s="2">
        <v>0.47997000000000001</v>
      </c>
      <c r="UK12" s="2">
        <v>0.61760999999999999</v>
      </c>
      <c r="UL12" s="2">
        <v>0.89065000000000005</v>
      </c>
      <c r="UM12" s="2">
        <v>0.92318999999999996</v>
      </c>
      <c r="UN12" s="2">
        <v>0.22797999999999999</v>
      </c>
      <c r="UO12" s="2">
        <v>0.87258999999999998</v>
      </c>
      <c r="UP12" s="2">
        <v>0.97063999999999995</v>
      </c>
      <c r="UQ12" s="2">
        <v>0.75244</v>
      </c>
      <c r="UR12" s="2">
        <v>0.67347999999999997</v>
      </c>
      <c r="US12" s="2">
        <v>0.68215000000000003</v>
      </c>
      <c r="UT12" s="2">
        <v>0.34171000000000001</v>
      </c>
      <c r="UU12" s="2">
        <v>0.93123</v>
      </c>
      <c r="UV12" s="2">
        <v>0.76322000000000001</v>
      </c>
      <c r="UW12" s="2">
        <v>0.94664000000000004</v>
      </c>
      <c r="UX12" s="2">
        <v>0.77729000000000004</v>
      </c>
      <c r="UY12" s="2">
        <v>0.82882</v>
      </c>
      <c r="UZ12" s="2">
        <v>0.23741000000000001</v>
      </c>
      <c r="VA12" s="2">
        <v>0.45534000000000002</v>
      </c>
      <c r="VB12" s="2">
        <v>0.51695000000000002</v>
      </c>
      <c r="VC12" s="2">
        <v>0.8256</v>
      </c>
      <c r="VD12" s="2">
        <v>0.62948999999999999</v>
      </c>
      <c r="VE12" s="2">
        <v>0.89246999999999999</v>
      </c>
      <c r="VF12" s="2">
        <v>0.99634999999999996</v>
      </c>
      <c r="VG12" s="2">
        <v>0.86204000000000003</v>
      </c>
      <c r="VH12" s="2">
        <v>0.44955000000000001</v>
      </c>
      <c r="VI12" s="2">
        <v>0.95681000000000005</v>
      </c>
      <c r="VJ12" s="2">
        <v>0.88305999999999996</v>
      </c>
      <c r="VK12" s="2">
        <v>0.55384999999999995</v>
      </c>
      <c r="VL12" s="2">
        <v>0.28521000000000002</v>
      </c>
      <c r="VM12" s="2">
        <v>0.60592000000000001</v>
      </c>
      <c r="VN12" s="2">
        <v>0.25163999999999997</v>
      </c>
      <c r="VO12" s="2">
        <v>0.69789999999999996</v>
      </c>
      <c r="VP12" s="2">
        <v>0.30175000000000002</v>
      </c>
      <c r="VQ12" s="2">
        <v>0.52951000000000004</v>
      </c>
      <c r="VR12" s="2">
        <v>0.26080999999999999</v>
      </c>
      <c r="VS12" s="2">
        <v>0.70047999999999999</v>
      </c>
      <c r="VT12" s="2">
        <v>0.442</v>
      </c>
      <c r="VU12" s="2">
        <v>0.42777999999999999</v>
      </c>
      <c r="VV12" s="2">
        <v>0.80456000000000005</v>
      </c>
      <c r="VW12" s="2">
        <v>0.12731999999999999</v>
      </c>
      <c r="VX12" s="2">
        <v>0.22797999999999999</v>
      </c>
      <c r="VY12" s="2">
        <v>0.65905999999999998</v>
      </c>
      <c r="VZ12" s="2">
        <v>0.72199999999999998</v>
      </c>
      <c r="WA12" s="2">
        <v>0.81986999999999999</v>
      </c>
      <c r="WB12" s="2">
        <v>0.45896999999999999</v>
      </c>
      <c r="WC12" s="2">
        <v>0.19711999999999999</v>
      </c>
      <c r="WD12" s="2">
        <v>0.24757000000000001</v>
      </c>
      <c r="WE12" s="2">
        <v>0.29715999999999998</v>
      </c>
      <c r="WF12" s="2">
        <v>0.22797999999999999</v>
      </c>
      <c r="WG12" s="2">
        <v>0.60592000000000001</v>
      </c>
      <c r="WH12" s="2">
        <v>0.76707000000000003</v>
      </c>
      <c r="WI12" s="2">
        <v>0.49808000000000002</v>
      </c>
      <c r="WJ12" s="2">
        <v>0.17957999999999999</v>
      </c>
      <c r="WK12" s="2">
        <v>0.84165000000000001</v>
      </c>
      <c r="WL12" s="2">
        <v>0.76707000000000003</v>
      </c>
      <c r="WM12" s="2">
        <v>0.82013000000000003</v>
      </c>
      <c r="WN12" s="2">
        <v>0.85496000000000005</v>
      </c>
      <c r="WO12" s="2">
        <v>0.7399</v>
      </c>
      <c r="WP12" s="2">
        <v>0.85179000000000005</v>
      </c>
      <c r="WQ12" s="2">
        <v>0.36514999999999997</v>
      </c>
      <c r="WR12" s="2">
        <v>0.49603999999999998</v>
      </c>
      <c r="WS12" s="2">
        <v>0.53813999999999995</v>
      </c>
      <c r="WT12" s="2">
        <v>0.76688000000000001</v>
      </c>
      <c r="WU12" s="2">
        <v>0.74026999999999998</v>
      </c>
      <c r="WV12" s="2">
        <v>0.70137000000000005</v>
      </c>
      <c r="WW12" s="2">
        <v>0.52436000000000005</v>
      </c>
      <c r="WX12" s="2">
        <v>0.76707000000000003</v>
      </c>
      <c r="WY12" s="2">
        <v>0.24376999999999999</v>
      </c>
      <c r="WZ12" s="2">
        <v>0.72106000000000003</v>
      </c>
      <c r="XA12" s="2">
        <v>0.24376999999999999</v>
      </c>
      <c r="XB12" s="2">
        <v>0.79949999999999999</v>
      </c>
      <c r="XC12" s="2">
        <v>0.41954999999999998</v>
      </c>
      <c r="XD12" s="2">
        <v>0.23812</v>
      </c>
      <c r="XE12" s="2">
        <v>0.83909999999999996</v>
      </c>
      <c r="XF12" s="2">
        <v>0.10216</v>
      </c>
      <c r="XG12" s="2">
        <v>0.97016000000000002</v>
      </c>
      <c r="XH12" s="2">
        <v>0.43264999999999998</v>
      </c>
      <c r="XI12" s="2">
        <v>0.55384999999999995</v>
      </c>
      <c r="XJ12" s="2">
        <v>0.49851000000000001</v>
      </c>
      <c r="XK12" s="2">
        <v>1</v>
      </c>
      <c r="XL12" s="2">
        <v>0.17957999999999999</v>
      </c>
      <c r="XM12" s="2">
        <v>0.22797999999999999</v>
      </c>
      <c r="XN12" s="2">
        <v>0.31664999999999999</v>
      </c>
      <c r="XO12" s="2">
        <v>0.89705000000000001</v>
      </c>
      <c r="XP12" s="2">
        <v>0.17957999999999999</v>
      </c>
      <c r="XQ12" s="2">
        <v>0.81294</v>
      </c>
      <c r="XR12" s="2">
        <v>0.40882000000000002</v>
      </c>
      <c r="XS12" s="2">
        <v>0.39389999999999997</v>
      </c>
      <c r="XT12" s="2">
        <v>0.16467999999999999</v>
      </c>
      <c r="XU12" s="2">
        <v>1.5018E-2</v>
      </c>
      <c r="XV12" s="2">
        <v>0.46756999999999999</v>
      </c>
      <c r="XW12" s="2">
        <v>0.38679999999999998</v>
      </c>
      <c r="XX12" s="2">
        <v>0.97399000000000002</v>
      </c>
      <c r="XY12" s="2">
        <v>0.64885999999999999</v>
      </c>
      <c r="XZ12" s="2">
        <v>0.83962999999999999</v>
      </c>
      <c r="YA12" s="2">
        <v>0.25163999999999997</v>
      </c>
      <c r="YB12" s="2">
        <v>0.39251999999999998</v>
      </c>
      <c r="YC12" s="2">
        <v>0.63392000000000004</v>
      </c>
      <c r="YD12" s="2">
        <v>0.31753999999999999</v>
      </c>
      <c r="YE12" s="2">
        <v>0.93511999999999995</v>
      </c>
      <c r="YF12" s="2">
        <v>0.26539000000000001</v>
      </c>
      <c r="YG12" s="2">
        <v>0.55632000000000004</v>
      </c>
      <c r="YH12" s="2">
        <v>0.96886000000000005</v>
      </c>
      <c r="YI12" s="2">
        <v>0.89346000000000003</v>
      </c>
      <c r="YJ12" s="2">
        <v>0.43320999999999998</v>
      </c>
      <c r="YK12" s="2">
        <v>0.31753999999999999</v>
      </c>
      <c r="YL12" s="2">
        <v>0.40882000000000002</v>
      </c>
      <c r="YM12" s="2">
        <v>0.31753999999999999</v>
      </c>
      <c r="YN12" s="2">
        <v>0.97399000000000002</v>
      </c>
      <c r="YO12" s="2">
        <v>0.22797999999999999</v>
      </c>
      <c r="YP12" s="2">
        <v>0.34689999999999999</v>
      </c>
      <c r="YQ12" s="2">
        <v>0.73460999999999999</v>
      </c>
      <c r="YR12" s="2">
        <v>0.29715999999999998</v>
      </c>
      <c r="YS12" s="2">
        <v>0.82698000000000005</v>
      </c>
      <c r="YT12" s="2">
        <v>0.52317000000000002</v>
      </c>
      <c r="YU12" s="2">
        <v>0.33022000000000001</v>
      </c>
      <c r="YV12" s="2">
        <v>0.14907000000000001</v>
      </c>
      <c r="YW12" s="2">
        <v>0.62090999999999996</v>
      </c>
      <c r="YX12" s="2">
        <v>0.62090999999999996</v>
      </c>
      <c r="YY12" s="2">
        <v>0.26739000000000002</v>
      </c>
      <c r="YZ12" s="2">
        <v>0.70743999999999996</v>
      </c>
      <c r="ZA12" s="2">
        <v>0.87465000000000004</v>
      </c>
      <c r="ZB12" s="2">
        <v>0.61760999999999999</v>
      </c>
      <c r="ZC12" s="2">
        <v>0.59648999999999996</v>
      </c>
      <c r="ZD12" s="2">
        <v>0.50571999999999995</v>
      </c>
      <c r="ZE12" s="2">
        <v>0.71694999999999998</v>
      </c>
      <c r="ZF12" s="2">
        <v>0.39251999999999998</v>
      </c>
      <c r="ZG12" s="2">
        <v>0.18071999999999999</v>
      </c>
      <c r="ZH12" s="2">
        <v>0.62014000000000002</v>
      </c>
      <c r="ZI12" s="2">
        <v>0.52436000000000005</v>
      </c>
      <c r="ZJ12" s="2">
        <v>0.37775999999999998</v>
      </c>
      <c r="ZK12" s="2">
        <v>0.37080000000000002</v>
      </c>
      <c r="ZL12" s="2">
        <v>0.77566000000000002</v>
      </c>
      <c r="ZM12" s="2">
        <v>0.22797999999999999</v>
      </c>
      <c r="ZN12" s="2">
        <v>0.74887000000000004</v>
      </c>
      <c r="ZO12" s="2">
        <v>0.76231000000000004</v>
      </c>
      <c r="ZP12" s="2">
        <v>0.25163999999999997</v>
      </c>
      <c r="ZQ12" s="2">
        <v>0.37068000000000001</v>
      </c>
      <c r="ZR12" s="2">
        <v>0.40577000000000002</v>
      </c>
      <c r="ZS12" s="2">
        <v>0.74878</v>
      </c>
      <c r="ZT12" s="2">
        <v>0.34953000000000001</v>
      </c>
      <c r="ZU12" s="2">
        <v>0.25718000000000002</v>
      </c>
      <c r="ZV12" s="2">
        <v>0.43658000000000002</v>
      </c>
      <c r="ZW12" s="2">
        <v>0.39154</v>
      </c>
      <c r="ZX12" s="2">
        <v>0.36220999999999998</v>
      </c>
      <c r="ZY12" s="2">
        <v>0.28987000000000002</v>
      </c>
      <c r="ZZ12" s="2">
        <v>0.78666000000000003</v>
      </c>
      <c r="AAA12" s="2">
        <v>0.29715999999999998</v>
      </c>
      <c r="AAB12" s="2">
        <v>0.45104</v>
      </c>
      <c r="AAC12" s="2">
        <v>0.95935000000000004</v>
      </c>
      <c r="AAD12" s="2">
        <v>0.8256</v>
      </c>
      <c r="AAE12" s="2">
        <v>0.65608999999999995</v>
      </c>
      <c r="AAF12" s="2">
        <v>0.81345000000000001</v>
      </c>
      <c r="AAG12" s="2">
        <v>0.7399</v>
      </c>
      <c r="AAH12" s="2">
        <v>0.44513000000000003</v>
      </c>
      <c r="AAI12" s="2">
        <v>0.38712999999999997</v>
      </c>
      <c r="AAJ12" s="2">
        <v>0.43264999999999998</v>
      </c>
      <c r="AAK12" s="2">
        <v>0.22342999999999999</v>
      </c>
      <c r="AAL12" s="2">
        <v>0.24376999999999999</v>
      </c>
      <c r="AAM12" s="2">
        <v>0.36514999999999997</v>
      </c>
      <c r="AAN12" s="2">
        <v>0.45601000000000003</v>
      </c>
      <c r="AAO12" s="2">
        <v>0.34953000000000001</v>
      </c>
      <c r="AAP12" s="2">
        <v>0.77807000000000004</v>
      </c>
      <c r="AAQ12" s="2">
        <v>0.38679999999999998</v>
      </c>
      <c r="AAR12" s="2">
        <v>0.76688000000000001</v>
      </c>
      <c r="AAS12" s="2">
        <v>4.0028000000000001E-2</v>
      </c>
      <c r="AAT12" s="2">
        <v>0.60609999999999997</v>
      </c>
      <c r="AAU12" s="2">
        <v>0.24376999999999999</v>
      </c>
      <c r="AAV12" s="2">
        <v>0.35093999999999997</v>
      </c>
      <c r="AAW12" s="2">
        <v>0.24586</v>
      </c>
      <c r="AAX12" s="2">
        <v>0.63658000000000003</v>
      </c>
      <c r="AAY12" s="2">
        <v>0.49857000000000001</v>
      </c>
      <c r="AAZ12" s="2">
        <v>0.11491999999999999</v>
      </c>
      <c r="ABA12" s="2">
        <v>0.26739000000000002</v>
      </c>
      <c r="ABB12" s="2">
        <v>0.10216</v>
      </c>
      <c r="ABC12" s="2">
        <v>0.36514999999999997</v>
      </c>
      <c r="ABD12" s="2">
        <v>0.43320999999999998</v>
      </c>
      <c r="ABE12" s="2">
        <v>0.33022000000000001</v>
      </c>
      <c r="ABF12" s="2">
        <v>0.43320999999999998</v>
      </c>
      <c r="ABG12" s="2">
        <v>0.26305000000000001</v>
      </c>
      <c r="ABH12" s="2">
        <v>0.13524</v>
      </c>
      <c r="ABI12" s="2">
        <v>0.17957999999999999</v>
      </c>
      <c r="ABJ12" s="2">
        <v>0.46357999999999999</v>
      </c>
      <c r="ABK12" s="2">
        <v>0.25163999999999997</v>
      </c>
      <c r="ABL12" s="2">
        <v>0.35093999999999997</v>
      </c>
      <c r="ABM12" s="2">
        <v>0.26629999999999998</v>
      </c>
      <c r="ABN12" s="2">
        <v>0.46357999999999999</v>
      </c>
      <c r="ABO12" s="2">
        <v>0.83420000000000005</v>
      </c>
      <c r="ABP12" s="2">
        <v>0.38679999999999998</v>
      </c>
      <c r="ABQ12" s="2">
        <v>0.65059999999999996</v>
      </c>
      <c r="ABR12" s="2">
        <v>0.25040000000000001</v>
      </c>
      <c r="ABS12" s="2">
        <v>0.36692999999999998</v>
      </c>
      <c r="ABT12" s="2">
        <v>0.92318999999999996</v>
      </c>
      <c r="ABU12" s="2">
        <v>0.77454999999999996</v>
      </c>
      <c r="ABV12" s="2">
        <v>0.37341000000000002</v>
      </c>
      <c r="ABW12" s="2">
        <v>0.55327000000000004</v>
      </c>
      <c r="ABX12" s="2">
        <v>0.60162000000000004</v>
      </c>
      <c r="ABY12" s="2">
        <v>0.60592000000000001</v>
      </c>
      <c r="ABZ12" s="2">
        <v>0.52317000000000002</v>
      </c>
      <c r="ACA12" s="2">
        <v>0.10173</v>
      </c>
      <c r="ACB12" s="2">
        <v>0.45931</v>
      </c>
      <c r="ACC12" s="2">
        <v>0.31985000000000002</v>
      </c>
      <c r="ACD12" s="2">
        <v>0.31563000000000002</v>
      </c>
      <c r="ACE12" s="2">
        <v>0.24376999999999999</v>
      </c>
      <c r="ACF12" s="2">
        <v>0.32721</v>
      </c>
      <c r="ACG12" s="2">
        <v>0.16713</v>
      </c>
      <c r="ACH12" s="2">
        <v>0.66676000000000002</v>
      </c>
      <c r="ACI12" s="2">
        <v>0.14907000000000001</v>
      </c>
      <c r="ACJ12" s="2">
        <v>0.24376999999999999</v>
      </c>
      <c r="ACK12" s="2">
        <v>0.52027999999999996</v>
      </c>
      <c r="ACL12" s="2">
        <v>0.69772000000000001</v>
      </c>
      <c r="ACM12" s="2">
        <v>0.79837000000000002</v>
      </c>
      <c r="ACN12" s="2">
        <v>0.72187000000000001</v>
      </c>
      <c r="ACO12" s="2">
        <v>0.51063000000000003</v>
      </c>
      <c r="ACP12" s="2">
        <v>0.50595000000000001</v>
      </c>
      <c r="ACQ12" s="2">
        <v>0.45412000000000002</v>
      </c>
      <c r="ACR12" s="2">
        <v>0.29715999999999998</v>
      </c>
      <c r="ACS12" s="2">
        <v>0.22342999999999999</v>
      </c>
      <c r="ACT12" s="2">
        <v>0.60592000000000001</v>
      </c>
      <c r="ACU12" s="2">
        <v>0.35093999999999997</v>
      </c>
      <c r="ACV12" s="2">
        <v>0.13524</v>
      </c>
      <c r="ACW12" s="2">
        <v>0.45496999999999999</v>
      </c>
      <c r="ACX12" s="2">
        <v>0.24918000000000001</v>
      </c>
      <c r="ACY12" s="2">
        <v>0.79312000000000005</v>
      </c>
      <c r="ACZ12" s="2">
        <v>0.73460999999999999</v>
      </c>
      <c r="ADA12" s="2">
        <v>0.45496999999999999</v>
      </c>
      <c r="ADB12" s="2">
        <v>0.53979999999999995</v>
      </c>
      <c r="ADC12" s="2">
        <v>0.15937999999999999</v>
      </c>
      <c r="ADD12" s="2">
        <v>0.66351000000000004</v>
      </c>
      <c r="ADE12" s="2">
        <v>0.10216</v>
      </c>
      <c r="ADF12" s="2">
        <v>0.49054999999999999</v>
      </c>
      <c r="ADG12" s="2">
        <v>0.23738999999999999</v>
      </c>
      <c r="ADH12" s="2">
        <v>0.70743999999999996</v>
      </c>
      <c r="ADI12" s="2">
        <v>0.35365999999999997</v>
      </c>
      <c r="ADJ12" s="2">
        <v>0.62904000000000004</v>
      </c>
      <c r="ADK12" s="2">
        <v>0.82628999999999997</v>
      </c>
      <c r="ADL12" s="2">
        <v>0.60246</v>
      </c>
      <c r="ADM12" s="2">
        <v>0.72199999999999998</v>
      </c>
      <c r="ADN12" s="2">
        <v>0.11899999999999999</v>
      </c>
      <c r="ADO12" s="2">
        <v>0.52317000000000002</v>
      </c>
      <c r="ADP12" s="2">
        <v>0.62014000000000002</v>
      </c>
      <c r="ADQ12" s="2">
        <v>0.16713</v>
      </c>
      <c r="ADR12" s="2">
        <v>0.43979000000000001</v>
      </c>
      <c r="ADS12" s="2">
        <v>0.35399000000000003</v>
      </c>
      <c r="ADT12" s="2">
        <v>0.25040000000000001</v>
      </c>
      <c r="ADU12" s="2">
        <v>0.33598</v>
      </c>
      <c r="ADV12" s="2">
        <v>0.20091999999999999</v>
      </c>
      <c r="ADW12" s="2">
        <v>0.442</v>
      </c>
      <c r="ADX12" s="2">
        <v>0.72023999999999999</v>
      </c>
      <c r="ADY12" s="2">
        <v>0.38169999999999998</v>
      </c>
      <c r="ADZ12" s="2">
        <v>0.74887000000000004</v>
      </c>
      <c r="AEA12" s="2">
        <v>0.34689999999999999</v>
      </c>
      <c r="AEB12" s="2">
        <v>0.42170000000000002</v>
      </c>
      <c r="AEC12" s="2">
        <v>0.56642000000000003</v>
      </c>
      <c r="AED12" s="2">
        <v>0.38679999999999998</v>
      </c>
      <c r="AEE12" s="2">
        <v>0.24376999999999999</v>
      </c>
      <c r="AEF12" s="2">
        <v>0.24376999999999999</v>
      </c>
      <c r="AEG12" s="2">
        <v>0.34953000000000001</v>
      </c>
      <c r="AEH12" s="2">
        <v>0.51180000000000003</v>
      </c>
      <c r="AEI12" s="2">
        <v>0.49751000000000001</v>
      </c>
      <c r="AEJ12" s="2">
        <v>0.89705000000000001</v>
      </c>
      <c r="AEK12" s="2">
        <v>0.55327000000000004</v>
      </c>
      <c r="AEL12" s="2">
        <v>0.30919000000000002</v>
      </c>
      <c r="AEM12" s="2">
        <v>0.50039</v>
      </c>
      <c r="AEN12" s="2">
        <v>0.81986999999999999</v>
      </c>
      <c r="AEO12" s="2">
        <v>0.28005000000000002</v>
      </c>
      <c r="AEP12" s="2">
        <v>0.68293000000000004</v>
      </c>
      <c r="AEQ12" s="2">
        <v>0.14907000000000001</v>
      </c>
      <c r="AER12" s="2">
        <v>0.49808000000000002</v>
      </c>
      <c r="AES12" s="2">
        <v>0.34193000000000001</v>
      </c>
      <c r="AET12" s="2">
        <v>0.83962999999999999</v>
      </c>
      <c r="AEU12" s="2">
        <v>0.39251999999999998</v>
      </c>
      <c r="AEV12" s="2">
        <v>0.33598</v>
      </c>
      <c r="AEW12" s="2">
        <v>0.26739000000000002</v>
      </c>
      <c r="AEX12" s="2">
        <v>0.40628999999999998</v>
      </c>
      <c r="AEY12" s="2">
        <v>0.22797999999999999</v>
      </c>
      <c r="AEZ12" s="2">
        <v>0.4128</v>
      </c>
      <c r="AFA12" s="2">
        <v>0.88565000000000005</v>
      </c>
      <c r="AFB12" s="2">
        <v>0.17957999999999999</v>
      </c>
      <c r="AFC12" s="2">
        <v>0.68728999999999996</v>
      </c>
      <c r="AFD12" s="2">
        <v>0.83962999999999999</v>
      </c>
      <c r="AFE12" s="2">
        <v>0.55632000000000004</v>
      </c>
      <c r="AFF12" s="2">
        <v>0.31753999999999999</v>
      </c>
      <c r="AFG12" s="2">
        <v>0.35399000000000003</v>
      </c>
      <c r="AFH12" s="2">
        <v>0.40805000000000002</v>
      </c>
      <c r="AFI12" s="2">
        <v>0.82628999999999997</v>
      </c>
      <c r="AFJ12" s="2">
        <v>0.25040000000000001</v>
      </c>
      <c r="AFK12" s="2">
        <v>0.89868999999999999</v>
      </c>
      <c r="AFL12" s="2">
        <v>0.41739999999999999</v>
      </c>
      <c r="AFM12" s="2">
        <v>0.4899</v>
      </c>
      <c r="AFN12" s="2">
        <v>0.76707000000000003</v>
      </c>
      <c r="AFO12" s="2">
        <v>0.89851999999999999</v>
      </c>
      <c r="AFP12" s="2">
        <v>0.71765000000000001</v>
      </c>
      <c r="AFQ12" s="2">
        <v>0.72372000000000003</v>
      </c>
      <c r="AFR12" s="2">
        <v>0.65959999999999996</v>
      </c>
      <c r="AFS12" s="2">
        <v>0.64366999999999996</v>
      </c>
      <c r="AFT12" s="2">
        <v>0.41739999999999999</v>
      </c>
      <c r="AFU12" s="2">
        <v>0.62014000000000002</v>
      </c>
      <c r="AFV12" s="2">
        <v>0.77729000000000004</v>
      </c>
      <c r="AFW12" s="2">
        <v>0.76231000000000004</v>
      </c>
      <c r="AFX12" s="2">
        <v>0.92318999999999996</v>
      </c>
      <c r="AFY12" s="2">
        <v>0.89334999999999998</v>
      </c>
      <c r="AFZ12" s="2">
        <v>0.45534000000000002</v>
      </c>
      <c r="AGA12" s="2">
        <v>0.9446</v>
      </c>
      <c r="AGB12" s="2">
        <v>0.78666000000000003</v>
      </c>
      <c r="AGC12" s="2">
        <v>0.62014000000000002</v>
      </c>
      <c r="AGD12" s="2">
        <v>0.76707000000000003</v>
      </c>
      <c r="AGE12" s="2">
        <v>0.38206000000000001</v>
      </c>
      <c r="AGF12" s="2">
        <v>0.19711999999999999</v>
      </c>
      <c r="AGG12" s="2">
        <v>0.70637000000000005</v>
      </c>
      <c r="AGH12" s="2">
        <v>0.35399000000000003</v>
      </c>
      <c r="AGI12" s="2">
        <v>0.37407000000000001</v>
      </c>
      <c r="AGJ12" s="2">
        <v>0.11899999999999999</v>
      </c>
      <c r="AGK12" s="2">
        <v>0.75649999999999995</v>
      </c>
      <c r="AGL12" s="2">
        <v>0.76168999999999998</v>
      </c>
      <c r="AGM12" s="2">
        <v>0.57228999999999997</v>
      </c>
      <c r="AGN12" s="2">
        <v>0.52347999999999995</v>
      </c>
      <c r="AGO12" s="2">
        <v>0.24052000000000001</v>
      </c>
      <c r="AGP12" s="2">
        <v>0.2114</v>
      </c>
      <c r="AGQ12" s="2">
        <v>0.25040000000000001</v>
      </c>
      <c r="AGR12" s="2">
        <v>0.29715999999999998</v>
      </c>
      <c r="AGS12" s="2">
        <v>0.24195</v>
      </c>
      <c r="AGT12" s="2">
        <v>0.23738999999999999</v>
      </c>
      <c r="AGU12" s="2">
        <v>0.52347999999999995</v>
      </c>
      <c r="AGV12" s="2">
        <v>0.14907000000000001</v>
      </c>
      <c r="AGW12" s="2">
        <v>0.10216</v>
      </c>
      <c r="AGX12" s="2">
        <v>0.74690000000000001</v>
      </c>
      <c r="AGY12" s="2">
        <v>0.29166999999999998</v>
      </c>
      <c r="AGZ12" s="2">
        <v>0.34689999999999999</v>
      </c>
      <c r="AHA12" s="2">
        <v>0.81345000000000001</v>
      </c>
      <c r="AHB12" s="2">
        <v>0.68215000000000003</v>
      </c>
      <c r="AHC12" s="2">
        <v>0.26108999999999999</v>
      </c>
      <c r="AHD12" s="2">
        <v>0.25040000000000001</v>
      </c>
      <c r="AHE12" s="2">
        <v>0.49431999999999998</v>
      </c>
      <c r="AHF12" s="2">
        <v>1</v>
      </c>
      <c r="AHG12" s="2">
        <v>0.25163999999999997</v>
      </c>
      <c r="AHH12" s="2">
        <v>0.31215999999999999</v>
      </c>
      <c r="AHI12" s="2">
        <v>0.29715999999999998</v>
      </c>
      <c r="AHJ12" s="2">
        <v>0.11899999999999999</v>
      </c>
      <c r="AHK12" s="2">
        <v>0.55503000000000002</v>
      </c>
      <c r="AHL12" s="2">
        <v>0.40349000000000002</v>
      </c>
      <c r="AHM12" s="2">
        <v>0.14907000000000001</v>
      </c>
      <c r="AHN12" s="2">
        <v>0.64590999999999998</v>
      </c>
      <c r="AHO12" s="2">
        <v>0.76500999999999997</v>
      </c>
      <c r="AHP12" s="2">
        <v>0.77729000000000004</v>
      </c>
      <c r="AHQ12" s="2">
        <v>0.39522000000000002</v>
      </c>
      <c r="AHR12" s="2">
        <v>0.92318999999999996</v>
      </c>
      <c r="AHS12" s="2">
        <v>0.25040000000000001</v>
      </c>
      <c r="AHT12" s="2">
        <v>0.72199999999999998</v>
      </c>
      <c r="AHU12" s="2">
        <v>0.24376999999999999</v>
      </c>
      <c r="AHV12" s="2">
        <v>0.25924000000000003</v>
      </c>
      <c r="AHW12" s="2">
        <v>0.442</v>
      </c>
      <c r="AHX12" s="2">
        <v>0.45244000000000001</v>
      </c>
      <c r="AHY12" s="2">
        <v>0.68215000000000003</v>
      </c>
      <c r="AHZ12" s="2">
        <v>0.56642000000000003</v>
      </c>
      <c r="AIA12" s="2">
        <v>0.71779999999999999</v>
      </c>
      <c r="AIB12" s="2">
        <v>0.64036000000000004</v>
      </c>
      <c r="AIC12" s="2">
        <v>0.65678000000000003</v>
      </c>
      <c r="AID12" s="2">
        <v>0.55503000000000002</v>
      </c>
      <c r="AIE12" s="2">
        <v>0.41883999999999999</v>
      </c>
      <c r="AIF12" s="2">
        <v>0.38679999999999998</v>
      </c>
      <c r="AIG12" s="2">
        <v>0.46357999999999999</v>
      </c>
      <c r="AIH12" s="2">
        <v>0.17957999999999999</v>
      </c>
      <c r="AII12" s="2">
        <v>0.56572999999999996</v>
      </c>
      <c r="AIJ12" s="2">
        <v>0.64885999999999999</v>
      </c>
      <c r="AIK12" s="2">
        <v>0.14907000000000001</v>
      </c>
      <c r="AIL12" s="2">
        <v>0.34689999999999999</v>
      </c>
      <c r="AIM12" s="2">
        <v>0.83962999999999999</v>
      </c>
      <c r="AIN12" s="2">
        <v>0.86011000000000004</v>
      </c>
      <c r="AIO12" s="2">
        <v>0.42862</v>
      </c>
      <c r="AIP12" s="2">
        <v>0.72106000000000003</v>
      </c>
      <c r="AIQ12" s="2">
        <v>0.88951000000000002</v>
      </c>
      <c r="AIR12" s="2">
        <v>0.26080999999999999</v>
      </c>
      <c r="AIS12" s="2">
        <v>0.76500999999999997</v>
      </c>
      <c r="AIT12" s="2">
        <v>0.68781000000000003</v>
      </c>
      <c r="AIU12" s="2">
        <v>0.87836000000000003</v>
      </c>
      <c r="AIV12" s="2">
        <v>0.94067999999999996</v>
      </c>
      <c r="AIW12" s="2">
        <v>0.30998999999999999</v>
      </c>
      <c r="AIX12" s="2">
        <v>0.34689999999999999</v>
      </c>
      <c r="AIY12" s="2">
        <v>0.24376999999999999</v>
      </c>
      <c r="AIZ12" s="2">
        <v>0.29794999999999999</v>
      </c>
      <c r="AJA12" s="2">
        <v>0.17957999999999999</v>
      </c>
      <c r="AJB12" s="2">
        <v>0.65059999999999996</v>
      </c>
      <c r="AJC12" s="2">
        <v>0.31753999999999999</v>
      </c>
      <c r="AJD12" s="2">
        <v>0.65169999999999995</v>
      </c>
      <c r="AJE12" s="2">
        <v>0.33598</v>
      </c>
      <c r="AJF12" s="2">
        <v>0.88617999999999997</v>
      </c>
      <c r="AJG12" s="2">
        <v>0.63644999999999996</v>
      </c>
      <c r="AJH12" s="2">
        <v>0.49559999999999998</v>
      </c>
      <c r="AJI12" s="2">
        <v>0.53017999999999998</v>
      </c>
      <c r="AJJ12" s="2">
        <v>0.68423999999999996</v>
      </c>
      <c r="AJK12" s="2">
        <v>0.36681000000000002</v>
      </c>
      <c r="AJL12" s="2">
        <v>0.3523</v>
      </c>
      <c r="AJM12" s="2">
        <v>0.25040000000000001</v>
      </c>
      <c r="AJN12" s="2">
        <v>0.94479999999999997</v>
      </c>
      <c r="AJO12" s="2">
        <v>1</v>
      </c>
      <c r="AJP12" s="2">
        <v>0.61173</v>
      </c>
      <c r="AJQ12" s="2">
        <v>0.70743999999999996</v>
      </c>
      <c r="AJR12" s="2">
        <v>0.32429999999999998</v>
      </c>
      <c r="AJS12" s="2">
        <v>0.57511000000000001</v>
      </c>
      <c r="AJT12" s="2">
        <v>0.77729000000000004</v>
      </c>
      <c r="AJU12" s="2">
        <v>1</v>
      </c>
      <c r="AJV12" s="2">
        <v>0.25163999999999997</v>
      </c>
      <c r="AJW12" s="2">
        <v>0.41056999999999999</v>
      </c>
      <c r="AJX12" s="2">
        <v>0.53710999999999998</v>
      </c>
      <c r="AJY12" s="2">
        <v>0.43979000000000001</v>
      </c>
      <c r="AJZ12" s="2">
        <v>0.39154</v>
      </c>
      <c r="AKA12" s="2">
        <v>0.43979000000000001</v>
      </c>
      <c r="AKB12" s="2">
        <v>0.17957999999999999</v>
      </c>
      <c r="AKC12" s="2">
        <v>0.24195</v>
      </c>
      <c r="AKD12" s="2">
        <v>0.10278</v>
      </c>
      <c r="AKE12" s="2">
        <v>0.17957999999999999</v>
      </c>
      <c r="AKF12" s="2">
        <v>0.35399000000000003</v>
      </c>
      <c r="AKG12" s="2">
        <v>0.85179000000000005</v>
      </c>
      <c r="AKH12" s="2">
        <v>0.25163999999999997</v>
      </c>
      <c r="AKI12" s="2">
        <v>0.74690000000000001</v>
      </c>
      <c r="AKJ12" s="2">
        <v>0.44497999999999999</v>
      </c>
      <c r="AKK12" s="2">
        <v>0.53017999999999998</v>
      </c>
      <c r="AKL12" s="2">
        <v>0.35093999999999997</v>
      </c>
      <c r="AKM12" s="2">
        <v>0.52347999999999995</v>
      </c>
      <c r="AKN12" s="2">
        <v>0.76707000000000003</v>
      </c>
      <c r="AKO12" s="2">
        <v>0.25040000000000001</v>
      </c>
      <c r="AKP12" s="2">
        <v>0.56572999999999996</v>
      </c>
      <c r="AKQ12" s="2">
        <v>0.51063000000000003</v>
      </c>
      <c r="AKR12" s="2">
        <v>0.10216</v>
      </c>
      <c r="AKS12" s="2">
        <v>0.72858999999999996</v>
      </c>
      <c r="AKT12" s="2">
        <v>0.28521000000000002</v>
      </c>
      <c r="AKU12" s="2">
        <v>0.26080999999999999</v>
      </c>
      <c r="AKV12" s="2">
        <v>0.89298</v>
      </c>
      <c r="AKW12" s="2">
        <v>0.85179000000000005</v>
      </c>
      <c r="AKX12" s="2">
        <v>0.96333999999999997</v>
      </c>
      <c r="AKY12" s="2">
        <v>0.22797999999999999</v>
      </c>
      <c r="AKZ12" s="2">
        <v>0.99241000000000001</v>
      </c>
      <c r="ALA12" s="2">
        <v>0.51160000000000005</v>
      </c>
      <c r="ALB12" s="2">
        <v>0.16713</v>
      </c>
      <c r="ALC12" s="2">
        <v>0.33598</v>
      </c>
      <c r="ALD12" s="2">
        <v>0.35093999999999997</v>
      </c>
      <c r="ALE12" s="2">
        <v>0.46756999999999999</v>
      </c>
      <c r="ALF12" s="2">
        <v>0.22797999999999999</v>
      </c>
      <c r="ALG12" s="2">
        <v>0.17957999999999999</v>
      </c>
      <c r="ALH12" s="2">
        <v>0.25924000000000003</v>
      </c>
      <c r="ALI12" s="2">
        <v>0.45244000000000001</v>
      </c>
      <c r="ALJ12" s="2">
        <v>0.34689999999999999</v>
      </c>
      <c r="ALK12" s="2">
        <v>0.41648000000000002</v>
      </c>
      <c r="ALL12" s="2">
        <v>0.41739999999999999</v>
      </c>
      <c r="ALM12" s="2">
        <v>3.1670999999999998E-2</v>
      </c>
      <c r="ALN12" s="2">
        <v>0.58518999999999999</v>
      </c>
      <c r="ALO12" s="2">
        <v>0.65839999999999999</v>
      </c>
      <c r="ALP12" s="2">
        <v>0.12831000000000001</v>
      </c>
      <c r="ALQ12" s="2">
        <v>0.29614000000000001</v>
      </c>
      <c r="ALR12" s="2">
        <v>0.56642000000000003</v>
      </c>
      <c r="ALS12" s="2">
        <v>0.24376999999999999</v>
      </c>
      <c r="ALT12" s="2">
        <v>0.77842999999999996</v>
      </c>
      <c r="ALU12" s="2">
        <v>0.85548999999999997</v>
      </c>
      <c r="ALV12" s="2">
        <v>0.98909000000000002</v>
      </c>
      <c r="ALW12" s="2">
        <v>0.51865000000000006</v>
      </c>
      <c r="ALX12" s="2">
        <v>0.78666000000000003</v>
      </c>
      <c r="ALY12" s="2">
        <v>0.48397000000000001</v>
      </c>
      <c r="ALZ12" s="2">
        <v>0.56572999999999996</v>
      </c>
      <c r="AMA12" s="2">
        <v>0.77729000000000004</v>
      </c>
      <c r="AMB12" s="2">
        <v>0.24376999999999999</v>
      </c>
      <c r="AMC12" s="2">
        <v>0.81381999999999999</v>
      </c>
      <c r="AMD12" s="2">
        <v>0.83962999999999999</v>
      </c>
      <c r="AME12" s="2">
        <v>0.42741000000000001</v>
      </c>
      <c r="AMF12" s="2">
        <v>0.44327</v>
      </c>
      <c r="AMG12" s="2">
        <v>0.36681000000000002</v>
      </c>
      <c r="AMH12" s="2">
        <v>0.74887000000000004</v>
      </c>
      <c r="AMI12" s="2">
        <v>0.35093999999999997</v>
      </c>
      <c r="AMJ12" s="2">
        <v>0.33022000000000001</v>
      </c>
      <c r="AMK12" s="2">
        <v>0.31753999999999999</v>
      </c>
      <c r="AML12" s="2">
        <v>0.60592000000000001</v>
      </c>
      <c r="AMM12" s="2">
        <v>0.17957999999999999</v>
      </c>
      <c r="AMN12" s="2">
        <v>0.38679999999999998</v>
      </c>
      <c r="AMO12" s="2">
        <v>0.22797999999999999</v>
      </c>
      <c r="AMP12" s="2">
        <v>0.68413000000000002</v>
      </c>
      <c r="AMQ12" s="2">
        <v>0.52347999999999995</v>
      </c>
      <c r="AMR12" s="2">
        <v>0.24376999999999999</v>
      </c>
      <c r="AMS12" s="2">
        <v>0.56528999999999996</v>
      </c>
      <c r="AMT12" s="2">
        <v>0.97399000000000002</v>
      </c>
      <c r="AMU12" s="2">
        <v>0.42527999999999999</v>
      </c>
      <c r="AMV12" s="2">
        <v>0.35399000000000003</v>
      </c>
    </row>
    <row r="13" spans="1:1036" x14ac:dyDescent="0.2">
      <c r="A13" s="9" t="s">
        <v>8</v>
      </c>
      <c r="B13" s="9" t="s">
        <v>1</v>
      </c>
      <c r="C13" s="9"/>
      <c r="D13" s="20"/>
      <c r="E13">
        <v>1.9289999999999999E-3</v>
      </c>
      <c r="F13">
        <v>7.1549999999999999E-3</v>
      </c>
      <c r="G13">
        <v>2.7629999999999998E-3</v>
      </c>
      <c r="H13">
        <v>2.9020000000000001E-3</v>
      </c>
      <c r="I13">
        <v>2.7650000000000001E-3</v>
      </c>
      <c r="J13">
        <v>1.2498E-2</v>
      </c>
      <c r="K13">
        <v>1.5999999999999999E-5</v>
      </c>
      <c r="L13">
        <v>1.7799999999999999E-4</v>
      </c>
      <c r="M13">
        <v>1.3372E-2</v>
      </c>
      <c r="N13">
        <v>2.9420000000000002E-3</v>
      </c>
      <c r="O13">
        <v>1.005E-3</v>
      </c>
      <c r="P13">
        <v>5.5690000000000002E-3</v>
      </c>
      <c r="Q13">
        <v>3.774E-3</v>
      </c>
      <c r="R13">
        <v>1.6726000000000001E-2</v>
      </c>
      <c r="S13">
        <v>2.5548999999999999E-2</v>
      </c>
      <c r="T13">
        <v>1.6689999999999999E-3</v>
      </c>
      <c r="U13">
        <v>2.212E-3</v>
      </c>
      <c r="V13">
        <v>6.0219999999999996E-3</v>
      </c>
      <c r="W13">
        <v>8.3879999999999996E-3</v>
      </c>
      <c r="X13">
        <v>8.7390000000000002E-3</v>
      </c>
      <c r="Y13">
        <v>2.457E-3</v>
      </c>
      <c r="Z13">
        <v>7.5389999999999997E-3</v>
      </c>
      <c r="AA13">
        <v>5.0990000000000002E-3</v>
      </c>
      <c r="AB13">
        <v>1.8908000000000001E-2</v>
      </c>
      <c r="AC13">
        <v>4.5739999999999999E-3</v>
      </c>
      <c r="AD13">
        <v>4.2960000000000003E-3</v>
      </c>
      <c r="AE13">
        <v>1.3329000000000001E-2</v>
      </c>
      <c r="AF13">
        <v>2.4150999999999999E-2</v>
      </c>
      <c r="AG13">
        <v>1.3474E-2</v>
      </c>
      <c r="AH13">
        <v>1.5615E-2</v>
      </c>
      <c r="AI13">
        <v>6.999E-3</v>
      </c>
      <c r="AJ13">
        <v>6.6670000000000002E-3</v>
      </c>
      <c r="AK13">
        <v>2.2221999999999999E-2</v>
      </c>
      <c r="AL13">
        <v>1.3221E-2</v>
      </c>
      <c r="AM13">
        <v>1.225E-2</v>
      </c>
      <c r="AN13">
        <v>5.8500000000000002E-4</v>
      </c>
      <c r="AO13">
        <v>7.162E-3</v>
      </c>
      <c r="AP13">
        <v>1.3150999999999999E-2</v>
      </c>
      <c r="AQ13">
        <v>1.1193E-2</v>
      </c>
      <c r="AR13">
        <v>2.9787000000000001E-2</v>
      </c>
      <c r="AS13">
        <v>8.482E-3</v>
      </c>
      <c r="AT13">
        <v>6.6509999999999998E-3</v>
      </c>
      <c r="AU13">
        <v>2.4919999999999999E-3</v>
      </c>
      <c r="AV13">
        <v>4.9736000000000002E-2</v>
      </c>
      <c r="AW13">
        <v>1.6417999999999999E-2</v>
      </c>
      <c r="AX13">
        <v>7.1980000000000004E-3</v>
      </c>
      <c r="AY13">
        <v>1.2038999999999999E-2</v>
      </c>
      <c r="AZ13">
        <v>1.4468999999999999E-2</v>
      </c>
      <c r="BA13">
        <v>1.5723999999999998E-2</v>
      </c>
      <c r="BB13">
        <v>1.1904E-2</v>
      </c>
      <c r="BC13">
        <v>1.448E-2</v>
      </c>
      <c r="BD13">
        <v>1.7092E-2</v>
      </c>
      <c r="BE13">
        <v>1.1357000000000001E-2</v>
      </c>
      <c r="BF13">
        <v>3.2771000000000002E-2</v>
      </c>
      <c r="BG13">
        <v>1.8884999999999999E-2</v>
      </c>
      <c r="BH13">
        <v>1.4723E-2</v>
      </c>
      <c r="BI13">
        <v>1.2652999999999999E-2</v>
      </c>
      <c r="BJ13">
        <v>2.4133000000000002E-2</v>
      </c>
      <c r="BK13">
        <v>3.7680000000000001E-3</v>
      </c>
      <c r="BL13">
        <v>7.9869999999999993E-3</v>
      </c>
      <c r="BM13">
        <v>1.0526000000000001E-2</v>
      </c>
      <c r="BN13">
        <v>4.7349999999999996E-3</v>
      </c>
      <c r="BO13">
        <v>1.0494E-2</v>
      </c>
      <c r="BP13">
        <v>1.0756E-2</v>
      </c>
      <c r="BQ13">
        <v>2.1309000000000002E-2</v>
      </c>
      <c r="BR13">
        <v>1.193E-2</v>
      </c>
      <c r="BS13">
        <v>3.405E-3</v>
      </c>
      <c r="BT13">
        <v>2.5203E-2</v>
      </c>
      <c r="BU13">
        <v>6.6100000000000004E-3</v>
      </c>
      <c r="BV13">
        <v>1.1622E-2</v>
      </c>
      <c r="BW13">
        <v>5.7229999999999998E-3</v>
      </c>
      <c r="BX13">
        <v>5.7130000000000002E-3</v>
      </c>
      <c r="BY13">
        <v>4.2830000000000003E-3</v>
      </c>
      <c r="BZ13">
        <v>1.536E-2</v>
      </c>
      <c r="CA13">
        <v>9.9539999999999993E-3</v>
      </c>
      <c r="CB13">
        <v>1.2855999999999999E-2</v>
      </c>
      <c r="CC13">
        <v>1.5252999999999999E-2</v>
      </c>
      <c r="CD13">
        <v>6.4279999999999997E-3</v>
      </c>
      <c r="CE13">
        <v>3.516E-3</v>
      </c>
      <c r="CF13">
        <v>6.0489999999999997E-3</v>
      </c>
      <c r="CG13">
        <v>1.6098999999999999E-2</v>
      </c>
      <c r="CH13">
        <v>9.0460000000000002E-3</v>
      </c>
      <c r="CI13">
        <v>1.8128999999999999E-2</v>
      </c>
      <c r="CJ13">
        <v>1.7420000000000001E-2</v>
      </c>
      <c r="CK13">
        <v>1.8550000000000001E-3</v>
      </c>
      <c r="CL13">
        <v>2.9634000000000001E-2</v>
      </c>
      <c r="CM13">
        <v>1.8463E-2</v>
      </c>
      <c r="CN13">
        <v>4.1739999999999998E-3</v>
      </c>
      <c r="CO13">
        <v>6.9090000000000002E-3</v>
      </c>
      <c r="CP13">
        <v>1.2200000000000001E-2</v>
      </c>
      <c r="CQ13">
        <v>3.0542E-2</v>
      </c>
      <c r="CR13">
        <v>1.5398E-2</v>
      </c>
      <c r="CS13">
        <v>4.9090000000000002E-3</v>
      </c>
      <c r="CT13">
        <v>9.7949999999999999E-3</v>
      </c>
      <c r="CU13">
        <v>5.8250000000000003E-3</v>
      </c>
      <c r="CV13">
        <v>1.5678999999999998E-2</v>
      </c>
      <c r="CW13">
        <v>9.4109999999999992E-3</v>
      </c>
      <c r="CX13">
        <v>9.3699999999999999E-3</v>
      </c>
      <c r="CY13">
        <v>2.2155000000000001E-2</v>
      </c>
      <c r="CZ13">
        <v>1.3172E-2</v>
      </c>
      <c r="DA13">
        <v>7.0439999999999999E-3</v>
      </c>
      <c r="DB13">
        <v>2.104E-3</v>
      </c>
      <c r="DC13">
        <v>1.743E-3</v>
      </c>
      <c r="DD13">
        <v>6.6290000000000003E-3</v>
      </c>
      <c r="DE13">
        <v>1.1287999999999999E-2</v>
      </c>
      <c r="DF13">
        <v>1.6546999999999999E-2</v>
      </c>
      <c r="DG13">
        <v>8.0490000000000006E-3</v>
      </c>
      <c r="DH13">
        <v>2.4659999999999999E-3</v>
      </c>
      <c r="DI13">
        <v>2.5019999999999999E-3</v>
      </c>
      <c r="DJ13">
        <v>8.6549999999999995E-3</v>
      </c>
      <c r="DK13">
        <v>2.3512000000000002E-2</v>
      </c>
      <c r="DL13">
        <v>4.228E-3</v>
      </c>
      <c r="DM13">
        <v>3.5980000000000001E-3</v>
      </c>
      <c r="DN13">
        <v>1.1645000000000001E-2</v>
      </c>
      <c r="DO13">
        <v>2.2471999999999999E-2</v>
      </c>
      <c r="DP13">
        <v>4.4289999999999998E-3</v>
      </c>
      <c r="DQ13">
        <v>8.9669999999999993E-3</v>
      </c>
      <c r="DR13">
        <v>1.7465999999999999E-2</v>
      </c>
      <c r="DS13">
        <v>9.4839999999999994E-3</v>
      </c>
      <c r="DT13">
        <v>1.3977E-2</v>
      </c>
      <c r="DU13">
        <v>6.5129999999999997E-3</v>
      </c>
      <c r="DV13">
        <v>1.5449999999999999E-3</v>
      </c>
      <c r="DW13">
        <v>7.5630000000000003E-3</v>
      </c>
      <c r="DX13">
        <v>5.5630000000000002E-3</v>
      </c>
      <c r="DY13">
        <v>6.6610000000000003E-3</v>
      </c>
      <c r="DZ13">
        <v>8.9849999999999999E-3</v>
      </c>
      <c r="EA13">
        <v>3.2880000000000001E-3</v>
      </c>
      <c r="EB13">
        <v>2.8479999999999998E-3</v>
      </c>
      <c r="EC13">
        <v>3.6089999999999998E-3</v>
      </c>
      <c r="ED13">
        <v>1.4057E-2</v>
      </c>
      <c r="EE13">
        <v>4.267E-3</v>
      </c>
      <c r="EF13">
        <v>1.1875E-2</v>
      </c>
      <c r="EG13">
        <v>1.3014E-2</v>
      </c>
      <c r="EH13">
        <v>8.1580000000000003E-3</v>
      </c>
      <c r="EI13">
        <v>1.6309000000000001E-2</v>
      </c>
      <c r="EJ13">
        <v>9.0699999999999999E-3</v>
      </c>
      <c r="EK13">
        <v>6.6569999999999997E-3</v>
      </c>
      <c r="EL13">
        <v>1.7700000000000001E-3</v>
      </c>
      <c r="EM13">
        <v>5.6049999999999997E-3</v>
      </c>
      <c r="EN13">
        <v>7.4279999999999997E-3</v>
      </c>
      <c r="EO13">
        <v>7.8869999999999999E-3</v>
      </c>
      <c r="EP13">
        <v>5.6699999999999997E-3</v>
      </c>
      <c r="EQ13">
        <v>7.6559999999999996E-3</v>
      </c>
      <c r="ER13">
        <v>5.7499999999999999E-3</v>
      </c>
      <c r="ES13">
        <v>9.4319999999999994E-3</v>
      </c>
      <c r="ET13">
        <v>4.1790000000000004E-3</v>
      </c>
      <c r="EU13">
        <v>6.1019999999999998E-3</v>
      </c>
      <c r="EV13">
        <v>5.4039999999999999E-3</v>
      </c>
      <c r="EW13">
        <v>2.1135999999999999E-2</v>
      </c>
      <c r="EX13">
        <v>2.0579999999999999E-3</v>
      </c>
      <c r="EY13">
        <v>4.4840000000000001E-3</v>
      </c>
      <c r="EZ13">
        <v>1.0522999999999999E-2</v>
      </c>
      <c r="FA13">
        <v>1.6676E-2</v>
      </c>
      <c r="FB13">
        <v>1.1738999999999999E-2</v>
      </c>
      <c r="FC13">
        <v>1.124E-3</v>
      </c>
      <c r="FD13">
        <v>1.1498E-2</v>
      </c>
      <c r="FE13">
        <v>3.751E-3</v>
      </c>
      <c r="FF13">
        <v>2.3061999999999999E-2</v>
      </c>
      <c r="FG13">
        <v>7.6790000000000001E-3</v>
      </c>
      <c r="FH13">
        <v>1.2638E-2</v>
      </c>
      <c r="FI13">
        <v>4.8219999999999999E-3</v>
      </c>
      <c r="FJ13">
        <v>5.3340000000000002E-3</v>
      </c>
      <c r="FK13">
        <v>1.3277000000000001E-2</v>
      </c>
      <c r="FL13">
        <v>3.5969999999999999E-3</v>
      </c>
      <c r="FM13">
        <v>5.6249999999999998E-3</v>
      </c>
      <c r="FN13">
        <v>9.3469999999999994E-3</v>
      </c>
      <c r="FO13">
        <v>2.461E-2</v>
      </c>
      <c r="FP13">
        <v>1.3687E-2</v>
      </c>
      <c r="FQ13">
        <v>8.5649999999999997E-3</v>
      </c>
      <c r="FR13">
        <v>4.4010000000000004E-3</v>
      </c>
      <c r="FS13">
        <v>1.3697000000000001E-2</v>
      </c>
      <c r="FT13">
        <v>6.2620000000000002E-3</v>
      </c>
      <c r="FU13">
        <v>1.7099999999999999E-3</v>
      </c>
      <c r="FV13">
        <v>2.3240000000000001E-3</v>
      </c>
      <c r="FW13">
        <v>2.2920000000000002E-3</v>
      </c>
      <c r="FX13">
        <v>4.1019999999999997E-3</v>
      </c>
      <c r="FY13">
        <v>2.042E-3</v>
      </c>
      <c r="FZ13">
        <v>1.1490999999999999E-2</v>
      </c>
      <c r="GA13">
        <v>7.8449999999999995E-3</v>
      </c>
      <c r="GB13">
        <v>1.2500000000000001E-2</v>
      </c>
      <c r="GC13">
        <v>5.8100000000000001E-3</v>
      </c>
      <c r="GD13">
        <v>2.0049999999999998E-3</v>
      </c>
      <c r="GE13">
        <v>7.5339999999999999E-3</v>
      </c>
      <c r="GF13">
        <v>2.5900000000000001E-4</v>
      </c>
      <c r="GG13">
        <v>6.5599999999999999E-3</v>
      </c>
      <c r="GH13">
        <v>2.9066000000000002E-2</v>
      </c>
      <c r="GI13">
        <v>1.0503E-2</v>
      </c>
      <c r="GJ13">
        <v>7.45E-3</v>
      </c>
      <c r="GK13">
        <v>1.175E-2</v>
      </c>
      <c r="GL13">
        <v>5.1500000000000001E-3</v>
      </c>
      <c r="GM13">
        <v>7.7999999999999999E-5</v>
      </c>
      <c r="GN13">
        <v>1.6799999999999999E-2</v>
      </c>
      <c r="GO13">
        <v>2.202E-3</v>
      </c>
      <c r="GP13">
        <v>6.1200000000000002E-4</v>
      </c>
      <c r="GQ13">
        <v>8.6499999999999997E-3</v>
      </c>
      <c r="GR13">
        <v>4.8190000000000004E-3</v>
      </c>
      <c r="GS13">
        <v>4.3579999999999999E-3</v>
      </c>
      <c r="GT13">
        <v>1.6999999999999999E-3</v>
      </c>
      <c r="GU13">
        <v>1.0685E-2</v>
      </c>
      <c r="GV13">
        <v>8.1679999999999999E-3</v>
      </c>
      <c r="GW13">
        <v>6.8060000000000004E-3</v>
      </c>
      <c r="GX13">
        <v>3.7000000000000002E-3</v>
      </c>
      <c r="GY13">
        <v>1.9945000000000001E-2</v>
      </c>
      <c r="GZ13">
        <v>5.04E-4</v>
      </c>
      <c r="HA13">
        <v>1.0340999999999999E-2</v>
      </c>
      <c r="HB13">
        <v>8.1309999999999993E-3</v>
      </c>
      <c r="HC13">
        <v>9.1450000000000004E-3</v>
      </c>
      <c r="HD13">
        <v>1.011E-3</v>
      </c>
      <c r="HE13">
        <v>2.2769999999999999E-3</v>
      </c>
      <c r="HF13">
        <v>6.1019999999999998E-3</v>
      </c>
      <c r="HG13">
        <v>6.2059999999999997E-3</v>
      </c>
      <c r="HH13">
        <v>7.4219999999999998E-3</v>
      </c>
      <c r="HI13">
        <v>5.7140000000000003E-3</v>
      </c>
      <c r="HJ13">
        <v>1.395E-3</v>
      </c>
      <c r="HK13">
        <v>2.0890000000000001E-3</v>
      </c>
      <c r="HL13">
        <v>1.354E-2</v>
      </c>
      <c r="HM13">
        <v>1.1579000000000001E-2</v>
      </c>
      <c r="HN13">
        <v>3.588E-3</v>
      </c>
      <c r="HO13">
        <v>7.868E-3</v>
      </c>
      <c r="HP13">
        <v>2.5070000000000001E-3</v>
      </c>
      <c r="HQ13">
        <v>1.8738999999999999E-2</v>
      </c>
      <c r="HR13">
        <v>1.0376E-2</v>
      </c>
      <c r="HS13">
        <v>4.3800000000000002E-3</v>
      </c>
      <c r="HT13">
        <v>1.271E-3</v>
      </c>
      <c r="HU13">
        <v>1.0529E-2</v>
      </c>
      <c r="HV13">
        <v>2.9190000000000002E-3</v>
      </c>
      <c r="HW13">
        <v>2.3709999999999998E-3</v>
      </c>
      <c r="HX13">
        <v>2.2648999999999999E-2</v>
      </c>
      <c r="HY13">
        <v>2.9510000000000001E-3</v>
      </c>
      <c r="HZ13">
        <v>9.5630000000000003E-3</v>
      </c>
      <c r="IA13">
        <v>2.9099999999999998E-3</v>
      </c>
      <c r="IB13">
        <v>1.6265000000000002E-2</v>
      </c>
      <c r="IC13">
        <v>1.7489999999999999E-3</v>
      </c>
      <c r="ID13">
        <v>7.2659999999999999E-3</v>
      </c>
      <c r="IE13">
        <v>6.0699999999999999E-3</v>
      </c>
      <c r="IF13">
        <v>3.9979999999999998E-3</v>
      </c>
      <c r="IG13">
        <v>4.8120000000000003E-3</v>
      </c>
      <c r="IH13">
        <v>2.4996999999999998E-2</v>
      </c>
      <c r="II13">
        <v>3.5530000000000002E-3</v>
      </c>
      <c r="IJ13">
        <v>2.2850000000000001E-3</v>
      </c>
      <c r="IK13">
        <v>1.6949999999999999E-3</v>
      </c>
      <c r="IL13">
        <v>1.1900000000000001E-3</v>
      </c>
      <c r="IM13">
        <v>1.7073999999999999E-2</v>
      </c>
      <c r="IN13">
        <v>5.025E-3</v>
      </c>
      <c r="IO13">
        <v>8.1880000000000008E-3</v>
      </c>
      <c r="IP13">
        <v>7.9959999999999996E-3</v>
      </c>
      <c r="IQ13">
        <v>6.3969999999999999E-3</v>
      </c>
      <c r="IR13">
        <v>3.166E-3</v>
      </c>
      <c r="IS13">
        <v>3.5500000000000002E-3</v>
      </c>
      <c r="IT13">
        <v>1.1098999999999999E-2</v>
      </c>
      <c r="IU13">
        <v>4.8129999999999996E-3</v>
      </c>
      <c r="IV13">
        <v>1.3856E-2</v>
      </c>
      <c r="IW13">
        <v>5.6969999999999998E-3</v>
      </c>
      <c r="IX13">
        <v>6.777E-3</v>
      </c>
      <c r="IY13">
        <v>1.4289999999999999E-3</v>
      </c>
      <c r="IZ13">
        <v>9.8840000000000004E-3</v>
      </c>
      <c r="JA13">
        <v>3.8730000000000001E-3</v>
      </c>
      <c r="JB13">
        <v>2.0209999999999998E-3</v>
      </c>
      <c r="JC13">
        <v>8.1659999999999996E-3</v>
      </c>
      <c r="JD13">
        <v>4.3819999999999996E-3</v>
      </c>
      <c r="JE13">
        <v>1.2246E-2</v>
      </c>
      <c r="JF13">
        <v>7.541E-3</v>
      </c>
      <c r="JG13">
        <v>2.6150000000000001E-3</v>
      </c>
      <c r="JH13">
        <v>1.1906999999999999E-2</v>
      </c>
      <c r="JI13">
        <v>8.1469999999999997E-3</v>
      </c>
      <c r="JJ13">
        <v>7.92E-3</v>
      </c>
      <c r="JK13">
        <v>1.5270000000000001E-2</v>
      </c>
      <c r="JL13">
        <v>2.1380000000000001E-3</v>
      </c>
      <c r="JM13">
        <v>1.6355999999999999E-2</v>
      </c>
      <c r="JN13">
        <v>2.2960999999999999E-2</v>
      </c>
      <c r="JO13">
        <v>2.0944000000000001E-2</v>
      </c>
      <c r="JP13">
        <v>9.6360000000000005E-3</v>
      </c>
      <c r="JQ13">
        <v>1.8140000000000001E-3</v>
      </c>
      <c r="JR13">
        <v>8.5679999999999992E-3</v>
      </c>
      <c r="JS13">
        <v>3.5770999999999997E-2</v>
      </c>
      <c r="JT13">
        <v>5.3959999999999998E-3</v>
      </c>
      <c r="JU13">
        <v>6.5620000000000001E-3</v>
      </c>
      <c r="JV13">
        <v>8.0809999999999996E-3</v>
      </c>
      <c r="JW13">
        <v>1.9172999999999999E-2</v>
      </c>
      <c r="JX13">
        <v>5.5009999999999998E-3</v>
      </c>
      <c r="JY13">
        <v>5.8389999999999996E-3</v>
      </c>
      <c r="JZ13">
        <v>7.6369999999999997E-3</v>
      </c>
      <c r="KA13">
        <v>7.5059999999999997E-3</v>
      </c>
      <c r="KB13">
        <v>4.7590000000000002E-3</v>
      </c>
      <c r="KC13">
        <v>7.5599999999999999E-3</v>
      </c>
      <c r="KD13">
        <v>1.7510000000000001E-2</v>
      </c>
      <c r="KE13">
        <v>5.8939999999999999E-3</v>
      </c>
      <c r="KF13">
        <v>9.5510000000000005E-3</v>
      </c>
      <c r="KG13">
        <v>1.4104999999999999E-2</v>
      </c>
      <c r="KH13">
        <v>3.1670000000000001E-3</v>
      </c>
      <c r="KI13">
        <v>8.5520000000000006E-3</v>
      </c>
      <c r="KJ13">
        <v>2.346E-3</v>
      </c>
      <c r="KK13">
        <v>1.0258E-2</v>
      </c>
      <c r="KL13">
        <v>1.6126000000000001E-2</v>
      </c>
      <c r="KM13">
        <v>3.5370000000000002E-3</v>
      </c>
      <c r="KN13">
        <v>1.2976E-2</v>
      </c>
      <c r="KO13">
        <v>4.6849999999999999E-3</v>
      </c>
      <c r="KP13">
        <v>4.5640000000000003E-3</v>
      </c>
      <c r="KQ13">
        <v>1.2133E-2</v>
      </c>
      <c r="KR13">
        <v>7.0889999999999998E-3</v>
      </c>
      <c r="KS13">
        <v>2.647E-3</v>
      </c>
      <c r="KT13">
        <v>4.2900000000000004E-3</v>
      </c>
      <c r="KU13">
        <v>7.2779999999999997E-3</v>
      </c>
      <c r="KV13">
        <v>7.9649999999999999E-3</v>
      </c>
      <c r="KW13">
        <v>8.5540000000000008E-3</v>
      </c>
      <c r="KX13">
        <v>4.7749999999999997E-3</v>
      </c>
      <c r="KY13">
        <v>1.3270000000000001E-2</v>
      </c>
      <c r="KZ13">
        <v>4.4809999999999997E-3</v>
      </c>
      <c r="LA13">
        <v>5.1000000000000004E-3</v>
      </c>
      <c r="LB13">
        <v>1.5893999999999998E-2</v>
      </c>
      <c r="LC13">
        <v>7.4780000000000003E-3</v>
      </c>
      <c r="LD13">
        <v>4.4879999999999998E-3</v>
      </c>
      <c r="LE13">
        <v>6.9560000000000004E-3</v>
      </c>
      <c r="LF13">
        <v>3.5109999999999998E-3</v>
      </c>
      <c r="LG13">
        <v>3.5149999999999999E-3</v>
      </c>
      <c r="LH13">
        <v>1.5134E-2</v>
      </c>
      <c r="LI13">
        <v>4.2640000000000004E-3</v>
      </c>
      <c r="LJ13">
        <v>1.1310000000000001E-2</v>
      </c>
      <c r="LK13">
        <v>6.5880000000000001E-3</v>
      </c>
      <c r="LL13">
        <v>9.2569999999999996E-3</v>
      </c>
      <c r="LM13">
        <v>4.6080000000000001E-3</v>
      </c>
      <c r="LN13">
        <v>2.065E-3</v>
      </c>
      <c r="LO13">
        <v>5.1479999999999998E-3</v>
      </c>
      <c r="LP13">
        <v>7.8150000000000008E-3</v>
      </c>
      <c r="LQ13">
        <v>1.0449E-2</v>
      </c>
      <c r="LR13">
        <v>7.2610000000000001E-3</v>
      </c>
      <c r="LS13">
        <v>0</v>
      </c>
      <c r="LT13">
        <v>1.5200000000000001E-4</v>
      </c>
      <c r="LU13">
        <v>9.8700000000000003E-4</v>
      </c>
      <c r="LV13">
        <v>2.2390000000000001E-3</v>
      </c>
      <c r="LW13">
        <v>0</v>
      </c>
      <c r="LX13">
        <v>9.6000000000000002E-4</v>
      </c>
      <c r="LY13">
        <v>1.1708E-2</v>
      </c>
      <c r="LZ13">
        <v>5.6839999999999998E-3</v>
      </c>
      <c r="MA13">
        <v>2.1346E-2</v>
      </c>
      <c r="MB13">
        <v>3.7009999999999999E-3</v>
      </c>
      <c r="MC13">
        <v>9.6299999999999999E-4</v>
      </c>
      <c r="MD13">
        <v>1.3854999999999999E-2</v>
      </c>
      <c r="ME13">
        <v>1.3672999999999999E-2</v>
      </c>
      <c r="MF13">
        <v>4.0959999999999998E-3</v>
      </c>
      <c r="MG13">
        <v>8.0499999999999999E-3</v>
      </c>
      <c r="MH13">
        <v>6.5440000000000003E-3</v>
      </c>
      <c r="MI13">
        <v>8.8229999999999992E-3</v>
      </c>
      <c r="MJ13">
        <v>8.8830000000000003E-3</v>
      </c>
      <c r="MK13">
        <v>4.7629999999999999E-3</v>
      </c>
      <c r="ML13">
        <v>8.3580000000000008E-3</v>
      </c>
      <c r="MM13">
        <v>1.8919999999999999E-2</v>
      </c>
      <c r="MN13">
        <v>5.437E-3</v>
      </c>
      <c r="MO13">
        <v>5.9900000000000003E-4</v>
      </c>
      <c r="MP13">
        <v>2.3196000000000001E-2</v>
      </c>
      <c r="MQ13">
        <v>3.0509999999999999E-3</v>
      </c>
      <c r="MR13">
        <v>3.5929999999999998E-3</v>
      </c>
      <c r="MS13">
        <v>5.9699999999999996E-3</v>
      </c>
      <c r="MT13">
        <v>5.927E-3</v>
      </c>
      <c r="MU13">
        <v>8.9099999999999997E-4</v>
      </c>
      <c r="MV13">
        <v>3.0620000000000001E-3</v>
      </c>
      <c r="MW13">
        <v>5.4070000000000003E-3</v>
      </c>
      <c r="MX13">
        <v>1.8997E-2</v>
      </c>
      <c r="MY13">
        <v>6.7689999999999998E-3</v>
      </c>
      <c r="MZ13">
        <v>1.1529999999999999E-3</v>
      </c>
      <c r="NA13">
        <v>8.0350000000000005E-3</v>
      </c>
      <c r="NB13">
        <v>1.6174999999999998E-2</v>
      </c>
      <c r="NC13">
        <v>6.9979999999999999E-3</v>
      </c>
      <c r="ND13">
        <v>1.3688000000000001E-2</v>
      </c>
      <c r="NE13">
        <v>3.7850000000000002E-3</v>
      </c>
      <c r="NF13">
        <v>1.1084999999999999E-2</v>
      </c>
      <c r="NG13">
        <v>8.7419999999999998E-3</v>
      </c>
      <c r="NH13">
        <v>3.7320000000000001E-3</v>
      </c>
      <c r="NI13">
        <v>4.7349999999999996E-3</v>
      </c>
      <c r="NJ13">
        <v>9.1400000000000006E-3</v>
      </c>
      <c r="NK13">
        <v>1.0374E-2</v>
      </c>
      <c r="NL13">
        <v>5.4720000000000003E-3</v>
      </c>
      <c r="NM13">
        <v>7.54E-4</v>
      </c>
      <c r="NN13">
        <v>1.1549E-2</v>
      </c>
      <c r="NO13">
        <v>1.2543E-2</v>
      </c>
      <c r="NP13">
        <v>1.707E-3</v>
      </c>
      <c r="NQ13">
        <v>1.5753E-2</v>
      </c>
      <c r="NR13">
        <v>4.7080000000000004E-3</v>
      </c>
      <c r="NS13">
        <v>3.6000000000000002E-4</v>
      </c>
      <c r="NT13">
        <v>1.132E-3</v>
      </c>
      <c r="NU13">
        <v>5.0140000000000002E-3</v>
      </c>
      <c r="NV13">
        <v>2.1180000000000001E-3</v>
      </c>
      <c r="NW13">
        <v>4.6810000000000003E-3</v>
      </c>
      <c r="NX13">
        <v>1.2949999999999999E-3</v>
      </c>
      <c r="NY13">
        <v>1.5100000000000001E-3</v>
      </c>
      <c r="NZ13">
        <v>1.1360000000000001E-3</v>
      </c>
      <c r="OA13">
        <v>5.391E-3</v>
      </c>
      <c r="OB13">
        <v>3.627E-3</v>
      </c>
      <c r="OC13">
        <v>4.4039999999999999E-3</v>
      </c>
      <c r="OD13">
        <v>2.6319999999999998E-3</v>
      </c>
      <c r="OE13">
        <v>4.6179999999999997E-3</v>
      </c>
      <c r="OF13">
        <v>3.9690000000000003E-3</v>
      </c>
      <c r="OG13">
        <v>5.4250000000000001E-3</v>
      </c>
      <c r="OH13">
        <v>8.6990000000000001E-3</v>
      </c>
      <c r="OI13">
        <v>5.0029999999999996E-3</v>
      </c>
      <c r="OJ13">
        <v>1.92E-3</v>
      </c>
      <c r="OK13">
        <v>1.0441000000000001E-2</v>
      </c>
      <c r="OL13">
        <v>2.1403999999999999E-2</v>
      </c>
      <c r="OM13">
        <v>2.7520000000000001E-3</v>
      </c>
      <c r="ON13">
        <v>2.3373000000000001E-2</v>
      </c>
      <c r="OO13">
        <v>9.7509999999999993E-3</v>
      </c>
      <c r="OP13">
        <v>9.1350000000000008E-3</v>
      </c>
      <c r="OQ13">
        <v>2.5194000000000001E-2</v>
      </c>
      <c r="OR13">
        <v>1.5487000000000001E-2</v>
      </c>
      <c r="OS13">
        <v>4.1830000000000001E-3</v>
      </c>
      <c r="OT13">
        <v>1.2849999999999999E-3</v>
      </c>
      <c r="OU13">
        <v>4.5059999999999996E-3</v>
      </c>
      <c r="OV13">
        <v>3.8499999999999998E-4</v>
      </c>
      <c r="OW13">
        <v>1.7902000000000001E-2</v>
      </c>
      <c r="OX13">
        <v>6.8599999999999998E-4</v>
      </c>
      <c r="OY13">
        <v>7.0499999999999998E-3</v>
      </c>
      <c r="OZ13">
        <v>1.2617E-2</v>
      </c>
      <c r="PA13">
        <v>1.5931000000000001E-2</v>
      </c>
      <c r="PB13">
        <v>4.8549999999999999E-3</v>
      </c>
      <c r="PC13">
        <v>4.1110000000000001E-3</v>
      </c>
      <c r="PD13">
        <v>7.4349999999999998E-3</v>
      </c>
      <c r="PE13">
        <v>7.1939999999999999E-3</v>
      </c>
      <c r="PF13">
        <v>6.94E-3</v>
      </c>
      <c r="PG13">
        <v>4.6299999999999996E-3</v>
      </c>
      <c r="PH13">
        <v>4.5560000000000002E-3</v>
      </c>
      <c r="PI13">
        <v>1.3826E-2</v>
      </c>
      <c r="PJ13">
        <v>1.3754000000000001E-2</v>
      </c>
      <c r="PK13">
        <v>9.1669999999999998E-3</v>
      </c>
      <c r="PL13">
        <v>1.2215E-2</v>
      </c>
      <c r="PM13">
        <v>4.8809999999999999E-3</v>
      </c>
      <c r="PN13">
        <v>7.012E-3</v>
      </c>
      <c r="PO13">
        <v>9.3200000000000002E-3</v>
      </c>
      <c r="PP13">
        <v>3.127E-3</v>
      </c>
      <c r="PQ13">
        <v>1.2618000000000001E-2</v>
      </c>
      <c r="PR13">
        <v>1.1592999999999999E-2</v>
      </c>
      <c r="PS13">
        <v>1.3853000000000001E-2</v>
      </c>
      <c r="PT13">
        <v>4.2950000000000002E-3</v>
      </c>
      <c r="PU13">
        <v>7.9740000000000002E-3</v>
      </c>
      <c r="PV13">
        <v>5.176E-3</v>
      </c>
      <c r="PW13">
        <v>5.7540000000000004E-3</v>
      </c>
      <c r="PX13">
        <v>3.0130000000000001E-3</v>
      </c>
      <c r="PY13">
        <v>2.6199999999999999E-3</v>
      </c>
      <c r="PZ13">
        <v>2.0747999999999999E-2</v>
      </c>
      <c r="QA13">
        <v>1.5301E-2</v>
      </c>
      <c r="QB13">
        <v>5.1019999999999998E-3</v>
      </c>
      <c r="QC13">
        <v>3.5869999999999999E-3</v>
      </c>
      <c r="QD13">
        <v>1.3828E-2</v>
      </c>
      <c r="QE13">
        <v>1.4662E-2</v>
      </c>
      <c r="QF13">
        <v>3.0530000000000002E-3</v>
      </c>
      <c r="QG13">
        <v>1.5977999999999999E-2</v>
      </c>
      <c r="QH13">
        <v>9.2409999999999992E-3</v>
      </c>
      <c r="QI13">
        <v>2.1510000000000001E-3</v>
      </c>
      <c r="QJ13">
        <v>1.0861000000000001E-2</v>
      </c>
      <c r="QK13">
        <v>7.234E-3</v>
      </c>
      <c r="QL13">
        <v>1.882E-3</v>
      </c>
      <c r="QM13">
        <v>2.4520000000000002E-3</v>
      </c>
      <c r="QN13">
        <v>4.8669999999999998E-3</v>
      </c>
      <c r="QO13">
        <v>3.5929999999999998E-3</v>
      </c>
      <c r="QP13">
        <v>1.2029E-2</v>
      </c>
      <c r="QQ13">
        <v>8.3619999999999996E-3</v>
      </c>
      <c r="QR13">
        <v>1.3350000000000001E-2</v>
      </c>
      <c r="QS13">
        <v>9.4850000000000004E-3</v>
      </c>
      <c r="QT13">
        <v>1.3479E-2</v>
      </c>
      <c r="QU13">
        <v>8.7580000000000002E-3</v>
      </c>
      <c r="QV13">
        <v>3.3159999999999999E-3</v>
      </c>
      <c r="QW13">
        <v>1.6018000000000001E-2</v>
      </c>
      <c r="QX13">
        <v>1.1599E-2</v>
      </c>
      <c r="QY13">
        <v>1.0565E-2</v>
      </c>
      <c r="QZ13">
        <v>2.1474E-2</v>
      </c>
      <c r="RA13">
        <v>7.058E-3</v>
      </c>
      <c r="RB13">
        <v>5.7279999999999996E-3</v>
      </c>
      <c r="RC13">
        <v>1.0939000000000001E-2</v>
      </c>
      <c r="RD13">
        <v>1.0342E-2</v>
      </c>
      <c r="RE13">
        <v>9.018E-3</v>
      </c>
      <c r="RF13">
        <v>6.6550000000000003E-3</v>
      </c>
      <c r="RG13">
        <v>1.3216E-2</v>
      </c>
      <c r="RH13">
        <v>1.1139E-2</v>
      </c>
      <c r="RI13">
        <v>5.0090000000000004E-3</v>
      </c>
      <c r="RJ13">
        <v>1.8814999999999998E-2</v>
      </c>
      <c r="RK13">
        <v>8.5109999999999995E-3</v>
      </c>
      <c r="RL13">
        <v>1.0519000000000001E-2</v>
      </c>
      <c r="RM13">
        <v>1.076E-2</v>
      </c>
      <c r="RN13">
        <v>3.8240000000000001E-3</v>
      </c>
      <c r="RO13">
        <v>9.6950000000000005E-3</v>
      </c>
      <c r="RP13">
        <v>5.1879999999999999E-3</v>
      </c>
      <c r="RQ13">
        <v>1.2865E-2</v>
      </c>
      <c r="RR13">
        <v>9.8379999999999995E-3</v>
      </c>
      <c r="RS13">
        <v>1.1223E-2</v>
      </c>
      <c r="RT13">
        <v>2.5460000000000001E-3</v>
      </c>
      <c r="RU13">
        <v>3.2620000000000001E-3</v>
      </c>
      <c r="RV13">
        <v>9.7809999999999998E-3</v>
      </c>
      <c r="RW13">
        <v>2.3499999999999999E-4</v>
      </c>
      <c r="RX13">
        <v>1.4635E-2</v>
      </c>
      <c r="RY13">
        <v>2.5042999999999999E-2</v>
      </c>
      <c r="RZ13">
        <v>5.6649999999999999E-3</v>
      </c>
      <c r="SA13">
        <v>4.4050000000000001E-3</v>
      </c>
      <c r="SB13">
        <v>3.2859999999999999E-3</v>
      </c>
      <c r="SC13">
        <v>6.9459999999999999E-3</v>
      </c>
      <c r="SD13">
        <v>4.8089999999999999E-3</v>
      </c>
      <c r="SE13">
        <v>1.8870999999999999E-2</v>
      </c>
      <c r="SF13">
        <v>3.0040000000000002E-3</v>
      </c>
      <c r="SG13">
        <v>5.6499999999999996E-3</v>
      </c>
      <c r="SH13">
        <v>4.9480000000000001E-3</v>
      </c>
      <c r="SI13">
        <v>7.639E-3</v>
      </c>
      <c r="SJ13">
        <v>6.685E-3</v>
      </c>
      <c r="SK13">
        <v>5.352E-3</v>
      </c>
      <c r="SL13">
        <v>6.8799999999999998E-3</v>
      </c>
      <c r="SM13">
        <v>5.0639999999999999E-3</v>
      </c>
      <c r="SN13">
        <v>3.9439999999999996E-3</v>
      </c>
      <c r="SO13">
        <v>2.7700000000000001E-4</v>
      </c>
      <c r="SP13">
        <v>3.4039999999999999E-3</v>
      </c>
      <c r="SQ13">
        <v>3.846E-3</v>
      </c>
      <c r="SR13">
        <v>5.1390000000000003E-3</v>
      </c>
      <c r="SS13">
        <v>1.1919999999999999E-3</v>
      </c>
      <c r="ST13">
        <v>2.598E-3</v>
      </c>
      <c r="SU13">
        <v>2.1419999999999998E-3</v>
      </c>
      <c r="SV13">
        <v>6.7710000000000001E-3</v>
      </c>
      <c r="SW13">
        <v>1.8569999999999999E-3</v>
      </c>
      <c r="SX13">
        <v>4.9399999999999999E-3</v>
      </c>
      <c r="SY13">
        <v>3.898E-3</v>
      </c>
      <c r="SZ13">
        <v>5.3429999999999997E-3</v>
      </c>
      <c r="TA13">
        <v>4.738E-3</v>
      </c>
      <c r="TB13">
        <v>4.4479999999999997E-3</v>
      </c>
      <c r="TC13">
        <v>6.4700000000000001E-3</v>
      </c>
      <c r="TD13">
        <v>1.2506E-2</v>
      </c>
      <c r="TE13">
        <v>1.4040000000000001E-3</v>
      </c>
      <c r="TF13">
        <v>3.7369999999999999E-3</v>
      </c>
      <c r="TG13">
        <v>6.2519999999999997E-3</v>
      </c>
      <c r="TH13">
        <v>2.1670000000000001E-3</v>
      </c>
      <c r="TI13">
        <v>7.4250000000000002E-3</v>
      </c>
      <c r="TJ13">
        <v>7.0049999999999999E-3</v>
      </c>
      <c r="TK13">
        <v>2.9517000000000002E-2</v>
      </c>
      <c r="TL13">
        <v>3.5300000000000002E-3</v>
      </c>
      <c r="TM13">
        <v>1.4633E-2</v>
      </c>
      <c r="TN13">
        <v>1.0737E-2</v>
      </c>
      <c r="TO13">
        <v>9.9550000000000003E-3</v>
      </c>
      <c r="TP13">
        <v>1.3335E-2</v>
      </c>
      <c r="TQ13">
        <v>3.885E-3</v>
      </c>
      <c r="TR13">
        <v>2.1090000000000002E-3</v>
      </c>
      <c r="TS13">
        <v>2.4714E-2</v>
      </c>
      <c r="TT13">
        <v>9.5930000000000008E-3</v>
      </c>
      <c r="TU13">
        <v>2.7435999999999999E-2</v>
      </c>
      <c r="TV13">
        <v>6.3449999999999999E-3</v>
      </c>
      <c r="TW13">
        <v>1.039E-3</v>
      </c>
      <c r="TX13">
        <v>5.5199999999999997E-3</v>
      </c>
      <c r="TY13">
        <v>6.0150000000000004E-3</v>
      </c>
      <c r="TZ13">
        <v>4.2570000000000004E-3</v>
      </c>
      <c r="UA13">
        <v>2.6315999999999999E-2</v>
      </c>
      <c r="UB13">
        <v>9.0170000000000007E-3</v>
      </c>
      <c r="UC13">
        <v>3.2631E-2</v>
      </c>
      <c r="UD13">
        <v>2.6468999999999999E-2</v>
      </c>
      <c r="UE13">
        <v>2.9780000000000002E-3</v>
      </c>
      <c r="UF13">
        <v>2.5530000000000001E-3</v>
      </c>
      <c r="UG13">
        <v>7.6930000000000002E-3</v>
      </c>
      <c r="UH13">
        <v>4.4250000000000001E-3</v>
      </c>
      <c r="UI13">
        <v>2.1419999999999998E-3</v>
      </c>
      <c r="UJ13">
        <v>6.202E-3</v>
      </c>
      <c r="UK13">
        <v>3.2016999999999997E-2</v>
      </c>
      <c r="UL13">
        <v>5.8570000000000002E-3</v>
      </c>
      <c r="UM13">
        <v>2.532E-3</v>
      </c>
      <c r="UN13">
        <v>6.6600000000000003E-4</v>
      </c>
      <c r="UO13">
        <v>7.0080000000000003E-3</v>
      </c>
      <c r="UP13">
        <v>1.2316000000000001E-2</v>
      </c>
      <c r="UQ13">
        <v>1.2201E-2</v>
      </c>
      <c r="UR13">
        <v>3.2179999999999999E-3</v>
      </c>
      <c r="US13">
        <v>9.5770000000000004E-3</v>
      </c>
      <c r="UT13">
        <v>2.993E-3</v>
      </c>
      <c r="UU13">
        <v>1.0132E-2</v>
      </c>
      <c r="UV13">
        <v>4.4279999999999996E-3</v>
      </c>
      <c r="UW13">
        <v>2.1347000000000001E-2</v>
      </c>
      <c r="UX13">
        <v>5.267E-3</v>
      </c>
      <c r="UY13">
        <v>1.4501999999999999E-2</v>
      </c>
      <c r="UZ13">
        <v>6.5499999999999998E-4</v>
      </c>
      <c r="VA13">
        <v>8.3800000000000003E-3</v>
      </c>
      <c r="VB13">
        <v>1.4966E-2</v>
      </c>
      <c r="VC13">
        <v>1.6438000000000001E-2</v>
      </c>
      <c r="VD13">
        <v>5.2379999999999996E-3</v>
      </c>
      <c r="VE13">
        <v>1.493E-3</v>
      </c>
      <c r="VF13">
        <v>2.4996000000000001E-2</v>
      </c>
      <c r="VG13">
        <v>9.5299999999999996E-4</v>
      </c>
      <c r="VH13">
        <v>2.0400000000000001E-3</v>
      </c>
      <c r="VI13">
        <v>5.6999999999999998E-4</v>
      </c>
      <c r="VJ13">
        <v>7.6569999999999997E-3</v>
      </c>
      <c r="VK13">
        <v>9.5390000000000006E-3</v>
      </c>
      <c r="VL13">
        <v>3.5170000000000002E-3</v>
      </c>
      <c r="VM13">
        <v>9.5320000000000005E-3</v>
      </c>
      <c r="VN13">
        <v>2.0296000000000002E-2</v>
      </c>
      <c r="VO13">
        <v>1.3439E-2</v>
      </c>
      <c r="VP13">
        <v>8.966E-3</v>
      </c>
      <c r="VQ13">
        <v>1.2014E-2</v>
      </c>
      <c r="VR13">
        <v>2.9038000000000001E-2</v>
      </c>
      <c r="VS13">
        <v>1.8425E-2</v>
      </c>
      <c r="VT13">
        <v>1.8713E-2</v>
      </c>
      <c r="VU13">
        <v>1.0444E-2</v>
      </c>
      <c r="VV13">
        <v>9.7599999999999996E-3</v>
      </c>
      <c r="VW13">
        <v>1.3202E-2</v>
      </c>
      <c r="VX13">
        <v>6.0600000000000003E-3</v>
      </c>
      <c r="VY13">
        <v>3.3148999999999998E-2</v>
      </c>
      <c r="VZ13">
        <v>7.3410000000000003E-3</v>
      </c>
      <c r="WA13">
        <v>1.5845000000000001E-2</v>
      </c>
      <c r="WB13">
        <v>5.182E-3</v>
      </c>
      <c r="WC13">
        <v>5.2220000000000001E-3</v>
      </c>
      <c r="WD13">
        <v>8.3899999999999999E-3</v>
      </c>
      <c r="WE13">
        <v>4.7590000000000002E-3</v>
      </c>
      <c r="WF13">
        <v>1.18E-2</v>
      </c>
      <c r="WG13">
        <v>3.9779999999999998E-3</v>
      </c>
      <c r="WH13">
        <v>2.8709999999999999E-3</v>
      </c>
      <c r="WI13">
        <v>8.2480000000000001E-3</v>
      </c>
      <c r="WJ13">
        <v>5.8770000000000003E-3</v>
      </c>
      <c r="WK13">
        <v>1.4049000000000001E-2</v>
      </c>
      <c r="WL13">
        <v>2.8993999999999999E-2</v>
      </c>
      <c r="WM13">
        <v>9.7099999999999999E-3</v>
      </c>
      <c r="WN13">
        <v>2.4487999999999999E-2</v>
      </c>
      <c r="WO13">
        <v>2.2209E-2</v>
      </c>
      <c r="WP13">
        <v>7.9360000000000003E-3</v>
      </c>
      <c r="WQ13">
        <v>1.23E-3</v>
      </c>
      <c r="WR13">
        <v>1.0574E-2</v>
      </c>
      <c r="WS13">
        <v>7.2750000000000002E-3</v>
      </c>
      <c r="WT13">
        <v>6.8919999999999997E-3</v>
      </c>
      <c r="WU13">
        <v>2.1746000000000001E-2</v>
      </c>
      <c r="WV13">
        <v>3.2079999999999999E-3</v>
      </c>
      <c r="WW13">
        <v>1.603E-3</v>
      </c>
      <c r="WX13">
        <v>4.4720000000000003E-3</v>
      </c>
      <c r="WY13">
        <v>2.8909999999999999E-3</v>
      </c>
      <c r="WZ13">
        <v>6.3200000000000001E-3</v>
      </c>
      <c r="XA13">
        <v>1.1739999999999999E-3</v>
      </c>
      <c r="XB13">
        <v>4.8089999999999999E-3</v>
      </c>
      <c r="XC13">
        <v>2.8530000000000001E-3</v>
      </c>
      <c r="XD13">
        <v>5.646E-3</v>
      </c>
      <c r="XE13">
        <v>1.3416000000000001E-2</v>
      </c>
      <c r="XF13">
        <v>1.9206999999999998E-2</v>
      </c>
      <c r="XG13">
        <v>9.3299999999999998E-3</v>
      </c>
      <c r="XH13">
        <v>3.1029999999999999E-3</v>
      </c>
      <c r="XI13">
        <v>1.1502999999999999E-2</v>
      </c>
      <c r="XJ13">
        <v>5.1770000000000002E-3</v>
      </c>
      <c r="XK13">
        <v>1.5897000000000001E-2</v>
      </c>
      <c r="XL13">
        <v>3.5010000000000002E-3</v>
      </c>
      <c r="XM13">
        <v>1.2071999999999999E-2</v>
      </c>
      <c r="XN13">
        <v>1.0697999999999999E-2</v>
      </c>
      <c r="XO13">
        <v>3.7499999999999999E-3</v>
      </c>
      <c r="XP13">
        <v>8.9149999999999993E-3</v>
      </c>
      <c r="XQ13">
        <v>6.0280000000000004E-3</v>
      </c>
      <c r="XR13">
        <v>1.743E-3</v>
      </c>
      <c r="XS13">
        <v>2.2160000000000001E-3</v>
      </c>
      <c r="XT13">
        <v>1.946E-3</v>
      </c>
      <c r="XU13">
        <v>5.4299999999999999E-3</v>
      </c>
      <c r="XV13">
        <v>1.4610000000000001E-3</v>
      </c>
      <c r="XW13">
        <v>1.225E-3</v>
      </c>
      <c r="XX13">
        <v>5.9490000000000003E-3</v>
      </c>
      <c r="XY13">
        <v>2.601E-3</v>
      </c>
      <c r="XZ13">
        <v>1.0647E-2</v>
      </c>
      <c r="YA13">
        <v>4.5380000000000004E-3</v>
      </c>
      <c r="YB13">
        <v>3.604E-3</v>
      </c>
      <c r="YC13">
        <v>1.8569999999999999E-3</v>
      </c>
      <c r="YD13">
        <v>4.3730000000000002E-3</v>
      </c>
      <c r="YE13">
        <v>1.0213E-2</v>
      </c>
      <c r="YF13">
        <v>9.6950000000000005E-3</v>
      </c>
      <c r="YG13">
        <v>4.3179999999999998E-3</v>
      </c>
      <c r="YH13">
        <v>6.4130000000000003E-3</v>
      </c>
      <c r="YI13">
        <v>0.01</v>
      </c>
      <c r="YJ13">
        <v>6.5399999999999998E-3</v>
      </c>
      <c r="YK13">
        <v>1.0217E-2</v>
      </c>
      <c r="YL13">
        <v>5.4689999999999999E-3</v>
      </c>
      <c r="YM13">
        <v>5.0000000000000001E-3</v>
      </c>
      <c r="YN13">
        <v>2.0157999999999999E-2</v>
      </c>
      <c r="YO13">
        <v>6.5690000000000002E-3</v>
      </c>
      <c r="YP13">
        <v>3.9919999999999999E-3</v>
      </c>
      <c r="YQ13">
        <v>8.8909999999999996E-3</v>
      </c>
      <c r="YR13">
        <v>2.2093999999999999E-2</v>
      </c>
      <c r="YS13">
        <v>5.496E-3</v>
      </c>
      <c r="YT13">
        <v>4.8520000000000004E-3</v>
      </c>
      <c r="YU13">
        <v>1.0809999999999999E-3</v>
      </c>
      <c r="YV13">
        <v>4.4619999999999998E-3</v>
      </c>
      <c r="YW13">
        <v>9.0989999999999994E-3</v>
      </c>
      <c r="YX13">
        <v>3.7650000000000001E-3</v>
      </c>
      <c r="YY13">
        <v>5.5399999999999998E-3</v>
      </c>
      <c r="YZ13">
        <v>3.4870000000000001E-3</v>
      </c>
      <c r="ZA13">
        <v>4.522E-3</v>
      </c>
      <c r="ZB13">
        <v>1.0932000000000001E-2</v>
      </c>
      <c r="ZC13">
        <v>8.1329999999999996E-3</v>
      </c>
      <c r="ZD13">
        <v>1.2375000000000001E-2</v>
      </c>
      <c r="ZE13">
        <v>2.124E-3</v>
      </c>
      <c r="ZF13">
        <v>5.2290000000000001E-3</v>
      </c>
      <c r="ZG13">
        <v>3.4290000000000002E-3</v>
      </c>
      <c r="ZH13">
        <v>1.6899000000000001E-2</v>
      </c>
      <c r="ZI13">
        <v>1.5956000000000001E-2</v>
      </c>
      <c r="ZJ13">
        <v>7.8480000000000008E-3</v>
      </c>
      <c r="ZK13">
        <v>1.3462E-2</v>
      </c>
      <c r="ZL13">
        <v>6.8510000000000003E-3</v>
      </c>
      <c r="ZM13">
        <v>4.1840000000000002E-3</v>
      </c>
      <c r="ZN13">
        <v>7.8230000000000001E-3</v>
      </c>
      <c r="ZO13">
        <v>2.575E-3</v>
      </c>
      <c r="ZP13">
        <v>3.6410000000000001E-3</v>
      </c>
      <c r="ZQ13">
        <v>2.6619999999999999E-3</v>
      </c>
      <c r="ZR13">
        <v>9.0259999999999993E-3</v>
      </c>
      <c r="ZS13">
        <v>4.718E-3</v>
      </c>
      <c r="ZT13">
        <v>7.0000000000000001E-3</v>
      </c>
      <c r="ZU13">
        <v>6.5389999999999997E-3</v>
      </c>
      <c r="ZV13">
        <v>2.5929999999999998E-3</v>
      </c>
      <c r="ZW13">
        <v>2.2659999999999998E-3</v>
      </c>
      <c r="ZX13">
        <v>1.4118E-2</v>
      </c>
      <c r="ZY13">
        <v>6.3899999999999998E-3</v>
      </c>
      <c r="ZZ13">
        <v>2.2720000000000001E-3</v>
      </c>
      <c r="AAA13">
        <v>7.5059999999999997E-3</v>
      </c>
      <c r="AAB13">
        <v>4.3299999999999996E-3</v>
      </c>
      <c r="AAC13">
        <v>3.1359999999999999E-3</v>
      </c>
      <c r="AAD13">
        <v>7.5770000000000004E-3</v>
      </c>
      <c r="AAE13">
        <v>1.542E-3</v>
      </c>
      <c r="AAF13">
        <v>7.6350000000000003E-3</v>
      </c>
      <c r="AAG13">
        <v>2.8040000000000001E-3</v>
      </c>
      <c r="AAH13">
        <v>7.7730000000000004E-3</v>
      </c>
      <c r="AAI13">
        <v>1.1367E-2</v>
      </c>
      <c r="AAJ13">
        <v>1.2560999999999999E-2</v>
      </c>
      <c r="AAK13">
        <v>6.4799999999999996E-3</v>
      </c>
      <c r="AAL13">
        <v>1.5966000000000001E-2</v>
      </c>
      <c r="AAM13">
        <v>7.731E-3</v>
      </c>
      <c r="AAN13">
        <v>4.3880000000000004E-3</v>
      </c>
      <c r="AAO13">
        <v>6.3420000000000004E-3</v>
      </c>
      <c r="AAP13">
        <v>2.3059999999999999E-3</v>
      </c>
      <c r="AAQ13">
        <v>2.6319999999999998E-3</v>
      </c>
      <c r="AAR13">
        <v>6.685E-3</v>
      </c>
      <c r="AAS13">
        <v>4.6160000000000003E-3</v>
      </c>
      <c r="AAT13">
        <v>3.6939999999999998E-3</v>
      </c>
      <c r="AAU13">
        <v>5.6049999999999997E-3</v>
      </c>
      <c r="AAV13">
        <v>1.4533000000000001E-2</v>
      </c>
      <c r="AAW13">
        <v>7.9920000000000008E-3</v>
      </c>
      <c r="AAX13">
        <v>1.2544E-2</v>
      </c>
      <c r="AAY13">
        <v>2.529E-3</v>
      </c>
      <c r="AAZ13">
        <v>1.0369999999999999E-3</v>
      </c>
      <c r="ABA13">
        <v>5.6889999999999996E-3</v>
      </c>
      <c r="ABB13">
        <v>5.4710000000000002E-3</v>
      </c>
      <c r="ABC13">
        <v>9.3779999999999992E-3</v>
      </c>
      <c r="ABD13">
        <v>1.2359999999999999E-2</v>
      </c>
      <c r="ABE13">
        <v>2.0156E-2</v>
      </c>
      <c r="ABF13">
        <v>1.0160000000000001E-2</v>
      </c>
      <c r="ABG13">
        <v>6.0260000000000001E-3</v>
      </c>
      <c r="ABH13">
        <v>5.6959999999999997E-3</v>
      </c>
      <c r="ABI13">
        <v>6.215E-3</v>
      </c>
      <c r="ABJ13">
        <v>7.1850000000000004E-3</v>
      </c>
      <c r="ABK13">
        <v>6.9049999999999997E-3</v>
      </c>
      <c r="ABL13">
        <v>3.3869999999999998E-3</v>
      </c>
      <c r="ABM13">
        <v>3.7299999999999998E-3</v>
      </c>
      <c r="ABN13">
        <v>4.1780000000000003E-3</v>
      </c>
      <c r="ABO13">
        <v>2.1359E-2</v>
      </c>
      <c r="ABP13">
        <v>7.5519999999999997E-3</v>
      </c>
      <c r="ABQ13">
        <v>1.1450999999999999E-2</v>
      </c>
      <c r="ABR13">
        <v>1.4519000000000001E-2</v>
      </c>
      <c r="ABS13">
        <v>9.5479999999999992E-3</v>
      </c>
      <c r="ABT13">
        <v>9.7689999999999999E-3</v>
      </c>
      <c r="ABU13">
        <v>4.4929999999999996E-3</v>
      </c>
      <c r="ABV13">
        <v>9.6419999999999995E-3</v>
      </c>
      <c r="ABW13">
        <v>7.6969999999999998E-3</v>
      </c>
      <c r="ABX13">
        <v>6.2500000000000001E-4</v>
      </c>
      <c r="ABY13">
        <v>7.8100000000000001E-3</v>
      </c>
      <c r="ABZ13">
        <v>2.5230000000000001E-3</v>
      </c>
      <c r="ACA13">
        <v>7.5620000000000001E-3</v>
      </c>
      <c r="ACB13">
        <v>7.5680000000000001E-3</v>
      </c>
      <c r="ACC13">
        <v>7.4159999999999998E-3</v>
      </c>
      <c r="ACD13">
        <v>9.2189999999999998E-3</v>
      </c>
      <c r="ACE13">
        <v>1.2980999999999999E-2</v>
      </c>
      <c r="ACF13">
        <v>9.4929999999999997E-3</v>
      </c>
      <c r="ACG13">
        <v>5.8380000000000003E-3</v>
      </c>
      <c r="ACH13">
        <v>7.6480000000000003E-3</v>
      </c>
      <c r="ACI13">
        <v>1.7793E-2</v>
      </c>
      <c r="ACJ13">
        <v>2.1018999999999999E-2</v>
      </c>
      <c r="ACK13">
        <v>8.7030000000000007E-3</v>
      </c>
      <c r="ACL13">
        <v>3.5370000000000002E-3</v>
      </c>
      <c r="ACM13">
        <v>4.8320000000000004E-3</v>
      </c>
      <c r="ACN13">
        <v>1.0491E-2</v>
      </c>
      <c r="ACO13">
        <v>6.5630000000000003E-3</v>
      </c>
      <c r="ACP13">
        <v>2.3930000000000002E-3</v>
      </c>
      <c r="ACQ13">
        <v>1.6924000000000002E-2</v>
      </c>
      <c r="ACR13">
        <v>4.6839999999999998E-3</v>
      </c>
      <c r="ACS13">
        <v>1.3405E-2</v>
      </c>
      <c r="ACT13">
        <v>7.6150000000000002E-3</v>
      </c>
      <c r="ACU13">
        <v>7.8429999999999993E-3</v>
      </c>
      <c r="ACV13">
        <v>7.9920000000000008E-3</v>
      </c>
      <c r="ACW13">
        <v>4.1780000000000003E-3</v>
      </c>
      <c r="ACX13">
        <v>2.3449999999999999E-3</v>
      </c>
      <c r="ACY13">
        <v>8.6470000000000002E-3</v>
      </c>
      <c r="ACZ13">
        <v>1.0022E-2</v>
      </c>
      <c r="ADA13">
        <v>1.3439999999999999E-3</v>
      </c>
      <c r="ADB13">
        <v>3.9199999999999999E-3</v>
      </c>
      <c r="ADC13">
        <v>5.5000000000000003E-4</v>
      </c>
      <c r="ADD13">
        <v>3.7620000000000002E-3</v>
      </c>
      <c r="ADE13">
        <v>1.0970000000000001E-3</v>
      </c>
      <c r="ADF13">
        <v>4.2620000000000002E-3</v>
      </c>
      <c r="ADG13">
        <v>9.3410000000000003E-3</v>
      </c>
      <c r="ADH13">
        <v>1.5213000000000001E-2</v>
      </c>
      <c r="ADI13">
        <v>2.9450000000000001E-3</v>
      </c>
      <c r="ADJ13">
        <v>1.9356000000000002E-2</v>
      </c>
      <c r="ADK13">
        <v>8.4480000000000006E-3</v>
      </c>
      <c r="ADL13">
        <v>1.4201E-2</v>
      </c>
      <c r="ADM13">
        <v>7.2160000000000002E-3</v>
      </c>
      <c r="ADN13">
        <v>7.6800000000000002E-3</v>
      </c>
      <c r="ADO13">
        <v>6.875E-3</v>
      </c>
      <c r="ADP13">
        <v>4.751E-3</v>
      </c>
      <c r="ADQ13">
        <v>4.8430000000000001E-3</v>
      </c>
      <c r="ADR13">
        <v>1.6799000000000001E-2</v>
      </c>
      <c r="ADS13">
        <v>1.4704E-2</v>
      </c>
      <c r="ADT13">
        <v>6.757E-3</v>
      </c>
      <c r="ADU13">
        <v>2.6090000000000002E-3</v>
      </c>
      <c r="ADV13">
        <v>4.8640000000000003E-3</v>
      </c>
      <c r="ADW13">
        <v>6.4000000000000003E-3</v>
      </c>
      <c r="ADX13">
        <v>2.0079999999999998E-3</v>
      </c>
      <c r="ADY13">
        <v>2.5300000000000001E-3</v>
      </c>
      <c r="ADZ13">
        <v>1.0050999999999999E-2</v>
      </c>
      <c r="AEA13">
        <v>2.4689999999999998E-3</v>
      </c>
      <c r="AEB13">
        <v>1.983E-3</v>
      </c>
      <c r="AEC13">
        <v>6.4920000000000004E-3</v>
      </c>
      <c r="AED13">
        <v>3.8449999999999999E-3</v>
      </c>
      <c r="AEE13">
        <v>3.39E-4</v>
      </c>
      <c r="AEF13">
        <v>5.3759999999999997E-3</v>
      </c>
      <c r="AEG13">
        <v>6.7489999999999998E-3</v>
      </c>
      <c r="AEH13">
        <v>1.1540999999999999E-2</v>
      </c>
      <c r="AEI13">
        <v>2.8709999999999999E-3</v>
      </c>
      <c r="AEJ13">
        <v>1.6609999999999999E-3</v>
      </c>
      <c r="AEK13">
        <v>5.1139999999999996E-3</v>
      </c>
      <c r="AEL13">
        <v>1.2664999999999999E-2</v>
      </c>
      <c r="AEM13">
        <v>1.0307E-2</v>
      </c>
      <c r="AEN13">
        <v>3.516E-3</v>
      </c>
      <c r="AEO13">
        <v>5.4590000000000003E-3</v>
      </c>
      <c r="AEP13">
        <v>1.7273E-2</v>
      </c>
      <c r="AEQ13">
        <v>1.6046000000000001E-2</v>
      </c>
      <c r="AER13">
        <v>1.4937000000000001E-2</v>
      </c>
      <c r="AES13">
        <v>1.546E-2</v>
      </c>
      <c r="AET13">
        <v>3.189E-3</v>
      </c>
      <c r="AEU13">
        <v>4.3229999999999996E-3</v>
      </c>
      <c r="AEV13">
        <v>8.3490000000000005E-3</v>
      </c>
      <c r="AEW13">
        <v>1.0429000000000001E-2</v>
      </c>
      <c r="AEX13">
        <v>1.116E-2</v>
      </c>
      <c r="AEY13">
        <v>1.7843000000000001E-2</v>
      </c>
      <c r="AEZ13">
        <v>2.1011999999999999E-2</v>
      </c>
      <c r="AFA13">
        <v>5.8380000000000003E-3</v>
      </c>
      <c r="AFB13">
        <v>4.7889999999999999E-3</v>
      </c>
      <c r="AFC13">
        <v>1.5020000000000001E-3</v>
      </c>
      <c r="AFD13">
        <v>9.3430000000000006E-3</v>
      </c>
      <c r="AFE13">
        <v>8.5550000000000001E-3</v>
      </c>
      <c r="AFF13">
        <v>1.0957E-2</v>
      </c>
      <c r="AFG13">
        <v>2.0504999999999999E-2</v>
      </c>
      <c r="AFH13">
        <v>8.2150000000000001E-3</v>
      </c>
      <c r="AFI13">
        <v>6.3199999999999997E-4</v>
      </c>
      <c r="AFJ13">
        <v>7.8969999999999995E-3</v>
      </c>
      <c r="AFK13">
        <v>1.5492000000000001E-2</v>
      </c>
      <c r="AFL13">
        <v>5.0379999999999999E-3</v>
      </c>
      <c r="AFM13">
        <v>2.6259999999999999E-3</v>
      </c>
      <c r="AFN13">
        <v>2.2669999999999999E-3</v>
      </c>
      <c r="AFO13">
        <v>9.0200000000000002E-4</v>
      </c>
      <c r="AFP13">
        <v>1.8140000000000001E-3</v>
      </c>
      <c r="AFQ13">
        <v>4.2269999999999999E-3</v>
      </c>
      <c r="AFR13">
        <v>4.8869999999999999E-3</v>
      </c>
      <c r="AFS13">
        <v>9.9159999999999995E-3</v>
      </c>
      <c r="AFT13">
        <v>1.0430000000000001E-3</v>
      </c>
      <c r="AFU13">
        <v>6.7369999999999999E-3</v>
      </c>
      <c r="AFV13">
        <v>3.0769999999999999E-3</v>
      </c>
      <c r="AFW13">
        <v>5.437E-3</v>
      </c>
      <c r="AFX13">
        <v>2.1048999999999998E-2</v>
      </c>
      <c r="AFY13">
        <v>1.1841000000000001E-2</v>
      </c>
      <c r="AFZ13">
        <v>2.7829999999999999E-3</v>
      </c>
      <c r="AGA13">
        <v>1.0697999999999999E-2</v>
      </c>
      <c r="AGB13">
        <v>3.3219999999999999E-3</v>
      </c>
      <c r="AGC13">
        <v>1.225E-3</v>
      </c>
      <c r="AGD13">
        <v>2.261E-3</v>
      </c>
      <c r="AGE13">
        <v>2.3570000000000002E-3</v>
      </c>
      <c r="AGF13">
        <v>1.2625000000000001E-2</v>
      </c>
      <c r="AGG13">
        <v>8.8470000000000007E-3</v>
      </c>
      <c r="AGH13">
        <v>6.1619999999999999E-3</v>
      </c>
      <c r="AGI13">
        <v>4.993E-3</v>
      </c>
      <c r="AGJ13">
        <v>2.5370000000000002E-3</v>
      </c>
      <c r="AGK13">
        <v>3.6979999999999999E-3</v>
      </c>
      <c r="AGL13">
        <v>1.2305E-2</v>
      </c>
      <c r="AGM13">
        <v>1.8072999999999999E-2</v>
      </c>
      <c r="AGN13">
        <v>1.7817E-2</v>
      </c>
      <c r="AGO13">
        <v>4.5230000000000001E-3</v>
      </c>
      <c r="AGP13">
        <v>1.6857E-2</v>
      </c>
      <c r="AGQ13">
        <v>1.6284E-2</v>
      </c>
      <c r="AGR13">
        <v>4.9550000000000002E-3</v>
      </c>
      <c r="AGS13">
        <v>6.1040000000000001E-3</v>
      </c>
      <c r="AGT13">
        <v>2.4710000000000001E-3</v>
      </c>
      <c r="AGU13">
        <v>3.6289999999999998E-3</v>
      </c>
      <c r="AGV13">
        <v>3.1459999999999999E-3</v>
      </c>
      <c r="AGW13">
        <v>6.3959999999999998E-3</v>
      </c>
      <c r="AGX13">
        <v>8.8100000000000001E-3</v>
      </c>
      <c r="AGY13">
        <v>5.4679999999999998E-3</v>
      </c>
      <c r="AGZ13">
        <v>2.0330000000000001E-3</v>
      </c>
      <c r="AHA13">
        <v>1.8270999999999999E-2</v>
      </c>
      <c r="AHB13">
        <v>7.509E-3</v>
      </c>
      <c r="AHC13">
        <v>1.0539E-2</v>
      </c>
      <c r="AHD13">
        <v>2.1999000000000001E-2</v>
      </c>
      <c r="AHE13">
        <v>1.7884000000000001E-2</v>
      </c>
      <c r="AHF13">
        <v>7.509E-3</v>
      </c>
      <c r="AHG13">
        <v>6.6480000000000003E-3</v>
      </c>
      <c r="AHH13">
        <v>3.5100000000000001E-3</v>
      </c>
      <c r="AHI13">
        <v>1.4959999999999999E-2</v>
      </c>
      <c r="AHJ13">
        <v>2.2432000000000001E-2</v>
      </c>
      <c r="AHK13">
        <v>3.3289999999999999E-3</v>
      </c>
      <c r="AHL13">
        <v>7.659E-3</v>
      </c>
      <c r="AHM13">
        <v>5.2769999999999996E-3</v>
      </c>
      <c r="AHN13">
        <v>8.097E-3</v>
      </c>
      <c r="AHO13">
        <v>1.4574999999999999E-2</v>
      </c>
      <c r="AHP13">
        <v>1.2840000000000001E-2</v>
      </c>
      <c r="AHQ13">
        <v>8.9099999999999997E-4</v>
      </c>
      <c r="AHR13">
        <v>5.411E-3</v>
      </c>
      <c r="AHS13">
        <v>2.682E-2</v>
      </c>
      <c r="AHT13">
        <v>6.4199999999999999E-4</v>
      </c>
      <c r="AHU13">
        <v>1.4759E-2</v>
      </c>
      <c r="AHV13">
        <v>1.6662E-2</v>
      </c>
      <c r="AHW13">
        <v>1.2014E-2</v>
      </c>
      <c r="AHX13">
        <v>3.751E-3</v>
      </c>
      <c r="AHY13">
        <v>3.8869999999999998E-3</v>
      </c>
      <c r="AHZ13">
        <v>6.6389999999999999E-3</v>
      </c>
      <c r="AIA13">
        <v>6.3010000000000002E-3</v>
      </c>
      <c r="AIB13">
        <v>2.908E-3</v>
      </c>
      <c r="AIC13">
        <v>2.4120000000000001E-3</v>
      </c>
      <c r="AID13">
        <v>2.758E-2</v>
      </c>
      <c r="AIE13">
        <v>1.2617E-2</v>
      </c>
      <c r="AIF13">
        <v>1.3752E-2</v>
      </c>
      <c r="AIG13">
        <v>1.3016E-2</v>
      </c>
      <c r="AIH13">
        <v>8.7480000000000006E-3</v>
      </c>
      <c r="AII13">
        <v>1.364E-3</v>
      </c>
      <c r="AIJ13">
        <v>8.3490000000000005E-3</v>
      </c>
      <c r="AIK13">
        <v>1.5181999999999999E-2</v>
      </c>
      <c r="AIL13">
        <v>6.3200000000000001E-3</v>
      </c>
      <c r="AIM13">
        <v>1.5920000000000001E-3</v>
      </c>
      <c r="AIN13">
        <v>7.6400000000000001E-3</v>
      </c>
      <c r="AIO13">
        <v>5.5729999999999998E-3</v>
      </c>
      <c r="AIP13">
        <v>3.2039999999999998E-3</v>
      </c>
      <c r="AIQ13">
        <v>6.2700000000000004E-3</v>
      </c>
      <c r="AIR13">
        <v>7.6550000000000003E-3</v>
      </c>
      <c r="AIS13">
        <v>2.6640000000000001E-3</v>
      </c>
      <c r="AIT13">
        <v>7.1520000000000004E-3</v>
      </c>
      <c r="AIU13">
        <v>6.6429999999999996E-3</v>
      </c>
      <c r="AIV13">
        <v>3.2520000000000001E-3</v>
      </c>
      <c r="AIW13">
        <v>7.0299999999999998E-3</v>
      </c>
      <c r="AIX13">
        <v>2.2932000000000001E-2</v>
      </c>
      <c r="AIY13">
        <v>1.132E-2</v>
      </c>
      <c r="AIZ13">
        <v>4.5319999999999996E-3</v>
      </c>
      <c r="AJA13">
        <v>1.4911000000000001E-2</v>
      </c>
      <c r="AJB13">
        <v>9.7109999999999991E-3</v>
      </c>
      <c r="AJC13">
        <v>9.59E-4</v>
      </c>
      <c r="AJD13">
        <v>3.153E-3</v>
      </c>
      <c r="AJE13">
        <v>4.8440000000000002E-3</v>
      </c>
      <c r="AJF13">
        <v>7.2020000000000001E-3</v>
      </c>
      <c r="AJG13">
        <v>3.986E-3</v>
      </c>
      <c r="AJH13">
        <v>6.43E-3</v>
      </c>
      <c r="AJI13">
        <v>8.5470000000000008E-3</v>
      </c>
      <c r="AJJ13">
        <v>7.0590000000000002E-3</v>
      </c>
      <c r="AJK13">
        <v>1.6611999999999998E-2</v>
      </c>
      <c r="AJL13">
        <v>8.1060000000000004E-3</v>
      </c>
      <c r="AJM13">
        <v>4.3030000000000004E-3</v>
      </c>
      <c r="AJN13">
        <v>2.9260000000000002E-3</v>
      </c>
      <c r="AJO13">
        <v>1.051E-2</v>
      </c>
      <c r="AJP13">
        <v>1.2566000000000001E-2</v>
      </c>
      <c r="AJQ13">
        <v>1.5696000000000002E-2</v>
      </c>
      <c r="AJR13">
        <v>6.7429999999999999E-3</v>
      </c>
      <c r="AJS13">
        <v>1.1117999999999999E-2</v>
      </c>
      <c r="AJT13">
        <v>3.5140000000000002E-3</v>
      </c>
      <c r="AJU13">
        <v>9.9330000000000009E-3</v>
      </c>
      <c r="AJV13">
        <v>5.0220000000000004E-3</v>
      </c>
      <c r="AJW13">
        <v>1.8209999999999999E-3</v>
      </c>
      <c r="AJX13">
        <v>4.8440000000000002E-3</v>
      </c>
      <c r="AJY13">
        <v>6.4999999999999997E-3</v>
      </c>
      <c r="AJZ13">
        <v>2.2369999999999998E-3</v>
      </c>
      <c r="AKA13">
        <v>2.5850000000000001E-3</v>
      </c>
      <c r="AKB13">
        <v>7.6420000000000004E-3</v>
      </c>
      <c r="AKC13">
        <v>1.4779999999999999E-3</v>
      </c>
      <c r="AKD13">
        <v>8.0929999999999995E-3</v>
      </c>
      <c r="AKE13">
        <v>9.3410000000000003E-3</v>
      </c>
      <c r="AKF13">
        <v>1.0174000000000001E-2</v>
      </c>
      <c r="AKG13">
        <v>1.1426E-2</v>
      </c>
      <c r="AKH13">
        <v>8.5979999999999997E-3</v>
      </c>
      <c r="AKI13">
        <v>2.2246999999999999E-2</v>
      </c>
      <c r="AKJ13">
        <v>1.1882E-2</v>
      </c>
      <c r="AKK13">
        <v>1.4453000000000001E-2</v>
      </c>
      <c r="AKL13">
        <v>5.8469999999999998E-3</v>
      </c>
      <c r="AKM13">
        <v>1.8627999999999999E-2</v>
      </c>
      <c r="AKN13">
        <v>9.7359999999999999E-3</v>
      </c>
      <c r="AKO13">
        <v>6.2579999999999997E-3</v>
      </c>
      <c r="AKP13">
        <v>8.5690000000000002E-3</v>
      </c>
      <c r="AKQ13">
        <v>9.5779999999999997E-3</v>
      </c>
      <c r="AKR13">
        <v>3.0739999999999999E-3</v>
      </c>
      <c r="AKS13">
        <v>1.7149999999999999E-3</v>
      </c>
      <c r="AKT13">
        <v>5.8650000000000004E-3</v>
      </c>
      <c r="AKU13">
        <v>1.8256999999999999E-2</v>
      </c>
      <c r="AKV13">
        <v>2.8909999999999999E-3</v>
      </c>
      <c r="AKW13">
        <v>6.0289999999999996E-3</v>
      </c>
      <c r="AKX13">
        <v>1.2191E-2</v>
      </c>
      <c r="AKY13">
        <v>8.2839999999999997E-3</v>
      </c>
      <c r="AKZ13">
        <v>1.6827999999999999E-2</v>
      </c>
      <c r="ALA13">
        <v>4.0299999999999997E-3</v>
      </c>
      <c r="ALB13">
        <v>5.1330000000000004E-3</v>
      </c>
      <c r="ALC13">
        <v>7.3899999999999999E-3</v>
      </c>
      <c r="ALD13">
        <v>8.6870000000000003E-3</v>
      </c>
      <c r="ALE13">
        <v>1.4544E-2</v>
      </c>
      <c r="ALF13">
        <v>1.0616E-2</v>
      </c>
      <c r="ALG13">
        <v>7.254E-3</v>
      </c>
      <c r="ALH13">
        <v>3.215E-3</v>
      </c>
      <c r="ALI13">
        <v>1.9029999999999998E-2</v>
      </c>
      <c r="ALJ13">
        <v>1.4583E-2</v>
      </c>
      <c r="ALK13">
        <v>1.5875E-2</v>
      </c>
      <c r="ALL13">
        <v>1.2777999999999999E-2</v>
      </c>
      <c r="ALM13">
        <v>1.0699999999999999E-2</v>
      </c>
      <c r="ALN13">
        <v>1.3259E-2</v>
      </c>
      <c r="ALO13">
        <v>6.5490000000000001E-3</v>
      </c>
      <c r="ALP13">
        <v>9.8480000000000009E-3</v>
      </c>
      <c r="ALQ13">
        <v>3.4749999999999998E-3</v>
      </c>
      <c r="ALR13">
        <v>8.2419999999999993E-3</v>
      </c>
      <c r="ALS13">
        <v>1.065E-3</v>
      </c>
      <c r="ALT13">
        <v>3.9800000000000002E-4</v>
      </c>
      <c r="ALU13">
        <v>1.1808000000000001E-2</v>
      </c>
      <c r="ALV13">
        <v>1.24E-2</v>
      </c>
      <c r="ALW13">
        <v>2.1519999999999998E-3</v>
      </c>
      <c r="ALX13">
        <v>8.8249999999999995E-3</v>
      </c>
      <c r="ALY13">
        <v>1.9940000000000001E-3</v>
      </c>
      <c r="ALZ13">
        <v>6.2049999999999996E-3</v>
      </c>
      <c r="AMA13">
        <v>2.0815E-2</v>
      </c>
      <c r="AMB13">
        <v>4.4888999999999998E-2</v>
      </c>
      <c r="AMC13">
        <v>1.7208000000000001E-2</v>
      </c>
      <c r="AMD13">
        <v>1.1409000000000001E-2</v>
      </c>
      <c r="AME13">
        <v>5.855E-3</v>
      </c>
      <c r="AMF13">
        <v>6.1999999999999998E-3</v>
      </c>
      <c r="AMG13">
        <v>3.6419999999999998E-3</v>
      </c>
      <c r="AMH13">
        <v>3.503E-3</v>
      </c>
      <c r="AMI13">
        <v>1.041E-3</v>
      </c>
      <c r="AMJ13">
        <v>2.1080000000000001E-3</v>
      </c>
      <c r="AMK13">
        <v>1.3074000000000001E-2</v>
      </c>
      <c r="AML13">
        <v>1.502E-2</v>
      </c>
      <c r="AMM13">
        <v>6.1200000000000002E-4</v>
      </c>
      <c r="AMN13">
        <v>1.2411999999999999E-2</v>
      </c>
      <c r="AMO13">
        <v>1.3470000000000001E-3</v>
      </c>
      <c r="AMP13">
        <v>4.3660000000000001E-3</v>
      </c>
      <c r="AMQ13">
        <v>1.3379E-2</v>
      </c>
      <c r="AMR13">
        <v>4.4382999999999999E-2</v>
      </c>
      <c r="AMS13">
        <v>1.6256E-2</v>
      </c>
      <c r="AMT13">
        <v>1.6461E-2</v>
      </c>
      <c r="AMU13">
        <v>4.3969999999999999E-3</v>
      </c>
      <c r="AMV13">
        <v>8.4430000000000009E-3</v>
      </c>
    </row>
    <row r="14" spans="1:1036" x14ac:dyDescent="0.2">
      <c r="A14" s="9"/>
      <c r="B14" s="9" t="s">
        <v>13</v>
      </c>
      <c r="C14" s="9" t="s">
        <v>2</v>
      </c>
      <c r="D14" s="6" t="s">
        <v>4</v>
      </c>
      <c r="E14">
        <v>4.1653999999999997E-2</v>
      </c>
      <c r="F14">
        <v>0.61809999999999998</v>
      </c>
      <c r="G14">
        <v>0.52690000000000003</v>
      </c>
      <c r="H14">
        <v>0.10290000000000001</v>
      </c>
      <c r="I14">
        <v>0.43020000000000003</v>
      </c>
      <c r="J14">
        <v>0.49359999999999998</v>
      </c>
      <c r="K14">
        <v>7.6E-3</v>
      </c>
      <c r="L14">
        <v>0.30609999999999998</v>
      </c>
      <c r="M14">
        <v>0.52159999999999995</v>
      </c>
      <c r="N14">
        <v>0.32340000000000002</v>
      </c>
      <c r="O14">
        <v>3.4099999999999998E-2</v>
      </c>
      <c r="P14">
        <v>0.12859999999999999</v>
      </c>
      <c r="Q14">
        <v>0.78669999999999995</v>
      </c>
      <c r="R14">
        <v>0.9738</v>
      </c>
      <c r="S14">
        <v>0.98919999999999997</v>
      </c>
      <c r="T14">
        <v>0.15509999999999999</v>
      </c>
      <c r="U14">
        <v>0.25180000000000002</v>
      </c>
      <c r="V14">
        <v>0.60640000000000005</v>
      </c>
      <c r="W14">
        <v>0.77839999999999998</v>
      </c>
      <c r="X14">
        <v>0.83840000000000003</v>
      </c>
      <c r="Y14">
        <v>0.23449999999999999</v>
      </c>
      <c r="Z14">
        <v>0.77310000000000001</v>
      </c>
      <c r="AA14">
        <v>0.35320000000000001</v>
      </c>
      <c r="AB14">
        <v>0.99639999999999995</v>
      </c>
      <c r="AC14">
        <v>0.3039</v>
      </c>
      <c r="AD14">
        <v>0.19819999999999999</v>
      </c>
      <c r="AE14">
        <v>0.89100000000000001</v>
      </c>
      <c r="AF14">
        <v>0.98150000000000004</v>
      </c>
      <c r="AG14">
        <v>0.79859999999999998</v>
      </c>
      <c r="AH14">
        <v>0.90939999999999999</v>
      </c>
      <c r="AI14">
        <v>0.82269999999999999</v>
      </c>
      <c r="AJ14">
        <v>0.20569999999999999</v>
      </c>
      <c r="AK14">
        <v>0.83919999999999995</v>
      </c>
      <c r="AL14">
        <v>0.70989999999999998</v>
      </c>
      <c r="AM14">
        <v>0.50519999999999998</v>
      </c>
      <c r="AN14">
        <v>0.16239999999999999</v>
      </c>
      <c r="AO14">
        <v>9.1319999999999998E-2</v>
      </c>
      <c r="AP14">
        <v>0.88190000000000002</v>
      </c>
      <c r="AQ14">
        <v>0.66710000000000003</v>
      </c>
      <c r="AR14">
        <v>0.99739999999999995</v>
      </c>
      <c r="AS14">
        <v>0.80479999999999996</v>
      </c>
      <c r="AT14">
        <v>0.2515</v>
      </c>
      <c r="AU14">
        <v>0.16839999999999999</v>
      </c>
      <c r="AV14">
        <v>0.99680000000000002</v>
      </c>
      <c r="AW14">
        <v>0.77149999999999996</v>
      </c>
      <c r="AX14">
        <v>0.52510000000000001</v>
      </c>
      <c r="AY14">
        <v>0.23250000000000001</v>
      </c>
      <c r="AZ14">
        <v>0.92449999999999999</v>
      </c>
      <c r="BA14">
        <v>0.77410000000000001</v>
      </c>
      <c r="BB14">
        <v>0.90680000000000005</v>
      </c>
      <c r="BC14">
        <v>0.55000000000000004</v>
      </c>
      <c r="BD14">
        <v>0.97819999999999996</v>
      </c>
      <c r="BE14">
        <v>0.871</v>
      </c>
      <c r="BF14">
        <v>0.99439999999999995</v>
      </c>
      <c r="BG14">
        <v>0.90820000000000001</v>
      </c>
      <c r="BH14">
        <v>0.84489999999999998</v>
      </c>
      <c r="BI14">
        <v>0.51690000000000003</v>
      </c>
      <c r="BJ14">
        <v>0.74809999999999999</v>
      </c>
      <c r="BK14">
        <v>0.30470000000000003</v>
      </c>
      <c r="BL14">
        <v>0.54849999999999999</v>
      </c>
      <c r="BM14">
        <v>0.58620000000000005</v>
      </c>
      <c r="BN14">
        <v>0.4244</v>
      </c>
      <c r="BO14">
        <v>0.25059999999999999</v>
      </c>
      <c r="BP14">
        <v>0.47949999999999998</v>
      </c>
      <c r="BQ14">
        <v>0.94869999999999999</v>
      </c>
      <c r="BR14">
        <v>0.27300000000000002</v>
      </c>
      <c r="BS14">
        <v>0.36930000000000002</v>
      </c>
      <c r="BT14">
        <v>0.84840000000000004</v>
      </c>
      <c r="BU14">
        <v>0.21360000000000001</v>
      </c>
      <c r="BV14">
        <v>0.37690000000000001</v>
      </c>
      <c r="BW14">
        <v>0.13980000000000001</v>
      </c>
      <c r="BX14">
        <v>0.95269999999999999</v>
      </c>
      <c r="BY14">
        <v>0.79900000000000004</v>
      </c>
      <c r="BZ14">
        <v>0.87009999999999998</v>
      </c>
      <c r="CA14">
        <v>0.92810000000000004</v>
      </c>
      <c r="CB14">
        <v>0.76439999999999997</v>
      </c>
      <c r="CC14">
        <v>0.876</v>
      </c>
      <c r="CD14">
        <v>0.34260000000000002</v>
      </c>
      <c r="CE14">
        <v>0.2913</v>
      </c>
      <c r="CF14">
        <v>0.61880000000000002</v>
      </c>
      <c r="CG14">
        <v>0.50409999999999999</v>
      </c>
      <c r="CH14">
        <v>0.7893</v>
      </c>
      <c r="CI14">
        <v>0.99950000000000006</v>
      </c>
      <c r="CJ14">
        <v>0.86050000000000004</v>
      </c>
      <c r="CK14">
        <v>3.2883000000000003E-2</v>
      </c>
      <c r="CL14">
        <v>0.90900000000000003</v>
      </c>
      <c r="CM14">
        <v>0.93410000000000004</v>
      </c>
      <c r="CN14">
        <v>0.83620000000000005</v>
      </c>
      <c r="CO14">
        <v>0.71479999999999999</v>
      </c>
      <c r="CP14">
        <v>0.82410000000000005</v>
      </c>
      <c r="CQ14">
        <v>0.90310000000000001</v>
      </c>
      <c r="CR14">
        <v>0.98580000000000001</v>
      </c>
      <c r="CS14">
        <v>0.62270000000000003</v>
      </c>
      <c r="CT14">
        <v>0.5534</v>
      </c>
      <c r="CU14">
        <v>0.77739999999999998</v>
      </c>
      <c r="CV14">
        <v>0.95569999999999999</v>
      </c>
      <c r="CW14">
        <v>0.66759999999999997</v>
      </c>
      <c r="CX14">
        <v>0.9617</v>
      </c>
      <c r="CY14">
        <v>0.99370000000000003</v>
      </c>
      <c r="CZ14">
        <v>0.81330000000000002</v>
      </c>
      <c r="DA14">
        <v>0.45800000000000002</v>
      </c>
      <c r="DB14">
        <v>0.16450000000000001</v>
      </c>
      <c r="DC14">
        <v>8.3299999999999999E-2</v>
      </c>
      <c r="DD14">
        <v>0.18479999999999999</v>
      </c>
      <c r="DE14">
        <v>0.92200000000000004</v>
      </c>
      <c r="DF14">
        <v>0.9597</v>
      </c>
      <c r="DG14">
        <v>0.46329999999999999</v>
      </c>
      <c r="DH14">
        <v>0.434</v>
      </c>
      <c r="DI14">
        <v>0.1167</v>
      </c>
      <c r="DJ14">
        <v>0.62439999999999996</v>
      </c>
      <c r="DK14">
        <v>0.99309999999999998</v>
      </c>
      <c r="DL14">
        <v>0.32619999999999999</v>
      </c>
      <c r="DM14">
        <v>0.25700000000000001</v>
      </c>
      <c r="DN14">
        <v>0.73499999999999999</v>
      </c>
      <c r="DO14">
        <v>0.99319999999999997</v>
      </c>
      <c r="DP14">
        <v>0.25700000000000001</v>
      </c>
      <c r="DQ14">
        <v>0.50780000000000003</v>
      </c>
      <c r="DR14">
        <v>0.79600000000000004</v>
      </c>
      <c r="DS14">
        <v>0.45700000000000002</v>
      </c>
      <c r="DT14">
        <v>0.67830000000000001</v>
      </c>
      <c r="DU14">
        <v>0.1736</v>
      </c>
      <c r="DV14">
        <v>3.959E-2</v>
      </c>
      <c r="DW14">
        <v>0.99239999999999995</v>
      </c>
      <c r="DX14">
        <v>0.80369999999999997</v>
      </c>
      <c r="DY14">
        <v>0.78390000000000004</v>
      </c>
      <c r="DZ14">
        <v>0.77859999999999996</v>
      </c>
      <c r="EA14">
        <v>0.1066</v>
      </c>
      <c r="EB14">
        <v>0.13569999999999999</v>
      </c>
      <c r="EC14">
        <v>0.3679</v>
      </c>
      <c r="ED14">
        <v>0.94499999999999995</v>
      </c>
      <c r="EE14">
        <v>0.19939999999999999</v>
      </c>
      <c r="EF14">
        <v>0.88060000000000005</v>
      </c>
      <c r="EG14">
        <v>0.67120000000000002</v>
      </c>
      <c r="EH14">
        <v>0.60599999999999998</v>
      </c>
      <c r="EI14">
        <v>0.98219999999999996</v>
      </c>
      <c r="EJ14">
        <v>0.74760000000000004</v>
      </c>
      <c r="EK14">
        <v>0.30099999999999999</v>
      </c>
      <c r="EL14">
        <v>9.4299999999999995E-2</v>
      </c>
      <c r="EM14">
        <v>0.47010000000000002</v>
      </c>
      <c r="EN14">
        <v>0.57289999999999996</v>
      </c>
      <c r="EO14">
        <v>0.31219999999999998</v>
      </c>
      <c r="EP14">
        <v>0.56030000000000002</v>
      </c>
      <c r="EQ14">
        <v>0.86539999999999995</v>
      </c>
      <c r="ER14">
        <v>0.88190000000000002</v>
      </c>
      <c r="ES14">
        <v>0.57879999999999998</v>
      </c>
      <c r="ET14">
        <v>0.30080000000000001</v>
      </c>
      <c r="EU14">
        <v>0.91790000000000005</v>
      </c>
      <c r="EV14">
        <v>0.1837</v>
      </c>
      <c r="EW14">
        <v>0.97450000000000003</v>
      </c>
      <c r="EX14">
        <v>0.22489999999999999</v>
      </c>
      <c r="EY14">
        <v>0.74050000000000005</v>
      </c>
      <c r="EZ14">
        <v>0.55979999999999996</v>
      </c>
      <c r="FA14">
        <v>0.9597</v>
      </c>
      <c r="FB14">
        <v>0.7238</v>
      </c>
      <c r="FC14">
        <v>9.8460000000000006E-3</v>
      </c>
      <c r="FD14">
        <v>0.50970000000000004</v>
      </c>
      <c r="FE14">
        <v>0.64529999999999998</v>
      </c>
      <c r="FF14">
        <v>0.66220000000000001</v>
      </c>
      <c r="FG14">
        <v>0.75009999999999999</v>
      </c>
      <c r="FH14">
        <v>0.82669999999999999</v>
      </c>
      <c r="FI14">
        <v>0.38219999999999998</v>
      </c>
      <c r="FJ14">
        <v>0.94120000000000004</v>
      </c>
      <c r="FK14">
        <v>0.73619999999999997</v>
      </c>
      <c r="FL14">
        <v>0.38479999999999998</v>
      </c>
      <c r="FM14">
        <v>0.3478</v>
      </c>
      <c r="FN14">
        <v>0.28749999999999998</v>
      </c>
      <c r="FO14">
        <v>0.85329999999999995</v>
      </c>
      <c r="FP14">
        <v>0.95479999999999998</v>
      </c>
      <c r="FQ14">
        <v>0.43869999999999998</v>
      </c>
      <c r="FR14">
        <v>0.24399999999999999</v>
      </c>
      <c r="FS14">
        <v>0.75019999999999998</v>
      </c>
      <c r="FT14">
        <v>0.41860000000000003</v>
      </c>
      <c r="FU14">
        <v>0.12659999999999999</v>
      </c>
      <c r="FV14">
        <v>0.43740000000000001</v>
      </c>
      <c r="FW14">
        <v>0.1754</v>
      </c>
      <c r="FX14">
        <v>0.60940000000000005</v>
      </c>
      <c r="FY14">
        <v>9.2100000000000001E-2</v>
      </c>
      <c r="FZ14">
        <v>0.85760000000000003</v>
      </c>
      <c r="GA14">
        <v>0.74480000000000002</v>
      </c>
      <c r="GB14">
        <v>0.92549999999999999</v>
      </c>
      <c r="GC14">
        <v>0.92920000000000003</v>
      </c>
      <c r="GD14">
        <v>0.251</v>
      </c>
      <c r="GE14">
        <v>0.39960000000000001</v>
      </c>
      <c r="GF14">
        <v>3.5099999999999999E-2</v>
      </c>
      <c r="GG14">
        <v>0.4481</v>
      </c>
      <c r="GH14">
        <v>0.99009999999999998</v>
      </c>
      <c r="GI14">
        <v>0.89400000000000002</v>
      </c>
      <c r="GJ14">
        <v>0.80430000000000001</v>
      </c>
      <c r="GK14">
        <v>0.70679999999999998</v>
      </c>
      <c r="GL14">
        <v>0.30270000000000002</v>
      </c>
      <c r="GM14">
        <v>1.49E-2</v>
      </c>
      <c r="GN14">
        <v>0.1898</v>
      </c>
      <c r="GO14">
        <v>3.2147000000000002E-2</v>
      </c>
      <c r="GP14">
        <v>0.56210000000000004</v>
      </c>
      <c r="GQ14">
        <v>0.5605</v>
      </c>
      <c r="GR14">
        <v>0.28039999999999998</v>
      </c>
      <c r="GS14">
        <v>0.92810000000000004</v>
      </c>
      <c r="GT14">
        <v>0.1928</v>
      </c>
      <c r="GU14">
        <v>0.78959999999999997</v>
      </c>
      <c r="GV14">
        <v>0.219</v>
      </c>
      <c r="GW14">
        <v>0.4052</v>
      </c>
      <c r="GX14">
        <v>0.61719999999999997</v>
      </c>
      <c r="GY14">
        <v>0.97819999999999996</v>
      </c>
      <c r="GZ14">
        <v>0.39219999999999999</v>
      </c>
      <c r="HA14">
        <v>0.92900000000000005</v>
      </c>
      <c r="HB14">
        <v>0.57210000000000005</v>
      </c>
      <c r="HC14">
        <v>0.50460000000000005</v>
      </c>
      <c r="HD14">
        <v>1.8689000000000001E-2</v>
      </c>
      <c r="HE14">
        <v>0.11119999999999999</v>
      </c>
      <c r="HF14">
        <v>0.49349999999999999</v>
      </c>
      <c r="HG14">
        <v>0.61529999999999996</v>
      </c>
      <c r="HH14">
        <v>0.86229999999999996</v>
      </c>
      <c r="HI14">
        <v>0.1391</v>
      </c>
      <c r="HJ14">
        <v>5.3255999999999998E-2</v>
      </c>
      <c r="HK14">
        <v>8.9999999999999993E-3</v>
      </c>
      <c r="HL14">
        <v>0.75560000000000005</v>
      </c>
      <c r="HM14">
        <v>0.14410000000000001</v>
      </c>
      <c r="HN14">
        <v>0.11360000000000001</v>
      </c>
      <c r="HO14">
        <v>0.89710000000000001</v>
      </c>
      <c r="HP14">
        <v>2.1066999999999999E-2</v>
      </c>
      <c r="HQ14">
        <v>0.98129999999999995</v>
      </c>
      <c r="HR14">
        <v>0.67279999999999995</v>
      </c>
      <c r="HS14">
        <v>0.27</v>
      </c>
      <c r="HT14">
        <v>0.19700000000000001</v>
      </c>
      <c r="HU14">
        <v>0.93869999999999998</v>
      </c>
      <c r="HV14">
        <v>0.29270000000000002</v>
      </c>
      <c r="HW14">
        <v>0.38900000000000001</v>
      </c>
      <c r="HX14">
        <v>0.90759999999999996</v>
      </c>
      <c r="HY14">
        <v>0.1613</v>
      </c>
      <c r="HZ14">
        <v>0.71199999999999997</v>
      </c>
      <c r="IA14">
        <v>4.4201999999999998E-2</v>
      </c>
      <c r="IB14">
        <v>0.97940000000000005</v>
      </c>
      <c r="IC14">
        <v>0.22989999999999999</v>
      </c>
      <c r="ID14">
        <v>0.75419999999999998</v>
      </c>
      <c r="IE14">
        <v>0.3992</v>
      </c>
      <c r="IF14">
        <v>0.44990000000000002</v>
      </c>
      <c r="IG14">
        <v>0.95450000000000002</v>
      </c>
      <c r="IH14">
        <v>0.97809999999999997</v>
      </c>
      <c r="II14">
        <v>0.1104</v>
      </c>
      <c r="IJ14">
        <v>0.2495</v>
      </c>
      <c r="IK14">
        <v>2.8434999999999998E-2</v>
      </c>
      <c r="IL14">
        <v>0.26379999999999998</v>
      </c>
      <c r="IM14">
        <v>0.9708</v>
      </c>
      <c r="IN14">
        <v>0.59589999999999999</v>
      </c>
      <c r="IO14">
        <v>0.53310000000000002</v>
      </c>
      <c r="IP14">
        <v>0.434</v>
      </c>
      <c r="IQ14">
        <v>0.19309999999999999</v>
      </c>
      <c r="IR14">
        <v>0.54830000000000001</v>
      </c>
      <c r="IS14">
        <v>0.49569999999999997</v>
      </c>
      <c r="IT14">
        <v>0.59699999999999998</v>
      </c>
      <c r="IU14">
        <v>0.1525</v>
      </c>
      <c r="IV14">
        <v>0.83299999999999996</v>
      </c>
      <c r="IW14">
        <v>0.49070000000000003</v>
      </c>
      <c r="IX14">
        <v>0.53349999999999997</v>
      </c>
      <c r="IY14">
        <v>7.9500000000000001E-2</v>
      </c>
      <c r="IZ14">
        <v>0.59109999999999996</v>
      </c>
      <c r="JA14">
        <v>0.1273</v>
      </c>
      <c r="JB14">
        <v>0.4199</v>
      </c>
      <c r="JC14">
        <v>0.71660000000000001</v>
      </c>
      <c r="JD14">
        <v>0.24560000000000001</v>
      </c>
      <c r="JE14">
        <v>0.99570000000000003</v>
      </c>
      <c r="JF14">
        <v>0.41489999999999999</v>
      </c>
      <c r="JG14">
        <v>0.2989</v>
      </c>
      <c r="JH14">
        <v>0.7853</v>
      </c>
      <c r="JI14">
        <v>0.53159999999999996</v>
      </c>
      <c r="JJ14">
        <v>0.8982</v>
      </c>
      <c r="JK14">
        <v>0.9355</v>
      </c>
      <c r="JL14">
        <v>7.2840000000000002E-2</v>
      </c>
      <c r="JM14">
        <v>0.9385</v>
      </c>
      <c r="JN14">
        <v>0.96950000000000003</v>
      </c>
      <c r="JO14">
        <v>0.99580000000000002</v>
      </c>
      <c r="JP14">
        <v>0.80869999999999997</v>
      </c>
      <c r="JQ14">
        <v>0.79279999999999995</v>
      </c>
      <c r="JR14">
        <v>0.82399999999999995</v>
      </c>
      <c r="JS14">
        <v>1</v>
      </c>
      <c r="JT14">
        <v>0.67359999999999998</v>
      </c>
      <c r="JU14">
        <v>0.91839999999999999</v>
      </c>
      <c r="JV14">
        <v>0.876</v>
      </c>
      <c r="JW14">
        <v>0.99399999999999999</v>
      </c>
      <c r="JX14">
        <v>0.85519999999999996</v>
      </c>
      <c r="JY14">
        <v>0.4723</v>
      </c>
      <c r="JZ14">
        <v>0.79659999999999997</v>
      </c>
      <c r="KA14">
        <v>0.98919999999999997</v>
      </c>
      <c r="KB14">
        <v>0.37409999999999999</v>
      </c>
      <c r="KC14">
        <v>0.73050000000000004</v>
      </c>
      <c r="KD14">
        <v>0.97540000000000004</v>
      </c>
      <c r="KE14">
        <v>6.8439E-2</v>
      </c>
      <c r="KF14">
        <v>0.55589999999999995</v>
      </c>
      <c r="KG14">
        <v>0.92269999999999996</v>
      </c>
      <c r="KH14">
        <v>0.43609999999999999</v>
      </c>
      <c r="KI14">
        <v>0.64890000000000003</v>
      </c>
      <c r="KJ14">
        <v>0.37090000000000001</v>
      </c>
      <c r="KK14">
        <v>0.68020000000000003</v>
      </c>
      <c r="KL14">
        <v>0.99219999999999997</v>
      </c>
      <c r="KM14">
        <v>0.38129999999999997</v>
      </c>
      <c r="KN14">
        <v>0.73650000000000004</v>
      </c>
      <c r="KO14">
        <v>0.21690000000000001</v>
      </c>
      <c r="KP14">
        <v>0.44900000000000001</v>
      </c>
      <c r="KQ14">
        <v>0.76149999999999995</v>
      </c>
      <c r="KR14">
        <v>0.34100000000000003</v>
      </c>
      <c r="KS14">
        <v>6.6933999999999994E-2</v>
      </c>
      <c r="KT14">
        <v>0.67320000000000002</v>
      </c>
      <c r="KU14">
        <v>0.66469999999999996</v>
      </c>
      <c r="KV14">
        <v>0.96240000000000003</v>
      </c>
      <c r="KW14">
        <v>0.94420000000000004</v>
      </c>
      <c r="KX14">
        <v>0.60150000000000003</v>
      </c>
      <c r="KY14">
        <v>0.8528</v>
      </c>
      <c r="KZ14">
        <v>0.16639999999999999</v>
      </c>
      <c r="LA14">
        <v>0.45569999999999999</v>
      </c>
      <c r="LB14">
        <v>0.85919999999999996</v>
      </c>
      <c r="LC14">
        <v>0.1193</v>
      </c>
      <c r="LD14">
        <v>0.55289999999999995</v>
      </c>
      <c r="LE14">
        <v>0.95050000000000001</v>
      </c>
      <c r="LF14">
        <v>0.3523</v>
      </c>
      <c r="LG14">
        <v>0.21940000000000001</v>
      </c>
      <c r="LH14">
        <v>0.82850000000000001</v>
      </c>
      <c r="LI14">
        <v>9.6679000000000001E-2</v>
      </c>
      <c r="LJ14">
        <v>0.65080000000000005</v>
      </c>
      <c r="LK14">
        <v>0.38650000000000001</v>
      </c>
      <c r="LL14">
        <v>0.74609999999999999</v>
      </c>
      <c r="LM14">
        <v>0.40550000000000003</v>
      </c>
      <c r="LN14">
        <v>0.4753</v>
      </c>
      <c r="LO14">
        <v>0.14030000000000001</v>
      </c>
      <c r="LP14">
        <v>0.79330000000000001</v>
      </c>
      <c r="LQ14">
        <v>0.6986</v>
      </c>
      <c r="LR14">
        <v>0.90159999999999996</v>
      </c>
      <c r="LS14">
        <v>0</v>
      </c>
      <c r="LT14">
        <v>5.2900000000000003E-2</v>
      </c>
      <c r="LU14">
        <v>0.1542</v>
      </c>
      <c r="LV14">
        <v>0.4612</v>
      </c>
      <c r="LW14">
        <v>0</v>
      </c>
      <c r="LX14">
        <v>0.25929999999999997</v>
      </c>
      <c r="LY14">
        <v>0.27100000000000002</v>
      </c>
      <c r="LZ14">
        <v>0.84199999999999997</v>
      </c>
      <c r="MA14">
        <v>0.84430000000000005</v>
      </c>
      <c r="MB14">
        <v>0.52310000000000001</v>
      </c>
      <c r="MC14">
        <v>0.1081</v>
      </c>
      <c r="MD14">
        <v>0.53100000000000003</v>
      </c>
      <c r="ME14">
        <v>0.4269</v>
      </c>
      <c r="MF14">
        <v>0.28989999999999999</v>
      </c>
      <c r="MG14">
        <v>0.3977</v>
      </c>
      <c r="MH14">
        <v>0.23150000000000001</v>
      </c>
      <c r="MI14">
        <v>0.85940000000000005</v>
      </c>
      <c r="MJ14">
        <v>0.45689999999999997</v>
      </c>
      <c r="MK14">
        <v>0.85599999999999998</v>
      </c>
      <c r="ML14">
        <v>0.32250000000000001</v>
      </c>
      <c r="MM14">
        <v>0.97489999999999999</v>
      </c>
      <c r="MN14">
        <v>0.42030000000000001</v>
      </c>
      <c r="MO14">
        <v>2.07E-2</v>
      </c>
      <c r="MP14">
        <v>0.99550000000000005</v>
      </c>
      <c r="MQ14">
        <v>0.19989999999999999</v>
      </c>
      <c r="MR14">
        <v>0.45140000000000002</v>
      </c>
      <c r="MS14">
        <v>0.83840000000000003</v>
      </c>
      <c r="MT14">
        <v>0.6381</v>
      </c>
      <c r="MU14">
        <v>0.2064</v>
      </c>
      <c r="MV14">
        <v>0.28970000000000001</v>
      </c>
      <c r="MW14">
        <v>0.72889999999999999</v>
      </c>
      <c r="MX14">
        <v>0.53910000000000002</v>
      </c>
      <c r="MY14">
        <v>0.62749999999999995</v>
      </c>
      <c r="MZ14">
        <v>4.57E-4</v>
      </c>
      <c r="NA14">
        <v>0.55710000000000004</v>
      </c>
      <c r="NB14">
        <v>0.98219999999999996</v>
      </c>
      <c r="NC14">
        <v>0.81869999999999998</v>
      </c>
      <c r="ND14">
        <v>0.76329999999999998</v>
      </c>
      <c r="NE14">
        <v>0.78779999999999994</v>
      </c>
      <c r="NF14">
        <v>0.72340000000000004</v>
      </c>
      <c r="NG14">
        <v>0.56359999999999999</v>
      </c>
      <c r="NH14">
        <v>0.45140000000000002</v>
      </c>
      <c r="NI14">
        <v>0.79890000000000005</v>
      </c>
      <c r="NJ14">
        <v>0.76359999999999995</v>
      </c>
      <c r="NK14">
        <v>0.77370000000000005</v>
      </c>
      <c r="NL14">
        <v>0.25769999999999998</v>
      </c>
      <c r="NM14">
        <v>6.7120000000000001E-3</v>
      </c>
      <c r="NN14">
        <v>0.65010000000000001</v>
      </c>
      <c r="NO14">
        <v>0.85019999999999996</v>
      </c>
      <c r="NP14">
        <v>4.4699999999999997E-2</v>
      </c>
      <c r="NQ14">
        <v>0.94359999999999999</v>
      </c>
      <c r="NR14">
        <v>0.50090000000000001</v>
      </c>
      <c r="NS14">
        <v>1.3946999999999999E-2</v>
      </c>
      <c r="NT14">
        <v>3.5900000000000001E-2</v>
      </c>
      <c r="NU14">
        <v>0.3871</v>
      </c>
      <c r="NV14">
        <v>0.1545</v>
      </c>
      <c r="NW14">
        <v>0.28010000000000002</v>
      </c>
      <c r="NX14">
        <v>0.22040000000000001</v>
      </c>
      <c r="NY14">
        <v>0.13569999999999999</v>
      </c>
      <c r="NZ14">
        <v>2.4195999999999999E-2</v>
      </c>
      <c r="OA14">
        <v>0.28420000000000001</v>
      </c>
      <c r="OB14">
        <v>0.17660000000000001</v>
      </c>
      <c r="OC14">
        <v>0.43780000000000002</v>
      </c>
      <c r="OD14">
        <v>0.43180000000000002</v>
      </c>
      <c r="OE14">
        <v>0.13339999999999999</v>
      </c>
      <c r="OF14">
        <v>0.35809999999999997</v>
      </c>
      <c r="OG14">
        <v>0.49390000000000001</v>
      </c>
      <c r="OH14">
        <v>0.84550000000000003</v>
      </c>
      <c r="OI14">
        <v>0.81430000000000002</v>
      </c>
      <c r="OJ14">
        <v>0.10390000000000001</v>
      </c>
      <c r="OK14">
        <v>0.99139999999999995</v>
      </c>
      <c r="OL14">
        <v>0.99919999999999998</v>
      </c>
      <c r="OM14">
        <v>0.12540000000000001</v>
      </c>
      <c r="ON14">
        <v>0.997</v>
      </c>
      <c r="OO14">
        <v>0.20180000000000001</v>
      </c>
      <c r="OP14">
        <v>0.24060000000000001</v>
      </c>
      <c r="OQ14">
        <v>0.86040000000000005</v>
      </c>
      <c r="OR14">
        <v>0.98399999999999999</v>
      </c>
      <c r="OS14">
        <v>0.12720000000000001</v>
      </c>
      <c r="OT14">
        <v>0.318</v>
      </c>
      <c r="OU14">
        <v>0.37080000000000002</v>
      </c>
      <c r="OV14">
        <v>3.3140000000000003E-2</v>
      </c>
      <c r="OW14">
        <v>0.86639999999999995</v>
      </c>
      <c r="OX14">
        <v>0.2092</v>
      </c>
      <c r="OY14">
        <v>0.72099999999999997</v>
      </c>
      <c r="OZ14">
        <v>0.48709999999999998</v>
      </c>
      <c r="PA14">
        <v>0.8347</v>
      </c>
      <c r="PB14">
        <v>0.69669999999999999</v>
      </c>
      <c r="PC14">
        <v>0.55969999999999998</v>
      </c>
      <c r="PD14">
        <v>7.8950000000000006E-2</v>
      </c>
      <c r="PE14">
        <v>0.47949999999999998</v>
      </c>
      <c r="PF14">
        <v>0.18090000000000001</v>
      </c>
      <c r="PG14">
        <v>0.1037</v>
      </c>
      <c r="PH14">
        <v>5.7442E-2</v>
      </c>
      <c r="PI14">
        <v>0.87060000000000004</v>
      </c>
      <c r="PJ14">
        <v>0.87190000000000001</v>
      </c>
      <c r="PK14">
        <v>0.88060000000000005</v>
      </c>
      <c r="PL14">
        <v>0.76539999999999997</v>
      </c>
      <c r="PM14">
        <v>0.3745</v>
      </c>
      <c r="PN14">
        <v>0.46089999999999998</v>
      </c>
      <c r="PO14">
        <v>0.41149999999999998</v>
      </c>
      <c r="PP14">
        <v>0.46610000000000001</v>
      </c>
      <c r="PQ14">
        <v>0.90149999999999997</v>
      </c>
      <c r="PR14">
        <v>0.50370000000000004</v>
      </c>
      <c r="PS14">
        <v>0.72819999999999996</v>
      </c>
      <c r="PT14">
        <v>7.5703999999999994E-2</v>
      </c>
      <c r="PU14">
        <v>0.1517</v>
      </c>
      <c r="PV14">
        <v>6.6900000000000001E-2</v>
      </c>
      <c r="PW14">
        <v>0.36420000000000002</v>
      </c>
      <c r="PX14">
        <v>3.0908999999999999E-2</v>
      </c>
      <c r="PY14">
        <v>2.5211000000000001E-2</v>
      </c>
      <c r="PZ14">
        <v>0.85699999999999998</v>
      </c>
      <c r="QA14">
        <v>0.51270000000000004</v>
      </c>
      <c r="QB14">
        <v>0.54200000000000004</v>
      </c>
      <c r="QC14">
        <v>6.5804000000000001E-2</v>
      </c>
      <c r="QD14">
        <v>0.70009999999999994</v>
      </c>
      <c r="QE14">
        <v>0.80920000000000003</v>
      </c>
      <c r="QF14">
        <v>3.4171E-2</v>
      </c>
      <c r="QG14">
        <v>0.74490000000000001</v>
      </c>
      <c r="QH14">
        <v>0.47120000000000001</v>
      </c>
      <c r="QI14">
        <v>0.21870000000000001</v>
      </c>
      <c r="QJ14">
        <v>0.89049999999999996</v>
      </c>
      <c r="QK14">
        <v>0.44729999999999998</v>
      </c>
      <c r="QL14">
        <v>4.2500000000000003E-2</v>
      </c>
      <c r="QM14">
        <v>0.32940000000000003</v>
      </c>
      <c r="QN14">
        <v>0.26939999999999997</v>
      </c>
      <c r="QO14">
        <v>4.7995000000000003E-2</v>
      </c>
      <c r="QP14">
        <v>0.84619999999999995</v>
      </c>
      <c r="QQ14">
        <v>0.57709999999999995</v>
      </c>
      <c r="QR14">
        <v>0.74519999999999997</v>
      </c>
      <c r="QS14">
        <v>0.92520000000000002</v>
      </c>
      <c r="QT14">
        <v>0.9728</v>
      </c>
      <c r="QU14">
        <v>0.5988</v>
      </c>
      <c r="QV14">
        <v>0.20119999999999999</v>
      </c>
      <c r="QW14">
        <v>0.96360000000000001</v>
      </c>
      <c r="QX14">
        <v>0.70299999999999996</v>
      </c>
      <c r="QY14">
        <v>0.72189999999999999</v>
      </c>
      <c r="QZ14">
        <v>0.98799999999999999</v>
      </c>
      <c r="RA14">
        <v>0.57999999999999996</v>
      </c>
      <c r="RB14">
        <v>0.90490000000000004</v>
      </c>
      <c r="RC14">
        <v>0.75090000000000001</v>
      </c>
      <c r="RD14">
        <v>0.80930000000000002</v>
      </c>
      <c r="RE14">
        <v>0.14860000000000001</v>
      </c>
      <c r="RF14">
        <v>0.39879999999999999</v>
      </c>
      <c r="RG14">
        <v>0.77080000000000004</v>
      </c>
      <c r="RH14">
        <v>0.38619999999999999</v>
      </c>
      <c r="RI14">
        <v>0.47210000000000002</v>
      </c>
      <c r="RJ14">
        <v>0.79730000000000001</v>
      </c>
      <c r="RK14">
        <v>0.73560000000000003</v>
      </c>
      <c r="RL14">
        <v>0.69199999999999995</v>
      </c>
      <c r="RM14">
        <v>0.78269999999999995</v>
      </c>
      <c r="RN14">
        <v>9.3779999999999992E-3</v>
      </c>
      <c r="RO14">
        <v>0.66080000000000005</v>
      </c>
      <c r="RP14">
        <v>0.99160000000000004</v>
      </c>
      <c r="RQ14">
        <v>0.83689999999999998</v>
      </c>
      <c r="RR14">
        <v>0.59450000000000003</v>
      </c>
      <c r="RS14">
        <v>0.96460000000000001</v>
      </c>
      <c r="RT14">
        <v>0.31040000000000001</v>
      </c>
      <c r="RU14">
        <v>0.65669999999999995</v>
      </c>
      <c r="RV14">
        <v>0.93810000000000004</v>
      </c>
      <c r="RW14">
        <v>4.9700000000000001E-2</v>
      </c>
      <c r="RX14">
        <v>0.95550000000000002</v>
      </c>
      <c r="RY14">
        <v>0.99909999999999999</v>
      </c>
      <c r="RZ14">
        <v>0.69010000000000005</v>
      </c>
      <c r="SA14">
        <v>0.74929999999999997</v>
      </c>
      <c r="SB14">
        <v>0.72</v>
      </c>
      <c r="SC14">
        <v>0.93320000000000003</v>
      </c>
      <c r="SD14">
        <v>0.1331</v>
      </c>
      <c r="SE14">
        <v>0.97509999999999997</v>
      </c>
      <c r="SF14">
        <v>9.1572000000000001E-2</v>
      </c>
      <c r="SG14">
        <v>0.27089999999999997</v>
      </c>
      <c r="SH14">
        <v>0.7147</v>
      </c>
      <c r="SI14">
        <v>0.29870000000000002</v>
      </c>
      <c r="SJ14">
        <v>0.3967</v>
      </c>
      <c r="SK14">
        <v>0.28460000000000002</v>
      </c>
      <c r="SL14">
        <v>0.63239999999999996</v>
      </c>
      <c r="SM14">
        <v>0.24809999999999999</v>
      </c>
      <c r="SN14">
        <v>0.44259999999999999</v>
      </c>
      <c r="SO14">
        <v>0.03</v>
      </c>
      <c r="SP14">
        <v>0.1244</v>
      </c>
      <c r="SQ14">
        <v>0.74760000000000004</v>
      </c>
      <c r="SR14">
        <v>0.46450000000000002</v>
      </c>
      <c r="SS14">
        <v>0.51380000000000003</v>
      </c>
      <c r="ST14">
        <v>7.9474000000000003E-2</v>
      </c>
      <c r="SU14">
        <v>0.27410000000000001</v>
      </c>
      <c r="SV14">
        <v>0.82130000000000003</v>
      </c>
      <c r="SW14">
        <v>0.37790000000000001</v>
      </c>
      <c r="SX14">
        <v>0.45369999999999999</v>
      </c>
      <c r="SY14">
        <v>0.85819999999999996</v>
      </c>
      <c r="SZ14">
        <v>0.72399999999999998</v>
      </c>
      <c r="TA14">
        <v>0.80469999999999997</v>
      </c>
      <c r="TB14">
        <v>0.52100000000000002</v>
      </c>
      <c r="TC14">
        <v>0.91500000000000004</v>
      </c>
      <c r="TD14">
        <v>0.94259999999999999</v>
      </c>
      <c r="TE14">
        <v>7.7899999999999997E-2</v>
      </c>
      <c r="TF14">
        <v>0.40629999999999999</v>
      </c>
      <c r="TG14">
        <v>0.70860000000000001</v>
      </c>
      <c r="TH14">
        <v>7.8617000000000006E-2</v>
      </c>
      <c r="TI14">
        <v>0.66549999999999998</v>
      </c>
      <c r="TJ14">
        <v>0.80359999999999998</v>
      </c>
      <c r="TK14">
        <v>0.98909999999999998</v>
      </c>
      <c r="TL14">
        <v>0.30380000000000001</v>
      </c>
      <c r="TM14">
        <v>0.77859999999999996</v>
      </c>
      <c r="TN14">
        <v>0.95809999999999995</v>
      </c>
      <c r="TO14">
        <v>0.46450000000000002</v>
      </c>
      <c r="TP14">
        <v>0.59440000000000004</v>
      </c>
      <c r="TQ14">
        <v>0.20200000000000001</v>
      </c>
      <c r="TR14">
        <v>3.6150000000000002E-2</v>
      </c>
      <c r="TS14">
        <v>0.99990000000000001</v>
      </c>
      <c r="TT14">
        <v>0.15770000000000001</v>
      </c>
      <c r="TU14">
        <v>0.99650000000000005</v>
      </c>
      <c r="TV14">
        <v>0.42159999999999997</v>
      </c>
      <c r="TW14">
        <v>0.28110000000000002</v>
      </c>
      <c r="TX14">
        <v>0.18210000000000001</v>
      </c>
      <c r="TY14">
        <v>0.33160000000000001</v>
      </c>
      <c r="TZ14">
        <v>0.51280000000000003</v>
      </c>
      <c r="UA14">
        <v>0.95189999999999997</v>
      </c>
      <c r="UB14">
        <v>0.79020000000000001</v>
      </c>
      <c r="UC14">
        <v>0.96879999999999999</v>
      </c>
      <c r="UD14">
        <v>0.99709999999999999</v>
      </c>
      <c r="UE14">
        <v>0.1085</v>
      </c>
      <c r="UF14">
        <v>9.7800999999999999E-2</v>
      </c>
      <c r="UG14">
        <v>0.95689999999999997</v>
      </c>
      <c r="UH14">
        <v>0.2064</v>
      </c>
      <c r="UI14">
        <v>2.9007999999999999E-2</v>
      </c>
      <c r="UJ14">
        <v>0.33100000000000002</v>
      </c>
      <c r="UK14">
        <v>0.97430000000000005</v>
      </c>
      <c r="UL14">
        <v>0.29249999999999998</v>
      </c>
      <c r="UM14">
        <v>1.1686E-2</v>
      </c>
      <c r="UN14">
        <v>9.1399999999999995E-2</v>
      </c>
      <c r="UO14">
        <v>0.27510000000000001</v>
      </c>
      <c r="UP14">
        <v>0.63390000000000002</v>
      </c>
      <c r="UQ14">
        <v>0.91390000000000005</v>
      </c>
      <c r="UR14">
        <v>0.18140000000000001</v>
      </c>
      <c r="US14">
        <v>0.8548</v>
      </c>
      <c r="UT14">
        <v>0.29959999999999998</v>
      </c>
      <c r="UU14">
        <v>0.15909999999999999</v>
      </c>
      <c r="UV14">
        <v>0.1026</v>
      </c>
      <c r="UW14">
        <v>0.94669999999999999</v>
      </c>
      <c r="UX14">
        <v>0.27629999999999999</v>
      </c>
      <c r="UY14">
        <v>0.90810000000000002</v>
      </c>
      <c r="UZ14">
        <v>0.15970000000000001</v>
      </c>
      <c r="VA14">
        <v>0.82640000000000002</v>
      </c>
      <c r="VB14">
        <v>0.77259999999999995</v>
      </c>
      <c r="VC14">
        <v>0.92549999999999999</v>
      </c>
      <c r="VD14">
        <v>0.26840000000000003</v>
      </c>
      <c r="VE14">
        <v>0.16930000000000001</v>
      </c>
      <c r="VF14">
        <v>0.98319999999999996</v>
      </c>
      <c r="VG14">
        <v>0.22500000000000001</v>
      </c>
      <c r="VH14">
        <v>0.28539999999999999</v>
      </c>
      <c r="VI14">
        <v>7.7140000000000004E-3</v>
      </c>
      <c r="VJ14">
        <v>0.2082</v>
      </c>
      <c r="VK14">
        <v>0.81810000000000005</v>
      </c>
      <c r="VL14">
        <v>0.26800000000000002</v>
      </c>
      <c r="VM14">
        <v>0.44700000000000001</v>
      </c>
      <c r="VN14">
        <v>0.97860000000000003</v>
      </c>
      <c r="VO14">
        <v>0.6431</v>
      </c>
      <c r="VP14">
        <v>0.56820000000000004</v>
      </c>
      <c r="VQ14">
        <v>0.4698</v>
      </c>
      <c r="VR14">
        <v>0.99319999999999997</v>
      </c>
      <c r="VS14">
        <v>0.93569999999999998</v>
      </c>
      <c r="VT14">
        <v>0.85150000000000003</v>
      </c>
      <c r="VU14">
        <v>0.44669999999999999</v>
      </c>
      <c r="VV14">
        <v>0.28449999999999998</v>
      </c>
      <c r="VW14">
        <v>0.87070000000000003</v>
      </c>
      <c r="VX14">
        <v>0.98740000000000006</v>
      </c>
      <c r="VY14">
        <v>0.98429999999999995</v>
      </c>
      <c r="VZ14">
        <v>0.69279999999999997</v>
      </c>
      <c r="WA14">
        <v>0.61050000000000004</v>
      </c>
      <c r="WB14">
        <v>0.62649999999999995</v>
      </c>
      <c r="WC14">
        <v>0.62739999999999996</v>
      </c>
      <c r="WD14">
        <v>0.85550000000000004</v>
      </c>
      <c r="WE14">
        <v>0.85189999999999999</v>
      </c>
      <c r="WF14">
        <v>0.89390000000000003</v>
      </c>
      <c r="WG14">
        <v>9.4500000000000001E-2</v>
      </c>
      <c r="WH14">
        <v>5.4799E-2</v>
      </c>
      <c r="WI14">
        <v>0.74380000000000002</v>
      </c>
      <c r="WJ14">
        <v>0.59030000000000005</v>
      </c>
      <c r="WK14">
        <v>0.75009999999999999</v>
      </c>
      <c r="WL14">
        <v>0.99960000000000004</v>
      </c>
      <c r="WM14">
        <v>0.77969999999999995</v>
      </c>
      <c r="WN14">
        <v>0.92949999999999999</v>
      </c>
      <c r="WO14">
        <v>0.99390000000000001</v>
      </c>
      <c r="WP14">
        <v>0.25380000000000003</v>
      </c>
      <c r="WQ14">
        <v>0.20680000000000001</v>
      </c>
      <c r="WR14">
        <v>0.69430000000000003</v>
      </c>
      <c r="WS14">
        <v>0.51549999999999996</v>
      </c>
      <c r="WT14">
        <v>0.2606</v>
      </c>
      <c r="WU14">
        <v>0.93369999999999997</v>
      </c>
      <c r="WV14">
        <v>0.15540000000000001</v>
      </c>
      <c r="WW14">
        <v>0.17330000000000001</v>
      </c>
      <c r="WX14">
        <v>0.32029999999999997</v>
      </c>
      <c r="WY14">
        <v>0.53959999999999997</v>
      </c>
      <c r="WZ14">
        <v>0.34160000000000001</v>
      </c>
      <c r="XA14">
        <v>0.1416</v>
      </c>
      <c r="XB14">
        <v>8.3587999999999996E-2</v>
      </c>
      <c r="XC14">
        <v>0.15490000000000001</v>
      </c>
      <c r="XD14">
        <v>0.97770000000000001</v>
      </c>
      <c r="XE14">
        <v>0.49270000000000003</v>
      </c>
      <c r="XF14">
        <v>0.98829999999999996</v>
      </c>
      <c r="XG14">
        <v>0.3634</v>
      </c>
      <c r="XH14">
        <v>0.32719999999999999</v>
      </c>
      <c r="XI14">
        <v>0.40379999999999999</v>
      </c>
      <c r="XJ14">
        <v>0.55669999999999997</v>
      </c>
      <c r="XK14">
        <v>0.82879999999999998</v>
      </c>
      <c r="XL14">
        <v>0.42109999999999997</v>
      </c>
      <c r="XM14">
        <v>0.90080000000000005</v>
      </c>
      <c r="XN14">
        <v>0.87219999999999998</v>
      </c>
      <c r="XO14">
        <v>0.1191</v>
      </c>
      <c r="XP14">
        <v>0.59560000000000002</v>
      </c>
      <c r="XQ14">
        <v>0.2114</v>
      </c>
      <c r="XR14">
        <v>0.3639</v>
      </c>
      <c r="XS14">
        <v>8.0043000000000003E-2</v>
      </c>
      <c r="XT14">
        <v>0.70550000000000002</v>
      </c>
      <c r="XU14">
        <v>0.78080000000000005</v>
      </c>
      <c r="XV14">
        <v>5.0340999999999997E-2</v>
      </c>
      <c r="XW14">
        <v>5.5820000000000002E-2</v>
      </c>
      <c r="XX14">
        <v>6.5112000000000003E-2</v>
      </c>
      <c r="XY14">
        <v>7.4940999999999994E-2</v>
      </c>
      <c r="XZ14">
        <v>0.28160000000000002</v>
      </c>
      <c r="YA14">
        <v>0.59009999999999996</v>
      </c>
      <c r="YB14">
        <v>0.4173</v>
      </c>
      <c r="YC14">
        <v>0.27079999999999999</v>
      </c>
      <c r="YD14">
        <v>0.59199999999999997</v>
      </c>
      <c r="YE14">
        <v>0.2505</v>
      </c>
      <c r="YF14">
        <v>0.3266</v>
      </c>
      <c r="YG14">
        <v>0.43540000000000001</v>
      </c>
      <c r="YH14">
        <v>7.6322000000000001E-2</v>
      </c>
      <c r="YI14">
        <v>0.75719999999999998</v>
      </c>
      <c r="YJ14">
        <v>0.27089999999999997</v>
      </c>
      <c r="YK14">
        <v>0.96140000000000003</v>
      </c>
      <c r="YL14">
        <v>0.34789999999999999</v>
      </c>
      <c r="YM14">
        <v>0.35439999999999999</v>
      </c>
      <c r="YN14">
        <v>0.53849999999999998</v>
      </c>
      <c r="YO14">
        <v>0.51219999999999999</v>
      </c>
      <c r="YP14">
        <v>0.50629999999999997</v>
      </c>
      <c r="YQ14">
        <v>0.63300000000000001</v>
      </c>
      <c r="YR14">
        <v>0.98529999999999995</v>
      </c>
      <c r="YS14">
        <v>0.16470000000000001</v>
      </c>
      <c r="YT14">
        <v>0.57530000000000003</v>
      </c>
      <c r="YU14">
        <v>1.4200000000000001E-2</v>
      </c>
      <c r="YV14">
        <v>0.99180000000000001</v>
      </c>
      <c r="YW14">
        <v>0.67059999999999997</v>
      </c>
      <c r="YX14">
        <v>0.16059999999999999</v>
      </c>
      <c r="YY14">
        <v>0.2195</v>
      </c>
      <c r="YZ14">
        <v>9.11E-2</v>
      </c>
      <c r="ZA14">
        <v>3.8830999999999997E-2</v>
      </c>
      <c r="ZB14">
        <v>0.78510000000000002</v>
      </c>
      <c r="ZC14">
        <v>0.68179999999999996</v>
      </c>
      <c r="ZD14">
        <v>0.72340000000000004</v>
      </c>
      <c r="ZE14">
        <v>6.7270000000000003E-3</v>
      </c>
      <c r="ZF14">
        <v>0.54720000000000002</v>
      </c>
      <c r="ZG14">
        <v>0.13439999999999999</v>
      </c>
      <c r="ZH14">
        <v>0.41959999999999997</v>
      </c>
      <c r="ZI14">
        <v>0.98399999999999999</v>
      </c>
      <c r="ZJ14">
        <v>0.74</v>
      </c>
      <c r="ZK14">
        <v>0.54690000000000005</v>
      </c>
      <c r="ZL14">
        <v>0.31759999999999999</v>
      </c>
      <c r="ZM14">
        <v>0.47870000000000001</v>
      </c>
      <c r="ZN14">
        <v>0.50190000000000001</v>
      </c>
      <c r="ZO14">
        <v>7.3107000000000005E-2</v>
      </c>
      <c r="ZP14">
        <v>0.93130000000000002</v>
      </c>
      <c r="ZQ14">
        <v>0.38769999999999999</v>
      </c>
      <c r="ZR14">
        <v>0.85699999999999998</v>
      </c>
      <c r="ZS14">
        <v>0.89090000000000003</v>
      </c>
      <c r="ZT14">
        <v>0.85109999999999997</v>
      </c>
      <c r="ZU14">
        <v>0.95479999999999998</v>
      </c>
      <c r="ZV14">
        <v>0.37619999999999998</v>
      </c>
      <c r="ZW14">
        <v>0.19750000000000001</v>
      </c>
      <c r="ZX14">
        <v>0.55600000000000005</v>
      </c>
      <c r="ZY14">
        <v>0.37659999999999999</v>
      </c>
      <c r="ZZ14">
        <v>6.8720000000000003E-2</v>
      </c>
      <c r="AAA14">
        <v>0.60540000000000005</v>
      </c>
      <c r="AAB14">
        <v>0.44090000000000001</v>
      </c>
      <c r="AAC14">
        <v>0.1356</v>
      </c>
      <c r="AAD14">
        <v>0.42149999999999999</v>
      </c>
      <c r="AAE14">
        <v>4.7999999999999996E-3</v>
      </c>
      <c r="AAF14">
        <v>0.47389999999999999</v>
      </c>
      <c r="AAG14">
        <v>0.1434</v>
      </c>
      <c r="AAH14">
        <v>0.78469999999999995</v>
      </c>
      <c r="AAI14">
        <v>0.86860000000000004</v>
      </c>
      <c r="AAJ14">
        <v>0.92349999999999999</v>
      </c>
      <c r="AAK14">
        <v>0.86180000000000001</v>
      </c>
      <c r="AAL14">
        <v>0.98380000000000001</v>
      </c>
      <c r="AAM14">
        <v>0.72370000000000001</v>
      </c>
      <c r="AAN14">
        <v>0.26790000000000003</v>
      </c>
      <c r="AAO14">
        <v>0.26469999999999999</v>
      </c>
      <c r="AAP14">
        <v>0.1186</v>
      </c>
      <c r="AAQ14">
        <v>0.1832</v>
      </c>
      <c r="AAR14">
        <v>0.628</v>
      </c>
      <c r="AAS14">
        <v>0.88449999999999995</v>
      </c>
      <c r="AAT14">
        <v>0.314</v>
      </c>
      <c r="AAU14">
        <v>0.75049999999999994</v>
      </c>
      <c r="AAV14">
        <v>0.97260000000000002</v>
      </c>
      <c r="AAW14">
        <v>0.70279999999999998</v>
      </c>
      <c r="AAX14">
        <v>0.86939999999999995</v>
      </c>
      <c r="AAY14">
        <v>3.6400000000000002E-2</v>
      </c>
      <c r="AAZ14">
        <v>0.70199999999999996</v>
      </c>
      <c r="ABA14">
        <v>0.94120000000000004</v>
      </c>
      <c r="ABB14">
        <v>0.96740000000000004</v>
      </c>
      <c r="ABC14">
        <v>0.44750000000000001</v>
      </c>
      <c r="ABD14">
        <v>0.56269999999999998</v>
      </c>
      <c r="ABE14">
        <v>0.97770000000000001</v>
      </c>
      <c r="ABF14">
        <v>0.755</v>
      </c>
      <c r="ABG14">
        <v>0.56510000000000005</v>
      </c>
      <c r="ABH14">
        <v>0.86699999999999999</v>
      </c>
      <c r="ABI14">
        <v>0.65549999999999997</v>
      </c>
      <c r="ABJ14">
        <v>0.28260000000000002</v>
      </c>
      <c r="ABK14">
        <v>0.67700000000000005</v>
      </c>
      <c r="ABL14">
        <v>0.49399999999999999</v>
      </c>
      <c r="ABM14">
        <v>0.16819999999999999</v>
      </c>
      <c r="ABN14">
        <v>0.24299999999999999</v>
      </c>
      <c r="ABO14">
        <v>0.97960000000000003</v>
      </c>
      <c r="ABP14">
        <v>0.67969999999999997</v>
      </c>
      <c r="ABQ14">
        <v>0.78339999999999999</v>
      </c>
      <c r="ABR14">
        <v>0.74590000000000001</v>
      </c>
      <c r="ABS14">
        <v>0.80010000000000003</v>
      </c>
      <c r="ABT14">
        <v>0.56599999999999995</v>
      </c>
      <c r="ABU14">
        <v>8.1199999999999994E-2</v>
      </c>
      <c r="ABV14">
        <v>0.97650000000000003</v>
      </c>
      <c r="ABW14">
        <v>0.67659999999999998</v>
      </c>
      <c r="ABX14">
        <v>8.2400000000000001E-2</v>
      </c>
      <c r="ABY14">
        <v>0.69169999999999998</v>
      </c>
      <c r="ABZ14">
        <v>0.1472</v>
      </c>
      <c r="ACA14">
        <v>0.78979999999999995</v>
      </c>
      <c r="ACB14">
        <v>0.7984</v>
      </c>
      <c r="ACC14">
        <v>0.87519999999999998</v>
      </c>
      <c r="ACD14">
        <v>0.78259999999999996</v>
      </c>
      <c r="ACE14">
        <v>0.85289999999999999</v>
      </c>
      <c r="ACF14">
        <v>0.89339999999999997</v>
      </c>
      <c r="ACG14">
        <v>0.85960000000000003</v>
      </c>
      <c r="ACH14">
        <v>0.59389999999999998</v>
      </c>
      <c r="ACI14">
        <v>0.97750000000000004</v>
      </c>
      <c r="ACJ14">
        <v>0.96989999999999998</v>
      </c>
      <c r="ACK14">
        <v>0.72189999999999999</v>
      </c>
      <c r="ACL14">
        <v>4.7183999999999997E-2</v>
      </c>
      <c r="ACM14">
        <v>7.8400999999999998E-2</v>
      </c>
      <c r="ACN14">
        <v>0.7601</v>
      </c>
      <c r="ACO14">
        <v>0.4708</v>
      </c>
      <c r="ACP14">
        <v>3.2384000000000003E-2</v>
      </c>
      <c r="ACQ14">
        <v>0.76859999999999995</v>
      </c>
      <c r="ACR14">
        <v>0.57030000000000003</v>
      </c>
      <c r="ACS14">
        <v>0.96040000000000003</v>
      </c>
      <c r="ACT14">
        <v>0.23710000000000001</v>
      </c>
      <c r="ACU14">
        <v>0.52390000000000003</v>
      </c>
      <c r="ACV14">
        <v>0.85189999999999999</v>
      </c>
      <c r="ACW14">
        <v>0.376</v>
      </c>
      <c r="ACX14">
        <v>7.1199999999999999E-2</v>
      </c>
      <c r="ACY14">
        <v>0.52790000000000004</v>
      </c>
      <c r="ACZ14">
        <v>0.60540000000000005</v>
      </c>
      <c r="ADA14">
        <v>9.3799999999999994E-2</v>
      </c>
      <c r="ADB14">
        <v>3.5200000000000002E-2</v>
      </c>
      <c r="ADC14">
        <v>1.6132000000000001E-2</v>
      </c>
      <c r="ADD14">
        <v>4.0663999999999999E-2</v>
      </c>
      <c r="ADE14">
        <v>0.154</v>
      </c>
      <c r="ADF14">
        <v>0.2009</v>
      </c>
      <c r="ADG14">
        <v>0.66979999999999995</v>
      </c>
      <c r="ADH14">
        <v>0.75149999999999995</v>
      </c>
      <c r="ADI14">
        <v>0.2722</v>
      </c>
      <c r="ADJ14">
        <v>0.9899</v>
      </c>
      <c r="ADK14">
        <v>0.33589999999999998</v>
      </c>
      <c r="ADL14">
        <v>0.86629999999999996</v>
      </c>
      <c r="ADM14">
        <v>0.5524</v>
      </c>
      <c r="ADN14">
        <v>0.85860000000000003</v>
      </c>
      <c r="ADO14">
        <v>0.4728</v>
      </c>
      <c r="ADP14">
        <v>0.52400000000000002</v>
      </c>
      <c r="ADQ14">
        <v>0.77010000000000001</v>
      </c>
      <c r="ADR14">
        <v>0.84389999999999998</v>
      </c>
      <c r="ADS14">
        <v>0.95440000000000003</v>
      </c>
      <c r="ADT14">
        <v>0.58620000000000005</v>
      </c>
      <c r="ADU14">
        <v>0.1862</v>
      </c>
      <c r="ADV14">
        <v>0.52639999999999998</v>
      </c>
      <c r="ADW14">
        <v>0.79920000000000002</v>
      </c>
      <c r="ADX14">
        <v>0.17</v>
      </c>
      <c r="ADY14">
        <v>0.42609999999999998</v>
      </c>
      <c r="ADZ14">
        <v>0.65459999999999996</v>
      </c>
      <c r="AEA14">
        <v>0.1295</v>
      </c>
      <c r="AEB14">
        <v>0.19639999999999999</v>
      </c>
      <c r="AEC14">
        <v>0.75319999999999998</v>
      </c>
      <c r="AED14">
        <v>0.46550000000000002</v>
      </c>
      <c r="AEE14">
        <v>2.7761999999999998E-2</v>
      </c>
      <c r="AEF14">
        <v>0.92959999999999998</v>
      </c>
      <c r="AEG14">
        <v>0.77910000000000001</v>
      </c>
      <c r="AEH14">
        <v>0.308</v>
      </c>
      <c r="AEI14">
        <v>8.5599999999999996E-2</v>
      </c>
      <c r="AEJ14">
        <v>0.16059999999999999</v>
      </c>
      <c r="AEK14">
        <v>0.50760000000000005</v>
      </c>
      <c r="AEL14">
        <v>0.97230000000000005</v>
      </c>
      <c r="AEM14">
        <v>0.9405</v>
      </c>
      <c r="AEN14">
        <v>0.34300000000000003</v>
      </c>
      <c r="AEO14">
        <v>0.58589999999999998</v>
      </c>
      <c r="AEP14">
        <v>0.62290000000000001</v>
      </c>
      <c r="AEQ14">
        <v>0.99750000000000005</v>
      </c>
      <c r="AER14">
        <v>0.79</v>
      </c>
      <c r="AES14">
        <v>0.94210000000000005</v>
      </c>
      <c r="AET14">
        <v>0.1391</v>
      </c>
      <c r="AEU14">
        <v>0.26790000000000003</v>
      </c>
      <c r="AEV14">
        <v>0.78620000000000001</v>
      </c>
      <c r="AEW14">
        <v>0.81869999999999998</v>
      </c>
      <c r="AEX14">
        <v>0.58169999999999999</v>
      </c>
      <c r="AEY14">
        <v>0.99329999999999996</v>
      </c>
      <c r="AEZ14">
        <v>0.95099999999999996</v>
      </c>
      <c r="AFA14">
        <v>0.77600000000000002</v>
      </c>
      <c r="AFB14">
        <v>0.57569999999999999</v>
      </c>
      <c r="AFC14">
        <v>0.30299999999999999</v>
      </c>
      <c r="AFD14">
        <v>0.49330000000000002</v>
      </c>
      <c r="AFE14">
        <v>0.69730000000000003</v>
      </c>
      <c r="AFF14">
        <v>0.84299999999999997</v>
      </c>
      <c r="AFG14">
        <v>0.95389999999999997</v>
      </c>
      <c r="AFH14">
        <v>0.77759999999999996</v>
      </c>
      <c r="AFI14">
        <v>7.2300000000000003E-3</v>
      </c>
      <c r="AFJ14">
        <v>0.93020000000000003</v>
      </c>
      <c r="AFK14">
        <v>0.63090000000000002</v>
      </c>
      <c r="AFL14">
        <v>0.3906</v>
      </c>
      <c r="AFM14">
        <v>0.2258</v>
      </c>
      <c r="AFN14">
        <v>0.29320000000000002</v>
      </c>
      <c r="AFO14">
        <v>0.24640000000000001</v>
      </c>
      <c r="AFP14">
        <v>0.42480000000000001</v>
      </c>
      <c r="AFQ14">
        <v>7.3373999999999995E-2</v>
      </c>
      <c r="AFR14">
        <v>0.26140000000000002</v>
      </c>
      <c r="AFS14">
        <v>0.4975</v>
      </c>
      <c r="AFT14">
        <v>0.20349999999999999</v>
      </c>
      <c r="AFU14">
        <v>0.35499999999999998</v>
      </c>
      <c r="AFV14">
        <v>8.5512000000000005E-2</v>
      </c>
      <c r="AFW14">
        <v>0.2319</v>
      </c>
      <c r="AFX14">
        <v>0.81920000000000004</v>
      </c>
      <c r="AFY14">
        <v>0.67269999999999996</v>
      </c>
      <c r="AFZ14">
        <v>0.4743</v>
      </c>
      <c r="AGA14">
        <v>0.35399999999999998</v>
      </c>
      <c r="AGB14">
        <v>0.16339999999999999</v>
      </c>
      <c r="AGC14">
        <v>3.5191E-2</v>
      </c>
      <c r="AGD14">
        <v>0.247</v>
      </c>
      <c r="AGE14">
        <v>0.12230000000000001</v>
      </c>
      <c r="AGF14">
        <v>0.90580000000000005</v>
      </c>
      <c r="AGG14">
        <v>0.58819999999999995</v>
      </c>
      <c r="AGH14">
        <v>0.62309999999999999</v>
      </c>
      <c r="AGI14">
        <v>0.37619999999999998</v>
      </c>
      <c r="AGJ14">
        <v>0.48280000000000001</v>
      </c>
      <c r="AGK14">
        <v>0.3982</v>
      </c>
      <c r="AGL14">
        <v>0.19719999999999999</v>
      </c>
      <c r="AGM14">
        <v>0.70540000000000003</v>
      </c>
      <c r="AGN14">
        <v>0.65010000000000001</v>
      </c>
      <c r="AGO14">
        <v>0.4582</v>
      </c>
      <c r="AGP14">
        <v>0.68620000000000003</v>
      </c>
      <c r="AGQ14">
        <v>0.87960000000000005</v>
      </c>
      <c r="AGR14">
        <v>0.13270000000000001</v>
      </c>
      <c r="AGS14">
        <v>0.80600000000000005</v>
      </c>
      <c r="AGT14">
        <v>0.1636</v>
      </c>
      <c r="AGU14">
        <v>2.0701000000000001E-2</v>
      </c>
      <c r="AGV14">
        <v>0.38479999999999998</v>
      </c>
      <c r="AGW14">
        <v>0.98929999999999996</v>
      </c>
      <c r="AGX14">
        <v>0.57520000000000004</v>
      </c>
      <c r="AGY14">
        <v>0.35120000000000001</v>
      </c>
      <c r="AGZ14">
        <v>0.42959999999999998</v>
      </c>
      <c r="AHA14">
        <v>0.99299999999999999</v>
      </c>
      <c r="AHB14">
        <v>0.70679999999999998</v>
      </c>
      <c r="AHC14">
        <v>0.97170000000000001</v>
      </c>
      <c r="AHD14">
        <v>0.93910000000000005</v>
      </c>
      <c r="AHE14">
        <v>0.81179999999999997</v>
      </c>
      <c r="AHF14">
        <v>0.71499999999999997</v>
      </c>
      <c r="AHG14">
        <v>0.83130000000000004</v>
      </c>
      <c r="AHH14">
        <v>0.59699999999999998</v>
      </c>
      <c r="AHI14">
        <v>0.97409999999999997</v>
      </c>
      <c r="AHJ14">
        <v>1</v>
      </c>
      <c r="AHK14">
        <v>0.4118</v>
      </c>
      <c r="AHL14">
        <v>0.86770000000000003</v>
      </c>
      <c r="AHM14">
        <v>0.80449999999999999</v>
      </c>
      <c r="AHN14">
        <v>0.78890000000000005</v>
      </c>
      <c r="AHO14">
        <v>0.92359999999999998</v>
      </c>
      <c r="AHP14">
        <v>0.8095</v>
      </c>
      <c r="AHQ14">
        <v>0.1057</v>
      </c>
      <c r="AHR14">
        <v>0.21390000000000001</v>
      </c>
      <c r="AHS14">
        <v>0.99109999999999998</v>
      </c>
      <c r="AHT14">
        <v>1.606E-3</v>
      </c>
      <c r="AHU14">
        <v>0.8901</v>
      </c>
      <c r="AHV14">
        <v>0.99550000000000005</v>
      </c>
      <c r="AHW14">
        <v>0.79859999999999998</v>
      </c>
      <c r="AHX14">
        <v>0.57499999999999996</v>
      </c>
      <c r="AHY14">
        <v>0.2923</v>
      </c>
      <c r="AHZ14">
        <v>0.59350000000000003</v>
      </c>
      <c r="AIA14">
        <v>0.37880000000000003</v>
      </c>
      <c r="AIB14">
        <v>0.28749999999999998</v>
      </c>
      <c r="AIC14">
        <v>9.1909000000000005E-2</v>
      </c>
      <c r="AID14">
        <v>0.97440000000000004</v>
      </c>
      <c r="AIE14">
        <v>0.9163</v>
      </c>
      <c r="AIF14">
        <v>0.86229999999999996</v>
      </c>
      <c r="AIG14">
        <v>0.81810000000000005</v>
      </c>
      <c r="AIH14">
        <v>0.98609999999999998</v>
      </c>
      <c r="AII14">
        <v>7.8281000000000003E-2</v>
      </c>
      <c r="AIJ14">
        <v>0.85240000000000005</v>
      </c>
      <c r="AIK14">
        <v>0.97740000000000005</v>
      </c>
      <c r="AIL14">
        <v>0.77290000000000003</v>
      </c>
      <c r="AIM14">
        <v>0.1573</v>
      </c>
      <c r="AIN14">
        <v>0.49669999999999997</v>
      </c>
      <c r="AIO14">
        <v>0.51319999999999999</v>
      </c>
      <c r="AIP14">
        <v>0.49840000000000001</v>
      </c>
      <c r="AIQ14">
        <v>0.37159999999999999</v>
      </c>
      <c r="AIR14">
        <v>0.72689999999999999</v>
      </c>
      <c r="AIS14">
        <v>0.1855</v>
      </c>
      <c r="AIT14">
        <v>0.64200000000000002</v>
      </c>
      <c r="AIU14">
        <v>0.18140000000000001</v>
      </c>
      <c r="AIV14">
        <v>4.4499999999999998E-2</v>
      </c>
      <c r="AIW14">
        <v>0.38379999999999997</v>
      </c>
      <c r="AIX14">
        <v>0.98829999999999996</v>
      </c>
      <c r="AIY14">
        <v>0.76359999999999995</v>
      </c>
      <c r="AIZ14">
        <v>0.42120000000000002</v>
      </c>
      <c r="AJA14">
        <v>0.98560000000000003</v>
      </c>
      <c r="AJB14">
        <v>0.9446</v>
      </c>
      <c r="AJC14">
        <v>8.6599999999999993E-3</v>
      </c>
      <c r="AJD14">
        <v>0.1336</v>
      </c>
      <c r="AJE14">
        <v>0.71289999999999998</v>
      </c>
      <c r="AJF14">
        <v>0.13120000000000001</v>
      </c>
      <c r="AJG14">
        <v>0.32469999999999999</v>
      </c>
      <c r="AJH14">
        <v>0.4375</v>
      </c>
      <c r="AJI14">
        <v>0.69379999999999997</v>
      </c>
      <c r="AJJ14">
        <v>0.63949999999999996</v>
      </c>
      <c r="AJK14">
        <v>0.95860000000000001</v>
      </c>
      <c r="AJL14">
        <v>0.69220000000000004</v>
      </c>
      <c r="AJM14">
        <v>0.92190000000000005</v>
      </c>
      <c r="AJN14">
        <v>0.22639999999999999</v>
      </c>
      <c r="AJO14">
        <v>0.76129999999999998</v>
      </c>
      <c r="AJP14">
        <v>0.34939999999999999</v>
      </c>
      <c r="AJQ14">
        <v>0.78220000000000001</v>
      </c>
      <c r="AJR14">
        <v>0.12470000000000001</v>
      </c>
      <c r="AJS14">
        <v>0.38229999999999997</v>
      </c>
      <c r="AJT14">
        <v>5.6006E-2</v>
      </c>
      <c r="AJU14">
        <v>0.59570000000000001</v>
      </c>
      <c r="AJV14">
        <v>0.85719999999999996</v>
      </c>
      <c r="AJW14">
        <v>3.5247000000000001E-2</v>
      </c>
      <c r="AJX14">
        <v>7.1497000000000005E-2</v>
      </c>
      <c r="AJY14">
        <v>0.50209999999999999</v>
      </c>
      <c r="AJZ14">
        <v>0.1555</v>
      </c>
      <c r="AKA14">
        <v>6.4076999999999995E-2</v>
      </c>
      <c r="AKB14">
        <v>0.83709999999999996</v>
      </c>
      <c r="AKC14">
        <v>0.34749999999999998</v>
      </c>
      <c r="AKD14">
        <v>0.63859999999999995</v>
      </c>
      <c r="AKE14">
        <v>0.68989999999999996</v>
      </c>
      <c r="AKF14">
        <v>0.19409999999999999</v>
      </c>
      <c r="AKG14">
        <v>0.65280000000000005</v>
      </c>
      <c r="AKH14">
        <v>0.58189999999999997</v>
      </c>
      <c r="AKI14">
        <v>0.9355</v>
      </c>
      <c r="AKJ14">
        <v>0.84440000000000004</v>
      </c>
      <c r="AKK14">
        <v>0.56659999999999999</v>
      </c>
      <c r="AKL14">
        <v>0.28739999999999999</v>
      </c>
      <c r="AKM14">
        <v>0.84109999999999996</v>
      </c>
      <c r="AKN14">
        <v>0.49730000000000002</v>
      </c>
      <c r="AKO14">
        <v>0.88590000000000002</v>
      </c>
      <c r="AKP14">
        <v>0.41360000000000002</v>
      </c>
      <c r="AKQ14">
        <v>0.33179999999999998</v>
      </c>
      <c r="AKR14">
        <v>0.78849999999999998</v>
      </c>
      <c r="AKS14">
        <v>2.8799999999999999E-2</v>
      </c>
      <c r="AKT14">
        <v>0.53120000000000001</v>
      </c>
      <c r="AKU14">
        <v>0.95640000000000003</v>
      </c>
      <c r="AKV14">
        <v>7.7104000000000006E-2</v>
      </c>
      <c r="AKW14">
        <v>0.25440000000000002</v>
      </c>
      <c r="AKX14">
        <v>0.35210000000000002</v>
      </c>
      <c r="AKY14">
        <v>0.8931</v>
      </c>
      <c r="AKZ14">
        <v>0.76549999999999996</v>
      </c>
      <c r="ALA14">
        <v>0.33379999999999999</v>
      </c>
      <c r="ALB14">
        <v>0.71779999999999999</v>
      </c>
      <c r="ALC14">
        <v>0.66</v>
      </c>
      <c r="ALD14">
        <v>0.91620000000000001</v>
      </c>
      <c r="ALE14">
        <v>0.90529999999999999</v>
      </c>
      <c r="ALF14">
        <v>0.98470000000000002</v>
      </c>
      <c r="ALG14">
        <v>0.80600000000000005</v>
      </c>
      <c r="ALH14">
        <v>0.56079999999999997</v>
      </c>
      <c r="ALI14">
        <v>0.99890000000000001</v>
      </c>
      <c r="ALJ14">
        <v>0.96030000000000004</v>
      </c>
      <c r="ALK14">
        <v>0.9849</v>
      </c>
      <c r="ALL14">
        <v>0.98089999999999999</v>
      </c>
      <c r="ALM14">
        <v>0.99670000000000003</v>
      </c>
      <c r="ALN14">
        <v>0.88490000000000002</v>
      </c>
      <c r="ALO14">
        <v>0.60870000000000002</v>
      </c>
      <c r="ALP14">
        <v>0.99960000000000004</v>
      </c>
      <c r="ALQ14">
        <v>0.4783</v>
      </c>
      <c r="ALR14">
        <v>0.38879999999999998</v>
      </c>
      <c r="ALS14">
        <v>0.16750000000000001</v>
      </c>
      <c r="ALT14">
        <v>8.6999999999999994E-3</v>
      </c>
      <c r="ALU14">
        <v>0.59550000000000003</v>
      </c>
      <c r="ALV14">
        <v>0.61070000000000002</v>
      </c>
      <c r="ALW14">
        <v>0.29830000000000001</v>
      </c>
      <c r="ALX14">
        <v>0.63780000000000003</v>
      </c>
      <c r="ALY14">
        <v>0.40279999999999999</v>
      </c>
      <c r="ALZ14">
        <v>0.4768</v>
      </c>
      <c r="AMA14">
        <v>0.94710000000000005</v>
      </c>
      <c r="AMB14">
        <v>1</v>
      </c>
      <c r="AMC14">
        <v>0.75649999999999995</v>
      </c>
      <c r="AMD14">
        <v>0.47739999999999999</v>
      </c>
      <c r="AME14">
        <v>0.39639999999999997</v>
      </c>
      <c r="AMF14">
        <v>0.3377</v>
      </c>
      <c r="AMG14">
        <v>0.1628</v>
      </c>
      <c r="AMH14">
        <v>7.4366000000000002E-2</v>
      </c>
      <c r="AMI14">
        <v>2.3022999999999998E-2</v>
      </c>
      <c r="AMJ14">
        <v>0.15640000000000001</v>
      </c>
      <c r="AMK14">
        <v>0.89600000000000002</v>
      </c>
      <c r="AML14">
        <v>0.84850000000000003</v>
      </c>
      <c r="AMM14">
        <v>4.1910999999999997E-2</v>
      </c>
      <c r="AMN14">
        <v>0.7127</v>
      </c>
      <c r="AMO14">
        <v>0.56889999999999996</v>
      </c>
      <c r="AMP14">
        <v>0.3528</v>
      </c>
      <c r="AMQ14">
        <v>0.90290000000000004</v>
      </c>
      <c r="AMR14">
        <v>1</v>
      </c>
      <c r="AMS14">
        <v>0.57879999999999998</v>
      </c>
      <c r="AMT14">
        <v>0.66369999999999996</v>
      </c>
      <c r="AMU14">
        <v>0.52410000000000001</v>
      </c>
      <c r="AMV14">
        <v>0.35460000000000003</v>
      </c>
    </row>
    <row r="15" spans="1:1036" x14ac:dyDescent="0.2">
      <c r="A15" s="9"/>
      <c r="B15" s="9"/>
      <c r="C15" s="9"/>
      <c r="D15" s="6" t="s">
        <v>5</v>
      </c>
      <c r="E15">
        <v>0.95940000000000003</v>
      </c>
      <c r="F15">
        <v>0.38190000000000002</v>
      </c>
      <c r="G15">
        <v>0.47360000000000002</v>
      </c>
      <c r="H15">
        <v>0.89710000000000001</v>
      </c>
      <c r="I15">
        <v>0.56979999999999997</v>
      </c>
      <c r="J15">
        <v>0.50639999999999996</v>
      </c>
      <c r="K15">
        <v>0.99299999999999999</v>
      </c>
      <c r="L15">
        <v>0.69740000000000002</v>
      </c>
      <c r="M15">
        <v>0.47839999999999999</v>
      </c>
      <c r="N15">
        <v>0.67659999999999998</v>
      </c>
      <c r="O15">
        <v>0.96589999999999998</v>
      </c>
      <c r="P15">
        <v>0.87139999999999995</v>
      </c>
      <c r="Q15">
        <v>0.21329999999999999</v>
      </c>
      <c r="R15">
        <v>2.6200000000000001E-2</v>
      </c>
      <c r="S15">
        <v>1.1098999999999999E-2</v>
      </c>
      <c r="T15">
        <v>0.84489999999999998</v>
      </c>
      <c r="U15">
        <v>0.74819999999999998</v>
      </c>
      <c r="V15">
        <v>0.39369999999999999</v>
      </c>
      <c r="W15">
        <v>0.22159999999999999</v>
      </c>
      <c r="X15">
        <v>0.16159999999999999</v>
      </c>
      <c r="Y15">
        <v>0.76549999999999996</v>
      </c>
      <c r="Z15">
        <v>0.22689999999999999</v>
      </c>
      <c r="AA15">
        <v>0.64680000000000004</v>
      </c>
      <c r="AB15">
        <v>3.2929999999999999E-3</v>
      </c>
      <c r="AC15">
        <v>0.69610000000000005</v>
      </c>
      <c r="AD15">
        <v>0.80179999999999996</v>
      </c>
      <c r="AE15">
        <v>0.109</v>
      </c>
      <c r="AF15">
        <v>1.8249000000000001E-2</v>
      </c>
      <c r="AG15">
        <v>0.20150000000000001</v>
      </c>
      <c r="AH15">
        <v>9.0677999999999995E-2</v>
      </c>
      <c r="AI15">
        <v>0.17730000000000001</v>
      </c>
      <c r="AJ15">
        <v>0.79430000000000001</v>
      </c>
      <c r="AK15">
        <v>0.1608</v>
      </c>
      <c r="AL15">
        <v>0.29010000000000002</v>
      </c>
      <c r="AM15">
        <v>0.49480000000000002</v>
      </c>
      <c r="AN15">
        <v>0.83760000000000001</v>
      </c>
      <c r="AO15">
        <v>0.90690000000000004</v>
      </c>
      <c r="AP15">
        <v>0.1181</v>
      </c>
      <c r="AQ15">
        <v>0.33289999999999997</v>
      </c>
      <c r="AR15">
        <v>1.776E-3</v>
      </c>
      <c r="AS15">
        <v>0.19520000000000001</v>
      </c>
      <c r="AT15">
        <v>0.74850000000000005</v>
      </c>
      <c r="AU15">
        <v>0.83160000000000001</v>
      </c>
      <c r="AV15">
        <v>3.1930000000000001E-3</v>
      </c>
      <c r="AW15">
        <v>0.22850000000000001</v>
      </c>
      <c r="AX15">
        <v>0.47489999999999999</v>
      </c>
      <c r="AY15">
        <v>0.76749999999999996</v>
      </c>
      <c r="AZ15">
        <v>7.4654999999999999E-2</v>
      </c>
      <c r="BA15">
        <v>0.22589999999999999</v>
      </c>
      <c r="BB15">
        <v>9.3200000000000005E-2</v>
      </c>
      <c r="BC15">
        <v>0.45</v>
      </c>
      <c r="BD15">
        <v>2.2973E-2</v>
      </c>
      <c r="BE15">
        <v>0.129</v>
      </c>
      <c r="BF15">
        <v>4.3499999999999997E-3</v>
      </c>
      <c r="BG15">
        <v>9.2943999999999999E-2</v>
      </c>
      <c r="BH15">
        <v>0.15509999999999999</v>
      </c>
      <c r="BI15">
        <v>0.48309999999999997</v>
      </c>
      <c r="BJ15">
        <v>0.25190000000000001</v>
      </c>
      <c r="BK15">
        <v>0.69530000000000003</v>
      </c>
      <c r="BL15">
        <v>0.45150000000000001</v>
      </c>
      <c r="BM15">
        <v>0.4138</v>
      </c>
      <c r="BN15">
        <v>0.5756</v>
      </c>
      <c r="BO15">
        <v>0.74939999999999996</v>
      </c>
      <c r="BP15">
        <v>0.52049999999999996</v>
      </c>
      <c r="BQ15">
        <v>5.4177999999999997E-2</v>
      </c>
      <c r="BR15">
        <v>0.72699999999999998</v>
      </c>
      <c r="BS15">
        <v>0.63070000000000004</v>
      </c>
      <c r="BT15">
        <v>0.15160000000000001</v>
      </c>
      <c r="BU15">
        <v>0.78639999999999999</v>
      </c>
      <c r="BV15">
        <v>0.62309999999999999</v>
      </c>
      <c r="BW15">
        <v>0.86019999999999996</v>
      </c>
      <c r="BX15">
        <v>4.7593000000000003E-2</v>
      </c>
      <c r="BY15">
        <v>0.20100000000000001</v>
      </c>
      <c r="BZ15">
        <v>0.12989999999999999</v>
      </c>
      <c r="CA15">
        <v>7.0862999999999995E-2</v>
      </c>
      <c r="CB15">
        <v>0.2356</v>
      </c>
      <c r="CC15">
        <v>0.124</v>
      </c>
      <c r="CD15">
        <v>0.65739999999999998</v>
      </c>
      <c r="CE15">
        <v>0.7087</v>
      </c>
      <c r="CF15">
        <v>0.38119999999999998</v>
      </c>
      <c r="CG15">
        <v>0.49590000000000001</v>
      </c>
      <c r="CH15">
        <v>0.2107</v>
      </c>
      <c r="CI15">
        <v>6.9399999999999996E-4</v>
      </c>
      <c r="CJ15">
        <v>0.13950000000000001</v>
      </c>
      <c r="CK15">
        <v>0.96799999999999997</v>
      </c>
      <c r="CL15">
        <v>8.8469999999999993E-2</v>
      </c>
      <c r="CM15">
        <v>6.5623000000000001E-2</v>
      </c>
      <c r="CN15">
        <v>0.1638</v>
      </c>
      <c r="CO15">
        <v>0.28520000000000001</v>
      </c>
      <c r="CP15">
        <v>0.1759</v>
      </c>
      <c r="CQ15">
        <v>9.9335000000000007E-2</v>
      </c>
      <c r="CR15">
        <v>1.3251000000000001E-2</v>
      </c>
      <c r="CS15">
        <v>0.37730000000000002</v>
      </c>
      <c r="CT15">
        <v>0.4466</v>
      </c>
      <c r="CU15">
        <v>0.22259999999999999</v>
      </c>
      <c r="CV15">
        <v>4.4299999999999999E-2</v>
      </c>
      <c r="CW15">
        <v>0.33239999999999997</v>
      </c>
      <c r="CX15">
        <v>3.8889E-2</v>
      </c>
      <c r="CY15">
        <v>5.8830000000000002E-3</v>
      </c>
      <c r="CZ15">
        <v>0.1867</v>
      </c>
      <c r="DA15">
        <v>0.54200000000000004</v>
      </c>
      <c r="DB15">
        <v>0.83550000000000002</v>
      </c>
      <c r="DC15">
        <v>0.91669999999999996</v>
      </c>
      <c r="DD15">
        <v>0.81520000000000004</v>
      </c>
      <c r="DE15">
        <v>7.6909000000000005E-2</v>
      </c>
      <c r="DF15">
        <v>4.0300000000000002E-2</v>
      </c>
      <c r="DG15">
        <v>0.53669999999999995</v>
      </c>
      <c r="DH15">
        <v>0.56610000000000005</v>
      </c>
      <c r="DI15">
        <v>0.88329999999999997</v>
      </c>
      <c r="DJ15">
        <v>0.37559999999999999</v>
      </c>
      <c r="DK15">
        <v>7.816E-3</v>
      </c>
      <c r="DL15">
        <v>0.67379999999999995</v>
      </c>
      <c r="DM15">
        <v>0.74299999999999999</v>
      </c>
      <c r="DN15">
        <v>0.26500000000000001</v>
      </c>
      <c r="DO15">
        <v>7.7640000000000001E-3</v>
      </c>
      <c r="DP15">
        <v>0.74299999999999999</v>
      </c>
      <c r="DQ15">
        <v>0.49220000000000003</v>
      </c>
      <c r="DR15">
        <v>0.20399999999999999</v>
      </c>
      <c r="DS15">
        <v>0.54300000000000004</v>
      </c>
      <c r="DT15">
        <v>0.32169999999999999</v>
      </c>
      <c r="DU15">
        <v>0.82640000000000002</v>
      </c>
      <c r="DV15">
        <v>0.96</v>
      </c>
      <c r="DW15">
        <v>7.1720000000000004E-3</v>
      </c>
      <c r="DX15">
        <v>0.1963</v>
      </c>
      <c r="DY15">
        <v>0.21609999999999999</v>
      </c>
      <c r="DZ15">
        <v>0.22140000000000001</v>
      </c>
      <c r="EA15">
        <v>0.89339999999999997</v>
      </c>
      <c r="EB15">
        <v>0.86429999999999996</v>
      </c>
      <c r="EC15">
        <v>0.6321</v>
      </c>
      <c r="ED15">
        <v>5.4156999999999997E-2</v>
      </c>
      <c r="EE15">
        <v>0.80069999999999997</v>
      </c>
      <c r="EF15">
        <v>0.11940000000000001</v>
      </c>
      <c r="EG15">
        <v>0.32940000000000003</v>
      </c>
      <c r="EH15">
        <v>0.39400000000000002</v>
      </c>
      <c r="EI15">
        <v>1.6968E-2</v>
      </c>
      <c r="EJ15">
        <v>0.25240000000000001</v>
      </c>
      <c r="EK15">
        <v>0.69899999999999995</v>
      </c>
      <c r="EL15">
        <v>0.90569999999999995</v>
      </c>
      <c r="EM15">
        <v>0.53049999999999997</v>
      </c>
      <c r="EN15">
        <v>0.42709999999999998</v>
      </c>
      <c r="EO15">
        <v>0.68779999999999997</v>
      </c>
      <c r="EP15">
        <v>0.43969999999999998</v>
      </c>
      <c r="EQ15">
        <v>0.13469999999999999</v>
      </c>
      <c r="ER15">
        <v>0.1182</v>
      </c>
      <c r="ES15">
        <v>0.42120000000000002</v>
      </c>
      <c r="ET15">
        <v>0.69920000000000004</v>
      </c>
      <c r="EU15">
        <v>8.2100000000000006E-2</v>
      </c>
      <c r="EV15">
        <v>0.81630000000000003</v>
      </c>
      <c r="EW15">
        <v>2.5003999999999998E-2</v>
      </c>
      <c r="EX15">
        <v>0.77510000000000001</v>
      </c>
      <c r="EY15">
        <v>0.25950000000000001</v>
      </c>
      <c r="EZ15">
        <v>0.44019999999999998</v>
      </c>
      <c r="FA15">
        <v>3.9487000000000001E-2</v>
      </c>
      <c r="FB15">
        <v>0.2762</v>
      </c>
      <c r="FC15">
        <v>0.99080000000000001</v>
      </c>
      <c r="FD15">
        <v>0.49030000000000001</v>
      </c>
      <c r="FE15">
        <v>0.35470000000000002</v>
      </c>
      <c r="FF15">
        <v>0.33779999999999999</v>
      </c>
      <c r="FG15">
        <v>0.24990000000000001</v>
      </c>
      <c r="FH15">
        <v>0.17330000000000001</v>
      </c>
      <c r="FI15">
        <v>0.61780000000000002</v>
      </c>
      <c r="FJ15">
        <v>5.8799999999999998E-2</v>
      </c>
      <c r="FK15">
        <v>0.26379999999999998</v>
      </c>
      <c r="FL15">
        <v>0.61519999999999997</v>
      </c>
      <c r="FM15">
        <v>0.6522</v>
      </c>
      <c r="FN15">
        <v>0.71250000000000002</v>
      </c>
      <c r="FO15">
        <v>0.1467</v>
      </c>
      <c r="FP15">
        <v>4.6268999999999998E-2</v>
      </c>
      <c r="FQ15">
        <v>0.56130000000000002</v>
      </c>
      <c r="FR15">
        <v>0.75600000000000001</v>
      </c>
      <c r="FS15">
        <v>0.24979999999999999</v>
      </c>
      <c r="FT15">
        <v>0.58140000000000003</v>
      </c>
      <c r="FU15">
        <v>0.87339999999999995</v>
      </c>
      <c r="FV15">
        <v>0.56320000000000003</v>
      </c>
      <c r="FW15">
        <v>0.8246</v>
      </c>
      <c r="FX15">
        <v>0.3906</v>
      </c>
      <c r="FY15">
        <v>0.90790000000000004</v>
      </c>
      <c r="FZ15">
        <v>0.1424</v>
      </c>
      <c r="GA15">
        <v>0.25540000000000002</v>
      </c>
      <c r="GB15">
        <v>7.3346999999999996E-2</v>
      </c>
      <c r="GC15">
        <v>7.0800000000000002E-2</v>
      </c>
      <c r="GD15">
        <v>0.749</v>
      </c>
      <c r="GE15">
        <v>0.60040000000000004</v>
      </c>
      <c r="GF15">
        <v>0.96599999999999997</v>
      </c>
      <c r="GG15">
        <v>0.55189999999999995</v>
      </c>
      <c r="GH15">
        <v>1.0111E-2</v>
      </c>
      <c r="GI15">
        <v>0.106</v>
      </c>
      <c r="GJ15">
        <v>0.19570000000000001</v>
      </c>
      <c r="GK15">
        <v>0.29320000000000002</v>
      </c>
      <c r="GL15">
        <v>0.69730000000000003</v>
      </c>
      <c r="GM15">
        <v>0.98560000000000003</v>
      </c>
      <c r="GN15">
        <v>0.81020000000000003</v>
      </c>
      <c r="GO15">
        <v>0.96850000000000003</v>
      </c>
      <c r="GP15">
        <v>0.4385</v>
      </c>
      <c r="GQ15">
        <v>0.4395</v>
      </c>
      <c r="GR15">
        <v>0.71989999999999998</v>
      </c>
      <c r="GS15">
        <v>7.1195999999999995E-2</v>
      </c>
      <c r="GT15">
        <v>0.80789999999999995</v>
      </c>
      <c r="GU15">
        <v>0.2104</v>
      </c>
      <c r="GV15">
        <v>0.78100000000000003</v>
      </c>
      <c r="GW15">
        <v>0.5948</v>
      </c>
      <c r="GX15">
        <v>0.38390000000000002</v>
      </c>
      <c r="GY15">
        <v>2.0773E-2</v>
      </c>
      <c r="GZ15">
        <v>0.61009999999999998</v>
      </c>
      <c r="HA15">
        <v>7.0999999999999994E-2</v>
      </c>
      <c r="HB15">
        <v>0.4279</v>
      </c>
      <c r="HC15">
        <v>0.49540000000000001</v>
      </c>
      <c r="HD15">
        <v>0.98029999999999995</v>
      </c>
      <c r="HE15">
        <v>0.88880000000000003</v>
      </c>
      <c r="HF15">
        <v>0.50649999999999995</v>
      </c>
      <c r="HG15">
        <v>0.38469999999999999</v>
      </c>
      <c r="HH15">
        <v>0.13769999999999999</v>
      </c>
      <c r="HI15">
        <v>0.8609</v>
      </c>
      <c r="HJ15">
        <v>0.94730000000000003</v>
      </c>
      <c r="HK15">
        <v>0.99099999999999999</v>
      </c>
      <c r="HL15">
        <v>0.24440000000000001</v>
      </c>
      <c r="HM15">
        <v>0.85589999999999999</v>
      </c>
      <c r="HN15">
        <v>0.88639999999999997</v>
      </c>
      <c r="HO15">
        <v>0.10290000000000001</v>
      </c>
      <c r="HP15">
        <v>0.97909999999999997</v>
      </c>
      <c r="HQ15">
        <v>1.8936999999999999E-2</v>
      </c>
      <c r="HR15">
        <v>0.32729999999999998</v>
      </c>
      <c r="HS15">
        <v>0.73</v>
      </c>
      <c r="HT15">
        <v>0.80320000000000003</v>
      </c>
      <c r="HU15">
        <v>6.13E-2</v>
      </c>
      <c r="HV15">
        <v>0.70730000000000004</v>
      </c>
      <c r="HW15">
        <v>0.61109999999999998</v>
      </c>
      <c r="HX15">
        <v>9.2949000000000004E-2</v>
      </c>
      <c r="HY15">
        <v>0.8387</v>
      </c>
      <c r="HZ15">
        <v>0.28799999999999998</v>
      </c>
      <c r="IA15">
        <v>0.9546</v>
      </c>
      <c r="IB15">
        <v>2.0393999999999999E-2</v>
      </c>
      <c r="IC15">
        <v>0.77010000000000001</v>
      </c>
      <c r="ID15">
        <v>0.24579999999999999</v>
      </c>
      <c r="IE15">
        <v>0.6008</v>
      </c>
      <c r="IF15">
        <v>0.55010000000000003</v>
      </c>
      <c r="IG15">
        <v>4.5600000000000002E-2</v>
      </c>
      <c r="IH15">
        <v>2.1762E-2</v>
      </c>
      <c r="II15">
        <v>0.88959999999999995</v>
      </c>
      <c r="IJ15">
        <v>0.75049999999999994</v>
      </c>
      <c r="IK15">
        <v>0.9718</v>
      </c>
      <c r="IL15">
        <v>0.73650000000000004</v>
      </c>
      <c r="IM15">
        <v>2.9066000000000002E-2</v>
      </c>
      <c r="IN15">
        <v>0.40410000000000001</v>
      </c>
      <c r="IO15">
        <v>0.46689999999999998</v>
      </c>
      <c r="IP15">
        <v>0.56599999999999995</v>
      </c>
      <c r="IQ15">
        <v>0.80689999999999995</v>
      </c>
      <c r="IR15">
        <v>0.45179999999999998</v>
      </c>
      <c r="IS15">
        <v>0.50429999999999997</v>
      </c>
      <c r="IT15">
        <v>0.40300000000000002</v>
      </c>
      <c r="IU15">
        <v>0.84750000000000003</v>
      </c>
      <c r="IV15">
        <v>0.16700000000000001</v>
      </c>
      <c r="IW15">
        <v>0.50929999999999997</v>
      </c>
      <c r="IX15">
        <v>0.46650000000000003</v>
      </c>
      <c r="IY15">
        <v>0.92079999999999995</v>
      </c>
      <c r="IZ15">
        <v>0.40889999999999999</v>
      </c>
      <c r="JA15">
        <v>0.87270000000000003</v>
      </c>
      <c r="JB15">
        <v>0.58009999999999995</v>
      </c>
      <c r="JC15">
        <v>0.28339999999999999</v>
      </c>
      <c r="JD15">
        <v>0.75439999999999996</v>
      </c>
      <c r="JE15">
        <v>3.98E-3</v>
      </c>
      <c r="JF15">
        <v>0.58509999999999995</v>
      </c>
      <c r="JG15">
        <v>0.70109999999999995</v>
      </c>
      <c r="JH15">
        <v>0.2147</v>
      </c>
      <c r="JI15">
        <v>0.46839999999999998</v>
      </c>
      <c r="JJ15">
        <v>0.1018</v>
      </c>
      <c r="JK15">
        <v>6.2921000000000005E-2</v>
      </c>
      <c r="JL15">
        <v>0.92959999999999998</v>
      </c>
      <c r="JM15">
        <v>6.1499999999999999E-2</v>
      </c>
      <c r="JN15">
        <v>3.2453000000000003E-2</v>
      </c>
      <c r="JO15">
        <v>3.8709999999999999E-3</v>
      </c>
      <c r="JP15">
        <v>0.1913</v>
      </c>
      <c r="JQ15">
        <v>0.20730000000000001</v>
      </c>
      <c r="JR15">
        <v>0.17599999999999999</v>
      </c>
      <c r="JS15">
        <v>0</v>
      </c>
      <c r="JT15">
        <v>0.3271</v>
      </c>
      <c r="JU15">
        <v>8.1600000000000006E-2</v>
      </c>
      <c r="JV15">
        <v>0.124</v>
      </c>
      <c r="JW15">
        <v>6.8999999999999999E-3</v>
      </c>
      <c r="JX15">
        <v>0.1449</v>
      </c>
      <c r="JY15">
        <v>0.52769999999999995</v>
      </c>
      <c r="JZ15">
        <v>0.2034</v>
      </c>
      <c r="KA15">
        <v>1.1013E-2</v>
      </c>
      <c r="KB15">
        <v>0.62590000000000001</v>
      </c>
      <c r="KC15">
        <v>0.26950000000000002</v>
      </c>
      <c r="KD15">
        <v>2.5548999999999999E-2</v>
      </c>
      <c r="KE15">
        <v>0.93389999999999995</v>
      </c>
      <c r="KF15">
        <v>0.44409999999999999</v>
      </c>
      <c r="KG15">
        <v>7.6141E-2</v>
      </c>
      <c r="KH15">
        <v>0.56389999999999996</v>
      </c>
      <c r="KI15">
        <v>0.35110000000000002</v>
      </c>
      <c r="KJ15">
        <v>0.62909999999999999</v>
      </c>
      <c r="KK15">
        <v>0.31979999999999997</v>
      </c>
      <c r="KL15">
        <v>7.7999999999999996E-3</v>
      </c>
      <c r="KM15">
        <v>0.61870000000000003</v>
      </c>
      <c r="KN15">
        <v>0.26350000000000001</v>
      </c>
      <c r="KO15">
        <v>0.78310000000000002</v>
      </c>
      <c r="KP15">
        <v>0.55100000000000005</v>
      </c>
      <c r="KQ15">
        <v>0.23849999999999999</v>
      </c>
      <c r="KR15">
        <v>0.65900000000000003</v>
      </c>
      <c r="KS15">
        <v>0.9325</v>
      </c>
      <c r="KT15">
        <v>0.32679999999999998</v>
      </c>
      <c r="KU15">
        <v>0.33529999999999999</v>
      </c>
      <c r="KV15">
        <v>3.7600000000000001E-2</v>
      </c>
      <c r="KW15">
        <v>5.5800000000000002E-2</v>
      </c>
      <c r="KX15">
        <v>0.39850000000000002</v>
      </c>
      <c r="KY15">
        <v>0.1472</v>
      </c>
      <c r="KZ15">
        <v>0.83379999999999999</v>
      </c>
      <c r="LA15">
        <v>0.5444</v>
      </c>
      <c r="LB15">
        <v>0.14080000000000001</v>
      </c>
      <c r="LC15">
        <v>0.88070000000000004</v>
      </c>
      <c r="LD15">
        <v>0.44740000000000002</v>
      </c>
      <c r="LE15">
        <v>5.1175999999999999E-2</v>
      </c>
      <c r="LF15">
        <v>0.64810000000000001</v>
      </c>
      <c r="LG15">
        <v>0.78059999999999996</v>
      </c>
      <c r="LH15">
        <v>0.17150000000000001</v>
      </c>
      <c r="LI15">
        <v>0.90339999999999998</v>
      </c>
      <c r="LJ15">
        <v>0.34920000000000001</v>
      </c>
      <c r="LK15">
        <v>0.61350000000000005</v>
      </c>
      <c r="LL15">
        <v>0.25390000000000001</v>
      </c>
      <c r="LM15">
        <v>0.59470000000000001</v>
      </c>
      <c r="LN15">
        <v>0.5262</v>
      </c>
      <c r="LO15">
        <v>0.85970000000000002</v>
      </c>
      <c r="LP15">
        <v>0.20669999999999999</v>
      </c>
      <c r="LQ15">
        <v>0.3014</v>
      </c>
      <c r="LR15">
        <v>9.8133999999999999E-2</v>
      </c>
      <c r="LS15">
        <v>1</v>
      </c>
      <c r="LT15">
        <v>0.9476</v>
      </c>
      <c r="LU15">
        <v>0.84630000000000005</v>
      </c>
      <c r="LV15">
        <v>0.53879999999999995</v>
      </c>
      <c r="LW15">
        <v>1</v>
      </c>
      <c r="LX15">
        <v>0.7409</v>
      </c>
      <c r="LY15">
        <v>0.72899999999999998</v>
      </c>
      <c r="LZ15">
        <v>0.158</v>
      </c>
      <c r="MA15">
        <v>0.15570000000000001</v>
      </c>
      <c r="MB15">
        <v>0.47689999999999999</v>
      </c>
      <c r="MC15">
        <v>0.89219999999999999</v>
      </c>
      <c r="MD15">
        <v>0.46899999999999997</v>
      </c>
      <c r="ME15">
        <v>0.57310000000000005</v>
      </c>
      <c r="MF15">
        <v>0.71009999999999995</v>
      </c>
      <c r="MG15">
        <v>0.60229999999999995</v>
      </c>
      <c r="MH15">
        <v>0.76849999999999996</v>
      </c>
      <c r="MI15">
        <v>0.1406</v>
      </c>
      <c r="MJ15">
        <v>0.54310000000000003</v>
      </c>
      <c r="MK15">
        <v>0.14399999999999999</v>
      </c>
      <c r="ML15">
        <v>0.67749999999999999</v>
      </c>
      <c r="MM15">
        <v>2.4414999999999999E-2</v>
      </c>
      <c r="MN15">
        <v>0.57969999999999999</v>
      </c>
      <c r="MO15">
        <v>0.97940000000000005</v>
      </c>
      <c r="MP15">
        <v>4.4390000000000002E-3</v>
      </c>
      <c r="MQ15">
        <v>0.80010000000000003</v>
      </c>
      <c r="MR15">
        <v>0.54859999999999998</v>
      </c>
      <c r="MS15">
        <v>0.16159999999999999</v>
      </c>
      <c r="MT15">
        <v>0.3619</v>
      </c>
      <c r="MU15">
        <v>0.79379999999999995</v>
      </c>
      <c r="MV15">
        <v>0.71030000000000004</v>
      </c>
      <c r="MW15">
        <v>0.2717</v>
      </c>
      <c r="MX15">
        <v>0.46089999999999998</v>
      </c>
      <c r="MY15">
        <v>0.3725</v>
      </c>
      <c r="MZ15">
        <v>0.99919999999999998</v>
      </c>
      <c r="NA15">
        <v>0.44290000000000002</v>
      </c>
      <c r="NB15">
        <v>1.763E-2</v>
      </c>
      <c r="NC15">
        <v>0.18129999999999999</v>
      </c>
      <c r="ND15">
        <v>0.23669999999999999</v>
      </c>
      <c r="NE15">
        <v>0.2122</v>
      </c>
      <c r="NF15">
        <v>0.27660000000000001</v>
      </c>
      <c r="NG15">
        <v>0.43640000000000001</v>
      </c>
      <c r="NH15">
        <v>0.54859999999999998</v>
      </c>
      <c r="NI15">
        <v>0.2011</v>
      </c>
      <c r="NJ15">
        <v>0.2364</v>
      </c>
      <c r="NK15">
        <v>0.2263</v>
      </c>
      <c r="NL15">
        <v>0.74229999999999996</v>
      </c>
      <c r="NM15">
        <v>0.99350000000000005</v>
      </c>
      <c r="NN15">
        <v>0.34989999999999999</v>
      </c>
      <c r="NO15">
        <v>0.14979999999999999</v>
      </c>
      <c r="NP15">
        <v>0.95530000000000004</v>
      </c>
      <c r="NQ15">
        <v>5.5446000000000002E-2</v>
      </c>
      <c r="NR15">
        <v>0.49909999999999999</v>
      </c>
      <c r="NS15">
        <v>0.98560000000000003</v>
      </c>
      <c r="NT15">
        <v>0.96409999999999996</v>
      </c>
      <c r="NU15">
        <v>0.61299999999999999</v>
      </c>
      <c r="NV15">
        <v>0.84550000000000003</v>
      </c>
      <c r="NW15">
        <v>0.71989999999999998</v>
      </c>
      <c r="NX15">
        <v>0.77959999999999996</v>
      </c>
      <c r="NY15">
        <v>0.86480000000000001</v>
      </c>
      <c r="NZ15">
        <v>0.97540000000000004</v>
      </c>
      <c r="OA15">
        <v>0.71579999999999999</v>
      </c>
      <c r="OB15">
        <v>0.82340000000000002</v>
      </c>
      <c r="OC15">
        <v>0.56220000000000003</v>
      </c>
      <c r="OD15">
        <v>0.56820000000000004</v>
      </c>
      <c r="OE15">
        <v>0.86660000000000004</v>
      </c>
      <c r="OF15">
        <v>0.64190000000000003</v>
      </c>
      <c r="OG15">
        <v>0.50609999999999999</v>
      </c>
      <c r="OH15">
        <v>0.1545</v>
      </c>
      <c r="OI15">
        <v>0.1857</v>
      </c>
      <c r="OJ15">
        <v>0.89610000000000001</v>
      </c>
      <c r="OK15">
        <v>8.7489999999999998E-3</v>
      </c>
      <c r="OL15">
        <v>7.9900000000000001E-4</v>
      </c>
      <c r="OM15">
        <v>0.87460000000000004</v>
      </c>
      <c r="ON15">
        <v>2.3E-3</v>
      </c>
      <c r="OO15">
        <v>0.79820000000000002</v>
      </c>
      <c r="OP15">
        <v>0.75939999999999996</v>
      </c>
      <c r="OQ15">
        <v>0.1396</v>
      </c>
      <c r="OR15">
        <v>1.7432E-2</v>
      </c>
      <c r="OS15">
        <v>0.87280000000000002</v>
      </c>
      <c r="OT15">
        <v>0.68369999999999997</v>
      </c>
      <c r="OU15">
        <v>0.62919999999999998</v>
      </c>
      <c r="OV15">
        <v>0.96740000000000004</v>
      </c>
      <c r="OW15">
        <v>0.1336</v>
      </c>
      <c r="OX15">
        <v>0.79169999999999996</v>
      </c>
      <c r="OY15">
        <v>0.27900000000000003</v>
      </c>
      <c r="OZ15">
        <v>0.51290000000000002</v>
      </c>
      <c r="PA15">
        <v>0.1653</v>
      </c>
      <c r="PB15">
        <v>0.30330000000000001</v>
      </c>
      <c r="PC15">
        <v>0.44030000000000002</v>
      </c>
      <c r="PD15">
        <v>0.92120000000000002</v>
      </c>
      <c r="PE15">
        <v>0.52059999999999995</v>
      </c>
      <c r="PF15">
        <v>0.81910000000000005</v>
      </c>
      <c r="PG15">
        <v>0.89629999999999999</v>
      </c>
      <c r="PH15">
        <v>0.94399999999999995</v>
      </c>
      <c r="PI15">
        <v>0.12939999999999999</v>
      </c>
      <c r="PJ15">
        <v>0.12809999999999999</v>
      </c>
      <c r="PK15">
        <v>0.11940000000000001</v>
      </c>
      <c r="PL15">
        <v>0.2346</v>
      </c>
      <c r="PM15">
        <v>0.62549999999999994</v>
      </c>
      <c r="PN15">
        <v>0.53910000000000002</v>
      </c>
      <c r="PO15">
        <v>0.58850000000000002</v>
      </c>
      <c r="PP15">
        <v>0.53390000000000004</v>
      </c>
      <c r="PQ15">
        <v>9.8225000000000007E-2</v>
      </c>
      <c r="PR15">
        <v>0.49630000000000002</v>
      </c>
      <c r="PS15">
        <v>0.27179999999999999</v>
      </c>
      <c r="PT15">
        <v>0.92149999999999999</v>
      </c>
      <c r="PU15">
        <v>0.84830000000000005</v>
      </c>
      <c r="PV15">
        <v>0.93310000000000004</v>
      </c>
      <c r="PW15">
        <v>0.63590000000000002</v>
      </c>
      <c r="PX15">
        <v>0.9677</v>
      </c>
      <c r="PY15">
        <v>0.97460000000000002</v>
      </c>
      <c r="PZ15">
        <v>0.14299999999999999</v>
      </c>
      <c r="QA15">
        <v>0.48730000000000001</v>
      </c>
      <c r="QB15">
        <v>0.45810000000000001</v>
      </c>
      <c r="QC15">
        <v>0.93340000000000001</v>
      </c>
      <c r="QD15">
        <v>0.2999</v>
      </c>
      <c r="QE15">
        <v>0.1908</v>
      </c>
      <c r="QF15">
        <v>0.96950000000000003</v>
      </c>
      <c r="QG15">
        <v>0.25509999999999999</v>
      </c>
      <c r="QH15">
        <v>0.52880000000000005</v>
      </c>
      <c r="QI15">
        <v>0.78129999999999999</v>
      </c>
      <c r="QJ15">
        <v>0.1095</v>
      </c>
      <c r="QK15">
        <v>0.55269999999999997</v>
      </c>
      <c r="QL15">
        <v>0.95750000000000002</v>
      </c>
      <c r="QM15">
        <v>0.67059999999999997</v>
      </c>
      <c r="QN15">
        <v>0.73060000000000003</v>
      </c>
      <c r="QO15">
        <v>0.95240000000000002</v>
      </c>
      <c r="QP15">
        <v>0.15379999999999999</v>
      </c>
      <c r="QQ15">
        <v>0.4229</v>
      </c>
      <c r="QR15">
        <v>0.25480000000000003</v>
      </c>
      <c r="QS15">
        <v>7.4112999999999998E-2</v>
      </c>
      <c r="QT15">
        <v>2.8729000000000001E-2</v>
      </c>
      <c r="QU15">
        <v>0.4012</v>
      </c>
      <c r="QV15">
        <v>0.79879999999999995</v>
      </c>
      <c r="QW15">
        <v>3.8206999999999998E-2</v>
      </c>
      <c r="QX15">
        <v>0.29699999999999999</v>
      </c>
      <c r="QY15">
        <v>0.27810000000000001</v>
      </c>
      <c r="QZ15">
        <v>1.2622E-2</v>
      </c>
      <c r="RA15">
        <v>0.42</v>
      </c>
      <c r="RB15">
        <v>9.6948999999999994E-2</v>
      </c>
      <c r="RC15">
        <v>0.24909999999999999</v>
      </c>
      <c r="RD15">
        <v>0.19070000000000001</v>
      </c>
      <c r="RE15">
        <v>0.85140000000000005</v>
      </c>
      <c r="RF15">
        <v>0.60119999999999996</v>
      </c>
      <c r="RG15">
        <v>0.22919999999999999</v>
      </c>
      <c r="RH15">
        <v>0.61380000000000001</v>
      </c>
      <c r="RI15">
        <v>0.52790000000000004</v>
      </c>
      <c r="RJ15">
        <v>0.20269999999999999</v>
      </c>
      <c r="RK15">
        <v>0.26440000000000002</v>
      </c>
      <c r="RL15">
        <v>0.308</v>
      </c>
      <c r="RM15">
        <v>0.21729999999999999</v>
      </c>
      <c r="RN15">
        <v>0.99029999999999996</v>
      </c>
      <c r="RO15">
        <v>0.3392</v>
      </c>
      <c r="RP15">
        <v>8.5000000000000006E-3</v>
      </c>
      <c r="RQ15">
        <v>0.16309999999999999</v>
      </c>
      <c r="RR15">
        <v>0.40560000000000002</v>
      </c>
      <c r="RS15">
        <v>3.5700000000000003E-2</v>
      </c>
      <c r="RT15">
        <v>0.68979999999999997</v>
      </c>
      <c r="RU15">
        <v>0.34329999999999999</v>
      </c>
      <c r="RV15">
        <v>6.2954999999999997E-2</v>
      </c>
      <c r="RW15">
        <v>0.9526</v>
      </c>
      <c r="RX15">
        <v>4.6434999999999997E-2</v>
      </c>
      <c r="RY15">
        <v>5.5500000000000005E-4</v>
      </c>
      <c r="RZ15">
        <v>0.30990000000000001</v>
      </c>
      <c r="SA15">
        <v>0.25069999999999998</v>
      </c>
      <c r="SB15">
        <v>0.28000000000000003</v>
      </c>
      <c r="SC15">
        <v>6.7797999999999997E-2</v>
      </c>
      <c r="SD15">
        <v>0.8669</v>
      </c>
      <c r="SE15">
        <v>2.5118999999999999E-2</v>
      </c>
      <c r="SF15">
        <v>0.90810000000000002</v>
      </c>
      <c r="SG15">
        <v>0.72909999999999997</v>
      </c>
      <c r="SH15">
        <v>0.2853</v>
      </c>
      <c r="SI15">
        <v>0.70130000000000003</v>
      </c>
      <c r="SJ15">
        <v>0.60329999999999995</v>
      </c>
      <c r="SK15">
        <v>0.71550000000000002</v>
      </c>
      <c r="SL15">
        <v>0.36759999999999998</v>
      </c>
      <c r="SM15">
        <v>0.75190000000000001</v>
      </c>
      <c r="SN15">
        <v>0.55740000000000001</v>
      </c>
      <c r="SO15">
        <v>0.97030000000000005</v>
      </c>
      <c r="SP15">
        <v>0.87560000000000004</v>
      </c>
      <c r="SQ15">
        <v>0.25309999999999999</v>
      </c>
      <c r="SR15">
        <v>0.53549999999999998</v>
      </c>
      <c r="SS15">
        <v>0.48630000000000001</v>
      </c>
      <c r="ST15">
        <v>0.91969999999999996</v>
      </c>
      <c r="SU15">
        <v>0.72589999999999999</v>
      </c>
      <c r="SV15">
        <v>0.1787</v>
      </c>
      <c r="SW15">
        <v>0.62239999999999995</v>
      </c>
      <c r="SX15">
        <v>0.54630000000000001</v>
      </c>
      <c r="SY15">
        <v>0.14180000000000001</v>
      </c>
      <c r="SZ15">
        <v>0.27600000000000002</v>
      </c>
      <c r="TA15">
        <v>0.19539999999999999</v>
      </c>
      <c r="TB15">
        <v>0.47899999999999998</v>
      </c>
      <c r="TC15">
        <v>8.5933999999999996E-2</v>
      </c>
      <c r="TD15">
        <v>5.74E-2</v>
      </c>
      <c r="TE15">
        <v>0.92210000000000003</v>
      </c>
      <c r="TF15">
        <v>0.59379999999999999</v>
      </c>
      <c r="TG15">
        <v>0.29139999999999999</v>
      </c>
      <c r="TH15">
        <v>0.92179999999999995</v>
      </c>
      <c r="TI15">
        <v>0.33450000000000002</v>
      </c>
      <c r="TJ15">
        <v>0.19639999999999999</v>
      </c>
      <c r="TK15">
        <v>1.1398999999999999E-2</v>
      </c>
      <c r="TL15">
        <v>0.69620000000000004</v>
      </c>
      <c r="TM15">
        <v>0.22140000000000001</v>
      </c>
      <c r="TN15">
        <v>4.1515999999999997E-2</v>
      </c>
      <c r="TO15">
        <v>0.53549999999999998</v>
      </c>
      <c r="TP15">
        <v>0.40560000000000002</v>
      </c>
      <c r="TQ15">
        <v>0.79800000000000004</v>
      </c>
      <c r="TR15">
        <v>0.96379999999999999</v>
      </c>
      <c r="TS15">
        <v>1E-4</v>
      </c>
      <c r="TT15">
        <v>0.84230000000000005</v>
      </c>
      <c r="TU15">
        <v>2.7499999999999998E-3</v>
      </c>
      <c r="TV15">
        <v>0.57840000000000003</v>
      </c>
      <c r="TW15">
        <v>0.72019999999999995</v>
      </c>
      <c r="TX15">
        <v>0.81789999999999996</v>
      </c>
      <c r="TY15">
        <v>0.66839999999999999</v>
      </c>
      <c r="TZ15">
        <v>0.48720000000000002</v>
      </c>
      <c r="UA15">
        <v>4.7157999999999999E-2</v>
      </c>
      <c r="UB15">
        <v>0.20979999999999999</v>
      </c>
      <c r="UC15">
        <v>3.2462999999999999E-2</v>
      </c>
      <c r="UD15">
        <v>3.0630000000000002E-3</v>
      </c>
      <c r="UE15">
        <v>0.89149999999999996</v>
      </c>
      <c r="UF15">
        <v>0.9032</v>
      </c>
      <c r="UG15">
        <v>4.1954999999999999E-2</v>
      </c>
      <c r="UH15">
        <v>0.79359999999999997</v>
      </c>
      <c r="UI15">
        <v>0.97089999999999999</v>
      </c>
      <c r="UJ15">
        <v>0.66900000000000004</v>
      </c>
      <c r="UK15">
        <v>2.5968000000000001E-2</v>
      </c>
      <c r="UL15">
        <v>0.70750000000000002</v>
      </c>
      <c r="UM15">
        <v>0.98750000000000004</v>
      </c>
      <c r="UN15">
        <v>0.90910000000000002</v>
      </c>
      <c r="UO15">
        <v>0.72489999999999999</v>
      </c>
      <c r="UP15">
        <v>0.36609999999999998</v>
      </c>
      <c r="UQ15">
        <v>8.6717000000000002E-2</v>
      </c>
      <c r="UR15">
        <v>0.81859999999999999</v>
      </c>
      <c r="US15">
        <v>0.1452</v>
      </c>
      <c r="UT15">
        <v>0.70040000000000002</v>
      </c>
      <c r="UU15">
        <v>0.84089999999999998</v>
      </c>
      <c r="UV15">
        <v>0.89739999999999998</v>
      </c>
      <c r="UW15">
        <v>5.2468000000000001E-2</v>
      </c>
      <c r="UX15">
        <v>0.72370000000000001</v>
      </c>
      <c r="UY15">
        <v>9.1899999999999996E-2</v>
      </c>
      <c r="UZ15">
        <v>0.84030000000000005</v>
      </c>
      <c r="VA15">
        <v>0.1736</v>
      </c>
      <c r="VB15">
        <v>0.22739999999999999</v>
      </c>
      <c r="VC15">
        <v>7.6499999999999999E-2</v>
      </c>
      <c r="VD15">
        <v>0.73160000000000003</v>
      </c>
      <c r="VE15">
        <v>0.83109999999999995</v>
      </c>
      <c r="VF15">
        <v>1.7839000000000001E-2</v>
      </c>
      <c r="VG15">
        <v>0.77500000000000002</v>
      </c>
      <c r="VH15">
        <v>0.71460000000000001</v>
      </c>
      <c r="VI15">
        <v>0.98960000000000004</v>
      </c>
      <c r="VJ15">
        <v>0.79179999999999995</v>
      </c>
      <c r="VK15">
        <v>0.18190000000000001</v>
      </c>
      <c r="VL15">
        <v>0.73199999999999998</v>
      </c>
      <c r="VM15">
        <v>0.55300000000000005</v>
      </c>
      <c r="VN15">
        <v>2.0412E-2</v>
      </c>
      <c r="VO15">
        <v>0.35699999999999998</v>
      </c>
      <c r="VP15">
        <v>0.43180000000000002</v>
      </c>
      <c r="VQ15">
        <v>0.5302</v>
      </c>
      <c r="VR15">
        <v>6.5620000000000001E-3</v>
      </c>
      <c r="VS15">
        <v>6.3634999999999997E-2</v>
      </c>
      <c r="VT15">
        <v>0.14849999999999999</v>
      </c>
      <c r="VU15">
        <v>0.55330000000000001</v>
      </c>
      <c r="VV15">
        <v>0.71550000000000002</v>
      </c>
      <c r="VW15">
        <v>0.1293</v>
      </c>
      <c r="VX15">
        <v>1.2963000000000001E-2</v>
      </c>
      <c r="VY15">
        <v>1.5323E-2</v>
      </c>
      <c r="VZ15">
        <v>0.30719999999999997</v>
      </c>
      <c r="WA15">
        <v>0.38950000000000001</v>
      </c>
      <c r="WB15">
        <v>0.3735</v>
      </c>
      <c r="WC15">
        <v>0.37259999999999999</v>
      </c>
      <c r="WD15">
        <v>0.14449999999999999</v>
      </c>
      <c r="WE15">
        <v>0.14810000000000001</v>
      </c>
      <c r="WF15">
        <v>0.1061</v>
      </c>
      <c r="WG15">
        <v>0.90549999999999997</v>
      </c>
      <c r="WH15">
        <v>0.94469999999999998</v>
      </c>
      <c r="WI15">
        <v>0.25619999999999998</v>
      </c>
      <c r="WJ15">
        <v>0.40970000000000001</v>
      </c>
      <c r="WK15">
        <v>0.24990000000000001</v>
      </c>
      <c r="WL15">
        <v>2.1599999999999999E-4</v>
      </c>
      <c r="WM15">
        <v>0.2203</v>
      </c>
      <c r="WN15">
        <v>6.9313E-2</v>
      </c>
      <c r="WO15">
        <v>5.8250000000000003E-3</v>
      </c>
      <c r="WP15">
        <v>0.74619999999999997</v>
      </c>
      <c r="WQ15">
        <v>0.79330000000000001</v>
      </c>
      <c r="WR15">
        <v>0.30570000000000003</v>
      </c>
      <c r="WS15">
        <v>0.48449999999999999</v>
      </c>
      <c r="WT15">
        <v>0.73939999999999995</v>
      </c>
      <c r="WU15">
        <v>6.6545000000000007E-2</v>
      </c>
      <c r="WV15">
        <v>0.84550000000000003</v>
      </c>
      <c r="WW15">
        <v>0.82669999999999999</v>
      </c>
      <c r="WX15">
        <v>0.67979999999999996</v>
      </c>
      <c r="WY15">
        <v>0.46050000000000002</v>
      </c>
      <c r="WZ15">
        <v>0.65839999999999999</v>
      </c>
      <c r="XA15">
        <v>0.85840000000000005</v>
      </c>
      <c r="XB15">
        <v>0.91500000000000004</v>
      </c>
      <c r="XC15">
        <v>0.84509999999999996</v>
      </c>
      <c r="XD15">
        <v>2.2634999999999999E-2</v>
      </c>
      <c r="XE15">
        <v>0.50729999999999997</v>
      </c>
      <c r="XF15">
        <v>1.2451E-2</v>
      </c>
      <c r="XG15">
        <v>0.63660000000000005</v>
      </c>
      <c r="XH15">
        <v>0.67279999999999995</v>
      </c>
      <c r="XI15">
        <v>0.59619999999999995</v>
      </c>
      <c r="XJ15">
        <v>0.44330000000000003</v>
      </c>
      <c r="XK15">
        <v>0.17119999999999999</v>
      </c>
      <c r="XL15">
        <v>0.5796</v>
      </c>
      <c r="XM15">
        <v>9.9199999999999997E-2</v>
      </c>
      <c r="XN15">
        <v>0.1278</v>
      </c>
      <c r="XO15">
        <v>0.88090000000000002</v>
      </c>
      <c r="XP15">
        <v>0.40439999999999998</v>
      </c>
      <c r="XQ15">
        <v>0.78859999999999997</v>
      </c>
      <c r="XR15">
        <v>0.6361</v>
      </c>
      <c r="XS15">
        <v>0.92020000000000002</v>
      </c>
      <c r="XT15">
        <v>0.29470000000000002</v>
      </c>
      <c r="XU15">
        <v>0.21929999999999999</v>
      </c>
      <c r="XV15">
        <v>0.95020000000000004</v>
      </c>
      <c r="XW15">
        <v>0.94530000000000003</v>
      </c>
      <c r="XX15">
        <v>0.93600000000000005</v>
      </c>
      <c r="XY15">
        <v>0.92620000000000002</v>
      </c>
      <c r="XZ15">
        <v>0.71840000000000004</v>
      </c>
      <c r="YA15">
        <v>0.40989999999999999</v>
      </c>
      <c r="YB15">
        <v>0.5827</v>
      </c>
      <c r="YC15">
        <v>0.72929999999999995</v>
      </c>
      <c r="YD15">
        <v>0.40799999999999997</v>
      </c>
      <c r="YE15">
        <v>0.74950000000000006</v>
      </c>
      <c r="YF15">
        <v>0.67459999999999998</v>
      </c>
      <c r="YG15">
        <v>0.56459999999999999</v>
      </c>
      <c r="YH15">
        <v>0.92359999999999998</v>
      </c>
      <c r="YI15">
        <v>0.24279999999999999</v>
      </c>
      <c r="YJ15">
        <v>0.72919999999999996</v>
      </c>
      <c r="YK15">
        <v>3.8079000000000002E-2</v>
      </c>
      <c r="YL15">
        <v>0.65210000000000001</v>
      </c>
      <c r="YM15">
        <v>0.64559999999999995</v>
      </c>
      <c r="YN15">
        <v>0.46150000000000002</v>
      </c>
      <c r="YO15">
        <v>0.48780000000000001</v>
      </c>
      <c r="YP15">
        <v>0.49370000000000003</v>
      </c>
      <c r="YQ15">
        <v>0.36699999999999999</v>
      </c>
      <c r="YR15">
        <v>1.5408E-2</v>
      </c>
      <c r="YS15">
        <v>0.83530000000000004</v>
      </c>
      <c r="YT15">
        <v>0.4249</v>
      </c>
      <c r="YU15">
        <v>0.98580000000000001</v>
      </c>
      <c r="YV15">
        <v>8.2000000000000007E-3</v>
      </c>
      <c r="YW15">
        <v>0.32940000000000003</v>
      </c>
      <c r="YX15">
        <v>0.83950000000000002</v>
      </c>
      <c r="YY15">
        <v>0.78049999999999997</v>
      </c>
      <c r="YZ15">
        <v>0.90890000000000004</v>
      </c>
      <c r="ZA15">
        <v>0.96209999999999996</v>
      </c>
      <c r="ZB15">
        <v>0.21490000000000001</v>
      </c>
      <c r="ZC15">
        <v>0.31819999999999998</v>
      </c>
      <c r="ZD15">
        <v>0.27660000000000001</v>
      </c>
      <c r="ZE15">
        <v>0.99309999999999998</v>
      </c>
      <c r="ZF15">
        <v>0.45279999999999998</v>
      </c>
      <c r="ZG15">
        <v>0.86560000000000004</v>
      </c>
      <c r="ZH15">
        <v>0.58040000000000003</v>
      </c>
      <c r="ZI15">
        <v>1.7066000000000001E-2</v>
      </c>
      <c r="ZJ15">
        <v>0.26</v>
      </c>
      <c r="ZK15">
        <v>0.4531</v>
      </c>
      <c r="ZL15">
        <v>0.68240000000000001</v>
      </c>
      <c r="ZM15">
        <v>0.52129999999999999</v>
      </c>
      <c r="ZN15">
        <v>0.49809999999999999</v>
      </c>
      <c r="ZO15">
        <v>0.92659999999999998</v>
      </c>
      <c r="ZP15">
        <v>6.8710999999999994E-2</v>
      </c>
      <c r="ZQ15">
        <v>0.61229999999999996</v>
      </c>
      <c r="ZR15">
        <v>0.14299999999999999</v>
      </c>
      <c r="ZS15">
        <v>0.10920000000000001</v>
      </c>
      <c r="ZT15">
        <v>0.1489</v>
      </c>
      <c r="ZU15">
        <v>4.5914999999999997E-2</v>
      </c>
      <c r="ZV15">
        <v>0.62380000000000002</v>
      </c>
      <c r="ZW15">
        <v>0.80249999999999999</v>
      </c>
      <c r="ZX15">
        <v>0.44400000000000001</v>
      </c>
      <c r="ZY15">
        <v>0.62339999999999995</v>
      </c>
      <c r="ZZ15">
        <v>0.93169999999999997</v>
      </c>
      <c r="AAA15">
        <v>0.39460000000000001</v>
      </c>
      <c r="AAB15">
        <v>0.55910000000000004</v>
      </c>
      <c r="AAC15">
        <v>0.86439999999999995</v>
      </c>
      <c r="AAD15">
        <v>0.57850000000000001</v>
      </c>
      <c r="AAE15">
        <v>0.99439999999999995</v>
      </c>
      <c r="AAF15">
        <v>0.52610000000000001</v>
      </c>
      <c r="AAG15">
        <v>0.85670000000000002</v>
      </c>
      <c r="AAH15">
        <v>0.21540000000000001</v>
      </c>
      <c r="AAI15">
        <v>0.13139999999999999</v>
      </c>
      <c r="AAJ15">
        <v>7.6499999999999999E-2</v>
      </c>
      <c r="AAK15">
        <v>0.13850000000000001</v>
      </c>
      <c r="AAL15">
        <v>1.6549000000000001E-2</v>
      </c>
      <c r="AAM15">
        <v>0.27629999999999999</v>
      </c>
      <c r="AAN15">
        <v>0.73219999999999996</v>
      </c>
      <c r="AAO15">
        <v>0.73529999999999995</v>
      </c>
      <c r="AAP15">
        <v>0.88139999999999996</v>
      </c>
      <c r="AAQ15">
        <v>0.81689999999999996</v>
      </c>
      <c r="AAR15">
        <v>0.372</v>
      </c>
      <c r="AAS15">
        <v>0.11550000000000001</v>
      </c>
      <c r="AAT15">
        <v>0.68600000000000005</v>
      </c>
      <c r="AAU15">
        <v>0.2495</v>
      </c>
      <c r="AAV15">
        <v>2.613E-2</v>
      </c>
      <c r="AAW15">
        <v>0.29720000000000002</v>
      </c>
      <c r="AAX15">
        <v>0.13059999999999999</v>
      </c>
      <c r="AAY15">
        <v>0.96360000000000001</v>
      </c>
      <c r="AAZ15">
        <v>0.29880000000000001</v>
      </c>
      <c r="ABA15">
        <v>5.8999999999999997E-2</v>
      </c>
      <c r="ABB15">
        <v>0.13105</v>
      </c>
      <c r="ABC15">
        <v>0.55269999999999997</v>
      </c>
      <c r="ABD15">
        <v>0.43730000000000002</v>
      </c>
      <c r="ABE15">
        <v>2.23E-2</v>
      </c>
      <c r="ABF15">
        <v>0.245</v>
      </c>
      <c r="ABG15">
        <v>0.43490000000000001</v>
      </c>
      <c r="ABH15">
        <v>0.13300000000000001</v>
      </c>
      <c r="ABI15">
        <v>0.34449999999999997</v>
      </c>
      <c r="ABJ15">
        <v>0.71740000000000004</v>
      </c>
      <c r="ABK15">
        <v>0.32300000000000001</v>
      </c>
      <c r="ABL15">
        <v>0.50600000000000001</v>
      </c>
      <c r="ABM15">
        <v>0.83179999999999998</v>
      </c>
      <c r="ABN15">
        <v>0.75700000000000001</v>
      </c>
      <c r="ABO15">
        <v>2.0899000000000001E-2</v>
      </c>
      <c r="ABP15">
        <v>0.32040000000000002</v>
      </c>
      <c r="ABQ15">
        <v>0.217</v>
      </c>
      <c r="ABR15">
        <v>0.25409999999999999</v>
      </c>
      <c r="ABS15">
        <v>0.19989999999999999</v>
      </c>
      <c r="ABT15">
        <v>0.434</v>
      </c>
      <c r="ABU15">
        <v>0.91879999999999995</v>
      </c>
      <c r="ABV15">
        <v>2.3276999999999999E-2</v>
      </c>
      <c r="ABW15">
        <v>0.32340000000000002</v>
      </c>
      <c r="ABX15">
        <v>0.92</v>
      </c>
      <c r="ABY15">
        <v>0.30830000000000002</v>
      </c>
      <c r="ABZ15">
        <v>0.8528</v>
      </c>
      <c r="ACA15">
        <v>0.2102</v>
      </c>
      <c r="ACB15">
        <v>0.2016</v>
      </c>
      <c r="ACC15">
        <v>0.12479999999999999</v>
      </c>
      <c r="ACD15">
        <v>0.21740000000000001</v>
      </c>
      <c r="ACE15">
        <v>0.14710000000000001</v>
      </c>
      <c r="ACF15">
        <v>0.1066</v>
      </c>
      <c r="ACG15">
        <v>0.1404</v>
      </c>
      <c r="ACH15">
        <v>0.40610000000000002</v>
      </c>
      <c r="ACI15">
        <v>2.1170999999999999E-2</v>
      </c>
      <c r="ACJ15">
        <v>3.0419000000000002E-2</v>
      </c>
      <c r="ACK15">
        <v>0.27810000000000001</v>
      </c>
      <c r="ACL15">
        <v>0.95309999999999995</v>
      </c>
      <c r="ACM15">
        <v>0.92230000000000001</v>
      </c>
      <c r="ACN15">
        <v>0.2399</v>
      </c>
      <c r="ACO15">
        <v>0.5292</v>
      </c>
      <c r="ACP15">
        <v>0.96719999999999995</v>
      </c>
      <c r="ACQ15">
        <v>0.23139999999999999</v>
      </c>
      <c r="ACR15">
        <v>0.42970000000000003</v>
      </c>
      <c r="ACS15">
        <v>4.0209000000000002E-2</v>
      </c>
      <c r="ACT15">
        <v>0.76290000000000002</v>
      </c>
      <c r="ACU15">
        <v>0.47610000000000002</v>
      </c>
      <c r="ACV15">
        <v>0.14810000000000001</v>
      </c>
      <c r="ACW15">
        <v>0.624</v>
      </c>
      <c r="ACX15">
        <v>0.92879999999999996</v>
      </c>
      <c r="ACY15">
        <v>0.47210000000000002</v>
      </c>
      <c r="ACZ15">
        <v>0.39460000000000001</v>
      </c>
      <c r="ADA15">
        <v>0.90620000000000001</v>
      </c>
      <c r="ADB15">
        <v>0.96479999999999999</v>
      </c>
      <c r="ADC15">
        <v>0.98480000000000001</v>
      </c>
      <c r="ADD15">
        <v>0.95899999999999996</v>
      </c>
      <c r="ADE15">
        <v>0.84599999999999997</v>
      </c>
      <c r="ADF15">
        <v>0.79910000000000003</v>
      </c>
      <c r="ADG15">
        <v>0.33019999999999999</v>
      </c>
      <c r="ADH15">
        <v>0.2485</v>
      </c>
      <c r="ADI15">
        <v>0.7278</v>
      </c>
      <c r="ADJ15">
        <v>1.1579000000000001E-2</v>
      </c>
      <c r="ADK15">
        <v>0.66410000000000002</v>
      </c>
      <c r="ADL15">
        <v>0.13370000000000001</v>
      </c>
      <c r="ADM15">
        <v>0.4476</v>
      </c>
      <c r="ADN15">
        <v>0.1414</v>
      </c>
      <c r="ADO15">
        <v>0.52739999999999998</v>
      </c>
      <c r="ADP15">
        <v>0.47599999999999998</v>
      </c>
      <c r="ADQ15">
        <v>0.22989999999999999</v>
      </c>
      <c r="ADR15">
        <v>0.15609999999999999</v>
      </c>
      <c r="ADS15">
        <v>4.7824999999999999E-2</v>
      </c>
      <c r="ADT15">
        <v>0.4138</v>
      </c>
      <c r="ADU15">
        <v>0.81399999999999995</v>
      </c>
      <c r="ADV15">
        <v>0.47470000000000001</v>
      </c>
      <c r="ADW15">
        <v>0.20080000000000001</v>
      </c>
      <c r="ADX15">
        <v>0.83030000000000004</v>
      </c>
      <c r="ADY15">
        <v>0.57389999999999997</v>
      </c>
      <c r="ADZ15">
        <v>0.34539999999999998</v>
      </c>
      <c r="AEA15">
        <v>0.87050000000000005</v>
      </c>
      <c r="AEB15">
        <v>0.80359999999999998</v>
      </c>
      <c r="AEC15">
        <v>0.24679999999999999</v>
      </c>
      <c r="AED15">
        <v>0.53449999999999998</v>
      </c>
      <c r="AEE15">
        <v>0.97260000000000002</v>
      </c>
      <c r="AEF15">
        <v>7.0999999999999994E-2</v>
      </c>
      <c r="AEG15">
        <v>0.22109999999999999</v>
      </c>
      <c r="AEH15">
        <v>0.69199999999999995</v>
      </c>
      <c r="AEI15">
        <v>0.91439999999999999</v>
      </c>
      <c r="AEJ15">
        <v>0.83940000000000003</v>
      </c>
      <c r="AEK15">
        <v>0.4924</v>
      </c>
      <c r="AEL15">
        <v>2.8653999999999999E-2</v>
      </c>
      <c r="AEM15">
        <v>5.8328999999999999E-2</v>
      </c>
      <c r="AEN15">
        <v>0.6573</v>
      </c>
      <c r="AEO15">
        <v>0.41410000000000002</v>
      </c>
      <c r="AEP15">
        <v>0.37709999999999999</v>
      </c>
      <c r="AEQ15">
        <v>1.4989999999999999E-3</v>
      </c>
      <c r="AER15">
        <v>0.21</v>
      </c>
      <c r="AES15">
        <v>5.7218999999999999E-2</v>
      </c>
      <c r="AET15">
        <v>0.8609</v>
      </c>
      <c r="AEU15">
        <v>0.73209999999999997</v>
      </c>
      <c r="AEV15">
        <v>0.21390000000000001</v>
      </c>
      <c r="AEW15">
        <v>0.18129999999999999</v>
      </c>
      <c r="AEX15">
        <v>0.41830000000000001</v>
      </c>
      <c r="AEY15">
        <v>7.1120000000000003E-3</v>
      </c>
      <c r="AEZ15">
        <v>4.9928E-2</v>
      </c>
      <c r="AFA15">
        <v>0.224</v>
      </c>
      <c r="AFB15">
        <v>0.42430000000000001</v>
      </c>
      <c r="AFC15">
        <v>0.70340000000000003</v>
      </c>
      <c r="AFD15">
        <v>0.50670000000000004</v>
      </c>
      <c r="AFE15">
        <v>0.30270000000000002</v>
      </c>
      <c r="AFF15">
        <v>0.157</v>
      </c>
      <c r="AFG15">
        <v>4.6897000000000001E-2</v>
      </c>
      <c r="AFH15">
        <v>0.22239999999999999</v>
      </c>
      <c r="AFI15">
        <v>0.9929</v>
      </c>
      <c r="AFJ15">
        <v>6.9800000000000001E-2</v>
      </c>
      <c r="AFK15">
        <v>0.36909999999999998</v>
      </c>
      <c r="AFL15">
        <v>0.60940000000000005</v>
      </c>
      <c r="AFM15">
        <v>0.77429999999999999</v>
      </c>
      <c r="AFN15">
        <v>0.70679999999999998</v>
      </c>
      <c r="AFO15">
        <v>0.75380000000000003</v>
      </c>
      <c r="AFP15">
        <v>0.57640000000000002</v>
      </c>
      <c r="AFQ15">
        <v>0.92769999999999997</v>
      </c>
      <c r="AFR15">
        <v>0.73860000000000003</v>
      </c>
      <c r="AFS15">
        <v>0.50249999999999995</v>
      </c>
      <c r="AFT15">
        <v>0.79669999999999996</v>
      </c>
      <c r="AFU15">
        <v>0.64500000000000002</v>
      </c>
      <c r="AFV15">
        <v>0.91400000000000003</v>
      </c>
      <c r="AFW15">
        <v>0.76819999999999999</v>
      </c>
      <c r="AFX15">
        <v>0.18079999999999999</v>
      </c>
      <c r="AFY15">
        <v>0.32729999999999998</v>
      </c>
      <c r="AFZ15">
        <v>0.52569999999999995</v>
      </c>
      <c r="AGA15">
        <v>0.64600000000000002</v>
      </c>
      <c r="AGB15">
        <v>0.83660000000000001</v>
      </c>
      <c r="AGC15">
        <v>0.96489999999999998</v>
      </c>
      <c r="AGD15">
        <v>0.753</v>
      </c>
      <c r="AGE15">
        <v>0.87770000000000004</v>
      </c>
      <c r="AGF15">
        <v>9.4200000000000006E-2</v>
      </c>
      <c r="AGG15">
        <v>0.4118</v>
      </c>
      <c r="AGH15">
        <v>0.37690000000000001</v>
      </c>
      <c r="AGI15">
        <v>0.62380000000000002</v>
      </c>
      <c r="AGJ15">
        <v>0.51719999999999999</v>
      </c>
      <c r="AGK15">
        <v>0.6018</v>
      </c>
      <c r="AGL15">
        <v>0.80279999999999996</v>
      </c>
      <c r="AGM15">
        <v>0.29459999999999997</v>
      </c>
      <c r="AGN15">
        <v>0.34989999999999999</v>
      </c>
      <c r="AGO15">
        <v>0.54279999999999995</v>
      </c>
      <c r="AGP15">
        <v>0.31380000000000002</v>
      </c>
      <c r="AGQ15">
        <v>0.12039999999999999</v>
      </c>
      <c r="AGR15">
        <v>0.86729999999999996</v>
      </c>
      <c r="AGS15">
        <v>0.19400000000000001</v>
      </c>
      <c r="AGT15">
        <v>0.83640000000000003</v>
      </c>
      <c r="AGU15">
        <v>0.97870000000000001</v>
      </c>
      <c r="AGV15">
        <v>0.61519999999999997</v>
      </c>
      <c r="AGW15">
        <v>1.0619E-2</v>
      </c>
      <c r="AGX15">
        <v>0.42480000000000001</v>
      </c>
      <c r="AGY15">
        <v>0.64880000000000004</v>
      </c>
      <c r="AGZ15">
        <v>0.57040000000000002</v>
      </c>
      <c r="AHA15">
        <v>6.1440000000000002E-3</v>
      </c>
      <c r="AHB15">
        <v>0.29330000000000001</v>
      </c>
      <c r="AHC15">
        <v>2.8531999999999998E-2</v>
      </c>
      <c r="AHD15">
        <v>6.1220999999999998E-2</v>
      </c>
      <c r="AHE15">
        <v>0.18820000000000001</v>
      </c>
      <c r="AHF15">
        <v>0.28499999999999998</v>
      </c>
      <c r="AHG15">
        <v>0.16869999999999999</v>
      </c>
      <c r="AHH15">
        <v>0.40300000000000002</v>
      </c>
      <c r="AHI15">
        <v>2.5805000000000002E-2</v>
      </c>
      <c r="AHJ15">
        <v>4.9299999999999995E-4</v>
      </c>
      <c r="AHK15">
        <v>0.58830000000000005</v>
      </c>
      <c r="AHL15">
        <v>0.1323</v>
      </c>
      <c r="AHM15">
        <v>0.19550000000000001</v>
      </c>
      <c r="AHN15">
        <v>0.21110000000000001</v>
      </c>
      <c r="AHO15">
        <v>7.6399999999999996E-2</v>
      </c>
      <c r="AHP15">
        <v>0.1905</v>
      </c>
      <c r="AHQ15">
        <v>0.89429999999999998</v>
      </c>
      <c r="AHR15">
        <v>0.78610000000000002</v>
      </c>
      <c r="AHS15">
        <v>8.6219999999999995E-3</v>
      </c>
      <c r="AHT15">
        <v>0.99819999999999998</v>
      </c>
      <c r="AHU15">
        <v>0.1099</v>
      </c>
      <c r="AHV15">
        <v>4.5209999999999998E-3</v>
      </c>
      <c r="AHW15">
        <v>0.2014</v>
      </c>
      <c r="AHX15">
        <v>0.42509999999999998</v>
      </c>
      <c r="AHY15">
        <v>0.7077</v>
      </c>
      <c r="AHZ15">
        <v>0.40649999999999997</v>
      </c>
      <c r="AIA15">
        <v>0.62119999999999997</v>
      </c>
      <c r="AIB15">
        <v>0.71250000000000002</v>
      </c>
      <c r="AIC15">
        <v>0.90690000000000004</v>
      </c>
      <c r="AID15">
        <v>2.6773000000000002E-2</v>
      </c>
      <c r="AIE15">
        <v>8.2436999999999996E-2</v>
      </c>
      <c r="AIF15">
        <v>0.13769999999999999</v>
      </c>
      <c r="AIG15">
        <v>0.18190000000000001</v>
      </c>
      <c r="AIH15">
        <v>1.4E-2</v>
      </c>
      <c r="AII15">
        <v>0.92179999999999995</v>
      </c>
      <c r="AIJ15">
        <v>0.14760000000000001</v>
      </c>
      <c r="AIK15">
        <v>2.4021000000000001E-2</v>
      </c>
      <c r="AIL15">
        <v>0.2271</v>
      </c>
      <c r="AIM15">
        <v>0.8427</v>
      </c>
      <c r="AIN15">
        <v>0.50329999999999997</v>
      </c>
      <c r="AIO15">
        <v>0.48680000000000001</v>
      </c>
      <c r="AIP15">
        <v>0.50160000000000005</v>
      </c>
      <c r="AIQ15">
        <v>0.62839999999999996</v>
      </c>
      <c r="AIR15">
        <v>0.27310000000000001</v>
      </c>
      <c r="AIS15">
        <v>0.8145</v>
      </c>
      <c r="AIT15">
        <v>0.35799999999999998</v>
      </c>
      <c r="AIU15">
        <v>0.81859999999999999</v>
      </c>
      <c r="AIV15">
        <v>0.95450000000000002</v>
      </c>
      <c r="AIW15">
        <v>0.61619999999999997</v>
      </c>
      <c r="AIX15">
        <v>1.1821E-2</v>
      </c>
      <c r="AIY15">
        <v>0.2364</v>
      </c>
      <c r="AIZ15">
        <v>0.57879999999999998</v>
      </c>
      <c r="AJA15">
        <v>1.5354E-2</v>
      </c>
      <c r="AJB15">
        <v>5.5404000000000002E-2</v>
      </c>
      <c r="AJC15">
        <v>0.99139999999999995</v>
      </c>
      <c r="AJD15">
        <v>0.86639999999999995</v>
      </c>
      <c r="AJE15">
        <v>0.28710000000000002</v>
      </c>
      <c r="AJF15">
        <v>0.86880000000000002</v>
      </c>
      <c r="AJG15">
        <v>0.67530000000000001</v>
      </c>
      <c r="AJH15">
        <v>0.5625</v>
      </c>
      <c r="AJI15">
        <v>0.30620000000000003</v>
      </c>
      <c r="AJJ15">
        <v>0.36049999999999999</v>
      </c>
      <c r="AJK15">
        <v>4.2574000000000001E-2</v>
      </c>
      <c r="AJL15">
        <v>0.30780000000000002</v>
      </c>
      <c r="AJM15">
        <v>7.8107999999999997E-2</v>
      </c>
      <c r="AJN15">
        <v>0.77380000000000004</v>
      </c>
      <c r="AJO15">
        <v>0.2387</v>
      </c>
      <c r="AJP15">
        <v>0.65059999999999996</v>
      </c>
      <c r="AJQ15">
        <v>0.21779999999999999</v>
      </c>
      <c r="AJR15">
        <v>0.87529999999999997</v>
      </c>
      <c r="AJS15">
        <v>0.61770000000000003</v>
      </c>
      <c r="AJT15">
        <v>0.94489999999999996</v>
      </c>
      <c r="AJU15">
        <v>0.40429999999999999</v>
      </c>
      <c r="AJV15">
        <v>0.14280000000000001</v>
      </c>
      <c r="AJW15">
        <v>0.96379999999999999</v>
      </c>
      <c r="AJX15">
        <v>0.93120000000000003</v>
      </c>
      <c r="AJY15">
        <v>0.49790000000000001</v>
      </c>
      <c r="AJZ15">
        <v>0.84509999999999996</v>
      </c>
      <c r="AKA15">
        <v>0.93589999999999995</v>
      </c>
      <c r="AKB15">
        <v>0.16289999999999999</v>
      </c>
      <c r="AKC15">
        <v>0.65259999999999996</v>
      </c>
      <c r="AKD15">
        <v>0.36159999999999998</v>
      </c>
      <c r="AKE15">
        <v>0.31009999999999999</v>
      </c>
      <c r="AKF15">
        <v>0.80589999999999995</v>
      </c>
      <c r="AKG15">
        <v>0.34720000000000001</v>
      </c>
      <c r="AKH15">
        <v>0.41810000000000003</v>
      </c>
      <c r="AKI15">
        <v>6.6568000000000002E-2</v>
      </c>
      <c r="AKJ15">
        <v>0.15559999999999999</v>
      </c>
      <c r="AKK15">
        <v>0.43340000000000001</v>
      </c>
      <c r="AKL15">
        <v>0.71260000000000001</v>
      </c>
      <c r="AKM15">
        <v>0.15890000000000001</v>
      </c>
      <c r="AKN15">
        <v>0.50270000000000004</v>
      </c>
      <c r="AKO15">
        <v>0.11409999999999999</v>
      </c>
      <c r="AKP15">
        <v>0.58640000000000003</v>
      </c>
      <c r="AKQ15">
        <v>0.66820000000000002</v>
      </c>
      <c r="AKR15">
        <v>0.21199999999999999</v>
      </c>
      <c r="AKS15">
        <v>0.97119999999999995</v>
      </c>
      <c r="AKT15">
        <v>0.46879999999999999</v>
      </c>
      <c r="AKU15">
        <v>4.3895999999999998E-2</v>
      </c>
      <c r="AKV15">
        <v>0.92200000000000004</v>
      </c>
      <c r="AKW15">
        <v>0.74560000000000004</v>
      </c>
      <c r="AKX15">
        <v>0.64790000000000003</v>
      </c>
      <c r="AKY15">
        <v>0.1069</v>
      </c>
      <c r="AKZ15">
        <v>0.23449999999999999</v>
      </c>
      <c r="ALA15">
        <v>0.66620000000000001</v>
      </c>
      <c r="ALB15">
        <v>0.28220000000000001</v>
      </c>
      <c r="ALC15">
        <v>0.34</v>
      </c>
      <c r="ALD15">
        <v>8.2979999999999998E-2</v>
      </c>
      <c r="ALE15">
        <v>9.4854999999999995E-2</v>
      </c>
      <c r="ALF15">
        <v>1.4382000000000001E-2</v>
      </c>
      <c r="ALG15">
        <v>0.19400000000000001</v>
      </c>
      <c r="ALH15">
        <v>0.43919999999999998</v>
      </c>
      <c r="ALI15">
        <v>9.9200000000000004E-4</v>
      </c>
      <c r="ALJ15">
        <v>4.2553000000000001E-2</v>
      </c>
      <c r="ALK15">
        <v>1.4671E-2</v>
      </c>
      <c r="ALL15">
        <v>1.8334E-2</v>
      </c>
      <c r="ALM15">
        <v>3.3999999999999998E-3</v>
      </c>
      <c r="ALN15">
        <v>0.11509999999999999</v>
      </c>
      <c r="ALO15">
        <v>0.39129999999999998</v>
      </c>
      <c r="ALP15">
        <v>3.2699999999999998E-4</v>
      </c>
      <c r="ALQ15">
        <v>0.52300000000000002</v>
      </c>
      <c r="ALR15">
        <v>0.61119999999999997</v>
      </c>
      <c r="ALS15">
        <v>0.83289999999999997</v>
      </c>
      <c r="ALT15">
        <v>0.99139999999999995</v>
      </c>
      <c r="ALU15">
        <v>0.40450000000000003</v>
      </c>
      <c r="ALV15">
        <v>0.38929999999999998</v>
      </c>
      <c r="ALW15">
        <v>0.70220000000000005</v>
      </c>
      <c r="ALX15">
        <v>0.36220000000000002</v>
      </c>
      <c r="ALY15">
        <v>0.59730000000000005</v>
      </c>
      <c r="ALZ15">
        <v>0.5232</v>
      </c>
      <c r="AMA15">
        <v>5.4611E-2</v>
      </c>
      <c r="AMB15">
        <v>7.6000000000000004E-5</v>
      </c>
      <c r="AMC15">
        <v>0.24349999999999999</v>
      </c>
      <c r="AMD15">
        <v>0.52259999999999995</v>
      </c>
      <c r="AME15">
        <v>0.60360000000000003</v>
      </c>
      <c r="AMF15">
        <v>0.6623</v>
      </c>
      <c r="AMG15">
        <v>0.83720000000000006</v>
      </c>
      <c r="AMH15">
        <v>0.92630000000000001</v>
      </c>
      <c r="AMI15">
        <v>0.97770000000000001</v>
      </c>
      <c r="AMJ15">
        <v>0.84379999999999999</v>
      </c>
      <c r="AMK15">
        <v>0.104</v>
      </c>
      <c r="AML15">
        <v>0.1515</v>
      </c>
      <c r="AMM15">
        <v>0.95750000000000002</v>
      </c>
      <c r="AMN15">
        <v>0.2873</v>
      </c>
      <c r="AMO15">
        <v>0.43109999999999998</v>
      </c>
      <c r="AMP15">
        <v>0.64729999999999999</v>
      </c>
      <c r="AMQ15">
        <v>9.7642999999999994E-2</v>
      </c>
      <c r="AMR15">
        <v>6.9999999999999994E-5</v>
      </c>
      <c r="AMS15">
        <v>0.42120000000000002</v>
      </c>
      <c r="AMT15">
        <v>0.33629999999999999</v>
      </c>
      <c r="AMU15">
        <v>0.47589999999999999</v>
      </c>
      <c r="AMV15">
        <v>0.64539999999999997</v>
      </c>
    </row>
    <row r="16" spans="1:1036" x14ac:dyDescent="0.2">
      <c r="A16" s="9"/>
      <c r="B16" s="9"/>
      <c r="C16" s="9" t="s">
        <v>12</v>
      </c>
      <c r="D16" s="6" t="s">
        <v>4</v>
      </c>
      <c r="E16">
        <v>0.83872999999999998</v>
      </c>
      <c r="F16">
        <v>1</v>
      </c>
      <c r="G16">
        <v>1</v>
      </c>
      <c r="H16">
        <v>0.96599000000000002</v>
      </c>
      <c r="I16">
        <v>1</v>
      </c>
      <c r="J16">
        <v>1</v>
      </c>
      <c r="K16">
        <v>0.67739000000000005</v>
      </c>
      <c r="L16">
        <v>1</v>
      </c>
      <c r="M16">
        <v>1</v>
      </c>
      <c r="N16">
        <v>1</v>
      </c>
      <c r="O16">
        <v>0.81662999999999997</v>
      </c>
      <c r="P16">
        <v>0.98562000000000005</v>
      </c>
      <c r="Q16">
        <v>1</v>
      </c>
      <c r="R16">
        <v>1</v>
      </c>
      <c r="S16">
        <v>1</v>
      </c>
      <c r="T16">
        <v>0.98562000000000005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0.98562000000000005</v>
      </c>
      <c r="AO16">
        <v>0.92879999999999996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0.98562000000000005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0.98562000000000005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0.81662999999999997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0.98562000000000005</v>
      </c>
      <c r="DC16">
        <v>0.91769000000000001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0.98562000000000005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0.99531000000000003</v>
      </c>
      <c r="DV16">
        <v>0.83872999999999998</v>
      </c>
      <c r="DW16">
        <v>1</v>
      </c>
      <c r="DX16">
        <v>1</v>
      </c>
      <c r="DY16">
        <v>1</v>
      </c>
      <c r="DZ16">
        <v>1</v>
      </c>
      <c r="EA16">
        <v>0.97355000000000003</v>
      </c>
      <c r="EB16">
        <v>0.98562000000000005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0.92879999999999996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1</v>
      </c>
      <c r="FA16">
        <v>1</v>
      </c>
      <c r="FB16">
        <v>1</v>
      </c>
      <c r="FC16">
        <v>0.67739000000000005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0.98562000000000005</v>
      </c>
      <c r="FV16">
        <v>1</v>
      </c>
      <c r="FW16">
        <v>1</v>
      </c>
      <c r="FX16">
        <v>1</v>
      </c>
      <c r="FY16">
        <v>0.92879999999999996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0.81662999999999997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1</v>
      </c>
      <c r="GM16">
        <v>0.80930999999999997</v>
      </c>
      <c r="GN16">
        <v>1</v>
      </c>
      <c r="GO16">
        <v>0.81662999999999997</v>
      </c>
      <c r="GP16">
        <v>1</v>
      </c>
      <c r="GQ16">
        <v>1</v>
      </c>
      <c r="GR16">
        <v>1</v>
      </c>
      <c r="GS16">
        <v>1</v>
      </c>
      <c r="GT16">
        <v>1</v>
      </c>
      <c r="GU16">
        <v>1</v>
      </c>
      <c r="GV16">
        <v>1</v>
      </c>
      <c r="GW16">
        <v>1</v>
      </c>
      <c r="GX16">
        <v>1</v>
      </c>
      <c r="GY16">
        <v>1</v>
      </c>
      <c r="GZ16">
        <v>1</v>
      </c>
      <c r="HA16">
        <v>1</v>
      </c>
      <c r="HB16">
        <v>1</v>
      </c>
      <c r="HC16">
        <v>1</v>
      </c>
      <c r="HD16">
        <v>0.81662999999999997</v>
      </c>
      <c r="HE16">
        <v>0.98084000000000005</v>
      </c>
      <c r="HF16">
        <v>1</v>
      </c>
      <c r="HG16">
        <v>1</v>
      </c>
      <c r="HH16">
        <v>1</v>
      </c>
      <c r="HI16">
        <v>0.98562000000000005</v>
      </c>
      <c r="HJ16">
        <v>0.90098999999999996</v>
      </c>
      <c r="HK16">
        <v>0.67739000000000005</v>
      </c>
      <c r="HL16">
        <v>1</v>
      </c>
      <c r="HM16">
        <v>0.98562000000000005</v>
      </c>
      <c r="HN16">
        <v>0.98562000000000005</v>
      </c>
      <c r="HO16">
        <v>1</v>
      </c>
      <c r="HP16">
        <v>0.81662999999999997</v>
      </c>
      <c r="HQ16">
        <v>1</v>
      </c>
      <c r="HR16">
        <v>1</v>
      </c>
      <c r="HS16">
        <v>1</v>
      </c>
      <c r="HT16">
        <v>1</v>
      </c>
      <c r="HU16">
        <v>1</v>
      </c>
      <c r="HV16">
        <v>1</v>
      </c>
      <c r="HW16">
        <v>1</v>
      </c>
      <c r="HX16">
        <v>1</v>
      </c>
      <c r="HY16">
        <v>0.98562000000000005</v>
      </c>
      <c r="HZ16">
        <v>1</v>
      </c>
      <c r="IA16">
        <v>0.83872999999999998</v>
      </c>
      <c r="IB16">
        <v>1</v>
      </c>
      <c r="IC16">
        <v>1</v>
      </c>
      <c r="ID16">
        <v>1</v>
      </c>
      <c r="IE16">
        <v>1</v>
      </c>
      <c r="IF16">
        <v>1</v>
      </c>
      <c r="IG16">
        <v>1</v>
      </c>
      <c r="IH16">
        <v>1</v>
      </c>
      <c r="II16">
        <v>0.98084000000000005</v>
      </c>
      <c r="IJ16">
        <v>1</v>
      </c>
      <c r="IK16">
        <v>0.81662999999999997</v>
      </c>
      <c r="IL16">
        <v>1</v>
      </c>
      <c r="IM16">
        <v>1</v>
      </c>
      <c r="IN16">
        <v>1</v>
      </c>
      <c r="IO16">
        <v>1</v>
      </c>
      <c r="IP16">
        <v>1</v>
      </c>
      <c r="IQ16">
        <v>1</v>
      </c>
      <c r="IR16">
        <v>1</v>
      </c>
      <c r="IS16">
        <v>1</v>
      </c>
      <c r="IT16">
        <v>1</v>
      </c>
      <c r="IU16">
        <v>0.98562000000000005</v>
      </c>
      <c r="IV16">
        <v>1</v>
      </c>
      <c r="IW16">
        <v>1</v>
      </c>
      <c r="IX16">
        <v>1</v>
      </c>
      <c r="IY16">
        <v>0.91769000000000001</v>
      </c>
      <c r="IZ16">
        <v>1</v>
      </c>
      <c r="JA16">
        <v>0.98562000000000005</v>
      </c>
      <c r="JB16">
        <v>1</v>
      </c>
      <c r="JC16">
        <v>1</v>
      </c>
      <c r="JD16">
        <v>1</v>
      </c>
      <c r="JE16">
        <v>1</v>
      </c>
      <c r="JF16">
        <v>1</v>
      </c>
      <c r="JG16">
        <v>1</v>
      </c>
      <c r="JH16">
        <v>1</v>
      </c>
      <c r="JI16">
        <v>1</v>
      </c>
      <c r="JJ16">
        <v>1</v>
      </c>
      <c r="JK16">
        <v>1</v>
      </c>
      <c r="JL16">
        <v>0.91769000000000001</v>
      </c>
      <c r="JM16">
        <v>1</v>
      </c>
      <c r="JN16">
        <v>1</v>
      </c>
      <c r="JO16">
        <v>1</v>
      </c>
      <c r="JP16">
        <v>1</v>
      </c>
      <c r="JQ16">
        <v>1</v>
      </c>
      <c r="JR16">
        <v>1</v>
      </c>
      <c r="JS16">
        <v>1</v>
      </c>
      <c r="JT16">
        <v>1</v>
      </c>
      <c r="JU16">
        <v>1</v>
      </c>
      <c r="JV16">
        <v>1</v>
      </c>
      <c r="JW16">
        <v>1</v>
      </c>
      <c r="JX16">
        <v>1</v>
      </c>
      <c r="JY16">
        <v>1</v>
      </c>
      <c r="JZ16">
        <v>1</v>
      </c>
      <c r="KA16">
        <v>1</v>
      </c>
      <c r="KB16">
        <v>1</v>
      </c>
      <c r="KC16">
        <v>1</v>
      </c>
      <c r="KD16">
        <v>1</v>
      </c>
      <c r="KE16">
        <v>0.91769000000000001</v>
      </c>
      <c r="KF16">
        <v>1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1</v>
      </c>
      <c r="KS16">
        <v>0.91769000000000001</v>
      </c>
      <c r="KT16">
        <v>1</v>
      </c>
      <c r="KU16">
        <v>1</v>
      </c>
      <c r="KV16">
        <v>1</v>
      </c>
      <c r="KW16">
        <v>1</v>
      </c>
      <c r="KX16">
        <v>1</v>
      </c>
      <c r="KY16">
        <v>1</v>
      </c>
      <c r="KZ16">
        <v>0.98562000000000005</v>
      </c>
      <c r="LA16">
        <v>1</v>
      </c>
      <c r="LB16">
        <v>1</v>
      </c>
      <c r="LC16">
        <v>0.98562000000000005</v>
      </c>
      <c r="LD16">
        <v>1</v>
      </c>
      <c r="LE16">
        <v>1</v>
      </c>
      <c r="LF16">
        <v>1</v>
      </c>
      <c r="LG16">
        <v>1</v>
      </c>
      <c r="LH16">
        <v>1</v>
      </c>
      <c r="LI16">
        <v>0.94125999999999999</v>
      </c>
      <c r="LJ16">
        <v>1</v>
      </c>
      <c r="LK16">
        <v>1</v>
      </c>
      <c r="LL16">
        <v>1</v>
      </c>
      <c r="LM16">
        <v>1</v>
      </c>
      <c r="LN16">
        <v>1</v>
      </c>
      <c r="LO16">
        <v>0.98562000000000005</v>
      </c>
      <c r="LP16">
        <v>1</v>
      </c>
      <c r="LQ16">
        <v>1</v>
      </c>
      <c r="LR16">
        <v>1</v>
      </c>
      <c r="LS16">
        <v>0</v>
      </c>
      <c r="LT16">
        <v>0.90098999999999996</v>
      </c>
      <c r="LU16">
        <v>0.98562000000000005</v>
      </c>
      <c r="LV16">
        <v>1</v>
      </c>
      <c r="LW16">
        <v>0</v>
      </c>
      <c r="LX16">
        <v>1</v>
      </c>
      <c r="LY16">
        <v>1</v>
      </c>
      <c r="LZ16">
        <v>1</v>
      </c>
      <c r="MA16">
        <v>1</v>
      </c>
      <c r="MB16">
        <v>1</v>
      </c>
      <c r="MC16">
        <v>0.97367000000000004</v>
      </c>
      <c r="MD16">
        <v>1</v>
      </c>
      <c r="ME16">
        <v>1</v>
      </c>
      <c r="MF16">
        <v>1</v>
      </c>
      <c r="MG16">
        <v>1</v>
      </c>
      <c r="MH16">
        <v>1</v>
      </c>
      <c r="MI16">
        <v>1</v>
      </c>
      <c r="MJ16">
        <v>1</v>
      </c>
      <c r="MK16">
        <v>1</v>
      </c>
      <c r="ML16">
        <v>1</v>
      </c>
      <c r="MM16">
        <v>1</v>
      </c>
      <c r="MN16">
        <v>1</v>
      </c>
      <c r="MO16">
        <v>0.81662999999999997</v>
      </c>
      <c r="MP16">
        <v>1</v>
      </c>
      <c r="MQ16">
        <v>1</v>
      </c>
      <c r="MR16">
        <v>1</v>
      </c>
      <c r="MS16">
        <v>1</v>
      </c>
      <c r="MT16">
        <v>1</v>
      </c>
      <c r="MU16">
        <v>1</v>
      </c>
      <c r="MV16">
        <v>1</v>
      </c>
      <c r="MW16">
        <v>1</v>
      </c>
      <c r="MX16">
        <v>1</v>
      </c>
      <c r="MY16">
        <v>1</v>
      </c>
      <c r="MZ16">
        <v>0.15729000000000001</v>
      </c>
      <c r="NA16">
        <v>1</v>
      </c>
      <c r="NB16">
        <v>1</v>
      </c>
      <c r="NC16">
        <v>1</v>
      </c>
      <c r="ND16">
        <v>1</v>
      </c>
      <c r="NE16">
        <v>1</v>
      </c>
      <c r="NF16">
        <v>1</v>
      </c>
      <c r="NG16">
        <v>1</v>
      </c>
      <c r="NH16">
        <v>1</v>
      </c>
      <c r="NI16">
        <v>1</v>
      </c>
      <c r="NJ16">
        <v>1</v>
      </c>
      <c r="NK16">
        <v>1</v>
      </c>
      <c r="NL16">
        <v>1</v>
      </c>
      <c r="NM16">
        <v>0.67739000000000005</v>
      </c>
      <c r="NN16">
        <v>1</v>
      </c>
      <c r="NO16">
        <v>1</v>
      </c>
      <c r="NP16">
        <v>0.83872999999999998</v>
      </c>
      <c r="NQ16">
        <v>1</v>
      </c>
      <c r="NR16">
        <v>1</v>
      </c>
      <c r="NS16">
        <v>0.80930999999999997</v>
      </c>
      <c r="NT16">
        <v>0.81662999999999997</v>
      </c>
      <c r="NU16">
        <v>1</v>
      </c>
      <c r="NV16">
        <v>0.98562000000000005</v>
      </c>
      <c r="NW16">
        <v>1</v>
      </c>
      <c r="NX16">
        <v>1</v>
      </c>
      <c r="NY16">
        <v>0.98562000000000005</v>
      </c>
      <c r="NZ16">
        <v>0.81662999999999997</v>
      </c>
      <c r="OA16">
        <v>1</v>
      </c>
      <c r="OB16">
        <v>1</v>
      </c>
      <c r="OC16">
        <v>1</v>
      </c>
      <c r="OD16">
        <v>1</v>
      </c>
      <c r="OE16">
        <v>0.98562000000000005</v>
      </c>
      <c r="OF16">
        <v>1</v>
      </c>
      <c r="OG16">
        <v>1</v>
      </c>
      <c r="OH16">
        <v>1</v>
      </c>
      <c r="OI16">
        <v>1</v>
      </c>
      <c r="OJ16">
        <v>0.96599000000000002</v>
      </c>
      <c r="OK16">
        <v>1</v>
      </c>
      <c r="OL16">
        <v>1</v>
      </c>
      <c r="OM16">
        <v>0.98562000000000005</v>
      </c>
      <c r="ON16">
        <v>1</v>
      </c>
      <c r="OO16">
        <v>1</v>
      </c>
      <c r="OP16">
        <v>1</v>
      </c>
      <c r="OQ16">
        <v>1</v>
      </c>
      <c r="OR16">
        <v>1</v>
      </c>
      <c r="OS16">
        <v>0.98562000000000005</v>
      </c>
      <c r="OT16">
        <v>1</v>
      </c>
      <c r="OU16">
        <v>1</v>
      </c>
      <c r="OV16">
        <v>0.81662999999999997</v>
      </c>
      <c r="OW16">
        <v>1</v>
      </c>
      <c r="OX16">
        <v>1</v>
      </c>
      <c r="OY16">
        <v>1</v>
      </c>
      <c r="OZ16">
        <v>1</v>
      </c>
      <c r="PA16">
        <v>1</v>
      </c>
      <c r="PB16">
        <v>1</v>
      </c>
      <c r="PC16">
        <v>1</v>
      </c>
      <c r="PD16">
        <v>0.91769000000000001</v>
      </c>
      <c r="PE16">
        <v>1</v>
      </c>
      <c r="PF16">
        <v>1</v>
      </c>
      <c r="PG16">
        <v>0.96599000000000002</v>
      </c>
      <c r="PH16">
        <v>0.91200000000000003</v>
      </c>
      <c r="PI16">
        <v>1</v>
      </c>
      <c r="PJ16">
        <v>1</v>
      </c>
      <c r="PK16">
        <v>1</v>
      </c>
      <c r="PL16">
        <v>1</v>
      </c>
      <c r="PM16">
        <v>1</v>
      </c>
      <c r="PN16">
        <v>1</v>
      </c>
      <c r="PO16">
        <v>1</v>
      </c>
      <c r="PP16">
        <v>1</v>
      </c>
      <c r="PQ16">
        <v>1</v>
      </c>
      <c r="PR16">
        <v>1</v>
      </c>
      <c r="PS16">
        <v>1</v>
      </c>
      <c r="PT16">
        <v>0.91769000000000001</v>
      </c>
      <c r="PU16">
        <v>0.98562000000000005</v>
      </c>
      <c r="PV16">
        <v>0.91769000000000001</v>
      </c>
      <c r="PW16">
        <v>1</v>
      </c>
      <c r="PX16">
        <v>0.81662999999999997</v>
      </c>
      <c r="PY16">
        <v>0.81662999999999997</v>
      </c>
      <c r="PZ16">
        <v>1</v>
      </c>
      <c r="QA16">
        <v>1</v>
      </c>
      <c r="QB16">
        <v>1</v>
      </c>
      <c r="QC16">
        <v>0.91769000000000001</v>
      </c>
      <c r="QD16">
        <v>1</v>
      </c>
      <c r="QE16">
        <v>1</v>
      </c>
      <c r="QF16">
        <v>0.81662999999999997</v>
      </c>
      <c r="QG16">
        <v>1</v>
      </c>
      <c r="QH16">
        <v>1</v>
      </c>
      <c r="QI16">
        <v>1</v>
      </c>
      <c r="QJ16">
        <v>1</v>
      </c>
      <c r="QK16">
        <v>1</v>
      </c>
      <c r="QL16">
        <v>0.83872999999999998</v>
      </c>
      <c r="QM16">
        <v>1</v>
      </c>
      <c r="QN16">
        <v>1</v>
      </c>
      <c r="QO16">
        <v>0.86897000000000002</v>
      </c>
      <c r="QP16">
        <v>1</v>
      </c>
      <c r="QQ16">
        <v>1</v>
      </c>
      <c r="QR16">
        <v>1</v>
      </c>
      <c r="QS16">
        <v>1</v>
      </c>
      <c r="QT16">
        <v>1</v>
      </c>
      <c r="QU16">
        <v>1</v>
      </c>
      <c r="QV16">
        <v>1</v>
      </c>
      <c r="QW16">
        <v>1</v>
      </c>
      <c r="QX16">
        <v>1</v>
      </c>
      <c r="QY16">
        <v>1</v>
      </c>
      <c r="QZ16">
        <v>1</v>
      </c>
      <c r="RA16">
        <v>1</v>
      </c>
      <c r="RB16">
        <v>1</v>
      </c>
      <c r="RC16">
        <v>1</v>
      </c>
      <c r="RD16">
        <v>1</v>
      </c>
      <c r="RE16">
        <v>0.98562000000000005</v>
      </c>
      <c r="RF16">
        <v>1</v>
      </c>
      <c r="RG16">
        <v>1</v>
      </c>
      <c r="RH16">
        <v>1</v>
      </c>
      <c r="RI16">
        <v>1</v>
      </c>
      <c r="RJ16">
        <v>1</v>
      </c>
      <c r="RK16">
        <v>1</v>
      </c>
      <c r="RL16">
        <v>1</v>
      </c>
      <c r="RM16">
        <v>1</v>
      </c>
      <c r="RN16">
        <v>0.67739000000000005</v>
      </c>
      <c r="RO16">
        <v>1</v>
      </c>
      <c r="RP16">
        <v>1</v>
      </c>
      <c r="RQ16">
        <v>1</v>
      </c>
      <c r="RR16">
        <v>1</v>
      </c>
      <c r="RS16">
        <v>1</v>
      </c>
      <c r="RT16">
        <v>1</v>
      </c>
      <c r="RU16">
        <v>1</v>
      </c>
      <c r="RV16">
        <v>1</v>
      </c>
      <c r="RW16">
        <v>0.88055000000000005</v>
      </c>
      <c r="RX16">
        <v>1</v>
      </c>
      <c r="RY16">
        <v>1</v>
      </c>
      <c r="RZ16">
        <v>1</v>
      </c>
      <c r="SA16">
        <v>1</v>
      </c>
      <c r="SB16">
        <v>1</v>
      </c>
      <c r="SC16">
        <v>1</v>
      </c>
      <c r="SD16">
        <v>0.98562000000000005</v>
      </c>
      <c r="SE16">
        <v>1</v>
      </c>
      <c r="SF16">
        <v>0.92879999999999996</v>
      </c>
      <c r="SG16">
        <v>1</v>
      </c>
      <c r="SH16">
        <v>1</v>
      </c>
      <c r="SI16">
        <v>1</v>
      </c>
      <c r="SJ16">
        <v>1</v>
      </c>
      <c r="SK16">
        <v>1</v>
      </c>
      <c r="SL16">
        <v>1</v>
      </c>
      <c r="SM16">
        <v>1</v>
      </c>
      <c r="SN16">
        <v>1</v>
      </c>
      <c r="SO16">
        <v>0.81662999999999997</v>
      </c>
      <c r="SP16">
        <v>0.98562000000000005</v>
      </c>
      <c r="SQ16">
        <v>1</v>
      </c>
      <c r="SR16">
        <v>1</v>
      </c>
      <c r="SS16">
        <v>1</v>
      </c>
      <c r="ST16">
        <v>0.91769000000000001</v>
      </c>
      <c r="SU16">
        <v>1</v>
      </c>
      <c r="SV16">
        <v>1</v>
      </c>
      <c r="SW16">
        <v>1</v>
      </c>
      <c r="SX16">
        <v>1</v>
      </c>
      <c r="SY16">
        <v>1</v>
      </c>
      <c r="SZ16">
        <v>1</v>
      </c>
      <c r="TA16">
        <v>1</v>
      </c>
      <c r="TB16">
        <v>1</v>
      </c>
      <c r="TC16">
        <v>1</v>
      </c>
      <c r="TD16">
        <v>1</v>
      </c>
      <c r="TE16">
        <v>0.91769000000000001</v>
      </c>
      <c r="TF16">
        <v>1</v>
      </c>
      <c r="TG16">
        <v>1</v>
      </c>
      <c r="TH16">
        <v>0.91769000000000001</v>
      </c>
      <c r="TI16">
        <v>1</v>
      </c>
      <c r="TJ16">
        <v>1</v>
      </c>
      <c r="TK16">
        <v>1</v>
      </c>
      <c r="TL16">
        <v>1</v>
      </c>
      <c r="TM16">
        <v>1</v>
      </c>
      <c r="TN16">
        <v>1</v>
      </c>
      <c r="TO16">
        <v>1</v>
      </c>
      <c r="TP16">
        <v>1</v>
      </c>
      <c r="TQ16">
        <v>1</v>
      </c>
      <c r="TR16">
        <v>0.81662999999999997</v>
      </c>
      <c r="TS16">
        <v>1</v>
      </c>
      <c r="TT16">
        <v>0.98562000000000005</v>
      </c>
      <c r="TU16">
        <v>1</v>
      </c>
      <c r="TV16">
        <v>1</v>
      </c>
      <c r="TW16">
        <v>1</v>
      </c>
      <c r="TX16">
        <v>1</v>
      </c>
      <c r="TY16">
        <v>1</v>
      </c>
      <c r="TZ16">
        <v>1</v>
      </c>
      <c r="UA16">
        <v>1</v>
      </c>
      <c r="UB16">
        <v>1</v>
      </c>
      <c r="UC16">
        <v>1</v>
      </c>
      <c r="UD16">
        <v>1</v>
      </c>
      <c r="UE16">
        <v>0.97367000000000004</v>
      </c>
      <c r="UF16">
        <v>0.94328000000000001</v>
      </c>
      <c r="UG16">
        <v>1</v>
      </c>
      <c r="UH16">
        <v>1</v>
      </c>
      <c r="UI16">
        <v>0.81662999999999997</v>
      </c>
      <c r="UJ16">
        <v>1</v>
      </c>
      <c r="UK16">
        <v>1</v>
      </c>
      <c r="UL16">
        <v>1</v>
      </c>
      <c r="UM16">
        <v>0.75375999999999999</v>
      </c>
      <c r="UN16">
        <v>0.92879999999999996</v>
      </c>
      <c r="UO16">
        <v>1</v>
      </c>
      <c r="UP16">
        <v>1</v>
      </c>
      <c r="UQ16">
        <v>1</v>
      </c>
      <c r="UR16">
        <v>1</v>
      </c>
      <c r="US16">
        <v>1</v>
      </c>
      <c r="UT16">
        <v>1</v>
      </c>
      <c r="UU16">
        <v>0.98562000000000005</v>
      </c>
      <c r="UV16">
        <v>0.96599000000000002</v>
      </c>
      <c r="UW16">
        <v>1</v>
      </c>
      <c r="UX16">
        <v>1</v>
      </c>
      <c r="UY16">
        <v>1</v>
      </c>
      <c r="UZ16">
        <v>0.98562000000000005</v>
      </c>
      <c r="VA16">
        <v>1</v>
      </c>
      <c r="VB16">
        <v>1</v>
      </c>
      <c r="VC16">
        <v>1</v>
      </c>
      <c r="VD16">
        <v>1</v>
      </c>
      <c r="VE16">
        <v>0.98562000000000005</v>
      </c>
      <c r="VF16">
        <v>1</v>
      </c>
      <c r="VG16">
        <v>1</v>
      </c>
      <c r="VH16">
        <v>1</v>
      </c>
      <c r="VI16">
        <v>0.67739000000000005</v>
      </c>
      <c r="VJ16">
        <v>1</v>
      </c>
      <c r="VK16">
        <v>1</v>
      </c>
      <c r="VL16">
        <v>1</v>
      </c>
      <c r="VM16">
        <v>1</v>
      </c>
      <c r="VN16">
        <v>1</v>
      </c>
      <c r="VO16">
        <v>1</v>
      </c>
      <c r="VP16">
        <v>1</v>
      </c>
      <c r="VQ16">
        <v>1</v>
      </c>
      <c r="VR16">
        <v>1</v>
      </c>
      <c r="VS16">
        <v>1</v>
      </c>
      <c r="VT16">
        <v>1</v>
      </c>
      <c r="VU16">
        <v>1</v>
      </c>
      <c r="VV16">
        <v>1</v>
      </c>
      <c r="VW16">
        <v>1</v>
      </c>
      <c r="VX16">
        <v>1</v>
      </c>
      <c r="VY16">
        <v>1</v>
      </c>
      <c r="VZ16">
        <v>1</v>
      </c>
      <c r="WA16">
        <v>1</v>
      </c>
      <c r="WB16">
        <v>1</v>
      </c>
      <c r="WC16">
        <v>1</v>
      </c>
      <c r="WD16">
        <v>1</v>
      </c>
      <c r="WE16">
        <v>1</v>
      </c>
      <c r="WF16">
        <v>1</v>
      </c>
      <c r="WG16">
        <v>0.92879999999999996</v>
      </c>
      <c r="WH16">
        <v>0.90310000000000001</v>
      </c>
      <c r="WI16">
        <v>1</v>
      </c>
      <c r="WJ16">
        <v>1</v>
      </c>
      <c r="WK16">
        <v>1</v>
      </c>
      <c r="WL16">
        <v>1</v>
      </c>
      <c r="WM16">
        <v>1</v>
      </c>
      <c r="WN16">
        <v>1</v>
      </c>
      <c r="WO16">
        <v>1</v>
      </c>
      <c r="WP16">
        <v>1</v>
      </c>
      <c r="WQ16">
        <v>1</v>
      </c>
      <c r="WR16">
        <v>1</v>
      </c>
      <c r="WS16">
        <v>1</v>
      </c>
      <c r="WT16">
        <v>1</v>
      </c>
      <c r="WU16">
        <v>1</v>
      </c>
      <c r="WV16">
        <v>0.98562000000000005</v>
      </c>
      <c r="WW16">
        <v>0.99531000000000003</v>
      </c>
      <c r="WX16">
        <v>1</v>
      </c>
      <c r="WY16">
        <v>1</v>
      </c>
      <c r="WZ16">
        <v>1</v>
      </c>
      <c r="XA16">
        <v>0.98562000000000005</v>
      </c>
      <c r="XB16">
        <v>0.91769000000000001</v>
      </c>
      <c r="XC16">
        <v>0.98562000000000005</v>
      </c>
      <c r="XD16">
        <v>1</v>
      </c>
      <c r="XE16">
        <v>1</v>
      </c>
      <c r="XF16">
        <v>1</v>
      </c>
      <c r="XG16">
        <v>1</v>
      </c>
      <c r="XH16">
        <v>1</v>
      </c>
      <c r="XI16">
        <v>1</v>
      </c>
      <c r="XJ16">
        <v>1</v>
      </c>
      <c r="XK16">
        <v>1</v>
      </c>
      <c r="XL16">
        <v>1</v>
      </c>
      <c r="XM16">
        <v>1</v>
      </c>
      <c r="XN16">
        <v>1</v>
      </c>
      <c r="XO16">
        <v>0.98562000000000005</v>
      </c>
      <c r="XP16">
        <v>1</v>
      </c>
      <c r="XQ16">
        <v>1</v>
      </c>
      <c r="XR16">
        <v>1</v>
      </c>
      <c r="XS16">
        <v>0.91769000000000001</v>
      </c>
      <c r="XT16">
        <v>1</v>
      </c>
      <c r="XU16">
        <v>1</v>
      </c>
      <c r="XV16">
        <v>0.88055000000000005</v>
      </c>
      <c r="XW16">
        <v>0.90310000000000001</v>
      </c>
      <c r="XX16">
        <v>0.91769000000000001</v>
      </c>
      <c r="XY16">
        <v>0.91769000000000001</v>
      </c>
      <c r="XZ16">
        <v>1</v>
      </c>
      <c r="YA16">
        <v>1</v>
      </c>
      <c r="YB16">
        <v>1</v>
      </c>
      <c r="YC16">
        <v>1</v>
      </c>
      <c r="YD16">
        <v>1</v>
      </c>
      <c r="YE16">
        <v>1</v>
      </c>
      <c r="YF16">
        <v>1</v>
      </c>
      <c r="YG16">
        <v>1</v>
      </c>
      <c r="YH16">
        <v>0.91769000000000001</v>
      </c>
      <c r="YI16">
        <v>1</v>
      </c>
      <c r="YJ16">
        <v>1</v>
      </c>
      <c r="YK16">
        <v>1</v>
      </c>
      <c r="YL16">
        <v>1</v>
      </c>
      <c r="YM16">
        <v>1</v>
      </c>
      <c r="YN16">
        <v>1</v>
      </c>
      <c r="YO16">
        <v>1</v>
      </c>
      <c r="YP16">
        <v>1</v>
      </c>
      <c r="YQ16">
        <v>1</v>
      </c>
      <c r="YR16">
        <v>1</v>
      </c>
      <c r="YS16">
        <v>0.98562000000000005</v>
      </c>
      <c r="YT16">
        <v>1</v>
      </c>
      <c r="YU16">
        <v>0.80930999999999997</v>
      </c>
      <c r="YV16">
        <v>1</v>
      </c>
      <c r="YW16">
        <v>1</v>
      </c>
      <c r="YX16">
        <v>0.98562000000000005</v>
      </c>
      <c r="YY16">
        <v>1</v>
      </c>
      <c r="YZ16">
        <v>0.92879999999999996</v>
      </c>
      <c r="ZA16">
        <v>0.83872999999999998</v>
      </c>
      <c r="ZB16">
        <v>1</v>
      </c>
      <c r="ZC16">
        <v>1</v>
      </c>
      <c r="ZD16">
        <v>1</v>
      </c>
      <c r="ZE16">
        <v>0.67739000000000005</v>
      </c>
      <c r="ZF16">
        <v>1</v>
      </c>
      <c r="ZG16">
        <v>0.98562000000000005</v>
      </c>
      <c r="ZH16">
        <v>1</v>
      </c>
      <c r="ZI16">
        <v>1</v>
      </c>
      <c r="ZJ16">
        <v>1</v>
      </c>
      <c r="ZK16">
        <v>1</v>
      </c>
      <c r="ZL16">
        <v>1</v>
      </c>
      <c r="ZM16">
        <v>1</v>
      </c>
      <c r="ZN16">
        <v>1</v>
      </c>
      <c r="ZO16">
        <v>0.91769000000000001</v>
      </c>
      <c r="ZP16">
        <v>1</v>
      </c>
      <c r="ZQ16">
        <v>1</v>
      </c>
      <c r="ZR16">
        <v>1</v>
      </c>
      <c r="ZS16">
        <v>1</v>
      </c>
      <c r="ZT16">
        <v>1</v>
      </c>
      <c r="ZU16">
        <v>1</v>
      </c>
      <c r="ZV16">
        <v>1</v>
      </c>
      <c r="ZW16">
        <v>1</v>
      </c>
      <c r="ZX16">
        <v>1</v>
      </c>
      <c r="ZY16">
        <v>1</v>
      </c>
      <c r="ZZ16">
        <v>0.91769000000000001</v>
      </c>
      <c r="AAA16">
        <v>1</v>
      </c>
      <c r="AAB16">
        <v>1</v>
      </c>
      <c r="AAC16">
        <v>0.98562000000000005</v>
      </c>
      <c r="AAD16">
        <v>1</v>
      </c>
      <c r="AAE16">
        <v>0.67739000000000005</v>
      </c>
      <c r="AAF16">
        <v>1</v>
      </c>
      <c r="AAG16">
        <v>0.98562000000000005</v>
      </c>
      <c r="AAH16">
        <v>1</v>
      </c>
      <c r="AAI16">
        <v>1</v>
      </c>
      <c r="AAJ16">
        <v>1</v>
      </c>
      <c r="AAK16">
        <v>1</v>
      </c>
      <c r="AAL16">
        <v>1</v>
      </c>
      <c r="AAM16">
        <v>1</v>
      </c>
      <c r="AAN16">
        <v>1</v>
      </c>
      <c r="AAO16">
        <v>1</v>
      </c>
      <c r="AAP16">
        <v>0.98562000000000005</v>
      </c>
      <c r="AAQ16">
        <v>1</v>
      </c>
      <c r="AAR16">
        <v>1</v>
      </c>
      <c r="AAS16">
        <v>1</v>
      </c>
      <c r="AAT16">
        <v>1</v>
      </c>
      <c r="AAU16">
        <v>1</v>
      </c>
      <c r="AAV16">
        <v>1</v>
      </c>
      <c r="AAW16">
        <v>1</v>
      </c>
      <c r="AAX16">
        <v>1</v>
      </c>
      <c r="AAY16">
        <v>0.81662999999999997</v>
      </c>
      <c r="AAZ16">
        <v>1</v>
      </c>
      <c r="ABA16">
        <v>1</v>
      </c>
      <c r="ABB16">
        <v>1</v>
      </c>
      <c r="ABC16">
        <v>1</v>
      </c>
      <c r="ABD16">
        <v>1</v>
      </c>
      <c r="ABE16">
        <v>1</v>
      </c>
      <c r="ABF16">
        <v>1</v>
      </c>
      <c r="ABG16">
        <v>1</v>
      </c>
      <c r="ABH16">
        <v>1</v>
      </c>
      <c r="ABI16">
        <v>1</v>
      </c>
      <c r="ABJ16">
        <v>1</v>
      </c>
      <c r="ABK16">
        <v>1</v>
      </c>
      <c r="ABL16">
        <v>1</v>
      </c>
      <c r="ABM16">
        <v>0.98562000000000005</v>
      </c>
      <c r="ABN16">
        <v>1</v>
      </c>
      <c r="ABO16">
        <v>1</v>
      </c>
      <c r="ABP16">
        <v>1</v>
      </c>
      <c r="ABQ16">
        <v>1</v>
      </c>
      <c r="ABR16">
        <v>1</v>
      </c>
      <c r="ABS16">
        <v>1</v>
      </c>
      <c r="ABT16">
        <v>1</v>
      </c>
      <c r="ABU16">
        <v>0.91769000000000001</v>
      </c>
      <c r="ABV16">
        <v>1</v>
      </c>
      <c r="ABW16">
        <v>1</v>
      </c>
      <c r="ABX16">
        <v>0.91769000000000001</v>
      </c>
      <c r="ABY16">
        <v>1</v>
      </c>
      <c r="ABZ16">
        <v>0.98562000000000005</v>
      </c>
      <c r="ACA16">
        <v>1</v>
      </c>
      <c r="ACB16">
        <v>1</v>
      </c>
      <c r="ACC16">
        <v>1</v>
      </c>
      <c r="ACD16">
        <v>1</v>
      </c>
      <c r="ACE16">
        <v>1</v>
      </c>
      <c r="ACF16">
        <v>1</v>
      </c>
      <c r="ACG16">
        <v>1</v>
      </c>
      <c r="ACH16">
        <v>1</v>
      </c>
      <c r="ACI16">
        <v>1</v>
      </c>
      <c r="ACJ16">
        <v>1</v>
      </c>
      <c r="ACK16">
        <v>1</v>
      </c>
      <c r="ACL16">
        <v>0.86897000000000002</v>
      </c>
      <c r="ACM16">
        <v>0.91769000000000001</v>
      </c>
      <c r="ACN16">
        <v>1</v>
      </c>
      <c r="ACO16">
        <v>1</v>
      </c>
      <c r="ACP16">
        <v>0.81662999999999997</v>
      </c>
      <c r="ACQ16">
        <v>1</v>
      </c>
      <c r="ACR16">
        <v>1</v>
      </c>
      <c r="ACS16">
        <v>1</v>
      </c>
      <c r="ACT16">
        <v>1</v>
      </c>
      <c r="ACU16">
        <v>1</v>
      </c>
      <c r="ACV16">
        <v>1</v>
      </c>
      <c r="ACW16">
        <v>1</v>
      </c>
      <c r="ACX16">
        <v>0.91769000000000001</v>
      </c>
      <c r="ACY16">
        <v>1</v>
      </c>
      <c r="ACZ16">
        <v>1</v>
      </c>
      <c r="ADA16">
        <v>0.92879999999999996</v>
      </c>
      <c r="ADB16">
        <v>0.81662999999999997</v>
      </c>
      <c r="ADC16">
        <v>0.81662999999999997</v>
      </c>
      <c r="ADD16">
        <v>0.83872999999999998</v>
      </c>
      <c r="ADE16">
        <v>0.98562000000000005</v>
      </c>
      <c r="ADF16">
        <v>1</v>
      </c>
      <c r="ADG16">
        <v>1</v>
      </c>
      <c r="ADH16">
        <v>1</v>
      </c>
      <c r="ADI16">
        <v>1</v>
      </c>
      <c r="ADJ16">
        <v>1</v>
      </c>
      <c r="ADK16">
        <v>1</v>
      </c>
      <c r="ADL16">
        <v>1</v>
      </c>
      <c r="ADM16">
        <v>1</v>
      </c>
      <c r="ADN16">
        <v>1</v>
      </c>
      <c r="ADO16">
        <v>1</v>
      </c>
      <c r="ADP16">
        <v>1</v>
      </c>
      <c r="ADQ16">
        <v>1</v>
      </c>
      <c r="ADR16">
        <v>1</v>
      </c>
      <c r="ADS16">
        <v>1</v>
      </c>
      <c r="ADT16">
        <v>1</v>
      </c>
      <c r="ADU16">
        <v>1</v>
      </c>
      <c r="ADV16">
        <v>1</v>
      </c>
      <c r="ADW16">
        <v>1</v>
      </c>
      <c r="ADX16">
        <v>0.98562000000000005</v>
      </c>
      <c r="ADY16">
        <v>1</v>
      </c>
      <c r="ADZ16">
        <v>1</v>
      </c>
      <c r="AEA16">
        <v>0.98562000000000005</v>
      </c>
      <c r="AEB16">
        <v>1</v>
      </c>
      <c r="AEC16">
        <v>1</v>
      </c>
      <c r="AED16">
        <v>1</v>
      </c>
      <c r="AEE16">
        <v>0.81662999999999997</v>
      </c>
      <c r="AEF16">
        <v>1</v>
      </c>
      <c r="AEG16">
        <v>1</v>
      </c>
      <c r="AEH16">
        <v>1</v>
      </c>
      <c r="AEI16">
        <v>0.92020000000000002</v>
      </c>
      <c r="AEJ16">
        <v>0.98562000000000005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0.98562000000000005</v>
      </c>
      <c r="AEU16">
        <v>1</v>
      </c>
      <c r="AEV16">
        <v>1</v>
      </c>
      <c r="AEW16">
        <v>1</v>
      </c>
      <c r="AEX16">
        <v>1</v>
      </c>
      <c r="AEY16">
        <v>1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1</v>
      </c>
      <c r="AFH16">
        <v>1</v>
      </c>
      <c r="AFI16">
        <v>0.67739000000000005</v>
      </c>
      <c r="AFJ16">
        <v>1</v>
      </c>
      <c r="AFK16">
        <v>1</v>
      </c>
      <c r="AFL16">
        <v>1</v>
      </c>
      <c r="AFM16">
        <v>1</v>
      </c>
      <c r="AFN16">
        <v>1</v>
      </c>
      <c r="AFO16">
        <v>1</v>
      </c>
      <c r="AFP16">
        <v>1</v>
      </c>
      <c r="AFQ16">
        <v>0.91769000000000001</v>
      </c>
      <c r="AFR16">
        <v>1</v>
      </c>
      <c r="AFS16">
        <v>1</v>
      </c>
      <c r="AFT16">
        <v>1</v>
      </c>
      <c r="AFU16">
        <v>1</v>
      </c>
      <c r="AFV16">
        <v>0.92020000000000002</v>
      </c>
      <c r="AFW16">
        <v>1</v>
      </c>
      <c r="AFX16">
        <v>1</v>
      </c>
      <c r="AFY16">
        <v>1</v>
      </c>
      <c r="AFZ16">
        <v>1</v>
      </c>
      <c r="AGA16">
        <v>1</v>
      </c>
      <c r="AGB16">
        <v>0.98562000000000005</v>
      </c>
      <c r="AGC16">
        <v>0.81662999999999997</v>
      </c>
      <c r="AGD16">
        <v>1</v>
      </c>
      <c r="AGE16">
        <v>0.98562000000000005</v>
      </c>
      <c r="AGF16">
        <v>1</v>
      </c>
      <c r="AGG16">
        <v>1</v>
      </c>
      <c r="AGH16">
        <v>1</v>
      </c>
      <c r="AGI16">
        <v>1</v>
      </c>
      <c r="AGJ16">
        <v>1</v>
      </c>
      <c r="AGK16">
        <v>1</v>
      </c>
      <c r="AGL16">
        <v>1</v>
      </c>
      <c r="AGM16">
        <v>1</v>
      </c>
      <c r="AGN16">
        <v>1</v>
      </c>
      <c r="AGO16">
        <v>1</v>
      </c>
      <c r="AGP16">
        <v>1</v>
      </c>
      <c r="AGQ16">
        <v>1</v>
      </c>
      <c r="AGR16">
        <v>0.98562000000000005</v>
      </c>
      <c r="AGS16">
        <v>1</v>
      </c>
      <c r="AGT16">
        <v>0.98562000000000005</v>
      </c>
      <c r="AGU16">
        <v>0.81662999999999997</v>
      </c>
      <c r="AGV16">
        <v>1</v>
      </c>
      <c r="AGW16">
        <v>1</v>
      </c>
      <c r="AGX16">
        <v>1</v>
      </c>
      <c r="AGY16">
        <v>1</v>
      </c>
      <c r="AGZ16">
        <v>1</v>
      </c>
      <c r="AHA16">
        <v>1</v>
      </c>
      <c r="AHB16">
        <v>1</v>
      </c>
      <c r="AHC16">
        <v>1</v>
      </c>
      <c r="AHD16">
        <v>1</v>
      </c>
      <c r="AHE16">
        <v>1</v>
      </c>
      <c r="AHF16">
        <v>1</v>
      </c>
      <c r="AHG16">
        <v>1</v>
      </c>
      <c r="AHH16">
        <v>1</v>
      </c>
      <c r="AHI16">
        <v>1</v>
      </c>
      <c r="AHJ16">
        <v>1</v>
      </c>
      <c r="AHK16">
        <v>1</v>
      </c>
      <c r="AHL16">
        <v>1</v>
      </c>
      <c r="AHM16">
        <v>1</v>
      </c>
      <c r="AHN16">
        <v>1</v>
      </c>
      <c r="AHO16">
        <v>1</v>
      </c>
      <c r="AHP16">
        <v>1</v>
      </c>
      <c r="AHQ16">
        <v>0.97355000000000003</v>
      </c>
      <c r="AHR16">
        <v>1</v>
      </c>
      <c r="AHS16">
        <v>1</v>
      </c>
      <c r="AHT16">
        <v>0.41437000000000002</v>
      </c>
      <c r="AHU16">
        <v>1</v>
      </c>
      <c r="AHV16">
        <v>1</v>
      </c>
      <c r="AHW16">
        <v>1</v>
      </c>
      <c r="AHX16">
        <v>1</v>
      </c>
      <c r="AHY16">
        <v>1</v>
      </c>
      <c r="AHZ16">
        <v>1</v>
      </c>
      <c r="AIA16">
        <v>1</v>
      </c>
      <c r="AIB16">
        <v>1</v>
      </c>
      <c r="AIC16">
        <v>0.92879999999999996</v>
      </c>
      <c r="AID16">
        <v>1</v>
      </c>
      <c r="AIE16">
        <v>1</v>
      </c>
      <c r="AIF16">
        <v>1</v>
      </c>
      <c r="AIG16">
        <v>1</v>
      </c>
      <c r="AIH16">
        <v>1</v>
      </c>
      <c r="AII16">
        <v>0.91769000000000001</v>
      </c>
      <c r="AIJ16">
        <v>1</v>
      </c>
      <c r="AIK16">
        <v>1</v>
      </c>
      <c r="AIL16">
        <v>1</v>
      </c>
      <c r="AIM16">
        <v>0.98562000000000005</v>
      </c>
      <c r="AIN16">
        <v>1</v>
      </c>
      <c r="AIO16">
        <v>1</v>
      </c>
      <c r="AIP16">
        <v>1</v>
      </c>
      <c r="AIQ16">
        <v>1</v>
      </c>
      <c r="AIR16">
        <v>1</v>
      </c>
      <c r="AIS16">
        <v>1</v>
      </c>
      <c r="AIT16">
        <v>1</v>
      </c>
      <c r="AIU16">
        <v>1</v>
      </c>
      <c r="AIV16">
        <v>0.83872999999999998</v>
      </c>
      <c r="AIW16">
        <v>1</v>
      </c>
      <c r="AIX16">
        <v>1</v>
      </c>
      <c r="AIY16">
        <v>1</v>
      </c>
      <c r="AIZ16">
        <v>1</v>
      </c>
      <c r="AJA16">
        <v>1</v>
      </c>
      <c r="AJB16">
        <v>1</v>
      </c>
      <c r="AJC16">
        <v>0.67739000000000005</v>
      </c>
      <c r="AJD16">
        <v>0.98562000000000005</v>
      </c>
      <c r="AJE16">
        <v>1</v>
      </c>
      <c r="AJF16">
        <v>0.98562000000000005</v>
      </c>
      <c r="AJG16">
        <v>1</v>
      </c>
      <c r="AJH16">
        <v>1</v>
      </c>
      <c r="AJI16">
        <v>1</v>
      </c>
      <c r="AJJ16">
        <v>1</v>
      </c>
      <c r="AJK16">
        <v>1</v>
      </c>
      <c r="AJL16">
        <v>1</v>
      </c>
      <c r="AJM16">
        <v>1</v>
      </c>
      <c r="AJN16">
        <v>1</v>
      </c>
      <c r="AJO16">
        <v>1</v>
      </c>
      <c r="AJP16">
        <v>1</v>
      </c>
      <c r="AJQ16">
        <v>1</v>
      </c>
      <c r="AJR16">
        <v>0.98562000000000005</v>
      </c>
      <c r="AJS16">
        <v>1</v>
      </c>
      <c r="AJT16">
        <v>0.90310000000000001</v>
      </c>
      <c r="AJU16">
        <v>1</v>
      </c>
      <c r="AJV16">
        <v>1</v>
      </c>
      <c r="AJW16">
        <v>0.81662999999999997</v>
      </c>
      <c r="AJX16">
        <v>0.91769000000000001</v>
      </c>
      <c r="AJY16">
        <v>1</v>
      </c>
      <c r="AJZ16">
        <v>0.98562000000000005</v>
      </c>
      <c r="AKA16">
        <v>0.91769000000000001</v>
      </c>
      <c r="AKB16">
        <v>1</v>
      </c>
      <c r="AKC16">
        <v>1</v>
      </c>
      <c r="AKD16">
        <v>1</v>
      </c>
      <c r="AKE16">
        <v>1</v>
      </c>
      <c r="AKF16">
        <v>1</v>
      </c>
      <c r="AKG16">
        <v>1</v>
      </c>
      <c r="AKH16">
        <v>1</v>
      </c>
      <c r="AKI16">
        <v>1</v>
      </c>
      <c r="AKJ16">
        <v>1</v>
      </c>
      <c r="AKK16">
        <v>1</v>
      </c>
      <c r="AKL16">
        <v>1</v>
      </c>
      <c r="AKM16">
        <v>1</v>
      </c>
      <c r="AKN16">
        <v>1</v>
      </c>
      <c r="AKO16">
        <v>1</v>
      </c>
      <c r="AKP16">
        <v>1</v>
      </c>
      <c r="AKQ16">
        <v>1</v>
      </c>
      <c r="AKR16">
        <v>1</v>
      </c>
      <c r="AKS16">
        <v>0.81662999999999997</v>
      </c>
      <c r="AKT16">
        <v>1</v>
      </c>
      <c r="AKU16">
        <v>1</v>
      </c>
      <c r="AKV16">
        <v>0.91769000000000001</v>
      </c>
      <c r="AKW16">
        <v>1</v>
      </c>
      <c r="AKX16">
        <v>1</v>
      </c>
      <c r="AKY16">
        <v>1</v>
      </c>
      <c r="AKZ16">
        <v>1</v>
      </c>
      <c r="ALA16">
        <v>1</v>
      </c>
      <c r="ALB16">
        <v>1</v>
      </c>
      <c r="ALC16">
        <v>1</v>
      </c>
      <c r="ALD16">
        <v>1</v>
      </c>
      <c r="ALE16">
        <v>1</v>
      </c>
      <c r="ALF16">
        <v>1</v>
      </c>
      <c r="ALG16">
        <v>1</v>
      </c>
      <c r="ALH16">
        <v>1</v>
      </c>
      <c r="ALI16">
        <v>1</v>
      </c>
      <c r="ALJ16">
        <v>1</v>
      </c>
      <c r="ALK16">
        <v>1</v>
      </c>
      <c r="ALL16">
        <v>1</v>
      </c>
      <c r="ALM16">
        <v>1</v>
      </c>
      <c r="ALN16">
        <v>1</v>
      </c>
      <c r="ALO16">
        <v>1</v>
      </c>
      <c r="ALP16">
        <v>1</v>
      </c>
      <c r="ALQ16">
        <v>1</v>
      </c>
      <c r="ALR16">
        <v>1</v>
      </c>
      <c r="ALS16">
        <v>0.98562000000000005</v>
      </c>
      <c r="ALT16">
        <v>0.67739000000000005</v>
      </c>
      <c r="ALU16">
        <v>1</v>
      </c>
      <c r="ALV16">
        <v>1</v>
      </c>
      <c r="ALW16">
        <v>1</v>
      </c>
      <c r="ALX16">
        <v>1</v>
      </c>
      <c r="ALY16">
        <v>1</v>
      </c>
      <c r="ALZ16">
        <v>1</v>
      </c>
      <c r="AMA16">
        <v>1</v>
      </c>
      <c r="AMB16">
        <v>1</v>
      </c>
      <c r="AMC16">
        <v>1</v>
      </c>
      <c r="AMD16">
        <v>1</v>
      </c>
      <c r="AME16">
        <v>1</v>
      </c>
      <c r="AMF16">
        <v>1</v>
      </c>
      <c r="AMG16">
        <v>0.98562000000000005</v>
      </c>
      <c r="AMH16">
        <v>0.91769000000000001</v>
      </c>
      <c r="AMI16">
        <v>0.81662999999999997</v>
      </c>
      <c r="AMJ16">
        <v>0.98562000000000005</v>
      </c>
      <c r="AMK16">
        <v>1</v>
      </c>
      <c r="AML16">
        <v>1</v>
      </c>
      <c r="AMM16">
        <v>0.83872999999999998</v>
      </c>
      <c r="AMN16">
        <v>1</v>
      </c>
      <c r="AMO16">
        <v>1</v>
      </c>
      <c r="AMP16">
        <v>1</v>
      </c>
      <c r="AMQ16">
        <v>1</v>
      </c>
      <c r="AMR16">
        <v>1</v>
      </c>
      <c r="AMS16">
        <v>1</v>
      </c>
      <c r="AMT16">
        <v>1</v>
      </c>
      <c r="AMU16">
        <v>1</v>
      </c>
      <c r="AMV16">
        <v>1</v>
      </c>
    </row>
    <row r="17" spans="1:1036" s="2" customFormat="1" x14ac:dyDescent="0.2">
      <c r="A17" s="10"/>
      <c r="B17" s="10"/>
      <c r="C17" s="10"/>
      <c r="D17" s="11" t="s">
        <v>5</v>
      </c>
      <c r="E17" s="2">
        <v>0.99826999999999999</v>
      </c>
      <c r="F17" s="2">
        <v>0.85123000000000004</v>
      </c>
      <c r="G17" s="2">
        <v>0.89810000000000001</v>
      </c>
      <c r="H17" s="2">
        <v>0.99826999999999999</v>
      </c>
      <c r="I17" s="2">
        <v>0.92993999999999999</v>
      </c>
      <c r="J17" s="2">
        <v>0.9042</v>
      </c>
      <c r="K17" s="2">
        <v>0.99826999999999999</v>
      </c>
      <c r="L17" s="2">
        <v>0.97250000000000003</v>
      </c>
      <c r="M17" s="2">
        <v>0.89878000000000002</v>
      </c>
      <c r="N17" s="2">
        <v>0.96572000000000002</v>
      </c>
      <c r="O17" s="2">
        <v>0.99826999999999999</v>
      </c>
      <c r="P17" s="2">
        <v>0.99407999999999996</v>
      </c>
      <c r="Q17" s="2">
        <v>0.71121999999999996</v>
      </c>
      <c r="R17" s="2">
        <v>0.32575999999999999</v>
      </c>
      <c r="S17" s="2">
        <v>0.27111000000000002</v>
      </c>
      <c r="T17" s="2">
        <v>0.99134999999999995</v>
      </c>
      <c r="U17" s="2">
        <v>0.97662000000000004</v>
      </c>
      <c r="V17" s="2">
        <v>0.86094999999999999</v>
      </c>
      <c r="W17" s="2">
        <v>0.71121999999999996</v>
      </c>
      <c r="X17" s="2">
        <v>0.66442999999999997</v>
      </c>
      <c r="Y17" s="2">
        <v>0.98502999999999996</v>
      </c>
      <c r="Z17" s="2">
        <v>0.71330000000000005</v>
      </c>
      <c r="AA17" s="2">
        <v>0.95243</v>
      </c>
      <c r="AB17" s="2">
        <v>0.18467</v>
      </c>
      <c r="AC17" s="2">
        <v>0.97250000000000003</v>
      </c>
      <c r="AD17" s="2">
        <v>0.99082000000000003</v>
      </c>
      <c r="AE17" s="2">
        <v>0.61306000000000005</v>
      </c>
      <c r="AF17" s="2">
        <v>0.30032999999999999</v>
      </c>
      <c r="AG17" s="2">
        <v>0.71121999999999996</v>
      </c>
      <c r="AH17" s="2">
        <v>0.57765</v>
      </c>
      <c r="AI17" s="2">
        <v>0.69308000000000003</v>
      </c>
      <c r="AJ17" s="2">
        <v>0.99082000000000003</v>
      </c>
      <c r="AK17" s="2">
        <v>0.66442999999999997</v>
      </c>
      <c r="AL17" s="2">
        <v>0.76373000000000002</v>
      </c>
      <c r="AM17" s="2">
        <v>0.9042</v>
      </c>
      <c r="AN17" s="2">
        <v>0.99134999999999995</v>
      </c>
      <c r="AO17" s="2">
        <v>0.99826999999999999</v>
      </c>
      <c r="AP17" s="2">
        <v>0.64178000000000002</v>
      </c>
      <c r="AQ17" s="2">
        <v>0.80269000000000001</v>
      </c>
      <c r="AR17" s="2">
        <v>0.14101</v>
      </c>
      <c r="AS17" s="2">
        <v>0.71116999999999997</v>
      </c>
      <c r="AT17" s="2">
        <v>0.97662000000000004</v>
      </c>
      <c r="AU17" s="2">
        <v>0.99134999999999995</v>
      </c>
      <c r="AV17" s="2">
        <v>0.18467</v>
      </c>
      <c r="AW17" s="2">
        <v>0.71457999999999999</v>
      </c>
      <c r="AX17" s="2">
        <v>0.89810000000000001</v>
      </c>
      <c r="AY17" s="2">
        <v>0.98521000000000003</v>
      </c>
      <c r="AZ17" s="2">
        <v>0.51876</v>
      </c>
      <c r="BA17" s="2">
        <v>0.71330000000000005</v>
      </c>
      <c r="BB17" s="2">
        <v>0.57940999999999998</v>
      </c>
      <c r="BC17" s="2">
        <v>0.88060000000000005</v>
      </c>
      <c r="BD17" s="2">
        <v>0.32462000000000002</v>
      </c>
      <c r="BE17" s="2">
        <v>0.65112000000000003</v>
      </c>
      <c r="BF17" s="2">
        <v>0.19441</v>
      </c>
      <c r="BG17" s="2">
        <v>0.57940999999999998</v>
      </c>
      <c r="BH17" s="2">
        <v>0.65752999999999995</v>
      </c>
      <c r="BI17" s="2">
        <v>0.90378999999999998</v>
      </c>
      <c r="BJ17" s="2">
        <v>0.72609999999999997</v>
      </c>
      <c r="BK17" s="2">
        <v>0.97250000000000003</v>
      </c>
      <c r="BL17" s="2">
        <v>0.88060000000000005</v>
      </c>
      <c r="BM17" s="2">
        <v>0.86684000000000005</v>
      </c>
      <c r="BN17" s="2">
        <v>0.93008000000000002</v>
      </c>
      <c r="BO17" s="2">
        <v>0.97662000000000004</v>
      </c>
      <c r="BP17" s="2">
        <v>0.91551000000000005</v>
      </c>
      <c r="BQ17" s="2">
        <v>0.47200999999999999</v>
      </c>
      <c r="BR17" s="2">
        <v>0.97250000000000003</v>
      </c>
      <c r="BS17" s="2">
        <v>0.94467999999999996</v>
      </c>
      <c r="BT17" s="2">
        <v>0.65461000000000003</v>
      </c>
      <c r="BU17" s="2">
        <v>0.99082000000000003</v>
      </c>
      <c r="BV17" s="2">
        <v>0.94284999999999997</v>
      </c>
      <c r="BW17" s="2">
        <v>0.99407999999999996</v>
      </c>
      <c r="BX17" s="2">
        <v>0.43678</v>
      </c>
      <c r="BY17" s="2">
        <v>0.71121999999999996</v>
      </c>
      <c r="BZ17" s="2">
        <v>0.65112000000000003</v>
      </c>
      <c r="CA17" s="2">
        <v>0.50671999999999995</v>
      </c>
      <c r="CB17" s="2">
        <v>0.72057000000000004</v>
      </c>
      <c r="CC17" s="2">
        <v>0.65112000000000003</v>
      </c>
      <c r="CD17" s="2">
        <v>0.95652000000000004</v>
      </c>
      <c r="CE17" s="2">
        <v>0.97250000000000003</v>
      </c>
      <c r="CF17" s="2">
        <v>0.85123000000000004</v>
      </c>
      <c r="CG17" s="2">
        <v>0.9042</v>
      </c>
      <c r="CH17" s="2">
        <v>0.71121999999999996</v>
      </c>
      <c r="CI17" s="2">
        <v>7.9586000000000004E-2</v>
      </c>
      <c r="CJ17" s="2">
        <v>0.65112000000000003</v>
      </c>
      <c r="CK17" s="2">
        <v>0.99826999999999999</v>
      </c>
      <c r="CL17" s="2">
        <v>0.56708999999999998</v>
      </c>
      <c r="CM17" s="2">
        <v>0.50514000000000003</v>
      </c>
      <c r="CN17" s="2">
        <v>0.66552</v>
      </c>
      <c r="CO17" s="2">
        <v>0.75883999999999996</v>
      </c>
      <c r="CP17" s="2">
        <v>0.69062000000000001</v>
      </c>
      <c r="CQ17" s="2">
        <v>0.58916000000000002</v>
      </c>
      <c r="CR17" s="2">
        <v>0.27907999999999999</v>
      </c>
      <c r="CS17" s="2">
        <v>0.84462999999999999</v>
      </c>
      <c r="CT17" s="2">
        <v>0.87817999999999996</v>
      </c>
      <c r="CU17" s="2">
        <v>0.71121999999999996</v>
      </c>
      <c r="CV17" s="2">
        <v>0.43541000000000002</v>
      </c>
      <c r="CW17" s="2">
        <v>0.80269000000000001</v>
      </c>
      <c r="CX17" s="2">
        <v>0.41805999999999999</v>
      </c>
      <c r="CY17" s="2">
        <v>0.23352000000000001</v>
      </c>
      <c r="CZ17" s="2">
        <v>0.70835999999999999</v>
      </c>
      <c r="DA17" s="2">
        <v>0.92032999999999998</v>
      </c>
      <c r="DB17" s="2">
        <v>0.99134999999999995</v>
      </c>
      <c r="DC17" s="2">
        <v>0.99826999999999999</v>
      </c>
      <c r="DD17" s="2">
        <v>0.99134999999999995</v>
      </c>
      <c r="DE17" s="2">
        <v>0.51876</v>
      </c>
      <c r="DF17" s="2">
        <v>0.42009999999999997</v>
      </c>
      <c r="DG17" s="2">
        <v>0.91852999999999996</v>
      </c>
      <c r="DH17" s="2">
        <v>0.92732999999999999</v>
      </c>
      <c r="DI17" s="2">
        <v>0.99734</v>
      </c>
      <c r="DJ17" s="2">
        <v>0.84462999999999999</v>
      </c>
      <c r="DK17" s="2">
        <v>0.23723</v>
      </c>
      <c r="DL17" s="2">
        <v>0.96525000000000005</v>
      </c>
      <c r="DM17" s="2">
        <v>0.97662000000000004</v>
      </c>
      <c r="DN17" s="2">
        <v>0.73914000000000002</v>
      </c>
      <c r="DO17" s="2">
        <v>0.23723</v>
      </c>
      <c r="DP17" s="2">
        <v>0.97662000000000004</v>
      </c>
      <c r="DQ17" s="2">
        <v>0.9042</v>
      </c>
      <c r="DR17" s="2">
        <v>0.71121999999999996</v>
      </c>
      <c r="DS17" s="2">
        <v>0.92032999999999998</v>
      </c>
      <c r="DT17" s="2">
        <v>0.79615000000000002</v>
      </c>
      <c r="DU17" s="2">
        <v>0.99134999999999995</v>
      </c>
      <c r="DV17" s="2">
        <v>0.99826999999999999</v>
      </c>
      <c r="DW17" s="2">
        <v>0.23723</v>
      </c>
      <c r="DX17" s="2">
        <v>0.71116999999999997</v>
      </c>
      <c r="DY17" s="2">
        <v>0.71121999999999996</v>
      </c>
      <c r="DZ17" s="2">
        <v>0.71121999999999996</v>
      </c>
      <c r="EA17" s="2">
        <v>0.99826999999999999</v>
      </c>
      <c r="EB17" s="2">
        <v>0.99407999999999996</v>
      </c>
      <c r="EC17" s="2">
        <v>0.94540000000000002</v>
      </c>
      <c r="ED17" s="2">
        <v>0.47200999999999999</v>
      </c>
      <c r="EE17" s="2">
        <v>0.99082000000000003</v>
      </c>
      <c r="EF17" s="2">
        <v>0.64178000000000002</v>
      </c>
      <c r="EG17" s="2">
        <v>0.79986000000000002</v>
      </c>
      <c r="EH17" s="2">
        <v>0.86094999999999999</v>
      </c>
      <c r="EI17" s="2">
        <v>0.30032999999999999</v>
      </c>
      <c r="EJ17" s="2">
        <v>0.72609999999999997</v>
      </c>
      <c r="EK17" s="2">
        <v>0.97250000000000003</v>
      </c>
      <c r="EL17" s="2">
        <v>0.99826999999999999</v>
      </c>
      <c r="EM17" s="2">
        <v>0.91551000000000005</v>
      </c>
      <c r="EN17" s="2">
        <v>0.87444</v>
      </c>
      <c r="EO17" s="2">
        <v>0.97250000000000003</v>
      </c>
      <c r="EP17" s="2">
        <v>0.87551000000000001</v>
      </c>
      <c r="EQ17" s="2">
        <v>0.65112000000000003</v>
      </c>
      <c r="ER17" s="2">
        <v>0.64178000000000002</v>
      </c>
      <c r="ES17" s="2">
        <v>0.87217</v>
      </c>
      <c r="ET17" s="2">
        <v>0.97250000000000003</v>
      </c>
      <c r="EU17" s="2">
        <v>0.54188000000000003</v>
      </c>
      <c r="EV17" s="2">
        <v>0.99134999999999995</v>
      </c>
      <c r="EW17" s="2">
        <v>0.32575999999999999</v>
      </c>
      <c r="EX17" s="2">
        <v>0.98753000000000002</v>
      </c>
      <c r="EY17" s="2">
        <v>0.73311000000000004</v>
      </c>
      <c r="EZ17" s="2">
        <v>0.87551000000000001</v>
      </c>
      <c r="FA17" s="2">
        <v>0.42009999999999997</v>
      </c>
      <c r="FB17" s="2">
        <v>0.75317000000000001</v>
      </c>
      <c r="FC17" s="2">
        <v>0.99826999999999999</v>
      </c>
      <c r="FD17" s="2">
        <v>0.9042</v>
      </c>
      <c r="FE17" s="2">
        <v>0.82630000000000003</v>
      </c>
      <c r="FF17" s="2">
        <v>0.80696999999999997</v>
      </c>
      <c r="FG17" s="2">
        <v>0.72609999999999997</v>
      </c>
      <c r="FH17" s="2">
        <v>0.68642000000000003</v>
      </c>
      <c r="FI17" s="2">
        <v>0.94284999999999997</v>
      </c>
      <c r="FJ17" s="2">
        <v>0.47943000000000002</v>
      </c>
      <c r="FK17" s="2">
        <v>0.73914000000000002</v>
      </c>
      <c r="FL17" s="2">
        <v>0.94284999999999997</v>
      </c>
      <c r="FM17" s="2">
        <v>0.95259000000000005</v>
      </c>
      <c r="FN17" s="2">
        <v>0.97250000000000003</v>
      </c>
      <c r="FO17" s="2">
        <v>0.65112000000000003</v>
      </c>
      <c r="FP17" s="2">
        <v>0.43678</v>
      </c>
      <c r="FQ17" s="2">
        <v>0.92732999999999999</v>
      </c>
      <c r="FR17" s="2">
        <v>0.97767999999999999</v>
      </c>
      <c r="FS17" s="2">
        <v>0.72609999999999997</v>
      </c>
      <c r="FT17" s="2">
        <v>0.93023999999999996</v>
      </c>
      <c r="FU17" s="2">
        <v>0.99407999999999996</v>
      </c>
      <c r="FV17" s="2">
        <v>0.92732999999999999</v>
      </c>
      <c r="FW17" s="2">
        <v>0.99134999999999995</v>
      </c>
      <c r="FX17" s="2">
        <v>0.86094999999999999</v>
      </c>
      <c r="FY17" s="2">
        <v>0.99826999999999999</v>
      </c>
      <c r="FZ17" s="2">
        <v>0.65112000000000003</v>
      </c>
      <c r="GA17" s="2">
        <v>0.72609999999999997</v>
      </c>
      <c r="GB17" s="2">
        <v>0.51844999999999997</v>
      </c>
      <c r="GC17" s="2">
        <v>0.50671999999999995</v>
      </c>
      <c r="GD17" s="2">
        <v>0.97662000000000004</v>
      </c>
      <c r="GE17" s="2">
        <v>0.94096000000000002</v>
      </c>
      <c r="GF17" s="2">
        <v>0.99826999999999999</v>
      </c>
      <c r="GG17" s="2">
        <v>0.92098000000000002</v>
      </c>
      <c r="GH17" s="2">
        <v>0.26755000000000001</v>
      </c>
      <c r="GI17" s="2">
        <v>0.60951</v>
      </c>
      <c r="GJ17" s="2">
        <v>0.71116999999999997</v>
      </c>
      <c r="GK17" s="2">
        <v>0.76607000000000003</v>
      </c>
      <c r="GL17" s="2">
        <v>0.97250000000000003</v>
      </c>
      <c r="GM17" s="2">
        <v>0.99826999999999999</v>
      </c>
      <c r="GN17" s="2">
        <v>0.99134999999999995</v>
      </c>
      <c r="GO17" s="2">
        <v>0.99826999999999999</v>
      </c>
      <c r="GP17" s="2">
        <v>0.87551000000000001</v>
      </c>
      <c r="GQ17" s="2">
        <v>0.87551000000000001</v>
      </c>
      <c r="GR17" s="2">
        <v>0.97250000000000003</v>
      </c>
      <c r="GS17" s="2">
        <v>0.50671999999999995</v>
      </c>
      <c r="GT17" s="2">
        <v>0.99134999999999995</v>
      </c>
      <c r="GU17" s="2">
        <v>0.71121999999999996</v>
      </c>
      <c r="GV17" s="2">
        <v>0.98933000000000004</v>
      </c>
      <c r="GW17" s="2">
        <v>0.94001999999999997</v>
      </c>
      <c r="GX17" s="2">
        <v>0.85379000000000005</v>
      </c>
      <c r="GY17" s="2">
        <v>0.31664999999999999</v>
      </c>
      <c r="GZ17" s="2">
        <v>0.94284999999999997</v>
      </c>
      <c r="HA17" s="2">
        <v>0.50671999999999995</v>
      </c>
      <c r="HB17" s="2">
        <v>0.87444</v>
      </c>
      <c r="HC17" s="2">
        <v>0.9042</v>
      </c>
      <c r="HD17" s="2">
        <v>0.99826999999999999</v>
      </c>
      <c r="HE17" s="2">
        <v>0.99826999999999999</v>
      </c>
      <c r="HF17" s="2">
        <v>0.9042</v>
      </c>
      <c r="HG17" s="2">
        <v>0.85379000000000005</v>
      </c>
      <c r="HH17" s="2">
        <v>0.65112000000000003</v>
      </c>
      <c r="HI17" s="2">
        <v>0.99407999999999996</v>
      </c>
      <c r="HJ17" s="2">
        <v>0.99826999999999999</v>
      </c>
      <c r="HK17" s="2">
        <v>0.99826999999999999</v>
      </c>
      <c r="HL17" s="2">
        <v>0.72609999999999997</v>
      </c>
      <c r="HM17" s="2">
        <v>0.99407999999999996</v>
      </c>
      <c r="HN17" s="2">
        <v>0.99826999999999999</v>
      </c>
      <c r="HO17" s="2">
        <v>0.60336999999999996</v>
      </c>
      <c r="HP17" s="2">
        <v>0.99826999999999999</v>
      </c>
      <c r="HQ17" s="2">
        <v>0.30536000000000002</v>
      </c>
      <c r="HR17" s="2">
        <v>0.79852000000000001</v>
      </c>
      <c r="HS17" s="2">
        <v>0.97250000000000003</v>
      </c>
      <c r="HT17" s="2">
        <v>0.99082000000000003</v>
      </c>
      <c r="HU17" s="2">
        <v>0.48821999999999999</v>
      </c>
      <c r="HV17" s="2">
        <v>0.97250000000000003</v>
      </c>
      <c r="HW17" s="2">
        <v>0.94284999999999997</v>
      </c>
      <c r="HX17" s="2">
        <v>0.57940999999999998</v>
      </c>
      <c r="HY17" s="2">
        <v>0.99134999999999995</v>
      </c>
      <c r="HZ17" s="2">
        <v>0.76014000000000004</v>
      </c>
      <c r="IA17" s="2">
        <v>0.99826999999999999</v>
      </c>
      <c r="IB17" s="2">
        <v>0.31664999999999999</v>
      </c>
      <c r="IC17" s="2">
        <v>0.98602999999999996</v>
      </c>
      <c r="ID17" s="2">
        <v>0.72609999999999997</v>
      </c>
      <c r="IE17" s="2">
        <v>0.94096000000000002</v>
      </c>
      <c r="IF17" s="2">
        <v>0.92098000000000002</v>
      </c>
      <c r="IG17" s="2">
        <v>0.43678</v>
      </c>
      <c r="IH17" s="2">
        <v>0.32084000000000001</v>
      </c>
      <c r="II17" s="2">
        <v>0.99826999999999999</v>
      </c>
      <c r="IJ17" s="2">
        <v>0.97668999999999995</v>
      </c>
      <c r="IK17" s="2">
        <v>0.99826999999999999</v>
      </c>
      <c r="IL17" s="2">
        <v>0.97570000000000001</v>
      </c>
      <c r="IM17" s="2">
        <v>0.34087000000000001</v>
      </c>
      <c r="IN17" s="2">
        <v>0.86495999999999995</v>
      </c>
      <c r="IO17" s="2">
        <v>0.89631000000000005</v>
      </c>
      <c r="IP17" s="2">
        <v>0.92732999999999999</v>
      </c>
      <c r="IQ17" s="2">
        <v>0.99134999999999995</v>
      </c>
      <c r="IR17" s="2">
        <v>0.88060000000000005</v>
      </c>
      <c r="IS17" s="2">
        <v>0.9042</v>
      </c>
      <c r="IT17" s="2">
        <v>0.86495999999999995</v>
      </c>
      <c r="IU17" s="2">
        <v>0.99143999999999999</v>
      </c>
      <c r="IV17" s="2">
        <v>0.67322000000000004</v>
      </c>
      <c r="IW17" s="2">
        <v>0.90620000000000001</v>
      </c>
      <c r="IX17" s="2">
        <v>0.89631000000000005</v>
      </c>
      <c r="IY17" s="2">
        <v>0.99826999999999999</v>
      </c>
      <c r="IZ17" s="2">
        <v>0.86507000000000001</v>
      </c>
      <c r="JA17" s="2">
        <v>0.99407999999999996</v>
      </c>
      <c r="JB17" s="2">
        <v>0.93008000000000002</v>
      </c>
      <c r="JC17" s="2">
        <v>0.75883999999999996</v>
      </c>
      <c r="JD17" s="2">
        <v>0.97684000000000004</v>
      </c>
      <c r="JE17" s="2">
        <v>0.19441</v>
      </c>
      <c r="JF17" s="2">
        <v>0.93327000000000004</v>
      </c>
      <c r="JG17" s="2">
        <v>0.97250000000000003</v>
      </c>
      <c r="JH17" s="2">
        <v>0.71121999999999996</v>
      </c>
      <c r="JI17" s="2">
        <v>0.89631000000000005</v>
      </c>
      <c r="JJ17" s="2">
        <v>0.60033000000000003</v>
      </c>
      <c r="JK17" s="2">
        <v>0.49219000000000002</v>
      </c>
      <c r="JL17" s="2">
        <v>0.99826999999999999</v>
      </c>
      <c r="JM17" s="2">
        <v>0.48821999999999999</v>
      </c>
      <c r="JN17" s="2">
        <v>0.36814999999999998</v>
      </c>
      <c r="JO17" s="2">
        <v>0.19441</v>
      </c>
      <c r="JP17" s="2">
        <v>0.71116999999999997</v>
      </c>
      <c r="JQ17" s="2">
        <v>0.71121999999999996</v>
      </c>
      <c r="JR17" s="2">
        <v>0.69062000000000001</v>
      </c>
      <c r="JS17" s="2">
        <v>6.9999999999999999E-6</v>
      </c>
      <c r="JT17" s="2">
        <v>0.79852000000000001</v>
      </c>
      <c r="JU17" s="2">
        <v>0.54188000000000003</v>
      </c>
      <c r="JV17" s="2">
        <v>0.65112000000000003</v>
      </c>
      <c r="JW17" s="2">
        <v>0.23723</v>
      </c>
      <c r="JX17" s="2">
        <v>0.65112000000000003</v>
      </c>
      <c r="JY17" s="2">
        <v>0.91551000000000005</v>
      </c>
      <c r="JZ17" s="2">
        <v>0.71121999999999996</v>
      </c>
      <c r="KA17" s="2">
        <v>0.27111000000000002</v>
      </c>
      <c r="KB17" s="2">
        <v>0.94296000000000002</v>
      </c>
      <c r="KC17" s="2">
        <v>0.74965999999999999</v>
      </c>
      <c r="KD17" s="2">
        <v>0.32575999999999999</v>
      </c>
      <c r="KE17" s="2">
        <v>0.99826999999999999</v>
      </c>
      <c r="KF17" s="2">
        <v>0.87631000000000003</v>
      </c>
      <c r="KG17" s="2">
        <v>0.51876</v>
      </c>
      <c r="KH17" s="2">
        <v>0.92732999999999999</v>
      </c>
      <c r="KI17" s="2">
        <v>0.81976000000000004</v>
      </c>
      <c r="KJ17" s="2">
        <v>0.94379999999999997</v>
      </c>
      <c r="KK17" s="2">
        <v>0.79483999999999999</v>
      </c>
      <c r="KL17" s="2">
        <v>0.23723</v>
      </c>
      <c r="KM17" s="2">
        <v>0.94284999999999997</v>
      </c>
      <c r="KN17" s="2">
        <v>0.73914000000000002</v>
      </c>
      <c r="KO17" s="2">
        <v>0.99038999999999999</v>
      </c>
      <c r="KP17" s="2">
        <v>0.92098000000000002</v>
      </c>
      <c r="KQ17" s="2">
        <v>0.72240000000000004</v>
      </c>
      <c r="KR17" s="2">
        <v>0.95652000000000004</v>
      </c>
      <c r="KS17" s="2">
        <v>0.99826999999999999</v>
      </c>
      <c r="KT17" s="2">
        <v>0.79852000000000001</v>
      </c>
      <c r="KU17" s="2">
        <v>0.80471999999999999</v>
      </c>
      <c r="KV17" s="2">
        <v>0.41504999999999997</v>
      </c>
      <c r="KW17" s="2">
        <v>0.47200999999999999</v>
      </c>
      <c r="KX17" s="2">
        <v>0.86495999999999995</v>
      </c>
      <c r="KY17" s="2">
        <v>0.65112000000000003</v>
      </c>
      <c r="KZ17" s="2">
        <v>0.99134999999999995</v>
      </c>
      <c r="LA17" s="2">
        <v>0.92098000000000002</v>
      </c>
      <c r="LB17" s="2">
        <v>0.65112000000000003</v>
      </c>
      <c r="LC17" s="2">
        <v>0.99628000000000005</v>
      </c>
      <c r="LD17" s="2">
        <v>0.87817999999999996</v>
      </c>
      <c r="LE17" s="2">
        <v>0.45924999999999999</v>
      </c>
      <c r="LF17" s="2">
        <v>0.95243</v>
      </c>
      <c r="LG17" s="2">
        <v>0.98933000000000004</v>
      </c>
      <c r="LH17" s="2">
        <v>0.68335000000000001</v>
      </c>
      <c r="LI17" s="2">
        <v>0.99826999999999999</v>
      </c>
      <c r="LJ17" s="2">
        <v>0.81881000000000004</v>
      </c>
      <c r="LK17" s="2">
        <v>0.94284999999999997</v>
      </c>
      <c r="LL17" s="2">
        <v>0.72609999999999997</v>
      </c>
      <c r="LM17" s="2">
        <v>0.94001999999999997</v>
      </c>
      <c r="LN17" s="2">
        <v>0.91551000000000005</v>
      </c>
      <c r="LO17" s="2">
        <v>0.99407999999999996</v>
      </c>
      <c r="LP17" s="2">
        <v>0.71121999999999996</v>
      </c>
      <c r="LQ17" s="2">
        <v>0.77373999999999998</v>
      </c>
      <c r="LR17" s="2">
        <v>0.58916000000000002</v>
      </c>
      <c r="LS17" s="2">
        <v>1</v>
      </c>
      <c r="LT17" s="2">
        <v>0.99826999999999999</v>
      </c>
      <c r="LU17" s="2">
        <v>0.99134999999999995</v>
      </c>
      <c r="LV17" s="2">
        <v>0.91959000000000002</v>
      </c>
      <c r="LW17" s="2">
        <v>1</v>
      </c>
      <c r="LX17" s="2">
        <v>0.97662000000000004</v>
      </c>
      <c r="LY17" s="2">
        <v>0.97250000000000003</v>
      </c>
      <c r="LZ17" s="2">
        <v>0.66015000000000001</v>
      </c>
      <c r="MA17" s="2">
        <v>0.65752999999999995</v>
      </c>
      <c r="MB17" s="2">
        <v>0.89810000000000001</v>
      </c>
      <c r="MC17" s="2">
        <v>0.99826999999999999</v>
      </c>
      <c r="MD17" s="2">
        <v>0.89631000000000005</v>
      </c>
      <c r="ME17" s="2">
        <v>0.93008000000000002</v>
      </c>
      <c r="MF17" s="2">
        <v>0.97250000000000003</v>
      </c>
      <c r="MG17" s="2">
        <v>0.94096000000000002</v>
      </c>
      <c r="MH17" s="2">
        <v>0.98521000000000003</v>
      </c>
      <c r="MI17" s="2">
        <v>0.65112000000000003</v>
      </c>
      <c r="MJ17" s="2">
        <v>0.92032999999999998</v>
      </c>
      <c r="MK17" s="2">
        <v>0.65112000000000003</v>
      </c>
      <c r="ML17" s="2">
        <v>0.96572000000000002</v>
      </c>
      <c r="MM17" s="2">
        <v>0.32575999999999999</v>
      </c>
      <c r="MN17" s="2">
        <v>0.93008000000000002</v>
      </c>
      <c r="MO17" s="2">
        <v>0.99826999999999999</v>
      </c>
      <c r="MP17" s="2">
        <v>0.19441</v>
      </c>
      <c r="MQ17" s="2">
        <v>0.99082000000000003</v>
      </c>
      <c r="MR17" s="2">
        <v>0.92098000000000002</v>
      </c>
      <c r="MS17" s="2">
        <v>0.66442999999999997</v>
      </c>
      <c r="MT17" s="2">
        <v>0.83250000000000002</v>
      </c>
      <c r="MU17" s="2">
        <v>0.99082000000000003</v>
      </c>
      <c r="MV17" s="2">
        <v>0.97250000000000003</v>
      </c>
      <c r="MW17" s="2">
        <v>0.752</v>
      </c>
      <c r="MX17" s="2">
        <v>0.89022000000000001</v>
      </c>
      <c r="MY17" s="2">
        <v>0.84325000000000006</v>
      </c>
      <c r="MZ17" s="2">
        <v>1</v>
      </c>
      <c r="NA17" s="2">
        <v>0.87631000000000003</v>
      </c>
      <c r="NB17" s="2">
        <v>0.30032999999999999</v>
      </c>
      <c r="NC17" s="2">
        <v>0.69525999999999999</v>
      </c>
      <c r="ND17" s="2">
        <v>0.72057000000000004</v>
      </c>
      <c r="NE17" s="2">
        <v>0.71121999999999996</v>
      </c>
      <c r="NF17" s="2">
        <v>0.75317000000000001</v>
      </c>
      <c r="NG17" s="2">
        <v>0.87551000000000001</v>
      </c>
      <c r="NH17" s="2">
        <v>0.92098000000000002</v>
      </c>
      <c r="NI17" s="2">
        <v>0.71121999999999996</v>
      </c>
      <c r="NJ17" s="2">
        <v>0.72057000000000004</v>
      </c>
      <c r="NK17" s="2">
        <v>0.71330000000000005</v>
      </c>
      <c r="NL17" s="2">
        <v>0.97662000000000004</v>
      </c>
      <c r="NM17" s="2">
        <v>0.99826999999999999</v>
      </c>
      <c r="NN17" s="2">
        <v>0.81881000000000004</v>
      </c>
      <c r="NO17" s="2">
        <v>0.65229000000000004</v>
      </c>
      <c r="NP17" s="2">
        <v>0.99826999999999999</v>
      </c>
      <c r="NQ17" s="2">
        <v>0.47200999999999999</v>
      </c>
      <c r="NR17" s="2">
        <v>0.9042</v>
      </c>
      <c r="NS17" s="2">
        <v>0.99826999999999999</v>
      </c>
      <c r="NT17" s="2">
        <v>0.99826999999999999</v>
      </c>
      <c r="NU17" s="2">
        <v>0.94284999999999997</v>
      </c>
      <c r="NV17" s="2">
        <v>0.99134999999999995</v>
      </c>
      <c r="NW17" s="2">
        <v>0.97250000000000003</v>
      </c>
      <c r="NX17" s="2">
        <v>0.98933000000000004</v>
      </c>
      <c r="NY17" s="2">
        <v>0.99407999999999996</v>
      </c>
      <c r="NZ17" s="2">
        <v>0.99826999999999999</v>
      </c>
      <c r="OA17" s="2">
        <v>0.97250000000000003</v>
      </c>
      <c r="OB17" s="2">
        <v>0.99134999999999995</v>
      </c>
      <c r="OC17" s="2">
        <v>0.92732999999999999</v>
      </c>
      <c r="OD17" s="2">
        <v>0.92928999999999995</v>
      </c>
      <c r="OE17" s="2">
        <v>0.99407999999999996</v>
      </c>
      <c r="OF17" s="2">
        <v>0.95243</v>
      </c>
      <c r="OG17" s="2">
        <v>0.9042</v>
      </c>
      <c r="OH17" s="2">
        <v>0.65752999999999995</v>
      </c>
      <c r="OI17" s="2">
        <v>0.70716999999999997</v>
      </c>
      <c r="OJ17" s="2">
        <v>0.99826999999999999</v>
      </c>
      <c r="OK17" s="2">
        <v>0.23760999999999999</v>
      </c>
      <c r="OL17" s="2">
        <v>8.2447999999999994E-2</v>
      </c>
      <c r="OM17" s="2">
        <v>0.99407999999999996</v>
      </c>
      <c r="ON17" s="2">
        <v>0.16952</v>
      </c>
      <c r="OO17" s="2">
        <v>0.99082000000000003</v>
      </c>
      <c r="OP17" s="2">
        <v>0.97963</v>
      </c>
      <c r="OQ17" s="2">
        <v>0.65112000000000003</v>
      </c>
      <c r="OR17" s="2">
        <v>0.30032999999999999</v>
      </c>
      <c r="OS17" s="2">
        <v>0.99407999999999996</v>
      </c>
      <c r="OT17" s="2">
        <v>0.97053</v>
      </c>
      <c r="OU17" s="2">
        <v>0.94379999999999997</v>
      </c>
      <c r="OV17" s="2">
        <v>0.99826999999999999</v>
      </c>
      <c r="OW17" s="2">
        <v>0.65112000000000003</v>
      </c>
      <c r="OX17" s="2">
        <v>0.99082000000000003</v>
      </c>
      <c r="OY17" s="2">
        <v>0.75373999999999997</v>
      </c>
      <c r="OZ17" s="2">
        <v>0.91103999999999996</v>
      </c>
      <c r="PA17" s="2">
        <v>0.66898000000000002</v>
      </c>
      <c r="PB17" s="2">
        <v>0.77476999999999996</v>
      </c>
      <c r="PC17" s="2">
        <v>0.87551000000000001</v>
      </c>
      <c r="PD17" s="2">
        <v>0.99826999999999999</v>
      </c>
      <c r="PE17" s="2">
        <v>0.91551000000000005</v>
      </c>
      <c r="PF17" s="2">
        <v>0.99134999999999995</v>
      </c>
      <c r="PG17" s="2">
        <v>0.99826999999999999</v>
      </c>
      <c r="PH17" s="2">
        <v>0.99826999999999999</v>
      </c>
      <c r="PI17" s="2">
        <v>0.65112000000000003</v>
      </c>
      <c r="PJ17" s="2">
        <v>0.65112000000000003</v>
      </c>
      <c r="PK17" s="2">
        <v>0.64178000000000002</v>
      </c>
      <c r="PL17" s="2">
        <v>0.72057000000000004</v>
      </c>
      <c r="PM17" s="2">
        <v>0.94296000000000002</v>
      </c>
      <c r="PN17" s="2">
        <v>0.91959000000000002</v>
      </c>
      <c r="PO17" s="2">
        <v>0.93435999999999997</v>
      </c>
      <c r="PP17" s="2">
        <v>0.91800000000000004</v>
      </c>
      <c r="PQ17" s="2">
        <v>0.58916000000000002</v>
      </c>
      <c r="PR17" s="2">
        <v>0.9042</v>
      </c>
      <c r="PS17" s="2">
        <v>0.752</v>
      </c>
      <c r="PT17" s="2">
        <v>0.99826999999999999</v>
      </c>
      <c r="PU17" s="2">
        <v>0.99143999999999999</v>
      </c>
      <c r="PV17" s="2">
        <v>0.99826999999999999</v>
      </c>
      <c r="PW17" s="2">
        <v>0.94801000000000002</v>
      </c>
      <c r="PX17" s="2">
        <v>0.99826999999999999</v>
      </c>
      <c r="PY17" s="2">
        <v>0.99826999999999999</v>
      </c>
      <c r="PZ17" s="2">
        <v>0.65112000000000003</v>
      </c>
      <c r="QA17" s="2">
        <v>0.90378999999999998</v>
      </c>
      <c r="QB17" s="2">
        <v>0.88865000000000005</v>
      </c>
      <c r="QC17" s="2">
        <v>0.99826999999999999</v>
      </c>
      <c r="QD17" s="2">
        <v>0.77181</v>
      </c>
      <c r="QE17" s="2">
        <v>0.71116999999999997</v>
      </c>
      <c r="QF17" s="2">
        <v>0.99826999999999999</v>
      </c>
      <c r="QG17" s="2">
        <v>0.72609999999999997</v>
      </c>
      <c r="QH17" s="2">
        <v>0.91551000000000005</v>
      </c>
      <c r="QI17" s="2">
        <v>0.98933000000000004</v>
      </c>
      <c r="QJ17" s="2">
        <v>0.61306000000000005</v>
      </c>
      <c r="QK17" s="2">
        <v>0.92098000000000002</v>
      </c>
      <c r="QL17" s="2">
        <v>0.99826999999999999</v>
      </c>
      <c r="QM17" s="2">
        <v>0.96387</v>
      </c>
      <c r="QN17" s="2">
        <v>0.97250000000000003</v>
      </c>
      <c r="QO17" s="2">
        <v>0.99826999999999999</v>
      </c>
      <c r="QP17" s="2">
        <v>0.65752999999999995</v>
      </c>
      <c r="QQ17" s="2">
        <v>0.87217</v>
      </c>
      <c r="QR17" s="2">
        <v>0.72609999999999997</v>
      </c>
      <c r="QS17" s="2">
        <v>0.51876</v>
      </c>
      <c r="QT17" s="2">
        <v>0.34078000000000003</v>
      </c>
      <c r="QU17" s="2">
        <v>0.86495999999999995</v>
      </c>
      <c r="QV17" s="2">
        <v>0.99082000000000003</v>
      </c>
      <c r="QW17" s="2">
        <v>0.41504999999999997</v>
      </c>
      <c r="QX17" s="2">
        <v>0.76870000000000005</v>
      </c>
      <c r="QY17" s="2">
        <v>0.75327999999999995</v>
      </c>
      <c r="QZ17" s="2">
        <v>0.27715000000000001</v>
      </c>
      <c r="RA17" s="2">
        <v>0.87217</v>
      </c>
      <c r="RB17" s="2">
        <v>0.58916000000000002</v>
      </c>
      <c r="RC17" s="2">
        <v>0.72609999999999997</v>
      </c>
      <c r="RD17" s="2">
        <v>0.71116999999999997</v>
      </c>
      <c r="RE17" s="2">
        <v>0.99394000000000005</v>
      </c>
      <c r="RF17" s="2">
        <v>0.94096000000000002</v>
      </c>
      <c r="RG17" s="2">
        <v>0.71460999999999997</v>
      </c>
      <c r="RH17" s="2">
        <v>0.94284999999999997</v>
      </c>
      <c r="RI17" s="2">
        <v>0.91551000000000005</v>
      </c>
      <c r="RJ17" s="2">
        <v>0.71121999999999996</v>
      </c>
      <c r="RK17" s="2">
        <v>0.73914000000000002</v>
      </c>
      <c r="RL17" s="2">
        <v>0.77600999999999998</v>
      </c>
      <c r="RM17" s="2">
        <v>0.71121999999999996</v>
      </c>
      <c r="RN17" s="2">
        <v>0.99826999999999999</v>
      </c>
      <c r="RO17" s="2">
        <v>0.80844000000000005</v>
      </c>
      <c r="RP17" s="2">
        <v>0.23760999999999999</v>
      </c>
      <c r="RQ17" s="2">
        <v>0.66529000000000005</v>
      </c>
      <c r="RR17" s="2">
        <v>0.86495999999999995</v>
      </c>
      <c r="RS17" s="2">
        <v>0.40045999999999998</v>
      </c>
      <c r="RT17" s="2">
        <v>0.97250000000000003</v>
      </c>
      <c r="RU17" s="2">
        <v>0.81445000000000001</v>
      </c>
      <c r="RV17" s="2">
        <v>0.49219000000000002</v>
      </c>
      <c r="RW17" s="2">
        <v>0.99826999999999999</v>
      </c>
      <c r="RX17" s="2">
        <v>0.43678</v>
      </c>
      <c r="RY17" s="2">
        <v>7.1555999999999995E-2</v>
      </c>
      <c r="RZ17" s="2">
        <v>0.77676000000000001</v>
      </c>
      <c r="SA17" s="2">
        <v>0.72609999999999997</v>
      </c>
      <c r="SB17" s="2">
        <v>0.75446000000000002</v>
      </c>
      <c r="SC17" s="2">
        <v>0.50671999999999995</v>
      </c>
      <c r="SD17" s="2">
        <v>0.99407999999999996</v>
      </c>
      <c r="SE17" s="2">
        <v>0.32575999999999999</v>
      </c>
      <c r="SF17" s="2">
        <v>0.99826999999999999</v>
      </c>
      <c r="SG17" s="2">
        <v>0.97250000000000003</v>
      </c>
      <c r="SH17" s="2">
        <v>0.75883999999999996</v>
      </c>
      <c r="SI17" s="2">
        <v>0.97250000000000003</v>
      </c>
      <c r="SJ17" s="2">
        <v>0.94096000000000002</v>
      </c>
      <c r="SK17" s="2">
        <v>0.97250000000000003</v>
      </c>
      <c r="SL17" s="2">
        <v>0.83930000000000005</v>
      </c>
      <c r="SM17" s="2">
        <v>0.97684000000000004</v>
      </c>
      <c r="SN17" s="2">
        <v>0.92630999999999997</v>
      </c>
      <c r="SO17" s="2">
        <v>0.99826999999999999</v>
      </c>
      <c r="SP17" s="2">
        <v>0.99407999999999996</v>
      </c>
      <c r="SQ17" s="2">
        <v>0.72609999999999997</v>
      </c>
      <c r="SR17" s="2">
        <v>0.91800000000000004</v>
      </c>
      <c r="SS17" s="2">
        <v>0.90378999999999998</v>
      </c>
      <c r="ST17" s="2">
        <v>0.99826999999999999</v>
      </c>
      <c r="SU17" s="2">
        <v>0.97250000000000003</v>
      </c>
      <c r="SV17" s="2">
        <v>0.69525999999999999</v>
      </c>
      <c r="SW17" s="2">
        <v>0.94284999999999997</v>
      </c>
      <c r="SX17" s="2">
        <v>0.92098000000000002</v>
      </c>
      <c r="SY17" s="2">
        <v>0.65112000000000003</v>
      </c>
      <c r="SZ17" s="2">
        <v>0.75317000000000001</v>
      </c>
      <c r="TA17" s="2">
        <v>0.71116999999999997</v>
      </c>
      <c r="TB17" s="2">
        <v>0.89878000000000002</v>
      </c>
      <c r="TC17" s="2">
        <v>0.55776000000000003</v>
      </c>
      <c r="TD17" s="2">
        <v>0.47771999999999998</v>
      </c>
      <c r="TE17" s="2">
        <v>0.99826999999999999</v>
      </c>
      <c r="TF17" s="2">
        <v>0.94001999999999997</v>
      </c>
      <c r="TG17" s="2">
        <v>0.76519999999999999</v>
      </c>
      <c r="TH17" s="2">
        <v>0.99826999999999999</v>
      </c>
      <c r="TI17" s="2">
        <v>0.80467</v>
      </c>
      <c r="TJ17" s="2">
        <v>0.71116999999999997</v>
      </c>
      <c r="TK17" s="2">
        <v>0.27111000000000002</v>
      </c>
      <c r="TL17" s="2">
        <v>0.97250000000000003</v>
      </c>
      <c r="TM17" s="2">
        <v>0.71121999999999996</v>
      </c>
      <c r="TN17" s="2">
        <v>0.42657</v>
      </c>
      <c r="TO17" s="2">
        <v>0.91800000000000004</v>
      </c>
      <c r="TP17" s="2">
        <v>0.86495999999999995</v>
      </c>
      <c r="TQ17" s="2">
        <v>0.99082000000000003</v>
      </c>
      <c r="TR17" s="2">
        <v>0.99826999999999999</v>
      </c>
      <c r="TS17" s="2">
        <v>2.5833999999999999E-2</v>
      </c>
      <c r="TT17" s="2">
        <v>0.99134999999999995</v>
      </c>
      <c r="TU17" s="2">
        <v>0.18467</v>
      </c>
      <c r="TV17" s="2">
        <v>0.93008000000000002</v>
      </c>
      <c r="TW17" s="2">
        <v>0.97250000000000003</v>
      </c>
      <c r="TX17" s="2">
        <v>0.99134999999999995</v>
      </c>
      <c r="TY17" s="2">
        <v>0.96291000000000004</v>
      </c>
      <c r="TZ17" s="2">
        <v>0.90378999999999998</v>
      </c>
      <c r="UA17" s="2">
        <v>0.43678</v>
      </c>
      <c r="UB17" s="2">
        <v>0.71121999999999996</v>
      </c>
      <c r="UC17" s="2">
        <v>0.36814999999999998</v>
      </c>
      <c r="UD17" s="2">
        <v>0.18467</v>
      </c>
      <c r="UE17" s="2">
        <v>0.99826999999999999</v>
      </c>
      <c r="UF17" s="2">
        <v>0.99826999999999999</v>
      </c>
      <c r="UG17" s="2">
        <v>0.42657</v>
      </c>
      <c r="UH17" s="2">
        <v>0.99082000000000003</v>
      </c>
      <c r="UI17" s="2">
        <v>0.99826999999999999</v>
      </c>
      <c r="UJ17" s="2">
        <v>0.96291000000000004</v>
      </c>
      <c r="UK17" s="2">
        <v>0.32575999999999999</v>
      </c>
      <c r="UL17" s="2">
        <v>0.97250000000000003</v>
      </c>
      <c r="UM17" s="2">
        <v>0.99826999999999999</v>
      </c>
      <c r="UN17" s="2">
        <v>0.99826999999999999</v>
      </c>
      <c r="UO17" s="2">
        <v>0.97250000000000003</v>
      </c>
      <c r="UP17" s="2">
        <v>0.83930000000000005</v>
      </c>
      <c r="UQ17" s="2">
        <v>0.55932999999999999</v>
      </c>
      <c r="UR17" s="2">
        <v>0.99134999999999995</v>
      </c>
      <c r="US17" s="2">
        <v>0.65112000000000003</v>
      </c>
      <c r="UT17" s="2">
        <v>0.97250000000000003</v>
      </c>
      <c r="UU17" s="2">
        <v>0.99134999999999995</v>
      </c>
      <c r="UV17" s="2">
        <v>0.99826999999999999</v>
      </c>
      <c r="UW17" s="2">
        <v>0.46677999999999997</v>
      </c>
      <c r="UX17" s="2">
        <v>0.97250000000000003</v>
      </c>
      <c r="UY17" s="2">
        <v>0.57940999999999998</v>
      </c>
      <c r="UZ17" s="2">
        <v>0.99134999999999995</v>
      </c>
      <c r="VA17" s="2">
        <v>0.68642000000000003</v>
      </c>
      <c r="VB17" s="2">
        <v>0.71330000000000005</v>
      </c>
      <c r="VC17" s="2">
        <v>0.51876</v>
      </c>
      <c r="VD17" s="2">
        <v>0.97250000000000003</v>
      </c>
      <c r="VE17" s="2">
        <v>0.99134999999999995</v>
      </c>
      <c r="VF17" s="2">
        <v>0.30032999999999999</v>
      </c>
      <c r="VG17" s="2">
        <v>0.98753000000000002</v>
      </c>
      <c r="VH17" s="2">
        <v>0.97250000000000003</v>
      </c>
      <c r="VI17" s="2">
        <v>0.99826999999999999</v>
      </c>
      <c r="VJ17" s="2">
        <v>0.99082000000000003</v>
      </c>
      <c r="VK17" s="2">
        <v>0.69525999999999999</v>
      </c>
      <c r="VL17" s="2">
        <v>0.97250000000000003</v>
      </c>
      <c r="VM17" s="2">
        <v>0.92098000000000002</v>
      </c>
      <c r="VN17" s="2">
        <v>0.31664999999999999</v>
      </c>
      <c r="VO17" s="2">
        <v>0.82977999999999996</v>
      </c>
      <c r="VP17" s="2">
        <v>0.87551000000000001</v>
      </c>
      <c r="VQ17" s="2">
        <v>0.91551000000000005</v>
      </c>
      <c r="VR17" s="2">
        <v>0.23723</v>
      </c>
      <c r="VS17" s="2">
        <v>0.49376999999999999</v>
      </c>
      <c r="VT17" s="2">
        <v>0.65112000000000003</v>
      </c>
      <c r="VU17" s="2">
        <v>0.92098000000000002</v>
      </c>
      <c r="VV17" s="2">
        <v>0.97250000000000003</v>
      </c>
      <c r="VW17" s="2">
        <v>0.65112000000000003</v>
      </c>
      <c r="VX17" s="2">
        <v>0.27871000000000001</v>
      </c>
      <c r="VY17" s="2">
        <v>0.28910999999999998</v>
      </c>
      <c r="VZ17" s="2">
        <v>0.77600999999999998</v>
      </c>
      <c r="WA17" s="2">
        <v>0.86073999999999995</v>
      </c>
      <c r="WB17" s="2">
        <v>0.84343999999999997</v>
      </c>
      <c r="WC17" s="2">
        <v>0.84325000000000006</v>
      </c>
      <c r="WD17" s="2">
        <v>0.65112000000000003</v>
      </c>
      <c r="WE17" s="2">
        <v>0.65112000000000003</v>
      </c>
      <c r="WF17" s="2">
        <v>0.60951</v>
      </c>
      <c r="WG17" s="2">
        <v>0.99826999999999999</v>
      </c>
      <c r="WH17" s="2">
        <v>0.99826999999999999</v>
      </c>
      <c r="WI17" s="2">
        <v>0.72636999999999996</v>
      </c>
      <c r="WJ17" s="2">
        <v>0.86507000000000001</v>
      </c>
      <c r="WK17" s="2">
        <v>0.72609999999999997</v>
      </c>
      <c r="WL17" s="2">
        <v>4.4542999999999999E-2</v>
      </c>
      <c r="WM17" s="2">
        <v>0.71121999999999996</v>
      </c>
      <c r="WN17" s="2">
        <v>0.50671999999999995</v>
      </c>
      <c r="WO17" s="2">
        <v>0.23352000000000001</v>
      </c>
      <c r="WP17" s="2">
        <v>0.97662000000000004</v>
      </c>
      <c r="WQ17" s="2">
        <v>0.99082000000000003</v>
      </c>
      <c r="WR17" s="2">
        <v>0.77600999999999998</v>
      </c>
      <c r="WS17" s="2">
        <v>0.90378999999999998</v>
      </c>
      <c r="WT17" s="2">
        <v>0.97662000000000004</v>
      </c>
      <c r="WU17" s="2">
        <v>0.50514000000000003</v>
      </c>
      <c r="WV17" s="2">
        <v>0.99134999999999995</v>
      </c>
      <c r="WW17" s="2">
        <v>0.99134999999999995</v>
      </c>
      <c r="WX17" s="2">
        <v>0.96765999999999996</v>
      </c>
      <c r="WY17" s="2">
        <v>0.89022000000000001</v>
      </c>
      <c r="WZ17" s="2">
        <v>0.95652000000000004</v>
      </c>
      <c r="XA17" s="2">
        <v>0.99407999999999996</v>
      </c>
      <c r="XB17" s="2">
        <v>0.99826999999999999</v>
      </c>
      <c r="XC17" s="2">
        <v>0.99134999999999995</v>
      </c>
      <c r="XD17" s="2">
        <v>0.32443</v>
      </c>
      <c r="XE17" s="2">
        <v>0.9042</v>
      </c>
      <c r="XF17" s="2">
        <v>0.27715000000000001</v>
      </c>
      <c r="XG17" s="2">
        <v>0.94801000000000002</v>
      </c>
      <c r="XH17" s="2">
        <v>0.96525000000000005</v>
      </c>
      <c r="XI17" s="2">
        <v>0.94079000000000002</v>
      </c>
      <c r="XJ17" s="2">
        <v>0.87631000000000003</v>
      </c>
      <c r="XK17" s="2">
        <v>0.68335000000000001</v>
      </c>
      <c r="XL17" s="2">
        <v>0.93008000000000002</v>
      </c>
      <c r="XM17" s="2">
        <v>0.58916000000000002</v>
      </c>
      <c r="XN17" s="2">
        <v>0.65112000000000003</v>
      </c>
      <c r="XO17" s="2">
        <v>0.99628000000000005</v>
      </c>
      <c r="XP17" s="2">
        <v>0.86495999999999995</v>
      </c>
      <c r="XQ17" s="2">
        <v>0.99082000000000003</v>
      </c>
      <c r="XR17" s="2">
        <v>0.94801000000000002</v>
      </c>
      <c r="XS17" s="2">
        <v>0.99826999999999999</v>
      </c>
      <c r="XT17" s="2">
        <v>0.76607000000000003</v>
      </c>
      <c r="XU17" s="2">
        <v>0.71121999999999996</v>
      </c>
      <c r="XV17" s="2">
        <v>0.99826999999999999</v>
      </c>
      <c r="XW17" s="2">
        <v>0.99826999999999999</v>
      </c>
      <c r="XX17" s="2">
        <v>0.99826999999999999</v>
      </c>
      <c r="XY17" s="2">
        <v>0.99826999999999999</v>
      </c>
      <c r="XZ17" s="2">
        <v>0.97250000000000003</v>
      </c>
      <c r="YA17" s="2">
        <v>0.86507000000000001</v>
      </c>
      <c r="YB17" s="2">
        <v>0.93088000000000004</v>
      </c>
      <c r="YC17" s="2">
        <v>0.97250000000000003</v>
      </c>
      <c r="YD17" s="2">
        <v>0.86507000000000001</v>
      </c>
      <c r="YE17" s="2">
        <v>0.97662000000000004</v>
      </c>
      <c r="YF17" s="2">
        <v>0.96525000000000005</v>
      </c>
      <c r="YG17" s="2">
        <v>0.92732999999999999</v>
      </c>
      <c r="YH17" s="2">
        <v>0.99826999999999999</v>
      </c>
      <c r="YI17" s="2">
        <v>0.72609999999999997</v>
      </c>
      <c r="YJ17" s="2">
        <v>0.97250000000000003</v>
      </c>
      <c r="YK17" s="2">
        <v>0.41504999999999997</v>
      </c>
      <c r="YL17" s="2">
        <v>0.95259000000000005</v>
      </c>
      <c r="YM17" s="2">
        <v>0.95243</v>
      </c>
      <c r="YN17" s="2">
        <v>0.89022000000000001</v>
      </c>
      <c r="YO17" s="2">
        <v>0.90378999999999998</v>
      </c>
      <c r="YP17" s="2">
        <v>0.9042</v>
      </c>
      <c r="YQ17" s="2">
        <v>0.83930000000000005</v>
      </c>
      <c r="YR17" s="2">
        <v>0.28910999999999998</v>
      </c>
      <c r="YS17" s="2">
        <v>0.99134999999999995</v>
      </c>
      <c r="YT17" s="2">
        <v>0.87217</v>
      </c>
      <c r="YU17" s="2">
        <v>0.99826999999999999</v>
      </c>
      <c r="YV17" s="2">
        <v>0.23760999999999999</v>
      </c>
      <c r="YW17" s="2">
        <v>0.79986000000000002</v>
      </c>
      <c r="YX17" s="2">
        <v>0.99134999999999995</v>
      </c>
      <c r="YY17" s="2">
        <v>0.98933000000000004</v>
      </c>
      <c r="YZ17" s="2">
        <v>0.99826999999999999</v>
      </c>
      <c r="ZA17" s="2">
        <v>0.99826999999999999</v>
      </c>
      <c r="ZB17" s="2">
        <v>0.71121999999999996</v>
      </c>
      <c r="ZC17" s="2">
        <v>0.79318999999999995</v>
      </c>
      <c r="ZD17" s="2">
        <v>0.75317000000000001</v>
      </c>
      <c r="ZE17" s="2">
        <v>0.99826999999999999</v>
      </c>
      <c r="ZF17" s="2">
        <v>0.88060000000000005</v>
      </c>
      <c r="ZG17" s="2">
        <v>0.99407999999999996</v>
      </c>
      <c r="ZH17" s="2">
        <v>0.93008000000000002</v>
      </c>
      <c r="ZI17" s="2">
        <v>0.30032999999999999</v>
      </c>
      <c r="ZJ17" s="2">
        <v>0.73311000000000004</v>
      </c>
      <c r="ZK17" s="2">
        <v>0.88060000000000005</v>
      </c>
      <c r="ZL17" s="2">
        <v>0.97001999999999999</v>
      </c>
      <c r="ZM17" s="2">
        <v>0.91551000000000005</v>
      </c>
      <c r="ZN17" s="2">
        <v>0.9042</v>
      </c>
      <c r="ZO17" s="2">
        <v>0.99826999999999999</v>
      </c>
      <c r="ZP17" s="2">
        <v>0.50671999999999995</v>
      </c>
      <c r="ZQ17" s="2">
        <v>0.94284999999999997</v>
      </c>
      <c r="ZR17" s="2">
        <v>0.65112000000000003</v>
      </c>
      <c r="ZS17" s="2">
        <v>0.61306000000000005</v>
      </c>
      <c r="ZT17" s="2">
        <v>0.65112000000000003</v>
      </c>
      <c r="ZU17" s="2">
        <v>0.43678</v>
      </c>
      <c r="ZV17" s="2">
        <v>0.94284999999999997</v>
      </c>
      <c r="ZW17" s="2">
        <v>0.99082000000000003</v>
      </c>
      <c r="ZX17" s="2">
        <v>0.87631000000000003</v>
      </c>
      <c r="ZY17" s="2">
        <v>0.94284999999999997</v>
      </c>
      <c r="ZZ17" s="2">
        <v>0.99826999999999999</v>
      </c>
      <c r="AAA17" s="2">
        <v>0.86094999999999999</v>
      </c>
      <c r="AAB17" s="2">
        <v>0.92732999999999999</v>
      </c>
      <c r="AAC17" s="2">
        <v>0.99407999999999996</v>
      </c>
      <c r="AAD17" s="2">
        <v>0.93008000000000002</v>
      </c>
      <c r="AAE17" s="2">
        <v>0.99826999999999999</v>
      </c>
      <c r="AAF17" s="2">
        <v>0.91551000000000005</v>
      </c>
      <c r="AAG17" s="2">
        <v>0.99407999999999996</v>
      </c>
      <c r="AAH17" s="2">
        <v>0.71121999999999996</v>
      </c>
      <c r="AAI17" s="2">
        <v>0.65112000000000003</v>
      </c>
      <c r="AAJ17" s="2">
        <v>0.51876</v>
      </c>
      <c r="AAK17" s="2">
        <v>0.65112000000000003</v>
      </c>
      <c r="AAL17" s="2">
        <v>0.30032999999999999</v>
      </c>
      <c r="AAM17" s="2">
        <v>0.75317000000000001</v>
      </c>
      <c r="AAN17" s="2">
        <v>0.97250000000000003</v>
      </c>
      <c r="AAO17" s="2">
        <v>0.97536</v>
      </c>
      <c r="AAP17" s="2">
        <v>0.99628000000000005</v>
      </c>
      <c r="AAQ17" s="2">
        <v>0.99134999999999995</v>
      </c>
      <c r="AAR17" s="2">
        <v>0.84325000000000006</v>
      </c>
      <c r="AAS17" s="2">
        <v>0.63402000000000003</v>
      </c>
      <c r="AAT17" s="2">
        <v>0.97245999999999999</v>
      </c>
      <c r="AAU17" s="2">
        <v>0.72609999999999997</v>
      </c>
      <c r="AAV17" s="2">
        <v>0.32575999999999999</v>
      </c>
      <c r="AAW17" s="2">
        <v>0.76870000000000005</v>
      </c>
      <c r="AAX17" s="2">
        <v>0.65112000000000003</v>
      </c>
      <c r="AAY17" s="2">
        <v>0.99826999999999999</v>
      </c>
      <c r="AAZ17" s="2">
        <v>0.77090000000000003</v>
      </c>
      <c r="ABA17" s="2">
        <v>0.47943000000000002</v>
      </c>
      <c r="ABB17" s="2">
        <v>0.65112000000000003</v>
      </c>
      <c r="ABC17" s="2">
        <v>0.92098000000000002</v>
      </c>
      <c r="ABD17" s="2">
        <v>0.87551000000000001</v>
      </c>
      <c r="ABE17" s="2">
        <v>0.32413999999999998</v>
      </c>
      <c r="ABF17" s="2">
        <v>0.72609999999999997</v>
      </c>
      <c r="ABG17" s="2">
        <v>0.87551000000000001</v>
      </c>
      <c r="ABH17" s="2">
        <v>0.65112000000000003</v>
      </c>
      <c r="ABI17" s="2">
        <v>0.81542000000000003</v>
      </c>
      <c r="ABJ17" s="2">
        <v>0.97250000000000003</v>
      </c>
      <c r="ABK17" s="2">
        <v>0.79654000000000003</v>
      </c>
      <c r="ABL17" s="2">
        <v>0.9042</v>
      </c>
      <c r="ABM17" s="2">
        <v>0.99134999999999995</v>
      </c>
      <c r="ABN17" s="2">
        <v>0.97775000000000001</v>
      </c>
      <c r="ABO17" s="2">
        <v>0.31664999999999999</v>
      </c>
      <c r="ABP17" s="2">
        <v>0.79483999999999999</v>
      </c>
      <c r="ABQ17" s="2">
        <v>0.71121999999999996</v>
      </c>
      <c r="ABR17" s="2">
        <v>0.72609999999999997</v>
      </c>
      <c r="ABS17" s="2">
        <v>0.71121999999999996</v>
      </c>
      <c r="ABT17" s="2">
        <v>0.87551000000000001</v>
      </c>
      <c r="ABU17" s="2">
        <v>0.99826999999999999</v>
      </c>
      <c r="ABV17" s="2">
        <v>0.32462000000000002</v>
      </c>
      <c r="ABW17" s="2">
        <v>0.79654000000000003</v>
      </c>
      <c r="ABX17" s="2">
        <v>0.99826999999999999</v>
      </c>
      <c r="ABY17" s="2">
        <v>0.77600999999999998</v>
      </c>
      <c r="ABZ17" s="2">
        <v>0.99407999999999996</v>
      </c>
      <c r="ACA17" s="2">
        <v>0.71121999999999996</v>
      </c>
      <c r="ACB17" s="2">
        <v>0.71121999999999996</v>
      </c>
      <c r="ACC17" s="2">
        <v>0.65112000000000003</v>
      </c>
      <c r="ACD17" s="2">
        <v>0.71121999999999996</v>
      </c>
      <c r="ACE17" s="2">
        <v>0.65112000000000003</v>
      </c>
      <c r="ACF17" s="2">
        <v>0.60951</v>
      </c>
      <c r="ACG17" s="2">
        <v>0.65112000000000003</v>
      </c>
      <c r="ACH17" s="2">
        <v>0.86495999999999995</v>
      </c>
      <c r="ACI17" s="2">
        <v>0.31664999999999999</v>
      </c>
      <c r="ACJ17" s="2">
        <v>0.35271999999999998</v>
      </c>
      <c r="ACK17" s="2">
        <v>0.75327999999999995</v>
      </c>
      <c r="ACL17" s="2">
        <v>0.99826999999999999</v>
      </c>
      <c r="ACM17" s="2">
        <v>0.99826999999999999</v>
      </c>
      <c r="ACN17" s="2">
        <v>0.72391000000000005</v>
      </c>
      <c r="ACO17" s="2">
        <v>0.91551000000000005</v>
      </c>
      <c r="ACP17" s="2">
        <v>0.99826999999999999</v>
      </c>
      <c r="ACQ17" s="2">
        <v>0.71713000000000005</v>
      </c>
      <c r="ACR17" s="2">
        <v>0.87551000000000001</v>
      </c>
      <c r="ACS17" s="2">
        <v>0.42009999999999997</v>
      </c>
      <c r="ACT17" s="2">
        <v>0.98290999999999995</v>
      </c>
      <c r="ACU17" s="2">
        <v>0.89810000000000001</v>
      </c>
      <c r="ACV17" s="2">
        <v>0.65112000000000003</v>
      </c>
      <c r="ACW17" s="2">
        <v>0.94284999999999997</v>
      </c>
      <c r="ACX17" s="2">
        <v>0.99826999999999999</v>
      </c>
      <c r="ACY17" s="2">
        <v>0.89810000000000001</v>
      </c>
      <c r="ACZ17" s="2">
        <v>0.86094999999999999</v>
      </c>
      <c r="ADA17" s="2">
        <v>0.99826999999999999</v>
      </c>
      <c r="ADB17" s="2">
        <v>0.99826999999999999</v>
      </c>
      <c r="ADC17" s="2">
        <v>0.99826999999999999</v>
      </c>
      <c r="ADD17" s="2">
        <v>0.99826999999999999</v>
      </c>
      <c r="ADE17" s="2">
        <v>0.99134999999999995</v>
      </c>
      <c r="ADF17" s="2">
        <v>0.99082000000000003</v>
      </c>
      <c r="ADG17" s="2">
        <v>0.79991999999999996</v>
      </c>
      <c r="ADH17" s="2">
        <v>0.72609999999999997</v>
      </c>
      <c r="ADI17" s="2">
        <v>0.97250000000000003</v>
      </c>
      <c r="ADJ17" s="2">
        <v>0.27111000000000002</v>
      </c>
      <c r="ADK17" s="2">
        <v>0.96121999999999996</v>
      </c>
      <c r="ADL17" s="2">
        <v>0.65112000000000003</v>
      </c>
      <c r="ADM17" s="2">
        <v>0.87817999999999996</v>
      </c>
      <c r="ADN17" s="2">
        <v>0.65112000000000003</v>
      </c>
      <c r="ADO17" s="2">
        <v>0.91551000000000005</v>
      </c>
      <c r="ADP17" s="2">
        <v>0.89810000000000001</v>
      </c>
      <c r="ADQ17" s="2">
        <v>0.71462999999999999</v>
      </c>
      <c r="ADR17" s="2">
        <v>0.65752999999999995</v>
      </c>
      <c r="ADS17" s="2">
        <v>0.43678</v>
      </c>
      <c r="ADT17" s="2">
        <v>0.86684000000000005</v>
      </c>
      <c r="ADU17" s="2">
        <v>0.99134999999999995</v>
      </c>
      <c r="ADV17" s="2">
        <v>0.89810000000000001</v>
      </c>
      <c r="ADW17" s="2">
        <v>0.71121999999999996</v>
      </c>
      <c r="ADX17" s="2">
        <v>0.99134999999999995</v>
      </c>
      <c r="ADY17" s="2">
        <v>0.93008000000000002</v>
      </c>
      <c r="ADZ17" s="2">
        <v>0.81567999999999996</v>
      </c>
      <c r="AEA17" s="2">
        <v>0.99407999999999996</v>
      </c>
      <c r="AEB17" s="2">
        <v>0.99082000000000003</v>
      </c>
      <c r="AEC17" s="2">
        <v>0.72609999999999997</v>
      </c>
      <c r="AED17" s="2">
        <v>0.91800000000000004</v>
      </c>
      <c r="AEE17" s="2">
        <v>0.99826999999999999</v>
      </c>
      <c r="AEF17" s="2">
        <v>0.50671999999999995</v>
      </c>
      <c r="AEG17" s="2">
        <v>0.71121999999999996</v>
      </c>
      <c r="AEH17" s="2">
        <v>0.97250000000000003</v>
      </c>
      <c r="AEI17" s="2">
        <v>0.99826999999999999</v>
      </c>
      <c r="AEJ17" s="2">
        <v>0.99134999999999995</v>
      </c>
      <c r="AEK17" s="2">
        <v>0.9042</v>
      </c>
      <c r="AEL17" s="2">
        <v>0.34078000000000003</v>
      </c>
      <c r="AEM17" s="2">
        <v>0.47943000000000002</v>
      </c>
      <c r="AEN17" s="2">
        <v>0.95652000000000004</v>
      </c>
      <c r="AEO17" s="2">
        <v>0.86684000000000005</v>
      </c>
      <c r="AEP17" s="2">
        <v>0.84462999999999999</v>
      </c>
      <c r="AEQ17" s="2">
        <v>0.12891</v>
      </c>
      <c r="AER17" s="2">
        <v>0.71121999999999996</v>
      </c>
      <c r="AES17" s="2">
        <v>0.47771999999999998</v>
      </c>
      <c r="AET17" s="2">
        <v>0.99407999999999996</v>
      </c>
      <c r="AEU17" s="2">
        <v>0.97250000000000003</v>
      </c>
      <c r="AEV17" s="2">
        <v>0.71121999999999996</v>
      </c>
      <c r="AEW17" s="2">
        <v>0.69525999999999999</v>
      </c>
      <c r="AEX17" s="2">
        <v>0.87209000000000003</v>
      </c>
      <c r="AEY17" s="2">
        <v>0.23723</v>
      </c>
      <c r="AEZ17" s="2">
        <v>0.45197999999999999</v>
      </c>
      <c r="AFA17" s="2">
        <v>0.71330000000000005</v>
      </c>
      <c r="AFB17" s="2">
        <v>0.87217</v>
      </c>
      <c r="AFC17" s="2">
        <v>0.97250000000000003</v>
      </c>
      <c r="AFD17" s="2">
        <v>0.9042</v>
      </c>
      <c r="AFE17" s="2">
        <v>0.77476999999999996</v>
      </c>
      <c r="AFF17" s="2">
        <v>0.65863000000000005</v>
      </c>
      <c r="AFG17" s="2">
        <v>0.43678</v>
      </c>
      <c r="AFH17" s="2">
        <v>0.71121999999999996</v>
      </c>
      <c r="AFI17" s="2">
        <v>0.99826999999999999</v>
      </c>
      <c r="AFJ17" s="2">
        <v>0.50671999999999995</v>
      </c>
      <c r="AFK17" s="2">
        <v>0.84086000000000005</v>
      </c>
      <c r="AFL17" s="2">
        <v>0.94284999999999997</v>
      </c>
      <c r="AFM17" s="2">
        <v>0.98753000000000002</v>
      </c>
      <c r="AFN17" s="2">
        <v>0.97250000000000003</v>
      </c>
      <c r="AFO17" s="2">
        <v>0.97684000000000004</v>
      </c>
      <c r="AFP17" s="2">
        <v>0.93008000000000002</v>
      </c>
      <c r="AFQ17" s="2">
        <v>0.99826999999999999</v>
      </c>
      <c r="AFR17" s="2">
        <v>0.97662000000000004</v>
      </c>
      <c r="AFS17" s="2">
        <v>0.9042</v>
      </c>
      <c r="AFT17" s="2">
        <v>0.99082000000000003</v>
      </c>
      <c r="AFU17" s="2">
        <v>0.95243</v>
      </c>
      <c r="AFV17" s="2">
        <v>0.99826999999999999</v>
      </c>
      <c r="AFW17" s="2">
        <v>0.98521000000000003</v>
      </c>
      <c r="AFX17" s="2">
        <v>0.69525999999999999</v>
      </c>
      <c r="AFY17" s="2">
        <v>0.79852000000000001</v>
      </c>
      <c r="AFZ17" s="2">
        <v>0.91551000000000005</v>
      </c>
      <c r="AGA17" s="2">
        <v>0.95243</v>
      </c>
      <c r="AGB17" s="2">
        <v>0.99134999999999995</v>
      </c>
      <c r="AGC17" s="2">
        <v>0.99826999999999999</v>
      </c>
      <c r="AGD17" s="2">
        <v>0.97684000000000004</v>
      </c>
      <c r="AGE17" s="2">
        <v>0.99536999999999998</v>
      </c>
      <c r="AGF17" s="2">
        <v>0.58211999999999997</v>
      </c>
      <c r="AGG17" s="2">
        <v>0.86684000000000005</v>
      </c>
      <c r="AGH17" s="2">
        <v>0.84462999999999999</v>
      </c>
      <c r="AGI17" s="2">
        <v>0.94284999999999997</v>
      </c>
      <c r="AGJ17" s="2">
        <v>0.91551000000000005</v>
      </c>
      <c r="AGK17" s="2">
        <v>0.94096000000000002</v>
      </c>
      <c r="AGL17" s="2">
        <v>0.99082000000000003</v>
      </c>
      <c r="AGM17" s="2">
        <v>0.76607000000000003</v>
      </c>
      <c r="AGN17" s="2">
        <v>0.81881000000000004</v>
      </c>
      <c r="AGO17" s="2">
        <v>0.92032999999999998</v>
      </c>
      <c r="AGP17" s="2">
        <v>0.78412000000000004</v>
      </c>
      <c r="AGQ17" s="2">
        <v>0.64380000000000004</v>
      </c>
      <c r="AGR17" s="2">
        <v>0.99407999999999996</v>
      </c>
      <c r="AGS17" s="2">
        <v>0.71116999999999997</v>
      </c>
      <c r="AGT17" s="2">
        <v>0.99134999999999995</v>
      </c>
      <c r="AGU17" s="2">
        <v>0.99826999999999999</v>
      </c>
      <c r="AGV17" s="2">
        <v>0.94284999999999997</v>
      </c>
      <c r="AGW17" s="2">
        <v>0.27111000000000002</v>
      </c>
      <c r="AGX17" s="2">
        <v>0.87217</v>
      </c>
      <c r="AGY17" s="2">
        <v>0.95243</v>
      </c>
      <c r="AGZ17" s="2">
        <v>0.92993999999999999</v>
      </c>
      <c r="AHA17" s="2">
        <v>0.23485</v>
      </c>
      <c r="AHB17" s="2">
        <v>0.76607000000000003</v>
      </c>
      <c r="AHC17" s="2">
        <v>0.34078000000000003</v>
      </c>
      <c r="AHD17" s="2">
        <v>0.48821999999999999</v>
      </c>
      <c r="AHE17" s="2">
        <v>0.71116999999999997</v>
      </c>
      <c r="AHF17" s="2">
        <v>0.75883999999999996</v>
      </c>
      <c r="AHG17" s="2">
        <v>0.67742999999999998</v>
      </c>
      <c r="AHH17" s="2">
        <v>0.86495999999999995</v>
      </c>
      <c r="AHI17" s="2">
        <v>0.32575999999999999</v>
      </c>
      <c r="AHJ17" s="2">
        <v>7.1555999999999995E-2</v>
      </c>
      <c r="AHK17" s="2">
        <v>0.93435999999999997</v>
      </c>
      <c r="AHL17" s="2">
        <v>0.65112000000000003</v>
      </c>
      <c r="AHM17" s="2">
        <v>0.71116999999999997</v>
      </c>
      <c r="AHN17" s="2">
        <v>0.71121999999999996</v>
      </c>
      <c r="AHO17" s="2">
        <v>0.51876</v>
      </c>
      <c r="AHP17" s="2">
        <v>0.71116999999999997</v>
      </c>
      <c r="AHQ17" s="2">
        <v>0.99826999999999999</v>
      </c>
      <c r="AHR17" s="2">
        <v>0.99082000000000003</v>
      </c>
      <c r="AHS17" s="2">
        <v>0.23760999999999999</v>
      </c>
      <c r="AHT17" s="2">
        <v>1</v>
      </c>
      <c r="AHU17" s="2">
        <v>0.61306000000000005</v>
      </c>
      <c r="AHV17" s="2">
        <v>0.19441</v>
      </c>
      <c r="AHW17" s="2">
        <v>0.71121999999999996</v>
      </c>
      <c r="AHX17" s="2">
        <v>0.87217</v>
      </c>
      <c r="AHY17" s="2">
        <v>0.97250000000000003</v>
      </c>
      <c r="AHZ17" s="2">
        <v>0.86495999999999995</v>
      </c>
      <c r="AIA17" s="2">
        <v>0.94284999999999997</v>
      </c>
      <c r="AIB17" s="2">
        <v>0.97250000000000003</v>
      </c>
      <c r="AIC17" s="2">
        <v>0.99826999999999999</v>
      </c>
      <c r="AID17" s="2">
        <v>0.32891999999999999</v>
      </c>
      <c r="AIE17" s="2">
        <v>0.54188000000000003</v>
      </c>
      <c r="AIF17" s="2">
        <v>0.65112000000000003</v>
      </c>
      <c r="AIG17" s="2">
        <v>0.69525999999999999</v>
      </c>
      <c r="AIH17" s="2">
        <v>0.28895999999999999</v>
      </c>
      <c r="AII17" s="2">
        <v>0.99826999999999999</v>
      </c>
      <c r="AIJ17" s="2">
        <v>0.65112000000000003</v>
      </c>
      <c r="AIK17" s="2">
        <v>0.32575999999999999</v>
      </c>
      <c r="AIL17" s="2">
        <v>0.71330000000000005</v>
      </c>
      <c r="AIM17" s="2">
        <v>0.99134999999999995</v>
      </c>
      <c r="AIN17" s="2">
        <v>0.9042</v>
      </c>
      <c r="AIO17" s="2">
        <v>0.90378999999999998</v>
      </c>
      <c r="AIP17" s="2">
        <v>0.9042</v>
      </c>
      <c r="AIQ17" s="2">
        <v>0.94379999999999997</v>
      </c>
      <c r="AIR17" s="2">
        <v>0.75317000000000001</v>
      </c>
      <c r="AIS17" s="2">
        <v>0.99134999999999995</v>
      </c>
      <c r="AIT17" s="2">
        <v>0.83023999999999998</v>
      </c>
      <c r="AIU17" s="2">
        <v>0.99134999999999995</v>
      </c>
      <c r="AIV17" s="2">
        <v>0.99826999999999999</v>
      </c>
      <c r="AIW17" s="2">
        <v>0.94284999999999997</v>
      </c>
      <c r="AIX17" s="2">
        <v>0.27111000000000002</v>
      </c>
      <c r="AIY17" s="2">
        <v>0.72057000000000004</v>
      </c>
      <c r="AIZ17" s="2">
        <v>0.93008000000000002</v>
      </c>
      <c r="AJA17" s="2">
        <v>0.28910999999999998</v>
      </c>
      <c r="AJB17" s="2">
        <v>0.47200999999999999</v>
      </c>
      <c r="AJC17" s="2">
        <v>0.99826999999999999</v>
      </c>
      <c r="AJD17" s="2">
        <v>0.99407999999999996</v>
      </c>
      <c r="AJE17" s="2">
        <v>0.76014000000000004</v>
      </c>
      <c r="AJF17" s="2">
        <v>0.99407999999999996</v>
      </c>
      <c r="AJG17" s="2">
        <v>0.96525000000000005</v>
      </c>
      <c r="AJH17" s="2">
        <v>0.92732999999999999</v>
      </c>
      <c r="AJI17" s="2">
        <v>0.77600999999999998</v>
      </c>
      <c r="AJJ17" s="2">
        <v>0.83250000000000002</v>
      </c>
      <c r="AJK17" s="2">
        <v>0.42657</v>
      </c>
      <c r="AJL17" s="2">
        <v>0.77600999999999998</v>
      </c>
      <c r="AJM17" s="2">
        <v>0.52342999999999995</v>
      </c>
      <c r="AJN17" s="2">
        <v>0.98753000000000002</v>
      </c>
      <c r="AJO17" s="2">
        <v>0.72240000000000004</v>
      </c>
      <c r="AJP17" s="2">
        <v>0.95259000000000005</v>
      </c>
      <c r="AJQ17" s="2">
        <v>0.71121999999999996</v>
      </c>
      <c r="AJR17" s="2">
        <v>0.99407999999999996</v>
      </c>
      <c r="AJS17" s="2">
        <v>0.94284999999999997</v>
      </c>
      <c r="AJT17" s="2">
        <v>0.99826999999999999</v>
      </c>
      <c r="AJU17" s="2">
        <v>0.86495999999999995</v>
      </c>
      <c r="AJV17" s="2">
        <v>0.65112000000000003</v>
      </c>
      <c r="AJW17" s="2">
        <v>0.99826999999999999</v>
      </c>
      <c r="AJX17" s="2">
        <v>0.99826999999999999</v>
      </c>
      <c r="AJY17" s="2">
        <v>0.9042</v>
      </c>
      <c r="AJZ17" s="2">
        <v>0.99134999999999995</v>
      </c>
      <c r="AKA17" s="2">
        <v>0.99826999999999999</v>
      </c>
      <c r="AKB17" s="2">
        <v>0.66529000000000005</v>
      </c>
      <c r="AKC17" s="2">
        <v>0.95259000000000005</v>
      </c>
      <c r="AKD17" s="2">
        <v>0.83250000000000002</v>
      </c>
      <c r="AKE17" s="2">
        <v>0.77676000000000001</v>
      </c>
      <c r="AKF17" s="2">
        <v>0.99134999999999995</v>
      </c>
      <c r="AKG17" s="2">
        <v>0.81806000000000001</v>
      </c>
      <c r="AKH17" s="2">
        <v>0.87209000000000003</v>
      </c>
      <c r="AKI17" s="2">
        <v>0.50514000000000003</v>
      </c>
      <c r="AKJ17" s="2">
        <v>0.65752999999999995</v>
      </c>
      <c r="AKK17" s="2">
        <v>0.87551000000000001</v>
      </c>
      <c r="AKL17" s="2">
        <v>0.97250000000000003</v>
      </c>
      <c r="AKM17" s="2">
        <v>0.66122999999999998</v>
      </c>
      <c r="AKN17" s="2">
        <v>0.9042</v>
      </c>
      <c r="AKO17" s="2">
        <v>0.63307000000000002</v>
      </c>
      <c r="AKP17" s="2">
        <v>0.93389999999999995</v>
      </c>
      <c r="AKQ17" s="2">
        <v>0.96291000000000004</v>
      </c>
      <c r="AKR17" s="2">
        <v>0.71121999999999996</v>
      </c>
      <c r="AKS17" s="2">
        <v>0.99826999999999999</v>
      </c>
      <c r="AKT17" s="2">
        <v>0.89631000000000005</v>
      </c>
      <c r="AKU17" s="2">
        <v>0.43541000000000002</v>
      </c>
      <c r="AKV17" s="2">
        <v>0.99826999999999999</v>
      </c>
      <c r="AKW17" s="2">
        <v>0.97662000000000004</v>
      </c>
      <c r="AKX17" s="2">
        <v>0.95243</v>
      </c>
      <c r="AKY17" s="2">
        <v>0.60951</v>
      </c>
      <c r="AKZ17" s="2">
        <v>0.72057000000000004</v>
      </c>
      <c r="ALA17" s="2">
        <v>0.96291000000000004</v>
      </c>
      <c r="ALB17" s="2">
        <v>0.75841000000000003</v>
      </c>
      <c r="ALC17" s="2">
        <v>0.80847999999999998</v>
      </c>
      <c r="ALD17" s="2">
        <v>0.54200000000000004</v>
      </c>
      <c r="ALE17" s="2">
        <v>0.58267999999999998</v>
      </c>
      <c r="ALF17" s="2">
        <v>0.28910999999999998</v>
      </c>
      <c r="ALG17" s="2">
        <v>0.71116999999999997</v>
      </c>
      <c r="ALH17" s="2">
        <v>0.87551000000000001</v>
      </c>
      <c r="ALI17" s="2">
        <v>9.3054999999999999E-2</v>
      </c>
      <c r="ALJ17" s="2">
        <v>0.42657</v>
      </c>
      <c r="ALK17" s="2">
        <v>0.28910999999999998</v>
      </c>
      <c r="ALL17" s="2">
        <v>0.30032999999999999</v>
      </c>
      <c r="ALM17" s="2">
        <v>0.18467</v>
      </c>
      <c r="ALN17" s="2">
        <v>0.63402000000000003</v>
      </c>
      <c r="ALO17" s="2">
        <v>0.86094999999999999</v>
      </c>
      <c r="ALP17" s="2">
        <v>5.6328999999999997E-2</v>
      </c>
      <c r="ALQ17" s="2">
        <v>0.91551000000000005</v>
      </c>
      <c r="ALR17" s="2">
        <v>0.94284999999999997</v>
      </c>
      <c r="ALS17" s="2">
        <v>0.99134999999999995</v>
      </c>
      <c r="ALT17" s="2">
        <v>0.99826999999999999</v>
      </c>
      <c r="ALU17" s="2">
        <v>0.86495999999999995</v>
      </c>
      <c r="ALV17" s="2">
        <v>0.86073999999999995</v>
      </c>
      <c r="ALW17" s="2">
        <v>0.97250000000000003</v>
      </c>
      <c r="ALX17" s="2">
        <v>0.83250000000000002</v>
      </c>
      <c r="ALY17" s="2">
        <v>0.94096000000000002</v>
      </c>
      <c r="ALZ17" s="2">
        <v>0.91551000000000005</v>
      </c>
      <c r="AMA17" s="2">
        <v>0.47200999999999999</v>
      </c>
      <c r="AMB17" s="2">
        <v>2.5833999999999999E-2</v>
      </c>
      <c r="AMC17" s="2">
        <v>0.72609999999999997</v>
      </c>
      <c r="AMD17" s="2">
        <v>0.91551000000000005</v>
      </c>
      <c r="AME17" s="2">
        <v>0.94096000000000002</v>
      </c>
      <c r="AMF17" s="2">
        <v>0.95996000000000004</v>
      </c>
      <c r="AMG17" s="2">
        <v>0.99134999999999995</v>
      </c>
      <c r="AMH17" s="2">
        <v>0.99826999999999999</v>
      </c>
      <c r="AMI17" s="2">
        <v>0.99826999999999999</v>
      </c>
      <c r="AMJ17" s="2">
        <v>0.99134999999999995</v>
      </c>
      <c r="AMK17" s="2">
        <v>0.60636999999999996</v>
      </c>
      <c r="AML17" s="2">
        <v>0.65461000000000003</v>
      </c>
      <c r="AMM17" s="2">
        <v>0.99826999999999999</v>
      </c>
      <c r="AMN17" s="2">
        <v>0.76014000000000004</v>
      </c>
      <c r="AMO17" s="2">
        <v>0.87551000000000001</v>
      </c>
      <c r="AMP17" s="2">
        <v>0.95243</v>
      </c>
      <c r="AMQ17" s="2">
        <v>0.58916000000000002</v>
      </c>
      <c r="AMR17" s="2">
        <v>2.5833999999999999E-2</v>
      </c>
      <c r="AMS17" s="2">
        <v>0.87217</v>
      </c>
      <c r="AMT17" s="2">
        <v>0.80525000000000002</v>
      </c>
      <c r="AMU17" s="2">
        <v>0.89810000000000001</v>
      </c>
      <c r="AMV17" s="2">
        <v>0.95243</v>
      </c>
    </row>
    <row r="18" spans="1:1036" x14ac:dyDescent="0.2">
      <c r="A18" s="13" t="s">
        <v>9</v>
      </c>
      <c r="B18" s="9" t="s">
        <v>1</v>
      </c>
      <c r="C18" s="9"/>
      <c r="D18" s="20"/>
      <c r="E18">
        <v>1.1065E-2</v>
      </c>
      <c r="F18">
        <v>2.049E-3</v>
      </c>
      <c r="G18">
        <v>1.0312E-2</v>
      </c>
      <c r="H18">
        <v>7.0229999999999997E-3</v>
      </c>
      <c r="I18">
        <v>4.0109999999999998E-3</v>
      </c>
      <c r="J18">
        <v>7.097E-3</v>
      </c>
      <c r="K18">
        <v>2.8050000000000002E-3</v>
      </c>
      <c r="L18">
        <v>7.2030000000000002E-3</v>
      </c>
      <c r="M18">
        <v>1.6386000000000001E-2</v>
      </c>
      <c r="N18">
        <v>5.1609999999999998E-3</v>
      </c>
      <c r="O18">
        <v>5.9400000000000002E-4</v>
      </c>
      <c r="P18">
        <v>2.787E-3</v>
      </c>
      <c r="Q18">
        <v>5.7720000000000002E-3</v>
      </c>
      <c r="R18">
        <v>7.463E-3</v>
      </c>
      <c r="S18">
        <v>2.1413999999999999E-2</v>
      </c>
      <c r="T18">
        <v>1.8270000000000001E-3</v>
      </c>
      <c r="U18">
        <v>2.6159999999999998E-3</v>
      </c>
      <c r="V18">
        <v>2.1090000000000002E-3</v>
      </c>
      <c r="W18">
        <v>1.142E-3</v>
      </c>
      <c r="X18">
        <v>6.8139999999999997E-3</v>
      </c>
      <c r="Y18">
        <v>6.5430000000000002E-3</v>
      </c>
      <c r="Z18">
        <v>5.7650000000000002E-3</v>
      </c>
      <c r="AA18">
        <v>1.191E-3</v>
      </c>
      <c r="AB18">
        <v>1.2314E-2</v>
      </c>
      <c r="AC18">
        <v>7.9600000000000005E-4</v>
      </c>
      <c r="AD18">
        <v>1.885E-3</v>
      </c>
      <c r="AE18">
        <v>5.8E-5</v>
      </c>
      <c r="AF18">
        <v>8.2640000000000005E-3</v>
      </c>
      <c r="AG18">
        <v>6.2870000000000001E-3</v>
      </c>
      <c r="AH18">
        <v>1.2973999999999999E-2</v>
      </c>
      <c r="AI18">
        <v>1.2279999999999999E-3</v>
      </c>
      <c r="AJ18">
        <v>3.2390000000000001E-3</v>
      </c>
      <c r="AK18">
        <v>7.3530000000000002E-3</v>
      </c>
      <c r="AL18">
        <v>1.9368E-2</v>
      </c>
      <c r="AM18">
        <v>7.4320000000000002E-3</v>
      </c>
      <c r="AN18">
        <v>1.4339999999999999E-3</v>
      </c>
      <c r="AO18">
        <v>4.6909999999999999E-3</v>
      </c>
      <c r="AP18">
        <v>7.4739999999999997E-3</v>
      </c>
      <c r="AQ18">
        <v>3.6619999999999999E-3</v>
      </c>
      <c r="AR18">
        <v>1.4396000000000001E-2</v>
      </c>
      <c r="AS18">
        <v>3.888E-3</v>
      </c>
      <c r="AT18">
        <v>4.1729999999999996E-3</v>
      </c>
      <c r="AU18">
        <v>1.9910000000000001E-3</v>
      </c>
      <c r="AV18">
        <v>1.1245E-2</v>
      </c>
      <c r="AW18">
        <v>5.5189999999999996E-3</v>
      </c>
      <c r="AX18">
        <v>3.1000000000000001E-5</v>
      </c>
      <c r="AY18">
        <v>7.7300000000000003E-4</v>
      </c>
      <c r="AZ18">
        <v>9.7940000000000006E-3</v>
      </c>
      <c r="BA18">
        <v>2.7439999999999999E-3</v>
      </c>
      <c r="BB18">
        <v>4.8960000000000002E-3</v>
      </c>
      <c r="BC18">
        <v>7.0939999999999996E-3</v>
      </c>
      <c r="BD18">
        <v>0</v>
      </c>
      <c r="BE18">
        <v>1.5640000000000001E-3</v>
      </c>
      <c r="BF18">
        <v>3.8899999999999998E-3</v>
      </c>
      <c r="BG18">
        <v>5.7530000000000003E-3</v>
      </c>
      <c r="BH18">
        <v>1.237E-3</v>
      </c>
      <c r="BI18">
        <v>3.7100000000000002E-3</v>
      </c>
      <c r="BJ18">
        <v>2.3500000000000001E-3</v>
      </c>
      <c r="BK18">
        <v>3.2499999999999999E-4</v>
      </c>
      <c r="BL18">
        <v>2.493E-3</v>
      </c>
      <c r="BM18">
        <v>7.2069999999999999E-3</v>
      </c>
      <c r="BN18">
        <v>7.5620000000000001E-3</v>
      </c>
      <c r="BO18">
        <v>1.2600999999999999E-2</v>
      </c>
      <c r="BP18">
        <v>3.6200000000000002E-4</v>
      </c>
      <c r="BQ18">
        <v>3.1100000000000002E-4</v>
      </c>
      <c r="BR18">
        <v>1.7060000000000001E-3</v>
      </c>
      <c r="BS18">
        <v>3.2600000000000001E-4</v>
      </c>
      <c r="BT18">
        <v>8.4580000000000002E-3</v>
      </c>
      <c r="BU18">
        <v>7.953E-3</v>
      </c>
      <c r="BV18">
        <v>9.0819999999999998E-3</v>
      </c>
      <c r="BW18">
        <v>1.7309999999999999E-3</v>
      </c>
      <c r="BX18">
        <v>1.9999999999999999E-6</v>
      </c>
      <c r="BY18">
        <v>3.6000000000000002E-4</v>
      </c>
      <c r="BZ18">
        <v>5.5599999999999996E-4</v>
      </c>
      <c r="CA18">
        <v>7.953E-3</v>
      </c>
      <c r="CB18">
        <v>9.9550000000000003E-3</v>
      </c>
      <c r="CC18">
        <v>5.1599999999999997E-3</v>
      </c>
      <c r="CD18">
        <v>9.0480000000000005E-3</v>
      </c>
      <c r="CE18">
        <v>5.8100000000000003E-4</v>
      </c>
      <c r="CF18">
        <v>6.9700000000000003E-4</v>
      </c>
      <c r="CG18">
        <v>2.4030000000000002E-3</v>
      </c>
      <c r="CH18">
        <v>9.4020000000000006E-3</v>
      </c>
      <c r="CI18">
        <v>8.6689999999999996E-3</v>
      </c>
      <c r="CJ18">
        <v>1.3396999999999999E-2</v>
      </c>
      <c r="CK18">
        <v>1.9207999999999999E-2</v>
      </c>
      <c r="CL18">
        <v>4.2789999999999998E-3</v>
      </c>
      <c r="CM18">
        <v>1.6225E-2</v>
      </c>
      <c r="CN18">
        <v>2.3118E-2</v>
      </c>
      <c r="CO18">
        <v>6.1079999999999997E-3</v>
      </c>
      <c r="CP18">
        <v>6.8560000000000001E-3</v>
      </c>
      <c r="CQ18">
        <v>3.8539999999999998E-3</v>
      </c>
      <c r="CR18">
        <v>6.5960000000000003E-3</v>
      </c>
      <c r="CS18">
        <v>5.7790000000000003E-3</v>
      </c>
      <c r="CT18">
        <v>6.7910000000000002E-3</v>
      </c>
      <c r="CU18">
        <v>1.8979999999999999E-3</v>
      </c>
      <c r="CV18">
        <v>1.523E-3</v>
      </c>
      <c r="CW18">
        <v>1.66E-3</v>
      </c>
      <c r="CX18">
        <v>1.913E-3</v>
      </c>
      <c r="CY18">
        <v>1.0093E-2</v>
      </c>
      <c r="CZ18">
        <v>6.9680000000000002E-3</v>
      </c>
      <c r="DA18">
        <v>6.9740000000000002E-3</v>
      </c>
      <c r="DB18">
        <v>1.7520000000000001E-3</v>
      </c>
      <c r="DC18">
        <v>6.4409999999999997E-3</v>
      </c>
      <c r="DD18">
        <v>5.5059999999999996E-3</v>
      </c>
      <c r="DE18">
        <v>5.0900000000000001E-4</v>
      </c>
      <c r="DF18">
        <v>4.55E-4</v>
      </c>
      <c r="DG18">
        <v>8.7100000000000003E-4</v>
      </c>
      <c r="DH18">
        <v>2.6220000000000002E-3</v>
      </c>
      <c r="DI18">
        <v>2.7369999999999998E-3</v>
      </c>
      <c r="DJ18">
        <v>2.7700000000000001E-4</v>
      </c>
      <c r="DK18">
        <v>5.3280000000000003E-3</v>
      </c>
      <c r="DL18">
        <v>5.7289999999999997E-3</v>
      </c>
      <c r="DM18">
        <v>1.8484E-2</v>
      </c>
      <c r="DN18">
        <v>1.7545000000000002E-2</v>
      </c>
      <c r="DO18">
        <v>1.0957E-2</v>
      </c>
      <c r="DP18">
        <v>2.7705E-2</v>
      </c>
      <c r="DQ18">
        <v>1.1655E-2</v>
      </c>
      <c r="DR18">
        <v>5.3569999999999998E-3</v>
      </c>
      <c r="DS18">
        <v>2.1708000000000002E-2</v>
      </c>
      <c r="DT18">
        <v>5.6439999999999997E-3</v>
      </c>
      <c r="DU18">
        <v>1.8083999999999999E-2</v>
      </c>
      <c r="DV18">
        <v>6.7000000000000002E-3</v>
      </c>
      <c r="DW18">
        <v>6.1970000000000003E-3</v>
      </c>
      <c r="DX18">
        <v>1.0553999999999999E-2</v>
      </c>
      <c r="DY18">
        <v>8.1110000000000002E-3</v>
      </c>
      <c r="DZ18">
        <v>6.0359999999999997E-3</v>
      </c>
      <c r="EA18">
        <v>5.489E-3</v>
      </c>
      <c r="EB18">
        <v>9.5139999999999999E-3</v>
      </c>
      <c r="EC18">
        <v>1.8397E-2</v>
      </c>
      <c r="ED18">
        <v>4.5209999999999998E-3</v>
      </c>
      <c r="EE18">
        <v>9.1170000000000001E-3</v>
      </c>
      <c r="EF18">
        <v>4.555E-3</v>
      </c>
      <c r="EG18">
        <v>1.6949999999999999E-3</v>
      </c>
      <c r="EH18">
        <v>2.0300000000000001E-3</v>
      </c>
      <c r="EI18">
        <v>1.495E-3</v>
      </c>
      <c r="EJ18">
        <v>5.5000000000000003E-4</v>
      </c>
      <c r="EK18">
        <v>1.1396999999999999E-2</v>
      </c>
      <c r="EL18">
        <v>5.2940000000000001E-3</v>
      </c>
      <c r="EM18">
        <v>4.8409999999999998E-3</v>
      </c>
      <c r="EN18">
        <v>4.2839999999999996E-3</v>
      </c>
      <c r="EO18">
        <v>1.3079999999999999E-3</v>
      </c>
      <c r="EP18">
        <v>1.0809999999999999E-3</v>
      </c>
      <c r="EQ18">
        <v>7.0939999999999996E-3</v>
      </c>
      <c r="ER18">
        <v>2.1250000000000002E-3</v>
      </c>
      <c r="ES18">
        <v>1.0109E-2</v>
      </c>
      <c r="ET18">
        <v>4.764E-3</v>
      </c>
      <c r="EU18">
        <v>9.5700000000000004E-3</v>
      </c>
      <c r="EV18">
        <v>1.6674999999999999E-2</v>
      </c>
      <c r="EW18">
        <v>4.365E-3</v>
      </c>
      <c r="EX18">
        <v>1.93E-4</v>
      </c>
      <c r="EY18">
        <v>2.8809999999999999E-3</v>
      </c>
      <c r="EZ18">
        <v>1.2825E-2</v>
      </c>
      <c r="FA18">
        <v>1.7240000000000001E-3</v>
      </c>
      <c r="FB18">
        <v>2.3249999999999998E-3</v>
      </c>
      <c r="FC18">
        <v>1.3421000000000001E-2</v>
      </c>
      <c r="FD18">
        <v>3.4099999999999999E-4</v>
      </c>
      <c r="FE18">
        <v>8.0110000000000008E-3</v>
      </c>
      <c r="FF18">
        <v>9.8809999999999992E-3</v>
      </c>
      <c r="FG18">
        <v>1.1498E-2</v>
      </c>
      <c r="FH18">
        <v>1.5E-5</v>
      </c>
      <c r="FI18">
        <v>1.5939999999999999E-2</v>
      </c>
      <c r="FJ18">
        <v>2.7520000000000001E-3</v>
      </c>
      <c r="FK18">
        <v>1.7645999999999998E-2</v>
      </c>
      <c r="FL18">
        <v>5.5999999999999999E-5</v>
      </c>
      <c r="FM18">
        <v>0</v>
      </c>
      <c r="FN18">
        <v>1.1252E-2</v>
      </c>
      <c r="FO18">
        <v>5.7070000000000003E-3</v>
      </c>
      <c r="FP18">
        <v>0</v>
      </c>
      <c r="FQ18">
        <v>9.3999999999999997E-4</v>
      </c>
      <c r="FR18">
        <v>1.01E-4</v>
      </c>
      <c r="FS18">
        <v>8.0029999999999997E-3</v>
      </c>
      <c r="FT18">
        <v>3.46E-3</v>
      </c>
      <c r="FU18">
        <v>1.1869999999999999E-3</v>
      </c>
      <c r="FV18">
        <v>1.415E-3</v>
      </c>
      <c r="FW18">
        <v>2.245E-3</v>
      </c>
      <c r="FX18">
        <v>3.4559999999999999E-3</v>
      </c>
      <c r="FY18">
        <v>1.768E-3</v>
      </c>
      <c r="FZ18">
        <v>1.663E-3</v>
      </c>
      <c r="GA18">
        <v>1.5E-5</v>
      </c>
      <c r="GB18">
        <v>7.7999999999999999E-5</v>
      </c>
      <c r="GC18">
        <v>1.9120000000000001E-3</v>
      </c>
      <c r="GD18">
        <v>1.6379999999999999E-3</v>
      </c>
      <c r="GE18">
        <v>2.591E-3</v>
      </c>
      <c r="GF18">
        <v>9.2000000000000003E-4</v>
      </c>
      <c r="GG18">
        <v>3.7290000000000001E-3</v>
      </c>
      <c r="GH18">
        <v>4.5770000000000003E-3</v>
      </c>
      <c r="GI18">
        <v>8.83E-4</v>
      </c>
      <c r="GJ18">
        <v>2.885E-3</v>
      </c>
      <c r="GK18">
        <v>3.1670000000000001E-3</v>
      </c>
      <c r="GL18">
        <v>1.1839999999999999E-3</v>
      </c>
      <c r="GM18">
        <v>0</v>
      </c>
      <c r="GN18">
        <v>6.2310000000000004E-3</v>
      </c>
      <c r="GO18">
        <v>1.4999999999999999E-4</v>
      </c>
      <c r="GP18">
        <v>3.2929999999999999E-3</v>
      </c>
      <c r="GQ18">
        <v>4.5389999999999996E-3</v>
      </c>
      <c r="GR18">
        <v>4.0239999999999998E-3</v>
      </c>
      <c r="GS18">
        <v>2.23E-4</v>
      </c>
      <c r="GT18">
        <v>7.0219999999999996E-3</v>
      </c>
      <c r="GU18">
        <v>4.8690000000000001E-3</v>
      </c>
      <c r="GV18">
        <v>4.2160000000000001E-3</v>
      </c>
      <c r="GW18">
        <v>3.8049999999999998E-3</v>
      </c>
      <c r="GX18">
        <v>3.0477000000000001E-2</v>
      </c>
      <c r="GY18">
        <v>1.0964E-2</v>
      </c>
      <c r="GZ18">
        <v>6.9309999999999997E-3</v>
      </c>
      <c r="HA18">
        <v>3.9230000000000003E-3</v>
      </c>
      <c r="HB18">
        <v>2.1580000000000002E-3</v>
      </c>
      <c r="HC18">
        <v>2.6359999999999999E-3</v>
      </c>
      <c r="HD18">
        <v>1.0418999999999999E-2</v>
      </c>
      <c r="HE18">
        <v>5.8310000000000002E-3</v>
      </c>
      <c r="HF18">
        <v>4.352E-3</v>
      </c>
      <c r="HG18">
        <v>1.7570000000000001E-3</v>
      </c>
      <c r="HH18">
        <v>1.3913999999999999E-2</v>
      </c>
      <c r="HI18">
        <v>7.437E-3</v>
      </c>
      <c r="HJ18">
        <v>1.964E-3</v>
      </c>
      <c r="HK18">
        <v>8.43E-4</v>
      </c>
      <c r="HL18">
        <v>7.8899999999999994E-3</v>
      </c>
      <c r="HM18">
        <v>5.0109999999999998E-3</v>
      </c>
      <c r="HN18">
        <v>1.1720000000000001E-3</v>
      </c>
      <c r="HO18">
        <v>2.5790000000000001E-3</v>
      </c>
      <c r="HP18">
        <v>2.578E-3</v>
      </c>
      <c r="HQ18">
        <v>5.1739999999999998E-3</v>
      </c>
      <c r="HR18">
        <v>5.3870000000000003E-3</v>
      </c>
      <c r="HS18">
        <v>1.2179999999999999E-3</v>
      </c>
      <c r="HT18">
        <v>3.0130000000000001E-3</v>
      </c>
      <c r="HU18">
        <v>1.106E-3</v>
      </c>
      <c r="HV18">
        <v>8.8599999999999996E-4</v>
      </c>
      <c r="HW18">
        <v>5.202E-3</v>
      </c>
      <c r="HX18">
        <v>5.1669999999999997E-3</v>
      </c>
      <c r="HY18">
        <v>1.0292000000000001E-2</v>
      </c>
      <c r="HZ18">
        <v>9.0139999999999994E-3</v>
      </c>
      <c r="IA18">
        <v>1.7476999999999999E-2</v>
      </c>
      <c r="IB18">
        <v>6.7749999999999998E-3</v>
      </c>
      <c r="IC18">
        <v>4.0969999999999999E-3</v>
      </c>
      <c r="ID18">
        <v>1.8600000000000001E-3</v>
      </c>
      <c r="IE18">
        <v>1.0839999999999999E-3</v>
      </c>
      <c r="IF18">
        <v>1.8336000000000002E-2</v>
      </c>
      <c r="IG18">
        <v>2.6199999999999999E-3</v>
      </c>
      <c r="IH18">
        <v>4.9690000000000003E-3</v>
      </c>
      <c r="II18">
        <v>1.75E-4</v>
      </c>
      <c r="IJ18">
        <v>3.9449999999999997E-3</v>
      </c>
      <c r="IK18">
        <v>3.0490000000000001E-3</v>
      </c>
      <c r="IL18">
        <v>2.6949999999999999E-3</v>
      </c>
      <c r="IM18">
        <v>4.5430000000000002E-3</v>
      </c>
      <c r="IN18">
        <v>6.4229999999999999E-3</v>
      </c>
      <c r="IO18">
        <v>9.7439999999999992E-3</v>
      </c>
      <c r="IP18">
        <v>4.3670000000000002E-3</v>
      </c>
      <c r="IQ18">
        <v>7.4549999999999998E-3</v>
      </c>
      <c r="IR18">
        <v>1.253E-3</v>
      </c>
      <c r="IS18">
        <v>1.2730999999999999E-2</v>
      </c>
      <c r="IT18">
        <v>1.0772E-2</v>
      </c>
      <c r="IU18">
        <v>1.15E-4</v>
      </c>
      <c r="IV18">
        <v>3.4E-5</v>
      </c>
      <c r="IW18">
        <v>8.3590000000000001E-3</v>
      </c>
      <c r="IX18">
        <v>1.789E-3</v>
      </c>
      <c r="IY18">
        <v>9.8799999999999995E-4</v>
      </c>
      <c r="IZ18">
        <v>3.8899999999999998E-3</v>
      </c>
      <c r="JA18">
        <v>1.529E-3</v>
      </c>
      <c r="JB18">
        <v>0</v>
      </c>
      <c r="JC18">
        <v>2.1654E-2</v>
      </c>
      <c r="JD18">
        <v>1.7489999999999999E-3</v>
      </c>
      <c r="JE18">
        <v>5.9410000000000001E-3</v>
      </c>
      <c r="JF18">
        <v>3.888E-3</v>
      </c>
      <c r="JG18">
        <v>1.2651000000000001E-2</v>
      </c>
      <c r="JH18">
        <v>1.8619999999999999E-3</v>
      </c>
      <c r="JI18">
        <v>1.1268E-2</v>
      </c>
      <c r="JJ18">
        <v>8.8409999999999999E-3</v>
      </c>
      <c r="JK18">
        <v>2.3768999999999998E-2</v>
      </c>
      <c r="JL18">
        <v>8.5599999999999999E-3</v>
      </c>
      <c r="JM18">
        <v>1.0759999999999999E-3</v>
      </c>
      <c r="JN18">
        <v>1.5839999999999999E-3</v>
      </c>
      <c r="JO18">
        <v>1.944E-3</v>
      </c>
      <c r="JP18">
        <v>4.2209999999999999E-3</v>
      </c>
      <c r="JQ18">
        <v>8.7100000000000003E-4</v>
      </c>
      <c r="JR18">
        <v>2.774E-3</v>
      </c>
      <c r="JS18">
        <v>6.0000000000000002E-6</v>
      </c>
      <c r="JT18">
        <v>4.254E-3</v>
      </c>
      <c r="JU18">
        <v>2.2260000000000001E-3</v>
      </c>
      <c r="JV18">
        <v>2.3249999999999998E-3</v>
      </c>
      <c r="JW18">
        <v>3.8099999999999999E-4</v>
      </c>
      <c r="JX18">
        <v>1.7459999999999999E-3</v>
      </c>
      <c r="JY18">
        <v>1.2893E-2</v>
      </c>
      <c r="JZ18">
        <v>2.6830000000000001E-3</v>
      </c>
      <c r="KA18">
        <v>5.189E-3</v>
      </c>
      <c r="KB18">
        <v>5.385E-3</v>
      </c>
      <c r="KC18">
        <v>1.526E-3</v>
      </c>
      <c r="KD18">
        <v>7.8499999999999993E-3</v>
      </c>
      <c r="KE18">
        <v>8.5749999999999993E-3</v>
      </c>
      <c r="KF18">
        <v>1.0973E-2</v>
      </c>
      <c r="KG18">
        <v>2.2650000000000001E-3</v>
      </c>
      <c r="KH18">
        <v>1.3367E-2</v>
      </c>
      <c r="KI18">
        <v>5.463E-3</v>
      </c>
      <c r="KJ18">
        <v>1.5659999999999999E-3</v>
      </c>
      <c r="KK18">
        <v>1.4171E-2</v>
      </c>
      <c r="KL18">
        <v>1.8276000000000001E-2</v>
      </c>
      <c r="KM18">
        <v>4.3010000000000001E-3</v>
      </c>
      <c r="KN18">
        <v>5.829E-3</v>
      </c>
      <c r="KO18">
        <v>2.5184000000000002E-2</v>
      </c>
      <c r="KP18">
        <v>2.7720000000000002E-3</v>
      </c>
      <c r="KQ18">
        <v>5.5700000000000003E-3</v>
      </c>
      <c r="KR18">
        <v>2.2309999999999999E-3</v>
      </c>
      <c r="KS18">
        <v>9.3609999999999995E-3</v>
      </c>
      <c r="KT18">
        <v>1.0248999999999999E-2</v>
      </c>
      <c r="KU18">
        <v>1.3535999999999999E-2</v>
      </c>
      <c r="KV18">
        <v>1.4197E-2</v>
      </c>
      <c r="KW18">
        <v>6.123E-3</v>
      </c>
      <c r="KX18">
        <v>4.0229999999999997E-3</v>
      </c>
      <c r="KY18">
        <v>1.3220000000000001E-2</v>
      </c>
      <c r="KZ18">
        <v>8.9110000000000005E-3</v>
      </c>
      <c r="LA18">
        <v>1.0225E-2</v>
      </c>
      <c r="LB18">
        <v>3.3236000000000002E-2</v>
      </c>
      <c r="LC18">
        <v>1.005E-3</v>
      </c>
      <c r="LD18">
        <v>4.463E-3</v>
      </c>
      <c r="LE18">
        <v>2.5579999999999999E-3</v>
      </c>
      <c r="LF18">
        <v>8.7989999999999995E-3</v>
      </c>
      <c r="LG18">
        <v>7.659E-3</v>
      </c>
      <c r="LH18">
        <v>1.2960000000000001E-3</v>
      </c>
      <c r="LI18">
        <v>2.101E-3</v>
      </c>
      <c r="LJ18">
        <v>3.088E-3</v>
      </c>
      <c r="LK18">
        <v>2.8400000000000002E-4</v>
      </c>
      <c r="LL18">
        <v>3.529E-3</v>
      </c>
      <c r="LM18">
        <v>1.7977E-2</v>
      </c>
      <c r="LN18">
        <v>1.8730000000000001E-3</v>
      </c>
      <c r="LO18">
        <v>1.6100000000000001E-3</v>
      </c>
      <c r="LP18">
        <v>5.9420000000000002E-3</v>
      </c>
      <c r="LQ18">
        <v>1.5410000000000001E-3</v>
      </c>
      <c r="LR18">
        <v>1.0119E-2</v>
      </c>
      <c r="LS18">
        <v>1.142E-3</v>
      </c>
      <c r="LT18">
        <v>7.2189999999999997E-3</v>
      </c>
      <c r="LU18">
        <v>6.3619999999999996E-3</v>
      </c>
      <c r="LV18">
        <v>1.47E-4</v>
      </c>
      <c r="LW18">
        <v>2.7462E-2</v>
      </c>
      <c r="LX18">
        <v>9.1420000000000008E-3</v>
      </c>
      <c r="LY18">
        <v>8.8400000000000002E-4</v>
      </c>
      <c r="LZ18">
        <v>1.8000000000000001E-4</v>
      </c>
      <c r="MA18">
        <v>4.0610000000000004E-3</v>
      </c>
      <c r="MB18">
        <v>3.8299999999999999E-4</v>
      </c>
      <c r="MC18">
        <v>3.9170000000000003E-3</v>
      </c>
      <c r="MD18">
        <v>2.0452999999999999E-2</v>
      </c>
      <c r="ME18">
        <v>2.3348000000000001E-2</v>
      </c>
      <c r="MF18">
        <v>8.2660000000000008E-3</v>
      </c>
      <c r="MG18">
        <v>1.0491E-2</v>
      </c>
      <c r="MH18">
        <v>1.3509999999999999E-2</v>
      </c>
      <c r="MI18">
        <v>1.4860999999999999E-2</v>
      </c>
      <c r="MJ18">
        <v>6.7369999999999999E-3</v>
      </c>
      <c r="MK18">
        <v>1.4009999999999999E-3</v>
      </c>
      <c r="ML18">
        <v>1.2605E-2</v>
      </c>
      <c r="MM18">
        <v>1.993E-3</v>
      </c>
      <c r="MN18">
        <v>8.1290000000000008E-3</v>
      </c>
      <c r="MO18">
        <v>4.8019999999999998E-3</v>
      </c>
      <c r="MP18">
        <v>3.3210000000000002E-3</v>
      </c>
      <c r="MQ18">
        <v>1.2416E-2</v>
      </c>
      <c r="MR18">
        <v>2.1719999999999999E-3</v>
      </c>
      <c r="MS18">
        <v>1.1705E-2</v>
      </c>
      <c r="MT18">
        <v>5.7399999999999997E-4</v>
      </c>
      <c r="MU18">
        <v>6.1199999999999996E-3</v>
      </c>
      <c r="MV18">
        <v>9.4940000000000007E-3</v>
      </c>
      <c r="MW18">
        <v>6.0769999999999999E-3</v>
      </c>
      <c r="MX18">
        <v>2.5630000000000002E-3</v>
      </c>
      <c r="MY18">
        <v>1.3960000000000001E-3</v>
      </c>
      <c r="MZ18">
        <v>9.2199999999999997E-4</v>
      </c>
      <c r="NA18">
        <v>9.8700000000000003E-4</v>
      </c>
      <c r="NB18">
        <v>4.5339999999999998E-3</v>
      </c>
      <c r="NC18">
        <v>1.2080000000000001E-3</v>
      </c>
      <c r="ND18">
        <v>6.8560000000000001E-3</v>
      </c>
      <c r="NE18">
        <v>4.4809999999999997E-3</v>
      </c>
      <c r="NF18">
        <v>3.6622000000000002E-2</v>
      </c>
      <c r="NG18">
        <v>3.3328999999999998E-2</v>
      </c>
      <c r="NH18">
        <v>4.9630000000000004E-3</v>
      </c>
      <c r="NI18">
        <v>2.2248E-2</v>
      </c>
      <c r="NJ18">
        <v>1.456E-2</v>
      </c>
      <c r="NK18">
        <v>5.3837000000000003E-2</v>
      </c>
      <c r="NL18">
        <v>1.9273999999999999E-2</v>
      </c>
      <c r="NM18">
        <v>7.0819999999999998E-3</v>
      </c>
      <c r="NN18">
        <v>1.9449999999999999E-3</v>
      </c>
      <c r="NO18">
        <v>3.1626000000000001E-2</v>
      </c>
      <c r="NP18">
        <v>9.1070000000000005E-3</v>
      </c>
      <c r="NQ18">
        <v>1.5962E-2</v>
      </c>
      <c r="NR18">
        <v>1.018E-2</v>
      </c>
      <c r="NS18">
        <v>3.5469000000000001E-2</v>
      </c>
      <c r="NT18">
        <v>1.477E-3</v>
      </c>
      <c r="NU18">
        <v>2.6131999999999999E-2</v>
      </c>
      <c r="NV18">
        <v>2.3313E-2</v>
      </c>
      <c r="NW18">
        <v>6.7590000000000003E-3</v>
      </c>
      <c r="NX18">
        <v>2.2792E-2</v>
      </c>
      <c r="NY18">
        <v>1.2E-2</v>
      </c>
      <c r="NZ18">
        <v>7.76E-4</v>
      </c>
      <c r="OA18">
        <v>2.2929999999999999E-3</v>
      </c>
      <c r="OB18">
        <v>6.3280000000000003E-3</v>
      </c>
      <c r="OC18">
        <v>1.748E-3</v>
      </c>
      <c r="OD18">
        <v>2.0414999999999999E-2</v>
      </c>
      <c r="OE18">
        <v>5.7980000000000002E-3</v>
      </c>
      <c r="OF18">
        <v>3.0119999999999999E-3</v>
      </c>
      <c r="OG18">
        <v>9.6599999999999995E-4</v>
      </c>
      <c r="OH18">
        <v>2.3053000000000001E-2</v>
      </c>
      <c r="OI18">
        <v>7.2859999999999999E-3</v>
      </c>
      <c r="OJ18">
        <v>5.2389999999999997E-3</v>
      </c>
      <c r="OK18">
        <v>5.1110000000000001E-3</v>
      </c>
      <c r="OL18">
        <v>5.7070000000000003E-3</v>
      </c>
      <c r="OM18">
        <v>7.5050000000000004E-3</v>
      </c>
      <c r="ON18">
        <v>6.1279999999999998E-3</v>
      </c>
      <c r="OO18">
        <v>2.9689999999999999E-3</v>
      </c>
      <c r="OP18">
        <v>1.9650000000000002E-3</v>
      </c>
      <c r="OQ18">
        <v>1.6246E-2</v>
      </c>
      <c r="OR18">
        <v>2.124E-3</v>
      </c>
      <c r="OS18">
        <v>9.9780000000000008E-3</v>
      </c>
      <c r="OT18">
        <v>2.23E-4</v>
      </c>
      <c r="OU18">
        <v>2.784E-3</v>
      </c>
      <c r="OV18">
        <v>1.197E-2</v>
      </c>
      <c r="OW18">
        <v>2.9979999999999998E-3</v>
      </c>
      <c r="OX18">
        <v>2.3969999999999998E-3</v>
      </c>
      <c r="OY18">
        <v>1.694E-3</v>
      </c>
      <c r="OZ18">
        <v>3.6600000000000001E-4</v>
      </c>
      <c r="PA18">
        <v>3.9319999999999997E-3</v>
      </c>
      <c r="PB18">
        <v>8.1300000000000003E-4</v>
      </c>
      <c r="PC18">
        <v>5.7159999999999997E-3</v>
      </c>
      <c r="PD18">
        <v>9.2569999999999996E-3</v>
      </c>
      <c r="PE18">
        <v>1.11E-4</v>
      </c>
      <c r="PF18">
        <v>1.627E-3</v>
      </c>
      <c r="PG18">
        <v>2.8019999999999998E-3</v>
      </c>
      <c r="PH18">
        <v>1.4933E-2</v>
      </c>
      <c r="PI18">
        <v>1.8704999999999999E-2</v>
      </c>
      <c r="PJ18">
        <v>4.4920000000000003E-3</v>
      </c>
      <c r="PK18">
        <v>2.0159E-2</v>
      </c>
      <c r="PL18">
        <v>8.9420000000000003E-3</v>
      </c>
      <c r="PM18">
        <v>7.5900000000000004E-3</v>
      </c>
      <c r="PN18">
        <v>1.6652E-2</v>
      </c>
      <c r="PO18">
        <v>1.5344999999999999E-2</v>
      </c>
      <c r="PP18">
        <v>1.957E-3</v>
      </c>
      <c r="PQ18">
        <v>1.187E-2</v>
      </c>
      <c r="PR18">
        <v>4.0090000000000004E-3</v>
      </c>
      <c r="PS18">
        <v>3.6805999999999998E-2</v>
      </c>
      <c r="PT18">
        <v>6.9360000000000003E-3</v>
      </c>
      <c r="PU18">
        <v>5.9639999999999997E-3</v>
      </c>
      <c r="PV18">
        <v>4.4317000000000002E-2</v>
      </c>
      <c r="PW18">
        <v>4.614E-3</v>
      </c>
      <c r="PX18">
        <v>4.9909999999999998E-3</v>
      </c>
      <c r="PY18">
        <v>7.7149999999999996E-3</v>
      </c>
      <c r="PZ18">
        <v>2.4710000000000001E-3</v>
      </c>
      <c r="QA18">
        <v>2.9975999999999999E-2</v>
      </c>
      <c r="QB18">
        <v>2.4910000000000002E-3</v>
      </c>
      <c r="QC18">
        <v>1.5939999999999999E-3</v>
      </c>
      <c r="QD18">
        <v>1.1379999999999999E-3</v>
      </c>
      <c r="QE18">
        <v>1.026E-3</v>
      </c>
      <c r="QF18">
        <v>1.701E-3</v>
      </c>
      <c r="QG18">
        <v>1.2815999999999999E-2</v>
      </c>
      <c r="QH18">
        <v>1.8550000000000001E-3</v>
      </c>
      <c r="QI18">
        <v>1.5200000000000001E-3</v>
      </c>
      <c r="QJ18">
        <v>3.0950000000000001E-3</v>
      </c>
      <c r="QK18">
        <v>1.3953999999999999E-2</v>
      </c>
      <c r="QL18">
        <v>8.5979999999999997E-3</v>
      </c>
      <c r="QM18">
        <v>6.8199999999999999E-4</v>
      </c>
      <c r="QN18">
        <v>1.6376000000000002E-2</v>
      </c>
      <c r="QO18">
        <v>4.019E-3</v>
      </c>
      <c r="QP18">
        <v>1.0758999999999999E-2</v>
      </c>
      <c r="QQ18">
        <v>3.9300000000000003E-3</v>
      </c>
      <c r="QR18">
        <v>0</v>
      </c>
      <c r="QS18">
        <v>3.86E-4</v>
      </c>
      <c r="QT18">
        <v>8.2899999999999998E-4</v>
      </c>
      <c r="QU18">
        <v>4.2872E-2</v>
      </c>
      <c r="QV18">
        <v>8.8620000000000001E-3</v>
      </c>
      <c r="QW18">
        <v>5.22E-4</v>
      </c>
      <c r="QX18">
        <v>1.5E-3</v>
      </c>
      <c r="QY18">
        <v>1.1609E-2</v>
      </c>
      <c r="QZ18">
        <v>9.2599999999999996E-4</v>
      </c>
      <c r="RA18">
        <v>5.2579999999999997E-3</v>
      </c>
      <c r="RB18">
        <v>1.3140000000000001E-2</v>
      </c>
      <c r="RC18">
        <v>9.5759999999999994E-3</v>
      </c>
      <c r="RD18">
        <v>8.9789999999999991E-3</v>
      </c>
      <c r="RE18">
        <v>1.9824000000000001E-2</v>
      </c>
      <c r="RF18">
        <v>8.7130000000000003E-3</v>
      </c>
      <c r="RG18">
        <v>1.2558E-2</v>
      </c>
      <c r="RH18">
        <v>8.6379999999999998E-3</v>
      </c>
      <c r="RI18">
        <v>1.8751E-2</v>
      </c>
      <c r="RJ18">
        <v>1.6698000000000001E-2</v>
      </c>
      <c r="RK18">
        <v>6.1799999999999997E-3</v>
      </c>
      <c r="RL18">
        <v>1.1493E-2</v>
      </c>
      <c r="RM18">
        <v>5.3550000000000004E-3</v>
      </c>
      <c r="RN18">
        <v>6.6500000000000001E-4</v>
      </c>
      <c r="RO18">
        <v>5.9100000000000003E-3</v>
      </c>
      <c r="RP18">
        <v>3.9240000000000004E-3</v>
      </c>
      <c r="RQ18">
        <v>1.8738999999999999E-2</v>
      </c>
      <c r="RR18">
        <v>7.1000000000000002E-4</v>
      </c>
      <c r="RS18">
        <v>4.5209999999999998E-3</v>
      </c>
      <c r="RT18">
        <v>1.5609E-2</v>
      </c>
      <c r="RU18">
        <v>5.4310000000000001E-3</v>
      </c>
      <c r="RV18">
        <v>2.6220000000000002E-3</v>
      </c>
      <c r="RW18">
        <v>1.9303000000000001E-2</v>
      </c>
      <c r="RX18">
        <v>2.081E-3</v>
      </c>
      <c r="RY18">
        <v>1.6509999999999999E-3</v>
      </c>
      <c r="RZ18">
        <v>2.0763E-2</v>
      </c>
      <c r="SA18">
        <v>1.0023000000000001E-2</v>
      </c>
      <c r="SB18">
        <v>1.3687E-2</v>
      </c>
      <c r="SC18">
        <v>3.2299999999999999E-4</v>
      </c>
      <c r="SD18">
        <v>2.6699999999999998E-4</v>
      </c>
      <c r="SE18">
        <v>1.3893000000000001E-2</v>
      </c>
      <c r="SF18">
        <v>1.8393E-2</v>
      </c>
      <c r="SG18">
        <v>4.5539999999999999E-3</v>
      </c>
      <c r="SH18">
        <v>7.7099999999999998E-3</v>
      </c>
      <c r="SI18">
        <v>9.4059999999999994E-3</v>
      </c>
      <c r="SJ18">
        <v>1.1341E-2</v>
      </c>
      <c r="SK18">
        <v>1.317E-3</v>
      </c>
      <c r="SL18">
        <v>1.1919999999999999E-3</v>
      </c>
      <c r="SM18">
        <v>6.6030000000000004E-3</v>
      </c>
      <c r="SN18">
        <v>5.568E-3</v>
      </c>
      <c r="SO18">
        <v>2.6930000000000001E-3</v>
      </c>
      <c r="SP18">
        <v>7.4939999999999998E-3</v>
      </c>
      <c r="SQ18">
        <v>4.5799999999999999E-3</v>
      </c>
      <c r="SR18">
        <v>9.469E-3</v>
      </c>
      <c r="SS18">
        <v>1.926E-3</v>
      </c>
      <c r="ST18">
        <v>4.4359999999999998E-3</v>
      </c>
      <c r="SU18">
        <v>2.8489E-2</v>
      </c>
      <c r="SV18">
        <v>9.5390000000000006E-3</v>
      </c>
      <c r="SW18">
        <v>1.1971000000000001E-2</v>
      </c>
      <c r="SX18">
        <v>8.0110000000000008E-3</v>
      </c>
      <c r="SY18">
        <v>9.4499999999999998E-4</v>
      </c>
      <c r="SZ18">
        <v>1.553E-2</v>
      </c>
      <c r="TA18">
        <v>2.5709999999999999E-3</v>
      </c>
      <c r="TB18">
        <v>4.3080000000000002E-3</v>
      </c>
      <c r="TC18">
        <v>2.591E-3</v>
      </c>
      <c r="TD18">
        <v>7.378E-3</v>
      </c>
      <c r="TE18">
        <v>7.0229999999999997E-3</v>
      </c>
      <c r="TF18">
        <v>1.0422000000000001E-2</v>
      </c>
      <c r="TG18">
        <v>2.0999999999999999E-5</v>
      </c>
      <c r="TH18">
        <v>1.3439999999999999E-3</v>
      </c>
      <c r="TI18">
        <v>1.8500000000000001E-3</v>
      </c>
      <c r="TJ18">
        <v>7.1450000000000003E-3</v>
      </c>
      <c r="TK18">
        <v>4.4609999999999997E-3</v>
      </c>
      <c r="TL18">
        <v>2.2070000000000002E-3</v>
      </c>
      <c r="TM18">
        <v>1.7545000000000002E-2</v>
      </c>
      <c r="TN18">
        <v>3.3379999999999998E-3</v>
      </c>
      <c r="TO18">
        <v>1.1545E-2</v>
      </c>
      <c r="TP18">
        <v>4.7499999999999999E-3</v>
      </c>
      <c r="TQ18">
        <v>1.6000000000000001E-4</v>
      </c>
      <c r="TR18">
        <v>2.447E-3</v>
      </c>
      <c r="TS18">
        <v>1.946E-3</v>
      </c>
      <c r="TT18">
        <v>1.7589999999999999E-3</v>
      </c>
      <c r="TU18">
        <v>8.2959999999999996E-3</v>
      </c>
      <c r="TV18">
        <v>5.326E-3</v>
      </c>
      <c r="TW18">
        <v>3.6200000000000002E-4</v>
      </c>
      <c r="TX18">
        <v>4.0210000000000003E-3</v>
      </c>
      <c r="TY18">
        <v>5.9999999999999995E-4</v>
      </c>
      <c r="TZ18">
        <v>1.3648E-2</v>
      </c>
      <c r="UA18">
        <v>4.0699999999999998E-3</v>
      </c>
      <c r="UB18">
        <v>7.1300000000000001E-3</v>
      </c>
      <c r="UC18">
        <v>1.1932999999999999E-2</v>
      </c>
      <c r="UD18">
        <v>3.6050000000000001E-3</v>
      </c>
      <c r="UE18">
        <v>1.1999999999999999E-3</v>
      </c>
      <c r="UF18">
        <v>1.6360000000000001E-3</v>
      </c>
      <c r="UG18">
        <v>7.8890000000000002E-3</v>
      </c>
      <c r="UH18">
        <v>1.2400000000000001E-4</v>
      </c>
      <c r="UI18">
        <v>1.5386E-2</v>
      </c>
      <c r="UJ18">
        <v>6.3309999999999998E-3</v>
      </c>
      <c r="UK18">
        <v>6.4729999999999996E-3</v>
      </c>
      <c r="UL18">
        <v>5.2230000000000002E-3</v>
      </c>
      <c r="UM18">
        <v>8.1800000000000004E-4</v>
      </c>
      <c r="UN18">
        <v>1.1939999999999999E-2</v>
      </c>
      <c r="UO18">
        <v>2.4810000000000001E-3</v>
      </c>
      <c r="UP18">
        <v>1.451E-2</v>
      </c>
      <c r="UQ18">
        <v>2.6220000000000002E-3</v>
      </c>
      <c r="UR18">
        <v>1.0706E-2</v>
      </c>
      <c r="US18">
        <v>6.1520000000000004E-3</v>
      </c>
      <c r="UT18">
        <v>1.2061000000000001E-2</v>
      </c>
      <c r="UU18">
        <v>9.9819999999999996E-3</v>
      </c>
      <c r="UV18">
        <v>0</v>
      </c>
      <c r="UW18">
        <v>1.1516999999999999E-2</v>
      </c>
      <c r="UX18">
        <v>1.3232000000000001E-2</v>
      </c>
      <c r="UY18">
        <v>3.3196000000000003E-2</v>
      </c>
      <c r="UZ18">
        <v>0</v>
      </c>
      <c r="VA18">
        <v>2.0830000000000002E-3</v>
      </c>
      <c r="VB18">
        <v>3.7209999999999999E-3</v>
      </c>
      <c r="VC18">
        <v>4.1809999999999998E-3</v>
      </c>
      <c r="VD18">
        <v>2.1569999999999999E-2</v>
      </c>
      <c r="VE18">
        <v>2.0969999999999999E-3</v>
      </c>
      <c r="VF18">
        <v>3.1640000000000001E-3</v>
      </c>
      <c r="VG18">
        <v>1.0809999999999999E-3</v>
      </c>
      <c r="VH18">
        <v>3.6000000000000002E-4</v>
      </c>
      <c r="VI18">
        <v>5.4999999999999997E-3</v>
      </c>
      <c r="VJ18">
        <v>5.0509999999999999E-3</v>
      </c>
      <c r="VK18">
        <v>3.5349999999999999E-3</v>
      </c>
      <c r="VL18">
        <v>2.7190000000000001E-3</v>
      </c>
      <c r="VM18">
        <v>1.0932000000000001E-2</v>
      </c>
      <c r="VN18">
        <v>2.349E-3</v>
      </c>
      <c r="VO18">
        <v>5.3239999999999997E-3</v>
      </c>
      <c r="VP18">
        <v>1.2239E-2</v>
      </c>
      <c r="VQ18">
        <v>1.3901999999999999E-2</v>
      </c>
      <c r="VR18">
        <v>8.6639999999999998E-3</v>
      </c>
      <c r="VS18">
        <v>1.5250000000000001E-3</v>
      </c>
      <c r="VT18">
        <v>9.9369999999999997E-3</v>
      </c>
      <c r="VU18">
        <v>1.4419999999999999E-3</v>
      </c>
      <c r="VV18">
        <v>1.9940000000000001E-3</v>
      </c>
      <c r="VW18">
        <v>7.8299999999999995E-4</v>
      </c>
      <c r="VX18">
        <v>1.0919999999999999E-2</v>
      </c>
      <c r="VY18">
        <v>8.0940000000000005E-3</v>
      </c>
      <c r="VZ18">
        <v>4.0210000000000003E-3</v>
      </c>
      <c r="WA18">
        <v>1.3192000000000001E-2</v>
      </c>
      <c r="WB18">
        <v>3.398E-3</v>
      </c>
      <c r="WC18">
        <v>1.1292E-2</v>
      </c>
      <c r="WD18">
        <v>8.2920000000000008E-3</v>
      </c>
      <c r="WE18">
        <v>5.1699999999999999E-4</v>
      </c>
      <c r="WF18">
        <v>3.8110000000000002E-3</v>
      </c>
      <c r="WG18">
        <v>1.4530000000000001E-3</v>
      </c>
      <c r="WH18">
        <v>6.5360000000000001E-3</v>
      </c>
      <c r="WI18">
        <v>3.7729999999999999E-3</v>
      </c>
      <c r="WJ18">
        <v>1.2152E-2</v>
      </c>
      <c r="WK18">
        <v>1.1778E-2</v>
      </c>
      <c r="WL18">
        <v>2.8470000000000001E-3</v>
      </c>
      <c r="WM18">
        <v>7.0959999999999999E-3</v>
      </c>
      <c r="WN18">
        <v>2.6428E-2</v>
      </c>
      <c r="WO18">
        <v>2.7009999999999998E-3</v>
      </c>
      <c r="WP18">
        <v>6.3699999999999998E-3</v>
      </c>
      <c r="WQ18">
        <v>2.4580000000000001E-3</v>
      </c>
      <c r="WR18">
        <v>3.6089999999999998E-3</v>
      </c>
      <c r="WS18">
        <v>1.639E-3</v>
      </c>
      <c r="WT18">
        <v>5.3039999999999997E-3</v>
      </c>
      <c r="WU18">
        <v>1.106E-3</v>
      </c>
      <c r="WV18">
        <v>4.607E-3</v>
      </c>
      <c r="WW18">
        <v>3.4789999999999999E-3</v>
      </c>
      <c r="WX18">
        <v>1.5449999999999999E-3</v>
      </c>
      <c r="WY18">
        <v>6.4530000000000004E-3</v>
      </c>
      <c r="WZ18">
        <v>3.5750000000000001E-3</v>
      </c>
      <c r="XA18">
        <v>4.3220000000000003E-3</v>
      </c>
      <c r="XB18">
        <v>9.8299999999999993E-4</v>
      </c>
      <c r="XC18">
        <v>4.1599999999999997E-4</v>
      </c>
      <c r="XD18">
        <v>3.2560000000000002E-3</v>
      </c>
      <c r="XE18">
        <v>7.4640000000000001E-3</v>
      </c>
      <c r="XF18">
        <v>1.2110000000000001E-3</v>
      </c>
      <c r="XG18">
        <v>4.6569999999999997E-3</v>
      </c>
      <c r="XH18">
        <v>1.621E-3</v>
      </c>
      <c r="XI18">
        <v>1.66E-2</v>
      </c>
      <c r="XJ18">
        <v>2.4290000000000002E-3</v>
      </c>
      <c r="XK18">
        <v>4.6E-5</v>
      </c>
      <c r="XL18">
        <v>1.8699999999999999E-4</v>
      </c>
      <c r="XM18">
        <v>1.0759999999999999E-3</v>
      </c>
      <c r="XN18">
        <v>9.5820000000000002E-3</v>
      </c>
      <c r="XO18">
        <v>1.1019999999999999E-3</v>
      </c>
      <c r="XP18">
        <v>2.8089999999999999E-3</v>
      </c>
      <c r="XQ18">
        <v>1.6699999999999999E-4</v>
      </c>
      <c r="XR18">
        <v>1.536E-3</v>
      </c>
      <c r="XS18">
        <v>4.4860000000000004E-3</v>
      </c>
      <c r="XT18">
        <v>1.1304E-2</v>
      </c>
      <c r="XU18">
        <v>8.175E-3</v>
      </c>
      <c r="XV18">
        <v>2.1900000000000001E-4</v>
      </c>
      <c r="XW18">
        <v>8.4800000000000001E-4</v>
      </c>
      <c r="XX18">
        <v>5.4299999999999997E-4</v>
      </c>
      <c r="XY18">
        <v>8.8789999999999997E-3</v>
      </c>
      <c r="XZ18">
        <v>1.5573E-2</v>
      </c>
      <c r="YA18">
        <v>5.6849999999999999E-3</v>
      </c>
      <c r="YB18">
        <v>2.5300000000000002E-4</v>
      </c>
      <c r="YC18">
        <v>2.7889999999999998E-3</v>
      </c>
      <c r="YD18">
        <v>2.3770000000000002E-3</v>
      </c>
      <c r="YE18">
        <v>3.1389999999999999E-3</v>
      </c>
      <c r="YF18">
        <v>2.6051000000000001E-2</v>
      </c>
      <c r="YG18">
        <v>1.1400000000000001E-4</v>
      </c>
      <c r="YH18">
        <v>6.6399999999999999E-4</v>
      </c>
      <c r="YI18">
        <v>3.4060000000000002E-3</v>
      </c>
      <c r="YJ18">
        <v>1.4548999999999999E-2</v>
      </c>
      <c r="YK18">
        <v>3.28E-4</v>
      </c>
      <c r="YL18">
        <v>9.1799999999999998E-4</v>
      </c>
      <c r="YM18">
        <v>5.9630000000000004E-3</v>
      </c>
      <c r="YN18">
        <v>9.1000000000000003E-5</v>
      </c>
      <c r="YO18">
        <v>7.5360000000000002E-3</v>
      </c>
      <c r="YP18">
        <v>1.6174000000000001E-2</v>
      </c>
      <c r="YQ18">
        <v>1.92E-4</v>
      </c>
      <c r="YR18">
        <v>2.0899999999999998E-3</v>
      </c>
      <c r="YS18">
        <v>9.188E-3</v>
      </c>
      <c r="YT18">
        <v>1.9999999999999999E-6</v>
      </c>
      <c r="YU18">
        <v>2.519E-3</v>
      </c>
      <c r="YV18">
        <v>1.0512000000000001E-2</v>
      </c>
      <c r="YW18">
        <v>0</v>
      </c>
      <c r="YX18">
        <v>3.3399999999999999E-4</v>
      </c>
      <c r="YY18">
        <v>1.2112E-2</v>
      </c>
      <c r="YZ18">
        <v>5.5779999999999996E-3</v>
      </c>
      <c r="ZA18">
        <v>3.421E-3</v>
      </c>
      <c r="ZB18">
        <v>1.1180000000000001E-3</v>
      </c>
      <c r="ZC18">
        <v>5.6829999999999997E-3</v>
      </c>
      <c r="ZD18">
        <v>3.8400000000000001E-3</v>
      </c>
      <c r="ZE18">
        <v>1.235E-3</v>
      </c>
      <c r="ZF18">
        <v>1.0499999999999999E-3</v>
      </c>
      <c r="ZG18">
        <v>0</v>
      </c>
      <c r="ZH18">
        <v>1.155E-3</v>
      </c>
      <c r="ZI18">
        <v>1.7440000000000001E-3</v>
      </c>
      <c r="ZJ18">
        <v>1.17E-4</v>
      </c>
      <c r="ZK18">
        <v>6.117E-3</v>
      </c>
      <c r="ZL18">
        <v>2.0999999999999999E-5</v>
      </c>
      <c r="ZM18">
        <v>2.392E-3</v>
      </c>
      <c r="ZN18">
        <v>7.3530000000000002E-3</v>
      </c>
      <c r="ZO18">
        <v>3.2759999999999998E-3</v>
      </c>
      <c r="ZP18">
        <v>1.039E-3</v>
      </c>
      <c r="ZQ18">
        <v>8.6090000000000003E-3</v>
      </c>
      <c r="ZR18">
        <v>4.4999999999999997E-3</v>
      </c>
      <c r="ZS18">
        <v>2.0500000000000002E-3</v>
      </c>
      <c r="ZT18">
        <v>3.2100000000000002E-3</v>
      </c>
      <c r="ZU18">
        <v>1.85E-4</v>
      </c>
      <c r="ZV18">
        <v>7.5839999999999996E-3</v>
      </c>
      <c r="ZW18">
        <v>1.2373E-2</v>
      </c>
      <c r="ZX18">
        <v>4.9699999999999996E-3</v>
      </c>
      <c r="ZY18">
        <v>4.5620000000000001E-3</v>
      </c>
      <c r="ZZ18">
        <v>6.0340000000000003E-3</v>
      </c>
      <c r="AAA18">
        <v>1.3492000000000001E-2</v>
      </c>
      <c r="AAB18">
        <v>1.609E-3</v>
      </c>
      <c r="AAC18">
        <v>4.836E-3</v>
      </c>
      <c r="AAD18">
        <v>2.5079999999999998E-3</v>
      </c>
      <c r="AAE18">
        <v>2.6870000000000002E-3</v>
      </c>
      <c r="AAF18">
        <v>9.9500000000000001E-4</v>
      </c>
      <c r="AAG18">
        <v>2.7179999999999999E-3</v>
      </c>
      <c r="AAH18">
        <v>3.839E-3</v>
      </c>
      <c r="AAI18">
        <v>6.2500000000000001E-4</v>
      </c>
      <c r="AAJ18">
        <v>1.0592000000000001E-2</v>
      </c>
      <c r="AAK18">
        <v>3.725E-3</v>
      </c>
      <c r="AAL18">
        <v>1.405E-3</v>
      </c>
      <c r="AAM18">
        <v>1.34E-4</v>
      </c>
      <c r="AAN18">
        <v>1.6509999999999999E-3</v>
      </c>
      <c r="AAO18">
        <v>1.45E-4</v>
      </c>
      <c r="AAP18">
        <v>1.4899999999999999E-4</v>
      </c>
      <c r="AAQ18">
        <v>4.3199999999999998E-4</v>
      </c>
      <c r="AAR18">
        <v>1.222E-3</v>
      </c>
      <c r="AAS18">
        <v>4.0549999999999996E-3</v>
      </c>
      <c r="AAT18">
        <v>4.3199999999999998E-4</v>
      </c>
      <c r="AAU18">
        <v>5.3899999999999998E-4</v>
      </c>
      <c r="AAV18">
        <v>3.9500000000000001E-4</v>
      </c>
      <c r="AAW18">
        <v>7.2370000000000004E-3</v>
      </c>
      <c r="AAX18">
        <v>3.3149999999999998E-3</v>
      </c>
      <c r="AAY18">
        <v>7.6300000000000001E-4</v>
      </c>
      <c r="AAZ18">
        <v>1.918E-3</v>
      </c>
      <c r="ABA18">
        <v>3.519E-3</v>
      </c>
      <c r="ABB18">
        <v>1.856E-3</v>
      </c>
      <c r="ABC18">
        <v>4.849E-3</v>
      </c>
      <c r="ABD18">
        <v>1.9910000000000001E-3</v>
      </c>
      <c r="ABE18">
        <v>8.515E-3</v>
      </c>
      <c r="ABF18">
        <v>9.3939999999999996E-3</v>
      </c>
      <c r="ABG18">
        <v>6.79E-3</v>
      </c>
      <c r="ABH18">
        <v>9.3109999999999998E-3</v>
      </c>
      <c r="ABI18">
        <v>9.5399999999999999E-4</v>
      </c>
      <c r="ABJ18">
        <v>6.9589999999999999E-3</v>
      </c>
      <c r="ABK18">
        <v>2.0560000000000001E-3</v>
      </c>
      <c r="ABL18">
        <v>1.8637000000000001E-2</v>
      </c>
      <c r="ABM18">
        <v>4.6E-5</v>
      </c>
      <c r="ABN18">
        <v>8.7930000000000005E-3</v>
      </c>
      <c r="ABO18">
        <v>2.019E-3</v>
      </c>
      <c r="ABP18">
        <v>2.0993999999999999E-2</v>
      </c>
      <c r="ABQ18">
        <v>6.3449999999999999E-3</v>
      </c>
      <c r="ABR18">
        <v>7.1869999999999998E-3</v>
      </c>
      <c r="ABS18">
        <v>1.0408000000000001E-2</v>
      </c>
      <c r="ABT18">
        <v>2.3157000000000001E-2</v>
      </c>
      <c r="ABU18">
        <v>6.3610000000000003E-3</v>
      </c>
      <c r="ABV18">
        <v>2.0960000000000002E-3</v>
      </c>
      <c r="ABW18">
        <v>1.9999999999999999E-6</v>
      </c>
      <c r="ABX18">
        <v>0</v>
      </c>
      <c r="ABY18">
        <v>4.4530000000000004E-3</v>
      </c>
      <c r="ABZ18">
        <v>2.9910000000000002E-3</v>
      </c>
      <c r="ACA18">
        <v>9.9889999999999996E-3</v>
      </c>
      <c r="ACB18">
        <v>1.2496E-2</v>
      </c>
      <c r="ACC18">
        <v>1.1645000000000001E-2</v>
      </c>
      <c r="ACD18">
        <v>1.9959999999999999E-3</v>
      </c>
      <c r="ACE18">
        <v>9.5610000000000001E-3</v>
      </c>
      <c r="ACF18">
        <v>7.1710000000000003E-3</v>
      </c>
      <c r="ACG18">
        <v>2.4600000000000002E-4</v>
      </c>
      <c r="ACH18">
        <v>3.836E-3</v>
      </c>
      <c r="ACI18">
        <v>1.7110000000000001E-3</v>
      </c>
      <c r="ACJ18">
        <v>4.607E-3</v>
      </c>
      <c r="ACK18">
        <v>1.341E-3</v>
      </c>
      <c r="ACL18">
        <v>1.0319999999999999E-3</v>
      </c>
      <c r="ACM18">
        <v>8.5039999999999994E-3</v>
      </c>
      <c r="ACN18">
        <v>1.4933E-2</v>
      </c>
      <c r="ACO18">
        <v>1.55E-4</v>
      </c>
      <c r="ACP18">
        <v>2.251E-3</v>
      </c>
      <c r="ACQ18">
        <v>0</v>
      </c>
      <c r="ACR18">
        <v>1.7575E-2</v>
      </c>
      <c r="ACS18">
        <v>6.29E-4</v>
      </c>
      <c r="ACT18">
        <v>3.15E-3</v>
      </c>
      <c r="ACU18">
        <v>2.1099999999999999E-3</v>
      </c>
      <c r="ACV18">
        <v>1.8187999999999999E-2</v>
      </c>
      <c r="ACW18">
        <v>2.5200000000000001E-3</v>
      </c>
      <c r="ACX18">
        <v>3.058E-3</v>
      </c>
      <c r="ACY18">
        <v>1.524E-3</v>
      </c>
      <c r="ACZ18">
        <v>9.9550000000000003E-3</v>
      </c>
      <c r="ADA18">
        <v>2.0999999999999999E-5</v>
      </c>
      <c r="ADB18">
        <v>1.17E-4</v>
      </c>
      <c r="ADC18">
        <v>4.1989999999999996E-3</v>
      </c>
      <c r="ADD18">
        <v>2.9640000000000001E-3</v>
      </c>
      <c r="ADE18">
        <v>3.9069999999999999E-3</v>
      </c>
      <c r="ADF18">
        <v>9.5200000000000005E-4</v>
      </c>
      <c r="ADG18">
        <v>6.2909999999999997E-3</v>
      </c>
      <c r="ADH18">
        <v>7.3999999999999996E-5</v>
      </c>
      <c r="ADI18">
        <v>9.6360000000000005E-3</v>
      </c>
      <c r="ADJ18">
        <v>3.2429999999999998E-3</v>
      </c>
      <c r="ADK18">
        <v>2.2900000000000001E-4</v>
      </c>
      <c r="ADL18">
        <v>5.1310000000000001E-3</v>
      </c>
      <c r="ADM18">
        <v>3.4320000000000002E-3</v>
      </c>
      <c r="ADN18">
        <v>1.2999999999999999E-5</v>
      </c>
      <c r="ADO18">
        <v>4.1869999999999997E-3</v>
      </c>
      <c r="ADP18">
        <v>6.5510000000000004E-3</v>
      </c>
      <c r="ADQ18">
        <v>3.686E-3</v>
      </c>
      <c r="ADR18">
        <v>9.41E-4</v>
      </c>
      <c r="ADS18">
        <v>4.4460000000000003E-3</v>
      </c>
      <c r="ADT18">
        <v>7.67E-4</v>
      </c>
      <c r="ADU18">
        <v>1.043E-2</v>
      </c>
      <c r="ADV18">
        <v>7.5950000000000002E-3</v>
      </c>
      <c r="ADW18">
        <v>7.2999999999999999E-5</v>
      </c>
      <c r="ADX18">
        <v>3.539E-3</v>
      </c>
      <c r="ADY18">
        <v>1.1384999999999999E-2</v>
      </c>
      <c r="ADZ18">
        <v>6.8170000000000001E-3</v>
      </c>
      <c r="AEA18">
        <v>3.6340000000000001E-3</v>
      </c>
      <c r="AEB18">
        <v>2.359E-3</v>
      </c>
      <c r="AEC18">
        <v>1.4580000000000001E-3</v>
      </c>
      <c r="AED18">
        <v>2.245E-3</v>
      </c>
      <c r="AEE18">
        <v>1.039E-3</v>
      </c>
      <c r="AEF18">
        <v>5.7759999999999999E-3</v>
      </c>
      <c r="AEG18">
        <v>9.8049999999999995E-3</v>
      </c>
      <c r="AEH18">
        <v>8.2740000000000001E-3</v>
      </c>
      <c r="AEI18">
        <v>3.5850000000000001E-3</v>
      </c>
      <c r="AEJ18">
        <v>4.0619999999999996E-3</v>
      </c>
      <c r="AEK18">
        <v>1.1726E-2</v>
      </c>
      <c r="AEL18">
        <v>2.7810000000000001E-3</v>
      </c>
      <c r="AEM18">
        <v>2.8043999999999999E-2</v>
      </c>
      <c r="AEN18">
        <v>1.1438E-2</v>
      </c>
      <c r="AEO18">
        <v>6.8190000000000004E-3</v>
      </c>
      <c r="AEP18">
        <v>4.0969999999999999E-3</v>
      </c>
      <c r="AEQ18">
        <v>1.477E-2</v>
      </c>
      <c r="AER18">
        <v>4.2606999999999999E-2</v>
      </c>
      <c r="AES18">
        <v>1.1771E-2</v>
      </c>
      <c r="AET18">
        <v>1.261E-3</v>
      </c>
      <c r="AEU18">
        <v>1.0381E-2</v>
      </c>
      <c r="AEV18">
        <v>7.0210000000000003E-3</v>
      </c>
      <c r="AEW18">
        <v>8.5330000000000007E-3</v>
      </c>
      <c r="AEX18">
        <v>5.8510000000000003E-3</v>
      </c>
      <c r="AEY18">
        <v>1.0189999999999999E-3</v>
      </c>
      <c r="AEZ18">
        <v>2.2048999999999999E-2</v>
      </c>
      <c r="AFA18">
        <v>4.4050000000000001E-3</v>
      </c>
      <c r="AFB18">
        <v>8.0599999999999997E-4</v>
      </c>
      <c r="AFC18">
        <v>6.3429999999999997E-3</v>
      </c>
      <c r="AFD18">
        <v>0</v>
      </c>
      <c r="AFE18">
        <v>8.4400000000000002E-4</v>
      </c>
      <c r="AFF18">
        <v>2.0699999999999999E-4</v>
      </c>
      <c r="AFG18">
        <v>1.4867E-2</v>
      </c>
      <c r="AFH18">
        <v>8.2900000000000005E-3</v>
      </c>
      <c r="AFI18">
        <v>6.0169999999999998E-3</v>
      </c>
      <c r="AFJ18">
        <v>1.0673999999999999E-2</v>
      </c>
      <c r="AFK18">
        <v>6.9080000000000001E-3</v>
      </c>
      <c r="AFL18">
        <v>2.8040000000000001E-3</v>
      </c>
      <c r="AFM18">
        <v>6.6239999999999997E-3</v>
      </c>
      <c r="AFN18">
        <v>9.4160000000000008E-3</v>
      </c>
      <c r="AFO18">
        <v>6.2299999999999996E-4</v>
      </c>
      <c r="AFP18">
        <v>8.7900000000000001E-4</v>
      </c>
      <c r="AFQ18">
        <v>5.6990000000000001E-3</v>
      </c>
      <c r="AFR18">
        <v>1.8000000000000001E-4</v>
      </c>
      <c r="AFS18">
        <v>1.3736999999999999E-2</v>
      </c>
      <c r="AFT18">
        <v>2.6272E-2</v>
      </c>
      <c r="AFU18">
        <v>5.6280000000000002E-3</v>
      </c>
      <c r="AFV18">
        <v>1.1919999999999999E-3</v>
      </c>
      <c r="AFW18">
        <v>1.3778E-2</v>
      </c>
      <c r="AFX18">
        <v>1.0742E-2</v>
      </c>
      <c r="AFY18">
        <v>1.11E-4</v>
      </c>
      <c r="AFZ18">
        <v>5.0959999999999998E-3</v>
      </c>
      <c r="AGA18">
        <v>1.4193000000000001E-2</v>
      </c>
      <c r="AGB18">
        <v>3.6489999999999999E-3</v>
      </c>
      <c r="AGC18">
        <v>1.176E-3</v>
      </c>
      <c r="AGD18">
        <v>2.3439999999999999E-2</v>
      </c>
      <c r="AGE18">
        <v>6.5929999999999999E-3</v>
      </c>
      <c r="AGF18">
        <v>9.6179999999999998E-3</v>
      </c>
      <c r="AGG18">
        <v>1.4660000000000001E-3</v>
      </c>
      <c r="AGH18">
        <v>7.4590000000000004E-3</v>
      </c>
      <c r="AGI18">
        <v>1.395E-3</v>
      </c>
      <c r="AGJ18">
        <v>2.4399999999999999E-4</v>
      </c>
      <c r="AGK18">
        <v>7.2199999999999999E-3</v>
      </c>
      <c r="AGL18">
        <v>1.869E-3</v>
      </c>
      <c r="AGM18">
        <v>7.0020000000000004E-3</v>
      </c>
      <c r="AGN18">
        <v>3.0706000000000001E-2</v>
      </c>
      <c r="AGO18">
        <v>1.7354000000000001E-2</v>
      </c>
      <c r="AGP18">
        <v>2.5049999999999999E-2</v>
      </c>
      <c r="AGQ18">
        <v>5.0600000000000003E-3</v>
      </c>
      <c r="AGR18">
        <v>1.5979E-2</v>
      </c>
      <c r="AGS18">
        <v>1.8408999999999998E-2</v>
      </c>
      <c r="AGT18">
        <v>1.5092E-2</v>
      </c>
      <c r="AGU18">
        <v>1.866E-2</v>
      </c>
      <c r="AGV18">
        <v>1.4109E-2</v>
      </c>
      <c r="AGW18">
        <v>8.5489999999999993E-3</v>
      </c>
      <c r="AGX18">
        <v>2.7980000000000001E-3</v>
      </c>
      <c r="AGY18">
        <v>4.5919999999999997E-3</v>
      </c>
      <c r="AGZ18">
        <v>1.4172000000000001E-2</v>
      </c>
      <c r="AHA18">
        <v>1.1221999999999999E-2</v>
      </c>
      <c r="AHB18">
        <v>1.567E-3</v>
      </c>
      <c r="AHC18">
        <v>4.731E-3</v>
      </c>
      <c r="AHD18">
        <v>1.0803999999999999E-2</v>
      </c>
      <c r="AHE18">
        <v>3.9129999999999998E-3</v>
      </c>
      <c r="AHF18">
        <v>7.9109999999999996E-3</v>
      </c>
      <c r="AHG18">
        <v>6.5009999999999998E-3</v>
      </c>
      <c r="AHH18">
        <v>6.6639999999999998E-3</v>
      </c>
      <c r="AHI18">
        <v>6.5900000000000004E-3</v>
      </c>
      <c r="AHJ18">
        <v>6.9999999999999994E-5</v>
      </c>
      <c r="AHK18">
        <v>2.1679999999999998E-3</v>
      </c>
      <c r="AHL18">
        <v>1.0369999999999999E-3</v>
      </c>
      <c r="AHM18">
        <v>1.7663999999999999E-2</v>
      </c>
      <c r="AHN18">
        <v>1.3929999999999999E-3</v>
      </c>
      <c r="AHO18">
        <v>1.4519999999999999E-3</v>
      </c>
      <c r="AHP18">
        <v>8.2109999999999995E-3</v>
      </c>
      <c r="AHQ18">
        <v>1.379E-3</v>
      </c>
      <c r="AHR18">
        <v>9.9310000000000006E-3</v>
      </c>
      <c r="AHS18">
        <v>3.1438000000000001E-2</v>
      </c>
      <c r="AHT18">
        <v>1.6164999999999999E-2</v>
      </c>
      <c r="AHU18">
        <v>1.0491E-2</v>
      </c>
      <c r="AHV18">
        <v>6.8199999999999999E-4</v>
      </c>
      <c r="AHW18">
        <v>5.7039999999999999E-3</v>
      </c>
      <c r="AHX18">
        <v>1.0185E-2</v>
      </c>
      <c r="AHY18">
        <v>1.0451E-2</v>
      </c>
      <c r="AHZ18">
        <v>2.4608000000000001E-2</v>
      </c>
      <c r="AIA18">
        <v>8.9949999999999995E-3</v>
      </c>
      <c r="AIB18">
        <v>8.8999999999999995E-5</v>
      </c>
      <c r="AIC18">
        <v>5.7730000000000004E-3</v>
      </c>
      <c r="AID18">
        <v>1.817E-3</v>
      </c>
      <c r="AIE18">
        <v>1.7198999999999999E-2</v>
      </c>
      <c r="AIF18">
        <v>6.391E-3</v>
      </c>
      <c r="AIG18">
        <v>1.4270000000000001E-3</v>
      </c>
      <c r="AIH18">
        <v>9.6400000000000001E-4</v>
      </c>
      <c r="AII18">
        <v>1.2604000000000001E-2</v>
      </c>
      <c r="AIJ18">
        <v>1.3010000000000001E-3</v>
      </c>
      <c r="AIK18">
        <v>3.3279999999999998E-3</v>
      </c>
      <c r="AIL18">
        <v>4.516E-3</v>
      </c>
      <c r="AIM18">
        <v>6.9700000000000003E-4</v>
      </c>
      <c r="AIN18">
        <v>1.214E-3</v>
      </c>
      <c r="AIO18">
        <v>0</v>
      </c>
      <c r="AIP18">
        <v>1.3200000000000001E-4</v>
      </c>
      <c r="AIQ18">
        <v>2.8219999999999999E-3</v>
      </c>
      <c r="AIR18">
        <v>8.8310000000000003E-3</v>
      </c>
      <c r="AIS18">
        <v>4.73E-4</v>
      </c>
      <c r="AIT18">
        <v>1.3799999999999999E-4</v>
      </c>
      <c r="AIU18">
        <v>1.2960000000000001E-3</v>
      </c>
      <c r="AIV18">
        <v>7.7300000000000003E-4</v>
      </c>
      <c r="AIW18">
        <v>6.3559999999999997E-3</v>
      </c>
      <c r="AIX18">
        <v>6.1300000000000005E-4</v>
      </c>
      <c r="AIY18">
        <v>2.648E-2</v>
      </c>
      <c r="AIZ18">
        <v>1.1754000000000001E-2</v>
      </c>
      <c r="AJA18">
        <v>3.8019999999999998E-3</v>
      </c>
      <c r="AJB18">
        <v>4.2170000000000003E-3</v>
      </c>
      <c r="AJC18">
        <v>4.6848000000000001E-2</v>
      </c>
      <c r="AJD18">
        <v>2.9810000000000001E-3</v>
      </c>
      <c r="AJE18">
        <v>4.9020000000000001E-3</v>
      </c>
      <c r="AJF18">
        <v>1.162E-2</v>
      </c>
      <c r="AJG18">
        <v>7.319E-3</v>
      </c>
      <c r="AJH18">
        <v>1.4291999999999999E-2</v>
      </c>
      <c r="AJI18">
        <v>2.1329999999999999E-3</v>
      </c>
      <c r="AJJ18">
        <v>6.7539999999999996E-3</v>
      </c>
      <c r="AJK18">
        <v>7.4390000000000003E-3</v>
      </c>
      <c r="AJL18">
        <v>4.803E-3</v>
      </c>
      <c r="AJM18">
        <v>8.626E-3</v>
      </c>
      <c r="AJN18">
        <v>6.7599999999999995E-4</v>
      </c>
      <c r="AJO18">
        <v>3.1389999999999999E-3</v>
      </c>
      <c r="AJP18">
        <v>7.8399999999999997E-4</v>
      </c>
      <c r="AJQ18">
        <v>7.6179999999999998E-3</v>
      </c>
      <c r="AJR18">
        <v>1.3566999999999999E-2</v>
      </c>
      <c r="AJS18">
        <v>3.8830000000000002E-3</v>
      </c>
      <c r="AJT18">
        <v>1.9949999999999998E-3</v>
      </c>
      <c r="AJU18">
        <v>5.6400000000000005E-4</v>
      </c>
      <c r="AJV18">
        <v>4.6179999999999997E-3</v>
      </c>
      <c r="AJW18">
        <v>5.849E-3</v>
      </c>
      <c r="AJX18">
        <v>6.254E-3</v>
      </c>
      <c r="AJY18">
        <v>6.2700000000000004E-3</v>
      </c>
      <c r="AJZ18">
        <v>1.1214E-2</v>
      </c>
      <c r="AKA18">
        <v>3.7109999999999999E-3</v>
      </c>
      <c r="AKB18">
        <v>8.8199999999999997E-4</v>
      </c>
      <c r="AKC18">
        <v>3.2929999999999999E-3</v>
      </c>
      <c r="AKD18">
        <v>1.9350000000000001E-3</v>
      </c>
      <c r="AKE18">
        <v>3.6600000000000001E-4</v>
      </c>
      <c r="AKF18">
        <v>7.2890000000000003E-3</v>
      </c>
      <c r="AKG18">
        <v>2.784E-2</v>
      </c>
      <c r="AKH18">
        <v>1.8762999999999998E-2</v>
      </c>
      <c r="AKI18">
        <v>6.8120000000000003E-3</v>
      </c>
      <c r="AKJ18">
        <v>2.6930000000000001E-3</v>
      </c>
      <c r="AKK18">
        <v>9.5409999999999991E-3</v>
      </c>
      <c r="AKL18">
        <v>1.3525000000000001E-2</v>
      </c>
      <c r="AKM18">
        <v>4.5259999999999996E-3</v>
      </c>
      <c r="AKN18">
        <v>7.2750000000000002E-3</v>
      </c>
      <c r="AKO18">
        <v>7.4019999999999997E-3</v>
      </c>
      <c r="AKP18">
        <v>2.8800000000000002E-3</v>
      </c>
      <c r="AKQ18">
        <v>7.0920000000000002E-3</v>
      </c>
      <c r="AKR18">
        <v>6.2379999999999996E-3</v>
      </c>
      <c r="AKS18">
        <v>2.1129999999999999E-3</v>
      </c>
      <c r="AKT18">
        <v>5.2319999999999997E-3</v>
      </c>
      <c r="AKU18">
        <v>1.1999999999999999E-3</v>
      </c>
      <c r="AKV18">
        <v>1.121E-3</v>
      </c>
      <c r="AKW18">
        <v>5.3639999999999998E-3</v>
      </c>
      <c r="AKX18">
        <v>1.5709999999999998E-2</v>
      </c>
      <c r="AKY18">
        <v>1.2645E-2</v>
      </c>
      <c r="AKZ18">
        <v>7.6480000000000003E-3</v>
      </c>
      <c r="ALA18">
        <v>3.6189999999999998E-3</v>
      </c>
      <c r="ALB18">
        <v>5.9750000000000003E-3</v>
      </c>
      <c r="ALC18">
        <v>1.7830000000000001E-3</v>
      </c>
      <c r="ALD18">
        <v>6.0829999999999999E-3</v>
      </c>
      <c r="ALE18">
        <v>5.3759999999999997E-3</v>
      </c>
      <c r="ALF18">
        <v>5.8910000000000004E-3</v>
      </c>
      <c r="ALG18">
        <v>1.2848999999999999E-2</v>
      </c>
      <c r="ALH18">
        <v>2.41E-2</v>
      </c>
      <c r="ALI18">
        <v>1.2620000000000001E-3</v>
      </c>
      <c r="ALJ18">
        <v>8.8880000000000001E-3</v>
      </c>
      <c r="ALK18">
        <v>7.2969999999999997E-3</v>
      </c>
      <c r="ALL18">
        <v>3.6999999999999999E-4</v>
      </c>
      <c r="ALM18">
        <v>1.6324000000000002E-2</v>
      </c>
      <c r="ALN18">
        <v>4.5310000000000003E-3</v>
      </c>
      <c r="ALO18">
        <v>8.8000000000000005E-3</v>
      </c>
      <c r="ALP18">
        <v>8.12E-4</v>
      </c>
      <c r="ALQ18">
        <v>6.3870000000000003E-3</v>
      </c>
      <c r="ALR18">
        <v>6.228E-3</v>
      </c>
      <c r="ALS18">
        <v>8.0510000000000009E-3</v>
      </c>
      <c r="ALT18">
        <v>3.6250000000000002E-3</v>
      </c>
      <c r="ALU18">
        <v>1.7149999999999999E-3</v>
      </c>
      <c r="ALV18">
        <v>1.1590000000000001E-3</v>
      </c>
      <c r="ALW18">
        <v>1.5899999999999999E-4</v>
      </c>
      <c r="ALX18">
        <v>1.1310000000000001E-3</v>
      </c>
      <c r="ALY18">
        <v>1.201E-3</v>
      </c>
      <c r="ALZ18">
        <v>8.3250000000000008E-3</v>
      </c>
      <c r="AMA18">
        <v>6.8259999999999996E-3</v>
      </c>
      <c r="AMB18">
        <v>1.218E-2</v>
      </c>
      <c r="AMC18">
        <v>2.7831999999999999E-2</v>
      </c>
      <c r="AMD18">
        <v>1.0099E-2</v>
      </c>
      <c r="AME18">
        <v>1.699E-3</v>
      </c>
      <c r="AMF18">
        <v>8.8109999999999994E-3</v>
      </c>
      <c r="AMG18">
        <v>1.2684000000000001E-2</v>
      </c>
      <c r="AMH18">
        <v>1.6264000000000001E-2</v>
      </c>
      <c r="AMI18">
        <v>7.1209999999999997E-3</v>
      </c>
      <c r="AMJ18">
        <v>2.918E-3</v>
      </c>
      <c r="AMK18">
        <v>1.2999999999999999E-5</v>
      </c>
      <c r="AML18">
        <v>2.0760000000000002E-3</v>
      </c>
      <c r="AMM18">
        <v>3.1879999999999999E-3</v>
      </c>
      <c r="AMN18">
        <v>1.3960000000000001E-3</v>
      </c>
      <c r="AMO18">
        <v>9.0000000000000002E-6</v>
      </c>
      <c r="AMP18">
        <v>3.9960000000000004E-3</v>
      </c>
      <c r="AMQ18">
        <v>2.4810000000000001E-3</v>
      </c>
      <c r="AMR18">
        <v>2.7810000000000001E-3</v>
      </c>
      <c r="AMS18">
        <v>3.7357000000000001E-2</v>
      </c>
      <c r="AMT18">
        <v>4.3309999999999998E-3</v>
      </c>
      <c r="AMU18">
        <v>2.287E-3</v>
      </c>
      <c r="AMV18">
        <v>8.6199999999999992E-3</v>
      </c>
    </row>
    <row r="19" spans="1:1036" x14ac:dyDescent="0.2">
      <c r="A19" s="13"/>
      <c r="B19" s="9" t="s">
        <v>13</v>
      </c>
      <c r="C19" s="9" t="s">
        <v>2</v>
      </c>
      <c r="D19" s="6" t="s">
        <v>4</v>
      </c>
      <c r="E19">
        <v>0.69099999999999995</v>
      </c>
      <c r="F19">
        <v>0.16700000000000001</v>
      </c>
      <c r="G19">
        <v>0.84299999999999997</v>
      </c>
      <c r="H19">
        <v>0.46610000000000001</v>
      </c>
      <c r="I19">
        <v>0.51970000000000005</v>
      </c>
      <c r="J19">
        <v>0.1409</v>
      </c>
      <c r="K19">
        <v>0.82169999999999999</v>
      </c>
      <c r="L19">
        <v>0.90359999999999996</v>
      </c>
      <c r="M19">
        <v>0.5806</v>
      </c>
      <c r="N19">
        <v>0.57820000000000005</v>
      </c>
      <c r="O19">
        <v>7.9699999999999993E-2</v>
      </c>
      <c r="P19">
        <v>0.13639999999999999</v>
      </c>
      <c r="Q19">
        <v>0.79690000000000005</v>
      </c>
      <c r="R19">
        <v>0.78590000000000004</v>
      </c>
      <c r="S19">
        <v>0.9466</v>
      </c>
      <c r="T19">
        <v>0.16289999999999999</v>
      </c>
      <c r="U19">
        <v>0.28010000000000002</v>
      </c>
      <c r="V19">
        <v>0.29339999999999999</v>
      </c>
      <c r="W19">
        <v>0.11700000000000001</v>
      </c>
      <c r="X19">
        <v>0.59699999999999998</v>
      </c>
      <c r="Y19">
        <v>0.52110000000000001</v>
      </c>
      <c r="Z19">
        <v>0.60729999999999995</v>
      </c>
      <c r="AA19">
        <v>0.16239999999999999</v>
      </c>
      <c r="AB19">
        <v>0.92069999999999996</v>
      </c>
      <c r="AC19">
        <v>0.1492</v>
      </c>
      <c r="AD19">
        <v>9.8876000000000006E-2</v>
      </c>
      <c r="AE19">
        <v>1E-4</v>
      </c>
      <c r="AF19">
        <v>0.56420000000000003</v>
      </c>
      <c r="AG19">
        <v>0.45200000000000001</v>
      </c>
      <c r="AH19">
        <v>0.76649999999999996</v>
      </c>
      <c r="AI19">
        <v>0.25979999999999998</v>
      </c>
      <c r="AJ19">
        <v>0.1273</v>
      </c>
      <c r="AK19">
        <v>0.28010000000000002</v>
      </c>
      <c r="AL19">
        <v>0.8528</v>
      </c>
      <c r="AM19">
        <v>0.2014</v>
      </c>
      <c r="AN19">
        <v>0.15129999999999999</v>
      </c>
      <c r="AO19">
        <v>9.9599999999999994E-2</v>
      </c>
      <c r="AP19">
        <v>0.64700000000000002</v>
      </c>
      <c r="AQ19">
        <v>0.17879999999999999</v>
      </c>
      <c r="AR19">
        <v>0.85619999999999996</v>
      </c>
      <c r="AS19">
        <v>0.49590000000000001</v>
      </c>
      <c r="AT19">
        <v>0.20030000000000001</v>
      </c>
      <c r="AU19">
        <v>0.2311</v>
      </c>
      <c r="AV19">
        <v>0.36409999999999998</v>
      </c>
      <c r="AW19">
        <v>0.28820000000000001</v>
      </c>
      <c r="AX19">
        <v>0.1103</v>
      </c>
      <c r="AY19">
        <v>7.2000000000000002E-5</v>
      </c>
      <c r="AZ19">
        <v>0.75800000000000001</v>
      </c>
      <c r="BA19">
        <v>1E-4</v>
      </c>
      <c r="BB19">
        <v>0.58199999999999996</v>
      </c>
      <c r="BC19">
        <v>0.2581</v>
      </c>
      <c r="BD19">
        <v>1E-4</v>
      </c>
      <c r="BE19">
        <v>4.6100000000000002E-2</v>
      </c>
      <c r="BF19">
        <v>0.3246</v>
      </c>
      <c r="BG19">
        <v>0.2296</v>
      </c>
      <c r="BH19">
        <v>1E-4</v>
      </c>
      <c r="BI19">
        <v>3.6080000000000001E-3</v>
      </c>
      <c r="BJ19">
        <v>5.3316000000000002E-2</v>
      </c>
      <c r="BK19">
        <v>1E-4</v>
      </c>
      <c r="BL19">
        <v>8.9103000000000002E-2</v>
      </c>
      <c r="BM19">
        <v>0.35470000000000002</v>
      </c>
      <c r="BN19">
        <v>0.61099999999999999</v>
      </c>
      <c r="BO19">
        <v>0.3705</v>
      </c>
      <c r="BP19">
        <v>7.7499999999999999E-2</v>
      </c>
      <c r="BQ19">
        <v>9.8199999999999996E-2</v>
      </c>
      <c r="BR19">
        <v>5.0099999999999999E-2</v>
      </c>
      <c r="BS19">
        <v>1E-4</v>
      </c>
      <c r="BT19">
        <v>0.26569999999999999</v>
      </c>
      <c r="BU19">
        <v>0.34279999999999999</v>
      </c>
      <c r="BV19">
        <v>0.29980000000000001</v>
      </c>
      <c r="BW19">
        <v>6.0734999999999997E-2</v>
      </c>
      <c r="BX19">
        <v>1E-4</v>
      </c>
      <c r="BY19">
        <v>1E-4</v>
      </c>
      <c r="BZ19">
        <v>1E-4</v>
      </c>
      <c r="CA19">
        <v>0.85209999999999997</v>
      </c>
      <c r="CB19">
        <v>0.63109999999999999</v>
      </c>
      <c r="CC19">
        <v>0.40039999999999998</v>
      </c>
      <c r="CD19">
        <v>0.50580000000000003</v>
      </c>
      <c r="CE19">
        <v>1.47E-2</v>
      </c>
      <c r="CF19">
        <v>1E-4</v>
      </c>
      <c r="CG19">
        <v>7.1999999999999995E-2</v>
      </c>
      <c r="CH19">
        <v>0.67789999999999995</v>
      </c>
      <c r="CI19">
        <v>0.91910000000000003</v>
      </c>
      <c r="CJ19">
        <v>0.75019999999999998</v>
      </c>
      <c r="CK19">
        <v>0.87350000000000005</v>
      </c>
      <c r="CL19">
        <v>1.8901999999999999E-2</v>
      </c>
      <c r="CM19">
        <v>0.88019999999999998</v>
      </c>
      <c r="CN19">
        <v>0.97829999999999995</v>
      </c>
      <c r="CO19">
        <v>0.72960000000000003</v>
      </c>
      <c r="CP19">
        <v>0.55289999999999995</v>
      </c>
      <c r="CQ19">
        <v>0.15190000000000001</v>
      </c>
      <c r="CR19">
        <v>0.71779999999999999</v>
      </c>
      <c r="CS19">
        <v>0.64</v>
      </c>
      <c r="CT19">
        <v>0.3967</v>
      </c>
      <c r="CU19">
        <v>0.34789999999999999</v>
      </c>
      <c r="CV19">
        <v>0.43469999999999998</v>
      </c>
      <c r="CW19">
        <v>0.1037</v>
      </c>
      <c r="CX19">
        <v>0.28999999999999998</v>
      </c>
      <c r="CY19">
        <v>0.88380000000000003</v>
      </c>
      <c r="CZ19">
        <v>0.50490000000000002</v>
      </c>
      <c r="DA19">
        <v>0.43730000000000002</v>
      </c>
      <c r="DB19">
        <v>0.20119999999999999</v>
      </c>
      <c r="DC19">
        <v>0.57069999999999999</v>
      </c>
      <c r="DD19">
        <v>0.19020000000000001</v>
      </c>
      <c r="DE19">
        <v>0</v>
      </c>
      <c r="DF19">
        <v>0.20569999999999999</v>
      </c>
      <c r="DG19">
        <v>5.4899999999999997E-2</v>
      </c>
      <c r="DH19">
        <v>0.52500000000000002</v>
      </c>
      <c r="DI19">
        <v>0.26800000000000002</v>
      </c>
      <c r="DJ19">
        <v>0.1086</v>
      </c>
      <c r="DK19">
        <v>0.59989999999999999</v>
      </c>
      <c r="DL19">
        <v>0.49990000000000001</v>
      </c>
      <c r="DM19">
        <v>0.90590000000000004</v>
      </c>
      <c r="DN19">
        <v>0.84179999999999999</v>
      </c>
      <c r="DO19">
        <v>0.78449999999999998</v>
      </c>
      <c r="DP19">
        <v>0.92210000000000003</v>
      </c>
      <c r="DQ19">
        <v>0.6008</v>
      </c>
      <c r="DR19">
        <v>0.2034</v>
      </c>
      <c r="DS19">
        <v>0.81710000000000005</v>
      </c>
      <c r="DT19">
        <v>0.1807</v>
      </c>
      <c r="DU19">
        <v>0.66390000000000005</v>
      </c>
      <c r="DV19">
        <v>0.30669999999999997</v>
      </c>
      <c r="DW19">
        <v>0.94969999999999999</v>
      </c>
      <c r="DX19">
        <v>0.88360000000000005</v>
      </c>
      <c r="DY19">
        <v>0.82020000000000004</v>
      </c>
      <c r="DZ19">
        <v>0.55400000000000005</v>
      </c>
      <c r="EA19">
        <v>0.30020000000000002</v>
      </c>
      <c r="EB19">
        <v>0.72560000000000002</v>
      </c>
      <c r="EC19">
        <v>0.89459999999999995</v>
      </c>
      <c r="ED19">
        <v>0.59140000000000004</v>
      </c>
      <c r="EE19">
        <v>0.43009999999999998</v>
      </c>
      <c r="EF19">
        <v>0.58089999999999997</v>
      </c>
      <c r="EG19">
        <v>8.1088999999999994E-2</v>
      </c>
      <c r="EH19">
        <v>0.28739999999999999</v>
      </c>
      <c r="EI19">
        <v>0.18909999999999999</v>
      </c>
      <c r="EJ19">
        <v>0.12809999999999999</v>
      </c>
      <c r="EK19">
        <v>0.53459999999999996</v>
      </c>
      <c r="EL19">
        <v>0.50339999999999996</v>
      </c>
      <c r="EM19">
        <v>0.42130000000000001</v>
      </c>
      <c r="EN19">
        <v>0.36449999999999999</v>
      </c>
      <c r="EO19">
        <v>6.0600000000000001E-2</v>
      </c>
      <c r="EP19">
        <v>0.42130000000000001</v>
      </c>
      <c r="EQ19">
        <v>0.86529999999999996</v>
      </c>
      <c r="ER19">
        <v>0.55789999999999995</v>
      </c>
      <c r="ES19">
        <v>0.58819999999999995</v>
      </c>
      <c r="ET19">
        <v>0.36030000000000001</v>
      </c>
      <c r="EU19">
        <v>0.87819999999999998</v>
      </c>
      <c r="EV19">
        <v>0.68469999999999998</v>
      </c>
      <c r="EW19">
        <v>0.41610000000000003</v>
      </c>
      <c r="EX19">
        <v>4.0899999999999999E-2</v>
      </c>
      <c r="EY19">
        <v>0.52290000000000003</v>
      </c>
      <c r="EZ19">
        <v>0.65390000000000004</v>
      </c>
      <c r="FA19">
        <v>0.11899999999999999</v>
      </c>
      <c r="FB19">
        <v>9.3933000000000003E-2</v>
      </c>
      <c r="FC19">
        <v>0.45319999999999999</v>
      </c>
      <c r="FD19">
        <v>2.5599999999999999E-4</v>
      </c>
      <c r="FE19">
        <v>0.72350000000000003</v>
      </c>
      <c r="FF19">
        <v>0.1963</v>
      </c>
      <c r="FG19">
        <v>0.84870000000000001</v>
      </c>
      <c r="FH19">
        <v>0.15859999999999999</v>
      </c>
      <c r="FI19">
        <v>0.79920000000000002</v>
      </c>
      <c r="FJ19">
        <v>0.77380000000000004</v>
      </c>
      <c r="FK19">
        <v>0.80549999999999999</v>
      </c>
      <c r="FL19">
        <v>1E-4</v>
      </c>
      <c r="FM19">
        <v>0.11650000000000001</v>
      </c>
      <c r="FN19">
        <v>0.4123</v>
      </c>
      <c r="FO19">
        <v>0.1915</v>
      </c>
      <c r="FP19">
        <v>1E-4</v>
      </c>
      <c r="FQ19">
        <v>5.4699999999999999E-2</v>
      </c>
      <c r="FR19">
        <v>1E-4</v>
      </c>
      <c r="FS19">
        <v>0.47660000000000002</v>
      </c>
      <c r="FT19">
        <v>0.16389999999999999</v>
      </c>
      <c r="FU19">
        <v>2.4E-2</v>
      </c>
      <c r="FV19">
        <v>0.47089999999999999</v>
      </c>
      <c r="FW19">
        <v>0.17580000000000001</v>
      </c>
      <c r="FX19">
        <v>0.50529999999999997</v>
      </c>
      <c r="FY19">
        <v>0.16919999999999999</v>
      </c>
      <c r="FZ19">
        <v>0.2172</v>
      </c>
      <c r="GA19">
        <v>0.10073</v>
      </c>
      <c r="GB19">
        <v>4.2700000000000002E-2</v>
      </c>
      <c r="GC19">
        <v>0.66920000000000002</v>
      </c>
      <c r="GD19">
        <v>1E-4</v>
      </c>
      <c r="GE19">
        <v>1E-4</v>
      </c>
      <c r="GF19">
        <v>0.1381</v>
      </c>
      <c r="GG19">
        <v>0.1547</v>
      </c>
      <c r="GH19">
        <v>0.31580000000000003</v>
      </c>
      <c r="GI19">
        <v>1E-4</v>
      </c>
      <c r="GJ19">
        <v>0.31180000000000002</v>
      </c>
      <c r="GK19">
        <v>0.29070000000000001</v>
      </c>
      <c r="GL19">
        <v>0.1346</v>
      </c>
      <c r="GM19">
        <v>0.1923</v>
      </c>
      <c r="GN19">
        <v>3.6468E-2</v>
      </c>
      <c r="GO19">
        <v>4.41E-2</v>
      </c>
      <c r="GP19">
        <v>0.85360000000000003</v>
      </c>
      <c r="GQ19">
        <v>0.32819999999999999</v>
      </c>
      <c r="GR19">
        <v>0.30480000000000002</v>
      </c>
      <c r="GS19">
        <v>0.1207</v>
      </c>
      <c r="GT19">
        <v>0.59099999999999997</v>
      </c>
      <c r="GU19">
        <v>0.35060000000000002</v>
      </c>
      <c r="GV19">
        <v>0.13919999999999999</v>
      </c>
      <c r="GW19">
        <v>0.18329999999999999</v>
      </c>
      <c r="GX19">
        <v>0.99660000000000004</v>
      </c>
      <c r="GY19">
        <v>0.78410000000000002</v>
      </c>
      <c r="GZ19">
        <v>0.92720000000000002</v>
      </c>
      <c r="HA19">
        <v>0.65100000000000002</v>
      </c>
      <c r="HB19">
        <v>0.28720000000000001</v>
      </c>
      <c r="HC19">
        <v>0.219</v>
      </c>
      <c r="HD19">
        <v>0.41239999999999999</v>
      </c>
      <c r="HE19">
        <v>0.47270000000000001</v>
      </c>
      <c r="HF19">
        <v>0.35189999999999999</v>
      </c>
      <c r="HG19">
        <v>0.21</v>
      </c>
      <c r="HH19">
        <v>0.84589999999999999</v>
      </c>
      <c r="HI19">
        <v>0.27789999999999998</v>
      </c>
      <c r="HJ19">
        <v>0.24030000000000001</v>
      </c>
      <c r="HK19">
        <v>6.0000000000000001E-3</v>
      </c>
      <c r="HL19">
        <v>0.49009999999999998</v>
      </c>
      <c r="HM19">
        <v>5.6128999999999998E-2</v>
      </c>
      <c r="HN19">
        <v>1.6E-2</v>
      </c>
      <c r="HO19">
        <v>0.41049999999999998</v>
      </c>
      <c r="HP19">
        <v>4.4312999999999998E-2</v>
      </c>
      <c r="HQ19">
        <v>0.59079999999999999</v>
      </c>
      <c r="HR19">
        <v>0.45500000000000002</v>
      </c>
      <c r="HS19">
        <v>0.23200000000000001</v>
      </c>
      <c r="HT19">
        <v>0.39800000000000002</v>
      </c>
      <c r="HU19">
        <v>0.15790000000000001</v>
      </c>
      <c r="HV19">
        <v>7.1581000000000006E-2</v>
      </c>
      <c r="HW19">
        <v>0.70469999999999999</v>
      </c>
      <c r="HX19">
        <v>0.29409999999999997</v>
      </c>
      <c r="HY19">
        <v>0.71889999999999998</v>
      </c>
      <c r="HZ19">
        <v>0.69240000000000002</v>
      </c>
      <c r="IA19">
        <v>0.71930000000000005</v>
      </c>
      <c r="IB19">
        <v>0.54690000000000005</v>
      </c>
      <c r="IC19">
        <v>0.56899999999999995</v>
      </c>
      <c r="ID19">
        <v>0.27710000000000001</v>
      </c>
      <c r="IE19">
        <v>1E-4</v>
      </c>
      <c r="IF19">
        <v>0.94279999999999997</v>
      </c>
      <c r="IG19">
        <v>0.92930000000000001</v>
      </c>
      <c r="IH19">
        <v>0.4395</v>
      </c>
      <c r="II19">
        <v>7.1387000000000006E-2</v>
      </c>
      <c r="IJ19">
        <v>0.45660000000000001</v>
      </c>
      <c r="IK19">
        <v>0.2215</v>
      </c>
      <c r="IL19">
        <v>0.63200000000000001</v>
      </c>
      <c r="IM19">
        <v>0.5645</v>
      </c>
      <c r="IN19">
        <v>0.77229999999999999</v>
      </c>
      <c r="IO19">
        <v>0.58860000000000001</v>
      </c>
      <c r="IP19">
        <v>0.28120000000000001</v>
      </c>
      <c r="IQ19">
        <v>0.31</v>
      </c>
      <c r="IR19">
        <v>0.17169999999999999</v>
      </c>
      <c r="IS19">
        <v>0.87880000000000003</v>
      </c>
      <c r="IT19">
        <v>0.56940000000000002</v>
      </c>
      <c r="IU19">
        <v>8.1500000000000003E-2</v>
      </c>
      <c r="IV19">
        <v>6.3E-3</v>
      </c>
      <c r="IW19">
        <v>0.62960000000000005</v>
      </c>
      <c r="IX19">
        <v>0.2581</v>
      </c>
      <c r="IY19">
        <v>0.1716</v>
      </c>
      <c r="IZ19">
        <v>0.3165</v>
      </c>
      <c r="JA19">
        <v>0.14729999999999999</v>
      </c>
      <c r="JB19">
        <v>0.1535</v>
      </c>
      <c r="JC19">
        <v>0.9395</v>
      </c>
      <c r="JD19">
        <v>8.3929999999999994E-3</v>
      </c>
      <c r="JE19">
        <v>0.90539999999999998</v>
      </c>
      <c r="JF19">
        <v>0.27479999999999999</v>
      </c>
      <c r="JG19">
        <v>0.88190000000000002</v>
      </c>
      <c r="JH19">
        <v>0.1399</v>
      </c>
      <c r="JI19">
        <v>0.7016</v>
      </c>
      <c r="JJ19">
        <v>0.90010000000000001</v>
      </c>
      <c r="JK19">
        <v>0.98809999999999998</v>
      </c>
      <c r="JL19">
        <v>0.48020000000000002</v>
      </c>
      <c r="JM19">
        <v>0.13650000000000001</v>
      </c>
      <c r="JN19">
        <v>1E-4</v>
      </c>
      <c r="JO19">
        <v>0.1522</v>
      </c>
      <c r="JP19">
        <v>0.40389999999999998</v>
      </c>
      <c r="JQ19">
        <v>0.42620000000000002</v>
      </c>
      <c r="JR19">
        <v>0.4451</v>
      </c>
      <c r="JS19">
        <v>1E-4</v>
      </c>
      <c r="JT19">
        <v>0.78029999999999999</v>
      </c>
      <c r="JU19">
        <v>0.72289999999999999</v>
      </c>
      <c r="JV19">
        <v>0.36380000000000001</v>
      </c>
      <c r="JW19">
        <v>2.1499999999999998E-2</v>
      </c>
      <c r="JX19">
        <v>0.41870000000000002</v>
      </c>
      <c r="JY19">
        <v>0.76859999999999995</v>
      </c>
      <c r="JZ19">
        <v>0.49609999999999999</v>
      </c>
      <c r="KA19">
        <v>0.84440000000000004</v>
      </c>
      <c r="KB19">
        <v>0.42370000000000002</v>
      </c>
      <c r="KC19">
        <v>0.15759999999999999</v>
      </c>
      <c r="KD19">
        <v>0.75660000000000005</v>
      </c>
      <c r="KE19">
        <v>0.22850000000000001</v>
      </c>
      <c r="KF19">
        <v>0.622</v>
      </c>
      <c r="KG19">
        <v>0.2379</v>
      </c>
      <c r="KH19">
        <v>0.87609999999999999</v>
      </c>
      <c r="KI19">
        <v>0.39739999999999998</v>
      </c>
      <c r="KJ19">
        <v>0.42680000000000001</v>
      </c>
      <c r="KK19">
        <v>0.77590000000000003</v>
      </c>
      <c r="KL19">
        <v>0.94330000000000003</v>
      </c>
      <c r="KM19">
        <v>0.50060000000000004</v>
      </c>
      <c r="KN19">
        <v>0.37959999999999999</v>
      </c>
      <c r="KO19">
        <v>0.9536</v>
      </c>
      <c r="KP19">
        <v>0.33510000000000001</v>
      </c>
      <c r="KQ19">
        <v>0.41439999999999999</v>
      </c>
      <c r="KR19">
        <v>0.108</v>
      </c>
      <c r="KS19">
        <v>0.55730000000000002</v>
      </c>
      <c r="KT19">
        <v>0.89929999999999999</v>
      </c>
      <c r="KU19">
        <v>0.79879999999999995</v>
      </c>
      <c r="KV19">
        <v>0.99819999999999998</v>
      </c>
      <c r="KW19">
        <v>0.92920000000000003</v>
      </c>
      <c r="KX19">
        <v>0.57679999999999998</v>
      </c>
      <c r="KY19">
        <v>0.79279999999999995</v>
      </c>
      <c r="KZ19">
        <v>0.54010000000000002</v>
      </c>
      <c r="LA19">
        <v>0.67430000000000001</v>
      </c>
      <c r="LB19">
        <v>0.97040000000000004</v>
      </c>
      <c r="LC19">
        <v>2.87E-2</v>
      </c>
      <c r="LD19">
        <v>0.83140000000000003</v>
      </c>
      <c r="LE19">
        <v>0.55330000000000001</v>
      </c>
      <c r="LF19">
        <v>0.67659999999999998</v>
      </c>
      <c r="LG19">
        <v>0.50600000000000001</v>
      </c>
      <c r="LH19">
        <v>1E-4</v>
      </c>
      <c r="LI19">
        <v>3.1801999999999997E-2</v>
      </c>
      <c r="LJ19">
        <v>6.8919999999999995E-2</v>
      </c>
      <c r="LK19">
        <v>0.15509999999999999</v>
      </c>
      <c r="LL19">
        <v>0.34770000000000001</v>
      </c>
      <c r="LM19">
        <v>0.90459999999999996</v>
      </c>
      <c r="LN19">
        <v>0.54079999999999995</v>
      </c>
      <c r="LO19">
        <v>7.3200000000000001E-2</v>
      </c>
      <c r="LP19">
        <v>0.77549999999999997</v>
      </c>
      <c r="LQ19">
        <v>1E-4</v>
      </c>
      <c r="LR19">
        <v>0.8286</v>
      </c>
      <c r="LS19">
        <v>0.43149999999999999</v>
      </c>
      <c r="LT19">
        <v>0.80859999999999999</v>
      </c>
      <c r="LU19">
        <v>0.47889999999999999</v>
      </c>
      <c r="LV19">
        <v>1E-4</v>
      </c>
      <c r="LW19">
        <v>0.99429999999999996</v>
      </c>
      <c r="LX19">
        <v>0.9113</v>
      </c>
      <c r="LY19">
        <v>5.8400000000000001E-2</v>
      </c>
      <c r="LZ19">
        <v>0.18890000000000001</v>
      </c>
      <c r="MA19">
        <v>0.21249999999999999</v>
      </c>
      <c r="MB19">
        <v>1E-4</v>
      </c>
      <c r="MC19">
        <v>0.53339999999999999</v>
      </c>
      <c r="MD19">
        <v>0.7409</v>
      </c>
      <c r="ME19">
        <v>0.73150000000000004</v>
      </c>
      <c r="MF19">
        <v>0.54869999999999997</v>
      </c>
      <c r="MG19">
        <v>0.54249999999999998</v>
      </c>
      <c r="MH19">
        <v>0.61529999999999996</v>
      </c>
      <c r="MI19">
        <v>0.90280000000000005</v>
      </c>
      <c r="MJ19">
        <v>0.19020000000000001</v>
      </c>
      <c r="MK19">
        <v>0.28689999999999999</v>
      </c>
      <c r="ML19">
        <v>0.54420000000000002</v>
      </c>
      <c r="MM19">
        <v>0.1454</v>
      </c>
      <c r="MN19">
        <v>0.69320000000000004</v>
      </c>
      <c r="MO19">
        <v>0.4244</v>
      </c>
      <c r="MP19">
        <v>0.30780000000000002</v>
      </c>
      <c r="MQ19">
        <v>0.77349999999999997</v>
      </c>
      <c r="MR19">
        <v>0.44979999999999998</v>
      </c>
      <c r="MS19">
        <v>0.92520000000000002</v>
      </c>
      <c r="MT19">
        <v>0.16950000000000001</v>
      </c>
      <c r="MU19">
        <v>0.72840000000000005</v>
      </c>
      <c r="MV19">
        <v>0.74380000000000002</v>
      </c>
      <c r="MW19">
        <v>0.7127</v>
      </c>
      <c r="MX19">
        <v>2.4500000000000001E-2</v>
      </c>
      <c r="MY19">
        <v>0.1009</v>
      </c>
      <c r="MZ19">
        <v>2.8378E-2</v>
      </c>
      <c r="NA19">
        <v>1E-4</v>
      </c>
      <c r="NB19">
        <v>0.70750000000000002</v>
      </c>
      <c r="NC19">
        <v>0.2102</v>
      </c>
      <c r="ND19">
        <v>0.372</v>
      </c>
      <c r="NE19">
        <v>0.84250000000000003</v>
      </c>
      <c r="NF19">
        <v>0.98070000000000002</v>
      </c>
      <c r="NG19">
        <v>0.97550000000000003</v>
      </c>
      <c r="NH19">
        <v>0.59609999999999996</v>
      </c>
      <c r="NI19">
        <v>0.99580000000000002</v>
      </c>
      <c r="NJ19">
        <v>0.91210000000000002</v>
      </c>
      <c r="NK19">
        <v>0.99880000000000002</v>
      </c>
      <c r="NL19">
        <v>0.80369999999999997</v>
      </c>
      <c r="NM19">
        <v>0.56979999999999997</v>
      </c>
      <c r="NN19">
        <v>0.12959999999999999</v>
      </c>
      <c r="NO19">
        <v>0.98419999999999996</v>
      </c>
      <c r="NP19">
        <v>0.53849999999999998</v>
      </c>
      <c r="NQ19">
        <v>0.95120000000000005</v>
      </c>
      <c r="NR19">
        <v>0.88970000000000005</v>
      </c>
      <c r="NS19">
        <v>0.99329999999999996</v>
      </c>
      <c r="NT19">
        <v>0.1094</v>
      </c>
      <c r="NU19">
        <v>0.95850000000000002</v>
      </c>
      <c r="NV19">
        <v>0.97189999999999999</v>
      </c>
      <c r="NW19">
        <v>0.4133</v>
      </c>
      <c r="NX19">
        <v>0.98550000000000004</v>
      </c>
      <c r="NY19">
        <v>0.82540000000000002</v>
      </c>
      <c r="NZ19">
        <v>9.3299999999999994E-2</v>
      </c>
      <c r="OA19">
        <v>0.1575</v>
      </c>
      <c r="OB19">
        <v>0.32629999999999998</v>
      </c>
      <c r="OC19">
        <v>4.0800000000000003E-2</v>
      </c>
      <c r="OD19">
        <v>0.99299999999999999</v>
      </c>
      <c r="OE19">
        <v>0.27050000000000002</v>
      </c>
      <c r="OF19">
        <v>0.13059999999999999</v>
      </c>
      <c r="OG19">
        <v>2.29E-2</v>
      </c>
      <c r="OH19">
        <v>0.99050000000000005</v>
      </c>
      <c r="OI19">
        <v>0.91379999999999995</v>
      </c>
      <c r="OJ19">
        <v>0.57969999999999999</v>
      </c>
      <c r="OK19">
        <v>0.84389999999999998</v>
      </c>
      <c r="OL19">
        <v>0.89929999999999999</v>
      </c>
      <c r="OM19">
        <v>0.41239999999999999</v>
      </c>
      <c r="ON19">
        <v>0.58660000000000001</v>
      </c>
      <c r="OO19">
        <v>5.8957000000000002E-2</v>
      </c>
      <c r="OP19">
        <v>0.13189999999999999</v>
      </c>
      <c r="OQ19">
        <v>0.5625</v>
      </c>
      <c r="OR19">
        <v>0.4471</v>
      </c>
      <c r="OS19">
        <v>0.50639999999999996</v>
      </c>
      <c r="OT19">
        <v>0.2591</v>
      </c>
      <c r="OU19">
        <v>0.3851</v>
      </c>
      <c r="OV19">
        <v>0.83250000000000002</v>
      </c>
      <c r="OW19">
        <v>0.27829999999999999</v>
      </c>
      <c r="OX19">
        <v>0.49230000000000002</v>
      </c>
      <c r="OY19">
        <v>0.27410000000000001</v>
      </c>
      <c r="OZ19">
        <v>0.1084</v>
      </c>
      <c r="PA19">
        <v>0.32090000000000002</v>
      </c>
      <c r="PB19">
        <v>0.17399999999999999</v>
      </c>
      <c r="PC19">
        <v>0.61890000000000001</v>
      </c>
      <c r="PD19">
        <v>0.18340000000000001</v>
      </c>
      <c r="PE19">
        <v>1E-4</v>
      </c>
      <c r="PF19">
        <v>2.7099999999999999E-2</v>
      </c>
      <c r="PG19">
        <v>0.1057</v>
      </c>
      <c r="PH19">
        <v>0.50739999999999996</v>
      </c>
      <c r="PI19">
        <v>0.91410000000000002</v>
      </c>
      <c r="PJ19">
        <v>0.4133</v>
      </c>
      <c r="PK19">
        <v>0.94910000000000005</v>
      </c>
      <c r="PL19">
        <v>0.55649999999999999</v>
      </c>
      <c r="PM19">
        <v>0.52139999999999997</v>
      </c>
      <c r="PN19">
        <v>0.8024</v>
      </c>
      <c r="PO19">
        <v>0.67169999999999996</v>
      </c>
      <c r="PP19">
        <v>7.7499999999999999E-2</v>
      </c>
      <c r="PQ19">
        <v>0.7964</v>
      </c>
      <c r="PR19">
        <v>2.0473999999999999E-2</v>
      </c>
      <c r="PS19">
        <v>0.98009999999999997</v>
      </c>
      <c r="PT19">
        <v>0.2031</v>
      </c>
      <c r="PU19">
        <v>0.1958</v>
      </c>
      <c r="PV19">
        <v>0.93689999999999996</v>
      </c>
      <c r="PW19">
        <v>0.32950000000000002</v>
      </c>
      <c r="PX19">
        <v>0.14319999999999999</v>
      </c>
      <c r="PY19">
        <v>0.21920000000000001</v>
      </c>
      <c r="PZ19">
        <v>7.0203000000000002E-2</v>
      </c>
      <c r="QA19">
        <v>0.86960000000000004</v>
      </c>
      <c r="QB19">
        <v>0.24460000000000001</v>
      </c>
      <c r="QC19">
        <v>0.1154</v>
      </c>
      <c r="QD19">
        <v>8.7499999999999994E-2</v>
      </c>
      <c r="QE19">
        <v>0</v>
      </c>
      <c r="QF19">
        <v>3.5799999999999998E-2</v>
      </c>
      <c r="QG19">
        <v>0.62050000000000005</v>
      </c>
      <c r="QH19">
        <v>0.13109999999999999</v>
      </c>
      <c r="QI19">
        <v>0.28499999999999998</v>
      </c>
      <c r="QJ19">
        <v>0.34670000000000001</v>
      </c>
      <c r="QK19">
        <v>0.73270000000000002</v>
      </c>
      <c r="QL19">
        <v>0.3755</v>
      </c>
      <c r="QM19">
        <v>1E-4</v>
      </c>
      <c r="QN19">
        <v>0.80879999999999996</v>
      </c>
      <c r="QO19">
        <v>2.5118000000000001E-2</v>
      </c>
      <c r="QP19">
        <v>0.67869999999999997</v>
      </c>
      <c r="QQ19">
        <v>0.16950000000000001</v>
      </c>
      <c r="QR19">
        <v>0.10978</v>
      </c>
      <c r="QS19">
        <v>6.1645999999999999E-2</v>
      </c>
      <c r="QT19">
        <v>0.34050000000000002</v>
      </c>
      <c r="QU19">
        <v>0.99399999999999999</v>
      </c>
      <c r="QV19">
        <v>0.54379999999999995</v>
      </c>
      <c r="QW19">
        <v>1.8129999999999999E-3</v>
      </c>
      <c r="QX19">
        <v>0.1847</v>
      </c>
      <c r="QY19">
        <v>0.6845</v>
      </c>
      <c r="QZ19">
        <v>2.9100000000000001E-2</v>
      </c>
      <c r="RA19">
        <v>0.43120000000000003</v>
      </c>
      <c r="RB19">
        <v>0.89629999999999999</v>
      </c>
      <c r="RC19">
        <v>0.62350000000000005</v>
      </c>
      <c r="RD19">
        <v>0.77470000000000006</v>
      </c>
      <c r="RE19">
        <v>0.59989999999999999</v>
      </c>
      <c r="RF19">
        <v>0.51480000000000004</v>
      </c>
      <c r="RG19">
        <v>0.66579999999999995</v>
      </c>
      <c r="RH19">
        <v>0.29770000000000002</v>
      </c>
      <c r="RI19">
        <v>0.9254</v>
      </c>
      <c r="RJ19">
        <v>0.69879999999999998</v>
      </c>
      <c r="RK19">
        <v>0.621</v>
      </c>
      <c r="RL19">
        <v>0.6976</v>
      </c>
      <c r="RM19">
        <v>0.50660000000000005</v>
      </c>
      <c r="RN19">
        <v>1E-4</v>
      </c>
      <c r="RO19">
        <v>0.46989999999999998</v>
      </c>
      <c r="RP19">
        <v>0.97430000000000005</v>
      </c>
      <c r="RQ19">
        <v>0.91710000000000003</v>
      </c>
      <c r="RR19">
        <v>0.28860000000000002</v>
      </c>
      <c r="RS19">
        <v>0.79710000000000003</v>
      </c>
      <c r="RT19">
        <v>0.94679999999999997</v>
      </c>
      <c r="RU19">
        <v>0.83030000000000004</v>
      </c>
      <c r="RV19">
        <v>0.53069999999999995</v>
      </c>
      <c r="RW19">
        <v>0.99829999999999997</v>
      </c>
      <c r="RX19">
        <v>0.35820000000000002</v>
      </c>
      <c r="RY19">
        <v>0.33700000000000002</v>
      </c>
      <c r="RZ19">
        <v>0.99299999999999999</v>
      </c>
      <c r="SA19">
        <v>0.86</v>
      </c>
      <c r="SB19">
        <v>0.98</v>
      </c>
      <c r="SC19">
        <v>0.28420000000000001</v>
      </c>
      <c r="SD19">
        <v>8.3500000000000005E-2</v>
      </c>
      <c r="SE19">
        <v>0.84770000000000001</v>
      </c>
      <c r="SF19">
        <v>0.88080000000000003</v>
      </c>
      <c r="SG19">
        <v>0.28339999999999999</v>
      </c>
      <c r="SH19">
        <v>0.80869999999999997</v>
      </c>
      <c r="SI19">
        <v>0.4405</v>
      </c>
      <c r="SJ19">
        <v>0.62019999999999997</v>
      </c>
      <c r="SK19">
        <v>0.15429999999999999</v>
      </c>
      <c r="SL19">
        <v>0.17430000000000001</v>
      </c>
      <c r="SM19">
        <v>0.4582</v>
      </c>
      <c r="SN19">
        <v>0.55759999999999998</v>
      </c>
      <c r="SO19">
        <v>0.2175</v>
      </c>
      <c r="SP19">
        <v>0.32779999999999998</v>
      </c>
      <c r="SQ19">
        <v>0.69389999999999996</v>
      </c>
      <c r="SR19">
        <v>0.77110000000000001</v>
      </c>
      <c r="SS19">
        <v>0.70020000000000004</v>
      </c>
      <c r="ST19">
        <v>0.29809999999999998</v>
      </c>
      <c r="SU19">
        <v>0.99360000000000004</v>
      </c>
      <c r="SV19">
        <v>0.78049999999999997</v>
      </c>
      <c r="SW19">
        <v>0.92759999999999998</v>
      </c>
      <c r="SX19">
        <v>0.6512</v>
      </c>
      <c r="SY19">
        <v>0.18540000000000001</v>
      </c>
      <c r="SZ19">
        <v>0.94740000000000002</v>
      </c>
      <c r="TA19">
        <v>0.64639999999999997</v>
      </c>
      <c r="TB19">
        <v>0.49049999999999999</v>
      </c>
      <c r="TC19">
        <v>0.48859999999999998</v>
      </c>
      <c r="TD19">
        <v>0.79210000000000003</v>
      </c>
      <c r="TE19">
        <v>0.65269999999999995</v>
      </c>
      <c r="TF19">
        <v>0.77290000000000003</v>
      </c>
      <c r="TG19">
        <v>0</v>
      </c>
      <c r="TH19">
        <v>6.7199999999999996E-2</v>
      </c>
      <c r="TI19">
        <v>1E-4</v>
      </c>
      <c r="TJ19">
        <v>0.83330000000000004</v>
      </c>
      <c r="TK19">
        <v>0.24690000000000001</v>
      </c>
      <c r="TL19">
        <v>0.1074</v>
      </c>
      <c r="TM19">
        <v>0.79490000000000005</v>
      </c>
      <c r="TN19">
        <v>0.56440000000000001</v>
      </c>
      <c r="TO19">
        <v>0.54149999999999998</v>
      </c>
      <c r="TP19">
        <v>2.5586999999999999E-2</v>
      </c>
      <c r="TQ19">
        <v>1E-4</v>
      </c>
      <c r="TR19">
        <v>7.2999999999999995E-2</v>
      </c>
      <c r="TS19">
        <v>0.43809999999999999</v>
      </c>
      <c r="TT19">
        <v>3.6704000000000001E-2</v>
      </c>
      <c r="TU19">
        <v>0.6421</v>
      </c>
      <c r="TV19">
        <v>0.39169999999999999</v>
      </c>
      <c r="TW19">
        <v>0.30180000000000001</v>
      </c>
      <c r="TX19">
        <v>0.1108</v>
      </c>
      <c r="TY19">
        <v>1E-4</v>
      </c>
      <c r="TZ19">
        <v>0.81179999999999997</v>
      </c>
      <c r="UA19">
        <v>0.2366</v>
      </c>
      <c r="UB19">
        <v>0.63790000000000002</v>
      </c>
      <c r="UC19">
        <v>0.49299999999999999</v>
      </c>
      <c r="UD19">
        <v>0.35959999999999998</v>
      </c>
      <c r="UE19">
        <v>1E-4</v>
      </c>
      <c r="UF19">
        <v>1E-4</v>
      </c>
      <c r="UG19">
        <v>0.85550000000000004</v>
      </c>
      <c r="UH19">
        <v>1E-4</v>
      </c>
      <c r="UI19">
        <v>0.84889999999999999</v>
      </c>
      <c r="UJ19">
        <v>0.34429999999999999</v>
      </c>
      <c r="UK19">
        <v>0.33410000000000001</v>
      </c>
      <c r="UL19">
        <v>0.29270000000000002</v>
      </c>
      <c r="UM19">
        <v>2.7459000000000001E-2</v>
      </c>
      <c r="UN19">
        <v>0.90349999999999997</v>
      </c>
      <c r="UO19">
        <v>7.2009000000000004E-2</v>
      </c>
      <c r="UP19">
        <v>0.67669999999999997</v>
      </c>
      <c r="UQ19">
        <v>0.28349999999999997</v>
      </c>
      <c r="UR19">
        <v>0.64980000000000004</v>
      </c>
      <c r="US19">
        <v>0.69589999999999996</v>
      </c>
      <c r="UT19">
        <v>0.80789999999999995</v>
      </c>
      <c r="UU19">
        <v>0.19339999999999999</v>
      </c>
      <c r="UV19">
        <v>2E-3</v>
      </c>
      <c r="UW19">
        <v>0.68459999999999999</v>
      </c>
      <c r="UX19">
        <v>0.73250000000000004</v>
      </c>
      <c r="UY19">
        <v>0.99129999999999996</v>
      </c>
      <c r="UZ19">
        <v>3.9996999999999998E-2</v>
      </c>
      <c r="VA19">
        <v>0.2311</v>
      </c>
      <c r="VB19">
        <v>0.20100000000000001</v>
      </c>
      <c r="VC19">
        <v>0.23630000000000001</v>
      </c>
      <c r="VD19">
        <v>0.87009999999999998</v>
      </c>
      <c r="VE19">
        <v>0.2863</v>
      </c>
      <c r="VF19">
        <v>0.1065</v>
      </c>
      <c r="VG19">
        <v>0.30990000000000001</v>
      </c>
      <c r="VH19">
        <v>0.15529999999999999</v>
      </c>
      <c r="VI19">
        <v>0.31709999999999999</v>
      </c>
      <c r="VJ19">
        <v>0.20399999999999999</v>
      </c>
      <c r="VK19">
        <v>0.3901</v>
      </c>
      <c r="VL19">
        <v>0.35060000000000002</v>
      </c>
      <c r="VM19">
        <v>0.50229999999999997</v>
      </c>
      <c r="VN19">
        <v>0.2591</v>
      </c>
      <c r="VO19">
        <v>0.27829999999999999</v>
      </c>
      <c r="VP19">
        <v>0.68010000000000004</v>
      </c>
      <c r="VQ19">
        <v>0.56530000000000002</v>
      </c>
      <c r="VR19">
        <v>0.68569999999999998</v>
      </c>
      <c r="VS19">
        <v>9.2499999999999999E-2</v>
      </c>
      <c r="VT19">
        <v>0.46089999999999998</v>
      </c>
      <c r="VU19">
        <v>1.2999999999999999E-2</v>
      </c>
      <c r="VV19">
        <v>0.13919999999999999</v>
      </c>
      <c r="VW19">
        <v>6.3100000000000003E-2</v>
      </c>
      <c r="VX19">
        <v>0.91849999999999998</v>
      </c>
      <c r="VY19">
        <v>0.35580000000000001</v>
      </c>
      <c r="VZ19">
        <v>0.45929999999999999</v>
      </c>
      <c r="WA19">
        <v>0.48720000000000002</v>
      </c>
      <c r="WB19">
        <v>0.42949999999999999</v>
      </c>
      <c r="WC19">
        <v>0.84050000000000002</v>
      </c>
      <c r="WD19">
        <v>0.91839999999999999</v>
      </c>
      <c r="WE19">
        <v>0.23769999999999999</v>
      </c>
      <c r="WF19">
        <v>0.50729999999999997</v>
      </c>
      <c r="WG19">
        <v>0.126</v>
      </c>
      <c r="WH19">
        <v>0.245</v>
      </c>
      <c r="WI19">
        <v>0.35510000000000003</v>
      </c>
      <c r="WJ19">
        <v>0.89100000000000001</v>
      </c>
      <c r="WK19">
        <v>0.62250000000000005</v>
      </c>
      <c r="WL19">
        <v>0.56610000000000005</v>
      </c>
      <c r="WM19">
        <v>0.62190000000000001</v>
      </c>
      <c r="WN19">
        <v>0.91559999999999997</v>
      </c>
      <c r="WO19">
        <v>0.37119999999999997</v>
      </c>
      <c r="WP19">
        <v>0.2167</v>
      </c>
      <c r="WQ19">
        <v>0.53539999999999999</v>
      </c>
      <c r="WR19">
        <v>0.37490000000000001</v>
      </c>
      <c r="WS19">
        <v>3.6299999999999999E-2</v>
      </c>
      <c r="WT19">
        <v>0.2213</v>
      </c>
      <c r="WU19">
        <v>6.5500000000000003E-2</v>
      </c>
      <c r="WV19">
        <v>0.30669999999999997</v>
      </c>
      <c r="WW19">
        <v>0.38950000000000001</v>
      </c>
      <c r="WX19">
        <v>0.23269999999999999</v>
      </c>
      <c r="WY19">
        <v>0.53600000000000003</v>
      </c>
      <c r="WZ19">
        <v>0</v>
      </c>
      <c r="XA19">
        <v>0.61770000000000003</v>
      </c>
      <c r="XB19">
        <v>3.04E-2</v>
      </c>
      <c r="XC19">
        <v>0.13020000000000001</v>
      </c>
      <c r="XD19">
        <v>0.70889999999999997</v>
      </c>
      <c r="XE19">
        <v>0.1283</v>
      </c>
      <c r="XF19">
        <v>0.14910000000000001</v>
      </c>
      <c r="XG19">
        <v>0.1691</v>
      </c>
      <c r="XH19">
        <v>0.29210000000000003</v>
      </c>
      <c r="XI19">
        <v>0.62919999999999998</v>
      </c>
      <c r="XJ19">
        <v>0.30509999999999998</v>
      </c>
      <c r="XK19">
        <v>1E-4</v>
      </c>
      <c r="XL19">
        <v>0.14990000000000001</v>
      </c>
      <c r="XM19">
        <v>0.37169999999999997</v>
      </c>
      <c r="XN19">
        <v>0.78990000000000005</v>
      </c>
      <c r="XO19">
        <v>6.7199999999999996E-2</v>
      </c>
      <c r="XP19">
        <v>0.19570000000000001</v>
      </c>
      <c r="XQ19">
        <v>1E-4</v>
      </c>
      <c r="XR19">
        <v>1E-4</v>
      </c>
      <c r="XS19">
        <v>0.29709999999999998</v>
      </c>
      <c r="XT19">
        <v>0.9849</v>
      </c>
      <c r="XU19">
        <v>0.83030000000000004</v>
      </c>
      <c r="XV19">
        <v>1E-4</v>
      </c>
      <c r="XW19">
        <v>9.5899999999999999E-2</v>
      </c>
      <c r="XX19">
        <v>6.2899999999999998E-2</v>
      </c>
      <c r="XY19">
        <v>0.42830000000000001</v>
      </c>
      <c r="XZ19">
        <v>0.4824</v>
      </c>
      <c r="YA19">
        <v>0.53790000000000004</v>
      </c>
      <c r="YB19">
        <v>0.21820000000000001</v>
      </c>
      <c r="YC19">
        <v>0.36249999999999999</v>
      </c>
      <c r="YD19">
        <v>0.30430000000000001</v>
      </c>
      <c r="YE19">
        <v>3.5000000000000003E-2</v>
      </c>
      <c r="YF19">
        <v>0.81159999999999999</v>
      </c>
      <c r="YG19">
        <v>2.4E-2</v>
      </c>
      <c r="YH19">
        <v>6.1626E-2</v>
      </c>
      <c r="YI19">
        <v>0.3206</v>
      </c>
      <c r="YJ19">
        <v>0.6532</v>
      </c>
      <c r="YK19">
        <v>3.3700000000000001E-2</v>
      </c>
      <c r="YL19">
        <v>0.18429999999999999</v>
      </c>
      <c r="YM19">
        <v>0.45019999999999999</v>
      </c>
      <c r="YN19">
        <v>1E-4</v>
      </c>
      <c r="YO19">
        <v>0.55769999999999997</v>
      </c>
      <c r="YP19">
        <v>0.87809999999999999</v>
      </c>
      <c r="YQ19">
        <v>0.1726</v>
      </c>
      <c r="YR19">
        <v>0.42499999999999999</v>
      </c>
      <c r="YS19">
        <v>0.45040000000000002</v>
      </c>
      <c r="YT19">
        <v>8.4199999999999997E-2</v>
      </c>
      <c r="YU19">
        <v>0.15509999999999999</v>
      </c>
      <c r="YV19">
        <v>0.98050000000000004</v>
      </c>
      <c r="YW19">
        <v>1E-4</v>
      </c>
      <c r="YX19">
        <v>0.15290000000000001</v>
      </c>
      <c r="YY19">
        <v>0.55289999999999995</v>
      </c>
      <c r="YZ19">
        <v>0.2732</v>
      </c>
      <c r="ZA19">
        <v>4.6399999999999997E-2</v>
      </c>
      <c r="ZB19">
        <v>0.33150000000000002</v>
      </c>
      <c r="ZC19">
        <v>0.496</v>
      </c>
      <c r="ZD19">
        <v>0.30620000000000003</v>
      </c>
      <c r="ZE19">
        <v>2.8233999999999999E-2</v>
      </c>
      <c r="ZF19">
        <v>0.13800000000000001</v>
      </c>
      <c r="ZG19">
        <v>1.78E-2</v>
      </c>
      <c r="ZH19">
        <v>1E-4</v>
      </c>
      <c r="ZI19">
        <v>0.23760000000000001</v>
      </c>
      <c r="ZJ19">
        <v>1E-4</v>
      </c>
      <c r="ZK19">
        <v>0.34060000000000001</v>
      </c>
      <c r="ZL19">
        <v>0.13270000000000001</v>
      </c>
      <c r="ZM19">
        <v>0.45079999999999998</v>
      </c>
      <c r="ZN19">
        <v>0.47610000000000002</v>
      </c>
      <c r="ZO19">
        <v>0.2155</v>
      </c>
      <c r="ZP19">
        <v>0.46949999999999997</v>
      </c>
      <c r="ZQ19">
        <v>0.66759999999999997</v>
      </c>
      <c r="ZR19">
        <v>0.60760000000000003</v>
      </c>
      <c r="ZS19">
        <v>0.58679999999999999</v>
      </c>
      <c r="ZT19">
        <v>0.5554</v>
      </c>
      <c r="ZU19">
        <v>0.1759</v>
      </c>
      <c r="ZV19">
        <v>0.73809999999999998</v>
      </c>
      <c r="ZW19">
        <v>0.81340000000000001</v>
      </c>
      <c r="ZX19">
        <v>0.25840000000000002</v>
      </c>
      <c r="ZY19">
        <v>0.2984</v>
      </c>
      <c r="ZZ19">
        <v>6.0578E-2</v>
      </c>
      <c r="AAA19">
        <v>0.83379999999999999</v>
      </c>
      <c r="AAB19">
        <v>0.2697</v>
      </c>
      <c r="AAC19">
        <v>0.28489999999999999</v>
      </c>
      <c r="AAD19">
        <v>0.2477</v>
      </c>
      <c r="AAE19">
        <v>9.7400000000000004E-4</v>
      </c>
      <c r="AAF19">
        <v>7.1900000000000006E-2</v>
      </c>
      <c r="AAG19">
        <v>0.21659999999999999</v>
      </c>
      <c r="AAH19">
        <v>0.55779999999999996</v>
      </c>
      <c r="AAI19">
        <v>0.32579999999999998</v>
      </c>
      <c r="AAJ19">
        <v>0.86839999999999995</v>
      </c>
      <c r="AAK19">
        <v>0.71699999999999997</v>
      </c>
      <c r="AAL19">
        <v>0.1119</v>
      </c>
      <c r="AAM19">
        <v>0.17899999999999999</v>
      </c>
      <c r="AAN19">
        <v>0.1532</v>
      </c>
      <c r="AAO19">
        <v>0</v>
      </c>
      <c r="AAP19">
        <v>1E-4</v>
      </c>
      <c r="AAQ19">
        <v>0</v>
      </c>
      <c r="AAR19">
        <v>0.35239999999999999</v>
      </c>
      <c r="AAS19">
        <v>0.86890000000000001</v>
      </c>
      <c r="AAT19">
        <v>0</v>
      </c>
      <c r="AAU19">
        <v>0.1404</v>
      </c>
      <c r="AAV19">
        <v>0.15759999999999999</v>
      </c>
      <c r="AAW19">
        <v>0.55559999999999998</v>
      </c>
      <c r="AAX19">
        <v>0.3579</v>
      </c>
      <c r="AAY19">
        <v>1E-4</v>
      </c>
      <c r="AAZ19">
        <v>0.59140000000000004</v>
      </c>
      <c r="ABA19">
        <v>0.65439999999999998</v>
      </c>
      <c r="ABB19">
        <v>0.81599999999999995</v>
      </c>
      <c r="ABC19">
        <v>0.3387</v>
      </c>
      <c r="ABD19">
        <v>0.20960000000000001</v>
      </c>
      <c r="ABE19">
        <v>0.74429999999999996</v>
      </c>
      <c r="ABF19">
        <v>0.64470000000000005</v>
      </c>
      <c r="ABG19">
        <v>0.62339999999999995</v>
      </c>
      <c r="ABH19">
        <v>0.97109999999999996</v>
      </c>
      <c r="ABI19">
        <v>0.14680000000000001</v>
      </c>
      <c r="ABJ19">
        <v>0.33460000000000001</v>
      </c>
      <c r="ABK19">
        <v>0.28670000000000001</v>
      </c>
      <c r="ABL19">
        <v>0.94820000000000004</v>
      </c>
      <c r="ABM19">
        <v>9.4799999999999995E-2</v>
      </c>
      <c r="ABN19">
        <v>0.5232</v>
      </c>
      <c r="ABO19">
        <v>0.33710000000000001</v>
      </c>
      <c r="ABP19">
        <v>0.95469999999999999</v>
      </c>
      <c r="ABQ19">
        <v>0.53490000000000004</v>
      </c>
      <c r="ABR19">
        <v>0.4335</v>
      </c>
      <c r="ABS19">
        <v>0.78420000000000001</v>
      </c>
      <c r="ABT19">
        <v>0.89100000000000001</v>
      </c>
      <c r="ABU19">
        <v>0.217</v>
      </c>
      <c r="ABV19">
        <v>0.57499999999999996</v>
      </c>
      <c r="ABW19">
        <v>1E-4</v>
      </c>
      <c r="ABX19">
        <v>1E-4</v>
      </c>
      <c r="ABY19">
        <v>0.36899999999999999</v>
      </c>
      <c r="ABZ19">
        <v>0.2772</v>
      </c>
      <c r="ACA19">
        <v>0.8105</v>
      </c>
      <c r="ACB19">
        <v>0.87709999999999999</v>
      </c>
      <c r="ACC19">
        <v>0.84919999999999995</v>
      </c>
      <c r="ACD19">
        <v>0.20599999999999999</v>
      </c>
      <c r="ACE19">
        <v>0.69520000000000004</v>
      </c>
      <c r="ACF19">
        <v>0.87060000000000004</v>
      </c>
      <c r="ACG19">
        <v>0.1431</v>
      </c>
      <c r="ACH19">
        <v>0.32929999999999998</v>
      </c>
      <c r="ACI19">
        <v>0.11550000000000001</v>
      </c>
      <c r="ACJ19">
        <v>0.36830000000000002</v>
      </c>
      <c r="ACK19">
        <v>1E-4</v>
      </c>
      <c r="ACL19">
        <v>3.2010999999999998E-2</v>
      </c>
      <c r="ACM19">
        <v>0.2409</v>
      </c>
      <c r="ACN19">
        <v>0.8246</v>
      </c>
      <c r="ACO19">
        <v>2.2700000000000001E-2</v>
      </c>
      <c r="ACP19">
        <v>5.4399999999999997E-2</v>
      </c>
      <c r="ACQ19">
        <v>3.3500000000000002E-2</v>
      </c>
      <c r="ACR19">
        <v>0.90980000000000005</v>
      </c>
      <c r="ACS19">
        <v>0.1183</v>
      </c>
      <c r="ACT19">
        <v>0.15579999999999999</v>
      </c>
      <c r="ACU19">
        <v>0.27810000000000001</v>
      </c>
      <c r="ACV19">
        <v>0.95379999999999998</v>
      </c>
      <c r="ACW19">
        <v>0.21160000000000001</v>
      </c>
      <c r="ACX19">
        <v>0.19109999999999999</v>
      </c>
      <c r="ACY19">
        <v>0.26440000000000002</v>
      </c>
      <c r="ACZ19">
        <v>0.56530000000000002</v>
      </c>
      <c r="ADA19">
        <v>0.14990000000000001</v>
      </c>
      <c r="ADB19">
        <v>1.09E-2</v>
      </c>
      <c r="ADC19">
        <v>0.52280000000000004</v>
      </c>
      <c r="ADD19">
        <v>5.9673999999999998E-2</v>
      </c>
      <c r="ADE19">
        <v>0.55479999999999996</v>
      </c>
      <c r="ADF19">
        <v>1E-4</v>
      </c>
      <c r="ADG19">
        <v>0.45660000000000001</v>
      </c>
      <c r="ADH19">
        <v>0</v>
      </c>
      <c r="ADI19">
        <v>0.60109999999999997</v>
      </c>
      <c r="ADJ19">
        <v>0.38840000000000002</v>
      </c>
      <c r="ADK19">
        <v>2.0074000000000002E-2</v>
      </c>
      <c r="ADL19">
        <v>0.38450000000000001</v>
      </c>
      <c r="ADM19">
        <v>0.41110000000000002</v>
      </c>
      <c r="ADN19">
        <v>0.29380000000000001</v>
      </c>
      <c r="ADO19">
        <v>0.2853</v>
      </c>
      <c r="ADP19">
        <v>0.56759999999999999</v>
      </c>
      <c r="ADQ19">
        <v>0.58630000000000004</v>
      </c>
      <c r="ADR19">
        <v>1E-4</v>
      </c>
      <c r="ADS19">
        <v>0.47620000000000001</v>
      </c>
      <c r="ADT19">
        <v>0.34739999999999999</v>
      </c>
      <c r="ADU19">
        <v>0.80720000000000003</v>
      </c>
      <c r="ADV19">
        <v>0.57969999999999999</v>
      </c>
      <c r="ADW19">
        <v>1E-4</v>
      </c>
      <c r="ADX19">
        <v>0.1457</v>
      </c>
      <c r="ADY19">
        <v>0.83120000000000005</v>
      </c>
      <c r="ADZ19">
        <v>0.40820000000000001</v>
      </c>
      <c r="AEA19">
        <v>0.30859999999999999</v>
      </c>
      <c r="AEB19">
        <v>0.315</v>
      </c>
      <c r="AEC19">
        <v>0.36009999999999998</v>
      </c>
      <c r="AED19">
        <v>0.32779999999999998</v>
      </c>
      <c r="AEE19">
        <v>0.18759999999999999</v>
      </c>
      <c r="AEF19">
        <v>0.96779999999999999</v>
      </c>
      <c r="AEG19">
        <v>0.78900000000000003</v>
      </c>
      <c r="AEH19">
        <v>0.24460000000000001</v>
      </c>
      <c r="AEI19">
        <v>0.22600000000000001</v>
      </c>
      <c r="AEJ19">
        <v>0.43009999999999998</v>
      </c>
      <c r="AEK19">
        <v>0.87980000000000003</v>
      </c>
      <c r="AEL19">
        <v>0.72089999999999999</v>
      </c>
      <c r="AEM19">
        <v>0.9778</v>
      </c>
      <c r="AEN19">
        <v>0.74809999999999999</v>
      </c>
      <c r="AEO19">
        <v>0.53349999999999997</v>
      </c>
      <c r="AEP19">
        <v>0.1234</v>
      </c>
      <c r="AEQ19">
        <v>0.99770000000000003</v>
      </c>
      <c r="AER19">
        <v>0.99129999999999996</v>
      </c>
      <c r="AES19">
        <v>0.79400000000000004</v>
      </c>
      <c r="AET19">
        <v>0.14610000000000001</v>
      </c>
      <c r="AEU19">
        <v>0.62090000000000001</v>
      </c>
      <c r="AEV19">
        <v>0.71250000000000002</v>
      </c>
      <c r="AEW19">
        <v>0.78049999999999997</v>
      </c>
      <c r="AEX19">
        <v>0.28999999999999998</v>
      </c>
      <c r="AEY19">
        <v>5.6714000000000001E-2</v>
      </c>
      <c r="AEZ19">
        <v>0.90549999999999997</v>
      </c>
      <c r="AFA19">
        <v>0.64490000000000003</v>
      </c>
      <c r="AFB19">
        <v>0.1827</v>
      </c>
      <c r="AFC19">
        <v>0.78659999999999997</v>
      </c>
      <c r="AFD19">
        <v>0.08</v>
      </c>
      <c r="AFE19">
        <v>1E-4</v>
      </c>
      <c r="AFF19">
        <v>1E-4</v>
      </c>
      <c r="AFG19">
        <v>0.80369999999999997</v>
      </c>
      <c r="AFH19">
        <v>0.83069999999999999</v>
      </c>
      <c r="AFI19">
        <v>0.24579999999999999</v>
      </c>
      <c r="AFJ19">
        <v>0.99509999999999998</v>
      </c>
      <c r="AFK19">
        <v>0.2482</v>
      </c>
      <c r="AFL19">
        <v>0.28410000000000002</v>
      </c>
      <c r="AFM19">
        <v>0.60529999999999995</v>
      </c>
      <c r="AFN19">
        <v>0.8659</v>
      </c>
      <c r="AFO19">
        <v>0.30180000000000001</v>
      </c>
      <c r="AFP19">
        <v>0.52810000000000001</v>
      </c>
      <c r="AFQ19">
        <v>0.19739999999999999</v>
      </c>
      <c r="AFR19">
        <v>6.6E-3</v>
      </c>
      <c r="AFS19">
        <v>0.65649999999999997</v>
      </c>
      <c r="AFT19">
        <v>0.97919999999999996</v>
      </c>
      <c r="AFU19">
        <v>0.30059999999999998</v>
      </c>
      <c r="AFV19">
        <v>1.15E-2</v>
      </c>
      <c r="AFW19">
        <v>0.66039999999999999</v>
      </c>
      <c r="AFX19">
        <v>0.42959999999999998</v>
      </c>
      <c r="AFY19">
        <v>0</v>
      </c>
      <c r="AFZ19">
        <v>0.77800000000000002</v>
      </c>
      <c r="AGA19">
        <v>0.50770000000000004</v>
      </c>
      <c r="AGB19">
        <v>1E-4</v>
      </c>
      <c r="AGC19">
        <v>6.0000000000000002E-6</v>
      </c>
      <c r="AGD19">
        <v>0.92510000000000003</v>
      </c>
      <c r="AGE19">
        <v>0.63719999999999999</v>
      </c>
      <c r="AGF19">
        <v>0.92269999999999996</v>
      </c>
      <c r="AGG19">
        <v>3.8800000000000001E-2</v>
      </c>
      <c r="AGH19">
        <v>0.8286</v>
      </c>
      <c r="AGI19">
        <v>2.2290000000000001E-3</v>
      </c>
      <c r="AGJ19">
        <v>1E-4</v>
      </c>
      <c r="AGK19">
        <v>0.61719999999999997</v>
      </c>
      <c r="AGL19">
        <v>1.4489E-2</v>
      </c>
      <c r="AGM19">
        <v>0.2646</v>
      </c>
      <c r="AGN19">
        <v>0.9123</v>
      </c>
      <c r="AGO19">
        <v>0.90090000000000003</v>
      </c>
      <c r="AGP19">
        <v>0.88370000000000004</v>
      </c>
      <c r="AGQ19">
        <v>0.3281</v>
      </c>
      <c r="AGR19">
        <v>0.75039999999999996</v>
      </c>
      <c r="AGS19">
        <v>0.98070000000000002</v>
      </c>
      <c r="AGT19">
        <v>0.90669999999999995</v>
      </c>
      <c r="AGU19">
        <v>0.54990000000000006</v>
      </c>
      <c r="AGV19">
        <v>0.82310000000000005</v>
      </c>
      <c r="AGW19">
        <v>0.98309999999999997</v>
      </c>
      <c r="AGX19">
        <v>0.2656</v>
      </c>
      <c r="AGY19">
        <v>0.18490000000000001</v>
      </c>
      <c r="AGZ19">
        <v>0.88819999999999999</v>
      </c>
      <c r="AHA19">
        <v>0.86370000000000002</v>
      </c>
      <c r="AHB19">
        <v>0.53990000000000005</v>
      </c>
      <c r="AHC19">
        <v>0.66069999999999995</v>
      </c>
      <c r="AHD19">
        <v>0.60760000000000003</v>
      </c>
      <c r="AHE19">
        <v>0.20660000000000001</v>
      </c>
      <c r="AHF19">
        <v>0.57250000000000001</v>
      </c>
      <c r="AHG19">
        <v>0.54090000000000005</v>
      </c>
      <c r="AHH19">
        <v>0.66039999999999999</v>
      </c>
      <c r="AHI19">
        <v>0.872</v>
      </c>
      <c r="AHJ19">
        <v>0.1641</v>
      </c>
      <c r="AHK19">
        <v>0.3034</v>
      </c>
      <c r="AHL19">
        <v>0.50449999999999995</v>
      </c>
      <c r="AHM19">
        <v>0.98089999999999999</v>
      </c>
      <c r="AHN19">
        <v>0.24410000000000001</v>
      </c>
      <c r="AHO19">
        <v>0.159</v>
      </c>
      <c r="AHP19">
        <v>0.60060000000000002</v>
      </c>
      <c r="AHQ19">
        <v>0.31769999999999998</v>
      </c>
      <c r="AHR19">
        <v>0.56720000000000004</v>
      </c>
      <c r="AHS19">
        <v>0.98260000000000003</v>
      </c>
      <c r="AHT19">
        <v>0.8105</v>
      </c>
      <c r="AHU19">
        <v>0.71830000000000005</v>
      </c>
      <c r="AHV19">
        <v>0.32079999999999997</v>
      </c>
      <c r="AHW19">
        <v>0.44450000000000001</v>
      </c>
      <c r="AHX19">
        <v>0.90700000000000003</v>
      </c>
      <c r="AHY19">
        <v>0.72940000000000005</v>
      </c>
      <c r="AHZ19">
        <v>0.95850000000000002</v>
      </c>
      <c r="AIA19">
        <v>0.52949999999999997</v>
      </c>
      <c r="AIB19">
        <v>1E-4</v>
      </c>
      <c r="AIC19">
        <v>0.28439999999999999</v>
      </c>
      <c r="AID19">
        <v>0.17760000000000001</v>
      </c>
      <c r="AIE19">
        <v>0.94489999999999996</v>
      </c>
      <c r="AIF19">
        <v>0.50860000000000005</v>
      </c>
      <c r="AIG19">
        <v>0.29320000000000002</v>
      </c>
      <c r="AIH19">
        <v>0.53810000000000002</v>
      </c>
      <c r="AII19">
        <v>0.72770000000000001</v>
      </c>
      <c r="AIJ19">
        <v>0.1202</v>
      </c>
      <c r="AIK19">
        <v>0.5383</v>
      </c>
      <c r="AIL19">
        <v>0.61319999999999997</v>
      </c>
      <c r="AIM19">
        <v>0.2407</v>
      </c>
      <c r="AIN19">
        <v>1E-4</v>
      </c>
      <c r="AIO19">
        <v>0</v>
      </c>
      <c r="AIP19">
        <v>0.114</v>
      </c>
      <c r="AIQ19">
        <v>0.16719999999999999</v>
      </c>
      <c r="AIR19">
        <v>0.65659999999999996</v>
      </c>
      <c r="AIS19">
        <v>5.3E-3</v>
      </c>
      <c r="AIT19">
        <v>1E-4</v>
      </c>
      <c r="AIU19">
        <v>1E-4</v>
      </c>
      <c r="AIV19">
        <v>1.34E-2</v>
      </c>
      <c r="AIW19">
        <v>0.38200000000000001</v>
      </c>
      <c r="AIX19">
        <v>1E-4</v>
      </c>
      <c r="AIY19">
        <v>0.94979999999999998</v>
      </c>
      <c r="AIZ19">
        <v>0.80830000000000002</v>
      </c>
      <c r="AJA19">
        <v>0.54479999999999995</v>
      </c>
      <c r="AJB19">
        <v>0.58889999999999998</v>
      </c>
      <c r="AJC19">
        <v>0.99419999999999997</v>
      </c>
      <c r="AJD19">
        <v>0.14699999999999999</v>
      </c>
      <c r="AJE19">
        <v>0.61660000000000004</v>
      </c>
      <c r="AJF19">
        <v>0.35020000000000001</v>
      </c>
      <c r="AJG19">
        <v>0.55940000000000001</v>
      </c>
      <c r="AJH19">
        <v>0.76790000000000003</v>
      </c>
      <c r="AJI19">
        <v>0.45789999999999997</v>
      </c>
      <c r="AJJ19">
        <v>0.70440000000000003</v>
      </c>
      <c r="AJK19">
        <v>0.80049999999999999</v>
      </c>
      <c r="AJL19">
        <v>0.42349999999999999</v>
      </c>
      <c r="AJM19">
        <v>0.91720000000000002</v>
      </c>
      <c r="AJN19">
        <v>6.5299999999999997E-2</v>
      </c>
      <c r="AJO19">
        <v>0.16270000000000001</v>
      </c>
      <c r="AJP19">
        <v>1E-4</v>
      </c>
      <c r="AJQ19">
        <v>0.34589999999999999</v>
      </c>
      <c r="AJR19">
        <v>0.4773</v>
      </c>
      <c r="AJS19">
        <v>3.09E-2</v>
      </c>
      <c r="AJT19">
        <v>5.8383999999999998E-2</v>
      </c>
      <c r="AJU19">
        <v>1E-4</v>
      </c>
      <c r="AJV19">
        <v>0.81479999999999997</v>
      </c>
      <c r="AJW19">
        <v>0.30480000000000002</v>
      </c>
      <c r="AJX19">
        <v>0.1656</v>
      </c>
      <c r="AJY19">
        <v>0.51</v>
      </c>
      <c r="AJZ19">
        <v>0.67359999999999998</v>
      </c>
      <c r="AKA19">
        <v>0.1164</v>
      </c>
      <c r="AKB19">
        <v>1E-4</v>
      </c>
      <c r="AKC19">
        <v>0.72130000000000005</v>
      </c>
      <c r="AKD19">
        <v>1.728E-2</v>
      </c>
      <c r="AKE19">
        <v>0.14899999999999999</v>
      </c>
      <c r="AKF19">
        <v>0.17399999999999999</v>
      </c>
      <c r="AKG19">
        <v>0.92059999999999997</v>
      </c>
      <c r="AKH19">
        <v>0.88100000000000001</v>
      </c>
      <c r="AKI19">
        <v>0.34449999999999997</v>
      </c>
      <c r="AKJ19">
        <v>0.50660000000000005</v>
      </c>
      <c r="AKK19">
        <v>0.38350000000000001</v>
      </c>
      <c r="AKL19">
        <v>0.67390000000000005</v>
      </c>
      <c r="AKM19">
        <v>0.2792</v>
      </c>
      <c r="AKN19">
        <v>0.42659999999999998</v>
      </c>
      <c r="AKO19">
        <v>0.8296</v>
      </c>
      <c r="AKP19">
        <v>0.16830000000000001</v>
      </c>
      <c r="AKQ19">
        <v>0.28010000000000002</v>
      </c>
      <c r="AKR19">
        <v>0.59750000000000003</v>
      </c>
      <c r="AKS19">
        <v>0.13969999999999999</v>
      </c>
      <c r="AKT19">
        <v>0.50190000000000001</v>
      </c>
      <c r="AKU19">
        <v>0.27839999999999998</v>
      </c>
      <c r="AKV19">
        <v>0.1396</v>
      </c>
      <c r="AKW19">
        <v>0.15479999999999999</v>
      </c>
      <c r="AKX19">
        <v>0.51419999999999999</v>
      </c>
      <c r="AKY19">
        <v>0.90259999999999996</v>
      </c>
      <c r="AKZ19">
        <v>0.37509999999999999</v>
      </c>
      <c r="ALA19">
        <v>0.17180000000000001</v>
      </c>
      <c r="ALB19">
        <v>0.6724</v>
      </c>
      <c r="ALC19">
        <v>0.30299999999999999</v>
      </c>
      <c r="ALD19">
        <v>0.74750000000000005</v>
      </c>
      <c r="ALE19">
        <v>0.50080000000000002</v>
      </c>
      <c r="ALF19">
        <v>0.83189999999999997</v>
      </c>
      <c r="ALG19">
        <v>0.92290000000000005</v>
      </c>
      <c r="ALH19">
        <v>0.98319999999999996</v>
      </c>
      <c r="ALI19">
        <v>0.32850000000000001</v>
      </c>
      <c r="ALJ19">
        <v>0.72509999999999997</v>
      </c>
      <c r="ALK19">
        <v>0.82579999999999998</v>
      </c>
      <c r="ALL19">
        <v>1.01E-2</v>
      </c>
      <c r="ALM19">
        <v>0.99980000000000002</v>
      </c>
      <c r="ALN19">
        <v>0.50480000000000003</v>
      </c>
      <c r="ALO19">
        <v>0.65510000000000002</v>
      </c>
      <c r="ALP19">
        <v>0.3871</v>
      </c>
      <c r="ALQ19">
        <v>0.61890000000000001</v>
      </c>
      <c r="ALR19">
        <v>0.32279999999999998</v>
      </c>
      <c r="ALS19">
        <v>0.77939999999999998</v>
      </c>
      <c r="ALT19">
        <v>0.34379999999999999</v>
      </c>
      <c r="ALU19">
        <v>0.22869999999999999</v>
      </c>
      <c r="ALV19">
        <v>7.0750999999999994E-2</v>
      </c>
      <c r="ALW19">
        <v>8.4099999999999994E-2</v>
      </c>
      <c r="ALX19">
        <v>0.29430000000000001</v>
      </c>
      <c r="ALY19">
        <v>0.46589999999999998</v>
      </c>
      <c r="ALZ19">
        <v>0.57709999999999995</v>
      </c>
      <c r="AMA19">
        <v>0.46689999999999998</v>
      </c>
      <c r="AMB19">
        <v>0.85399999999999998</v>
      </c>
      <c r="AMC19">
        <v>0.9103</v>
      </c>
      <c r="AMD19">
        <v>0.41620000000000001</v>
      </c>
      <c r="AME19">
        <v>0.1641</v>
      </c>
      <c r="AMF19">
        <v>0.52070000000000005</v>
      </c>
      <c r="AMG19">
        <v>0.67710000000000004</v>
      </c>
      <c r="AMH19">
        <v>0.75370000000000004</v>
      </c>
      <c r="AMI19">
        <v>0.3196</v>
      </c>
      <c r="AMJ19">
        <v>0.33229999999999998</v>
      </c>
      <c r="AMK19">
        <v>0.15590000000000001</v>
      </c>
      <c r="AML19">
        <v>0.26440000000000002</v>
      </c>
      <c r="AMM19">
        <v>0.51780000000000004</v>
      </c>
      <c r="AMN19">
        <v>0.12909999999999999</v>
      </c>
      <c r="AMO19">
        <v>0.107</v>
      </c>
      <c r="AMP19">
        <v>0.36059999999999998</v>
      </c>
      <c r="AMQ19">
        <v>0.38119999999999998</v>
      </c>
      <c r="AMR19">
        <v>0.438</v>
      </c>
      <c r="AMS19">
        <v>0.95050000000000001</v>
      </c>
      <c r="AMT19">
        <v>1.0000000000000001E-5</v>
      </c>
      <c r="AMU19">
        <v>0.25169999999999998</v>
      </c>
      <c r="AMV19">
        <v>0.3851</v>
      </c>
    </row>
    <row r="20" spans="1:1036" x14ac:dyDescent="0.2">
      <c r="A20" s="13"/>
      <c r="B20" s="9"/>
      <c r="C20" s="9"/>
      <c r="D20" s="6" t="s">
        <v>5</v>
      </c>
      <c r="E20">
        <v>0.309</v>
      </c>
      <c r="F20">
        <v>0.83299999999999996</v>
      </c>
      <c r="G20">
        <v>0.157</v>
      </c>
      <c r="H20">
        <v>0.53390000000000004</v>
      </c>
      <c r="I20">
        <v>0.4803</v>
      </c>
      <c r="J20">
        <v>0.85909999999999997</v>
      </c>
      <c r="K20">
        <v>0.17829999999999999</v>
      </c>
      <c r="L20">
        <v>9.5189999999999997E-2</v>
      </c>
      <c r="M20">
        <v>0.4194</v>
      </c>
      <c r="N20">
        <v>0.42180000000000001</v>
      </c>
      <c r="O20">
        <v>0.92030000000000001</v>
      </c>
      <c r="P20">
        <v>0.86360000000000003</v>
      </c>
      <c r="Q20">
        <v>0.2031</v>
      </c>
      <c r="R20">
        <v>0.21410000000000001</v>
      </c>
      <c r="S20">
        <v>5.3055999999999999E-2</v>
      </c>
      <c r="T20">
        <v>0.83709999999999996</v>
      </c>
      <c r="U20">
        <v>0.71989999999999998</v>
      </c>
      <c r="V20">
        <v>0.70660000000000001</v>
      </c>
      <c r="W20">
        <v>0.88300000000000001</v>
      </c>
      <c r="X20">
        <v>0.40300000000000002</v>
      </c>
      <c r="Y20">
        <v>0.47889999999999999</v>
      </c>
      <c r="Z20">
        <v>0.39269999999999999</v>
      </c>
      <c r="AA20">
        <v>0.83760000000000001</v>
      </c>
      <c r="AB20">
        <v>7.9299999999999995E-2</v>
      </c>
      <c r="AC20">
        <v>0.8508</v>
      </c>
      <c r="AD20">
        <v>0.90200000000000002</v>
      </c>
      <c r="AE20">
        <v>1</v>
      </c>
      <c r="AF20">
        <v>0.43580000000000002</v>
      </c>
      <c r="AG20">
        <v>0.54800000000000004</v>
      </c>
      <c r="AH20">
        <v>0.23350000000000001</v>
      </c>
      <c r="AI20">
        <v>0.74019999999999997</v>
      </c>
      <c r="AJ20">
        <v>0.87270000000000003</v>
      </c>
      <c r="AK20">
        <v>0.71989999999999998</v>
      </c>
      <c r="AL20">
        <v>0.1472</v>
      </c>
      <c r="AM20">
        <v>0.79859999999999998</v>
      </c>
      <c r="AN20">
        <v>0.84870000000000001</v>
      </c>
      <c r="AO20">
        <v>0.90039999999999998</v>
      </c>
      <c r="AP20">
        <v>0.35299999999999998</v>
      </c>
      <c r="AQ20">
        <v>0.82120000000000004</v>
      </c>
      <c r="AR20">
        <v>0.14380000000000001</v>
      </c>
      <c r="AS20">
        <v>0.50409999999999999</v>
      </c>
      <c r="AT20">
        <v>0.79969999999999997</v>
      </c>
      <c r="AU20">
        <v>0.76890000000000003</v>
      </c>
      <c r="AV20">
        <v>0.63590000000000002</v>
      </c>
      <c r="AW20">
        <v>0.71179999999999999</v>
      </c>
      <c r="AX20">
        <v>0.88970000000000005</v>
      </c>
      <c r="AY20">
        <v>0.99919999999999998</v>
      </c>
      <c r="AZ20">
        <v>0.24199999999999999</v>
      </c>
      <c r="BA20">
        <v>1</v>
      </c>
      <c r="BB20">
        <v>0.41799999999999998</v>
      </c>
      <c r="BC20">
        <v>0.7419</v>
      </c>
      <c r="BD20">
        <v>1</v>
      </c>
      <c r="BE20">
        <v>0.95389999999999997</v>
      </c>
      <c r="BF20">
        <v>0.6754</v>
      </c>
      <c r="BG20">
        <v>0.77039999999999997</v>
      </c>
      <c r="BH20">
        <v>1</v>
      </c>
      <c r="BI20">
        <v>0.99660000000000004</v>
      </c>
      <c r="BJ20">
        <v>0.94620000000000004</v>
      </c>
      <c r="BK20">
        <v>1</v>
      </c>
      <c r="BL20">
        <v>0.91349999999999998</v>
      </c>
      <c r="BM20">
        <v>0.64529999999999998</v>
      </c>
      <c r="BN20">
        <v>0.38900000000000001</v>
      </c>
      <c r="BO20">
        <v>0.62949999999999995</v>
      </c>
      <c r="BP20">
        <v>0.92249999999999999</v>
      </c>
      <c r="BQ20">
        <v>0.90180000000000005</v>
      </c>
      <c r="BR20">
        <v>0.94989999999999997</v>
      </c>
      <c r="BS20">
        <v>1</v>
      </c>
      <c r="BT20">
        <v>0.73429999999999995</v>
      </c>
      <c r="BU20">
        <v>0.65720000000000001</v>
      </c>
      <c r="BV20">
        <v>0.70020000000000004</v>
      </c>
      <c r="BW20">
        <v>0.9405</v>
      </c>
      <c r="BX20">
        <v>1</v>
      </c>
      <c r="BY20">
        <v>1</v>
      </c>
      <c r="BZ20">
        <v>1</v>
      </c>
      <c r="CA20">
        <v>0.1479</v>
      </c>
      <c r="CB20">
        <v>0.36890000000000001</v>
      </c>
      <c r="CC20">
        <v>0.59960000000000002</v>
      </c>
      <c r="CD20">
        <v>0.49419999999999997</v>
      </c>
      <c r="CE20">
        <v>0.98529999999999995</v>
      </c>
      <c r="CF20">
        <v>1</v>
      </c>
      <c r="CG20">
        <v>0.92800000000000005</v>
      </c>
      <c r="CH20">
        <v>0.3221</v>
      </c>
      <c r="CI20">
        <v>8.09E-2</v>
      </c>
      <c r="CJ20">
        <v>0.24979999999999999</v>
      </c>
      <c r="CK20">
        <v>0.1265</v>
      </c>
      <c r="CL20">
        <v>0.98199999999999998</v>
      </c>
      <c r="CM20">
        <v>0.1198</v>
      </c>
      <c r="CN20">
        <v>2.1426000000000001E-2</v>
      </c>
      <c r="CO20">
        <v>0.27039999999999997</v>
      </c>
      <c r="CP20">
        <v>0.4471</v>
      </c>
      <c r="CQ20">
        <v>0.84809999999999997</v>
      </c>
      <c r="CR20">
        <v>0.28220000000000001</v>
      </c>
      <c r="CS20">
        <v>0.36</v>
      </c>
      <c r="CT20">
        <v>0.60329999999999995</v>
      </c>
      <c r="CU20">
        <v>0.65210000000000001</v>
      </c>
      <c r="CV20">
        <v>0.56530000000000002</v>
      </c>
      <c r="CW20">
        <v>0.89629999999999999</v>
      </c>
      <c r="CX20">
        <v>0.71</v>
      </c>
      <c r="CY20">
        <v>0.1162</v>
      </c>
      <c r="CZ20">
        <v>0.49509999999999998</v>
      </c>
      <c r="DA20">
        <v>0.56269999999999998</v>
      </c>
      <c r="DB20">
        <v>0.79879999999999995</v>
      </c>
      <c r="DC20">
        <v>0.42930000000000001</v>
      </c>
      <c r="DD20">
        <v>0.80979999999999996</v>
      </c>
      <c r="DE20">
        <v>1</v>
      </c>
      <c r="DF20">
        <v>0.79430000000000001</v>
      </c>
      <c r="DG20">
        <v>0.94510000000000005</v>
      </c>
      <c r="DH20">
        <v>0.47499999999999998</v>
      </c>
      <c r="DI20">
        <v>0.73199999999999998</v>
      </c>
      <c r="DJ20">
        <v>0.89139999999999997</v>
      </c>
      <c r="DK20">
        <v>0.40010000000000001</v>
      </c>
      <c r="DL20">
        <v>0.50009999999999999</v>
      </c>
      <c r="DM20">
        <v>9.5792000000000002E-2</v>
      </c>
      <c r="DN20">
        <v>0.15820000000000001</v>
      </c>
      <c r="DO20">
        <v>0.2155</v>
      </c>
      <c r="DP20">
        <v>7.4778999999999998E-2</v>
      </c>
      <c r="DQ20">
        <v>0.3992</v>
      </c>
      <c r="DR20">
        <v>0.79659999999999997</v>
      </c>
      <c r="DS20">
        <v>0.18290000000000001</v>
      </c>
      <c r="DT20">
        <v>0.81930000000000003</v>
      </c>
      <c r="DU20">
        <v>0.33610000000000001</v>
      </c>
      <c r="DV20">
        <v>0.69330000000000003</v>
      </c>
      <c r="DW20">
        <v>5.0299999999999997E-2</v>
      </c>
      <c r="DX20">
        <v>0.1164</v>
      </c>
      <c r="DY20">
        <v>0.17979999999999999</v>
      </c>
      <c r="DZ20">
        <v>0.44600000000000001</v>
      </c>
      <c r="EA20">
        <v>0.69979999999999998</v>
      </c>
      <c r="EB20">
        <v>0.27439999999999998</v>
      </c>
      <c r="EC20">
        <v>0.10539999999999999</v>
      </c>
      <c r="ED20">
        <v>0.40860000000000002</v>
      </c>
      <c r="EE20">
        <v>0.56989999999999996</v>
      </c>
      <c r="EF20">
        <v>0.41909999999999997</v>
      </c>
      <c r="EG20">
        <v>0.92269999999999996</v>
      </c>
      <c r="EH20">
        <v>0.71260000000000001</v>
      </c>
      <c r="EI20">
        <v>0.81089999999999995</v>
      </c>
      <c r="EJ20">
        <v>0.87190000000000001</v>
      </c>
      <c r="EK20">
        <v>0.46539999999999998</v>
      </c>
      <c r="EL20">
        <v>0.49659999999999999</v>
      </c>
      <c r="EM20">
        <v>0.57869999999999999</v>
      </c>
      <c r="EN20">
        <v>0.63549999999999995</v>
      </c>
      <c r="EO20">
        <v>0.93940000000000001</v>
      </c>
      <c r="EP20">
        <v>0.57869999999999999</v>
      </c>
      <c r="EQ20">
        <v>0.13469999999999999</v>
      </c>
      <c r="ER20">
        <v>0.44209999999999999</v>
      </c>
      <c r="ES20">
        <v>0.4118</v>
      </c>
      <c r="ET20">
        <v>0.63970000000000005</v>
      </c>
      <c r="EU20">
        <v>0.12180000000000001</v>
      </c>
      <c r="EV20">
        <v>0.31530000000000002</v>
      </c>
      <c r="EW20">
        <v>0.58389999999999997</v>
      </c>
      <c r="EX20">
        <v>0.95909999999999995</v>
      </c>
      <c r="EY20">
        <v>0.47710000000000002</v>
      </c>
      <c r="EZ20">
        <v>0.34610000000000002</v>
      </c>
      <c r="FA20">
        <v>0.88100000000000001</v>
      </c>
      <c r="FB20">
        <v>0.90459999999999996</v>
      </c>
      <c r="FC20">
        <v>0.54679999999999995</v>
      </c>
      <c r="FD20">
        <v>1</v>
      </c>
      <c r="FE20">
        <v>0.27650000000000002</v>
      </c>
      <c r="FF20">
        <v>0.80369999999999997</v>
      </c>
      <c r="FG20">
        <v>0.15129999999999999</v>
      </c>
      <c r="FH20">
        <v>0.84140000000000004</v>
      </c>
      <c r="FI20">
        <v>0.20080000000000001</v>
      </c>
      <c r="FJ20">
        <v>0.22620000000000001</v>
      </c>
      <c r="FK20">
        <v>0.19450000000000001</v>
      </c>
      <c r="FL20">
        <v>1</v>
      </c>
      <c r="FM20">
        <v>0.88349999999999995</v>
      </c>
      <c r="FN20">
        <v>0.5877</v>
      </c>
      <c r="FO20">
        <v>0.8085</v>
      </c>
      <c r="FP20">
        <v>1</v>
      </c>
      <c r="FQ20">
        <v>0.94530000000000003</v>
      </c>
      <c r="FR20">
        <v>1</v>
      </c>
      <c r="FS20">
        <v>0.52339999999999998</v>
      </c>
      <c r="FT20">
        <v>0.83609999999999995</v>
      </c>
      <c r="FU20">
        <v>0.97599999999999998</v>
      </c>
      <c r="FV20">
        <v>0.52910000000000001</v>
      </c>
      <c r="FW20">
        <v>0.82420000000000004</v>
      </c>
      <c r="FX20">
        <v>0.49469999999999997</v>
      </c>
      <c r="FY20">
        <v>0.83079999999999998</v>
      </c>
      <c r="FZ20">
        <v>0.78280000000000005</v>
      </c>
      <c r="GA20">
        <v>0.94620000000000004</v>
      </c>
      <c r="GB20">
        <v>0.95730000000000004</v>
      </c>
      <c r="GC20">
        <v>0.33079999999999998</v>
      </c>
      <c r="GD20">
        <v>1</v>
      </c>
      <c r="GE20">
        <v>1</v>
      </c>
      <c r="GF20">
        <v>0.8619</v>
      </c>
      <c r="GG20">
        <v>0.84530000000000005</v>
      </c>
      <c r="GH20">
        <v>0.68420000000000003</v>
      </c>
      <c r="GI20">
        <v>1</v>
      </c>
      <c r="GJ20">
        <v>0.68820000000000003</v>
      </c>
      <c r="GK20">
        <v>0.70930000000000004</v>
      </c>
      <c r="GL20">
        <v>0.86539999999999995</v>
      </c>
      <c r="GM20">
        <v>0.80769999999999997</v>
      </c>
      <c r="GN20">
        <v>0.96399999999999997</v>
      </c>
      <c r="GO20">
        <v>0.95589999999999997</v>
      </c>
      <c r="GP20">
        <v>0.1464</v>
      </c>
      <c r="GQ20">
        <v>0.67179999999999995</v>
      </c>
      <c r="GR20">
        <v>0.69520000000000004</v>
      </c>
      <c r="GS20">
        <v>0.87929999999999997</v>
      </c>
      <c r="GT20">
        <v>0.40899999999999997</v>
      </c>
      <c r="GU20">
        <v>0.64939999999999998</v>
      </c>
      <c r="GV20">
        <v>0.86080000000000001</v>
      </c>
      <c r="GW20">
        <v>0.81669999999999998</v>
      </c>
      <c r="GX20">
        <v>3.3999999999999998E-3</v>
      </c>
      <c r="GY20">
        <v>0.21590000000000001</v>
      </c>
      <c r="GZ20">
        <v>7.2800000000000004E-2</v>
      </c>
      <c r="HA20">
        <v>0.34899999999999998</v>
      </c>
      <c r="HB20">
        <v>0.71279999999999999</v>
      </c>
      <c r="HC20">
        <v>0.78100000000000003</v>
      </c>
      <c r="HD20">
        <v>0.58760000000000001</v>
      </c>
      <c r="HE20">
        <v>0.52729999999999999</v>
      </c>
      <c r="HF20">
        <v>0.64810000000000001</v>
      </c>
      <c r="HG20">
        <v>0.79</v>
      </c>
      <c r="HH20">
        <v>0.15409999999999999</v>
      </c>
      <c r="HI20">
        <v>0.72209999999999996</v>
      </c>
      <c r="HJ20">
        <v>0.75970000000000004</v>
      </c>
      <c r="HK20">
        <v>0.99399999999999999</v>
      </c>
      <c r="HL20">
        <v>0.50990000000000002</v>
      </c>
      <c r="HM20">
        <v>0.94420000000000004</v>
      </c>
      <c r="HN20">
        <v>0.98399999999999999</v>
      </c>
      <c r="HO20">
        <v>0.58950000000000002</v>
      </c>
      <c r="HP20">
        <v>0.95699999999999996</v>
      </c>
      <c r="HQ20">
        <v>0.40920000000000001</v>
      </c>
      <c r="HR20">
        <v>0.54500000000000004</v>
      </c>
      <c r="HS20">
        <v>0.76800000000000002</v>
      </c>
      <c r="HT20">
        <v>0.60199999999999998</v>
      </c>
      <c r="HU20">
        <v>0.84209999999999996</v>
      </c>
      <c r="HV20">
        <v>0.92779999999999996</v>
      </c>
      <c r="HW20">
        <v>0.29530000000000001</v>
      </c>
      <c r="HX20">
        <v>0.70589999999999997</v>
      </c>
      <c r="HY20">
        <v>0.28110000000000002</v>
      </c>
      <c r="HZ20">
        <v>0.30759999999999998</v>
      </c>
      <c r="IA20">
        <v>0.28070000000000001</v>
      </c>
      <c r="IB20">
        <v>0.4531</v>
      </c>
      <c r="IC20">
        <v>0.43099999999999999</v>
      </c>
      <c r="ID20">
        <v>0.72289999999999999</v>
      </c>
      <c r="IE20">
        <v>1</v>
      </c>
      <c r="IF20">
        <v>5.7200000000000001E-2</v>
      </c>
      <c r="IG20">
        <v>7.0699999999999999E-2</v>
      </c>
      <c r="IH20">
        <v>0.5605</v>
      </c>
      <c r="II20">
        <v>0.92700000000000005</v>
      </c>
      <c r="IJ20">
        <v>0.54339999999999999</v>
      </c>
      <c r="IK20">
        <v>0.77849999999999997</v>
      </c>
      <c r="IL20">
        <v>0.36799999999999999</v>
      </c>
      <c r="IM20">
        <v>0.4355</v>
      </c>
      <c r="IN20">
        <v>0.22770000000000001</v>
      </c>
      <c r="IO20">
        <v>0.41139999999999999</v>
      </c>
      <c r="IP20">
        <v>0.71879999999999999</v>
      </c>
      <c r="IQ20">
        <v>0.69</v>
      </c>
      <c r="IR20">
        <v>0.82830000000000004</v>
      </c>
      <c r="IS20">
        <v>0.1212</v>
      </c>
      <c r="IT20">
        <v>0.43059999999999998</v>
      </c>
      <c r="IU20">
        <v>0.91849999999999998</v>
      </c>
      <c r="IV20">
        <v>0.99370000000000003</v>
      </c>
      <c r="IW20">
        <v>0.37040000000000001</v>
      </c>
      <c r="IX20">
        <v>0.7419</v>
      </c>
      <c r="IY20">
        <v>0.82840000000000003</v>
      </c>
      <c r="IZ20">
        <v>0.6835</v>
      </c>
      <c r="JA20">
        <v>0.85270000000000001</v>
      </c>
      <c r="JB20">
        <v>0.84650000000000003</v>
      </c>
      <c r="JC20">
        <v>6.0682E-2</v>
      </c>
      <c r="JD20">
        <v>0.99099999999999999</v>
      </c>
      <c r="JE20">
        <v>9.5063999999999996E-2</v>
      </c>
      <c r="JF20">
        <v>0.72519999999999996</v>
      </c>
      <c r="JG20">
        <v>0.1181</v>
      </c>
      <c r="JH20">
        <v>0.86009999999999998</v>
      </c>
      <c r="JI20">
        <v>0.2984</v>
      </c>
      <c r="JJ20">
        <v>9.9900000000000003E-2</v>
      </c>
      <c r="JK20">
        <v>1.1122E-2</v>
      </c>
      <c r="JL20">
        <v>0.51980000000000004</v>
      </c>
      <c r="JM20">
        <v>0.86350000000000005</v>
      </c>
      <c r="JN20">
        <v>1</v>
      </c>
      <c r="JO20">
        <v>0.8478</v>
      </c>
      <c r="JP20">
        <v>0.59609999999999996</v>
      </c>
      <c r="JQ20">
        <v>0.57379999999999998</v>
      </c>
      <c r="JR20">
        <v>0.55489999999999995</v>
      </c>
      <c r="JS20">
        <v>1</v>
      </c>
      <c r="JT20">
        <v>0.21970000000000001</v>
      </c>
      <c r="JU20">
        <v>0.27710000000000001</v>
      </c>
      <c r="JV20">
        <v>0.63619999999999999</v>
      </c>
      <c r="JW20">
        <v>0.97850000000000004</v>
      </c>
      <c r="JX20">
        <v>0.58130000000000004</v>
      </c>
      <c r="JY20">
        <v>0.23139999999999999</v>
      </c>
      <c r="JZ20">
        <v>0.50390000000000001</v>
      </c>
      <c r="KA20">
        <v>0.15559999999999999</v>
      </c>
      <c r="KB20">
        <v>0.57630000000000003</v>
      </c>
      <c r="KC20">
        <v>0.84240000000000004</v>
      </c>
      <c r="KD20">
        <v>0.24340000000000001</v>
      </c>
      <c r="KE20">
        <v>0.77149999999999996</v>
      </c>
      <c r="KF20">
        <v>0.378</v>
      </c>
      <c r="KG20">
        <v>0.7621</v>
      </c>
      <c r="KH20">
        <v>0.1239</v>
      </c>
      <c r="KI20">
        <v>0.60260000000000002</v>
      </c>
      <c r="KJ20">
        <v>0.57320000000000004</v>
      </c>
      <c r="KK20">
        <v>0.22409999999999999</v>
      </c>
      <c r="KL20">
        <v>5.67E-2</v>
      </c>
      <c r="KM20">
        <v>0.49940000000000001</v>
      </c>
      <c r="KN20">
        <v>0.62039999999999995</v>
      </c>
      <c r="KO20">
        <v>4.7461999999999997E-2</v>
      </c>
      <c r="KP20">
        <v>0.66490000000000005</v>
      </c>
      <c r="KQ20">
        <v>0.58560000000000001</v>
      </c>
      <c r="KR20">
        <v>0.89200000000000002</v>
      </c>
      <c r="KS20">
        <v>0.44269999999999998</v>
      </c>
      <c r="KT20">
        <v>0.1007</v>
      </c>
      <c r="KU20">
        <v>0.20119999999999999</v>
      </c>
      <c r="KV20">
        <v>3.643E-3</v>
      </c>
      <c r="KW20">
        <v>7.0800000000000002E-2</v>
      </c>
      <c r="KX20">
        <v>0.42320000000000002</v>
      </c>
      <c r="KY20">
        <v>0.2072</v>
      </c>
      <c r="KZ20">
        <v>0.45989999999999998</v>
      </c>
      <c r="LA20">
        <v>0.32569999999999999</v>
      </c>
      <c r="LB20">
        <v>3.0556E-2</v>
      </c>
      <c r="LC20">
        <v>0.97130000000000005</v>
      </c>
      <c r="LD20">
        <v>0.1686</v>
      </c>
      <c r="LE20">
        <v>0.44669999999999999</v>
      </c>
      <c r="LF20">
        <v>0.32340000000000002</v>
      </c>
      <c r="LG20">
        <v>0.49399999999999999</v>
      </c>
      <c r="LH20">
        <v>1</v>
      </c>
      <c r="LI20">
        <v>0.96809999999999996</v>
      </c>
      <c r="LJ20">
        <v>0.93140000000000001</v>
      </c>
      <c r="LK20">
        <v>0.84489999999999998</v>
      </c>
      <c r="LL20">
        <v>0.65229999999999999</v>
      </c>
      <c r="LM20">
        <v>9.3917E-2</v>
      </c>
      <c r="LN20">
        <v>0.4592</v>
      </c>
      <c r="LO20">
        <v>0.92679999999999996</v>
      </c>
      <c r="LP20">
        <v>0.22450000000000001</v>
      </c>
      <c r="LQ20">
        <v>1</v>
      </c>
      <c r="LR20">
        <v>0.1714</v>
      </c>
      <c r="LS20">
        <v>0.56850000000000001</v>
      </c>
      <c r="LT20">
        <v>0.19139999999999999</v>
      </c>
      <c r="LU20">
        <v>0.52110000000000001</v>
      </c>
      <c r="LV20">
        <v>1</v>
      </c>
      <c r="LW20">
        <v>6.7409999999999996E-3</v>
      </c>
      <c r="LX20">
        <v>8.8700000000000001E-2</v>
      </c>
      <c r="LY20">
        <v>0.94159999999999999</v>
      </c>
      <c r="LZ20">
        <v>0.81110000000000004</v>
      </c>
      <c r="MA20">
        <v>0.78749999999999998</v>
      </c>
      <c r="MB20">
        <v>1</v>
      </c>
      <c r="MC20">
        <v>0.46660000000000001</v>
      </c>
      <c r="MD20">
        <v>0.2591</v>
      </c>
      <c r="ME20">
        <v>0.26850000000000002</v>
      </c>
      <c r="MF20">
        <v>0.45129999999999998</v>
      </c>
      <c r="MG20">
        <v>0.45750000000000002</v>
      </c>
      <c r="MH20">
        <v>0.38469999999999999</v>
      </c>
      <c r="MI20">
        <v>9.7199999999999995E-2</v>
      </c>
      <c r="MJ20">
        <v>0.80979999999999996</v>
      </c>
      <c r="MK20">
        <v>0.71309999999999996</v>
      </c>
      <c r="ML20">
        <v>0.45579999999999998</v>
      </c>
      <c r="MM20">
        <v>0.85460000000000003</v>
      </c>
      <c r="MN20">
        <v>0.30680000000000002</v>
      </c>
      <c r="MO20">
        <v>0.5756</v>
      </c>
      <c r="MP20">
        <v>0.69220000000000004</v>
      </c>
      <c r="MQ20">
        <v>0.22650000000000001</v>
      </c>
      <c r="MR20">
        <v>0.55020000000000002</v>
      </c>
      <c r="MS20">
        <v>7.4800000000000005E-2</v>
      </c>
      <c r="MT20">
        <v>0.83050000000000002</v>
      </c>
      <c r="MU20">
        <v>0.27160000000000001</v>
      </c>
      <c r="MV20">
        <v>0.25619999999999998</v>
      </c>
      <c r="MW20">
        <v>0.2873</v>
      </c>
      <c r="MX20">
        <v>0.97550000000000003</v>
      </c>
      <c r="MY20">
        <v>0.89910000000000001</v>
      </c>
      <c r="MZ20">
        <v>0.9718</v>
      </c>
      <c r="NA20">
        <v>1</v>
      </c>
      <c r="NB20">
        <v>0.29249999999999998</v>
      </c>
      <c r="NC20">
        <v>0.78979999999999995</v>
      </c>
      <c r="ND20">
        <v>0.628</v>
      </c>
      <c r="NE20">
        <v>0.1575</v>
      </c>
      <c r="NF20">
        <v>1.9924000000000001E-2</v>
      </c>
      <c r="NG20">
        <v>2.6370999999999999E-2</v>
      </c>
      <c r="NH20">
        <v>0.40389999999999998</v>
      </c>
      <c r="NI20">
        <v>3.9319999999999997E-3</v>
      </c>
      <c r="NJ20">
        <v>8.7900000000000006E-2</v>
      </c>
      <c r="NK20">
        <v>5.4500000000000002E-4</v>
      </c>
      <c r="NL20">
        <v>0.1963</v>
      </c>
      <c r="NM20">
        <v>0.43020000000000003</v>
      </c>
      <c r="NN20">
        <v>0.87039999999999995</v>
      </c>
      <c r="NO20">
        <v>1.5800000000000002E-2</v>
      </c>
      <c r="NP20">
        <v>0.46150000000000002</v>
      </c>
      <c r="NQ20">
        <v>5.0324000000000001E-2</v>
      </c>
      <c r="NR20">
        <v>0.1103</v>
      </c>
      <c r="NS20">
        <v>5.6490000000000004E-3</v>
      </c>
      <c r="NT20">
        <v>0.89059999999999995</v>
      </c>
      <c r="NU20">
        <v>4.1500000000000002E-2</v>
      </c>
      <c r="NV20">
        <v>2.8080999999999998E-2</v>
      </c>
      <c r="NW20">
        <v>0.5867</v>
      </c>
      <c r="NX20">
        <v>1.5117E-2</v>
      </c>
      <c r="NY20">
        <v>0.17460000000000001</v>
      </c>
      <c r="NZ20">
        <v>0.90669999999999995</v>
      </c>
      <c r="OA20">
        <v>0.84250000000000003</v>
      </c>
      <c r="OB20">
        <v>0.67369999999999997</v>
      </c>
      <c r="OC20">
        <v>0.95920000000000005</v>
      </c>
      <c r="OD20">
        <v>7.3829999999999998E-3</v>
      </c>
      <c r="OE20">
        <v>0.72950000000000004</v>
      </c>
      <c r="OF20">
        <v>0.86939999999999995</v>
      </c>
      <c r="OG20">
        <v>0.97709999999999997</v>
      </c>
      <c r="OH20">
        <v>1.0441000000000001E-2</v>
      </c>
      <c r="OI20">
        <v>8.7301000000000004E-2</v>
      </c>
      <c r="OJ20">
        <v>0.42030000000000001</v>
      </c>
      <c r="OK20">
        <v>0.15609999999999999</v>
      </c>
      <c r="OL20">
        <v>0.1007</v>
      </c>
      <c r="OM20">
        <v>0.58760000000000001</v>
      </c>
      <c r="ON20">
        <v>0.41339999999999999</v>
      </c>
      <c r="OO20">
        <v>0.94140000000000001</v>
      </c>
      <c r="OP20">
        <v>0.86809999999999998</v>
      </c>
      <c r="OQ20">
        <v>0.4375</v>
      </c>
      <c r="OR20">
        <v>0.55289999999999995</v>
      </c>
      <c r="OS20">
        <v>0.49359999999999998</v>
      </c>
      <c r="OT20">
        <v>0.7409</v>
      </c>
      <c r="OU20">
        <v>0.6149</v>
      </c>
      <c r="OV20">
        <v>0.16750000000000001</v>
      </c>
      <c r="OW20">
        <v>0.72170000000000001</v>
      </c>
      <c r="OX20">
        <v>0.50770000000000004</v>
      </c>
      <c r="OY20">
        <v>0.72589999999999999</v>
      </c>
      <c r="OZ20">
        <v>0.89159999999999995</v>
      </c>
      <c r="PA20">
        <v>0.67910000000000004</v>
      </c>
      <c r="PB20">
        <v>0.82599999999999996</v>
      </c>
      <c r="PC20">
        <v>0.38109999999999999</v>
      </c>
      <c r="PD20">
        <v>0.81659999999999999</v>
      </c>
      <c r="PE20">
        <v>1</v>
      </c>
      <c r="PF20">
        <v>0.97289999999999999</v>
      </c>
      <c r="PG20">
        <v>0.89429999999999998</v>
      </c>
      <c r="PH20">
        <v>0.49259999999999998</v>
      </c>
      <c r="PI20">
        <v>8.5953000000000002E-2</v>
      </c>
      <c r="PJ20">
        <v>0.5867</v>
      </c>
      <c r="PK20">
        <v>5.0900000000000001E-2</v>
      </c>
      <c r="PL20">
        <v>0.44350000000000001</v>
      </c>
      <c r="PM20">
        <v>0.47860000000000003</v>
      </c>
      <c r="PN20">
        <v>0.1976</v>
      </c>
      <c r="PO20">
        <v>0.32829999999999998</v>
      </c>
      <c r="PP20">
        <v>0.92249999999999999</v>
      </c>
      <c r="PQ20">
        <v>0.2036</v>
      </c>
      <c r="PR20">
        <v>0.97899999999999998</v>
      </c>
      <c r="PS20">
        <v>2.2179999999999998E-2</v>
      </c>
      <c r="PT20">
        <v>0.79690000000000005</v>
      </c>
      <c r="PU20">
        <v>0.80420000000000003</v>
      </c>
      <c r="PV20">
        <v>6.1508E-2</v>
      </c>
      <c r="PW20">
        <v>0.67049999999999998</v>
      </c>
      <c r="PX20">
        <v>0.85680000000000001</v>
      </c>
      <c r="PY20">
        <v>0.78080000000000005</v>
      </c>
      <c r="PZ20">
        <v>0.92969999999999997</v>
      </c>
      <c r="QA20">
        <v>0.13039999999999999</v>
      </c>
      <c r="QB20">
        <v>0.75539999999999996</v>
      </c>
      <c r="QC20">
        <v>0.88460000000000005</v>
      </c>
      <c r="QD20">
        <v>0.91249999999999998</v>
      </c>
      <c r="QE20">
        <v>1</v>
      </c>
      <c r="QF20">
        <v>0.96419999999999995</v>
      </c>
      <c r="QG20">
        <v>0.3795</v>
      </c>
      <c r="QH20">
        <v>0.86890000000000001</v>
      </c>
      <c r="QI20">
        <v>0.71499999999999997</v>
      </c>
      <c r="QJ20">
        <v>0.65329999999999999</v>
      </c>
      <c r="QK20">
        <v>0.26729999999999998</v>
      </c>
      <c r="QL20">
        <v>0.62450000000000006</v>
      </c>
      <c r="QM20">
        <v>1</v>
      </c>
      <c r="QN20">
        <v>0.19120000000000001</v>
      </c>
      <c r="QO20">
        <v>0.97489999999999999</v>
      </c>
      <c r="QP20">
        <v>0.32129999999999997</v>
      </c>
      <c r="QQ20">
        <v>0.83050000000000002</v>
      </c>
      <c r="QR20">
        <v>0.93389999999999995</v>
      </c>
      <c r="QS20">
        <v>0.93930000000000002</v>
      </c>
      <c r="QT20">
        <v>0.65949999999999998</v>
      </c>
      <c r="QU20">
        <v>6.0000000000000001E-3</v>
      </c>
      <c r="QV20">
        <v>0.45619999999999999</v>
      </c>
      <c r="QW20">
        <v>0.99750000000000005</v>
      </c>
      <c r="QX20">
        <v>0.81530000000000002</v>
      </c>
      <c r="QY20">
        <v>0.3155</v>
      </c>
      <c r="QZ20">
        <v>0.97089999999999999</v>
      </c>
      <c r="RA20">
        <v>0.56879999999999997</v>
      </c>
      <c r="RB20">
        <v>0.1037</v>
      </c>
      <c r="RC20">
        <v>0.3765</v>
      </c>
      <c r="RD20">
        <v>0.2253</v>
      </c>
      <c r="RE20">
        <v>0.40010000000000001</v>
      </c>
      <c r="RF20">
        <v>0.48520000000000002</v>
      </c>
      <c r="RG20">
        <v>0.3342</v>
      </c>
      <c r="RH20">
        <v>0.70230000000000004</v>
      </c>
      <c r="RI20">
        <v>7.3022000000000004E-2</v>
      </c>
      <c r="RJ20">
        <v>0.30120000000000002</v>
      </c>
      <c r="RK20">
        <v>0.379</v>
      </c>
      <c r="RL20">
        <v>0.3024</v>
      </c>
      <c r="RM20">
        <v>0.49340000000000001</v>
      </c>
      <c r="RN20">
        <v>1</v>
      </c>
      <c r="RO20">
        <v>0.53010000000000002</v>
      </c>
      <c r="RP20">
        <v>3.2953000000000003E-2</v>
      </c>
      <c r="RQ20">
        <v>8.2900000000000001E-2</v>
      </c>
      <c r="RR20">
        <v>0.71140000000000003</v>
      </c>
      <c r="RS20">
        <v>0.2029</v>
      </c>
      <c r="RT20">
        <v>5.2512000000000003E-2</v>
      </c>
      <c r="RU20">
        <v>0.16969999999999999</v>
      </c>
      <c r="RV20">
        <v>0.46929999999999999</v>
      </c>
      <c r="RW20">
        <v>1.7830000000000001E-3</v>
      </c>
      <c r="RX20">
        <v>0.64180000000000004</v>
      </c>
      <c r="RY20">
        <v>0.66300000000000003</v>
      </c>
      <c r="RZ20">
        <v>7.2880000000000002E-3</v>
      </c>
      <c r="SA20">
        <v>0.14000000000000001</v>
      </c>
      <c r="SB20">
        <v>2.0140999999999999E-2</v>
      </c>
      <c r="SC20">
        <v>0.71579999999999999</v>
      </c>
      <c r="SD20">
        <v>0.91649999999999998</v>
      </c>
      <c r="SE20">
        <v>0.15229999999999999</v>
      </c>
      <c r="SF20">
        <v>0.1192</v>
      </c>
      <c r="SG20">
        <v>0.71660000000000001</v>
      </c>
      <c r="SH20">
        <v>0.1913</v>
      </c>
      <c r="SI20">
        <v>0.5595</v>
      </c>
      <c r="SJ20">
        <v>0.37980000000000003</v>
      </c>
      <c r="SK20">
        <v>0.84570000000000001</v>
      </c>
      <c r="SL20">
        <v>0.82569999999999999</v>
      </c>
      <c r="SM20">
        <v>0.54179999999999995</v>
      </c>
      <c r="SN20">
        <v>0.44240000000000002</v>
      </c>
      <c r="SO20">
        <v>0.78249999999999997</v>
      </c>
      <c r="SP20">
        <v>0.67220000000000002</v>
      </c>
      <c r="SQ20">
        <v>0.30609999999999998</v>
      </c>
      <c r="SR20">
        <v>0.22889999999999999</v>
      </c>
      <c r="SS20">
        <v>0.29980000000000001</v>
      </c>
      <c r="ST20">
        <v>0.70189999999999997</v>
      </c>
      <c r="SU20">
        <v>6.7600000000000004E-3</v>
      </c>
      <c r="SV20">
        <v>0.2195</v>
      </c>
      <c r="SW20">
        <v>7.2400000000000006E-2</v>
      </c>
      <c r="SX20">
        <v>0.3488</v>
      </c>
      <c r="SY20">
        <v>0.81459999999999999</v>
      </c>
      <c r="SZ20">
        <v>5.2600000000000001E-2</v>
      </c>
      <c r="TA20">
        <v>0.35360000000000003</v>
      </c>
      <c r="TB20">
        <v>0.50949999999999995</v>
      </c>
      <c r="TC20">
        <v>0.51139999999999997</v>
      </c>
      <c r="TD20">
        <v>0.2079</v>
      </c>
      <c r="TE20">
        <v>0.3473</v>
      </c>
      <c r="TF20">
        <v>0.2271</v>
      </c>
      <c r="TG20">
        <v>1</v>
      </c>
      <c r="TH20">
        <v>0.93279999999999996</v>
      </c>
      <c r="TI20">
        <v>1</v>
      </c>
      <c r="TJ20">
        <v>0.16669999999999999</v>
      </c>
      <c r="TK20">
        <v>0.75309999999999999</v>
      </c>
      <c r="TL20">
        <v>0.89259999999999995</v>
      </c>
      <c r="TM20">
        <v>0.2051</v>
      </c>
      <c r="TN20">
        <v>0.43559999999999999</v>
      </c>
      <c r="TO20">
        <v>0.45850000000000002</v>
      </c>
      <c r="TP20">
        <v>0.97399999999999998</v>
      </c>
      <c r="TQ20">
        <v>1</v>
      </c>
      <c r="TR20">
        <v>0.92700000000000005</v>
      </c>
      <c r="TS20">
        <v>0.56189999999999996</v>
      </c>
      <c r="TT20">
        <v>0.96350000000000002</v>
      </c>
      <c r="TU20">
        <v>0.3579</v>
      </c>
      <c r="TV20">
        <v>0.60829999999999995</v>
      </c>
      <c r="TW20">
        <v>0.69820000000000004</v>
      </c>
      <c r="TX20">
        <v>0.88919999999999999</v>
      </c>
      <c r="TY20">
        <v>1</v>
      </c>
      <c r="TZ20">
        <v>0.18820000000000001</v>
      </c>
      <c r="UA20">
        <v>0.76339999999999997</v>
      </c>
      <c r="UB20">
        <v>0.36209999999999998</v>
      </c>
      <c r="UC20">
        <v>0.50700000000000001</v>
      </c>
      <c r="UD20">
        <v>0.64039999999999997</v>
      </c>
      <c r="UE20">
        <v>1</v>
      </c>
      <c r="UF20">
        <v>1</v>
      </c>
      <c r="UG20">
        <v>0.14449999999999999</v>
      </c>
      <c r="UH20">
        <v>1</v>
      </c>
      <c r="UI20">
        <v>0.15110000000000001</v>
      </c>
      <c r="UJ20">
        <v>0.65569999999999995</v>
      </c>
      <c r="UK20">
        <v>0.66590000000000005</v>
      </c>
      <c r="UL20">
        <v>0.70730000000000004</v>
      </c>
      <c r="UM20">
        <v>0.97260000000000002</v>
      </c>
      <c r="UN20">
        <v>9.6500000000000002E-2</v>
      </c>
      <c r="UO20">
        <v>0.92700000000000005</v>
      </c>
      <c r="UP20">
        <v>0.32329999999999998</v>
      </c>
      <c r="UQ20">
        <v>0.71650000000000003</v>
      </c>
      <c r="UR20">
        <v>0.35020000000000001</v>
      </c>
      <c r="US20">
        <v>0.30409999999999998</v>
      </c>
      <c r="UT20">
        <v>0.19209999999999999</v>
      </c>
      <c r="UU20">
        <v>0.80659999999999998</v>
      </c>
      <c r="UV20">
        <v>0.998</v>
      </c>
      <c r="UW20">
        <v>0.31540000000000001</v>
      </c>
      <c r="UX20">
        <v>0.26750000000000002</v>
      </c>
      <c r="UY20">
        <v>8.1759999999999992E-3</v>
      </c>
      <c r="UZ20">
        <v>0.95879999999999999</v>
      </c>
      <c r="VA20">
        <v>0.76890000000000003</v>
      </c>
      <c r="VB20">
        <v>0.79900000000000004</v>
      </c>
      <c r="VC20">
        <v>0.76370000000000005</v>
      </c>
      <c r="VD20">
        <v>0.12989999999999999</v>
      </c>
      <c r="VE20">
        <v>0.7137</v>
      </c>
      <c r="VF20">
        <v>0.89349999999999996</v>
      </c>
      <c r="VG20">
        <v>0.69010000000000005</v>
      </c>
      <c r="VH20">
        <v>0.84470000000000001</v>
      </c>
      <c r="VI20">
        <v>0.68289999999999995</v>
      </c>
      <c r="VJ20">
        <v>0.79600000000000004</v>
      </c>
      <c r="VK20">
        <v>0.6099</v>
      </c>
      <c r="VL20">
        <v>0.64939999999999998</v>
      </c>
      <c r="VM20">
        <v>0.49769999999999998</v>
      </c>
      <c r="VN20">
        <v>0.7409</v>
      </c>
      <c r="VO20">
        <v>0.72170000000000001</v>
      </c>
      <c r="VP20">
        <v>0.31990000000000002</v>
      </c>
      <c r="VQ20">
        <v>0.43469999999999998</v>
      </c>
      <c r="VR20">
        <v>0.31430000000000002</v>
      </c>
      <c r="VS20">
        <v>0.90749999999999997</v>
      </c>
      <c r="VT20">
        <v>0.53910000000000002</v>
      </c>
      <c r="VU20">
        <v>0.98699999999999999</v>
      </c>
      <c r="VV20">
        <v>0.86080000000000001</v>
      </c>
      <c r="VW20">
        <v>0.93689999999999996</v>
      </c>
      <c r="VX20">
        <v>8.1500000000000003E-2</v>
      </c>
      <c r="VY20">
        <v>0.64419999999999999</v>
      </c>
      <c r="VZ20">
        <v>0.54069999999999996</v>
      </c>
      <c r="WA20">
        <v>0.51280000000000003</v>
      </c>
      <c r="WB20">
        <v>0.57050000000000001</v>
      </c>
      <c r="WC20">
        <v>0.1595</v>
      </c>
      <c r="WD20">
        <v>8.1600000000000006E-2</v>
      </c>
      <c r="WE20">
        <v>0.76229999999999998</v>
      </c>
      <c r="WF20">
        <v>0.49270000000000003</v>
      </c>
      <c r="WG20">
        <v>0.874</v>
      </c>
      <c r="WH20">
        <v>0.755</v>
      </c>
      <c r="WI20">
        <v>0.64490000000000003</v>
      </c>
      <c r="WJ20">
        <v>0.109</v>
      </c>
      <c r="WK20">
        <v>0.3775</v>
      </c>
      <c r="WL20">
        <v>0.43390000000000001</v>
      </c>
      <c r="WM20">
        <v>0.37809999999999999</v>
      </c>
      <c r="WN20">
        <v>8.4217E-2</v>
      </c>
      <c r="WO20">
        <v>0.62880000000000003</v>
      </c>
      <c r="WP20">
        <v>0.7833</v>
      </c>
      <c r="WQ20">
        <v>0.46460000000000001</v>
      </c>
      <c r="WR20">
        <v>0.62509999999999999</v>
      </c>
      <c r="WS20">
        <v>0.9637</v>
      </c>
      <c r="WT20">
        <v>0.77869999999999995</v>
      </c>
      <c r="WU20">
        <v>0.9345</v>
      </c>
      <c r="WV20">
        <v>0.69330000000000003</v>
      </c>
      <c r="WW20">
        <v>0.61050000000000004</v>
      </c>
      <c r="WX20">
        <v>0.76729999999999998</v>
      </c>
      <c r="WY20">
        <v>0.46400000000000002</v>
      </c>
      <c r="WZ20">
        <v>1</v>
      </c>
      <c r="XA20">
        <v>0.38229999999999997</v>
      </c>
      <c r="XB20">
        <v>0.96960000000000002</v>
      </c>
      <c r="XC20">
        <v>0.86980000000000002</v>
      </c>
      <c r="XD20">
        <v>0.29110000000000003</v>
      </c>
      <c r="XE20">
        <v>0.87170000000000003</v>
      </c>
      <c r="XF20">
        <v>0.85089999999999999</v>
      </c>
      <c r="XG20">
        <v>0.83089999999999997</v>
      </c>
      <c r="XH20">
        <v>0.70789999999999997</v>
      </c>
      <c r="XI20">
        <v>0.37080000000000002</v>
      </c>
      <c r="XJ20">
        <v>0.69489999999999996</v>
      </c>
      <c r="XK20">
        <v>1</v>
      </c>
      <c r="XL20">
        <v>0.85009999999999997</v>
      </c>
      <c r="XM20">
        <v>0.62829999999999997</v>
      </c>
      <c r="XN20">
        <v>0.21010000000000001</v>
      </c>
      <c r="XO20">
        <v>0.93279999999999996</v>
      </c>
      <c r="XP20">
        <v>0.80430000000000001</v>
      </c>
      <c r="XQ20">
        <v>1</v>
      </c>
      <c r="XR20">
        <v>1</v>
      </c>
      <c r="XS20">
        <v>0.70289999999999997</v>
      </c>
      <c r="XT20">
        <v>1.6136999999999999E-2</v>
      </c>
      <c r="XU20">
        <v>0.16969999999999999</v>
      </c>
      <c r="XV20">
        <v>1</v>
      </c>
      <c r="XW20">
        <v>0.90410000000000001</v>
      </c>
      <c r="XX20">
        <v>0.93710000000000004</v>
      </c>
      <c r="XY20">
        <v>0.57169999999999999</v>
      </c>
      <c r="XZ20">
        <v>0.51759999999999995</v>
      </c>
      <c r="YA20">
        <v>0.46210000000000001</v>
      </c>
      <c r="YB20">
        <v>0.78180000000000005</v>
      </c>
      <c r="YC20">
        <v>0.63749999999999996</v>
      </c>
      <c r="YD20">
        <v>0.69569999999999999</v>
      </c>
      <c r="YE20">
        <v>0.96499999999999997</v>
      </c>
      <c r="YF20">
        <v>0.18840000000000001</v>
      </c>
      <c r="YG20">
        <v>0.97599999999999998</v>
      </c>
      <c r="YH20">
        <v>0.94699999999999995</v>
      </c>
      <c r="YI20">
        <v>0.6794</v>
      </c>
      <c r="YJ20">
        <v>0.3468</v>
      </c>
      <c r="YK20">
        <v>0.96630000000000005</v>
      </c>
      <c r="YL20">
        <v>0.81569999999999998</v>
      </c>
      <c r="YM20">
        <v>0.54979999999999996</v>
      </c>
      <c r="YN20">
        <v>1</v>
      </c>
      <c r="YO20">
        <v>0.44230000000000003</v>
      </c>
      <c r="YP20">
        <v>0.12189999999999999</v>
      </c>
      <c r="YQ20">
        <v>0.82740000000000002</v>
      </c>
      <c r="YR20">
        <v>0.57499999999999996</v>
      </c>
      <c r="YS20">
        <v>0.54959999999999998</v>
      </c>
      <c r="YT20">
        <v>0.91579999999999995</v>
      </c>
      <c r="YU20">
        <v>0.84489999999999998</v>
      </c>
      <c r="YV20">
        <v>1.95E-2</v>
      </c>
      <c r="YW20">
        <v>1</v>
      </c>
      <c r="YX20">
        <v>0.84709999999999996</v>
      </c>
      <c r="YY20">
        <v>0.4471</v>
      </c>
      <c r="YZ20">
        <v>0.7268</v>
      </c>
      <c r="ZA20">
        <v>0.9536</v>
      </c>
      <c r="ZB20">
        <v>0.66849999999999998</v>
      </c>
      <c r="ZC20">
        <v>0.504</v>
      </c>
      <c r="ZD20">
        <v>0.69379999999999997</v>
      </c>
      <c r="ZE20">
        <v>0.97309999999999997</v>
      </c>
      <c r="ZF20">
        <v>0.86199999999999999</v>
      </c>
      <c r="ZG20">
        <v>0.98219999999999996</v>
      </c>
      <c r="ZH20">
        <v>1</v>
      </c>
      <c r="ZI20">
        <v>0.76239999999999997</v>
      </c>
      <c r="ZJ20">
        <v>1</v>
      </c>
      <c r="ZK20">
        <v>0.65939999999999999</v>
      </c>
      <c r="ZL20">
        <v>0.86729999999999996</v>
      </c>
      <c r="ZM20">
        <v>0.54920000000000002</v>
      </c>
      <c r="ZN20">
        <v>0.52390000000000003</v>
      </c>
      <c r="ZO20">
        <v>0.78449999999999998</v>
      </c>
      <c r="ZP20">
        <v>0.53049999999999997</v>
      </c>
      <c r="ZQ20">
        <v>0.33239999999999997</v>
      </c>
      <c r="ZR20">
        <v>0.39240000000000003</v>
      </c>
      <c r="ZS20">
        <v>0.41320000000000001</v>
      </c>
      <c r="ZT20">
        <v>0.4446</v>
      </c>
      <c r="ZU20">
        <v>0.82410000000000005</v>
      </c>
      <c r="ZV20">
        <v>0.26190000000000002</v>
      </c>
      <c r="ZW20">
        <v>0.18659999999999999</v>
      </c>
      <c r="ZX20">
        <v>0.74160000000000004</v>
      </c>
      <c r="ZY20">
        <v>0.7016</v>
      </c>
      <c r="ZZ20">
        <v>0.93989999999999996</v>
      </c>
      <c r="AAA20">
        <v>0.16619999999999999</v>
      </c>
      <c r="AAB20">
        <v>0.73029999999999995</v>
      </c>
      <c r="AAC20">
        <v>0.71509999999999996</v>
      </c>
      <c r="AAD20">
        <v>0.75229999999999997</v>
      </c>
      <c r="AAE20">
        <v>0.99909999999999999</v>
      </c>
      <c r="AAF20">
        <v>0.92810000000000004</v>
      </c>
      <c r="AAG20">
        <v>0.78339999999999999</v>
      </c>
      <c r="AAH20">
        <v>0.44219999999999998</v>
      </c>
      <c r="AAI20">
        <v>0.67420000000000002</v>
      </c>
      <c r="AAJ20">
        <v>0.13159999999999999</v>
      </c>
      <c r="AAK20">
        <v>0.28299999999999997</v>
      </c>
      <c r="AAL20">
        <v>0.8881</v>
      </c>
      <c r="AAM20">
        <v>0.82099999999999995</v>
      </c>
      <c r="AAN20">
        <v>0.8468</v>
      </c>
      <c r="AAO20">
        <v>1</v>
      </c>
      <c r="AAP20">
        <v>1</v>
      </c>
      <c r="AAQ20">
        <v>1</v>
      </c>
      <c r="AAR20">
        <v>0.64759999999999995</v>
      </c>
      <c r="AAS20">
        <v>0.13109999999999999</v>
      </c>
      <c r="AAT20">
        <v>1</v>
      </c>
      <c r="AAU20">
        <v>0.85960000000000003</v>
      </c>
      <c r="AAV20">
        <v>0.84240000000000004</v>
      </c>
      <c r="AAW20">
        <v>0.44440000000000002</v>
      </c>
      <c r="AAX20">
        <v>0.6421</v>
      </c>
      <c r="AAY20">
        <v>1</v>
      </c>
      <c r="AAZ20">
        <v>0.40860000000000002</v>
      </c>
      <c r="ABA20">
        <v>0.34560000000000002</v>
      </c>
      <c r="ABB20">
        <v>0.184</v>
      </c>
      <c r="ABC20">
        <v>0.6613</v>
      </c>
      <c r="ABD20">
        <v>0.79039999999999999</v>
      </c>
      <c r="ABE20">
        <v>0.25569999999999998</v>
      </c>
      <c r="ABF20">
        <v>0.3553</v>
      </c>
      <c r="ABG20">
        <v>0.37659999999999999</v>
      </c>
      <c r="ABH20">
        <v>2.9430999999999999E-2</v>
      </c>
      <c r="ABI20">
        <v>0.85319999999999996</v>
      </c>
      <c r="ABJ20">
        <v>0.66539999999999999</v>
      </c>
      <c r="ABK20">
        <v>0.71330000000000005</v>
      </c>
      <c r="ABL20">
        <v>5.1799999999999999E-2</v>
      </c>
      <c r="ABM20">
        <v>0.9052</v>
      </c>
      <c r="ABN20">
        <v>0.4768</v>
      </c>
      <c r="ABO20">
        <v>0.66290000000000004</v>
      </c>
      <c r="ABP20">
        <v>4.6136000000000003E-2</v>
      </c>
      <c r="ABQ20">
        <v>0.46510000000000001</v>
      </c>
      <c r="ABR20">
        <v>0.5665</v>
      </c>
      <c r="ABS20">
        <v>0.21579999999999999</v>
      </c>
      <c r="ABT20">
        <v>0.109</v>
      </c>
      <c r="ABU20">
        <v>0.78300000000000003</v>
      </c>
      <c r="ABV20">
        <v>0.42499999999999999</v>
      </c>
      <c r="ABW20">
        <v>1</v>
      </c>
      <c r="ABX20">
        <v>1</v>
      </c>
      <c r="ABY20">
        <v>0.63100000000000001</v>
      </c>
      <c r="ABZ20">
        <v>0.7228</v>
      </c>
      <c r="ACA20">
        <v>0.1895</v>
      </c>
      <c r="ACB20">
        <v>0.1229</v>
      </c>
      <c r="ACC20">
        <v>0.15079999999999999</v>
      </c>
      <c r="ACD20">
        <v>0.79400000000000004</v>
      </c>
      <c r="ACE20">
        <v>0.30480000000000002</v>
      </c>
      <c r="ACF20">
        <v>0.12939999999999999</v>
      </c>
      <c r="ACG20">
        <v>0.8569</v>
      </c>
      <c r="ACH20">
        <v>0.67069999999999996</v>
      </c>
      <c r="ACI20">
        <v>0.88449999999999995</v>
      </c>
      <c r="ACJ20">
        <v>0.63170000000000004</v>
      </c>
      <c r="ACK20">
        <v>1</v>
      </c>
      <c r="ACL20">
        <v>0.96850000000000003</v>
      </c>
      <c r="ACM20">
        <v>0.7591</v>
      </c>
      <c r="ACN20">
        <v>0.1754</v>
      </c>
      <c r="ACO20">
        <v>0.97729999999999995</v>
      </c>
      <c r="ACP20">
        <v>0.9456</v>
      </c>
      <c r="ACQ20">
        <v>0.96650000000000003</v>
      </c>
      <c r="ACR20">
        <v>9.0200000000000002E-2</v>
      </c>
      <c r="ACS20">
        <v>0.88170000000000004</v>
      </c>
      <c r="ACT20">
        <v>0.84419999999999995</v>
      </c>
      <c r="ACU20">
        <v>0.72189999999999999</v>
      </c>
      <c r="ACV20">
        <v>4.6248999999999998E-2</v>
      </c>
      <c r="ACW20">
        <v>0.78839999999999999</v>
      </c>
      <c r="ACX20">
        <v>0.80889999999999995</v>
      </c>
      <c r="ACY20">
        <v>0.73560000000000003</v>
      </c>
      <c r="ACZ20">
        <v>0.43469999999999998</v>
      </c>
      <c r="ADA20">
        <v>0.85009999999999997</v>
      </c>
      <c r="ADB20">
        <v>0.98909999999999998</v>
      </c>
      <c r="ADC20">
        <v>0.47720000000000001</v>
      </c>
      <c r="ADD20">
        <v>0.93969999999999998</v>
      </c>
      <c r="ADE20">
        <v>0.44519999999999998</v>
      </c>
      <c r="ADF20">
        <v>1</v>
      </c>
      <c r="ADG20">
        <v>0.54339999999999999</v>
      </c>
      <c r="ADH20">
        <v>1</v>
      </c>
      <c r="ADI20">
        <v>0.39889999999999998</v>
      </c>
      <c r="ADJ20">
        <v>0.61160000000000003</v>
      </c>
      <c r="ADK20">
        <v>0.97989999999999999</v>
      </c>
      <c r="ADL20">
        <v>0.61550000000000005</v>
      </c>
      <c r="ADM20">
        <v>0.58889999999999998</v>
      </c>
      <c r="ADN20">
        <v>0.70620000000000005</v>
      </c>
      <c r="ADO20">
        <v>0.7147</v>
      </c>
      <c r="ADP20">
        <v>0.43240000000000001</v>
      </c>
      <c r="ADQ20">
        <v>0.41370000000000001</v>
      </c>
      <c r="ADR20">
        <v>1</v>
      </c>
      <c r="ADS20">
        <v>0.52380000000000004</v>
      </c>
      <c r="ADT20">
        <v>0.65259999999999996</v>
      </c>
      <c r="ADU20">
        <v>0.1928</v>
      </c>
      <c r="ADV20">
        <v>0.42030000000000001</v>
      </c>
      <c r="ADW20">
        <v>1</v>
      </c>
      <c r="ADX20">
        <v>0.85429999999999995</v>
      </c>
      <c r="ADY20">
        <v>0.16880000000000001</v>
      </c>
      <c r="ADZ20">
        <v>0.59179999999999999</v>
      </c>
      <c r="AEA20">
        <v>0.69140000000000001</v>
      </c>
      <c r="AEB20">
        <v>0.68500000000000005</v>
      </c>
      <c r="AEC20">
        <v>0.63990000000000002</v>
      </c>
      <c r="AED20">
        <v>0.67220000000000002</v>
      </c>
      <c r="AEE20">
        <v>0.81240000000000001</v>
      </c>
      <c r="AEF20">
        <v>3.2199999999999999E-2</v>
      </c>
      <c r="AEG20">
        <v>0.21099999999999999</v>
      </c>
      <c r="AEH20">
        <v>0.75539999999999996</v>
      </c>
      <c r="AEI20">
        <v>0.77400000000000002</v>
      </c>
      <c r="AEJ20">
        <v>0.56989999999999996</v>
      </c>
      <c r="AEK20">
        <v>0.1202</v>
      </c>
      <c r="AEL20">
        <v>0.27910000000000001</v>
      </c>
      <c r="AEM20">
        <v>2.2200000000000001E-2</v>
      </c>
      <c r="AEN20">
        <v>0.25190000000000001</v>
      </c>
      <c r="AEO20">
        <v>0.46650000000000003</v>
      </c>
      <c r="AEP20">
        <v>0.87660000000000005</v>
      </c>
      <c r="AEQ20">
        <v>2.3E-3</v>
      </c>
      <c r="AER20">
        <v>1.0214000000000001E-2</v>
      </c>
      <c r="AES20">
        <v>0.20599999999999999</v>
      </c>
      <c r="AET20">
        <v>0.85389999999999999</v>
      </c>
      <c r="AEU20">
        <v>0.37909999999999999</v>
      </c>
      <c r="AEV20">
        <v>0.28749999999999998</v>
      </c>
      <c r="AEW20">
        <v>0.2195</v>
      </c>
      <c r="AEX20">
        <v>0.71</v>
      </c>
      <c r="AEY20">
        <v>0.94520000000000004</v>
      </c>
      <c r="AEZ20">
        <v>8.7539000000000006E-2</v>
      </c>
      <c r="AFA20">
        <v>0.35510000000000003</v>
      </c>
      <c r="AFB20">
        <v>0.81730000000000003</v>
      </c>
      <c r="AFC20">
        <v>0.21340000000000001</v>
      </c>
      <c r="AFD20">
        <v>0.92</v>
      </c>
      <c r="AFE20">
        <v>1</v>
      </c>
      <c r="AFF20">
        <v>1</v>
      </c>
      <c r="AFG20">
        <v>0.1963</v>
      </c>
      <c r="AFH20">
        <v>0.16930000000000001</v>
      </c>
      <c r="AFI20">
        <v>0.75419999999999998</v>
      </c>
      <c r="AFJ20">
        <v>4.8999999999999998E-3</v>
      </c>
      <c r="AFK20">
        <v>0.75180000000000002</v>
      </c>
      <c r="AFL20">
        <v>0.71589999999999998</v>
      </c>
      <c r="AFM20">
        <v>0.3947</v>
      </c>
      <c r="AFN20">
        <v>0.1341</v>
      </c>
      <c r="AFO20">
        <v>0.69820000000000004</v>
      </c>
      <c r="AFP20">
        <v>0.47189999999999999</v>
      </c>
      <c r="AFQ20">
        <v>0.80259999999999998</v>
      </c>
      <c r="AFR20">
        <v>0.99339999999999995</v>
      </c>
      <c r="AFS20">
        <v>0.34350000000000003</v>
      </c>
      <c r="AFT20">
        <v>2.0799999999999999E-2</v>
      </c>
      <c r="AFU20">
        <v>0.69940000000000002</v>
      </c>
      <c r="AFV20">
        <v>0.98850000000000005</v>
      </c>
      <c r="AFW20">
        <v>0.33960000000000001</v>
      </c>
      <c r="AFX20">
        <v>0.57040000000000002</v>
      </c>
      <c r="AFY20">
        <v>1</v>
      </c>
      <c r="AFZ20">
        <v>0.222</v>
      </c>
      <c r="AGA20">
        <v>0.49230000000000002</v>
      </c>
      <c r="AGB20">
        <v>1</v>
      </c>
      <c r="AGC20">
        <v>1</v>
      </c>
      <c r="AGD20">
        <v>7.4899999999999994E-2</v>
      </c>
      <c r="AGE20">
        <v>0.36280000000000001</v>
      </c>
      <c r="AGF20">
        <v>7.9047999999999993E-2</v>
      </c>
      <c r="AGG20">
        <v>0.96120000000000005</v>
      </c>
      <c r="AGH20">
        <v>0.1714</v>
      </c>
      <c r="AGI20">
        <v>0.99760000000000004</v>
      </c>
      <c r="AGJ20">
        <v>1</v>
      </c>
      <c r="AGK20">
        <v>0.38279999999999997</v>
      </c>
      <c r="AGL20">
        <v>0.98599999999999999</v>
      </c>
      <c r="AGM20">
        <v>0.73540000000000005</v>
      </c>
      <c r="AGN20">
        <v>9.0451000000000004E-2</v>
      </c>
      <c r="AGO20">
        <v>9.9099999999999994E-2</v>
      </c>
      <c r="AGP20">
        <v>0.1163</v>
      </c>
      <c r="AGQ20">
        <v>0.67190000000000005</v>
      </c>
      <c r="AGR20">
        <v>0.24959999999999999</v>
      </c>
      <c r="AGS20">
        <v>1.8438E-2</v>
      </c>
      <c r="AGT20">
        <v>9.3118000000000006E-2</v>
      </c>
      <c r="AGU20">
        <v>0.4501</v>
      </c>
      <c r="AGV20">
        <v>0.1769</v>
      </c>
      <c r="AGW20">
        <v>1.6899999999999998E-2</v>
      </c>
      <c r="AGX20">
        <v>0.73440000000000005</v>
      </c>
      <c r="AGY20">
        <v>0.81510000000000005</v>
      </c>
      <c r="AGZ20">
        <v>0.1118</v>
      </c>
      <c r="AHA20">
        <v>0.1363</v>
      </c>
      <c r="AHB20">
        <v>0.46010000000000001</v>
      </c>
      <c r="AHC20">
        <v>0.33929999999999999</v>
      </c>
      <c r="AHD20">
        <v>0.39240000000000003</v>
      </c>
      <c r="AHE20">
        <v>0.79339999999999999</v>
      </c>
      <c r="AHF20">
        <v>0.42749999999999999</v>
      </c>
      <c r="AHG20">
        <v>0.45910000000000001</v>
      </c>
      <c r="AHH20">
        <v>0.33960000000000001</v>
      </c>
      <c r="AHI20">
        <v>0.128</v>
      </c>
      <c r="AHJ20">
        <v>0.83589999999999998</v>
      </c>
      <c r="AHK20">
        <v>0.6966</v>
      </c>
      <c r="AHL20">
        <v>0.4955</v>
      </c>
      <c r="AHM20">
        <v>1.9807000000000002E-2</v>
      </c>
      <c r="AHN20">
        <v>0.75590000000000002</v>
      </c>
      <c r="AHO20">
        <v>0.84099999999999997</v>
      </c>
      <c r="AHP20">
        <v>0.39939999999999998</v>
      </c>
      <c r="AHQ20">
        <v>0.68230000000000002</v>
      </c>
      <c r="AHR20">
        <v>0.43280000000000002</v>
      </c>
      <c r="AHS20">
        <v>1.7399999999999999E-2</v>
      </c>
      <c r="AHT20">
        <v>0.1895</v>
      </c>
      <c r="AHU20">
        <v>0.28170000000000001</v>
      </c>
      <c r="AHV20">
        <v>0.67920000000000003</v>
      </c>
      <c r="AHW20">
        <v>0.55549999999999999</v>
      </c>
      <c r="AHX20">
        <v>9.2999999999999999E-2</v>
      </c>
      <c r="AHY20">
        <v>0.27060000000000001</v>
      </c>
      <c r="AHZ20">
        <v>4.1500000000000002E-2</v>
      </c>
      <c r="AIA20">
        <v>0.47049999999999997</v>
      </c>
      <c r="AIB20">
        <v>1</v>
      </c>
      <c r="AIC20">
        <v>0.71560000000000001</v>
      </c>
      <c r="AID20">
        <v>0.82240000000000002</v>
      </c>
      <c r="AIE20">
        <v>5.5490999999999999E-2</v>
      </c>
      <c r="AIF20">
        <v>0.4914</v>
      </c>
      <c r="AIG20">
        <v>0.70679999999999998</v>
      </c>
      <c r="AIH20">
        <v>0.46189999999999998</v>
      </c>
      <c r="AII20">
        <v>0.27229999999999999</v>
      </c>
      <c r="AIJ20">
        <v>0.87980000000000003</v>
      </c>
      <c r="AIK20">
        <v>0.4617</v>
      </c>
      <c r="AIL20">
        <v>0.38679999999999998</v>
      </c>
      <c r="AIM20">
        <v>0.75929999999999997</v>
      </c>
      <c r="AIN20">
        <v>1</v>
      </c>
      <c r="AIO20">
        <v>1</v>
      </c>
      <c r="AIP20">
        <v>0.88600000000000001</v>
      </c>
      <c r="AIQ20">
        <v>0.83279999999999998</v>
      </c>
      <c r="AIR20">
        <v>0.34339999999999998</v>
      </c>
      <c r="AIS20">
        <v>0.99470000000000003</v>
      </c>
      <c r="AIT20">
        <v>1</v>
      </c>
      <c r="AIU20">
        <v>1</v>
      </c>
      <c r="AIV20">
        <v>0.98660000000000003</v>
      </c>
      <c r="AIW20">
        <v>0.61799999999999999</v>
      </c>
      <c r="AIX20">
        <v>1</v>
      </c>
      <c r="AIY20">
        <v>5.1672999999999997E-2</v>
      </c>
      <c r="AIZ20">
        <v>0.19170000000000001</v>
      </c>
      <c r="AJA20">
        <v>0.45519999999999999</v>
      </c>
      <c r="AJB20">
        <v>0.41110000000000002</v>
      </c>
      <c r="AJC20">
        <v>5.1479999999999998E-3</v>
      </c>
      <c r="AJD20">
        <v>0.85299999999999998</v>
      </c>
      <c r="AJE20">
        <v>0.38340000000000002</v>
      </c>
      <c r="AJF20">
        <v>0.64980000000000004</v>
      </c>
      <c r="AJG20">
        <v>0.44059999999999999</v>
      </c>
      <c r="AJH20">
        <v>0.2321</v>
      </c>
      <c r="AJI20">
        <v>0.54210000000000003</v>
      </c>
      <c r="AJJ20">
        <v>0.29559999999999997</v>
      </c>
      <c r="AJK20">
        <v>0.19950000000000001</v>
      </c>
      <c r="AJL20">
        <v>0.57650000000000001</v>
      </c>
      <c r="AJM20">
        <v>8.2799999999999999E-2</v>
      </c>
      <c r="AJN20">
        <v>0.93469999999999998</v>
      </c>
      <c r="AJO20">
        <v>0.83730000000000004</v>
      </c>
      <c r="AJP20">
        <v>1</v>
      </c>
      <c r="AJQ20">
        <v>0.65410000000000001</v>
      </c>
      <c r="AJR20">
        <v>0.52270000000000005</v>
      </c>
      <c r="AJS20">
        <v>0.96909999999999996</v>
      </c>
      <c r="AJT20">
        <v>0.94130000000000003</v>
      </c>
      <c r="AJU20">
        <v>1</v>
      </c>
      <c r="AJV20">
        <v>0.1852</v>
      </c>
      <c r="AJW20">
        <v>0.69520000000000004</v>
      </c>
      <c r="AJX20">
        <v>0.83440000000000003</v>
      </c>
      <c r="AJY20">
        <v>0.49</v>
      </c>
      <c r="AJZ20">
        <v>0.32640000000000002</v>
      </c>
      <c r="AKA20">
        <v>0.88360000000000005</v>
      </c>
      <c r="AKB20">
        <v>1</v>
      </c>
      <c r="AKC20">
        <v>0.2787</v>
      </c>
      <c r="AKD20">
        <v>0.98129999999999995</v>
      </c>
      <c r="AKE20">
        <v>0.85099999999999998</v>
      </c>
      <c r="AKF20">
        <v>0.82599999999999996</v>
      </c>
      <c r="AKG20">
        <v>7.9399999999999998E-2</v>
      </c>
      <c r="AKH20">
        <v>0.11899999999999999</v>
      </c>
      <c r="AKI20">
        <v>0.65549999999999997</v>
      </c>
      <c r="AKJ20">
        <v>0.49340000000000001</v>
      </c>
      <c r="AKK20">
        <v>0.61650000000000005</v>
      </c>
      <c r="AKL20">
        <v>0.3261</v>
      </c>
      <c r="AKM20">
        <v>0.7208</v>
      </c>
      <c r="AKN20">
        <v>0.57340000000000002</v>
      </c>
      <c r="AKO20">
        <v>0.1704</v>
      </c>
      <c r="AKP20">
        <v>0.83169999999999999</v>
      </c>
      <c r="AKQ20">
        <v>0.71989999999999998</v>
      </c>
      <c r="AKR20">
        <v>0.40250000000000002</v>
      </c>
      <c r="AKS20">
        <v>0.86029999999999995</v>
      </c>
      <c r="AKT20">
        <v>0.49809999999999999</v>
      </c>
      <c r="AKU20">
        <v>0.72160000000000002</v>
      </c>
      <c r="AKV20">
        <v>0.86040000000000005</v>
      </c>
      <c r="AKW20">
        <v>0.84519999999999995</v>
      </c>
      <c r="AKX20">
        <v>0.48580000000000001</v>
      </c>
      <c r="AKY20">
        <v>9.74E-2</v>
      </c>
      <c r="AKZ20">
        <v>0.62490000000000001</v>
      </c>
      <c r="ALA20">
        <v>0.82820000000000005</v>
      </c>
      <c r="ALB20">
        <v>0.3276</v>
      </c>
      <c r="ALC20">
        <v>0.69699999999999995</v>
      </c>
      <c r="ALD20">
        <v>0.2525</v>
      </c>
      <c r="ALE20">
        <v>0.49919999999999998</v>
      </c>
      <c r="ALF20">
        <v>0.1681</v>
      </c>
      <c r="ALG20">
        <v>7.739E-2</v>
      </c>
      <c r="ALH20">
        <v>1.6799999999999999E-2</v>
      </c>
      <c r="ALI20">
        <v>0.67149999999999999</v>
      </c>
      <c r="ALJ20">
        <v>0.27489999999999998</v>
      </c>
      <c r="ALK20">
        <v>0.17419999999999999</v>
      </c>
      <c r="ALL20">
        <v>0.9899</v>
      </c>
      <c r="ALM20">
        <v>2.0000000000000001E-4</v>
      </c>
      <c r="ALN20">
        <v>0.49519999999999997</v>
      </c>
      <c r="ALO20">
        <v>0.34489999999999998</v>
      </c>
      <c r="ALP20">
        <v>0.6129</v>
      </c>
      <c r="ALQ20">
        <v>0.38109999999999999</v>
      </c>
      <c r="ALR20">
        <v>0.67720000000000002</v>
      </c>
      <c r="ALS20">
        <v>0.22059999999999999</v>
      </c>
      <c r="ALT20">
        <v>0.65620000000000001</v>
      </c>
      <c r="ALU20">
        <v>0.77129999999999999</v>
      </c>
      <c r="ALV20">
        <v>0.92810000000000004</v>
      </c>
      <c r="ALW20">
        <v>0.91590000000000005</v>
      </c>
      <c r="ALX20">
        <v>0.70569999999999999</v>
      </c>
      <c r="ALY20">
        <v>0.53410000000000002</v>
      </c>
      <c r="ALZ20">
        <v>0.4229</v>
      </c>
      <c r="AMA20">
        <v>0.53310000000000002</v>
      </c>
      <c r="AMB20">
        <v>0.14599999999999999</v>
      </c>
      <c r="AMC20">
        <v>8.9700000000000002E-2</v>
      </c>
      <c r="AMD20">
        <v>0.58379999999999999</v>
      </c>
      <c r="AME20">
        <v>0.83589999999999998</v>
      </c>
      <c r="AMF20">
        <v>0.4793</v>
      </c>
      <c r="AMG20">
        <v>0.32290000000000002</v>
      </c>
      <c r="AMH20">
        <v>0.24629999999999999</v>
      </c>
      <c r="AMI20">
        <v>0.6804</v>
      </c>
      <c r="AMJ20">
        <v>0.66769999999999996</v>
      </c>
      <c r="AMK20">
        <v>0.84409999999999996</v>
      </c>
      <c r="AML20">
        <v>0.73560000000000003</v>
      </c>
      <c r="AMM20">
        <v>0.48220000000000002</v>
      </c>
      <c r="AMN20">
        <v>0.87090000000000001</v>
      </c>
      <c r="AMO20">
        <v>0.89300000000000002</v>
      </c>
      <c r="AMP20">
        <v>0.63939999999999997</v>
      </c>
      <c r="AMQ20">
        <v>0.61880000000000002</v>
      </c>
      <c r="AMR20">
        <v>0.56200000000000006</v>
      </c>
      <c r="AMS20">
        <v>5.0025E-2</v>
      </c>
      <c r="AMT20">
        <v>1</v>
      </c>
      <c r="AMU20">
        <v>0.74829999999999997</v>
      </c>
      <c r="AMV20">
        <v>0.6149</v>
      </c>
    </row>
    <row r="21" spans="1:1036" x14ac:dyDescent="0.2">
      <c r="A21" s="13"/>
      <c r="B21" s="9"/>
      <c r="C21" s="9" t="s">
        <v>12</v>
      </c>
      <c r="D21" s="6" t="s">
        <v>4</v>
      </c>
      <c r="E21">
        <v>0.92132999999999998</v>
      </c>
      <c r="F21">
        <v>0.62697000000000003</v>
      </c>
      <c r="G21">
        <v>0.97584000000000004</v>
      </c>
      <c r="H21">
        <v>0.83508000000000004</v>
      </c>
      <c r="I21">
        <v>0.86114999999999997</v>
      </c>
      <c r="J21">
        <v>0.61919999999999997</v>
      </c>
      <c r="K21">
        <v>0.97009999999999996</v>
      </c>
      <c r="L21">
        <v>0.98556999999999995</v>
      </c>
      <c r="M21">
        <v>0.87009000000000003</v>
      </c>
      <c r="N21">
        <v>0.87009000000000003</v>
      </c>
      <c r="O21">
        <v>0.49142999999999998</v>
      </c>
      <c r="P21">
        <v>0.61919999999999997</v>
      </c>
      <c r="Q21">
        <v>0.96853</v>
      </c>
      <c r="R21">
        <v>0.96755000000000002</v>
      </c>
      <c r="S21">
        <v>0.99456999999999995</v>
      </c>
      <c r="T21">
        <v>0.62490999999999997</v>
      </c>
      <c r="U21">
        <v>0.72762000000000004</v>
      </c>
      <c r="V21">
        <v>0.72762000000000004</v>
      </c>
      <c r="W21">
        <v>0.59187999999999996</v>
      </c>
      <c r="X21">
        <v>0.87617999999999996</v>
      </c>
      <c r="Y21">
        <v>0.86114999999999997</v>
      </c>
      <c r="Z21">
        <v>0.88068000000000002</v>
      </c>
      <c r="AA21">
        <v>0.62490999999999997</v>
      </c>
      <c r="AB21">
        <v>0.98556999999999995</v>
      </c>
      <c r="AC21">
        <v>0.61919999999999997</v>
      </c>
      <c r="AD21">
        <v>0.56066000000000005</v>
      </c>
      <c r="AE21">
        <v>1.395E-3</v>
      </c>
      <c r="AF21">
        <v>0.86602999999999997</v>
      </c>
      <c r="AG21">
        <v>0.82413999999999998</v>
      </c>
      <c r="AH21">
        <v>0.96579999999999999</v>
      </c>
      <c r="AI21">
        <v>0.72660000000000002</v>
      </c>
      <c r="AJ21">
        <v>0.61919999999999997</v>
      </c>
      <c r="AK21">
        <v>0.72762000000000004</v>
      </c>
      <c r="AL21">
        <v>0.97707999999999995</v>
      </c>
      <c r="AM21">
        <v>0.65773999999999999</v>
      </c>
      <c r="AN21">
        <v>0.61919999999999997</v>
      </c>
      <c r="AO21">
        <v>0.56167999999999996</v>
      </c>
      <c r="AP21">
        <v>0.90108999999999995</v>
      </c>
      <c r="AQ21">
        <v>0.63480000000000003</v>
      </c>
      <c r="AR21">
        <v>0.97743000000000002</v>
      </c>
      <c r="AS21">
        <v>0.85194999999999999</v>
      </c>
      <c r="AT21">
        <v>0.65773999999999999</v>
      </c>
      <c r="AU21">
        <v>0.69330000000000003</v>
      </c>
      <c r="AV21">
        <v>0.75687000000000004</v>
      </c>
      <c r="AW21">
        <v>0.72762000000000004</v>
      </c>
      <c r="AX21">
        <v>0.58043</v>
      </c>
      <c r="AY21">
        <v>1.395E-3</v>
      </c>
      <c r="AZ21">
        <v>0.95630000000000004</v>
      </c>
      <c r="BA21">
        <v>1.395E-3</v>
      </c>
      <c r="BB21">
        <v>0.87046999999999997</v>
      </c>
      <c r="BC21">
        <v>0.72660000000000002</v>
      </c>
      <c r="BD21">
        <v>1.395E-3</v>
      </c>
      <c r="BE21">
        <v>0.36276000000000003</v>
      </c>
      <c r="BF21">
        <v>0.73923000000000005</v>
      </c>
      <c r="BG21">
        <v>0.69282999999999995</v>
      </c>
      <c r="BH21">
        <v>1.395E-3</v>
      </c>
      <c r="BI21">
        <v>4.6543000000000001E-2</v>
      </c>
      <c r="BJ21">
        <v>0.41060999999999998</v>
      </c>
      <c r="BK21">
        <v>1.395E-3</v>
      </c>
      <c r="BL21">
        <v>0.52544999999999997</v>
      </c>
      <c r="BM21">
        <v>0.75397000000000003</v>
      </c>
      <c r="BN21">
        <v>0.88265000000000005</v>
      </c>
      <c r="BO21">
        <v>0.76322999999999996</v>
      </c>
      <c r="BP21">
        <v>0.48181000000000002</v>
      </c>
      <c r="BQ21">
        <v>0.55989999999999995</v>
      </c>
      <c r="BR21">
        <v>0.38874999999999998</v>
      </c>
      <c r="BS21">
        <v>1.395E-3</v>
      </c>
      <c r="BT21">
        <v>0.72762000000000004</v>
      </c>
      <c r="BU21">
        <v>0.74955000000000005</v>
      </c>
      <c r="BV21">
        <v>0.72762000000000004</v>
      </c>
      <c r="BW21">
        <v>0.42931000000000002</v>
      </c>
      <c r="BX21">
        <v>1.395E-3</v>
      </c>
      <c r="BY21">
        <v>1.395E-3</v>
      </c>
      <c r="BZ21">
        <v>1.395E-3</v>
      </c>
      <c r="CA21">
        <v>0.97707999999999995</v>
      </c>
      <c r="CB21">
        <v>0.88975000000000004</v>
      </c>
      <c r="CC21">
        <v>0.79159999999999997</v>
      </c>
      <c r="CD21">
        <v>0.85194999999999999</v>
      </c>
      <c r="CE21">
        <v>0.16489999999999999</v>
      </c>
      <c r="CF21">
        <v>1.395E-3</v>
      </c>
      <c r="CG21">
        <v>0.45873000000000003</v>
      </c>
      <c r="CH21">
        <v>0.91200000000000003</v>
      </c>
      <c r="CI21">
        <v>0.98556999999999995</v>
      </c>
      <c r="CJ21">
        <v>0.95020000000000004</v>
      </c>
      <c r="CK21">
        <v>0.98285</v>
      </c>
      <c r="CL21">
        <v>0.20319000000000001</v>
      </c>
      <c r="CM21">
        <v>0.98285</v>
      </c>
      <c r="CN21">
        <v>0.99977000000000005</v>
      </c>
      <c r="CO21">
        <v>0.9365</v>
      </c>
      <c r="CP21">
        <v>0.86448999999999998</v>
      </c>
      <c r="CQ21">
        <v>0.61919999999999997</v>
      </c>
      <c r="CR21">
        <v>0.93491000000000002</v>
      </c>
      <c r="CS21">
        <v>0.89739000000000002</v>
      </c>
      <c r="CT21">
        <v>0.78835999999999995</v>
      </c>
      <c r="CU21">
        <v>0.74955000000000005</v>
      </c>
      <c r="CV21">
        <v>0.81123000000000001</v>
      </c>
      <c r="CW21">
        <v>0.57537000000000005</v>
      </c>
      <c r="CX21">
        <v>0.72762000000000004</v>
      </c>
      <c r="CY21">
        <v>0.98285</v>
      </c>
      <c r="CZ21">
        <v>0.85194999999999999</v>
      </c>
      <c r="DA21">
        <v>0.81315999999999999</v>
      </c>
      <c r="DB21">
        <v>0.65773999999999999</v>
      </c>
      <c r="DC21">
        <v>0.86612</v>
      </c>
      <c r="DD21">
        <v>0.64568000000000003</v>
      </c>
      <c r="DE21">
        <v>0</v>
      </c>
      <c r="DF21">
        <v>0.66215000000000002</v>
      </c>
      <c r="DG21">
        <v>0.41354999999999997</v>
      </c>
      <c r="DH21">
        <v>0.86273999999999995</v>
      </c>
      <c r="DI21">
        <v>0.72762000000000004</v>
      </c>
      <c r="DJ21">
        <v>0.58043</v>
      </c>
      <c r="DK21">
        <v>0.87617999999999996</v>
      </c>
      <c r="DL21">
        <v>0.85194999999999999</v>
      </c>
      <c r="DM21">
        <v>0.98556999999999995</v>
      </c>
      <c r="DN21">
        <v>0.97584000000000004</v>
      </c>
      <c r="DO21">
        <v>0.96726999999999996</v>
      </c>
      <c r="DP21">
        <v>0.98556999999999995</v>
      </c>
      <c r="DQ21">
        <v>0.87617999999999996</v>
      </c>
      <c r="DR21">
        <v>0.65995999999999999</v>
      </c>
      <c r="DS21">
        <v>0.97009999999999996</v>
      </c>
      <c r="DT21">
        <v>0.63863999999999999</v>
      </c>
      <c r="DU21">
        <v>0.90747999999999995</v>
      </c>
      <c r="DV21">
        <v>0.72762000000000004</v>
      </c>
      <c r="DW21">
        <v>0.99456999999999995</v>
      </c>
      <c r="DX21">
        <v>0.98285</v>
      </c>
      <c r="DY21">
        <v>0.97009999999999996</v>
      </c>
      <c r="DZ21">
        <v>0.86448999999999998</v>
      </c>
      <c r="EA21">
        <v>0.72762000000000004</v>
      </c>
      <c r="EB21">
        <v>0.93601999999999996</v>
      </c>
      <c r="EC21">
        <v>0.98556999999999995</v>
      </c>
      <c r="ED21">
        <v>0.87189000000000005</v>
      </c>
      <c r="EE21">
        <v>0.80818000000000001</v>
      </c>
      <c r="EF21">
        <v>0.87009000000000003</v>
      </c>
      <c r="EG21">
        <v>0.49475000000000002</v>
      </c>
      <c r="EH21">
        <v>0.72762000000000004</v>
      </c>
      <c r="EI21">
        <v>0.64568000000000003</v>
      </c>
      <c r="EJ21">
        <v>0.61919999999999997</v>
      </c>
      <c r="EK21">
        <v>0.86448999999999998</v>
      </c>
      <c r="EL21">
        <v>0.85194999999999999</v>
      </c>
      <c r="EM21">
        <v>0.80818000000000001</v>
      </c>
      <c r="EN21">
        <v>0.75687000000000004</v>
      </c>
      <c r="EO21">
        <v>0.42931000000000002</v>
      </c>
      <c r="EP21">
        <v>0.80818000000000001</v>
      </c>
      <c r="EQ21">
        <v>0.98285</v>
      </c>
      <c r="ER21">
        <v>0.86448999999999998</v>
      </c>
      <c r="ES21">
        <v>0.87189000000000005</v>
      </c>
      <c r="ET21">
        <v>0.75485000000000002</v>
      </c>
      <c r="EU21">
        <v>0.98285</v>
      </c>
      <c r="EV21">
        <v>0.9153</v>
      </c>
      <c r="EW21">
        <v>0.80434000000000005</v>
      </c>
      <c r="EX21">
        <v>0.33234999999999998</v>
      </c>
      <c r="EY21">
        <v>0.86114999999999997</v>
      </c>
      <c r="EZ21">
        <v>0.90227999999999997</v>
      </c>
      <c r="FA21">
        <v>0.59616000000000002</v>
      </c>
      <c r="FB21">
        <v>0.54459999999999997</v>
      </c>
      <c r="FC21">
        <v>0.82486999999999999</v>
      </c>
      <c r="FD21">
        <v>3.516E-3</v>
      </c>
      <c r="FE21">
        <v>0.93564999999999998</v>
      </c>
      <c r="FF21">
        <v>0.65139000000000002</v>
      </c>
      <c r="FG21">
        <v>0.97592000000000001</v>
      </c>
      <c r="FH21">
        <v>0.61919999999999997</v>
      </c>
      <c r="FI21">
        <v>0.96853</v>
      </c>
      <c r="FJ21">
        <v>0.96579999999999999</v>
      </c>
      <c r="FK21">
        <v>0.96853</v>
      </c>
      <c r="FL21">
        <v>1.395E-3</v>
      </c>
      <c r="FM21">
        <v>0.59187999999999996</v>
      </c>
      <c r="FN21">
        <v>0.80325000000000002</v>
      </c>
      <c r="FO21">
        <v>0.64583999999999997</v>
      </c>
      <c r="FP21">
        <v>1.395E-3</v>
      </c>
      <c r="FQ21">
        <v>0.41354999999999997</v>
      </c>
      <c r="FR21">
        <v>1.395E-3</v>
      </c>
      <c r="FS21">
        <v>0.84201000000000004</v>
      </c>
      <c r="FT21">
        <v>0.62490999999999997</v>
      </c>
      <c r="FU21">
        <v>0.24046999999999999</v>
      </c>
      <c r="FV21">
        <v>0.83787999999999996</v>
      </c>
      <c r="FW21">
        <v>0.63031000000000004</v>
      </c>
      <c r="FX21">
        <v>0.85194999999999999</v>
      </c>
      <c r="FY21">
        <v>0.62697000000000003</v>
      </c>
      <c r="FZ21">
        <v>0.67325999999999997</v>
      </c>
      <c r="GA21">
        <v>0.56286000000000003</v>
      </c>
      <c r="GB21">
        <v>0.34427000000000002</v>
      </c>
      <c r="GC21">
        <v>0.91110000000000002</v>
      </c>
      <c r="GD21">
        <v>1.395E-3</v>
      </c>
      <c r="GE21">
        <v>1.395E-3</v>
      </c>
      <c r="GF21">
        <v>0.61919999999999997</v>
      </c>
      <c r="GG21">
        <v>0.61919999999999997</v>
      </c>
      <c r="GH21">
        <v>0.73677999999999999</v>
      </c>
      <c r="GI21">
        <v>1.395E-3</v>
      </c>
      <c r="GJ21">
        <v>0.73131000000000002</v>
      </c>
      <c r="GK21">
        <v>0.72762000000000004</v>
      </c>
      <c r="GL21">
        <v>0.61919999999999997</v>
      </c>
      <c r="GM21">
        <v>0.64642999999999995</v>
      </c>
      <c r="GN21">
        <v>0.30795</v>
      </c>
      <c r="GO21">
        <v>0.35177999999999998</v>
      </c>
      <c r="GP21">
        <v>0.97707999999999995</v>
      </c>
      <c r="GQ21">
        <v>0.73923000000000005</v>
      </c>
      <c r="GR21">
        <v>0.72762000000000004</v>
      </c>
      <c r="GS21">
        <v>0.59885999999999995</v>
      </c>
      <c r="GT21">
        <v>0.87189000000000005</v>
      </c>
      <c r="GU21">
        <v>0.75065999999999999</v>
      </c>
      <c r="GV21">
        <v>0.61919999999999997</v>
      </c>
      <c r="GW21">
        <v>0.63990999999999998</v>
      </c>
      <c r="GX21">
        <v>0.99977000000000005</v>
      </c>
      <c r="GY21">
        <v>0.96726999999999996</v>
      </c>
      <c r="GZ21">
        <v>0.98565000000000003</v>
      </c>
      <c r="HA21">
        <v>0.90227999999999997</v>
      </c>
      <c r="HB21">
        <v>0.72762000000000004</v>
      </c>
      <c r="HC21">
        <v>0.67325999999999997</v>
      </c>
      <c r="HD21">
        <v>0.80325000000000002</v>
      </c>
      <c r="HE21">
        <v>0.83962999999999999</v>
      </c>
      <c r="HF21">
        <v>0.75139999999999996</v>
      </c>
      <c r="HG21">
        <v>0.66747000000000001</v>
      </c>
      <c r="HH21">
        <v>0.97592000000000001</v>
      </c>
      <c r="HI21">
        <v>0.72762000000000004</v>
      </c>
      <c r="HJ21">
        <v>0.70228000000000002</v>
      </c>
      <c r="HK21">
        <v>7.5511999999999996E-2</v>
      </c>
      <c r="HL21">
        <v>0.85194999999999999</v>
      </c>
      <c r="HM21">
        <v>0.41975000000000001</v>
      </c>
      <c r="HN21">
        <v>0.17755000000000001</v>
      </c>
      <c r="HO21">
        <v>0.80325000000000002</v>
      </c>
      <c r="HP21">
        <v>0.35177999999999998</v>
      </c>
      <c r="HQ21">
        <v>0.87189000000000005</v>
      </c>
      <c r="HR21">
        <v>0.82667999999999997</v>
      </c>
      <c r="HS21">
        <v>0.69398000000000004</v>
      </c>
      <c r="HT21">
        <v>0.78835999999999995</v>
      </c>
      <c r="HU21">
        <v>0.61919999999999997</v>
      </c>
      <c r="HV21">
        <v>0.45873000000000003</v>
      </c>
      <c r="HW21">
        <v>0.92642999999999998</v>
      </c>
      <c r="HX21">
        <v>0.72762000000000004</v>
      </c>
      <c r="HY21">
        <v>0.93491000000000002</v>
      </c>
      <c r="HZ21">
        <v>0.92162999999999995</v>
      </c>
      <c r="IA21">
        <v>0.93491000000000002</v>
      </c>
      <c r="IB21">
        <v>0.86448999999999998</v>
      </c>
      <c r="IC21">
        <v>0.86602999999999997</v>
      </c>
      <c r="ID21">
        <v>0.72762000000000004</v>
      </c>
      <c r="IE21">
        <v>1.395E-3</v>
      </c>
      <c r="IF21">
        <v>0.99456999999999995</v>
      </c>
      <c r="IG21">
        <v>0.98565000000000003</v>
      </c>
      <c r="IH21">
        <v>0.81430000000000002</v>
      </c>
      <c r="II21">
        <v>0.45873000000000003</v>
      </c>
      <c r="IJ21">
        <v>0.82667999999999997</v>
      </c>
      <c r="IK21">
        <v>0.67630000000000001</v>
      </c>
      <c r="IL21">
        <v>0.88980000000000004</v>
      </c>
      <c r="IM21">
        <v>0.86602999999999997</v>
      </c>
      <c r="IN21">
        <v>0.96579999999999999</v>
      </c>
      <c r="IO21">
        <v>0.87189000000000005</v>
      </c>
      <c r="IP21">
        <v>0.72762000000000004</v>
      </c>
      <c r="IQ21">
        <v>0.72875000000000001</v>
      </c>
      <c r="IR21">
        <v>0.62870999999999999</v>
      </c>
      <c r="IS21">
        <v>0.98285</v>
      </c>
      <c r="IT21">
        <v>0.86602999999999997</v>
      </c>
      <c r="IU21">
        <v>0.49475000000000002</v>
      </c>
      <c r="IV21">
        <v>7.8333E-2</v>
      </c>
      <c r="IW21">
        <v>0.88885000000000003</v>
      </c>
      <c r="IX21">
        <v>0.72660000000000002</v>
      </c>
      <c r="IY21">
        <v>0.62870999999999999</v>
      </c>
      <c r="IZ21">
        <v>0.73677999999999999</v>
      </c>
      <c r="JA21">
        <v>0.61919999999999997</v>
      </c>
      <c r="JB21">
        <v>0.61919999999999997</v>
      </c>
      <c r="JC21">
        <v>0.99441999999999997</v>
      </c>
      <c r="JD21">
        <v>0.1019</v>
      </c>
      <c r="JE21">
        <v>0.98556999999999995</v>
      </c>
      <c r="JF21">
        <v>0.72762000000000004</v>
      </c>
      <c r="JG21">
        <v>0.98285</v>
      </c>
      <c r="JH21">
        <v>0.61919999999999997</v>
      </c>
      <c r="JI21">
        <v>0.92471000000000003</v>
      </c>
      <c r="JJ21">
        <v>0.98556999999999995</v>
      </c>
      <c r="JK21">
        <v>0.99977000000000005</v>
      </c>
      <c r="JL21">
        <v>0.84423999999999999</v>
      </c>
      <c r="JM21">
        <v>0.61919999999999997</v>
      </c>
      <c r="JN21">
        <v>1.395E-3</v>
      </c>
      <c r="JO21">
        <v>0.61919999999999997</v>
      </c>
      <c r="JP21">
        <v>0.79698999999999998</v>
      </c>
      <c r="JQ21">
        <v>0.80818000000000001</v>
      </c>
      <c r="JR21">
        <v>0.82025999999999999</v>
      </c>
      <c r="JS21">
        <v>1.395E-3</v>
      </c>
      <c r="JT21">
        <v>0.96579999999999999</v>
      </c>
      <c r="JU21">
        <v>0.93564999999999998</v>
      </c>
      <c r="JV21">
        <v>0.75687000000000004</v>
      </c>
      <c r="JW21">
        <v>0.22412000000000001</v>
      </c>
      <c r="JX21">
        <v>0.80766000000000004</v>
      </c>
      <c r="JY21">
        <v>0.96579999999999999</v>
      </c>
      <c r="JZ21">
        <v>0.85194999999999999</v>
      </c>
      <c r="KA21">
        <v>0.97584000000000004</v>
      </c>
      <c r="KB21">
        <v>0.80818000000000001</v>
      </c>
      <c r="KC21">
        <v>0.61919999999999997</v>
      </c>
      <c r="KD21">
        <v>0.95570999999999995</v>
      </c>
      <c r="KE21">
        <v>0.69213999999999998</v>
      </c>
      <c r="KF21">
        <v>0.88265000000000005</v>
      </c>
      <c r="KG21">
        <v>0.69947000000000004</v>
      </c>
      <c r="KH21">
        <v>0.98285</v>
      </c>
      <c r="KI21">
        <v>0.78835999999999995</v>
      </c>
      <c r="KJ21">
        <v>0.80818000000000001</v>
      </c>
      <c r="KK21">
        <v>0.96579999999999999</v>
      </c>
      <c r="KL21">
        <v>0.99456999999999995</v>
      </c>
      <c r="KM21">
        <v>0.85194999999999999</v>
      </c>
      <c r="KN21">
        <v>0.77268000000000003</v>
      </c>
      <c r="KO21">
        <v>0.99519999999999997</v>
      </c>
      <c r="KP21">
        <v>0.74370999999999998</v>
      </c>
      <c r="KQ21">
        <v>0.80386999999999997</v>
      </c>
      <c r="KR21">
        <v>0.58043</v>
      </c>
      <c r="KS21">
        <v>0.86448999999999998</v>
      </c>
      <c r="KT21">
        <v>0.98556999999999995</v>
      </c>
      <c r="KU21">
        <v>0.96853</v>
      </c>
      <c r="KV21">
        <v>0.99977000000000005</v>
      </c>
      <c r="KW21">
        <v>0.98565000000000003</v>
      </c>
      <c r="KX21">
        <v>0.87009000000000003</v>
      </c>
      <c r="KY21">
        <v>0.96853</v>
      </c>
      <c r="KZ21">
        <v>0.86448999999999998</v>
      </c>
      <c r="LA21">
        <v>0.91200000000000003</v>
      </c>
      <c r="LB21">
        <v>0.99977000000000005</v>
      </c>
      <c r="LC21">
        <v>0.26683000000000001</v>
      </c>
      <c r="LD21">
        <v>0.97009999999999996</v>
      </c>
      <c r="LE21">
        <v>0.86448999999999998</v>
      </c>
      <c r="LF21">
        <v>0.91200000000000003</v>
      </c>
      <c r="LG21">
        <v>0.85194999999999999</v>
      </c>
      <c r="LH21">
        <v>1.395E-3</v>
      </c>
      <c r="LI21">
        <v>0.28477999999999998</v>
      </c>
      <c r="LJ21">
        <v>0.45873000000000003</v>
      </c>
      <c r="LK21">
        <v>0.61919999999999997</v>
      </c>
      <c r="LL21">
        <v>0.74955000000000005</v>
      </c>
      <c r="LM21">
        <v>0.98556999999999995</v>
      </c>
      <c r="LN21">
        <v>0.86448999999999998</v>
      </c>
      <c r="LO21">
        <v>0.46061999999999997</v>
      </c>
      <c r="LP21">
        <v>0.96579999999999999</v>
      </c>
      <c r="LQ21">
        <v>1.395E-3</v>
      </c>
      <c r="LR21">
        <v>0.97009999999999996</v>
      </c>
      <c r="LS21">
        <v>0.80818000000000001</v>
      </c>
      <c r="LT21">
        <v>0.96853</v>
      </c>
      <c r="LU21">
        <v>0.84338999999999997</v>
      </c>
      <c r="LV21">
        <v>1.395E-3</v>
      </c>
      <c r="LW21">
        <v>0.99977000000000005</v>
      </c>
      <c r="LX21">
        <v>0.98556999999999995</v>
      </c>
      <c r="LY21">
        <v>0.42743999999999999</v>
      </c>
      <c r="LZ21">
        <v>0.64568000000000003</v>
      </c>
      <c r="MA21">
        <v>0.67064000000000001</v>
      </c>
      <c r="MB21">
        <v>1.395E-3</v>
      </c>
      <c r="MC21">
        <v>0.86448999999999998</v>
      </c>
      <c r="MD21">
        <v>0.94513000000000003</v>
      </c>
      <c r="ME21">
        <v>0.93698000000000004</v>
      </c>
      <c r="MF21">
        <v>0.86448999999999998</v>
      </c>
      <c r="MG21">
        <v>0.86448999999999998</v>
      </c>
      <c r="MH21">
        <v>0.88265000000000005</v>
      </c>
      <c r="MI21">
        <v>0.98556999999999995</v>
      </c>
      <c r="MJ21">
        <v>0.64568000000000003</v>
      </c>
      <c r="MK21">
        <v>0.72762000000000004</v>
      </c>
      <c r="ML21">
        <v>0.86448999999999998</v>
      </c>
      <c r="MM21">
        <v>0.61919999999999997</v>
      </c>
      <c r="MN21">
        <v>0.92162999999999995</v>
      </c>
      <c r="MO21">
        <v>0.80818000000000001</v>
      </c>
      <c r="MP21">
        <v>0.72855000000000003</v>
      </c>
      <c r="MQ21">
        <v>0.96579999999999999</v>
      </c>
      <c r="MR21">
        <v>0.82340999999999998</v>
      </c>
      <c r="MS21">
        <v>0.98556999999999995</v>
      </c>
      <c r="MT21">
        <v>0.62697000000000003</v>
      </c>
      <c r="MU21">
        <v>0.9365</v>
      </c>
      <c r="MV21">
        <v>0.94711999999999996</v>
      </c>
      <c r="MW21">
        <v>0.93220000000000003</v>
      </c>
      <c r="MX21">
        <v>0.24312</v>
      </c>
      <c r="MY21">
        <v>0.56286000000000003</v>
      </c>
      <c r="MZ21">
        <v>0.26623999999999998</v>
      </c>
      <c r="NA21">
        <v>1.395E-3</v>
      </c>
      <c r="NB21">
        <v>0.92893000000000003</v>
      </c>
      <c r="NC21">
        <v>0.66747000000000001</v>
      </c>
      <c r="ND21">
        <v>0.76322999999999996</v>
      </c>
      <c r="NE21">
        <v>0.97584000000000004</v>
      </c>
      <c r="NF21">
        <v>0.99977000000000005</v>
      </c>
      <c r="NG21">
        <v>0.99977000000000005</v>
      </c>
      <c r="NH21">
        <v>0.87617999999999996</v>
      </c>
      <c r="NI21">
        <v>0.99977000000000005</v>
      </c>
      <c r="NJ21">
        <v>0.98556999999999995</v>
      </c>
      <c r="NK21">
        <v>0.99977000000000005</v>
      </c>
      <c r="NL21">
        <v>0.96853</v>
      </c>
      <c r="NM21">
        <v>0.86602999999999997</v>
      </c>
      <c r="NN21">
        <v>0.61919999999999997</v>
      </c>
      <c r="NO21">
        <v>0.99977000000000005</v>
      </c>
      <c r="NP21">
        <v>0.86448999999999998</v>
      </c>
      <c r="NQ21">
        <v>0.99456999999999995</v>
      </c>
      <c r="NR21">
        <v>0.98556999999999995</v>
      </c>
      <c r="NS21">
        <v>0.99977000000000005</v>
      </c>
      <c r="NT21">
        <v>0.58043</v>
      </c>
      <c r="NU21">
        <v>0.99714999999999998</v>
      </c>
      <c r="NV21">
        <v>0.99977000000000005</v>
      </c>
      <c r="NW21">
        <v>0.80325000000000002</v>
      </c>
      <c r="NX21">
        <v>0.99977000000000005</v>
      </c>
      <c r="NY21">
        <v>0.97009999999999996</v>
      </c>
      <c r="NZ21">
        <v>0.54398999999999997</v>
      </c>
      <c r="OA21">
        <v>0.61919999999999997</v>
      </c>
      <c r="OB21">
        <v>0.73923000000000005</v>
      </c>
      <c r="OC21">
        <v>0.33234999999999998</v>
      </c>
      <c r="OD21">
        <v>0.99977000000000005</v>
      </c>
      <c r="OE21">
        <v>0.72762000000000004</v>
      </c>
      <c r="OF21">
        <v>0.61919999999999997</v>
      </c>
      <c r="OG21">
        <v>0.23399</v>
      </c>
      <c r="OH21">
        <v>0.99977000000000005</v>
      </c>
      <c r="OI21">
        <v>0.98556999999999995</v>
      </c>
      <c r="OJ21">
        <v>0.87009000000000003</v>
      </c>
      <c r="OK21">
        <v>0.97584000000000004</v>
      </c>
      <c r="OL21">
        <v>0.98556999999999995</v>
      </c>
      <c r="OM21">
        <v>0.80325000000000002</v>
      </c>
      <c r="ON21">
        <v>0.87189000000000005</v>
      </c>
      <c r="OO21">
        <v>0.42848000000000003</v>
      </c>
      <c r="OP21">
        <v>0.61919999999999997</v>
      </c>
      <c r="OQ21">
        <v>0.86602999999999997</v>
      </c>
      <c r="OR21">
        <v>0.82247000000000003</v>
      </c>
      <c r="OS21">
        <v>0.85194999999999999</v>
      </c>
      <c r="OT21">
        <v>0.72660000000000002</v>
      </c>
      <c r="OU21">
        <v>0.77470000000000006</v>
      </c>
      <c r="OV21">
        <v>0.97009999999999996</v>
      </c>
      <c r="OW21">
        <v>0.72762000000000004</v>
      </c>
      <c r="OX21">
        <v>0.85194999999999999</v>
      </c>
      <c r="OY21">
        <v>0.72762000000000004</v>
      </c>
      <c r="OZ21">
        <v>0.58043</v>
      </c>
      <c r="PA21">
        <v>0.73756999999999995</v>
      </c>
      <c r="PB21">
        <v>0.62894000000000005</v>
      </c>
      <c r="PC21">
        <v>0.88265000000000005</v>
      </c>
      <c r="PD21">
        <v>0.63990999999999998</v>
      </c>
      <c r="PE21">
        <v>1.395E-3</v>
      </c>
      <c r="PF21">
        <v>0.26138</v>
      </c>
      <c r="PG21">
        <v>0.58043</v>
      </c>
      <c r="PH21">
        <v>0.85194999999999999</v>
      </c>
      <c r="PI21">
        <v>0.98556999999999995</v>
      </c>
      <c r="PJ21">
        <v>0.80325000000000002</v>
      </c>
      <c r="PK21">
        <v>0.99456999999999995</v>
      </c>
      <c r="PL21">
        <v>0.86448999999999998</v>
      </c>
      <c r="PM21">
        <v>0.86114999999999997</v>
      </c>
      <c r="PN21">
        <v>0.96853</v>
      </c>
      <c r="PO21">
        <v>0.91200000000000003</v>
      </c>
      <c r="PP21">
        <v>0.48181000000000002</v>
      </c>
      <c r="PQ21">
        <v>0.96853</v>
      </c>
      <c r="PR21">
        <v>0.21560000000000001</v>
      </c>
      <c r="PS21">
        <v>0.99977000000000005</v>
      </c>
      <c r="PT21">
        <v>0.65995999999999999</v>
      </c>
      <c r="PU21">
        <v>0.65139000000000002</v>
      </c>
      <c r="PV21">
        <v>0.99268999999999996</v>
      </c>
      <c r="PW21">
        <v>0.73923000000000005</v>
      </c>
      <c r="PX21">
        <v>0.61919999999999997</v>
      </c>
      <c r="PY21">
        <v>0.67325999999999997</v>
      </c>
      <c r="PZ21">
        <v>0.45873000000000003</v>
      </c>
      <c r="QA21">
        <v>0.98285</v>
      </c>
      <c r="QB21">
        <v>0.70626</v>
      </c>
      <c r="QC21">
        <v>0.59187999999999996</v>
      </c>
      <c r="QD21">
        <v>0.51897000000000004</v>
      </c>
      <c r="QE21">
        <v>0</v>
      </c>
      <c r="QF21">
        <v>0.30787999999999999</v>
      </c>
      <c r="QG21">
        <v>0.88265000000000005</v>
      </c>
      <c r="QH21">
        <v>0.61919999999999997</v>
      </c>
      <c r="QI21">
        <v>0.72762000000000004</v>
      </c>
      <c r="QJ21">
        <v>0.74955000000000005</v>
      </c>
      <c r="QK21">
        <v>0.93698000000000004</v>
      </c>
      <c r="QL21">
        <v>0.76583999999999997</v>
      </c>
      <c r="QM21">
        <v>1.395E-3</v>
      </c>
      <c r="QN21">
        <v>0.96853</v>
      </c>
      <c r="QO21">
        <v>0.24687000000000001</v>
      </c>
      <c r="QP21">
        <v>0.91200000000000003</v>
      </c>
      <c r="QQ21">
        <v>0.62697000000000003</v>
      </c>
      <c r="QR21">
        <v>0.58043</v>
      </c>
      <c r="QS21">
        <v>0.42986000000000002</v>
      </c>
      <c r="QT21">
        <v>0.74787000000000003</v>
      </c>
      <c r="QU21">
        <v>0.99977000000000005</v>
      </c>
      <c r="QV21">
        <v>0.86448999999999998</v>
      </c>
      <c r="QW21">
        <v>2.4301E-2</v>
      </c>
      <c r="QX21">
        <v>0.63990999999999998</v>
      </c>
      <c r="QY21">
        <v>0.9153</v>
      </c>
      <c r="QZ21">
        <v>0.26813999999999999</v>
      </c>
      <c r="RA21">
        <v>0.80818000000000001</v>
      </c>
      <c r="RB21">
        <v>0.98556999999999995</v>
      </c>
      <c r="RC21">
        <v>0.88265000000000005</v>
      </c>
      <c r="RD21">
        <v>0.96579999999999999</v>
      </c>
      <c r="RE21">
        <v>0.87617999999999996</v>
      </c>
      <c r="RF21">
        <v>0.85828000000000004</v>
      </c>
      <c r="RG21">
        <v>0.90886999999999996</v>
      </c>
      <c r="RH21">
        <v>0.72762000000000004</v>
      </c>
      <c r="RI21">
        <v>0.98556999999999995</v>
      </c>
      <c r="RJ21">
        <v>0.92337999999999998</v>
      </c>
      <c r="RK21">
        <v>0.88265000000000005</v>
      </c>
      <c r="RL21">
        <v>0.92298000000000002</v>
      </c>
      <c r="RM21">
        <v>0.85194999999999999</v>
      </c>
      <c r="RN21">
        <v>1.395E-3</v>
      </c>
      <c r="RO21">
        <v>0.83753999999999995</v>
      </c>
      <c r="RP21">
        <v>0.99977000000000005</v>
      </c>
      <c r="RQ21">
        <v>0.98556999999999995</v>
      </c>
      <c r="RR21">
        <v>0.72762000000000004</v>
      </c>
      <c r="RS21">
        <v>0.96853</v>
      </c>
      <c r="RT21">
        <v>0.99456999999999995</v>
      </c>
      <c r="RU21">
        <v>0.97009999999999996</v>
      </c>
      <c r="RV21">
        <v>0.86448999999999998</v>
      </c>
      <c r="RW21">
        <v>0.99977000000000005</v>
      </c>
      <c r="RX21">
        <v>0.75485000000000002</v>
      </c>
      <c r="RY21">
        <v>0.74494000000000005</v>
      </c>
      <c r="RZ21">
        <v>0.99977000000000005</v>
      </c>
      <c r="SA21">
        <v>0.98068999999999995</v>
      </c>
      <c r="SB21">
        <v>0.99977000000000005</v>
      </c>
      <c r="SC21">
        <v>0.72762000000000004</v>
      </c>
      <c r="SD21">
        <v>0.50227999999999995</v>
      </c>
      <c r="SE21">
        <v>0.97592000000000001</v>
      </c>
      <c r="SF21">
        <v>0.98285</v>
      </c>
      <c r="SG21">
        <v>0.72762000000000004</v>
      </c>
      <c r="SH21">
        <v>0.96853</v>
      </c>
      <c r="SI21">
        <v>0.81469000000000003</v>
      </c>
      <c r="SJ21">
        <v>0.88265000000000005</v>
      </c>
      <c r="SK21">
        <v>0.61919999999999997</v>
      </c>
      <c r="SL21">
        <v>0.62894000000000005</v>
      </c>
      <c r="SM21">
        <v>0.82667999999999997</v>
      </c>
      <c r="SN21">
        <v>0.86448999999999998</v>
      </c>
      <c r="SO21">
        <v>0.67325999999999997</v>
      </c>
      <c r="SP21">
        <v>0.73923000000000005</v>
      </c>
      <c r="SQ21">
        <v>0.92162999999999995</v>
      </c>
      <c r="SR21">
        <v>0.96579999999999999</v>
      </c>
      <c r="SS21">
        <v>0.92405000000000004</v>
      </c>
      <c r="ST21">
        <v>0.72762000000000004</v>
      </c>
      <c r="SU21">
        <v>0.99977000000000005</v>
      </c>
      <c r="SV21">
        <v>0.96579999999999999</v>
      </c>
      <c r="SW21">
        <v>0.98565000000000003</v>
      </c>
      <c r="SX21">
        <v>0.90227999999999997</v>
      </c>
      <c r="SY21">
        <v>0.63990999999999998</v>
      </c>
      <c r="SZ21">
        <v>0.99456999999999995</v>
      </c>
      <c r="TA21">
        <v>0.90108999999999995</v>
      </c>
      <c r="TB21">
        <v>0.85194999999999999</v>
      </c>
      <c r="TC21">
        <v>0.85194999999999999</v>
      </c>
      <c r="TD21">
        <v>0.96853</v>
      </c>
      <c r="TE21">
        <v>0.90227999999999997</v>
      </c>
      <c r="TF21">
        <v>0.96579999999999999</v>
      </c>
      <c r="TG21">
        <v>0</v>
      </c>
      <c r="TH21">
        <v>0.45033000000000001</v>
      </c>
      <c r="TI21">
        <v>1.395E-3</v>
      </c>
      <c r="TJ21">
        <v>0.97009999999999996</v>
      </c>
      <c r="TK21">
        <v>0.70757999999999999</v>
      </c>
      <c r="TL21">
        <v>0.58043</v>
      </c>
      <c r="TM21">
        <v>0.96853</v>
      </c>
      <c r="TN21">
        <v>0.86602999999999997</v>
      </c>
      <c r="TO21">
        <v>0.86448999999999998</v>
      </c>
      <c r="TP21">
        <v>0.24911</v>
      </c>
      <c r="TQ21">
        <v>1.395E-3</v>
      </c>
      <c r="TR21">
        <v>0.46061999999999997</v>
      </c>
      <c r="TS21">
        <v>0.81315999999999999</v>
      </c>
      <c r="TT21">
        <v>0.30795</v>
      </c>
      <c r="TU21">
        <v>0.89910999999999996</v>
      </c>
      <c r="TV21">
        <v>0.78037999999999996</v>
      </c>
      <c r="TW21">
        <v>0.72762000000000004</v>
      </c>
      <c r="TX21">
        <v>0.58043</v>
      </c>
      <c r="TY21">
        <v>1.395E-3</v>
      </c>
      <c r="TZ21">
        <v>0.96853</v>
      </c>
      <c r="UA21">
        <v>0.69947000000000004</v>
      </c>
      <c r="UB21">
        <v>0.89566000000000001</v>
      </c>
      <c r="UC21">
        <v>0.85194999999999999</v>
      </c>
      <c r="UD21">
        <v>0.75485000000000002</v>
      </c>
      <c r="UE21">
        <v>1.395E-3</v>
      </c>
      <c r="UF21">
        <v>1.395E-3</v>
      </c>
      <c r="UG21">
        <v>0.97743000000000002</v>
      </c>
      <c r="UH21">
        <v>1.395E-3</v>
      </c>
      <c r="UI21">
        <v>0.97592000000000001</v>
      </c>
      <c r="UJ21">
        <v>0.74955000000000005</v>
      </c>
      <c r="UK21">
        <v>0.74370999999999998</v>
      </c>
      <c r="UL21">
        <v>0.72762000000000004</v>
      </c>
      <c r="UM21">
        <v>0.26239000000000001</v>
      </c>
      <c r="UN21">
        <v>0.98556999999999995</v>
      </c>
      <c r="UO21">
        <v>0.45873000000000003</v>
      </c>
      <c r="UP21">
        <v>0.91200000000000003</v>
      </c>
      <c r="UQ21">
        <v>0.72762000000000004</v>
      </c>
      <c r="UR21">
        <v>0.90227999999999997</v>
      </c>
      <c r="US21">
        <v>0.92191000000000001</v>
      </c>
      <c r="UT21">
        <v>0.96853</v>
      </c>
      <c r="UU21">
        <v>0.64802000000000004</v>
      </c>
      <c r="UV21">
        <v>2.6461999999999999E-2</v>
      </c>
      <c r="UW21">
        <v>0.9153</v>
      </c>
      <c r="UX21">
        <v>0.93698000000000004</v>
      </c>
      <c r="UY21">
        <v>0.99977000000000005</v>
      </c>
      <c r="UZ21">
        <v>0.33021</v>
      </c>
      <c r="VA21">
        <v>0.69330000000000003</v>
      </c>
      <c r="VB21">
        <v>0.65773999999999999</v>
      </c>
      <c r="VC21">
        <v>0.69947000000000004</v>
      </c>
      <c r="VD21">
        <v>0.98285</v>
      </c>
      <c r="VE21">
        <v>0.72762000000000004</v>
      </c>
      <c r="VF21">
        <v>0.58043</v>
      </c>
      <c r="VG21">
        <v>0.72875000000000001</v>
      </c>
      <c r="VH21">
        <v>0.61919999999999997</v>
      </c>
      <c r="VI21">
        <v>0.73677999999999999</v>
      </c>
      <c r="VJ21">
        <v>0.65995999999999999</v>
      </c>
      <c r="VK21">
        <v>0.77868999999999999</v>
      </c>
      <c r="VL21">
        <v>0.75065999999999999</v>
      </c>
      <c r="VM21">
        <v>0.85194999999999999</v>
      </c>
      <c r="VN21">
        <v>0.72660000000000002</v>
      </c>
      <c r="VO21">
        <v>0.72762000000000004</v>
      </c>
      <c r="VP21">
        <v>0.91269999999999996</v>
      </c>
      <c r="VQ21">
        <v>0.86602999999999997</v>
      </c>
      <c r="VR21">
        <v>0.91544999999999999</v>
      </c>
      <c r="VS21">
        <v>0.54239000000000004</v>
      </c>
      <c r="VT21">
        <v>0.82865999999999995</v>
      </c>
      <c r="VU21">
        <v>0.15074000000000001</v>
      </c>
      <c r="VV21">
        <v>0.61919999999999997</v>
      </c>
      <c r="VW21">
        <v>0.43413000000000002</v>
      </c>
      <c r="VX21">
        <v>0.98556999999999995</v>
      </c>
      <c r="VY21">
        <v>0.75397000000000003</v>
      </c>
      <c r="VZ21">
        <v>0.82721999999999996</v>
      </c>
      <c r="WA21">
        <v>0.85194999999999999</v>
      </c>
      <c r="WB21">
        <v>0.80818000000000001</v>
      </c>
      <c r="WC21">
        <v>0.97584000000000004</v>
      </c>
      <c r="WD21">
        <v>0.98556999999999995</v>
      </c>
      <c r="WE21">
        <v>0.69947000000000004</v>
      </c>
      <c r="WF21">
        <v>0.85194999999999999</v>
      </c>
      <c r="WG21">
        <v>0.61919999999999997</v>
      </c>
      <c r="WH21">
        <v>0.70626</v>
      </c>
      <c r="WI21">
        <v>0.75397000000000003</v>
      </c>
      <c r="WJ21">
        <v>0.98556999999999995</v>
      </c>
      <c r="WK21">
        <v>0.88265000000000005</v>
      </c>
      <c r="WL21">
        <v>0.86602999999999997</v>
      </c>
      <c r="WM21">
        <v>0.88265000000000005</v>
      </c>
      <c r="WN21">
        <v>0.98556999999999995</v>
      </c>
      <c r="WO21">
        <v>0.76322999999999996</v>
      </c>
      <c r="WP21">
        <v>0.67325999999999997</v>
      </c>
      <c r="WQ21">
        <v>0.86448999999999998</v>
      </c>
      <c r="WR21">
        <v>0.76583999999999997</v>
      </c>
      <c r="WS21">
        <v>0.30795</v>
      </c>
      <c r="WT21">
        <v>0.67630000000000001</v>
      </c>
      <c r="WU21">
        <v>0.44470999999999999</v>
      </c>
      <c r="WV21">
        <v>0.72762000000000004</v>
      </c>
      <c r="WW21">
        <v>0.77868999999999999</v>
      </c>
      <c r="WX21">
        <v>0.69406000000000001</v>
      </c>
      <c r="WY21">
        <v>0.86448999999999998</v>
      </c>
      <c r="WZ21">
        <v>0</v>
      </c>
      <c r="XA21">
        <v>0.88265000000000005</v>
      </c>
      <c r="XB21">
        <v>0.27764</v>
      </c>
      <c r="XC21">
        <v>0.61919999999999997</v>
      </c>
      <c r="XD21">
        <v>0.92959000000000003</v>
      </c>
      <c r="XE21">
        <v>0.61919999999999997</v>
      </c>
      <c r="XF21">
        <v>0.61919999999999997</v>
      </c>
      <c r="XG21">
        <v>0.62697000000000003</v>
      </c>
      <c r="XH21">
        <v>0.72762000000000004</v>
      </c>
      <c r="XI21">
        <v>0.88885000000000003</v>
      </c>
      <c r="XJ21">
        <v>0.72762000000000004</v>
      </c>
      <c r="XK21">
        <v>1.395E-3</v>
      </c>
      <c r="XL21">
        <v>0.61919999999999997</v>
      </c>
      <c r="XM21">
        <v>0.76322999999999996</v>
      </c>
      <c r="XN21">
        <v>0.96853</v>
      </c>
      <c r="XO21">
        <v>0.45033000000000001</v>
      </c>
      <c r="XP21">
        <v>0.65139000000000002</v>
      </c>
      <c r="XQ21">
        <v>1.395E-3</v>
      </c>
      <c r="XR21">
        <v>1.395E-3</v>
      </c>
      <c r="XS21">
        <v>0.72762000000000004</v>
      </c>
      <c r="XT21">
        <v>0.99977000000000005</v>
      </c>
      <c r="XU21">
        <v>0.97009999999999996</v>
      </c>
      <c r="XV21">
        <v>1.395E-3</v>
      </c>
      <c r="XW21">
        <v>0.54983000000000004</v>
      </c>
      <c r="XX21">
        <v>0.43413000000000002</v>
      </c>
      <c r="XY21">
        <v>0.80818000000000001</v>
      </c>
      <c r="XZ21">
        <v>0.84665999999999997</v>
      </c>
      <c r="YA21">
        <v>0.86448999999999998</v>
      </c>
      <c r="YB21">
        <v>0.67325999999999997</v>
      </c>
      <c r="YC21">
        <v>0.75687000000000004</v>
      </c>
      <c r="YD21">
        <v>0.72762000000000004</v>
      </c>
      <c r="YE21">
        <v>0.30353000000000002</v>
      </c>
      <c r="YF21">
        <v>0.96853</v>
      </c>
      <c r="YG21">
        <v>0.24046999999999999</v>
      </c>
      <c r="YH21">
        <v>0.42986000000000002</v>
      </c>
      <c r="YI21">
        <v>0.73756999999999995</v>
      </c>
      <c r="YJ21">
        <v>0.90227999999999997</v>
      </c>
      <c r="YK21">
        <v>0.29472999999999999</v>
      </c>
      <c r="YL21">
        <v>0.63990999999999998</v>
      </c>
      <c r="YM21">
        <v>0.82340999999999998</v>
      </c>
      <c r="YN21">
        <v>1.395E-3</v>
      </c>
      <c r="YO21">
        <v>0.86448999999999998</v>
      </c>
      <c r="YP21">
        <v>0.98285</v>
      </c>
      <c r="YQ21">
        <v>0.62894000000000005</v>
      </c>
      <c r="YR21">
        <v>0.80818000000000001</v>
      </c>
      <c r="YS21">
        <v>0.82340999999999998</v>
      </c>
      <c r="YT21">
        <v>0.50227999999999995</v>
      </c>
      <c r="YU21">
        <v>0.61919999999999997</v>
      </c>
      <c r="YV21">
        <v>0.99977000000000005</v>
      </c>
      <c r="YW21">
        <v>1.395E-3</v>
      </c>
      <c r="YX21">
        <v>0.61919999999999997</v>
      </c>
      <c r="YY21">
        <v>0.86448999999999998</v>
      </c>
      <c r="YZ21">
        <v>0.72762000000000004</v>
      </c>
      <c r="ZA21">
        <v>0.36276000000000003</v>
      </c>
      <c r="ZB21">
        <v>0.74209999999999998</v>
      </c>
      <c r="ZC21">
        <v>0.85194999999999999</v>
      </c>
      <c r="ZD21">
        <v>0.72762000000000004</v>
      </c>
      <c r="ZE21">
        <v>0.26623999999999998</v>
      </c>
      <c r="ZF21">
        <v>0.61919999999999997</v>
      </c>
      <c r="ZG21">
        <v>0.19336</v>
      </c>
      <c r="ZH21">
        <v>1.395E-3</v>
      </c>
      <c r="ZI21">
        <v>0.69947000000000004</v>
      </c>
      <c r="ZJ21">
        <v>1.395E-3</v>
      </c>
      <c r="ZK21">
        <v>0.74787000000000003</v>
      </c>
      <c r="ZL21">
        <v>0.61919999999999997</v>
      </c>
      <c r="ZM21">
        <v>0.82340999999999998</v>
      </c>
      <c r="ZN21">
        <v>0.84201000000000004</v>
      </c>
      <c r="ZO21">
        <v>0.67325999999999997</v>
      </c>
      <c r="ZP21">
        <v>0.83753999999999995</v>
      </c>
      <c r="ZQ21">
        <v>0.91012000000000004</v>
      </c>
      <c r="ZR21">
        <v>0.88068000000000002</v>
      </c>
      <c r="ZS21">
        <v>0.87189000000000005</v>
      </c>
      <c r="ZT21">
        <v>0.86448999999999998</v>
      </c>
      <c r="ZU21">
        <v>0.63031000000000004</v>
      </c>
      <c r="ZV21">
        <v>0.94272</v>
      </c>
      <c r="ZW21">
        <v>0.96931999999999996</v>
      </c>
      <c r="ZX21">
        <v>0.72660000000000002</v>
      </c>
      <c r="ZY21">
        <v>0.72762000000000004</v>
      </c>
      <c r="ZZ21">
        <v>0.42931000000000002</v>
      </c>
      <c r="AAA21">
        <v>0.97009999999999996</v>
      </c>
      <c r="AAB21">
        <v>0.72762000000000004</v>
      </c>
      <c r="AAC21">
        <v>0.72762000000000004</v>
      </c>
      <c r="AAD21">
        <v>0.70757999999999999</v>
      </c>
      <c r="AAE21">
        <v>1.3223E-2</v>
      </c>
      <c r="AAF21">
        <v>0.45873000000000003</v>
      </c>
      <c r="AAG21">
        <v>0.67325999999999997</v>
      </c>
      <c r="AAH21">
        <v>0.86448999999999998</v>
      </c>
      <c r="AAI21">
        <v>0.73923000000000005</v>
      </c>
      <c r="AAJ21">
        <v>0.98285</v>
      </c>
      <c r="AAK21">
        <v>0.93491000000000002</v>
      </c>
      <c r="AAL21">
        <v>0.58323999999999998</v>
      </c>
      <c r="AAM21">
        <v>0.63480000000000003</v>
      </c>
      <c r="AAN21">
        <v>0.61919999999999997</v>
      </c>
      <c r="AAO21">
        <v>0</v>
      </c>
      <c r="AAP21">
        <v>1.395E-3</v>
      </c>
      <c r="AAQ21">
        <v>0</v>
      </c>
      <c r="AAR21">
        <v>0.75139999999999996</v>
      </c>
      <c r="AAS21">
        <v>0.98285</v>
      </c>
      <c r="AAT21">
        <v>0</v>
      </c>
      <c r="AAU21">
        <v>0.61919999999999997</v>
      </c>
      <c r="AAV21">
        <v>0.61919999999999997</v>
      </c>
      <c r="AAW21">
        <v>0.86448999999999998</v>
      </c>
      <c r="AAX21">
        <v>0.75485000000000002</v>
      </c>
      <c r="AAY21">
        <v>1.395E-3</v>
      </c>
      <c r="AAZ21">
        <v>0.87189000000000005</v>
      </c>
      <c r="ABA21">
        <v>0.90227999999999997</v>
      </c>
      <c r="ABB21">
        <v>0.97009999999999996</v>
      </c>
      <c r="ABC21">
        <v>0.74687999999999999</v>
      </c>
      <c r="ABD21">
        <v>0.66747000000000001</v>
      </c>
      <c r="ABE21">
        <v>0.94711999999999996</v>
      </c>
      <c r="ABF21">
        <v>0.90059</v>
      </c>
      <c r="ABG21">
        <v>0.88265000000000005</v>
      </c>
      <c r="ABH21">
        <v>0.99977000000000005</v>
      </c>
      <c r="ABI21">
        <v>0.61919999999999997</v>
      </c>
      <c r="ABJ21">
        <v>0.74370999999999998</v>
      </c>
      <c r="ABK21">
        <v>0.72762000000000004</v>
      </c>
      <c r="ABL21">
        <v>0.99456999999999995</v>
      </c>
      <c r="ABM21">
        <v>0.54656000000000005</v>
      </c>
      <c r="ABN21">
        <v>0.86114999999999997</v>
      </c>
      <c r="ABO21">
        <v>0.74494000000000005</v>
      </c>
      <c r="ABP21">
        <v>0.99519999999999997</v>
      </c>
      <c r="ABQ21">
        <v>0.86448999999999998</v>
      </c>
      <c r="ABR21">
        <v>0.81045999999999996</v>
      </c>
      <c r="ABS21">
        <v>0.96726999999999996</v>
      </c>
      <c r="ABT21">
        <v>0.98556999999999995</v>
      </c>
      <c r="ABU21">
        <v>0.67325999999999997</v>
      </c>
      <c r="ABV21">
        <v>0.87009000000000003</v>
      </c>
      <c r="ABW21">
        <v>1.395E-3</v>
      </c>
      <c r="ABX21">
        <v>1.395E-3</v>
      </c>
      <c r="ABY21">
        <v>0.76314000000000004</v>
      </c>
      <c r="ABZ21">
        <v>0.72762000000000004</v>
      </c>
      <c r="ACA21">
        <v>0.96853</v>
      </c>
      <c r="ACB21">
        <v>0.98285</v>
      </c>
      <c r="ACC21">
        <v>0.97592000000000001</v>
      </c>
      <c r="ACD21">
        <v>0.66215000000000002</v>
      </c>
      <c r="ACE21">
        <v>0.92191000000000001</v>
      </c>
      <c r="ACF21">
        <v>0.98285</v>
      </c>
      <c r="ACG21">
        <v>0.61919999999999997</v>
      </c>
      <c r="ACH21">
        <v>0.73923000000000005</v>
      </c>
      <c r="ACI21">
        <v>0.59187999999999996</v>
      </c>
      <c r="ACJ21">
        <v>0.76314000000000004</v>
      </c>
      <c r="ACK21">
        <v>1.395E-3</v>
      </c>
      <c r="ACL21">
        <v>0.28477999999999998</v>
      </c>
      <c r="ACM21">
        <v>0.70228000000000002</v>
      </c>
      <c r="ACN21">
        <v>0.97009999999999996</v>
      </c>
      <c r="ACO21">
        <v>0.23399</v>
      </c>
      <c r="ACP21">
        <v>0.41354999999999997</v>
      </c>
      <c r="ACQ21">
        <v>0.29472999999999999</v>
      </c>
      <c r="ACR21">
        <v>0.98556999999999995</v>
      </c>
      <c r="ACS21">
        <v>0.59553999999999996</v>
      </c>
      <c r="ACT21">
        <v>0.61919999999999997</v>
      </c>
      <c r="ACU21">
        <v>0.72762000000000004</v>
      </c>
      <c r="ACV21">
        <v>0.99519999999999997</v>
      </c>
      <c r="ACW21">
        <v>0.66984999999999995</v>
      </c>
      <c r="ACX21">
        <v>0.64583999999999997</v>
      </c>
      <c r="ACY21">
        <v>0.72762000000000004</v>
      </c>
      <c r="ACZ21">
        <v>0.86602999999999997</v>
      </c>
      <c r="ADA21">
        <v>0.61919999999999997</v>
      </c>
      <c r="ADB21">
        <v>0.1293</v>
      </c>
      <c r="ADC21">
        <v>0.86114999999999997</v>
      </c>
      <c r="ADD21">
        <v>0.42931000000000002</v>
      </c>
      <c r="ADE21">
        <v>0.86448999999999998</v>
      </c>
      <c r="ADF21">
        <v>1.395E-3</v>
      </c>
      <c r="ADG21">
        <v>0.82667999999999997</v>
      </c>
      <c r="ADH21">
        <v>0</v>
      </c>
      <c r="ADI21">
        <v>0.87617999999999996</v>
      </c>
      <c r="ADJ21">
        <v>0.77830999999999995</v>
      </c>
      <c r="ADK21">
        <v>0.21357000000000001</v>
      </c>
      <c r="ADL21">
        <v>0.77470000000000006</v>
      </c>
      <c r="ADM21">
        <v>0.80325000000000002</v>
      </c>
      <c r="ADN21">
        <v>0.72762000000000004</v>
      </c>
      <c r="ADO21">
        <v>0.72762000000000004</v>
      </c>
      <c r="ADP21">
        <v>0.86602999999999997</v>
      </c>
      <c r="ADQ21">
        <v>0.87189000000000005</v>
      </c>
      <c r="ADR21">
        <v>1.395E-3</v>
      </c>
      <c r="ADS21">
        <v>0.84201000000000004</v>
      </c>
      <c r="ADT21">
        <v>0.74955000000000005</v>
      </c>
      <c r="ADU21">
        <v>0.96853</v>
      </c>
      <c r="ADV21">
        <v>0.87009000000000003</v>
      </c>
      <c r="ADW21">
        <v>1.395E-3</v>
      </c>
      <c r="ADX21">
        <v>0.61919999999999997</v>
      </c>
      <c r="ADY21">
        <v>0.97009999999999996</v>
      </c>
      <c r="ADZ21">
        <v>0.80325000000000002</v>
      </c>
      <c r="AEA21">
        <v>0.72875000000000001</v>
      </c>
      <c r="AEB21">
        <v>0.73677999999999999</v>
      </c>
      <c r="AEC21">
        <v>0.75485000000000002</v>
      </c>
      <c r="AED21">
        <v>0.73923000000000005</v>
      </c>
      <c r="AEE21">
        <v>0.64534000000000002</v>
      </c>
      <c r="AEF21">
        <v>0.99977000000000005</v>
      </c>
      <c r="AEG21">
        <v>0.96853</v>
      </c>
      <c r="AEH21">
        <v>0.70626</v>
      </c>
      <c r="AEI21">
        <v>0.68799999999999994</v>
      </c>
      <c r="AEJ21">
        <v>0.80818000000000001</v>
      </c>
      <c r="AEK21">
        <v>0.98285</v>
      </c>
      <c r="AEL21">
        <v>0.93515000000000004</v>
      </c>
      <c r="AEM21">
        <v>0.99977000000000005</v>
      </c>
      <c r="AEN21">
        <v>0.94962000000000002</v>
      </c>
      <c r="AEO21">
        <v>0.86448999999999998</v>
      </c>
      <c r="AEP21">
        <v>0.60931999999999997</v>
      </c>
      <c r="AEQ21">
        <v>0.99977000000000005</v>
      </c>
      <c r="AER21">
        <v>0.99977000000000005</v>
      </c>
      <c r="AES21">
        <v>0.96853</v>
      </c>
      <c r="AET21">
        <v>0.61919999999999997</v>
      </c>
      <c r="AEU21">
        <v>0.88265000000000005</v>
      </c>
      <c r="AEV21">
        <v>0.93220000000000003</v>
      </c>
      <c r="AEW21">
        <v>0.96579999999999999</v>
      </c>
      <c r="AEX21">
        <v>0.72762000000000004</v>
      </c>
      <c r="AEY21">
        <v>0.42107</v>
      </c>
      <c r="AEZ21">
        <v>0.98556999999999995</v>
      </c>
      <c r="AFA21">
        <v>0.90059</v>
      </c>
      <c r="AFB21">
        <v>0.63990999999999998</v>
      </c>
      <c r="AFC21">
        <v>0.96755000000000002</v>
      </c>
      <c r="AFD21">
        <v>0.49142999999999998</v>
      </c>
      <c r="AFE21">
        <v>1.395E-3</v>
      </c>
      <c r="AFF21">
        <v>1.395E-3</v>
      </c>
      <c r="AFG21">
        <v>0.96853</v>
      </c>
      <c r="AFH21">
        <v>0.97009999999999996</v>
      </c>
      <c r="AFI21">
        <v>0.70659000000000005</v>
      </c>
      <c r="AFJ21">
        <v>0.99977000000000005</v>
      </c>
      <c r="AFK21">
        <v>0.70757999999999999</v>
      </c>
      <c r="AFL21">
        <v>0.72762000000000004</v>
      </c>
      <c r="AFM21">
        <v>0.88068000000000002</v>
      </c>
      <c r="AFN21">
        <v>0.98285</v>
      </c>
      <c r="AFO21">
        <v>0.72762000000000004</v>
      </c>
      <c r="AFP21">
        <v>0.86448999999999998</v>
      </c>
      <c r="AFQ21">
        <v>0.65293999999999996</v>
      </c>
      <c r="AFR21">
        <v>8.1086000000000005E-2</v>
      </c>
      <c r="AFS21">
        <v>0.90227999999999997</v>
      </c>
      <c r="AFT21">
        <v>0.99977000000000005</v>
      </c>
      <c r="AFU21">
        <v>0.72762000000000004</v>
      </c>
      <c r="AFV21">
        <v>0.13486000000000001</v>
      </c>
      <c r="AFW21">
        <v>0.90429999999999999</v>
      </c>
      <c r="AFX21">
        <v>0.80818000000000001</v>
      </c>
      <c r="AFY21">
        <v>0</v>
      </c>
      <c r="AFZ21">
        <v>0.96579999999999999</v>
      </c>
      <c r="AGA21">
        <v>0.85194999999999999</v>
      </c>
      <c r="AGB21">
        <v>1.395E-3</v>
      </c>
      <c r="AGC21">
        <v>5.9100000000000005E-4</v>
      </c>
      <c r="AGD21">
        <v>0.98556999999999995</v>
      </c>
      <c r="AGE21">
        <v>0.89566000000000001</v>
      </c>
      <c r="AGF21">
        <v>0.98556999999999995</v>
      </c>
      <c r="AGG21">
        <v>0.32291999999999998</v>
      </c>
      <c r="AGH21">
        <v>0.97009999999999996</v>
      </c>
      <c r="AGI21">
        <v>2.9116E-2</v>
      </c>
      <c r="AGJ21">
        <v>1.395E-3</v>
      </c>
      <c r="AGK21">
        <v>0.88265000000000005</v>
      </c>
      <c r="AGL21">
        <v>0.16431999999999999</v>
      </c>
      <c r="AGM21">
        <v>0.72762000000000004</v>
      </c>
      <c r="AGN21">
        <v>0.98556999999999995</v>
      </c>
      <c r="AGO21">
        <v>0.98556999999999995</v>
      </c>
      <c r="AGP21">
        <v>0.98285</v>
      </c>
      <c r="AGQ21">
        <v>0.73923000000000005</v>
      </c>
      <c r="AGR21">
        <v>0.95020000000000004</v>
      </c>
      <c r="AGS21">
        <v>0.99977000000000005</v>
      </c>
      <c r="AGT21">
        <v>0.98556999999999995</v>
      </c>
      <c r="AGU21">
        <v>0.86448999999999998</v>
      </c>
      <c r="AGV21">
        <v>0.97009999999999996</v>
      </c>
      <c r="AGW21">
        <v>0.99977000000000005</v>
      </c>
      <c r="AGX21">
        <v>0.72762000000000004</v>
      </c>
      <c r="AGY21">
        <v>0.63990999999999998</v>
      </c>
      <c r="AGZ21">
        <v>0.98556999999999995</v>
      </c>
      <c r="AHA21">
        <v>0.98285</v>
      </c>
      <c r="AHB21">
        <v>0.86448999999999998</v>
      </c>
      <c r="AHC21">
        <v>0.90429999999999999</v>
      </c>
      <c r="AHD21">
        <v>0.88068000000000002</v>
      </c>
      <c r="AHE21">
        <v>0.66215000000000002</v>
      </c>
      <c r="AHF21">
        <v>0.86758000000000002</v>
      </c>
      <c r="AHG21">
        <v>0.86448999999999998</v>
      </c>
      <c r="AHH21">
        <v>0.90429999999999999</v>
      </c>
      <c r="AHI21">
        <v>0.98285</v>
      </c>
      <c r="AHJ21">
        <v>0.62490999999999997</v>
      </c>
      <c r="AHK21">
        <v>0.72762000000000004</v>
      </c>
      <c r="AHL21">
        <v>0.85194999999999999</v>
      </c>
      <c r="AHM21">
        <v>0.99977000000000005</v>
      </c>
      <c r="AHN21">
        <v>0.70626</v>
      </c>
      <c r="AHO21">
        <v>0.61919999999999997</v>
      </c>
      <c r="AHP21">
        <v>0.87617999999999996</v>
      </c>
      <c r="AHQ21">
        <v>0.73677999999999999</v>
      </c>
      <c r="AHR21">
        <v>0.86602999999999997</v>
      </c>
      <c r="AHS21">
        <v>0.99977000000000005</v>
      </c>
      <c r="AHT21">
        <v>0.96853</v>
      </c>
      <c r="AHU21">
        <v>0.93491000000000002</v>
      </c>
      <c r="AHV21">
        <v>0.73756999999999995</v>
      </c>
      <c r="AHW21">
        <v>0.82025999999999999</v>
      </c>
      <c r="AHX21">
        <v>0.98556999999999995</v>
      </c>
      <c r="AHY21">
        <v>0.9365</v>
      </c>
      <c r="AHZ21">
        <v>0.99714999999999998</v>
      </c>
      <c r="AIA21">
        <v>0.86448999999999998</v>
      </c>
      <c r="AIB21">
        <v>1.395E-3</v>
      </c>
      <c r="AIC21">
        <v>0.72762000000000004</v>
      </c>
      <c r="AID21">
        <v>0.63419999999999999</v>
      </c>
      <c r="AIE21">
        <v>0.99456999999999995</v>
      </c>
      <c r="AIF21">
        <v>0.85206999999999999</v>
      </c>
      <c r="AIG21">
        <v>0.72762000000000004</v>
      </c>
      <c r="AIH21">
        <v>0.86448999999999998</v>
      </c>
      <c r="AII21">
        <v>0.9365</v>
      </c>
      <c r="AIJ21">
        <v>0.59885999999999995</v>
      </c>
      <c r="AIK21">
        <v>0.86448999999999998</v>
      </c>
      <c r="AIL21">
        <v>0.88265000000000005</v>
      </c>
      <c r="AIM21">
        <v>0.70228000000000002</v>
      </c>
      <c r="AIN21">
        <v>1.395E-3</v>
      </c>
      <c r="AIO21">
        <v>0</v>
      </c>
      <c r="AIP21">
        <v>0.59119999999999995</v>
      </c>
      <c r="AIQ21">
        <v>0.62697000000000003</v>
      </c>
      <c r="AIR21">
        <v>0.90227999999999997</v>
      </c>
      <c r="AIS21">
        <v>6.7526000000000003E-2</v>
      </c>
      <c r="AIT21">
        <v>1.395E-3</v>
      </c>
      <c r="AIU21">
        <v>1.395E-3</v>
      </c>
      <c r="AIV21">
        <v>0.15365000000000001</v>
      </c>
      <c r="AIW21">
        <v>0.77451000000000003</v>
      </c>
      <c r="AIX21">
        <v>1.395E-3</v>
      </c>
      <c r="AIY21">
        <v>0.99456999999999995</v>
      </c>
      <c r="AIZ21">
        <v>0.96853</v>
      </c>
      <c r="AJA21">
        <v>0.86448999999999998</v>
      </c>
      <c r="AJB21">
        <v>0.87189000000000005</v>
      </c>
      <c r="AJC21">
        <v>0.99977000000000005</v>
      </c>
      <c r="AJD21">
        <v>0.61919999999999997</v>
      </c>
      <c r="AJE21">
        <v>0.88265000000000005</v>
      </c>
      <c r="AJF21">
        <v>0.75065999999999999</v>
      </c>
      <c r="AJG21">
        <v>0.86551999999999996</v>
      </c>
      <c r="AJH21">
        <v>0.96579999999999999</v>
      </c>
      <c r="AJI21">
        <v>0.82667999999999997</v>
      </c>
      <c r="AJJ21">
        <v>0.92642999999999998</v>
      </c>
      <c r="AJK21">
        <v>0.96853</v>
      </c>
      <c r="AJL21">
        <v>0.80818000000000001</v>
      </c>
      <c r="AJM21">
        <v>0.98556999999999995</v>
      </c>
      <c r="AJN21">
        <v>0.44470999999999999</v>
      </c>
      <c r="AJO21">
        <v>0.62490999999999997</v>
      </c>
      <c r="AJP21">
        <v>1.395E-3</v>
      </c>
      <c r="AJQ21">
        <v>0.74955000000000005</v>
      </c>
      <c r="AJR21">
        <v>0.84201000000000004</v>
      </c>
      <c r="AJS21">
        <v>0.27972999999999998</v>
      </c>
      <c r="AJT21">
        <v>0.42743999999999999</v>
      </c>
      <c r="AJU21">
        <v>1.395E-3</v>
      </c>
      <c r="AJV21">
        <v>0.96987000000000001</v>
      </c>
      <c r="AJW21">
        <v>0.72762000000000004</v>
      </c>
      <c r="AJX21">
        <v>0.62697000000000003</v>
      </c>
      <c r="AJY21">
        <v>0.85302999999999995</v>
      </c>
      <c r="AJZ21">
        <v>0.91200000000000003</v>
      </c>
      <c r="AKA21">
        <v>0.59187999999999996</v>
      </c>
      <c r="AKB21">
        <v>1.395E-3</v>
      </c>
      <c r="AKC21">
        <v>0.93515000000000004</v>
      </c>
      <c r="AKD21">
        <v>0.18972</v>
      </c>
      <c r="AKE21">
        <v>0.61919999999999997</v>
      </c>
      <c r="AKF21">
        <v>0.62894000000000005</v>
      </c>
      <c r="AKG21">
        <v>0.98556999999999995</v>
      </c>
      <c r="AKH21">
        <v>0.98285</v>
      </c>
      <c r="AKI21">
        <v>0.74955000000000005</v>
      </c>
      <c r="AKJ21">
        <v>0.85194999999999999</v>
      </c>
      <c r="AKK21">
        <v>0.77470000000000006</v>
      </c>
      <c r="AKL21">
        <v>0.91200000000000003</v>
      </c>
      <c r="AKM21">
        <v>0.72762000000000004</v>
      </c>
      <c r="AKN21">
        <v>0.80818000000000001</v>
      </c>
      <c r="AKO21">
        <v>0.97009999999999996</v>
      </c>
      <c r="AKP21">
        <v>0.62697000000000003</v>
      </c>
      <c r="AKQ21">
        <v>0.72762000000000004</v>
      </c>
      <c r="AKR21">
        <v>0.87617999999999996</v>
      </c>
      <c r="AKS21">
        <v>0.61919999999999997</v>
      </c>
      <c r="AKT21">
        <v>0.85194999999999999</v>
      </c>
      <c r="AKU21">
        <v>0.72762000000000004</v>
      </c>
      <c r="AKV21">
        <v>0.61919999999999997</v>
      </c>
      <c r="AKW21">
        <v>0.61919999999999997</v>
      </c>
      <c r="AKX21">
        <v>0.85828000000000004</v>
      </c>
      <c r="AKY21">
        <v>0.98556999999999995</v>
      </c>
      <c r="AKZ21">
        <v>0.76583999999999997</v>
      </c>
      <c r="ALA21">
        <v>0.62870999999999999</v>
      </c>
      <c r="ALB21">
        <v>0.91200000000000003</v>
      </c>
      <c r="ALC21">
        <v>0.72762000000000004</v>
      </c>
      <c r="ALD21">
        <v>0.94962000000000002</v>
      </c>
      <c r="ALE21">
        <v>0.85194999999999999</v>
      </c>
      <c r="ALF21">
        <v>0.97009999999999996</v>
      </c>
      <c r="ALG21">
        <v>0.98556999999999995</v>
      </c>
      <c r="ALH21">
        <v>0.99977000000000005</v>
      </c>
      <c r="ALI21">
        <v>0.73923000000000005</v>
      </c>
      <c r="ALJ21">
        <v>0.93601999999999996</v>
      </c>
      <c r="ALK21">
        <v>0.97009999999999996</v>
      </c>
      <c r="ALL21">
        <v>0.1212</v>
      </c>
      <c r="ALM21">
        <v>0.99980000000000002</v>
      </c>
      <c r="ALN21">
        <v>0.85194999999999999</v>
      </c>
      <c r="ALO21">
        <v>0.90227999999999997</v>
      </c>
      <c r="ALP21">
        <v>0.77720999999999996</v>
      </c>
      <c r="ALQ21">
        <v>0.88265000000000005</v>
      </c>
      <c r="ALR21">
        <v>0.73923000000000005</v>
      </c>
      <c r="ALS21">
        <v>0.96579999999999999</v>
      </c>
      <c r="ALT21">
        <v>0.74955000000000005</v>
      </c>
      <c r="ALU21">
        <v>0.69213999999999998</v>
      </c>
      <c r="ALV21">
        <v>0.45873000000000003</v>
      </c>
      <c r="ALW21">
        <v>0.50227999999999995</v>
      </c>
      <c r="ALX21">
        <v>0.72762000000000004</v>
      </c>
      <c r="ALY21">
        <v>0.83508000000000004</v>
      </c>
      <c r="ALZ21">
        <v>0.87009000000000003</v>
      </c>
      <c r="AMA21">
        <v>0.83508000000000004</v>
      </c>
      <c r="AMB21">
        <v>0.97707999999999995</v>
      </c>
      <c r="AMC21">
        <v>0.98556999999999995</v>
      </c>
      <c r="AMD21">
        <v>0.80434000000000005</v>
      </c>
      <c r="AME21">
        <v>0.62490999999999997</v>
      </c>
      <c r="AMF21">
        <v>0.86114999999999997</v>
      </c>
      <c r="AMG21">
        <v>0.91200000000000003</v>
      </c>
      <c r="AMH21">
        <v>0.95321</v>
      </c>
      <c r="AMI21">
        <v>0.73756999999999995</v>
      </c>
      <c r="AMJ21">
        <v>0.74228000000000005</v>
      </c>
      <c r="AMK21">
        <v>0.61919999999999997</v>
      </c>
      <c r="AML21">
        <v>0.72762000000000004</v>
      </c>
      <c r="AMM21">
        <v>0.86114999999999997</v>
      </c>
      <c r="AMN21">
        <v>0.61919999999999997</v>
      </c>
      <c r="AMO21">
        <v>0.58043</v>
      </c>
      <c r="AMP21">
        <v>0.75485000000000002</v>
      </c>
      <c r="AMQ21">
        <v>0.77441000000000004</v>
      </c>
      <c r="AMR21">
        <v>0.81315999999999999</v>
      </c>
      <c r="AMS21">
        <v>0.99456999999999995</v>
      </c>
      <c r="AMT21">
        <v>8.2399999999999997E-4</v>
      </c>
      <c r="AMU21">
        <v>0.71557999999999999</v>
      </c>
      <c r="AMV21">
        <v>0.77470000000000006</v>
      </c>
    </row>
    <row r="22" spans="1:1036" s="2" customFormat="1" x14ac:dyDescent="0.2">
      <c r="A22" s="12"/>
      <c r="B22" s="10"/>
      <c r="C22" s="10"/>
      <c r="D22" s="11" t="s">
        <v>5</v>
      </c>
      <c r="E22" s="2">
        <v>1</v>
      </c>
      <c r="F22" s="2">
        <v>1</v>
      </c>
      <c r="G22" s="2">
        <v>1</v>
      </c>
      <c r="H22" s="2">
        <v>1</v>
      </c>
      <c r="I22" s="2">
        <v>1</v>
      </c>
      <c r="J22" s="2">
        <v>1</v>
      </c>
      <c r="K22" s="2">
        <v>1</v>
      </c>
      <c r="L22" s="2">
        <v>1</v>
      </c>
      <c r="M22" s="2">
        <v>1</v>
      </c>
      <c r="N22" s="2">
        <v>1</v>
      </c>
      <c r="O22" s="2">
        <v>1</v>
      </c>
      <c r="P22" s="2">
        <v>1</v>
      </c>
      <c r="Q22" s="2">
        <v>1</v>
      </c>
      <c r="R22" s="2">
        <v>1</v>
      </c>
      <c r="S22" s="2">
        <v>1</v>
      </c>
      <c r="T22" s="2">
        <v>1</v>
      </c>
      <c r="U22" s="2">
        <v>1</v>
      </c>
      <c r="V22" s="2">
        <v>1</v>
      </c>
      <c r="W22" s="2">
        <v>1</v>
      </c>
      <c r="X22" s="2">
        <v>1</v>
      </c>
      <c r="Y22" s="2">
        <v>1</v>
      </c>
      <c r="Z22" s="2">
        <v>1</v>
      </c>
      <c r="AA22" s="2">
        <v>1</v>
      </c>
      <c r="AB22" s="2">
        <v>1</v>
      </c>
      <c r="AC22" s="2">
        <v>1</v>
      </c>
      <c r="AD22" s="2">
        <v>1</v>
      </c>
      <c r="AE22" s="2">
        <v>1</v>
      </c>
      <c r="AF22" s="2">
        <v>1</v>
      </c>
      <c r="AG22" s="2">
        <v>1</v>
      </c>
      <c r="AH22" s="2">
        <v>1</v>
      </c>
      <c r="AI22" s="2">
        <v>1</v>
      </c>
      <c r="AJ22" s="2">
        <v>1</v>
      </c>
      <c r="AK22" s="2">
        <v>1</v>
      </c>
      <c r="AL22" s="2">
        <v>1</v>
      </c>
      <c r="AM22" s="2">
        <v>1</v>
      </c>
      <c r="AN22" s="2">
        <v>1</v>
      </c>
      <c r="AO22" s="2">
        <v>1</v>
      </c>
      <c r="AP22" s="2">
        <v>1</v>
      </c>
      <c r="AQ22" s="2">
        <v>1</v>
      </c>
      <c r="AR22" s="2">
        <v>1</v>
      </c>
      <c r="AS22" s="2">
        <v>1</v>
      </c>
      <c r="AT22" s="2">
        <v>1</v>
      </c>
      <c r="AU22" s="2">
        <v>1</v>
      </c>
      <c r="AV22" s="2">
        <v>1</v>
      </c>
      <c r="AW22" s="2">
        <v>1</v>
      </c>
      <c r="AX22" s="2">
        <v>1</v>
      </c>
      <c r="AY22" s="2">
        <v>1</v>
      </c>
      <c r="AZ22" s="2">
        <v>1</v>
      </c>
      <c r="BA22" s="2">
        <v>1</v>
      </c>
      <c r="BB22" s="2">
        <v>1</v>
      </c>
      <c r="BC22" s="2">
        <v>1</v>
      </c>
      <c r="BD22" s="2">
        <v>1</v>
      </c>
      <c r="BE22" s="2">
        <v>1</v>
      </c>
      <c r="BF22" s="2">
        <v>1</v>
      </c>
      <c r="BG22" s="2">
        <v>1</v>
      </c>
      <c r="BH22" s="2">
        <v>1</v>
      </c>
      <c r="BI22" s="2">
        <v>1</v>
      </c>
      <c r="BJ22" s="2">
        <v>1</v>
      </c>
      <c r="BK22" s="2">
        <v>1</v>
      </c>
      <c r="BL22" s="2">
        <v>1</v>
      </c>
      <c r="BM22" s="2">
        <v>1</v>
      </c>
      <c r="BN22" s="2">
        <v>1</v>
      </c>
      <c r="BO22" s="2">
        <v>1</v>
      </c>
      <c r="BP22" s="2">
        <v>1</v>
      </c>
      <c r="BQ22" s="2">
        <v>1</v>
      </c>
      <c r="BR22" s="2">
        <v>1</v>
      </c>
      <c r="BS22" s="2">
        <v>1</v>
      </c>
      <c r="BT22" s="2">
        <v>1</v>
      </c>
      <c r="BU22" s="2">
        <v>1</v>
      </c>
      <c r="BV22" s="2">
        <v>1</v>
      </c>
      <c r="BW22" s="2">
        <v>1</v>
      </c>
      <c r="BX22" s="2">
        <v>1</v>
      </c>
      <c r="BY22" s="2">
        <v>1</v>
      </c>
      <c r="BZ22" s="2">
        <v>1</v>
      </c>
      <c r="CA22" s="2">
        <v>1</v>
      </c>
      <c r="CB22" s="2">
        <v>1</v>
      </c>
      <c r="CC22" s="2">
        <v>1</v>
      </c>
      <c r="CD22" s="2">
        <v>1</v>
      </c>
      <c r="CE22" s="2">
        <v>1</v>
      </c>
      <c r="CF22" s="2">
        <v>1</v>
      </c>
      <c r="CG22" s="2">
        <v>1</v>
      </c>
      <c r="CH22" s="2">
        <v>1</v>
      </c>
      <c r="CI22" s="2">
        <v>1</v>
      </c>
      <c r="CJ22" s="2">
        <v>1</v>
      </c>
      <c r="CK22" s="2">
        <v>1</v>
      </c>
      <c r="CL22" s="2">
        <v>1</v>
      </c>
      <c r="CM22" s="2">
        <v>1</v>
      </c>
      <c r="CN22" s="2">
        <v>0.67383999999999999</v>
      </c>
      <c r="CO22" s="2">
        <v>1</v>
      </c>
      <c r="CP22" s="2">
        <v>1</v>
      </c>
      <c r="CQ22" s="2">
        <v>1</v>
      </c>
      <c r="CR22" s="2">
        <v>1</v>
      </c>
      <c r="CS22" s="2">
        <v>1</v>
      </c>
      <c r="CT22" s="2">
        <v>1</v>
      </c>
      <c r="CU22" s="2">
        <v>1</v>
      </c>
      <c r="CV22" s="2">
        <v>1</v>
      </c>
      <c r="CW22" s="2">
        <v>1</v>
      </c>
      <c r="CX22" s="2">
        <v>1</v>
      </c>
      <c r="CY22" s="2">
        <v>1</v>
      </c>
      <c r="CZ22" s="2">
        <v>1</v>
      </c>
      <c r="DA22" s="2">
        <v>1</v>
      </c>
      <c r="DB22" s="2">
        <v>1</v>
      </c>
      <c r="DC22" s="2">
        <v>1</v>
      </c>
      <c r="DD22" s="2">
        <v>1</v>
      </c>
      <c r="DE22" s="2">
        <v>1</v>
      </c>
      <c r="DF22" s="2">
        <v>1</v>
      </c>
      <c r="DG22" s="2">
        <v>1</v>
      </c>
      <c r="DH22" s="2">
        <v>1</v>
      </c>
      <c r="DI22" s="2">
        <v>1</v>
      </c>
      <c r="DJ22" s="2">
        <v>1</v>
      </c>
      <c r="DK22" s="2">
        <v>1</v>
      </c>
      <c r="DL22" s="2">
        <v>1</v>
      </c>
      <c r="DM22" s="2">
        <v>1</v>
      </c>
      <c r="DN22" s="2">
        <v>1</v>
      </c>
      <c r="DO22" s="2">
        <v>1</v>
      </c>
      <c r="DP22" s="2">
        <v>1</v>
      </c>
      <c r="DQ22" s="2">
        <v>1</v>
      </c>
      <c r="DR22" s="2">
        <v>1</v>
      </c>
      <c r="DS22" s="2">
        <v>1</v>
      </c>
      <c r="DT22" s="2">
        <v>1</v>
      </c>
      <c r="DU22" s="2">
        <v>1</v>
      </c>
      <c r="DV22" s="2">
        <v>1</v>
      </c>
      <c r="DW22" s="2">
        <v>1</v>
      </c>
      <c r="DX22" s="2">
        <v>1</v>
      </c>
      <c r="DY22" s="2">
        <v>1</v>
      </c>
      <c r="DZ22" s="2">
        <v>1</v>
      </c>
      <c r="EA22" s="2">
        <v>1</v>
      </c>
      <c r="EB22" s="2">
        <v>1</v>
      </c>
      <c r="EC22" s="2">
        <v>1</v>
      </c>
      <c r="ED22" s="2">
        <v>1</v>
      </c>
      <c r="EE22" s="2">
        <v>1</v>
      </c>
      <c r="EF22" s="2">
        <v>1</v>
      </c>
      <c r="EG22" s="2">
        <v>1</v>
      </c>
      <c r="EH22" s="2">
        <v>1</v>
      </c>
      <c r="EI22" s="2">
        <v>1</v>
      </c>
      <c r="EJ22" s="2">
        <v>1</v>
      </c>
      <c r="EK22" s="2">
        <v>1</v>
      </c>
      <c r="EL22" s="2">
        <v>1</v>
      </c>
      <c r="EM22" s="2">
        <v>1</v>
      </c>
      <c r="EN22" s="2">
        <v>1</v>
      </c>
      <c r="EO22" s="2">
        <v>1</v>
      </c>
      <c r="EP22" s="2">
        <v>1</v>
      </c>
      <c r="EQ22" s="2">
        <v>1</v>
      </c>
      <c r="ER22" s="2">
        <v>1</v>
      </c>
      <c r="ES22" s="2">
        <v>1</v>
      </c>
      <c r="ET22" s="2">
        <v>1</v>
      </c>
      <c r="EU22" s="2">
        <v>1</v>
      </c>
      <c r="EV22" s="2">
        <v>1</v>
      </c>
      <c r="EW22" s="2">
        <v>1</v>
      </c>
      <c r="EX22" s="2">
        <v>1</v>
      </c>
      <c r="EY22" s="2">
        <v>1</v>
      </c>
      <c r="EZ22" s="2">
        <v>1</v>
      </c>
      <c r="FA22" s="2">
        <v>1</v>
      </c>
      <c r="FB22" s="2">
        <v>1</v>
      </c>
      <c r="FC22" s="2">
        <v>1</v>
      </c>
      <c r="FD22" s="2">
        <v>1</v>
      </c>
      <c r="FE22" s="2">
        <v>1</v>
      </c>
      <c r="FF22" s="2">
        <v>1</v>
      </c>
      <c r="FG22" s="2">
        <v>1</v>
      </c>
      <c r="FH22" s="2">
        <v>1</v>
      </c>
      <c r="FI22" s="2">
        <v>1</v>
      </c>
      <c r="FJ22" s="2">
        <v>1</v>
      </c>
      <c r="FK22" s="2">
        <v>1</v>
      </c>
      <c r="FL22" s="2">
        <v>1</v>
      </c>
      <c r="FM22" s="2">
        <v>1</v>
      </c>
      <c r="FN22" s="2">
        <v>1</v>
      </c>
      <c r="FO22" s="2">
        <v>1</v>
      </c>
      <c r="FP22" s="2">
        <v>1</v>
      </c>
      <c r="FQ22" s="2">
        <v>1</v>
      </c>
      <c r="FR22" s="2">
        <v>1</v>
      </c>
      <c r="FS22" s="2">
        <v>1</v>
      </c>
      <c r="FT22" s="2">
        <v>1</v>
      </c>
      <c r="FU22" s="2">
        <v>1</v>
      </c>
      <c r="FV22" s="2">
        <v>1</v>
      </c>
      <c r="FW22" s="2">
        <v>1</v>
      </c>
      <c r="FX22" s="2">
        <v>1</v>
      </c>
      <c r="FY22" s="2">
        <v>1</v>
      </c>
      <c r="FZ22" s="2">
        <v>1</v>
      </c>
      <c r="GA22" s="2">
        <v>1</v>
      </c>
      <c r="GB22" s="2">
        <v>1</v>
      </c>
      <c r="GC22" s="2">
        <v>1</v>
      </c>
      <c r="GD22" s="2">
        <v>1</v>
      </c>
      <c r="GE22" s="2">
        <v>1</v>
      </c>
      <c r="GF22" s="2">
        <v>1</v>
      </c>
      <c r="GG22" s="2">
        <v>1</v>
      </c>
      <c r="GH22" s="2">
        <v>1</v>
      </c>
      <c r="GI22" s="2">
        <v>1</v>
      </c>
      <c r="GJ22" s="2">
        <v>1</v>
      </c>
      <c r="GK22" s="2">
        <v>1</v>
      </c>
      <c r="GL22" s="2">
        <v>1</v>
      </c>
      <c r="GM22" s="2">
        <v>1</v>
      </c>
      <c r="GN22" s="2">
        <v>1</v>
      </c>
      <c r="GO22" s="2">
        <v>1</v>
      </c>
      <c r="GP22" s="2">
        <v>1</v>
      </c>
      <c r="GQ22" s="2">
        <v>1</v>
      </c>
      <c r="GR22" s="2">
        <v>1</v>
      </c>
      <c r="GS22" s="2">
        <v>1</v>
      </c>
      <c r="GT22" s="2">
        <v>1</v>
      </c>
      <c r="GU22" s="2">
        <v>1</v>
      </c>
      <c r="GV22" s="2">
        <v>1</v>
      </c>
      <c r="GW22" s="2">
        <v>1</v>
      </c>
      <c r="GX22" s="2">
        <v>0.50792999999999999</v>
      </c>
      <c r="GY22" s="2">
        <v>1</v>
      </c>
      <c r="GZ22" s="2">
        <v>1</v>
      </c>
      <c r="HA22" s="2">
        <v>1</v>
      </c>
      <c r="HB22" s="2">
        <v>1</v>
      </c>
      <c r="HC22" s="2">
        <v>1</v>
      </c>
      <c r="HD22" s="2">
        <v>1</v>
      </c>
      <c r="HE22" s="2">
        <v>1</v>
      </c>
      <c r="HF22" s="2">
        <v>1</v>
      </c>
      <c r="HG22" s="2">
        <v>1</v>
      </c>
      <c r="HH22" s="2">
        <v>1</v>
      </c>
      <c r="HI22" s="2">
        <v>1</v>
      </c>
      <c r="HJ22" s="2">
        <v>1</v>
      </c>
      <c r="HK22" s="2">
        <v>1</v>
      </c>
      <c r="HL22" s="2">
        <v>1</v>
      </c>
      <c r="HM22" s="2">
        <v>1</v>
      </c>
      <c r="HN22" s="2">
        <v>1</v>
      </c>
      <c r="HO22" s="2">
        <v>1</v>
      </c>
      <c r="HP22" s="2">
        <v>1</v>
      </c>
      <c r="HQ22" s="2">
        <v>1</v>
      </c>
      <c r="HR22" s="2">
        <v>1</v>
      </c>
      <c r="HS22" s="2">
        <v>1</v>
      </c>
      <c r="HT22" s="2">
        <v>1</v>
      </c>
      <c r="HU22" s="2">
        <v>1</v>
      </c>
      <c r="HV22" s="2">
        <v>1</v>
      </c>
      <c r="HW22" s="2">
        <v>1</v>
      </c>
      <c r="HX22" s="2">
        <v>1</v>
      </c>
      <c r="HY22" s="2">
        <v>1</v>
      </c>
      <c r="HZ22" s="2">
        <v>1</v>
      </c>
      <c r="IA22" s="2">
        <v>1</v>
      </c>
      <c r="IB22" s="2">
        <v>1</v>
      </c>
      <c r="IC22" s="2">
        <v>1</v>
      </c>
      <c r="ID22" s="2">
        <v>1</v>
      </c>
      <c r="IE22" s="2">
        <v>1</v>
      </c>
      <c r="IF22" s="2">
        <v>1</v>
      </c>
      <c r="IG22" s="2">
        <v>1</v>
      </c>
      <c r="IH22" s="2">
        <v>1</v>
      </c>
      <c r="II22" s="2">
        <v>1</v>
      </c>
      <c r="IJ22" s="2">
        <v>1</v>
      </c>
      <c r="IK22" s="2">
        <v>1</v>
      </c>
      <c r="IL22" s="2">
        <v>1</v>
      </c>
      <c r="IM22" s="2">
        <v>1</v>
      </c>
      <c r="IN22" s="2">
        <v>1</v>
      </c>
      <c r="IO22" s="2">
        <v>1</v>
      </c>
      <c r="IP22" s="2">
        <v>1</v>
      </c>
      <c r="IQ22" s="2">
        <v>1</v>
      </c>
      <c r="IR22" s="2">
        <v>1</v>
      </c>
      <c r="IS22" s="2">
        <v>1</v>
      </c>
      <c r="IT22" s="2">
        <v>1</v>
      </c>
      <c r="IU22" s="2">
        <v>1</v>
      </c>
      <c r="IV22" s="2">
        <v>1</v>
      </c>
      <c r="IW22" s="2">
        <v>1</v>
      </c>
      <c r="IX22" s="2">
        <v>1</v>
      </c>
      <c r="IY22" s="2">
        <v>1</v>
      </c>
      <c r="IZ22" s="2">
        <v>1</v>
      </c>
      <c r="JA22" s="2">
        <v>1</v>
      </c>
      <c r="JB22" s="2">
        <v>1</v>
      </c>
      <c r="JC22" s="2">
        <v>1</v>
      </c>
      <c r="JD22" s="2">
        <v>1</v>
      </c>
      <c r="JE22" s="2">
        <v>1</v>
      </c>
      <c r="JF22" s="2">
        <v>1</v>
      </c>
      <c r="JG22" s="2">
        <v>1</v>
      </c>
      <c r="JH22" s="2">
        <v>1</v>
      </c>
      <c r="JI22" s="2">
        <v>1</v>
      </c>
      <c r="JJ22" s="2">
        <v>1</v>
      </c>
      <c r="JK22" s="2">
        <v>0.60411000000000004</v>
      </c>
      <c r="JL22" s="2">
        <v>1</v>
      </c>
      <c r="JM22" s="2">
        <v>1</v>
      </c>
      <c r="JN22" s="2">
        <v>1</v>
      </c>
      <c r="JO22" s="2">
        <v>1</v>
      </c>
      <c r="JP22" s="2">
        <v>1</v>
      </c>
      <c r="JQ22" s="2">
        <v>1</v>
      </c>
      <c r="JR22" s="2">
        <v>1</v>
      </c>
      <c r="JS22" s="2">
        <v>1</v>
      </c>
      <c r="JT22" s="2">
        <v>1</v>
      </c>
      <c r="JU22" s="2">
        <v>1</v>
      </c>
      <c r="JV22" s="2">
        <v>1</v>
      </c>
      <c r="JW22" s="2">
        <v>1</v>
      </c>
      <c r="JX22" s="2">
        <v>1</v>
      </c>
      <c r="JY22" s="2">
        <v>1</v>
      </c>
      <c r="JZ22" s="2">
        <v>1</v>
      </c>
      <c r="KA22" s="2">
        <v>1</v>
      </c>
      <c r="KB22" s="2">
        <v>1</v>
      </c>
      <c r="KC22" s="2">
        <v>1</v>
      </c>
      <c r="KD22" s="2">
        <v>1</v>
      </c>
      <c r="KE22" s="2">
        <v>1</v>
      </c>
      <c r="KF22" s="2">
        <v>1</v>
      </c>
      <c r="KG22" s="2">
        <v>1</v>
      </c>
      <c r="KH22" s="2">
        <v>1</v>
      </c>
      <c r="KI22" s="2">
        <v>1</v>
      </c>
      <c r="KJ22" s="2">
        <v>1</v>
      </c>
      <c r="KK22" s="2">
        <v>1</v>
      </c>
      <c r="KL22" s="2">
        <v>1</v>
      </c>
      <c r="KM22" s="2">
        <v>1</v>
      </c>
      <c r="KN22" s="2">
        <v>1</v>
      </c>
      <c r="KO22" s="2">
        <v>1</v>
      </c>
      <c r="KP22" s="2">
        <v>1</v>
      </c>
      <c r="KQ22" s="2">
        <v>1</v>
      </c>
      <c r="KR22" s="2">
        <v>1</v>
      </c>
      <c r="KS22" s="2">
        <v>1</v>
      </c>
      <c r="KT22" s="2">
        <v>1</v>
      </c>
      <c r="KU22" s="2">
        <v>1</v>
      </c>
      <c r="KV22" s="2">
        <v>0.50792999999999999</v>
      </c>
      <c r="KW22" s="2">
        <v>1</v>
      </c>
      <c r="KX22" s="2">
        <v>1</v>
      </c>
      <c r="KY22" s="2">
        <v>1</v>
      </c>
      <c r="KZ22" s="2">
        <v>1</v>
      </c>
      <c r="LA22" s="2">
        <v>1</v>
      </c>
      <c r="LB22" s="2">
        <v>0.82984999999999998</v>
      </c>
      <c r="LC22" s="2">
        <v>1</v>
      </c>
      <c r="LD22" s="2">
        <v>1</v>
      </c>
      <c r="LE22" s="2">
        <v>1</v>
      </c>
      <c r="LF22" s="2">
        <v>1</v>
      </c>
      <c r="LG22" s="2">
        <v>1</v>
      </c>
      <c r="LH22" s="2">
        <v>1</v>
      </c>
      <c r="LI22" s="2">
        <v>1</v>
      </c>
      <c r="LJ22" s="2">
        <v>1</v>
      </c>
      <c r="LK22" s="2">
        <v>1</v>
      </c>
      <c r="LL22" s="2">
        <v>1</v>
      </c>
      <c r="LM22" s="2">
        <v>1</v>
      </c>
      <c r="LN22" s="2">
        <v>1</v>
      </c>
      <c r="LO22" s="2">
        <v>1</v>
      </c>
      <c r="LP22" s="2">
        <v>1</v>
      </c>
      <c r="LQ22" s="2">
        <v>1</v>
      </c>
      <c r="LR22" s="2">
        <v>1</v>
      </c>
      <c r="LS22" s="2">
        <v>1</v>
      </c>
      <c r="LT22" s="2">
        <v>1</v>
      </c>
      <c r="LU22" s="2">
        <v>1</v>
      </c>
      <c r="LV22" s="2">
        <v>1</v>
      </c>
      <c r="LW22" s="2">
        <v>0.50792999999999999</v>
      </c>
      <c r="LX22" s="2">
        <v>1</v>
      </c>
      <c r="LY22" s="2">
        <v>1</v>
      </c>
      <c r="LZ22" s="2">
        <v>1</v>
      </c>
      <c r="MA22" s="2">
        <v>1</v>
      </c>
      <c r="MB22" s="2">
        <v>1</v>
      </c>
      <c r="MC22" s="2">
        <v>1</v>
      </c>
      <c r="MD22" s="2">
        <v>1</v>
      </c>
      <c r="ME22" s="2">
        <v>1</v>
      </c>
      <c r="MF22" s="2">
        <v>1</v>
      </c>
      <c r="MG22" s="2">
        <v>1</v>
      </c>
      <c r="MH22" s="2">
        <v>1</v>
      </c>
      <c r="MI22" s="2">
        <v>1</v>
      </c>
      <c r="MJ22" s="2">
        <v>1</v>
      </c>
      <c r="MK22" s="2">
        <v>1</v>
      </c>
      <c r="ML22" s="2">
        <v>1</v>
      </c>
      <c r="MM22" s="2">
        <v>1</v>
      </c>
      <c r="MN22" s="2">
        <v>1</v>
      </c>
      <c r="MO22" s="2">
        <v>1</v>
      </c>
      <c r="MP22" s="2">
        <v>1</v>
      </c>
      <c r="MQ22" s="2">
        <v>1</v>
      </c>
      <c r="MR22" s="2">
        <v>1</v>
      </c>
      <c r="MS22" s="2">
        <v>1</v>
      </c>
      <c r="MT22" s="2">
        <v>1</v>
      </c>
      <c r="MU22" s="2">
        <v>1</v>
      </c>
      <c r="MV22" s="2">
        <v>1</v>
      </c>
      <c r="MW22" s="2">
        <v>1</v>
      </c>
      <c r="MX22" s="2">
        <v>1</v>
      </c>
      <c r="MY22" s="2">
        <v>1</v>
      </c>
      <c r="MZ22" s="2">
        <v>1</v>
      </c>
      <c r="NA22" s="2">
        <v>1</v>
      </c>
      <c r="NB22" s="2">
        <v>1</v>
      </c>
      <c r="NC22" s="2">
        <v>1</v>
      </c>
      <c r="ND22" s="2">
        <v>1</v>
      </c>
      <c r="NE22" s="2">
        <v>1</v>
      </c>
      <c r="NF22" s="2">
        <v>0.67383999999999999</v>
      </c>
      <c r="NG22" s="2">
        <v>0.77756000000000003</v>
      </c>
      <c r="NH22" s="2">
        <v>1</v>
      </c>
      <c r="NI22" s="2">
        <v>0.50792999999999999</v>
      </c>
      <c r="NJ22" s="2">
        <v>1</v>
      </c>
      <c r="NK22" s="2">
        <v>0.28114</v>
      </c>
      <c r="NL22" s="2">
        <v>1</v>
      </c>
      <c r="NM22" s="2">
        <v>1</v>
      </c>
      <c r="NN22" s="2">
        <v>1</v>
      </c>
      <c r="NO22" s="2">
        <v>0.67383999999999999</v>
      </c>
      <c r="NP22" s="2">
        <v>1</v>
      </c>
      <c r="NQ22" s="2">
        <v>1</v>
      </c>
      <c r="NR22" s="2">
        <v>1</v>
      </c>
      <c r="NS22" s="2">
        <v>0.50792999999999999</v>
      </c>
      <c r="NT22" s="2">
        <v>1</v>
      </c>
      <c r="NU22" s="2">
        <v>1</v>
      </c>
      <c r="NV22" s="2">
        <v>0.80500000000000005</v>
      </c>
      <c r="NW22" s="2">
        <v>1</v>
      </c>
      <c r="NX22" s="2">
        <v>0.67383999999999999</v>
      </c>
      <c r="NY22" s="2">
        <v>1</v>
      </c>
      <c r="NZ22" s="2">
        <v>1</v>
      </c>
      <c r="OA22" s="2">
        <v>1</v>
      </c>
      <c r="OB22" s="2">
        <v>1</v>
      </c>
      <c r="OC22" s="2">
        <v>1</v>
      </c>
      <c r="OD22" s="2">
        <v>0.50792999999999999</v>
      </c>
      <c r="OE22" s="2">
        <v>1</v>
      </c>
      <c r="OF22" s="2">
        <v>1</v>
      </c>
      <c r="OG22" s="2">
        <v>1</v>
      </c>
      <c r="OH22" s="2">
        <v>0.59863999999999995</v>
      </c>
      <c r="OI22" s="2">
        <v>1</v>
      </c>
      <c r="OJ22" s="2">
        <v>1</v>
      </c>
      <c r="OK22" s="2">
        <v>1</v>
      </c>
      <c r="OL22" s="2">
        <v>1</v>
      </c>
      <c r="OM22" s="2">
        <v>1</v>
      </c>
      <c r="ON22" s="2">
        <v>1</v>
      </c>
      <c r="OO22" s="2">
        <v>1</v>
      </c>
      <c r="OP22" s="2">
        <v>1</v>
      </c>
      <c r="OQ22" s="2">
        <v>1</v>
      </c>
      <c r="OR22" s="2">
        <v>1</v>
      </c>
      <c r="OS22" s="2">
        <v>1</v>
      </c>
      <c r="OT22" s="2">
        <v>1</v>
      </c>
      <c r="OU22" s="2">
        <v>1</v>
      </c>
      <c r="OV22" s="2">
        <v>1</v>
      </c>
      <c r="OW22" s="2">
        <v>1</v>
      </c>
      <c r="OX22" s="2">
        <v>1</v>
      </c>
      <c r="OY22" s="2">
        <v>1</v>
      </c>
      <c r="OZ22" s="2">
        <v>1</v>
      </c>
      <c r="PA22" s="2">
        <v>1</v>
      </c>
      <c r="PB22" s="2">
        <v>1</v>
      </c>
      <c r="PC22" s="2">
        <v>1</v>
      </c>
      <c r="PD22" s="2">
        <v>1</v>
      </c>
      <c r="PE22" s="2">
        <v>1</v>
      </c>
      <c r="PF22" s="2">
        <v>1</v>
      </c>
      <c r="PG22" s="2">
        <v>1</v>
      </c>
      <c r="PH22" s="2">
        <v>1</v>
      </c>
      <c r="PI22" s="2">
        <v>1</v>
      </c>
      <c r="PJ22" s="2">
        <v>1</v>
      </c>
      <c r="PK22" s="2">
        <v>1</v>
      </c>
      <c r="PL22" s="2">
        <v>1</v>
      </c>
      <c r="PM22" s="2">
        <v>1</v>
      </c>
      <c r="PN22" s="2">
        <v>1</v>
      </c>
      <c r="PO22" s="2">
        <v>1</v>
      </c>
      <c r="PP22" s="2">
        <v>1</v>
      </c>
      <c r="PQ22" s="2">
        <v>1</v>
      </c>
      <c r="PR22" s="2">
        <v>1</v>
      </c>
      <c r="PS22" s="2">
        <v>0.67383999999999999</v>
      </c>
      <c r="PT22" s="2">
        <v>1</v>
      </c>
      <c r="PU22" s="2">
        <v>1</v>
      </c>
      <c r="PV22" s="2">
        <v>1</v>
      </c>
      <c r="PW22" s="2">
        <v>1</v>
      </c>
      <c r="PX22" s="2">
        <v>1</v>
      </c>
      <c r="PY22" s="2">
        <v>1</v>
      </c>
      <c r="PZ22" s="2">
        <v>1</v>
      </c>
      <c r="QA22" s="2">
        <v>1</v>
      </c>
      <c r="QB22" s="2">
        <v>1</v>
      </c>
      <c r="QC22" s="2">
        <v>1</v>
      </c>
      <c r="QD22" s="2">
        <v>1</v>
      </c>
      <c r="QE22" s="2">
        <v>1</v>
      </c>
      <c r="QF22" s="2">
        <v>1</v>
      </c>
      <c r="QG22" s="2">
        <v>1</v>
      </c>
      <c r="QH22" s="2">
        <v>1</v>
      </c>
      <c r="QI22" s="2">
        <v>1</v>
      </c>
      <c r="QJ22" s="2">
        <v>1</v>
      </c>
      <c r="QK22" s="2">
        <v>1</v>
      </c>
      <c r="QL22" s="2">
        <v>1</v>
      </c>
      <c r="QM22" s="2">
        <v>1</v>
      </c>
      <c r="QN22" s="2">
        <v>1</v>
      </c>
      <c r="QO22" s="2">
        <v>1</v>
      </c>
      <c r="QP22" s="2">
        <v>1</v>
      </c>
      <c r="QQ22" s="2">
        <v>1</v>
      </c>
      <c r="QR22" s="2">
        <v>1</v>
      </c>
      <c r="QS22" s="2">
        <v>1</v>
      </c>
      <c r="QT22" s="2">
        <v>1</v>
      </c>
      <c r="QU22" s="2">
        <v>0.50792999999999999</v>
      </c>
      <c r="QV22" s="2">
        <v>1</v>
      </c>
      <c r="QW22" s="2">
        <v>1</v>
      </c>
      <c r="QX22" s="2">
        <v>1</v>
      </c>
      <c r="QY22" s="2">
        <v>1</v>
      </c>
      <c r="QZ22" s="2">
        <v>1</v>
      </c>
      <c r="RA22" s="2">
        <v>1</v>
      </c>
      <c r="RB22" s="2">
        <v>1</v>
      </c>
      <c r="RC22" s="2">
        <v>1</v>
      </c>
      <c r="RD22" s="2">
        <v>1</v>
      </c>
      <c r="RE22" s="2">
        <v>1</v>
      </c>
      <c r="RF22" s="2">
        <v>1</v>
      </c>
      <c r="RG22" s="2">
        <v>1</v>
      </c>
      <c r="RH22" s="2">
        <v>1</v>
      </c>
      <c r="RI22" s="2">
        <v>1</v>
      </c>
      <c r="RJ22" s="2">
        <v>1</v>
      </c>
      <c r="RK22" s="2">
        <v>1</v>
      </c>
      <c r="RL22" s="2">
        <v>1</v>
      </c>
      <c r="RM22" s="2">
        <v>1</v>
      </c>
      <c r="RN22" s="2">
        <v>1</v>
      </c>
      <c r="RO22" s="2">
        <v>1</v>
      </c>
      <c r="RP22" s="2">
        <v>0.85018000000000005</v>
      </c>
      <c r="RQ22" s="2">
        <v>1</v>
      </c>
      <c r="RR22" s="2">
        <v>1</v>
      </c>
      <c r="RS22" s="2">
        <v>1</v>
      </c>
      <c r="RT22" s="2">
        <v>1</v>
      </c>
      <c r="RU22" s="2">
        <v>1</v>
      </c>
      <c r="RV22" s="2">
        <v>1</v>
      </c>
      <c r="RW22" s="2">
        <v>0.50792999999999999</v>
      </c>
      <c r="RX22" s="2">
        <v>1</v>
      </c>
      <c r="RY22" s="2">
        <v>1</v>
      </c>
      <c r="RZ22" s="2">
        <v>0.50792999999999999</v>
      </c>
      <c r="SA22" s="2">
        <v>1</v>
      </c>
      <c r="SB22" s="2">
        <v>0.67383999999999999</v>
      </c>
      <c r="SC22" s="2">
        <v>1</v>
      </c>
      <c r="SD22" s="2">
        <v>1</v>
      </c>
      <c r="SE22" s="2">
        <v>1</v>
      </c>
      <c r="SF22" s="2">
        <v>1</v>
      </c>
      <c r="SG22" s="2">
        <v>1</v>
      </c>
      <c r="SH22" s="2">
        <v>1</v>
      </c>
      <c r="SI22" s="2">
        <v>1</v>
      </c>
      <c r="SJ22" s="2">
        <v>1</v>
      </c>
      <c r="SK22" s="2">
        <v>1</v>
      </c>
      <c r="SL22" s="2">
        <v>1</v>
      </c>
      <c r="SM22" s="2">
        <v>1</v>
      </c>
      <c r="SN22" s="2">
        <v>1</v>
      </c>
      <c r="SO22" s="2">
        <v>1</v>
      </c>
      <c r="SP22" s="2">
        <v>1</v>
      </c>
      <c r="SQ22" s="2">
        <v>1</v>
      </c>
      <c r="SR22" s="2">
        <v>1</v>
      </c>
      <c r="SS22" s="2">
        <v>1</v>
      </c>
      <c r="ST22" s="2">
        <v>1</v>
      </c>
      <c r="SU22" s="2">
        <v>0.50792999999999999</v>
      </c>
      <c r="SV22" s="2">
        <v>1</v>
      </c>
      <c r="SW22" s="2">
        <v>1</v>
      </c>
      <c r="SX22" s="2">
        <v>1</v>
      </c>
      <c r="SY22" s="2">
        <v>1</v>
      </c>
      <c r="SZ22" s="2">
        <v>1</v>
      </c>
      <c r="TA22" s="2">
        <v>1</v>
      </c>
      <c r="TB22" s="2">
        <v>1</v>
      </c>
      <c r="TC22" s="2">
        <v>1</v>
      </c>
      <c r="TD22" s="2">
        <v>1</v>
      </c>
      <c r="TE22" s="2">
        <v>1</v>
      </c>
      <c r="TF22" s="2">
        <v>1</v>
      </c>
      <c r="TG22" s="2">
        <v>1</v>
      </c>
      <c r="TH22" s="2">
        <v>1</v>
      </c>
      <c r="TI22" s="2">
        <v>1</v>
      </c>
      <c r="TJ22" s="2">
        <v>1</v>
      </c>
      <c r="TK22" s="2">
        <v>1</v>
      </c>
      <c r="TL22" s="2">
        <v>1</v>
      </c>
      <c r="TM22" s="2">
        <v>1</v>
      </c>
      <c r="TN22" s="2">
        <v>1</v>
      </c>
      <c r="TO22" s="2">
        <v>1</v>
      </c>
      <c r="TP22" s="2">
        <v>1</v>
      </c>
      <c r="TQ22" s="2">
        <v>1</v>
      </c>
      <c r="TR22" s="2">
        <v>1</v>
      </c>
      <c r="TS22" s="2">
        <v>1</v>
      </c>
      <c r="TT22" s="2">
        <v>1</v>
      </c>
      <c r="TU22" s="2">
        <v>1</v>
      </c>
      <c r="TV22" s="2">
        <v>1</v>
      </c>
      <c r="TW22" s="2">
        <v>1</v>
      </c>
      <c r="TX22" s="2">
        <v>1</v>
      </c>
      <c r="TY22" s="2">
        <v>1</v>
      </c>
      <c r="TZ22" s="2">
        <v>1</v>
      </c>
      <c r="UA22" s="2">
        <v>1</v>
      </c>
      <c r="UB22" s="2">
        <v>1</v>
      </c>
      <c r="UC22" s="2">
        <v>1</v>
      </c>
      <c r="UD22" s="2">
        <v>1</v>
      </c>
      <c r="UE22" s="2">
        <v>1</v>
      </c>
      <c r="UF22" s="2">
        <v>1</v>
      </c>
      <c r="UG22" s="2">
        <v>1</v>
      </c>
      <c r="UH22" s="2">
        <v>1</v>
      </c>
      <c r="UI22" s="2">
        <v>1</v>
      </c>
      <c r="UJ22" s="2">
        <v>1</v>
      </c>
      <c r="UK22" s="2">
        <v>1</v>
      </c>
      <c r="UL22" s="2">
        <v>1</v>
      </c>
      <c r="UM22" s="2">
        <v>1</v>
      </c>
      <c r="UN22" s="2">
        <v>1</v>
      </c>
      <c r="UO22" s="2">
        <v>1</v>
      </c>
      <c r="UP22" s="2">
        <v>1</v>
      </c>
      <c r="UQ22" s="2">
        <v>1</v>
      </c>
      <c r="UR22" s="2">
        <v>1</v>
      </c>
      <c r="US22" s="2">
        <v>1</v>
      </c>
      <c r="UT22" s="2">
        <v>1</v>
      </c>
      <c r="UU22" s="2">
        <v>1</v>
      </c>
      <c r="UV22" s="2">
        <v>1</v>
      </c>
      <c r="UW22" s="2">
        <v>1</v>
      </c>
      <c r="UX22" s="2">
        <v>1</v>
      </c>
      <c r="UY22" s="2">
        <v>0.52732999999999997</v>
      </c>
      <c r="UZ22" s="2">
        <v>1</v>
      </c>
      <c r="VA22" s="2">
        <v>1</v>
      </c>
      <c r="VB22" s="2">
        <v>1</v>
      </c>
      <c r="VC22" s="2">
        <v>1</v>
      </c>
      <c r="VD22" s="2">
        <v>1</v>
      </c>
      <c r="VE22" s="2">
        <v>1</v>
      </c>
      <c r="VF22" s="2">
        <v>1</v>
      </c>
      <c r="VG22" s="2">
        <v>1</v>
      </c>
      <c r="VH22" s="2">
        <v>1</v>
      </c>
      <c r="VI22" s="2">
        <v>1</v>
      </c>
      <c r="VJ22" s="2">
        <v>1</v>
      </c>
      <c r="VK22" s="2">
        <v>1</v>
      </c>
      <c r="VL22" s="2">
        <v>1</v>
      </c>
      <c r="VM22" s="2">
        <v>1</v>
      </c>
      <c r="VN22" s="2">
        <v>1</v>
      </c>
      <c r="VO22" s="2">
        <v>1</v>
      </c>
      <c r="VP22" s="2">
        <v>1</v>
      </c>
      <c r="VQ22" s="2">
        <v>1</v>
      </c>
      <c r="VR22" s="2">
        <v>1</v>
      </c>
      <c r="VS22" s="2">
        <v>1</v>
      </c>
      <c r="VT22" s="2">
        <v>1</v>
      </c>
      <c r="VU22" s="2">
        <v>1</v>
      </c>
      <c r="VV22" s="2">
        <v>1</v>
      </c>
      <c r="VW22" s="2">
        <v>1</v>
      </c>
      <c r="VX22" s="2">
        <v>1</v>
      </c>
      <c r="VY22" s="2">
        <v>1</v>
      </c>
      <c r="VZ22" s="2">
        <v>1</v>
      </c>
      <c r="WA22" s="2">
        <v>1</v>
      </c>
      <c r="WB22" s="2">
        <v>1</v>
      </c>
      <c r="WC22" s="2">
        <v>1</v>
      </c>
      <c r="WD22" s="2">
        <v>1</v>
      </c>
      <c r="WE22" s="2">
        <v>1</v>
      </c>
      <c r="WF22" s="2">
        <v>1</v>
      </c>
      <c r="WG22" s="2">
        <v>1</v>
      </c>
      <c r="WH22" s="2">
        <v>1</v>
      </c>
      <c r="WI22" s="2">
        <v>1</v>
      </c>
      <c r="WJ22" s="2">
        <v>1</v>
      </c>
      <c r="WK22" s="2">
        <v>1</v>
      </c>
      <c r="WL22" s="2">
        <v>1</v>
      </c>
      <c r="WM22" s="2">
        <v>1</v>
      </c>
      <c r="WN22" s="2">
        <v>1</v>
      </c>
      <c r="WO22" s="2">
        <v>1</v>
      </c>
      <c r="WP22" s="2">
        <v>1</v>
      </c>
      <c r="WQ22" s="2">
        <v>1</v>
      </c>
      <c r="WR22" s="2">
        <v>1</v>
      </c>
      <c r="WS22" s="2">
        <v>1</v>
      </c>
      <c r="WT22" s="2">
        <v>1</v>
      </c>
      <c r="WU22" s="2">
        <v>1</v>
      </c>
      <c r="WV22" s="2">
        <v>1</v>
      </c>
      <c r="WW22" s="2">
        <v>1</v>
      </c>
      <c r="WX22" s="2">
        <v>1</v>
      </c>
      <c r="WY22" s="2">
        <v>1</v>
      </c>
      <c r="WZ22" s="2">
        <v>1</v>
      </c>
      <c r="XA22" s="2">
        <v>1</v>
      </c>
      <c r="XB22" s="2">
        <v>1</v>
      </c>
      <c r="XC22" s="2">
        <v>1</v>
      </c>
      <c r="XD22" s="2">
        <v>1</v>
      </c>
      <c r="XE22" s="2">
        <v>1</v>
      </c>
      <c r="XF22" s="2">
        <v>1</v>
      </c>
      <c r="XG22" s="2">
        <v>1</v>
      </c>
      <c r="XH22" s="2">
        <v>1</v>
      </c>
      <c r="XI22" s="2">
        <v>1</v>
      </c>
      <c r="XJ22" s="2">
        <v>1</v>
      </c>
      <c r="XK22" s="2">
        <v>1</v>
      </c>
      <c r="XL22" s="2">
        <v>1</v>
      </c>
      <c r="XM22" s="2">
        <v>1</v>
      </c>
      <c r="XN22" s="2">
        <v>1</v>
      </c>
      <c r="XO22" s="2">
        <v>1</v>
      </c>
      <c r="XP22" s="2">
        <v>1</v>
      </c>
      <c r="XQ22" s="2">
        <v>1</v>
      </c>
      <c r="XR22" s="2">
        <v>1</v>
      </c>
      <c r="XS22" s="2">
        <v>1</v>
      </c>
      <c r="XT22" s="2">
        <v>0.67383999999999999</v>
      </c>
      <c r="XU22" s="2">
        <v>1</v>
      </c>
      <c r="XV22" s="2">
        <v>1</v>
      </c>
      <c r="XW22" s="2">
        <v>1</v>
      </c>
      <c r="XX22" s="2">
        <v>1</v>
      </c>
      <c r="XY22" s="2">
        <v>1</v>
      </c>
      <c r="XZ22" s="2">
        <v>1</v>
      </c>
      <c r="YA22" s="2">
        <v>1</v>
      </c>
      <c r="YB22" s="2">
        <v>1</v>
      </c>
      <c r="YC22" s="2">
        <v>1</v>
      </c>
      <c r="YD22" s="2">
        <v>1</v>
      </c>
      <c r="YE22" s="2">
        <v>1</v>
      </c>
      <c r="YF22" s="2">
        <v>1</v>
      </c>
      <c r="YG22" s="2">
        <v>1</v>
      </c>
      <c r="YH22" s="2">
        <v>1</v>
      </c>
      <c r="YI22" s="2">
        <v>1</v>
      </c>
      <c r="YJ22" s="2">
        <v>1</v>
      </c>
      <c r="YK22" s="2">
        <v>1</v>
      </c>
      <c r="YL22" s="2">
        <v>1</v>
      </c>
      <c r="YM22" s="2">
        <v>1</v>
      </c>
      <c r="YN22" s="2">
        <v>1</v>
      </c>
      <c r="YO22" s="2">
        <v>1</v>
      </c>
      <c r="YP22" s="2">
        <v>1</v>
      </c>
      <c r="YQ22" s="2">
        <v>1</v>
      </c>
      <c r="YR22" s="2">
        <v>1</v>
      </c>
      <c r="YS22" s="2">
        <v>1</v>
      </c>
      <c r="YT22" s="2">
        <v>1</v>
      </c>
      <c r="YU22" s="2">
        <v>1</v>
      </c>
      <c r="YV22" s="2">
        <v>0.67383999999999999</v>
      </c>
      <c r="YW22" s="2">
        <v>1</v>
      </c>
      <c r="YX22" s="2">
        <v>1</v>
      </c>
      <c r="YY22" s="2">
        <v>1</v>
      </c>
      <c r="YZ22" s="2">
        <v>1</v>
      </c>
      <c r="ZA22" s="2">
        <v>1</v>
      </c>
      <c r="ZB22" s="2">
        <v>1</v>
      </c>
      <c r="ZC22" s="2">
        <v>1</v>
      </c>
      <c r="ZD22" s="2">
        <v>1</v>
      </c>
      <c r="ZE22" s="2">
        <v>1</v>
      </c>
      <c r="ZF22" s="2">
        <v>1</v>
      </c>
      <c r="ZG22" s="2">
        <v>1</v>
      </c>
      <c r="ZH22" s="2">
        <v>1</v>
      </c>
      <c r="ZI22" s="2">
        <v>1</v>
      </c>
      <c r="ZJ22" s="2">
        <v>1</v>
      </c>
      <c r="ZK22" s="2">
        <v>1</v>
      </c>
      <c r="ZL22" s="2">
        <v>1</v>
      </c>
      <c r="ZM22" s="2">
        <v>1</v>
      </c>
      <c r="ZN22" s="2">
        <v>1</v>
      </c>
      <c r="ZO22" s="2">
        <v>1</v>
      </c>
      <c r="ZP22" s="2">
        <v>1</v>
      </c>
      <c r="ZQ22" s="2">
        <v>1</v>
      </c>
      <c r="ZR22" s="2">
        <v>1</v>
      </c>
      <c r="ZS22" s="2">
        <v>1</v>
      </c>
      <c r="ZT22" s="2">
        <v>1</v>
      </c>
      <c r="ZU22" s="2">
        <v>1</v>
      </c>
      <c r="ZV22" s="2">
        <v>1</v>
      </c>
      <c r="ZW22" s="2">
        <v>1</v>
      </c>
      <c r="ZX22" s="2">
        <v>1</v>
      </c>
      <c r="ZY22" s="2">
        <v>1</v>
      </c>
      <c r="ZZ22" s="2">
        <v>1</v>
      </c>
      <c r="AAA22" s="2">
        <v>1</v>
      </c>
      <c r="AAB22" s="2">
        <v>1</v>
      </c>
      <c r="AAC22" s="2">
        <v>1</v>
      </c>
      <c r="AAD22" s="2">
        <v>1</v>
      </c>
      <c r="AAE22" s="2">
        <v>1</v>
      </c>
      <c r="AAF22" s="2">
        <v>1</v>
      </c>
      <c r="AAG22" s="2">
        <v>1</v>
      </c>
      <c r="AAH22" s="2">
        <v>1</v>
      </c>
      <c r="AAI22" s="2">
        <v>1</v>
      </c>
      <c r="AAJ22" s="2">
        <v>1</v>
      </c>
      <c r="AAK22" s="2">
        <v>1</v>
      </c>
      <c r="AAL22" s="2">
        <v>1</v>
      </c>
      <c r="AAM22" s="2">
        <v>1</v>
      </c>
      <c r="AAN22" s="2">
        <v>1</v>
      </c>
      <c r="AAO22" s="2">
        <v>1</v>
      </c>
      <c r="AAP22" s="2">
        <v>1</v>
      </c>
      <c r="AAQ22" s="2">
        <v>1</v>
      </c>
      <c r="AAR22" s="2">
        <v>1</v>
      </c>
      <c r="AAS22" s="2">
        <v>1</v>
      </c>
      <c r="AAT22" s="2">
        <v>1</v>
      </c>
      <c r="AAU22" s="2">
        <v>1</v>
      </c>
      <c r="AAV22" s="2">
        <v>1</v>
      </c>
      <c r="AAW22" s="2">
        <v>1</v>
      </c>
      <c r="AAX22" s="2">
        <v>1</v>
      </c>
      <c r="AAY22" s="2">
        <v>1</v>
      </c>
      <c r="AAZ22" s="2">
        <v>1</v>
      </c>
      <c r="ABA22" s="2">
        <v>1</v>
      </c>
      <c r="ABB22" s="2">
        <v>1</v>
      </c>
      <c r="ABC22" s="2">
        <v>1</v>
      </c>
      <c r="ABD22" s="2">
        <v>1</v>
      </c>
      <c r="ABE22" s="2">
        <v>1</v>
      </c>
      <c r="ABF22" s="2">
        <v>1</v>
      </c>
      <c r="ABG22" s="2">
        <v>1</v>
      </c>
      <c r="ABH22" s="2">
        <v>0.82086999999999999</v>
      </c>
      <c r="ABI22" s="2">
        <v>1</v>
      </c>
      <c r="ABJ22" s="2">
        <v>1</v>
      </c>
      <c r="ABK22" s="2">
        <v>1</v>
      </c>
      <c r="ABL22" s="2">
        <v>1</v>
      </c>
      <c r="ABM22" s="2">
        <v>1</v>
      </c>
      <c r="ABN22" s="2">
        <v>1</v>
      </c>
      <c r="ABO22" s="2">
        <v>1</v>
      </c>
      <c r="ABP22" s="2">
        <v>1</v>
      </c>
      <c r="ABQ22" s="2">
        <v>1</v>
      </c>
      <c r="ABR22" s="2">
        <v>1</v>
      </c>
      <c r="ABS22" s="2">
        <v>1</v>
      </c>
      <c r="ABT22" s="2">
        <v>1</v>
      </c>
      <c r="ABU22" s="2">
        <v>1</v>
      </c>
      <c r="ABV22" s="2">
        <v>1</v>
      </c>
      <c r="ABW22" s="2">
        <v>1</v>
      </c>
      <c r="ABX22" s="2">
        <v>1</v>
      </c>
      <c r="ABY22" s="2">
        <v>1</v>
      </c>
      <c r="ABZ22" s="2">
        <v>1</v>
      </c>
      <c r="ACA22" s="2">
        <v>1</v>
      </c>
      <c r="ACB22" s="2">
        <v>1</v>
      </c>
      <c r="ACC22" s="2">
        <v>1</v>
      </c>
      <c r="ACD22" s="2">
        <v>1</v>
      </c>
      <c r="ACE22" s="2">
        <v>1</v>
      </c>
      <c r="ACF22" s="2">
        <v>1</v>
      </c>
      <c r="ACG22" s="2">
        <v>1</v>
      </c>
      <c r="ACH22" s="2">
        <v>1</v>
      </c>
      <c r="ACI22" s="2">
        <v>1</v>
      </c>
      <c r="ACJ22" s="2">
        <v>1</v>
      </c>
      <c r="ACK22" s="2">
        <v>1</v>
      </c>
      <c r="ACL22" s="2">
        <v>1</v>
      </c>
      <c r="ACM22" s="2">
        <v>1</v>
      </c>
      <c r="ACN22" s="2">
        <v>1</v>
      </c>
      <c r="ACO22" s="2">
        <v>1</v>
      </c>
      <c r="ACP22" s="2">
        <v>1</v>
      </c>
      <c r="ACQ22" s="2">
        <v>1</v>
      </c>
      <c r="ACR22" s="2">
        <v>1</v>
      </c>
      <c r="ACS22" s="2">
        <v>1</v>
      </c>
      <c r="ACT22" s="2">
        <v>1</v>
      </c>
      <c r="ACU22" s="2">
        <v>1</v>
      </c>
      <c r="ACV22" s="2">
        <v>1</v>
      </c>
      <c r="ACW22" s="2">
        <v>1</v>
      </c>
      <c r="ACX22" s="2">
        <v>1</v>
      </c>
      <c r="ACY22" s="2">
        <v>1</v>
      </c>
      <c r="ACZ22" s="2">
        <v>1</v>
      </c>
      <c r="ADA22" s="2">
        <v>1</v>
      </c>
      <c r="ADB22" s="2">
        <v>1</v>
      </c>
      <c r="ADC22" s="2">
        <v>1</v>
      </c>
      <c r="ADD22" s="2">
        <v>1</v>
      </c>
      <c r="ADE22" s="2">
        <v>1</v>
      </c>
      <c r="ADF22" s="2">
        <v>1</v>
      </c>
      <c r="ADG22" s="2">
        <v>1</v>
      </c>
      <c r="ADH22" s="2">
        <v>1</v>
      </c>
      <c r="ADI22" s="2">
        <v>1</v>
      </c>
      <c r="ADJ22" s="2">
        <v>1</v>
      </c>
      <c r="ADK22" s="2">
        <v>1</v>
      </c>
      <c r="ADL22" s="2">
        <v>1</v>
      </c>
      <c r="ADM22" s="2">
        <v>1</v>
      </c>
      <c r="ADN22" s="2">
        <v>1</v>
      </c>
      <c r="ADO22" s="2">
        <v>1</v>
      </c>
      <c r="ADP22" s="2">
        <v>1</v>
      </c>
      <c r="ADQ22" s="2">
        <v>1</v>
      </c>
      <c r="ADR22" s="2">
        <v>1</v>
      </c>
      <c r="ADS22" s="2">
        <v>1</v>
      </c>
      <c r="ADT22" s="2">
        <v>1</v>
      </c>
      <c r="ADU22" s="2">
        <v>1</v>
      </c>
      <c r="ADV22" s="2">
        <v>1</v>
      </c>
      <c r="ADW22" s="2">
        <v>1</v>
      </c>
      <c r="ADX22" s="2">
        <v>1</v>
      </c>
      <c r="ADY22" s="2">
        <v>1</v>
      </c>
      <c r="ADZ22" s="2">
        <v>1</v>
      </c>
      <c r="AEA22" s="2">
        <v>1</v>
      </c>
      <c r="AEB22" s="2">
        <v>1</v>
      </c>
      <c r="AEC22" s="2">
        <v>1</v>
      </c>
      <c r="AED22" s="2">
        <v>1</v>
      </c>
      <c r="AEE22" s="2">
        <v>1</v>
      </c>
      <c r="AEF22" s="2">
        <v>0.85018000000000005</v>
      </c>
      <c r="AEG22" s="2">
        <v>1</v>
      </c>
      <c r="AEH22" s="2">
        <v>1</v>
      </c>
      <c r="AEI22" s="2">
        <v>1</v>
      </c>
      <c r="AEJ22" s="2">
        <v>1</v>
      </c>
      <c r="AEK22" s="2">
        <v>1</v>
      </c>
      <c r="AEL22" s="2">
        <v>1</v>
      </c>
      <c r="AEM22" s="2">
        <v>0.67383999999999999</v>
      </c>
      <c r="AEN22" s="2">
        <v>1</v>
      </c>
      <c r="AEO22" s="2">
        <v>1</v>
      </c>
      <c r="AEP22" s="2">
        <v>1</v>
      </c>
      <c r="AEQ22" s="2">
        <v>0.50792999999999999</v>
      </c>
      <c r="AER22" s="2">
        <v>0.59863999999999995</v>
      </c>
      <c r="AES22" s="2">
        <v>1</v>
      </c>
      <c r="AET22" s="2">
        <v>1</v>
      </c>
      <c r="AEU22" s="2">
        <v>1</v>
      </c>
      <c r="AEV22" s="2">
        <v>1</v>
      </c>
      <c r="AEW22" s="2">
        <v>1</v>
      </c>
      <c r="AEX22" s="2">
        <v>1</v>
      </c>
      <c r="AEY22" s="2">
        <v>1</v>
      </c>
      <c r="AEZ22" s="2">
        <v>1</v>
      </c>
      <c r="AFA22" s="2">
        <v>1</v>
      </c>
      <c r="AFB22" s="2">
        <v>1</v>
      </c>
      <c r="AFC22" s="2">
        <v>1</v>
      </c>
      <c r="AFD22" s="2">
        <v>1</v>
      </c>
      <c r="AFE22" s="2">
        <v>1</v>
      </c>
      <c r="AFF22" s="2">
        <v>1</v>
      </c>
      <c r="AFG22" s="2">
        <v>1</v>
      </c>
      <c r="AFH22" s="2">
        <v>1</v>
      </c>
      <c r="AFI22" s="2">
        <v>1</v>
      </c>
      <c r="AFJ22" s="2">
        <v>0.50792999999999999</v>
      </c>
      <c r="AFK22" s="2">
        <v>1</v>
      </c>
      <c r="AFL22" s="2">
        <v>1</v>
      </c>
      <c r="AFM22" s="2">
        <v>1</v>
      </c>
      <c r="AFN22" s="2">
        <v>1</v>
      </c>
      <c r="AFO22" s="2">
        <v>1</v>
      </c>
      <c r="AFP22" s="2">
        <v>1</v>
      </c>
      <c r="AFQ22" s="2">
        <v>1</v>
      </c>
      <c r="AFR22" s="2">
        <v>1</v>
      </c>
      <c r="AFS22" s="2">
        <v>1</v>
      </c>
      <c r="AFT22" s="2">
        <v>0.67383999999999999</v>
      </c>
      <c r="AFU22" s="2">
        <v>1</v>
      </c>
      <c r="AFV22" s="2">
        <v>1</v>
      </c>
      <c r="AFW22" s="2">
        <v>1</v>
      </c>
      <c r="AFX22" s="2">
        <v>1</v>
      </c>
      <c r="AFY22" s="2">
        <v>1</v>
      </c>
      <c r="AFZ22" s="2">
        <v>1</v>
      </c>
      <c r="AGA22" s="2">
        <v>1</v>
      </c>
      <c r="AGB22" s="2">
        <v>1</v>
      </c>
      <c r="AGC22" s="2">
        <v>1</v>
      </c>
      <c r="AGD22" s="2">
        <v>1</v>
      </c>
      <c r="AGE22" s="2">
        <v>1</v>
      </c>
      <c r="AGF22" s="2">
        <v>1</v>
      </c>
      <c r="AGG22" s="2">
        <v>1</v>
      </c>
      <c r="AGH22" s="2">
        <v>1</v>
      </c>
      <c r="AGI22" s="2">
        <v>1</v>
      </c>
      <c r="AGJ22" s="2">
        <v>1</v>
      </c>
      <c r="AGK22" s="2">
        <v>1</v>
      </c>
      <c r="AGL22" s="2">
        <v>1</v>
      </c>
      <c r="AGM22" s="2">
        <v>1</v>
      </c>
      <c r="AGN22" s="2">
        <v>1</v>
      </c>
      <c r="AGO22" s="2">
        <v>1</v>
      </c>
      <c r="AGP22" s="2">
        <v>1</v>
      </c>
      <c r="AGQ22" s="2">
        <v>1</v>
      </c>
      <c r="AGR22" s="2">
        <v>1</v>
      </c>
      <c r="AGS22" s="2">
        <v>0.67383999999999999</v>
      </c>
      <c r="AGT22" s="2">
        <v>1</v>
      </c>
      <c r="AGU22" s="2">
        <v>1</v>
      </c>
      <c r="AGV22" s="2">
        <v>1</v>
      </c>
      <c r="AGW22" s="2">
        <v>0.67383999999999999</v>
      </c>
      <c r="AGX22" s="2">
        <v>1</v>
      </c>
      <c r="AGY22" s="2">
        <v>1</v>
      </c>
      <c r="AGZ22" s="2">
        <v>1</v>
      </c>
      <c r="AHA22" s="2">
        <v>1</v>
      </c>
      <c r="AHB22" s="2">
        <v>1</v>
      </c>
      <c r="AHC22" s="2">
        <v>1</v>
      </c>
      <c r="AHD22" s="2">
        <v>1</v>
      </c>
      <c r="AHE22" s="2">
        <v>1</v>
      </c>
      <c r="AHF22" s="2">
        <v>1</v>
      </c>
      <c r="AHG22" s="2">
        <v>1</v>
      </c>
      <c r="AHH22" s="2">
        <v>1</v>
      </c>
      <c r="AHI22" s="2">
        <v>1</v>
      </c>
      <c r="AHJ22" s="2">
        <v>1</v>
      </c>
      <c r="AHK22" s="2">
        <v>1</v>
      </c>
      <c r="AHL22" s="2">
        <v>1</v>
      </c>
      <c r="AHM22" s="2">
        <v>0.67383999999999999</v>
      </c>
      <c r="AHN22" s="2">
        <v>1</v>
      </c>
      <c r="AHO22" s="2">
        <v>1</v>
      </c>
      <c r="AHP22" s="2">
        <v>1</v>
      </c>
      <c r="AHQ22" s="2">
        <v>1</v>
      </c>
      <c r="AHR22" s="2">
        <v>1</v>
      </c>
      <c r="AHS22" s="2">
        <v>0.67383999999999999</v>
      </c>
      <c r="AHT22" s="2">
        <v>1</v>
      </c>
      <c r="AHU22" s="2">
        <v>1</v>
      </c>
      <c r="AHV22" s="2">
        <v>1</v>
      </c>
      <c r="AHW22" s="2">
        <v>1</v>
      </c>
      <c r="AHX22" s="2">
        <v>1</v>
      </c>
      <c r="AHY22" s="2">
        <v>1</v>
      </c>
      <c r="AHZ22" s="2">
        <v>1</v>
      </c>
      <c r="AIA22" s="2">
        <v>1</v>
      </c>
      <c r="AIB22" s="2">
        <v>1</v>
      </c>
      <c r="AIC22" s="2">
        <v>1</v>
      </c>
      <c r="AID22" s="2">
        <v>1</v>
      </c>
      <c r="AIE22" s="2">
        <v>1</v>
      </c>
      <c r="AIF22" s="2">
        <v>1</v>
      </c>
      <c r="AIG22" s="2">
        <v>1</v>
      </c>
      <c r="AIH22" s="2">
        <v>1</v>
      </c>
      <c r="AII22" s="2">
        <v>1</v>
      </c>
      <c r="AIJ22" s="2">
        <v>1</v>
      </c>
      <c r="AIK22" s="2">
        <v>1</v>
      </c>
      <c r="AIL22" s="2">
        <v>1</v>
      </c>
      <c r="AIM22" s="2">
        <v>1</v>
      </c>
      <c r="AIN22" s="2">
        <v>1</v>
      </c>
      <c r="AIO22" s="2">
        <v>1</v>
      </c>
      <c r="AIP22" s="2">
        <v>1</v>
      </c>
      <c r="AIQ22" s="2">
        <v>1</v>
      </c>
      <c r="AIR22" s="2">
        <v>1</v>
      </c>
      <c r="AIS22" s="2">
        <v>1</v>
      </c>
      <c r="AIT22" s="2">
        <v>1</v>
      </c>
      <c r="AIU22" s="2">
        <v>1</v>
      </c>
      <c r="AIV22" s="2">
        <v>1</v>
      </c>
      <c r="AIW22" s="2">
        <v>1</v>
      </c>
      <c r="AIX22" s="2">
        <v>1</v>
      </c>
      <c r="AIY22" s="2">
        <v>1</v>
      </c>
      <c r="AIZ22" s="2">
        <v>1</v>
      </c>
      <c r="AJA22" s="2">
        <v>1</v>
      </c>
      <c r="AJB22" s="2">
        <v>1</v>
      </c>
      <c r="AJC22" s="2">
        <v>0.50792999999999999</v>
      </c>
      <c r="AJD22" s="2">
        <v>1</v>
      </c>
      <c r="AJE22" s="2">
        <v>1</v>
      </c>
      <c r="AJF22" s="2">
        <v>1</v>
      </c>
      <c r="AJG22" s="2">
        <v>1</v>
      </c>
      <c r="AJH22" s="2">
        <v>1</v>
      </c>
      <c r="AJI22" s="2">
        <v>1</v>
      </c>
      <c r="AJJ22" s="2">
        <v>1</v>
      </c>
      <c r="AJK22" s="2">
        <v>1</v>
      </c>
      <c r="AJL22" s="2">
        <v>1</v>
      </c>
      <c r="AJM22" s="2">
        <v>1</v>
      </c>
      <c r="AJN22" s="2">
        <v>1</v>
      </c>
      <c r="AJO22" s="2">
        <v>1</v>
      </c>
      <c r="AJP22" s="2">
        <v>1</v>
      </c>
      <c r="AJQ22" s="2">
        <v>1</v>
      </c>
      <c r="AJR22" s="2">
        <v>1</v>
      </c>
      <c r="AJS22" s="2">
        <v>1</v>
      </c>
      <c r="AJT22" s="2">
        <v>1</v>
      </c>
      <c r="AJU22" s="2">
        <v>1</v>
      </c>
      <c r="AJV22" s="2">
        <v>1</v>
      </c>
      <c r="AJW22" s="2">
        <v>1</v>
      </c>
      <c r="AJX22" s="2">
        <v>1</v>
      </c>
      <c r="AJY22" s="2">
        <v>1</v>
      </c>
      <c r="AJZ22" s="2">
        <v>1</v>
      </c>
      <c r="AKA22" s="2">
        <v>1</v>
      </c>
      <c r="AKB22" s="2">
        <v>1</v>
      </c>
      <c r="AKC22" s="2">
        <v>1</v>
      </c>
      <c r="AKD22" s="2">
        <v>1</v>
      </c>
      <c r="AKE22" s="2">
        <v>1</v>
      </c>
      <c r="AKF22" s="2">
        <v>1</v>
      </c>
      <c r="AKG22" s="2">
        <v>1</v>
      </c>
      <c r="AKH22" s="2">
        <v>1</v>
      </c>
      <c r="AKI22" s="2">
        <v>1</v>
      </c>
      <c r="AKJ22" s="2">
        <v>1</v>
      </c>
      <c r="AKK22" s="2">
        <v>1</v>
      </c>
      <c r="AKL22" s="2">
        <v>1</v>
      </c>
      <c r="AKM22" s="2">
        <v>1</v>
      </c>
      <c r="AKN22" s="2">
        <v>1</v>
      </c>
      <c r="AKO22" s="2">
        <v>1</v>
      </c>
      <c r="AKP22" s="2">
        <v>1</v>
      </c>
      <c r="AKQ22" s="2">
        <v>1</v>
      </c>
      <c r="AKR22" s="2">
        <v>1</v>
      </c>
      <c r="AKS22" s="2">
        <v>1</v>
      </c>
      <c r="AKT22" s="2">
        <v>1</v>
      </c>
      <c r="AKU22" s="2">
        <v>1</v>
      </c>
      <c r="AKV22" s="2">
        <v>1</v>
      </c>
      <c r="AKW22" s="2">
        <v>1</v>
      </c>
      <c r="AKX22" s="2">
        <v>1</v>
      </c>
      <c r="AKY22" s="2">
        <v>1</v>
      </c>
      <c r="AKZ22" s="2">
        <v>1</v>
      </c>
      <c r="ALA22" s="2">
        <v>1</v>
      </c>
      <c r="ALB22" s="2">
        <v>1</v>
      </c>
      <c r="ALC22" s="2">
        <v>1</v>
      </c>
      <c r="ALD22" s="2">
        <v>1</v>
      </c>
      <c r="ALE22" s="2">
        <v>1</v>
      </c>
      <c r="ALF22" s="2">
        <v>1</v>
      </c>
      <c r="ALG22" s="2">
        <v>1</v>
      </c>
      <c r="ALH22" s="2">
        <v>0.67383999999999999</v>
      </c>
      <c r="ALI22" s="2">
        <v>1</v>
      </c>
      <c r="ALJ22" s="2">
        <v>1</v>
      </c>
      <c r="ALK22" s="2">
        <v>1</v>
      </c>
      <c r="ALL22" s="2">
        <v>1</v>
      </c>
      <c r="ALM22" s="2">
        <v>0.2064</v>
      </c>
      <c r="ALN22" s="2">
        <v>1</v>
      </c>
      <c r="ALO22" s="2">
        <v>1</v>
      </c>
      <c r="ALP22" s="2">
        <v>1</v>
      </c>
      <c r="ALQ22" s="2">
        <v>1</v>
      </c>
      <c r="ALR22" s="2">
        <v>1</v>
      </c>
      <c r="ALS22" s="2">
        <v>1</v>
      </c>
      <c r="ALT22" s="2">
        <v>1</v>
      </c>
      <c r="ALU22" s="2">
        <v>1</v>
      </c>
      <c r="ALV22" s="2">
        <v>1</v>
      </c>
      <c r="ALW22" s="2">
        <v>1</v>
      </c>
      <c r="ALX22" s="2">
        <v>1</v>
      </c>
      <c r="ALY22" s="2">
        <v>1</v>
      </c>
      <c r="ALZ22" s="2">
        <v>1</v>
      </c>
      <c r="AMA22" s="2">
        <v>1</v>
      </c>
      <c r="AMB22" s="2">
        <v>1</v>
      </c>
      <c r="AMC22" s="2">
        <v>1</v>
      </c>
      <c r="AMD22" s="2">
        <v>1</v>
      </c>
      <c r="AME22" s="2">
        <v>1</v>
      </c>
      <c r="AMF22" s="2">
        <v>1</v>
      </c>
      <c r="AMG22" s="2">
        <v>1</v>
      </c>
      <c r="AMH22" s="2">
        <v>1</v>
      </c>
      <c r="AMI22" s="2">
        <v>1</v>
      </c>
      <c r="AMJ22" s="2">
        <v>1</v>
      </c>
      <c r="AMK22" s="2">
        <v>1</v>
      </c>
      <c r="AML22" s="2">
        <v>1</v>
      </c>
      <c r="AMM22" s="2">
        <v>1</v>
      </c>
      <c r="AMN22" s="2">
        <v>1</v>
      </c>
      <c r="AMO22" s="2">
        <v>1</v>
      </c>
      <c r="AMP22" s="2">
        <v>1</v>
      </c>
      <c r="AMQ22" s="2">
        <v>1</v>
      </c>
      <c r="AMR22" s="2">
        <v>1</v>
      </c>
      <c r="AMS22" s="2">
        <v>1</v>
      </c>
      <c r="AMT22" s="2">
        <v>1</v>
      </c>
      <c r="AMU22" s="2">
        <v>1</v>
      </c>
      <c r="AMV22" s="2">
        <v>1</v>
      </c>
    </row>
    <row r="23" spans="1:1036" x14ac:dyDescent="0.2">
      <c r="A23" s="13" t="s">
        <v>10</v>
      </c>
      <c r="B23" s="9" t="s">
        <v>1</v>
      </c>
      <c r="C23" s="9"/>
      <c r="D23" s="20"/>
      <c r="E23">
        <v>1.205E-2</v>
      </c>
      <c r="F23">
        <v>6.5430000000000002E-3</v>
      </c>
      <c r="G23">
        <v>1.3214999999999999E-2</v>
      </c>
      <c r="H23">
        <v>4.4720000000000003E-3</v>
      </c>
      <c r="I23">
        <v>1.2642E-2</v>
      </c>
      <c r="J23">
        <v>4.0600000000000002E-3</v>
      </c>
      <c r="K23">
        <v>1.408E-3</v>
      </c>
      <c r="L23">
        <v>8.5079999999999999E-3</v>
      </c>
      <c r="M23">
        <v>5.9699999999999998E-4</v>
      </c>
      <c r="N23">
        <v>2.05E-4</v>
      </c>
      <c r="O23">
        <v>9.7739999999999997E-3</v>
      </c>
      <c r="P23">
        <v>1.2906000000000001E-2</v>
      </c>
      <c r="Q23">
        <v>3.689E-3</v>
      </c>
      <c r="R23">
        <v>2.464E-3</v>
      </c>
      <c r="S23">
        <v>6.306E-3</v>
      </c>
      <c r="T23">
        <v>7.2290000000000002E-3</v>
      </c>
      <c r="U23">
        <v>6.2469999999999999E-3</v>
      </c>
      <c r="V23">
        <v>4.5170000000000002E-3</v>
      </c>
      <c r="W23">
        <v>1.584E-2</v>
      </c>
      <c r="X23">
        <v>6.313E-3</v>
      </c>
      <c r="Y23">
        <v>2.307E-3</v>
      </c>
      <c r="Z23">
        <v>1.8676000000000002E-2</v>
      </c>
      <c r="AA23">
        <v>1.3388000000000001E-2</v>
      </c>
      <c r="AB23">
        <v>3.5100000000000001E-3</v>
      </c>
      <c r="AC23">
        <v>1.5925999999999999E-2</v>
      </c>
      <c r="AD23">
        <v>4.8370000000000002E-3</v>
      </c>
      <c r="AE23">
        <v>4.4679999999999997E-3</v>
      </c>
      <c r="AF23">
        <v>3.7529999999999998E-3</v>
      </c>
      <c r="AG23">
        <v>4.4209999999999996E-3</v>
      </c>
      <c r="AH23">
        <v>2.9239999999999999E-3</v>
      </c>
      <c r="AI23">
        <v>2.1375000000000002E-2</v>
      </c>
      <c r="AJ23">
        <v>9.7999999999999997E-5</v>
      </c>
      <c r="AK23">
        <v>2.431E-3</v>
      </c>
      <c r="AL23">
        <v>5.8830000000000002E-3</v>
      </c>
      <c r="AM23">
        <v>2.9489000000000001E-2</v>
      </c>
      <c r="AN23">
        <v>1.7830000000000001E-3</v>
      </c>
      <c r="AO23">
        <v>1.3374E-2</v>
      </c>
      <c r="AP23">
        <v>5.9610000000000002E-3</v>
      </c>
      <c r="AQ23">
        <v>1.1074000000000001E-2</v>
      </c>
      <c r="AR23">
        <v>3.5669999999999999E-3</v>
      </c>
      <c r="AS23">
        <v>7.0749999999999997E-3</v>
      </c>
      <c r="AT23">
        <v>8.3429999999999997E-3</v>
      </c>
      <c r="AU23">
        <v>3.8228999999999999E-2</v>
      </c>
      <c r="AV23">
        <v>3.4695999999999998E-2</v>
      </c>
      <c r="AW23">
        <v>6.3709999999999999E-3</v>
      </c>
      <c r="AX23">
        <v>4.3930000000000002E-3</v>
      </c>
      <c r="AY23">
        <v>2.4479999999999998E-2</v>
      </c>
      <c r="AZ23">
        <v>5.9589999999999999E-3</v>
      </c>
      <c r="BA23">
        <v>3.0309999999999998E-3</v>
      </c>
      <c r="BB23">
        <v>2.643E-3</v>
      </c>
      <c r="BC23">
        <v>1.8001E-2</v>
      </c>
      <c r="BD23">
        <v>1.0062E-2</v>
      </c>
      <c r="BE23">
        <v>1.0409E-2</v>
      </c>
      <c r="BF23">
        <v>6.2500000000000001E-4</v>
      </c>
      <c r="BG23">
        <v>2.7880000000000001E-3</v>
      </c>
      <c r="BH23">
        <v>7.9109999999999996E-3</v>
      </c>
      <c r="BI23">
        <v>7.3509999999999999E-3</v>
      </c>
      <c r="BJ23">
        <v>3.5479999999999999E-3</v>
      </c>
      <c r="BK23">
        <v>8.3660000000000002E-3</v>
      </c>
      <c r="BL23">
        <v>1.2766E-2</v>
      </c>
      <c r="BM23">
        <v>9.0200000000000002E-4</v>
      </c>
      <c r="BN23">
        <v>9.1909999999999995E-3</v>
      </c>
      <c r="BO23">
        <v>1.1646E-2</v>
      </c>
      <c r="BP23">
        <v>6.9800000000000005E-4</v>
      </c>
      <c r="BQ23">
        <v>1.0548E-2</v>
      </c>
      <c r="BR23">
        <v>2.5146999999999999E-2</v>
      </c>
      <c r="BS23">
        <v>5.9119999999999997E-3</v>
      </c>
      <c r="BT23">
        <v>2.774E-3</v>
      </c>
      <c r="BU23">
        <v>1.1811E-2</v>
      </c>
      <c r="BV23">
        <v>7.123E-3</v>
      </c>
      <c r="BW23">
        <v>1.1076000000000001E-2</v>
      </c>
      <c r="BX23">
        <v>1.2326E-2</v>
      </c>
      <c r="BY23">
        <v>3.8270000000000001E-3</v>
      </c>
      <c r="BZ23">
        <v>2.5277999999999998E-2</v>
      </c>
      <c r="CA23">
        <v>6.6230000000000004E-3</v>
      </c>
      <c r="CB23">
        <v>5.2119999999999996E-3</v>
      </c>
      <c r="CC23">
        <v>1.1490000000000001E-3</v>
      </c>
      <c r="CD23">
        <v>2.3419999999999999E-3</v>
      </c>
      <c r="CE23">
        <v>5.8259999999999996E-3</v>
      </c>
      <c r="CF23">
        <v>6.2700000000000004E-3</v>
      </c>
      <c r="CG23">
        <v>1.3644999999999999E-2</v>
      </c>
      <c r="CH23">
        <v>1.4392E-2</v>
      </c>
      <c r="CI23">
        <v>1.5299999999999999E-3</v>
      </c>
      <c r="CJ23">
        <v>7.7700000000000002E-4</v>
      </c>
      <c r="CK23">
        <v>8.3599999999999994E-3</v>
      </c>
      <c r="CL23">
        <v>8.2100000000000003E-3</v>
      </c>
      <c r="CM23">
        <v>1.6827000000000002E-2</v>
      </c>
      <c r="CN23">
        <v>8.6660000000000001E-3</v>
      </c>
      <c r="CO23">
        <v>2.395E-3</v>
      </c>
      <c r="CP23">
        <v>2.5177999999999999E-2</v>
      </c>
      <c r="CQ23">
        <v>5.7559999999999998E-3</v>
      </c>
      <c r="CR23">
        <v>1.0704999999999999E-2</v>
      </c>
      <c r="CS23">
        <v>7.4580000000000002E-3</v>
      </c>
      <c r="CT23">
        <v>2.5992000000000001E-2</v>
      </c>
      <c r="CU23">
        <v>2.5850000000000001E-3</v>
      </c>
      <c r="CV23">
        <v>1.8339999999999999E-3</v>
      </c>
      <c r="CW23">
        <v>4.5170000000000002E-3</v>
      </c>
      <c r="CX23">
        <v>1.1098E-2</v>
      </c>
      <c r="CY23">
        <v>2.6741000000000001E-2</v>
      </c>
      <c r="CZ23">
        <v>2.0160999999999998E-2</v>
      </c>
      <c r="DA23">
        <v>6.3460000000000001E-3</v>
      </c>
      <c r="DB23">
        <v>6.5459999999999997E-3</v>
      </c>
      <c r="DC23">
        <v>7.3280000000000003E-3</v>
      </c>
      <c r="DD23">
        <v>3.8899999999999998E-3</v>
      </c>
      <c r="DE23">
        <v>9.8770000000000004E-3</v>
      </c>
      <c r="DF23">
        <v>7.0650000000000001E-3</v>
      </c>
      <c r="DG23">
        <v>4.7549999999999997E-3</v>
      </c>
      <c r="DH23">
        <v>5.9150000000000001E-3</v>
      </c>
      <c r="DI23">
        <v>9.554E-3</v>
      </c>
      <c r="DJ23">
        <v>4.8110000000000002E-3</v>
      </c>
      <c r="DK23">
        <v>2.8140000000000001E-3</v>
      </c>
      <c r="DL23">
        <v>1.762E-2</v>
      </c>
      <c r="DM23">
        <v>3.4269999999999999E-3</v>
      </c>
      <c r="DN23">
        <v>8.6949999999999996E-3</v>
      </c>
      <c r="DO23">
        <v>8.2140000000000008E-3</v>
      </c>
      <c r="DP23">
        <v>1.43E-2</v>
      </c>
      <c r="DQ23">
        <v>1.864E-3</v>
      </c>
      <c r="DR23">
        <v>9.476E-3</v>
      </c>
      <c r="DS23">
        <v>1.5259999999999999E-2</v>
      </c>
      <c r="DT23">
        <v>8.5229999999999993E-3</v>
      </c>
      <c r="DU23">
        <v>6.4580000000000002E-3</v>
      </c>
      <c r="DV23">
        <v>5.3880000000000004E-3</v>
      </c>
      <c r="DW23">
        <v>1.237E-3</v>
      </c>
      <c r="DX23">
        <v>1.46E-4</v>
      </c>
      <c r="DY23">
        <v>1.754E-2</v>
      </c>
      <c r="DZ23">
        <v>1.6750000000000001E-2</v>
      </c>
      <c r="EA23">
        <v>1.8379E-2</v>
      </c>
      <c r="EB23">
        <v>1.65E-3</v>
      </c>
      <c r="EC23">
        <v>8.0319999999999992E-3</v>
      </c>
      <c r="ED23">
        <v>4.1920000000000004E-3</v>
      </c>
      <c r="EE23">
        <v>6.169E-3</v>
      </c>
      <c r="EF23">
        <v>1.2002000000000001E-2</v>
      </c>
      <c r="EG23">
        <v>8.6910000000000008E-3</v>
      </c>
      <c r="EH23">
        <v>1.081E-2</v>
      </c>
      <c r="EI23">
        <v>6.0000000000000002E-6</v>
      </c>
      <c r="EJ23">
        <v>7.0549999999999996E-3</v>
      </c>
      <c r="EK23">
        <v>2.3479999999999998E-3</v>
      </c>
      <c r="EL23">
        <v>7.1669999999999998E-3</v>
      </c>
      <c r="EM23">
        <v>4.8970000000000003E-3</v>
      </c>
      <c r="EN23">
        <v>4.2929999999999999E-3</v>
      </c>
      <c r="EO23">
        <v>2.9E-4</v>
      </c>
      <c r="EP23">
        <v>5.3990000000000002E-3</v>
      </c>
      <c r="EQ23">
        <v>1.1833E-2</v>
      </c>
      <c r="ER23">
        <v>1.609E-2</v>
      </c>
      <c r="ES23">
        <v>2.3500000000000001E-3</v>
      </c>
      <c r="ET23">
        <v>9.7409999999999997E-3</v>
      </c>
      <c r="EU23">
        <v>1.9650999999999998E-2</v>
      </c>
      <c r="EV23">
        <v>1.4119E-2</v>
      </c>
      <c r="EW23">
        <v>1.2949999999999999E-3</v>
      </c>
      <c r="EX23">
        <v>4.3470000000000002E-3</v>
      </c>
      <c r="EY23">
        <v>8.5070000000000007E-3</v>
      </c>
      <c r="EZ23">
        <v>3.4798000000000003E-2</v>
      </c>
      <c r="FA23">
        <v>1.934E-3</v>
      </c>
      <c r="FB23">
        <v>1.2093E-2</v>
      </c>
      <c r="FC23">
        <v>1.6633999999999999E-2</v>
      </c>
      <c r="FD23">
        <v>1.4983E-2</v>
      </c>
      <c r="FE23">
        <v>9.4359999999999999E-3</v>
      </c>
      <c r="FF23">
        <v>8.3979999999999992E-3</v>
      </c>
      <c r="FG23">
        <v>5.0600000000000003E-3</v>
      </c>
      <c r="FH23">
        <v>4.6150000000000002E-3</v>
      </c>
      <c r="FI23">
        <v>2.1006E-2</v>
      </c>
      <c r="FJ23">
        <v>1.42E-3</v>
      </c>
      <c r="FK23">
        <v>1.6001999999999999E-2</v>
      </c>
      <c r="FL23">
        <v>4.2630000000000003E-3</v>
      </c>
      <c r="FM23">
        <v>7.1050000000000002E-3</v>
      </c>
      <c r="FN23">
        <v>1.3143E-2</v>
      </c>
      <c r="FO23">
        <v>7.1960000000000001E-3</v>
      </c>
      <c r="FP23">
        <v>4.7159999999999997E-3</v>
      </c>
      <c r="FQ23">
        <v>1.1679E-2</v>
      </c>
      <c r="FR23">
        <v>2.833E-3</v>
      </c>
      <c r="FS23">
        <v>1.8967000000000001E-2</v>
      </c>
      <c r="FT23">
        <v>2.0150000000000001E-2</v>
      </c>
      <c r="FU23">
        <v>3.7460000000000002E-3</v>
      </c>
      <c r="FV23">
        <v>4.5300000000000001E-4</v>
      </c>
      <c r="FW23">
        <v>5.8600000000000004E-4</v>
      </c>
      <c r="FX23">
        <v>1.0859999999999999E-3</v>
      </c>
      <c r="FY23">
        <v>2.6809999999999998E-3</v>
      </c>
      <c r="FZ23">
        <v>1.0311000000000001E-2</v>
      </c>
      <c r="GA23">
        <v>1.0475E-2</v>
      </c>
      <c r="GB23">
        <v>5.5770000000000004E-3</v>
      </c>
      <c r="GC23">
        <v>8.0549999999999997E-3</v>
      </c>
      <c r="GD23">
        <v>4.7899999999999999E-4</v>
      </c>
      <c r="GE23">
        <v>1.0224E-2</v>
      </c>
      <c r="GF23">
        <v>1.73E-4</v>
      </c>
      <c r="GG23">
        <v>3.3159999999999999E-3</v>
      </c>
      <c r="GH23">
        <v>6.9800000000000001E-3</v>
      </c>
      <c r="GI23">
        <v>4.7229999999999998E-3</v>
      </c>
      <c r="GJ23">
        <v>2.431E-3</v>
      </c>
      <c r="GK23">
        <v>4.5050000000000003E-3</v>
      </c>
      <c r="GL23">
        <v>1.1309E-2</v>
      </c>
      <c r="GM23">
        <v>1.5348000000000001E-2</v>
      </c>
      <c r="GN23">
        <v>7.1300000000000001E-3</v>
      </c>
      <c r="GO23">
        <v>6.5859999999999998E-3</v>
      </c>
      <c r="GP23">
        <v>2.3091E-2</v>
      </c>
      <c r="GQ23">
        <v>1.6277E-2</v>
      </c>
      <c r="GR23">
        <v>8.8610000000000008E-3</v>
      </c>
      <c r="GS23">
        <v>1.98E-3</v>
      </c>
      <c r="GT23">
        <v>7.6779999999999999E-3</v>
      </c>
      <c r="GU23">
        <v>4.5519999999999996E-3</v>
      </c>
      <c r="GV23">
        <v>1.4255E-2</v>
      </c>
      <c r="GW23">
        <v>2.467E-3</v>
      </c>
      <c r="GX23">
        <v>4.9950000000000003E-3</v>
      </c>
      <c r="GY23">
        <v>4.6800000000000001E-3</v>
      </c>
      <c r="GZ23">
        <v>1.575E-3</v>
      </c>
      <c r="HA23">
        <v>5.5950000000000001E-3</v>
      </c>
      <c r="HB23">
        <v>1.414E-2</v>
      </c>
      <c r="HC23">
        <v>1.1892E-2</v>
      </c>
      <c r="HD23">
        <v>1.2592000000000001E-2</v>
      </c>
      <c r="HE23">
        <v>5.5579999999999996E-3</v>
      </c>
      <c r="HF23">
        <v>8.9210000000000001E-3</v>
      </c>
      <c r="HG23">
        <v>1.7441000000000002E-2</v>
      </c>
      <c r="HH23">
        <v>9.9050000000000006E-3</v>
      </c>
      <c r="HI23">
        <v>3.735E-3</v>
      </c>
      <c r="HJ23">
        <v>6.2459999999999998E-3</v>
      </c>
      <c r="HK23">
        <v>1.1084E-2</v>
      </c>
      <c r="HL23">
        <v>2.9629999999999999E-3</v>
      </c>
      <c r="HM23">
        <v>1.6050000000000001E-3</v>
      </c>
      <c r="HN23">
        <v>2.3847E-2</v>
      </c>
      <c r="HO23">
        <v>8.4639999999999993E-3</v>
      </c>
      <c r="HP23">
        <v>9.1210000000000006E-3</v>
      </c>
      <c r="HQ23">
        <v>8.5360000000000002E-3</v>
      </c>
      <c r="HR23">
        <v>1.9803000000000001E-2</v>
      </c>
      <c r="HS23">
        <v>4.2620000000000002E-3</v>
      </c>
      <c r="HT23">
        <v>1.4789999999999999E-2</v>
      </c>
      <c r="HU23">
        <v>4.3179999999999998E-3</v>
      </c>
      <c r="HV23">
        <v>4.2700000000000002E-4</v>
      </c>
      <c r="HW23">
        <v>7.3969999999999999E-3</v>
      </c>
      <c r="HX23">
        <v>2.1832000000000001E-2</v>
      </c>
      <c r="HY23">
        <v>1.2769000000000001E-2</v>
      </c>
      <c r="HZ23">
        <v>3.16E-3</v>
      </c>
      <c r="IA23">
        <v>4.6740000000000002E-3</v>
      </c>
      <c r="IB23">
        <v>1.905E-3</v>
      </c>
      <c r="IC23">
        <v>7.1900000000000002E-4</v>
      </c>
      <c r="ID23">
        <v>5.7800000000000004E-3</v>
      </c>
      <c r="IE23">
        <v>3.3010000000000001E-3</v>
      </c>
      <c r="IF23">
        <v>5.5640000000000004E-3</v>
      </c>
      <c r="IG23">
        <v>1.877E-3</v>
      </c>
      <c r="IH23">
        <v>3.1649999999999998E-3</v>
      </c>
      <c r="II23">
        <v>3.6623000000000003E-2</v>
      </c>
      <c r="IJ23">
        <v>9.8960000000000003E-3</v>
      </c>
      <c r="IK23">
        <v>4.7980000000000002E-3</v>
      </c>
      <c r="IL23">
        <v>3.5690000000000001E-3</v>
      </c>
      <c r="IM23">
        <v>4.9569999999999996E-3</v>
      </c>
      <c r="IN23">
        <v>1.3624000000000001E-2</v>
      </c>
      <c r="IO23">
        <v>2.1050000000000001E-3</v>
      </c>
      <c r="IP23">
        <v>7.0870000000000004E-3</v>
      </c>
      <c r="IQ23">
        <v>2.2423999999999999E-2</v>
      </c>
      <c r="IR23">
        <v>6.6610000000000003E-3</v>
      </c>
      <c r="IS23">
        <v>3.8299999999999999E-4</v>
      </c>
      <c r="IT23">
        <v>8.5660000000000007E-3</v>
      </c>
      <c r="IU23">
        <v>7.5139999999999998E-3</v>
      </c>
      <c r="IV23">
        <v>1.0538E-2</v>
      </c>
      <c r="IW23">
        <v>1.0392999999999999E-2</v>
      </c>
      <c r="IX23">
        <v>1.235E-3</v>
      </c>
      <c r="IY23">
        <v>8.9840000000000007E-3</v>
      </c>
      <c r="IZ23">
        <v>3.2420000000000001E-3</v>
      </c>
      <c r="JA23">
        <v>1.0458E-2</v>
      </c>
      <c r="JB23">
        <v>3.248E-3</v>
      </c>
      <c r="JC23">
        <v>6.2870000000000001E-3</v>
      </c>
      <c r="JD23">
        <v>4.8939999999999999E-3</v>
      </c>
      <c r="JE23">
        <v>1.6084999999999999E-2</v>
      </c>
      <c r="JF23">
        <v>3.9649999999999998E-3</v>
      </c>
      <c r="JG23">
        <v>8.7899999999999992E-3</v>
      </c>
      <c r="JH23">
        <v>1.8106000000000001E-2</v>
      </c>
      <c r="JI23">
        <v>3.0117999999999999E-2</v>
      </c>
      <c r="JJ23">
        <v>6.3699999999999998E-4</v>
      </c>
      <c r="JK23">
        <v>6.241E-3</v>
      </c>
      <c r="JL23">
        <v>1.2767000000000001E-2</v>
      </c>
      <c r="JM23">
        <v>7.9629999999999996E-3</v>
      </c>
      <c r="JN23">
        <v>1.1069999999999999E-3</v>
      </c>
      <c r="JO23">
        <v>8.0699999999999999E-4</v>
      </c>
      <c r="JP23">
        <v>1.3625999999999999E-2</v>
      </c>
      <c r="JQ23">
        <v>3.4400000000000001E-4</v>
      </c>
      <c r="JR23">
        <v>4.0159999999999996E-3</v>
      </c>
      <c r="JS23">
        <v>4.9299999999999995E-4</v>
      </c>
      <c r="JT23">
        <v>5.1349999999999998E-3</v>
      </c>
      <c r="JU23">
        <v>4.0689999999999997E-3</v>
      </c>
      <c r="JV23">
        <v>7.2439999999999996E-3</v>
      </c>
      <c r="JW23">
        <v>2.8499999999999999E-4</v>
      </c>
      <c r="JX23">
        <v>1.5139999999999999E-3</v>
      </c>
      <c r="JY23">
        <v>8.4790000000000004E-3</v>
      </c>
      <c r="JZ23">
        <v>1.9626000000000001E-2</v>
      </c>
      <c r="KA23">
        <v>7.8100000000000001E-3</v>
      </c>
      <c r="KB23">
        <v>1.4026E-2</v>
      </c>
      <c r="KC23">
        <v>1.0725999999999999E-2</v>
      </c>
      <c r="KD23">
        <v>3.4759999999999999E-3</v>
      </c>
      <c r="KE23">
        <v>1.9722E-2</v>
      </c>
      <c r="KF23">
        <v>1.1514E-2</v>
      </c>
      <c r="KG23">
        <v>3.3140000000000001E-3</v>
      </c>
      <c r="KH23">
        <v>1.642E-3</v>
      </c>
      <c r="KI23">
        <v>9.4979999999999995E-3</v>
      </c>
      <c r="KJ23">
        <v>8.2200000000000003E-4</v>
      </c>
      <c r="KK23">
        <v>1.567E-3</v>
      </c>
      <c r="KL23">
        <v>1.3990000000000001E-3</v>
      </c>
      <c r="KM23">
        <v>1.0066E-2</v>
      </c>
      <c r="KN23">
        <v>1.2385E-2</v>
      </c>
      <c r="KO23">
        <v>1.312E-3</v>
      </c>
      <c r="KP23">
        <v>5.5209999999999999E-3</v>
      </c>
      <c r="KQ23">
        <v>8.2899999999999998E-4</v>
      </c>
      <c r="KR23">
        <v>8.4340000000000005E-3</v>
      </c>
      <c r="KS23">
        <v>8.4270000000000005E-3</v>
      </c>
      <c r="KT23">
        <v>1.005E-2</v>
      </c>
      <c r="KU23">
        <v>7.1840000000000003E-3</v>
      </c>
      <c r="KV23">
        <v>6.1580000000000003E-3</v>
      </c>
      <c r="KW23">
        <v>3.4889999999999999E-3</v>
      </c>
      <c r="KX23">
        <v>9.8200000000000002E-4</v>
      </c>
      <c r="KY23">
        <v>3.6809999999999998E-3</v>
      </c>
      <c r="KZ23">
        <v>1.8121000000000002E-2</v>
      </c>
      <c r="LA23">
        <v>7.26E-3</v>
      </c>
      <c r="LB23">
        <v>4.385E-3</v>
      </c>
      <c r="LC23">
        <v>9.6270000000000001E-3</v>
      </c>
      <c r="LD23">
        <v>6.2490000000000002E-3</v>
      </c>
      <c r="LE23">
        <v>6.2430000000000003E-3</v>
      </c>
      <c r="LF23">
        <v>4.1640000000000002E-3</v>
      </c>
      <c r="LG23">
        <v>4.6889999999999996E-3</v>
      </c>
      <c r="LH23">
        <v>3.6600000000000001E-3</v>
      </c>
      <c r="LI23">
        <v>7.2269999999999999E-3</v>
      </c>
      <c r="LJ23">
        <v>1.0749999999999999E-2</v>
      </c>
      <c r="LK23">
        <v>1.5257E-2</v>
      </c>
      <c r="LL23">
        <v>2.3295E-2</v>
      </c>
      <c r="LM23">
        <v>3.1800000000000001E-3</v>
      </c>
      <c r="LN23">
        <v>8.3719999999999992E-3</v>
      </c>
      <c r="LO23">
        <v>7.45E-3</v>
      </c>
      <c r="LP23">
        <v>6.3769999999999999E-3</v>
      </c>
      <c r="LQ23">
        <v>6.7530000000000003E-3</v>
      </c>
      <c r="LR23">
        <v>4.9280000000000001E-3</v>
      </c>
      <c r="LS23">
        <v>5.4039999999999999E-3</v>
      </c>
      <c r="LT23">
        <v>6.2719999999999998E-3</v>
      </c>
      <c r="LU23">
        <v>3.7850000000000002E-3</v>
      </c>
      <c r="LV23">
        <v>1.75E-3</v>
      </c>
      <c r="LW23">
        <v>9.1260000000000004E-3</v>
      </c>
      <c r="LX23">
        <v>5.6700000000000001E-4</v>
      </c>
      <c r="LY23">
        <v>5.679E-3</v>
      </c>
      <c r="LZ23">
        <v>6.8000000000000005E-4</v>
      </c>
      <c r="MA23">
        <v>7.6449999999999999E-3</v>
      </c>
      <c r="MB23">
        <v>9.4300000000000004E-4</v>
      </c>
      <c r="MC23">
        <v>1.2199E-2</v>
      </c>
      <c r="MD23">
        <v>1.7652000000000001E-2</v>
      </c>
      <c r="ME23">
        <v>1.359E-3</v>
      </c>
      <c r="MF23">
        <v>1.6261999999999999E-2</v>
      </c>
      <c r="MG23">
        <v>1.098E-2</v>
      </c>
      <c r="MH23">
        <v>8.0000000000000002E-3</v>
      </c>
      <c r="MI23">
        <v>6.3369999999999998E-3</v>
      </c>
      <c r="MJ23">
        <v>4.5300000000000001E-4</v>
      </c>
      <c r="MK23">
        <v>1.1620999999999999E-2</v>
      </c>
      <c r="ML23">
        <v>4.0090000000000004E-3</v>
      </c>
      <c r="MM23">
        <v>4.8500000000000003E-4</v>
      </c>
      <c r="MN23">
        <v>3.8499999999999998E-4</v>
      </c>
      <c r="MO23">
        <v>5.5770000000000004E-3</v>
      </c>
      <c r="MP23">
        <v>5.0169999999999998E-3</v>
      </c>
      <c r="MQ23">
        <v>1.6698000000000001E-2</v>
      </c>
      <c r="MR23">
        <v>2.3222E-2</v>
      </c>
      <c r="MS23">
        <v>2.6899999999999998E-4</v>
      </c>
      <c r="MT23">
        <v>1.0769000000000001E-2</v>
      </c>
      <c r="MU23">
        <v>6.3730000000000002E-3</v>
      </c>
      <c r="MV23">
        <v>1.3780000000000001E-3</v>
      </c>
      <c r="MW23">
        <v>1.6019999999999999E-3</v>
      </c>
      <c r="MX23">
        <v>1.0255999999999999E-2</v>
      </c>
      <c r="MY23">
        <v>1.6077999999999999E-2</v>
      </c>
      <c r="MZ23">
        <v>4.0210000000000003E-3</v>
      </c>
      <c r="NA23">
        <v>1.4840000000000001E-2</v>
      </c>
      <c r="NB23">
        <v>1.069E-2</v>
      </c>
      <c r="NC23">
        <v>5.6820000000000004E-3</v>
      </c>
      <c r="ND23">
        <v>4.3449999999999999E-3</v>
      </c>
      <c r="NE23">
        <v>2.4600000000000002E-4</v>
      </c>
      <c r="NF23">
        <v>2.5000000000000001E-3</v>
      </c>
      <c r="NG23">
        <v>1.1280000000000001E-3</v>
      </c>
      <c r="NH23">
        <v>2.81E-4</v>
      </c>
      <c r="NI23">
        <v>6.594E-3</v>
      </c>
      <c r="NJ23">
        <v>5.4669999999999996E-3</v>
      </c>
      <c r="NK23">
        <v>1.37E-4</v>
      </c>
      <c r="NL23">
        <v>2.2820000000000002E-3</v>
      </c>
      <c r="NM23">
        <v>1.8630000000000001E-2</v>
      </c>
      <c r="NN23">
        <v>4.28E-3</v>
      </c>
      <c r="NO23">
        <v>1.0175999999999999E-2</v>
      </c>
      <c r="NP23">
        <v>9.1459999999999996E-3</v>
      </c>
      <c r="NQ23">
        <v>1.503E-3</v>
      </c>
      <c r="NR23">
        <v>2.2360000000000001E-3</v>
      </c>
      <c r="NS23">
        <v>3.5309999999999999E-3</v>
      </c>
      <c r="NT23">
        <v>8.966E-3</v>
      </c>
      <c r="NU23">
        <v>1.0073E-2</v>
      </c>
      <c r="NV23">
        <v>6.9690000000000004E-3</v>
      </c>
      <c r="NW23">
        <v>2.0990000000000002E-3</v>
      </c>
      <c r="NX23">
        <v>4.2960000000000003E-3</v>
      </c>
      <c r="NY23">
        <v>1.0877E-2</v>
      </c>
      <c r="NZ23">
        <v>9.8499999999999994E-3</v>
      </c>
      <c r="OA23">
        <v>1.9404000000000001E-2</v>
      </c>
      <c r="OB23">
        <v>1.7866E-2</v>
      </c>
      <c r="OC23">
        <v>1.9430000000000001E-3</v>
      </c>
      <c r="OD23">
        <v>1.1446E-2</v>
      </c>
      <c r="OE23">
        <v>2.2911999999999998E-2</v>
      </c>
      <c r="OF23">
        <v>1.3505E-2</v>
      </c>
      <c r="OG23">
        <v>2.653E-3</v>
      </c>
      <c r="OH23">
        <v>3.5899999999999999E-3</v>
      </c>
      <c r="OI23">
        <v>3.6809999999999998E-3</v>
      </c>
      <c r="OJ23">
        <v>4.7749999999999997E-3</v>
      </c>
      <c r="OK23">
        <v>2.9729999999999999E-3</v>
      </c>
      <c r="OL23">
        <v>5.9420000000000002E-3</v>
      </c>
      <c r="OM23">
        <v>4.8419999999999999E-3</v>
      </c>
      <c r="ON23">
        <v>9.136E-3</v>
      </c>
      <c r="OO23">
        <v>4.8469999999999997E-3</v>
      </c>
      <c r="OP23">
        <v>2.6020000000000001E-3</v>
      </c>
      <c r="OQ23">
        <v>1.2756E-2</v>
      </c>
      <c r="OR23">
        <v>3.8310000000000002E-3</v>
      </c>
      <c r="OS23">
        <v>2.4000000000000001E-5</v>
      </c>
      <c r="OT23">
        <v>5.3470000000000002E-3</v>
      </c>
      <c r="OU23">
        <v>2.2750000000000001E-3</v>
      </c>
      <c r="OV23">
        <v>6.7460000000000003E-3</v>
      </c>
      <c r="OW23">
        <v>2.2569999999999999E-3</v>
      </c>
      <c r="OX23">
        <v>1.4514000000000001E-2</v>
      </c>
      <c r="OY23">
        <v>5.2570000000000004E-3</v>
      </c>
      <c r="OZ23">
        <v>1.3126000000000001E-2</v>
      </c>
      <c r="PA23">
        <v>1.2331E-2</v>
      </c>
      <c r="PB23">
        <v>6.8789999999999997E-3</v>
      </c>
      <c r="PC23">
        <v>1.1846000000000001E-2</v>
      </c>
      <c r="PD23">
        <v>7.9129999999999999E-3</v>
      </c>
      <c r="PE23">
        <v>1.8837E-2</v>
      </c>
      <c r="PF23">
        <v>2.4320000000000001E-3</v>
      </c>
      <c r="PG23">
        <v>5.4299999999999997E-4</v>
      </c>
      <c r="PH23">
        <v>1.7974E-2</v>
      </c>
      <c r="PI23">
        <v>3.6898E-2</v>
      </c>
      <c r="PJ23">
        <v>1.39E-3</v>
      </c>
      <c r="PK23">
        <v>2.0000000000000002E-5</v>
      </c>
      <c r="PL23">
        <v>3.6879999999999999E-3</v>
      </c>
      <c r="PM23">
        <v>1.1448E-2</v>
      </c>
      <c r="PN23">
        <v>1.3100000000000001E-4</v>
      </c>
      <c r="PO23">
        <v>8.6730000000000002E-3</v>
      </c>
      <c r="PP23">
        <v>8.43E-4</v>
      </c>
      <c r="PQ23">
        <v>1.7618000000000002E-2</v>
      </c>
      <c r="PR23">
        <v>8.7100000000000003E-4</v>
      </c>
      <c r="PS23">
        <v>8.0190000000000001E-3</v>
      </c>
      <c r="PT23">
        <v>2.8509999999999998E-3</v>
      </c>
      <c r="PU23">
        <v>1.5037E-2</v>
      </c>
      <c r="PV23">
        <v>1.7117E-2</v>
      </c>
      <c r="PW23">
        <v>7.2199999999999999E-3</v>
      </c>
      <c r="PX23">
        <v>9.0150000000000004E-3</v>
      </c>
      <c r="PY23">
        <v>1.1401E-2</v>
      </c>
      <c r="PZ23">
        <v>1.0286999999999999E-2</v>
      </c>
      <c r="QA23">
        <v>1.7618999999999999E-2</v>
      </c>
      <c r="QB23">
        <v>2.5439999999999998E-3</v>
      </c>
      <c r="QC23">
        <v>8.9479999999999994E-3</v>
      </c>
      <c r="QD23">
        <v>8.7180000000000001E-3</v>
      </c>
      <c r="QE23">
        <v>1.7769999999999999E-3</v>
      </c>
      <c r="QF23">
        <v>2.3827999999999998E-2</v>
      </c>
      <c r="QG23">
        <v>1.2622E-2</v>
      </c>
      <c r="QH23">
        <v>8.2620000000000002E-3</v>
      </c>
      <c r="QI23">
        <v>3.5490000000000001E-3</v>
      </c>
      <c r="QJ23">
        <v>5.6400000000000005E-4</v>
      </c>
      <c r="QK23">
        <v>9.7680000000000006E-3</v>
      </c>
      <c r="QL23">
        <v>4.0299999999999998E-4</v>
      </c>
      <c r="QM23">
        <v>1.074E-2</v>
      </c>
      <c r="QN23">
        <v>9.6109999999999998E-3</v>
      </c>
      <c r="QO23">
        <v>1.4085E-2</v>
      </c>
      <c r="QP23">
        <v>5.5160000000000001E-3</v>
      </c>
      <c r="QQ23">
        <v>1.271E-3</v>
      </c>
      <c r="QR23">
        <v>8.5229999999999993E-3</v>
      </c>
      <c r="QS23">
        <v>7.2399999999999999E-3</v>
      </c>
      <c r="QT23">
        <v>6.3590000000000001E-3</v>
      </c>
      <c r="QU23">
        <v>1.8317E-2</v>
      </c>
      <c r="QV23">
        <v>6.0650000000000001E-3</v>
      </c>
      <c r="QW23">
        <v>2.3210000000000001E-3</v>
      </c>
      <c r="QX23">
        <v>2.6949999999999999E-3</v>
      </c>
      <c r="QY23">
        <v>1.175E-3</v>
      </c>
      <c r="QZ23">
        <v>9.1529999999999997E-3</v>
      </c>
      <c r="RA23">
        <v>8.9879999999999995E-3</v>
      </c>
      <c r="RB23">
        <v>7.273E-3</v>
      </c>
      <c r="RC23">
        <v>3.3799999999999998E-4</v>
      </c>
      <c r="RD23">
        <v>3.1999999999999999E-5</v>
      </c>
      <c r="RE23">
        <v>8.3149999999999995E-3</v>
      </c>
      <c r="RF23">
        <v>1.5820000000000001E-3</v>
      </c>
      <c r="RG23">
        <v>9.8400000000000007E-4</v>
      </c>
      <c r="RH23">
        <v>1.5734999999999999E-2</v>
      </c>
      <c r="RI23">
        <v>8.8400000000000002E-4</v>
      </c>
      <c r="RJ23">
        <v>1.1964000000000001E-2</v>
      </c>
      <c r="RK23">
        <v>1.7253000000000001E-2</v>
      </c>
      <c r="RL23">
        <v>7.3800000000000005E-4</v>
      </c>
      <c r="RM23">
        <v>5.5180000000000003E-3</v>
      </c>
      <c r="RN23">
        <v>9.3679999999999996E-3</v>
      </c>
      <c r="RO23">
        <v>1.4040000000000001E-3</v>
      </c>
      <c r="RP23">
        <v>1.1436999999999999E-2</v>
      </c>
      <c r="RQ23">
        <v>2.5500000000000002E-3</v>
      </c>
      <c r="RR23">
        <v>1.2884E-2</v>
      </c>
      <c r="RS23">
        <v>8.5640000000000004E-3</v>
      </c>
      <c r="RT23">
        <v>1.2570000000000001E-3</v>
      </c>
      <c r="RU23">
        <v>3.5699999999999998E-3</v>
      </c>
      <c r="RV23">
        <v>5.9220000000000002E-3</v>
      </c>
      <c r="RW23">
        <v>5.9500000000000004E-4</v>
      </c>
      <c r="RX23">
        <v>3.473E-3</v>
      </c>
      <c r="RY23">
        <v>7.7260000000000002E-3</v>
      </c>
      <c r="RZ23">
        <v>1.227E-3</v>
      </c>
      <c r="SA23">
        <v>7.4790000000000004E-3</v>
      </c>
      <c r="SB23">
        <v>5.4850000000000003E-3</v>
      </c>
      <c r="SC23">
        <v>4.202E-3</v>
      </c>
      <c r="SD23">
        <v>3.13E-3</v>
      </c>
      <c r="SE23">
        <v>2.0681000000000001E-2</v>
      </c>
      <c r="SF23">
        <v>9.5729999999999999E-3</v>
      </c>
      <c r="SG23">
        <v>1.0732999999999999E-2</v>
      </c>
      <c r="SH23">
        <v>1.6093E-2</v>
      </c>
      <c r="SI23">
        <v>1.4196E-2</v>
      </c>
      <c r="SJ23">
        <v>6.7330000000000003E-3</v>
      </c>
      <c r="SK23">
        <v>2.735E-3</v>
      </c>
      <c r="SL23">
        <v>6.7660000000000003E-3</v>
      </c>
      <c r="SM23">
        <v>9.5099999999999994E-3</v>
      </c>
      <c r="SN23">
        <v>3.19E-4</v>
      </c>
      <c r="SO23">
        <v>8.83E-4</v>
      </c>
      <c r="SP23">
        <v>9.1999999999999998E-3</v>
      </c>
      <c r="SQ23">
        <v>4.4489999999999998E-3</v>
      </c>
      <c r="SR23">
        <v>2.1840000000000002E-3</v>
      </c>
      <c r="SS23">
        <v>2.3890000000000001E-3</v>
      </c>
      <c r="ST23">
        <v>1.0187999999999999E-2</v>
      </c>
      <c r="SU23">
        <v>1.1816999999999999E-2</v>
      </c>
      <c r="SV23">
        <v>8.0759999999999998E-3</v>
      </c>
      <c r="SW23">
        <v>5.6860000000000001E-3</v>
      </c>
      <c r="SX23">
        <v>8.2899999999999998E-4</v>
      </c>
      <c r="SY23">
        <v>5.5890000000000002E-3</v>
      </c>
      <c r="SZ23">
        <v>1.098E-3</v>
      </c>
      <c r="TA23">
        <v>9.8670000000000008E-3</v>
      </c>
      <c r="TB23">
        <v>2.098E-3</v>
      </c>
      <c r="TC23">
        <v>8.0890000000000007E-3</v>
      </c>
      <c r="TD23">
        <v>1.56E-4</v>
      </c>
      <c r="TE23">
        <v>3.1350000000000002E-3</v>
      </c>
      <c r="TF23">
        <v>6.4539999999999997E-3</v>
      </c>
      <c r="TG23">
        <v>1.4363000000000001E-2</v>
      </c>
      <c r="TH23">
        <v>7.8250000000000004E-3</v>
      </c>
      <c r="TI23">
        <v>1.7963E-2</v>
      </c>
      <c r="TJ23">
        <v>6.0899999999999995E-4</v>
      </c>
      <c r="TK23">
        <v>4.6779999999999999E-3</v>
      </c>
      <c r="TL23">
        <v>2.8119999999999998E-3</v>
      </c>
      <c r="TM23">
        <v>7.0809999999999996E-3</v>
      </c>
      <c r="TN23">
        <v>2.859E-3</v>
      </c>
      <c r="TO23">
        <v>6.2129999999999998E-3</v>
      </c>
      <c r="TP23">
        <v>7.8799999999999999E-3</v>
      </c>
      <c r="TQ23">
        <v>3.6029999999999999E-3</v>
      </c>
      <c r="TR23">
        <v>3.4810000000000002E-3</v>
      </c>
      <c r="TS23">
        <v>1.73E-3</v>
      </c>
      <c r="TT23">
        <v>2.4657999999999999E-2</v>
      </c>
      <c r="TU23">
        <v>4.6189999999999998E-3</v>
      </c>
      <c r="TV23">
        <v>7.4530000000000004E-3</v>
      </c>
      <c r="TW23">
        <v>3.833E-3</v>
      </c>
      <c r="TX23">
        <v>1.3179E-2</v>
      </c>
      <c r="TY23">
        <v>4.6000000000000001E-4</v>
      </c>
      <c r="TZ23">
        <v>7.8399999999999997E-3</v>
      </c>
      <c r="UA23">
        <v>1.0610000000000001E-3</v>
      </c>
      <c r="UB23">
        <v>1.3998E-2</v>
      </c>
      <c r="UC23">
        <v>1.3505E-2</v>
      </c>
      <c r="UD23">
        <v>1.6609999999999999E-3</v>
      </c>
      <c r="UE23">
        <v>1.072E-3</v>
      </c>
      <c r="UF23">
        <v>2.0690000000000001E-3</v>
      </c>
      <c r="UG23">
        <v>1.97E-3</v>
      </c>
      <c r="UH23">
        <v>7.3289999999999996E-3</v>
      </c>
      <c r="UI23">
        <v>7.2999999999999999E-5</v>
      </c>
      <c r="UJ23">
        <v>1.0684000000000001E-2</v>
      </c>
      <c r="UK23">
        <v>9.6150000000000003E-3</v>
      </c>
      <c r="UL23">
        <v>7.2750000000000002E-3</v>
      </c>
      <c r="UM23">
        <v>1.3703999999999999E-2</v>
      </c>
      <c r="UN23">
        <v>2.2729999999999998E-3</v>
      </c>
      <c r="UO23">
        <v>1.916E-3</v>
      </c>
      <c r="UP23">
        <v>1.0165E-2</v>
      </c>
      <c r="UQ23">
        <v>7.9749999999999995E-3</v>
      </c>
      <c r="UR23">
        <v>2.2533999999999998E-2</v>
      </c>
      <c r="US23">
        <v>9.2540000000000001E-3</v>
      </c>
      <c r="UT23">
        <v>8.7329999999999994E-3</v>
      </c>
      <c r="UU23">
        <v>3.6722999999999999E-2</v>
      </c>
      <c r="UV23">
        <v>1.4078E-2</v>
      </c>
      <c r="UW23">
        <v>4.633E-3</v>
      </c>
      <c r="UX23">
        <v>3.8779999999999999E-3</v>
      </c>
      <c r="UY23">
        <v>2.2716E-2</v>
      </c>
      <c r="UZ23">
        <v>6.9670000000000001E-3</v>
      </c>
      <c r="VA23">
        <v>1.9849999999999998E-3</v>
      </c>
      <c r="VB23">
        <v>8.0000000000000002E-3</v>
      </c>
      <c r="VC23">
        <v>1.4404999999999999E-2</v>
      </c>
      <c r="VD23">
        <v>1.1916E-2</v>
      </c>
      <c r="VE23">
        <v>2.944E-3</v>
      </c>
      <c r="VF23">
        <v>9.6579999999999999E-3</v>
      </c>
      <c r="VG23">
        <v>9.4600000000000001E-4</v>
      </c>
      <c r="VH23">
        <v>2.4892999999999998E-2</v>
      </c>
      <c r="VI23">
        <v>1.6280000000000001E-3</v>
      </c>
      <c r="VJ23">
        <v>1.5894999999999999E-2</v>
      </c>
      <c r="VK23">
        <v>5.1749999999999999E-3</v>
      </c>
      <c r="VL23">
        <v>1.2211E-2</v>
      </c>
      <c r="VM23">
        <v>8.9169999999999996E-3</v>
      </c>
      <c r="VN23">
        <v>4.5300000000000001E-4</v>
      </c>
      <c r="VO23">
        <v>4.7790000000000003E-3</v>
      </c>
      <c r="VP23">
        <v>3.241E-3</v>
      </c>
      <c r="VQ23">
        <v>6.4440000000000001E-3</v>
      </c>
      <c r="VR23">
        <v>1.3927999999999999E-2</v>
      </c>
      <c r="VS23">
        <v>2.0334000000000001E-2</v>
      </c>
      <c r="VT23">
        <v>2.9104000000000001E-2</v>
      </c>
      <c r="VU23">
        <v>7.9380000000000006E-3</v>
      </c>
      <c r="VV23">
        <v>5.0569999999999999E-3</v>
      </c>
      <c r="VW23">
        <v>2.3779999999999999E-3</v>
      </c>
      <c r="VX23">
        <v>2.6828999999999999E-2</v>
      </c>
      <c r="VY23">
        <v>5.7650000000000002E-3</v>
      </c>
      <c r="VZ23">
        <v>7.0039999999999998E-3</v>
      </c>
      <c r="WA23">
        <v>1.3145E-2</v>
      </c>
      <c r="WB23">
        <v>1.2370000000000001E-2</v>
      </c>
      <c r="WC23">
        <v>1.4111E-2</v>
      </c>
      <c r="WD23">
        <v>3.4299999999999999E-3</v>
      </c>
      <c r="WE23">
        <v>8.0649999999999993E-3</v>
      </c>
      <c r="WF23">
        <v>1.0442E-2</v>
      </c>
      <c r="WG23">
        <v>9.2929999999999992E-3</v>
      </c>
      <c r="WH23">
        <v>1.2036E-2</v>
      </c>
      <c r="WI23">
        <v>2.2009999999999998E-3</v>
      </c>
      <c r="WJ23">
        <v>3.0379999999999999E-3</v>
      </c>
      <c r="WK23">
        <v>1.0281E-2</v>
      </c>
      <c r="WL23">
        <v>9.2800000000000001E-3</v>
      </c>
      <c r="WM23">
        <v>3.6410000000000001E-3</v>
      </c>
      <c r="WN23">
        <v>2.7421999999999998E-2</v>
      </c>
      <c r="WO23">
        <v>2.4220000000000001E-3</v>
      </c>
      <c r="WP23">
        <v>7.0000000000000001E-3</v>
      </c>
      <c r="WQ23">
        <v>1.9848000000000001E-2</v>
      </c>
      <c r="WR23">
        <v>5.1850000000000004E-3</v>
      </c>
      <c r="WS23">
        <v>2.6388000000000002E-2</v>
      </c>
      <c r="WT23">
        <v>2.0871000000000001E-2</v>
      </c>
      <c r="WU23">
        <v>2.6549999999999998E-3</v>
      </c>
      <c r="WV23">
        <v>1.9826E-2</v>
      </c>
      <c r="WW23">
        <v>2.3004E-2</v>
      </c>
      <c r="WX23">
        <v>1.8162000000000001E-2</v>
      </c>
      <c r="WY23">
        <v>1.626E-2</v>
      </c>
      <c r="WZ23">
        <v>5.9849999999999999E-3</v>
      </c>
      <c r="XA23">
        <v>2.7049E-2</v>
      </c>
      <c r="XB23">
        <v>2.1276E-2</v>
      </c>
      <c r="XC23">
        <v>1.6135E-2</v>
      </c>
      <c r="XD23">
        <v>2.4358000000000001E-2</v>
      </c>
      <c r="XE23">
        <v>9.9059999999999999E-3</v>
      </c>
      <c r="XF23">
        <v>6.9049999999999997E-3</v>
      </c>
      <c r="XG23">
        <v>9.2569999999999996E-3</v>
      </c>
      <c r="XH23">
        <v>9.4199999999999996E-3</v>
      </c>
      <c r="XI23">
        <v>1.5998999999999999E-2</v>
      </c>
      <c r="XJ23">
        <v>1.9515000000000001E-2</v>
      </c>
      <c r="XK23">
        <v>8.2760000000000004E-3</v>
      </c>
      <c r="XL23">
        <v>9.1979999999999996E-3</v>
      </c>
      <c r="XM23">
        <v>1.6199999999999999E-3</v>
      </c>
      <c r="XN23">
        <v>7.7200000000000003E-3</v>
      </c>
      <c r="XO23">
        <v>1.3351999999999999E-2</v>
      </c>
      <c r="XP23">
        <v>1.5306E-2</v>
      </c>
      <c r="XQ23">
        <v>1.0159E-2</v>
      </c>
      <c r="XR23">
        <v>7.4520000000000003E-3</v>
      </c>
      <c r="XS23">
        <v>1.5537E-2</v>
      </c>
      <c r="XT23">
        <v>1.3406E-2</v>
      </c>
      <c r="XU23">
        <v>2.2420000000000001E-3</v>
      </c>
      <c r="XV23">
        <v>4.0340000000000003E-3</v>
      </c>
      <c r="XW23">
        <v>6.5420000000000001E-3</v>
      </c>
      <c r="XX23">
        <v>2.8700000000000002E-3</v>
      </c>
      <c r="XY23">
        <v>9.1529999999999997E-3</v>
      </c>
      <c r="XZ23">
        <v>1.1310000000000001E-3</v>
      </c>
      <c r="YA23">
        <v>2.359E-3</v>
      </c>
      <c r="YB23">
        <v>2.647E-3</v>
      </c>
      <c r="YC23">
        <v>5.2360000000000002E-3</v>
      </c>
      <c r="YD23">
        <v>1.0766E-2</v>
      </c>
      <c r="YE23">
        <v>1.3823E-2</v>
      </c>
      <c r="YF23">
        <v>1.235E-3</v>
      </c>
      <c r="YG23">
        <v>6.9069999999999999E-3</v>
      </c>
      <c r="YH23">
        <v>1.2822999999999999E-2</v>
      </c>
      <c r="YI23">
        <v>1.7263000000000001E-2</v>
      </c>
      <c r="YJ23">
        <v>1.263E-3</v>
      </c>
      <c r="YK23">
        <v>6.4149999999999997E-3</v>
      </c>
      <c r="YL23">
        <v>2.0720000000000001E-3</v>
      </c>
      <c r="YM23">
        <v>6.9300000000000004E-3</v>
      </c>
      <c r="YN23">
        <v>7.1019999999999998E-3</v>
      </c>
      <c r="YO23">
        <v>2.0298E-2</v>
      </c>
      <c r="YP23">
        <v>5.1939999999999998E-3</v>
      </c>
      <c r="YQ23">
        <v>3.6900000000000001E-3</v>
      </c>
      <c r="YR23">
        <v>1.766E-3</v>
      </c>
      <c r="YS23">
        <v>2.9750000000000002E-3</v>
      </c>
      <c r="YT23">
        <v>3.6540000000000001E-3</v>
      </c>
      <c r="YU23">
        <v>1.0413E-2</v>
      </c>
      <c r="YV23">
        <v>3.3540000000000002E-3</v>
      </c>
      <c r="YW23">
        <v>8.8570000000000003E-3</v>
      </c>
      <c r="YX23">
        <v>4.6160000000000003E-3</v>
      </c>
      <c r="YY23">
        <v>1.1679E-2</v>
      </c>
      <c r="YZ23">
        <v>1.016E-3</v>
      </c>
      <c r="ZA23">
        <v>1.9419999999999999E-3</v>
      </c>
      <c r="ZB23">
        <v>4.6360000000000004E-3</v>
      </c>
      <c r="ZC23">
        <v>7.0179999999999999E-3</v>
      </c>
      <c r="ZD23">
        <v>2.6689999999999999E-3</v>
      </c>
      <c r="ZE23">
        <v>4.3280000000000002E-3</v>
      </c>
      <c r="ZF23">
        <v>5.2189999999999997E-3</v>
      </c>
      <c r="ZG23">
        <v>5.0020000000000004E-3</v>
      </c>
      <c r="ZH23">
        <v>7.2150000000000001E-3</v>
      </c>
      <c r="ZI23">
        <v>1.6019999999999999E-3</v>
      </c>
      <c r="ZJ23">
        <v>6.992E-3</v>
      </c>
      <c r="ZK23">
        <v>2.1599999999999999E-4</v>
      </c>
      <c r="ZL23">
        <v>6.4050000000000001E-3</v>
      </c>
      <c r="ZM23">
        <v>1.1230000000000001E-3</v>
      </c>
      <c r="ZN23">
        <v>1.3159999999999999E-3</v>
      </c>
      <c r="ZO23">
        <v>4.8260000000000004E-3</v>
      </c>
      <c r="ZP23">
        <v>4.4380000000000001E-3</v>
      </c>
      <c r="ZQ23">
        <v>7.1520000000000004E-3</v>
      </c>
      <c r="ZR23">
        <v>7.3889999999999997E-3</v>
      </c>
      <c r="ZS23">
        <v>2.4699999999999999E-4</v>
      </c>
      <c r="ZT23">
        <v>6.8510000000000003E-3</v>
      </c>
      <c r="ZU23">
        <v>1.1869999999999999E-3</v>
      </c>
      <c r="ZV23">
        <v>2.2330000000000002E-3</v>
      </c>
      <c r="ZW23">
        <v>4.7720000000000002E-3</v>
      </c>
      <c r="ZX23">
        <v>7.9080000000000001E-3</v>
      </c>
      <c r="ZY23">
        <v>3.7160000000000001E-3</v>
      </c>
      <c r="ZZ23">
        <v>6.6799999999999997E-4</v>
      </c>
      <c r="AAA23">
        <v>1.6424000000000001E-2</v>
      </c>
      <c r="AAB23">
        <v>1.9480000000000001E-3</v>
      </c>
      <c r="AAC23">
        <v>1.1889E-2</v>
      </c>
      <c r="AAD23">
        <v>1.3278999999999999E-2</v>
      </c>
      <c r="AAE23">
        <v>9.7649999999999994E-3</v>
      </c>
      <c r="AAF23">
        <v>2.0819000000000001E-2</v>
      </c>
      <c r="AAG23">
        <v>4.0280000000000003E-3</v>
      </c>
      <c r="AAH23">
        <v>2.957E-3</v>
      </c>
      <c r="AAI23">
        <v>2.0409999999999998E-3</v>
      </c>
      <c r="AAJ23">
        <v>4.3140000000000001E-3</v>
      </c>
      <c r="AAK23">
        <v>1.4678E-2</v>
      </c>
      <c r="AAL23">
        <v>1.9550000000000001E-3</v>
      </c>
      <c r="AAM23">
        <v>3.3890000000000001E-3</v>
      </c>
      <c r="AAN23">
        <v>5.8380000000000003E-3</v>
      </c>
      <c r="AAO23">
        <v>3.8070000000000001E-3</v>
      </c>
      <c r="AAP23">
        <v>4.0150000000000003E-3</v>
      </c>
      <c r="AAQ23">
        <v>9.1280000000000007E-3</v>
      </c>
      <c r="AAR23">
        <v>7.4660000000000004E-3</v>
      </c>
      <c r="AAS23">
        <v>1.47E-4</v>
      </c>
      <c r="AAT23">
        <v>2.4949999999999998E-3</v>
      </c>
      <c r="AAU23">
        <v>6.9379999999999997E-3</v>
      </c>
      <c r="AAV23">
        <v>4.8139999999999997E-3</v>
      </c>
      <c r="AAW23">
        <v>3.986E-3</v>
      </c>
      <c r="AAX23">
        <v>1.1542999999999999E-2</v>
      </c>
      <c r="AAY23">
        <v>4.0299999999999997E-3</v>
      </c>
      <c r="AAZ23">
        <v>4.8469999999999997E-3</v>
      </c>
      <c r="ABA23">
        <v>1.1575E-2</v>
      </c>
      <c r="ABB23">
        <v>4.4770000000000001E-3</v>
      </c>
      <c r="ABC23">
        <v>1.5993E-2</v>
      </c>
      <c r="ABD23">
        <v>6.0689999999999997E-3</v>
      </c>
      <c r="ABE23">
        <v>3.5669999999999999E-3</v>
      </c>
      <c r="ABF23">
        <v>7.3769999999999999E-3</v>
      </c>
      <c r="ABG23">
        <v>8.3619999999999996E-3</v>
      </c>
      <c r="ABH23">
        <v>1.5751999999999999E-2</v>
      </c>
      <c r="ABI23">
        <v>4.6690000000000004E-3</v>
      </c>
      <c r="ABJ23">
        <v>4.3160000000000004E-3</v>
      </c>
      <c r="ABK23">
        <v>8.1609999999999999E-3</v>
      </c>
      <c r="ABL23">
        <v>3.9280000000000001E-3</v>
      </c>
      <c r="ABM23">
        <v>2.7460000000000002E-3</v>
      </c>
      <c r="ABN23">
        <v>1.0685999999999999E-2</v>
      </c>
      <c r="ABO23">
        <v>8.6440000000000006E-3</v>
      </c>
      <c r="ABP23">
        <v>6.7629999999999999E-3</v>
      </c>
      <c r="ABQ23">
        <v>8.8620000000000001E-3</v>
      </c>
      <c r="ABR23">
        <v>7.4899999999999999E-4</v>
      </c>
      <c r="ABS23">
        <v>7.6649999999999999E-3</v>
      </c>
      <c r="ABT23">
        <v>7.0130000000000001E-3</v>
      </c>
      <c r="ABU23">
        <v>1.8631999999999999E-2</v>
      </c>
      <c r="ABV23">
        <v>4.5859999999999998E-3</v>
      </c>
      <c r="ABW23">
        <v>6.3600000000000002E-3</v>
      </c>
      <c r="ABX23">
        <v>3.421E-3</v>
      </c>
      <c r="ABY23">
        <v>1.1919000000000001E-2</v>
      </c>
      <c r="ABZ23">
        <v>1.1216E-2</v>
      </c>
      <c r="ACA23">
        <v>1.1560000000000001E-2</v>
      </c>
      <c r="ACB23">
        <v>4.078E-3</v>
      </c>
      <c r="ACC23">
        <v>1.908E-3</v>
      </c>
      <c r="ACD23">
        <v>1.8209999999999999E-3</v>
      </c>
      <c r="ACE23">
        <v>2.9320000000000001E-3</v>
      </c>
      <c r="ACF23">
        <v>2.2030000000000001E-2</v>
      </c>
      <c r="ACG23">
        <v>2.905E-3</v>
      </c>
      <c r="ACH23">
        <v>1.4241999999999999E-2</v>
      </c>
      <c r="ACI23">
        <v>2.3581999999999999E-2</v>
      </c>
      <c r="ACJ23">
        <v>9.4039999999999992E-3</v>
      </c>
      <c r="ACK23">
        <v>2.4220000000000001E-3</v>
      </c>
      <c r="ACL23">
        <v>6.8230000000000001E-3</v>
      </c>
      <c r="ACM23">
        <v>7.6299999999999996E-3</v>
      </c>
      <c r="ACN23">
        <v>1.1226E-2</v>
      </c>
      <c r="ACO23">
        <v>1.4638999999999999E-2</v>
      </c>
      <c r="ACP23">
        <v>1.431E-3</v>
      </c>
      <c r="ACQ23">
        <v>7.2639999999999996E-3</v>
      </c>
      <c r="ACR23">
        <v>4.0889999999999998E-3</v>
      </c>
      <c r="ACS23">
        <v>7.9900000000000001E-4</v>
      </c>
      <c r="ACT23">
        <v>1.001E-2</v>
      </c>
      <c r="ACU23">
        <v>5.1549999999999999E-3</v>
      </c>
      <c r="ACV23">
        <v>6.1399999999999996E-3</v>
      </c>
      <c r="ACW23">
        <v>3.5869999999999999E-3</v>
      </c>
      <c r="ACX23">
        <v>0.01</v>
      </c>
      <c r="ACY23">
        <v>1.6310000000000001E-3</v>
      </c>
      <c r="ACZ23">
        <v>1.337E-2</v>
      </c>
      <c r="ADA23">
        <v>1.1583E-2</v>
      </c>
      <c r="ADB23">
        <v>2.0999999999999999E-5</v>
      </c>
      <c r="ADC23">
        <v>3.4399999999999999E-3</v>
      </c>
      <c r="ADD23">
        <v>8.8199999999999997E-4</v>
      </c>
      <c r="ADE23">
        <v>1.9859999999999999E-3</v>
      </c>
      <c r="ADF23">
        <v>1.614E-3</v>
      </c>
      <c r="ADG23">
        <v>3.8349999999999999E-3</v>
      </c>
      <c r="ADH23">
        <v>3.333E-3</v>
      </c>
      <c r="ADI23">
        <v>9.672E-3</v>
      </c>
      <c r="ADJ23">
        <v>3.3159999999999999E-3</v>
      </c>
      <c r="ADK23">
        <v>1.5341E-2</v>
      </c>
      <c r="ADL23">
        <v>1.8585000000000001E-2</v>
      </c>
      <c r="ADM23">
        <v>1.4651000000000001E-2</v>
      </c>
      <c r="ADN23">
        <v>5.6820000000000004E-3</v>
      </c>
      <c r="ADO23">
        <v>2.4949999999999998E-3</v>
      </c>
      <c r="ADP23">
        <v>5.2209999999999999E-3</v>
      </c>
      <c r="ADQ23">
        <v>1.2224E-2</v>
      </c>
      <c r="ADR23">
        <v>8.005E-3</v>
      </c>
      <c r="ADS23">
        <v>7.1910000000000003E-3</v>
      </c>
      <c r="ADT23">
        <v>1.3929999999999999E-3</v>
      </c>
      <c r="ADU23">
        <v>8.6650000000000008E-3</v>
      </c>
      <c r="ADV23">
        <v>2.8170000000000001E-3</v>
      </c>
      <c r="ADW23">
        <v>6.3420000000000004E-3</v>
      </c>
      <c r="ADX23">
        <v>4.7800000000000004E-3</v>
      </c>
      <c r="ADY23">
        <v>8.7000000000000001E-5</v>
      </c>
      <c r="ADZ23">
        <v>3.5839999999999999E-3</v>
      </c>
      <c r="AEA23">
        <v>1.0357E-2</v>
      </c>
      <c r="AEB23">
        <v>4.6189999999999998E-3</v>
      </c>
      <c r="AEC23">
        <v>6.8000000000000005E-4</v>
      </c>
      <c r="AED23">
        <v>7.54E-4</v>
      </c>
      <c r="AEE23">
        <v>5.3300000000000005E-4</v>
      </c>
      <c r="AEF23">
        <v>2.2409999999999999E-3</v>
      </c>
      <c r="AEG23">
        <v>8.5039999999999994E-3</v>
      </c>
      <c r="AEH23">
        <v>1.4368000000000001E-2</v>
      </c>
      <c r="AEI23">
        <v>5.6769999999999998E-3</v>
      </c>
      <c r="AEJ23">
        <v>7.9629999999999996E-3</v>
      </c>
      <c r="AEK23">
        <v>2.7759999999999998E-3</v>
      </c>
      <c r="AEL23">
        <v>1.9581999999999999E-2</v>
      </c>
      <c r="AEM23">
        <v>2.6699999999999998E-4</v>
      </c>
      <c r="AEN23">
        <v>3.3579999999999999E-3</v>
      </c>
      <c r="AEO23">
        <v>1.111E-2</v>
      </c>
      <c r="AEP23">
        <v>2.7529999999999998E-3</v>
      </c>
      <c r="AEQ23">
        <v>9.7400000000000004E-4</v>
      </c>
      <c r="AER23">
        <v>3.7330000000000002E-3</v>
      </c>
      <c r="AES23">
        <v>1.3243E-2</v>
      </c>
      <c r="AET23">
        <v>8.7880000000000007E-3</v>
      </c>
      <c r="AEU23">
        <v>1.2841E-2</v>
      </c>
      <c r="AEV23">
        <v>1.1195999999999999E-2</v>
      </c>
      <c r="AEW23">
        <v>3.4695999999999998E-2</v>
      </c>
      <c r="AEX23">
        <v>7.7949999999999998E-3</v>
      </c>
      <c r="AEY23">
        <v>1.3829999999999999E-3</v>
      </c>
      <c r="AEZ23">
        <v>7.8480000000000008E-3</v>
      </c>
      <c r="AFA23">
        <v>3.3019999999999998E-3</v>
      </c>
      <c r="AFB23">
        <v>1.3440000000000001E-2</v>
      </c>
      <c r="AFC23">
        <v>1.64E-3</v>
      </c>
      <c r="AFD23">
        <v>9.554E-3</v>
      </c>
      <c r="AFE23">
        <v>1.0604000000000001E-2</v>
      </c>
      <c r="AFF23">
        <v>5.2839999999999996E-3</v>
      </c>
      <c r="AFG23">
        <v>9.6599999999999995E-4</v>
      </c>
      <c r="AFH23">
        <v>1.4777999999999999E-2</v>
      </c>
      <c r="AFI23">
        <v>5.5069999999999997E-3</v>
      </c>
      <c r="AFJ23">
        <v>4.3020000000000003E-3</v>
      </c>
      <c r="AFK23">
        <v>1.0150000000000001E-3</v>
      </c>
      <c r="AFL23">
        <v>4.6150000000000002E-3</v>
      </c>
      <c r="AFM23">
        <v>2.3609999999999998E-3</v>
      </c>
      <c r="AFN23">
        <v>1.0950000000000001E-3</v>
      </c>
      <c r="AFO23">
        <v>5.5999999999999995E-4</v>
      </c>
      <c r="AFP23">
        <v>2.689E-3</v>
      </c>
      <c r="AFQ23">
        <v>1.3637E-2</v>
      </c>
      <c r="AFR23">
        <v>5.2969999999999996E-3</v>
      </c>
      <c r="AFS23">
        <v>7.9999999999999996E-6</v>
      </c>
      <c r="AFT23">
        <v>5.058E-3</v>
      </c>
      <c r="AFU23">
        <v>4.8399999999999997E-3</v>
      </c>
      <c r="AFV23">
        <v>9.3830000000000007E-3</v>
      </c>
      <c r="AFW23">
        <v>2.5006E-2</v>
      </c>
      <c r="AFX23">
        <v>2.5339999999999998E-3</v>
      </c>
      <c r="AFY23">
        <v>8.1250000000000003E-3</v>
      </c>
      <c r="AFZ23">
        <v>1.031E-3</v>
      </c>
      <c r="AGA23">
        <v>2.6681E-2</v>
      </c>
      <c r="AGB23">
        <v>3.5999999999999999E-3</v>
      </c>
      <c r="AGC23">
        <v>1.248E-2</v>
      </c>
      <c r="AGD23">
        <v>8.1259999999999995E-3</v>
      </c>
      <c r="AGE23">
        <v>5.5820000000000002E-3</v>
      </c>
      <c r="AGF23">
        <v>9.2149999999999992E-3</v>
      </c>
      <c r="AGG23">
        <v>8.3680000000000004E-3</v>
      </c>
      <c r="AGH23">
        <v>2.9129999999999998E-3</v>
      </c>
      <c r="AGI23">
        <v>1.598E-3</v>
      </c>
      <c r="AGJ23">
        <v>1.1178E-2</v>
      </c>
      <c r="AGK23">
        <v>9.7799999999999992E-4</v>
      </c>
      <c r="AGL23">
        <v>2.4390000000000002E-3</v>
      </c>
      <c r="AGM23">
        <v>7.0020000000000004E-3</v>
      </c>
      <c r="AGN23">
        <v>1.1242E-2</v>
      </c>
      <c r="AGO23">
        <v>8.8610000000000008E-3</v>
      </c>
      <c r="AGP23">
        <v>1.7593000000000001E-2</v>
      </c>
      <c r="AGQ23">
        <v>6.1219999999999998E-3</v>
      </c>
      <c r="AGR23">
        <v>1.1920999999999999E-2</v>
      </c>
      <c r="AGS23">
        <v>9.162E-3</v>
      </c>
      <c r="AGT23">
        <v>1.9422999999999999E-2</v>
      </c>
      <c r="AGU23">
        <v>2.2499999999999999E-4</v>
      </c>
      <c r="AGV23">
        <v>2.8219999999999999E-3</v>
      </c>
      <c r="AGW23">
        <v>2.8210000000000002E-3</v>
      </c>
      <c r="AGX23">
        <v>9.2100000000000005E-4</v>
      </c>
      <c r="AGY23">
        <v>1.5966999999999999E-2</v>
      </c>
      <c r="AGZ23">
        <v>3.6900000000000002E-4</v>
      </c>
      <c r="AHA23">
        <v>4.5560000000000002E-3</v>
      </c>
      <c r="AHB23">
        <v>2.0171999999999999E-2</v>
      </c>
      <c r="AHC23">
        <v>2.4413000000000001E-2</v>
      </c>
      <c r="AHD23">
        <v>1.0663000000000001E-2</v>
      </c>
      <c r="AHE23">
        <v>7.3980000000000001E-3</v>
      </c>
      <c r="AHF23">
        <v>4.7340000000000004E-3</v>
      </c>
      <c r="AHG23">
        <v>5.2839999999999996E-3</v>
      </c>
      <c r="AHH23">
        <v>9.9700000000000006E-4</v>
      </c>
      <c r="AHI23">
        <v>2.7539999999999999E-3</v>
      </c>
      <c r="AHJ23">
        <v>1.1194000000000001E-2</v>
      </c>
      <c r="AHK23">
        <v>2.0530000000000001E-3</v>
      </c>
      <c r="AHL23">
        <v>9.5309999999999995E-3</v>
      </c>
      <c r="AHM23">
        <v>2.5399999999999999E-4</v>
      </c>
      <c r="AHN23">
        <v>1.291E-3</v>
      </c>
      <c r="AHO23">
        <v>4.4209999999999996E-3</v>
      </c>
      <c r="AHP23">
        <v>8.2760000000000004E-3</v>
      </c>
      <c r="AHQ23">
        <v>1.482E-2</v>
      </c>
      <c r="AHR23">
        <v>8.7119999999999993E-3</v>
      </c>
      <c r="AHS23">
        <v>5.4590000000000003E-3</v>
      </c>
      <c r="AHT23">
        <v>9.2230000000000003E-3</v>
      </c>
      <c r="AHU23">
        <v>6.7060000000000002E-3</v>
      </c>
      <c r="AHV23">
        <v>7.7399999999999995E-4</v>
      </c>
      <c r="AHW23">
        <v>7.7539999999999996E-3</v>
      </c>
      <c r="AHX23">
        <v>1.107E-2</v>
      </c>
      <c r="AHY23">
        <v>7.4510000000000002E-3</v>
      </c>
      <c r="AHZ23">
        <v>1.8336999999999999E-2</v>
      </c>
      <c r="AIA23">
        <v>5.2529999999999999E-3</v>
      </c>
      <c r="AIB23">
        <v>2.1570000000000001E-3</v>
      </c>
      <c r="AIC23">
        <v>6.4530000000000004E-3</v>
      </c>
      <c r="AID23">
        <v>3.9259999999999998E-3</v>
      </c>
      <c r="AIE23">
        <v>1.1568E-2</v>
      </c>
      <c r="AIF23">
        <v>1.4649999999999999E-3</v>
      </c>
      <c r="AIG23">
        <v>2.1072E-2</v>
      </c>
      <c r="AIH23">
        <v>3.617E-3</v>
      </c>
      <c r="AII23">
        <v>9.1889999999999993E-3</v>
      </c>
      <c r="AIJ23">
        <v>2.8319999999999999E-3</v>
      </c>
      <c r="AIK23">
        <v>4.9940000000000002E-3</v>
      </c>
      <c r="AIL23">
        <v>3.0560000000000001E-3</v>
      </c>
      <c r="AIM23">
        <v>1.4040000000000001E-3</v>
      </c>
      <c r="AIN23">
        <v>2.5000000000000001E-4</v>
      </c>
      <c r="AIO23">
        <v>4.1949999999999999E-3</v>
      </c>
      <c r="AIP23">
        <v>1.2440000000000001E-3</v>
      </c>
      <c r="AIQ23">
        <v>3.5980000000000001E-3</v>
      </c>
      <c r="AIR23">
        <v>2.9750000000000002E-3</v>
      </c>
      <c r="AIS23">
        <v>4.4749999999999998E-3</v>
      </c>
      <c r="AIT23">
        <v>1.4193000000000001E-2</v>
      </c>
      <c r="AIU23">
        <v>1.3818E-2</v>
      </c>
      <c r="AIV23">
        <v>1.7065E-2</v>
      </c>
      <c r="AIW23">
        <v>1.3209999999999999E-3</v>
      </c>
      <c r="AIX23">
        <v>2.7369999999999998E-3</v>
      </c>
      <c r="AIY23">
        <v>4.5710000000000004E-3</v>
      </c>
      <c r="AIZ23">
        <v>4.8809999999999999E-3</v>
      </c>
      <c r="AJA23">
        <v>1.07E-4</v>
      </c>
      <c r="AJB23">
        <v>6.1919999999999996E-3</v>
      </c>
      <c r="AJC23">
        <v>4.5890000000000002E-3</v>
      </c>
      <c r="AJD23">
        <v>1.9780000000000002E-3</v>
      </c>
      <c r="AJE23">
        <v>2.7810000000000001E-3</v>
      </c>
      <c r="AJF23">
        <v>3.5199999999999999E-4</v>
      </c>
      <c r="AJG23">
        <v>2.0000000000000002E-5</v>
      </c>
      <c r="AJH23">
        <v>5.0350000000000004E-3</v>
      </c>
      <c r="AJI23">
        <v>7.4799999999999997E-4</v>
      </c>
      <c r="AJJ23">
        <v>1.6847000000000001E-2</v>
      </c>
      <c r="AJK23">
        <v>8.5579999999999996E-3</v>
      </c>
      <c r="AJL23">
        <v>5.7850000000000002E-3</v>
      </c>
      <c r="AJM23">
        <v>6.3550000000000004E-3</v>
      </c>
      <c r="AJN23">
        <v>1.5243E-2</v>
      </c>
      <c r="AJO23">
        <v>0</v>
      </c>
      <c r="AJP23">
        <v>1.0003E-2</v>
      </c>
      <c r="AJQ23">
        <v>6.5250000000000004E-3</v>
      </c>
      <c r="AJR23">
        <v>1.7210000000000001E-3</v>
      </c>
      <c r="AJS23">
        <v>1.681E-3</v>
      </c>
      <c r="AJT23">
        <v>8.5400000000000005E-4</v>
      </c>
      <c r="AJU23">
        <v>8.4500000000000005E-4</v>
      </c>
      <c r="AJV23">
        <v>5.7300000000000005E-4</v>
      </c>
      <c r="AJW23">
        <v>5.1510000000000002E-3</v>
      </c>
      <c r="AJX23">
        <v>1.1230000000000001E-3</v>
      </c>
      <c r="AJY23">
        <v>7.2909999999999997E-3</v>
      </c>
      <c r="AJZ23">
        <v>3.019E-3</v>
      </c>
      <c r="AKA23">
        <v>4.1599999999999997E-4</v>
      </c>
      <c r="AKB23">
        <v>1.0943E-2</v>
      </c>
      <c r="AKC23">
        <v>4.6220000000000002E-3</v>
      </c>
      <c r="AKD23">
        <v>3.0010000000000002E-3</v>
      </c>
      <c r="AKE23">
        <v>8.8889999999999993E-3</v>
      </c>
      <c r="AKF23">
        <v>3.9490000000000003E-3</v>
      </c>
      <c r="AKG23">
        <v>2.898E-3</v>
      </c>
      <c r="AKH23">
        <v>6.9410000000000001E-3</v>
      </c>
      <c r="AKI23">
        <v>3.156E-3</v>
      </c>
      <c r="AKJ23">
        <v>1.2791E-2</v>
      </c>
      <c r="AKK23">
        <v>7.8949999999999992E-3</v>
      </c>
      <c r="AKL23">
        <v>2.4823999999999999E-2</v>
      </c>
      <c r="AKM23">
        <v>4.8409999999999998E-3</v>
      </c>
      <c r="AKN23">
        <v>3.4445000000000003E-2</v>
      </c>
      <c r="AKO23">
        <v>7.6429999999999996E-3</v>
      </c>
      <c r="AKP23">
        <v>1.1582E-2</v>
      </c>
      <c r="AKQ23">
        <v>7.3010000000000002E-3</v>
      </c>
      <c r="AKR23">
        <v>1.7925E-2</v>
      </c>
      <c r="AKS23">
        <v>5.8669999999999998E-3</v>
      </c>
      <c r="AKT23">
        <v>1.1748E-2</v>
      </c>
      <c r="AKU23">
        <v>7.2110000000000004E-3</v>
      </c>
      <c r="AKV23">
        <v>3.215E-3</v>
      </c>
      <c r="AKW23">
        <v>6.7159999999999997E-3</v>
      </c>
      <c r="AKX23">
        <v>9.2040000000000004E-3</v>
      </c>
      <c r="AKY23">
        <v>2.2720000000000001E-3</v>
      </c>
      <c r="AKZ23">
        <v>1.2862E-2</v>
      </c>
      <c r="ALA23">
        <v>6.3699999999999998E-4</v>
      </c>
      <c r="ALB23">
        <v>1.5139999999999999E-3</v>
      </c>
      <c r="ALC23">
        <v>6.0140000000000002E-3</v>
      </c>
      <c r="ALD23">
        <v>6.9800000000000005E-4</v>
      </c>
      <c r="ALE23">
        <v>1.2619999999999999E-2</v>
      </c>
      <c r="ALF23">
        <v>5.7260000000000002E-3</v>
      </c>
      <c r="ALG23">
        <v>4.6179999999999997E-3</v>
      </c>
      <c r="ALH23">
        <v>1.531E-3</v>
      </c>
      <c r="ALI23">
        <v>2.9220000000000001E-3</v>
      </c>
      <c r="ALJ23">
        <v>2.9380000000000001E-3</v>
      </c>
      <c r="ALK23">
        <v>5.5059999999999996E-3</v>
      </c>
      <c r="ALL23">
        <v>7.2399999999999999E-3</v>
      </c>
      <c r="ALM23">
        <v>2.4499999999999999E-3</v>
      </c>
      <c r="ALN23">
        <v>6.8430000000000001E-3</v>
      </c>
      <c r="ALO23">
        <v>6.8659999999999997E-3</v>
      </c>
      <c r="ALP23">
        <v>6.2919999999999998E-3</v>
      </c>
      <c r="ALQ23">
        <v>2.8830000000000001E-3</v>
      </c>
      <c r="ALR23">
        <v>1.7110000000000001E-3</v>
      </c>
      <c r="ALS23">
        <v>5.8539999999999998E-3</v>
      </c>
      <c r="ALT23">
        <v>3.2600000000000001E-4</v>
      </c>
      <c r="ALU23">
        <v>4.437E-3</v>
      </c>
      <c r="ALV23">
        <v>6.9969999999999997E-3</v>
      </c>
      <c r="ALW23">
        <v>8.7480000000000006E-3</v>
      </c>
      <c r="ALX23">
        <v>1.8710000000000001E-2</v>
      </c>
      <c r="ALY23">
        <v>2.33E-3</v>
      </c>
      <c r="ALZ23">
        <v>2.7729999999999999E-3</v>
      </c>
      <c r="AMA23">
        <v>1.8194999999999999E-2</v>
      </c>
      <c r="AMB23">
        <v>1.8075000000000001E-2</v>
      </c>
      <c r="AMC23">
        <v>8.2789999999999999E-3</v>
      </c>
      <c r="AMD23">
        <v>2.8242E-2</v>
      </c>
      <c r="AME23">
        <v>6.0520000000000001E-3</v>
      </c>
      <c r="AMF23">
        <v>6.5630000000000003E-3</v>
      </c>
      <c r="AMG23">
        <v>7.9500000000000003E-4</v>
      </c>
      <c r="AMH23">
        <v>8.9110000000000005E-3</v>
      </c>
      <c r="AMI23">
        <v>7.6839999999999999E-3</v>
      </c>
      <c r="AMJ23">
        <v>2.0330000000000001E-3</v>
      </c>
      <c r="AMK23">
        <v>1.9837E-2</v>
      </c>
      <c r="AML23">
        <v>1.9571999999999999E-2</v>
      </c>
      <c r="AMM23">
        <v>7.4599999999999996E-3</v>
      </c>
      <c r="AMN23">
        <v>1.9875E-2</v>
      </c>
      <c r="AMO23">
        <v>1.7819999999999999E-3</v>
      </c>
      <c r="AMP23">
        <v>8.3909999999999992E-3</v>
      </c>
      <c r="AMQ23">
        <v>9.3220000000000004E-3</v>
      </c>
      <c r="AMR23">
        <v>1.8901999999999999E-2</v>
      </c>
      <c r="AMS23">
        <v>1.5647999999999999E-2</v>
      </c>
      <c r="AMT23">
        <v>1.583E-2</v>
      </c>
      <c r="AMU23">
        <v>3.7369999999999999E-3</v>
      </c>
      <c r="AMV23">
        <v>1.044E-3</v>
      </c>
    </row>
    <row r="24" spans="1:1036" x14ac:dyDescent="0.2">
      <c r="A24" s="13"/>
      <c r="B24" s="9" t="s">
        <v>13</v>
      </c>
      <c r="C24" s="9" t="s">
        <v>2</v>
      </c>
      <c r="D24" s="6" t="s">
        <v>4</v>
      </c>
      <c r="E24">
        <v>0.69199999999999995</v>
      </c>
      <c r="F24">
        <v>0.52939999999999998</v>
      </c>
      <c r="G24">
        <v>0.94199999999999995</v>
      </c>
      <c r="H24">
        <v>0.28249999999999997</v>
      </c>
      <c r="I24">
        <v>0.88319999999999999</v>
      </c>
      <c r="J24">
        <v>1E-4</v>
      </c>
      <c r="K24">
        <v>0.58960000000000001</v>
      </c>
      <c r="L24">
        <v>0.96120000000000005</v>
      </c>
      <c r="M24">
        <v>1E-4</v>
      </c>
      <c r="N24">
        <v>0.1013</v>
      </c>
      <c r="O24">
        <v>0.63090000000000002</v>
      </c>
      <c r="P24">
        <v>0.48870000000000002</v>
      </c>
      <c r="Q24">
        <v>0.69840000000000002</v>
      </c>
      <c r="R24">
        <v>0.49220000000000003</v>
      </c>
      <c r="S24">
        <v>0.61519999999999997</v>
      </c>
      <c r="T24">
        <v>0.53520000000000001</v>
      </c>
      <c r="U24">
        <v>0.69440000000000002</v>
      </c>
      <c r="V24">
        <v>0.46689999999999998</v>
      </c>
      <c r="W24">
        <v>0.9103</v>
      </c>
      <c r="X24">
        <v>0.67949999999999999</v>
      </c>
      <c r="Y24">
        <v>9.0300000000000005E-2</v>
      </c>
      <c r="Z24">
        <v>0.93410000000000004</v>
      </c>
      <c r="AA24">
        <v>0.74480000000000002</v>
      </c>
      <c r="AB24">
        <v>0.54820000000000002</v>
      </c>
      <c r="AC24">
        <v>0.78210000000000002</v>
      </c>
      <c r="AD24">
        <v>0.30690000000000001</v>
      </c>
      <c r="AE24">
        <v>0.46060000000000001</v>
      </c>
      <c r="AF24">
        <v>9.2636999999999997E-2</v>
      </c>
      <c r="AG24">
        <v>0.35659999999999997</v>
      </c>
      <c r="AH24">
        <v>0.19489999999999999</v>
      </c>
      <c r="AI24">
        <v>0.9728</v>
      </c>
      <c r="AJ24">
        <v>4.19E-2</v>
      </c>
      <c r="AK24">
        <v>0.1376</v>
      </c>
      <c r="AL24">
        <v>0.2722</v>
      </c>
      <c r="AM24">
        <v>0.93899999999999995</v>
      </c>
      <c r="AN24">
        <v>0.26650000000000001</v>
      </c>
      <c r="AO24">
        <v>0.36659999999999998</v>
      </c>
      <c r="AP24">
        <v>0.5383</v>
      </c>
      <c r="AQ24">
        <v>0.65080000000000005</v>
      </c>
      <c r="AR24">
        <v>0.24690000000000001</v>
      </c>
      <c r="AS24">
        <v>0.60099999999999998</v>
      </c>
      <c r="AT24">
        <v>0.3841</v>
      </c>
      <c r="AU24">
        <v>0.99419999999999997</v>
      </c>
      <c r="AV24">
        <v>0.92889999999999995</v>
      </c>
      <c r="AW24">
        <v>0.27979999999999999</v>
      </c>
      <c r="AX24">
        <v>0.3256</v>
      </c>
      <c r="AY24">
        <v>0.69130000000000003</v>
      </c>
      <c r="AZ24">
        <v>0.53700000000000003</v>
      </c>
      <c r="BA24">
        <v>1E-4</v>
      </c>
      <c r="BB24">
        <v>0.29110000000000003</v>
      </c>
      <c r="BC24">
        <v>0.67249999999999999</v>
      </c>
      <c r="BD24">
        <v>0.80110000000000003</v>
      </c>
      <c r="BE24">
        <v>0.7843</v>
      </c>
      <c r="BF24">
        <v>1E-4</v>
      </c>
      <c r="BG24">
        <v>1E-4</v>
      </c>
      <c r="BH24">
        <v>0.53920000000000001</v>
      </c>
      <c r="BI24">
        <v>0.1</v>
      </c>
      <c r="BJ24">
        <v>7.0650000000000004E-2</v>
      </c>
      <c r="BK24">
        <v>0.54300000000000004</v>
      </c>
      <c r="BL24">
        <v>0.80840000000000001</v>
      </c>
      <c r="BM24">
        <v>1E-4</v>
      </c>
      <c r="BN24">
        <v>0.68030000000000002</v>
      </c>
      <c r="BO24">
        <v>0.31769999999999998</v>
      </c>
      <c r="BP24">
        <v>0.08</v>
      </c>
      <c r="BQ24">
        <v>0.59630000000000005</v>
      </c>
      <c r="BR24">
        <v>0.72430000000000005</v>
      </c>
      <c r="BS24">
        <v>0.59689999999999999</v>
      </c>
      <c r="BT24">
        <v>8.4273000000000001E-2</v>
      </c>
      <c r="BU24">
        <v>0.52969999999999995</v>
      </c>
      <c r="BV24">
        <v>0.2417</v>
      </c>
      <c r="BW24">
        <v>0.46650000000000003</v>
      </c>
      <c r="BX24">
        <v>0.995</v>
      </c>
      <c r="BY24">
        <v>0.76070000000000004</v>
      </c>
      <c r="BZ24">
        <v>0.96499999999999997</v>
      </c>
      <c r="CA24">
        <v>0.70640000000000003</v>
      </c>
      <c r="CB24">
        <v>0.30320000000000003</v>
      </c>
      <c r="CC24">
        <v>1E-4</v>
      </c>
      <c r="CD24">
        <v>3.7600000000000001E-2</v>
      </c>
      <c r="CE24">
        <v>0.62509999999999999</v>
      </c>
      <c r="CF24">
        <v>0.66249999999999998</v>
      </c>
      <c r="CG24">
        <v>0.4229</v>
      </c>
      <c r="CH24">
        <v>0.93469999999999998</v>
      </c>
      <c r="CI24">
        <v>0.75080000000000002</v>
      </c>
      <c r="CJ24">
        <v>1E-4</v>
      </c>
      <c r="CK24">
        <v>0.53920000000000001</v>
      </c>
      <c r="CL24">
        <v>0.25690000000000002</v>
      </c>
      <c r="CM24">
        <v>0.8357</v>
      </c>
      <c r="CN24">
        <v>0.95069999999999999</v>
      </c>
      <c r="CO24">
        <v>0.40029999999999999</v>
      </c>
      <c r="CP24">
        <v>0.94779999999999998</v>
      </c>
      <c r="CQ24">
        <v>0.16500000000000001</v>
      </c>
      <c r="CR24">
        <v>0.95330000000000004</v>
      </c>
      <c r="CS24">
        <v>0.87529999999999997</v>
      </c>
      <c r="CT24">
        <v>0.90910000000000002</v>
      </c>
      <c r="CU24">
        <v>0.41170000000000001</v>
      </c>
      <c r="CV24">
        <v>0.4118</v>
      </c>
      <c r="CW24">
        <v>0.32550000000000001</v>
      </c>
      <c r="CX24">
        <v>0.92130000000000001</v>
      </c>
      <c r="CY24">
        <v>0.98009999999999997</v>
      </c>
      <c r="CZ24">
        <v>0.89639999999999997</v>
      </c>
      <c r="DA24">
        <v>0.4047</v>
      </c>
      <c r="DB24">
        <v>0.55940000000000001</v>
      </c>
      <c r="DC24">
        <v>0.62290000000000001</v>
      </c>
      <c r="DD24">
        <v>0.1187</v>
      </c>
      <c r="DE24">
        <v>0.72670000000000001</v>
      </c>
      <c r="DF24">
        <v>0.7762</v>
      </c>
      <c r="DG24">
        <v>0.23910000000000001</v>
      </c>
      <c r="DH24">
        <v>0.57920000000000005</v>
      </c>
      <c r="DI24">
        <v>0.58109999999999995</v>
      </c>
      <c r="DJ24">
        <v>0.38219999999999998</v>
      </c>
      <c r="DK24">
        <v>0.53190000000000004</v>
      </c>
      <c r="DL24">
        <v>0.9002</v>
      </c>
      <c r="DM24">
        <v>0.14380000000000001</v>
      </c>
      <c r="DN24">
        <v>0.58020000000000005</v>
      </c>
      <c r="DO24">
        <v>0.71899999999999997</v>
      </c>
      <c r="DP24">
        <v>0.73280000000000001</v>
      </c>
      <c r="DQ24">
        <v>0.13650000000000001</v>
      </c>
      <c r="DR24">
        <v>0.437</v>
      </c>
      <c r="DS24">
        <v>0.66600000000000004</v>
      </c>
      <c r="DT24">
        <v>0.34329999999999999</v>
      </c>
      <c r="DU24">
        <v>0.19589999999999999</v>
      </c>
      <c r="DV24">
        <v>0.14269999999999999</v>
      </c>
      <c r="DW24">
        <v>0.70879999999999999</v>
      </c>
      <c r="DX24">
        <v>0.2863</v>
      </c>
      <c r="DY24">
        <v>0.9375</v>
      </c>
      <c r="DZ24">
        <v>0.90869999999999995</v>
      </c>
      <c r="EA24">
        <v>0.74680000000000002</v>
      </c>
      <c r="EB24">
        <v>3.2704999999999998E-2</v>
      </c>
      <c r="EC24">
        <v>0.57850000000000001</v>
      </c>
      <c r="ED24">
        <v>0.56030000000000002</v>
      </c>
      <c r="EE24">
        <v>0.1027</v>
      </c>
      <c r="EF24">
        <v>0.91769999999999996</v>
      </c>
      <c r="EG24">
        <v>0.47639999999999999</v>
      </c>
      <c r="EH24">
        <v>0.67400000000000004</v>
      </c>
      <c r="EI24">
        <v>0</v>
      </c>
      <c r="EJ24">
        <v>0.57630000000000003</v>
      </c>
      <c r="EK24">
        <v>0.20449999999999999</v>
      </c>
      <c r="EL24">
        <v>0.57099999999999995</v>
      </c>
      <c r="EM24">
        <v>0.44040000000000001</v>
      </c>
      <c r="EN24">
        <v>0.35549999999999998</v>
      </c>
      <c r="EO24">
        <v>2.87E-2</v>
      </c>
      <c r="EP24">
        <v>0.53620000000000001</v>
      </c>
      <c r="EQ24">
        <v>0.89149999999999996</v>
      </c>
      <c r="ER24">
        <v>0.99209999999999998</v>
      </c>
      <c r="ES24">
        <v>0.21870000000000001</v>
      </c>
      <c r="ET24">
        <v>0.71950000000000003</v>
      </c>
      <c r="EU24">
        <v>0.98540000000000005</v>
      </c>
      <c r="EV24">
        <v>0.61270000000000002</v>
      </c>
      <c r="EW24">
        <v>9.7929000000000002E-2</v>
      </c>
      <c r="EX24">
        <v>0.44090000000000001</v>
      </c>
      <c r="EY24">
        <v>0.90859999999999996</v>
      </c>
      <c r="EZ24">
        <v>0.96289999999999998</v>
      </c>
      <c r="FA24">
        <v>0.12870000000000001</v>
      </c>
      <c r="FB24">
        <v>0.72560000000000002</v>
      </c>
      <c r="FC24">
        <v>0.56479999999999997</v>
      </c>
      <c r="FD24">
        <v>0.67779999999999996</v>
      </c>
      <c r="FE24">
        <v>0.82589999999999997</v>
      </c>
      <c r="FF24">
        <v>0.13270000000000001</v>
      </c>
      <c r="FG24">
        <v>0.66490000000000005</v>
      </c>
      <c r="FH24">
        <v>0.39269999999999999</v>
      </c>
      <c r="FI24">
        <v>0.89829999999999999</v>
      </c>
      <c r="FJ24">
        <v>0.46850000000000003</v>
      </c>
      <c r="FK24">
        <v>0.78990000000000005</v>
      </c>
      <c r="FL24">
        <v>0.5202</v>
      </c>
      <c r="FM24">
        <v>0.45590000000000003</v>
      </c>
      <c r="FN24">
        <v>0.49109999999999998</v>
      </c>
      <c r="FO24">
        <v>0.23569999999999999</v>
      </c>
      <c r="FP24">
        <v>0.5272</v>
      </c>
      <c r="FQ24">
        <v>0.59519999999999995</v>
      </c>
      <c r="FR24">
        <v>0.17469999999999999</v>
      </c>
      <c r="FS24">
        <v>0.82469999999999999</v>
      </c>
      <c r="FT24">
        <v>0.87549999999999994</v>
      </c>
      <c r="FU24">
        <v>0.2099</v>
      </c>
      <c r="FV24">
        <v>0.35499999999999998</v>
      </c>
      <c r="FW24">
        <v>1E-4</v>
      </c>
      <c r="FX24">
        <v>0.17480000000000001</v>
      </c>
      <c r="FY24">
        <v>0.2626</v>
      </c>
      <c r="FZ24">
        <v>0.79400000000000004</v>
      </c>
      <c r="GA24">
        <v>0.78500000000000003</v>
      </c>
      <c r="GB24">
        <v>0.68940000000000001</v>
      </c>
      <c r="GC24">
        <v>0.94079999999999997</v>
      </c>
      <c r="GD24">
        <v>1E-4</v>
      </c>
      <c r="GE24">
        <v>0.53080000000000005</v>
      </c>
      <c r="GF24">
        <v>0</v>
      </c>
      <c r="GG24">
        <v>8.2100000000000006E-2</v>
      </c>
      <c r="GH24">
        <v>0.52980000000000005</v>
      </c>
      <c r="GI24">
        <v>0.54669999999999996</v>
      </c>
      <c r="GJ24">
        <v>0.2172</v>
      </c>
      <c r="GK24">
        <v>0.35410000000000003</v>
      </c>
      <c r="GL24">
        <v>0.68879999999999997</v>
      </c>
      <c r="GM24">
        <v>0.95109999999999995</v>
      </c>
      <c r="GN24">
        <v>2.6105E-2</v>
      </c>
      <c r="GO24">
        <v>0.25480000000000003</v>
      </c>
      <c r="GP24">
        <v>0.999</v>
      </c>
      <c r="GQ24">
        <v>0.79600000000000004</v>
      </c>
      <c r="GR24">
        <v>0.51249999999999996</v>
      </c>
      <c r="GS24">
        <v>0.66139999999999999</v>
      </c>
      <c r="GT24">
        <v>0.7056</v>
      </c>
      <c r="GU24">
        <v>0.33179999999999998</v>
      </c>
      <c r="GV24">
        <v>0.5363</v>
      </c>
      <c r="GW24">
        <v>4.6287000000000002E-2</v>
      </c>
      <c r="GX24">
        <v>0.79800000000000004</v>
      </c>
      <c r="GY24">
        <v>0.54890000000000005</v>
      </c>
      <c r="GZ24">
        <v>0.6875</v>
      </c>
      <c r="HA24">
        <v>0.62029999999999996</v>
      </c>
      <c r="HB24">
        <v>0.76549999999999996</v>
      </c>
      <c r="HC24">
        <v>0.62229999999999996</v>
      </c>
      <c r="HD24">
        <v>0.46610000000000001</v>
      </c>
      <c r="HE24">
        <v>0.45019999999999999</v>
      </c>
      <c r="HF24">
        <v>0.61439999999999995</v>
      </c>
      <c r="HG24">
        <v>0.89229999999999998</v>
      </c>
      <c r="HH24">
        <v>0.87160000000000004</v>
      </c>
      <c r="HI24">
        <v>0.1668</v>
      </c>
      <c r="HJ24">
        <v>0.35830000000000001</v>
      </c>
      <c r="HK24">
        <v>0.34200000000000003</v>
      </c>
      <c r="HL24">
        <v>0.2034</v>
      </c>
      <c r="HM24">
        <v>1.7100000000000001E-2</v>
      </c>
      <c r="HN24">
        <v>0.92510000000000003</v>
      </c>
      <c r="HO24">
        <v>0.80869999999999997</v>
      </c>
      <c r="HP24">
        <v>0.43259999999999998</v>
      </c>
      <c r="HQ24">
        <v>0.755</v>
      </c>
      <c r="HR24">
        <v>0.89180000000000004</v>
      </c>
      <c r="HS24">
        <v>0.34</v>
      </c>
      <c r="HT24">
        <v>0.84499999999999997</v>
      </c>
      <c r="HU24">
        <v>0.83099999999999996</v>
      </c>
      <c r="HV24">
        <v>1.0800000000000001E-2</v>
      </c>
      <c r="HW24">
        <v>0.87250000000000005</v>
      </c>
      <c r="HX24">
        <v>0.84489999999999998</v>
      </c>
      <c r="HY24">
        <v>0.88200000000000001</v>
      </c>
      <c r="HZ24">
        <v>0.27060000000000001</v>
      </c>
      <c r="IA24">
        <v>6.9383E-2</v>
      </c>
      <c r="IB24">
        <v>0.2487</v>
      </c>
      <c r="IC24">
        <v>7.0699999999999999E-2</v>
      </c>
      <c r="ID24">
        <v>0.63449999999999995</v>
      </c>
      <c r="IE24">
        <v>0.12759999999999999</v>
      </c>
      <c r="IF24">
        <v>0.62190000000000001</v>
      </c>
      <c r="IG24">
        <v>0.85319999999999996</v>
      </c>
      <c r="IH24">
        <v>0.35160000000000002</v>
      </c>
      <c r="II24">
        <v>0.97499999999999998</v>
      </c>
      <c r="IJ24">
        <v>0.78280000000000005</v>
      </c>
      <c r="IK24">
        <v>0.30020000000000002</v>
      </c>
      <c r="IL24">
        <v>0.67090000000000005</v>
      </c>
      <c r="IM24">
        <v>0.59799999999999998</v>
      </c>
      <c r="IN24">
        <v>0.84840000000000004</v>
      </c>
      <c r="IO24">
        <v>0.27060000000000001</v>
      </c>
      <c r="IP24">
        <v>0.40379999999999999</v>
      </c>
      <c r="IQ24">
        <v>0.81189999999999996</v>
      </c>
      <c r="IR24">
        <v>0.77380000000000004</v>
      </c>
      <c r="IS24">
        <v>1.12E-2</v>
      </c>
      <c r="IT24">
        <v>0.46710000000000002</v>
      </c>
      <c r="IU24">
        <v>0.36159999999999998</v>
      </c>
      <c r="IV24">
        <v>0.68910000000000005</v>
      </c>
      <c r="IW24">
        <v>0.69569999999999999</v>
      </c>
      <c r="IX24">
        <v>0.23749999999999999</v>
      </c>
      <c r="IY24">
        <v>0.64019999999999999</v>
      </c>
      <c r="IZ24">
        <v>0.2843</v>
      </c>
      <c r="JA24">
        <v>0.50329999999999997</v>
      </c>
      <c r="JB24">
        <v>0.62960000000000005</v>
      </c>
      <c r="JC24">
        <v>0.52949999999999997</v>
      </c>
      <c r="JD24">
        <v>0.2041</v>
      </c>
      <c r="JE24">
        <v>0.94489999999999996</v>
      </c>
      <c r="JF24">
        <v>0.2732</v>
      </c>
      <c r="JG24">
        <v>0.83030000000000004</v>
      </c>
      <c r="JH24">
        <v>0.87360000000000004</v>
      </c>
      <c r="JI24">
        <v>0.98019999999999996</v>
      </c>
      <c r="JJ24">
        <v>1E-4</v>
      </c>
      <c r="JK24">
        <v>0.56410000000000005</v>
      </c>
      <c r="JL24">
        <v>0.66339999999999999</v>
      </c>
      <c r="JM24">
        <v>0.76690000000000003</v>
      </c>
      <c r="JN24">
        <v>1E-4</v>
      </c>
      <c r="JO24">
        <v>1E-4</v>
      </c>
      <c r="JP24">
        <v>0.89039999999999997</v>
      </c>
      <c r="JQ24">
        <v>0.40500000000000003</v>
      </c>
      <c r="JR24">
        <v>0.53139999999999998</v>
      </c>
      <c r="JS24">
        <v>0.28349999999999997</v>
      </c>
      <c r="JT24">
        <v>0.75109999999999999</v>
      </c>
      <c r="JU24">
        <v>0.77810000000000001</v>
      </c>
      <c r="JV24">
        <v>0.7893</v>
      </c>
      <c r="JW24">
        <v>1E-4</v>
      </c>
      <c r="JX24">
        <v>0.31509999999999999</v>
      </c>
      <c r="JY24">
        <v>0.65139999999999998</v>
      </c>
      <c r="JZ24">
        <v>0.98919999999999997</v>
      </c>
      <c r="KA24">
        <v>0.87670000000000003</v>
      </c>
      <c r="KB24">
        <v>0.75860000000000005</v>
      </c>
      <c r="KC24">
        <v>0.81269999999999998</v>
      </c>
      <c r="KD24">
        <v>0.4466</v>
      </c>
      <c r="KE24">
        <v>0.68300000000000005</v>
      </c>
      <c r="KF24">
        <v>0.61839999999999995</v>
      </c>
      <c r="KG24">
        <v>0.31919999999999998</v>
      </c>
      <c r="KH24">
        <v>0.26479999999999998</v>
      </c>
      <c r="KI24">
        <v>0.59079999999999999</v>
      </c>
      <c r="KJ24">
        <v>0.3987</v>
      </c>
      <c r="KK24">
        <v>8.9843999999999993E-2</v>
      </c>
      <c r="KL24">
        <v>0.1966</v>
      </c>
      <c r="KM24">
        <v>0.74009999999999998</v>
      </c>
      <c r="KN24">
        <v>0.60770000000000002</v>
      </c>
      <c r="KO24">
        <v>1.1249E-2</v>
      </c>
      <c r="KP24">
        <v>0.53969999999999996</v>
      </c>
      <c r="KQ24">
        <v>2.4610000000000001E-3</v>
      </c>
      <c r="KR24">
        <v>0.43919999999999998</v>
      </c>
      <c r="KS24">
        <v>0.51060000000000005</v>
      </c>
      <c r="KT24">
        <v>0.89029999999999998</v>
      </c>
      <c r="KU24">
        <v>0.54400000000000004</v>
      </c>
      <c r="KV24">
        <v>0.57089999999999996</v>
      </c>
      <c r="KW24">
        <v>0.78110000000000002</v>
      </c>
      <c r="KX24">
        <v>0.14649999999999999</v>
      </c>
      <c r="KY24">
        <v>0.45540000000000003</v>
      </c>
      <c r="KZ24">
        <v>0.73729999999999996</v>
      </c>
      <c r="LA24">
        <v>0.52790000000000004</v>
      </c>
      <c r="LB24">
        <v>0.34849999999999998</v>
      </c>
      <c r="LC24">
        <v>0.25409999999999999</v>
      </c>
      <c r="LD24">
        <v>0.92269999999999996</v>
      </c>
      <c r="LE24">
        <v>0.8458</v>
      </c>
      <c r="LF24">
        <v>0.45429999999999998</v>
      </c>
      <c r="LG24">
        <v>0.38590000000000002</v>
      </c>
      <c r="LH24">
        <v>8.3413000000000001E-2</v>
      </c>
      <c r="LI24">
        <v>0.39760000000000001</v>
      </c>
      <c r="LJ24">
        <v>0.62309999999999999</v>
      </c>
      <c r="LK24">
        <v>0.74129999999999996</v>
      </c>
      <c r="LL24">
        <v>0.95220000000000005</v>
      </c>
      <c r="LM24">
        <v>0.2833</v>
      </c>
      <c r="LN24">
        <v>0.68779999999999997</v>
      </c>
      <c r="LO24">
        <v>0.26369999999999999</v>
      </c>
      <c r="LP24">
        <v>0.59530000000000005</v>
      </c>
      <c r="LQ24">
        <v>0.44290000000000002</v>
      </c>
      <c r="LR24">
        <v>0.59970000000000001</v>
      </c>
      <c r="LS24">
        <v>0.75270000000000004</v>
      </c>
      <c r="LT24">
        <v>0.79190000000000005</v>
      </c>
      <c r="LU24">
        <v>0.38990000000000002</v>
      </c>
      <c r="LV24">
        <v>0.42509999999999998</v>
      </c>
      <c r="LW24">
        <v>0.92759999999999998</v>
      </c>
      <c r="LX24">
        <v>0.1168</v>
      </c>
      <c r="LY24">
        <v>0.14349999999999999</v>
      </c>
      <c r="LZ24">
        <v>0.28789999999999999</v>
      </c>
      <c r="MA24">
        <v>0.34339999999999998</v>
      </c>
      <c r="MB24">
        <v>1E-4</v>
      </c>
      <c r="MC24">
        <v>0.90900000000000003</v>
      </c>
      <c r="MD24">
        <v>0.64510000000000001</v>
      </c>
      <c r="ME24">
        <v>5.5437E-2</v>
      </c>
      <c r="MF24">
        <v>0.85009999999999997</v>
      </c>
      <c r="MG24">
        <v>0.54559999999999997</v>
      </c>
      <c r="MH24">
        <v>0.35039999999999999</v>
      </c>
      <c r="MI24">
        <v>0.62219999999999998</v>
      </c>
      <c r="MJ24">
        <v>1E-4</v>
      </c>
      <c r="MK24">
        <v>0.86560000000000004</v>
      </c>
      <c r="ML24">
        <v>0.1109</v>
      </c>
      <c r="MM24">
        <v>1.0599000000000001E-2</v>
      </c>
      <c r="MN24">
        <v>1E-4</v>
      </c>
      <c r="MO24">
        <v>0.45610000000000001</v>
      </c>
      <c r="MP24">
        <v>0.56179999999999997</v>
      </c>
      <c r="MQ24">
        <v>0.86619999999999997</v>
      </c>
      <c r="MR24">
        <v>0.97640000000000005</v>
      </c>
      <c r="MS24">
        <v>7.7502000000000001E-2</v>
      </c>
      <c r="MT24">
        <v>0.77869999999999995</v>
      </c>
      <c r="MU24">
        <v>0.72950000000000004</v>
      </c>
      <c r="MV24">
        <v>0.2296</v>
      </c>
      <c r="MW24">
        <v>0.31819999999999998</v>
      </c>
      <c r="MX24">
        <v>0.23039999999999999</v>
      </c>
      <c r="MY24">
        <v>0.92759999999999998</v>
      </c>
      <c r="MZ24">
        <v>0.16109999999999999</v>
      </c>
      <c r="NA24">
        <v>0.80620000000000003</v>
      </c>
      <c r="NB24">
        <v>0.97060000000000002</v>
      </c>
      <c r="NC24">
        <v>0.62509999999999999</v>
      </c>
      <c r="ND24">
        <v>7.3499999999999996E-2</v>
      </c>
      <c r="NE24">
        <v>5.3034999999999999E-2</v>
      </c>
      <c r="NF24">
        <v>0.21560000000000001</v>
      </c>
      <c r="NG24">
        <v>0.17879999999999999</v>
      </c>
      <c r="NH24">
        <v>1E-4</v>
      </c>
      <c r="NI24">
        <v>0.83120000000000005</v>
      </c>
      <c r="NJ24">
        <v>0.52590000000000003</v>
      </c>
      <c r="NK24">
        <v>0.1031</v>
      </c>
      <c r="NL24">
        <v>0.17610000000000001</v>
      </c>
      <c r="NM24">
        <v>0.91710000000000003</v>
      </c>
      <c r="NN24">
        <v>0.3226</v>
      </c>
      <c r="NO24">
        <v>0.72470000000000001</v>
      </c>
      <c r="NP24">
        <v>0.53580000000000005</v>
      </c>
      <c r="NQ24">
        <v>8.2580000000000001E-2</v>
      </c>
      <c r="NR24">
        <v>0.1411</v>
      </c>
      <c r="NS24">
        <v>0.37130000000000002</v>
      </c>
      <c r="NT24">
        <v>0.60560000000000003</v>
      </c>
      <c r="NU24">
        <v>0.71709999999999996</v>
      </c>
      <c r="NV24">
        <v>0.66290000000000004</v>
      </c>
      <c r="NW24">
        <v>0.2107</v>
      </c>
      <c r="NX24">
        <v>0.63149999999999995</v>
      </c>
      <c r="NY24">
        <v>0.76649999999999996</v>
      </c>
      <c r="NZ24">
        <v>0.49059999999999998</v>
      </c>
      <c r="OA24">
        <v>0.8851</v>
      </c>
      <c r="OB24">
        <v>0.78100000000000003</v>
      </c>
      <c r="OC24">
        <v>0.12820000000000001</v>
      </c>
      <c r="OD24">
        <v>0.89359999999999995</v>
      </c>
      <c r="OE24">
        <v>0.85360000000000003</v>
      </c>
      <c r="OF24">
        <v>0.84809999999999997</v>
      </c>
      <c r="OG24">
        <v>0.16170000000000001</v>
      </c>
      <c r="OH24">
        <v>0.51239999999999997</v>
      </c>
      <c r="OI24">
        <v>0.67610000000000003</v>
      </c>
      <c r="OJ24">
        <v>0.52490000000000003</v>
      </c>
      <c r="OK24">
        <v>0.72160000000000002</v>
      </c>
      <c r="OL24">
        <v>0.88119999999999998</v>
      </c>
      <c r="OM24">
        <v>0.28100000000000003</v>
      </c>
      <c r="ON24">
        <v>0.78139999999999998</v>
      </c>
      <c r="OO24">
        <v>0.1158</v>
      </c>
      <c r="OP24">
        <v>0.12809999999999999</v>
      </c>
      <c r="OQ24">
        <v>0.42209999999999998</v>
      </c>
      <c r="OR24">
        <v>0.5423</v>
      </c>
      <c r="OS24">
        <v>4.2299999999999997E-2</v>
      </c>
      <c r="OT24">
        <v>0.70989999999999998</v>
      </c>
      <c r="OU24">
        <v>0.31569999999999998</v>
      </c>
      <c r="OV24">
        <v>0.56999999999999995</v>
      </c>
      <c r="OW24">
        <v>0.24579999999999999</v>
      </c>
      <c r="OX24">
        <v>0.88780000000000003</v>
      </c>
      <c r="OY24">
        <v>0.58909999999999996</v>
      </c>
      <c r="OZ24">
        <v>0.5444</v>
      </c>
      <c r="PA24">
        <v>0.68959999999999999</v>
      </c>
      <c r="PB24">
        <v>0.65749999999999997</v>
      </c>
      <c r="PC24">
        <v>0.8458</v>
      </c>
      <c r="PD24">
        <v>0.1191</v>
      </c>
      <c r="PE24">
        <v>0.87770000000000004</v>
      </c>
      <c r="PF24">
        <v>5.0900000000000001E-2</v>
      </c>
      <c r="PG24">
        <v>1.8755000000000001E-2</v>
      </c>
      <c r="PH24">
        <v>0.59489999999999998</v>
      </c>
      <c r="PI24">
        <v>0.99429999999999996</v>
      </c>
      <c r="PJ24">
        <v>0.1527</v>
      </c>
      <c r="PK24">
        <v>1E-4</v>
      </c>
      <c r="PL24">
        <v>0.30459999999999998</v>
      </c>
      <c r="PM24">
        <v>0.61180000000000001</v>
      </c>
      <c r="PN24">
        <v>0.1663</v>
      </c>
      <c r="PO24">
        <v>0.39350000000000002</v>
      </c>
      <c r="PP24">
        <v>1E-4</v>
      </c>
      <c r="PQ24">
        <v>0.92449999999999999</v>
      </c>
      <c r="PR24">
        <v>1E-4</v>
      </c>
      <c r="PS24">
        <v>0.43090000000000001</v>
      </c>
      <c r="PT24">
        <v>6.7199999999999996E-2</v>
      </c>
      <c r="PU24">
        <v>0.42230000000000001</v>
      </c>
      <c r="PV24">
        <v>0.49809999999999999</v>
      </c>
      <c r="PW24">
        <v>0.49249999999999999</v>
      </c>
      <c r="PX24">
        <v>0.28010000000000002</v>
      </c>
      <c r="PY24">
        <v>0.32779999999999998</v>
      </c>
      <c r="PZ24">
        <v>0.48320000000000002</v>
      </c>
      <c r="QA24">
        <v>0.59550000000000003</v>
      </c>
      <c r="QB24">
        <v>0.26889999999999997</v>
      </c>
      <c r="QC24">
        <v>0.32800000000000001</v>
      </c>
      <c r="QD24">
        <v>0.45550000000000002</v>
      </c>
      <c r="QE24">
        <v>0</v>
      </c>
      <c r="QF24">
        <v>0.77439999999999998</v>
      </c>
      <c r="QG24">
        <v>0.60670000000000002</v>
      </c>
      <c r="QH24">
        <v>0.42680000000000001</v>
      </c>
      <c r="QI24">
        <v>0.42349999999999999</v>
      </c>
      <c r="QJ24">
        <v>1.67E-2</v>
      </c>
      <c r="QK24">
        <v>0.5585</v>
      </c>
      <c r="QL24">
        <v>0.1085</v>
      </c>
      <c r="QM24">
        <v>0.78910000000000002</v>
      </c>
      <c r="QN24">
        <v>0.54730000000000001</v>
      </c>
      <c r="QO24">
        <v>0.56330000000000002</v>
      </c>
      <c r="QP24">
        <v>0.49299999999999999</v>
      </c>
      <c r="QQ24">
        <v>1E-4</v>
      </c>
      <c r="QR24">
        <v>0.51029999999999998</v>
      </c>
      <c r="QS24">
        <v>0.85370000000000001</v>
      </c>
      <c r="QT24">
        <v>0.76390000000000002</v>
      </c>
      <c r="QU24">
        <v>0.84330000000000005</v>
      </c>
      <c r="QV24">
        <v>0.35360000000000003</v>
      </c>
      <c r="QW24">
        <v>0.24279999999999999</v>
      </c>
      <c r="QX24">
        <v>0.21840000000000001</v>
      </c>
      <c r="QY24">
        <v>7.3800000000000004E-2</v>
      </c>
      <c r="QZ24">
        <v>0.66690000000000005</v>
      </c>
      <c r="RA24">
        <v>0.70740000000000003</v>
      </c>
      <c r="RB24">
        <v>0.89100000000000001</v>
      </c>
      <c r="RC24">
        <v>1E-4</v>
      </c>
      <c r="RD24">
        <v>0.47149999999999997</v>
      </c>
      <c r="RE24">
        <v>0.1779</v>
      </c>
      <c r="RF24">
        <v>0.11550000000000001</v>
      </c>
      <c r="RG24">
        <v>0.1467</v>
      </c>
      <c r="RH24">
        <v>0.57989999999999997</v>
      </c>
      <c r="RI24">
        <v>9.0300000000000005E-2</v>
      </c>
      <c r="RJ24">
        <v>0.51600000000000001</v>
      </c>
      <c r="RK24">
        <v>0.92469999999999997</v>
      </c>
      <c r="RL24">
        <v>4.0000000000000002E-4</v>
      </c>
      <c r="RM24">
        <v>0.50719999999999998</v>
      </c>
      <c r="RN24">
        <v>3.7504999999999997E-2</v>
      </c>
      <c r="RO24">
        <v>0.26450000000000001</v>
      </c>
      <c r="RP24">
        <v>0.999</v>
      </c>
      <c r="RQ24">
        <v>0.1779</v>
      </c>
      <c r="RR24">
        <v>0.70009999999999994</v>
      </c>
      <c r="RS24">
        <v>0.94799999999999995</v>
      </c>
      <c r="RT24">
        <v>0.21809999999999999</v>
      </c>
      <c r="RU24">
        <v>0.65549999999999997</v>
      </c>
      <c r="RV24">
        <v>0.81779999999999997</v>
      </c>
      <c r="RW24">
        <v>0.23019999999999999</v>
      </c>
      <c r="RX24">
        <v>0.39539999999999997</v>
      </c>
      <c r="RY24">
        <v>0.94589999999999996</v>
      </c>
      <c r="RZ24">
        <v>0.39850000000000002</v>
      </c>
      <c r="SA24">
        <v>0.90290000000000004</v>
      </c>
      <c r="SB24">
        <v>0.85450000000000004</v>
      </c>
      <c r="SC24">
        <v>0.7742</v>
      </c>
      <c r="SD24">
        <v>0.16309999999999999</v>
      </c>
      <c r="SE24">
        <v>0.92549999999999999</v>
      </c>
      <c r="SF24">
        <v>0.59099999999999997</v>
      </c>
      <c r="SG24">
        <v>0.52749999999999997</v>
      </c>
      <c r="SH24">
        <v>0.98260000000000003</v>
      </c>
      <c r="SI24">
        <v>0.63990000000000002</v>
      </c>
      <c r="SJ24">
        <v>0.43140000000000001</v>
      </c>
      <c r="SK24">
        <v>0.22589999999999999</v>
      </c>
      <c r="SL24">
        <v>0.6018</v>
      </c>
      <c r="SM24">
        <v>0.59899999999999998</v>
      </c>
      <c r="SN24">
        <v>0.40870000000000001</v>
      </c>
      <c r="SO24">
        <v>0.1132</v>
      </c>
      <c r="SP24">
        <v>0.30299999999999999</v>
      </c>
      <c r="SQ24">
        <v>0.81420000000000003</v>
      </c>
      <c r="SR24">
        <v>0.11700000000000001</v>
      </c>
      <c r="SS24">
        <v>0.66310000000000002</v>
      </c>
      <c r="ST24">
        <v>0.59719999999999995</v>
      </c>
      <c r="SU24">
        <v>0.83819999999999995</v>
      </c>
      <c r="SV24">
        <v>0.64180000000000004</v>
      </c>
      <c r="SW24">
        <v>0.79320000000000002</v>
      </c>
      <c r="SX24">
        <v>0.16220000000000001</v>
      </c>
      <c r="SY24">
        <v>0.6552</v>
      </c>
      <c r="SZ24">
        <v>0.13800000000000001</v>
      </c>
      <c r="TA24">
        <v>0.91</v>
      </c>
      <c r="TB24">
        <v>0.27739999999999998</v>
      </c>
      <c r="TC24">
        <v>0.82269999999999999</v>
      </c>
      <c r="TD24">
        <v>4.2190999999999999E-2</v>
      </c>
      <c r="TE24">
        <v>0.33979999999999999</v>
      </c>
      <c r="TF24">
        <v>0.56020000000000003</v>
      </c>
      <c r="TG24">
        <v>0.95020000000000004</v>
      </c>
      <c r="TH24">
        <v>0.5605</v>
      </c>
      <c r="TI24">
        <v>0.89190000000000003</v>
      </c>
      <c r="TJ24">
        <v>0.24060000000000001</v>
      </c>
      <c r="TK24">
        <v>0.24010000000000001</v>
      </c>
      <c r="TL24">
        <v>0.1515</v>
      </c>
      <c r="TM24">
        <v>0.4</v>
      </c>
      <c r="TN24">
        <v>0.4758</v>
      </c>
      <c r="TO24">
        <v>0.27239999999999998</v>
      </c>
      <c r="TP24">
        <v>0.21779999999999999</v>
      </c>
      <c r="TQ24">
        <v>0.22309999999999999</v>
      </c>
      <c r="TR24">
        <v>0.11219999999999999</v>
      </c>
      <c r="TS24">
        <v>0.34250000000000003</v>
      </c>
      <c r="TT24">
        <v>0.6361</v>
      </c>
      <c r="TU24">
        <v>0.45050000000000001</v>
      </c>
      <c r="TV24">
        <v>0.4929</v>
      </c>
      <c r="TW24">
        <v>0.5081</v>
      </c>
      <c r="TX24">
        <v>0.68969999999999998</v>
      </c>
      <c r="TY24">
        <v>1E-4</v>
      </c>
      <c r="TZ24">
        <v>0.53949999999999998</v>
      </c>
      <c r="UA24">
        <v>0.14080000000000001</v>
      </c>
      <c r="UB24">
        <v>0.86409999999999998</v>
      </c>
      <c r="UC24">
        <v>0.55500000000000005</v>
      </c>
      <c r="UD24">
        <v>0.16789999999999999</v>
      </c>
      <c r="UE24">
        <v>1E-4</v>
      </c>
      <c r="UF24">
        <v>1.6E-2</v>
      </c>
      <c r="UG24">
        <v>0.60289999999999999</v>
      </c>
      <c r="UH24">
        <v>0.3417</v>
      </c>
      <c r="UI24">
        <v>7.7999999999999996E-3</v>
      </c>
      <c r="UJ24">
        <v>0.65210000000000001</v>
      </c>
      <c r="UK24">
        <v>0.46329999999999999</v>
      </c>
      <c r="UL24">
        <v>0.44159999999999999</v>
      </c>
      <c r="UM24">
        <v>0.51849999999999996</v>
      </c>
      <c r="UN24">
        <v>0.40550000000000003</v>
      </c>
      <c r="UO24">
        <v>1.7908E-2</v>
      </c>
      <c r="UP24">
        <v>0.50249999999999995</v>
      </c>
      <c r="UQ24">
        <v>0.80169999999999997</v>
      </c>
      <c r="UR24">
        <v>0.93120000000000003</v>
      </c>
      <c r="US24">
        <v>0.75870000000000004</v>
      </c>
      <c r="UT24">
        <v>0.66949999999999998</v>
      </c>
      <c r="UU24">
        <v>0.89459999999999995</v>
      </c>
      <c r="UV24">
        <v>0.77039999999999997</v>
      </c>
      <c r="UW24">
        <v>0.16139999999999999</v>
      </c>
      <c r="UX24">
        <v>0.22900000000000001</v>
      </c>
      <c r="UY24">
        <v>0.96099999999999997</v>
      </c>
      <c r="UZ24">
        <v>0.95430000000000004</v>
      </c>
      <c r="VA24">
        <v>0.2069</v>
      </c>
      <c r="VB24">
        <v>0.4284</v>
      </c>
      <c r="VC24">
        <v>0.80379999999999996</v>
      </c>
      <c r="VD24">
        <v>0.62280000000000002</v>
      </c>
      <c r="VE24">
        <v>0.36480000000000001</v>
      </c>
      <c r="VF24">
        <v>0.61409999999999998</v>
      </c>
      <c r="VG24">
        <v>0.2823</v>
      </c>
      <c r="VH24">
        <v>0.9879</v>
      </c>
      <c r="VI24">
        <v>8.5000000000000006E-2</v>
      </c>
      <c r="VJ24">
        <v>0.58699999999999997</v>
      </c>
      <c r="VK24">
        <v>0.58919999999999995</v>
      </c>
      <c r="VL24">
        <v>0.62480000000000002</v>
      </c>
      <c r="VM24">
        <v>0.32669999999999999</v>
      </c>
      <c r="VN24">
        <v>6.5600000000000006E-2</v>
      </c>
      <c r="VO24">
        <v>0.25519999999999998</v>
      </c>
      <c r="VP24">
        <v>0.22489999999999999</v>
      </c>
      <c r="VQ24">
        <v>0.24079999999999999</v>
      </c>
      <c r="VR24">
        <v>0.84079999999999999</v>
      </c>
      <c r="VS24">
        <v>0.92169999999999996</v>
      </c>
      <c r="VT24">
        <v>0.94240000000000002</v>
      </c>
      <c r="VU24">
        <v>0.317</v>
      </c>
      <c r="VV24">
        <v>0.18779999999999999</v>
      </c>
      <c r="VW24">
        <v>0.1663</v>
      </c>
      <c r="VX24">
        <v>0.995</v>
      </c>
      <c r="VY24">
        <v>0.26340000000000002</v>
      </c>
      <c r="VZ24">
        <v>0.65810000000000002</v>
      </c>
      <c r="WA24">
        <v>0.47570000000000001</v>
      </c>
      <c r="WB24">
        <v>0.9456</v>
      </c>
      <c r="WC24">
        <v>0.84079999999999999</v>
      </c>
      <c r="WD24">
        <v>0.61629999999999996</v>
      </c>
      <c r="WE24">
        <v>0.76029999999999998</v>
      </c>
      <c r="WF24">
        <v>0.85650000000000004</v>
      </c>
      <c r="WG24">
        <v>0.38390000000000002</v>
      </c>
      <c r="WH24">
        <v>0.45810000000000001</v>
      </c>
      <c r="WI24">
        <v>0.25879999999999997</v>
      </c>
      <c r="WJ24">
        <v>0.36630000000000001</v>
      </c>
      <c r="WK24">
        <v>0.55920000000000003</v>
      </c>
      <c r="WL24">
        <v>0.8256</v>
      </c>
      <c r="WM24">
        <v>0.32479999999999998</v>
      </c>
      <c r="WN24">
        <v>0.92059999999999997</v>
      </c>
      <c r="WO24">
        <v>0.31840000000000002</v>
      </c>
      <c r="WP24">
        <v>0.25690000000000002</v>
      </c>
      <c r="WQ24">
        <v>0.98440000000000005</v>
      </c>
      <c r="WR24">
        <v>0.43340000000000001</v>
      </c>
      <c r="WS24">
        <v>0.96299999999999997</v>
      </c>
      <c r="WT24">
        <v>0.82030000000000003</v>
      </c>
      <c r="WU24">
        <v>0.1275</v>
      </c>
      <c r="WV24">
        <v>0.86519999999999997</v>
      </c>
      <c r="WW24">
        <v>0.9294</v>
      </c>
      <c r="WX24">
        <v>0.86119999999999997</v>
      </c>
      <c r="WY24">
        <v>0.93010000000000004</v>
      </c>
      <c r="WZ24">
        <v>0.26719999999999999</v>
      </c>
      <c r="XA24">
        <v>0.99370000000000003</v>
      </c>
      <c r="XB24">
        <v>0.73980000000000001</v>
      </c>
      <c r="XC24">
        <v>0.80130000000000001</v>
      </c>
      <c r="XD24">
        <v>0.99929999999999997</v>
      </c>
      <c r="XE24">
        <v>0.31769999999999998</v>
      </c>
      <c r="XF24">
        <v>0.5544</v>
      </c>
      <c r="XG24">
        <v>0.39290000000000003</v>
      </c>
      <c r="XH24">
        <v>0.67120000000000002</v>
      </c>
      <c r="XI24">
        <v>0.59089999999999998</v>
      </c>
      <c r="XJ24">
        <v>0.95840000000000003</v>
      </c>
      <c r="XK24">
        <v>0.53039999999999998</v>
      </c>
      <c r="XL24">
        <v>0.78359999999999996</v>
      </c>
      <c r="XM24">
        <v>0.28220000000000001</v>
      </c>
      <c r="XN24">
        <v>0.53580000000000005</v>
      </c>
      <c r="XO24">
        <v>0.58799999999999997</v>
      </c>
      <c r="XP24">
        <v>0.81220000000000003</v>
      </c>
      <c r="XQ24">
        <v>0.46350000000000002</v>
      </c>
      <c r="XR24">
        <v>0.79010000000000002</v>
      </c>
      <c r="XS24">
        <v>0.8054</v>
      </c>
      <c r="XT24">
        <v>0.99450000000000005</v>
      </c>
      <c r="XU24">
        <v>0.77539999999999998</v>
      </c>
      <c r="XV24">
        <v>0.25219999999999998</v>
      </c>
      <c r="XW24">
        <v>0.70669999999999999</v>
      </c>
      <c r="XX24">
        <v>7.0800000000000002E-2</v>
      </c>
      <c r="XY24">
        <v>0.4395</v>
      </c>
      <c r="XZ24">
        <v>1E-4</v>
      </c>
      <c r="YA24">
        <v>0.23480000000000001</v>
      </c>
      <c r="YB24">
        <v>0.45169999999999999</v>
      </c>
      <c r="YC24">
        <v>0.58350000000000002</v>
      </c>
      <c r="YD24">
        <v>0.90490000000000004</v>
      </c>
      <c r="YE24">
        <v>0.4289</v>
      </c>
      <c r="YF24">
        <v>0.10440000000000001</v>
      </c>
      <c r="YG24">
        <v>0.5786</v>
      </c>
      <c r="YH24">
        <v>0.31069999999999998</v>
      </c>
      <c r="YI24">
        <v>0.90280000000000005</v>
      </c>
      <c r="YJ24">
        <v>1E-4</v>
      </c>
      <c r="YK24">
        <v>0.85309999999999997</v>
      </c>
      <c r="YL24">
        <v>0.24179999999999999</v>
      </c>
      <c r="YM24">
        <v>0.53869999999999996</v>
      </c>
      <c r="YN24">
        <v>0.1139</v>
      </c>
      <c r="YO24">
        <v>0.91400000000000003</v>
      </c>
      <c r="YP24">
        <v>0.50660000000000005</v>
      </c>
      <c r="YQ24">
        <v>0.2797</v>
      </c>
      <c r="YR24">
        <v>0.42899999999999999</v>
      </c>
      <c r="YS24">
        <v>0.15970000000000001</v>
      </c>
      <c r="YT24">
        <v>0.64419999999999999</v>
      </c>
      <c r="YU24">
        <v>0.53369999999999995</v>
      </c>
      <c r="YV24">
        <v>0.97060000000000002</v>
      </c>
      <c r="YW24">
        <v>0.69269999999999998</v>
      </c>
      <c r="YX24">
        <v>0.24879999999999999</v>
      </c>
      <c r="YY24">
        <v>0.53239999999999998</v>
      </c>
      <c r="YZ24">
        <v>0.1067</v>
      </c>
      <c r="ZA24">
        <v>1.2746E-2</v>
      </c>
      <c r="ZB24">
        <v>0.4773</v>
      </c>
      <c r="ZC24">
        <v>0.59919999999999995</v>
      </c>
      <c r="ZD24">
        <v>0.26150000000000001</v>
      </c>
      <c r="ZE24">
        <v>0.17299999999999999</v>
      </c>
      <c r="ZF24">
        <v>0.55810000000000004</v>
      </c>
      <c r="ZG24">
        <v>0.32740000000000002</v>
      </c>
      <c r="ZH24">
        <v>8.9099999999999999E-2</v>
      </c>
      <c r="ZI24">
        <v>0.18859999999999999</v>
      </c>
      <c r="ZJ24">
        <v>0.64500000000000002</v>
      </c>
      <c r="ZK24">
        <v>0.1419</v>
      </c>
      <c r="ZL24">
        <v>0.38030000000000003</v>
      </c>
      <c r="ZM24">
        <v>0.35460000000000003</v>
      </c>
      <c r="ZN24">
        <v>0.2152</v>
      </c>
      <c r="ZO24">
        <v>0.2676</v>
      </c>
      <c r="ZP24">
        <v>0.82079999999999997</v>
      </c>
      <c r="ZQ24">
        <v>0.59450000000000003</v>
      </c>
      <c r="ZR24">
        <v>0.83450000000000002</v>
      </c>
      <c r="ZS24">
        <v>0.26029999999999998</v>
      </c>
      <c r="ZT24">
        <v>0.60370000000000001</v>
      </c>
      <c r="ZU24">
        <v>0.58330000000000004</v>
      </c>
      <c r="ZV24">
        <v>0.42109999999999997</v>
      </c>
      <c r="ZW24">
        <v>0.49940000000000001</v>
      </c>
      <c r="ZX24">
        <v>0.30059999999999998</v>
      </c>
      <c r="ZY24">
        <v>0.2429</v>
      </c>
      <c r="ZZ24">
        <v>1E-4</v>
      </c>
      <c r="AAA24">
        <v>0.84709999999999996</v>
      </c>
      <c r="AAB24">
        <v>0.28970000000000001</v>
      </c>
      <c r="AAC24">
        <v>0.68879999999999997</v>
      </c>
      <c r="AAD24">
        <v>0.64229999999999998</v>
      </c>
      <c r="AAE24">
        <v>0.27550000000000002</v>
      </c>
      <c r="AAF24">
        <v>0.89700000000000002</v>
      </c>
      <c r="AAG24">
        <v>0.2964</v>
      </c>
      <c r="AAH24">
        <v>0.46279999999999999</v>
      </c>
      <c r="AAI24">
        <v>0.4516</v>
      </c>
      <c r="AAJ24">
        <v>0.60599999999999998</v>
      </c>
      <c r="AAK24">
        <v>0.99050000000000005</v>
      </c>
      <c r="AAL24">
        <v>0.34949999999999998</v>
      </c>
      <c r="AAM24">
        <v>0.39460000000000001</v>
      </c>
      <c r="AAN24">
        <v>0.3553</v>
      </c>
      <c r="AAO24">
        <v>0.1777</v>
      </c>
      <c r="AAP24">
        <v>0.27700000000000002</v>
      </c>
      <c r="AAQ24">
        <v>0.61480000000000001</v>
      </c>
      <c r="AAR24">
        <v>0.63119999999999998</v>
      </c>
      <c r="AAS24">
        <v>1E-4</v>
      </c>
      <c r="AAT24">
        <v>0.26469999999999999</v>
      </c>
      <c r="AAU24">
        <v>0.74429999999999996</v>
      </c>
      <c r="AAV24">
        <v>0.70479999999999998</v>
      </c>
      <c r="AAW24">
        <v>0.41210000000000002</v>
      </c>
      <c r="AAX24">
        <v>0.76600000000000001</v>
      </c>
      <c r="AAY24">
        <v>8.7099999999999997E-2</v>
      </c>
      <c r="AAZ24">
        <v>0.77539999999999998</v>
      </c>
      <c r="ABA24">
        <v>0.98950000000000005</v>
      </c>
      <c r="ABB24">
        <v>0.99450000000000005</v>
      </c>
      <c r="ABC24">
        <v>0.68879999999999997</v>
      </c>
      <c r="ABD24">
        <v>0.2989</v>
      </c>
      <c r="ABE24">
        <v>0.4133</v>
      </c>
      <c r="ABF24">
        <v>0.52339999999999998</v>
      </c>
      <c r="ABG24">
        <v>0.69640000000000002</v>
      </c>
      <c r="ABH24">
        <v>0.97640000000000005</v>
      </c>
      <c r="ABI24">
        <v>0.48809999999999998</v>
      </c>
      <c r="ABJ24">
        <v>0.20949999999999999</v>
      </c>
      <c r="ABK24">
        <v>0.76190000000000002</v>
      </c>
      <c r="ABL24">
        <v>0.55449999999999999</v>
      </c>
      <c r="ABM24">
        <v>0.19270000000000001</v>
      </c>
      <c r="ABN24">
        <v>0.60829999999999995</v>
      </c>
      <c r="ABO24">
        <v>0.70450000000000002</v>
      </c>
      <c r="ABP24">
        <v>0.6381</v>
      </c>
      <c r="ABQ24">
        <v>0.62239999999999995</v>
      </c>
      <c r="ABR24">
        <v>9.1700000000000004E-2</v>
      </c>
      <c r="ABS24">
        <v>0.69689999999999996</v>
      </c>
      <c r="ABT24">
        <v>0.42209999999999998</v>
      </c>
      <c r="ABU24">
        <v>0.66349999999999998</v>
      </c>
      <c r="ABV24">
        <v>0.7873</v>
      </c>
      <c r="ABW24">
        <v>0.53339999999999999</v>
      </c>
      <c r="ABX24">
        <v>0.48709999999999998</v>
      </c>
      <c r="ABY24">
        <v>0.77339999999999998</v>
      </c>
      <c r="ABZ24">
        <v>0.89300000000000002</v>
      </c>
      <c r="ACA24">
        <v>0.92720000000000002</v>
      </c>
      <c r="ACB24">
        <v>0.58599999999999997</v>
      </c>
      <c r="ACC24">
        <v>0.23280000000000001</v>
      </c>
      <c r="ACD24">
        <v>0.18210000000000001</v>
      </c>
      <c r="ACE24">
        <v>0.32329999999999998</v>
      </c>
      <c r="ACF24">
        <v>0.98240000000000005</v>
      </c>
      <c r="ACG24">
        <v>0.70130000000000003</v>
      </c>
      <c r="ACH24">
        <v>0.79649999999999999</v>
      </c>
      <c r="ACI24">
        <v>0.97740000000000005</v>
      </c>
      <c r="ACJ24">
        <v>0.7056</v>
      </c>
      <c r="ACK24">
        <v>1E-4</v>
      </c>
      <c r="ACL24">
        <v>0.30809999999999998</v>
      </c>
      <c r="ACM24">
        <v>0.2011</v>
      </c>
      <c r="ACN24">
        <v>0.74650000000000005</v>
      </c>
      <c r="ACO24">
        <v>0.79979999999999996</v>
      </c>
      <c r="ACP24">
        <v>2.4299999999999999E-2</v>
      </c>
      <c r="ACQ24">
        <v>0.35449999999999998</v>
      </c>
      <c r="ACR24">
        <v>0.51639999999999997</v>
      </c>
      <c r="ACS24">
        <v>0.11899999999999999</v>
      </c>
      <c r="ACT24">
        <v>0.36380000000000001</v>
      </c>
      <c r="ACU24">
        <v>0.34470000000000001</v>
      </c>
      <c r="ACV24">
        <v>0.67949999999999999</v>
      </c>
      <c r="ACW24">
        <v>0.30170000000000002</v>
      </c>
      <c r="ACX24">
        <v>0.50860000000000005</v>
      </c>
      <c r="ACY24">
        <v>0.24590000000000001</v>
      </c>
      <c r="ACZ24">
        <v>0.68269999999999997</v>
      </c>
      <c r="ADA24">
        <v>0.71060000000000001</v>
      </c>
      <c r="ADB24">
        <v>8.5000000000000006E-3</v>
      </c>
      <c r="ADC24">
        <v>0.4451</v>
      </c>
      <c r="ADD24">
        <v>2.6800000000000001E-2</v>
      </c>
      <c r="ADE24">
        <v>0.4017</v>
      </c>
      <c r="ADF24">
        <v>2.35E-2</v>
      </c>
      <c r="ADG24">
        <v>0.38569999999999999</v>
      </c>
      <c r="ADH24">
        <v>0.23849999999999999</v>
      </c>
      <c r="ADI24">
        <v>0.66890000000000005</v>
      </c>
      <c r="ADJ24">
        <v>0.40050000000000002</v>
      </c>
      <c r="ADK24">
        <v>0.63060000000000005</v>
      </c>
      <c r="ADL24">
        <v>0.91559999999999997</v>
      </c>
      <c r="ADM24">
        <v>0.8397</v>
      </c>
      <c r="ADN24">
        <v>0.76439999999999997</v>
      </c>
      <c r="ADO24">
        <v>5.5999999999999999E-3</v>
      </c>
      <c r="ADP24">
        <v>0.51619999999999999</v>
      </c>
      <c r="ADQ24">
        <v>0.92479999999999996</v>
      </c>
      <c r="ADR24">
        <v>0.49559999999999998</v>
      </c>
      <c r="ADS24">
        <v>0.68479999999999996</v>
      </c>
      <c r="ADT24">
        <v>0.39610000000000001</v>
      </c>
      <c r="ADU24">
        <v>0.62670000000000003</v>
      </c>
      <c r="ADV24">
        <v>0.32719999999999999</v>
      </c>
      <c r="ADW24">
        <v>0.75170000000000003</v>
      </c>
      <c r="ADX24">
        <v>0.3841</v>
      </c>
      <c r="ADY24">
        <v>6.5759999999999999E-2</v>
      </c>
      <c r="ADZ24">
        <v>0.3397</v>
      </c>
      <c r="AEA24">
        <v>0.70330000000000004</v>
      </c>
      <c r="AEB24">
        <v>0.5474</v>
      </c>
      <c r="AEC24">
        <v>0.2485</v>
      </c>
      <c r="AED24">
        <v>0.24529999999999999</v>
      </c>
      <c r="AEE24">
        <v>4.3400000000000001E-2</v>
      </c>
      <c r="AEF24">
        <v>0.76580000000000004</v>
      </c>
      <c r="AEG24">
        <v>0.75690000000000002</v>
      </c>
      <c r="AEH24">
        <v>0.45619999999999999</v>
      </c>
      <c r="AEI24">
        <v>0.27979999999999999</v>
      </c>
      <c r="AEJ24">
        <v>0.72670000000000001</v>
      </c>
      <c r="AEK24">
        <v>0.22800000000000001</v>
      </c>
      <c r="AEL24">
        <v>0.98580000000000001</v>
      </c>
      <c r="AEM24">
        <v>0.1454</v>
      </c>
      <c r="AEN24">
        <v>0.4118</v>
      </c>
      <c r="AEO24">
        <v>0.77780000000000005</v>
      </c>
      <c r="AEP24">
        <v>6.9955000000000003E-2</v>
      </c>
      <c r="AEQ24">
        <v>0.71619999999999995</v>
      </c>
      <c r="AER24">
        <v>0.15690000000000001</v>
      </c>
      <c r="AES24">
        <v>0.84489999999999998</v>
      </c>
      <c r="AET24">
        <v>0.4834</v>
      </c>
      <c r="AEU24">
        <v>0.70899999999999996</v>
      </c>
      <c r="AEV24">
        <v>0.92549999999999999</v>
      </c>
      <c r="AEW24">
        <v>0.98980000000000001</v>
      </c>
      <c r="AEX24">
        <v>0.38790000000000002</v>
      </c>
      <c r="AEY24">
        <v>8.2600000000000007E-2</v>
      </c>
      <c r="AEZ24">
        <v>0.53029999999999999</v>
      </c>
      <c r="AFA24">
        <v>0.52249999999999996</v>
      </c>
      <c r="AFB24">
        <v>0.874</v>
      </c>
      <c r="AFC24">
        <v>0.52139999999999997</v>
      </c>
      <c r="AFD24">
        <v>0.50329999999999997</v>
      </c>
      <c r="AFE24">
        <v>0.83499999999999996</v>
      </c>
      <c r="AFF24">
        <v>0.63470000000000004</v>
      </c>
      <c r="AFG24">
        <v>0.22770000000000001</v>
      </c>
      <c r="AFH24">
        <v>0.9294</v>
      </c>
      <c r="AFI24">
        <v>0.23350000000000001</v>
      </c>
      <c r="AFJ24">
        <v>0.9798</v>
      </c>
      <c r="AFK24">
        <v>7.1000000000000004E-3</v>
      </c>
      <c r="AFL24">
        <v>0.40949999999999998</v>
      </c>
      <c r="AFM24">
        <v>0.24249999999999999</v>
      </c>
      <c r="AFN24">
        <v>0.2009</v>
      </c>
      <c r="AFO24">
        <v>0.27400000000000002</v>
      </c>
      <c r="AFP24">
        <v>0.52929999999999999</v>
      </c>
      <c r="AFQ24">
        <v>0.49280000000000002</v>
      </c>
      <c r="AFR24">
        <v>0.30909999999999999</v>
      </c>
      <c r="AFS24">
        <v>1E-4</v>
      </c>
      <c r="AFT24">
        <v>0.64749999999999996</v>
      </c>
      <c r="AFU24">
        <v>0.24890000000000001</v>
      </c>
      <c r="AFV24">
        <v>0.4758</v>
      </c>
      <c r="AFW24">
        <v>0.88919999999999999</v>
      </c>
      <c r="AFX24">
        <v>3.7626E-2</v>
      </c>
      <c r="AFY24">
        <v>0.43880000000000002</v>
      </c>
      <c r="AFZ24">
        <v>0.17230000000000001</v>
      </c>
      <c r="AGA24">
        <v>0.84760000000000002</v>
      </c>
      <c r="AGB24">
        <v>1E-4</v>
      </c>
      <c r="AGC24">
        <v>0.66320000000000001</v>
      </c>
      <c r="AGD24">
        <v>0.58850000000000002</v>
      </c>
      <c r="AGE24">
        <v>0.56369999999999998</v>
      </c>
      <c r="AGF24">
        <v>0.84009999999999996</v>
      </c>
      <c r="AGG24">
        <v>0.57369999999999999</v>
      </c>
      <c r="AGH24">
        <v>0.39950000000000002</v>
      </c>
      <c r="AGI24">
        <v>1.7818000000000001E-2</v>
      </c>
      <c r="AGJ24">
        <v>0.88319999999999999</v>
      </c>
      <c r="AGK24">
        <v>5.62E-2</v>
      </c>
      <c r="AGL24">
        <v>1.8207000000000001E-2</v>
      </c>
      <c r="AGM24">
        <v>0.26869999999999999</v>
      </c>
      <c r="AGN24">
        <v>0.3856</v>
      </c>
      <c r="AGO24">
        <v>0.66500000000000004</v>
      </c>
      <c r="AGP24">
        <v>0.68220000000000003</v>
      </c>
      <c r="AGQ24">
        <v>0.45600000000000002</v>
      </c>
      <c r="AGR24">
        <v>0.60729999999999995</v>
      </c>
      <c r="AGS24">
        <v>0.92630000000000001</v>
      </c>
      <c r="AGT24">
        <v>0.94599999999999995</v>
      </c>
      <c r="AGU24">
        <v>1.5852000000000002E-2</v>
      </c>
      <c r="AGV24">
        <v>6.7000000000000004E-2</v>
      </c>
      <c r="AGW24">
        <v>0.89229999999999998</v>
      </c>
      <c r="AGX24">
        <v>0.1701</v>
      </c>
      <c r="AGY24">
        <v>0.79879999999999995</v>
      </c>
      <c r="AGZ24">
        <v>0.1348</v>
      </c>
      <c r="AHA24">
        <v>0.74450000000000005</v>
      </c>
      <c r="AHB24">
        <v>0.94230000000000003</v>
      </c>
      <c r="AHC24">
        <v>0.97689999999999999</v>
      </c>
      <c r="AHD24">
        <v>0.53590000000000004</v>
      </c>
      <c r="AHE24">
        <v>0.38150000000000001</v>
      </c>
      <c r="AHF24">
        <v>0.54310000000000003</v>
      </c>
      <c r="AHG24">
        <v>0.72170000000000001</v>
      </c>
      <c r="AHH24">
        <v>0.27960000000000002</v>
      </c>
      <c r="AHI24">
        <v>0.48320000000000002</v>
      </c>
      <c r="AHJ24">
        <v>0.98729999999999996</v>
      </c>
      <c r="AHK24">
        <v>0.2853</v>
      </c>
      <c r="AHL24">
        <v>0.85329999999999995</v>
      </c>
      <c r="AHM24">
        <v>1E-4</v>
      </c>
      <c r="AHN24">
        <v>0.22969999999999999</v>
      </c>
      <c r="AHO24">
        <v>0.51990000000000003</v>
      </c>
      <c r="AHP24">
        <v>0.59230000000000005</v>
      </c>
      <c r="AHQ24">
        <v>0.93659999999999999</v>
      </c>
      <c r="AHR24">
        <v>0.51880000000000004</v>
      </c>
      <c r="AHS24">
        <v>0.52680000000000005</v>
      </c>
      <c r="AHT24">
        <v>0.60750000000000004</v>
      </c>
      <c r="AHU24">
        <v>0.63759999999999994</v>
      </c>
      <c r="AHV24">
        <v>0.34179999999999999</v>
      </c>
      <c r="AHW24">
        <v>0.57310000000000005</v>
      </c>
      <c r="AHX24">
        <v>0.90439999999999998</v>
      </c>
      <c r="AHY24">
        <v>0.53659999999999997</v>
      </c>
      <c r="AHZ24">
        <v>0.93210000000000004</v>
      </c>
      <c r="AIA24">
        <v>0.3453</v>
      </c>
      <c r="AIB24">
        <v>0.3286</v>
      </c>
      <c r="AIC24">
        <v>0.36109999999999998</v>
      </c>
      <c r="AID24">
        <v>0.31019999999999998</v>
      </c>
      <c r="AIE24">
        <v>0.89359999999999995</v>
      </c>
      <c r="AIF24">
        <v>0.22700000000000001</v>
      </c>
      <c r="AIG24">
        <v>0.91059999999999997</v>
      </c>
      <c r="AIH24">
        <v>0.90710000000000002</v>
      </c>
      <c r="AII24">
        <v>0.67069999999999996</v>
      </c>
      <c r="AIJ24">
        <v>0.49859999999999999</v>
      </c>
      <c r="AIK24">
        <v>0.52070000000000005</v>
      </c>
      <c r="AIL24">
        <v>0.45329999999999998</v>
      </c>
      <c r="AIM24">
        <v>0.26569999999999999</v>
      </c>
      <c r="AIN24">
        <v>1E-4</v>
      </c>
      <c r="AIO24">
        <v>0.30980000000000002</v>
      </c>
      <c r="AIP24">
        <v>0.24030000000000001</v>
      </c>
      <c r="AIQ24">
        <v>0.25580000000000003</v>
      </c>
      <c r="AIR24">
        <v>0.31640000000000001</v>
      </c>
      <c r="AIS24">
        <v>0.3735</v>
      </c>
      <c r="AIT24">
        <v>0.89700000000000002</v>
      </c>
      <c r="AIU24">
        <v>0.53669999999999995</v>
      </c>
      <c r="AIV24">
        <v>0.60489999999999999</v>
      </c>
      <c r="AIW24">
        <v>0.1681</v>
      </c>
      <c r="AIX24">
        <v>0.1479</v>
      </c>
      <c r="AIY24">
        <v>0.40649999999999997</v>
      </c>
      <c r="AIZ24">
        <v>0.4773</v>
      </c>
      <c r="AJA24">
        <v>4.7699999999999999E-2</v>
      </c>
      <c r="AJB24">
        <v>0.77070000000000005</v>
      </c>
      <c r="AJC24">
        <v>0.26860000000000001</v>
      </c>
      <c r="AJD24">
        <v>4.02E-2</v>
      </c>
      <c r="AJE24">
        <v>0.47089999999999999</v>
      </c>
      <c r="AJF24">
        <v>6.9599999999999995E-2</v>
      </c>
      <c r="AJG24">
        <v>0.27600000000000002</v>
      </c>
      <c r="AJH24">
        <v>0.37230000000000002</v>
      </c>
      <c r="AJI24">
        <v>0.38100000000000001</v>
      </c>
      <c r="AJJ24">
        <v>0.89359999999999995</v>
      </c>
      <c r="AJK24">
        <v>0.63980000000000004</v>
      </c>
      <c r="AJL24">
        <v>0.51070000000000004</v>
      </c>
      <c r="AJM24">
        <v>0.8115</v>
      </c>
      <c r="AJN24">
        <v>0.83560000000000001</v>
      </c>
      <c r="AJO24">
        <v>1E-4</v>
      </c>
      <c r="AJP24">
        <v>0.2656</v>
      </c>
      <c r="AJQ24">
        <v>0.4168</v>
      </c>
      <c r="AJR24">
        <v>1.0759999999999999E-3</v>
      </c>
      <c r="AJS24">
        <v>1E-4</v>
      </c>
      <c r="AJT24">
        <v>2.4268000000000001E-2</v>
      </c>
      <c r="AJU24">
        <v>1E-4</v>
      </c>
      <c r="AJV24">
        <v>0.22550000000000001</v>
      </c>
      <c r="AJW24">
        <v>0.27029999999999998</v>
      </c>
      <c r="AJX24">
        <v>1.0678E-2</v>
      </c>
      <c r="AJY24">
        <v>0.53690000000000004</v>
      </c>
      <c r="AJZ24">
        <v>8.8099999999999998E-2</v>
      </c>
      <c r="AKA24">
        <v>1E-4</v>
      </c>
      <c r="AKB24">
        <v>0.90410000000000001</v>
      </c>
      <c r="AKC24">
        <v>0.75839999999999996</v>
      </c>
      <c r="AKD24">
        <v>0.26740000000000003</v>
      </c>
      <c r="AKE24">
        <v>0.6381</v>
      </c>
      <c r="AKF24">
        <v>8.6128999999999997E-2</v>
      </c>
      <c r="AKG24">
        <v>0.27910000000000001</v>
      </c>
      <c r="AKH24">
        <v>0.49180000000000001</v>
      </c>
      <c r="AKI24">
        <v>0.2218</v>
      </c>
      <c r="AKJ24">
        <v>0.8518</v>
      </c>
      <c r="AKK24">
        <v>0.31609999999999999</v>
      </c>
      <c r="AKL24">
        <v>0.91859999999999997</v>
      </c>
      <c r="AKM24">
        <v>0.29339999999999999</v>
      </c>
      <c r="AKN24">
        <v>0.96879999999999999</v>
      </c>
      <c r="AKO24">
        <v>0.93679999999999997</v>
      </c>
      <c r="AKP24">
        <v>0.56299999999999994</v>
      </c>
      <c r="AKQ24">
        <v>0.27560000000000001</v>
      </c>
      <c r="AKR24">
        <v>0.97529999999999994</v>
      </c>
      <c r="AKS24">
        <v>0.24809999999999999</v>
      </c>
      <c r="AKT24">
        <v>0.81850000000000001</v>
      </c>
      <c r="AKU24">
        <v>0.65139999999999998</v>
      </c>
      <c r="AKV24">
        <v>0.1923</v>
      </c>
      <c r="AKW24">
        <v>0.35099999999999998</v>
      </c>
      <c r="AKX24">
        <v>0.28489999999999999</v>
      </c>
      <c r="AKY24">
        <v>0.27960000000000002</v>
      </c>
      <c r="AKZ24">
        <v>0.59530000000000005</v>
      </c>
      <c r="ALA24">
        <v>1E-4</v>
      </c>
      <c r="ALB24">
        <v>0.32490000000000002</v>
      </c>
      <c r="ALC24">
        <v>0.55410000000000004</v>
      </c>
      <c r="ALD24">
        <v>0</v>
      </c>
      <c r="ALE24">
        <v>0.84799999999999998</v>
      </c>
      <c r="ALF24">
        <v>0.85929999999999995</v>
      </c>
      <c r="ALG24">
        <v>0.53890000000000005</v>
      </c>
      <c r="ALH24">
        <v>0.26369999999999999</v>
      </c>
      <c r="ALI24">
        <v>0.57130000000000003</v>
      </c>
      <c r="ALJ24">
        <v>0.33550000000000002</v>
      </c>
      <c r="ALK24">
        <v>0.76470000000000005</v>
      </c>
      <c r="ALL24">
        <v>0.76219999999999999</v>
      </c>
      <c r="ALM24">
        <v>0.96830000000000005</v>
      </c>
      <c r="ALN24">
        <v>0.65969999999999995</v>
      </c>
      <c r="ALO24">
        <v>0.5897</v>
      </c>
      <c r="ALP24">
        <v>0.82779999999999998</v>
      </c>
      <c r="ALQ24">
        <v>0.45179999999999998</v>
      </c>
      <c r="ALR24">
        <v>0.1186</v>
      </c>
      <c r="ALS24">
        <v>0.6038</v>
      </c>
      <c r="ALT24">
        <v>0.1308</v>
      </c>
      <c r="ALU24">
        <v>0.25850000000000001</v>
      </c>
      <c r="ALV24">
        <v>0.34789999999999999</v>
      </c>
      <c r="ALW24">
        <v>0.73799999999999999</v>
      </c>
      <c r="ALX24">
        <v>0.86019999999999996</v>
      </c>
      <c r="ALY24">
        <v>0.4904</v>
      </c>
      <c r="ALZ24">
        <v>0.36020000000000002</v>
      </c>
      <c r="AMA24">
        <v>0.84619999999999995</v>
      </c>
      <c r="AMB24">
        <v>0.96819999999999995</v>
      </c>
      <c r="AMC24">
        <v>0.28270000000000001</v>
      </c>
      <c r="AMD24">
        <v>0.93899999999999995</v>
      </c>
      <c r="AME24">
        <v>0.4229</v>
      </c>
      <c r="AMF24">
        <v>0.39389999999999997</v>
      </c>
      <c r="AMG24">
        <v>7.0699999999999999E-2</v>
      </c>
      <c r="AMH24">
        <v>0.48270000000000002</v>
      </c>
      <c r="AMI24">
        <v>0.32700000000000001</v>
      </c>
      <c r="AMJ24">
        <v>0.27079999999999999</v>
      </c>
      <c r="AMK24">
        <v>0.94330000000000003</v>
      </c>
      <c r="AML24">
        <v>0.85950000000000004</v>
      </c>
      <c r="AMM24">
        <v>0.81759999999999999</v>
      </c>
      <c r="AMN24">
        <v>0.85780000000000001</v>
      </c>
      <c r="AMO24">
        <v>0.67279999999999995</v>
      </c>
      <c r="AMP24">
        <v>0.66839999999999999</v>
      </c>
      <c r="AMQ24">
        <v>0.77090000000000003</v>
      </c>
      <c r="AMR24">
        <v>0.97840000000000005</v>
      </c>
      <c r="AMS24">
        <v>0.53669999999999995</v>
      </c>
      <c r="AMT24">
        <v>0.70509999999999995</v>
      </c>
      <c r="AMU24">
        <v>0.4345</v>
      </c>
      <c r="AMV24">
        <v>7.7200000000000005E-2</v>
      </c>
    </row>
    <row r="25" spans="1:1036" x14ac:dyDescent="0.2">
      <c r="A25" s="13"/>
      <c r="B25" s="9"/>
      <c r="C25" s="9"/>
      <c r="D25" s="6" t="s">
        <v>5</v>
      </c>
      <c r="E25">
        <v>0.308</v>
      </c>
      <c r="F25">
        <v>0.47060000000000002</v>
      </c>
      <c r="G25">
        <v>5.8674999999999998E-2</v>
      </c>
      <c r="H25">
        <v>0.71750000000000003</v>
      </c>
      <c r="I25">
        <v>0.1168</v>
      </c>
      <c r="J25">
        <v>1</v>
      </c>
      <c r="K25">
        <v>0.41039999999999999</v>
      </c>
      <c r="L25">
        <v>3.8800000000000001E-2</v>
      </c>
      <c r="M25">
        <v>1</v>
      </c>
      <c r="N25">
        <v>0.89870000000000005</v>
      </c>
      <c r="O25">
        <v>0.36909999999999998</v>
      </c>
      <c r="P25">
        <v>0.51129999999999998</v>
      </c>
      <c r="Q25">
        <v>0.30159999999999998</v>
      </c>
      <c r="R25">
        <v>0.50780000000000003</v>
      </c>
      <c r="S25">
        <v>0.38479999999999998</v>
      </c>
      <c r="T25">
        <v>0.46479999999999999</v>
      </c>
      <c r="U25">
        <v>0.30559999999999998</v>
      </c>
      <c r="V25">
        <v>0.53310000000000002</v>
      </c>
      <c r="W25">
        <v>9.1352000000000003E-2</v>
      </c>
      <c r="X25">
        <v>0.32050000000000001</v>
      </c>
      <c r="Y25">
        <v>0.90969999999999995</v>
      </c>
      <c r="Z25">
        <v>6.59E-2</v>
      </c>
      <c r="AA25">
        <v>0.25519999999999998</v>
      </c>
      <c r="AB25">
        <v>0.45179999999999998</v>
      </c>
      <c r="AC25">
        <v>0.21790000000000001</v>
      </c>
      <c r="AD25">
        <v>0.69310000000000005</v>
      </c>
      <c r="AE25">
        <v>0.53939999999999999</v>
      </c>
      <c r="AF25">
        <v>0.90549999999999997</v>
      </c>
      <c r="AG25">
        <v>0.64339999999999997</v>
      </c>
      <c r="AH25">
        <v>0.80510000000000004</v>
      </c>
      <c r="AI25">
        <v>2.717E-2</v>
      </c>
      <c r="AJ25">
        <v>0.95809999999999995</v>
      </c>
      <c r="AK25">
        <v>0.86240000000000006</v>
      </c>
      <c r="AL25">
        <v>0.7278</v>
      </c>
      <c r="AM25">
        <v>6.3111E-2</v>
      </c>
      <c r="AN25">
        <v>0.73350000000000004</v>
      </c>
      <c r="AO25">
        <v>0.63339999999999996</v>
      </c>
      <c r="AP25">
        <v>0.4617</v>
      </c>
      <c r="AQ25">
        <v>0.34920000000000001</v>
      </c>
      <c r="AR25">
        <v>0.75309999999999999</v>
      </c>
      <c r="AS25">
        <v>0.39900000000000002</v>
      </c>
      <c r="AT25">
        <v>0.6159</v>
      </c>
      <c r="AU25">
        <v>3.9420000000000002E-3</v>
      </c>
      <c r="AV25">
        <v>7.1645E-2</v>
      </c>
      <c r="AW25">
        <v>0.72019999999999995</v>
      </c>
      <c r="AX25">
        <v>0.6744</v>
      </c>
      <c r="AY25">
        <v>0.30869999999999997</v>
      </c>
      <c r="AZ25">
        <v>0.46300000000000002</v>
      </c>
      <c r="BA25">
        <v>1</v>
      </c>
      <c r="BB25">
        <v>0.70889999999999997</v>
      </c>
      <c r="BC25">
        <v>0.32750000000000001</v>
      </c>
      <c r="BD25">
        <v>0.19889999999999999</v>
      </c>
      <c r="BE25">
        <v>0.2157</v>
      </c>
      <c r="BF25">
        <v>1</v>
      </c>
      <c r="BG25">
        <v>1</v>
      </c>
      <c r="BH25">
        <v>0.46079999999999999</v>
      </c>
      <c r="BI25">
        <v>0.9</v>
      </c>
      <c r="BJ25">
        <v>0.93100000000000005</v>
      </c>
      <c r="BK25">
        <v>0.45700000000000002</v>
      </c>
      <c r="BL25">
        <v>0.19159999999999999</v>
      </c>
      <c r="BM25">
        <v>1</v>
      </c>
      <c r="BN25">
        <v>0.31969999999999998</v>
      </c>
      <c r="BO25">
        <v>0.68230000000000002</v>
      </c>
      <c r="BP25">
        <v>0.92</v>
      </c>
      <c r="BQ25">
        <v>0.4037</v>
      </c>
      <c r="BR25">
        <v>0.2757</v>
      </c>
      <c r="BS25">
        <v>0.40310000000000001</v>
      </c>
      <c r="BT25">
        <v>0.91839999999999999</v>
      </c>
      <c r="BU25">
        <v>0.4703</v>
      </c>
      <c r="BV25">
        <v>0.75829999999999997</v>
      </c>
      <c r="BW25">
        <v>0.53349999999999997</v>
      </c>
      <c r="BX25">
        <v>5.764E-3</v>
      </c>
      <c r="BY25">
        <v>0.23930000000000001</v>
      </c>
      <c r="BZ25">
        <v>3.5000000000000003E-2</v>
      </c>
      <c r="CA25">
        <v>0.29360000000000003</v>
      </c>
      <c r="CB25">
        <v>0.69679999999999997</v>
      </c>
      <c r="CC25">
        <v>1</v>
      </c>
      <c r="CD25">
        <v>0.96240000000000003</v>
      </c>
      <c r="CE25">
        <v>0.37490000000000001</v>
      </c>
      <c r="CF25">
        <v>0.33750000000000002</v>
      </c>
      <c r="CG25">
        <v>0.57709999999999995</v>
      </c>
      <c r="CH25">
        <v>6.7918999999999993E-2</v>
      </c>
      <c r="CI25">
        <v>0.2492</v>
      </c>
      <c r="CJ25">
        <v>1</v>
      </c>
      <c r="CK25">
        <v>0.46079999999999999</v>
      </c>
      <c r="CL25">
        <v>0.74309999999999998</v>
      </c>
      <c r="CM25">
        <v>0.1643</v>
      </c>
      <c r="CN25">
        <v>4.9699E-2</v>
      </c>
      <c r="CO25">
        <v>0.59970000000000001</v>
      </c>
      <c r="CP25">
        <v>5.2200000000000003E-2</v>
      </c>
      <c r="CQ25">
        <v>0.83499999999999996</v>
      </c>
      <c r="CR25">
        <v>4.6699999999999998E-2</v>
      </c>
      <c r="CS25">
        <v>0.12470000000000001</v>
      </c>
      <c r="CT25">
        <v>9.2436000000000004E-2</v>
      </c>
      <c r="CU25">
        <v>0.58830000000000005</v>
      </c>
      <c r="CV25">
        <v>0.58819999999999995</v>
      </c>
      <c r="CW25">
        <v>0.67449999999999999</v>
      </c>
      <c r="CX25">
        <v>7.7388999999999999E-2</v>
      </c>
      <c r="CY25">
        <v>1.9900000000000001E-2</v>
      </c>
      <c r="CZ25">
        <v>0.1036</v>
      </c>
      <c r="DA25">
        <v>0.59530000000000005</v>
      </c>
      <c r="DB25">
        <v>0.44059999999999999</v>
      </c>
      <c r="DC25">
        <v>0.37709999999999999</v>
      </c>
      <c r="DD25">
        <v>0.88129999999999997</v>
      </c>
      <c r="DE25">
        <v>0.27329999999999999</v>
      </c>
      <c r="DF25">
        <v>0.2238</v>
      </c>
      <c r="DG25">
        <v>0.76090000000000002</v>
      </c>
      <c r="DH25">
        <v>0.42080000000000001</v>
      </c>
      <c r="DI25">
        <v>0.41889999999999999</v>
      </c>
      <c r="DJ25">
        <v>0.61780000000000002</v>
      </c>
      <c r="DK25">
        <v>0.46810000000000002</v>
      </c>
      <c r="DL25">
        <v>9.9740999999999996E-2</v>
      </c>
      <c r="DM25">
        <v>0.85619999999999996</v>
      </c>
      <c r="DN25">
        <v>0.41980000000000001</v>
      </c>
      <c r="DO25">
        <v>0.28100000000000003</v>
      </c>
      <c r="DP25">
        <v>0.26719999999999999</v>
      </c>
      <c r="DQ25">
        <v>0.86350000000000005</v>
      </c>
      <c r="DR25">
        <v>0.56299999999999994</v>
      </c>
      <c r="DS25">
        <v>0.33400000000000002</v>
      </c>
      <c r="DT25">
        <v>0.65669999999999995</v>
      </c>
      <c r="DU25">
        <v>0.80410000000000004</v>
      </c>
      <c r="DV25">
        <v>0.85729999999999995</v>
      </c>
      <c r="DW25">
        <v>0.29120000000000001</v>
      </c>
      <c r="DX25">
        <v>0.7137</v>
      </c>
      <c r="DY25">
        <v>6.25E-2</v>
      </c>
      <c r="DZ25">
        <v>9.1300000000000006E-2</v>
      </c>
      <c r="EA25">
        <v>0.25319999999999998</v>
      </c>
      <c r="EB25">
        <v>0.97950000000000004</v>
      </c>
      <c r="EC25">
        <v>0.42149999999999999</v>
      </c>
      <c r="ED25">
        <v>0.43969999999999998</v>
      </c>
      <c r="EE25">
        <v>0.89729999999999999</v>
      </c>
      <c r="EF25">
        <v>8.3364999999999995E-2</v>
      </c>
      <c r="EG25">
        <v>0.52359999999999995</v>
      </c>
      <c r="EH25">
        <v>0.32600000000000001</v>
      </c>
      <c r="EI25">
        <v>1</v>
      </c>
      <c r="EJ25">
        <v>0.42370000000000002</v>
      </c>
      <c r="EK25">
        <v>0.79549999999999998</v>
      </c>
      <c r="EL25">
        <v>0.42899999999999999</v>
      </c>
      <c r="EM25">
        <v>0.55959999999999999</v>
      </c>
      <c r="EN25">
        <v>0.64449999999999996</v>
      </c>
      <c r="EO25">
        <v>0.97130000000000005</v>
      </c>
      <c r="EP25">
        <v>0.46379999999999999</v>
      </c>
      <c r="EQ25">
        <v>0.1085</v>
      </c>
      <c r="ER25">
        <v>7.7130000000000002E-3</v>
      </c>
      <c r="ES25">
        <v>0.78129999999999999</v>
      </c>
      <c r="ET25">
        <v>0.28050000000000003</v>
      </c>
      <c r="EU25">
        <v>1.3883E-2</v>
      </c>
      <c r="EV25">
        <v>0.38729999999999998</v>
      </c>
      <c r="EW25">
        <v>0.90169999999999995</v>
      </c>
      <c r="EX25">
        <v>0.55910000000000004</v>
      </c>
      <c r="EY25">
        <v>9.2571000000000001E-2</v>
      </c>
      <c r="EZ25">
        <v>3.7351000000000002E-2</v>
      </c>
      <c r="FA25">
        <v>0.87129999999999996</v>
      </c>
      <c r="FB25">
        <v>0.27439999999999998</v>
      </c>
      <c r="FC25">
        <v>0.43519999999999998</v>
      </c>
      <c r="FD25">
        <v>0.32219999999999999</v>
      </c>
      <c r="FE25">
        <v>0.1741</v>
      </c>
      <c r="FF25">
        <v>0.86729999999999996</v>
      </c>
      <c r="FG25">
        <v>0.33510000000000001</v>
      </c>
      <c r="FH25">
        <v>0.60729999999999995</v>
      </c>
      <c r="FI25">
        <v>0.1017</v>
      </c>
      <c r="FJ25">
        <v>0.53149999999999997</v>
      </c>
      <c r="FK25">
        <v>0.21010000000000001</v>
      </c>
      <c r="FL25">
        <v>0.4798</v>
      </c>
      <c r="FM25">
        <v>0.54410000000000003</v>
      </c>
      <c r="FN25">
        <v>0.50890000000000002</v>
      </c>
      <c r="FO25">
        <v>0.76429999999999998</v>
      </c>
      <c r="FP25">
        <v>0.4728</v>
      </c>
      <c r="FQ25">
        <v>0.40479999999999999</v>
      </c>
      <c r="FR25">
        <v>0.82530000000000003</v>
      </c>
      <c r="FS25">
        <v>0.17530000000000001</v>
      </c>
      <c r="FT25">
        <v>0.1245</v>
      </c>
      <c r="FU25">
        <v>0.79010000000000002</v>
      </c>
      <c r="FV25">
        <v>0.64500000000000002</v>
      </c>
      <c r="FW25">
        <v>1</v>
      </c>
      <c r="FX25">
        <v>0.82520000000000004</v>
      </c>
      <c r="FY25">
        <v>0.73740000000000006</v>
      </c>
      <c r="FZ25">
        <v>0.20599999999999999</v>
      </c>
      <c r="GA25">
        <v>0.215</v>
      </c>
      <c r="GB25">
        <v>0.31059999999999999</v>
      </c>
      <c r="GC25">
        <v>5.9200000000000003E-2</v>
      </c>
      <c r="GD25">
        <v>1</v>
      </c>
      <c r="GE25">
        <v>0.46920000000000001</v>
      </c>
      <c r="GF25">
        <v>1</v>
      </c>
      <c r="GG25">
        <v>0.91790000000000005</v>
      </c>
      <c r="GH25">
        <v>0.47020000000000001</v>
      </c>
      <c r="GI25">
        <v>0.45329999999999998</v>
      </c>
      <c r="GJ25">
        <v>0.78280000000000005</v>
      </c>
      <c r="GK25">
        <v>0.64590000000000003</v>
      </c>
      <c r="GL25">
        <v>0.31119999999999998</v>
      </c>
      <c r="GM25">
        <v>4.9375000000000002E-2</v>
      </c>
      <c r="GN25">
        <v>0.97409999999999997</v>
      </c>
      <c r="GO25">
        <v>0.74519999999999997</v>
      </c>
      <c r="GP25">
        <v>1E-3</v>
      </c>
      <c r="GQ25">
        <v>0.20399999999999999</v>
      </c>
      <c r="GR25">
        <v>0.48749999999999999</v>
      </c>
      <c r="GS25">
        <v>0.33860000000000001</v>
      </c>
      <c r="GT25">
        <v>0.2944</v>
      </c>
      <c r="GU25">
        <v>0.66820000000000002</v>
      </c>
      <c r="GV25">
        <v>0.4637</v>
      </c>
      <c r="GW25">
        <v>0.95489999999999997</v>
      </c>
      <c r="GX25">
        <v>0.20200000000000001</v>
      </c>
      <c r="GY25">
        <v>0.4511</v>
      </c>
      <c r="GZ25">
        <v>0.3125</v>
      </c>
      <c r="HA25">
        <v>0.37969999999999998</v>
      </c>
      <c r="HB25">
        <v>0.23449999999999999</v>
      </c>
      <c r="HC25">
        <v>0.37769999999999998</v>
      </c>
      <c r="HD25">
        <v>0.53390000000000004</v>
      </c>
      <c r="HE25">
        <v>0.54979999999999996</v>
      </c>
      <c r="HF25">
        <v>0.3856</v>
      </c>
      <c r="HG25">
        <v>0.1077</v>
      </c>
      <c r="HH25">
        <v>0.12839999999999999</v>
      </c>
      <c r="HI25">
        <v>0.83320000000000005</v>
      </c>
      <c r="HJ25">
        <v>0.64170000000000005</v>
      </c>
      <c r="HK25">
        <v>0.65800000000000003</v>
      </c>
      <c r="HL25">
        <v>0.79659999999999997</v>
      </c>
      <c r="HM25">
        <v>0.9829</v>
      </c>
      <c r="HN25">
        <v>7.4899999999999994E-2</v>
      </c>
      <c r="HO25">
        <v>0.1913</v>
      </c>
      <c r="HP25">
        <v>0.56740000000000002</v>
      </c>
      <c r="HQ25">
        <v>0.245</v>
      </c>
      <c r="HR25">
        <v>0.1082</v>
      </c>
      <c r="HS25">
        <v>0.66</v>
      </c>
      <c r="HT25">
        <v>0.155</v>
      </c>
      <c r="HU25">
        <v>0.16900000000000001</v>
      </c>
      <c r="HV25">
        <v>0.98919999999999997</v>
      </c>
      <c r="HW25">
        <v>0.1275</v>
      </c>
      <c r="HX25">
        <v>0.15509999999999999</v>
      </c>
      <c r="HY25">
        <v>0.11799999999999999</v>
      </c>
      <c r="HZ25">
        <v>0.72940000000000005</v>
      </c>
      <c r="IA25">
        <v>0.93110000000000004</v>
      </c>
      <c r="IB25">
        <v>0.75129999999999997</v>
      </c>
      <c r="IC25">
        <v>0.92930000000000001</v>
      </c>
      <c r="ID25">
        <v>0.36549999999999999</v>
      </c>
      <c r="IE25">
        <v>0.87239999999999995</v>
      </c>
      <c r="IF25">
        <v>0.37809999999999999</v>
      </c>
      <c r="IG25">
        <v>0.14680000000000001</v>
      </c>
      <c r="IH25">
        <v>0.64839999999999998</v>
      </c>
      <c r="II25">
        <v>2.5451000000000001E-2</v>
      </c>
      <c r="IJ25">
        <v>0.2172</v>
      </c>
      <c r="IK25">
        <v>0.69979999999999998</v>
      </c>
      <c r="IL25">
        <v>0.3291</v>
      </c>
      <c r="IM25">
        <v>0.40200000000000002</v>
      </c>
      <c r="IN25">
        <v>0.15160000000000001</v>
      </c>
      <c r="IO25">
        <v>0.72940000000000005</v>
      </c>
      <c r="IP25">
        <v>0.59619999999999995</v>
      </c>
      <c r="IQ25">
        <v>0.18809999999999999</v>
      </c>
      <c r="IR25">
        <v>0.22620000000000001</v>
      </c>
      <c r="IS25">
        <v>0.98880000000000001</v>
      </c>
      <c r="IT25">
        <v>0.53290000000000004</v>
      </c>
      <c r="IU25">
        <v>0.63839999999999997</v>
      </c>
      <c r="IV25">
        <v>0.31090000000000001</v>
      </c>
      <c r="IW25">
        <v>0.30430000000000001</v>
      </c>
      <c r="IX25">
        <v>0.76249999999999996</v>
      </c>
      <c r="IY25">
        <v>0.35980000000000001</v>
      </c>
      <c r="IZ25">
        <v>0.7157</v>
      </c>
      <c r="JA25">
        <v>0.49669999999999997</v>
      </c>
      <c r="JB25">
        <v>0.37040000000000001</v>
      </c>
      <c r="JC25">
        <v>0.47049999999999997</v>
      </c>
      <c r="JD25">
        <v>0.79590000000000005</v>
      </c>
      <c r="JE25">
        <v>5.5100000000000003E-2</v>
      </c>
      <c r="JF25">
        <v>0.7268</v>
      </c>
      <c r="JG25">
        <v>0.16969999999999999</v>
      </c>
      <c r="JH25">
        <v>0.12640000000000001</v>
      </c>
      <c r="JI25">
        <v>2.1353E-2</v>
      </c>
      <c r="JJ25">
        <v>1</v>
      </c>
      <c r="JK25">
        <v>0.43590000000000001</v>
      </c>
      <c r="JL25">
        <v>0.33660000000000001</v>
      </c>
      <c r="JM25">
        <v>0.2331</v>
      </c>
      <c r="JN25">
        <v>1</v>
      </c>
      <c r="JO25">
        <v>1</v>
      </c>
      <c r="JP25">
        <v>0.1096</v>
      </c>
      <c r="JQ25">
        <v>0.59499999999999997</v>
      </c>
      <c r="JR25">
        <v>0.46860000000000002</v>
      </c>
      <c r="JS25">
        <v>0.71650000000000003</v>
      </c>
      <c r="JT25">
        <v>0.24890000000000001</v>
      </c>
      <c r="JU25">
        <v>0.22189999999999999</v>
      </c>
      <c r="JV25">
        <v>0.2107</v>
      </c>
      <c r="JW25">
        <v>1</v>
      </c>
      <c r="JX25">
        <v>0.68489999999999995</v>
      </c>
      <c r="JY25">
        <v>0.34860000000000002</v>
      </c>
      <c r="JZ25">
        <v>1.0141000000000001E-2</v>
      </c>
      <c r="KA25">
        <v>0.12330000000000001</v>
      </c>
      <c r="KB25">
        <v>0.2414</v>
      </c>
      <c r="KC25">
        <v>0.18729999999999999</v>
      </c>
      <c r="KD25">
        <v>0.5534</v>
      </c>
      <c r="KE25">
        <v>0.317</v>
      </c>
      <c r="KF25">
        <v>0.38159999999999999</v>
      </c>
      <c r="KG25">
        <v>0.68079999999999996</v>
      </c>
      <c r="KH25">
        <v>0.73519999999999996</v>
      </c>
      <c r="KI25">
        <v>0.40920000000000001</v>
      </c>
      <c r="KJ25">
        <v>0.60129999999999995</v>
      </c>
      <c r="KK25">
        <v>0.91069999999999995</v>
      </c>
      <c r="KL25">
        <v>0.8034</v>
      </c>
      <c r="KM25">
        <v>0.25990000000000002</v>
      </c>
      <c r="KN25">
        <v>0.39229999999999998</v>
      </c>
      <c r="KO25">
        <v>0.98819999999999997</v>
      </c>
      <c r="KP25">
        <v>0.46029999999999999</v>
      </c>
      <c r="KQ25">
        <v>0.997</v>
      </c>
      <c r="KR25">
        <v>0.56079999999999997</v>
      </c>
      <c r="KS25">
        <v>0.4894</v>
      </c>
      <c r="KT25">
        <v>0.10970000000000001</v>
      </c>
      <c r="KU25">
        <v>0.45600000000000002</v>
      </c>
      <c r="KV25">
        <v>0.42909999999999998</v>
      </c>
      <c r="KW25">
        <v>0.21890000000000001</v>
      </c>
      <c r="KX25">
        <v>0.85350000000000004</v>
      </c>
      <c r="KY25">
        <v>0.54459999999999997</v>
      </c>
      <c r="KZ25">
        <v>0.26269999999999999</v>
      </c>
      <c r="LA25">
        <v>0.47210000000000002</v>
      </c>
      <c r="LB25">
        <v>0.65149999999999997</v>
      </c>
      <c r="LC25">
        <v>0.74590000000000001</v>
      </c>
      <c r="LD25">
        <v>7.7299999999999994E-2</v>
      </c>
      <c r="LE25">
        <v>0.1542</v>
      </c>
      <c r="LF25">
        <v>0.54569999999999996</v>
      </c>
      <c r="LG25">
        <v>0.61409999999999998</v>
      </c>
      <c r="LH25">
        <v>0.91620000000000001</v>
      </c>
      <c r="LI25">
        <v>0.60240000000000005</v>
      </c>
      <c r="LJ25">
        <v>0.37690000000000001</v>
      </c>
      <c r="LK25">
        <v>0.25869999999999999</v>
      </c>
      <c r="LL25">
        <v>4.5761000000000003E-2</v>
      </c>
      <c r="LM25">
        <v>0.7167</v>
      </c>
      <c r="LN25">
        <v>0.31219999999999998</v>
      </c>
      <c r="LO25">
        <v>0.73629999999999995</v>
      </c>
      <c r="LP25">
        <v>0.4047</v>
      </c>
      <c r="LQ25">
        <v>0.55710000000000004</v>
      </c>
      <c r="LR25">
        <v>0.40029999999999999</v>
      </c>
      <c r="LS25">
        <v>0.24729999999999999</v>
      </c>
      <c r="LT25">
        <v>0.20810000000000001</v>
      </c>
      <c r="LU25">
        <v>0.61009999999999998</v>
      </c>
      <c r="LV25">
        <v>0.57489999999999997</v>
      </c>
      <c r="LW25">
        <v>7.2400000000000006E-2</v>
      </c>
      <c r="LX25">
        <v>0.88319999999999999</v>
      </c>
      <c r="LY25">
        <v>0.85650000000000004</v>
      </c>
      <c r="LZ25">
        <v>0.71209999999999996</v>
      </c>
      <c r="MA25">
        <v>0.65659999999999996</v>
      </c>
      <c r="MB25">
        <v>1</v>
      </c>
      <c r="MC25">
        <v>9.0999999999999998E-2</v>
      </c>
      <c r="MD25">
        <v>0.35489999999999999</v>
      </c>
      <c r="ME25">
        <v>0.94169999999999998</v>
      </c>
      <c r="MF25">
        <v>0.14990000000000001</v>
      </c>
      <c r="MG25">
        <v>0.45440000000000003</v>
      </c>
      <c r="MH25">
        <v>0.64959999999999996</v>
      </c>
      <c r="MI25">
        <v>0.37780000000000002</v>
      </c>
      <c r="MJ25">
        <v>1</v>
      </c>
      <c r="MK25">
        <v>0.13439999999999999</v>
      </c>
      <c r="ML25">
        <v>0.8891</v>
      </c>
      <c r="MM25">
        <v>0.99029999999999996</v>
      </c>
      <c r="MN25">
        <v>1</v>
      </c>
      <c r="MO25">
        <v>0.54390000000000005</v>
      </c>
      <c r="MP25">
        <v>0.43819999999999998</v>
      </c>
      <c r="MQ25">
        <v>0.1338</v>
      </c>
      <c r="MR25">
        <v>2.3599999999999999E-2</v>
      </c>
      <c r="MS25">
        <v>0.92330000000000001</v>
      </c>
      <c r="MT25">
        <v>0.2213</v>
      </c>
      <c r="MU25">
        <v>0.27050000000000002</v>
      </c>
      <c r="MV25">
        <v>0.77039999999999997</v>
      </c>
      <c r="MW25">
        <v>0.68179999999999996</v>
      </c>
      <c r="MX25">
        <v>0.76959999999999995</v>
      </c>
      <c r="MY25">
        <v>7.2400000000000006E-2</v>
      </c>
      <c r="MZ25">
        <v>0.83889999999999998</v>
      </c>
      <c r="NA25">
        <v>0.1938</v>
      </c>
      <c r="NB25">
        <v>2.9921E-2</v>
      </c>
      <c r="NC25">
        <v>0.37490000000000001</v>
      </c>
      <c r="ND25">
        <v>0.92649999999999999</v>
      </c>
      <c r="NE25">
        <v>0.94689999999999996</v>
      </c>
      <c r="NF25">
        <v>0.78439999999999999</v>
      </c>
      <c r="NG25">
        <v>0.82120000000000004</v>
      </c>
      <c r="NH25">
        <v>1</v>
      </c>
      <c r="NI25">
        <v>0.16880000000000001</v>
      </c>
      <c r="NJ25">
        <v>0.47410000000000002</v>
      </c>
      <c r="NK25">
        <v>0.89690000000000003</v>
      </c>
      <c r="NL25">
        <v>0.82389999999999997</v>
      </c>
      <c r="NM25">
        <v>8.2900000000000001E-2</v>
      </c>
      <c r="NN25">
        <v>0.6774</v>
      </c>
      <c r="NO25">
        <v>0.27529999999999999</v>
      </c>
      <c r="NP25">
        <v>0.4642</v>
      </c>
      <c r="NQ25">
        <v>0.91769999999999996</v>
      </c>
      <c r="NR25">
        <v>0.8589</v>
      </c>
      <c r="NS25">
        <v>0.62870000000000004</v>
      </c>
      <c r="NT25">
        <v>0.39439999999999997</v>
      </c>
      <c r="NU25">
        <v>0.28289999999999998</v>
      </c>
      <c r="NV25">
        <v>0.33710000000000001</v>
      </c>
      <c r="NW25">
        <v>0.7893</v>
      </c>
      <c r="NX25">
        <v>0.36849999999999999</v>
      </c>
      <c r="NY25">
        <v>0.23350000000000001</v>
      </c>
      <c r="NZ25">
        <v>0.50939999999999996</v>
      </c>
      <c r="OA25">
        <v>0.1149</v>
      </c>
      <c r="OB25">
        <v>0.219</v>
      </c>
      <c r="OC25">
        <v>0.87180000000000002</v>
      </c>
      <c r="OD25">
        <v>0.10639999999999999</v>
      </c>
      <c r="OE25">
        <v>0.1464</v>
      </c>
      <c r="OF25">
        <v>0.15190000000000001</v>
      </c>
      <c r="OG25">
        <v>0.83830000000000005</v>
      </c>
      <c r="OH25">
        <v>0.48759999999999998</v>
      </c>
      <c r="OI25">
        <v>0.32390000000000002</v>
      </c>
      <c r="OJ25">
        <v>0.47510000000000002</v>
      </c>
      <c r="OK25">
        <v>0.27839999999999998</v>
      </c>
      <c r="OL25">
        <v>0.1188</v>
      </c>
      <c r="OM25">
        <v>0.71899999999999997</v>
      </c>
      <c r="ON25">
        <v>0.21859999999999999</v>
      </c>
      <c r="OO25">
        <v>0.88419999999999999</v>
      </c>
      <c r="OP25">
        <v>0.87190000000000001</v>
      </c>
      <c r="OQ25">
        <v>0.57789999999999997</v>
      </c>
      <c r="OR25">
        <v>0.4577</v>
      </c>
      <c r="OS25">
        <v>0.9577</v>
      </c>
      <c r="OT25">
        <v>0.29010000000000002</v>
      </c>
      <c r="OU25">
        <v>0.68430000000000002</v>
      </c>
      <c r="OV25">
        <v>0.43</v>
      </c>
      <c r="OW25">
        <v>0.75419999999999998</v>
      </c>
      <c r="OX25">
        <v>0.11219999999999999</v>
      </c>
      <c r="OY25">
        <v>0.41089999999999999</v>
      </c>
      <c r="OZ25">
        <v>0.4556</v>
      </c>
      <c r="PA25">
        <v>0.31040000000000001</v>
      </c>
      <c r="PB25">
        <v>0.34250000000000003</v>
      </c>
      <c r="PC25">
        <v>0.1542</v>
      </c>
      <c r="PD25">
        <v>0.88090000000000002</v>
      </c>
      <c r="PE25">
        <v>0.12230000000000001</v>
      </c>
      <c r="PF25">
        <v>0.94910000000000005</v>
      </c>
      <c r="PG25">
        <v>0.98119999999999996</v>
      </c>
      <c r="PH25">
        <v>0.40510000000000002</v>
      </c>
      <c r="PI25">
        <v>6.5550000000000001E-3</v>
      </c>
      <c r="PJ25">
        <v>0.84730000000000005</v>
      </c>
      <c r="PK25">
        <v>1</v>
      </c>
      <c r="PL25">
        <v>0.69540000000000002</v>
      </c>
      <c r="PM25">
        <v>0.38819999999999999</v>
      </c>
      <c r="PN25">
        <v>0.8337</v>
      </c>
      <c r="PO25">
        <v>0.60650000000000004</v>
      </c>
      <c r="PP25">
        <v>1</v>
      </c>
      <c r="PQ25">
        <v>7.5499999999999998E-2</v>
      </c>
      <c r="PR25">
        <v>1</v>
      </c>
      <c r="PS25">
        <v>0.56910000000000005</v>
      </c>
      <c r="PT25">
        <v>0.93279999999999996</v>
      </c>
      <c r="PU25">
        <v>0.57769999999999999</v>
      </c>
      <c r="PV25">
        <v>0.50190000000000001</v>
      </c>
      <c r="PW25">
        <v>0.50749999999999995</v>
      </c>
      <c r="PX25">
        <v>0.71989999999999998</v>
      </c>
      <c r="PY25">
        <v>0.67220000000000002</v>
      </c>
      <c r="PZ25">
        <v>0.51680000000000004</v>
      </c>
      <c r="QA25">
        <v>0.40450000000000003</v>
      </c>
      <c r="QB25">
        <v>0.73109999999999997</v>
      </c>
      <c r="QC25">
        <v>0.67200000000000004</v>
      </c>
      <c r="QD25">
        <v>0.54449999999999998</v>
      </c>
      <c r="QE25">
        <v>1</v>
      </c>
      <c r="QF25">
        <v>0.22559999999999999</v>
      </c>
      <c r="QG25">
        <v>0.39329999999999998</v>
      </c>
      <c r="QH25">
        <v>0.57320000000000004</v>
      </c>
      <c r="QI25">
        <v>0.57650000000000001</v>
      </c>
      <c r="QJ25">
        <v>0.98329999999999995</v>
      </c>
      <c r="QK25">
        <v>0.4415</v>
      </c>
      <c r="QL25">
        <v>0.89149999999999996</v>
      </c>
      <c r="QM25">
        <v>0.2109</v>
      </c>
      <c r="QN25">
        <v>0.45269999999999999</v>
      </c>
      <c r="QO25">
        <v>0.43669999999999998</v>
      </c>
      <c r="QP25">
        <v>0.50700000000000001</v>
      </c>
      <c r="QQ25">
        <v>1</v>
      </c>
      <c r="QR25">
        <v>0.48970000000000002</v>
      </c>
      <c r="QS25">
        <v>0.14630000000000001</v>
      </c>
      <c r="QT25">
        <v>0.2361</v>
      </c>
      <c r="QU25">
        <v>0.15670000000000001</v>
      </c>
      <c r="QV25">
        <v>0.64639999999999997</v>
      </c>
      <c r="QW25">
        <v>0.75719999999999998</v>
      </c>
      <c r="QX25">
        <v>0.78159999999999996</v>
      </c>
      <c r="QY25">
        <v>0.92620000000000002</v>
      </c>
      <c r="QZ25">
        <v>0.33310000000000001</v>
      </c>
      <c r="RA25">
        <v>0.29260000000000003</v>
      </c>
      <c r="RB25">
        <v>0.109</v>
      </c>
      <c r="RC25">
        <v>1</v>
      </c>
      <c r="RD25">
        <v>0.52849999999999997</v>
      </c>
      <c r="RE25">
        <v>0.82210000000000005</v>
      </c>
      <c r="RF25">
        <v>0.88449999999999995</v>
      </c>
      <c r="RG25">
        <v>0.85329999999999995</v>
      </c>
      <c r="RH25">
        <v>0.42009999999999997</v>
      </c>
      <c r="RI25">
        <v>0.90969999999999995</v>
      </c>
      <c r="RJ25">
        <v>0.48399999999999999</v>
      </c>
      <c r="RK25">
        <v>7.4348999999999998E-2</v>
      </c>
      <c r="RL25">
        <v>0.99960000000000004</v>
      </c>
      <c r="RM25">
        <v>0.49280000000000002</v>
      </c>
      <c r="RN25">
        <v>0.96150000000000002</v>
      </c>
      <c r="RO25">
        <v>0.73550000000000004</v>
      </c>
      <c r="RP25">
        <v>1.2400000000000001E-4</v>
      </c>
      <c r="RQ25">
        <v>0.82210000000000005</v>
      </c>
      <c r="RR25">
        <v>0.2999</v>
      </c>
      <c r="RS25">
        <v>5.1853000000000003E-2</v>
      </c>
      <c r="RT25">
        <v>0.78190000000000004</v>
      </c>
      <c r="RU25">
        <v>0.34449999999999997</v>
      </c>
      <c r="RV25">
        <v>0.1822</v>
      </c>
      <c r="RW25">
        <v>0.76980000000000004</v>
      </c>
      <c r="RX25">
        <v>0.60460000000000003</v>
      </c>
      <c r="RY25">
        <v>5.4292E-2</v>
      </c>
      <c r="RZ25">
        <v>0.60150000000000003</v>
      </c>
      <c r="SA25">
        <v>9.7247E-2</v>
      </c>
      <c r="SB25">
        <v>0.14549999999999999</v>
      </c>
      <c r="SC25">
        <v>0.2258</v>
      </c>
      <c r="SD25">
        <v>0.83689999999999998</v>
      </c>
      <c r="SE25">
        <v>7.4499999999999997E-2</v>
      </c>
      <c r="SF25">
        <v>0.40899999999999997</v>
      </c>
      <c r="SG25">
        <v>0.47249999999999998</v>
      </c>
      <c r="SH25">
        <v>1.7396999999999999E-2</v>
      </c>
      <c r="SI25">
        <v>0.36009999999999998</v>
      </c>
      <c r="SJ25">
        <v>0.56859999999999999</v>
      </c>
      <c r="SK25">
        <v>0.77410000000000001</v>
      </c>
      <c r="SL25">
        <v>0.3982</v>
      </c>
      <c r="SM25">
        <v>0.40100000000000002</v>
      </c>
      <c r="SN25">
        <v>0.59130000000000005</v>
      </c>
      <c r="SO25">
        <v>0.88680000000000003</v>
      </c>
      <c r="SP25">
        <v>0.69699999999999995</v>
      </c>
      <c r="SQ25">
        <v>0.18579999999999999</v>
      </c>
      <c r="SR25">
        <v>0.88300000000000001</v>
      </c>
      <c r="SS25">
        <v>0.33689999999999998</v>
      </c>
      <c r="ST25">
        <v>0.40279999999999999</v>
      </c>
      <c r="SU25">
        <v>0.1618</v>
      </c>
      <c r="SV25">
        <v>0.35820000000000002</v>
      </c>
      <c r="SW25">
        <v>0.20680000000000001</v>
      </c>
      <c r="SX25">
        <v>0.83779999999999999</v>
      </c>
      <c r="SY25">
        <v>0.3448</v>
      </c>
      <c r="SZ25">
        <v>0.86199999999999999</v>
      </c>
      <c r="TA25">
        <v>0.09</v>
      </c>
      <c r="TB25">
        <v>0.72260000000000002</v>
      </c>
      <c r="TC25">
        <v>0.17730000000000001</v>
      </c>
      <c r="TD25">
        <v>0.95930000000000004</v>
      </c>
      <c r="TE25">
        <v>0.66020000000000001</v>
      </c>
      <c r="TF25">
        <v>0.43980000000000002</v>
      </c>
      <c r="TG25">
        <v>4.9799999999999997E-2</v>
      </c>
      <c r="TH25">
        <v>0.4395</v>
      </c>
      <c r="TI25">
        <v>0.1081</v>
      </c>
      <c r="TJ25">
        <v>0.75939999999999996</v>
      </c>
      <c r="TK25">
        <v>0.75990000000000002</v>
      </c>
      <c r="TL25">
        <v>0.84850000000000003</v>
      </c>
      <c r="TM25">
        <v>0.6</v>
      </c>
      <c r="TN25">
        <v>0.5242</v>
      </c>
      <c r="TO25">
        <v>0.72760000000000002</v>
      </c>
      <c r="TP25">
        <v>0.78220000000000001</v>
      </c>
      <c r="TQ25">
        <v>0.77690000000000003</v>
      </c>
      <c r="TR25">
        <v>0.88780000000000003</v>
      </c>
      <c r="TS25">
        <v>0.65749999999999997</v>
      </c>
      <c r="TT25">
        <v>0.3639</v>
      </c>
      <c r="TU25">
        <v>0.54949999999999999</v>
      </c>
      <c r="TV25">
        <v>0.5071</v>
      </c>
      <c r="TW25">
        <v>0.4919</v>
      </c>
      <c r="TX25">
        <v>0.31030000000000002</v>
      </c>
      <c r="TY25">
        <v>1</v>
      </c>
      <c r="TZ25">
        <v>0.46050000000000002</v>
      </c>
      <c r="UA25">
        <v>0.85919999999999996</v>
      </c>
      <c r="UB25">
        <v>0.13589999999999999</v>
      </c>
      <c r="UC25">
        <v>0.44500000000000001</v>
      </c>
      <c r="UD25">
        <v>0.83209999999999995</v>
      </c>
      <c r="UE25">
        <v>1</v>
      </c>
      <c r="UF25">
        <v>0.98399999999999999</v>
      </c>
      <c r="UG25">
        <v>0.39710000000000001</v>
      </c>
      <c r="UH25">
        <v>0.6583</v>
      </c>
      <c r="UI25">
        <v>0.99219999999999997</v>
      </c>
      <c r="UJ25">
        <v>0.34789999999999999</v>
      </c>
      <c r="UK25">
        <v>0.53669999999999995</v>
      </c>
      <c r="UL25">
        <v>0.55840000000000001</v>
      </c>
      <c r="UM25">
        <v>0.48149999999999998</v>
      </c>
      <c r="UN25">
        <v>0.59450000000000003</v>
      </c>
      <c r="UO25">
        <v>0.98299999999999998</v>
      </c>
      <c r="UP25">
        <v>0.4975</v>
      </c>
      <c r="UQ25">
        <v>0.1983</v>
      </c>
      <c r="UR25">
        <v>7.0357000000000003E-2</v>
      </c>
      <c r="US25">
        <v>0.24129999999999999</v>
      </c>
      <c r="UT25">
        <v>0.33050000000000002</v>
      </c>
      <c r="UU25">
        <v>0.10539999999999999</v>
      </c>
      <c r="UV25">
        <v>0.2296</v>
      </c>
      <c r="UW25">
        <v>0.83860000000000001</v>
      </c>
      <c r="UX25">
        <v>0.77100000000000002</v>
      </c>
      <c r="UY25">
        <v>3.7016E-2</v>
      </c>
      <c r="UZ25">
        <v>4.4998000000000003E-2</v>
      </c>
      <c r="VA25">
        <v>0.79310000000000003</v>
      </c>
      <c r="VB25">
        <v>0.5716</v>
      </c>
      <c r="VC25">
        <v>0.19620000000000001</v>
      </c>
      <c r="VD25">
        <v>0.37719999999999998</v>
      </c>
      <c r="VE25">
        <v>0.63519999999999999</v>
      </c>
      <c r="VF25">
        <v>0.38590000000000002</v>
      </c>
      <c r="VG25">
        <v>0.7177</v>
      </c>
      <c r="VH25">
        <v>1.1259E-2</v>
      </c>
      <c r="VI25">
        <v>0.91500000000000004</v>
      </c>
      <c r="VJ25">
        <v>0.41299999999999998</v>
      </c>
      <c r="VK25">
        <v>0.4108</v>
      </c>
      <c r="VL25">
        <v>0.37519999999999998</v>
      </c>
      <c r="VM25">
        <v>0.67330000000000001</v>
      </c>
      <c r="VN25">
        <v>0.93440000000000001</v>
      </c>
      <c r="VO25">
        <v>0.74480000000000002</v>
      </c>
      <c r="VP25">
        <v>0.77510000000000001</v>
      </c>
      <c r="VQ25">
        <v>0.75919999999999999</v>
      </c>
      <c r="VR25">
        <v>0.15920000000000001</v>
      </c>
      <c r="VS25">
        <v>7.8372999999999998E-2</v>
      </c>
      <c r="VT25">
        <v>5.7747E-2</v>
      </c>
      <c r="VU25">
        <v>0.68300000000000005</v>
      </c>
      <c r="VV25">
        <v>0.81220000000000003</v>
      </c>
      <c r="VW25">
        <v>0.8337</v>
      </c>
      <c r="VX25">
        <v>5.0000000000000001E-3</v>
      </c>
      <c r="VY25">
        <v>0.73660000000000003</v>
      </c>
      <c r="VZ25">
        <v>0.34189999999999998</v>
      </c>
      <c r="WA25">
        <v>0.52429999999999999</v>
      </c>
      <c r="WB25">
        <v>5.6142999999999998E-2</v>
      </c>
      <c r="WC25">
        <v>0.15920000000000001</v>
      </c>
      <c r="WD25">
        <v>0.38369999999999999</v>
      </c>
      <c r="WE25">
        <v>0.2397</v>
      </c>
      <c r="WF25">
        <v>0.14349999999999999</v>
      </c>
      <c r="WG25">
        <v>0.61609999999999998</v>
      </c>
      <c r="WH25">
        <v>0.54190000000000005</v>
      </c>
      <c r="WI25">
        <v>0.74119999999999997</v>
      </c>
      <c r="WJ25">
        <v>0.63370000000000004</v>
      </c>
      <c r="WK25">
        <v>0.44080000000000003</v>
      </c>
      <c r="WL25">
        <v>0.1744</v>
      </c>
      <c r="WM25">
        <v>0.67520000000000002</v>
      </c>
      <c r="WN25">
        <v>7.8632999999999995E-2</v>
      </c>
      <c r="WO25">
        <v>0.68159999999999998</v>
      </c>
      <c r="WP25">
        <v>0.74309999999999998</v>
      </c>
      <c r="WQ25">
        <v>1.6367E-2</v>
      </c>
      <c r="WR25">
        <v>0.56659999999999999</v>
      </c>
      <c r="WS25">
        <v>3.5320999999999998E-2</v>
      </c>
      <c r="WT25">
        <v>0.1797</v>
      </c>
      <c r="WU25">
        <v>0.87250000000000005</v>
      </c>
      <c r="WV25">
        <v>0.1348</v>
      </c>
      <c r="WW25">
        <v>6.9365999999999997E-2</v>
      </c>
      <c r="WX25">
        <v>0.13880000000000001</v>
      </c>
      <c r="WY25">
        <v>6.9900000000000004E-2</v>
      </c>
      <c r="WZ25">
        <v>0.73280000000000001</v>
      </c>
      <c r="XA25">
        <v>6.4070000000000004E-3</v>
      </c>
      <c r="XB25">
        <v>0.26019999999999999</v>
      </c>
      <c r="XC25">
        <v>0.19869999999999999</v>
      </c>
      <c r="XD25">
        <v>3.4699999999999998E-4</v>
      </c>
      <c r="XE25">
        <v>0.68230000000000002</v>
      </c>
      <c r="XF25">
        <v>0.4456</v>
      </c>
      <c r="XG25">
        <v>0.60709999999999997</v>
      </c>
      <c r="XH25">
        <v>0.32879999999999998</v>
      </c>
      <c r="XI25">
        <v>0.40910000000000002</v>
      </c>
      <c r="XJ25">
        <v>4.2868999999999997E-2</v>
      </c>
      <c r="XK25">
        <v>0.46960000000000002</v>
      </c>
      <c r="XL25">
        <v>0.21640000000000001</v>
      </c>
      <c r="XM25">
        <v>0.71779999999999999</v>
      </c>
      <c r="XN25">
        <v>0.4642</v>
      </c>
      <c r="XO25">
        <v>0.41199999999999998</v>
      </c>
      <c r="XP25">
        <v>0.18779999999999999</v>
      </c>
      <c r="XQ25">
        <v>0.53649999999999998</v>
      </c>
      <c r="XR25">
        <v>0.2099</v>
      </c>
      <c r="XS25">
        <v>0.1946</v>
      </c>
      <c r="XT25">
        <v>4.7569999999999999E-3</v>
      </c>
      <c r="XU25">
        <v>0.22459999999999999</v>
      </c>
      <c r="XV25">
        <v>0.74780000000000002</v>
      </c>
      <c r="XW25">
        <v>0.29330000000000001</v>
      </c>
      <c r="XX25">
        <v>0.92920000000000003</v>
      </c>
      <c r="XY25">
        <v>0.5605</v>
      </c>
      <c r="XZ25">
        <v>1</v>
      </c>
      <c r="YA25">
        <v>0.76519999999999999</v>
      </c>
      <c r="YB25">
        <v>0.54830000000000001</v>
      </c>
      <c r="YC25">
        <v>0.41649999999999998</v>
      </c>
      <c r="YD25">
        <v>9.5100000000000004E-2</v>
      </c>
      <c r="YE25">
        <v>0.57110000000000005</v>
      </c>
      <c r="YF25">
        <v>0.89559999999999995</v>
      </c>
      <c r="YG25">
        <v>0.4214</v>
      </c>
      <c r="YH25">
        <v>0.68930000000000002</v>
      </c>
      <c r="YI25">
        <v>9.8387000000000002E-2</v>
      </c>
      <c r="YJ25">
        <v>1</v>
      </c>
      <c r="YK25">
        <v>0.1469</v>
      </c>
      <c r="YL25">
        <v>0.75819999999999999</v>
      </c>
      <c r="YM25">
        <v>0.46129999999999999</v>
      </c>
      <c r="YN25">
        <v>0.8861</v>
      </c>
      <c r="YO25">
        <v>8.6163000000000003E-2</v>
      </c>
      <c r="YP25">
        <v>0.49340000000000001</v>
      </c>
      <c r="YQ25">
        <v>0.72030000000000005</v>
      </c>
      <c r="YR25">
        <v>0.57099999999999995</v>
      </c>
      <c r="YS25">
        <v>0.84030000000000005</v>
      </c>
      <c r="YT25">
        <v>0.35580000000000001</v>
      </c>
      <c r="YU25">
        <v>0.46629999999999999</v>
      </c>
      <c r="YV25">
        <v>2.9399999999999999E-2</v>
      </c>
      <c r="YW25">
        <v>0.30730000000000002</v>
      </c>
      <c r="YX25">
        <v>0.75119999999999998</v>
      </c>
      <c r="YY25">
        <v>0.46760000000000002</v>
      </c>
      <c r="YZ25">
        <v>0.89329999999999998</v>
      </c>
      <c r="ZA25">
        <v>0.98629999999999995</v>
      </c>
      <c r="ZB25">
        <v>0.52270000000000005</v>
      </c>
      <c r="ZC25">
        <v>0.40079999999999999</v>
      </c>
      <c r="ZD25">
        <v>0.73850000000000005</v>
      </c>
      <c r="ZE25">
        <v>0.82699999999999996</v>
      </c>
      <c r="ZF25">
        <v>0.44190000000000002</v>
      </c>
      <c r="ZG25">
        <v>0.67259999999999998</v>
      </c>
      <c r="ZH25">
        <v>0.91090000000000004</v>
      </c>
      <c r="ZI25">
        <v>0.81140000000000001</v>
      </c>
      <c r="ZJ25">
        <v>0.35499999999999998</v>
      </c>
      <c r="ZK25">
        <v>0.85809999999999997</v>
      </c>
      <c r="ZL25">
        <v>0.61970000000000003</v>
      </c>
      <c r="ZM25">
        <v>0.64539999999999997</v>
      </c>
      <c r="ZN25">
        <v>0.78480000000000005</v>
      </c>
      <c r="ZO25">
        <v>0.73240000000000005</v>
      </c>
      <c r="ZP25">
        <v>0.1792</v>
      </c>
      <c r="ZQ25">
        <v>0.40550000000000003</v>
      </c>
      <c r="ZR25">
        <v>0.16550000000000001</v>
      </c>
      <c r="ZS25">
        <v>0.73970000000000002</v>
      </c>
      <c r="ZT25">
        <v>0.39629999999999999</v>
      </c>
      <c r="ZU25">
        <v>0.41670000000000001</v>
      </c>
      <c r="ZV25">
        <v>0.57889999999999997</v>
      </c>
      <c r="ZW25">
        <v>0.50060000000000004</v>
      </c>
      <c r="ZX25">
        <v>0.69940000000000002</v>
      </c>
      <c r="ZY25">
        <v>0.7571</v>
      </c>
      <c r="ZZ25">
        <v>1</v>
      </c>
      <c r="AAA25">
        <v>0.15290000000000001</v>
      </c>
      <c r="AAB25">
        <v>0.71030000000000004</v>
      </c>
      <c r="AAC25">
        <v>0.31119999999999998</v>
      </c>
      <c r="AAD25">
        <v>0.35770000000000002</v>
      </c>
      <c r="AAE25">
        <v>0.72450000000000003</v>
      </c>
      <c r="AAF25">
        <v>0.10299999999999999</v>
      </c>
      <c r="AAG25">
        <v>0.7036</v>
      </c>
      <c r="AAH25">
        <v>0.53720000000000001</v>
      </c>
      <c r="AAI25">
        <v>0.5484</v>
      </c>
      <c r="AAJ25">
        <v>0.39400000000000002</v>
      </c>
      <c r="AAK25">
        <v>1.0888E-2</v>
      </c>
      <c r="AAL25">
        <v>0.65049999999999997</v>
      </c>
      <c r="AAM25">
        <v>0.60540000000000005</v>
      </c>
      <c r="AAN25">
        <v>0.64470000000000005</v>
      </c>
      <c r="AAO25">
        <v>0.82230000000000003</v>
      </c>
      <c r="AAP25">
        <v>0.72299999999999998</v>
      </c>
      <c r="AAQ25">
        <v>0.38519999999999999</v>
      </c>
      <c r="AAR25">
        <v>0.36880000000000002</v>
      </c>
      <c r="AAS25">
        <v>1</v>
      </c>
      <c r="AAT25">
        <v>0.73529999999999995</v>
      </c>
      <c r="AAU25">
        <v>0.25569999999999998</v>
      </c>
      <c r="AAV25">
        <v>0.29520000000000002</v>
      </c>
      <c r="AAW25">
        <v>0.58789999999999998</v>
      </c>
      <c r="AAX25">
        <v>0.23400000000000001</v>
      </c>
      <c r="AAY25">
        <v>0.91290000000000004</v>
      </c>
      <c r="AAZ25">
        <v>0.22459999999999999</v>
      </c>
      <c r="ABA25">
        <v>9.7780000000000002E-3</v>
      </c>
      <c r="ABB25">
        <v>5.6179999999999997E-3</v>
      </c>
      <c r="ABC25">
        <v>0.31119999999999998</v>
      </c>
      <c r="ABD25">
        <v>0.70109999999999995</v>
      </c>
      <c r="ABE25">
        <v>0.5867</v>
      </c>
      <c r="ABF25">
        <v>0.47660000000000002</v>
      </c>
      <c r="ABG25">
        <v>0.30359999999999998</v>
      </c>
      <c r="ABH25">
        <v>2.3793999999999999E-2</v>
      </c>
      <c r="ABI25">
        <v>0.51190000000000002</v>
      </c>
      <c r="ABJ25">
        <v>0.79049999999999998</v>
      </c>
      <c r="ABK25">
        <v>0.23810000000000001</v>
      </c>
      <c r="ABL25">
        <v>0.44550000000000001</v>
      </c>
      <c r="ABM25">
        <v>0.80730000000000002</v>
      </c>
      <c r="ABN25">
        <v>0.39169999999999999</v>
      </c>
      <c r="ABO25">
        <v>0.29549999999999998</v>
      </c>
      <c r="ABP25">
        <v>0.3619</v>
      </c>
      <c r="ABQ25">
        <v>0.37759999999999999</v>
      </c>
      <c r="ABR25">
        <v>0.9083</v>
      </c>
      <c r="ABS25">
        <v>0.30309999999999998</v>
      </c>
      <c r="ABT25">
        <v>0.57789999999999997</v>
      </c>
      <c r="ABU25">
        <v>0.33650000000000002</v>
      </c>
      <c r="ABV25">
        <v>0.2127</v>
      </c>
      <c r="ABW25">
        <v>0.46660000000000001</v>
      </c>
      <c r="ABX25">
        <v>0.51290000000000002</v>
      </c>
      <c r="ABY25">
        <v>0.2266</v>
      </c>
      <c r="ABZ25">
        <v>0.107</v>
      </c>
      <c r="ACA25">
        <v>7.2284000000000001E-2</v>
      </c>
      <c r="ACB25">
        <v>0.41399999999999998</v>
      </c>
      <c r="ACC25">
        <v>0.76719999999999999</v>
      </c>
      <c r="ACD25">
        <v>0.81789999999999996</v>
      </c>
      <c r="ACE25">
        <v>0.67669999999999997</v>
      </c>
      <c r="ACF25">
        <v>1.7599E-2</v>
      </c>
      <c r="ACG25">
        <v>0.29870000000000002</v>
      </c>
      <c r="ACH25">
        <v>0.20349999999999999</v>
      </c>
      <c r="ACI25">
        <v>2.2599999999999999E-2</v>
      </c>
      <c r="ACJ25">
        <v>0.2944</v>
      </c>
      <c r="ACK25">
        <v>1</v>
      </c>
      <c r="ACL25">
        <v>0.69189999999999996</v>
      </c>
      <c r="ACM25">
        <v>0.79890000000000005</v>
      </c>
      <c r="ACN25">
        <v>0.2535</v>
      </c>
      <c r="ACO25">
        <v>0.20019999999999999</v>
      </c>
      <c r="ACP25">
        <v>0.97570000000000001</v>
      </c>
      <c r="ACQ25">
        <v>0.64549999999999996</v>
      </c>
      <c r="ACR25">
        <v>0.48359999999999997</v>
      </c>
      <c r="ACS25">
        <v>0.88100000000000001</v>
      </c>
      <c r="ACT25">
        <v>0.63619999999999999</v>
      </c>
      <c r="ACU25">
        <v>0.65529999999999999</v>
      </c>
      <c r="ACV25">
        <v>0.32050000000000001</v>
      </c>
      <c r="ACW25">
        <v>0.69830000000000003</v>
      </c>
      <c r="ACX25">
        <v>0.4914</v>
      </c>
      <c r="ACY25">
        <v>0.75409999999999999</v>
      </c>
      <c r="ACZ25">
        <v>0.31730000000000003</v>
      </c>
      <c r="ADA25">
        <v>0.28939999999999999</v>
      </c>
      <c r="ADB25">
        <v>0.99150000000000005</v>
      </c>
      <c r="ADC25">
        <v>0.55489999999999995</v>
      </c>
      <c r="ADD25">
        <v>0.97319999999999995</v>
      </c>
      <c r="ADE25">
        <v>0.59830000000000005</v>
      </c>
      <c r="ADF25">
        <v>0.97650000000000003</v>
      </c>
      <c r="ADG25">
        <v>0.61429999999999996</v>
      </c>
      <c r="ADH25">
        <v>0.76149999999999995</v>
      </c>
      <c r="ADI25">
        <v>0.33110000000000001</v>
      </c>
      <c r="ADJ25">
        <v>0.59950000000000003</v>
      </c>
      <c r="ADK25">
        <v>0.36940000000000001</v>
      </c>
      <c r="ADL25">
        <v>8.4543999999999994E-2</v>
      </c>
      <c r="ADM25">
        <v>0.1603</v>
      </c>
      <c r="ADN25">
        <v>0.2356</v>
      </c>
      <c r="ADO25">
        <v>0.99439999999999995</v>
      </c>
      <c r="ADP25">
        <v>0.48380000000000001</v>
      </c>
      <c r="ADQ25">
        <v>7.4684E-2</v>
      </c>
      <c r="ADR25">
        <v>0.50439999999999996</v>
      </c>
      <c r="ADS25">
        <v>0.31519999999999998</v>
      </c>
      <c r="ADT25">
        <v>0.60389999999999999</v>
      </c>
      <c r="ADU25">
        <v>0.37330000000000002</v>
      </c>
      <c r="ADV25">
        <v>0.67279999999999995</v>
      </c>
      <c r="ADW25">
        <v>0.24829999999999999</v>
      </c>
      <c r="ADX25">
        <v>0.6159</v>
      </c>
      <c r="ADY25">
        <v>0.93559999999999999</v>
      </c>
      <c r="ADZ25">
        <v>0.6603</v>
      </c>
      <c r="AEA25">
        <v>0.29670000000000002</v>
      </c>
      <c r="AEB25">
        <v>0.4526</v>
      </c>
      <c r="AEC25">
        <v>0.75149999999999995</v>
      </c>
      <c r="AED25">
        <v>0.75470000000000004</v>
      </c>
      <c r="AEE25">
        <v>0.95660000000000001</v>
      </c>
      <c r="AEF25">
        <v>0.23419999999999999</v>
      </c>
      <c r="AEG25">
        <v>0.24310000000000001</v>
      </c>
      <c r="AEH25">
        <v>0.54379999999999995</v>
      </c>
      <c r="AEI25">
        <v>0.72019999999999995</v>
      </c>
      <c r="AEJ25">
        <v>0.27329999999999999</v>
      </c>
      <c r="AEK25">
        <v>0.77200000000000002</v>
      </c>
      <c r="AEL25">
        <v>1.4754E-2</v>
      </c>
      <c r="AEM25">
        <v>0.85460000000000003</v>
      </c>
      <c r="AEN25">
        <v>0.58819999999999995</v>
      </c>
      <c r="AEO25">
        <v>0.22220000000000001</v>
      </c>
      <c r="AEP25">
        <v>0.92979999999999996</v>
      </c>
      <c r="AEQ25">
        <v>0.2838</v>
      </c>
      <c r="AER25">
        <v>0.84309999999999996</v>
      </c>
      <c r="AES25">
        <v>0.15509999999999999</v>
      </c>
      <c r="AET25">
        <v>0.51659999999999995</v>
      </c>
      <c r="AEU25">
        <v>0.29099999999999998</v>
      </c>
      <c r="AEV25">
        <v>7.4499999999999997E-2</v>
      </c>
      <c r="AEW25">
        <v>1.0200000000000001E-2</v>
      </c>
      <c r="AEX25">
        <v>0.61209999999999998</v>
      </c>
      <c r="AEY25">
        <v>0.91739999999999999</v>
      </c>
      <c r="AEZ25">
        <v>0.46970000000000001</v>
      </c>
      <c r="AFA25">
        <v>0.47749999999999998</v>
      </c>
      <c r="AFB25">
        <v>0.126</v>
      </c>
      <c r="AFC25">
        <v>0.47860000000000003</v>
      </c>
      <c r="AFD25">
        <v>0.49669999999999997</v>
      </c>
      <c r="AFE25">
        <v>0.16500000000000001</v>
      </c>
      <c r="AFF25">
        <v>0.36530000000000001</v>
      </c>
      <c r="AFG25">
        <v>0.77229999999999999</v>
      </c>
      <c r="AFH25">
        <v>7.0599999999999996E-2</v>
      </c>
      <c r="AFI25">
        <v>0.76649999999999996</v>
      </c>
      <c r="AFJ25">
        <v>2.0199999999999999E-2</v>
      </c>
      <c r="AFK25">
        <v>0.9929</v>
      </c>
      <c r="AFL25">
        <v>0.59050000000000002</v>
      </c>
      <c r="AFM25">
        <v>0.75749999999999995</v>
      </c>
      <c r="AFN25">
        <v>0.79910000000000003</v>
      </c>
      <c r="AFO25">
        <v>0.72599999999999998</v>
      </c>
      <c r="AFP25">
        <v>0.47070000000000001</v>
      </c>
      <c r="AFQ25">
        <v>0.50719999999999998</v>
      </c>
      <c r="AFR25">
        <v>0.69089999999999996</v>
      </c>
      <c r="AFS25">
        <v>1</v>
      </c>
      <c r="AFT25">
        <v>0.35249999999999998</v>
      </c>
      <c r="AFU25">
        <v>0.75109999999999999</v>
      </c>
      <c r="AFV25">
        <v>0.5242</v>
      </c>
      <c r="AFW25">
        <v>0.1108</v>
      </c>
      <c r="AFX25">
        <v>0.96160000000000001</v>
      </c>
      <c r="AFY25">
        <v>0.56120000000000003</v>
      </c>
      <c r="AFZ25">
        <v>0.82769999999999999</v>
      </c>
      <c r="AGA25">
        <v>0.15240000000000001</v>
      </c>
      <c r="AGB25">
        <v>1</v>
      </c>
      <c r="AGC25">
        <v>0.33679999999999999</v>
      </c>
      <c r="AGD25">
        <v>0.41149999999999998</v>
      </c>
      <c r="AGE25">
        <v>0.43630000000000002</v>
      </c>
      <c r="AGF25">
        <v>0.15989999999999999</v>
      </c>
      <c r="AGG25">
        <v>0.42630000000000001</v>
      </c>
      <c r="AGH25">
        <v>0.60050000000000003</v>
      </c>
      <c r="AGI25">
        <v>0.98199999999999998</v>
      </c>
      <c r="AGJ25">
        <v>0.1168</v>
      </c>
      <c r="AGK25">
        <v>0.94379999999999997</v>
      </c>
      <c r="AGL25">
        <v>0.98180000000000001</v>
      </c>
      <c r="AGM25">
        <v>0.73129999999999995</v>
      </c>
      <c r="AGN25">
        <v>0.61439999999999995</v>
      </c>
      <c r="AGO25">
        <v>0.33500000000000002</v>
      </c>
      <c r="AGP25">
        <v>0.31780000000000003</v>
      </c>
      <c r="AGQ25">
        <v>0.54400000000000004</v>
      </c>
      <c r="AGR25">
        <v>0.39269999999999999</v>
      </c>
      <c r="AGS25">
        <v>7.3700000000000002E-2</v>
      </c>
      <c r="AGT25">
        <v>5.3881999999999999E-2</v>
      </c>
      <c r="AGU25">
        <v>0.98440000000000005</v>
      </c>
      <c r="AGV25">
        <v>0.93300000000000005</v>
      </c>
      <c r="AGW25">
        <v>0.1077</v>
      </c>
      <c r="AGX25">
        <v>0.82989999999999997</v>
      </c>
      <c r="AGY25">
        <v>0.20119999999999999</v>
      </c>
      <c r="AGZ25">
        <v>0.86519999999999997</v>
      </c>
      <c r="AHA25">
        <v>0.2555</v>
      </c>
      <c r="AHB25">
        <v>5.7700000000000001E-2</v>
      </c>
      <c r="AHC25">
        <v>2.3099999999999999E-2</v>
      </c>
      <c r="AHD25">
        <v>0.46410000000000001</v>
      </c>
      <c r="AHE25">
        <v>0.61850000000000005</v>
      </c>
      <c r="AHF25">
        <v>0.45689999999999997</v>
      </c>
      <c r="AHG25">
        <v>0.27829999999999999</v>
      </c>
      <c r="AHH25">
        <v>0.72040000000000004</v>
      </c>
      <c r="AHI25">
        <v>0.51680000000000004</v>
      </c>
      <c r="AHJ25">
        <v>1.1155E-2</v>
      </c>
      <c r="AHK25">
        <v>0.7147</v>
      </c>
      <c r="AHL25">
        <v>0.1467</v>
      </c>
      <c r="AHM25">
        <v>1</v>
      </c>
      <c r="AHN25">
        <v>0.77029999999999998</v>
      </c>
      <c r="AHO25">
        <v>0.48010000000000003</v>
      </c>
      <c r="AHP25">
        <v>0.40770000000000001</v>
      </c>
      <c r="AHQ25">
        <v>6.3399999999999998E-2</v>
      </c>
      <c r="AHR25">
        <v>0.48120000000000002</v>
      </c>
      <c r="AHS25">
        <v>0.47320000000000001</v>
      </c>
      <c r="AHT25">
        <v>0.39250000000000002</v>
      </c>
      <c r="AHU25">
        <v>0.3624</v>
      </c>
      <c r="AHV25">
        <v>0.65820000000000001</v>
      </c>
      <c r="AHW25">
        <v>0.4269</v>
      </c>
      <c r="AHX25">
        <v>9.4478000000000006E-2</v>
      </c>
      <c r="AHY25">
        <v>0.46339999999999998</v>
      </c>
      <c r="AHZ25">
        <v>6.7976999999999996E-2</v>
      </c>
      <c r="AIA25">
        <v>0.65469999999999995</v>
      </c>
      <c r="AIB25">
        <v>0.6714</v>
      </c>
      <c r="AIC25">
        <v>0.63890000000000002</v>
      </c>
      <c r="AID25">
        <v>0.68979999999999997</v>
      </c>
      <c r="AIE25">
        <v>0.10639999999999999</v>
      </c>
      <c r="AIF25">
        <v>0.77300000000000002</v>
      </c>
      <c r="AIG25">
        <v>8.9399999999999993E-2</v>
      </c>
      <c r="AIH25">
        <v>9.2899999999999996E-2</v>
      </c>
      <c r="AII25">
        <v>0.32929999999999998</v>
      </c>
      <c r="AIJ25">
        <v>0.50139999999999996</v>
      </c>
      <c r="AIK25">
        <v>0.4793</v>
      </c>
      <c r="AIL25">
        <v>0.54669999999999996</v>
      </c>
      <c r="AIM25">
        <v>0.73429999999999995</v>
      </c>
      <c r="AIN25">
        <v>1</v>
      </c>
      <c r="AIO25">
        <v>0.69020000000000004</v>
      </c>
      <c r="AIP25">
        <v>0.75970000000000004</v>
      </c>
      <c r="AIQ25">
        <v>0.74419999999999997</v>
      </c>
      <c r="AIR25">
        <v>0.68359999999999999</v>
      </c>
      <c r="AIS25">
        <v>0.62649999999999995</v>
      </c>
      <c r="AIT25">
        <v>0.10299999999999999</v>
      </c>
      <c r="AIU25">
        <v>0.46329999999999999</v>
      </c>
      <c r="AIV25">
        <v>0.39510000000000001</v>
      </c>
      <c r="AIW25">
        <v>0.83189999999999997</v>
      </c>
      <c r="AIX25">
        <v>0.85209999999999997</v>
      </c>
      <c r="AIY25">
        <v>0.59350000000000003</v>
      </c>
      <c r="AIZ25">
        <v>0.52270000000000005</v>
      </c>
      <c r="AJA25">
        <v>0.95230000000000004</v>
      </c>
      <c r="AJB25">
        <v>0.2293</v>
      </c>
      <c r="AJC25">
        <v>0.73140000000000005</v>
      </c>
      <c r="AJD25">
        <v>0.95979999999999999</v>
      </c>
      <c r="AJE25">
        <v>0.52910000000000001</v>
      </c>
      <c r="AJF25">
        <v>0.9304</v>
      </c>
      <c r="AJG25">
        <v>0.72399999999999998</v>
      </c>
      <c r="AJH25">
        <v>0.62770000000000004</v>
      </c>
      <c r="AJI25">
        <v>0.61899999999999999</v>
      </c>
      <c r="AJJ25">
        <v>0.10639999999999999</v>
      </c>
      <c r="AJK25">
        <v>0.36020000000000002</v>
      </c>
      <c r="AJL25">
        <v>0.48930000000000001</v>
      </c>
      <c r="AJM25">
        <v>0.1885</v>
      </c>
      <c r="AJN25">
        <v>0.16439999999999999</v>
      </c>
      <c r="AJO25">
        <v>1</v>
      </c>
      <c r="AJP25">
        <v>0.73440000000000005</v>
      </c>
      <c r="AJQ25">
        <v>0.58320000000000005</v>
      </c>
      <c r="AJR25">
        <v>0.999</v>
      </c>
      <c r="AJS25">
        <v>1</v>
      </c>
      <c r="AJT25">
        <v>0.97660000000000002</v>
      </c>
      <c r="AJU25">
        <v>1</v>
      </c>
      <c r="AJV25">
        <v>0.77449999999999997</v>
      </c>
      <c r="AJW25">
        <v>0.72970000000000002</v>
      </c>
      <c r="AJX25">
        <v>0.98919999999999997</v>
      </c>
      <c r="AJY25">
        <v>0.46310000000000001</v>
      </c>
      <c r="AJZ25">
        <v>0.91190000000000004</v>
      </c>
      <c r="AKA25">
        <v>1</v>
      </c>
      <c r="AKB25">
        <v>9.4869999999999996E-2</v>
      </c>
      <c r="AKC25">
        <v>0.24160000000000001</v>
      </c>
      <c r="AKD25">
        <v>0.73260000000000003</v>
      </c>
      <c r="AKE25">
        <v>0.3619</v>
      </c>
      <c r="AKF25">
        <v>0.91239999999999999</v>
      </c>
      <c r="AKG25">
        <v>0.72089999999999999</v>
      </c>
      <c r="AKH25">
        <v>0.50819999999999999</v>
      </c>
      <c r="AKI25">
        <v>0.7782</v>
      </c>
      <c r="AKJ25">
        <v>0.1482</v>
      </c>
      <c r="AKK25">
        <v>0.68389999999999995</v>
      </c>
      <c r="AKL25">
        <v>8.2270999999999997E-2</v>
      </c>
      <c r="AKM25">
        <v>0.70660000000000001</v>
      </c>
      <c r="AKN25">
        <v>3.1814000000000002E-2</v>
      </c>
      <c r="AKO25">
        <v>6.1720999999999998E-2</v>
      </c>
      <c r="AKP25">
        <v>0.437</v>
      </c>
      <c r="AKQ25">
        <v>0.72440000000000004</v>
      </c>
      <c r="AKR25">
        <v>2.4951999999999998E-2</v>
      </c>
      <c r="AKS25">
        <v>0.75190000000000001</v>
      </c>
      <c r="AKT25">
        <v>0.18149999999999999</v>
      </c>
      <c r="AKU25">
        <v>0.34860000000000002</v>
      </c>
      <c r="AKV25">
        <v>0.80769999999999997</v>
      </c>
      <c r="AKW25">
        <v>0.64900000000000002</v>
      </c>
      <c r="AKX25">
        <v>0.71509999999999996</v>
      </c>
      <c r="AKY25">
        <v>0.72040000000000004</v>
      </c>
      <c r="AKZ25">
        <v>0.4047</v>
      </c>
      <c r="ALA25">
        <v>1</v>
      </c>
      <c r="ALB25">
        <v>0.67510000000000003</v>
      </c>
      <c r="ALC25">
        <v>0.44590000000000002</v>
      </c>
      <c r="ALD25">
        <v>1</v>
      </c>
      <c r="ALE25">
        <v>0.152</v>
      </c>
      <c r="ALF25">
        <v>0.14069999999999999</v>
      </c>
      <c r="ALG25">
        <v>0.46110000000000001</v>
      </c>
      <c r="ALH25">
        <v>0.73629999999999995</v>
      </c>
      <c r="ALI25">
        <v>0.42870000000000003</v>
      </c>
      <c r="ALJ25">
        <v>0.66449999999999998</v>
      </c>
      <c r="ALK25">
        <v>0.23530000000000001</v>
      </c>
      <c r="ALL25">
        <v>0.23780000000000001</v>
      </c>
      <c r="ALM25">
        <v>0</v>
      </c>
      <c r="ALN25">
        <v>0.34029999999999999</v>
      </c>
      <c r="ALO25">
        <v>0.4103</v>
      </c>
      <c r="ALP25">
        <v>0.17219999999999999</v>
      </c>
      <c r="ALQ25">
        <v>0.54820000000000002</v>
      </c>
      <c r="ALR25">
        <v>0.88139999999999996</v>
      </c>
      <c r="ALS25">
        <v>0.3962</v>
      </c>
      <c r="ALT25">
        <v>0.86919999999999997</v>
      </c>
      <c r="ALU25">
        <v>0.74150000000000005</v>
      </c>
      <c r="ALV25">
        <v>0.65210000000000001</v>
      </c>
      <c r="ALW25">
        <v>0.26200000000000001</v>
      </c>
      <c r="ALX25">
        <v>0.13980000000000001</v>
      </c>
      <c r="ALY25">
        <v>0.50960000000000005</v>
      </c>
      <c r="ALZ25">
        <v>0.63980000000000004</v>
      </c>
      <c r="AMA25">
        <v>0.15379999999999999</v>
      </c>
      <c r="AMB25">
        <v>3.2911999999999997E-2</v>
      </c>
      <c r="AMC25">
        <v>0.71730000000000005</v>
      </c>
      <c r="AMD25">
        <v>6.1001E-2</v>
      </c>
      <c r="AME25">
        <v>0.57709999999999995</v>
      </c>
      <c r="AMF25">
        <v>0.60609999999999997</v>
      </c>
      <c r="AMG25">
        <v>0.92930000000000001</v>
      </c>
      <c r="AMH25">
        <v>0.51729999999999998</v>
      </c>
      <c r="AMI25">
        <v>0.67300000000000004</v>
      </c>
      <c r="AMJ25">
        <v>0.72919999999999996</v>
      </c>
      <c r="AMK25">
        <v>5.6645000000000001E-2</v>
      </c>
      <c r="AML25">
        <v>0.14050000000000001</v>
      </c>
      <c r="AMM25">
        <v>0.18240000000000001</v>
      </c>
      <c r="AMN25">
        <v>0.14219999999999999</v>
      </c>
      <c r="AMO25">
        <v>0.32719999999999999</v>
      </c>
      <c r="AMP25">
        <v>0.33160000000000001</v>
      </c>
      <c r="AMQ25">
        <v>0.2291</v>
      </c>
      <c r="AMR25">
        <v>2.1600000000000001E-2</v>
      </c>
      <c r="AMS25">
        <v>0.46329999999999999</v>
      </c>
      <c r="AMT25">
        <v>0.2949</v>
      </c>
      <c r="AMU25">
        <v>0.5655</v>
      </c>
      <c r="AMV25">
        <v>0.92279999999999995</v>
      </c>
    </row>
    <row r="26" spans="1:1036" x14ac:dyDescent="0.2">
      <c r="A26" s="13"/>
      <c r="B26" s="9"/>
      <c r="C26" s="9" t="s">
        <v>12</v>
      </c>
      <c r="D26" s="6" t="s">
        <v>4</v>
      </c>
      <c r="E26">
        <v>0.97779000000000005</v>
      </c>
      <c r="F26">
        <v>0.97779000000000005</v>
      </c>
      <c r="G26">
        <v>0.99619999999999997</v>
      </c>
      <c r="H26">
        <v>0.97779000000000005</v>
      </c>
      <c r="I26">
        <v>0.99619999999999997</v>
      </c>
      <c r="J26">
        <v>2.3999999999999998E-3</v>
      </c>
      <c r="K26">
        <v>0.97779000000000005</v>
      </c>
      <c r="L26">
        <v>0.99790000000000001</v>
      </c>
      <c r="M26">
        <v>2.3999999999999998E-3</v>
      </c>
      <c r="N26">
        <v>0.87849999999999995</v>
      </c>
      <c r="O26">
        <v>0.97779000000000005</v>
      </c>
      <c r="P26">
        <v>0.97779000000000005</v>
      </c>
      <c r="Q26">
        <v>0.97779000000000005</v>
      </c>
      <c r="R26">
        <v>0.97779000000000005</v>
      </c>
      <c r="S26">
        <v>0.97779000000000005</v>
      </c>
      <c r="T26">
        <v>0.97779000000000005</v>
      </c>
      <c r="U26">
        <v>0.97779000000000005</v>
      </c>
      <c r="V26">
        <v>0.97779000000000005</v>
      </c>
      <c r="W26">
        <v>0.99619999999999997</v>
      </c>
      <c r="X26">
        <v>0.97779000000000005</v>
      </c>
      <c r="Y26">
        <v>0.81745000000000001</v>
      </c>
      <c r="Z26">
        <v>0.99619999999999997</v>
      </c>
      <c r="AA26">
        <v>0.99400999999999995</v>
      </c>
      <c r="AB26">
        <v>0.97779000000000005</v>
      </c>
      <c r="AC26">
        <v>0.99400999999999995</v>
      </c>
      <c r="AD26">
        <v>0.97779000000000005</v>
      </c>
      <c r="AE26">
        <v>0.97779000000000005</v>
      </c>
      <c r="AF26">
        <v>0.82415000000000005</v>
      </c>
      <c r="AG26">
        <v>0.97779000000000005</v>
      </c>
      <c r="AH26">
        <v>0.97779000000000005</v>
      </c>
      <c r="AI26">
        <v>0.99790000000000001</v>
      </c>
      <c r="AJ26">
        <v>0.55966000000000005</v>
      </c>
      <c r="AK26">
        <v>0.96882000000000001</v>
      </c>
      <c r="AL26">
        <v>0.97779000000000005</v>
      </c>
      <c r="AM26">
        <v>0.99619999999999997</v>
      </c>
      <c r="AN26">
        <v>0.97779000000000005</v>
      </c>
      <c r="AO26">
        <v>0.97779000000000005</v>
      </c>
      <c r="AP26">
        <v>0.97779000000000005</v>
      </c>
      <c r="AQ26">
        <v>0.97779000000000005</v>
      </c>
      <c r="AR26">
        <v>0.97779000000000005</v>
      </c>
      <c r="AS26">
        <v>0.97779000000000005</v>
      </c>
      <c r="AT26">
        <v>0.97779000000000005</v>
      </c>
      <c r="AU26">
        <v>0.99790000000000001</v>
      </c>
      <c r="AV26">
        <v>0.99619999999999997</v>
      </c>
      <c r="AW26">
        <v>0.97779000000000005</v>
      </c>
      <c r="AX26">
        <v>0.97779000000000005</v>
      </c>
      <c r="AY26">
        <v>0.97779000000000005</v>
      </c>
      <c r="AZ26">
        <v>0.97779000000000005</v>
      </c>
      <c r="BA26">
        <v>2.3999999999999998E-3</v>
      </c>
      <c r="BB26">
        <v>0.97779000000000005</v>
      </c>
      <c r="BC26">
        <v>0.97779000000000005</v>
      </c>
      <c r="BD26">
        <v>0.99560999999999999</v>
      </c>
      <c r="BE26">
        <v>0.99400999999999995</v>
      </c>
      <c r="BF26">
        <v>2.3999999999999998E-3</v>
      </c>
      <c r="BG26">
        <v>2.3999999999999998E-3</v>
      </c>
      <c r="BH26">
        <v>0.97779000000000005</v>
      </c>
      <c r="BI26">
        <v>0.87458000000000002</v>
      </c>
      <c r="BJ26">
        <v>0.7611</v>
      </c>
      <c r="BK26">
        <v>0.97779000000000005</v>
      </c>
      <c r="BL26">
        <v>0.99619999999999997</v>
      </c>
      <c r="BM26">
        <v>2.3999999999999998E-3</v>
      </c>
      <c r="BN26">
        <v>0.97779000000000005</v>
      </c>
      <c r="BO26">
        <v>0.97779000000000005</v>
      </c>
      <c r="BP26">
        <v>0.81742999999999999</v>
      </c>
      <c r="BQ26">
        <v>0.97779000000000005</v>
      </c>
      <c r="BR26">
        <v>0.98548999999999998</v>
      </c>
      <c r="BS26">
        <v>0.97779000000000005</v>
      </c>
      <c r="BT26">
        <v>0.81745000000000001</v>
      </c>
      <c r="BU26">
        <v>0.97779000000000005</v>
      </c>
      <c r="BV26">
        <v>0.97779000000000005</v>
      </c>
      <c r="BW26">
        <v>0.97779000000000005</v>
      </c>
      <c r="BX26">
        <v>0.99790000000000001</v>
      </c>
      <c r="BY26">
        <v>0.99400999999999995</v>
      </c>
      <c r="BZ26">
        <v>0.99790000000000001</v>
      </c>
      <c r="CA26">
        <v>0.97779000000000005</v>
      </c>
      <c r="CB26">
        <v>0.97779000000000005</v>
      </c>
      <c r="CC26">
        <v>2.3999999999999998E-3</v>
      </c>
      <c r="CD26">
        <v>0.52473000000000003</v>
      </c>
      <c r="CE26">
        <v>0.97779000000000005</v>
      </c>
      <c r="CF26">
        <v>0.97779000000000005</v>
      </c>
      <c r="CG26">
        <v>0.97779000000000005</v>
      </c>
      <c r="CH26">
        <v>0.99619999999999997</v>
      </c>
      <c r="CI26">
        <v>0.99400999999999995</v>
      </c>
      <c r="CJ26">
        <v>2.3999999999999998E-3</v>
      </c>
      <c r="CK26">
        <v>0.97779000000000005</v>
      </c>
      <c r="CL26">
        <v>0.97779000000000005</v>
      </c>
      <c r="CM26">
        <v>0.99619999999999997</v>
      </c>
      <c r="CN26">
        <v>0.99648000000000003</v>
      </c>
      <c r="CO26">
        <v>0.97779000000000005</v>
      </c>
      <c r="CP26">
        <v>0.99626999999999999</v>
      </c>
      <c r="CQ26">
        <v>0.97779000000000005</v>
      </c>
      <c r="CR26">
        <v>0.99675999999999998</v>
      </c>
      <c r="CS26">
        <v>0.99619999999999997</v>
      </c>
      <c r="CT26">
        <v>0.99619999999999997</v>
      </c>
      <c r="CU26">
        <v>0.97779000000000005</v>
      </c>
      <c r="CV26">
        <v>0.97779000000000005</v>
      </c>
      <c r="CW26">
        <v>0.97779000000000005</v>
      </c>
      <c r="CX26">
        <v>0.99619999999999997</v>
      </c>
      <c r="CY26">
        <v>0.99790000000000001</v>
      </c>
      <c r="CZ26">
        <v>0.99619999999999997</v>
      </c>
      <c r="DA26">
        <v>0.97779000000000005</v>
      </c>
      <c r="DB26">
        <v>0.97779000000000005</v>
      </c>
      <c r="DC26">
        <v>0.97779000000000005</v>
      </c>
      <c r="DD26">
        <v>0.90376000000000001</v>
      </c>
      <c r="DE26">
        <v>0.98548999999999998</v>
      </c>
      <c r="DF26">
        <v>0.99400999999999995</v>
      </c>
      <c r="DG26">
        <v>0.97779000000000005</v>
      </c>
      <c r="DH26">
        <v>0.97779000000000005</v>
      </c>
      <c r="DI26">
        <v>0.97779000000000005</v>
      </c>
      <c r="DJ26">
        <v>0.97779000000000005</v>
      </c>
      <c r="DK26">
        <v>0.97779000000000005</v>
      </c>
      <c r="DL26">
        <v>0.99619999999999997</v>
      </c>
      <c r="DM26">
        <v>0.96994999999999998</v>
      </c>
      <c r="DN26">
        <v>0.97779000000000005</v>
      </c>
      <c r="DO26">
        <v>0.98477999999999999</v>
      </c>
      <c r="DP26">
        <v>0.99114999999999998</v>
      </c>
      <c r="DQ26">
        <v>0.96882000000000001</v>
      </c>
      <c r="DR26">
        <v>0.97779000000000005</v>
      </c>
      <c r="DS26">
        <v>0.97779000000000005</v>
      </c>
      <c r="DT26">
        <v>0.97779000000000005</v>
      </c>
      <c r="DU26">
        <v>0.97779000000000005</v>
      </c>
      <c r="DV26">
        <v>0.96994999999999998</v>
      </c>
      <c r="DW26">
        <v>0.97779000000000005</v>
      </c>
      <c r="DX26">
        <v>0.97779000000000005</v>
      </c>
      <c r="DY26">
        <v>0.99619999999999997</v>
      </c>
      <c r="DZ26">
        <v>0.99619999999999997</v>
      </c>
      <c r="EA26">
        <v>0.99400999999999995</v>
      </c>
      <c r="EB26">
        <v>0.47537000000000001</v>
      </c>
      <c r="EC26">
        <v>0.97779000000000005</v>
      </c>
      <c r="ED26">
        <v>0.97779000000000005</v>
      </c>
      <c r="EE26">
        <v>0.87932999999999995</v>
      </c>
      <c r="EF26">
        <v>0.99619999999999997</v>
      </c>
      <c r="EG26">
        <v>0.97779000000000005</v>
      </c>
      <c r="EH26">
        <v>0.97779000000000005</v>
      </c>
      <c r="EI26">
        <v>0</v>
      </c>
      <c r="EJ26">
        <v>0.97779000000000005</v>
      </c>
      <c r="EK26">
        <v>0.97779000000000005</v>
      </c>
      <c r="EL26">
        <v>0.97779000000000005</v>
      </c>
      <c r="EM26">
        <v>0.97779000000000005</v>
      </c>
      <c r="EN26">
        <v>0.97779000000000005</v>
      </c>
      <c r="EO26">
        <v>0.42312</v>
      </c>
      <c r="EP26">
        <v>0.97779000000000005</v>
      </c>
      <c r="EQ26">
        <v>0.99619999999999997</v>
      </c>
      <c r="ER26">
        <v>0.99790000000000001</v>
      </c>
      <c r="ES26">
        <v>0.97779000000000005</v>
      </c>
      <c r="ET26">
        <v>0.98477999999999999</v>
      </c>
      <c r="EU26">
        <v>0.99790000000000001</v>
      </c>
      <c r="EV26">
        <v>0.97779000000000005</v>
      </c>
      <c r="EW26">
        <v>0.86378999999999995</v>
      </c>
      <c r="EX26">
        <v>0.97779000000000005</v>
      </c>
      <c r="EY26">
        <v>0.99619999999999997</v>
      </c>
      <c r="EZ26">
        <v>0.99790000000000001</v>
      </c>
      <c r="FA26">
        <v>0.94196999999999997</v>
      </c>
      <c r="FB26">
        <v>0.98548999999999998</v>
      </c>
      <c r="FC26">
        <v>0.97779000000000005</v>
      </c>
      <c r="FD26">
        <v>0.97779000000000005</v>
      </c>
      <c r="FE26">
        <v>0.99619999999999997</v>
      </c>
      <c r="FF26">
        <v>0.95767000000000002</v>
      </c>
      <c r="FG26">
        <v>0.97779000000000005</v>
      </c>
      <c r="FH26">
        <v>0.97779000000000005</v>
      </c>
      <c r="FI26">
        <v>0.99619999999999997</v>
      </c>
      <c r="FJ26">
        <v>0.97779000000000005</v>
      </c>
      <c r="FK26">
        <v>0.99436999999999998</v>
      </c>
      <c r="FL26">
        <v>0.97779000000000005</v>
      </c>
      <c r="FM26">
        <v>0.97779000000000005</v>
      </c>
      <c r="FN26">
        <v>0.97779000000000005</v>
      </c>
      <c r="FO26">
        <v>0.97779000000000005</v>
      </c>
      <c r="FP26">
        <v>0.97779000000000005</v>
      </c>
      <c r="FQ26">
        <v>0.97779000000000005</v>
      </c>
      <c r="FR26">
        <v>0.97779000000000005</v>
      </c>
      <c r="FS26">
        <v>0.99619999999999997</v>
      </c>
      <c r="FT26">
        <v>0.99619999999999997</v>
      </c>
      <c r="FU26">
        <v>0.97779000000000005</v>
      </c>
      <c r="FV26">
        <v>0.97779000000000005</v>
      </c>
      <c r="FW26">
        <v>2.3999999999999998E-3</v>
      </c>
      <c r="FX26">
        <v>0.97779000000000005</v>
      </c>
      <c r="FY26">
        <v>0.97779000000000005</v>
      </c>
      <c r="FZ26">
        <v>0.99560999999999999</v>
      </c>
      <c r="GA26">
        <v>0.99400999999999995</v>
      </c>
      <c r="GB26">
        <v>0.97779000000000005</v>
      </c>
      <c r="GC26">
        <v>0.99619999999999997</v>
      </c>
      <c r="GD26">
        <v>2.3999999999999998E-3</v>
      </c>
      <c r="GE26">
        <v>0.97779000000000005</v>
      </c>
      <c r="GF26">
        <v>0</v>
      </c>
      <c r="GG26">
        <v>0.81745000000000001</v>
      </c>
      <c r="GH26">
        <v>0.97779000000000005</v>
      </c>
      <c r="GI26">
        <v>0.97779000000000005</v>
      </c>
      <c r="GJ26">
        <v>0.97779000000000005</v>
      </c>
      <c r="GK26">
        <v>0.97779000000000005</v>
      </c>
      <c r="GL26">
        <v>0.97779000000000005</v>
      </c>
      <c r="GM26">
        <v>0.99648000000000003</v>
      </c>
      <c r="GN26">
        <v>0.39617999999999998</v>
      </c>
      <c r="GO26">
        <v>0.97779000000000005</v>
      </c>
      <c r="GP26">
        <v>0.99929999999999997</v>
      </c>
      <c r="GQ26">
        <v>0.99560999999999999</v>
      </c>
      <c r="GR26">
        <v>0.97779000000000005</v>
      </c>
      <c r="GS26">
        <v>0.97779000000000005</v>
      </c>
      <c r="GT26">
        <v>0.97779000000000005</v>
      </c>
      <c r="GU26">
        <v>0.97779000000000005</v>
      </c>
      <c r="GV26">
        <v>0.97779000000000005</v>
      </c>
      <c r="GW26">
        <v>0.59709999999999996</v>
      </c>
      <c r="GX26">
        <v>0.99560999999999999</v>
      </c>
      <c r="GY26">
        <v>0.97779000000000005</v>
      </c>
      <c r="GZ26">
        <v>0.97779000000000005</v>
      </c>
      <c r="HA26">
        <v>0.97779000000000005</v>
      </c>
      <c r="HB26">
        <v>0.99400999999999995</v>
      </c>
      <c r="HC26">
        <v>0.97779000000000005</v>
      </c>
      <c r="HD26">
        <v>0.97779000000000005</v>
      </c>
      <c r="HE26">
        <v>0.97779000000000005</v>
      </c>
      <c r="HF26">
        <v>0.97779000000000005</v>
      </c>
      <c r="HG26">
        <v>0.99619999999999997</v>
      </c>
      <c r="HH26">
        <v>0.99619999999999997</v>
      </c>
      <c r="HI26">
        <v>0.97779000000000005</v>
      </c>
      <c r="HJ26">
        <v>0.97779000000000005</v>
      </c>
      <c r="HK26">
        <v>0.97779000000000005</v>
      </c>
      <c r="HL26">
        <v>0.97779000000000005</v>
      </c>
      <c r="HM26">
        <v>0.29411999999999999</v>
      </c>
      <c r="HN26">
        <v>0.99619999999999997</v>
      </c>
      <c r="HO26">
        <v>0.99619999999999997</v>
      </c>
      <c r="HP26">
        <v>0.97779000000000005</v>
      </c>
      <c r="HQ26">
        <v>0.99400999999999995</v>
      </c>
      <c r="HR26">
        <v>0.99619999999999997</v>
      </c>
      <c r="HS26">
        <v>0.97779000000000005</v>
      </c>
      <c r="HT26">
        <v>0.99619999999999997</v>
      </c>
      <c r="HU26">
        <v>0.99619999999999997</v>
      </c>
      <c r="HV26">
        <v>0.21029</v>
      </c>
      <c r="HW26">
        <v>0.99619999999999997</v>
      </c>
      <c r="HX26">
        <v>0.99619999999999997</v>
      </c>
      <c r="HY26">
        <v>0.99619999999999997</v>
      </c>
      <c r="HZ26">
        <v>0.97779000000000005</v>
      </c>
      <c r="IA26">
        <v>0.7611</v>
      </c>
      <c r="IB26">
        <v>0.97779000000000005</v>
      </c>
      <c r="IC26">
        <v>0.7611</v>
      </c>
      <c r="ID26">
        <v>0.97779000000000005</v>
      </c>
      <c r="IE26">
        <v>0.94196999999999997</v>
      </c>
      <c r="IF26">
        <v>0.97779000000000005</v>
      </c>
      <c r="IG26">
        <v>0.99619999999999997</v>
      </c>
      <c r="IH26">
        <v>0.97779000000000005</v>
      </c>
      <c r="II26">
        <v>0.99790000000000001</v>
      </c>
      <c r="IJ26">
        <v>0.99400999999999995</v>
      </c>
      <c r="IK26">
        <v>0.97779000000000005</v>
      </c>
      <c r="IL26">
        <v>0.97779000000000005</v>
      </c>
      <c r="IM26">
        <v>0.97779000000000005</v>
      </c>
      <c r="IN26">
        <v>0.99619999999999997</v>
      </c>
      <c r="IO26">
        <v>0.97779000000000005</v>
      </c>
      <c r="IP26">
        <v>0.97779000000000005</v>
      </c>
      <c r="IQ26">
        <v>0.99619999999999997</v>
      </c>
      <c r="IR26">
        <v>0.99400999999999995</v>
      </c>
      <c r="IS26">
        <v>0.21107000000000001</v>
      </c>
      <c r="IT26">
        <v>0.97779000000000005</v>
      </c>
      <c r="IU26">
        <v>0.97779000000000005</v>
      </c>
      <c r="IV26">
        <v>0.97779000000000005</v>
      </c>
      <c r="IW26">
        <v>0.97779000000000005</v>
      </c>
      <c r="IX26">
        <v>0.97779000000000005</v>
      </c>
      <c r="IY26">
        <v>0.97779000000000005</v>
      </c>
      <c r="IZ26">
        <v>0.97779000000000005</v>
      </c>
      <c r="JA26">
        <v>0.97779000000000005</v>
      </c>
      <c r="JB26">
        <v>0.97779000000000005</v>
      </c>
      <c r="JC26">
        <v>0.97779000000000005</v>
      </c>
      <c r="JD26">
        <v>0.97779000000000005</v>
      </c>
      <c r="JE26">
        <v>0.99619999999999997</v>
      </c>
      <c r="JF26">
        <v>0.97779000000000005</v>
      </c>
      <c r="JG26">
        <v>0.99619999999999997</v>
      </c>
      <c r="JH26">
        <v>0.99619999999999997</v>
      </c>
      <c r="JI26">
        <v>0.99790000000000001</v>
      </c>
      <c r="JJ26">
        <v>2.3999999999999998E-3</v>
      </c>
      <c r="JK26">
        <v>0.97779000000000005</v>
      </c>
      <c r="JL26">
        <v>0.97779000000000005</v>
      </c>
      <c r="JM26">
        <v>0.99400999999999995</v>
      </c>
      <c r="JN26">
        <v>2.3999999999999998E-3</v>
      </c>
      <c r="JO26">
        <v>2.3999999999999998E-3</v>
      </c>
      <c r="JP26">
        <v>0.99619999999999997</v>
      </c>
      <c r="JQ26">
        <v>0.97779000000000005</v>
      </c>
      <c r="JR26">
        <v>0.97779000000000005</v>
      </c>
      <c r="JS26">
        <v>0.97779000000000005</v>
      </c>
      <c r="JT26">
        <v>0.99400999999999995</v>
      </c>
      <c r="JU26">
        <v>0.99400999999999995</v>
      </c>
      <c r="JV26">
        <v>0.99436999999999998</v>
      </c>
      <c r="JW26">
        <v>2.3999999999999998E-3</v>
      </c>
      <c r="JX26">
        <v>0.97779000000000005</v>
      </c>
      <c r="JY26">
        <v>0.97779000000000005</v>
      </c>
      <c r="JZ26">
        <v>0.99790000000000001</v>
      </c>
      <c r="KA26">
        <v>0.99619999999999997</v>
      </c>
      <c r="KB26">
        <v>0.99400999999999995</v>
      </c>
      <c r="KC26">
        <v>0.99619999999999997</v>
      </c>
      <c r="KD26">
        <v>0.97779000000000005</v>
      </c>
      <c r="KE26">
        <v>0.97779000000000005</v>
      </c>
      <c r="KF26">
        <v>0.97779000000000005</v>
      </c>
      <c r="KG26">
        <v>0.97779000000000005</v>
      </c>
      <c r="KH26">
        <v>0.97779000000000005</v>
      </c>
      <c r="KI26">
        <v>0.97779000000000005</v>
      </c>
      <c r="KJ26">
        <v>0.97779000000000005</v>
      </c>
      <c r="KK26">
        <v>0.81745000000000001</v>
      </c>
      <c r="KL26">
        <v>0.97779000000000005</v>
      </c>
      <c r="KM26">
        <v>0.99400999999999995</v>
      </c>
      <c r="KN26">
        <v>0.97779000000000005</v>
      </c>
      <c r="KO26">
        <v>0.21107000000000001</v>
      </c>
      <c r="KP26">
        <v>0.97779000000000005</v>
      </c>
      <c r="KQ26">
        <v>5.5208E-2</v>
      </c>
      <c r="KR26">
        <v>0.97779000000000005</v>
      </c>
      <c r="KS26">
        <v>0.97779000000000005</v>
      </c>
      <c r="KT26">
        <v>0.99619999999999997</v>
      </c>
      <c r="KU26">
        <v>0.97779000000000005</v>
      </c>
      <c r="KV26">
        <v>0.97779000000000005</v>
      </c>
      <c r="KW26">
        <v>0.99400999999999995</v>
      </c>
      <c r="KX26">
        <v>0.97048000000000001</v>
      </c>
      <c r="KY26">
        <v>0.97779000000000005</v>
      </c>
      <c r="KZ26">
        <v>0.99400999999999995</v>
      </c>
      <c r="LA26">
        <v>0.97779000000000005</v>
      </c>
      <c r="LB26">
        <v>0.97779000000000005</v>
      </c>
      <c r="LC26">
        <v>0.97779000000000005</v>
      </c>
      <c r="LD26">
        <v>0.99619999999999997</v>
      </c>
      <c r="LE26">
        <v>0.99619999999999997</v>
      </c>
      <c r="LF26">
        <v>0.97779000000000005</v>
      </c>
      <c r="LG26">
        <v>0.97779000000000005</v>
      </c>
      <c r="LH26">
        <v>0.81745000000000001</v>
      </c>
      <c r="LI26">
        <v>0.97779000000000005</v>
      </c>
      <c r="LJ26">
        <v>0.97779000000000005</v>
      </c>
      <c r="LK26">
        <v>0.99400999999999995</v>
      </c>
      <c r="LL26">
        <v>0.99661999999999995</v>
      </c>
      <c r="LM26">
        <v>0.97779000000000005</v>
      </c>
      <c r="LN26">
        <v>0.97779000000000005</v>
      </c>
      <c r="LO26">
        <v>0.97779000000000005</v>
      </c>
      <c r="LP26">
        <v>0.97779000000000005</v>
      </c>
      <c r="LQ26">
        <v>0.97779000000000005</v>
      </c>
      <c r="LR26">
        <v>0.97779000000000005</v>
      </c>
      <c r="LS26">
        <v>0.99400999999999995</v>
      </c>
      <c r="LT26">
        <v>0.99541999999999997</v>
      </c>
      <c r="LU26">
        <v>0.97779000000000005</v>
      </c>
      <c r="LV26">
        <v>0.97779000000000005</v>
      </c>
      <c r="LW26">
        <v>0.99619999999999997</v>
      </c>
      <c r="LX26">
        <v>0.90376000000000001</v>
      </c>
      <c r="LY26">
        <v>0.96994999999999998</v>
      </c>
      <c r="LZ26">
        <v>0.97779000000000005</v>
      </c>
      <c r="MA26">
        <v>0.97779000000000005</v>
      </c>
      <c r="MB26">
        <v>2.3999999999999998E-3</v>
      </c>
      <c r="MC26">
        <v>0.99619999999999997</v>
      </c>
      <c r="MD26">
        <v>0.97779000000000005</v>
      </c>
      <c r="ME26">
        <v>0.68108000000000002</v>
      </c>
      <c r="MF26">
        <v>0.99619999999999997</v>
      </c>
      <c r="MG26">
        <v>0.97779000000000005</v>
      </c>
      <c r="MH26">
        <v>0.97779000000000005</v>
      </c>
      <c r="MI26">
        <v>0.97779000000000005</v>
      </c>
      <c r="MJ26">
        <v>2.3999999999999998E-3</v>
      </c>
      <c r="MK26">
        <v>0.99619999999999997</v>
      </c>
      <c r="ML26">
        <v>0.90376000000000001</v>
      </c>
      <c r="MM26">
        <v>0.21029</v>
      </c>
      <c r="MN26">
        <v>2.3999999999999998E-3</v>
      </c>
      <c r="MO26">
        <v>0.97779000000000005</v>
      </c>
      <c r="MP26">
        <v>0.97779000000000005</v>
      </c>
      <c r="MQ26">
        <v>0.99619999999999997</v>
      </c>
      <c r="MR26">
        <v>0.99790000000000001</v>
      </c>
      <c r="MS26">
        <v>0.79981999999999998</v>
      </c>
      <c r="MT26">
        <v>0.99400999999999995</v>
      </c>
      <c r="MU26">
        <v>0.98797999999999997</v>
      </c>
      <c r="MV26">
        <v>0.97779000000000005</v>
      </c>
      <c r="MW26">
        <v>0.97779000000000005</v>
      </c>
      <c r="MX26">
        <v>0.97779000000000005</v>
      </c>
      <c r="MY26">
        <v>0.99619999999999997</v>
      </c>
      <c r="MZ26">
        <v>0.97779000000000005</v>
      </c>
      <c r="NA26">
        <v>0.99619999999999997</v>
      </c>
      <c r="NB26">
        <v>0.99790000000000001</v>
      </c>
      <c r="NC26">
        <v>0.97779000000000005</v>
      </c>
      <c r="ND26">
        <v>0.77715999999999996</v>
      </c>
      <c r="NE26">
        <v>0.65942000000000001</v>
      </c>
      <c r="NF26">
        <v>0.97779000000000005</v>
      </c>
      <c r="NG26">
        <v>0.97779000000000005</v>
      </c>
      <c r="NH26">
        <v>2.3999999999999998E-3</v>
      </c>
      <c r="NI26">
        <v>0.99619999999999997</v>
      </c>
      <c r="NJ26">
        <v>0.97779000000000005</v>
      </c>
      <c r="NK26">
        <v>0.87932999999999995</v>
      </c>
      <c r="NL26">
        <v>0.97779000000000005</v>
      </c>
      <c r="NM26">
        <v>0.99619999999999997</v>
      </c>
      <c r="NN26">
        <v>0.97779000000000005</v>
      </c>
      <c r="NO26">
        <v>0.98548999999999998</v>
      </c>
      <c r="NP26">
        <v>0.97779000000000005</v>
      </c>
      <c r="NQ26">
        <v>0.81745000000000001</v>
      </c>
      <c r="NR26">
        <v>0.96994999999999998</v>
      </c>
      <c r="NS26">
        <v>0.97779000000000005</v>
      </c>
      <c r="NT26">
        <v>0.97779000000000005</v>
      </c>
      <c r="NU26">
        <v>0.98411000000000004</v>
      </c>
      <c r="NV26">
        <v>0.97779000000000005</v>
      </c>
      <c r="NW26">
        <v>0.97779000000000005</v>
      </c>
      <c r="NX26">
        <v>0.97779000000000005</v>
      </c>
      <c r="NY26">
        <v>0.99400999999999995</v>
      </c>
      <c r="NZ26">
        <v>0.97779000000000005</v>
      </c>
      <c r="OA26">
        <v>0.99619999999999997</v>
      </c>
      <c r="OB26">
        <v>0.99400999999999995</v>
      </c>
      <c r="OC26">
        <v>0.94196999999999997</v>
      </c>
      <c r="OD26">
        <v>0.99619999999999997</v>
      </c>
      <c r="OE26">
        <v>0.99619999999999997</v>
      </c>
      <c r="OF26">
        <v>0.99619999999999997</v>
      </c>
      <c r="OG26">
        <v>0.97779000000000005</v>
      </c>
      <c r="OH26">
        <v>0.97779000000000005</v>
      </c>
      <c r="OI26">
        <v>0.97779000000000005</v>
      </c>
      <c r="OJ26">
        <v>0.97779000000000005</v>
      </c>
      <c r="OK26">
        <v>0.98517999999999994</v>
      </c>
      <c r="OL26">
        <v>0.99619999999999997</v>
      </c>
      <c r="OM26">
        <v>0.97779000000000005</v>
      </c>
      <c r="ON26">
        <v>0.99400999999999995</v>
      </c>
      <c r="OO26">
        <v>0.90376000000000001</v>
      </c>
      <c r="OP26">
        <v>0.94196999999999997</v>
      </c>
      <c r="OQ26">
        <v>0.97779000000000005</v>
      </c>
      <c r="OR26">
        <v>0.97779000000000005</v>
      </c>
      <c r="OS26">
        <v>0.55966000000000005</v>
      </c>
      <c r="OT26">
        <v>0.97779000000000005</v>
      </c>
      <c r="OU26">
        <v>0.97779000000000005</v>
      </c>
      <c r="OV26">
        <v>0.97779000000000005</v>
      </c>
      <c r="OW26">
        <v>0.97779000000000005</v>
      </c>
      <c r="OX26">
        <v>0.99619999999999997</v>
      </c>
      <c r="OY26">
        <v>0.97779000000000005</v>
      </c>
      <c r="OZ26">
        <v>0.97779000000000005</v>
      </c>
      <c r="PA26">
        <v>0.97779000000000005</v>
      </c>
      <c r="PB26">
        <v>0.97779000000000005</v>
      </c>
      <c r="PC26">
        <v>0.99619999999999997</v>
      </c>
      <c r="PD26">
        <v>0.90376000000000001</v>
      </c>
      <c r="PE26">
        <v>0.99619999999999997</v>
      </c>
      <c r="PF26">
        <v>0.64059999999999995</v>
      </c>
      <c r="PG26">
        <v>0.30242000000000002</v>
      </c>
      <c r="PH26">
        <v>0.97779000000000005</v>
      </c>
      <c r="PI26">
        <v>0.99790000000000001</v>
      </c>
      <c r="PJ26">
        <v>0.97779000000000005</v>
      </c>
      <c r="PK26">
        <v>2.3999999999999998E-3</v>
      </c>
      <c r="PL26">
        <v>0.97779000000000005</v>
      </c>
      <c r="PM26">
        <v>0.97779000000000005</v>
      </c>
      <c r="PN26">
        <v>0.97779000000000005</v>
      </c>
      <c r="PO26">
        <v>0.97779000000000005</v>
      </c>
      <c r="PP26">
        <v>2.3999999999999998E-3</v>
      </c>
      <c r="PQ26">
        <v>0.99619999999999997</v>
      </c>
      <c r="PR26">
        <v>2.3999999999999998E-3</v>
      </c>
      <c r="PS26">
        <v>0.97779000000000005</v>
      </c>
      <c r="PT26">
        <v>0.7611</v>
      </c>
      <c r="PU26">
        <v>0.97779000000000005</v>
      </c>
      <c r="PV26">
        <v>0.97779000000000005</v>
      </c>
      <c r="PW26">
        <v>0.97779000000000005</v>
      </c>
      <c r="PX26">
        <v>0.97779000000000005</v>
      </c>
      <c r="PY26">
        <v>0.97779000000000005</v>
      </c>
      <c r="PZ26">
        <v>0.97779000000000005</v>
      </c>
      <c r="QA26">
        <v>0.97779000000000005</v>
      </c>
      <c r="QB26">
        <v>0.97779000000000005</v>
      </c>
      <c r="QC26">
        <v>0.97779000000000005</v>
      </c>
      <c r="QD26">
        <v>0.97779000000000005</v>
      </c>
      <c r="QE26">
        <v>0</v>
      </c>
      <c r="QF26">
        <v>0.99400999999999995</v>
      </c>
      <c r="QG26">
        <v>0.97779000000000005</v>
      </c>
      <c r="QH26">
        <v>0.97779000000000005</v>
      </c>
      <c r="QI26">
        <v>0.97779000000000005</v>
      </c>
      <c r="QJ26">
        <v>0.29210999999999998</v>
      </c>
      <c r="QK26">
        <v>0.97779000000000005</v>
      </c>
      <c r="QL26">
        <v>0.90300000000000002</v>
      </c>
      <c r="QM26">
        <v>0.99436999999999998</v>
      </c>
      <c r="QN26">
        <v>0.97779000000000005</v>
      </c>
      <c r="QO26">
        <v>0.97779000000000005</v>
      </c>
      <c r="QP26">
        <v>0.97779000000000005</v>
      </c>
      <c r="QQ26">
        <v>2.3999999999999998E-3</v>
      </c>
      <c r="QR26">
        <v>0.97779000000000005</v>
      </c>
      <c r="QS26">
        <v>0.99619999999999997</v>
      </c>
      <c r="QT26">
        <v>0.99400999999999995</v>
      </c>
      <c r="QU26">
        <v>0.99619999999999997</v>
      </c>
      <c r="QV26">
        <v>0.97779000000000005</v>
      </c>
      <c r="QW26">
        <v>0.97779000000000005</v>
      </c>
      <c r="QX26">
        <v>0.97779000000000005</v>
      </c>
      <c r="QY26">
        <v>0.77715999999999996</v>
      </c>
      <c r="QZ26">
        <v>0.97779000000000005</v>
      </c>
      <c r="RA26">
        <v>0.97779000000000005</v>
      </c>
      <c r="RB26">
        <v>0.99619999999999997</v>
      </c>
      <c r="RC26">
        <v>2.3999999999999998E-3</v>
      </c>
      <c r="RD26">
        <v>0.97779000000000005</v>
      </c>
      <c r="RE26">
        <v>0.97779000000000005</v>
      </c>
      <c r="RF26">
        <v>0.90376000000000001</v>
      </c>
      <c r="RG26">
        <v>0.97048000000000001</v>
      </c>
      <c r="RH26">
        <v>0.97779000000000005</v>
      </c>
      <c r="RI26">
        <v>0.81745000000000001</v>
      </c>
      <c r="RJ26">
        <v>0.97779000000000005</v>
      </c>
      <c r="RK26">
        <v>0.99619999999999997</v>
      </c>
      <c r="RL26">
        <v>9.3819999999999997E-3</v>
      </c>
      <c r="RM26">
        <v>0.97779000000000005</v>
      </c>
      <c r="RN26">
        <v>0.52473000000000003</v>
      </c>
      <c r="RO26">
        <v>0.97779000000000005</v>
      </c>
      <c r="RP26">
        <v>0.99929999999999997</v>
      </c>
      <c r="RQ26">
        <v>0.97779000000000005</v>
      </c>
      <c r="RR26">
        <v>0.97779000000000005</v>
      </c>
      <c r="RS26">
        <v>0.99626999999999999</v>
      </c>
      <c r="RT26">
        <v>0.97779000000000005</v>
      </c>
      <c r="RU26">
        <v>0.97779000000000005</v>
      </c>
      <c r="RV26">
        <v>0.99619999999999997</v>
      </c>
      <c r="RW26">
        <v>0.97779000000000005</v>
      </c>
      <c r="RX26">
        <v>0.97779000000000005</v>
      </c>
      <c r="RY26">
        <v>0.99619999999999997</v>
      </c>
      <c r="RZ26">
        <v>0.97779000000000005</v>
      </c>
      <c r="SA26">
        <v>0.99619999999999997</v>
      </c>
      <c r="SB26">
        <v>0.99619999999999997</v>
      </c>
      <c r="SC26">
        <v>0.99400999999999995</v>
      </c>
      <c r="SD26">
        <v>0.97779000000000005</v>
      </c>
      <c r="SE26">
        <v>0.99619999999999997</v>
      </c>
      <c r="SF26">
        <v>0.97779000000000005</v>
      </c>
      <c r="SG26">
        <v>0.97779000000000005</v>
      </c>
      <c r="SH26">
        <v>0.99790000000000001</v>
      </c>
      <c r="SI26">
        <v>0.97779000000000005</v>
      </c>
      <c r="SJ26">
        <v>0.97779000000000005</v>
      </c>
      <c r="SK26">
        <v>0.97779000000000005</v>
      </c>
      <c r="SL26">
        <v>0.97779000000000005</v>
      </c>
      <c r="SM26">
        <v>0.97779000000000005</v>
      </c>
      <c r="SN26">
        <v>0.97779000000000005</v>
      </c>
      <c r="SO26">
        <v>0.90376000000000001</v>
      </c>
      <c r="SP26">
        <v>0.97779000000000005</v>
      </c>
      <c r="SQ26">
        <v>0.99619999999999997</v>
      </c>
      <c r="SR26">
        <v>0.90376000000000001</v>
      </c>
      <c r="SS26">
        <v>0.97779000000000005</v>
      </c>
      <c r="ST26">
        <v>0.97779000000000005</v>
      </c>
      <c r="SU26">
        <v>0.99619999999999997</v>
      </c>
      <c r="SV26">
        <v>0.97779000000000005</v>
      </c>
      <c r="SW26">
        <v>0.99560999999999999</v>
      </c>
      <c r="SX26">
        <v>0.97779000000000005</v>
      </c>
      <c r="SY26">
        <v>0.97779000000000005</v>
      </c>
      <c r="SZ26">
        <v>0.96882000000000001</v>
      </c>
      <c r="TA26">
        <v>0.99619999999999997</v>
      </c>
      <c r="TB26">
        <v>0.97779000000000005</v>
      </c>
      <c r="TC26">
        <v>0.99619999999999997</v>
      </c>
      <c r="TD26">
        <v>0.55966000000000005</v>
      </c>
      <c r="TE26">
        <v>0.97779000000000005</v>
      </c>
      <c r="TF26">
        <v>0.97779000000000005</v>
      </c>
      <c r="TG26">
        <v>0.99648000000000003</v>
      </c>
      <c r="TH26">
        <v>0.97779000000000005</v>
      </c>
      <c r="TI26">
        <v>0.99619999999999997</v>
      </c>
      <c r="TJ26">
        <v>0.97779000000000005</v>
      </c>
      <c r="TK26">
        <v>0.97779000000000005</v>
      </c>
      <c r="TL26">
        <v>0.97779000000000005</v>
      </c>
      <c r="TM26">
        <v>0.97779000000000005</v>
      </c>
      <c r="TN26">
        <v>0.97779000000000005</v>
      </c>
      <c r="TO26">
        <v>0.97779000000000005</v>
      </c>
      <c r="TP26">
        <v>0.97779000000000005</v>
      </c>
      <c r="TQ26">
        <v>0.97779000000000005</v>
      </c>
      <c r="TR26">
        <v>0.90376000000000001</v>
      </c>
      <c r="TS26">
        <v>0.97779000000000005</v>
      </c>
      <c r="TT26">
        <v>0.97779000000000005</v>
      </c>
      <c r="TU26">
        <v>0.97779000000000005</v>
      </c>
      <c r="TV26">
        <v>0.97779000000000005</v>
      </c>
      <c r="TW26">
        <v>0.97779000000000005</v>
      </c>
      <c r="TX26">
        <v>0.97779000000000005</v>
      </c>
      <c r="TY26">
        <v>2.3999999999999998E-3</v>
      </c>
      <c r="TZ26">
        <v>0.97779000000000005</v>
      </c>
      <c r="UA26">
        <v>0.96994999999999998</v>
      </c>
      <c r="UB26">
        <v>0.99619999999999997</v>
      </c>
      <c r="UC26">
        <v>0.97779000000000005</v>
      </c>
      <c r="UD26">
        <v>0.97779000000000005</v>
      </c>
      <c r="UE26">
        <v>2.3999999999999998E-3</v>
      </c>
      <c r="UF26">
        <v>0.28469</v>
      </c>
      <c r="UG26">
        <v>0.97779000000000005</v>
      </c>
      <c r="UH26">
        <v>0.97779000000000005</v>
      </c>
      <c r="UI26">
        <v>0.16428000000000001</v>
      </c>
      <c r="UJ26">
        <v>0.97779000000000005</v>
      </c>
      <c r="UK26">
        <v>0.97779000000000005</v>
      </c>
      <c r="UL26">
        <v>0.97779000000000005</v>
      </c>
      <c r="UM26">
        <v>0.97779000000000005</v>
      </c>
      <c r="UN26">
        <v>0.97779000000000005</v>
      </c>
      <c r="UO26">
        <v>0.29808000000000001</v>
      </c>
      <c r="UP26">
        <v>0.97779000000000005</v>
      </c>
      <c r="UQ26">
        <v>0.99560999999999999</v>
      </c>
      <c r="UR26">
        <v>0.99619999999999997</v>
      </c>
      <c r="US26">
        <v>0.99400999999999995</v>
      </c>
      <c r="UT26">
        <v>0.97779000000000005</v>
      </c>
      <c r="UU26">
        <v>0.99619999999999997</v>
      </c>
      <c r="UV26">
        <v>0.99400999999999995</v>
      </c>
      <c r="UW26">
        <v>0.97779000000000005</v>
      </c>
      <c r="UX26">
        <v>0.97779000000000005</v>
      </c>
      <c r="UY26">
        <v>0.99790000000000001</v>
      </c>
      <c r="UZ26">
        <v>0.99680000000000002</v>
      </c>
      <c r="VA26">
        <v>0.97779000000000005</v>
      </c>
      <c r="VB26">
        <v>0.97779000000000005</v>
      </c>
      <c r="VC26">
        <v>0.99619999999999997</v>
      </c>
      <c r="VD26">
        <v>0.97779000000000005</v>
      </c>
      <c r="VE26">
        <v>0.97779000000000005</v>
      </c>
      <c r="VF26">
        <v>0.97779000000000005</v>
      </c>
      <c r="VG26">
        <v>0.97779000000000005</v>
      </c>
      <c r="VH26">
        <v>0.99790000000000001</v>
      </c>
      <c r="VI26">
        <v>0.81745000000000001</v>
      </c>
      <c r="VJ26">
        <v>0.97779000000000005</v>
      </c>
      <c r="VK26">
        <v>0.97779000000000005</v>
      </c>
      <c r="VL26">
        <v>0.97779000000000005</v>
      </c>
      <c r="VM26">
        <v>0.97779000000000005</v>
      </c>
      <c r="VN26">
        <v>0.7611</v>
      </c>
      <c r="VO26">
        <v>0.97779000000000005</v>
      </c>
      <c r="VP26">
        <v>0.97779000000000005</v>
      </c>
      <c r="VQ26">
        <v>0.97779000000000005</v>
      </c>
      <c r="VR26">
        <v>0.99619999999999997</v>
      </c>
      <c r="VS26">
        <v>0.99619999999999997</v>
      </c>
      <c r="VT26">
        <v>0.99619999999999997</v>
      </c>
      <c r="VU26">
        <v>0.97779000000000005</v>
      </c>
      <c r="VV26">
        <v>0.97779000000000005</v>
      </c>
      <c r="VW26">
        <v>0.97779000000000005</v>
      </c>
      <c r="VX26">
        <v>0.99790000000000001</v>
      </c>
      <c r="VY26">
        <v>0.97779000000000005</v>
      </c>
      <c r="VZ26">
        <v>0.97779000000000005</v>
      </c>
      <c r="WA26">
        <v>0.97779000000000005</v>
      </c>
      <c r="WB26">
        <v>0.99619999999999997</v>
      </c>
      <c r="WC26">
        <v>0.99619999999999997</v>
      </c>
      <c r="WD26">
        <v>0.97779000000000005</v>
      </c>
      <c r="WE26">
        <v>0.99400999999999995</v>
      </c>
      <c r="WF26">
        <v>0.99619999999999997</v>
      </c>
      <c r="WG26">
        <v>0.97779000000000005</v>
      </c>
      <c r="WH26">
        <v>0.97779000000000005</v>
      </c>
      <c r="WI26">
        <v>0.97779000000000005</v>
      </c>
      <c r="WJ26">
        <v>0.97779000000000005</v>
      </c>
      <c r="WK26">
        <v>0.97779000000000005</v>
      </c>
      <c r="WL26">
        <v>0.99619999999999997</v>
      </c>
      <c r="WM26">
        <v>0.97779000000000005</v>
      </c>
      <c r="WN26">
        <v>0.99619999999999997</v>
      </c>
      <c r="WO26">
        <v>0.97779000000000005</v>
      </c>
      <c r="WP26">
        <v>0.97779000000000005</v>
      </c>
      <c r="WQ26">
        <v>0.99790000000000001</v>
      </c>
      <c r="WR26">
        <v>0.97779000000000005</v>
      </c>
      <c r="WS26">
        <v>0.99790000000000001</v>
      </c>
      <c r="WT26">
        <v>0.99619999999999997</v>
      </c>
      <c r="WU26">
        <v>0.94196999999999997</v>
      </c>
      <c r="WV26">
        <v>0.99619999999999997</v>
      </c>
      <c r="WW26">
        <v>0.99619999999999997</v>
      </c>
      <c r="WX26">
        <v>0.99619999999999997</v>
      </c>
      <c r="WY26">
        <v>0.99619999999999997</v>
      </c>
      <c r="WZ26">
        <v>0.97779000000000005</v>
      </c>
      <c r="XA26">
        <v>0.99790000000000001</v>
      </c>
      <c r="XB26">
        <v>0.99400999999999995</v>
      </c>
      <c r="XC26">
        <v>0.99560999999999999</v>
      </c>
      <c r="XD26">
        <v>0.99929999999999997</v>
      </c>
      <c r="XE26">
        <v>0.97779000000000005</v>
      </c>
      <c r="XF26">
        <v>0.97779000000000005</v>
      </c>
      <c r="XG26">
        <v>0.97779000000000005</v>
      </c>
      <c r="XH26">
        <v>0.97779000000000005</v>
      </c>
      <c r="XI26">
        <v>0.97779000000000005</v>
      </c>
      <c r="XJ26">
        <v>0.99790000000000001</v>
      </c>
      <c r="XK26">
        <v>0.97779000000000005</v>
      </c>
      <c r="XL26">
        <v>0.99400999999999995</v>
      </c>
      <c r="XM26">
        <v>0.97779000000000005</v>
      </c>
      <c r="XN26">
        <v>0.97779000000000005</v>
      </c>
      <c r="XO26">
        <v>0.97779000000000005</v>
      </c>
      <c r="XP26">
        <v>0.99619999999999997</v>
      </c>
      <c r="XQ26">
        <v>0.97779000000000005</v>
      </c>
      <c r="XR26">
        <v>0.99436999999999998</v>
      </c>
      <c r="XS26">
        <v>0.99619999999999997</v>
      </c>
      <c r="XT26">
        <v>0.99790000000000001</v>
      </c>
      <c r="XU26">
        <v>0.99400999999999995</v>
      </c>
      <c r="XV26">
        <v>0.97779000000000005</v>
      </c>
      <c r="XW26">
        <v>0.97779000000000005</v>
      </c>
      <c r="XX26">
        <v>0.7611</v>
      </c>
      <c r="XY26">
        <v>0.97779000000000005</v>
      </c>
      <c r="XZ26">
        <v>2.3999999999999998E-3</v>
      </c>
      <c r="YA26">
        <v>0.97779000000000005</v>
      </c>
      <c r="YB26">
        <v>0.97779000000000005</v>
      </c>
      <c r="YC26">
        <v>0.97779000000000005</v>
      </c>
      <c r="YD26">
        <v>0.99619999999999997</v>
      </c>
      <c r="YE26">
        <v>0.97779000000000005</v>
      </c>
      <c r="YF26">
        <v>0.88312000000000002</v>
      </c>
      <c r="YG26">
        <v>0.97779000000000005</v>
      </c>
      <c r="YH26">
        <v>0.97779000000000005</v>
      </c>
      <c r="YI26">
        <v>0.99619999999999997</v>
      </c>
      <c r="YJ26">
        <v>2.3999999999999998E-3</v>
      </c>
      <c r="YK26">
        <v>0.99619999999999997</v>
      </c>
      <c r="YL26">
        <v>0.97779000000000005</v>
      </c>
      <c r="YM26">
        <v>0.97779000000000005</v>
      </c>
      <c r="YN26">
        <v>0.90376000000000001</v>
      </c>
      <c r="YO26">
        <v>0.99619999999999997</v>
      </c>
      <c r="YP26">
        <v>0.97779000000000005</v>
      </c>
      <c r="YQ26">
        <v>0.97779000000000005</v>
      </c>
      <c r="YR26">
        <v>0.97779000000000005</v>
      </c>
      <c r="YS26">
        <v>0.97779000000000005</v>
      </c>
      <c r="YT26">
        <v>0.97779000000000005</v>
      </c>
      <c r="YU26">
        <v>0.97779000000000005</v>
      </c>
      <c r="YV26">
        <v>0.99790000000000001</v>
      </c>
      <c r="YW26">
        <v>0.97779000000000005</v>
      </c>
      <c r="YX26">
        <v>0.97779000000000005</v>
      </c>
      <c r="YY26">
        <v>0.97779000000000005</v>
      </c>
      <c r="YZ26">
        <v>0.89524000000000004</v>
      </c>
      <c r="ZA26">
        <v>0.23488999999999999</v>
      </c>
      <c r="ZB26">
        <v>0.97779000000000005</v>
      </c>
      <c r="ZC26">
        <v>0.97779000000000005</v>
      </c>
      <c r="ZD26">
        <v>0.97779000000000005</v>
      </c>
      <c r="ZE26">
        <v>0.97779000000000005</v>
      </c>
      <c r="ZF26">
        <v>0.97779000000000005</v>
      </c>
      <c r="ZG26">
        <v>0.97779000000000005</v>
      </c>
      <c r="ZH26">
        <v>0.81745000000000001</v>
      </c>
      <c r="ZI26">
        <v>0.97779000000000005</v>
      </c>
      <c r="ZJ26">
        <v>0.97779000000000005</v>
      </c>
      <c r="ZK26">
        <v>0.96994999999999998</v>
      </c>
      <c r="ZL26">
        <v>0.97779000000000005</v>
      </c>
      <c r="ZM26">
        <v>0.97779000000000005</v>
      </c>
      <c r="ZN26">
        <v>0.97779000000000005</v>
      </c>
      <c r="ZO26">
        <v>0.97779000000000005</v>
      </c>
      <c r="ZP26">
        <v>0.99619999999999997</v>
      </c>
      <c r="ZQ26">
        <v>0.97779000000000005</v>
      </c>
      <c r="ZR26">
        <v>0.99619999999999997</v>
      </c>
      <c r="ZS26">
        <v>0.97779000000000005</v>
      </c>
      <c r="ZT26">
        <v>0.97779000000000005</v>
      </c>
      <c r="ZU26">
        <v>0.97779000000000005</v>
      </c>
      <c r="ZV26">
        <v>0.97779000000000005</v>
      </c>
      <c r="ZW26">
        <v>0.97779000000000005</v>
      </c>
      <c r="ZX26">
        <v>0.97779000000000005</v>
      </c>
      <c r="ZY26">
        <v>0.97779000000000005</v>
      </c>
      <c r="ZZ26">
        <v>2.3999999999999998E-3</v>
      </c>
      <c r="AAA26">
        <v>0.99619999999999997</v>
      </c>
      <c r="AAB26">
        <v>0.97779000000000005</v>
      </c>
      <c r="AAC26">
        <v>0.97779000000000005</v>
      </c>
      <c r="AAD26">
        <v>0.97779000000000005</v>
      </c>
      <c r="AAE26">
        <v>0.97779000000000005</v>
      </c>
      <c r="AAF26">
        <v>0.99619999999999997</v>
      </c>
      <c r="AAG26">
        <v>0.97779000000000005</v>
      </c>
      <c r="AAH26">
        <v>0.97779000000000005</v>
      </c>
      <c r="AAI26">
        <v>0.97779000000000005</v>
      </c>
      <c r="AAJ26">
        <v>0.97779000000000005</v>
      </c>
      <c r="AAK26">
        <v>0.99790000000000001</v>
      </c>
      <c r="AAL26">
        <v>0.97779000000000005</v>
      </c>
      <c r="AAM26">
        <v>0.97779000000000005</v>
      </c>
      <c r="AAN26">
        <v>0.97779000000000005</v>
      </c>
      <c r="AAO26">
        <v>0.97779000000000005</v>
      </c>
      <c r="AAP26">
        <v>0.97779000000000005</v>
      </c>
      <c r="AAQ26">
        <v>0.97779000000000005</v>
      </c>
      <c r="AAR26">
        <v>0.97779000000000005</v>
      </c>
      <c r="AAS26">
        <v>2.3999999999999998E-3</v>
      </c>
      <c r="AAT26">
        <v>0.97779000000000005</v>
      </c>
      <c r="AAU26">
        <v>0.99400999999999995</v>
      </c>
      <c r="AAV26">
        <v>0.97779000000000005</v>
      </c>
      <c r="AAW26">
        <v>0.97779000000000005</v>
      </c>
      <c r="AAX26">
        <v>0.99400999999999995</v>
      </c>
      <c r="AAY26">
        <v>0.81745000000000001</v>
      </c>
      <c r="AAZ26">
        <v>0.99400999999999995</v>
      </c>
      <c r="ABA26">
        <v>0.99790000000000001</v>
      </c>
      <c r="ABB26">
        <v>0.99790000000000001</v>
      </c>
      <c r="ABC26">
        <v>0.97779000000000005</v>
      </c>
      <c r="ABD26">
        <v>0.97779000000000005</v>
      </c>
      <c r="ABE26">
        <v>0.97779000000000005</v>
      </c>
      <c r="ABF26">
        <v>0.97779000000000005</v>
      </c>
      <c r="ABG26">
        <v>0.97779000000000005</v>
      </c>
      <c r="ABH26">
        <v>0.99790000000000001</v>
      </c>
      <c r="ABI26">
        <v>0.97779000000000005</v>
      </c>
      <c r="ABJ26">
        <v>0.97779000000000005</v>
      </c>
      <c r="ABK26">
        <v>0.99400999999999995</v>
      </c>
      <c r="ABL26">
        <v>0.97779000000000005</v>
      </c>
      <c r="ABM26">
        <v>0.97779000000000005</v>
      </c>
      <c r="ABN26">
        <v>0.97779000000000005</v>
      </c>
      <c r="ABO26">
        <v>0.97779000000000005</v>
      </c>
      <c r="ABP26">
        <v>0.97779000000000005</v>
      </c>
      <c r="ABQ26">
        <v>0.97779000000000005</v>
      </c>
      <c r="ABR26">
        <v>0.82291000000000003</v>
      </c>
      <c r="ABS26">
        <v>0.97779000000000005</v>
      </c>
      <c r="ABT26">
        <v>0.97779000000000005</v>
      </c>
      <c r="ABU26">
        <v>0.97779000000000005</v>
      </c>
      <c r="ABV26">
        <v>0.99436999999999998</v>
      </c>
      <c r="ABW26">
        <v>0.97779000000000005</v>
      </c>
      <c r="ABX26">
        <v>0.97779000000000005</v>
      </c>
      <c r="ABY26">
        <v>0.99400999999999995</v>
      </c>
      <c r="ABZ26">
        <v>0.99619999999999997</v>
      </c>
      <c r="ACA26">
        <v>0.99619999999999997</v>
      </c>
      <c r="ACB26">
        <v>0.97779000000000005</v>
      </c>
      <c r="ACC26">
        <v>0.97779000000000005</v>
      </c>
      <c r="ACD26">
        <v>0.97779000000000005</v>
      </c>
      <c r="ACE26">
        <v>0.97779000000000005</v>
      </c>
      <c r="ACF26">
        <v>0.99790000000000001</v>
      </c>
      <c r="ACG26">
        <v>0.97779000000000005</v>
      </c>
      <c r="ACH26">
        <v>0.99560999999999999</v>
      </c>
      <c r="ACI26">
        <v>0.99790000000000001</v>
      </c>
      <c r="ACJ26">
        <v>0.97779000000000005</v>
      </c>
      <c r="ACK26">
        <v>2.3999999999999998E-3</v>
      </c>
      <c r="ACL26">
        <v>0.97779000000000005</v>
      </c>
      <c r="ACM26">
        <v>0.97779000000000005</v>
      </c>
      <c r="ACN26">
        <v>0.99400999999999995</v>
      </c>
      <c r="ACO26">
        <v>0.99560999999999999</v>
      </c>
      <c r="ACP26">
        <v>0.37429000000000001</v>
      </c>
      <c r="ACQ26">
        <v>0.97779000000000005</v>
      </c>
      <c r="ACR26">
        <v>0.97779000000000005</v>
      </c>
      <c r="ACS26">
        <v>0.90376000000000001</v>
      </c>
      <c r="ACT26">
        <v>0.97779000000000005</v>
      </c>
      <c r="ACU26">
        <v>0.97779000000000005</v>
      </c>
      <c r="ACV26">
        <v>0.97779000000000005</v>
      </c>
      <c r="ACW26">
        <v>0.97779000000000005</v>
      </c>
      <c r="ACX26">
        <v>0.97779000000000005</v>
      </c>
      <c r="ACY26">
        <v>0.97779000000000005</v>
      </c>
      <c r="ACZ26">
        <v>0.97779000000000005</v>
      </c>
      <c r="ADA26">
        <v>0.97779000000000005</v>
      </c>
      <c r="ADB26">
        <v>0.17544000000000001</v>
      </c>
      <c r="ADC26">
        <v>0.97779000000000005</v>
      </c>
      <c r="ADD26">
        <v>0.40083000000000002</v>
      </c>
      <c r="ADE26">
        <v>0.97779000000000005</v>
      </c>
      <c r="ADF26">
        <v>0.37311</v>
      </c>
      <c r="ADG26">
        <v>0.97779000000000005</v>
      </c>
      <c r="ADH26">
        <v>0.97779000000000005</v>
      </c>
      <c r="ADI26">
        <v>0.97779000000000005</v>
      </c>
      <c r="ADJ26">
        <v>0.97779000000000005</v>
      </c>
      <c r="ADK26">
        <v>0.97779000000000005</v>
      </c>
      <c r="ADL26">
        <v>0.99619999999999997</v>
      </c>
      <c r="ADM26">
        <v>0.99619999999999997</v>
      </c>
      <c r="ADN26">
        <v>0.99400999999999995</v>
      </c>
      <c r="ADO26">
        <v>0.12296</v>
      </c>
      <c r="ADP26">
        <v>0.97779000000000005</v>
      </c>
      <c r="ADQ26">
        <v>0.99619999999999997</v>
      </c>
      <c r="ADR26">
        <v>0.97779000000000005</v>
      </c>
      <c r="ADS26">
        <v>0.97779000000000005</v>
      </c>
      <c r="ADT26">
        <v>0.97779000000000005</v>
      </c>
      <c r="ADU26">
        <v>0.97779000000000005</v>
      </c>
      <c r="ADV26">
        <v>0.97779000000000005</v>
      </c>
      <c r="ADW26">
        <v>0.99400999999999995</v>
      </c>
      <c r="ADX26">
        <v>0.97779000000000005</v>
      </c>
      <c r="ADY26">
        <v>0.7611</v>
      </c>
      <c r="ADZ26">
        <v>0.97779000000000005</v>
      </c>
      <c r="AEA26">
        <v>0.97779000000000005</v>
      </c>
      <c r="AEB26">
        <v>0.97779000000000005</v>
      </c>
      <c r="AEC26">
        <v>0.97779000000000005</v>
      </c>
      <c r="AED26">
        <v>0.97779000000000005</v>
      </c>
      <c r="AEE26">
        <v>0.56694999999999995</v>
      </c>
      <c r="AEF26">
        <v>0.99400999999999995</v>
      </c>
      <c r="AEG26">
        <v>0.99400999999999995</v>
      </c>
      <c r="AEH26">
        <v>0.97779000000000005</v>
      </c>
      <c r="AEI26">
        <v>0.97779000000000005</v>
      </c>
      <c r="AEJ26">
        <v>0.98548999999999998</v>
      </c>
      <c r="AEK26">
        <v>0.97779000000000005</v>
      </c>
      <c r="AEL26">
        <v>0.99790000000000001</v>
      </c>
      <c r="AEM26">
        <v>0.97048000000000001</v>
      </c>
      <c r="AEN26">
        <v>0.97779000000000005</v>
      </c>
      <c r="AEO26">
        <v>0.99400999999999995</v>
      </c>
      <c r="AEP26">
        <v>0.7611</v>
      </c>
      <c r="AEQ26">
        <v>0.98411000000000004</v>
      </c>
      <c r="AER26">
        <v>0.97779000000000005</v>
      </c>
      <c r="AES26">
        <v>0.99619999999999997</v>
      </c>
      <c r="AET26">
        <v>0.97779000000000005</v>
      </c>
      <c r="AEU26">
        <v>0.97779000000000005</v>
      </c>
      <c r="AEV26">
        <v>0.99619999999999997</v>
      </c>
      <c r="AEW26">
        <v>0.99790000000000001</v>
      </c>
      <c r="AEX26">
        <v>0.97779000000000005</v>
      </c>
      <c r="AEY26">
        <v>0.81745000000000001</v>
      </c>
      <c r="AEZ26">
        <v>0.97779000000000005</v>
      </c>
      <c r="AFA26">
        <v>0.97779000000000005</v>
      </c>
      <c r="AFB26">
        <v>0.99619999999999997</v>
      </c>
      <c r="AFC26">
        <v>0.97779000000000005</v>
      </c>
      <c r="AFD26">
        <v>0.97779000000000005</v>
      </c>
      <c r="AFE26">
        <v>0.99619999999999997</v>
      </c>
      <c r="AFF26">
        <v>0.97779000000000005</v>
      </c>
      <c r="AFG26">
        <v>0.97779000000000005</v>
      </c>
      <c r="AFH26">
        <v>0.99619999999999997</v>
      </c>
      <c r="AFI26">
        <v>0.97779000000000005</v>
      </c>
      <c r="AFJ26">
        <v>0.99790000000000001</v>
      </c>
      <c r="AFK26">
        <v>0.15265000000000001</v>
      </c>
      <c r="AFL26">
        <v>0.97779000000000005</v>
      </c>
      <c r="AFM26">
        <v>0.97779000000000005</v>
      </c>
      <c r="AFN26">
        <v>0.97779000000000005</v>
      </c>
      <c r="AFO26">
        <v>0.97779000000000005</v>
      </c>
      <c r="AFP26">
        <v>0.97779000000000005</v>
      </c>
      <c r="AFQ26">
        <v>0.97779000000000005</v>
      </c>
      <c r="AFR26">
        <v>0.97779000000000005</v>
      </c>
      <c r="AFS26">
        <v>2.3999999999999998E-3</v>
      </c>
      <c r="AFT26">
        <v>0.97779000000000005</v>
      </c>
      <c r="AFU26">
        <v>0.97779000000000005</v>
      </c>
      <c r="AFV26">
        <v>0.97779000000000005</v>
      </c>
      <c r="AFW26">
        <v>0.99619999999999997</v>
      </c>
      <c r="AFX26">
        <v>0.52473000000000003</v>
      </c>
      <c r="AFY26">
        <v>0.97779000000000005</v>
      </c>
      <c r="AFZ26">
        <v>0.97779000000000005</v>
      </c>
      <c r="AGA26">
        <v>0.99619999999999997</v>
      </c>
      <c r="AGB26">
        <v>2.3999999999999998E-3</v>
      </c>
      <c r="AGC26">
        <v>0.97779000000000005</v>
      </c>
      <c r="AGD26">
        <v>0.97779000000000005</v>
      </c>
      <c r="AGE26">
        <v>0.97779000000000005</v>
      </c>
      <c r="AGF26">
        <v>0.99619999999999997</v>
      </c>
      <c r="AGG26">
        <v>0.97779000000000005</v>
      </c>
      <c r="AGH26">
        <v>0.97779000000000005</v>
      </c>
      <c r="AGI26">
        <v>0.29808000000000001</v>
      </c>
      <c r="AGJ26">
        <v>0.99619999999999997</v>
      </c>
      <c r="AGK26">
        <v>0.68232999999999999</v>
      </c>
      <c r="AGL26">
        <v>0.29825000000000002</v>
      </c>
      <c r="AGM26">
        <v>0.97779000000000005</v>
      </c>
      <c r="AGN26">
        <v>0.97779000000000005</v>
      </c>
      <c r="AGO26">
        <v>0.97779000000000005</v>
      </c>
      <c r="AGP26">
        <v>0.97779000000000005</v>
      </c>
      <c r="AGQ26">
        <v>0.97779000000000005</v>
      </c>
      <c r="AGR26">
        <v>0.97779000000000005</v>
      </c>
      <c r="AGS26">
        <v>0.99619999999999997</v>
      </c>
      <c r="AGT26">
        <v>0.99619999999999997</v>
      </c>
      <c r="AGU26">
        <v>0.28469</v>
      </c>
      <c r="AGV26">
        <v>0.7611</v>
      </c>
      <c r="AGW26">
        <v>0.99619999999999997</v>
      </c>
      <c r="AGX26">
        <v>0.97779000000000005</v>
      </c>
      <c r="AGY26">
        <v>0.99560999999999999</v>
      </c>
      <c r="AGZ26">
        <v>0.96606999999999998</v>
      </c>
      <c r="AHA26">
        <v>0.99400999999999995</v>
      </c>
      <c r="AHB26">
        <v>0.99619999999999997</v>
      </c>
      <c r="AHC26">
        <v>0.99790000000000001</v>
      </c>
      <c r="AHD26">
        <v>0.97779000000000005</v>
      </c>
      <c r="AHE26">
        <v>0.97779000000000005</v>
      </c>
      <c r="AHF26">
        <v>0.97779000000000005</v>
      </c>
      <c r="AHG26">
        <v>0.98517999999999994</v>
      </c>
      <c r="AHH26">
        <v>0.97779000000000005</v>
      </c>
      <c r="AHI26">
        <v>0.97779000000000005</v>
      </c>
      <c r="AHJ26">
        <v>0.99790000000000001</v>
      </c>
      <c r="AHK26">
        <v>0.97779000000000005</v>
      </c>
      <c r="AHL26">
        <v>0.99619999999999997</v>
      </c>
      <c r="AHM26">
        <v>2.3999999999999998E-3</v>
      </c>
      <c r="AHN26">
        <v>0.97779000000000005</v>
      </c>
      <c r="AHO26">
        <v>0.97779000000000005</v>
      </c>
      <c r="AHP26">
        <v>0.97779000000000005</v>
      </c>
      <c r="AHQ26">
        <v>0.99619999999999997</v>
      </c>
      <c r="AHR26">
        <v>0.97779000000000005</v>
      </c>
      <c r="AHS26">
        <v>0.97779000000000005</v>
      </c>
      <c r="AHT26">
        <v>0.97779000000000005</v>
      </c>
      <c r="AHU26">
        <v>0.97779000000000005</v>
      </c>
      <c r="AHV26">
        <v>0.97779000000000005</v>
      </c>
      <c r="AHW26">
        <v>0.97779000000000005</v>
      </c>
      <c r="AHX26">
        <v>0.99619999999999997</v>
      </c>
      <c r="AHY26">
        <v>0.97779000000000005</v>
      </c>
      <c r="AHZ26">
        <v>0.99619999999999997</v>
      </c>
      <c r="AIA26">
        <v>0.97779000000000005</v>
      </c>
      <c r="AIB26">
        <v>0.97779000000000005</v>
      </c>
      <c r="AIC26">
        <v>0.97779000000000005</v>
      </c>
      <c r="AID26">
        <v>0.97779000000000005</v>
      </c>
      <c r="AIE26">
        <v>0.99619999999999997</v>
      </c>
      <c r="AIF26">
        <v>0.97779000000000005</v>
      </c>
      <c r="AIG26">
        <v>0.99619999999999997</v>
      </c>
      <c r="AIH26">
        <v>0.99619999999999997</v>
      </c>
      <c r="AII26">
        <v>0.97779000000000005</v>
      </c>
      <c r="AIJ26">
        <v>0.97779000000000005</v>
      </c>
      <c r="AIK26">
        <v>0.97779000000000005</v>
      </c>
      <c r="AIL26">
        <v>0.97779000000000005</v>
      </c>
      <c r="AIM26">
        <v>0.97779000000000005</v>
      </c>
      <c r="AIN26">
        <v>2.3999999999999998E-3</v>
      </c>
      <c r="AIO26">
        <v>0.97779000000000005</v>
      </c>
      <c r="AIP26">
        <v>0.97779000000000005</v>
      </c>
      <c r="AIQ26">
        <v>0.97779000000000005</v>
      </c>
      <c r="AIR26">
        <v>0.97779000000000005</v>
      </c>
      <c r="AIS26">
        <v>0.97779000000000005</v>
      </c>
      <c r="AIT26">
        <v>0.99619999999999997</v>
      </c>
      <c r="AIU26">
        <v>0.97779000000000005</v>
      </c>
      <c r="AIV26">
        <v>0.97779000000000005</v>
      </c>
      <c r="AIW26">
        <v>0.97779000000000005</v>
      </c>
      <c r="AIX26">
        <v>0.97218000000000004</v>
      </c>
      <c r="AIY26">
        <v>0.97779000000000005</v>
      </c>
      <c r="AIZ26">
        <v>0.97779000000000005</v>
      </c>
      <c r="AJA26">
        <v>0.60772999999999999</v>
      </c>
      <c r="AJB26">
        <v>0.99400999999999995</v>
      </c>
      <c r="AJC26">
        <v>0.97779000000000005</v>
      </c>
      <c r="AJD26">
        <v>0.55315000000000003</v>
      </c>
      <c r="AJE26">
        <v>0.97779000000000005</v>
      </c>
      <c r="AJF26">
        <v>0.7611</v>
      </c>
      <c r="AJG26">
        <v>0.97779000000000005</v>
      </c>
      <c r="AJH26">
        <v>0.97779000000000005</v>
      </c>
      <c r="AJI26">
        <v>0.97779000000000005</v>
      </c>
      <c r="AJJ26">
        <v>0.99619999999999997</v>
      </c>
      <c r="AJK26">
        <v>0.97779000000000005</v>
      </c>
      <c r="AJL26">
        <v>0.97779000000000005</v>
      </c>
      <c r="AJM26">
        <v>0.99619999999999997</v>
      </c>
      <c r="AJN26">
        <v>0.99619999999999997</v>
      </c>
      <c r="AJO26">
        <v>2.3999999999999998E-3</v>
      </c>
      <c r="AJP26">
        <v>0.97779000000000005</v>
      </c>
      <c r="AJQ26">
        <v>0.97779000000000005</v>
      </c>
      <c r="AJR26">
        <v>2.4677999999999999E-2</v>
      </c>
      <c r="AJS26">
        <v>2.3999999999999998E-3</v>
      </c>
      <c r="AJT26">
        <v>0.37429000000000001</v>
      </c>
      <c r="AJU26">
        <v>2.3999999999999998E-3</v>
      </c>
      <c r="AJV26">
        <v>0.97779000000000005</v>
      </c>
      <c r="AJW26">
        <v>0.97779000000000005</v>
      </c>
      <c r="AJX26">
        <v>0.21029</v>
      </c>
      <c r="AJY26">
        <v>0.97779000000000005</v>
      </c>
      <c r="AJZ26">
        <v>0.81745000000000001</v>
      </c>
      <c r="AKA26">
        <v>2.3999999999999998E-3</v>
      </c>
      <c r="AKB26">
        <v>0.99619999999999997</v>
      </c>
      <c r="AKC26">
        <v>0.99400999999999995</v>
      </c>
      <c r="AKD26">
        <v>0.97779000000000005</v>
      </c>
      <c r="AKE26">
        <v>0.97779000000000005</v>
      </c>
      <c r="AKF26">
        <v>0.81745000000000001</v>
      </c>
      <c r="AKG26">
        <v>0.97779000000000005</v>
      </c>
      <c r="AKH26">
        <v>0.97779000000000005</v>
      </c>
      <c r="AKI26">
        <v>0.97779000000000005</v>
      </c>
      <c r="AKJ26">
        <v>0.99619999999999997</v>
      </c>
      <c r="AKK26">
        <v>0.97779000000000005</v>
      </c>
      <c r="AKL26">
        <v>0.99619999999999997</v>
      </c>
      <c r="AKM26">
        <v>0.97779000000000005</v>
      </c>
      <c r="AKN26">
        <v>0.99790000000000001</v>
      </c>
      <c r="AKO26">
        <v>0.99619999999999997</v>
      </c>
      <c r="AKP26">
        <v>0.97779000000000005</v>
      </c>
      <c r="AKQ26">
        <v>0.97779000000000005</v>
      </c>
      <c r="AKR26">
        <v>0.99790000000000001</v>
      </c>
      <c r="AKS26">
        <v>0.97779000000000005</v>
      </c>
      <c r="AKT26">
        <v>0.99619999999999997</v>
      </c>
      <c r="AKU26">
        <v>0.97779000000000005</v>
      </c>
      <c r="AKV26">
        <v>0.97779000000000005</v>
      </c>
      <c r="AKW26">
        <v>0.97779000000000005</v>
      </c>
      <c r="AKX26">
        <v>0.97779000000000005</v>
      </c>
      <c r="AKY26">
        <v>0.97779000000000005</v>
      </c>
      <c r="AKZ26">
        <v>0.97779000000000005</v>
      </c>
      <c r="ALA26">
        <v>2.3999999999999998E-3</v>
      </c>
      <c r="ALB26">
        <v>0.97779000000000005</v>
      </c>
      <c r="ALC26">
        <v>0.97779000000000005</v>
      </c>
      <c r="ALD26">
        <v>0</v>
      </c>
      <c r="ALE26">
        <v>0.99619999999999997</v>
      </c>
      <c r="ALF26">
        <v>0.99619999999999997</v>
      </c>
      <c r="ALG26">
        <v>0.97779000000000005</v>
      </c>
      <c r="ALH26">
        <v>0.97779000000000005</v>
      </c>
      <c r="ALI26">
        <v>0.97779000000000005</v>
      </c>
      <c r="ALJ26">
        <v>0.97779000000000005</v>
      </c>
      <c r="ALK26">
        <v>0.99400999999999995</v>
      </c>
      <c r="ALL26">
        <v>0.99400999999999995</v>
      </c>
      <c r="ALM26">
        <v>0.99790000000000001</v>
      </c>
      <c r="ALN26">
        <v>0.97779000000000005</v>
      </c>
      <c r="ALO26">
        <v>0.97779000000000005</v>
      </c>
      <c r="ALP26">
        <v>0.99619999999999997</v>
      </c>
      <c r="ALQ26">
        <v>0.97779000000000005</v>
      </c>
      <c r="ALR26">
        <v>0.90376000000000001</v>
      </c>
      <c r="ALS26">
        <v>0.97779000000000005</v>
      </c>
      <c r="ALT26">
        <v>0.9506</v>
      </c>
      <c r="ALU26">
        <v>0.97779000000000005</v>
      </c>
      <c r="ALV26">
        <v>0.97779000000000005</v>
      </c>
      <c r="ALW26">
        <v>0.99400999999999995</v>
      </c>
      <c r="ALX26">
        <v>0.99619999999999997</v>
      </c>
      <c r="ALY26">
        <v>0.97779000000000005</v>
      </c>
      <c r="ALZ26">
        <v>0.97779000000000005</v>
      </c>
      <c r="AMA26">
        <v>0.99619999999999997</v>
      </c>
      <c r="AMB26">
        <v>0.99790000000000001</v>
      </c>
      <c r="AMC26">
        <v>0.97779000000000005</v>
      </c>
      <c r="AMD26">
        <v>0.99619999999999997</v>
      </c>
      <c r="AME26">
        <v>0.97779000000000005</v>
      </c>
      <c r="AMF26">
        <v>0.97779000000000005</v>
      </c>
      <c r="AMG26">
        <v>0.7611</v>
      </c>
      <c r="AMH26">
        <v>0.97779000000000005</v>
      </c>
      <c r="AMI26">
        <v>0.97779000000000005</v>
      </c>
      <c r="AMJ26">
        <v>0.97779000000000005</v>
      </c>
      <c r="AMK26">
        <v>0.99619999999999997</v>
      </c>
      <c r="AML26">
        <v>0.99619999999999997</v>
      </c>
      <c r="AMM26">
        <v>0.99619999999999997</v>
      </c>
      <c r="AMN26">
        <v>0.99619999999999997</v>
      </c>
      <c r="AMO26">
        <v>0.97779000000000005</v>
      </c>
      <c r="AMP26">
        <v>0.97779000000000005</v>
      </c>
      <c r="AMQ26">
        <v>0.99400999999999995</v>
      </c>
      <c r="AMR26">
        <v>0.99790000000000001</v>
      </c>
      <c r="AMS26">
        <v>0.97779000000000005</v>
      </c>
      <c r="AMT26">
        <v>0.97779000000000005</v>
      </c>
      <c r="AMU26">
        <v>0.97779000000000005</v>
      </c>
      <c r="AMV26">
        <v>0.79981999999999998</v>
      </c>
    </row>
    <row r="27" spans="1:1036" s="2" customFormat="1" x14ac:dyDescent="0.2">
      <c r="A27" s="12"/>
      <c r="B27" s="10"/>
      <c r="C27" s="10"/>
      <c r="D27" s="11" t="s">
        <v>5</v>
      </c>
      <c r="E27" s="2">
        <v>0.95870999999999995</v>
      </c>
      <c r="F27" s="2">
        <v>0.95870999999999995</v>
      </c>
      <c r="G27" s="2">
        <v>0.91298999999999997</v>
      </c>
      <c r="H27" s="2">
        <v>0.97075999999999996</v>
      </c>
      <c r="I27" s="2">
        <v>0.93440000000000001</v>
      </c>
      <c r="J27" s="2">
        <v>1</v>
      </c>
      <c r="K27" s="2">
        <v>0.95870999999999995</v>
      </c>
      <c r="L27" s="2">
        <v>0.91298999999999997</v>
      </c>
      <c r="M27" s="2">
        <v>1</v>
      </c>
      <c r="N27" s="2">
        <v>1</v>
      </c>
      <c r="O27" s="2">
        <v>0.95870999999999995</v>
      </c>
      <c r="P27" s="2">
        <v>0.96401999999999999</v>
      </c>
      <c r="Q27" s="2">
        <v>0.95870999999999995</v>
      </c>
      <c r="R27" s="2">
        <v>0.96319999999999995</v>
      </c>
      <c r="S27" s="2">
        <v>0.95870999999999995</v>
      </c>
      <c r="T27" s="2">
        <v>0.95870999999999995</v>
      </c>
      <c r="U27" s="2">
        <v>0.95870999999999995</v>
      </c>
      <c r="V27" s="2">
        <v>0.97075999999999996</v>
      </c>
      <c r="W27" s="2">
        <v>0.91298999999999997</v>
      </c>
      <c r="X27" s="2">
        <v>0.95870999999999995</v>
      </c>
      <c r="Y27" s="2">
        <v>1</v>
      </c>
      <c r="Z27" s="2">
        <v>0.91298999999999997</v>
      </c>
      <c r="AA27" s="2">
        <v>0.95870999999999995</v>
      </c>
      <c r="AB27" s="2">
        <v>0.95870999999999995</v>
      </c>
      <c r="AC27" s="2">
        <v>0.95870999999999995</v>
      </c>
      <c r="AD27" s="2">
        <v>0.97075999999999996</v>
      </c>
      <c r="AE27" s="2">
        <v>0.97075999999999996</v>
      </c>
      <c r="AF27" s="2">
        <v>1</v>
      </c>
      <c r="AG27" s="2">
        <v>0.97075999999999996</v>
      </c>
      <c r="AH27" s="2">
        <v>0.98326999999999998</v>
      </c>
      <c r="AI27" s="2">
        <v>0.82469999999999999</v>
      </c>
      <c r="AJ27" s="2">
        <v>1</v>
      </c>
      <c r="AK27" s="2">
        <v>1</v>
      </c>
      <c r="AL27" s="2">
        <v>0.97075999999999996</v>
      </c>
      <c r="AM27" s="2">
        <v>0.91298999999999997</v>
      </c>
      <c r="AN27" s="2">
        <v>0.97075999999999996</v>
      </c>
      <c r="AO27" s="2">
        <v>0.97075999999999996</v>
      </c>
      <c r="AP27" s="2">
        <v>0.95870999999999995</v>
      </c>
      <c r="AQ27" s="2">
        <v>0.95870999999999995</v>
      </c>
      <c r="AR27" s="2">
        <v>0.97075999999999996</v>
      </c>
      <c r="AS27" s="2">
        <v>0.95870999999999995</v>
      </c>
      <c r="AT27" s="2">
        <v>0.97075999999999996</v>
      </c>
      <c r="AU27" s="2">
        <v>0.61502000000000001</v>
      </c>
      <c r="AV27" s="2">
        <v>0.91298999999999997</v>
      </c>
      <c r="AW27" s="2">
        <v>0.97075999999999996</v>
      </c>
      <c r="AX27" s="2">
        <v>0.97075999999999996</v>
      </c>
      <c r="AY27" s="2">
        <v>0.95870999999999995</v>
      </c>
      <c r="AZ27" s="2">
        <v>0.95870999999999995</v>
      </c>
      <c r="BA27" s="2">
        <v>1</v>
      </c>
      <c r="BB27" s="2">
        <v>0.97075999999999996</v>
      </c>
      <c r="BC27" s="2">
        <v>0.95870999999999995</v>
      </c>
      <c r="BD27" s="2">
        <v>0.95870999999999995</v>
      </c>
      <c r="BE27" s="2">
        <v>0.95870999999999995</v>
      </c>
      <c r="BF27" s="2">
        <v>1</v>
      </c>
      <c r="BG27" s="2">
        <v>1</v>
      </c>
      <c r="BH27" s="2">
        <v>0.95870999999999995</v>
      </c>
      <c r="BI27" s="2">
        <v>1</v>
      </c>
      <c r="BJ27" s="2">
        <v>1</v>
      </c>
      <c r="BK27" s="2">
        <v>0.95870999999999995</v>
      </c>
      <c r="BL27" s="2">
        <v>0.95870999999999995</v>
      </c>
      <c r="BM27" s="2">
        <v>1</v>
      </c>
      <c r="BN27" s="2">
        <v>0.95870999999999995</v>
      </c>
      <c r="BO27" s="2">
        <v>0.97075999999999996</v>
      </c>
      <c r="BP27" s="2">
        <v>1</v>
      </c>
      <c r="BQ27" s="2">
        <v>0.95870999999999995</v>
      </c>
      <c r="BR27" s="2">
        <v>0.95870999999999995</v>
      </c>
      <c r="BS27" s="2">
        <v>0.95870999999999995</v>
      </c>
      <c r="BT27" s="2">
        <v>1</v>
      </c>
      <c r="BU27" s="2">
        <v>0.95870999999999995</v>
      </c>
      <c r="BV27" s="2">
        <v>0.97075999999999996</v>
      </c>
      <c r="BW27" s="2">
        <v>0.97075999999999996</v>
      </c>
      <c r="BX27" s="2">
        <v>0.61502000000000001</v>
      </c>
      <c r="BY27" s="2">
        <v>0.95870999999999995</v>
      </c>
      <c r="BZ27" s="2">
        <v>0.91127999999999998</v>
      </c>
      <c r="CA27" s="2">
        <v>0.95870999999999995</v>
      </c>
      <c r="CB27" s="2">
        <v>0.97075999999999996</v>
      </c>
      <c r="CC27" s="2">
        <v>1</v>
      </c>
      <c r="CD27" s="2">
        <v>1</v>
      </c>
      <c r="CE27" s="2">
        <v>0.95870999999999995</v>
      </c>
      <c r="CF27" s="2">
        <v>0.95870999999999995</v>
      </c>
      <c r="CG27" s="2">
        <v>0.97075999999999996</v>
      </c>
      <c r="CH27" s="2">
        <v>0.91298999999999997</v>
      </c>
      <c r="CI27" s="2">
        <v>0.95870999999999995</v>
      </c>
      <c r="CJ27" s="2">
        <v>1</v>
      </c>
      <c r="CK27" s="2">
        <v>0.95870999999999995</v>
      </c>
      <c r="CL27" s="2">
        <v>0.97075999999999996</v>
      </c>
      <c r="CM27" s="2">
        <v>0.95870999999999995</v>
      </c>
      <c r="CN27" s="2">
        <v>0.91298999999999997</v>
      </c>
      <c r="CO27" s="2">
        <v>0.97075999999999996</v>
      </c>
      <c r="CP27" s="2">
        <v>0.91298999999999997</v>
      </c>
      <c r="CQ27" s="2">
        <v>0.99397000000000002</v>
      </c>
      <c r="CR27" s="2">
        <v>0.91298999999999997</v>
      </c>
      <c r="CS27" s="2">
        <v>0.95215000000000005</v>
      </c>
      <c r="CT27" s="2">
        <v>0.91298999999999997</v>
      </c>
      <c r="CU27" s="2">
        <v>0.97075999999999996</v>
      </c>
      <c r="CV27" s="2">
        <v>0.97075999999999996</v>
      </c>
      <c r="CW27" s="2">
        <v>0.97075999999999996</v>
      </c>
      <c r="CX27" s="2">
        <v>0.91298999999999997</v>
      </c>
      <c r="CY27" s="2">
        <v>0.79212000000000005</v>
      </c>
      <c r="CZ27" s="2">
        <v>0.91298999999999997</v>
      </c>
      <c r="DA27" s="2">
        <v>0.97075999999999996</v>
      </c>
      <c r="DB27" s="2">
        <v>0.95870999999999995</v>
      </c>
      <c r="DC27" s="2">
        <v>0.95870999999999995</v>
      </c>
      <c r="DD27" s="2">
        <v>1</v>
      </c>
      <c r="DE27" s="2">
        <v>0.95870999999999995</v>
      </c>
      <c r="DF27" s="2">
        <v>0.95870999999999995</v>
      </c>
      <c r="DG27" s="2">
        <v>0.97075999999999996</v>
      </c>
      <c r="DH27" s="2">
        <v>0.95870999999999995</v>
      </c>
      <c r="DI27" s="2">
        <v>0.95870999999999995</v>
      </c>
      <c r="DJ27" s="2">
        <v>0.97075999999999996</v>
      </c>
      <c r="DK27" s="2">
        <v>0.95870999999999995</v>
      </c>
      <c r="DL27" s="2">
        <v>0.91298999999999997</v>
      </c>
      <c r="DM27" s="2">
        <v>1</v>
      </c>
      <c r="DN27" s="2">
        <v>0.95870999999999995</v>
      </c>
      <c r="DO27" s="2">
        <v>0.95870999999999995</v>
      </c>
      <c r="DP27" s="2">
        <v>0.95870999999999995</v>
      </c>
      <c r="DQ27" s="2">
        <v>1</v>
      </c>
      <c r="DR27" s="2">
        <v>0.97075999999999996</v>
      </c>
      <c r="DS27" s="2">
        <v>0.95870999999999995</v>
      </c>
      <c r="DT27" s="2">
        <v>0.97075999999999996</v>
      </c>
      <c r="DU27" s="2">
        <v>0.98321000000000003</v>
      </c>
      <c r="DV27" s="2">
        <v>1</v>
      </c>
      <c r="DW27" s="2">
        <v>0.95870999999999995</v>
      </c>
      <c r="DX27" s="2">
        <v>0.97075999999999996</v>
      </c>
      <c r="DY27" s="2">
        <v>0.91298999999999997</v>
      </c>
      <c r="DZ27" s="2">
        <v>0.91298999999999997</v>
      </c>
      <c r="EA27" s="2">
        <v>0.95870999999999995</v>
      </c>
      <c r="EB27" s="2">
        <v>1</v>
      </c>
      <c r="EC27" s="2">
        <v>0.95870999999999995</v>
      </c>
      <c r="ED27" s="2">
        <v>0.95870999999999995</v>
      </c>
      <c r="EE27" s="2">
        <v>1</v>
      </c>
      <c r="EF27" s="2">
        <v>0.91298999999999997</v>
      </c>
      <c r="EG27" s="2">
        <v>0.96794000000000002</v>
      </c>
      <c r="EH27" s="2">
        <v>0.95870999999999995</v>
      </c>
      <c r="EI27" s="2">
        <v>1</v>
      </c>
      <c r="EJ27" s="2">
        <v>0.95870999999999995</v>
      </c>
      <c r="EK27" s="2">
        <v>0.97867999999999999</v>
      </c>
      <c r="EL27" s="2">
        <v>0.95870999999999995</v>
      </c>
      <c r="EM27" s="2">
        <v>0.97075999999999996</v>
      </c>
      <c r="EN27" s="2">
        <v>0.97075999999999996</v>
      </c>
      <c r="EO27" s="2">
        <v>1</v>
      </c>
      <c r="EP27" s="2">
        <v>0.95870999999999995</v>
      </c>
      <c r="EQ27" s="2">
        <v>0.91298999999999997</v>
      </c>
      <c r="ER27" s="2">
        <v>0.64551000000000003</v>
      </c>
      <c r="ES27" s="2">
        <v>0.97214</v>
      </c>
      <c r="ET27" s="2">
        <v>0.95870999999999995</v>
      </c>
      <c r="EU27" s="2">
        <v>0.75405999999999995</v>
      </c>
      <c r="EV27" s="2">
        <v>0.95870999999999995</v>
      </c>
      <c r="EW27" s="2">
        <v>1</v>
      </c>
      <c r="EX27" s="2">
        <v>0.97075999999999996</v>
      </c>
      <c r="EY27" s="2">
        <v>0.91298999999999997</v>
      </c>
      <c r="EZ27" s="2">
        <v>0.91298999999999997</v>
      </c>
      <c r="FA27" s="2">
        <v>1</v>
      </c>
      <c r="FB27" s="2">
        <v>0.95870999999999995</v>
      </c>
      <c r="FC27" s="2">
        <v>0.95870999999999995</v>
      </c>
      <c r="FD27" s="2">
        <v>0.95870999999999995</v>
      </c>
      <c r="FE27" s="2">
        <v>0.95870999999999995</v>
      </c>
      <c r="FF27" s="2">
        <v>1</v>
      </c>
      <c r="FG27" s="2">
        <v>0.95870999999999995</v>
      </c>
      <c r="FH27" s="2">
        <v>0.97075999999999996</v>
      </c>
      <c r="FI27" s="2">
        <v>0.91298999999999997</v>
      </c>
      <c r="FJ27" s="2">
        <v>0.97075999999999996</v>
      </c>
      <c r="FK27" s="2">
        <v>0.95870999999999995</v>
      </c>
      <c r="FL27" s="2">
        <v>0.95870999999999995</v>
      </c>
      <c r="FM27" s="2">
        <v>0.97075999999999996</v>
      </c>
      <c r="FN27" s="2">
        <v>0.96319999999999995</v>
      </c>
      <c r="FO27" s="2">
        <v>0.97075999999999996</v>
      </c>
      <c r="FP27" s="2">
        <v>0.95870999999999995</v>
      </c>
      <c r="FQ27" s="2">
        <v>0.95870999999999995</v>
      </c>
      <c r="FR27" s="2">
        <v>0.99382999999999999</v>
      </c>
      <c r="FS27" s="2">
        <v>0.95870999999999995</v>
      </c>
      <c r="FT27" s="2">
        <v>0.95215000000000005</v>
      </c>
      <c r="FU27" s="2">
        <v>0.97582999999999998</v>
      </c>
      <c r="FV27" s="2">
        <v>0.97075999999999996</v>
      </c>
      <c r="FW27" s="2">
        <v>1</v>
      </c>
      <c r="FX27" s="2">
        <v>0.99382999999999999</v>
      </c>
      <c r="FY27" s="2">
        <v>0.97075999999999996</v>
      </c>
      <c r="FZ27" s="2">
        <v>0.95870999999999995</v>
      </c>
      <c r="GA27" s="2">
        <v>0.95870999999999995</v>
      </c>
      <c r="GB27" s="2">
        <v>0.95870999999999995</v>
      </c>
      <c r="GC27" s="2">
        <v>0.91298999999999997</v>
      </c>
      <c r="GD27" s="2">
        <v>1</v>
      </c>
      <c r="GE27" s="2">
        <v>0.95870999999999995</v>
      </c>
      <c r="GF27" s="2">
        <v>1</v>
      </c>
      <c r="GG27" s="2">
        <v>1</v>
      </c>
      <c r="GH27" s="2">
        <v>0.95870999999999995</v>
      </c>
      <c r="GI27" s="2">
        <v>0.95870999999999995</v>
      </c>
      <c r="GJ27" s="2">
        <v>0.97214</v>
      </c>
      <c r="GK27" s="2">
        <v>0.97075999999999996</v>
      </c>
      <c r="GL27" s="2">
        <v>0.95870999999999995</v>
      </c>
      <c r="GM27" s="2">
        <v>0.91298999999999997</v>
      </c>
      <c r="GN27" s="2">
        <v>1</v>
      </c>
      <c r="GO27" s="2">
        <v>0.97075999999999996</v>
      </c>
      <c r="GP27" s="2">
        <v>0.25800000000000001</v>
      </c>
      <c r="GQ27" s="2">
        <v>0.95870999999999995</v>
      </c>
      <c r="GR27" s="2">
        <v>0.96072999999999997</v>
      </c>
      <c r="GS27" s="2">
        <v>0.95870999999999995</v>
      </c>
      <c r="GT27" s="2">
        <v>0.95870999999999995</v>
      </c>
      <c r="GU27" s="2">
        <v>0.97075999999999996</v>
      </c>
      <c r="GV27" s="2">
        <v>0.95870999999999995</v>
      </c>
      <c r="GW27" s="2">
        <v>1</v>
      </c>
      <c r="GX27" s="2">
        <v>0.95870999999999995</v>
      </c>
      <c r="GY27" s="2">
        <v>0.95870999999999995</v>
      </c>
      <c r="GZ27" s="2">
        <v>0.95870999999999995</v>
      </c>
      <c r="HA27" s="2">
        <v>0.95870999999999995</v>
      </c>
      <c r="HB27" s="2">
        <v>0.95870999999999995</v>
      </c>
      <c r="HC27" s="2">
        <v>0.95870999999999995</v>
      </c>
      <c r="HD27" s="2">
        <v>0.97075999999999996</v>
      </c>
      <c r="HE27" s="2">
        <v>0.97075999999999996</v>
      </c>
      <c r="HF27" s="2">
        <v>0.95870999999999995</v>
      </c>
      <c r="HG27" s="2">
        <v>0.91298999999999997</v>
      </c>
      <c r="HH27" s="2">
        <v>0.95276000000000005</v>
      </c>
      <c r="HI27" s="2">
        <v>0.99397000000000002</v>
      </c>
      <c r="HJ27" s="2">
        <v>0.97075999999999996</v>
      </c>
      <c r="HK27" s="2">
        <v>0.97075999999999996</v>
      </c>
      <c r="HL27" s="2">
        <v>0.97867999999999999</v>
      </c>
      <c r="HM27" s="2">
        <v>1</v>
      </c>
      <c r="HN27" s="2">
        <v>0.91298999999999997</v>
      </c>
      <c r="HO27" s="2">
        <v>0.95870999999999995</v>
      </c>
      <c r="HP27" s="2">
        <v>0.97075999999999996</v>
      </c>
      <c r="HQ27" s="2">
        <v>0.95870999999999995</v>
      </c>
      <c r="HR27" s="2">
        <v>0.91298999999999997</v>
      </c>
      <c r="HS27" s="2">
        <v>0.97075999999999996</v>
      </c>
      <c r="HT27" s="2">
        <v>0.95276000000000005</v>
      </c>
      <c r="HU27" s="2">
        <v>0.95870999999999995</v>
      </c>
      <c r="HV27" s="2">
        <v>1</v>
      </c>
      <c r="HW27" s="2">
        <v>0.95276000000000005</v>
      </c>
      <c r="HX27" s="2">
        <v>0.95276000000000005</v>
      </c>
      <c r="HY27" s="2">
        <v>0.93589</v>
      </c>
      <c r="HZ27" s="2">
        <v>0.97075999999999996</v>
      </c>
      <c r="IA27" s="2">
        <v>1</v>
      </c>
      <c r="IB27" s="2">
        <v>0.97075999999999996</v>
      </c>
      <c r="IC27" s="2">
        <v>1</v>
      </c>
      <c r="ID27" s="2">
        <v>0.95870999999999995</v>
      </c>
      <c r="IE27" s="2">
        <v>1</v>
      </c>
      <c r="IF27" s="2">
        <v>0.95870999999999995</v>
      </c>
      <c r="IG27" s="2">
        <v>0.95276000000000005</v>
      </c>
      <c r="IH27" s="2">
        <v>0.97075999999999996</v>
      </c>
      <c r="II27" s="2">
        <v>0.79593000000000003</v>
      </c>
      <c r="IJ27" s="2">
        <v>0.95870999999999995</v>
      </c>
      <c r="IK27" s="2">
        <v>0.97075999999999996</v>
      </c>
      <c r="IL27" s="2">
        <v>0.95870999999999995</v>
      </c>
      <c r="IM27" s="2">
        <v>0.95870999999999995</v>
      </c>
      <c r="IN27" s="2">
        <v>0.95276000000000005</v>
      </c>
      <c r="IO27" s="2">
        <v>0.97075999999999996</v>
      </c>
      <c r="IP27" s="2">
        <v>0.97075999999999996</v>
      </c>
      <c r="IQ27" s="2">
        <v>0.95870999999999995</v>
      </c>
      <c r="IR27" s="2">
        <v>0.95870999999999995</v>
      </c>
      <c r="IS27" s="2">
        <v>1</v>
      </c>
      <c r="IT27" s="2">
        <v>0.97075999999999996</v>
      </c>
      <c r="IU27" s="2">
        <v>0.97075999999999996</v>
      </c>
      <c r="IV27" s="2">
        <v>0.95870999999999995</v>
      </c>
      <c r="IW27" s="2">
        <v>0.95870999999999995</v>
      </c>
      <c r="IX27" s="2">
        <v>0.97075999999999996</v>
      </c>
      <c r="IY27" s="2">
        <v>0.95870999999999995</v>
      </c>
      <c r="IZ27" s="2">
        <v>0.97075999999999996</v>
      </c>
      <c r="JA27" s="2">
        <v>0.96319999999999995</v>
      </c>
      <c r="JB27" s="2">
        <v>0.95870999999999995</v>
      </c>
      <c r="JC27" s="2">
        <v>0.95870999999999995</v>
      </c>
      <c r="JD27" s="2">
        <v>0.97867999999999999</v>
      </c>
      <c r="JE27" s="2">
        <v>0.91298999999999997</v>
      </c>
      <c r="JF27" s="2">
        <v>0.97075999999999996</v>
      </c>
      <c r="JG27" s="2">
        <v>0.95870999999999995</v>
      </c>
      <c r="JH27" s="2">
        <v>0.95215000000000005</v>
      </c>
      <c r="JI27" s="2">
        <v>0.79212000000000005</v>
      </c>
      <c r="JJ27" s="2">
        <v>1</v>
      </c>
      <c r="JK27" s="2">
        <v>0.95870999999999995</v>
      </c>
      <c r="JL27" s="2">
        <v>0.95870999999999995</v>
      </c>
      <c r="JM27" s="2">
        <v>0.95870999999999995</v>
      </c>
      <c r="JN27" s="2">
        <v>1</v>
      </c>
      <c r="JO27" s="2">
        <v>1</v>
      </c>
      <c r="JP27" s="2">
        <v>0.91298999999999997</v>
      </c>
      <c r="JQ27" s="2">
        <v>0.97075999999999996</v>
      </c>
      <c r="JR27" s="2">
        <v>0.95870999999999995</v>
      </c>
      <c r="JS27" s="2">
        <v>0.97075999999999996</v>
      </c>
      <c r="JT27" s="2">
        <v>0.95870999999999995</v>
      </c>
      <c r="JU27" s="2">
        <v>0.95870999999999995</v>
      </c>
      <c r="JV27" s="2">
        <v>0.95870999999999995</v>
      </c>
      <c r="JW27" s="2">
        <v>1</v>
      </c>
      <c r="JX27" s="2">
        <v>0.97075999999999996</v>
      </c>
      <c r="JY27" s="2">
        <v>0.95870999999999995</v>
      </c>
      <c r="JZ27" s="2">
        <v>0.64551000000000003</v>
      </c>
      <c r="KA27" s="2">
        <v>0.95215000000000005</v>
      </c>
      <c r="KB27" s="2">
        <v>0.95870999999999995</v>
      </c>
      <c r="KC27" s="2">
        <v>0.95870999999999995</v>
      </c>
      <c r="KD27" s="2">
        <v>0.97075999999999996</v>
      </c>
      <c r="KE27" s="2">
        <v>0.95870999999999995</v>
      </c>
      <c r="KF27" s="2">
        <v>0.95870999999999995</v>
      </c>
      <c r="KG27" s="2">
        <v>0.97075999999999996</v>
      </c>
      <c r="KH27" s="2">
        <v>0.97075999999999996</v>
      </c>
      <c r="KI27" s="2">
        <v>0.95870999999999995</v>
      </c>
      <c r="KJ27" s="2">
        <v>0.97075999999999996</v>
      </c>
      <c r="KK27" s="2">
        <v>1</v>
      </c>
      <c r="KL27" s="2">
        <v>0.98321000000000003</v>
      </c>
      <c r="KM27" s="2">
        <v>0.95870999999999995</v>
      </c>
      <c r="KN27" s="2">
        <v>0.95870999999999995</v>
      </c>
      <c r="KO27" s="2">
        <v>1</v>
      </c>
      <c r="KP27" s="2">
        <v>0.95870999999999995</v>
      </c>
      <c r="KQ27" s="2">
        <v>1</v>
      </c>
      <c r="KR27" s="2">
        <v>0.97075999999999996</v>
      </c>
      <c r="KS27" s="2">
        <v>0.96072999999999997</v>
      </c>
      <c r="KT27" s="2">
        <v>0.91298999999999997</v>
      </c>
      <c r="KU27" s="2">
        <v>0.95870999999999995</v>
      </c>
      <c r="KV27" s="2">
        <v>0.95870999999999995</v>
      </c>
      <c r="KW27" s="2">
        <v>0.95870999999999995</v>
      </c>
      <c r="KX27" s="2">
        <v>1</v>
      </c>
      <c r="KY27" s="2">
        <v>0.97075999999999996</v>
      </c>
      <c r="KZ27" s="2">
        <v>0.95870999999999995</v>
      </c>
      <c r="LA27" s="2">
        <v>0.95870999999999995</v>
      </c>
      <c r="LB27" s="2">
        <v>0.97075999999999996</v>
      </c>
      <c r="LC27" s="2">
        <v>0.97075999999999996</v>
      </c>
      <c r="LD27" s="2">
        <v>0.91298999999999997</v>
      </c>
      <c r="LE27" s="2">
        <v>0.95276000000000005</v>
      </c>
      <c r="LF27" s="2">
        <v>0.97075999999999996</v>
      </c>
      <c r="LG27" s="2">
        <v>0.97075999999999996</v>
      </c>
      <c r="LH27" s="2">
        <v>1</v>
      </c>
      <c r="LI27" s="2">
        <v>0.97075999999999996</v>
      </c>
      <c r="LJ27" s="2">
        <v>0.95870999999999995</v>
      </c>
      <c r="LK27" s="2">
        <v>0.95870999999999995</v>
      </c>
      <c r="LL27" s="2">
        <v>0.91298999999999997</v>
      </c>
      <c r="LM27" s="2">
        <v>0.97075999999999996</v>
      </c>
      <c r="LN27" s="2">
        <v>0.95870999999999995</v>
      </c>
      <c r="LO27" s="2">
        <v>0.97075999999999996</v>
      </c>
      <c r="LP27" s="2">
        <v>0.95870999999999995</v>
      </c>
      <c r="LQ27" s="2">
        <v>0.97075999999999996</v>
      </c>
      <c r="LR27" s="2">
        <v>0.95870999999999995</v>
      </c>
      <c r="LS27" s="2">
        <v>0.95870999999999995</v>
      </c>
      <c r="LT27" s="2">
        <v>0.95870999999999995</v>
      </c>
      <c r="LU27" s="2">
        <v>0.97075999999999996</v>
      </c>
      <c r="LV27" s="2">
        <v>0.97075999999999996</v>
      </c>
      <c r="LW27" s="2">
        <v>0.91298999999999997</v>
      </c>
      <c r="LX27" s="2">
        <v>1</v>
      </c>
      <c r="LY27" s="2">
        <v>1</v>
      </c>
      <c r="LZ27" s="2">
        <v>0.97075999999999996</v>
      </c>
      <c r="MA27" s="2">
        <v>0.97075999999999996</v>
      </c>
      <c r="MB27" s="2">
        <v>1</v>
      </c>
      <c r="MC27" s="2">
        <v>0.91298999999999997</v>
      </c>
      <c r="MD27" s="2">
        <v>0.95870999999999995</v>
      </c>
      <c r="ME27" s="2">
        <v>1</v>
      </c>
      <c r="MF27" s="2">
        <v>0.95276000000000005</v>
      </c>
      <c r="MG27" s="2">
        <v>0.95870999999999995</v>
      </c>
      <c r="MH27" s="2">
        <v>0.97075999999999996</v>
      </c>
      <c r="MI27" s="2">
        <v>0.95870999999999995</v>
      </c>
      <c r="MJ27" s="2">
        <v>1</v>
      </c>
      <c r="MK27" s="2">
        <v>0.95276000000000005</v>
      </c>
      <c r="ML27" s="2">
        <v>1</v>
      </c>
      <c r="MM27" s="2">
        <v>1</v>
      </c>
      <c r="MN27" s="2">
        <v>1</v>
      </c>
      <c r="MO27" s="2">
        <v>0.97075999999999996</v>
      </c>
      <c r="MP27" s="2">
        <v>0.95870999999999995</v>
      </c>
      <c r="MQ27" s="2">
        <v>0.95276000000000005</v>
      </c>
      <c r="MR27" s="2">
        <v>0.79212000000000005</v>
      </c>
      <c r="MS27" s="2">
        <v>1</v>
      </c>
      <c r="MT27" s="2">
        <v>0.95870999999999995</v>
      </c>
      <c r="MU27" s="2">
        <v>0.95870999999999995</v>
      </c>
      <c r="MV27" s="2">
        <v>0.97075999999999996</v>
      </c>
      <c r="MW27" s="2">
        <v>0.97075999999999996</v>
      </c>
      <c r="MX27" s="2">
        <v>0.97075999999999996</v>
      </c>
      <c r="MY27" s="2">
        <v>0.91298999999999997</v>
      </c>
      <c r="MZ27" s="2">
        <v>0.99397000000000002</v>
      </c>
      <c r="NA27" s="2">
        <v>0.95870999999999995</v>
      </c>
      <c r="NB27" s="2">
        <v>0.85772999999999999</v>
      </c>
      <c r="NC27" s="2">
        <v>0.95870999999999995</v>
      </c>
      <c r="ND27" s="2">
        <v>1</v>
      </c>
      <c r="NE27" s="2">
        <v>1</v>
      </c>
      <c r="NF27" s="2">
        <v>0.97228999999999999</v>
      </c>
      <c r="NG27" s="2">
        <v>0.99368999999999996</v>
      </c>
      <c r="NH27" s="2">
        <v>1</v>
      </c>
      <c r="NI27" s="2">
        <v>0.95870999999999995</v>
      </c>
      <c r="NJ27" s="2">
        <v>0.95870999999999995</v>
      </c>
      <c r="NK27" s="2">
        <v>1</v>
      </c>
      <c r="NL27" s="2">
        <v>0.99382999999999999</v>
      </c>
      <c r="NM27" s="2">
        <v>0.91298999999999997</v>
      </c>
      <c r="NN27" s="2">
        <v>0.97075999999999996</v>
      </c>
      <c r="NO27" s="2">
        <v>0.95870999999999995</v>
      </c>
      <c r="NP27" s="2">
        <v>0.95870999999999995</v>
      </c>
      <c r="NQ27" s="2">
        <v>1</v>
      </c>
      <c r="NR27" s="2">
        <v>1</v>
      </c>
      <c r="NS27" s="2">
        <v>0.97075999999999996</v>
      </c>
      <c r="NT27" s="2">
        <v>0.95870999999999995</v>
      </c>
      <c r="NU27" s="2">
        <v>0.95870999999999995</v>
      </c>
      <c r="NV27" s="2">
        <v>0.95870999999999995</v>
      </c>
      <c r="NW27" s="2">
        <v>0.97582999999999998</v>
      </c>
      <c r="NX27" s="2">
        <v>0.95870999999999995</v>
      </c>
      <c r="NY27" s="2">
        <v>0.95870999999999995</v>
      </c>
      <c r="NZ27" s="2">
        <v>0.96319999999999995</v>
      </c>
      <c r="OA27" s="2">
        <v>0.93367999999999995</v>
      </c>
      <c r="OB27" s="2">
        <v>0.95870999999999995</v>
      </c>
      <c r="OC27" s="2">
        <v>1</v>
      </c>
      <c r="OD27" s="2">
        <v>0.91298999999999997</v>
      </c>
      <c r="OE27" s="2">
        <v>0.95276000000000005</v>
      </c>
      <c r="OF27" s="2">
        <v>0.95276000000000005</v>
      </c>
      <c r="OG27" s="2">
        <v>0.99397000000000002</v>
      </c>
      <c r="OH27" s="2">
        <v>0.96072999999999997</v>
      </c>
      <c r="OI27" s="2">
        <v>0.95870999999999995</v>
      </c>
      <c r="OJ27" s="2">
        <v>0.95870999999999995</v>
      </c>
      <c r="OK27" s="2">
        <v>0.95870999999999995</v>
      </c>
      <c r="OL27" s="2">
        <v>0.93589</v>
      </c>
      <c r="OM27" s="2">
        <v>0.97075999999999996</v>
      </c>
      <c r="ON27" s="2">
        <v>0.95870999999999995</v>
      </c>
      <c r="OO27" s="2">
        <v>1</v>
      </c>
      <c r="OP27" s="2">
        <v>1</v>
      </c>
      <c r="OQ27" s="2">
        <v>0.97075999999999996</v>
      </c>
      <c r="OR27" s="2">
        <v>0.95870999999999995</v>
      </c>
      <c r="OS27" s="2">
        <v>1</v>
      </c>
      <c r="OT27" s="2">
        <v>0.95870999999999995</v>
      </c>
      <c r="OU27" s="2">
        <v>0.97075999999999996</v>
      </c>
      <c r="OV27" s="2">
        <v>0.95870999999999995</v>
      </c>
      <c r="OW27" s="2">
        <v>0.97075999999999996</v>
      </c>
      <c r="OX27" s="2">
        <v>0.91896999999999995</v>
      </c>
      <c r="OY27" s="2">
        <v>0.95870999999999995</v>
      </c>
      <c r="OZ27" s="2">
        <v>0.95870999999999995</v>
      </c>
      <c r="PA27" s="2">
        <v>0.95870999999999995</v>
      </c>
      <c r="PB27" s="2">
        <v>0.95870999999999995</v>
      </c>
      <c r="PC27" s="2">
        <v>0.95276000000000005</v>
      </c>
      <c r="PD27" s="2">
        <v>1</v>
      </c>
      <c r="PE27" s="2">
        <v>0.95215000000000005</v>
      </c>
      <c r="PF27" s="2">
        <v>1</v>
      </c>
      <c r="PG27" s="2">
        <v>1</v>
      </c>
      <c r="PH27" s="2">
        <v>0.95870999999999995</v>
      </c>
      <c r="PI27" s="2">
        <v>0.61502000000000001</v>
      </c>
      <c r="PJ27" s="2">
        <v>1</v>
      </c>
      <c r="PK27" s="2">
        <v>1</v>
      </c>
      <c r="PL27" s="2">
        <v>0.97075999999999996</v>
      </c>
      <c r="PM27" s="2">
        <v>0.95870999999999995</v>
      </c>
      <c r="PN27" s="2">
        <v>0.99397000000000002</v>
      </c>
      <c r="PO27" s="2">
        <v>0.97075999999999996</v>
      </c>
      <c r="PP27" s="2">
        <v>1</v>
      </c>
      <c r="PQ27" s="2">
        <v>0.91298999999999997</v>
      </c>
      <c r="PR27" s="2">
        <v>1</v>
      </c>
      <c r="PS27" s="2">
        <v>0.97075999999999996</v>
      </c>
      <c r="PT27" s="2">
        <v>1</v>
      </c>
      <c r="PU27" s="2">
        <v>0.97075999999999996</v>
      </c>
      <c r="PV27" s="2">
        <v>0.96319999999999995</v>
      </c>
      <c r="PW27" s="2">
        <v>0.96319999999999995</v>
      </c>
      <c r="PX27" s="2">
        <v>0.97075999999999996</v>
      </c>
      <c r="PY27" s="2">
        <v>0.97075999999999996</v>
      </c>
      <c r="PZ27" s="2">
        <v>0.96538000000000002</v>
      </c>
      <c r="QA27" s="2">
        <v>0.95870999999999995</v>
      </c>
      <c r="QB27" s="2">
        <v>0.97075999999999996</v>
      </c>
      <c r="QC27" s="2">
        <v>0.97075999999999996</v>
      </c>
      <c r="QD27" s="2">
        <v>0.97075999999999996</v>
      </c>
      <c r="QE27" s="2">
        <v>1</v>
      </c>
      <c r="QF27" s="2">
        <v>0.95870999999999995</v>
      </c>
      <c r="QG27" s="2">
        <v>0.95870999999999995</v>
      </c>
      <c r="QH27" s="2">
        <v>0.97075999999999996</v>
      </c>
      <c r="QI27" s="2">
        <v>0.97075999999999996</v>
      </c>
      <c r="QJ27" s="2">
        <v>1</v>
      </c>
      <c r="QK27" s="2">
        <v>0.95870999999999995</v>
      </c>
      <c r="QL27" s="2">
        <v>1</v>
      </c>
      <c r="QM27" s="2">
        <v>0.95870999999999995</v>
      </c>
      <c r="QN27" s="2">
        <v>0.95870999999999995</v>
      </c>
      <c r="QO27" s="2">
        <v>0.95870999999999995</v>
      </c>
      <c r="QP27" s="2">
        <v>0.96319999999999995</v>
      </c>
      <c r="QQ27" s="2">
        <v>1</v>
      </c>
      <c r="QR27" s="2">
        <v>0.96072999999999997</v>
      </c>
      <c r="QS27" s="2">
        <v>0.95276000000000005</v>
      </c>
      <c r="QT27" s="2">
        <v>0.95870999999999995</v>
      </c>
      <c r="QU27" s="2">
        <v>0.95623999999999998</v>
      </c>
      <c r="QV27" s="2">
        <v>0.97075999999999996</v>
      </c>
      <c r="QW27" s="2">
        <v>0.97075999999999996</v>
      </c>
      <c r="QX27" s="2">
        <v>0.97214</v>
      </c>
      <c r="QY27" s="2">
        <v>1</v>
      </c>
      <c r="QZ27" s="2">
        <v>0.95870999999999995</v>
      </c>
      <c r="RA27" s="2">
        <v>0.95870999999999995</v>
      </c>
      <c r="RB27" s="2">
        <v>0.91298999999999997</v>
      </c>
      <c r="RC27" s="2">
        <v>1</v>
      </c>
      <c r="RD27" s="2">
        <v>0.97075999999999996</v>
      </c>
      <c r="RE27" s="2">
        <v>0.99368999999999996</v>
      </c>
      <c r="RF27" s="2">
        <v>1</v>
      </c>
      <c r="RG27" s="2">
        <v>1</v>
      </c>
      <c r="RH27" s="2">
        <v>0.95870999999999995</v>
      </c>
      <c r="RI27" s="2">
        <v>1</v>
      </c>
      <c r="RJ27" s="2">
        <v>0.95870999999999995</v>
      </c>
      <c r="RK27" s="2">
        <v>0.91298999999999997</v>
      </c>
      <c r="RL27" s="2">
        <v>1</v>
      </c>
      <c r="RM27" s="2">
        <v>0.96072999999999997</v>
      </c>
      <c r="RN27" s="2">
        <v>1</v>
      </c>
      <c r="RO27" s="2">
        <v>0.97075999999999996</v>
      </c>
      <c r="RP27" s="2">
        <v>6.3931000000000002E-2</v>
      </c>
      <c r="RQ27" s="2">
        <v>0.99368999999999996</v>
      </c>
      <c r="RR27" s="2">
        <v>0.95870999999999995</v>
      </c>
      <c r="RS27" s="2">
        <v>0.91298999999999997</v>
      </c>
      <c r="RT27" s="2">
        <v>0.97214</v>
      </c>
      <c r="RU27" s="2">
        <v>0.95870999999999995</v>
      </c>
      <c r="RV27" s="2">
        <v>0.95870999999999995</v>
      </c>
      <c r="RW27" s="2">
        <v>0.97075999999999996</v>
      </c>
      <c r="RX27" s="2">
        <v>0.97075999999999996</v>
      </c>
      <c r="RY27" s="2">
        <v>0.91298999999999997</v>
      </c>
      <c r="RZ27" s="2">
        <v>0.97075999999999996</v>
      </c>
      <c r="SA27" s="2">
        <v>0.91298999999999997</v>
      </c>
      <c r="SB27" s="2">
        <v>0.95276000000000005</v>
      </c>
      <c r="SC27" s="2">
        <v>0.95870999999999995</v>
      </c>
      <c r="SD27" s="2">
        <v>0.99397000000000002</v>
      </c>
      <c r="SE27" s="2">
        <v>0.91298999999999997</v>
      </c>
      <c r="SF27" s="2">
        <v>0.95870999999999995</v>
      </c>
      <c r="SG27" s="2">
        <v>0.95870999999999995</v>
      </c>
      <c r="SH27" s="2">
        <v>0.78966999999999998</v>
      </c>
      <c r="SI27" s="2">
        <v>0.95870999999999995</v>
      </c>
      <c r="SJ27" s="2">
        <v>0.97075999999999996</v>
      </c>
      <c r="SK27" s="2">
        <v>0.97075999999999996</v>
      </c>
      <c r="SL27" s="2">
        <v>0.95870999999999995</v>
      </c>
      <c r="SM27" s="2">
        <v>0.95870999999999995</v>
      </c>
      <c r="SN27" s="2">
        <v>0.97075999999999996</v>
      </c>
      <c r="SO27" s="2">
        <v>1</v>
      </c>
      <c r="SP27" s="2">
        <v>0.97075999999999996</v>
      </c>
      <c r="SQ27" s="2">
        <v>0.95870999999999995</v>
      </c>
      <c r="SR27" s="2">
        <v>1</v>
      </c>
      <c r="SS27" s="2">
        <v>0.95870999999999995</v>
      </c>
      <c r="ST27" s="2">
        <v>0.95870999999999995</v>
      </c>
      <c r="SU27" s="2">
        <v>0.95870999999999995</v>
      </c>
      <c r="SV27" s="2">
        <v>0.95870999999999995</v>
      </c>
      <c r="SW27" s="2">
        <v>0.95870999999999995</v>
      </c>
      <c r="SX27" s="2">
        <v>0.99397000000000002</v>
      </c>
      <c r="SY27" s="2">
        <v>0.95870999999999995</v>
      </c>
      <c r="SZ27" s="2">
        <v>1</v>
      </c>
      <c r="TA27" s="2">
        <v>0.91298999999999997</v>
      </c>
      <c r="TB27" s="2">
        <v>0.97075999999999996</v>
      </c>
      <c r="TC27" s="2">
        <v>0.95870999999999995</v>
      </c>
      <c r="TD27" s="2">
        <v>1</v>
      </c>
      <c r="TE27" s="2">
        <v>0.97075999999999996</v>
      </c>
      <c r="TF27" s="2">
        <v>0.95870999999999995</v>
      </c>
      <c r="TG27" s="2">
        <v>0.91298999999999997</v>
      </c>
      <c r="TH27" s="2">
        <v>0.95870999999999995</v>
      </c>
      <c r="TI27" s="2">
        <v>0.91298999999999997</v>
      </c>
      <c r="TJ27" s="2">
        <v>0.97075999999999996</v>
      </c>
      <c r="TK27" s="2">
        <v>0.97075999999999996</v>
      </c>
      <c r="TL27" s="2">
        <v>1</v>
      </c>
      <c r="TM27" s="2">
        <v>0.97075999999999996</v>
      </c>
      <c r="TN27" s="2">
        <v>0.96794000000000002</v>
      </c>
      <c r="TO27" s="2">
        <v>0.97075999999999996</v>
      </c>
      <c r="TP27" s="2">
        <v>0.97214</v>
      </c>
      <c r="TQ27" s="2">
        <v>0.97182999999999997</v>
      </c>
      <c r="TR27" s="2">
        <v>1</v>
      </c>
      <c r="TS27" s="2">
        <v>0.97075999999999996</v>
      </c>
      <c r="TT27" s="2">
        <v>0.95870999999999995</v>
      </c>
      <c r="TU27" s="2">
        <v>0.97075999999999996</v>
      </c>
      <c r="TV27" s="2">
        <v>0.96319999999999995</v>
      </c>
      <c r="TW27" s="2">
        <v>0.96072999999999997</v>
      </c>
      <c r="TX27" s="2">
        <v>0.95870999999999995</v>
      </c>
      <c r="TY27" s="2">
        <v>1</v>
      </c>
      <c r="TZ27" s="2">
        <v>0.95870999999999995</v>
      </c>
      <c r="UA27" s="2">
        <v>1</v>
      </c>
      <c r="UB27" s="2">
        <v>0.95276000000000005</v>
      </c>
      <c r="UC27" s="2">
        <v>0.95870999999999995</v>
      </c>
      <c r="UD27" s="2">
        <v>0.99397000000000002</v>
      </c>
      <c r="UE27" s="2">
        <v>1</v>
      </c>
      <c r="UF27" s="2">
        <v>1</v>
      </c>
      <c r="UG27" s="2">
        <v>0.95870999999999995</v>
      </c>
      <c r="UH27" s="2">
        <v>0.97075999999999996</v>
      </c>
      <c r="UI27" s="2">
        <v>1</v>
      </c>
      <c r="UJ27" s="2">
        <v>0.95870999999999995</v>
      </c>
      <c r="UK27" s="2">
        <v>0.97075999999999996</v>
      </c>
      <c r="UL27" s="2">
        <v>0.97075999999999996</v>
      </c>
      <c r="UM27" s="2">
        <v>0.95870999999999995</v>
      </c>
      <c r="UN27" s="2">
        <v>0.97075999999999996</v>
      </c>
      <c r="UO27" s="2">
        <v>1</v>
      </c>
      <c r="UP27" s="2">
        <v>0.96319999999999995</v>
      </c>
      <c r="UQ27" s="2">
        <v>0.95870999999999995</v>
      </c>
      <c r="UR27" s="2">
        <v>0.91298999999999997</v>
      </c>
      <c r="US27" s="2">
        <v>0.95870999999999995</v>
      </c>
      <c r="UT27" s="2">
        <v>0.95870999999999995</v>
      </c>
      <c r="UU27" s="2">
        <v>0.91298999999999997</v>
      </c>
      <c r="UV27" s="2">
        <v>0.95870999999999995</v>
      </c>
      <c r="UW27" s="2">
        <v>0.99397000000000002</v>
      </c>
      <c r="UX27" s="2">
        <v>0.97075999999999996</v>
      </c>
      <c r="UY27" s="2">
        <v>0.91298999999999997</v>
      </c>
      <c r="UZ27" s="2">
        <v>0.91298999999999997</v>
      </c>
      <c r="VA27" s="2">
        <v>0.97787000000000002</v>
      </c>
      <c r="VB27" s="2">
        <v>0.97075999999999996</v>
      </c>
      <c r="VC27" s="2">
        <v>0.95870999999999995</v>
      </c>
      <c r="VD27" s="2">
        <v>0.95870999999999995</v>
      </c>
      <c r="VE27" s="2">
        <v>0.97075999999999996</v>
      </c>
      <c r="VF27" s="2">
        <v>0.95870999999999995</v>
      </c>
      <c r="VG27" s="2">
        <v>0.97075999999999996</v>
      </c>
      <c r="VH27" s="2">
        <v>0.64551000000000003</v>
      </c>
      <c r="VI27" s="2">
        <v>1</v>
      </c>
      <c r="VJ27" s="2">
        <v>0.95870999999999995</v>
      </c>
      <c r="VK27" s="2">
        <v>0.95870999999999995</v>
      </c>
      <c r="VL27" s="2">
        <v>0.95870999999999995</v>
      </c>
      <c r="VM27" s="2">
        <v>0.97075999999999996</v>
      </c>
      <c r="VN27" s="2">
        <v>1</v>
      </c>
      <c r="VO27" s="2">
        <v>0.97075999999999996</v>
      </c>
      <c r="VP27" s="2">
        <v>0.97075999999999996</v>
      </c>
      <c r="VQ27" s="2">
        <v>0.97075999999999996</v>
      </c>
      <c r="VR27" s="2">
        <v>0.95623999999999998</v>
      </c>
      <c r="VS27" s="2">
        <v>0.91298999999999997</v>
      </c>
      <c r="VT27" s="2">
        <v>0.91298999999999997</v>
      </c>
      <c r="VU27" s="2">
        <v>0.97075999999999996</v>
      </c>
      <c r="VV27" s="2">
        <v>0.98726999999999998</v>
      </c>
      <c r="VW27" s="2">
        <v>0.99397000000000002</v>
      </c>
      <c r="VX27" s="2">
        <v>0.61502000000000001</v>
      </c>
      <c r="VY27" s="2">
        <v>0.97075999999999996</v>
      </c>
      <c r="VZ27" s="2">
        <v>0.95870999999999995</v>
      </c>
      <c r="WA27" s="2">
        <v>0.96794000000000002</v>
      </c>
      <c r="WB27" s="2">
        <v>0.91298999999999997</v>
      </c>
      <c r="WC27" s="2">
        <v>0.95623999999999998</v>
      </c>
      <c r="WD27" s="2">
        <v>0.95870999999999995</v>
      </c>
      <c r="WE27" s="2">
        <v>0.95870999999999995</v>
      </c>
      <c r="WF27" s="2">
        <v>0.95276000000000005</v>
      </c>
      <c r="WG27" s="2">
        <v>0.97075999999999996</v>
      </c>
      <c r="WH27" s="2">
        <v>0.97075999999999996</v>
      </c>
      <c r="WI27" s="2">
        <v>0.97075999999999996</v>
      </c>
      <c r="WJ27" s="2">
        <v>0.97075999999999996</v>
      </c>
      <c r="WK27" s="2">
        <v>0.95870999999999995</v>
      </c>
      <c r="WL27" s="2">
        <v>0.95870999999999995</v>
      </c>
      <c r="WM27" s="2">
        <v>0.97075999999999996</v>
      </c>
      <c r="WN27" s="2">
        <v>0.91298999999999997</v>
      </c>
      <c r="WO27" s="2">
        <v>0.97075999999999996</v>
      </c>
      <c r="WP27" s="2">
        <v>0.97075999999999996</v>
      </c>
      <c r="WQ27" s="2">
        <v>0.78966999999999998</v>
      </c>
      <c r="WR27" s="2">
        <v>0.97075999999999996</v>
      </c>
      <c r="WS27" s="2">
        <v>0.91127999999999998</v>
      </c>
      <c r="WT27" s="2">
        <v>0.95870999999999995</v>
      </c>
      <c r="WU27" s="2">
        <v>1</v>
      </c>
      <c r="WV27" s="2">
        <v>0.95276000000000005</v>
      </c>
      <c r="WW27" s="2">
        <v>0.91298999999999997</v>
      </c>
      <c r="WX27" s="2">
        <v>0.95276000000000005</v>
      </c>
      <c r="WY27" s="2">
        <v>0.91298999999999997</v>
      </c>
      <c r="WZ27" s="2">
        <v>0.97075999999999996</v>
      </c>
      <c r="XA27" s="2">
        <v>0.61502000000000001</v>
      </c>
      <c r="XB27" s="2">
        <v>0.95870999999999995</v>
      </c>
      <c r="XC27" s="2">
        <v>0.95870999999999995</v>
      </c>
      <c r="XD27" s="2">
        <v>0.11928</v>
      </c>
      <c r="XE27" s="2">
        <v>0.97075999999999996</v>
      </c>
      <c r="XF27" s="2">
        <v>0.95870999999999995</v>
      </c>
      <c r="XG27" s="2">
        <v>0.97075999999999996</v>
      </c>
      <c r="XH27" s="2">
        <v>0.95870999999999995</v>
      </c>
      <c r="XI27" s="2">
        <v>0.95870999999999995</v>
      </c>
      <c r="XJ27" s="2">
        <v>0.91298999999999997</v>
      </c>
      <c r="XK27" s="2">
        <v>0.95870999999999995</v>
      </c>
      <c r="XL27" s="2">
        <v>0.95870999999999995</v>
      </c>
      <c r="XM27" s="2">
        <v>0.97075999999999996</v>
      </c>
      <c r="XN27" s="2">
        <v>0.95870999999999995</v>
      </c>
      <c r="XO27" s="2">
        <v>0.95870999999999995</v>
      </c>
      <c r="XP27" s="2">
        <v>0.95870999999999995</v>
      </c>
      <c r="XQ27" s="2">
        <v>0.97075999999999996</v>
      </c>
      <c r="XR27" s="2">
        <v>0.95870999999999995</v>
      </c>
      <c r="XS27" s="2">
        <v>0.95870999999999995</v>
      </c>
      <c r="XT27" s="2">
        <v>0.61502000000000001</v>
      </c>
      <c r="XU27" s="2">
        <v>0.95870999999999995</v>
      </c>
      <c r="XV27" s="2">
        <v>0.97075999999999996</v>
      </c>
      <c r="XW27" s="2">
        <v>0.95870999999999995</v>
      </c>
      <c r="XX27" s="2">
        <v>1</v>
      </c>
      <c r="XY27" s="2">
        <v>0.97075999999999996</v>
      </c>
      <c r="XZ27" s="2">
        <v>1</v>
      </c>
      <c r="YA27" s="2">
        <v>0.97075999999999996</v>
      </c>
      <c r="YB27" s="2">
        <v>0.97075999999999996</v>
      </c>
      <c r="YC27" s="2">
        <v>0.95870999999999995</v>
      </c>
      <c r="YD27" s="2">
        <v>0.91298999999999997</v>
      </c>
      <c r="YE27" s="2">
        <v>0.97075999999999996</v>
      </c>
      <c r="YF27" s="2">
        <v>1</v>
      </c>
      <c r="YG27" s="2">
        <v>0.95870999999999995</v>
      </c>
      <c r="YH27" s="2">
        <v>0.97075999999999996</v>
      </c>
      <c r="YI27" s="2">
        <v>0.91298999999999997</v>
      </c>
      <c r="YJ27" s="2">
        <v>1</v>
      </c>
      <c r="YK27" s="2">
        <v>0.95276000000000005</v>
      </c>
      <c r="YL27" s="2">
        <v>0.97075999999999996</v>
      </c>
      <c r="YM27" s="2">
        <v>0.95870999999999995</v>
      </c>
      <c r="YN27" s="2">
        <v>1</v>
      </c>
      <c r="YO27" s="2">
        <v>0.91298999999999997</v>
      </c>
      <c r="YP27" s="2">
        <v>0.96072999999999997</v>
      </c>
      <c r="YQ27" s="2">
        <v>0.97075999999999996</v>
      </c>
      <c r="YR27" s="2">
        <v>0.97075999999999996</v>
      </c>
      <c r="YS27" s="2">
        <v>0.99448000000000003</v>
      </c>
      <c r="YT27" s="2">
        <v>0.95870999999999995</v>
      </c>
      <c r="YU27" s="2">
        <v>0.95870999999999995</v>
      </c>
      <c r="YV27" s="2">
        <v>0.85772999999999999</v>
      </c>
      <c r="YW27" s="2">
        <v>0.95870999999999995</v>
      </c>
      <c r="YX27" s="2">
        <v>0.97075999999999996</v>
      </c>
      <c r="YY27" s="2">
        <v>0.95870999999999995</v>
      </c>
      <c r="YZ27" s="2">
        <v>1</v>
      </c>
      <c r="ZA27" s="2">
        <v>1</v>
      </c>
      <c r="ZB27" s="2">
        <v>0.96794000000000002</v>
      </c>
      <c r="ZC27" s="2">
        <v>0.95870999999999995</v>
      </c>
      <c r="ZD27" s="2">
        <v>0.97075999999999996</v>
      </c>
      <c r="ZE27" s="2">
        <v>0.99397000000000002</v>
      </c>
      <c r="ZF27" s="2">
        <v>0.95870999999999995</v>
      </c>
      <c r="ZG27" s="2">
        <v>0.97075999999999996</v>
      </c>
      <c r="ZH27" s="2">
        <v>1</v>
      </c>
      <c r="ZI27" s="2">
        <v>0.98726999999999998</v>
      </c>
      <c r="ZJ27" s="2">
        <v>0.95870999999999995</v>
      </c>
      <c r="ZK27" s="2">
        <v>1</v>
      </c>
      <c r="ZL27" s="2">
        <v>0.97075999999999996</v>
      </c>
      <c r="ZM27" s="2">
        <v>0.97075999999999996</v>
      </c>
      <c r="ZN27" s="2">
        <v>0.97228999999999999</v>
      </c>
      <c r="ZO27" s="2">
        <v>0.97075999999999996</v>
      </c>
      <c r="ZP27" s="2">
        <v>0.95870999999999995</v>
      </c>
      <c r="ZQ27" s="2">
        <v>0.95870999999999995</v>
      </c>
      <c r="ZR27" s="2">
        <v>0.95870999999999995</v>
      </c>
      <c r="ZS27" s="2">
        <v>0.97075999999999996</v>
      </c>
      <c r="ZT27" s="2">
        <v>0.95870999999999995</v>
      </c>
      <c r="ZU27" s="2">
        <v>0.95870999999999995</v>
      </c>
      <c r="ZV27" s="2">
        <v>0.97075999999999996</v>
      </c>
      <c r="ZW27" s="2">
        <v>0.96319999999999995</v>
      </c>
      <c r="ZX27" s="2">
        <v>0.97075999999999996</v>
      </c>
      <c r="ZY27" s="2">
        <v>0.97075999999999996</v>
      </c>
      <c r="ZZ27" s="2">
        <v>1</v>
      </c>
      <c r="AAA27" s="2">
        <v>0.95276000000000005</v>
      </c>
      <c r="AAB27" s="2">
        <v>0.97075999999999996</v>
      </c>
      <c r="AAC27" s="2">
        <v>0.95870999999999995</v>
      </c>
      <c r="AAD27" s="2">
        <v>0.95870999999999995</v>
      </c>
      <c r="AAE27" s="2">
        <v>0.97075999999999996</v>
      </c>
      <c r="AAF27" s="2">
        <v>0.91298999999999997</v>
      </c>
      <c r="AAG27" s="2">
        <v>0.97075999999999996</v>
      </c>
      <c r="AAH27" s="2">
        <v>0.97075999999999996</v>
      </c>
      <c r="AAI27" s="2">
        <v>0.97075999999999996</v>
      </c>
      <c r="AAJ27" s="2">
        <v>0.95870999999999995</v>
      </c>
      <c r="AAK27" s="2">
        <v>0.64551000000000003</v>
      </c>
      <c r="AAL27" s="2">
        <v>0.97075999999999996</v>
      </c>
      <c r="AAM27" s="2">
        <v>0.97075999999999996</v>
      </c>
      <c r="AAN27" s="2">
        <v>0.97075999999999996</v>
      </c>
      <c r="AAO27" s="2">
        <v>0.99368999999999996</v>
      </c>
      <c r="AAP27" s="2">
        <v>0.97075999999999996</v>
      </c>
      <c r="AAQ27" s="2">
        <v>0.95870999999999995</v>
      </c>
      <c r="AAR27" s="2">
        <v>0.95870999999999995</v>
      </c>
      <c r="AAS27" s="2">
        <v>1</v>
      </c>
      <c r="AAT27" s="2">
        <v>0.97075999999999996</v>
      </c>
      <c r="AAU27" s="2">
        <v>0.95870999999999995</v>
      </c>
      <c r="AAV27" s="2">
        <v>0.95870999999999995</v>
      </c>
      <c r="AAW27" s="2">
        <v>0.97075999999999996</v>
      </c>
      <c r="AAX27" s="2">
        <v>0.95870999999999995</v>
      </c>
      <c r="AAY27" s="2">
        <v>1</v>
      </c>
      <c r="AAZ27" s="2">
        <v>0.95870999999999995</v>
      </c>
      <c r="ABA27" s="2">
        <v>0.64551000000000003</v>
      </c>
      <c r="ABB27" s="2">
        <v>0.61502000000000001</v>
      </c>
      <c r="ABC27" s="2">
        <v>0.95870999999999995</v>
      </c>
      <c r="ABD27" s="2">
        <v>0.97075999999999996</v>
      </c>
      <c r="ABE27" s="2">
        <v>0.97075999999999996</v>
      </c>
      <c r="ABF27" s="2">
        <v>0.95870999999999995</v>
      </c>
      <c r="ABG27" s="2">
        <v>0.95870999999999995</v>
      </c>
      <c r="ABH27" s="2">
        <v>0.79212000000000005</v>
      </c>
      <c r="ABI27" s="2">
        <v>0.96401999999999999</v>
      </c>
      <c r="ABJ27" s="2">
        <v>0.97582999999999998</v>
      </c>
      <c r="ABK27" s="2">
        <v>0.95870999999999995</v>
      </c>
      <c r="ABL27" s="2">
        <v>0.95870999999999995</v>
      </c>
      <c r="ABM27" s="2">
        <v>0.98411999999999999</v>
      </c>
      <c r="ABN27" s="2">
        <v>0.95870999999999995</v>
      </c>
      <c r="ABO27" s="2">
        <v>0.95870999999999995</v>
      </c>
      <c r="ABP27" s="2">
        <v>0.95870999999999995</v>
      </c>
      <c r="ABQ27" s="2">
        <v>0.95870999999999995</v>
      </c>
      <c r="ABR27" s="2">
        <v>1</v>
      </c>
      <c r="ABS27" s="2">
        <v>0.95870999999999995</v>
      </c>
      <c r="ABT27" s="2">
        <v>0.97075999999999996</v>
      </c>
      <c r="ABU27" s="2">
        <v>0.95870999999999995</v>
      </c>
      <c r="ABV27" s="2">
        <v>0.95870999999999995</v>
      </c>
      <c r="ABW27" s="2">
        <v>0.95870999999999995</v>
      </c>
      <c r="ABX27" s="2">
        <v>0.96414</v>
      </c>
      <c r="ABY27" s="2">
        <v>0.95870999999999995</v>
      </c>
      <c r="ABZ27" s="2">
        <v>0.91298999999999997</v>
      </c>
      <c r="ACA27" s="2">
        <v>0.91298999999999997</v>
      </c>
      <c r="ACB27" s="2">
        <v>0.95870999999999995</v>
      </c>
      <c r="ACC27" s="2">
        <v>0.97075999999999996</v>
      </c>
      <c r="ACD27" s="2">
        <v>0.99302999999999997</v>
      </c>
      <c r="ACE27" s="2">
        <v>0.97075999999999996</v>
      </c>
      <c r="ACF27" s="2">
        <v>0.78966999999999998</v>
      </c>
      <c r="ACG27" s="2">
        <v>0.95870999999999995</v>
      </c>
      <c r="ACH27" s="2">
        <v>0.95870999999999995</v>
      </c>
      <c r="ACI27" s="2">
        <v>0.79212000000000005</v>
      </c>
      <c r="ACJ27" s="2">
        <v>0.95870999999999995</v>
      </c>
      <c r="ACK27" s="2">
        <v>1</v>
      </c>
      <c r="ACL27" s="2">
        <v>0.97075999999999996</v>
      </c>
      <c r="ACM27" s="2">
        <v>0.97941999999999996</v>
      </c>
      <c r="ACN27" s="2">
        <v>0.95870999999999995</v>
      </c>
      <c r="ACO27" s="2">
        <v>0.95870999999999995</v>
      </c>
      <c r="ACP27" s="2">
        <v>1</v>
      </c>
      <c r="ACQ27" s="2">
        <v>0.97075999999999996</v>
      </c>
      <c r="ACR27" s="2">
        <v>0.95870999999999995</v>
      </c>
      <c r="ACS27" s="2">
        <v>1</v>
      </c>
      <c r="ACT27" s="2">
        <v>0.97075999999999996</v>
      </c>
      <c r="ACU27" s="2">
        <v>0.97075999999999996</v>
      </c>
      <c r="ACV27" s="2">
        <v>0.95870999999999995</v>
      </c>
      <c r="ACW27" s="2">
        <v>0.97075999999999996</v>
      </c>
      <c r="ACX27" s="2">
        <v>0.96072999999999997</v>
      </c>
      <c r="ACY27" s="2">
        <v>0.97075999999999996</v>
      </c>
      <c r="ACZ27" s="2">
        <v>0.95870999999999995</v>
      </c>
      <c r="ADA27" s="2">
        <v>0.95870999999999995</v>
      </c>
      <c r="ADB27" s="2">
        <v>1</v>
      </c>
      <c r="ADC27" s="2">
        <v>0.97075999999999996</v>
      </c>
      <c r="ADD27" s="2">
        <v>1</v>
      </c>
      <c r="ADE27" s="2">
        <v>0.97075999999999996</v>
      </c>
      <c r="ADF27" s="2">
        <v>1</v>
      </c>
      <c r="ADG27" s="2">
        <v>0.97075999999999996</v>
      </c>
      <c r="ADH27" s="2">
        <v>0.97075999999999996</v>
      </c>
      <c r="ADI27" s="2">
        <v>0.95870999999999995</v>
      </c>
      <c r="ADJ27" s="2">
        <v>0.97075999999999996</v>
      </c>
      <c r="ADK27" s="2">
        <v>0.95870999999999995</v>
      </c>
      <c r="ADL27" s="2">
        <v>0.91298999999999997</v>
      </c>
      <c r="ADM27" s="2">
        <v>0.95623999999999998</v>
      </c>
      <c r="ADN27" s="2">
        <v>0.95870999999999995</v>
      </c>
      <c r="ADO27" s="2">
        <v>1</v>
      </c>
      <c r="ADP27" s="2">
        <v>0.95870999999999995</v>
      </c>
      <c r="ADQ27" s="2">
        <v>0.91298999999999997</v>
      </c>
      <c r="ADR27" s="2">
        <v>0.96319999999999995</v>
      </c>
      <c r="ADS27" s="2">
        <v>0.95870999999999995</v>
      </c>
      <c r="ADT27" s="2">
        <v>0.97075999999999996</v>
      </c>
      <c r="ADU27" s="2">
        <v>0.95870999999999995</v>
      </c>
      <c r="ADV27" s="2">
        <v>0.97075999999999996</v>
      </c>
      <c r="ADW27" s="2">
        <v>0.95870999999999995</v>
      </c>
      <c r="ADX27" s="2">
        <v>0.97075999999999996</v>
      </c>
      <c r="ADY27" s="2">
        <v>1</v>
      </c>
      <c r="ADZ27" s="2">
        <v>0.97075999999999996</v>
      </c>
      <c r="AEA27" s="2">
        <v>0.95870999999999995</v>
      </c>
      <c r="AEB27" s="2">
        <v>0.95870999999999995</v>
      </c>
      <c r="AEC27" s="2">
        <v>0.97075999999999996</v>
      </c>
      <c r="AED27" s="2">
        <v>0.97075999999999996</v>
      </c>
      <c r="AEE27" s="2">
        <v>1</v>
      </c>
      <c r="AEF27" s="2">
        <v>0.95870999999999995</v>
      </c>
      <c r="AEG27" s="2">
        <v>0.95870999999999995</v>
      </c>
      <c r="AEH27" s="2">
        <v>0.97075999999999996</v>
      </c>
      <c r="AEI27" s="2">
        <v>0.97075999999999996</v>
      </c>
      <c r="AEJ27" s="2">
        <v>0.95870999999999995</v>
      </c>
      <c r="AEK27" s="2">
        <v>0.97075999999999996</v>
      </c>
      <c r="AEL27" s="2">
        <v>0.76129000000000002</v>
      </c>
      <c r="AEM27" s="2">
        <v>1</v>
      </c>
      <c r="AEN27" s="2">
        <v>0.97075999999999996</v>
      </c>
      <c r="AEO27" s="2">
        <v>0.95870999999999995</v>
      </c>
      <c r="AEP27" s="2">
        <v>1</v>
      </c>
      <c r="AEQ27" s="2">
        <v>0.95870999999999995</v>
      </c>
      <c r="AER27" s="2">
        <v>0.99665000000000004</v>
      </c>
      <c r="AES27" s="2">
        <v>0.95276000000000005</v>
      </c>
      <c r="AET27" s="2">
        <v>0.96538000000000002</v>
      </c>
      <c r="AEU27" s="2">
        <v>0.95870999999999995</v>
      </c>
      <c r="AEV27" s="2">
        <v>0.91298999999999997</v>
      </c>
      <c r="AEW27" s="2">
        <v>0.64551000000000003</v>
      </c>
      <c r="AEX27" s="2">
        <v>0.97075999999999996</v>
      </c>
      <c r="AEY27" s="2">
        <v>1</v>
      </c>
      <c r="AEZ27" s="2">
        <v>0.95870999999999995</v>
      </c>
      <c r="AFA27" s="2">
        <v>0.95870999999999995</v>
      </c>
      <c r="AFB27" s="2">
        <v>0.95215000000000005</v>
      </c>
      <c r="AFC27" s="2">
        <v>0.95870999999999995</v>
      </c>
      <c r="AFD27" s="2">
        <v>0.96319999999999995</v>
      </c>
      <c r="AFE27" s="2">
        <v>0.95870999999999995</v>
      </c>
      <c r="AFF27" s="2">
        <v>0.95870999999999995</v>
      </c>
      <c r="AFG27" s="2">
        <v>0.97075999999999996</v>
      </c>
      <c r="AFH27" s="2">
        <v>0.91298999999999997</v>
      </c>
      <c r="AFI27" s="2">
        <v>0.97075999999999996</v>
      </c>
      <c r="AFJ27" s="2">
        <v>0.79212000000000005</v>
      </c>
      <c r="AFK27" s="2">
        <v>1</v>
      </c>
      <c r="AFL27" s="2">
        <v>0.97075999999999996</v>
      </c>
      <c r="AFM27" s="2">
        <v>0.97075999999999996</v>
      </c>
      <c r="AFN27" s="2">
        <v>0.97941999999999996</v>
      </c>
      <c r="AFO27" s="2">
        <v>0.97075999999999996</v>
      </c>
      <c r="AFP27" s="2">
        <v>0.95870999999999995</v>
      </c>
      <c r="AFQ27" s="2">
        <v>0.96319999999999995</v>
      </c>
      <c r="AFR27" s="2">
        <v>0.97075999999999996</v>
      </c>
      <c r="AFS27" s="2">
        <v>1</v>
      </c>
      <c r="AFT27" s="2">
        <v>0.95870999999999995</v>
      </c>
      <c r="AFU27" s="2">
        <v>0.97075999999999996</v>
      </c>
      <c r="AFV27" s="2">
        <v>0.96794000000000002</v>
      </c>
      <c r="AFW27" s="2">
        <v>0.91476000000000002</v>
      </c>
      <c r="AFX27" s="2">
        <v>1</v>
      </c>
      <c r="AFY27" s="2">
        <v>0.97075999999999996</v>
      </c>
      <c r="AFZ27" s="2">
        <v>0.99397000000000002</v>
      </c>
      <c r="AGA27" s="2">
        <v>0.95276000000000005</v>
      </c>
      <c r="AGB27" s="2">
        <v>1</v>
      </c>
      <c r="AGC27" s="2">
        <v>0.95870999999999995</v>
      </c>
      <c r="AGD27" s="2">
        <v>0.95870999999999995</v>
      </c>
      <c r="AGE27" s="2">
        <v>0.95870999999999995</v>
      </c>
      <c r="AGF27" s="2">
        <v>0.95623999999999998</v>
      </c>
      <c r="AGG27" s="2">
        <v>0.95870999999999995</v>
      </c>
      <c r="AGH27" s="2">
        <v>0.97075999999999996</v>
      </c>
      <c r="AGI27" s="2">
        <v>1</v>
      </c>
      <c r="AGJ27" s="2">
        <v>0.93440000000000001</v>
      </c>
      <c r="AGK27" s="2">
        <v>1</v>
      </c>
      <c r="AGL27" s="2">
        <v>1</v>
      </c>
      <c r="AGM27" s="2">
        <v>0.97075999999999996</v>
      </c>
      <c r="AGN27" s="2">
        <v>0.97075999999999996</v>
      </c>
      <c r="AGO27" s="2">
        <v>0.95870999999999995</v>
      </c>
      <c r="AGP27" s="2">
        <v>0.95870999999999995</v>
      </c>
      <c r="AGQ27" s="2">
        <v>0.97075999999999996</v>
      </c>
      <c r="AGR27" s="2">
        <v>0.95870999999999995</v>
      </c>
      <c r="AGS27" s="2">
        <v>0.91298999999999997</v>
      </c>
      <c r="AGT27" s="2">
        <v>0.91298999999999997</v>
      </c>
      <c r="AGU27" s="2">
        <v>1</v>
      </c>
      <c r="AGV27" s="2">
        <v>1</v>
      </c>
      <c r="AGW27" s="2">
        <v>0.91298999999999997</v>
      </c>
      <c r="AGX27" s="2">
        <v>0.99397000000000002</v>
      </c>
      <c r="AGY27" s="2">
        <v>0.95870999999999995</v>
      </c>
      <c r="AGZ27" s="2">
        <v>1</v>
      </c>
      <c r="AHA27" s="2">
        <v>0.95870999999999995</v>
      </c>
      <c r="AHB27" s="2">
        <v>0.91298999999999997</v>
      </c>
      <c r="AHC27" s="2">
        <v>0.79212000000000005</v>
      </c>
      <c r="AHD27" s="2">
        <v>0.95870999999999995</v>
      </c>
      <c r="AHE27" s="2">
        <v>0.97075999999999996</v>
      </c>
      <c r="AHF27" s="2">
        <v>0.95870999999999995</v>
      </c>
      <c r="AHG27" s="2">
        <v>0.95870999999999995</v>
      </c>
      <c r="AHH27" s="2">
        <v>0.97075999999999996</v>
      </c>
      <c r="AHI27" s="2">
        <v>0.96538000000000002</v>
      </c>
      <c r="AHJ27" s="2">
        <v>0.64551000000000003</v>
      </c>
      <c r="AHK27" s="2">
        <v>0.97075999999999996</v>
      </c>
      <c r="AHL27" s="2">
        <v>0.95276000000000005</v>
      </c>
      <c r="AHM27" s="2">
        <v>1</v>
      </c>
      <c r="AHN27" s="2">
        <v>0.97075999999999996</v>
      </c>
      <c r="AHO27" s="2">
        <v>0.95870999999999995</v>
      </c>
      <c r="AHP27" s="2">
        <v>0.95870999999999995</v>
      </c>
      <c r="AHQ27" s="2">
        <v>0.91298999999999997</v>
      </c>
      <c r="AHR27" s="2">
        <v>0.95870999999999995</v>
      </c>
      <c r="AHS27" s="2">
        <v>0.95870999999999995</v>
      </c>
      <c r="AHT27" s="2">
        <v>0.95870999999999995</v>
      </c>
      <c r="AHU27" s="2">
        <v>0.95870999999999995</v>
      </c>
      <c r="AHV27" s="2">
        <v>0.97075999999999996</v>
      </c>
      <c r="AHW27" s="2">
        <v>0.95870999999999995</v>
      </c>
      <c r="AHX27" s="2">
        <v>0.91298999999999997</v>
      </c>
      <c r="AHY27" s="2">
        <v>0.95870999999999995</v>
      </c>
      <c r="AHZ27" s="2">
        <v>0.91298999999999997</v>
      </c>
      <c r="AIA27" s="2">
        <v>0.97075999999999996</v>
      </c>
      <c r="AIB27" s="2">
        <v>0.97075999999999996</v>
      </c>
      <c r="AIC27" s="2">
        <v>0.97075999999999996</v>
      </c>
      <c r="AID27" s="2">
        <v>0.97075999999999996</v>
      </c>
      <c r="AIE27" s="2">
        <v>0.91298999999999997</v>
      </c>
      <c r="AIF27" s="2">
        <v>0.97075999999999996</v>
      </c>
      <c r="AIG27" s="2">
        <v>0.91298999999999997</v>
      </c>
      <c r="AIH27" s="2">
        <v>0.91298999999999997</v>
      </c>
      <c r="AII27" s="2">
        <v>0.95870999999999995</v>
      </c>
      <c r="AIJ27" s="2">
        <v>0.96319999999999995</v>
      </c>
      <c r="AIK27" s="2">
        <v>0.95870999999999995</v>
      </c>
      <c r="AIL27" s="2">
        <v>0.97075999999999996</v>
      </c>
      <c r="AIM27" s="2">
        <v>0.97075999999999996</v>
      </c>
      <c r="AIN27" s="2">
        <v>1</v>
      </c>
      <c r="AIO27" s="2">
        <v>0.97075999999999996</v>
      </c>
      <c r="AIP27" s="2">
        <v>0.97075999999999996</v>
      </c>
      <c r="AIQ27" s="2">
        <v>0.97075999999999996</v>
      </c>
      <c r="AIR27" s="2">
        <v>0.97075999999999996</v>
      </c>
      <c r="AIS27" s="2">
        <v>0.97075999999999996</v>
      </c>
      <c r="AIT27" s="2">
        <v>0.91298999999999997</v>
      </c>
      <c r="AIU27" s="2">
        <v>0.95870999999999995</v>
      </c>
      <c r="AIV27" s="2">
        <v>0.95870999999999995</v>
      </c>
      <c r="AIW27" s="2">
        <v>0.99397000000000002</v>
      </c>
      <c r="AIX27" s="2">
        <v>1</v>
      </c>
      <c r="AIY27" s="2">
        <v>0.97075999999999996</v>
      </c>
      <c r="AIZ27" s="2">
        <v>0.96794000000000002</v>
      </c>
      <c r="AJA27" s="2">
        <v>1</v>
      </c>
      <c r="AJB27" s="2">
        <v>0.95870999999999995</v>
      </c>
      <c r="AJC27" s="2">
        <v>0.97075999999999996</v>
      </c>
      <c r="AJD27" s="2">
        <v>1</v>
      </c>
      <c r="AJE27" s="2">
        <v>0.97075999999999996</v>
      </c>
      <c r="AJF27" s="2">
        <v>1</v>
      </c>
      <c r="AJG27" s="2">
        <v>0.97075999999999996</v>
      </c>
      <c r="AJH27" s="2">
        <v>0.97075999999999996</v>
      </c>
      <c r="AJI27" s="2">
        <v>0.97075999999999996</v>
      </c>
      <c r="AJJ27" s="2">
        <v>0.91298999999999997</v>
      </c>
      <c r="AJK27" s="2">
        <v>0.95870999999999995</v>
      </c>
      <c r="AJL27" s="2">
        <v>0.96072999999999997</v>
      </c>
      <c r="AJM27" s="2">
        <v>0.95870999999999995</v>
      </c>
      <c r="AJN27" s="2">
        <v>0.95870999999999995</v>
      </c>
      <c r="AJO27" s="2">
        <v>1</v>
      </c>
      <c r="AJP27" s="2">
        <v>0.97075999999999996</v>
      </c>
      <c r="AJQ27" s="2">
        <v>0.97075999999999996</v>
      </c>
      <c r="AJR27" s="2">
        <v>1</v>
      </c>
      <c r="AJS27" s="2">
        <v>1</v>
      </c>
      <c r="AJT27" s="2">
        <v>1</v>
      </c>
      <c r="AJU27" s="2">
        <v>1</v>
      </c>
      <c r="AJV27" s="2">
        <v>0.97075999999999996</v>
      </c>
      <c r="AJW27" s="2">
        <v>0.97075999999999996</v>
      </c>
      <c r="AJX27" s="2">
        <v>1</v>
      </c>
      <c r="AJY27" s="2">
        <v>0.95870999999999995</v>
      </c>
      <c r="AJZ27" s="2">
        <v>1</v>
      </c>
      <c r="AKA27" s="2">
        <v>1</v>
      </c>
      <c r="AKB27" s="2">
        <v>0.91298999999999997</v>
      </c>
      <c r="AKC27" s="2">
        <v>0.95870999999999995</v>
      </c>
      <c r="AKD27" s="2">
        <v>0.97075999999999996</v>
      </c>
      <c r="AKE27" s="2">
        <v>0.95870999999999995</v>
      </c>
      <c r="AKF27" s="2">
        <v>1</v>
      </c>
      <c r="AKG27" s="2">
        <v>0.97075999999999996</v>
      </c>
      <c r="AKH27" s="2">
        <v>0.96319999999999995</v>
      </c>
      <c r="AKI27" s="2">
        <v>0.97214</v>
      </c>
      <c r="AKJ27" s="2">
        <v>0.95276000000000005</v>
      </c>
      <c r="AKK27" s="2">
        <v>0.97075999999999996</v>
      </c>
      <c r="AKL27" s="2">
        <v>0.91298999999999997</v>
      </c>
      <c r="AKM27" s="2">
        <v>0.97075999999999996</v>
      </c>
      <c r="AKN27" s="2">
        <v>0.88736000000000004</v>
      </c>
      <c r="AKO27" s="2">
        <v>0.91298999999999997</v>
      </c>
      <c r="AKP27" s="2">
        <v>0.95870999999999995</v>
      </c>
      <c r="AKQ27" s="2">
        <v>0.97075999999999996</v>
      </c>
      <c r="AKR27" s="2">
        <v>0.79593000000000003</v>
      </c>
      <c r="AKS27" s="2">
        <v>0.97075999999999996</v>
      </c>
      <c r="AKT27" s="2">
        <v>0.95870999999999995</v>
      </c>
      <c r="AKU27" s="2">
        <v>0.95870999999999995</v>
      </c>
      <c r="AKV27" s="2">
        <v>0.98411999999999999</v>
      </c>
      <c r="AKW27" s="2">
        <v>0.97075999999999996</v>
      </c>
      <c r="AKX27" s="2">
        <v>0.97075999999999996</v>
      </c>
      <c r="AKY27" s="2">
        <v>0.97075999999999996</v>
      </c>
      <c r="AKZ27" s="2">
        <v>0.95870999999999995</v>
      </c>
      <c r="ALA27" s="2">
        <v>1</v>
      </c>
      <c r="ALB27" s="2">
        <v>0.97075999999999996</v>
      </c>
      <c r="ALC27" s="2">
        <v>0.95870999999999995</v>
      </c>
      <c r="ALD27" s="2">
        <v>1</v>
      </c>
      <c r="ALE27" s="2">
        <v>0.95276000000000005</v>
      </c>
      <c r="ALF27" s="2">
        <v>0.95276000000000005</v>
      </c>
      <c r="ALG27" s="2">
        <v>0.95870999999999995</v>
      </c>
      <c r="ALH27" s="2">
        <v>0.97075999999999996</v>
      </c>
      <c r="ALI27" s="2">
        <v>0.95870999999999995</v>
      </c>
      <c r="ALJ27" s="2">
        <v>0.97075999999999996</v>
      </c>
      <c r="ALK27" s="2">
        <v>0.95870999999999995</v>
      </c>
      <c r="ALL27" s="2">
        <v>0.95870999999999995</v>
      </c>
      <c r="ALM27" s="2">
        <v>0</v>
      </c>
      <c r="ALN27" s="2">
        <v>0.95870999999999995</v>
      </c>
      <c r="ALO27" s="2">
        <v>0.95870999999999995</v>
      </c>
      <c r="ALP27" s="2">
        <v>0.95870999999999995</v>
      </c>
      <c r="ALQ27" s="2">
        <v>0.97075999999999996</v>
      </c>
      <c r="ALR27" s="2">
        <v>1</v>
      </c>
      <c r="ALS27" s="2">
        <v>0.95870999999999995</v>
      </c>
      <c r="ALT27" s="2">
        <v>1</v>
      </c>
      <c r="ALU27" s="2">
        <v>0.97075999999999996</v>
      </c>
      <c r="ALV27" s="2">
        <v>0.97075999999999996</v>
      </c>
      <c r="ALW27" s="2">
        <v>0.95870999999999995</v>
      </c>
      <c r="ALX27" s="2">
        <v>0.95276000000000005</v>
      </c>
      <c r="ALY27" s="2">
        <v>0.96319999999999995</v>
      </c>
      <c r="ALZ27" s="2">
        <v>0.97075999999999996</v>
      </c>
      <c r="AMA27" s="2">
        <v>0.95276000000000005</v>
      </c>
      <c r="AMB27" s="2">
        <v>0.89383000000000001</v>
      </c>
      <c r="AMC27" s="2">
        <v>0.97075999999999996</v>
      </c>
      <c r="AMD27" s="2">
        <v>0.91298999999999997</v>
      </c>
      <c r="AME27" s="2">
        <v>0.97075999999999996</v>
      </c>
      <c r="AMF27" s="2">
        <v>0.97075999999999996</v>
      </c>
      <c r="AMG27" s="2">
        <v>1</v>
      </c>
      <c r="AMH27" s="2">
        <v>0.96538000000000002</v>
      </c>
      <c r="AMI27" s="2">
        <v>0.97075999999999996</v>
      </c>
      <c r="AMJ27" s="2">
        <v>0.97075999999999996</v>
      </c>
      <c r="AMK27" s="2">
        <v>0.91298999999999997</v>
      </c>
      <c r="AML27" s="2">
        <v>0.95276000000000005</v>
      </c>
      <c r="AMM27" s="2">
        <v>0.95870999999999995</v>
      </c>
      <c r="AMN27" s="2">
        <v>0.95276000000000005</v>
      </c>
      <c r="AMO27" s="2">
        <v>0.95870999999999995</v>
      </c>
      <c r="AMP27" s="2">
        <v>0.95870999999999995</v>
      </c>
      <c r="AMQ27" s="2">
        <v>0.95870999999999995</v>
      </c>
      <c r="AMR27" s="2">
        <v>0.79212000000000005</v>
      </c>
      <c r="AMS27" s="2">
        <v>0.95870999999999995</v>
      </c>
      <c r="AMT27" s="2">
        <v>0.95870999999999995</v>
      </c>
      <c r="AMU27" s="2">
        <v>0.97075999999999996</v>
      </c>
      <c r="AMV27" s="2">
        <v>1</v>
      </c>
    </row>
    <row r="28" spans="1:1036" x14ac:dyDescent="0.2">
      <c r="A28" s="13" t="s">
        <v>11</v>
      </c>
      <c r="B28" s="9" t="s">
        <v>1</v>
      </c>
      <c r="C28" s="9"/>
      <c r="D28" s="20"/>
      <c r="E28">
        <v>3.8080000000000002E-3</v>
      </c>
      <c r="F28">
        <v>1.7539999999999999E-3</v>
      </c>
      <c r="G28">
        <v>3.1470000000000001E-3</v>
      </c>
      <c r="H28">
        <v>9.6819999999999996E-3</v>
      </c>
      <c r="I28">
        <v>2.2590000000000002E-3</v>
      </c>
      <c r="J28">
        <v>5.267E-3</v>
      </c>
      <c r="K28">
        <v>2.31E-3</v>
      </c>
      <c r="L28">
        <v>7.0039999999999998E-3</v>
      </c>
      <c r="M28">
        <v>5.4520000000000002E-3</v>
      </c>
      <c r="N28">
        <v>5.391E-3</v>
      </c>
      <c r="O28">
        <v>6.3709999999999999E-3</v>
      </c>
      <c r="P28">
        <v>5.5510000000000004E-3</v>
      </c>
      <c r="Q28">
        <v>3.9410000000000001E-3</v>
      </c>
      <c r="R28">
        <v>1.0333999999999999E-2</v>
      </c>
      <c r="S28">
        <v>3.4719999999999998E-3</v>
      </c>
      <c r="T28">
        <v>3.003E-3</v>
      </c>
      <c r="U28">
        <v>5.2249999999999996E-3</v>
      </c>
      <c r="V28">
        <v>9.6919999999999992E-3</v>
      </c>
      <c r="W28">
        <v>2.5709999999999999E-3</v>
      </c>
      <c r="X28">
        <v>8.352E-3</v>
      </c>
      <c r="Y28">
        <v>7.3850000000000001E-3</v>
      </c>
      <c r="Z28">
        <v>1.1025999999999999E-2</v>
      </c>
      <c r="AA28">
        <v>8.1069999999999996E-3</v>
      </c>
      <c r="AB28">
        <v>9.7109999999999991E-3</v>
      </c>
      <c r="AC28">
        <v>5.3299999999999997E-3</v>
      </c>
      <c r="AD28">
        <v>4.3579999999999999E-3</v>
      </c>
      <c r="AE28">
        <v>5.8729999999999997E-3</v>
      </c>
      <c r="AF28">
        <v>1.5613E-2</v>
      </c>
      <c r="AG28">
        <v>2.431E-3</v>
      </c>
      <c r="AH28">
        <v>1.3342E-2</v>
      </c>
      <c r="AI28">
        <v>9.0320000000000001E-3</v>
      </c>
      <c r="AJ28">
        <v>1.0626999999999999E-2</v>
      </c>
      <c r="AK28">
        <v>1.1376000000000001E-2</v>
      </c>
      <c r="AL28">
        <v>3.6449999999999998E-3</v>
      </c>
      <c r="AM28">
        <v>6.9540000000000001E-3</v>
      </c>
      <c r="AN28">
        <v>4.9389999999999998E-3</v>
      </c>
      <c r="AO28">
        <v>1.0696000000000001E-2</v>
      </c>
      <c r="AP28">
        <v>1.6691000000000001E-2</v>
      </c>
      <c r="AQ28">
        <v>8.3700000000000007E-3</v>
      </c>
      <c r="AR28">
        <v>1.0342E-2</v>
      </c>
      <c r="AS28">
        <v>2.4303000000000002E-2</v>
      </c>
      <c r="AT28">
        <v>2.2560000000000002E-3</v>
      </c>
      <c r="AU28">
        <v>5.9959999999999996E-3</v>
      </c>
      <c r="AV28">
        <v>1.4796999999999999E-2</v>
      </c>
      <c r="AW28">
        <v>1.1472E-2</v>
      </c>
      <c r="AX28">
        <v>1.6086E-2</v>
      </c>
      <c r="AY28">
        <v>5.8310000000000002E-3</v>
      </c>
      <c r="AZ28">
        <v>1.3422999999999999E-2</v>
      </c>
      <c r="BA28">
        <v>1.2616E-2</v>
      </c>
      <c r="BB28">
        <v>6.241E-3</v>
      </c>
      <c r="BC28">
        <v>9.4940000000000007E-3</v>
      </c>
      <c r="BD28">
        <v>1.0531E-2</v>
      </c>
      <c r="BE28">
        <v>5.5059999999999996E-3</v>
      </c>
      <c r="BF28">
        <v>1.5067000000000001E-2</v>
      </c>
      <c r="BG28">
        <v>1.0133E-2</v>
      </c>
      <c r="BH28">
        <v>1.6215E-2</v>
      </c>
      <c r="BI28">
        <v>9.9410000000000002E-3</v>
      </c>
      <c r="BJ28">
        <v>1.4397999999999999E-2</v>
      </c>
      <c r="BK28">
        <v>6.509E-3</v>
      </c>
      <c r="BL28">
        <v>1.094E-2</v>
      </c>
      <c r="BM28">
        <v>1.0357E-2</v>
      </c>
      <c r="BN28">
        <v>2.5720000000000001E-3</v>
      </c>
      <c r="BO28">
        <v>3.1199999999999999E-3</v>
      </c>
      <c r="BP28">
        <v>1.1897E-2</v>
      </c>
      <c r="BQ28">
        <v>1.0363000000000001E-2</v>
      </c>
      <c r="BR28">
        <v>2.9979999999999998E-3</v>
      </c>
      <c r="BS28">
        <v>8.6689999999999996E-3</v>
      </c>
      <c r="BT28">
        <v>5.9160000000000003E-3</v>
      </c>
      <c r="BU28">
        <v>7.2899999999999996E-3</v>
      </c>
      <c r="BV28">
        <v>5.2610000000000001E-3</v>
      </c>
      <c r="BW28">
        <v>1.0174000000000001E-2</v>
      </c>
      <c r="BX28">
        <v>3.542E-3</v>
      </c>
      <c r="BY28">
        <v>2.5530000000000001E-3</v>
      </c>
      <c r="BZ28">
        <v>2.663E-3</v>
      </c>
      <c r="CA28">
        <v>2.7009999999999998E-3</v>
      </c>
      <c r="CB28">
        <v>5.8139999999999997E-3</v>
      </c>
      <c r="CC28">
        <v>8.0680000000000005E-3</v>
      </c>
      <c r="CD28">
        <v>5.3160000000000004E-3</v>
      </c>
      <c r="CE28">
        <v>1.6435999999999999E-2</v>
      </c>
      <c r="CF28">
        <v>2.2690000000000002E-3</v>
      </c>
      <c r="CG28">
        <v>1.0865E-2</v>
      </c>
      <c r="CH28">
        <v>3.7160000000000001E-3</v>
      </c>
      <c r="CI28">
        <v>1.0248E-2</v>
      </c>
      <c r="CJ28">
        <v>4.2529999999999998E-3</v>
      </c>
      <c r="CK28">
        <v>7.5119999999999996E-3</v>
      </c>
      <c r="CL28">
        <v>1.397E-2</v>
      </c>
      <c r="CM28">
        <v>1.9574000000000001E-2</v>
      </c>
      <c r="CN28">
        <v>3.5539999999999999E-3</v>
      </c>
      <c r="CO28">
        <v>1.877E-3</v>
      </c>
      <c r="CP28">
        <v>1.0997E-2</v>
      </c>
      <c r="CQ28">
        <v>1.3906E-2</v>
      </c>
      <c r="CR28">
        <v>9.9159999999999995E-3</v>
      </c>
      <c r="CS28">
        <v>5.7540000000000004E-3</v>
      </c>
      <c r="CT28">
        <v>4.3499999999999997E-3</v>
      </c>
      <c r="CU28">
        <v>5.0369999999999998E-3</v>
      </c>
      <c r="CV28">
        <v>8.0210000000000004E-3</v>
      </c>
      <c r="CW28">
        <v>2.895E-3</v>
      </c>
      <c r="CX28">
        <v>7.4460000000000004E-3</v>
      </c>
      <c r="CY28">
        <v>1.4989000000000001E-2</v>
      </c>
      <c r="CZ28">
        <v>6.9430000000000004E-3</v>
      </c>
      <c r="DA28">
        <v>1.7920999999999999E-2</v>
      </c>
      <c r="DB28">
        <v>2.0660000000000001E-3</v>
      </c>
      <c r="DC28">
        <v>3.29E-3</v>
      </c>
      <c r="DD28">
        <v>4.8339999999999998E-3</v>
      </c>
      <c r="DE28">
        <v>3.3029999999999999E-3</v>
      </c>
      <c r="DF28">
        <v>3.627E-3</v>
      </c>
      <c r="DG28">
        <v>4.914E-3</v>
      </c>
      <c r="DH28">
        <v>1.2801999999999999E-2</v>
      </c>
      <c r="DI28">
        <v>8.0129999999999993E-3</v>
      </c>
      <c r="DJ28">
        <v>9.7090000000000006E-3</v>
      </c>
      <c r="DK28">
        <v>6.5449999999999996E-3</v>
      </c>
      <c r="DL28">
        <v>8.6610000000000003E-3</v>
      </c>
      <c r="DM28">
        <v>1.9120000000000002E-2</v>
      </c>
      <c r="DN28">
        <v>7.0439999999999999E-3</v>
      </c>
      <c r="DO28">
        <v>5.4510000000000001E-3</v>
      </c>
      <c r="DP28">
        <v>2.794E-3</v>
      </c>
      <c r="DQ28">
        <v>4.8149999999999998E-3</v>
      </c>
      <c r="DR28">
        <v>5.8789999999999997E-3</v>
      </c>
      <c r="DS28">
        <v>6.9979999999999999E-3</v>
      </c>
      <c r="DT28">
        <v>4.0819999999999997E-3</v>
      </c>
      <c r="DU28">
        <v>8.6289999999999995E-3</v>
      </c>
      <c r="DV28">
        <v>4.1099999999999999E-3</v>
      </c>
      <c r="DW28">
        <v>8.5030000000000001E-3</v>
      </c>
      <c r="DX28">
        <v>6.4019999999999997E-3</v>
      </c>
      <c r="DY28">
        <v>8.4480000000000006E-3</v>
      </c>
      <c r="DZ28">
        <v>3.643E-3</v>
      </c>
      <c r="EA28">
        <v>9.2610000000000001E-3</v>
      </c>
      <c r="EB28">
        <v>1.0924E-2</v>
      </c>
      <c r="EC28">
        <v>8.1650000000000004E-3</v>
      </c>
      <c r="ED28">
        <v>1.7269E-2</v>
      </c>
      <c r="EE28">
        <v>1.1426E-2</v>
      </c>
      <c r="EF28">
        <v>1.2303E-2</v>
      </c>
      <c r="EG28">
        <v>5.9030000000000003E-3</v>
      </c>
      <c r="EH28">
        <v>7.2570000000000004E-3</v>
      </c>
      <c r="EI28">
        <v>6.5750000000000001E-3</v>
      </c>
      <c r="EJ28">
        <v>1.1349E-2</v>
      </c>
      <c r="EK28">
        <v>1.2437E-2</v>
      </c>
      <c r="EL28">
        <v>1.7247999999999999E-2</v>
      </c>
      <c r="EM28">
        <v>8.4080000000000005E-3</v>
      </c>
      <c r="EN28">
        <v>9.5600000000000008E-3</v>
      </c>
      <c r="EO28">
        <v>9.1070000000000005E-3</v>
      </c>
      <c r="EP28">
        <v>8.6719999999999992E-3</v>
      </c>
      <c r="EQ28">
        <v>2.4399999999999999E-3</v>
      </c>
      <c r="ER28">
        <v>2.4171000000000002E-2</v>
      </c>
      <c r="ES28">
        <v>1.1195E-2</v>
      </c>
      <c r="ET28">
        <v>1.8519999999999999E-3</v>
      </c>
      <c r="EU28">
        <v>1.1269E-2</v>
      </c>
      <c r="EV28">
        <v>1.0840000000000001E-2</v>
      </c>
      <c r="EW28">
        <v>4.516E-3</v>
      </c>
      <c r="EX28">
        <v>4.6480000000000002E-3</v>
      </c>
      <c r="EY28">
        <v>1.0204E-2</v>
      </c>
      <c r="EZ28">
        <v>6.7809999999999997E-3</v>
      </c>
      <c r="FA28">
        <v>1.8970000000000001E-2</v>
      </c>
      <c r="FB28">
        <v>5.2420000000000001E-3</v>
      </c>
      <c r="FC28">
        <v>4.339E-3</v>
      </c>
      <c r="FD28">
        <v>6.7489999999999998E-3</v>
      </c>
      <c r="FE28">
        <v>4.2849999999999997E-3</v>
      </c>
      <c r="FF28">
        <v>1.6506E-2</v>
      </c>
      <c r="FG28">
        <v>3.8600000000000001E-3</v>
      </c>
      <c r="FH28">
        <v>7.7159999999999998E-3</v>
      </c>
      <c r="FI28">
        <v>8.1180000000000002E-3</v>
      </c>
      <c r="FJ28">
        <v>2.555E-3</v>
      </c>
      <c r="FK28">
        <v>7.175E-3</v>
      </c>
      <c r="FL28">
        <v>3.9589999999999998E-3</v>
      </c>
      <c r="FM28">
        <v>9.1319999999999995E-3</v>
      </c>
      <c r="FN28">
        <v>1.2106E-2</v>
      </c>
      <c r="FO28">
        <v>7.6169999999999996E-3</v>
      </c>
      <c r="FP28">
        <v>1.1292E-2</v>
      </c>
      <c r="FQ28">
        <v>4.7200000000000002E-3</v>
      </c>
      <c r="FR28">
        <v>2.5490000000000001E-3</v>
      </c>
      <c r="FS28">
        <v>2.0996999999999998E-2</v>
      </c>
      <c r="FT28">
        <v>1.0596E-2</v>
      </c>
      <c r="FU28">
        <v>3.5980000000000001E-3</v>
      </c>
      <c r="FV28">
        <v>6.1390000000000004E-3</v>
      </c>
      <c r="FW28">
        <v>8.2269999999999999E-3</v>
      </c>
      <c r="FX28">
        <v>3.5999999999999999E-3</v>
      </c>
      <c r="FY28">
        <v>3.4619999999999998E-3</v>
      </c>
      <c r="FZ28">
        <v>2.7239999999999999E-3</v>
      </c>
      <c r="GA28">
        <v>7.5269999999999998E-3</v>
      </c>
      <c r="GB28">
        <v>2.7569999999999999E-3</v>
      </c>
      <c r="GC28">
        <v>7.3090000000000004E-3</v>
      </c>
      <c r="GD28">
        <v>1.7780000000000001E-3</v>
      </c>
      <c r="GE28">
        <v>5.6579999999999998E-3</v>
      </c>
      <c r="GF28">
        <v>9.0700000000000004E-4</v>
      </c>
      <c r="GG28">
        <v>4.8370000000000002E-3</v>
      </c>
      <c r="GH28">
        <v>1.9095999999999998E-2</v>
      </c>
      <c r="GI28">
        <v>4.1390000000000003E-3</v>
      </c>
      <c r="GJ28">
        <v>6.4570000000000001E-3</v>
      </c>
      <c r="GK28">
        <v>4.6560000000000004E-3</v>
      </c>
      <c r="GL28">
        <v>6.7980000000000002E-3</v>
      </c>
      <c r="GM28">
        <v>4.0569999999999998E-3</v>
      </c>
      <c r="GN28">
        <v>1.0936E-2</v>
      </c>
      <c r="GO28">
        <v>3.143E-3</v>
      </c>
      <c r="GP28">
        <v>2.088E-3</v>
      </c>
      <c r="GQ28">
        <v>4.4850000000000003E-3</v>
      </c>
      <c r="GR28">
        <v>3.7950000000000002E-3</v>
      </c>
      <c r="GS28">
        <v>4.0309999999999999E-3</v>
      </c>
      <c r="GT28">
        <v>4.705E-3</v>
      </c>
      <c r="GU28">
        <v>3.2680000000000001E-3</v>
      </c>
      <c r="GV28">
        <v>5.7710000000000001E-3</v>
      </c>
      <c r="GW28">
        <v>5.5710000000000004E-3</v>
      </c>
      <c r="GX28">
        <v>4.8830000000000002E-3</v>
      </c>
      <c r="GY28">
        <v>8.9269999999999992E-3</v>
      </c>
      <c r="GZ28">
        <v>5.4910000000000002E-3</v>
      </c>
      <c r="HA28">
        <v>6.6779999999999999E-3</v>
      </c>
      <c r="HB28">
        <v>7.626E-3</v>
      </c>
      <c r="HC28">
        <v>4.6620000000000003E-3</v>
      </c>
      <c r="HD28">
        <v>1.3469999999999999E-2</v>
      </c>
      <c r="HE28">
        <v>5.7650000000000002E-3</v>
      </c>
      <c r="HF28">
        <v>8.397E-3</v>
      </c>
      <c r="HG28">
        <v>5.5700000000000003E-3</v>
      </c>
      <c r="HH28">
        <v>8.2240000000000004E-3</v>
      </c>
      <c r="HI28">
        <v>8.1560000000000001E-3</v>
      </c>
      <c r="HJ28">
        <v>9.1199999999999996E-3</v>
      </c>
      <c r="HK28">
        <v>6.9899999999999997E-3</v>
      </c>
      <c r="HL28">
        <v>1.7570000000000001E-3</v>
      </c>
      <c r="HM28">
        <v>1.0206E-2</v>
      </c>
      <c r="HN28">
        <v>1.1958999999999999E-2</v>
      </c>
      <c r="HO28">
        <v>2.2160000000000001E-3</v>
      </c>
      <c r="HP28">
        <v>1.5722E-2</v>
      </c>
      <c r="HQ28">
        <v>1.5009999999999999E-3</v>
      </c>
      <c r="HR28">
        <v>8.1469999999999997E-3</v>
      </c>
      <c r="HS28">
        <v>9.3570000000000007E-3</v>
      </c>
      <c r="HT28">
        <v>1.2739E-2</v>
      </c>
      <c r="HU28">
        <v>6.2610000000000001E-3</v>
      </c>
      <c r="HV28">
        <v>3.9300000000000003E-3</v>
      </c>
      <c r="HW28">
        <v>3.156E-3</v>
      </c>
      <c r="HX28">
        <v>1.0721E-2</v>
      </c>
      <c r="HY28">
        <v>4.4450000000000002E-3</v>
      </c>
      <c r="HZ28">
        <v>3.7309999999999999E-3</v>
      </c>
      <c r="IA28">
        <v>2.3722E-2</v>
      </c>
      <c r="IB28">
        <v>5.1390000000000003E-3</v>
      </c>
      <c r="IC28">
        <v>1.6199999999999999E-3</v>
      </c>
      <c r="ID28">
        <v>4.8469999999999997E-3</v>
      </c>
      <c r="IE28">
        <v>3.5569999999999998E-3</v>
      </c>
      <c r="IF28">
        <v>9.9319999999999999E-3</v>
      </c>
      <c r="IG28">
        <v>4.4149999999999997E-3</v>
      </c>
      <c r="IH28">
        <v>7.424E-3</v>
      </c>
      <c r="II28">
        <v>5.5560000000000002E-3</v>
      </c>
      <c r="IJ28">
        <v>3.222E-3</v>
      </c>
      <c r="IK28">
        <v>3.1549999999999998E-3</v>
      </c>
      <c r="IL28">
        <v>9.6760000000000006E-3</v>
      </c>
      <c r="IM28">
        <v>2.2699999999999999E-3</v>
      </c>
      <c r="IN28">
        <v>2.4169999999999999E-3</v>
      </c>
      <c r="IO28">
        <v>1.5291000000000001E-2</v>
      </c>
      <c r="IP28">
        <v>6.2610000000000001E-3</v>
      </c>
      <c r="IQ28">
        <v>2.6029999999999998E-3</v>
      </c>
      <c r="IR28">
        <v>5.8929999999999998E-3</v>
      </c>
      <c r="IS28">
        <v>3.0899999999999999E-3</v>
      </c>
      <c r="IT28">
        <v>1.9826E-2</v>
      </c>
      <c r="IU28">
        <v>1.928E-3</v>
      </c>
      <c r="IV28">
        <v>4.5199999999999997E-3</v>
      </c>
      <c r="IW28">
        <v>1.3205E-2</v>
      </c>
      <c r="IX28">
        <v>1.9250000000000001E-3</v>
      </c>
      <c r="IY28">
        <v>1.315E-3</v>
      </c>
      <c r="IZ28">
        <v>3.2959999999999999E-3</v>
      </c>
      <c r="JA28">
        <v>7.8609999999999999E-3</v>
      </c>
      <c r="JB28">
        <v>4.8820000000000001E-3</v>
      </c>
      <c r="JC28">
        <v>8.2570000000000005E-3</v>
      </c>
      <c r="JD28">
        <v>9.3769999999999999E-3</v>
      </c>
      <c r="JE28">
        <v>5.0330000000000001E-3</v>
      </c>
      <c r="JF28">
        <v>1.5169999999999999E-3</v>
      </c>
      <c r="JG28">
        <v>5.9740000000000001E-3</v>
      </c>
      <c r="JH28">
        <v>1.4109999999999999E-3</v>
      </c>
      <c r="JI28">
        <v>1.6528000000000001E-2</v>
      </c>
      <c r="JJ28">
        <v>3.2049999999999999E-3</v>
      </c>
      <c r="JK28">
        <v>8.6759999999999997E-3</v>
      </c>
      <c r="JL28">
        <v>2.2669999999999999E-3</v>
      </c>
      <c r="JM28">
        <v>5.1310000000000001E-3</v>
      </c>
      <c r="JN28">
        <v>8.5089999999999992E-3</v>
      </c>
      <c r="JO28">
        <v>4.8370000000000002E-3</v>
      </c>
      <c r="JP28">
        <v>8.5199999999999998E-3</v>
      </c>
      <c r="JQ28">
        <v>6.1929999999999997E-3</v>
      </c>
      <c r="JR28">
        <v>4.934E-3</v>
      </c>
      <c r="JS28">
        <v>4.2839999999999996E-3</v>
      </c>
      <c r="JT28">
        <v>4.0679999999999996E-3</v>
      </c>
      <c r="JU28">
        <v>4.8710000000000003E-3</v>
      </c>
      <c r="JV28">
        <v>6.1929999999999997E-3</v>
      </c>
      <c r="JW28">
        <v>1.7315000000000001E-2</v>
      </c>
      <c r="JX28">
        <v>6.515E-3</v>
      </c>
      <c r="JY28">
        <v>3.2569999999999999E-3</v>
      </c>
      <c r="JZ28">
        <v>6.8710000000000004E-3</v>
      </c>
      <c r="KA28">
        <v>3.6110000000000001E-3</v>
      </c>
      <c r="KB28">
        <v>2.3813999999999998E-2</v>
      </c>
      <c r="KC28">
        <v>5.1240000000000001E-3</v>
      </c>
      <c r="KD28">
        <v>1.1743999999999999E-2</v>
      </c>
      <c r="KE28">
        <v>8.6840000000000007E-3</v>
      </c>
      <c r="KF28">
        <v>5.1609999999999998E-3</v>
      </c>
      <c r="KG28">
        <v>2.3530000000000001E-3</v>
      </c>
      <c r="KH28">
        <v>6.7809999999999997E-3</v>
      </c>
      <c r="KI28">
        <v>6.3819999999999997E-3</v>
      </c>
      <c r="KJ28">
        <v>2.7929999999999999E-3</v>
      </c>
      <c r="KK28">
        <v>3.2060000000000001E-3</v>
      </c>
      <c r="KL28">
        <v>1.0291E-2</v>
      </c>
      <c r="KM28">
        <v>5.5880000000000001E-3</v>
      </c>
      <c r="KN28">
        <v>9.8230000000000001E-3</v>
      </c>
      <c r="KO28">
        <v>2.7079999999999999E-3</v>
      </c>
      <c r="KP28">
        <v>1.9889999999999999E-3</v>
      </c>
      <c r="KQ28">
        <v>1.0373E-2</v>
      </c>
      <c r="KR28">
        <v>9.7940000000000006E-3</v>
      </c>
      <c r="KS28">
        <v>7.4900000000000001E-3</v>
      </c>
      <c r="KT28">
        <v>5.4219999999999997E-3</v>
      </c>
      <c r="KU28">
        <v>3.3800000000000002E-3</v>
      </c>
      <c r="KV28">
        <v>4.3179999999999998E-3</v>
      </c>
      <c r="KW28">
        <v>8.2660000000000008E-3</v>
      </c>
      <c r="KX28">
        <v>2.2899999999999999E-3</v>
      </c>
      <c r="KY28">
        <v>8.4519999999999994E-3</v>
      </c>
      <c r="KZ28">
        <v>6.4270000000000004E-3</v>
      </c>
      <c r="LA28">
        <v>1.3940000000000001E-3</v>
      </c>
      <c r="LB28">
        <v>9.6050000000000007E-3</v>
      </c>
      <c r="LC28">
        <v>3.9960000000000004E-3</v>
      </c>
      <c r="LD28">
        <v>1.4239999999999999E-3</v>
      </c>
      <c r="LE28">
        <v>8.0569999999999999E-3</v>
      </c>
      <c r="LF28">
        <v>1.2189999999999999E-2</v>
      </c>
      <c r="LG28">
        <v>1.2349000000000001E-2</v>
      </c>
      <c r="LH28">
        <v>6.4390000000000003E-3</v>
      </c>
      <c r="LI28">
        <v>4.4270000000000004E-3</v>
      </c>
      <c r="LJ28">
        <v>7.0980000000000001E-3</v>
      </c>
      <c r="LK28">
        <v>1.4400000000000001E-3</v>
      </c>
      <c r="LL28">
        <v>4.5979999999999997E-3</v>
      </c>
      <c r="LM28">
        <v>3.6540000000000001E-3</v>
      </c>
      <c r="LN28">
        <v>9.7979999999999994E-3</v>
      </c>
      <c r="LO28">
        <v>1.1382E-2</v>
      </c>
      <c r="LP28">
        <v>4.1289999999999999E-3</v>
      </c>
      <c r="LQ28">
        <v>5.607E-3</v>
      </c>
      <c r="LR28">
        <v>1.9559999999999998E-3</v>
      </c>
      <c r="LS28">
        <v>3.4910000000000002E-3</v>
      </c>
      <c r="LT28">
        <v>4.5370000000000002E-3</v>
      </c>
      <c r="LU28">
        <v>4.3E-3</v>
      </c>
      <c r="LV28">
        <v>2.516E-3</v>
      </c>
      <c r="LW28">
        <v>6.0819999999999997E-3</v>
      </c>
      <c r="LX28">
        <v>1.5460000000000001E-3</v>
      </c>
      <c r="LY28">
        <v>4.176E-3</v>
      </c>
      <c r="LZ28">
        <v>4.8970000000000003E-3</v>
      </c>
      <c r="MA28">
        <v>4.0949999999999997E-3</v>
      </c>
      <c r="MB28">
        <v>4.3039999999999997E-3</v>
      </c>
      <c r="MC28">
        <v>3.643E-3</v>
      </c>
      <c r="MD28">
        <v>4.3080000000000002E-3</v>
      </c>
      <c r="ME28">
        <v>6.3400000000000001E-3</v>
      </c>
      <c r="MF28">
        <v>4.6299999999999996E-3</v>
      </c>
      <c r="MG28">
        <v>5.2620000000000002E-3</v>
      </c>
      <c r="MH28">
        <v>3.5209999999999998E-3</v>
      </c>
      <c r="MI28">
        <v>2.6350000000000002E-3</v>
      </c>
      <c r="MJ28">
        <v>1.0769000000000001E-2</v>
      </c>
      <c r="MK28">
        <v>7.0910000000000001E-3</v>
      </c>
      <c r="ML28">
        <v>3.506E-3</v>
      </c>
      <c r="MM28">
        <v>1.1983000000000001E-2</v>
      </c>
      <c r="MN28">
        <v>1.6559999999999999E-3</v>
      </c>
      <c r="MO28">
        <v>3.9810000000000002E-3</v>
      </c>
      <c r="MP28">
        <v>7.4850000000000003E-3</v>
      </c>
      <c r="MQ28">
        <v>5.705E-3</v>
      </c>
      <c r="MR28">
        <v>3.6150000000000002E-3</v>
      </c>
      <c r="MS28">
        <v>2.0140000000000002E-3</v>
      </c>
      <c r="MT28">
        <v>3.663E-3</v>
      </c>
      <c r="MU28">
        <v>4.8129999999999996E-3</v>
      </c>
      <c r="MV28">
        <v>1.833E-3</v>
      </c>
      <c r="MW28">
        <v>2.5699999999999998E-3</v>
      </c>
      <c r="MX28">
        <v>7.319E-3</v>
      </c>
      <c r="MY28">
        <v>8.6779999999999999E-3</v>
      </c>
      <c r="MZ28">
        <v>5.2890000000000003E-3</v>
      </c>
      <c r="NA28">
        <v>7.5659999999999998E-3</v>
      </c>
      <c r="NB28">
        <v>9.0360000000000006E-3</v>
      </c>
      <c r="NC28">
        <v>4.4710000000000001E-3</v>
      </c>
      <c r="ND28">
        <v>6.7380000000000001E-3</v>
      </c>
      <c r="NE28">
        <v>2.666E-3</v>
      </c>
      <c r="NF28">
        <v>1.1953999999999999E-2</v>
      </c>
      <c r="NG28">
        <v>1.2907E-2</v>
      </c>
      <c r="NH28">
        <v>2.421E-3</v>
      </c>
      <c r="NI28">
        <v>1.1701E-2</v>
      </c>
      <c r="NJ28">
        <v>8.6320000000000008E-3</v>
      </c>
      <c r="NK28">
        <v>6.8729999999999998E-3</v>
      </c>
      <c r="NL28">
        <v>7.0359999999999997E-3</v>
      </c>
      <c r="NM28">
        <v>3.2139999999999998E-3</v>
      </c>
      <c r="NN28">
        <v>8.4740000000000006E-3</v>
      </c>
      <c r="NO28">
        <v>2.7850000000000001E-3</v>
      </c>
      <c r="NP28">
        <v>4.3610000000000003E-3</v>
      </c>
      <c r="NQ28">
        <v>6.0400000000000002E-3</v>
      </c>
      <c r="NR28">
        <v>4.339E-3</v>
      </c>
      <c r="NS28">
        <v>6.6399999999999999E-4</v>
      </c>
      <c r="NT28">
        <v>4.8989999999999997E-3</v>
      </c>
      <c r="NU28">
        <v>2.6689999999999999E-3</v>
      </c>
      <c r="NV28">
        <v>3.441E-3</v>
      </c>
      <c r="NW28">
        <v>5.1440000000000001E-3</v>
      </c>
      <c r="NX28">
        <v>2.9250000000000001E-3</v>
      </c>
      <c r="NY28">
        <v>1.5629999999999999E-3</v>
      </c>
      <c r="NZ28">
        <v>3.7190000000000001E-3</v>
      </c>
      <c r="OA28">
        <v>1.5590000000000001E-3</v>
      </c>
      <c r="OB28">
        <v>3.771E-3</v>
      </c>
      <c r="OC28">
        <v>1.3417E-2</v>
      </c>
      <c r="OD28">
        <v>3.3419999999999999E-3</v>
      </c>
      <c r="OE28">
        <v>6.0169999999999998E-3</v>
      </c>
      <c r="OF28">
        <v>2.8300000000000001E-3</v>
      </c>
      <c r="OG28">
        <v>5.0899999999999999E-3</v>
      </c>
      <c r="OH28">
        <v>1.0692999999999999E-2</v>
      </c>
      <c r="OI28">
        <v>4.2069999999999998E-3</v>
      </c>
      <c r="OJ28">
        <v>4.9370000000000004E-3</v>
      </c>
      <c r="OK28">
        <v>9.0189999999999992E-3</v>
      </c>
      <c r="OL28">
        <v>7.0349999999999996E-3</v>
      </c>
      <c r="OM28">
        <v>3.7069999999999998E-3</v>
      </c>
      <c r="ON28">
        <v>9.3460000000000001E-3</v>
      </c>
      <c r="OO28">
        <v>1.658E-3</v>
      </c>
      <c r="OP28">
        <v>3.728E-3</v>
      </c>
      <c r="OQ28">
        <v>1.048E-2</v>
      </c>
      <c r="OR28">
        <v>1.2083999999999999E-2</v>
      </c>
      <c r="OS28">
        <v>4.2119999999999996E-3</v>
      </c>
      <c r="OT28">
        <v>3.0070000000000001E-3</v>
      </c>
      <c r="OU28">
        <v>5.8869999999999999E-3</v>
      </c>
      <c r="OV28">
        <v>3.1830000000000001E-3</v>
      </c>
      <c r="OW28">
        <v>3.5130000000000001E-3</v>
      </c>
      <c r="OX28">
        <v>1.918E-3</v>
      </c>
      <c r="OY28">
        <v>5.7920000000000003E-3</v>
      </c>
      <c r="OZ28">
        <v>8.4639999999999993E-3</v>
      </c>
      <c r="PA28">
        <v>1.0083999999999999E-2</v>
      </c>
      <c r="PB28">
        <v>7.5389999999999997E-3</v>
      </c>
      <c r="PC28">
        <v>5.561E-3</v>
      </c>
      <c r="PD28">
        <v>1.5034E-2</v>
      </c>
      <c r="PE28">
        <v>1.4067E-2</v>
      </c>
      <c r="PF28">
        <v>5.9959999999999996E-3</v>
      </c>
      <c r="PG28">
        <v>1.6310000000000001E-3</v>
      </c>
      <c r="PH28">
        <v>8.0820000000000006E-3</v>
      </c>
      <c r="PI28">
        <v>8.0510000000000009E-3</v>
      </c>
      <c r="PJ28">
        <v>7.4720000000000003E-3</v>
      </c>
      <c r="PK28">
        <v>1.464E-3</v>
      </c>
      <c r="PL28">
        <v>5.1789999999999996E-3</v>
      </c>
      <c r="PM28">
        <v>2.794E-3</v>
      </c>
      <c r="PN28">
        <v>2.7290000000000001E-3</v>
      </c>
      <c r="PO28">
        <v>7.7910000000000002E-3</v>
      </c>
      <c r="PP28">
        <v>1.5200000000000001E-3</v>
      </c>
      <c r="PQ28">
        <v>3.735E-3</v>
      </c>
      <c r="PR28">
        <v>4.7130000000000002E-3</v>
      </c>
      <c r="PS28">
        <v>1.478E-2</v>
      </c>
      <c r="PT28">
        <v>4.9769999999999997E-3</v>
      </c>
      <c r="PU28">
        <v>5.6509999999999998E-3</v>
      </c>
      <c r="PV28">
        <v>8.7170000000000008E-3</v>
      </c>
      <c r="PW28">
        <v>4.7590000000000002E-3</v>
      </c>
      <c r="PX28">
        <v>7.3829999999999998E-3</v>
      </c>
      <c r="PY28">
        <v>4.6239999999999996E-3</v>
      </c>
      <c r="PZ28">
        <v>7.0089999999999996E-3</v>
      </c>
      <c r="QA28">
        <v>2.0660000000000001E-2</v>
      </c>
      <c r="QB28">
        <v>3.1589999999999999E-3</v>
      </c>
      <c r="QC28">
        <v>3.9820000000000003E-3</v>
      </c>
      <c r="QD28">
        <v>2.3110000000000001E-3</v>
      </c>
      <c r="QE28">
        <v>5.0140000000000002E-3</v>
      </c>
      <c r="QF28">
        <v>5.9500000000000004E-3</v>
      </c>
      <c r="QG28">
        <v>1.0156E-2</v>
      </c>
      <c r="QH28">
        <v>4.2009999999999999E-3</v>
      </c>
      <c r="QI28">
        <v>3.8419999999999999E-3</v>
      </c>
      <c r="QJ28">
        <v>3.9680000000000002E-3</v>
      </c>
      <c r="QK28">
        <v>4.3709999999999999E-3</v>
      </c>
      <c r="QL28">
        <v>6.2979999999999998E-3</v>
      </c>
      <c r="QM28">
        <v>6.9499999999999996E-3</v>
      </c>
      <c r="QN28">
        <v>1.7099999999999999E-3</v>
      </c>
      <c r="QO28">
        <v>5.9249999999999997E-3</v>
      </c>
      <c r="QP28">
        <v>3.5109999999999998E-3</v>
      </c>
      <c r="QQ28">
        <v>9.4439999999999993E-3</v>
      </c>
      <c r="QR28">
        <v>1.1037999999999999E-2</v>
      </c>
      <c r="QS28">
        <v>7.5209999999999999E-3</v>
      </c>
      <c r="QT28">
        <v>6.5370000000000003E-3</v>
      </c>
      <c r="QU28">
        <v>4.6589999999999999E-3</v>
      </c>
      <c r="QV28">
        <v>7.0879999999999997E-3</v>
      </c>
      <c r="QW28">
        <v>7.1980000000000004E-3</v>
      </c>
      <c r="QX28">
        <v>3.7139999999999999E-3</v>
      </c>
      <c r="QY28">
        <v>7.4149999999999997E-3</v>
      </c>
      <c r="QZ28">
        <v>7.7270000000000004E-3</v>
      </c>
      <c r="RA28">
        <v>3.4550000000000002E-3</v>
      </c>
      <c r="RB28">
        <v>2.0036000000000002E-2</v>
      </c>
      <c r="RC28">
        <v>1.2591E-2</v>
      </c>
      <c r="RD28">
        <v>1.8074E-2</v>
      </c>
      <c r="RE28">
        <v>8.4419999999999999E-3</v>
      </c>
      <c r="RF28">
        <v>2.1677999999999999E-2</v>
      </c>
      <c r="RG28">
        <v>8.2159999999999993E-3</v>
      </c>
      <c r="RH28">
        <v>9.6599999999999995E-4</v>
      </c>
      <c r="RI28">
        <v>1.0496999999999999E-2</v>
      </c>
      <c r="RJ28">
        <v>2.5699999999999998E-3</v>
      </c>
      <c r="RK28">
        <v>1.3074000000000001E-2</v>
      </c>
      <c r="RL28">
        <v>1.2844E-2</v>
      </c>
      <c r="RM28">
        <v>6.025E-3</v>
      </c>
      <c r="RN28">
        <v>1.2508999999999999E-2</v>
      </c>
      <c r="RO28">
        <v>1.5703999999999999E-2</v>
      </c>
      <c r="RP28">
        <v>1.2947E-2</v>
      </c>
      <c r="RQ28">
        <v>1.095E-2</v>
      </c>
      <c r="RR28">
        <v>7.2649999999999998E-3</v>
      </c>
      <c r="RS28">
        <v>1.0141000000000001E-2</v>
      </c>
      <c r="RT28">
        <v>4.9290000000000002E-3</v>
      </c>
      <c r="RU28">
        <v>7.0699999999999999E-3</v>
      </c>
      <c r="RV28">
        <v>8.2880000000000002E-3</v>
      </c>
      <c r="RW28">
        <v>6.4499999999999996E-4</v>
      </c>
      <c r="RX28">
        <v>1.4167000000000001E-2</v>
      </c>
      <c r="RY28">
        <v>1.4053E-2</v>
      </c>
      <c r="RZ28">
        <v>1.1997000000000001E-2</v>
      </c>
      <c r="SA28">
        <v>3.2499999999999999E-3</v>
      </c>
      <c r="SB28">
        <v>1.8799999999999999E-3</v>
      </c>
      <c r="SC28">
        <v>6.4460000000000003E-3</v>
      </c>
      <c r="SD28">
        <v>9.11E-3</v>
      </c>
      <c r="SE28">
        <v>1.0019999999999999E-2</v>
      </c>
      <c r="SF28">
        <v>4.5630000000000002E-3</v>
      </c>
      <c r="SG28">
        <v>1.044E-2</v>
      </c>
      <c r="SH28">
        <v>1.521E-3</v>
      </c>
      <c r="SI28">
        <v>8.6660000000000001E-3</v>
      </c>
      <c r="SJ28">
        <v>9.9629999999999996E-3</v>
      </c>
      <c r="SK28">
        <v>5.8209999999999998E-3</v>
      </c>
      <c r="SL28">
        <v>6.117E-3</v>
      </c>
      <c r="SM28">
        <v>4.751E-3</v>
      </c>
      <c r="SN28">
        <v>6.9979999999999999E-3</v>
      </c>
      <c r="SO28">
        <v>5.1269999999999996E-3</v>
      </c>
      <c r="SP28">
        <v>5.4390000000000003E-3</v>
      </c>
      <c r="SQ28">
        <v>4.0679999999999996E-3</v>
      </c>
      <c r="SR28">
        <v>4.2329999999999998E-3</v>
      </c>
      <c r="SS28">
        <v>3.7499999999999999E-3</v>
      </c>
      <c r="ST28">
        <v>1.2874999999999999E-2</v>
      </c>
      <c r="SU28">
        <v>2.235E-3</v>
      </c>
      <c r="SV28">
        <v>2.6120000000000002E-3</v>
      </c>
      <c r="SW28">
        <v>4.7549999999999997E-3</v>
      </c>
      <c r="SX28">
        <v>2.33E-3</v>
      </c>
      <c r="SY28">
        <v>5.8349999999999999E-3</v>
      </c>
      <c r="SZ28">
        <v>3.5560000000000001E-3</v>
      </c>
      <c r="TA28">
        <v>5.3829999999999998E-3</v>
      </c>
      <c r="TB28">
        <v>7.332E-3</v>
      </c>
      <c r="TC28">
        <v>1.6584000000000002E-2</v>
      </c>
      <c r="TD28">
        <v>4.2059999999999997E-3</v>
      </c>
      <c r="TE28">
        <v>9.894E-3</v>
      </c>
      <c r="TF28">
        <v>2.6879999999999999E-3</v>
      </c>
      <c r="TG28">
        <v>3.7820000000000002E-3</v>
      </c>
      <c r="TH28">
        <v>5.7670000000000004E-3</v>
      </c>
      <c r="TI28">
        <v>4.7780000000000001E-3</v>
      </c>
      <c r="TJ28">
        <v>6.4669999999999997E-3</v>
      </c>
      <c r="TK28">
        <v>1.6760000000000001E-2</v>
      </c>
      <c r="TL28">
        <v>1.0758E-2</v>
      </c>
      <c r="TM28">
        <v>7.509E-3</v>
      </c>
      <c r="TN28">
        <v>7.3749999999999996E-3</v>
      </c>
      <c r="TO28">
        <v>6.3689999999999997E-3</v>
      </c>
      <c r="TP28">
        <v>4.7780000000000001E-3</v>
      </c>
      <c r="TQ28">
        <v>6.4799999999999996E-3</v>
      </c>
      <c r="TR28">
        <v>6.0350000000000004E-3</v>
      </c>
      <c r="TS28">
        <v>1.242E-2</v>
      </c>
      <c r="TT28">
        <v>2.0792999999999999E-2</v>
      </c>
      <c r="TU28">
        <v>1.3236E-2</v>
      </c>
      <c r="TV28">
        <v>6.5760000000000002E-3</v>
      </c>
      <c r="TW28">
        <v>8.7939999999999997E-3</v>
      </c>
      <c r="TX28">
        <v>1.0133E-2</v>
      </c>
      <c r="TY28">
        <v>1.745E-3</v>
      </c>
      <c r="TZ28">
        <v>7.4149999999999997E-3</v>
      </c>
      <c r="UA28">
        <v>7.2899999999999996E-3</v>
      </c>
      <c r="UB28">
        <v>8.4729999999999996E-3</v>
      </c>
      <c r="UC28">
        <v>1.2050999999999999E-2</v>
      </c>
      <c r="UD28">
        <v>6.7070000000000003E-3</v>
      </c>
      <c r="UE28">
        <v>3.0990000000000002E-3</v>
      </c>
      <c r="UF28">
        <v>3.653E-3</v>
      </c>
      <c r="UG28">
        <v>5.7660000000000003E-3</v>
      </c>
      <c r="UH28">
        <v>1.0606000000000001E-2</v>
      </c>
      <c r="UI28">
        <v>8.0300000000000007E-3</v>
      </c>
      <c r="UJ28">
        <v>9.3340000000000003E-3</v>
      </c>
      <c r="UK28">
        <v>4.3150000000000003E-3</v>
      </c>
      <c r="UL28">
        <v>3.3040000000000001E-3</v>
      </c>
      <c r="UM28">
        <v>5.803E-3</v>
      </c>
      <c r="UN28">
        <v>4.431E-3</v>
      </c>
      <c r="UO28">
        <v>8.4119999999999993E-3</v>
      </c>
      <c r="UP28">
        <v>1.2241999999999999E-2</v>
      </c>
      <c r="UQ28">
        <v>1.0009999999999999E-3</v>
      </c>
      <c r="UR28">
        <v>1.0861000000000001E-2</v>
      </c>
      <c r="US28">
        <v>9.6950000000000005E-3</v>
      </c>
      <c r="UT28">
        <v>6.0629999999999998E-3</v>
      </c>
      <c r="UU28">
        <v>1.5093000000000001E-2</v>
      </c>
      <c r="UV28">
        <v>6.9119999999999997E-3</v>
      </c>
      <c r="UW28">
        <v>3.339E-3</v>
      </c>
      <c r="UX28">
        <v>7.3509999999999999E-3</v>
      </c>
      <c r="UY28">
        <v>9.0939999999999997E-3</v>
      </c>
      <c r="UZ28">
        <v>3.228E-3</v>
      </c>
      <c r="VA28">
        <v>2.911E-3</v>
      </c>
      <c r="VB28">
        <v>9.5770000000000004E-3</v>
      </c>
      <c r="VC28">
        <v>6.1390000000000004E-3</v>
      </c>
      <c r="VD28">
        <v>3.8440000000000002E-3</v>
      </c>
      <c r="VE28">
        <v>1.2800000000000001E-2</v>
      </c>
      <c r="VF28">
        <v>7.4850000000000003E-3</v>
      </c>
      <c r="VG28">
        <v>1.4220000000000001E-3</v>
      </c>
      <c r="VH28">
        <v>7.2859999999999999E-3</v>
      </c>
      <c r="VI28">
        <v>1.2548999999999999E-2</v>
      </c>
      <c r="VJ28">
        <v>1.4907999999999999E-2</v>
      </c>
      <c r="VK28">
        <v>1.3991999999999999E-2</v>
      </c>
      <c r="VL28">
        <v>5.2389999999999997E-3</v>
      </c>
      <c r="VM28">
        <v>1.5398E-2</v>
      </c>
      <c r="VN28">
        <v>2.8900000000000002E-3</v>
      </c>
      <c r="VO28">
        <v>1.5319999999999999E-3</v>
      </c>
      <c r="VP28">
        <v>4.1749999999999999E-3</v>
      </c>
      <c r="VQ28">
        <v>5.0140000000000002E-3</v>
      </c>
      <c r="VR28">
        <v>1.1455999999999999E-2</v>
      </c>
      <c r="VS28">
        <v>1.5855000000000001E-2</v>
      </c>
      <c r="VT28">
        <v>1.1186E-2</v>
      </c>
      <c r="VU28">
        <v>5.9680000000000002E-3</v>
      </c>
      <c r="VV28">
        <v>7.9279999999999993E-3</v>
      </c>
      <c r="VW28">
        <v>8.4239999999999992E-3</v>
      </c>
      <c r="VX28">
        <v>1.2947E-2</v>
      </c>
      <c r="VY28">
        <v>7.4469999999999996E-3</v>
      </c>
      <c r="VZ28">
        <v>2.5769999999999999E-3</v>
      </c>
      <c r="WA28">
        <v>6.0169999999999998E-3</v>
      </c>
      <c r="WB28">
        <v>6.7629999999999999E-3</v>
      </c>
      <c r="WC28">
        <v>7.3860000000000002E-3</v>
      </c>
      <c r="WD28">
        <v>7.1929999999999997E-3</v>
      </c>
      <c r="WE28">
        <v>4.6509999999999998E-3</v>
      </c>
      <c r="WF28">
        <v>6.234E-3</v>
      </c>
      <c r="WG28">
        <v>6.2989999999999999E-3</v>
      </c>
      <c r="WH28">
        <v>2.9580000000000001E-3</v>
      </c>
      <c r="WI28">
        <v>9.8899999999999995E-3</v>
      </c>
      <c r="WJ28">
        <v>2.941E-3</v>
      </c>
      <c r="WK28">
        <v>6.855E-3</v>
      </c>
      <c r="WL28">
        <v>4.3790000000000001E-3</v>
      </c>
      <c r="WM28">
        <v>7.5170000000000002E-3</v>
      </c>
      <c r="WN28">
        <v>1.2788000000000001E-2</v>
      </c>
      <c r="WO28">
        <v>3.7309999999999999E-3</v>
      </c>
      <c r="WP28">
        <v>4.2820000000000002E-3</v>
      </c>
      <c r="WQ28">
        <v>4.2579999999999996E-3</v>
      </c>
      <c r="WR28">
        <v>1.5245E-2</v>
      </c>
      <c r="WS28">
        <v>6.8380000000000003E-3</v>
      </c>
      <c r="WT28">
        <v>3.1440000000000001E-3</v>
      </c>
      <c r="WU28">
        <v>5.5760000000000002E-3</v>
      </c>
      <c r="WV28">
        <v>2.686E-3</v>
      </c>
      <c r="WW28">
        <v>9.9979999999999999E-3</v>
      </c>
      <c r="WX28">
        <v>4.8269999999999997E-3</v>
      </c>
      <c r="WY28">
        <v>6.202E-3</v>
      </c>
      <c r="WZ28">
        <v>7.6959999999999997E-3</v>
      </c>
      <c r="XA28">
        <v>3.2919999999999998E-3</v>
      </c>
      <c r="XB28">
        <v>3.839E-3</v>
      </c>
      <c r="XC28">
        <v>2.4689999999999998E-3</v>
      </c>
      <c r="XD28">
        <v>7.1409999999999998E-3</v>
      </c>
      <c r="XE28">
        <v>9.5549999999999993E-3</v>
      </c>
      <c r="XF28">
        <v>3.653E-3</v>
      </c>
      <c r="XG28">
        <v>6.032E-3</v>
      </c>
      <c r="XH28">
        <v>2.081E-3</v>
      </c>
      <c r="XI28">
        <v>3.346E-3</v>
      </c>
      <c r="XJ28">
        <v>9.3279999999999995E-3</v>
      </c>
      <c r="XK28">
        <v>4.7749999999999997E-3</v>
      </c>
      <c r="XL28">
        <v>6.1859999999999997E-3</v>
      </c>
      <c r="XM28">
        <v>1.7454999999999998E-2</v>
      </c>
      <c r="XN28">
        <v>4.4809999999999997E-3</v>
      </c>
      <c r="XO28">
        <v>1.0984000000000001E-2</v>
      </c>
      <c r="XP28">
        <v>1.1982E-2</v>
      </c>
      <c r="XQ28">
        <v>1.1472E-2</v>
      </c>
      <c r="XR28">
        <v>3.1740000000000002E-3</v>
      </c>
      <c r="XS28">
        <v>8.2570000000000005E-3</v>
      </c>
      <c r="XT28">
        <v>4.3400000000000001E-3</v>
      </c>
      <c r="XU28">
        <v>1.4968E-2</v>
      </c>
      <c r="XV28">
        <v>1.4654E-2</v>
      </c>
      <c r="XW28">
        <v>7.3350000000000004E-3</v>
      </c>
      <c r="XX28">
        <v>1.9651999999999999E-2</v>
      </c>
      <c r="XY28">
        <v>7.7629999999999999E-3</v>
      </c>
      <c r="XZ28">
        <v>2.0962000000000001E-2</v>
      </c>
      <c r="YA28">
        <v>2.5000000000000001E-3</v>
      </c>
      <c r="YB28">
        <v>7.2500000000000004E-3</v>
      </c>
      <c r="YC28">
        <v>1.839E-2</v>
      </c>
      <c r="YD28">
        <v>7.1739999999999998E-3</v>
      </c>
      <c r="YE28">
        <v>8.4589999999999995E-3</v>
      </c>
      <c r="YF28">
        <v>1.9382E-2</v>
      </c>
      <c r="YG28">
        <v>6.1910000000000003E-3</v>
      </c>
      <c r="YH28">
        <v>1.6799999999999999E-2</v>
      </c>
      <c r="YI28">
        <v>8.0949999999999998E-3</v>
      </c>
      <c r="YJ28">
        <v>1.1939E-2</v>
      </c>
      <c r="YK28">
        <v>3.0709999999999999E-3</v>
      </c>
      <c r="YL28">
        <v>1.2422000000000001E-2</v>
      </c>
      <c r="YM28">
        <v>2.0310000000000002E-2</v>
      </c>
      <c r="YN28">
        <v>8.6420000000000004E-3</v>
      </c>
      <c r="YO28">
        <v>9.1500000000000001E-3</v>
      </c>
      <c r="YP28">
        <v>4.5329999999999997E-3</v>
      </c>
      <c r="YQ28">
        <v>6.548E-3</v>
      </c>
      <c r="YR28">
        <v>8.1980000000000004E-3</v>
      </c>
      <c r="YS28">
        <v>1.3801000000000001E-2</v>
      </c>
      <c r="YT28">
        <v>1.3096999999999999E-2</v>
      </c>
      <c r="YU28">
        <v>9.2639999999999997E-3</v>
      </c>
      <c r="YV28">
        <v>1.9849999999999998E-3</v>
      </c>
      <c r="YW28">
        <v>1.2263E-2</v>
      </c>
      <c r="YX28">
        <v>1.46E-2</v>
      </c>
      <c r="YY28">
        <v>8.3000000000000001E-3</v>
      </c>
      <c r="YZ28">
        <v>1.2659999999999999E-2</v>
      </c>
      <c r="ZA28">
        <v>7.7000000000000002E-3</v>
      </c>
      <c r="ZB28">
        <v>4.4710000000000001E-3</v>
      </c>
      <c r="ZC28">
        <v>3.8010000000000001E-3</v>
      </c>
      <c r="ZD28">
        <v>1.7590999999999999E-2</v>
      </c>
      <c r="ZE28">
        <v>6.4489999999999999E-3</v>
      </c>
      <c r="ZF28">
        <v>5.1840000000000002E-3</v>
      </c>
      <c r="ZG28">
        <v>1.0325000000000001E-2</v>
      </c>
      <c r="ZH28">
        <v>1.3559E-2</v>
      </c>
      <c r="ZI28">
        <v>8.9189999999999998E-3</v>
      </c>
      <c r="ZJ28">
        <v>4.9290000000000002E-3</v>
      </c>
      <c r="ZK28">
        <v>1.3615E-2</v>
      </c>
      <c r="ZL28">
        <v>1.2746E-2</v>
      </c>
      <c r="ZM28">
        <v>8.7299999999999999E-3</v>
      </c>
      <c r="ZN28">
        <v>6.803E-3</v>
      </c>
      <c r="ZO28">
        <v>1.1762999999999999E-2</v>
      </c>
      <c r="ZP28">
        <v>4.0000000000000001E-3</v>
      </c>
      <c r="ZQ28">
        <v>3.1280000000000001E-3</v>
      </c>
      <c r="ZR28">
        <v>7.463E-3</v>
      </c>
      <c r="ZS28">
        <v>3.4099999999999998E-3</v>
      </c>
      <c r="ZT28">
        <v>1.3760000000000001E-3</v>
      </c>
      <c r="ZU28">
        <v>5.241E-3</v>
      </c>
      <c r="ZV28">
        <v>8.2889999999999995E-3</v>
      </c>
      <c r="ZW28">
        <v>1.018E-3</v>
      </c>
      <c r="ZX28">
        <v>1.2819999999999999E-3</v>
      </c>
      <c r="ZY28">
        <v>2.483E-3</v>
      </c>
      <c r="ZZ28">
        <v>3.8960000000000002E-3</v>
      </c>
      <c r="AAA28">
        <v>4.3990000000000001E-3</v>
      </c>
      <c r="AAB28">
        <v>4.0340000000000003E-3</v>
      </c>
      <c r="AAC28">
        <v>4.6959999999999997E-3</v>
      </c>
      <c r="AAD28">
        <v>5.3810000000000004E-3</v>
      </c>
      <c r="AAE28">
        <v>6.7080000000000004E-3</v>
      </c>
      <c r="AAF28">
        <v>6.28E-3</v>
      </c>
      <c r="AAG28">
        <v>6.3699999999999998E-4</v>
      </c>
      <c r="AAH28">
        <v>2.9429999999999999E-3</v>
      </c>
      <c r="AAI28">
        <v>2.3960000000000001E-3</v>
      </c>
      <c r="AAJ28">
        <v>2.2989999999999998E-3</v>
      </c>
      <c r="AAK28">
        <v>3.9179999999999996E-3</v>
      </c>
      <c r="AAL28">
        <v>2.9239999999999999E-3</v>
      </c>
      <c r="AAM28">
        <v>6.986E-3</v>
      </c>
      <c r="AAN28">
        <v>1.603E-3</v>
      </c>
      <c r="AAO28">
        <v>6.267E-3</v>
      </c>
      <c r="AAP28">
        <v>7.2570000000000004E-3</v>
      </c>
      <c r="AAQ28">
        <v>1.751E-3</v>
      </c>
      <c r="AAR28">
        <v>5.5919999999999997E-3</v>
      </c>
      <c r="AAS28">
        <v>5.0920000000000002E-3</v>
      </c>
      <c r="AAT28">
        <v>4.712E-3</v>
      </c>
      <c r="AAU28">
        <v>5.3369999999999997E-3</v>
      </c>
      <c r="AAV28">
        <v>4.5849999999999997E-3</v>
      </c>
      <c r="AAW28">
        <v>1.769E-3</v>
      </c>
      <c r="AAX28">
        <v>5.1460000000000004E-3</v>
      </c>
      <c r="AAY28">
        <v>7.4510000000000002E-3</v>
      </c>
      <c r="AAZ28">
        <v>3.1480000000000002E-3</v>
      </c>
      <c r="ABA28">
        <v>7.9640000000000006E-3</v>
      </c>
      <c r="ABB28">
        <v>9.6699999999999998E-4</v>
      </c>
      <c r="ABC28">
        <v>6.8190000000000004E-3</v>
      </c>
      <c r="ABD28">
        <v>6.3379999999999999E-3</v>
      </c>
      <c r="ABE28">
        <v>6.3509999999999999E-3</v>
      </c>
      <c r="ABF28">
        <v>7.0920000000000002E-3</v>
      </c>
      <c r="ABG28">
        <v>3.2260000000000001E-3</v>
      </c>
      <c r="ABH28">
        <v>7.5510000000000004E-3</v>
      </c>
      <c r="ABI28">
        <v>4.3920000000000001E-3</v>
      </c>
      <c r="ABJ28">
        <v>4.3010000000000001E-3</v>
      </c>
      <c r="ABK28">
        <v>1.8667E-2</v>
      </c>
      <c r="ABL28">
        <v>6.0660000000000002E-3</v>
      </c>
      <c r="ABM28">
        <v>4.6379999999999998E-3</v>
      </c>
      <c r="ABN28">
        <v>4.9899999999999999E-4</v>
      </c>
      <c r="ABO28">
        <v>7.5799999999999999E-3</v>
      </c>
      <c r="ABP28">
        <v>5.293E-3</v>
      </c>
      <c r="ABQ28">
        <v>3.5509999999999999E-3</v>
      </c>
      <c r="ABR28">
        <v>3.5720000000000001E-3</v>
      </c>
      <c r="ABS28">
        <v>2.9650000000000002E-3</v>
      </c>
      <c r="ABT28">
        <v>5.1929999999999997E-3</v>
      </c>
      <c r="ABU28">
        <v>4.7159999999999997E-3</v>
      </c>
      <c r="ABV28">
        <v>2.0430000000000001E-3</v>
      </c>
      <c r="ABW28">
        <v>4.9560000000000003E-3</v>
      </c>
      <c r="ABX28">
        <v>3.7820000000000002E-3</v>
      </c>
      <c r="ABY28">
        <v>9.859999999999999E-4</v>
      </c>
      <c r="ABZ28">
        <v>3.202E-3</v>
      </c>
      <c r="ACA28">
        <v>4.895E-3</v>
      </c>
      <c r="ACB28">
        <v>9.4619999999999999E-3</v>
      </c>
      <c r="ACC28">
        <v>2.895E-3</v>
      </c>
      <c r="ACD28">
        <v>1.2966999999999999E-2</v>
      </c>
      <c r="ACE28">
        <v>3.3679999999999999E-3</v>
      </c>
      <c r="ACF28">
        <v>5.0169999999999998E-3</v>
      </c>
      <c r="ACG28">
        <v>6.3470000000000002E-3</v>
      </c>
      <c r="ACH28">
        <v>6.2750000000000002E-3</v>
      </c>
      <c r="ACI28">
        <v>8.6160000000000004E-3</v>
      </c>
      <c r="ACJ28">
        <v>1.3563E-2</v>
      </c>
      <c r="ACK28">
        <v>8.7119999999999993E-3</v>
      </c>
      <c r="ACL28">
        <v>9.4940000000000007E-3</v>
      </c>
      <c r="ACM28">
        <v>1.6292999999999998E-2</v>
      </c>
      <c r="ACN28">
        <v>4.5779999999999996E-3</v>
      </c>
      <c r="ACO28">
        <v>5.6730000000000001E-3</v>
      </c>
      <c r="ACP28">
        <v>9.7359999999999999E-3</v>
      </c>
      <c r="ACQ28">
        <v>1.1410999999999999E-2</v>
      </c>
      <c r="ACR28">
        <v>7.1339999999999997E-3</v>
      </c>
      <c r="ACS28">
        <v>6.1650000000000003E-3</v>
      </c>
      <c r="ACT28">
        <v>6.4700000000000001E-3</v>
      </c>
      <c r="ACU28">
        <v>9.2250000000000006E-3</v>
      </c>
      <c r="ACV28">
        <v>1.4265999999999999E-2</v>
      </c>
      <c r="ACW28">
        <v>2.258E-3</v>
      </c>
      <c r="ACX28">
        <v>2.503E-3</v>
      </c>
      <c r="ACY28">
        <v>4.1320000000000003E-3</v>
      </c>
      <c r="ACZ28">
        <v>1.7100000000000001E-2</v>
      </c>
      <c r="ADA28">
        <v>3.57E-4</v>
      </c>
      <c r="ADB28">
        <v>4.2589999999999998E-3</v>
      </c>
      <c r="ADC28">
        <v>3.4740000000000001E-3</v>
      </c>
      <c r="ADD28">
        <v>3.1830000000000001E-3</v>
      </c>
      <c r="ADE28">
        <v>4.8739999999999999E-3</v>
      </c>
      <c r="ADF28">
        <v>9.3120000000000008E-3</v>
      </c>
      <c r="ADG28">
        <v>4.6249999999999998E-3</v>
      </c>
      <c r="ADH28">
        <v>3.9560000000000003E-3</v>
      </c>
      <c r="ADI28">
        <v>5.718E-3</v>
      </c>
      <c r="ADJ28">
        <v>3.967E-3</v>
      </c>
      <c r="ADK28">
        <v>3.5409999999999999E-3</v>
      </c>
      <c r="ADL28">
        <v>2.9090000000000001E-3</v>
      </c>
      <c r="ADM28">
        <v>5.3829999999999998E-3</v>
      </c>
      <c r="ADN28">
        <v>2.9190000000000002E-3</v>
      </c>
      <c r="ADO28">
        <v>3.5609999999999999E-3</v>
      </c>
      <c r="ADP28">
        <v>9.8969999999999995E-3</v>
      </c>
      <c r="ADQ28">
        <v>4.4029999999999998E-3</v>
      </c>
      <c r="ADR28">
        <v>1.745E-3</v>
      </c>
      <c r="ADS28">
        <v>7.9590000000000008E-3</v>
      </c>
      <c r="ADT28">
        <v>5.1999999999999998E-3</v>
      </c>
      <c r="ADU28">
        <v>1.2664E-2</v>
      </c>
      <c r="ADV28">
        <v>3.192E-3</v>
      </c>
      <c r="ADW28">
        <v>6.0749999999999997E-3</v>
      </c>
      <c r="ADX28">
        <v>8.1539999999999998E-3</v>
      </c>
      <c r="ADY28">
        <v>2.4520000000000002E-3</v>
      </c>
      <c r="ADZ28">
        <v>1.0390999999999999E-2</v>
      </c>
      <c r="AEA28">
        <v>7.0959999999999999E-3</v>
      </c>
      <c r="AEB28">
        <v>1.067E-3</v>
      </c>
      <c r="AEC28">
        <v>1.6716000000000002E-2</v>
      </c>
      <c r="AED28">
        <v>1.1006999999999999E-2</v>
      </c>
      <c r="AEE28">
        <v>6.6670000000000002E-3</v>
      </c>
      <c r="AEF28">
        <v>1.342E-2</v>
      </c>
      <c r="AEG28">
        <v>6.136E-3</v>
      </c>
      <c r="AEH28">
        <v>5.6350000000000003E-3</v>
      </c>
      <c r="AEI28">
        <v>1.7470000000000001E-3</v>
      </c>
      <c r="AEJ28">
        <v>6.3639999999999999E-3</v>
      </c>
      <c r="AEK28">
        <v>9.698E-3</v>
      </c>
      <c r="AEL28">
        <v>5.5269999999999998E-3</v>
      </c>
      <c r="AEM28">
        <v>4.4339999999999996E-3</v>
      </c>
      <c r="AEN28">
        <v>2.2439999999999999E-3</v>
      </c>
      <c r="AEO28">
        <v>7.5230000000000002E-3</v>
      </c>
      <c r="AEP28">
        <v>1.1946E-2</v>
      </c>
      <c r="AEQ28">
        <v>5.4349999999999997E-3</v>
      </c>
      <c r="AER28">
        <v>3.6879999999999999E-3</v>
      </c>
      <c r="AES28">
        <v>5.9170000000000004E-3</v>
      </c>
      <c r="AET28">
        <v>7.9109999999999996E-3</v>
      </c>
      <c r="AEU28">
        <v>5.0850000000000001E-3</v>
      </c>
      <c r="AEV28">
        <v>4.1489999999999999E-3</v>
      </c>
      <c r="AEW28">
        <v>4.0590000000000001E-3</v>
      </c>
      <c r="AEX28">
        <v>3.2550000000000001E-3</v>
      </c>
      <c r="AEY28">
        <v>5.6140000000000001E-3</v>
      </c>
      <c r="AEZ28">
        <v>4.0029999999999996E-3</v>
      </c>
      <c r="AFA28">
        <v>2.3379999999999998E-3</v>
      </c>
      <c r="AFB28">
        <v>2.183E-3</v>
      </c>
      <c r="AFC28">
        <v>3.9870000000000001E-3</v>
      </c>
      <c r="AFD28">
        <v>4.8180000000000002E-3</v>
      </c>
      <c r="AFE28">
        <v>1.3471E-2</v>
      </c>
      <c r="AFF28">
        <v>2.444E-3</v>
      </c>
      <c r="AFG28">
        <v>1.2725999999999999E-2</v>
      </c>
      <c r="AFH28">
        <v>2.5969999999999999E-3</v>
      </c>
      <c r="AFI28">
        <v>1.383E-2</v>
      </c>
      <c r="AFJ28">
        <v>7.5909999999999997E-3</v>
      </c>
      <c r="AFK28">
        <v>1.1786E-2</v>
      </c>
      <c r="AFL28">
        <v>8.0110000000000008E-3</v>
      </c>
      <c r="AFM28">
        <v>1.1579000000000001E-2</v>
      </c>
      <c r="AFN28">
        <v>8.7279999999999996E-3</v>
      </c>
      <c r="AFO28">
        <v>5.2300000000000003E-3</v>
      </c>
      <c r="AFP28">
        <v>7.0400000000000003E-3</v>
      </c>
      <c r="AFQ28">
        <v>1.4973999999999999E-2</v>
      </c>
      <c r="AFR28">
        <v>8.3359999999999997E-3</v>
      </c>
      <c r="AFS28">
        <v>2.1570000000000001E-3</v>
      </c>
      <c r="AFT28">
        <v>4.5599999999999998E-3</v>
      </c>
      <c r="AFU28">
        <v>1.4534999999999999E-2</v>
      </c>
      <c r="AFV28">
        <v>7.2810000000000001E-3</v>
      </c>
      <c r="AFW28">
        <v>5.0299999999999997E-3</v>
      </c>
      <c r="AFX28">
        <v>1.7330999999999999E-2</v>
      </c>
      <c r="AFY28">
        <v>5.8069999999999997E-3</v>
      </c>
      <c r="AFZ28">
        <v>7.3720000000000001E-3</v>
      </c>
      <c r="AGA28">
        <v>9.8119999999999995E-3</v>
      </c>
      <c r="AGB28">
        <v>7.5719999999999997E-3</v>
      </c>
      <c r="AGC28">
        <v>7.9310000000000005E-3</v>
      </c>
      <c r="AGD28">
        <v>3.2400000000000001E-4</v>
      </c>
      <c r="AGE28">
        <v>2.3370000000000001E-3</v>
      </c>
      <c r="AGF28">
        <v>1.812E-3</v>
      </c>
      <c r="AGG28">
        <v>4.274E-3</v>
      </c>
      <c r="AGH28">
        <v>6.3579999999999999E-3</v>
      </c>
      <c r="AGI28">
        <v>6.0949999999999997E-3</v>
      </c>
      <c r="AGJ28">
        <v>3.457E-3</v>
      </c>
      <c r="AGK28">
        <v>3.2060000000000001E-3</v>
      </c>
      <c r="AGL28">
        <v>1.0298E-2</v>
      </c>
      <c r="AGM28">
        <v>4.5030000000000001E-3</v>
      </c>
      <c r="AGN28">
        <v>2.9009999999999999E-3</v>
      </c>
      <c r="AGO28">
        <v>7.0140000000000003E-3</v>
      </c>
      <c r="AGP28">
        <v>1.127E-3</v>
      </c>
      <c r="AGQ28">
        <v>3.9969999999999997E-3</v>
      </c>
      <c r="AGR28">
        <v>5.3080000000000002E-3</v>
      </c>
      <c r="AGS28">
        <v>3.0969999999999999E-3</v>
      </c>
      <c r="AGT28">
        <v>4.6829999999999997E-3</v>
      </c>
      <c r="AGU28">
        <v>5.1809999999999998E-3</v>
      </c>
      <c r="AGV28">
        <v>6.9909999999999998E-3</v>
      </c>
      <c r="AGW28">
        <v>2.075E-3</v>
      </c>
      <c r="AGX28">
        <v>6.9499999999999996E-3</v>
      </c>
      <c r="AGY28">
        <v>4.4650000000000002E-3</v>
      </c>
      <c r="AGZ28">
        <v>4.4759999999999999E-3</v>
      </c>
      <c r="AHA28">
        <v>1.1778E-2</v>
      </c>
      <c r="AHB28">
        <v>1.6180000000000001E-3</v>
      </c>
      <c r="AHC28">
        <v>5.862E-3</v>
      </c>
      <c r="AHD28">
        <v>9.5670000000000009E-3</v>
      </c>
      <c r="AHE28">
        <v>7.1209999999999997E-3</v>
      </c>
      <c r="AHF28">
        <v>7.541E-3</v>
      </c>
      <c r="AHG28">
        <v>4.1060000000000003E-3</v>
      </c>
      <c r="AHH28">
        <v>7.2059999999999997E-3</v>
      </c>
      <c r="AHI28">
        <v>7.7970000000000001E-3</v>
      </c>
      <c r="AHJ28">
        <v>7.6420000000000004E-3</v>
      </c>
      <c r="AHK28">
        <v>2.7320000000000001E-3</v>
      </c>
      <c r="AHL28">
        <v>4.6470000000000001E-3</v>
      </c>
      <c r="AHM28">
        <v>4.235E-3</v>
      </c>
      <c r="AHN28">
        <v>6.6379999999999998E-3</v>
      </c>
      <c r="AHO28">
        <v>4.3750000000000004E-3</v>
      </c>
      <c r="AHP28">
        <v>6.9569999999999996E-3</v>
      </c>
      <c r="AHQ28">
        <v>4.1830000000000001E-3</v>
      </c>
      <c r="AHR28">
        <v>1.4215999999999999E-2</v>
      </c>
      <c r="AHS28">
        <v>6.1130000000000004E-3</v>
      </c>
      <c r="AHT28">
        <v>2.9429999999999999E-3</v>
      </c>
      <c r="AHU28">
        <v>6.2009999999999999E-3</v>
      </c>
      <c r="AHV28">
        <v>2.2529999999999998E-3</v>
      </c>
      <c r="AHW28">
        <v>7.2849999999999998E-3</v>
      </c>
      <c r="AHX28">
        <v>8.4089999999999998E-3</v>
      </c>
      <c r="AHY28">
        <v>5.2290000000000001E-3</v>
      </c>
      <c r="AHZ28">
        <v>6.2779999999999997E-3</v>
      </c>
      <c r="AIA28">
        <v>2.078E-3</v>
      </c>
      <c r="AIB28">
        <v>3.8110000000000002E-3</v>
      </c>
      <c r="AIC28">
        <v>1.89E-3</v>
      </c>
      <c r="AID28">
        <v>5.182E-3</v>
      </c>
      <c r="AIE28">
        <v>1.0269E-2</v>
      </c>
      <c r="AIF28">
        <v>1.1646999999999999E-2</v>
      </c>
      <c r="AIG28">
        <v>8.9470000000000001E-3</v>
      </c>
      <c r="AIH28">
        <v>5.1900000000000002E-3</v>
      </c>
      <c r="AII28">
        <v>6.7920000000000003E-3</v>
      </c>
      <c r="AIJ28">
        <v>7.8740000000000008E-3</v>
      </c>
      <c r="AIK28">
        <v>6.862E-3</v>
      </c>
      <c r="AIL28">
        <v>9.8429999999999993E-3</v>
      </c>
      <c r="AIM28">
        <v>9.3599999999999998E-4</v>
      </c>
      <c r="AIN28">
        <v>1.658E-3</v>
      </c>
      <c r="AIO28">
        <v>4.738E-3</v>
      </c>
      <c r="AIP28">
        <v>3.2699999999999999E-3</v>
      </c>
      <c r="AIQ28">
        <v>8.6510000000000007E-3</v>
      </c>
      <c r="AIR28">
        <v>3.2450000000000001E-3</v>
      </c>
      <c r="AIS28">
        <v>8.7039999999999999E-3</v>
      </c>
      <c r="AIT28">
        <v>9.7990000000000004E-3</v>
      </c>
      <c r="AIU28">
        <v>4.6239999999999996E-3</v>
      </c>
      <c r="AIV28">
        <v>7.1510000000000002E-3</v>
      </c>
      <c r="AIW28">
        <v>4.614E-3</v>
      </c>
      <c r="AIX28">
        <v>8.92E-4</v>
      </c>
      <c r="AIY28">
        <v>2.467E-3</v>
      </c>
      <c r="AIZ28">
        <v>4.7590000000000002E-3</v>
      </c>
      <c r="AJA28">
        <v>3.5279999999999999E-3</v>
      </c>
      <c r="AJB28">
        <v>5.5469999999999998E-3</v>
      </c>
      <c r="AJC28">
        <v>5.3959999999999998E-3</v>
      </c>
      <c r="AJD28">
        <v>6.796E-3</v>
      </c>
      <c r="AJE28">
        <v>7.0159999999999997E-3</v>
      </c>
      <c r="AJF28">
        <v>3.4680000000000002E-3</v>
      </c>
      <c r="AJG28">
        <v>4.4029999999999998E-3</v>
      </c>
      <c r="AJH28">
        <v>5.267E-3</v>
      </c>
      <c r="AJI28">
        <v>2.7420000000000001E-3</v>
      </c>
      <c r="AJJ28">
        <v>1.397E-2</v>
      </c>
      <c r="AJK28">
        <v>2.2780000000000001E-3</v>
      </c>
      <c r="AJL28">
        <v>5.2300000000000003E-3</v>
      </c>
      <c r="AJM28">
        <v>4.0829999999999998E-3</v>
      </c>
      <c r="AJN28">
        <v>6.4710000000000002E-3</v>
      </c>
      <c r="AJO28">
        <v>7.051E-3</v>
      </c>
      <c r="AJP28">
        <v>7.4520000000000003E-3</v>
      </c>
      <c r="AJQ28">
        <v>1.4312E-2</v>
      </c>
      <c r="AJR28">
        <v>6.3579999999999999E-3</v>
      </c>
      <c r="AJS28">
        <v>3.7499999999999999E-3</v>
      </c>
      <c r="AJT28">
        <v>3.212E-3</v>
      </c>
      <c r="AJU28">
        <v>2.4160000000000002E-3</v>
      </c>
      <c r="AJV28">
        <v>3.3579999999999999E-3</v>
      </c>
      <c r="AJW28">
        <v>2.117E-3</v>
      </c>
      <c r="AJX28">
        <v>6.0800000000000003E-3</v>
      </c>
      <c r="AJY28">
        <v>5.1019999999999998E-3</v>
      </c>
      <c r="AJZ28">
        <v>1.0031999999999999E-2</v>
      </c>
      <c r="AKA28">
        <v>8.6789999999999992E-3</v>
      </c>
      <c r="AKB28">
        <v>1.4975E-2</v>
      </c>
      <c r="AKC28">
        <v>6.0650000000000001E-3</v>
      </c>
      <c r="AKD28">
        <v>5.4140000000000004E-3</v>
      </c>
      <c r="AKE28">
        <v>3.3379999999999998E-3</v>
      </c>
      <c r="AKF28">
        <v>1.2387E-2</v>
      </c>
      <c r="AKG28">
        <v>8.1309999999999993E-3</v>
      </c>
      <c r="AKH28">
        <v>1.3974E-2</v>
      </c>
      <c r="AKI28">
        <v>7.0499999999999998E-3</v>
      </c>
      <c r="AKJ28">
        <v>1.0421E-2</v>
      </c>
      <c r="AKK28">
        <v>6.8300000000000001E-3</v>
      </c>
      <c r="AKL28">
        <v>9.639E-3</v>
      </c>
      <c r="AKM28">
        <v>6.3280000000000003E-3</v>
      </c>
      <c r="AKN28">
        <v>3.418E-3</v>
      </c>
      <c r="AKO28">
        <v>8.9300000000000002E-4</v>
      </c>
      <c r="AKP28">
        <v>8.4729999999999996E-3</v>
      </c>
      <c r="AKQ28">
        <v>4.8650000000000004E-3</v>
      </c>
      <c r="AKR28">
        <v>3.9300000000000003E-3</v>
      </c>
      <c r="AKS28">
        <v>1.1479E-2</v>
      </c>
      <c r="AKT28">
        <v>4.6880000000000003E-3</v>
      </c>
      <c r="AKU28">
        <v>1.333E-2</v>
      </c>
      <c r="AKV28">
        <v>1.4338E-2</v>
      </c>
      <c r="AKW28">
        <v>5.8089999999999999E-3</v>
      </c>
      <c r="AKX28">
        <v>7.3829999999999998E-3</v>
      </c>
      <c r="AKY28">
        <v>5.5259999999999997E-3</v>
      </c>
      <c r="AKZ28">
        <v>8.4259999999999995E-3</v>
      </c>
      <c r="ALA28">
        <v>1.8550000000000001E-3</v>
      </c>
      <c r="ALB28">
        <v>2.0279999999999999E-3</v>
      </c>
      <c r="ALC28">
        <v>3.9090000000000001E-3</v>
      </c>
      <c r="ALD28">
        <v>1.1294999999999999E-2</v>
      </c>
      <c r="ALE28">
        <v>3.6440000000000001E-3</v>
      </c>
      <c r="ALF28">
        <v>1.0333E-2</v>
      </c>
      <c r="ALG28">
        <v>5.8110000000000002E-3</v>
      </c>
      <c r="ALH28">
        <v>7.1300000000000001E-3</v>
      </c>
      <c r="ALI28">
        <v>5.3499999999999997E-3</v>
      </c>
      <c r="ALJ28">
        <v>4.3070000000000001E-3</v>
      </c>
      <c r="ALK28">
        <v>5.091E-3</v>
      </c>
      <c r="ALL28">
        <v>7.9920000000000008E-3</v>
      </c>
      <c r="ALM28">
        <v>3.1610000000000002E-3</v>
      </c>
      <c r="ALN28">
        <v>7.1469999999999997E-3</v>
      </c>
      <c r="ALO28">
        <v>4.8890000000000001E-3</v>
      </c>
      <c r="ALP28">
        <v>4.7099999999999998E-3</v>
      </c>
      <c r="ALQ28">
        <v>1.513E-3</v>
      </c>
      <c r="ALR28">
        <v>2.0769999999999999E-3</v>
      </c>
      <c r="ALS28">
        <v>1.755E-3</v>
      </c>
      <c r="ALT28">
        <v>4.6020000000000002E-3</v>
      </c>
      <c r="ALU28">
        <v>9.7310000000000001E-3</v>
      </c>
      <c r="ALV28">
        <v>7.1149999999999998E-3</v>
      </c>
      <c r="ALW28">
        <v>2.2100000000000002E-3</v>
      </c>
      <c r="ALX28">
        <v>9.4579999999999994E-3</v>
      </c>
      <c r="ALY28">
        <v>6.7010000000000004E-3</v>
      </c>
      <c r="ALZ28">
        <v>9.8619999999999992E-3</v>
      </c>
      <c r="AMA28">
        <v>3.2013E-2</v>
      </c>
      <c r="AMB28">
        <v>5.1145999999999997E-2</v>
      </c>
      <c r="AMC28">
        <v>2.7463999999999999E-2</v>
      </c>
      <c r="AMD28">
        <v>3.7588000000000003E-2</v>
      </c>
      <c r="AME28">
        <v>1.6171999999999999E-2</v>
      </c>
      <c r="AMF28">
        <v>2.2502999999999999E-2</v>
      </c>
      <c r="AMG28">
        <v>1.627E-3</v>
      </c>
      <c r="AMH28">
        <v>4.3569999999999998E-3</v>
      </c>
      <c r="AMI28">
        <v>3.5469999999999998E-3</v>
      </c>
      <c r="AMJ28">
        <v>2.9020000000000001E-3</v>
      </c>
      <c r="AMK28">
        <v>1.8880999999999998E-2</v>
      </c>
      <c r="AML28">
        <v>1.4673E-2</v>
      </c>
      <c r="AMM28">
        <v>5.7260000000000002E-3</v>
      </c>
      <c r="AMN28">
        <v>1.286E-2</v>
      </c>
      <c r="AMO28">
        <v>7.3559999999999997E-3</v>
      </c>
      <c r="AMP28">
        <v>1.3384999999999999E-2</v>
      </c>
      <c r="AMQ28">
        <v>3.0148999999999999E-2</v>
      </c>
      <c r="AMR28">
        <v>4.0960999999999997E-2</v>
      </c>
      <c r="AMS28">
        <v>2.2710000000000001E-2</v>
      </c>
      <c r="AMT28">
        <v>4.4769999999999997E-2</v>
      </c>
      <c r="AMU28">
        <v>1.5568E-2</v>
      </c>
      <c r="AMV28">
        <v>1.9959000000000001E-2</v>
      </c>
    </row>
    <row r="29" spans="1:1036" x14ac:dyDescent="0.2">
      <c r="A29" s="13"/>
      <c r="B29" s="9" t="s">
        <v>13</v>
      </c>
      <c r="C29" s="9" t="s">
        <v>2</v>
      </c>
      <c r="D29" s="6" t="s">
        <v>4</v>
      </c>
      <c r="E29">
        <v>0.18010000000000001</v>
      </c>
      <c r="F29">
        <v>2.6034000000000002E-2</v>
      </c>
      <c r="G29">
        <v>0.54420000000000002</v>
      </c>
      <c r="H29">
        <v>0.61429999999999996</v>
      </c>
      <c r="I29">
        <v>0.26100000000000001</v>
      </c>
      <c r="J29">
        <v>9.6260999999999999E-2</v>
      </c>
      <c r="K29">
        <v>0.74280000000000002</v>
      </c>
      <c r="L29">
        <v>0.94499999999999995</v>
      </c>
      <c r="M29">
        <v>0.1149</v>
      </c>
      <c r="N29">
        <v>0.59719999999999995</v>
      </c>
      <c r="O29">
        <v>0.38229999999999997</v>
      </c>
      <c r="P29">
        <v>0.1013</v>
      </c>
      <c r="Q29">
        <v>0.81810000000000005</v>
      </c>
      <c r="R29">
        <v>0.92789999999999995</v>
      </c>
      <c r="S29">
        <v>0.2722</v>
      </c>
      <c r="T29">
        <v>0.38940000000000002</v>
      </c>
      <c r="U29">
        <v>0.57779999999999998</v>
      </c>
      <c r="V29">
        <v>0.79390000000000005</v>
      </c>
      <c r="W29">
        <v>0.18210000000000001</v>
      </c>
      <c r="X29">
        <v>0.83930000000000005</v>
      </c>
      <c r="Y29">
        <v>0.5554</v>
      </c>
      <c r="Z29">
        <v>0.88839999999999997</v>
      </c>
      <c r="AA29">
        <v>0.53359999999999996</v>
      </c>
      <c r="AB29">
        <v>0.95</v>
      </c>
      <c r="AC29">
        <v>0.28610000000000002</v>
      </c>
      <c r="AD29">
        <v>0.22750000000000001</v>
      </c>
      <c r="AE29">
        <v>0.55430000000000001</v>
      </c>
      <c r="AF29">
        <v>0.88980000000000004</v>
      </c>
      <c r="AG29">
        <v>8.7562000000000001E-2</v>
      </c>
      <c r="AH29">
        <v>0.85619999999999996</v>
      </c>
      <c r="AI29">
        <v>0.90049999999999997</v>
      </c>
      <c r="AJ29">
        <v>0.4037</v>
      </c>
      <c r="AK29">
        <v>0.39929999999999999</v>
      </c>
      <c r="AL29">
        <v>0.14510000000000001</v>
      </c>
      <c r="AM29">
        <v>0.1434</v>
      </c>
      <c r="AN29">
        <v>0.63619999999999999</v>
      </c>
      <c r="AO29">
        <v>0.17749999999999999</v>
      </c>
      <c r="AP29">
        <v>0.95579999999999998</v>
      </c>
      <c r="AQ29">
        <v>0.51029999999999998</v>
      </c>
      <c r="AR29">
        <v>0.80389999999999995</v>
      </c>
      <c r="AS29">
        <v>0.99629999999999996</v>
      </c>
      <c r="AT29">
        <v>1.34E-2</v>
      </c>
      <c r="AU29">
        <v>0.53559999999999997</v>
      </c>
      <c r="AV29">
        <v>0.52300000000000002</v>
      </c>
      <c r="AW29">
        <v>0.55620000000000003</v>
      </c>
      <c r="AX29">
        <v>0.88700000000000001</v>
      </c>
      <c r="AY29">
        <v>1.0121E-2</v>
      </c>
      <c r="AZ29">
        <v>0.91679999999999995</v>
      </c>
      <c r="BA29">
        <v>0.63980000000000004</v>
      </c>
      <c r="BB29">
        <v>0.68789999999999996</v>
      </c>
      <c r="BC29">
        <v>0.25690000000000002</v>
      </c>
      <c r="BD29">
        <v>0.81610000000000005</v>
      </c>
      <c r="BE29">
        <v>0.48420000000000002</v>
      </c>
      <c r="BF29">
        <v>0.93110000000000004</v>
      </c>
      <c r="BG29">
        <v>0.61050000000000004</v>
      </c>
      <c r="BH29">
        <v>0.88200000000000001</v>
      </c>
      <c r="BI29">
        <v>0.33800000000000002</v>
      </c>
      <c r="BJ29">
        <v>0.3574</v>
      </c>
      <c r="BK29">
        <v>0.55210000000000004</v>
      </c>
      <c r="BL29">
        <v>0.71279999999999999</v>
      </c>
      <c r="BM29">
        <v>0.57310000000000005</v>
      </c>
      <c r="BN29">
        <v>0.16539999999999999</v>
      </c>
      <c r="BO29">
        <v>1.0307E-2</v>
      </c>
      <c r="BP29">
        <v>0.52029999999999998</v>
      </c>
      <c r="BQ29">
        <v>0.6431</v>
      </c>
      <c r="BR29">
        <v>8.3020000000000004E-3</v>
      </c>
      <c r="BS29">
        <v>0.76570000000000005</v>
      </c>
      <c r="BT29">
        <v>6.2880000000000005E-2</v>
      </c>
      <c r="BU29">
        <v>0.2175</v>
      </c>
      <c r="BV29">
        <v>7.6064999999999994E-2</v>
      </c>
      <c r="BW29">
        <v>0.40660000000000002</v>
      </c>
      <c r="BX29">
        <v>0.83050000000000002</v>
      </c>
      <c r="BY29">
        <v>0.48220000000000002</v>
      </c>
      <c r="BZ29">
        <v>0.17460000000000001</v>
      </c>
      <c r="CA29">
        <v>0.253</v>
      </c>
      <c r="CB29">
        <v>0.29980000000000001</v>
      </c>
      <c r="CC29">
        <v>0.64549999999999996</v>
      </c>
      <c r="CD29">
        <v>0.22359999999999999</v>
      </c>
      <c r="CE29">
        <v>0.97019999999999995</v>
      </c>
      <c r="CF29">
        <v>0.1958</v>
      </c>
      <c r="CG29">
        <v>0.247</v>
      </c>
      <c r="CH29">
        <v>0.30740000000000001</v>
      </c>
      <c r="CI29">
        <v>0.98519999999999996</v>
      </c>
      <c r="CJ29">
        <v>0.19040000000000001</v>
      </c>
      <c r="CK29">
        <v>0.45800000000000002</v>
      </c>
      <c r="CL29">
        <v>0.46949999999999997</v>
      </c>
      <c r="CM29">
        <v>0.96379999999999999</v>
      </c>
      <c r="CN29">
        <v>0.63090000000000002</v>
      </c>
      <c r="CO29">
        <v>0.2152</v>
      </c>
      <c r="CP29">
        <v>0.80089999999999995</v>
      </c>
      <c r="CQ29">
        <v>0.43330000000000002</v>
      </c>
      <c r="CR29">
        <v>0.98060000000000003</v>
      </c>
      <c r="CS29">
        <v>0.82650000000000001</v>
      </c>
      <c r="CT29">
        <v>0.2114</v>
      </c>
      <c r="CU29">
        <v>0.70650000000000002</v>
      </c>
      <c r="CV29">
        <v>0.83169999999999999</v>
      </c>
      <c r="CW29">
        <v>9.4581999999999999E-2</v>
      </c>
      <c r="CX29">
        <v>0.83679999999999999</v>
      </c>
      <c r="CY29">
        <v>0.9708</v>
      </c>
      <c r="CZ29">
        <v>0.50309999999999999</v>
      </c>
      <c r="DA29">
        <v>0.90910000000000002</v>
      </c>
      <c r="DB29">
        <v>9.6440999999999999E-2</v>
      </c>
      <c r="DC29">
        <v>0.2162</v>
      </c>
      <c r="DD29">
        <v>9.5968999999999999E-2</v>
      </c>
      <c r="DE29">
        <v>0.3397</v>
      </c>
      <c r="DF29">
        <v>0.5958</v>
      </c>
      <c r="DG29">
        <v>0.14860000000000001</v>
      </c>
      <c r="DH29">
        <v>0.90110000000000001</v>
      </c>
      <c r="DI29">
        <v>0.47070000000000001</v>
      </c>
      <c r="DJ29">
        <v>0.69669999999999999</v>
      </c>
      <c r="DK29">
        <v>0.73850000000000005</v>
      </c>
      <c r="DL29">
        <v>0.59989999999999999</v>
      </c>
      <c r="DM29">
        <v>0.93940000000000001</v>
      </c>
      <c r="DN29">
        <v>0.45979999999999999</v>
      </c>
      <c r="DO29">
        <v>0.60780000000000001</v>
      </c>
      <c r="DP29">
        <v>0.10630000000000001</v>
      </c>
      <c r="DQ29">
        <v>0.21290000000000001</v>
      </c>
      <c r="DR29">
        <v>0.1172</v>
      </c>
      <c r="DS29">
        <v>0.25559999999999999</v>
      </c>
      <c r="DT29">
        <v>3.5135E-2</v>
      </c>
      <c r="DU29">
        <v>0.2288</v>
      </c>
      <c r="DV29">
        <v>0.1245</v>
      </c>
      <c r="DW29">
        <v>0.99239999999999995</v>
      </c>
      <c r="DX29">
        <v>0.8528</v>
      </c>
      <c r="DY29">
        <v>0.83160000000000001</v>
      </c>
      <c r="DZ29">
        <v>0.33100000000000002</v>
      </c>
      <c r="EA29">
        <v>0.42809999999999998</v>
      </c>
      <c r="EB29">
        <v>0.76790000000000003</v>
      </c>
      <c r="EC29">
        <v>0.64590000000000003</v>
      </c>
      <c r="ED29">
        <v>0.99170000000000003</v>
      </c>
      <c r="EE29">
        <v>0.58899999999999997</v>
      </c>
      <c r="EF29">
        <v>0.92300000000000004</v>
      </c>
      <c r="EG29">
        <v>0.27450000000000002</v>
      </c>
      <c r="EH29">
        <v>0.54110000000000003</v>
      </c>
      <c r="EI29">
        <v>0.71299999999999997</v>
      </c>
      <c r="EJ29">
        <v>0.84189999999999998</v>
      </c>
      <c r="EK29">
        <v>0.61</v>
      </c>
      <c r="EL29">
        <v>0.95440000000000003</v>
      </c>
      <c r="EM29">
        <v>0.67279999999999995</v>
      </c>
      <c r="EN29">
        <v>0.73260000000000003</v>
      </c>
      <c r="EO29">
        <v>0.39889999999999998</v>
      </c>
      <c r="EP29">
        <v>0.77070000000000005</v>
      </c>
      <c r="EQ29">
        <v>0.44400000000000001</v>
      </c>
      <c r="ER29">
        <v>0.99950000000000006</v>
      </c>
      <c r="ES29">
        <v>0.64890000000000003</v>
      </c>
      <c r="ET29">
        <v>4.5102999999999997E-2</v>
      </c>
      <c r="EU29">
        <v>0.95240000000000002</v>
      </c>
      <c r="EV29">
        <v>0.4945</v>
      </c>
      <c r="EW29">
        <v>0.3362</v>
      </c>
      <c r="EX29">
        <v>0.37290000000000001</v>
      </c>
      <c r="EY29">
        <v>0.91749999999999998</v>
      </c>
      <c r="EZ29">
        <v>0.2858</v>
      </c>
      <c r="FA29">
        <v>0.98209999999999997</v>
      </c>
      <c r="FB29">
        <v>0.25750000000000001</v>
      </c>
      <c r="FC29">
        <v>4.514E-2</v>
      </c>
      <c r="FD29">
        <v>0.2</v>
      </c>
      <c r="FE29">
        <v>0.7369</v>
      </c>
      <c r="FF29">
        <v>0.38140000000000002</v>
      </c>
      <c r="FG29">
        <v>0.53480000000000005</v>
      </c>
      <c r="FH29">
        <v>0.56840000000000002</v>
      </c>
      <c r="FI29">
        <v>0.58789999999999998</v>
      </c>
      <c r="FJ29">
        <v>0.70240000000000002</v>
      </c>
      <c r="FK29">
        <v>0.40389999999999998</v>
      </c>
      <c r="FL29">
        <v>0.35060000000000002</v>
      </c>
      <c r="FM29">
        <v>0.55830000000000002</v>
      </c>
      <c r="FN29">
        <v>0.40379999999999999</v>
      </c>
      <c r="FO29">
        <v>0.16320000000000001</v>
      </c>
      <c r="FP29">
        <v>0.97419999999999995</v>
      </c>
      <c r="FQ29">
        <v>9.7686999999999996E-2</v>
      </c>
      <c r="FR29">
        <v>7.7592999999999995E-2</v>
      </c>
      <c r="FS29">
        <v>0.92759999999999998</v>
      </c>
      <c r="FT29">
        <v>0.68899999999999995</v>
      </c>
      <c r="FU29">
        <v>0.21529999999999999</v>
      </c>
      <c r="FV29">
        <v>0.7994</v>
      </c>
      <c r="FW29">
        <v>0.59719999999999995</v>
      </c>
      <c r="FX29">
        <v>0.51890000000000003</v>
      </c>
      <c r="FY29">
        <v>0.13930000000000001</v>
      </c>
      <c r="FZ29">
        <v>0.1923</v>
      </c>
      <c r="GA29">
        <v>0.79379999999999995</v>
      </c>
      <c r="GB29">
        <v>0.34310000000000002</v>
      </c>
      <c r="GC29">
        <v>0.98319999999999996</v>
      </c>
      <c r="GD29">
        <v>0.1613</v>
      </c>
      <c r="GE29">
        <v>0.22559999999999999</v>
      </c>
      <c r="GF29">
        <v>8.3207000000000003E-2</v>
      </c>
      <c r="GG29">
        <v>0.2636</v>
      </c>
      <c r="GH29">
        <v>0.95489999999999997</v>
      </c>
      <c r="GI29">
        <v>0.50560000000000005</v>
      </c>
      <c r="GJ29">
        <v>0.71340000000000003</v>
      </c>
      <c r="GK29">
        <v>0.2271</v>
      </c>
      <c r="GL29">
        <v>0.41970000000000002</v>
      </c>
      <c r="GM29">
        <v>0.57850000000000001</v>
      </c>
      <c r="GN29">
        <v>4.1056000000000002E-2</v>
      </c>
      <c r="GO29">
        <v>3.3501000000000003E-2</v>
      </c>
      <c r="GP29">
        <v>0.68069999999999997</v>
      </c>
      <c r="GQ29">
        <v>0.2311</v>
      </c>
      <c r="GR29">
        <v>0.1668</v>
      </c>
      <c r="GS29">
        <v>0.86119999999999997</v>
      </c>
      <c r="GT29">
        <v>0.41020000000000001</v>
      </c>
      <c r="GU29">
        <v>0.1195</v>
      </c>
      <c r="GV29">
        <v>9.3544000000000002E-2</v>
      </c>
      <c r="GW29">
        <v>0.25700000000000001</v>
      </c>
      <c r="GX29">
        <v>0.85040000000000004</v>
      </c>
      <c r="GY29">
        <v>0.82620000000000005</v>
      </c>
      <c r="GZ29">
        <v>0.95479999999999998</v>
      </c>
      <c r="HA29">
        <v>0.81830000000000003</v>
      </c>
      <c r="HB29">
        <v>0.50570000000000004</v>
      </c>
      <c r="HC29">
        <v>0.2074</v>
      </c>
      <c r="HD29">
        <v>0.49930000000000002</v>
      </c>
      <c r="HE29">
        <v>0.44440000000000002</v>
      </c>
      <c r="HF29">
        <v>0.61850000000000005</v>
      </c>
      <c r="HG29">
        <v>0.5444</v>
      </c>
      <c r="HH29">
        <v>0.86199999999999999</v>
      </c>
      <c r="HI29">
        <v>0.2021</v>
      </c>
      <c r="HJ29">
        <v>0.45540000000000003</v>
      </c>
      <c r="HK29">
        <v>0.1041</v>
      </c>
      <c r="HL29">
        <v>2.98E-2</v>
      </c>
      <c r="HM29">
        <v>7.4555999999999997E-2</v>
      </c>
      <c r="HN29">
        <v>0.7</v>
      </c>
      <c r="HO29">
        <v>0.28999999999999998</v>
      </c>
      <c r="HP29">
        <v>0.76759999999999995</v>
      </c>
      <c r="HQ29">
        <v>0.26040000000000002</v>
      </c>
      <c r="HR29">
        <v>0.56269999999999998</v>
      </c>
      <c r="HS29">
        <v>0.5595</v>
      </c>
      <c r="HT29">
        <v>0.85250000000000004</v>
      </c>
      <c r="HU29">
        <v>0.83589999999999998</v>
      </c>
      <c r="HV29">
        <v>0.39629999999999999</v>
      </c>
      <c r="HW29">
        <v>0.50739999999999996</v>
      </c>
      <c r="HX29">
        <v>0.53680000000000005</v>
      </c>
      <c r="HY29">
        <v>0.25869999999999999</v>
      </c>
      <c r="HZ29">
        <v>0.26219999999999999</v>
      </c>
      <c r="IA29">
        <v>0.91149999999999998</v>
      </c>
      <c r="IB29">
        <v>0.63349999999999995</v>
      </c>
      <c r="IC29">
        <v>0.24490000000000001</v>
      </c>
      <c r="ID29">
        <v>0.57669999999999999</v>
      </c>
      <c r="IE29">
        <v>0.18149999999999999</v>
      </c>
      <c r="IF29">
        <v>0.8619</v>
      </c>
      <c r="IG29">
        <v>0.95699999999999996</v>
      </c>
      <c r="IH29">
        <v>0.53900000000000003</v>
      </c>
      <c r="II29">
        <v>0.2482</v>
      </c>
      <c r="IJ29">
        <v>0.38479999999999998</v>
      </c>
      <c r="IK29">
        <v>6.2870999999999996E-2</v>
      </c>
      <c r="IL29">
        <v>0.93879999999999997</v>
      </c>
      <c r="IM29">
        <v>0.223</v>
      </c>
      <c r="IN29">
        <v>0.43909999999999999</v>
      </c>
      <c r="IO29">
        <v>0.82720000000000005</v>
      </c>
      <c r="IP29">
        <v>0.28160000000000002</v>
      </c>
      <c r="IQ29">
        <v>2.4250000000000001E-2</v>
      </c>
      <c r="IR29">
        <v>0.77339999999999998</v>
      </c>
      <c r="IS29">
        <v>0.41060000000000002</v>
      </c>
      <c r="IT29">
        <v>0.91700000000000004</v>
      </c>
      <c r="IU29">
        <v>2.1704000000000001E-2</v>
      </c>
      <c r="IV29">
        <v>0.23200000000000001</v>
      </c>
      <c r="IW29">
        <v>0.84689999999999999</v>
      </c>
      <c r="IX29">
        <v>8.5817000000000004E-2</v>
      </c>
      <c r="IY29">
        <v>3.3714000000000001E-2</v>
      </c>
      <c r="IZ29">
        <v>0.1444</v>
      </c>
      <c r="JA29">
        <v>0.29470000000000002</v>
      </c>
      <c r="JB29">
        <v>0.69240000000000002</v>
      </c>
      <c r="JC29">
        <v>0.66910000000000003</v>
      </c>
      <c r="JD29">
        <v>0.54100000000000004</v>
      </c>
      <c r="JE29">
        <v>0.84630000000000005</v>
      </c>
      <c r="JF29">
        <v>2.9337999999999999E-2</v>
      </c>
      <c r="JG29">
        <v>0.69120000000000004</v>
      </c>
      <c r="JH29">
        <v>2.5239000000000001E-2</v>
      </c>
      <c r="JI29">
        <v>0.90449999999999997</v>
      </c>
      <c r="JJ29">
        <v>0.68989999999999996</v>
      </c>
      <c r="JK29">
        <v>0.7913</v>
      </c>
      <c r="JL29">
        <v>3.5243999999999998E-2</v>
      </c>
      <c r="JM29">
        <v>0.55489999999999995</v>
      </c>
      <c r="JN29">
        <v>0.64249999999999996</v>
      </c>
      <c r="JO29">
        <v>0.59750000000000003</v>
      </c>
      <c r="JP29">
        <v>0.75180000000000002</v>
      </c>
      <c r="JQ29">
        <v>0.95530000000000004</v>
      </c>
      <c r="JR29">
        <v>0.58279999999999998</v>
      </c>
      <c r="JS29">
        <v>0.87529999999999997</v>
      </c>
      <c r="JT29">
        <v>0.82669999999999999</v>
      </c>
      <c r="JU29">
        <v>0.83040000000000003</v>
      </c>
      <c r="JV29">
        <v>0.81599999999999995</v>
      </c>
      <c r="JW29">
        <v>0.99260000000000004</v>
      </c>
      <c r="JX29">
        <v>0.81930000000000003</v>
      </c>
      <c r="JY29">
        <v>0.22439999999999999</v>
      </c>
      <c r="JZ29">
        <v>0.84519999999999995</v>
      </c>
      <c r="KA29">
        <v>0.86409999999999998</v>
      </c>
      <c r="KB29">
        <v>0.97570000000000001</v>
      </c>
      <c r="KC29">
        <v>0.53900000000000003</v>
      </c>
      <c r="KD29">
        <v>0.90549999999999997</v>
      </c>
      <c r="KE29">
        <v>0.14349999999999999</v>
      </c>
      <c r="KF29">
        <v>0.24929999999999999</v>
      </c>
      <c r="KG29">
        <v>0.12239999999999999</v>
      </c>
      <c r="KH29">
        <v>0.75480000000000003</v>
      </c>
      <c r="KI29">
        <v>0.43580000000000002</v>
      </c>
      <c r="KJ29">
        <v>0.26540000000000002</v>
      </c>
      <c r="KK29">
        <v>9.4209000000000001E-2</v>
      </c>
      <c r="KL29">
        <v>0.98899999999999999</v>
      </c>
      <c r="KM29">
        <v>0.60429999999999995</v>
      </c>
      <c r="KN29">
        <v>0.55189999999999995</v>
      </c>
      <c r="KO29">
        <v>4.3767E-2</v>
      </c>
      <c r="KP29">
        <v>0.12820000000000001</v>
      </c>
      <c r="KQ29">
        <v>0.70240000000000002</v>
      </c>
      <c r="KR29">
        <v>0.51390000000000002</v>
      </c>
      <c r="KS29">
        <v>0.42659999999999998</v>
      </c>
      <c r="KT29">
        <v>0.69820000000000004</v>
      </c>
      <c r="KU29">
        <v>0.2676</v>
      </c>
      <c r="KV29">
        <v>0.91800000000000004</v>
      </c>
      <c r="KW29">
        <v>0.99490000000000001</v>
      </c>
      <c r="KX29">
        <v>0.37480000000000002</v>
      </c>
      <c r="KY29">
        <v>0.66969999999999996</v>
      </c>
      <c r="KZ29">
        <v>0.2636</v>
      </c>
      <c r="LA29">
        <v>7.2705000000000006E-2</v>
      </c>
      <c r="LB29">
        <v>0.58919999999999995</v>
      </c>
      <c r="LC29">
        <v>2.8105999999999999E-2</v>
      </c>
      <c r="LD29">
        <v>0.503</v>
      </c>
      <c r="LE29">
        <v>0.82620000000000005</v>
      </c>
      <c r="LF29">
        <v>0.87929999999999997</v>
      </c>
      <c r="LG29">
        <v>0.75980000000000003</v>
      </c>
      <c r="LH29">
        <v>0.40510000000000002</v>
      </c>
      <c r="LI29">
        <v>0.1426</v>
      </c>
      <c r="LJ29">
        <v>0.37540000000000001</v>
      </c>
      <c r="LK29">
        <v>3.56E-2</v>
      </c>
      <c r="LL29">
        <v>0.41970000000000002</v>
      </c>
      <c r="LM29">
        <v>0.24049999999999999</v>
      </c>
      <c r="LN29">
        <v>0.84409999999999996</v>
      </c>
      <c r="LO29">
        <v>0.4022</v>
      </c>
      <c r="LP29">
        <v>0.52629999999999999</v>
      </c>
      <c r="LQ29">
        <v>0.36020000000000002</v>
      </c>
      <c r="LR29">
        <v>0.28839999999999999</v>
      </c>
      <c r="LS29">
        <v>0.63009999999999999</v>
      </c>
      <c r="LT29">
        <v>0.70689999999999997</v>
      </c>
      <c r="LU29">
        <v>0.23669999999999999</v>
      </c>
      <c r="LV29">
        <v>0.49020000000000002</v>
      </c>
      <c r="LW29">
        <v>0.83489999999999998</v>
      </c>
      <c r="LX29">
        <v>0.43219999999999997</v>
      </c>
      <c r="LY29">
        <v>1.9896E-2</v>
      </c>
      <c r="LZ29">
        <v>0.83960000000000001</v>
      </c>
      <c r="MA29">
        <v>7.2506000000000001E-2</v>
      </c>
      <c r="MB29">
        <v>0.58560000000000001</v>
      </c>
      <c r="MC29">
        <v>0.44740000000000002</v>
      </c>
      <c r="MD29">
        <v>6.0719000000000002E-2</v>
      </c>
      <c r="ME29">
        <v>9.2730999999999994E-2</v>
      </c>
      <c r="MF29">
        <v>0.26129999999999998</v>
      </c>
      <c r="MG29">
        <v>0.18160000000000001</v>
      </c>
      <c r="MH29">
        <v>5.0708999999999997E-2</v>
      </c>
      <c r="MI29">
        <v>0.31540000000000001</v>
      </c>
      <c r="MJ29">
        <v>0.58079999999999998</v>
      </c>
      <c r="MK29">
        <v>0.91490000000000005</v>
      </c>
      <c r="ML29">
        <v>5.0630000000000001E-2</v>
      </c>
      <c r="MM29">
        <v>0.88780000000000003</v>
      </c>
      <c r="MN29">
        <v>3.5818000000000003E-2</v>
      </c>
      <c r="MO29">
        <v>0.27110000000000001</v>
      </c>
      <c r="MP29">
        <v>0.71150000000000002</v>
      </c>
      <c r="MQ29">
        <v>0.42880000000000001</v>
      </c>
      <c r="MR29">
        <v>0.43280000000000002</v>
      </c>
      <c r="MS29">
        <v>0.29220000000000002</v>
      </c>
      <c r="MT29">
        <v>0.42370000000000002</v>
      </c>
      <c r="MU29">
        <v>0.6956</v>
      </c>
      <c r="MV29">
        <v>0.1045</v>
      </c>
      <c r="MW29">
        <v>0.44390000000000002</v>
      </c>
      <c r="MX29">
        <v>6.8426000000000001E-2</v>
      </c>
      <c r="MY29">
        <v>0.7661</v>
      </c>
      <c r="MZ29">
        <v>0.1206</v>
      </c>
      <c r="NA29">
        <v>0.52549999999999997</v>
      </c>
      <c r="NB29">
        <v>0.87539999999999996</v>
      </c>
      <c r="NC29">
        <v>0.50719999999999998</v>
      </c>
      <c r="ND29">
        <v>0.32450000000000001</v>
      </c>
      <c r="NE29">
        <v>0.58009999999999995</v>
      </c>
      <c r="NF29">
        <v>0.77380000000000004</v>
      </c>
      <c r="NG29">
        <v>0.77529999999999999</v>
      </c>
      <c r="NH29">
        <v>0.21360000000000001</v>
      </c>
      <c r="NI29">
        <v>0.99050000000000005</v>
      </c>
      <c r="NJ29">
        <v>0.69850000000000001</v>
      </c>
      <c r="NK29">
        <v>0.57369999999999999</v>
      </c>
      <c r="NL29">
        <v>0.32400000000000001</v>
      </c>
      <c r="NM29">
        <v>0.19889999999999999</v>
      </c>
      <c r="NN29">
        <v>0.4869</v>
      </c>
      <c r="NO29">
        <v>0.24829999999999999</v>
      </c>
      <c r="NP29">
        <v>0.2072</v>
      </c>
      <c r="NQ29">
        <v>0.63739999999999997</v>
      </c>
      <c r="NR29">
        <v>0.44779999999999998</v>
      </c>
      <c r="NS29">
        <v>1.6587999999999999E-2</v>
      </c>
      <c r="NT29">
        <v>0.33789999999999998</v>
      </c>
      <c r="NU29">
        <v>0.15790000000000001</v>
      </c>
      <c r="NV29">
        <v>0.28899999999999998</v>
      </c>
      <c r="NW29">
        <v>0.247</v>
      </c>
      <c r="NX29">
        <v>0.4889</v>
      </c>
      <c r="NY29">
        <v>7.4099999999999999E-2</v>
      </c>
      <c r="NZ29">
        <v>6.5710000000000005E-2</v>
      </c>
      <c r="OA29">
        <v>3.3820999999999997E-2</v>
      </c>
      <c r="OB29">
        <v>0.11310000000000001</v>
      </c>
      <c r="OC29">
        <v>0.89190000000000003</v>
      </c>
      <c r="OD29">
        <v>0.50539999999999996</v>
      </c>
      <c r="OE29">
        <v>0.1787</v>
      </c>
      <c r="OF29">
        <v>0.2039</v>
      </c>
      <c r="OG29">
        <v>0.44540000000000002</v>
      </c>
      <c r="OH29">
        <v>0.88880000000000003</v>
      </c>
      <c r="OI29">
        <v>0.60119999999999996</v>
      </c>
      <c r="OJ29">
        <v>0.51580000000000004</v>
      </c>
      <c r="OK29">
        <v>0.97799999999999998</v>
      </c>
      <c r="OL29">
        <v>0.96360000000000001</v>
      </c>
      <c r="OM29">
        <v>0.1234</v>
      </c>
      <c r="ON29">
        <v>0.92869999999999997</v>
      </c>
      <c r="OO29">
        <v>2.0000000000000002E-5</v>
      </c>
      <c r="OP29">
        <v>2.4102999999999999E-2</v>
      </c>
      <c r="OQ29">
        <v>0.2651</v>
      </c>
      <c r="OR29">
        <v>0.92849999999999999</v>
      </c>
      <c r="OS29">
        <v>0.11070000000000001</v>
      </c>
      <c r="OT29">
        <v>0.67059999999999997</v>
      </c>
      <c r="OU29">
        <v>0.42359999999999998</v>
      </c>
      <c r="OV29">
        <v>0.24579999999999999</v>
      </c>
      <c r="OW29">
        <v>0.16470000000000001</v>
      </c>
      <c r="OX29">
        <v>0.36890000000000001</v>
      </c>
      <c r="OY29">
        <v>0.59050000000000002</v>
      </c>
      <c r="OZ29">
        <v>0.2969</v>
      </c>
      <c r="PA29">
        <v>0.65190000000000003</v>
      </c>
      <c r="PB29">
        <v>0.78620000000000001</v>
      </c>
      <c r="PC29">
        <v>0.64580000000000004</v>
      </c>
      <c r="PD29">
        <v>0.34150000000000003</v>
      </c>
      <c r="PE29">
        <v>0.79530000000000001</v>
      </c>
      <c r="PF29">
        <v>9.8945000000000005E-2</v>
      </c>
      <c r="PG29">
        <v>3.2109999999999999E-3</v>
      </c>
      <c r="PH29">
        <v>0.1227</v>
      </c>
      <c r="PI29">
        <v>0.64770000000000005</v>
      </c>
      <c r="PJ29">
        <v>0.63239999999999996</v>
      </c>
      <c r="PK29">
        <v>0.15690000000000001</v>
      </c>
      <c r="PL29">
        <v>0.33400000000000002</v>
      </c>
      <c r="PM29">
        <v>0.14219999999999999</v>
      </c>
      <c r="PN29">
        <v>0.1215</v>
      </c>
      <c r="PO29">
        <v>0.26910000000000001</v>
      </c>
      <c r="PP29">
        <v>0.25640000000000002</v>
      </c>
      <c r="PQ29">
        <v>0.3327</v>
      </c>
      <c r="PR29">
        <v>4.8208000000000001E-2</v>
      </c>
      <c r="PS29">
        <v>0.75260000000000005</v>
      </c>
      <c r="PT29">
        <v>7.0293999999999995E-2</v>
      </c>
      <c r="PU29">
        <v>4.0460999999999997E-2</v>
      </c>
      <c r="PV29">
        <v>0.13289999999999999</v>
      </c>
      <c r="PW29">
        <v>0.27089999999999997</v>
      </c>
      <c r="PX29">
        <v>0.13109999999999999</v>
      </c>
      <c r="PY29">
        <v>2.5416999999999999E-2</v>
      </c>
      <c r="PZ29">
        <v>0.2883</v>
      </c>
      <c r="QA29">
        <v>0.73570000000000002</v>
      </c>
      <c r="QB29">
        <v>0.30480000000000002</v>
      </c>
      <c r="QC29">
        <v>3.628E-2</v>
      </c>
      <c r="QD29">
        <v>3.7228999999999998E-2</v>
      </c>
      <c r="QE29">
        <v>0.23180000000000001</v>
      </c>
      <c r="QF29">
        <v>8.4774000000000002E-2</v>
      </c>
      <c r="QG29">
        <v>0.47960000000000003</v>
      </c>
      <c r="QH29">
        <v>0.153</v>
      </c>
      <c r="QI29">
        <v>0.36280000000000001</v>
      </c>
      <c r="QJ29">
        <v>0.43559999999999999</v>
      </c>
      <c r="QK29">
        <v>0.18329999999999999</v>
      </c>
      <c r="QL29">
        <v>0.16600000000000001</v>
      </c>
      <c r="QM29">
        <v>0.58140000000000003</v>
      </c>
      <c r="QN29">
        <v>4.1960999999999998E-2</v>
      </c>
      <c r="QO29">
        <v>0.1298</v>
      </c>
      <c r="QP29">
        <v>0.25669999999999998</v>
      </c>
      <c r="QQ29">
        <v>0.62739999999999996</v>
      </c>
      <c r="QR29">
        <v>0.66020000000000001</v>
      </c>
      <c r="QS29">
        <v>0.84440000000000004</v>
      </c>
      <c r="QT29">
        <v>0.7964</v>
      </c>
      <c r="QU29">
        <v>0.29680000000000001</v>
      </c>
      <c r="QV29">
        <v>0.40310000000000001</v>
      </c>
      <c r="QW29">
        <v>0.68899999999999995</v>
      </c>
      <c r="QX29">
        <v>0.19289999999999999</v>
      </c>
      <c r="QY29">
        <v>0.48010000000000003</v>
      </c>
      <c r="QZ29">
        <v>0.73370000000000002</v>
      </c>
      <c r="RA29">
        <v>0.25850000000000001</v>
      </c>
      <c r="RB29">
        <v>0.99670000000000003</v>
      </c>
      <c r="RC29">
        <v>0.84209999999999996</v>
      </c>
      <c r="RD29">
        <v>0.98229999999999995</v>
      </c>
      <c r="RE29">
        <v>9.8974000000000006E-2</v>
      </c>
      <c r="RF29">
        <v>0.93769999999999998</v>
      </c>
      <c r="RG29">
        <v>0.5272</v>
      </c>
      <c r="RH29">
        <v>1.1999999999999999E-3</v>
      </c>
      <c r="RI29">
        <v>0.84570000000000001</v>
      </c>
      <c r="RJ29">
        <v>1.6535999999999999E-2</v>
      </c>
      <c r="RK29">
        <v>0.92220000000000002</v>
      </c>
      <c r="RL29">
        <v>0.79879999999999995</v>
      </c>
      <c r="RM29">
        <v>0.51910000000000001</v>
      </c>
      <c r="RN29">
        <v>0.1464</v>
      </c>
      <c r="RO29">
        <v>0.88619999999999999</v>
      </c>
      <c r="RP29">
        <v>0.99919999999999998</v>
      </c>
      <c r="RQ29">
        <v>0.78310000000000002</v>
      </c>
      <c r="RR29">
        <v>0.45929999999999999</v>
      </c>
      <c r="RS29">
        <v>0.97629999999999995</v>
      </c>
      <c r="RT29">
        <v>0.56010000000000004</v>
      </c>
      <c r="RU29">
        <v>0.91100000000000003</v>
      </c>
      <c r="RV29">
        <v>0.92549999999999999</v>
      </c>
      <c r="RW29">
        <v>8.9542999999999998E-2</v>
      </c>
      <c r="RX29">
        <v>0.9204</v>
      </c>
      <c r="RY29">
        <v>0.98560000000000003</v>
      </c>
      <c r="RZ29">
        <v>0.92859999999999998</v>
      </c>
      <c r="SA29">
        <v>0.56499999999999995</v>
      </c>
      <c r="SB29">
        <v>0.47460000000000002</v>
      </c>
      <c r="SC29">
        <v>0.91910000000000003</v>
      </c>
      <c r="SD29">
        <v>0.31069999999999998</v>
      </c>
      <c r="SE29">
        <v>0.81810000000000005</v>
      </c>
      <c r="SF29">
        <v>0.19650000000000001</v>
      </c>
      <c r="SG29">
        <v>0.51890000000000003</v>
      </c>
      <c r="SH29">
        <v>0.28339999999999999</v>
      </c>
      <c r="SI29">
        <v>0.34699999999999998</v>
      </c>
      <c r="SJ29">
        <v>0.59770000000000001</v>
      </c>
      <c r="SK29">
        <v>0.26650000000000001</v>
      </c>
      <c r="SL29">
        <v>0.54369999999999996</v>
      </c>
      <c r="SM29">
        <v>0.17460000000000001</v>
      </c>
      <c r="SN29">
        <v>0.69310000000000005</v>
      </c>
      <c r="SO29">
        <v>0.35020000000000001</v>
      </c>
      <c r="SP29">
        <v>0.16220000000000001</v>
      </c>
      <c r="SQ29">
        <v>0.80800000000000005</v>
      </c>
      <c r="SR29">
        <v>0.39179999999999998</v>
      </c>
      <c r="SS29">
        <v>0.67820000000000003</v>
      </c>
      <c r="ST29">
        <v>0.77990000000000004</v>
      </c>
      <c r="SU29">
        <v>0.23400000000000001</v>
      </c>
      <c r="SV29">
        <v>0.38090000000000002</v>
      </c>
      <c r="SW29">
        <v>0.80249999999999999</v>
      </c>
      <c r="SX29">
        <v>0.17230000000000001</v>
      </c>
      <c r="SY29">
        <v>0.87539999999999996</v>
      </c>
      <c r="SZ29">
        <v>0.49809999999999999</v>
      </c>
      <c r="TA29">
        <v>0.88859999999999995</v>
      </c>
      <c r="TB29">
        <v>0.73640000000000005</v>
      </c>
      <c r="TC29">
        <v>0.98960000000000004</v>
      </c>
      <c r="TD29">
        <v>0.54149999999999998</v>
      </c>
      <c r="TE29">
        <v>0.82020000000000004</v>
      </c>
      <c r="TF29">
        <v>0.19550000000000001</v>
      </c>
      <c r="TG29">
        <v>0.63270000000000004</v>
      </c>
      <c r="TH29">
        <v>0.3992</v>
      </c>
      <c r="TI29">
        <v>0.43459999999999999</v>
      </c>
      <c r="TJ29">
        <v>0.88119999999999998</v>
      </c>
      <c r="TK29">
        <v>0.88500000000000001</v>
      </c>
      <c r="TL29">
        <v>0.76800000000000002</v>
      </c>
      <c r="TM29">
        <v>0.36570000000000003</v>
      </c>
      <c r="TN29">
        <v>0.78659999999999997</v>
      </c>
      <c r="TO29">
        <v>0.2261</v>
      </c>
      <c r="TP29">
        <v>0.106</v>
      </c>
      <c r="TQ29">
        <v>0.32619999999999999</v>
      </c>
      <c r="TR29">
        <v>0.33810000000000001</v>
      </c>
      <c r="TS29">
        <v>0.96550000000000002</v>
      </c>
      <c r="TT29">
        <v>0.55220000000000002</v>
      </c>
      <c r="TU29">
        <v>0.88819999999999999</v>
      </c>
      <c r="TV29">
        <v>0.41949999999999998</v>
      </c>
      <c r="TW29">
        <v>0.83260000000000001</v>
      </c>
      <c r="TX29">
        <v>0.48309999999999997</v>
      </c>
      <c r="TY29">
        <v>5.1900000000000002E-2</v>
      </c>
      <c r="TZ29">
        <v>0.66930000000000001</v>
      </c>
      <c r="UA29">
        <v>0.31419999999999998</v>
      </c>
      <c r="UB29">
        <v>0.75719999999999998</v>
      </c>
      <c r="UC29">
        <v>0.48870000000000002</v>
      </c>
      <c r="UD29">
        <v>0.66969999999999996</v>
      </c>
      <c r="UE29">
        <v>6.5544000000000005E-2</v>
      </c>
      <c r="UF29">
        <v>0.12870000000000001</v>
      </c>
      <c r="UG29">
        <v>0.91500000000000004</v>
      </c>
      <c r="UH29">
        <v>0.54200000000000004</v>
      </c>
      <c r="UI29">
        <v>0.58009999999999995</v>
      </c>
      <c r="UJ29">
        <v>0.5847</v>
      </c>
      <c r="UK29">
        <v>0.11749999999999999</v>
      </c>
      <c r="UL29">
        <v>8.2626000000000005E-2</v>
      </c>
      <c r="UM29">
        <v>6.1601000000000003E-2</v>
      </c>
      <c r="UN29">
        <v>0.55330000000000001</v>
      </c>
      <c r="UO29">
        <v>0.35780000000000001</v>
      </c>
      <c r="UP29">
        <v>0.60929999999999995</v>
      </c>
      <c r="UQ29">
        <v>0.1076</v>
      </c>
      <c r="UR29">
        <v>0.72430000000000005</v>
      </c>
      <c r="US29">
        <v>0.86329999999999996</v>
      </c>
      <c r="UT29">
        <v>0.62629999999999997</v>
      </c>
      <c r="UU29">
        <v>0.32869999999999999</v>
      </c>
      <c r="UV29">
        <v>0.35170000000000001</v>
      </c>
      <c r="UW29">
        <v>9.0302999999999994E-2</v>
      </c>
      <c r="UX29">
        <v>0.3891</v>
      </c>
      <c r="UY29">
        <v>0.82110000000000005</v>
      </c>
      <c r="UZ29">
        <v>0.4733</v>
      </c>
      <c r="VA29">
        <v>0.36420000000000002</v>
      </c>
      <c r="VB29">
        <v>0.49719999999999998</v>
      </c>
      <c r="VC29">
        <v>0.36159999999999998</v>
      </c>
      <c r="VD29">
        <v>0.14319999999999999</v>
      </c>
      <c r="VE29">
        <v>0.91449999999999998</v>
      </c>
      <c r="VF29">
        <v>0.44840000000000002</v>
      </c>
      <c r="VG29">
        <v>0.18029999999999999</v>
      </c>
      <c r="VH29">
        <v>0.81610000000000005</v>
      </c>
      <c r="VI29">
        <v>0.73929999999999996</v>
      </c>
      <c r="VJ29">
        <v>0.58550000000000002</v>
      </c>
      <c r="VK29">
        <v>0.96140000000000003</v>
      </c>
      <c r="VL29">
        <v>0.34350000000000003</v>
      </c>
      <c r="VM29">
        <v>0.71419999999999995</v>
      </c>
      <c r="VN29">
        <v>0.31340000000000001</v>
      </c>
      <c r="VO29">
        <v>1.8113000000000001E-2</v>
      </c>
      <c r="VP29">
        <v>0.2031</v>
      </c>
      <c r="VQ29">
        <v>0.1007</v>
      </c>
      <c r="VR29">
        <v>0.78839999999999999</v>
      </c>
      <c r="VS29">
        <v>0.91710000000000003</v>
      </c>
      <c r="VT29">
        <v>0.56299999999999994</v>
      </c>
      <c r="VU29">
        <v>0.14369999999999999</v>
      </c>
      <c r="VV29">
        <v>0.18340000000000001</v>
      </c>
      <c r="VW29">
        <v>0.67989999999999995</v>
      </c>
      <c r="VX29">
        <v>0.99650000000000005</v>
      </c>
      <c r="VY29">
        <v>0.27689999999999998</v>
      </c>
      <c r="VZ29">
        <v>0.26740000000000003</v>
      </c>
      <c r="WA29">
        <v>0.12379999999999999</v>
      </c>
      <c r="WB29">
        <v>0.76170000000000004</v>
      </c>
      <c r="WC29">
        <v>0.74480000000000002</v>
      </c>
      <c r="WD29">
        <v>0.87519999999999998</v>
      </c>
      <c r="WE29">
        <v>0.81669999999999998</v>
      </c>
      <c r="WF29">
        <v>0.71840000000000004</v>
      </c>
      <c r="WG29">
        <v>0.12839999999999999</v>
      </c>
      <c r="WH29">
        <v>2.5214E-2</v>
      </c>
      <c r="WI29">
        <v>0.80389999999999995</v>
      </c>
      <c r="WJ29">
        <v>0.29659999999999997</v>
      </c>
      <c r="WK29">
        <v>0.35880000000000001</v>
      </c>
      <c r="WL29">
        <v>0.73839999999999995</v>
      </c>
      <c r="WM29">
        <v>0.63390000000000002</v>
      </c>
      <c r="WN29">
        <v>0.61129999999999995</v>
      </c>
      <c r="WO29">
        <v>0.49020000000000002</v>
      </c>
      <c r="WP29">
        <v>6.3206999999999999E-2</v>
      </c>
      <c r="WQ29">
        <v>0.75760000000000005</v>
      </c>
      <c r="WR29">
        <v>0.90459999999999996</v>
      </c>
      <c r="WS29">
        <v>0.45629999999999998</v>
      </c>
      <c r="WT29">
        <v>4.0196999999999997E-2</v>
      </c>
      <c r="WU29">
        <v>0.19409999999999999</v>
      </c>
      <c r="WV29">
        <v>6.1795999999999997E-2</v>
      </c>
      <c r="WW29">
        <v>0.70679999999999998</v>
      </c>
      <c r="WX29">
        <v>0.33029999999999998</v>
      </c>
      <c r="WY29">
        <v>0.7772</v>
      </c>
      <c r="WZ29">
        <v>0.41930000000000001</v>
      </c>
      <c r="XA29">
        <v>0.44090000000000001</v>
      </c>
      <c r="XB29">
        <v>2.4853E-2</v>
      </c>
      <c r="XC29">
        <v>8.7300000000000003E-2</v>
      </c>
      <c r="XD29">
        <v>0.93110000000000004</v>
      </c>
      <c r="XE29">
        <v>0.2767</v>
      </c>
      <c r="XF29">
        <v>0.48039999999999999</v>
      </c>
      <c r="XG29">
        <v>0.13719999999999999</v>
      </c>
      <c r="XH29">
        <v>0.16600000000000001</v>
      </c>
      <c r="XI29">
        <v>1.8585000000000001E-2</v>
      </c>
      <c r="XJ29">
        <v>0.82489999999999997</v>
      </c>
      <c r="XK29">
        <v>0.26340000000000002</v>
      </c>
      <c r="XL29">
        <v>0.68320000000000003</v>
      </c>
      <c r="XM29">
        <v>0.9768</v>
      </c>
      <c r="XN29">
        <v>0.39950000000000002</v>
      </c>
      <c r="XO29">
        <v>0.495</v>
      </c>
      <c r="XP29">
        <v>0.7581</v>
      </c>
      <c r="XQ29">
        <v>0.50449999999999995</v>
      </c>
      <c r="XR29">
        <v>0.35189999999999999</v>
      </c>
      <c r="XS29">
        <v>0.47939999999999999</v>
      </c>
      <c r="XT29">
        <v>0.95009999999999994</v>
      </c>
      <c r="XU29">
        <v>0.99280000000000002</v>
      </c>
      <c r="XV29">
        <v>0.91369999999999996</v>
      </c>
      <c r="XW29">
        <v>0.73070000000000002</v>
      </c>
      <c r="XX29">
        <v>0.54220000000000002</v>
      </c>
      <c r="XY29">
        <v>0.32619999999999999</v>
      </c>
      <c r="XZ29">
        <v>0.71120000000000005</v>
      </c>
      <c r="YA29">
        <v>0.29759999999999998</v>
      </c>
      <c r="YB29">
        <v>0.57899999999999996</v>
      </c>
      <c r="YC29">
        <v>0.97799999999999998</v>
      </c>
      <c r="YD29">
        <v>0.75290000000000001</v>
      </c>
      <c r="YE29">
        <v>0.14330000000000001</v>
      </c>
      <c r="YF29">
        <v>0.72940000000000005</v>
      </c>
      <c r="YG29">
        <v>0.58350000000000002</v>
      </c>
      <c r="YH29">
        <v>0.3886</v>
      </c>
      <c r="YI29">
        <v>0.66400000000000003</v>
      </c>
      <c r="YJ29">
        <v>0.54869999999999997</v>
      </c>
      <c r="YK29">
        <v>0.51290000000000002</v>
      </c>
      <c r="YL29">
        <v>0.72409999999999997</v>
      </c>
      <c r="YM29">
        <v>0.96950000000000003</v>
      </c>
      <c r="YN29">
        <v>8.1606999999999999E-2</v>
      </c>
      <c r="YO29">
        <v>0.68889999999999996</v>
      </c>
      <c r="YP29">
        <v>0.46079999999999999</v>
      </c>
      <c r="YQ29">
        <v>0.46179999999999999</v>
      </c>
      <c r="YR29">
        <v>0.69520000000000004</v>
      </c>
      <c r="YS29">
        <v>0.60960000000000003</v>
      </c>
      <c r="YT29">
        <v>0.95899999999999996</v>
      </c>
      <c r="YU29">
        <v>0.47820000000000001</v>
      </c>
      <c r="YV29">
        <v>0.83330000000000004</v>
      </c>
      <c r="YW29">
        <v>0.81399999999999995</v>
      </c>
      <c r="YX29">
        <v>0.7137</v>
      </c>
      <c r="YY29">
        <v>0.32790000000000002</v>
      </c>
      <c r="YZ29">
        <v>0.58299999999999996</v>
      </c>
      <c r="ZA29">
        <v>9.7209000000000004E-2</v>
      </c>
      <c r="ZB29">
        <v>0.36520000000000002</v>
      </c>
      <c r="ZC29">
        <v>0.33029999999999998</v>
      </c>
      <c r="ZD29">
        <v>0.89429999999999998</v>
      </c>
      <c r="ZE29">
        <v>0.1883</v>
      </c>
      <c r="ZF29">
        <v>0.50329999999999997</v>
      </c>
      <c r="ZG29">
        <v>0.68569999999999998</v>
      </c>
      <c r="ZH29">
        <v>0.26069999999999999</v>
      </c>
      <c r="ZI29">
        <v>0.81200000000000006</v>
      </c>
      <c r="ZJ29">
        <v>0.4632</v>
      </c>
      <c r="ZK29">
        <v>0.56730000000000003</v>
      </c>
      <c r="ZL29">
        <v>0.63519999999999999</v>
      </c>
      <c r="ZM29">
        <v>0.72489999999999999</v>
      </c>
      <c r="ZN29">
        <v>0.4254</v>
      </c>
      <c r="ZO29">
        <v>0.5907</v>
      </c>
      <c r="ZP29">
        <v>0.9345</v>
      </c>
      <c r="ZQ29">
        <v>0.43769999999999998</v>
      </c>
      <c r="ZR29">
        <v>0.86950000000000005</v>
      </c>
      <c r="ZS29">
        <v>0.78210000000000002</v>
      </c>
      <c r="ZT29">
        <v>0.18840000000000001</v>
      </c>
      <c r="ZU29">
        <v>0.96360000000000001</v>
      </c>
      <c r="ZV29">
        <v>0.84099999999999997</v>
      </c>
      <c r="ZW29">
        <v>3.9100000000000003E-2</v>
      </c>
      <c r="ZX29">
        <v>2.6581E-2</v>
      </c>
      <c r="ZY29">
        <v>5.4730000000000001E-2</v>
      </c>
      <c r="ZZ29">
        <v>8.3799999999999999E-2</v>
      </c>
      <c r="AAA29">
        <v>0.22289999999999999</v>
      </c>
      <c r="AAB29">
        <v>0.3916</v>
      </c>
      <c r="AAC29">
        <v>0.21049999999999999</v>
      </c>
      <c r="AAD29">
        <v>0.22509999999999999</v>
      </c>
      <c r="AAE29">
        <v>0.1011</v>
      </c>
      <c r="AAF29">
        <v>0.33360000000000001</v>
      </c>
      <c r="AAG29">
        <v>2.5430000000000001E-3</v>
      </c>
      <c r="AAH29">
        <v>0.45469999999999999</v>
      </c>
      <c r="AAI29">
        <v>0.32750000000000001</v>
      </c>
      <c r="AAJ29">
        <v>0.25180000000000002</v>
      </c>
      <c r="AAK29">
        <v>0.72089999999999999</v>
      </c>
      <c r="AAL29">
        <v>0.43859999999999999</v>
      </c>
      <c r="AAM29">
        <v>0.62780000000000002</v>
      </c>
      <c r="AAN29">
        <v>4.7899999999999998E-2</v>
      </c>
      <c r="AAO29">
        <v>0.2288</v>
      </c>
      <c r="AAP29">
        <v>0.39750000000000002</v>
      </c>
      <c r="AAQ29">
        <v>7.0900000000000005E-2</v>
      </c>
      <c r="AAR29">
        <v>0.53520000000000001</v>
      </c>
      <c r="AAS29">
        <v>0.89539999999999997</v>
      </c>
      <c r="AAT29">
        <v>0.37380000000000002</v>
      </c>
      <c r="AAU29">
        <v>0.70320000000000005</v>
      </c>
      <c r="AAV29">
        <v>0.626</v>
      </c>
      <c r="AAW29">
        <v>0.22420000000000001</v>
      </c>
      <c r="AAX29">
        <v>0.46139999999999998</v>
      </c>
      <c r="AAY29">
        <v>0.13120000000000001</v>
      </c>
      <c r="AAZ29">
        <v>0.64280000000000004</v>
      </c>
      <c r="ABA29">
        <v>0.97460000000000002</v>
      </c>
      <c r="ABB29">
        <v>0.87639999999999996</v>
      </c>
      <c r="ABC29">
        <v>0.2661</v>
      </c>
      <c r="ABD29">
        <v>0.2177</v>
      </c>
      <c r="ABE29">
        <v>0.66830000000000001</v>
      </c>
      <c r="ABF29">
        <v>0.54390000000000005</v>
      </c>
      <c r="ABG29">
        <v>0.2581</v>
      </c>
      <c r="ABH29">
        <v>0.96409999999999996</v>
      </c>
      <c r="ABI29">
        <v>0.4385</v>
      </c>
      <c r="ABJ29">
        <v>9.8956000000000002E-2</v>
      </c>
      <c r="ABK29">
        <v>0.98419999999999996</v>
      </c>
      <c r="ABL29">
        <v>0.7077</v>
      </c>
      <c r="ABM29">
        <v>0.2402</v>
      </c>
      <c r="ABN29">
        <v>9.9500000000000001E-4</v>
      </c>
      <c r="ABO29">
        <v>0.76629999999999998</v>
      </c>
      <c r="ABP29">
        <v>0.53739999999999999</v>
      </c>
      <c r="ABQ29">
        <v>0.31040000000000001</v>
      </c>
      <c r="ABR29">
        <v>0.12590000000000001</v>
      </c>
      <c r="ABS29">
        <v>0.26790000000000003</v>
      </c>
      <c r="ABT29">
        <v>0.24349999999999999</v>
      </c>
      <c r="ABU29">
        <v>6.0600000000000001E-2</v>
      </c>
      <c r="ABV29">
        <v>0.57089999999999996</v>
      </c>
      <c r="ABW29">
        <v>0.39429999999999998</v>
      </c>
      <c r="ABX29">
        <v>0.4597</v>
      </c>
      <c r="ABY29">
        <v>2.4497000000000001E-2</v>
      </c>
      <c r="ABZ29">
        <v>0.2288</v>
      </c>
      <c r="ACA29">
        <v>0.62229999999999996</v>
      </c>
      <c r="ACB29">
        <v>0.84560000000000002</v>
      </c>
      <c r="ACC29">
        <v>0.36809999999999998</v>
      </c>
      <c r="ACD29">
        <v>0.93110000000000004</v>
      </c>
      <c r="ACE29">
        <v>0.25879999999999997</v>
      </c>
      <c r="ACF29">
        <v>0.76519999999999999</v>
      </c>
      <c r="ACG29">
        <v>0.94359999999999999</v>
      </c>
      <c r="ACH29">
        <v>0.47970000000000002</v>
      </c>
      <c r="ACI29">
        <v>0.85760000000000003</v>
      </c>
      <c r="ACJ29">
        <v>0.88100000000000001</v>
      </c>
      <c r="ACK29">
        <v>0.67159999999999997</v>
      </c>
      <c r="ACL29">
        <v>0.46</v>
      </c>
      <c r="ACM29">
        <v>0.60289999999999999</v>
      </c>
      <c r="ACN29">
        <v>0.37319999999999998</v>
      </c>
      <c r="ACO29">
        <v>0.31790000000000002</v>
      </c>
      <c r="ACP29">
        <v>0.498</v>
      </c>
      <c r="ACQ29">
        <v>0.53859999999999997</v>
      </c>
      <c r="ACR29">
        <v>0.71789999999999998</v>
      </c>
      <c r="ACS29">
        <v>0.69869999999999999</v>
      </c>
      <c r="ACT29">
        <v>0.1275</v>
      </c>
      <c r="ACU29">
        <v>0.55700000000000005</v>
      </c>
      <c r="ACV29">
        <v>0.94279999999999997</v>
      </c>
      <c r="ACW29">
        <v>8.5474999999999995E-2</v>
      </c>
      <c r="ACX29">
        <v>4.2930000000000003E-2</v>
      </c>
      <c r="ACY29">
        <v>0.20269999999999999</v>
      </c>
      <c r="ACZ29">
        <v>0.8387</v>
      </c>
      <c r="ADA29">
        <v>1.0150000000000001E-3</v>
      </c>
      <c r="ADB29">
        <v>1.3764E-2</v>
      </c>
      <c r="ADC29">
        <v>0.41360000000000002</v>
      </c>
      <c r="ADD29">
        <v>1.4449E-2</v>
      </c>
      <c r="ADE29">
        <v>0.6452</v>
      </c>
      <c r="ADF29">
        <v>0.51429999999999998</v>
      </c>
      <c r="ADG29">
        <v>0.31759999999999999</v>
      </c>
      <c r="ADH29">
        <v>0.14929999999999999</v>
      </c>
      <c r="ADI29">
        <v>0.40539999999999998</v>
      </c>
      <c r="ADJ29">
        <v>0.46550000000000002</v>
      </c>
      <c r="ADK29">
        <v>4.0705999999999999E-2</v>
      </c>
      <c r="ADL29">
        <v>0.106</v>
      </c>
      <c r="ADM29">
        <v>0.3866</v>
      </c>
      <c r="ADN29">
        <v>0.55430000000000001</v>
      </c>
      <c r="ADO29">
        <v>0.19370000000000001</v>
      </c>
      <c r="ADP29">
        <v>0.76439999999999997</v>
      </c>
      <c r="ADQ29">
        <v>0.60550000000000004</v>
      </c>
      <c r="ADR29">
        <v>6.4399999999999999E-2</v>
      </c>
      <c r="ADS29">
        <v>0.74739999999999995</v>
      </c>
      <c r="ADT29">
        <v>0.45700000000000002</v>
      </c>
      <c r="ADU29">
        <v>0.88009999999999999</v>
      </c>
      <c r="ADV29">
        <v>0.30969999999999998</v>
      </c>
      <c r="ADW29">
        <v>0.70489999999999997</v>
      </c>
      <c r="ADX29">
        <v>0.5605</v>
      </c>
      <c r="ADY29">
        <v>0.39150000000000001</v>
      </c>
      <c r="ADZ29">
        <v>0.66759999999999997</v>
      </c>
      <c r="AEA29">
        <v>0.59560000000000002</v>
      </c>
      <c r="AEB29">
        <v>4.1000000000000002E-2</v>
      </c>
      <c r="AEC29">
        <v>0.98450000000000004</v>
      </c>
      <c r="AED29">
        <v>0.87809999999999999</v>
      </c>
      <c r="AEE29">
        <v>0.5706</v>
      </c>
      <c r="AEF29">
        <v>0.99660000000000004</v>
      </c>
      <c r="AEG29">
        <v>0.68110000000000004</v>
      </c>
      <c r="AEH29">
        <v>2.8962999999999999E-2</v>
      </c>
      <c r="AEI29">
        <v>1.4959E-2</v>
      </c>
      <c r="AEJ29">
        <v>0.62160000000000004</v>
      </c>
      <c r="AEK29">
        <v>0.81069999999999998</v>
      </c>
      <c r="AEL29">
        <v>0.91039999999999999</v>
      </c>
      <c r="AEM29">
        <v>0.54459999999999997</v>
      </c>
      <c r="AEN29">
        <v>0.15229999999999999</v>
      </c>
      <c r="AEO29">
        <v>0.7893</v>
      </c>
      <c r="AEP29">
        <v>0.36919999999999997</v>
      </c>
      <c r="AEQ29">
        <v>0.98340000000000005</v>
      </c>
      <c r="AER29">
        <v>6.7650000000000002E-2</v>
      </c>
      <c r="AES29">
        <v>0.57420000000000004</v>
      </c>
      <c r="AET29">
        <v>0.41510000000000002</v>
      </c>
      <c r="AEU29">
        <v>0.27429999999999999</v>
      </c>
      <c r="AEV29">
        <v>0.51859999999999995</v>
      </c>
      <c r="AEW29">
        <v>0.3982</v>
      </c>
      <c r="AEX29">
        <v>5.4699999999999999E-2</v>
      </c>
      <c r="AEY29">
        <v>0.59089999999999998</v>
      </c>
      <c r="AEZ29">
        <v>0.25919999999999999</v>
      </c>
      <c r="AFA29">
        <v>0.31169999999999998</v>
      </c>
      <c r="AFB29">
        <v>0.1913</v>
      </c>
      <c r="AFC29">
        <v>0.46529999999999999</v>
      </c>
      <c r="AFD29">
        <v>0.18049999999999999</v>
      </c>
      <c r="AFE29">
        <v>0.87619999999999998</v>
      </c>
      <c r="AFF29">
        <v>0.39190000000000003</v>
      </c>
      <c r="AFG29">
        <v>0.85109999999999997</v>
      </c>
      <c r="AFH29">
        <v>0.36059999999999998</v>
      </c>
      <c r="AFI29">
        <v>0.53790000000000004</v>
      </c>
      <c r="AFJ29">
        <v>0.96089999999999998</v>
      </c>
      <c r="AFK29">
        <v>0.4259</v>
      </c>
      <c r="AFL29">
        <v>0.59340000000000004</v>
      </c>
      <c r="AFM29">
        <v>0.8629</v>
      </c>
      <c r="AFN29">
        <v>0.81200000000000006</v>
      </c>
      <c r="AFO29">
        <v>0.83589999999999998</v>
      </c>
      <c r="AFP29">
        <v>0.68469999999999998</v>
      </c>
      <c r="AFQ29">
        <v>0.52229999999999999</v>
      </c>
      <c r="AFR29">
        <v>0.45700000000000002</v>
      </c>
      <c r="AFS29">
        <v>3.3697999999999999E-2</v>
      </c>
      <c r="AFT29">
        <v>0.58789999999999998</v>
      </c>
      <c r="AFU29">
        <v>0.77339999999999998</v>
      </c>
      <c r="AFV29">
        <v>0.33600000000000002</v>
      </c>
      <c r="AFW29">
        <v>0.19439999999999999</v>
      </c>
      <c r="AFX29">
        <v>0.75539999999999996</v>
      </c>
      <c r="AFY29">
        <v>0.25419999999999998</v>
      </c>
      <c r="AFZ29">
        <v>0.85209999999999997</v>
      </c>
      <c r="AGA29">
        <v>0.27439999999999998</v>
      </c>
      <c r="AGB29">
        <v>0.33279999999999998</v>
      </c>
      <c r="AGC29">
        <v>0.41570000000000001</v>
      </c>
      <c r="AGD29">
        <v>7.548E-3</v>
      </c>
      <c r="AGE29">
        <v>0.1115</v>
      </c>
      <c r="AGF29">
        <v>0.13489999999999999</v>
      </c>
      <c r="AGG29">
        <v>0.24479999999999999</v>
      </c>
      <c r="AGH29">
        <v>0.71440000000000003</v>
      </c>
      <c r="AGI29">
        <v>0.46899999999999997</v>
      </c>
      <c r="AGJ29">
        <v>0.51259999999999994</v>
      </c>
      <c r="AGK29">
        <v>0.3039</v>
      </c>
      <c r="AGL29">
        <v>0.1125</v>
      </c>
      <c r="AGM29">
        <v>6.2588000000000005E-2</v>
      </c>
      <c r="AGN29">
        <v>1.6114E-2</v>
      </c>
      <c r="AGO29">
        <v>0.64610000000000001</v>
      </c>
      <c r="AGP29">
        <v>3.0300000000000001E-3</v>
      </c>
      <c r="AGQ29">
        <v>0.26119999999999999</v>
      </c>
      <c r="AGR29">
        <v>0.112</v>
      </c>
      <c r="AGS29">
        <v>0.46339999999999998</v>
      </c>
      <c r="AGT29">
        <v>0.45319999999999999</v>
      </c>
      <c r="AGU29">
        <v>2.5000000000000001E-2</v>
      </c>
      <c r="AGV29">
        <v>0.53580000000000005</v>
      </c>
      <c r="AGW29">
        <v>0.75900000000000001</v>
      </c>
      <c r="AGX29">
        <v>0.42899999999999999</v>
      </c>
      <c r="AGY29">
        <v>0.2311</v>
      </c>
      <c r="AGZ29">
        <v>0.65610000000000002</v>
      </c>
      <c r="AHA29">
        <v>0.97219999999999995</v>
      </c>
      <c r="AHB29">
        <v>0.37919999999999998</v>
      </c>
      <c r="AHC29">
        <v>0.80920000000000003</v>
      </c>
      <c r="AHD29">
        <v>0.61580000000000001</v>
      </c>
      <c r="AHE29">
        <v>0.2913</v>
      </c>
      <c r="AHF29">
        <v>0.70350000000000001</v>
      </c>
      <c r="AHG29">
        <v>0.5141</v>
      </c>
      <c r="AHH29">
        <v>0.84019999999999995</v>
      </c>
      <c r="AHI29">
        <v>0.84150000000000003</v>
      </c>
      <c r="AHJ29">
        <v>0.98919999999999997</v>
      </c>
      <c r="AHK29">
        <v>0.26910000000000001</v>
      </c>
      <c r="AHL29">
        <v>0.85719999999999996</v>
      </c>
      <c r="AHM29">
        <v>0.65049999999999997</v>
      </c>
      <c r="AHN29">
        <v>0.73260000000000003</v>
      </c>
      <c r="AHO29">
        <v>0.46410000000000001</v>
      </c>
      <c r="AHP29">
        <v>0.51619999999999999</v>
      </c>
      <c r="AHQ29">
        <v>0.72040000000000004</v>
      </c>
      <c r="AHR29">
        <v>0.79879999999999995</v>
      </c>
      <c r="AHS29">
        <v>0.53820000000000001</v>
      </c>
      <c r="AHT29">
        <v>3.7708999999999999E-2</v>
      </c>
      <c r="AHU29">
        <v>0.55459999999999998</v>
      </c>
      <c r="AHV29">
        <v>0.61339999999999995</v>
      </c>
      <c r="AHW29">
        <v>0.52539999999999998</v>
      </c>
      <c r="AHX29">
        <v>0.82650000000000001</v>
      </c>
      <c r="AHY29">
        <v>0.38719999999999999</v>
      </c>
      <c r="AHZ29">
        <v>0.56120000000000003</v>
      </c>
      <c r="AIA29">
        <v>7.3400000000000007E-2</v>
      </c>
      <c r="AIB29">
        <v>0.29049999999999998</v>
      </c>
      <c r="AIC29">
        <v>2.8389999999999999E-2</v>
      </c>
      <c r="AID29">
        <v>0.2334</v>
      </c>
      <c r="AIE29">
        <v>0.9153</v>
      </c>
      <c r="AIF29">
        <v>0.80900000000000005</v>
      </c>
      <c r="AIG29">
        <v>0.67359999999999998</v>
      </c>
      <c r="AIH29">
        <v>0.70689999999999997</v>
      </c>
      <c r="AII29">
        <v>0.47520000000000001</v>
      </c>
      <c r="AIJ29">
        <v>0.80869999999999997</v>
      </c>
      <c r="AIK29">
        <v>0.69189999999999996</v>
      </c>
      <c r="AIL29">
        <v>0.87419999999999998</v>
      </c>
      <c r="AIM29">
        <v>4.2200000000000001E-2</v>
      </c>
      <c r="AIN29">
        <v>0.1033</v>
      </c>
      <c r="AIO29">
        <v>0.41660000000000003</v>
      </c>
      <c r="AIP29">
        <v>0.49769999999999998</v>
      </c>
      <c r="AIQ29">
        <v>0.45910000000000001</v>
      </c>
      <c r="AIR29">
        <v>0.27639999999999998</v>
      </c>
      <c r="AIS29">
        <v>0.56240000000000001</v>
      </c>
      <c r="AIT29">
        <v>0.82969999999999999</v>
      </c>
      <c r="AIU29">
        <v>6.8760000000000002E-2</v>
      </c>
      <c r="AIV29">
        <v>0.13289999999999999</v>
      </c>
      <c r="AIW29">
        <v>0.19439999999999999</v>
      </c>
      <c r="AIX29">
        <v>7.0699999999999999E-2</v>
      </c>
      <c r="AIY29">
        <v>0.1517</v>
      </c>
      <c r="AIZ29">
        <v>0.43969999999999998</v>
      </c>
      <c r="AJA29">
        <v>0.46889999999999998</v>
      </c>
      <c r="AJB29">
        <v>0.71279999999999999</v>
      </c>
      <c r="AJC29">
        <v>0.21129999999999999</v>
      </c>
      <c r="AJD29">
        <v>0.3493</v>
      </c>
      <c r="AJE29">
        <v>0.82279999999999998</v>
      </c>
      <c r="AJF29">
        <v>1.5545E-2</v>
      </c>
      <c r="AJG29">
        <v>0.34839999999999999</v>
      </c>
      <c r="AJH29">
        <v>0.31330000000000002</v>
      </c>
      <c r="AJI29">
        <v>0.3054</v>
      </c>
      <c r="AJJ29">
        <v>0.93959999999999999</v>
      </c>
      <c r="AJK29">
        <v>0.21460000000000001</v>
      </c>
      <c r="AJL29">
        <v>0.43680000000000002</v>
      </c>
      <c r="AJM29">
        <v>0.85019999999999996</v>
      </c>
      <c r="AJN29">
        <v>0.56399999999999995</v>
      </c>
      <c r="AJO29">
        <v>0.52680000000000005</v>
      </c>
      <c r="AJP29">
        <v>8.2741999999999996E-2</v>
      </c>
      <c r="AJQ29">
        <v>0.73099999999999998</v>
      </c>
      <c r="AJR29">
        <v>9.5500000000000002E-2</v>
      </c>
      <c r="AJS29">
        <v>1.7979999999999999E-2</v>
      </c>
      <c r="AJT29">
        <v>2.3786999999999999E-2</v>
      </c>
      <c r="AJU29">
        <v>8.7900000000000006E-2</v>
      </c>
      <c r="AJV29">
        <v>0.47399999999999998</v>
      </c>
      <c r="AJW29">
        <v>1.5480000000000001E-2</v>
      </c>
      <c r="AJX29">
        <v>0.11409999999999999</v>
      </c>
      <c r="AJY29">
        <v>0.37309999999999999</v>
      </c>
      <c r="AJZ29">
        <v>0.65129999999999999</v>
      </c>
      <c r="AKA29">
        <v>0.48580000000000001</v>
      </c>
      <c r="AKB29">
        <v>0.95469999999999999</v>
      </c>
      <c r="AKC29">
        <v>0.78100000000000003</v>
      </c>
      <c r="AKD29">
        <v>0.44130000000000003</v>
      </c>
      <c r="AKE29">
        <v>0.21429999999999999</v>
      </c>
      <c r="AKF29">
        <v>0.26850000000000002</v>
      </c>
      <c r="AKG29">
        <v>0.49590000000000001</v>
      </c>
      <c r="AKH29">
        <v>0.81069999999999998</v>
      </c>
      <c r="AKI29">
        <v>0.32940000000000003</v>
      </c>
      <c r="AKJ29">
        <v>0.82589999999999997</v>
      </c>
      <c r="AKK29">
        <v>0.17069999999999999</v>
      </c>
      <c r="AKL29">
        <v>0.51239999999999997</v>
      </c>
      <c r="AKM29">
        <v>0.26790000000000003</v>
      </c>
      <c r="AKN29">
        <v>8.5555000000000006E-2</v>
      </c>
      <c r="AKO29">
        <v>0.2097</v>
      </c>
      <c r="AKP29">
        <v>0.37840000000000001</v>
      </c>
      <c r="AKQ29">
        <v>9.0324000000000002E-2</v>
      </c>
      <c r="AKR29">
        <v>0.64370000000000005</v>
      </c>
      <c r="AKS29">
        <v>0.45960000000000001</v>
      </c>
      <c r="AKT29">
        <v>0.40960000000000002</v>
      </c>
      <c r="AKU29">
        <v>0.8931</v>
      </c>
      <c r="AKV29">
        <v>0.63819999999999999</v>
      </c>
      <c r="AKW29">
        <v>0.1845</v>
      </c>
      <c r="AKX29">
        <v>9.7973000000000005E-2</v>
      </c>
      <c r="AKY29">
        <v>0.73609999999999998</v>
      </c>
      <c r="AKZ29">
        <v>0.34949999999999998</v>
      </c>
      <c r="ALA29">
        <v>0.1003</v>
      </c>
      <c r="ALB29">
        <v>0.25319999999999998</v>
      </c>
      <c r="ALC29">
        <v>0.34460000000000002</v>
      </c>
      <c r="ALD29">
        <v>0.93679999999999997</v>
      </c>
      <c r="ALE29">
        <v>0.27160000000000001</v>
      </c>
      <c r="ALF29">
        <v>0.95809999999999995</v>
      </c>
      <c r="ALG29">
        <v>0.62470000000000003</v>
      </c>
      <c r="ALH29">
        <v>0.83009999999999995</v>
      </c>
      <c r="ALI29">
        <v>0.82420000000000004</v>
      </c>
      <c r="ALJ29">
        <v>0.4743</v>
      </c>
      <c r="ALK29">
        <v>0.60729999999999995</v>
      </c>
      <c r="ALL29">
        <v>0.89390000000000003</v>
      </c>
      <c r="ALM29">
        <v>0.96709999999999996</v>
      </c>
      <c r="ALN29">
        <v>0.75080000000000002</v>
      </c>
      <c r="ALO29">
        <v>0.46360000000000001</v>
      </c>
      <c r="ALP29">
        <v>0.79149999999999998</v>
      </c>
      <c r="ALQ29">
        <v>0.1527</v>
      </c>
      <c r="ALR29">
        <v>1.9036999999999998E-2</v>
      </c>
      <c r="ALS29">
        <v>0.2979</v>
      </c>
      <c r="ALT29">
        <v>0.23910000000000001</v>
      </c>
      <c r="ALU29">
        <v>0.4662</v>
      </c>
      <c r="ALV29">
        <v>0.25540000000000002</v>
      </c>
      <c r="ALW29">
        <v>0.26279999999999998</v>
      </c>
      <c r="ALX29">
        <v>0.70760000000000001</v>
      </c>
      <c r="ALY29">
        <v>0.82869999999999999</v>
      </c>
      <c r="ALZ29">
        <v>0.63439999999999996</v>
      </c>
      <c r="AMA29">
        <v>0.99750000000000005</v>
      </c>
      <c r="AMB29">
        <v>1</v>
      </c>
      <c r="AMC29">
        <v>0.96240000000000003</v>
      </c>
      <c r="AMD29">
        <v>0.99339999999999995</v>
      </c>
      <c r="AME29">
        <v>0.88239999999999996</v>
      </c>
      <c r="AMF29">
        <v>0.94779999999999998</v>
      </c>
      <c r="AMG29">
        <v>2.1895000000000001E-2</v>
      </c>
      <c r="AMH29">
        <v>9.0885999999999995E-2</v>
      </c>
      <c r="AMI29">
        <v>7.2644E-2</v>
      </c>
      <c r="AMJ29">
        <v>0.16500000000000001</v>
      </c>
      <c r="AMK29">
        <v>0.98319999999999996</v>
      </c>
      <c r="AML29">
        <v>0.86899999999999999</v>
      </c>
      <c r="AMM29">
        <v>0.76800000000000002</v>
      </c>
      <c r="AMN29">
        <v>0.78969999999999996</v>
      </c>
      <c r="AMO29">
        <v>0.93920000000000003</v>
      </c>
      <c r="AMP29">
        <v>0.86909999999999998</v>
      </c>
      <c r="AMQ29">
        <v>0.99970000000000003</v>
      </c>
      <c r="AMR29">
        <v>0.99990000000000001</v>
      </c>
      <c r="AMS29">
        <v>0.81399999999999995</v>
      </c>
      <c r="AMT29">
        <v>0.99739999999999995</v>
      </c>
      <c r="AMU29">
        <v>0.96489999999999998</v>
      </c>
      <c r="AMV29">
        <v>0.85229999999999995</v>
      </c>
    </row>
    <row r="30" spans="1:1036" x14ac:dyDescent="0.2">
      <c r="A30" s="13"/>
      <c r="B30" s="9"/>
      <c r="C30" s="9"/>
      <c r="D30" s="6" t="s">
        <v>5</v>
      </c>
      <c r="E30">
        <v>0.81989999999999996</v>
      </c>
      <c r="F30">
        <v>0.97460000000000002</v>
      </c>
      <c r="G30">
        <v>0.45590000000000003</v>
      </c>
      <c r="H30">
        <v>0.38569999999999999</v>
      </c>
      <c r="I30">
        <v>0.73899999999999999</v>
      </c>
      <c r="J30">
        <v>0.90269999999999995</v>
      </c>
      <c r="K30">
        <v>0.25719999999999998</v>
      </c>
      <c r="L30">
        <v>5.7299999999999997E-2</v>
      </c>
      <c r="M30">
        <v>0.8851</v>
      </c>
      <c r="N30">
        <v>0.40279999999999999</v>
      </c>
      <c r="O30">
        <v>0.61770000000000003</v>
      </c>
      <c r="P30">
        <v>0.89870000000000005</v>
      </c>
      <c r="Q30">
        <v>0.18190000000000001</v>
      </c>
      <c r="R30">
        <v>7.2099999999999997E-2</v>
      </c>
      <c r="S30">
        <v>0.7278</v>
      </c>
      <c r="T30">
        <v>0.61060000000000003</v>
      </c>
      <c r="U30">
        <v>0.42220000000000002</v>
      </c>
      <c r="V30">
        <v>0.20610000000000001</v>
      </c>
      <c r="W30">
        <v>0.81789999999999996</v>
      </c>
      <c r="X30">
        <v>0.16070000000000001</v>
      </c>
      <c r="Y30">
        <v>0.4446</v>
      </c>
      <c r="Z30">
        <v>0.1116</v>
      </c>
      <c r="AA30">
        <v>0.46639999999999998</v>
      </c>
      <c r="AB30">
        <v>4.8860000000000001E-2</v>
      </c>
      <c r="AC30">
        <v>0.71389999999999998</v>
      </c>
      <c r="AD30">
        <v>0.77249999999999996</v>
      </c>
      <c r="AE30">
        <v>0.44569999999999999</v>
      </c>
      <c r="AF30">
        <v>0.11020000000000001</v>
      </c>
      <c r="AG30">
        <v>0.91049999999999998</v>
      </c>
      <c r="AH30">
        <v>0.14380000000000001</v>
      </c>
      <c r="AI30">
        <v>9.9500000000000005E-2</v>
      </c>
      <c r="AJ30">
        <v>0.59630000000000005</v>
      </c>
      <c r="AK30">
        <v>0.60070000000000001</v>
      </c>
      <c r="AL30">
        <v>0.85499999999999998</v>
      </c>
      <c r="AM30">
        <v>0.85660000000000003</v>
      </c>
      <c r="AN30">
        <v>0.36380000000000001</v>
      </c>
      <c r="AO30">
        <v>0.82250000000000001</v>
      </c>
      <c r="AP30">
        <v>4.4012000000000003E-2</v>
      </c>
      <c r="AQ30">
        <v>0.48970000000000002</v>
      </c>
      <c r="AR30">
        <v>0.1961</v>
      </c>
      <c r="AS30">
        <v>3.4650000000000002E-3</v>
      </c>
      <c r="AT30">
        <v>0.98629999999999995</v>
      </c>
      <c r="AU30">
        <v>0.46439999999999998</v>
      </c>
      <c r="AV30">
        <v>0.47699999999999998</v>
      </c>
      <c r="AW30">
        <v>0.44379999999999997</v>
      </c>
      <c r="AX30">
        <v>0.113</v>
      </c>
      <c r="AY30">
        <v>0.99019999999999997</v>
      </c>
      <c r="AZ30">
        <v>8.3199999999999996E-2</v>
      </c>
      <c r="BA30">
        <v>0.36020000000000002</v>
      </c>
      <c r="BB30">
        <v>0.31209999999999999</v>
      </c>
      <c r="BC30">
        <v>0.74309999999999998</v>
      </c>
      <c r="BD30">
        <v>0.18390000000000001</v>
      </c>
      <c r="BE30">
        <v>0.51580000000000004</v>
      </c>
      <c r="BF30">
        <v>6.9266999999999995E-2</v>
      </c>
      <c r="BG30">
        <v>0.38950000000000001</v>
      </c>
      <c r="BH30">
        <v>0.11799999999999999</v>
      </c>
      <c r="BI30">
        <v>0.66200000000000003</v>
      </c>
      <c r="BJ30">
        <v>0.64259999999999995</v>
      </c>
      <c r="BK30">
        <v>0.44790000000000002</v>
      </c>
      <c r="BL30">
        <v>0.28720000000000001</v>
      </c>
      <c r="BM30">
        <v>0.4269</v>
      </c>
      <c r="BN30">
        <v>0.83460000000000001</v>
      </c>
      <c r="BO30">
        <v>0.98919999999999997</v>
      </c>
      <c r="BP30">
        <v>0.47970000000000002</v>
      </c>
      <c r="BQ30">
        <v>0.3569</v>
      </c>
      <c r="BR30">
        <v>0.99129999999999996</v>
      </c>
      <c r="BS30">
        <v>0.23430000000000001</v>
      </c>
      <c r="BT30">
        <v>0.93700000000000006</v>
      </c>
      <c r="BU30">
        <v>0.78249999999999997</v>
      </c>
      <c r="BV30">
        <v>0.92359999999999998</v>
      </c>
      <c r="BW30">
        <v>0.59340000000000004</v>
      </c>
      <c r="BX30">
        <v>0.16950000000000001</v>
      </c>
      <c r="BY30">
        <v>0.51780000000000004</v>
      </c>
      <c r="BZ30">
        <v>0.82540000000000002</v>
      </c>
      <c r="CA30">
        <v>0.747</v>
      </c>
      <c r="CB30">
        <v>0.70020000000000004</v>
      </c>
      <c r="CC30">
        <v>0.35449999999999998</v>
      </c>
      <c r="CD30">
        <v>0.77639999999999998</v>
      </c>
      <c r="CE30">
        <v>3.0329999999999999E-2</v>
      </c>
      <c r="CF30">
        <v>0.80420000000000003</v>
      </c>
      <c r="CG30">
        <v>0.753</v>
      </c>
      <c r="CH30">
        <v>0.69259999999999999</v>
      </c>
      <c r="CI30">
        <v>1.3473000000000001E-2</v>
      </c>
      <c r="CJ30">
        <v>0.80959999999999999</v>
      </c>
      <c r="CK30">
        <v>0.54200000000000004</v>
      </c>
      <c r="CL30">
        <v>0.53049999999999997</v>
      </c>
      <c r="CM30">
        <v>3.7940000000000002E-2</v>
      </c>
      <c r="CN30">
        <v>0.36909999999999998</v>
      </c>
      <c r="CO30">
        <v>0.78480000000000005</v>
      </c>
      <c r="CP30">
        <v>0.1991</v>
      </c>
      <c r="CQ30">
        <v>0.56669999999999998</v>
      </c>
      <c r="CR30">
        <v>1.9942000000000001E-2</v>
      </c>
      <c r="CS30">
        <v>0.17349999999999999</v>
      </c>
      <c r="CT30">
        <v>0.78859999999999997</v>
      </c>
      <c r="CU30">
        <v>0.29349999999999998</v>
      </c>
      <c r="CV30">
        <v>0.16830000000000001</v>
      </c>
      <c r="CW30">
        <v>0.90369999999999995</v>
      </c>
      <c r="CX30">
        <v>0.16320000000000001</v>
      </c>
      <c r="CY30">
        <v>2.92E-2</v>
      </c>
      <c r="CZ30">
        <v>0.49690000000000001</v>
      </c>
      <c r="DA30">
        <v>9.1905000000000001E-2</v>
      </c>
      <c r="DB30">
        <v>0.90390000000000004</v>
      </c>
      <c r="DC30">
        <v>0.78380000000000005</v>
      </c>
      <c r="DD30">
        <v>0.90669999999999995</v>
      </c>
      <c r="DE30">
        <v>0.6603</v>
      </c>
      <c r="DF30">
        <v>0.4042</v>
      </c>
      <c r="DG30">
        <v>0.85140000000000005</v>
      </c>
      <c r="DH30">
        <v>0.10069</v>
      </c>
      <c r="DI30">
        <v>0.52929999999999999</v>
      </c>
      <c r="DJ30">
        <v>0.30330000000000001</v>
      </c>
      <c r="DK30">
        <v>0.26150000000000001</v>
      </c>
      <c r="DL30">
        <v>0.40010000000000001</v>
      </c>
      <c r="DM30">
        <v>6.2310999999999998E-2</v>
      </c>
      <c r="DN30">
        <v>0.54020000000000001</v>
      </c>
      <c r="DO30">
        <v>0.39219999999999999</v>
      </c>
      <c r="DP30">
        <v>0.89370000000000005</v>
      </c>
      <c r="DQ30">
        <v>0.78710000000000002</v>
      </c>
      <c r="DR30">
        <v>0.88280000000000003</v>
      </c>
      <c r="DS30">
        <v>0.74439999999999995</v>
      </c>
      <c r="DT30">
        <v>0.96479999999999999</v>
      </c>
      <c r="DU30">
        <v>0.7712</v>
      </c>
      <c r="DV30">
        <v>0.87549999999999994</v>
      </c>
      <c r="DW30">
        <v>7.1399999999999996E-3</v>
      </c>
      <c r="DX30">
        <v>0.1472</v>
      </c>
      <c r="DY30">
        <v>0.16839999999999999</v>
      </c>
      <c r="DZ30">
        <v>0.66900000000000004</v>
      </c>
      <c r="EA30">
        <v>0.57189999999999996</v>
      </c>
      <c r="EB30">
        <v>0.2321</v>
      </c>
      <c r="EC30">
        <v>0.35410000000000003</v>
      </c>
      <c r="ED30">
        <v>7.8829999999999994E-3</v>
      </c>
      <c r="EE30">
        <v>0.41099999999999998</v>
      </c>
      <c r="EF30">
        <v>7.6999999999999999E-2</v>
      </c>
      <c r="EG30">
        <v>0.72570000000000001</v>
      </c>
      <c r="EH30">
        <v>0.45889999999999997</v>
      </c>
      <c r="EI30">
        <v>0.28699999999999998</v>
      </c>
      <c r="EJ30">
        <v>0.15809999999999999</v>
      </c>
      <c r="EK30">
        <v>0.39</v>
      </c>
      <c r="EL30">
        <v>4.6232000000000002E-2</v>
      </c>
      <c r="EM30">
        <v>0.32719999999999999</v>
      </c>
      <c r="EN30">
        <v>0.26740000000000003</v>
      </c>
      <c r="EO30">
        <v>0.60109999999999997</v>
      </c>
      <c r="EP30">
        <v>0.2293</v>
      </c>
      <c r="EQ30">
        <v>0.55600000000000005</v>
      </c>
      <c r="ER30">
        <v>3.4699999999999998E-4</v>
      </c>
      <c r="ES30">
        <v>0.35110000000000002</v>
      </c>
      <c r="ET30">
        <v>0.9536</v>
      </c>
      <c r="EU30">
        <v>4.7600000000000003E-2</v>
      </c>
      <c r="EV30">
        <v>0.50549999999999995</v>
      </c>
      <c r="EW30">
        <v>0.66379999999999995</v>
      </c>
      <c r="EX30">
        <v>0.62709999999999999</v>
      </c>
      <c r="EY30">
        <v>8.0477000000000007E-2</v>
      </c>
      <c r="EZ30">
        <v>0.71419999999999995</v>
      </c>
      <c r="FA30">
        <v>1.6864000000000001E-2</v>
      </c>
      <c r="FB30">
        <v>0.74250000000000005</v>
      </c>
      <c r="FC30">
        <v>0.95620000000000005</v>
      </c>
      <c r="FD30">
        <v>0.8</v>
      </c>
      <c r="FE30">
        <v>0.2631</v>
      </c>
      <c r="FF30">
        <v>0.61860000000000004</v>
      </c>
      <c r="FG30">
        <v>0.4652</v>
      </c>
      <c r="FH30">
        <v>0.43159999999999998</v>
      </c>
      <c r="FI30">
        <v>0.41210000000000002</v>
      </c>
      <c r="FJ30">
        <v>0.29759999999999998</v>
      </c>
      <c r="FK30">
        <v>0.59609999999999996</v>
      </c>
      <c r="FL30">
        <v>0.64939999999999998</v>
      </c>
      <c r="FM30">
        <v>0.44169999999999998</v>
      </c>
      <c r="FN30">
        <v>0.59619999999999995</v>
      </c>
      <c r="FO30">
        <v>0.83679999999999999</v>
      </c>
      <c r="FP30">
        <v>2.6200000000000001E-2</v>
      </c>
      <c r="FQ30">
        <v>0.9022</v>
      </c>
      <c r="FR30">
        <v>0.92069999999999996</v>
      </c>
      <c r="FS30">
        <v>7.5287000000000007E-2</v>
      </c>
      <c r="FT30">
        <v>0.311</v>
      </c>
      <c r="FU30">
        <v>0.78469999999999995</v>
      </c>
      <c r="FV30">
        <v>0.20080000000000001</v>
      </c>
      <c r="FW30">
        <v>0.40279999999999999</v>
      </c>
      <c r="FX30">
        <v>0.48110000000000003</v>
      </c>
      <c r="FY30">
        <v>0.86070000000000002</v>
      </c>
      <c r="FZ30">
        <v>0.80769999999999997</v>
      </c>
      <c r="GA30">
        <v>0.20619999999999999</v>
      </c>
      <c r="GB30">
        <v>0.65690000000000004</v>
      </c>
      <c r="GC30">
        <v>1.6702000000000002E-2</v>
      </c>
      <c r="GD30">
        <v>0.8387</v>
      </c>
      <c r="GE30">
        <v>0.77439999999999998</v>
      </c>
      <c r="GF30">
        <v>0.91610000000000003</v>
      </c>
      <c r="GG30">
        <v>0.73640000000000005</v>
      </c>
      <c r="GH30">
        <v>4.6349000000000001E-2</v>
      </c>
      <c r="GI30">
        <v>0.49440000000000001</v>
      </c>
      <c r="GJ30">
        <v>0.28660000000000002</v>
      </c>
      <c r="GK30">
        <v>0.77290000000000003</v>
      </c>
      <c r="GL30">
        <v>0.58030000000000004</v>
      </c>
      <c r="GM30">
        <v>0.42149999999999999</v>
      </c>
      <c r="GN30">
        <v>0.95860000000000001</v>
      </c>
      <c r="GO30">
        <v>0.96650000000000003</v>
      </c>
      <c r="GP30">
        <v>0.3196</v>
      </c>
      <c r="GQ30">
        <v>0.76890000000000003</v>
      </c>
      <c r="GR30">
        <v>0.83330000000000004</v>
      </c>
      <c r="GS30">
        <v>0.13880000000000001</v>
      </c>
      <c r="GT30">
        <v>0.58979999999999999</v>
      </c>
      <c r="GU30">
        <v>0.88049999999999995</v>
      </c>
      <c r="GV30">
        <v>0.90569999999999995</v>
      </c>
      <c r="GW30">
        <v>0.74299999999999999</v>
      </c>
      <c r="GX30">
        <v>0.14960000000000001</v>
      </c>
      <c r="GY30">
        <v>0.17380000000000001</v>
      </c>
      <c r="GZ30">
        <v>4.5400000000000003E-2</v>
      </c>
      <c r="HA30">
        <v>0.1817</v>
      </c>
      <c r="HB30">
        <v>0.49430000000000002</v>
      </c>
      <c r="HC30">
        <v>0.79259999999999997</v>
      </c>
      <c r="HD30">
        <v>0.50070000000000003</v>
      </c>
      <c r="HE30">
        <v>0.55559999999999998</v>
      </c>
      <c r="HF30">
        <v>0.38150000000000001</v>
      </c>
      <c r="HG30">
        <v>0.4556</v>
      </c>
      <c r="HH30">
        <v>0.13800000000000001</v>
      </c>
      <c r="HI30">
        <v>0.79790000000000005</v>
      </c>
      <c r="HJ30">
        <v>0.54459999999999997</v>
      </c>
      <c r="HK30">
        <v>0.89590000000000003</v>
      </c>
      <c r="HL30">
        <v>0.97019999999999995</v>
      </c>
      <c r="HM30">
        <v>0.92659999999999998</v>
      </c>
      <c r="HN30">
        <v>0.3</v>
      </c>
      <c r="HO30">
        <v>0.71</v>
      </c>
      <c r="HP30">
        <v>0.2324</v>
      </c>
      <c r="HQ30">
        <v>0.73960000000000004</v>
      </c>
      <c r="HR30">
        <v>0.43730000000000002</v>
      </c>
      <c r="HS30">
        <v>0.4405</v>
      </c>
      <c r="HT30">
        <v>0.14749999999999999</v>
      </c>
      <c r="HU30">
        <v>0.1641</v>
      </c>
      <c r="HV30">
        <v>0.60370000000000001</v>
      </c>
      <c r="HW30">
        <v>0.49259999999999998</v>
      </c>
      <c r="HX30">
        <v>0.4632</v>
      </c>
      <c r="HY30">
        <v>0.74129999999999996</v>
      </c>
      <c r="HZ30">
        <v>0.73780000000000001</v>
      </c>
      <c r="IA30">
        <v>8.8932999999999998E-2</v>
      </c>
      <c r="IB30">
        <v>0.36649999999999999</v>
      </c>
      <c r="IC30">
        <v>0.75509999999999999</v>
      </c>
      <c r="ID30">
        <v>0.42330000000000001</v>
      </c>
      <c r="IE30">
        <v>0.81850000000000001</v>
      </c>
      <c r="IF30">
        <v>0.1381</v>
      </c>
      <c r="IG30">
        <v>4.3959999999999999E-2</v>
      </c>
      <c r="IH30">
        <v>0.46100000000000002</v>
      </c>
      <c r="II30">
        <v>0.75180000000000002</v>
      </c>
      <c r="IJ30">
        <v>0.61519999999999997</v>
      </c>
      <c r="IK30">
        <v>0.9365</v>
      </c>
      <c r="IL30">
        <v>6.2523999999999996E-2</v>
      </c>
      <c r="IM30">
        <v>0.77700000000000002</v>
      </c>
      <c r="IN30">
        <v>0.56100000000000005</v>
      </c>
      <c r="IO30">
        <v>0.17280000000000001</v>
      </c>
      <c r="IP30">
        <v>0.71840000000000004</v>
      </c>
      <c r="IQ30">
        <v>0.9758</v>
      </c>
      <c r="IR30">
        <v>0.22670000000000001</v>
      </c>
      <c r="IS30">
        <v>0.58940000000000003</v>
      </c>
      <c r="IT30">
        <v>8.1858E-2</v>
      </c>
      <c r="IU30">
        <v>0.98019999999999996</v>
      </c>
      <c r="IV30">
        <v>0.76800000000000002</v>
      </c>
      <c r="IW30">
        <v>0.15310000000000001</v>
      </c>
      <c r="IX30">
        <v>0.91420000000000001</v>
      </c>
      <c r="IY30">
        <v>0.96619999999999995</v>
      </c>
      <c r="IZ30">
        <v>0.85560000000000003</v>
      </c>
      <c r="JA30">
        <v>0.70530000000000004</v>
      </c>
      <c r="JB30">
        <v>0.30759999999999998</v>
      </c>
      <c r="JC30">
        <v>0.33090000000000003</v>
      </c>
      <c r="JD30">
        <v>0.45900000000000002</v>
      </c>
      <c r="JE30">
        <v>0.1537</v>
      </c>
      <c r="JF30">
        <v>0.97050000000000003</v>
      </c>
      <c r="JG30">
        <v>0.30880000000000002</v>
      </c>
      <c r="JH30">
        <v>0.9758</v>
      </c>
      <c r="JI30">
        <v>9.5500000000000002E-2</v>
      </c>
      <c r="JJ30">
        <v>0.31009999999999999</v>
      </c>
      <c r="JK30">
        <v>0.2087</v>
      </c>
      <c r="JL30">
        <v>0.96519999999999995</v>
      </c>
      <c r="JM30">
        <v>0.4451</v>
      </c>
      <c r="JN30">
        <v>0.35749999999999998</v>
      </c>
      <c r="JO30">
        <v>0.40250000000000002</v>
      </c>
      <c r="JP30">
        <v>0.2482</v>
      </c>
      <c r="JQ30">
        <v>4.5198000000000002E-2</v>
      </c>
      <c r="JR30">
        <v>0.41720000000000002</v>
      </c>
      <c r="JS30">
        <v>0.12470000000000001</v>
      </c>
      <c r="JT30">
        <v>0.17330000000000001</v>
      </c>
      <c r="JU30">
        <v>0.1696</v>
      </c>
      <c r="JV30">
        <v>0.184</v>
      </c>
      <c r="JW30">
        <v>7.476E-3</v>
      </c>
      <c r="JX30">
        <v>0.1807</v>
      </c>
      <c r="JY30">
        <v>0.77559999999999996</v>
      </c>
      <c r="JZ30">
        <v>0.15479999999999999</v>
      </c>
      <c r="KA30">
        <v>0.13600000000000001</v>
      </c>
      <c r="KB30">
        <v>2.3387999999999999E-2</v>
      </c>
      <c r="KC30">
        <v>0.46100000000000002</v>
      </c>
      <c r="KD30">
        <v>9.4500000000000001E-2</v>
      </c>
      <c r="KE30">
        <v>0.85650000000000004</v>
      </c>
      <c r="KF30">
        <v>0.75070000000000003</v>
      </c>
      <c r="KG30">
        <v>0.87760000000000005</v>
      </c>
      <c r="KH30">
        <v>0.2452</v>
      </c>
      <c r="KI30">
        <v>0.56420000000000003</v>
      </c>
      <c r="KJ30">
        <v>0.73460000000000003</v>
      </c>
      <c r="KK30">
        <v>0.90659999999999996</v>
      </c>
      <c r="KL30">
        <v>1.2093E-2</v>
      </c>
      <c r="KM30">
        <v>0.3957</v>
      </c>
      <c r="KN30">
        <v>0.4481</v>
      </c>
      <c r="KO30">
        <v>0.95509999999999995</v>
      </c>
      <c r="KP30">
        <v>0.87180000000000002</v>
      </c>
      <c r="KQ30">
        <v>0.29759999999999998</v>
      </c>
      <c r="KR30">
        <v>0.48609999999999998</v>
      </c>
      <c r="KS30">
        <v>0.57340000000000002</v>
      </c>
      <c r="KT30">
        <v>0.30180000000000001</v>
      </c>
      <c r="KU30">
        <v>0.73240000000000005</v>
      </c>
      <c r="KV30">
        <v>8.2000000000000003E-2</v>
      </c>
      <c r="KW30">
        <v>5.9319999999999998E-3</v>
      </c>
      <c r="KX30">
        <v>0.62519999999999998</v>
      </c>
      <c r="KY30">
        <v>0.33029999999999998</v>
      </c>
      <c r="KZ30">
        <v>0.73640000000000005</v>
      </c>
      <c r="LA30">
        <v>0.92730000000000001</v>
      </c>
      <c r="LB30">
        <v>0.4108</v>
      </c>
      <c r="LC30">
        <v>0.97219999999999995</v>
      </c>
      <c r="LD30">
        <v>0.497</v>
      </c>
      <c r="LE30">
        <v>0.17380000000000001</v>
      </c>
      <c r="LF30">
        <v>0.1207</v>
      </c>
      <c r="LG30">
        <v>0.2402</v>
      </c>
      <c r="LH30">
        <v>0.59489999999999998</v>
      </c>
      <c r="LI30">
        <v>0.85740000000000005</v>
      </c>
      <c r="LJ30">
        <v>0.62460000000000004</v>
      </c>
      <c r="LK30">
        <v>0.96440000000000003</v>
      </c>
      <c r="LL30">
        <v>0.58030000000000004</v>
      </c>
      <c r="LM30">
        <v>0.75949999999999995</v>
      </c>
      <c r="LN30">
        <v>0.15590000000000001</v>
      </c>
      <c r="LO30">
        <v>0.5978</v>
      </c>
      <c r="LP30">
        <v>0.47370000000000001</v>
      </c>
      <c r="LQ30">
        <v>0.63980000000000004</v>
      </c>
      <c r="LR30">
        <v>0.71160000000000001</v>
      </c>
      <c r="LS30">
        <v>0.36990000000000001</v>
      </c>
      <c r="LT30">
        <v>0.29310000000000003</v>
      </c>
      <c r="LU30">
        <v>0.76329999999999998</v>
      </c>
      <c r="LV30">
        <v>0.50980000000000003</v>
      </c>
      <c r="LW30">
        <v>0.16520000000000001</v>
      </c>
      <c r="LX30">
        <v>0.56779999999999997</v>
      </c>
      <c r="LY30">
        <v>0.98</v>
      </c>
      <c r="LZ30">
        <v>0.16039999999999999</v>
      </c>
      <c r="MA30">
        <v>0.92779999999999996</v>
      </c>
      <c r="MB30">
        <v>0.41439999999999999</v>
      </c>
      <c r="MC30">
        <v>0.55259999999999998</v>
      </c>
      <c r="MD30">
        <v>0.93959999999999999</v>
      </c>
      <c r="ME30">
        <v>0.90869999999999995</v>
      </c>
      <c r="MF30">
        <v>0.73870000000000002</v>
      </c>
      <c r="MG30">
        <v>0.81840000000000002</v>
      </c>
      <c r="MH30">
        <v>0.94850000000000001</v>
      </c>
      <c r="MI30">
        <v>0.68459999999999999</v>
      </c>
      <c r="MJ30">
        <v>0.41920000000000002</v>
      </c>
      <c r="MK30">
        <v>8.4492999999999999E-2</v>
      </c>
      <c r="ML30">
        <v>0.95009999999999994</v>
      </c>
      <c r="MM30">
        <v>0.11219999999999999</v>
      </c>
      <c r="MN30">
        <v>0.96509999999999996</v>
      </c>
      <c r="MO30">
        <v>0.72889999999999999</v>
      </c>
      <c r="MP30">
        <v>0.28849999999999998</v>
      </c>
      <c r="MQ30">
        <v>0.57120000000000004</v>
      </c>
      <c r="MR30">
        <v>0.56720000000000004</v>
      </c>
      <c r="MS30">
        <v>0.70779999999999998</v>
      </c>
      <c r="MT30">
        <v>0.57630000000000003</v>
      </c>
      <c r="MU30">
        <v>0.3044</v>
      </c>
      <c r="MV30">
        <v>0.89549999999999996</v>
      </c>
      <c r="MW30">
        <v>0.55630000000000002</v>
      </c>
      <c r="MX30">
        <v>0.93379999999999996</v>
      </c>
      <c r="MY30">
        <v>0.2339</v>
      </c>
      <c r="MZ30">
        <v>0.87939999999999996</v>
      </c>
      <c r="NA30">
        <v>0.47449999999999998</v>
      </c>
      <c r="NB30">
        <v>0.1246</v>
      </c>
      <c r="NC30">
        <v>0.49280000000000002</v>
      </c>
      <c r="ND30">
        <v>0.67549999999999999</v>
      </c>
      <c r="NE30">
        <v>0.4199</v>
      </c>
      <c r="NF30">
        <v>0.22620000000000001</v>
      </c>
      <c r="NG30">
        <v>0.22470000000000001</v>
      </c>
      <c r="NH30">
        <v>0.78639999999999999</v>
      </c>
      <c r="NI30">
        <v>9.8429999999999993E-3</v>
      </c>
      <c r="NJ30">
        <v>0.30149999999999999</v>
      </c>
      <c r="NK30">
        <v>0.42630000000000001</v>
      </c>
      <c r="NL30">
        <v>0.67600000000000005</v>
      </c>
      <c r="NM30">
        <v>0.80110000000000003</v>
      </c>
      <c r="NN30">
        <v>0.5131</v>
      </c>
      <c r="NO30">
        <v>0.75170000000000003</v>
      </c>
      <c r="NP30">
        <v>0.79279999999999995</v>
      </c>
      <c r="NQ30">
        <v>0.36259999999999998</v>
      </c>
      <c r="NR30">
        <v>0.55220000000000002</v>
      </c>
      <c r="NS30">
        <v>0.98329999999999995</v>
      </c>
      <c r="NT30">
        <v>0.66210000000000002</v>
      </c>
      <c r="NU30">
        <v>0.84209999999999996</v>
      </c>
      <c r="NV30">
        <v>0.71099999999999997</v>
      </c>
      <c r="NW30">
        <v>0.753</v>
      </c>
      <c r="NX30">
        <v>0.5111</v>
      </c>
      <c r="NY30">
        <v>0.92600000000000005</v>
      </c>
      <c r="NZ30">
        <v>0.93530000000000002</v>
      </c>
      <c r="OA30">
        <v>0.96679999999999999</v>
      </c>
      <c r="OB30">
        <v>0.88690000000000002</v>
      </c>
      <c r="OC30">
        <v>0.1081</v>
      </c>
      <c r="OD30">
        <v>0.49459999999999998</v>
      </c>
      <c r="OE30">
        <v>0.82130000000000003</v>
      </c>
      <c r="OF30">
        <v>0.79610000000000003</v>
      </c>
      <c r="OG30">
        <v>0.55459999999999998</v>
      </c>
      <c r="OH30">
        <v>0.11119999999999999</v>
      </c>
      <c r="OI30">
        <v>0.39879999999999999</v>
      </c>
      <c r="OJ30">
        <v>0.48420000000000002</v>
      </c>
      <c r="OK30">
        <v>2.2287999999999999E-2</v>
      </c>
      <c r="OL30">
        <v>3.7546000000000003E-2</v>
      </c>
      <c r="OM30">
        <v>0.87660000000000005</v>
      </c>
      <c r="ON30">
        <v>7.1300000000000002E-2</v>
      </c>
      <c r="OO30">
        <v>0.99980000000000002</v>
      </c>
      <c r="OP30">
        <v>0.97419999999999995</v>
      </c>
      <c r="OQ30">
        <v>0.7349</v>
      </c>
      <c r="OR30">
        <v>7.1499999999999994E-2</v>
      </c>
      <c r="OS30">
        <v>0.88929999999999998</v>
      </c>
      <c r="OT30">
        <v>0.32940000000000003</v>
      </c>
      <c r="OU30">
        <v>0.57640000000000002</v>
      </c>
      <c r="OV30">
        <v>0.75419999999999998</v>
      </c>
      <c r="OW30">
        <v>0.83530000000000004</v>
      </c>
      <c r="OX30">
        <v>0.63129999999999997</v>
      </c>
      <c r="OY30">
        <v>0.40949999999999998</v>
      </c>
      <c r="OZ30">
        <v>0.70309999999999995</v>
      </c>
      <c r="PA30">
        <v>0.34810000000000002</v>
      </c>
      <c r="PB30">
        <v>0.21379999999999999</v>
      </c>
      <c r="PC30">
        <v>0.35420000000000001</v>
      </c>
      <c r="PD30">
        <v>0.65849999999999997</v>
      </c>
      <c r="PE30">
        <v>0.20469999999999999</v>
      </c>
      <c r="PF30">
        <v>0.90339999999999998</v>
      </c>
      <c r="PG30">
        <v>0.99670000000000003</v>
      </c>
      <c r="PH30">
        <v>0.87729999999999997</v>
      </c>
      <c r="PI30">
        <v>0.3523</v>
      </c>
      <c r="PJ30">
        <v>0.36759999999999998</v>
      </c>
      <c r="PK30">
        <v>0.84309999999999996</v>
      </c>
      <c r="PL30">
        <v>0.66600000000000004</v>
      </c>
      <c r="PM30">
        <v>0.85780000000000001</v>
      </c>
      <c r="PN30">
        <v>0.87849999999999995</v>
      </c>
      <c r="PO30">
        <v>0.73089999999999999</v>
      </c>
      <c r="PP30">
        <v>0.74390000000000001</v>
      </c>
      <c r="PQ30">
        <v>0.6673</v>
      </c>
      <c r="PR30">
        <v>0.95309999999999995</v>
      </c>
      <c r="PS30">
        <v>0.24740000000000001</v>
      </c>
      <c r="PT30">
        <v>0.93030000000000002</v>
      </c>
      <c r="PU30">
        <v>0.96</v>
      </c>
      <c r="PV30">
        <v>0.86709999999999998</v>
      </c>
      <c r="PW30">
        <v>0.72909999999999997</v>
      </c>
      <c r="PX30">
        <v>0.86890000000000001</v>
      </c>
      <c r="PY30">
        <v>0.97609999999999997</v>
      </c>
      <c r="PZ30">
        <v>0.7117</v>
      </c>
      <c r="QA30">
        <v>0.26429999999999998</v>
      </c>
      <c r="QB30">
        <v>0.69520000000000004</v>
      </c>
      <c r="QC30">
        <v>0.96260000000000001</v>
      </c>
      <c r="QD30">
        <v>0.96409999999999996</v>
      </c>
      <c r="QE30">
        <v>0.76819999999999999</v>
      </c>
      <c r="QF30">
        <v>0.91520000000000001</v>
      </c>
      <c r="QG30">
        <v>0.52039999999999997</v>
      </c>
      <c r="QH30">
        <v>0.84699999999999998</v>
      </c>
      <c r="QI30">
        <v>0.63719999999999999</v>
      </c>
      <c r="QJ30">
        <v>0.56440000000000001</v>
      </c>
      <c r="QK30">
        <v>0.81669999999999998</v>
      </c>
      <c r="QL30">
        <v>0.83399999999999996</v>
      </c>
      <c r="QM30">
        <v>0.41860000000000003</v>
      </c>
      <c r="QN30">
        <v>0.95720000000000005</v>
      </c>
      <c r="QO30">
        <v>0.87019999999999997</v>
      </c>
      <c r="QP30">
        <v>0.74329999999999996</v>
      </c>
      <c r="QQ30">
        <v>0.37259999999999999</v>
      </c>
      <c r="QR30">
        <v>0.33979999999999999</v>
      </c>
      <c r="QS30">
        <v>0.15559999999999999</v>
      </c>
      <c r="QT30">
        <v>0.2036</v>
      </c>
      <c r="QU30">
        <v>0.70320000000000005</v>
      </c>
      <c r="QV30">
        <v>0.59689999999999999</v>
      </c>
      <c r="QW30">
        <v>0.311</v>
      </c>
      <c r="QX30">
        <v>0.80710000000000004</v>
      </c>
      <c r="QY30">
        <v>0.51990000000000003</v>
      </c>
      <c r="QZ30">
        <v>0.26629999999999998</v>
      </c>
      <c r="RA30">
        <v>0.74150000000000005</v>
      </c>
      <c r="RB30">
        <v>2.4120000000000001E-3</v>
      </c>
      <c r="RC30">
        <v>0.15790000000000001</v>
      </c>
      <c r="RD30">
        <v>1.7927999999999999E-2</v>
      </c>
      <c r="RE30">
        <v>0.90159999999999996</v>
      </c>
      <c r="RF30">
        <v>6.2051000000000002E-2</v>
      </c>
      <c r="RG30">
        <v>0.4728</v>
      </c>
      <c r="RH30">
        <v>0.99880000000000002</v>
      </c>
      <c r="RI30">
        <v>0.15429999999999999</v>
      </c>
      <c r="RJ30">
        <v>0.98529999999999995</v>
      </c>
      <c r="RK30">
        <v>8.0404000000000003E-2</v>
      </c>
      <c r="RL30">
        <v>0.20119999999999999</v>
      </c>
      <c r="RM30">
        <v>0.48089999999999999</v>
      </c>
      <c r="RN30">
        <v>0.85360000000000003</v>
      </c>
      <c r="RO30">
        <v>0.1138</v>
      </c>
      <c r="RP30">
        <v>8.25E-4</v>
      </c>
      <c r="RQ30">
        <v>0.21690000000000001</v>
      </c>
      <c r="RR30">
        <v>0.54069999999999996</v>
      </c>
      <c r="RS30">
        <v>2.3366999999999999E-2</v>
      </c>
      <c r="RT30">
        <v>0.43990000000000001</v>
      </c>
      <c r="RU30">
        <v>8.6849999999999997E-2</v>
      </c>
      <c r="RV30">
        <v>7.4499999999999997E-2</v>
      </c>
      <c r="RW30">
        <v>0.91039999999999999</v>
      </c>
      <c r="RX30">
        <v>7.9600000000000004E-2</v>
      </c>
      <c r="RY30">
        <v>1.5851000000000001E-2</v>
      </c>
      <c r="RZ30">
        <v>7.1400000000000005E-2</v>
      </c>
      <c r="SA30">
        <v>0.435</v>
      </c>
      <c r="SB30">
        <v>0.52539999999999998</v>
      </c>
      <c r="SC30">
        <v>8.0139000000000002E-2</v>
      </c>
      <c r="SD30">
        <v>0.68930000000000002</v>
      </c>
      <c r="SE30">
        <v>0.18190000000000001</v>
      </c>
      <c r="SF30">
        <v>0.80349999999999999</v>
      </c>
      <c r="SG30">
        <v>0.48110000000000003</v>
      </c>
      <c r="SH30">
        <v>0.71660000000000001</v>
      </c>
      <c r="SI30">
        <v>0.65300000000000002</v>
      </c>
      <c r="SJ30">
        <v>0.40229999999999999</v>
      </c>
      <c r="SK30">
        <v>0.73350000000000004</v>
      </c>
      <c r="SL30">
        <v>0.45629999999999998</v>
      </c>
      <c r="SM30">
        <v>0.82540000000000002</v>
      </c>
      <c r="SN30">
        <v>0.30690000000000001</v>
      </c>
      <c r="SO30">
        <v>0.64980000000000004</v>
      </c>
      <c r="SP30">
        <v>0.83779999999999999</v>
      </c>
      <c r="SQ30">
        <v>0.192</v>
      </c>
      <c r="SR30">
        <v>0.60819999999999996</v>
      </c>
      <c r="SS30">
        <v>0.32179999999999997</v>
      </c>
      <c r="ST30">
        <v>0.22009999999999999</v>
      </c>
      <c r="SU30">
        <v>0.76600000000000001</v>
      </c>
      <c r="SV30">
        <v>0.61909999999999998</v>
      </c>
      <c r="SW30">
        <v>0.19750000000000001</v>
      </c>
      <c r="SX30">
        <v>0.82769999999999999</v>
      </c>
      <c r="SY30">
        <v>0.1246</v>
      </c>
      <c r="SZ30">
        <v>0.50190000000000001</v>
      </c>
      <c r="TA30">
        <v>0.1114</v>
      </c>
      <c r="TB30">
        <v>0.2636</v>
      </c>
      <c r="TC30">
        <v>1.042E-2</v>
      </c>
      <c r="TD30">
        <v>0.45850000000000002</v>
      </c>
      <c r="TE30">
        <v>0.17979999999999999</v>
      </c>
      <c r="TF30">
        <v>0.80449999999999999</v>
      </c>
      <c r="TG30">
        <v>0.36730000000000002</v>
      </c>
      <c r="TH30">
        <v>0.6008</v>
      </c>
      <c r="TI30">
        <v>0.5655</v>
      </c>
      <c r="TJ30">
        <v>0.1188</v>
      </c>
      <c r="TK30">
        <v>0.115</v>
      </c>
      <c r="TL30">
        <v>0.23200000000000001</v>
      </c>
      <c r="TM30">
        <v>0.63429999999999997</v>
      </c>
      <c r="TN30">
        <v>0.21340000000000001</v>
      </c>
      <c r="TO30">
        <v>0.77390000000000003</v>
      </c>
      <c r="TP30">
        <v>0.89400000000000002</v>
      </c>
      <c r="TQ30">
        <v>0.67379999999999995</v>
      </c>
      <c r="TR30">
        <v>0.66190000000000004</v>
      </c>
      <c r="TS30">
        <v>3.4242000000000002E-2</v>
      </c>
      <c r="TT30">
        <v>0.44779999999999998</v>
      </c>
      <c r="TU30">
        <v>0.1118</v>
      </c>
      <c r="TV30">
        <v>0.58050000000000002</v>
      </c>
      <c r="TW30">
        <v>0.16739999999999999</v>
      </c>
      <c r="TX30">
        <v>0.51690000000000003</v>
      </c>
      <c r="TY30">
        <v>0.94810000000000005</v>
      </c>
      <c r="TZ30">
        <v>0.33069999999999999</v>
      </c>
      <c r="UA30">
        <v>0.68579999999999997</v>
      </c>
      <c r="UB30">
        <v>0.24279999999999999</v>
      </c>
      <c r="UC30">
        <v>0.51129999999999998</v>
      </c>
      <c r="UD30">
        <v>0.33029999999999998</v>
      </c>
      <c r="UE30">
        <v>0.93300000000000005</v>
      </c>
      <c r="UF30">
        <v>0.87129999999999996</v>
      </c>
      <c r="UG30">
        <v>8.5000000000000006E-2</v>
      </c>
      <c r="UH30">
        <v>0.45800000000000002</v>
      </c>
      <c r="UI30">
        <v>0.4199</v>
      </c>
      <c r="UJ30">
        <v>0.4153</v>
      </c>
      <c r="UK30">
        <v>0.88249999999999995</v>
      </c>
      <c r="UL30">
        <v>0.91720000000000002</v>
      </c>
      <c r="UM30">
        <v>0.93740000000000001</v>
      </c>
      <c r="UN30">
        <v>0.44669999999999999</v>
      </c>
      <c r="UO30">
        <v>0.64219999999999999</v>
      </c>
      <c r="UP30">
        <v>0.39069999999999999</v>
      </c>
      <c r="UQ30">
        <v>0.89239999999999997</v>
      </c>
      <c r="UR30">
        <v>0.2757</v>
      </c>
      <c r="US30">
        <v>0.13669999999999999</v>
      </c>
      <c r="UT30">
        <v>0.37369999999999998</v>
      </c>
      <c r="UU30">
        <v>0.67130000000000001</v>
      </c>
      <c r="UV30">
        <v>0.64829999999999999</v>
      </c>
      <c r="UW30">
        <v>0.90949999999999998</v>
      </c>
      <c r="UX30">
        <v>0.6109</v>
      </c>
      <c r="UY30">
        <v>0.1789</v>
      </c>
      <c r="UZ30">
        <v>0.52690000000000003</v>
      </c>
      <c r="VA30">
        <v>0.63580000000000003</v>
      </c>
      <c r="VB30">
        <v>0.50280000000000002</v>
      </c>
      <c r="VC30">
        <v>0.63839999999999997</v>
      </c>
      <c r="VD30">
        <v>0.85680000000000001</v>
      </c>
      <c r="VE30">
        <v>8.4186999999999998E-2</v>
      </c>
      <c r="VF30">
        <v>0.55159999999999998</v>
      </c>
      <c r="VG30">
        <v>0.81969999999999998</v>
      </c>
      <c r="VH30">
        <v>0.184</v>
      </c>
      <c r="VI30">
        <v>0.26069999999999999</v>
      </c>
      <c r="VJ30">
        <v>0.41449999999999998</v>
      </c>
      <c r="VK30">
        <v>3.9059000000000003E-2</v>
      </c>
      <c r="VL30">
        <v>0.65649999999999997</v>
      </c>
      <c r="VM30">
        <v>0.2858</v>
      </c>
      <c r="VN30">
        <v>0.68659999999999999</v>
      </c>
      <c r="VO30">
        <v>0.98060000000000003</v>
      </c>
      <c r="VP30">
        <v>0.79690000000000005</v>
      </c>
      <c r="VQ30">
        <v>0.89929999999999999</v>
      </c>
      <c r="VR30">
        <v>0.21160000000000001</v>
      </c>
      <c r="VS30">
        <v>8.2496E-2</v>
      </c>
      <c r="VT30">
        <v>0.437</v>
      </c>
      <c r="VU30">
        <v>0.85629999999999995</v>
      </c>
      <c r="VV30">
        <v>0.81659999999999999</v>
      </c>
      <c r="VW30">
        <v>0.3201</v>
      </c>
      <c r="VX30">
        <v>3.594E-3</v>
      </c>
      <c r="VY30">
        <v>0.72309999999999997</v>
      </c>
      <c r="VZ30">
        <v>0.73260000000000003</v>
      </c>
      <c r="WA30">
        <v>0.87619999999999998</v>
      </c>
      <c r="WB30">
        <v>0.23830000000000001</v>
      </c>
      <c r="WC30">
        <v>0.25519999999999998</v>
      </c>
      <c r="WD30">
        <v>0.12479999999999999</v>
      </c>
      <c r="WE30">
        <v>0.18329999999999999</v>
      </c>
      <c r="WF30">
        <v>0.28160000000000002</v>
      </c>
      <c r="WG30">
        <v>0.87160000000000004</v>
      </c>
      <c r="WH30">
        <v>0.97389999999999999</v>
      </c>
      <c r="WI30">
        <v>0.1961</v>
      </c>
      <c r="WJ30">
        <v>0.70340000000000003</v>
      </c>
      <c r="WK30">
        <v>0.64119999999999999</v>
      </c>
      <c r="WL30">
        <v>0.2616</v>
      </c>
      <c r="WM30">
        <v>0.36609999999999998</v>
      </c>
      <c r="WN30">
        <v>0.38869999999999999</v>
      </c>
      <c r="WO30">
        <v>0.50980000000000003</v>
      </c>
      <c r="WP30">
        <v>0.93659999999999999</v>
      </c>
      <c r="WQ30">
        <v>0.2424</v>
      </c>
      <c r="WR30">
        <v>9.5536999999999997E-2</v>
      </c>
      <c r="WS30">
        <v>0.54369999999999996</v>
      </c>
      <c r="WT30">
        <v>0.96109999999999995</v>
      </c>
      <c r="WU30">
        <v>0.80589999999999995</v>
      </c>
      <c r="WV30">
        <v>0.9365</v>
      </c>
      <c r="WW30">
        <v>0.29320000000000002</v>
      </c>
      <c r="WX30">
        <v>0.66969999999999996</v>
      </c>
      <c r="WY30">
        <v>0.2228</v>
      </c>
      <c r="WZ30">
        <v>0.58069999999999999</v>
      </c>
      <c r="XA30">
        <v>0.55910000000000004</v>
      </c>
      <c r="XB30">
        <v>0.97540000000000004</v>
      </c>
      <c r="XC30">
        <v>0.91269999999999996</v>
      </c>
      <c r="XD30">
        <v>6.8900000000000003E-2</v>
      </c>
      <c r="XE30">
        <v>0.72330000000000005</v>
      </c>
      <c r="XF30">
        <v>0.51959999999999995</v>
      </c>
      <c r="XG30">
        <v>0.86280000000000001</v>
      </c>
      <c r="XH30">
        <v>0.83399999999999996</v>
      </c>
      <c r="XI30">
        <v>0.98160000000000003</v>
      </c>
      <c r="XJ30">
        <v>0.17510000000000001</v>
      </c>
      <c r="XK30">
        <v>0.73660000000000003</v>
      </c>
      <c r="XL30">
        <v>0.31680000000000003</v>
      </c>
      <c r="XM30">
        <v>2.4666E-2</v>
      </c>
      <c r="XN30">
        <v>0.60050000000000003</v>
      </c>
      <c r="XO30">
        <v>0.505</v>
      </c>
      <c r="XP30">
        <v>0.2419</v>
      </c>
      <c r="XQ30">
        <v>0.4955</v>
      </c>
      <c r="XR30">
        <v>0.64810000000000001</v>
      </c>
      <c r="XS30">
        <v>0.52059999999999995</v>
      </c>
      <c r="XT30">
        <v>5.0693000000000002E-2</v>
      </c>
      <c r="XU30">
        <v>7.2249999999999997E-3</v>
      </c>
      <c r="XV30">
        <v>8.856E-2</v>
      </c>
      <c r="XW30">
        <v>0.26929999999999998</v>
      </c>
      <c r="XX30">
        <v>0.45779999999999998</v>
      </c>
      <c r="XY30">
        <v>0.67379999999999995</v>
      </c>
      <c r="XZ30">
        <v>0.2888</v>
      </c>
      <c r="YA30">
        <v>0.70240000000000002</v>
      </c>
      <c r="YB30">
        <v>0.42099999999999999</v>
      </c>
      <c r="YC30">
        <v>2.2887000000000001E-2</v>
      </c>
      <c r="YD30">
        <v>0.24709999999999999</v>
      </c>
      <c r="YE30">
        <v>0.85670000000000002</v>
      </c>
      <c r="YF30">
        <v>0.27060000000000001</v>
      </c>
      <c r="YG30">
        <v>0.41649999999999998</v>
      </c>
      <c r="YH30">
        <v>0.61140000000000005</v>
      </c>
      <c r="YI30">
        <v>0.33610000000000001</v>
      </c>
      <c r="YJ30">
        <v>0.45129999999999998</v>
      </c>
      <c r="YK30">
        <v>0.48709999999999998</v>
      </c>
      <c r="YL30">
        <v>0.27589999999999998</v>
      </c>
      <c r="YM30">
        <v>3.1640000000000001E-2</v>
      </c>
      <c r="YN30">
        <v>0.91910000000000003</v>
      </c>
      <c r="YO30">
        <v>0.31109999999999999</v>
      </c>
      <c r="YP30">
        <v>0.53920000000000001</v>
      </c>
      <c r="YQ30">
        <v>0.53820000000000001</v>
      </c>
      <c r="YR30">
        <v>0.30480000000000002</v>
      </c>
      <c r="YS30">
        <v>0.39040000000000002</v>
      </c>
      <c r="YT30">
        <v>4.1000000000000002E-2</v>
      </c>
      <c r="YU30">
        <v>0.52180000000000004</v>
      </c>
      <c r="YV30">
        <v>0.1671</v>
      </c>
      <c r="YW30">
        <v>0.186</v>
      </c>
      <c r="YX30">
        <v>0.2863</v>
      </c>
      <c r="YY30">
        <v>0.67210000000000003</v>
      </c>
      <c r="YZ30">
        <v>0.41699999999999998</v>
      </c>
      <c r="ZA30">
        <v>0.90510000000000002</v>
      </c>
      <c r="ZB30">
        <v>0.63480000000000003</v>
      </c>
      <c r="ZC30">
        <v>0.66969999999999996</v>
      </c>
      <c r="ZD30">
        <v>0.1057</v>
      </c>
      <c r="ZE30">
        <v>0.81169999999999998</v>
      </c>
      <c r="ZF30">
        <v>0.49669999999999997</v>
      </c>
      <c r="ZG30">
        <v>0.31430000000000002</v>
      </c>
      <c r="ZH30">
        <v>0.73929999999999996</v>
      </c>
      <c r="ZI30">
        <v>0.188</v>
      </c>
      <c r="ZJ30">
        <v>0.53680000000000005</v>
      </c>
      <c r="ZK30">
        <v>0.43269999999999997</v>
      </c>
      <c r="ZL30">
        <v>0.36480000000000001</v>
      </c>
      <c r="ZM30">
        <v>0.27510000000000001</v>
      </c>
      <c r="ZN30">
        <v>0.5746</v>
      </c>
      <c r="ZO30">
        <v>0.4093</v>
      </c>
      <c r="ZP30">
        <v>6.3743999999999995E-2</v>
      </c>
      <c r="ZQ30">
        <v>0.56230000000000002</v>
      </c>
      <c r="ZR30">
        <v>0.1305</v>
      </c>
      <c r="ZS30">
        <v>0.21790000000000001</v>
      </c>
      <c r="ZT30">
        <v>0.81159999999999999</v>
      </c>
      <c r="ZU30">
        <v>3.5694999999999998E-2</v>
      </c>
      <c r="ZV30">
        <v>0.159</v>
      </c>
      <c r="ZW30">
        <v>0.96160000000000001</v>
      </c>
      <c r="ZX30">
        <v>0.97299999999999998</v>
      </c>
      <c r="ZY30">
        <v>0.94469999999999998</v>
      </c>
      <c r="ZZ30">
        <v>0.91620000000000001</v>
      </c>
      <c r="AAA30">
        <v>0.77710000000000001</v>
      </c>
      <c r="AAB30">
        <v>0.60840000000000005</v>
      </c>
      <c r="AAC30">
        <v>0.78949999999999998</v>
      </c>
      <c r="AAD30">
        <v>0.77490000000000003</v>
      </c>
      <c r="AAE30">
        <v>0.89890000000000003</v>
      </c>
      <c r="AAF30">
        <v>0.66639999999999999</v>
      </c>
      <c r="AAG30">
        <v>0.99770000000000003</v>
      </c>
      <c r="AAH30">
        <v>0.54530000000000001</v>
      </c>
      <c r="AAI30">
        <v>0.67249999999999999</v>
      </c>
      <c r="AAJ30">
        <v>0.74819999999999998</v>
      </c>
      <c r="AAK30">
        <v>0.27910000000000001</v>
      </c>
      <c r="AAL30">
        <v>0.56140000000000001</v>
      </c>
      <c r="AAM30">
        <v>0.37219999999999998</v>
      </c>
      <c r="AAN30">
        <v>0.95209999999999995</v>
      </c>
      <c r="AAO30">
        <v>0.7712</v>
      </c>
      <c r="AAP30">
        <v>0.60250000000000004</v>
      </c>
      <c r="AAQ30">
        <v>0.92910000000000004</v>
      </c>
      <c r="AAR30">
        <v>0.46479999999999999</v>
      </c>
      <c r="AAS30">
        <v>0.1046</v>
      </c>
      <c r="AAT30">
        <v>0.62619999999999998</v>
      </c>
      <c r="AAU30">
        <v>0.29680000000000001</v>
      </c>
      <c r="AAV30">
        <v>0.374</v>
      </c>
      <c r="AAW30">
        <v>0.77580000000000005</v>
      </c>
      <c r="AAX30">
        <v>0.53859999999999997</v>
      </c>
      <c r="AAY30">
        <v>0.86880000000000002</v>
      </c>
      <c r="AAZ30">
        <v>0.35749999999999998</v>
      </c>
      <c r="ABA30">
        <v>2.5576000000000002E-2</v>
      </c>
      <c r="ABB30">
        <v>0.1265</v>
      </c>
      <c r="ABC30">
        <v>0.7339</v>
      </c>
      <c r="ABD30">
        <v>0.7823</v>
      </c>
      <c r="ABE30">
        <v>0.33169999999999999</v>
      </c>
      <c r="ABF30">
        <v>0.45610000000000001</v>
      </c>
      <c r="ABG30">
        <v>0.7419</v>
      </c>
      <c r="ABH30">
        <v>3.5900000000000001E-2</v>
      </c>
      <c r="ABI30">
        <v>0.5615</v>
      </c>
      <c r="ABJ30">
        <v>0.90149999999999997</v>
      </c>
      <c r="ABK30">
        <v>1.5956000000000001E-2</v>
      </c>
      <c r="ABL30">
        <v>0.2923</v>
      </c>
      <c r="ABM30">
        <v>0.75980000000000003</v>
      </c>
      <c r="ABN30">
        <v>0.99850000000000005</v>
      </c>
      <c r="ABO30">
        <v>0.23369999999999999</v>
      </c>
      <c r="ABP30">
        <v>0.46260000000000001</v>
      </c>
      <c r="ABQ30">
        <v>0.68959999999999999</v>
      </c>
      <c r="ABR30">
        <v>0.87409999999999999</v>
      </c>
      <c r="ABS30">
        <v>0.73209999999999997</v>
      </c>
      <c r="ABT30">
        <v>0.75649999999999995</v>
      </c>
      <c r="ABU30">
        <v>0.93940000000000001</v>
      </c>
      <c r="ABV30">
        <v>0.42909999999999998</v>
      </c>
      <c r="ABW30">
        <v>0.60570000000000002</v>
      </c>
      <c r="ABX30">
        <v>0.54039999999999999</v>
      </c>
      <c r="ABY30">
        <v>0.97450000000000003</v>
      </c>
      <c r="ABZ30">
        <v>0.7712</v>
      </c>
      <c r="ACA30">
        <v>0.37769999999999998</v>
      </c>
      <c r="ACB30">
        <v>0.15440000000000001</v>
      </c>
      <c r="ACC30">
        <v>0.63190000000000002</v>
      </c>
      <c r="ACD30">
        <v>6.7982000000000001E-2</v>
      </c>
      <c r="ACE30">
        <v>0.74119999999999997</v>
      </c>
      <c r="ACF30">
        <v>0.23480000000000001</v>
      </c>
      <c r="ACG30">
        <v>5.8277000000000002E-2</v>
      </c>
      <c r="ACH30">
        <v>0.52029999999999998</v>
      </c>
      <c r="ACI30">
        <v>0.1424</v>
      </c>
      <c r="ACJ30">
        <v>0.11899999999999999</v>
      </c>
      <c r="ACK30">
        <v>0.32840000000000003</v>
      </c>
      <c r="ACL30">
        <v>0.54</v>
      </c>
      <c r="ACM30">
        <v>0.39710000000000001</v>
      </c>
      <c r="ACN30">
        <v>0.62680000000000002</v>
      </c>
      <c r="ACO30">
        <v>0.68210000000000004</v>
      </c>
      <c r="ACP30">
        <v>0.502</v>
      </c>
      <c r="ACQ30">
        <v>0.46139999999999998</v>
      </c>
      <c r="ACR30">
        <v>0.28210000000000002</v>
      </c>
      <c r="ACS30">
        <v>0.30130000000000001</v>
      </c>
      <c r="ACT30">
        <v>0.87250000000000005</v>
      </c>
      <c r="ACU30">
        <v>0.443</v>
      </c>
      <c r="ACV30">
        <v>5.8535999999999998E-2</v>
      </c>
      <c r="ACW30">
        <v>0.91520000000000001</v>
      </c>
      <c r="ACX30">
        <v>0.95789999999999997</v>
      </c>
      <c r="ACY30">
        <v>0.79730000000000001</v>
      </c>
      <c r="ACZ30">
        <v>0.1613</v>
      </c>
      <c r="ADA30">
        <v>0.99860000000000004</v>
      </c>
      <c r="ADB30">
        <v>0.98540000000000005</v>
      </c>
      <c r="ADC30">
        <v>0.58640000000000003</v>
      </c>
      <c r="ADD30">
        <v>0.98570000000000002</v>
      </c>
      <c r="ADE30">
        <v>0.3548</v>
      </c>
      <c r="ADF30">
        <v>0.48570000000000002</v>
      </c>
      <c r="ADG30">
        <v>0.68240000000000001</v>
      </c>
      <c r="ADH30">
        <v>0.85070000000000001</v>
      </c>
      <c r="ADI30">
        <v>0.59460000000000002</v>
      </c>
      <c r="ADJ30">
        <v>0.53449999999999998</v>
      </c>
      <c r="ADK30">
        <v>0.96040000000000003</v>
      </c>
      <c r="ADL30">
        <v>0.89400000000000002</v>
      </c>
      <c r="ADM30">
        <v>0.61339999999999995</v>
      </c>
      <c r="ADN30">
        <v>0.44579999999999997</v>
      </c>
      <c r="ADO30">
        <v>0.80630000000000002</v>
      </c>
      <c r="ADP30">
        <v>0.2356</v>
      </c>
      <c r="ADQ30">
        <v>0.39450000000000002</v>
      </c>
      <c r="ADR30">
        <v>0.93559999999999999</v>
      </c>
      <c r="ADS30">
        <v>0.25259999999999999</v>
      </c>
      <c r="ADT30">
        <v>0.54300000000000004</v>
      </c>
      <c r="ADU30">
        <v>0.11990000000000001</v>
      </c>
      <c r="ADV30">
        <v>0.6905</v>
      </c>
      <c r="ADW30">
        <v>0.29509999999999997</v>
      </c>
      <c r="ADX30">
        <v>0.4395</v>
      </c>
      <c r="ADY30">
        <v>0.60850000000000004</v>
      </c>
      <c r="ADZ30">
        <v>0.33239999999999997</v>
      </c>
      <c r="AEA30">
        <v>0.40439999999999998</v>
      </c>
      <c r="AEB30">
        <v>0.95899999999999996</v>
      </c>
      <c r="AEC30">
        <v>1.6412E-2</v>
      </c>
      <c r="AED30">
        <v>0.12189999999999999</v>
      </c>
      <c r="AEE30">
        <v>0.4294</v>
      </c>
      <c r="AEF30">
        <v>3.0799999999999998E-3</v>
      </c>
      <c r="AEG30">
        <v>0.31909999999999999</v>
      </c>
      <c r="AEH30">
        <v>0.97199999999999998</v>
      </c>
      <c r="AEI30">
        <v>0.98580000000000001</v>
      </c>
      <c r="AEJ30">
        <v>0.3785</v>
      </c>
      <c r="AEK30">
        <v>0.1893</v>
      </c>
      <c r="AEL30">
        <v>9.0384000000000006E-2</v>
      </c>
      <c r="AEM30">
        <v>0.45540000000000003</v>
      </c>
      <c r="AEN30">
        <v>0.84770000000000001</v>
      </c>
      <c r="AEO30">
        <v>0.2107</v>
      </c>
      <c r="AEP30">
        <v>0.63080000000000003</v>
      </c>
      <c r="AEQ30">
        <v>1.6989000000000001E-2</v>
      </c>
      <c r="AER30">
        <v>0.93379999999999996</v>
      </c>
      <c r="AES30">
        <v>0.42580000000000001</v>
      </c>
      <c r="AET30">
        <v>0.58489999999999998</v>
      </c>
      <c r="AEU30">
        <v>0.72570000000000001</v>
      </c>
      <c r="AEV30">
        <v>0.48139999999999999</v>
      </c>
      <c r="AEW30">
        <v>0.6018</v>
      </c>
      <c r="AEX30">
        <v>0.94530000000000003</v>
      </c>
      <c r="AEY30">
        <v>0.40910000000000002</v>
      </c>
      <c r="AEZ30">
        <v>0.74080000000000001</v>
      </c>
      <c r="AFA30">
        <v>0.68830000000000002</v>
      </c>
      <c r="AFB30">
        <v>0.80869999999999997</v>
      </c>
      <c r="AFC30">
        <v>0.53480000000000005</v>
      </c>
      <c r="AFD30">
        <v>0.81950000000000001</v>
      </c>
      <c r="AFE30">
        <v>0.12379999999999999</v>
      </c>
      <c r="AFF30">
        <v>0.60809999999999997</v>
      </c>
      <c r="AFG30">
        <v>0.1489</v>
      </c>
      <c r="AFH30">
        <v>0.63959999999999995</v>
      </c>
      <c r="AFI30">
        <v>0.46210000000000001</v>
      </c>
      <c r="AFJ30">
        <v>3.8907999999999998E-2</v>
      </c>
      <c r="AFK30">
        <v>0.57410000000000005</v>
      </c>
      <c r="AFL30">
        <v>0.40660000000000002</v>
      </c>
      <c r="AFM30">
        <v>0.1371</v>
      </c>
      <c r="AFN30">
        <v>0.188</v>
      </c>
      <c r="AFO30">
        <v>0.1641</v>
      </c>
      <c r="AFP30">
        <v>0.31530000000000002</v>
      </c>
      <c r="AFQ30">
        <v>0.47770000000000001</v>
      </c>
      <c r="AFR30">
        <v>0.54300000000000004</v>
      </c>
      <c r="AFS30">
        <v>0.96660000000000001</v>
      </c>
      <c r="AFT30">
        <v>0.41210000000000002</v>
      </c>
      <c r="AFU30">
        <v>0.2266</v>
      </c>
      <c r="AFV30">
        <v>0.66400000000000003</v>
      </c>
      <c r="AFW30">
        <v>0.80559999999999998</v>
      </c>
      <c r="AFX30">
        <v>0.24460000000000001</v>
      </c>
      <c r="AFY30">
        <v>0.74580000000000002</v>
      </c>
      <c r="AFZ30">
        <v>0.1479</v>
      </c>
      <c r="AGA30">
        <v>0.72560000000000002</v>
      </c>
      <c r="AGB30">
        <v>0.66720000000000002</v>
      </c>
      <c r="AGC30">
        <v>0.58430000000000004</v>
      </c>
      <c r="AGD30">
        <v>0.99260000000000004</v>
      </c>
      <c r="AGE30">
        <v>0.88849999999999996</v>
      </c>
      <c r="AGF30">
        <v>0.86509999999999998</v>
      </c>
      <c r="AGG30">
        <v>0.75519999999999998</v>
      </c>
      <c r="AGH30">
        <v>0.28560000000000002</v>
      </c>
      <c r="AGI30">
        <v>0.53100000000000003</v>
      </c>
      <c r="AGJ30">
        <v>0.4874</v>
      </c>
      <c r="AGK30">
        <v>0.69610000000000005</v>
      </c>
      <c r="AGL30">
        <v>0.88749999999999996</v>
      </c>
      <c r="AGM30">
        <v>0.93630000000000002</v>
      </c>
      <c r="AGN30">
        <v>0.98529999999999995</v>
      </c>
      <c r="AGO30">
        <v>0.35389999999999999</v>
      </c>
      <c r="AGP30">
        <v>0.997</v>
      </c>
      <c r="AGQ30">
        <v>0.73880000000000001</v>
      </c>
      <c r="AGR30">
        <v>0.88800000000000001</v>
      </c>
      <c r="AGS30">
        <v>0.53659999999999997</v>
      </c>
      <c r="AGT30">
        <v>0.54679999999999995</v>
      </c>
      <c r="AGU30">
        <v>0.97619999999999996</v>
      </c>
      <c r="AGV30">
        <v>0.4642</v>
      </c>
      <c r="AGW30">
        <v>0.24160000000000001</v>
      </c>
      <c r="AGX30">
        <v>0.57099999999999995</v>
      </c>
      <c r="AGY30">
        <v>0.76890000000000003</v>
      </c>
      <c r="AGZ30">
        <v>0.34389999999999998</v>
      </c>
      <c r="AHA30">
        <v>2.7813999999999998E-2</v>
      </c>
      <c r="AHB30">
        <v>0.62080000000000002</v>
      </c>
      <c r="AHC30">
        <v>0.1908</v>
      </c>
      <c r="AHD30">
        <v>0.38419999999999999</v>
      </c>
      <c r="AHE30">
        <v>0.7087</v>
      </c>
      <c r="AHF30">
        <v>0.29649999999999999</v>
      </c>
      <c r="AHG30">
        <v>0.4859</v>
      </c>
      <c r="AHH30">
        <v>0.1598</v>
      </c>
      <c r="AHI30">
        <v>0.1585</v>
      </c>
      <c r="AHJ30">
        <v>1.0525E-2</v>
      </c>
      <c r="AHK30">
        <v>0.73089999999999999</v>
      </c>
      <c r="AHL30">
        <v>0.14280000000000001</v>
      </c>
      <c r="AHM30">
        <v>0.34960000000000002</v>
      </c>
      <c r="AHN30">
        <v>0.26740000000000003</v>
      </c>
      <c r="AHO30">
        <v>0.53590000000000004</v>
      </c>
      <c r="AHP30">
        <v>0.48380000000000001</v>
      </c>
      <c r="AHQ30">
        <v>0.27960000000000002</v>
      </c>
      <c r="AHR30">
        <v>0.20119999999999999</v>
      </c>
      <c r="AHS30">
        <v>0.46179999999999999</v>
      </c>
      <c r="AHT30">
        <v>0.96399999999999997</v>
      </c>
      <c r="AHU30">
        <v>0.44540000000000002</v>
      </c>
      <c r="AHV30">
        <v>0.3866</v>
      </c>
      <c r="AHW30">
        <v>0.47460000000000002</v>
      </c>
      <c r="AHX30">
        <v>0.17349999999999999</v>
      </c>
      <c r="AHY30">
        <v>0.61280000000000001</v>
      </c>
      <c r="AHZ30">
        <v>0.43880000000000002</v>
      </c>
      <c r="AIA30">
        <v>0.92659999999999998</v>
      </c>
      <c r="AIB30">
        <v>0.70950000000000002</v>
      </c>
      <c r="AIC30">
        <v>0.97240000000000004</v>
      </c>
      <c r="AID30">
        <v>0.76659999999999995</v>
      </c>
      <c r="AIE30">
        <v>8.3292000000000005E-2</v>
      </c>
      <c r="AIF30">
        <v>0.191</v>
      </c>
      <c r="AIG30">
        <v>0.32640000000000002</v>
      </c>
      <c r="AIH30">
        <v>0.29409999999999997</v>
      </c>
      <c r="AII30">
        <v>0.52480000000000004</v>
      </c>
      <c r="AIJ30">
        <v>0.1913</v>
      </c>
      <c r="AIK30">
        <v>0.30809999999999998</v>
      </c>
      <c r="AIL30">
        <v>0.1258</v>
      </c>
      <c r="AIM30">
        <v>0.95779999999999998</v>
      </c>
      <c r="AIN30">
        <v>0.89670000000000005</v>
      </c>
      <c r="AIO30">
        <v>0.58340000000000003</v>
      </c>
      <c r="AIP30">
        <v>0.50229999999999997</v>
      </c>
      <c r="AIQ30">
        <v>0.54090000000000005</v>
      </c>
      <c r="AIR30">
        <v>0.72360000000000002</v>
      </c>
      <c r="AIS30">
        <v>0.43759999999999999</v>
      </c>
      <c r="AIT30">
        <v>0.17030000000000001</v>
      </c>
      <c r="AIU30">
        <v>0.9335</v>
      </c>
      <c r="AIV30">
        <v>0.86709999999999998</v>
      </c>
      <c r="AIW30">
        <v>0.80559999999999998</v>
      </c>
      <c r="AIX30">
        <v>0.92930000000000001</v>
      </c>
      <c r="AIY30">
        <v>0.84830000000000005</v>
      </c>
      <c r="AIZ30">
        <v>0.56030000000000002</v>
      </c>
      <c r="AJA30">
        <v>0.53110000000000002</v>
      </c>
      <c r="AJB30">
        <v>0.28720000000000001</v>
      </c>
      <c r="AJC30">
        <v>0.78869999999999996</v>
      </c>
      <c r="AJD30">
        <v>0.65069999999999995</v>
      </c>
      <c r="AJE30">
        <v>0.1772</v>
      </c>
      <c r="AJF30">
        <v>0.98399999999999999</v>
      </c>
      <c r="AJG30">
        <v>0.65159999999999996</v>
      </c>
      <c r="AJH30">
        <v>0.68669999999999998</v>
      </c>
      <c r="AJI30">
        <v>0.6946</v>
      </c>
      <c r="AJJ30">
        <v>5.9617000000000003E-2</v>
      </c>
      <c r="AJK30">
        <v>0.78539999999999999</v>
      </c>
      <c r="AJL30">
        <v>0.56320000000000003</v>
      </c>
      <c r="AJM30">
        <v>0.14979999999999999</v>
      </c>
      <c r="AJN30">
        <v>0.436</v>
      </c>
      <c r="AJO30">
        <v>0.47320000000000001</v>
      </c>
      <c r="AJP30">
        <v>0.91859999999999997</v>
      </c>
      <c r="AJQ30">
        <v>0.26900000000000002</v>
      </c>
      <c r="AJR30">
        <v>0.90390000000000004</v>
      </c>
      <c r="AJS30">
        <v>0.98319999999999996</v>
      </c>
      <c r="AJT30">
        <v>0.97799999999999998</v>
      </c>
      <c r="AJU30">
        <v>0.91210000000000002</v>
      </c>
      <c r="AJV30">
        <v>0.52610000000000001</v>
      </c>
      <c r="AJW30">
        <v>0.98419999999999996</v>
      </c>
      <c r="AJX30">
        <v>0.88590000000000002</v>
      </c>
      <c r="AJY30">
        <v>0.62690000000000001</v>
      </c>
      <c r="AJZ30">
        <v>0.34870000000000001</v>
      </c>
      <c r="AKA30">
        <v>0.51419999999999999</v>
      </c>
      <c r="AKB30">
        <v>4.6371999999999997E-2</v>
      </c>
      <c r="AKC30">
        <v>0.219</v>
      </c>
      <c r="AKD30">
        <v>0.55869999999999997</v>
      </c>
      <c r="AKE30">
        <v>0.78569999999999995</v>
      </c>
      <c r="AKF30">
        <v>0.73150000000000004</v>
      </c>
      <c r="AKG30">
        <v>0.50409999999999999</v>
      </c>
      <c r="AKH30">
        <v>0.1893</v>
      </c>
      <c r="AKI30">
        <v>0.67059999999999997</v>
      </c>
      <c r="AKJ30">
        <v>0.1741</v>
      </c>
      <c r="AKK30">
        <v>0.82930000000000004</v>
      </c>
      <c r="AKL30">
        <v>0.48759999999999998</v>
      </c>
      <c r="AKM30">
        <v>0.73209999999999997</v>
      </c>
      <c r="AKN30">
        <v>0.91520000000000001</v>
      </c>
      <c r="AKO30">
        <v>0.7903</v>
      </c>
      <c r="AKP30">
        <v>0.62160000000000004</v>
      </c>
      <c r="AKQ30">
        <v>0.91049999999999998</v>
      </c>
      <c r="AKR30">
        <v>0.35630000000000001</v>
      </c>
      <c r="AKS30">
        <v>0.54039999999999999</v>
      </c>
      <c r="AKT30">
        <v>0.59040000000000004</v>
      </c>
      <c r="AKU30">
        <v>0.1069</v>
      </c>
      <c r="AKV30">
        <v>0.36180000000000001</v>
      </c>
      <c r="AKW30">
        <v>0.8155</v>
      </c>
      <c r="AKX30">
        <v>0.90080000000000005</v>
      </c>
      <c r="AKY30">
        <v>0.26390000000000002</v>
      </c>
      <c r="AKZ30">
        <v>0.65049999999999997</v>
      </c>
      <c r="ALA30">
        <v>0.89970000000000006</v>
      </c>
      <c r="ALB30">
        <v>0.74680000000000002</v>
      </c>
      <c r="ALC30">
        <v>0.65539999999999998</v>
      </c>
      <c r="ALD30">
        <v>6.2753000000000003E-2</v>
      </c>
      <c r="ALE30">
        <v>0.72840000000000005</v>
      </c>
      <c r="ALF30">
        <v>4.1861000000000002E-2</v>
      </c>
      <c r="ALG30">
        <v>0.37530000000000002</v>
      </c>
      <c r="ALH30">
        <v>0.1699</v>
      </c>
      <c r="ALI30">
        <v>0.17580000000000001</v>
      </c>
      <c r="ALJ30">
        <v>0.52569999999999995</v>
      </c>
      <c r="ALK30">
        <v>0.39269999999999999</v>
      </c>
      <c r="ALL30">
        <v>0.1061</v>
      </c>
      <c r="ALM30">
        <v>3.2899999999999999E-2</v>
      </c>
      <c r="ALN30">
        <v>0.2492</v>
      </c>
      <c r="ALO30">
        <v>0.53639999999999999</v>
      </c>
      <c r="ALP30">
        <v>0.20849999999999999</v>
      </c>
      <c r="ALQ30">
        <v>0.84730000000000005</v>
      </c>
      <c r="ALR30">
        <v>0.98089999999999999</v>
      </c>
      <c r="ALS30">
        <v>0.70209999999999995</v>
      </c>
      <c r="ALT30">
        <v>0.76090000000000002</v>
      </c>
      <c r="ALU30">
        <v>0.53380000000000005</v>
      </c>
      <c r="ALV30">
        <v>0.74460000000000004</v>
      </c>
      <c r="ALW30">
        <v>0.73719999999999997</v>
      </c>
      <c r="ALX30">
        <v>0.29239999999999999</v>
      </c>
      <c r="ALY30">
        <v>0.17130000000000001</v>
      </c>
      <c r="ALZ30">
        <v>0.36559999999999998</v>
      </c>
      <c r="AMA30">
        <v>2.2669999999999999E-3</v>
      </c>
      <c r="AMB30">
        <v>0</v>
      </c>
      <c r="AMC30">
        <v>3.7940000000000002E-2</v>
      </c>
      <c r="AMD30">
        <v>5.9670000000000001E-3</v>
      </c>
      <c r="AME30">
        <v>0.1176</v>
      </c>
      <c r="AMF30">
        <v>4.9987999999999998E-2</v>
      </c>
      <c r="AMG30">
        <v>0.97889999999999999</v>
      </c>
      <c r="AMH30">
        <v>0.90769999999999995</v>
      </c>
      <c r="AMI30">
        <v>0.92900000000000005</v>
      </c>
      <c r="AMJ30">
        <v>0.83499999999999996</v>
      </c>
      <c r="AMK30">
        <v>1.6979000000000001E-2</v>
      </c>
      <c r="AML30">
        <v>0.13100000000000001</v>
      </c>
      <c r="AMM30">
        <v>0.23200000000000001</v>
      </c>
      <c r="AMN30">
        <v>0.21029999999999999</v>
      </c>
      <c r="AMO30">
        <v>5.9414000000000002E-2</v>
      </c>
      <c r="AMP30">
        <v>0.13089999999999999</v>
      </c>
      <c r="AMQ30">
        <v>3.4E-5</v>
      </c>
      <c r="AMR30">
        <v>0</v>
      </c>
      <c r="AMS30">
        <v>0.186</v>
      </c>
      <c r="AMT30">
        <v>2.0530000000000001E-3</v>
      </c>
      <c r="AMU30">
        <v>3.3793999999999998E-2</v>
      </c>
      <c r="AMV30">
        <v>0.1477</v>
      </c>
    </row>
    <row r="31" spans="1:1036" x14ac:dyDescent="0.2">
      <c r="A31" s="13"/>
      <c r="B31" s="9"/>
      <c r="C31" s="9" t="s">
        <v>12</v>
      </c>
      <c r="D31" s="6" t="s">
        <v>4</v>
      </c>
      <c r="E31">
        <v>0.88197999999999999</v>
      </c>
      <c r="F31">
        <v>0.70243</v>
      </c>
      <c r="G31">
        <v>0.95877000000000001</v>
      </c>
      <c r="H31">
        <v>0.96492999999999995</v>
      </c>
      <c r="I31">
        <v>0.88197999999999999</v>
      </c>
      <c r="J31">
        <v>0.79198000000000002</v>
      </c>
      <c r="K31">
        <v>0.99444999999999995</v>
      </c>
      <c r="L31">
        <v>1</v>
      </c>
      <c r="M31">
        <v>0.81216999999999995</v>
      </c>
      <c r="N31">
        <v>0.95928999999999998</v>
      </c>
      <c r="O31">
        <v>0.95518999999999998</v>
      </c>
      <c r="P31">
        <v>0.79198000000000002</v>
      </c>
      <c r="Q31">
        <v>0.99444999999999995</v>
      </c>
      <c r="R31">
        <v>1</v>
      </c>
      <c r="S31">
        <v>0.88197999999999999</v>
      </c>
      <c r="T31">
        <v>0.95518999999999998</v>
      </c>
      <c r="U31">
        <v>0.95882000000000001</v>
      </c>
      <c r="V31">
        <v>0.99444999999999995</v>
      </c>
      <c r="W31">
        <v>0.88197999999999999</v>
      </c>
      <c r="X31">
        <v>0.99444999999999995</v>
      </c>
      <c r="Y31">
        <v>0.95877000000000001</v>
      </c>
      <c r="Z31">
        <v>0.99809000000000003</v>
      </c>
      <c r="AA31">
        <v>0.95877000000000001</v>
      </c>
      <c r="AB31">
        <v>1</v>
      </c>
      <c r="AC31">
        <v>0.90005999999999997</v>
      </c>
      <c r="AD31">
        <v>0.88197999999999999</v>
      </c>
      <c r="AE31">
        <v>0.95877000000000001</v>
      </c>
      <c r="AF31">
        <v>0.99812000000000001</v>
      </c>
      <c r="AG31">
        <v>0.79198000000000002</v>
      </c>
      <c r="AH31">
        <v>0.99666999999999994</v>
      </c>
      <c r="AI31">
        <v>1</v>
      </c>
      <c r="AJ31">
        <v>0.95518999999999998</v>
      </c>
      <c r="AK31">
        <v>0.95518999999999998</v>
      </c>
      <c r="AL31">
        <v>0.84125000000000005</v>
      </c>
      <c r="AM31">
        <v>0.84125000000000005</v>
      </c>
      <c r="AN31">
        <v>0.97055999999999998</v>
      </c>
      <c r="AO31">
        <v>0.88197999999999999</v>
      </c>
      <c r="AP31">
        <v>1</v>
      </c>
      <c r="AQ31">
        <v>0.95877000000000001</v>
      </c>
      <c r="AR31">
        <v>0.99444999999999995</v>
      </c>
      <c r="AS31">
        <v>1</v>
      </c>
      <c r="AT31">
        <v>0.70243</v>
      </c>
      <c r="AU31">
        <v>0.95877000000000001</v>
      </c>
      <c r="AV31">
        <v>0.95877000000000001</v>
      </c>
      <c r="AW31">
        <v>0.95877000000000001</v>
      </c>
      <c r="AX31">
        <v>0.99809000000000003</v>
      </c>
      <c r="AY31">
        <v>0.70243</v>
      </c>
      <c r="AZ31">
        <v>1</v>
      </c>
      <c r="BA31">
        <v>0.97055999999999998</v>
      </c>
      <c r="BB31">
        <v>0.98563999999999996</v>
      </c>
      <c r="BC31">
        <v>0.88197999999999999</v>
      </c>
      <c r="BD31">
        <v>0.99444999999999995</v>
      </c>
      <c r="BE31">
        <v>0.95877000000000001</v>
      </c>
      <c r="BF31">
        <v>1</v>
      </c>
      <c r="BG31">
        <v>0.96314999999999995</v>
      </c>
      <c r="BH31">
        <v>0.99809000000000003</v>
      </c>
      <c r="BI31">
        <v>0.92798000000000003</v>
      </c>
      <c r="BJ31">
        <v>0.94437000000000004</v>
      </c>
      <c r="BK31">
        <v>0.95877000000000001</v>
      </c>
      <c r="BL31">
        <v>0.98563999999999996</v>
      </c>
      <c r="BM31">
        <v>0.95882000000000001</v>
      </c>
      <c r="BN31">
        <v>0.87824999999999998</v>
      </c>
      <c r="BO31">
        <v>0.70243</v>
      </c>
      <c r="BP31">
        <v>0.95877000000000001</v>
      </c>
      <c r="BQ31">
        <v>0.97055999999999998</v>
      </c>
      <c r="BR31">
        <v>0.70243</v>
      </c>
      <c r="BS31">
        <v>0.99444999999999995</v>
      </c>
      <c r="BT31">
        <v>0.79198000000000002</v>
      </c>
      <c r="BU31">
        <v>0.88197999999999999</v>
      </c>
      <c r="BV31">
        <v>0.79198000000000002</v>
      </c>
      <c r="BW31">
        <v>0.95582999999999996</v>
      </c>
      <c r="BX31">
        <v>0.99444999999999995</v>
      </c>
      <c r="BY31">
        <v>0.95877000000000001</v>
      </c>
      <c r="BZ31">
        <v>0.88197999999999999</v>
      </c>
      <c r="CA31">
        <v>0.88197999999999999</v>
      </c>
      <c r="CB31">
        <v>0.90466000000000002</v>
      </c>
      <c r="CC31">
        <v>0.97055999999999998</v>
      </c>
      <c r="CD31">
        <v>0.88197999999999999</v>
      </c>
      <c r="CE31">
        <v>1</v>
      </c>
      <c r="CF31">
        <v>0.88197999999999999</v>
      </c>
      <c r="CG31">
        <v>0.88197999999999999</v>
      </c>
      <c r="CH31">
        <v>0.91686999999999996</v>
      </c>
      <c r="CI31">
        <v>1</v>
      </c>
      <c r="CJ31">
        <v>0.88197999999999999</v>
      </c>
      <c r="CK31">
        <v>0.95840000000000003</v>
      </c>
      <c r="CL31">
        <v>0.95877000000000001</v>
      </c>
      <c r="CM31">
        <v>1</v>
      </c>
      <c r="CN31">
        <v>0.97055999999999998</v>
      </c>
      <c r="CO31">
        <v>0.88197999999999999</v>
      </c>
      <c r="CP31">
        <v>0.99444999999999995</v>
      </c>
      <c r="CQ31">
        <v>0.95840000000000003</v>
      </c>
      <c r="CR31">
        <v>1</v>
      </c>
      <c r="CS31">
        <v>0.99444999999999995</v>
      </c>
      <c r="CT31">
        <v>0.88197999999999999</v>
      </c>
      <c r="CU31">
        <v>0.98563999999999996</v>
      </c>
      <c r="CV31">
        <v>0.99444999999999995</v>
      </c>
      <c r="CW31">
        <v>0.79198000000000002</v>
      </c>
      <c r="CX31">
        <v>0.99444999999999995</v>
      </c>
      <c r="CY31">
        <v>1</v>
      </c>
      <c r="CZ31">
        <v>0.95877000000000001</v>
      </c>
      <c r="DA31">
        <v>1</v>
      </c>
      <c r="DB31">
        <v>0.79198000000000002</v>
      </c>
      <c r="DC31">
        <v>0.88197999999999999</v>
      </c>
      <c r="DD31">
        <v>0.79198000000000002</v>
      </c>
      <c r="DE31">
        <v>0.92988999999999999</v>
      </c>
      <c r="DF31">
        <v>0.95928999999999998</v>
      </c>
      <c r="DG31">
        <v>0.85126000000000002</v>
      </c>
      <c r="DH31">
        <v>1</v>
      </c>
      <c r="DI31">
        <v>0.95877000000000001</v>
      </c>
      <c r="DJ31">
        <v>0.98563999999999996</v>
      </c>
      <c r="DK31">
        <v>0.99343000000000004</v>
      </c>
      <c r="DL31">
        <v>0.96133000000000002</v>
      </c>
      <c r="DM31">
        <v>1</v>
      </c>
      <c r="DN31">
        <v>0.95840000000000003</v>
      </c>
      <c r="DO31">
        <v>0.96314999999999995</v>
      </c>
      <c r="DP31">
        <v>0.79493999999999998</v>
      </c>
      <c r="DQ31">
        <v>0.88197999999999999</v>
      </c>
      <c r="DR31">
        <v>0.81932000000000005</v>
      </c>
      <c r="DS31">
        <v>0.88197999999999999</v>
      </c>
      <c r="DT31">
        <v>0.70243</v>
      </c>
      <c r="DU31">
        <v>0.88197999999999999</v>
      </c>
      <c r="DV31">
        <v>0.82362000000000002</v>
      </c>
      <c r="DW31">
        <v>1</v>
      </c>
      <c r="DX31">
        <v>0.99444999999999995</v>
      </c>
      <c r="DY31">
        <v>0.99444999999999995</v>
      </c>
      <c r="DZ31">
        <v>0.92798000000000003</v>
      </c>
      <c r="EA31">
        <v>0.95840000000000003</v>
      </c>
      <c r="EB31">
        <v>0.99444999999999995</v>
      </c>
      <c r="EC31">
        <v>0.97055999999999998</v>
      </c>
      <c r="ED31">
        <v>1</v>
      </c>
      <c r="EE31">
        <v>0.95882000000000001</v>
      </c>
      <c r="EF31">
        <v>1</v>
      </c>
      <c r="EG31">
        <v>0.88197999999999999</v>
      </c>
      <c r="EH31">
        <v>0.95877000000000001</v>
      </c>
      <c r="EI31">
        <v>0.98563999999999996</v>
      </c>
      <c r="EJ31">
        <v>0.99444999999999995</v>
      </c>
      <c r="EK31">
        <v>0.96314999999999995</v>
      </c>
      <c r="EL31">
        <v>1</v>
      </c>
      <c r="EM31">
        <v>0.98563999999999996</v>
      </c>
      <c r="EN31">
        <v>0.99343000000000004</v>
      </c>
      <c r="EO31">
        <v>0.95518999999999998</v>
      </c>
      <c r="EP31">
        <v>0.99444999999999995</v>
      </c>
      <c r="EQ31">
        <v>0.95840000000000003</v>
      </c>
      <c r="ER31">
        <v>1</v>
      </c>
      <c r="ES31">
        <v>0.97194000000000003</v>
      </c>
      <c r="ET31">
        <v>0.70582</v>
      </c>
      <c r="EU31">
        <v>1</v>
      </c>
      <c r="EV31">
        <v>0.95877000000000001</v>
      </c>
      <c r="EW31">
        <v>0.92798000000000003</v>
      </c>
      <c r="EX31">
        <v>0.94954000000000005</v>
      </c>
      <c r="EY31">
        <v>1</v>
      </c>
      <c r="EZ31">
        <v>0.90005999999999997</v>
      </c>
      <c r="FA31">
        <v>1</v>
      </c>
      <c r="FB31">
        <v>0.88197999999999999</v>
      </c>
      <c r="FC31">
        <v>0.70582</v>
      </c>
      <c r="FD31">
        <v>0.88197999999999999</v>
      </c>
      <c r="FE31">
        <v>0.99343000000000004</v>
      </c>
      <c r="FF31">
        <v>0.95518999999999998</v>
      </c>
      <c r="FG31">
        <v>0.95877000000000001</v>
      </c>
      <c r="FH31">
        <v>0.95882000000000001</v>
      </c>
      <c r="FI31">
        <v>0.95882000000000001</v>
      </c>
      <c r="FJ31">
        <v>0.98563999999999996</v>
      </c>
      <c r="FK31">
        <v>0.95518999999999998</v>
      </c>
      <c r="FL31">
        <v>0.93357999999999997</v>
      </c>
      <c r="FM31">
        <v>0.95877000000000001</v>
      </c>
      <c r="FN31">
        <v>0.95518999999999998</v>
      </c>
      <c r="FO31">
        <v>0.87824999999999998</v>
      </c>
      <c r="FP31">
        <v>1</v>
      </c>
      <c r="FQ31">
        <v>0.79198000000000002</v>
      </c>
      <c r="FR31">
        <v>0.79198000000000002</v>
      </c>
      <c r="FS31">
        <v>1</v>
      </c>
      <c r="FT31">
        <v>0.98563999999999996</v>
      </c>
      <c r="FU31">
        <v>0.88197999999999999</v>
      </c>
      <c r="FV31">
        <v>0.99444999999999995</v>
      </c>
      <c r="FW31">
        <v>0.95928999999999998</v>
      </c>
      <c r="FX31">
        <v>0.95877000000000001</v>
      </c>
      <c r="FY31">
        <v>0.84125000000000005</v>
      </c>
      <c r="FZ31">
        <v>0.88197999999999999</v>
      </c>
      <c r="GA31">
        <v>0.99444999999999995</v>
      </c>
      <c r="GB31">
        <v>0.93286999999999998</v>
      </c>
      <c r="GC31">
        <v>1</v>
      </c>
      <c r="GD31">
        <v>0.87824999999999998</v>
      </c>
      <c r="GE31">
        <v>0.88197999999999999</v>
      </c>
      <c r="GF31">
        <v>0.79198000000000002</v>
      </c>
      <c r="GG31">
        <v>0.88197999999999999</v>
      </c>
      <c r="GH31">
        <v>1</v>
      </c>
      <c r="GI31">
        <v>0.95877000000000001</v>
      </c>
      <c r="GJ31">
        <v>0.98563999999999996</v>
      </c>
      <c r="GK31">
        <v>0.88197999999999999</v>
      </c>
      <c r="GL31">
        <v>0.95840000000000003</v>
      </c>
      <c r="GM31">
        <v>0.95882000000000001</v>
      </c>
      <c r="GN31">
        <v>0.70243</v>
      </c>
      <c r="GO31">
        <v>0.70243</v>
      </c>
      <c r="GP31">
        <v>0.98563999999999996</v>
      </c>
      <c r="GQ31">
        <v>0.88197999999999999</v>
      </c>
      <c r="GR31">
        <v>0.87824999999999998</v>
      </c>
      <c r="GS31">
        <v>0.99748000000000003</v>
      </c>
      <c r="GT31">
        <v>0.95840000000000003</v>
      </c>
      <c r="GU31">
        <v>0.82362000000000002</v>
      </c>
      <c r="GV31">
        <v>0.79198000000000002</v>
      </c>
      <c r="GW31">
        <v>0.88197999999999999</v>
      </c>
      <c r="GX31">
        <v>0.99444999999999995</v>
      </c>
      <c r="GY31">
        <v>0.99444999999999995</v>
      </c>
      <c r="GZ31">
        <v>1</v>
      </c>
      <c r="HA31">
        <v>0.99444999999999995</v>
      </c>
      <c r="HB31">
        <v>0.95877000000000001</v>
      </c>
      <c r="HC31">
        <v>0.88197999999999999</v>
      </c>
      <c r="HD31">
        <v>0.95877000000000001</v>
      </c>
      <c r="HE31">
        <v>0.95840000000000003</v>
      </c>
      <c r="HF31">
        <v>0.96858</v>
      </c>
      <c r="HG31">
        <v>0.95877000000000001</v>
      </c>
      <c r="HH31">
        <v>0.99748000000000003</v>
      </c>
      <c r="HI31">
        <v>0.88197999999999999</v>
      </c>
      <c r="HJ31">
        <v>0.95840000000000003</v>
      </c>
      <c r="HK31">
        <v>0.79493999999999998</v>
      </c>
      <c r="HL31">
        <v>0.70243</v>
      </c>
      <c r="HM31">
        <v>0.79198000000000002</v>
      </c>
      <c r="HN31">
        <v>0.98563999999999996</v>
      </c>
      <c r="HO31">
        <v>0.90005999999999997</v>
      </c>
      <c r="HP31">
        <v>0.99444999999999995</v>
      </c>
      <c r="HQ31">
        <v>0.88197999999999999</v>
      </c>
      <c r="HR31">
        <v>0.95877000000000001</v>
      </c>
      <c r="HS31">
        <v>0.95877000000000001</v>
      </c>
      <c r="HT31">
        <v>0.99444999999999995</v>
      </c>
      <c r="HU31">
        <v>0.99444999999999995</v>
      </c>
      <c r="HV31">
        <v>0.95518999999999998</v>
      </c>
      <c r="HW31">
        <v>0.95877000000000001</v>
      </c>
      <c r="HX31">
        <v>0.95877000000000001</v>
      </c>
      <c r="HY31">
        <v>0.88197999999999999</v>
      </c>
      <c r="HZ31">
        <v>0.88197999999999999</v>
      </c>
      <c r="IA31">
        <v>1</v>
      </c>
      <c r="IB31">
        <v>0.97055999999999998</v>
      </c>
      <c r="IC31">
        <v>0.88197999999999999</v>
      </c>
      <c r="ID31">
        <v>0.95882000000000001</v>
      </c>
      <c r="IE31">
        <v>0.88197999999999999</v>
      </c>
      <c r="IF31">
        <v>0.99748000000000003</v>
      </c>
      <c r="IG31">
        <v>1</v>
      </c>
      <c r="IH31">
        <v>0.95877000000000001</v>
      </c>
      <c r="II31">
        <v>0.88197999999999999</v>
      </c>
      <c r="IJ31">
        <v>0.95518999999999998</v>
      </c>
      <c r="IK31">
        <v>0.79198000000000002</v>
      </c>
      <c r="IL31">
        <v>1</v>
      </c>
      <c r="IM31">
        <v>0.88197999999999999</v>
      </c>
      <c r="IN31">
        <v>0.95840000000000003</v>
      </c>
      <c r="IO31">
        <v>0.99444999999999995</v>
      </c>
      <c r="IP31">
        <v>0.89419000000000004</v>
      </c>
      <c r="IQ31">
        <v>0.70243</v>
      </c>
      <c r="IR31">
        <v>0.99444999999999995</v>
      </c>
      <c r="IS31">
        <v>0.95840000000000003</v>
      </c>
      <c r="IT31">
        <v>1</v>
      </c>
      <c r="IU31">
        <v>0.70243</v>
      </c>
      <c r="IV31">
        <v>0.88197999999999999</v>
      </c>
      <c r="IW31">
        <v>0.99444999999999995</v>
      </c>
      <c r="IX31">
        <v>0.79198000000000002</v>
      </c>
      <c r="IY31">
        <v>0.70243</v>
      </c>
      <c r="IZ31">
        <v>0.84125000000000005</v>
      </c>
      <c r="JA31">
        <v>0.90156000000000003</v>
      </c>
      <c r="JB31">
        <v>0.98563999999999996</v>
      </c>
      <c r="JC31">
        <v>0.98563999999999996</v>
      </c>
      <c r="JD31">
        <v>0.95877000000000001</v>
      </c>
      <c r="JE31">
        <v>0.99444999999999995</v>
      </c>
      <c r="JF31">
        <v>0.70243</v>
      </c>
      <c r="JG31">
        <v>0.98563999999999996</v>
      </c>
      <c r="JH31">
        <v>0.70243</v>
      </c>
      <c r="JI31">
        <v>1</v>
      </c>
      <c r="JJ31">
        <v>0.98563999999999996</v>
      </c>
      <c r="JK31">
        <v>0.99444999999999995</v>
      </c>
      <c r="JL31">
        <v>0.70243</v>
      </c>
      <c r="JM31">
        <v>0.95877000000000001</v>
      </c>
      <c r="JN31">
        <v>0.97055999999999998</v>
      </c>
      <c r="JO31">
        <v>0.95928999999999998</v>
      </c>
      <c r="JP31">
        <v>0.99444999999999995</v>
      </c>
      <c r="JQ31">
        <v>1</v>
      </c>
      <c r="JR31">
        <v>0.95882000000000001</v>
      </c>
      <c r="JS31">
        <v>0.99809000000000003</v>
      </c>
      <c r="JT31">
        <v>0.99444999999999995</v>
      </c>
      <c r="JU31">
        <v>0.99444999999999995</v>
      </c>
      <c r="JV31">
        <v>0.99444999999999995</v>
      </c>
      <c r="JW31">
        <v>1</v>
      </c>
      <c r="JX31">
        <v>0.99444999999999995</v>
      </c>
      <c r="JY31">
        <v>0.88197999999999999</v>
      </c>
      <c r="JZ31">
        <v>0.99444999999999995</v>
      </c>
      <c r="KA31">
        <v>0.99748000000000003</v>
      </c>
      <c r="KB31">
        <v>1</v>
      </c>
      <c r="KC31">
        <v>0.95877000000000001</v>
      </c>
      <c r="KD31">
        <v>1</v>
      </c>
      <c r="KE31">
        <v>0.84125000000000005</v>
      </c>
      <c r="KF31">
        <v>0.88197999999999999</v>
      </c>
      <c r="KG31">
        <v>0.82362000000000002</v>
      </c>
      <c r="KH31">
        <v>0.99444999999999995</v>
      </c>
      <c r="KI31">
        <v>0.95840000000000003</v>
      </c>
      <c r="KJ31">
        <v>0.88197999999999999</v>
      </c>
      <c r="KK31">
        <v>0.79198000000000002</v>
      </c>
      <c r="KL31">
        <v>1</v>
      </c>
      <c r="KM31">
        <v>0.96314999999999995</v>
      </c>
      <c r="KN31">
        <v>0.95877000000000001</v>
      </c>
      <c r="KO31">
        <v>0.70574999999999999</v>
      </c>
      <c r="KP31">
        <v>0.82496000000000003</v>
      </c>
      <c r="KQ31">
        <v>0.98563999999999996</v>
      </c>
      <c r="KR31">
        <v>0.95877000000000001</v>
      </c>
      <c r="KS31">
        <v>0.95840000000000003</v>
      </c>
      <c r="KT31">
        <v>0.98563999999999996</v>
      </c>
      <c r="KU31">
        <v>0.88197999999999999</v>
      </c>
      <c r="KV31">
        <v>1</v>
      </c>
      <c r="KW31">
        <v>1</v>
      </c>
      <c r="KX31">
        <v>0.94954000000000005</v>
      </c>
      <c r="KY31">
        <v>0.98563999999999996</v>
      </c>
      <c r="KZ31">
        <v>0.88197999999999999</v>
      </c>
      <c r="LA31">
        <v>0.79198000000000002</v>
      </c>
      <c r="LB31">
        <v>0.95882000000000001</v>
      </c>
      <c r="LC31">
        <v>0.70243</v>
      </c>
      <c r="LD31">
        <v>0.95877000000000001</v>
      </c>
      <c r="LE31">
        <v>0.99444999999999995</v>
      </c>
      <c r="LF31">
        <v>0.99809000000000003</v>
      </c>
      <c r="LG31">
        <v>0.99444999999999995</v>
      </c>
      <c r="LH31">
        <v>0.95518999999999998</v>
      </c>
      <c r="LI31">
        <v>0.84125000000000005</v>
      </c>
      <c r="LJ31">
        <v>0.94954000000000005</v>
      </c>
      <c r="LK31">
        <v>0.70243</v>
      </c>
      <c r="LL31">
        <v>0.95840000000000003</v>
      </c>
      <c r="LM31">
        <v>0.88197999999999999</v>
      </c>
      <c r="LN31">
        <v>0.99444999999999995</v>
      </c>
      <c r="LO31">
        <v>0.95518999999999998</v>
      </c>
      <c r="LP31">
        <v>0.95877000000000001</v>
      </c>
      <c r="LQ31">
        <v>0.94452000000000003</v>
      </c>
      <c r="LR31">
        <v>0.90005999999999997</v>
      </c>
      <c r="LS31">
        <v>0.97055999999999998</v>
      </c>
      <c r="LT31">
        <v>0.98563999999999996</v>
      </c>
      <c r="LU31">
        <v>0.88197999999999999</v>
      </c>
      <c r="LV31">
        <v>0.95877000000000001</v>
      </c>
      <c r="LW31">
        <v>0.99444999999999995</v>
      </c>
      <c r="LX31">
        <v>0.95840000000000003</v>
      </c>
      <c r="LY31">
        <v>0.70243</v>
      </c>
      <c r="LZ31">
        <v>0.99444999999999995</v>
      </c>
      <c r="MA31">
        <v>0.79198000000000002</v>
      </c>
      <c r="MB31">
        <v>0.95882000000000001</v>
      </c>
      <c r="MC31">
        <v>0.95840000000000003</v>
      </c>
      <c r="MD31">
        <v>0.79198000000000002</v>
      </c>
      <c r="ME31">
        <v>0.79198000000000002</v>
      </c>
      <c r="MF31">
        <v>0.88197999999999999</v>
      </c>
      <c r="MG31">
        <v>0.88197999999999999</v>
      </c>
      <c r="MH31">
        <v>0.74758999999999998</v>
      </c>
      <c r="MI31">
        <v>0.91947000000000001</v>
      </c>
      <c r="MJ31">
        <v>0.95882000000000001</v>
      </c>
      <c r="MK31">
        <v>1</v>
      </c>
      <c r="ML31">
        <v>0.74758999999999998</v>
      </c>
      <c r="MM31">
        <v>0.99809000000000003</v>
      </c>
      <c r="MN31">
        <v>0.70243</v>
      </c>
      <c r="MO31">
        <v>0.88197999999999999</v>
      </c>
      <c r="MP31">
        <v>0.98563999999999996</v>
      </c>
      <c r="MQ31">
        <v>0.95840000000000003</v>
      </c>
      <c r="MR31">
        <v>0.95840000000000003</v>
      </c>
      <c r="MS31">
        <v>0.90015000000000001</v>
      </c>
      <c r="MT31">
        <v>0.95840000000000003</v>
      </c>
      <c r="MU31">
        <v>0.98563999999999996</v>
      </c>
      <c r="MV31">
        <v>0.79493999999999998</v>
      </c>
      <c r="MW31">
        <v>0.95840000000000003</v>
      </c>
      <c r="MX31">
        <v>0.79198000000000002</v>
      </c>
      <c r="MY31">
        <v>0.99444999999999995</v>
      </c>
      <c r="MZ31">
        <v>0.82362000000000002</v>
      </c>
      <c r="NA31">
        <v>0.95877000000000001</v>
      </c>
      <c r="NB31">
        <v>0.99809000000000003</v>
      </c>
      <c r="NC31">
        <v>0.95877000000000001</v>
      </c>
      <c r="ND31">
        <v>0.92798000000000003</v>
      </c>
      <c r="NE31">
        <v>0.95882000000000001</v>
      </c>
      <c r="NF31">
        <v>0.99444999999999995</v>
      </c>
      <c r="NG31">
        <v>0.99444999999999995</v>
      </c>
      <c r="NH31">
        <v>0.88197999999999999</v>
      </c>
      <c r="NI31">
        <v>1</v>
      </c>
      <c r="NJ31">
        <v>0.98563999999999996</v>
      </c>
      <c r="NK31">
        <v>0.95882000000000001</v>
      </c>
      <c r="NL31">
        <v>0.92798000000000003</v>
      </c>
      <c r="NM31">
        <v>0.88197999999999999</v>
      </c>
      <c r="NN31">
        <v>0.95877000000000001</v>
      </c>
      <c r="NO31">
        <v>0.88197999999999999</v>
      </c>
      <c r="NP31">
        <v>0.88197999999999999</v>
      </c>
      <c r="NQ31">
        <v>0.97055999999999998</v>
      </c>
      <c r="NR31">
        <v>0.95840000000000003</v>
      </c>
      <c r="NS31">
        <v>0.70243</v>
      </c>
      <c r="NT31">
        <v>0.92798000000000003</v>
      </c>
      <c r="NU31">
        <v>0.87141000000000002</v>
      </c>
      <c r="NV31">
        <v>0.90005999999999997</v>
      </c>
      <c r="NW31">
        <v>0.88197999999999999</v>
      </c>
      <c r="NX31">
        <v>0.95877000000000001</v>
      </c>
      <c r="NY31">
        <v>0.79198000000000002</v>
      </c>
      <c r="NZ31">
        <v>0.79198000000000002</v>
      </c>
      <c r="OA31">
        <v>0.70243</v>
      </c>
      <c r="OB31">
        <v>0.81054999999999999</v>
      </c>
      <c r="OC31">
        <v>0.99883</v>
      </c>
      <c r="OD31">
        <v>0.95877000000000001</v>
      </c>
      <c r="OE31">
        <v>0.88197999999999999</v>
      </c>
      <c r="OF31">
        <v>0.88197999999999999</v>
      </c>
      <c r="OG31">
        <v>0.95840000000000003</v>
      </c>
      <c r="OH31">
        <v>0.99809000000000003</v>
      </c>
      <c r="OI31">
        <v>0.96192</v>
      </c>
      <c r="OJ31">
        <v>0.95877000000000001</v>
      </c>
      <c r="OK31">
        <v>1</v>
      </c>
      <c r="OL31">
        <v>1</v>
      </c>
      <c r="OM31">
        <v>0.82362000000000002</v>
      </c>
      <c r="ON31">
        <v>1</v>
      </c>
      <c r="OO31">
        <v>2.0219000000000001E-2</v>
      </c>
      <c r="OP31">
        <v>0.70243</v>
      </c>
      <c r="OQ31">
        <v>0.88197999999999999</v>
      </c>
      <c r="OR31">
        <v>1</v>
      </c>
      <c r="OS31">
        <v>0.81054999999999999</v>
      </c>
      <c r="OT31">
        <v>0.98563999999999996</v>
      </c>
      <c r="OU31">
        <v>0.95840000000000003</v>
      </c>
      <c r="OV31">
        <v>0.88197999999999999</v>
      </c>
      <c r="OW31">
        <v>0.87824999999999998</v>
      </c>
      <c r="OX31">
        <v>0.94779999999999998</v>
      </c>
      <c r="OY31">
        <v>0.95882000000000001</v>
      </c>
      <c r="OZ31">
        <v>0.90156000000000003</v>
      </c>
      <c r="PA31">
        <v>0.97219999999999995</v>
      </c>
      <c r="PB31">
        <v>0.99444999999999995</v>
      </c>
      <c r="PC31">
        <v>0.97055999999999998</v>
      </c>
      <c r="PD31">
        <v>0.93235000000000001</v>
      </c>
      <c r="PE31">
        <v>0.99444999999999995</v>
      </c>
      <c r="PF31">
        <v>0.79198000000000002</v>
      </c>
      <c r="PG31">
        <v>0.47343000000000002</v>
      </c>
      <c r="PH31">
        <v>0.82362000000000002</v>
      </c>
      <c r="PI31">
        <v>0.97155000000000002</v>
      </c>
      <c r="PJ31">
        <v>0.97055999999999998</v>
      </c>
      <c r="PK31">
        <v>0.87053999999999998</v>
      </c>
      <c r="PL31">
        <v>0.92798000000000003</v>
      </c>
      <c r="PM31">
        <v>0.84125000000000005</v>
      </c>
      <c r="PN31">
        <v>0.82362000000000002</v>
      </c>
      <c r="PO31">
        <v>0.88197999999999999</v>
      </c>
      <c r="PP31">
        <v>0.88197999999999999</v>
      </c>
      <c r="PQ31">
        <v>0.92798000000000003</v>
      </c>
      <c r="PR31">
        <v>0.73163</v>
      </c>
      <c r="PS31">
        <v>0.99444999999999995</v>
      </c>
      <c r="PT31">
        <v>0.79198000000000002</v>
      </c>
      <c r="PU31">
        <v>0.70243</v>
      </c>
      <c r="PV31">
        <v>0.82621999999999995</v>
      </c>
      <c r="PW31">
        <v>0.88197999999999999</v>
      </c>
      <c r="PX31">
        <v>0.8256</v>
      </c>
      <c r="PY31">
        <v>0.70243</v>
      </c>
      <c r="PZ31">
        <v>0.90005999999999997</v>
      </c>
      <c r="QA31">
        <v>0.99343000000000004</v>
      </c>
      <c r="QB31">
        <v>0.91354000000000002</v>
      </c>
      <c r="QC31">
        <v>0.70243</v>
      </c>
      <c r="QD31">
        <v>0.70243</v>
      </c>
      <c r="QE31">
        <v>0.88197999999999999</v>
      </c>
      <c r="QF31">
        <v>0.79198000000000002</v>
      </c>
      <c r="QG31">
        <v>0.95877000000000001</v>
      </c>
      <c r="QH31">
        <v>0.85348999999999997</v>
      </c>
      <c r="QI31">
        <v>0.94547999999999999</v>
      </c>
      <c r="QJ31">
        <v>0.95840000000000003</v>
      </c>
      <c r="QK31">
        <v>0.88197999999999999</v>
      </c>
      <c r="QL31">
        <v>0.87824999999999998</v>
      </c>
      <c r="QM31">
        <v>0.95882000000000001</v>
      </c>
      <c r="QN31">
        <v>0.70243</v>
      </c>
      <c r="QO31">
        <v>0.8256</v>
      </c>
      <c r="QP31">
        <v>0.88197999999999999</v>
      </c>
      <c r="QQ31">
        <v>0.97055999999999998</v>
      </c>
      <c r="QR31">
        <v>0.98173999999999995</v>
      </c>
      <c r="QS31">
        <v>0.99444999999999995</v>
      </c>
      <c r="QT31">
        <v>0.99444999999999995</v>
      </c>
      <c r="QU31">
        <v>0.90156000000000003</v>
      </c>
      <c r="QV31">
        <v>0.95518999999999998</v>
      </c>
      <c r="QW31">
        <v>0.98563999999999996</v>
      </c>
      <c r="QX31">
        <v>0.88197999999999999</v>
      </c>
      <c r="QY31">
        <v>0.95877000000000001</v>
      </c>
      <c r="QZ31">
        <v>0.99343000000000004</v>
      </c>
      <c r="RA31">
        <v>0.88197999999999999</v>
      </c>
      <c r="RB31">
        <v>1</v>
      </c>
      <c r="RC31">
        <v>0.99444999999999995</v>
      </c>
      <c r="RD31">
        <v>1</v>
      </c>
      <c r="RE31">
        <v>0.79198000000000002</v>
      </c>
      <c r="RF31">
        <v>1</v>
      </c>
      <c r="RG31">
        <v>0.95877000000000001</v>
      </c>
      <c r="RH31">
        <v>0.30959999999999999</v>
      </c>
      <c r="RI31">
        <v>0.99444999999999995</v>
      </c>
      <c r="RJ31">
        <v>0.70243</v>
      </c>
      <c r="RK31">
        <v>1</v>
      </c>
      <c r="RL31">
        <v>0.99444999999999995</v>
      </c>
      <c r="RM31">
        <v>0.95877000000000001</v>
      </c>
      <c r="RN31">
        <v>0.84404999999999997</v>
      </c>
      <c r="RO31">
        <v>0.99809000000000003</v>
      </c>
      <c r="RP31">
        <v>1</v>
      </c>
      <c r="RQ31">
        <v>0.99444999999999995</v>
      </c>
      <c r="RR31">
        <v>0.95840000000000003</v>
      </c>
      <c r="RS31">
        <v>1</v>
      </c>
      <c r="RT31">
        <v>0.95877000000000001</v>
      </c>
      <c r="RU31">
        <v>1</v>
      </c>
      <c r="RV31">
        <v>1</v>
      </c>
      <c r="RW31">
        <v>0.79198000000000002</v>
      </c>
      <c r="RX31">
        <v>1</v>
      </c>
      <c r="RY31">
        <v>1</v>
      </c>
      <c r="RZ31">
        <v>1</v>
      </c>
      <c r="SA31">
        <v>0.95882000000000001</v>
      </c>
      <c r="SB31">
        <v>0.95877000000000001</v>
      </c>
      <c r="SC31">
        <v>1</v>
      </c>
      <c r="SD31">
        <v>0.91857</v>
      </c>
      <c r="SE31">
        <v>0.99444999999999995</v>
      </c>
      <c r="SF31">
        <v>0.88197999999999999</v>
      </c>
      <c r="SG31">
        <v>0.95877000000000001</v>
      </c>
      <c r="SH31">
        <v>0.89714000000000005</v>
      </c>
      <c r="SI31">
        <v>0.93357999999999997</v>
      </c>
      <c r="SJ31">
        <v>0.95928999999999998</v>
      </c>
      <c r="SK31">
        <v>0.88197999999999999</v>
      </c>
      <c r="SL31">
        <v>0.95877000000000001</v>
      </c>
      <c r="SM31">
        <v>0.88197999999999999</v>
      </c>
      <c r="SN31">
        <v>0.98563999999999996</v>
      </c>
      <c r="SO31">
        <v>0.93357999999999997</v>
      </c>
      <c r="SP31">
        <v>0.87824999999999998</v>
      </c>
      <c r="SQ31">
        <v>0.99444999999999995</v>
      </c>
      <c r="SR31">
        <v>0.95518999999999998</v>
      </c>
      <c r="SS31">
        <v>0.98563999999999996</v>
      </c>
      <c r="ST31">
        <v>0.99444999999999995</v>
      </c>
      <c r="SU31">
        <v>0.88197999999999999</v>
      </c>
      <c r="SV31">
        <v>0.95518999999999998</v>
      </c>
      <c r="SW31">
        <v>0.99444999999999995</v>
      </c>
      <c r="SX31">
        <v>0.88197999999999999</v>
      </c>
      <c r="SY31">
        <v>0.99809000000000003</v>
      </c>
      <c r="SZ31">
        <v>0.95877000000000001</v>
      </c>
      <c r="TA31">
        <v>0.99809000000000003</v>
      </c>
      <c r="TB31">
        <v>0.99343000000000004</v>
      </c>
      <c r="TC31">
        <v>1</v>
      </c>
      <c r="TD31">
        <v>0.95877000000000001</v>
      </c>
      <c r="TE31">
        <v>0.99444999999999995</v>
      </c>
      <c r="TF31">
        <v>0.88197999999999999</v>
      </c>
      <c r="TG31">
        <v>0.97055999999999998</v>
      </c>
      <c r="TH31">
        <v>0.95518999999999998</v>
      </c>
      <c r="TI31">
        <v>0.95840000000000003</v>
      </c>
      <c r="TJ31">
        <v>0.99809000000000003</v>
      </c>
      <c r="TK31">
        <v>0.99809000000000003</v>
      </c>
      <c r="TL31">
        <v>0.99444999999999995</v>
      </c>
      <c r="TM31">
        <v>0.94586999999999999</v>
      </c>
      <c r="TN31">
        <v>0.99444999999999995</v>
      </c>
      <c r="TO31">
        <v>0.88197999999999999</v>
      </c>
      <c r="TP31">
        <v>0.79493999999999998</v>
      </c>
      <c r="TQ31">
        <v>0.92798000000000003</v>
      </c>
      <c r="TR31">
        <v>0.92798000000000003</v>
      </c>
      <c r="TS31">
        <v>1</v>
      </c>
      <c r="TT31">
        <v>0.95877000000000001</v>
      </c>
      <c r="TU31">
        <v>0.99809000000000003</v>
      </c>
      <c r="TV31">
        <v>0.95840000000000003</v>
      </c>
      <c r="TW31">
        <v>0.99444999999999995</v>
      </c>
      <c r="TX31">
        <v>0.95877000000000001</v>
      </c>
      <c r="TY31">
        <v>0.75438000000000005</v>
      </c>
      <c r="TZ31">
        <v>0.98563999999999996</v>
      </c>
      <c r="UA31">
        <v>0.91857</v>
      </c>
      <c r="UB31">
        <v>0.99444999999999995</v>
      </c>
      <c r="UC31">
        <v>0.95877000000000001</v>
      </c>
      <c r="UD31">
        <v>0.98563999999999996</v>
      </c>
      <c r="UE31">
        <v>0.79198000000000002</v>
      </c>
      <c r="UF31">
        <v>0.82496000000000003</v>
      </c>
      <c r="UG31">
        <v>1</v>
      </c>
      <c r="UH31">
        <v>0.95877000000000001</v>
      </c>
      <c r="UI31">
        <v>0.95882000000000001</v>
      </c>
      <c r="UJ31">
        <v>0.95882000000000001</v>
      </c>
      <c r="UK31">
        <v>0.81932000000000005</v>
      </c>
      <c r="UL31">
        <v>0.79198000000000002</v>
      </c>
      <c r="UM31">
        <v>0.79198000000000002</v>
      </c>
      <c r="UN31">
        <v>0.95877000000000001</v>
      </c>
      <c r="UO31">
        <v>0.94437000000000004</v>
      </c>
      <c r="UP31">
        <v>0.96314999999999995</v>
      </c>
      <c r="UQ31">
        <v>0.79886999999999997</v>
      </c>
      <c r="UR31">
        <v>0.99085999999999996</v>
      </c>
      <c r="US31">
        <v>0.99748000000000003</v>
      </c>
      <c r="UT31">
        <v>0.97055999999999998</v>
      </c>
      <c r="UU31">
        <v>0.92798000000000003</v>
      </c>
      <c r="UV31">
        <v>0.93357999999999997</v>
      </c>
      <c r="UW31">
        <v>0.79198000000000002</v>
      </c>
      <c r="UX31">
        <v>0.95518999999999998</v>
      </c>
      <c r="UY31">
        <v>0.99444999999999995</v>
      </c>
      <c r="UZ31">
        <v>0.95877000000000001</v>
      </c>
      <c r="VA31">
        <v>0.94586999999999999</v>
      </c>
      <c r="VB31">
        <v>0.95877000000000001</v>
      </c>
      <c r="VC31">
        <v>0.94474000000000002</v>
      </c>
      <c r="VD31">
        <v>0.84125000000000005</v>
      </c>
      <c r="VE31">
        <v>1</v>
      </c>
      <c r="VF31">
        <v>0.95840000000000003</v>
      </c>
      <c r="VG31">
        <v>0.88197999999999999</v>
      </c>
      <c r="VH31">
        <v>0.99444999999999995</v>
      </c>
      <c r="VI31">
        <v>0.99343000000000004</v>
      </c>
      <c r="VJ31">
        <v>0.95882000000000001</v>
      </c>
      <c r="VK31">
        <v>1</v>
      </c>
      <c r="VL31">
        <v>0.93286999999999998</v>
      </c>
      <c r="VM31">
        <v>0.98563999999999996</v>
      </c>
      <c r="VN31">
        <v>0.91857</v>
      </c>
      <c r="VO31">
        <v>0.70243</v>
      </c>
      <c r="VP31">
        <v>0.88197999999999999</v>
      </c>
      <c r="VQ31">
        <v>0.79198000000000002</v>
      </c>
      <c r="VR31">
        <v>0.99444999999999995</v>
      </c>
      <c r="VS31">
        <v>1</v>
      </c>
      <c r="VT31">
        <v>0.95877000000000001</v>
      </c>
      <c r="VU31">
        <v>0.84125000000000005</v>
      </c>
      <c r="VV31">
        <v>0.88197999999999999</v>
      </c>
      <c r="VW31">
        <v>0.98563999999999996</v>
      </c>
      <c r="VX31">
        <v>1</v>
      </c>
      <c r="VY31">
        <v>0.88197999999999999</v>
      </c>
      <c r="VZ31">
        <v>0.88197999999999999</v>
      </c>
      <c r="WA31">
        <v>0.82362000000000002</v>
      </c>
      <c r="WB31">
        <v>0.99444999999999995</v>
      </c>
      <c r="WC31">
        <v>0.99444999999999995</v>
      </c>
      <c r="WD31">
        <v>0.99809000000000003</v>
      </c>
      <c r="WE31">
        <v>0.99444999999999995</v>
      </c>
      <c r="WF31">
        <v>0.98851999999999995</v>
      </c>
      <c r="WG31">
        <v>0.82496000000000003</v>
      </c>
      <c r="WH31">
        <v>0.70243</v>
      </c>
      <c r="WI31">
        <v>0.99444999999999995</v>
      </c>
      <c r="WJ31">
        <v>0.90156000000000003</v>
      </c>
      <c r="WK31">
        <v>0.94452000000000003</v>
      </c>
      <c r="WL31">
        <v>0.99343000000000004</v>
      </c>
      <c r="WM31">
        <v>0.97055999999999998</v>
      </c>
      <c r="WN31">
        <v>0.96314999999999995</v>
      </c>
      <c r="WO31">
        <v>0.95877000000000001</v>
      </c>
      <c r="WP31">
        <v>0.79198000000000002</v>
      </c>
      <c r="WQ31">
        <v>0.99444999999999995</v>
      </c>
      <c r="WR31">
        <v>1</v>
      </c>
      <c r="WS31">
        <v>0.95840000000000003</v>
      </c>
      <c r="WT31">
        <v>0.70243</v>
      </c>
      <c r="WU31">
        <v>0.88197999999999999</v>
      </c>
      <c r="WV31">
        <v>0.79198000000000002</v>
      </c>
      <c r="WW31">
        <v>0.98563999999999996</v>
      </c>
      <c r="WX31">
        <v>0.92798000000000003</v>
      </c>
      <c r="WY31">
        <v>0.99444999999999995</v>
      </c>
      <c r="WZ31">
        <v>0.95840000000000003</v>
      </c>
      <c r="XA31">
        <v>0.95840000000000003</v>
      </c>
      <c r="XB31">
        <v>0.70243</v>
      </c>
      <c r="XC31">
        <v>0.79198000000000002</v>
      </c>
      <c r="XD31">
        <v>1</v>
      </c>
      <c r="XE31">
        <v>0.88197999999999999</v>
      </c>
      <c r="XF31">
        <v>0.95877000000000001</v>
      </c>
      <c r="XG31">
        <v>0.84125000000000005</v>
      </c>
      <c r="XH31">
        <v>0.87824999999999998</v>
      </c>
      <c r="XI31">
        <v>0.70243</v>
      </c>
      <c r="XJ31">
        <v>0.99444999999999995</v>
      </c>
      <c r="XK31">
        <v>0.88197999999999999</v>
      </c>
      <c r="XL31">
        <v>0.98563999999999996</v>
      </c>
      <c r="XM31">
        <v>1</v>
      </c>
      <c r="XN31">
        <v>0.95518999999999998</v>
      </c>
      <c r="XO31">
        <v>0.95877000000000001</v>
      </c>
      <c r="XP31">
        <v>0.99444999999999995</v>
      </c>
      <c r="XQ31">
        <v>0.95877000000000001</v>
      </c>
      <c r="XR31">
        <v>0.93357999999999997</v>
      </c>
      <c r="XS31">
        <v>0.95877000000000001</v>
      </c>
      <c r="XT31">
        <v>1</v>
      </c>
      <c r="XU31">
        <v>1</v>
      </c>
      <c r="XV31">
        <v>1</v>
      </c>
      <c r="XW31">
        <v>0.99343000000000004</v>
      </c>
      <c r="XX31">
        <v>0.95877000000000001</v>
      </c>
      <c r="XY31">
        <v>0.92798000000000003</v>
      </c>
      <c r="XZ31">
        <v>0.98563999999999996</v>
      </c>
      <c r="YA31">
        <v>0.90156000000000003</v>
      </c>
      <c r="YB31">
        <v>0.95882000000000001</v>
      </c>
      <c r="YC31">
        <v>1</v>
      </c>
      <c r="YD31">
        <v>0.99444999999999995</v>
      </c>
      <c r="YE31">
        <v>0.84125000000000005</v>
      </c>
      <c r="YF31">
        <v>0.99343000000000004</v>
      </c>
      <c r="YG31">
        <v>0.95882000000000001</v>
      </c>
      <c r="YH31">
        <v>0.95518999999999998</v>
      </c>
      <c r="YI31">
        <v>0.98563999999999996</v>
      </c>
      <c r="YJ31">
        <v>0.95877000000000001</v>
      </c>
      <c r="YK31">
        <v>0.95877000000000001</v>
      </c>
      <c r="YL31">
        <v>0.99085999999999996</v>
      </c>
      <c r="YM31">
        <v>1</v>
      </c>
      <c r="YN31">
        <v>0.79198000000000002</v>
      </c>
      <c r="YO31">
        <v>0.98563999999999996</v>
      </c>
      <c r="YP31">
        <v>0.95840000000000003</v>
      </c>
      <c r="YQ31">
        <v>0.95840000000000003</v>
      </c>
      <c r="YR31">
        <v>0.98563999999999996</v>
      </c>
      <c r="YS31">
        <v>0.96314999999999995</v>
      </c>
      <c r="YT31">
        <v>1</v>
      </c>
      <c r="YU31">
        <v>0.95877000000000001</v>
      </c>
      <c r="YV31">
        <v>0.99444999999999995</v>
      </c>
      <c r="YW31">
        <v>0.99444999999999995</v>
      </c>
      <c r="YX31">
        <v>0.98563999999999996</v>
      </c>
      <c r="YY31">
        <v>0.92798000000000003</v>
      </c>
      <c r="YZ31">
        <v>0.95882000000000001</v>
      </c>
      <c r="ZA31">
        <v>0.79198000000000002</v>
      </c>
      <c r="ZB31">
        <v>0.94586999999999999</v>
      </c>
      <c r="ZC31">
        <v>0.92798000000000003</v>
      </c>
      <c r="ZD31">
        <v>0.99883</v>
      </c>
      <c r="ZE31">
        <v>0.88197999999999999</v>
      </c>
      <c r="ZF31">
        <v>0.95877000000000001</v>
      </c>
      <c r="ZG31">
        <v>0.98563999999999996</v>
      </c>
      <c r="ZH31">
        <v>0.88197999999999999</v>
      </c>
      <c r="ZI31">
        <v>0.99444999999999995</v>
      </c>
      <c r="ZJ31">
        <v>0.95840000000000003</v>
      </c>
      <c r="ZK31">
        <v>0.95882000000000001</v>
      </c>
      <c r="ZL31">
        <v>0.97055999999999998</v>
      </c>
      <c r="ZM31">
        <v>0.99085999999999996</v>
      </c>
      <c r="ZN31">
        <v>0.95840000000000003</v>
      </c>
      <c r="ZO31">
        <v>0.95882000000000001</v>
      </c>
      <c r="ZP31">
        <v>1</v>
      </c>
      <c r="ZQ31">
        <v>0.95840000000000003</v>
      </c>
      <c r="ZR31">
        <v>0.99809000000000003</v>
      </c>
      <c r="ZS31">
        <v>0.99444999999999995</v>
      </c>
      <c r="ZT31">
        <v>0.88197999999999999</v>
      </c>
      <c r="ZU31">
        <v>1</v>
      </c>
      <c r="ZV31">
        <v>0.99444999999999995</v>
      </c>
      <c r="ZW31">
        <v>0.70243</v>
      </c>
      <c r="ZX31">
        <v>0.70243</v>
      </c>
      <c r="ZY31">
        <v>0.77371999999999996</v>
      </c>
      <c r="ZZ31">
        <v>0.79198000000000002</v>
      </c>
      <c r="AAA31">
        <v>0.88197999999999999</v>
      </c>
      <c r="AAB31">
        <v>0.95518999999999998</v>
      </c>
      <c r="AAC31">
        <v>0.88197999999999999</v>
      </c>
      <c r="AAD31">
        <v>0.88197999999999999</v>
      </c>
      <c r="AAE31">
        <v>0.79198000000000002</v>
      </c>
      <c r="AAF31">
        <v>0.92798000000000003</v>
      </c>
      <c r="AAG31">
        <v>0.47343000000000002</v>
      </c>
      <c r="AAH31">
        <v>0.95840000000000003</v>
      </c>
      <c r="AAI31">
        <v>0.92798000000000003</v>
      </c>
      <c r="AAJ31">
        <v>0.88197999999999999</v>
      </c>
      <c r="AAK31">
        <v>0.98931999999999998</v>
      </c>
      <c r="AAL31">
        <v>0.95840000000000003</v>
      </c>
      <c r="AAM31">
        <v>0.97055999999999998</v>
      </c>
      <c r="AAN31">
        <v>0.73163</v>
      </c>
      <c r="AAO31">
        <v>0.88197999999999999</v>
      </c>
      <c r="AAP31">
        <v>0.95518999999999998</v>
      </c>
      <c r="AAQ31">
        <v>0.79198000000000002</v>
      </c>
      <c r="AAR31">
        <v>0.95877000000000001</v>
      </c>
      <c r="AAS31">
        <v>0.99897999999999998</v>
      </c>
      <c r="AAT31">
        <v>0.94954000000000005</v>
      </c>
      <c r="AAU31">
        <v>0.98563999999999996</v>
      </c>
      <c r="AAV31">
        <v>0.97055999999999998</v>
      </c>
      <c r="AAW31">
        <v>0.88197999999999999</v>
      </c>
      <c r="AAX31">
        <v>0.95840000000000003</v>
      </c>
      <c r="AAY31">
        <v>0.8256</v>
      </c>
      <c r="AAZ31">
        <v>0.97055999999999998</v>
      </c>
      <c r="ABA31">
        <v>1</v>
      </c>
      <c r="ABB31">
        <v>0.99809000000000003</v>
      </c>
      <c r="ABC31">
        <v>0.88197999999999999</v>
      </c>
      <c r="ABD31">
        <v>0.88197999999999999</v>
      </c>
      <c r="ABE31">
        <v>0.98563999999999996</v>
      </c>
      <c r="ABF31">
        <v>0.95877000000000001</v>
      </c>
      <c r="ABG31">
        <v>0.88197999999999999</v>
      </c>
      <c r="ABH31">
        <v>1</v>
      </c>
      <c r="ABI31">
        <v>0.95840000000000003</v>
      </c>
      <c r="ABJ31">
        <v>0.79198000000000002</v>
      </c>
      <c r="ABK31">
        <v>1</v>
      </c>
      <c r="ABL31">
        <v>0.98563999999999996</v>
      </c>
      <c r="ABM31">
        <v>0.88197999999999999</v>
      </c>
      <c r="ABN31">
        <v>0.30959999999999999</v>
      </c>
      <c r="ABO31">
        <v>0.99444999999999995</v>
      </c>
      <c r="ABP31">
        <v>0.95877000000000001</v>
      </c>
      <c r="ABQ31">
        <v>0.91857</v>
      </c>
      <c r="ABR31">
        <v>0.82496000000000003</v>
      </c>
      <c r="ABS31">
        <v>0.88197999999999999</v>
      </c>
      <c r="ABT31">
        <v>0.88197999999999999</v>
      </c>
      <c r="ABU31">
        <v>0.79198000000000002</v>
      </c>
      <c r="ABV31">
        <v>0.95882000000000001</v>
      </c>
      <c r="ABW31">
        <v>0.95518999999999998</v>
      </c>
      <c r="ABX31">
        <v>0.95840000000000003</v>
      </c>
      <c r="ABY31">
        <v>0.70243</v>
      </c>
      <c r="ABZ31">
        <v>0.88197999999999999</v>
      </c>
      <c r="ACA31">
        <v>0.97055999999999998</v>
      </c>
      <c r="ACB31">
        <v>0.99444999999999995</v>
      </c>
      <c r="ACC31">
        <v>0.94779999999999998</v>
      </c>
      <c r="ACD31">
        <v>1</v>
      </c>
      <c r="ACE31">
        <v>0.88197999999999999</v>
      </c>
      <c r="ACF31">
        <v>0.99444999999999995</v>
      </c>
      <c r="ACG31">
        <v>1</v>
      </c>
      <c r="ACH31">
        <v>0.95877000000000001</v>
      </c>
      <c r="ACI31">
        <v>0.99666999999999994</v>
      </c>
      <c r="ACJ31">
        <v>0.99809000000000003</v>
      </c>
      <c r="ACK31">
        <v>0.98563999999999996</v>
      </c>
      <c r="ACL31">
        <v>0.95840000000000003</v>
      </c>
      <c r="ACM31">
        <v>0.96314999999999995</v>
      </c>
      <c r="ACN31">
        <v>0.94954000000000005</v>
      </c>
      <c r="ACO31">
        <v>0.92154999999999998</v>
      </c>
      <c r="ACP31">
        <v>0.95877000000000001</v>
      </c>
      <c r="ACQ31">
        <v>0.95877000000000001</v>
      </c>
      <c r="ACR31">
        <v>0.98851999999999995</v>
      </c>
      <c r="ACS31">
        <v>0.98563999999999996</v>
      </c>
      <c r="ACT31">
        <v>0.82496000000000003</v>
      </c>
      <c r="ACU31">
        <v>0.95877000000000001</v>
      </c>
      <c r="ACV31">
        <v>1</v>
      </c>
      <c r="ACW31">
        <v>0.79198000000000002</v>
      </c>
      <c r="ACX31">
        <v>0.70323999999999998</v>
      </c>
      <c r="ACY31">
        <v>0.88197999999999999</v>
      </c>
      <c r="ACZ31">
        <v>0.99444999999999995</v>
      </c>
      <c r="ADA31">
        <v>0.30959999999999999</v>
      </c>
      <c r="ADB31">
        <v>0.70243</v>
      </c>
      <c r="ADC31">
        <v>0.95840000000000003</v>
      </c>
      <c r="ADD31">
        <v>0.70243</v>
      </c>
      <c r="ADE31">
        <v>0.97055999999999998</v>
      </c>
      <c r="ADF31">
        <v>0.95877000000000001</v>
      </c>
      <c r="ADG31">
        <v>0.92154999999999998</v>
      </c>
      <c r="ADH31">
        <v>0.85126000000000002</v>
      </c>
      <c r="ADI31">
        <v>0.95518999999999998</v>
      </c>
      <c r="ADJ31">
        <v>0.95840000000000003</v>
      </c>
      <c r="ADK31">
        <v>0.70243</v>
      </c>
      <c r="ADL31">
        <v>0.79493999999999998</v>
      </c>
      <c r="ADM31">
        <v>0.95518999999999998</v>
      </c>
      <c r="ADN31">
        <v>0.95877000000000001</v>
      </c>
      <c r="ADO31">
        <v>0.88197999999999999</v>
      </c>
      <c r="ADP31">
        <v>0.99444999999999995</v>
      </c>
      <c r="ADQ31">
        <v>0.96314999999999995</v>
      </c>
      <c r="ADR31">
        <v>0.79198000000000002</v>
      </c>
      <c r="ADS31">
        <v>0.99444999999999995</v>
      </c>
      <c r="ADT31">
        <v>0.95840000000000003</v>
      </c>
      <c r="ADU31">
        <v>0.99809000000000003</v>
      </c>
      <c r="ADV31">
        <v>0.91857</v>
      </c>
      <c r="ADW31">
        <v>0.98563999999999996</v>
      </c>
      <c r="ADX31">
        <v>0.95877000000000001</v>
      </c>
      <c r="ADY31">
        <v>0.95518999999999998</v>
      </c>
      <c r="ADZ31">
        <v>0.98563999999999996</v>
      </c>
      <c r="AEA31">
        <v>0.95928999999999998</v>
      </c>
      <c r="AEB31">
        <v>0.70243</v>
      </c>
      <c r="AEC31">
        <v>1</v>
      </c>
      <c r="AED31">
        <v>0.99809000000000003</v>
      </c>
      <c r="AEE31">
        <v>0.95882000000000001</v>
      </c>
      <c r="AEF31">
        <v>1</v>
      </c>
      <c r="AEG31">
        <v>0.98563999999999996</v>
      </c>
      <c r="AEH31">
        <v>0.70243</v>
      </c>
      <c r="AEI31">
        <v>0.70243</v>
      </c>
      <c r="AEJ31">
        <v>0.97055999999999998</v>
      </c>
      <c r="AEK31">
        <v>0.99444999999999995</v>
      </c>
      <c r="AEL31">
        <v>1</v>
      </c>
      <c r="AEM31">
        <v>0.95877000000000001</v>
      </c>
      <c r="AEN31">
        <v>0.85348999999999997</v>
      </c>
      <c r="AEO31">
        <v>0.99444999999999995</v>
      </c>
      <c r="AEP31">
        <v>0.94779999999999998</v>
      </c>
      <c r="AEQ31">
        <v>1</v>
      </c>
      <c r="AER31">
        <v>0.79198000000000002</v>
      </c>
      <c r="AES31">
        <v>0.95882000000000001</v>
      </c>
      <c r="AET31">
        <v>0.95840000000000003</v>
      </c>
      <c r="AEU31">
        <v>0.88197999999999999</v>
      </c>
      <c r="AEV31">
        <v>0.95877000000000001</v>
      </c>
      <c r="AEW31">
        <v>0.95518999999999998</v>
      </c>
      <c r="AEX31">
        <v>0.77371999999999996</v>
      </c>
      <c r="AEY31">
        <v>0.95882000000000001</v>
      </c>
      <c r="AEZ31">
        <v>0.88197999999999999</v>
      </c>
      <c r="AFA31">
        <v>0.91857</v>
      </c>
      <c r="AFB31">
        <v>0.88197999999999999</v>
      </c>
      <c r="AFC31">
        <v>0.95840000000000003</v>
      </c>
      <c r="AFD31">
        <v>0.88197999999999999</v>
      </c>
      <c r="AFE31">
        <v>0.99809000000000003</v>
      </c>
      <c r="AFF31">
        <v>0.95518999999999998</v>
      </c>
      <c r="AFG31">
        <v>0.99444999999999995</v>
      </c>
      <c r="AFH31">
        <v>0.94452000000000003</v>
      </c>
      <c r="AFI31">
        <v>0.95877000000000001</v>
      </c>
      <c r="AFJ31">
        <v>1</v>
      </c>
      <c r="AFK31">
        <v>0.95840000000000003</v>
      </c>
      <c r="AFL31">
        <v>0.95928999999999998</v>
      </c>
      <c r="AFM31">
        <v>0.99748000000000003</v>
      </c>
      <c r="AFN31">
        <v>0.99444999999999995</v>
      </c>
      <c r="AFO31">
        <v>0.99444999999999995</v>
      </c>
      <c r="AFP31">
        <v>0.98563999999999996</v>
      </c>
      <c r="AFQ31">
        <v>0.95877000000000001</v>
      </c>
      <c r="AFR31">
        <v>0.95840000000000003</v>
      </c>
      <c r="AFS31">
        <v>0.70243</v>
      </c>
      <c r="AFT31">
        <v>0.95882000000000001</v>
      </c>
      <c r="AFU31">
        <v>0.99444999999999995</v>
      </c>
      <c r="AFV31">
        <v>0.92798000000000003</v>
      </c>
      <c r="AFW31">
        <v>0.88197999999999999</v>
      </c>
      <c r="AFX31">
        <v>0.99444999999999995</v>
      </c>
      <c r="AFY31">
        <v>0.88197999999999999</v>
      </c>
      <c r="AFZ31">
        <v>0.99444999999999995</v>
      </c>
      <c r="AGA31">
        <v>0.88197999999999999</v>
      </c>
      <c r="AGB31">
        <v>0.92798000000000003</v>
      </c>
      <c r="AGC31">
        <v>0.95840000000000003</v>
      </c>
      <c r="AGD31">
        <v>0.70243</v>
      </c>
      <c r="AGE31">
        <v>0.81054999999999999</v>
      </c>
      <c r="AGF31">
        <v>0.83362999999999998</v>
      </c>
      <c r="AGG31">
        <v>0.88197999999999999</v>
      </c>
      <c r="AGH31">
        <v>0.98563999999999996</v>
      </c>
      <c r="AGI31">
        <v>0.95877000000000001</v>
      </c>
      <c r="AGJ31">
        <v>0.95877000000000001</v>
      </c>
      <c r="AGK31">
        <v>0.91354000000000002</v>
      </c>
      <c r="AGL31">
        <v>0.81054999999999999</v>
      </c>
      <c r="AGM31">
        <v>0.79198000000000002</v>
      </c>
      <c r="AGN31">
        <v>0.70243</v>
      </c>
      <c r="AGO31">
        <v>0.97055999999999998</v>
      </c>
      <c r="AGP31">
        <v>0.47343000000000002</v>
      </c>
      <c r="AGQ31">
        <v>0.88197999999999999</v>
      </c>
      <c r="AGR31">
        <v>0.81054999999999999</v>
      </c>
      <c r="AGS31">
        <v>0.95840000000000003</v>
      </c>
      <c r="AGT31">
        <v>0.95840000000000003</v>
      </c>
      <c r="AGU31">
        <v>0.70243</v>
      </c>
      <c r="AGV31">
        <v>0.95877000000000001</v>
      </c>
      <c r="AGW31">
        <v>0.99444999999999995</v>
      </c>
      <c r="AGX31">
        <v>0.95840000000000003</v>
      </c>
      <c r="AGY31">
        <v>0.88197999999999999</v>
      </c>
      <c r="AGZ31">
        <v>0.97704999999999997</v>
      </c>
      <c r="AHA31">
        <v>1</v>
      </c>
      <c r="AHB31">
        <v>0.95447000000000004</v>
      </c>
      <c r="AHC31">
        <v>0.99444999999999995</v>
      </c>
      <c r="AHD31">
        <v>0.96580999999999995</v>
      </c>
      <c r="AHE31">
        <v>0.90005999999999997</v>
      </c>
      <c r="AHF31">
        <v>0.98563999999999996</v>
      </c>
      <c r="AHG31">
        <v>0.95877000000000001</v>
      </c>
      <c r="AHH31">
        <v>0.99444999999999995</v>
      </c>
      <c r="AHI31">
        <v>0.99444999999999995</v>
      </c>
      <c r="AHJ31">
        <v>1</v>
      </c>
      <c r="AHK31">
        <v>0.88197999999999999</v>
      </c>
      <c r="AHL31">
        <v>0.99666999999999994</v>
      </c>
      <c r="AHM31">
        <v>0.97219999999999995</v>
      </c>
      <c r="AHN31">
        <v>0.99343000000000004</v>
      </c>
      <c r="AHO31">
        <v>0.95840000000000003</v>
      </c>
      <c r="AHP31">
        <v>0.95877000000000001</v>
      </c>
      <c r="AHQ31">
        <v>0.98931999999999998</v>
      </c>
      <c r="AHR31">
        <v>0.99444999999999995</v>
      </c>
      <c r="AHS31">
        <v>0.95877000000000001</v>
      </c>
      <c r="AHT31">
        <v>0.70243</v>
      </c>
      <c r="AHU31">
        <v>0.95877000000000001</v>
      </c>
      <c r="AHV31">
        <v>0.96492999999999995</v>
      </c>
      <c r="AHW31">
        <v>0.95877000000000001</v>
      </c>
      <c r="AHX31">
        <v>0.99444999999999995</v>
      </c>
      <c r="AHY31">
        <v>0.95518999999999998</v>
      </c>
      <c r="AHZ31">
        <v>0.95877000000000001</v>
      </c>
      <c r="AIA31">
        <v>0.79198000000000002</v>
      </c>
      <c r="AIB31">
        <v>0.90005999999999997</v>
      </c>
      <c r="AIC31">
        <v>0.70243</v>
      </c>
      <c r="AID31">
        <v>0.88197999999999999</v>
      </c>
      <c r="AIE31">
        <v>1</v>
      </c>
      <c r="AIF31">
        <v>0.99444999999999995</v>
      </c>
      <c r="AIG31">
        <v>0.98563999999999996</v>
      </c>
      <c r="AIH31">
        <v>0.98563999999999996</v>
      </c>
      <c r="AII31">
        <v>0.95877000000000001</v>
      </c>
      <c r="AIJ31">
        <v>0.99444999999999995</v>
      </c>
      <c r="AIK31">
        <v>0.98563999999999996</v>
      </c>
      <c r="AIL31">
        <v>0.99809000000000003</v>
      </c>
      <c r="AIM31">
        <v>0.70243</v>
      </c>
      <c r="AIN31">
        <v>0.79493999999999998</v>
      </c>
      <c r="AIO31">
        <v>0.95840000000000003</v>
      </c>
      <c r="AIP31">
        <v>0.95877000000000001</v>
      </c>
      <c r="AIQ31">
        <v>0.95840000000000003</v>
      </c>
      <c r="AIR31">
        <v>0.88197999999999999</v>
      </c>
      <c r="AIS31">
        <v>0.95877000000000001</v>
      </c>
      <c r="AIT31">
        <v>0.99444999999999995</v>
      </c>
      <c r="AIU31">
        <v>0.79198000000000002</v>
      </c>
      <c r="AIV31">
        <v>0.82621999999999995</v>
      </c>
      <c r="AIW31">
        <v>0.88197999999999999</v>
      </c>
      <c r="AIX31">
        <v>0.79198000000000002</v>
      </c>
      <c r="AIY31">
        <v>0.85348999999999997</v>
      </c>
      <c r="AIZ31">
        <v>0.95840000000000003</v>
      </c>
      <c r="AJA31">
        <v>0.95877000000000001</v>
      </c>
      <c r="AJB31">
        <v>0.98563999999999996</v>
      </c>
      <c r="AJC31">
        <v>0.88197999999999999</v>
      </c>
      <c r="AJD31">
        <v>0.93357999999999997</v>
      </c>
      <c r="AJE31">
        <v>0.99444999999999995</v>
      </c>
      <c r="AJF31">
        <v>0.70243</v>
      </c>
      <c r="AJG31">
        <v>0.93357999999999997</v>
      </c>
      <c r="AJH31">
        <v>0.91857</v>
      </c>
      <c r="AJI31">
        <v>0.91354000000000002</v>
      </c>
      <c r="AJJ31">
        <v>1</v>
      </c>
      <c r="AJK31">
        <v>0.88197999999999999</v>
      </c>
      <c r="AJL31">
        <v>0.95840000000000003</v>
      </c>
      <c r="AJM31">
        <v>0.99444999999999995</v>
      </c>
      <c r="AJN31">
        <v>0.95882000000000001</v>
      </c>
      <c r="AJO31">
        <v>0.95877000000000001</v>
      </c>
      <c r="AJP31">
        <v>0.79198000000000002</v>
      </c>
      <c r="AJQ31">
        <v>0.99343000000000004</v>
      </c>
      <c r="AJR31">
        <v>0.79198000000000002</v>
      </c>
      <c r="AJS31">
        <v>0.70243</v>
      </c>
      <c r="AJT31">
        <v>0.70243</v>
      </c>
      <c r="AJU31">
        <v>0.79198000000000002</v>
      </c>
      <c r="AJV31">
        <v>0.95877000000000001</v>
      </c>
      <c r="AJW31">
        <v>0.70243</v>
      </c>
      <c r="AJX31">
        <v>0.81208000000000002</v>
      </c>
      <c r="AJY31">
        <v>0.94954000000000005</v>
      </c>
      <c r="AJZ31">
        <v>0.97219999999999995</v>
      </c>
      <c r="AKA31">
        <v>0.95877000000000001</v>
      </c>
      <c r="AKB31">
        <v>1</v>
      </c>
      <c r="AKC31">
        <v>0.99444999999999995</v>
      </c>
      <c r="AKD31">
        <v>0.95840000000000003</v>
      </c>
      <c r="AKE31">
        <v>0.88197999999999999</v>
      </c>
      <c r="AKF31">
        <v>0.88197999999999999</v>
      </c>
      <c r="AKG31">
        <v>0.95877000000000001</v>
      </c>
      <c r="AKH31">
        <v>0.99444999999999995</v>
      </c>
      <c r="AKI31">
        <v>0.92798000000000003</v>
      </c>
      <c r="AKJ31">
        <v>0.99444999999999995</v>
      </c>
      <c r="AKK31">
        <v>0.88197999999999999</v>
      </c>
      <c r="AKL31">
        <v>0.95877000000000001</v>
      </c>
      <c r="AKM31">
        <v>0.88197999999999999</v>
      </c>
      <c r="AKN31">
        <v>0.79198000000000002</v>
      </c>
      <c r="AKO31">
        <v>0.88197999999999999</v>
      </c>
      <c r="AKP31">
        <v>0.95447000000000004</v>
      </c>
      <c r="AKQ31">
        <v>0.79198000000000002</v>
      </c>
      <c r="AKR31">
        <v>0.97055999999999998</v>
      </c>
      <c r="AKS31">
        <v>0.95840000000000003</v>
      </c>
      <c r="AKT31">
        <v>0.95840000000000003</v>
      </c>
      <c r="AKU31">
        <v>0.99883</v>
      </c>
      <c r="AKV31">
        <v>0.97055999999999998</v>
      </c>
      <c r="AKW31">
        <v>0.88197999999999999</v>
      </c>
      <c r="AKX31">
        <v>0.79198000000000002</v>
      </c>
      <c r="AKY31">
        <v>0.99343000000000004</v>
      </c>
      <c r="AKZ31">
        <v>0.93357999999999997</v>
      </c>
      <c r="ALA31">
        <v>0.79198000000000002</v>
      </c>
      <c r="ALB31">
        <v>0.88197999999999999</v>
      </c>
      <c r="ALC31">
        <v>0.93340000000000001</v>
      </c>
      <c r="ALD31">
        <v>1</v>
      </c>
      <c r="ALE31">
        <v>0.88197999999999999</v>
      </c>
      <c r="ALF31">
        <v>1</v>
      </c>
      <c r="ALG31">
        <v>0.97055999999999998</v>
      </c>
      <c r="ALH31">
        <v>0.99444999999999995</v>
      </c>
      <c r="ALI31">
        <v>0.99444999999999995</v>
      </c>
      <c r="ALJ31">
        <v>0.95877000000000001</v>
      </c>
      <c r="ALK31">
        <v>0.96314999999999995</v>
      </c>
      <c r="ALL31">
        <v>0.99883</v>
      </c>
      <c r="ALM31">
        <v>1</v>
      </c>
      <c r="ALN31">
        <v>0.99444999999999995</v>
      </c>
      <c r="ALO31">
        <v>0.95840000000000003</v>
      </c>
      <c r="ALP31">
        <v>0.99444999999999995</v>
      </c>
      <c r="ALQ31">
        <v>0.85348999999999997</v>
      </c>
      <c r="ALR31">
        <v>0.70243</v>
      </c>
      <c r="ALS31">
        <v>0.90156000000000003</v>
      </c>
      <c r="ALT31">
        <v>0.88197999999999999</v>
      </c>
      <c r="ALU31">
        <v>0.95840000000000003</v>
      </c>
      <c r="ALV31">
        <v>0.88197999999999999</v>
      </c>
      <c r="ALW31">
        <v>0.88197999999999999</v>
      </c>
      <c r="ALX31">
        <v>0.98563999999999996</v>
      </c>
      <c r="ALY31">
        <v>0.99444999999999995</v>
      </c>
      <c r="ALZ31">
        <v>0.97055999999999998</v>
      </c>
      <c r="AMA31">
        <v>1</v>
      </c>
      <c r="AMB31">
        <v>1</v>
      </c>
      <c r="AMC31">
        <v>1</v>
      </c>
      <c r="AMD31">
        <v>1</v>
      </c>
      <c r="AME31">
        <v>0.99809000000000003</v>
      </c>
      <c r="AMF31">
        <v>1</v>
      </c>
      <c r="AMG31">
        <v>0.70243</v>
      </c>
      <c r="AMH31">
        <v>0.79198000000000002</v>
      </c>
      <c r="AMI31">
        <v>0.79198000000000002</v>
      </c>
      <c r="AMJ31">
        <v>0.87824999999999998</v>
      </c>
      <c r="AMK31">
        <v>1</v>
      </c>
      <c r="AML31">
        <v>0.99809000000000003</v>
      </c>
      <c r="AMM31">
        <v>0.99444999999999995</v>
      </c>
      <c r="AMN31">
        <v>0.99444999999999995</v>
      </c>
      <c r="AMO31">
        <v>1</v>
      </c>
      <c r="AMP31">
        <v>0.99809000000000003</v>
      </c>
      <c r="AMQ31">
        <v>1</v>
      </c>
      <c r="AMR31">
        <v>1</v>
      </c>
      <c r="AMS31">
        <v>0.99444999999999995</v>
      </c>
      <c r="AMT31">
        <v>1</v>
      </c>
      <c r="AMU31">
        <v>1</v>
      </c>
      <c r="AMV31">
        <v>0.99444999999999995</v>
      </c>
    </row>
    <row r="32" spans="1:1036" s="2" customFormat="1" x14ac:dyDescent="0.2">
      <c r="A32" s="12"/>
      <c r="B32" s="10"/>
      <c r="C32" s="10"/>
      <c r="D32" s="11" t="s">
        <v>5</v>
      </c>
      <c r="E32" s="2">
        <v>0.99692999999999998</v>
      </c>
      <c r="F32" s="2">
        <v>0.99692999999999998</v>
      </c>
      <c r="G32" s="2">
        <v>0.99692999999999998</v>
      </c>
      <c r="H32" s="2">
        <v>0.99692999999999998</v>
      </c>
      <c r="I32" s="2">
        <v>0.99692999999999998</v>
      </c>
      <c r="J32" s="2">
        <v>0.99692999999999998</v>
      </c>
      <c r="K32" s="2">
        <v>0.99692999999999998</v>
      </c>
      <c r="L32" s="2">
        <v>0.87514999999999998</v>
      </c>
      <c r="M32" s="2">
        <v>0.99692999999999998</v>
      </c>
      <c r="N32" s="2">
        <v>0.99692999999999998</v>
      </c>
      <c r="O32" s="2">
        <v>0.99692999999999998</v>
      </c>
      <c r="P32" s="2">
        <v>0.99692999999999998</v>
      </c>
      <c r="Q32" s="2">
        <v>0.93464000000000003</v>
      </c>
      <c r="R32" s="2">
        <v>0.90432999999999997</v>
      </c>
      <c r="S32" s="2">
        <v>0.99692999999999998</v>
      </c>
      <c r="T32" s="2">
        <v>0.99692999999999998</v>
      </c>
      <c r="U32" s="2">
        <v>0.99692999999999998</v>
      </c>
      <c r="V32" s="2">
        <v>0.95425000000000004</v>
      </c>
      <c r="W32" s="2">
        <v>0.99692999999999998</v>
      </c>
      <c r="X32" s="2">
        <v>0.93464000000000003</v>
      </c>
      <c r="Y32" s="2">
        <v>0.99692999999999998</v>
      </c>
      <c r="Z32" s="2">
        <v>0.93464000000000003</v>
      </c>
      <c r="AA32" s="2">
        <v>0.99692999999999998</v>
      </c>
      <c r="AB32" s="2">
        <v>0.80037000000000003</v>
      </c>
      <c r="AC32" s="2">
        <v>0.99692999999999998</v>
      </c>
      <c r="AD32" s="2">
        <v>0.99692999999999998</v>
      </c>
      <c r="AE32" s="2">
        <v>0.99692999999999998</v>
      </c>
      <c r="AF32" s="2">
        <v>0.93464000000000003</v>
      </c>
      <c r="AG32" s="2">
        <v>0.99692999999999998</v>
      </c>
      <c r="AH32" s="2">
        <v>0.93464000000000003</v>
      </c>
      <c r="AI32" s="2">
        <v>0.93464000000000003</v>
      </c>
      <c r="AJ32" s="2">
        <v>0.99692999999999998</v>
      </c>
      <c r="AK32" s="2">
        <v>0.99692999999999998</v>
      </c>
      <c r="AL32" s="2">
        <v>0.99692999999999998</v>
      </c>
      <c r="AM32" s="2">
        <v>0.99692999999999998</v>
      </c>
      <c r="AN32" s="2">
        <v>0.99692999999999998</v>
      </c>
      <c r="AO32" s="2">
        <v>0.99692999999999998</v>
      </c>
      <c r="AP32" s="2">
        <v>0.78452999999999995</v>
      </c>
      <c r="AQ32" s="2">
        <v>0.99692999999999998</v>
      </c>
      <c r="AR32" s="2">
        <v>0.94567999999999997</v>
      </c>
      <c r="AS32" s="2">
        <v>0.33717999999999998</v>
      </c>
      <c r="AT32" s="2">
        <v>0.99692999999999998</v>
      </c>
      <c r="AU32" s="2">
        <v>0.99692999999999998</v>
      </c>
      <c r="AV32" s="2">
        <v>0.99692999999999998</v>
      </c>
      <c r="AW32" s="2">
        <v>0.99692999999999998</v>
      </c>
      <c r="AX32" s="2">
        <v>0.93464000000000003</v>
      </c>
      <c r="AY32" s="2">
        <v>0.99890999999999996</v>
      </c>
      <c r="AZ32" s="2">
        <v>0.90432999999999997</v>
      </c>
      <c r="BA32" s="2">
        <v>0.99692999999999998</v>
      </c>
      <c r="BB32" s="2">
        <v>0.99692999999999998</v>
      </c>
      <c r="BC32" s="2">
        <v>0.99692999999999998</v>
      </c>
      <c r="BD32" s="2">
        <v>0.93464000000000003</v>
      </c>
      <c r="BE32" s="2">
        <v>0.99692999999999998</v>
      </c>
      <c r="BF32" s="2">
        <v>0.90432999999999997</v>
      </c>
      <c r="BG32" s="2">
        <v>0.99692999999999998</v>
      </c>
      <c r="BH32" s="2">
        <v>0.93464000000000003</v>
      </c>
      <c r="BI32" s="2">
        <v>0.99692999999999998</v>
      </c>
      <c r="BJ32" s="2">
        <v>0.99692999999999998</v>
      </c>
      <c r="BK32" s="2">
        <v>0.99692999999999998</v>
      </c>
      <c r="BL32" s="2">
        <v>0.99692999999999998</v>
      </c>
      <c r="BM32" s="2">
        <v>0.99692999999999998</v>
      </c>
      <c r="BN32" s="2">
        <v>0.99692999999999998</v>
      </c>
      <c r="BO32" s="2">
        <v>0.99887999999999999</v>
      </c>
      <c r="BP32" s="2">
        <v>0.99692999999999998</v>
      </c>
      <c r="BQ32" s="2">
        <v>0.99692999999999998</v>
      </c>
      <c r="BR32" s="2">
        <v>0.99904000000000004</v>
      </c>
      <c r="BS32" s="2">
        <v>0.97645999999999999</v>
      </c>
      <c r="BT32" s="2">
        <v>0.99692999999999998</v>
      </c>
      <c r="BU32" s="2">
        <v>0.99692999999999998</v>
      </c>
      <c r="BV32" s="2">
        <v>0.99692999999999998</v>
      </c>
      <c r="BW32" s="2">
        <v>0.99692999999999998</v>
      </c>
      <c r="BX32" s="2">
        <v>0.93464000000000003</v>
      </c>
      <c r="BY32" s="2">
        <v>0.99692999999999998</v>
      </c>
      <c r="BZ32" s="2">
        <v>0.99692999999999998</v>
      </c>
      <c r="CA32" s="2">
        <v>0.99692999999999998</v>
      </c>
      <c r="CB32" s="2">
        <v>0.99692999999999998</v>
      </c>
      <c r="CC32" s="2">
        <v>0.99692999999999998</v>
      </c>
      <c r="CD32" s="2">
        <v>0.99692999999999998</v>
      </c>
      <c r="CE32" s="2">
        <v>0.76341999999999999</v>
      </c>
      <c r="CF32" s="2">
        <v>0.99692999999999998</v>
      </c>
      <c r="CG32" s="2">
        <v>0.99692999999999998</v>
      </c>
      <c r="CH32" s="2">
        <v>0.99692999999999998</v>
      </c>
      <c r="CI32" s="2">
        <v>0.60457000000000005</v>
      </c>
      <c r="CJ32" s="2">
        <v>0.99692999999999998</v>
      </c>
      <c r="CK32" s="2">
        <v>0.99692999999999998</v>
      </c>
      <c r="CL32" s="2">
        <v>0.99692999999999998</v>
      </c>
      <c r="CM32" s="2">
        <v>0.77517000000000003</v>
      </c>
      <c r="CN32" s="2">
        <v>0.99692999999999998</v>
      </c>
      <c r="CO32" s="2">
        <v>0.99692999999999998</v>
      </c>
      <c r="CP32" s="2">
        <v>0.94811999999999996</v>
      </c>
      <c r="CQ32" s="2">
        <v>0.99692999999999998</v>
      </c>
      <c r="CR32" s="2">
        <v>0.66386999999999996</v>
      </c>
      <c r="CS32" s="2">
        <v>0.93464000000000003</v>
      </c>
      <c r="CT32" s="2">
        <v>0.99692999999999998</v>
      </c>
      <c r="CU32" s="2">
        <v>0.99692999999999998</v>
      </c>
      <c r="CV32" s="2">
        <v>0.93464000000000003</v>
      </c>
      <c r="CW32" s="2">
        <v>0.99692999999999998</v>
      </c>
      <c r="CX32" s="2">
        <v>0.93464000000000003</v>
      </c>
      <c r="CY32" s="2">
        <v>0.75336000000000003</v>
      </c>
      <c r="CZ32" s="2">
        <v>0.99692999999999998</v>
      </c>
      <c r="DA32" s="2">
        <v>0.92986000000000002</v>
      </c>
      <c r="DB32" s="2">
        <v>0.99692999999999998</v>
      </c>
      <c r="DC32" s="2">
        <v>0.99692999999999998</v>
      </c>
      <c r="DD32" s="2">
        <v>0.99692999999999998</v>
      </c>
      <c r="DE32" s="2">
        <v>0.99692999999999998</v>
      </c>
      <c r="DF32" s="2">
        <v>0.99692999999999998</v>
      </c>
      <c r="DG32" s="2">
        <v>0.99692999999999998</v>
      </c>
      <c r="DH32" s="2">
        <v>0.93464000000000003</v>
      </c>
      <c r="DI32" s="2">
        <v>0.99692999999999998</v>
      </c>
      <c r="DJ32" s="2">
        <v>0.99692999999999998</v>
      </c>
      <c r="DK32" s="2">
        <v>0.99692999999999998</v>
      </c>
      <c r="DL32" s="2">
        <v>0.99692999999999998</v>
      </c>
      <c r="DM32" s="2">
        <v>0.87514999999999998</v>
      </c>
      <c r="DN32" s="2">
        <v>0.99692999999999998</v>
      </c>
      <c r="DO32" s="2">
        <v>0.99692999999999998</v>
      </c>
      <c r="DP32" s="2">
        <v>0.99692999999999998</v>
      </c>
      <c r="DQ32" s="2">
        <v>0.99692999999999998</v>
      </c>
      <c r="DR32" s="2">
        <v>0.99692999999999998</v>
      </c>
      <c r="DS32" s="2">
        <v>0.99692999999999998</v>
      </c>
      <c r="DT32" s="2">
        <v>0.99692999999999998</v>
      </c>
      <c r="DU32" s="2">
        <v>0.99692999999999998</v>
      </c>
      <c r="DV32" s="2">
        <v>0.99692999999999998</v>
      </c>
      <c r="DW32" s="2">
        <v>0.47857</v>
      </c>
      <c r="DX32" s="2">
        <v>0.93464000000000003</v>
      </c>
      <c r="DY32" s="2">
        <v>0.93464000000000003</v>
      </c>
      <c r="DZ32" s="2">
        <v>0.99692999999999998</v>
      </c>
      <c r="EA32" s="2">
        <v>0.99692999999999998</v>
      </c>
      <c r="EB32" s="2">
        <v>0.97645999999999999</v>
      </c>
      <c r="EC32" s="2">
        <v>0.99692999999999998</v>
      </c>
      <c r="ED32" s="2">
        <v>0.47857</v>
      </c>
      <c r="EE32" s="2">
        <v>0.99692999999999998</v>
      </c>
      <c r="EF32" s="2">
        <v>0.90432999999999997</v>
      </c>
      <c r="EG32" s="2">
        <v>0.99692999999999998</v>
      </c>
      <c r="EH32" s="2">
        <v>0.99692999999999998</v>
      </c>
      <c r="EI32" s="2">
        <v>0.99692999999999998</v>
      </c>
      <c r="EJ32" s="2">
        <v>0.93464000000000003</v>
      </c>
      <c r="EK32" s="2">
        <v>0.99692999999999998</v>
      </c>
      <c r="EL32" s="2">
        <v>0.78452999999999995</v>
      </c>
      <c r="EM32" s="2">
        <v>0.99692999999999998</v>
      </c>
      <c r="EN32" s="2">
        <v>0.99692999999999998</v>
      </c>
      <c r="EO32" s="2">
        <v>0.99692999999999998</v>
      </c>
      <c r="EP32" s="2">
        <v>0.97645999999999999</v>
      </c>
      <c r="EQ32" s="2">
        <v>0.99692999999999998</v>
      </c>
      <c r="ER32" s="2">
        <v>8.9448E-2</v>
      </c>
      <c r="ES32" s="2">
        <v>0.99692999999999998</v>
      </c>
      <c r="ET32" s="2">
        <v>0.99692999999999998</v>
      </c>
      <c r="EU32" s="2">
        <v>0.79230999999999996</v>
      </c>
      <c r="EV32" s="2">
        <v>0.99692999999999998</v>
      </c>
      <c r="EW32" s="2">
        <v>0.99692999999999998</v>
      </c>
      <c r="EX32" s="2">
        <v>0.99692999999999998</v>
      </c>
      <c r="EY32" s="2">
        <v>0.90432999999999997</v>
      </c>
      <c r="EZ32" s="2">
        <v>0.99692999999999998</v>
      </c>
      <c r="FA32" s="2">
        <v>0.60457000000000005</v>
      </c>
      <c r="FB32" s="2">
        <v>0.99692999999999998</v>
      </c>
      <c r="FC32" s="2">
        <v>0.99692999999999998</v>
      </c>
      <c r="FD32" s="2">
        <v>0.99692999999999998</v>
      </c>
      <c r="FE32" s="2">
        <v>0.99692999999999998</v>
      </c>
      <c r="FF32" s="2">
        <v>0.99692999999999998</v>
      </c>
      <c r="FG32" s="2">
        <v>0.99692999999999998</v>
      </c>
      <c r="FH32" s="2">
        <v>0.99692999999999998</v>
      </c>
      <c r="FI32" s="2">
        <v>0.99692999999999998</v>
      </c>
      <c r="FJ32" s="2">
        <v>0.99692999999999998</v>
      </c>
      <c r="FK32" s="2">
        <v>0.99692999999999998</v>
      </c>
      <c r="FL32" s="2">
        <v>0.99692999999999998</v>
      </c>
      <c r="FM32" s="2">
        <v>0.99692999999999998</v>
      </c>
      <c r="FN32" s="2">
        <v>0.99692999999999998</v>
      </c>
      <c r="FO32" s="2">
        <v>0.99692999999999998</v>
      </c>
      <c r="FP32" s="2">
        <v>0.71153</v>
      </c>
      <c r="FQ32" s="2">
        <v>0.99692999999999998</v>
      </c>
      <c r="FR32" s="2">
        <v>0.99692999999999998</v>
      </c>
      <c r="FS32" s="2">
        <v>0.90432999999999997</v>
      </c>
      <c r="FT32" s="2">
        <v>0.99692999999999998</v>
      </c>
      <c r="FU32" s="2">
        <v>0.99692999999999998</v>
      </c>
      <c r="FV32" s="2">
        <v>0.94811999999999996</v>
      </c>
      <c r="FW32" s="2">
        <v>0.99692999999999998</v>
      </c>
      <c r="FX32" s="2">
        <v>0.99692999999999998</v>
      </c>
      <c r="FY32" s="2">
        <v>0.99692999999999998</v>
      </c>
      <c r="FZ32" s="2">
        <v>0.99692999999999998</v>
      </c>
      <c r="GA32" s="2">
        <v>0.95425000000000004</v>
      </c>
      <c r="GB32" s="2">
        <v>0.99692999999999998</v>
      </c>
      <c r="GC32" s="2">
        <v>0.60457000000000005</v>
      </c>
      <c r="GD32" s="2">
        <v>0.99692999999999998</v>
      </c>
      <c r="GE32" s="2">
        <v>0.99692999999999998</v>
      </c>
      <c r="GF32" s="2">
        <v>0.99692999999999998</v>
      </c>
      <c r="GG32" s="2">
        <v>0.99692999999999998</v>
      </c>
      <c r="GH32" s="2">
        <v>0.78452999999999995</v>
      </c>
      <c r="GI32" s="2">
        <v>0.99692999999999998</v>
      </c>
      <c r="GJ32" s="2">
        <v>0.99692999999999998</v>
      </c>
      <c r="GK32" s="2">
        <v>0.99692999999999998</v>
      </c>
      <c r="GL32" s="2">
        <v>0.99692999999999998</v>
      </c>
      <c r="GM32" s="2">
        <v>0.99692999999999998</v>
      </c>
      <c r="GN32" s="2">
        <v>0.99692999999999998</v>
      </c>
      <c r="GO32" s="2">
        <v>0.99692999999999998</v>
      </c>
      <c r="GP32" s="2">
        <v>0.99692999999999998</v>
      </c>
      <c r="GQ32" s="2">
        <v>0.99692999999999998</v>
      </c>
      <c r="GR32" s="2">
        <v>0.99692999999999998</v>
      </c>
      <c r="GS32" s="2">
        <v>0.93464000000000003</v>
      </c>
      <c r="GT32" s="2">
        <v>0.99692999999999998</v>
      </c>
      <c r="GU32" s="2">
        <v>0.99692999999999998</v>
      </c>
      <c r="GV32" s="2">
        <v>0.99692999999999998</v>
      </c>
      <c r="GW32" s="2">
        <v>0.99692999999999998</v>
      </c>
      <c r="GX32" s="2">
        <v>0.93464000000000003</v>
      </c>
      <c r="GY32" s="2">
        <v>0.93464000000000003</v>
      </c>
      <c r="GZ32" s="2">
        <v>0.78452999999999995</v>
      </c>
      <c r="HA32" s="2">
        <v>0.93464000000000003</v>
      </c>
      <c r="HB32" s="2">
        <v>0.99692999999999998</v>
      </c>
      <c r="HC32" s="2">
        <v>0.99692999999999998</v>
      </c>
      <c r="HD32" s="2">
        <v>0.99692999999999998</v>
      </c>
      <c r="HE32" s="2">
        <v>0.99692999999999998</v>
      </c>
      <c r="HF32" s="2">
        <v>0.99692999999999998</v>
      </c>
      <c r="HG32" s="2">
        <v>0.99692999999999998</v>
      </c>
      <c r="HH32" s="2">
        <v>0.93464000000000003</v>
      </c>
      <c r="HI32" s="2">
        <v>0.99692999999999998</v>
      </c>
      <c r="HJ32" s="2">
        <v>0.99692999999999998</v>
      </c>
      <c r="HK32" s="2">
        <v>0.99692999999999998</v>
      </c>
      <c r="HL32" s="2">
        <v>0.99692999999999998</v>
      </c>
      <c r="HM32" s="2">
        <v>0.99692999999999998</v>
      </c>
      <c r="HN32" s="2">
        <v>0.99692999999999998</v>
      </c>
      <c r="HO32" s="2">
        <v>0.99692999999999998</v>
      </c>
      <c r="HP32" s="2">
        <v>0.97645999999999999</v>
      </c>
      <c r="HQ32" s="2">
        <v>0.99692999999999998</v>
      </c>
      <c r="HR32" s="2">
        <v>0.99692999999999998</v>
      </c>
      <c r="HS32" s="2">
        <v>0.99692999999999998</v>
      </c>
      <c r="HT32" s="2">
        <v>0.93464000000000003</v>
      </c>
      <c r="HU32" s="2">
        <v>0.93464000000000003</v>
      </c>
      <c r="HV32" s="2">
        <v>0.99692999999999998</v>
      </c>
      <c r="HW32" s="2">
        <v>0.99692999999999998</v>
      </c>
      <c r="HX32" s="2">
        <v>0.99692999999999998</v>
      </c>
      <c r="HY32" s="2">
        <v>0.99692999999999998</v>
      </c>
      <c r="HZ32" s="2">
        <v>0.99692999999999998</v>
      </c>
      <c r="IA32" s="2">
        <v>0.91778999999999999</v>
      </c>
      <c r="IB32" s="2">
        <v>0.99692999999999998</v>
      </c>
      <c r="IC32" s="2">
        <v>0.99692999999999998</v>
      </c>
      <c r="ID32" s="2">
        <v>0.99692999999999998</v>
      </c>
      <c r="IE32" s="2">
        <v>0.99692999999999998</v>
      </c>
      <c r="IF32" s="2">
        <v>0.93464000000000003</v>
      </c>
      <c r="IG32" s="2">
        <v>0.78452999999999995</v>
      </c>
      <c r="IH32" s="2">
        <v>0.99692999999999998</v>
      </c>
      <c r="II32" s="2">
        <v>0.99692999999999998</v>
      </c>
      <c r="IJ32" s="2">
        <v>0.99692999999999998</v>
      </c>
      <c r="IK32" s="2">
        <v>0.99692999999999998</v>
      </c>
      <c r="IL32" s="2">
        <v>0.87514999999999998</v>
      </c>
      <c r="IM32" s="2">
        <v>0.99692999999999998</v>
      </c>
      <c r="IN32" s="2">
        <v>0.99692999999999998</v>
      </c>
      <c r="IO32" s="2">
        <v>0.93464000000000003</v>
      </c>
      <c r="IP32" s="2">
        <v>0.99692999999999998</v>
      </c>
      <c r="IQ32" s="2">
        <v>0.99692999999999998</v>
      </c>
      <c r="IR32" s="2">
        <v>0.97645999999999999</v>
      </c>
      <c r="IS32" s="2">
        <v>0.99692999999999998</v>
      </c>
      <c r="IT32" s="2">
        <v>0.90432999999999997</v>
      </c>
      <c r="IU32" s="2">
        <v>0.99692999999999998</v>
      </c>
      <c r="IV32" s="2">
        <v>0.99692999999999998</v>
      </c>
      <c r="IW32" s="2">
        <v>0.93464000000000003</v>
      </c>
      <c r="IX32" s="2">
        <v>0.99692999999999998</v>
      </c>
      <c r="IY32" s="2">
        <v>0.99692999999999998</v>
      </c>
      <c r="IZ32" s="2">
        <v>0.99692999999999998</v>
      </c>
      <c r="JA32" s="2">
        <v>0.99692999999999998</v>
      </c>
      <c r="JB32" s="2">
        <v>0.99692999999999998</v>
      </c>
      <c r="JC32" s="2">
        <v>0.99692999999999998</v>
      </c>
      <c r="JD32" s="2">
        <v>0.99692999999999998</v>
      </c>
      <c r="JE32" s="2">
        <v>0.93464000000000003</v>
      </c>
      <c r="JF32" s="2">
        <v>0.99692999999999998</v>
      </c>
      <c r="JG32" s="2">
        <v>0.99692999999999998</v>
      </c>
      <c r="JH32" s="2">
        <v>0.99692999999999998</v>
      </c>
      <c r="JI32" s="2">
        <v>0.93464000000000003</v>
      </c>
      <c r="JJ32" s="2">
        <v>0.99692999999999998</v>
      </c>
      <c r="JK32" s="2">
        <v>0.95723999999999998</v>
      </c>
      <c r="JL32" s="2">
        <v>0.99692999999999998</v>
      </c>
      <c r="JM32" s="2">
        <v>0.99692999999999998</v>
      </c>
      <c r="JN32" s="2">
        <v>0.99692999999999998</v>
      </c>
      <c r="JO32" s="2">
        <v>0.99692999999999998</v>
      </c>
      <c r="JP32" s="2">
        <v>0.98516000000000004</v>
      </c>
      <c r="JQ32" s="2">
        <v>0.78452999999999995</v>
      </c>
      <c r="JR32" s="2">
        <v>0.99692999999999998</v>
      </c>
      <c r="JS32" s="2">
        <v>0.93464000000000003</v>
      </c>
      <c r="JT32" s="2">
        <v>0.93464000000000003</v>
      </c>
      <c r="JU32" s="2">
        <v>0.93464000000000003</v>
      </c>
      <c r="JV32" s="2">
        <v>0.93464000000000003</v>
      </c>
      <c r="JW32" s="2">
        <v>0.47857</v>
      </c>
      <c r="JX32" s="2">
        <v>0.93464000000000003</v>
      </c>
      <c r="JY32" s="2">
        <v>0.99692999999999998</v>
      </c>
      <c r="JZ32" s="2">
        <v>0.93464000000000003</v>
      </c>
      <c r="KA32" s="2">
        <v>0.93464000000000003</v>
      </c>
      <c r="KB32" s="2">
        <v>0.68962000000000001</v>
      </c>
      <c r="KC32" s="2">
        <v>0.99692999999999998</v>
      </c>
      <c r="KD32" s="2">
        <v>0.93464000000000003</v>
      </c>
      <c r="KE32" s="2">
        <v>0.99692999999999998</v>
      </c>
      <c r="KF32" s="2">
        <v>0.99692999999999998</v>
      </c>
      <c r="KG32" s="2">
        <v>0.99692999999999998</v>
      </c>
      <c r="KH32" s="2">
        <v>0.98462000000000005</v>
      </c>
      <c r="KI32" s="2">
        <v>0.99692999999999998</v>
      </c>
      <c r="KJ32" s="2">
        <v>0.99692999999999998</v>
      </c>
      <c r="KK32" s="2">
        <v>0.99692999999999998</v>
      </c>
      <c r="KL32" s="2">
        <v>0.59428999999999998</v>
      </c>
      <c r="KM32" s="2">
        <v>0.99692999999999998</v>
      </c>
      <c r="KN32" s="2">
        <v>0.99692999999999998</v>
      </c>
      <c r="KO32" s="2">
        <v>0.99692999999999998</v>
      </c>
      <c r="KP32" s="2">
        <v>0.99692999999999998</v>
      </c>
      <c r="KQ32" s="2">
        <v>0.99692999999999998</v>
      </c>
      <c r="KR32" s="2">
        <v>0.99692999999999998</v>
      </c>
      <c r="KS32" s="2">
        <v>0.99692999999999998</v>
      </c>
      <c r="KT32" s="2">
        <v>0.99692999999999998</v>
      </c>
      <c r="KU32" s="2">
        <v>0.99692999999999998</v>
      </c>
      <c r="KV32" s="2">
        <v>0.90432999999999997</v>
      </c>
      <c r="KW32" s="2">
        <v>0.47372999999999998</v>
      </c>
      <c r="KX32" s="2">
        <v>0.99692999999999998</v>
      </c>
      <c r="KY32" s="2">
        <v>0.99692999999999998</v>
      </c>
      <c r="KZ32" s="2">
        <v>0.99692999999999998</v>
      </c>
      <c r="LA32" s="2">
        <v>0.99692999999999998</v>
      </c>
      <c r="LB32" s="2">
        <v>0.99692999999999998</v>
      </c>
      <c r="LC32" s="2">
        <v>0.99692999999999998</v>
      </c>
      <c r="LD32" s="2">
        <v>0.99692999999999998</v>
      </c>
      <c r="LE32" s="2">
        <v>0.93464000000000003</v>
      </c>
      <c r="LF32" s="2">
        <v>0.93464000000000003</v>
      </c>
      <c r="LG32" s="2">
        <v>0.98263</v>
      </c>
      <c r="LH32" s="2">
        <v>0.99692999999999998</v>
      </c>
      <c r="LI32" s="2">
        <v>0.99692999999999998</v>
      </c>
      <c r="LJ32" s="2">
        <v>0.99692999999999998</v>
      </c>
      <c r="LK32" s="2">
        <v>0.99692999999999998</v>
      </c>
      <c r="LL32" s="2">
        <v>0.99692999999999998</v>
      </c>
      <c r="LM32" s="2">
        <v>0.99692999999999998</v>
      </c>
      <c r="LN32" s="2">
        <v>0.93464000000000003</v>
      </c>
      <c r="LO32" s="2">
        <v>0.99692999999999998</v>
      </c>
      <c r="LP32" s="2">
        <v>0.99692999999999998</v>
      </c>
      <c r="LQ32" s="2">
        <v>0.99692999999999998</v>
      </c>
      <c r="LR32" s="2">
        <v>0.99692999999999998</v>
      </c>
      <c r="LS32" s="2">
        <v>0.99692999999999998</v>
      </c>
      <c r="LT32" s="2">
        <v>0.99692999999999998</v>
      </c>
      <c r="LU32" s="2">
        <v>0.99692999999999998</v>
      </c>
      <c r="LV32" s="2">
        <v>0.99692999999999998</v>
      </c>
      <c r="LW32" s="2">
        <v>0.93464000000000003</v>
      </c>
      <c r="LX32" s="2">
        <v>0.99692999999999998</v>
      </c>
      <c r="LY32" s="2">
        <v>0.99692999999999998</v>
      </c>
      <c r="LZ32" s="2">
        <v>0.93464000000000003</v>
      </c>
      <c r="MA32" s="2">
        <v>0.99692999999999998</v>
      </c>
      <c r="MB32" s="2">
        <v>0.99692999999999998</v>
      </c>
      <c r="MC32" s="2">
        <v>0.99692999999999998</v>
      </c>
      <c r="MD32" s="2">
        <v>0.99692999999999998</v>
      </c>
      <c r="ME32" s="2">
        <v>0.99692999999999998</v>
      </c>
      <c r="MF32" s="2">
        <v>0.99692999999999998</v>
      </c>
      <c r="MG32" s="2">
        <v>0.99692999999999998</v>
      </c>
      <c r="MH32" s="2">
        <v>0.99692999999999998</v>
      </c>
      <c r="MI32" s="2">
        <v>0.99692999999999998</v>
      </c>
      <c r="MJ32" s="2">
        <v>0.99692999999999998</v>
      </c>
      <c r="MK32" s="2">
        <v>0.90432999999999997</v>
      </c>
      <c r="ML32" s="2">
        <v>0.99692999999999998</v>
      </c>
      <c r="MM32" s="2">
        <v>0.93464000000000003</v>
      </c>
      <c r="MN32" s="2">
        <v>0.99692999999999998</v>
      </c>
      <c r="MO32" s="2">
        <v>0.99692999999999998</v>
      </c>
      <c r="MP32" s="2">
        <v>0.99692999999999998</v>
      </c>
      <c r="MQ32" s="2">
        <v>0.99692999999999998</v>
      </c>
      <c r="MR32" s="2">
        <v>0.99692999999999998</v>
      </c>
      <c r="MS32" s="2">
        <v>0.99692999999999998</v>
      </c>
      <c r="MT32" s="2">
        <v>0.99692999999999998</v>
      </c>
      <c r="MU32" s="2">
        <v>0.99692999999999998</v>
      </c>
      <c r="MV32" s="2">
        <v>0.99692999999999998</v>
      </c>
      <c r="MW32" s="2">
        <v>0.99692999999999998</v>
      </c>
      <c r="MX32" s="2">
        <v>0.99692999999999998</v>
      </c>
      <c r="MY32" s="2">
        <v>0.97645999999999999</v>
      </c>
      <c r="MZ32" s="2">
        <v>0.99692999999999998</v>
      </c>
      <c r="NA32" s="2">
        <v>0.99692999999999998</v>
      </c>
      <c r="NB32" s="2">
        <v>0.93464000000000003</v>
      </c>
      <c r="NC32" s="2">
        <v>0.99692999999999998</v>
      </c>
      <c r="ND32" s="2">
        <v>0.99692999999999998</v>
      </c>
      <c r="NE32" s="2">
        <v>0.99692999999999998</v>
      </c>
      <c r="NF32" s="2">
        <v>0.97645999999999999</v>
      </c>
      <c r="NG32" s="2">
        <v>0.97645999999999999</v>
      </c>
      <c r="NH32" s="2">
        <v>0.99692999999999998</v>
      </c>
      <c r="NI32" s="2">
        <v>0.54310999999999998</v>
      </c>
      <c r="NJ32" s="2">
        <v>0.99692999999999998</v>
      </c>
      <c r="NK32" s="2">
        <v>0.99692999999999998</v>
      </c>
      <c r="NL32" s="2">
        <v>0.99692999999999998</v>
      </c>
      <c r="NM32" s="2">
        <v>0.99692999999999998</v>
      </c>
      <c r="NN32" s="2">
        <v>0.99692999999999998</v>
      </c>
      <c r="NO32" s="2">
        <v>0.99692999999999998</v>
      </c>
      <c r="NP32" s="2">
        <v>0.99692999999999998</v>
      </c>
      <c r="NQ32" s="2">
        <v>0.99692999999999998</v>
      </c>
      <c r="NR32" s="2">
        <v>0.99692999999999998</v>
      </c>
      <c r="NS32" s="2">
        <v>0.99692999999999998</v>
      </c>
      <c r="NT32" s="2">
        <v>0.99692999999999998</v>
      </c>
      <c r="NU32" s="2">
        <v>0.99692999999999998</v>
      </c>
      <c r="NV32" s="2">
        <v>0.99692999999999998</v>
      </c>
      <c r="NW32" s="2">
        <v>0.99692999999999998</v>
      </c>
      <c r="NX32" s="2">
        <v>0.99692999999999998</v>
      </c>
      <c r="NY32" s="2">
        <v>0.99692999999999998</v>
      </c>
      <c r="NZ32" s="2">
        <v>0.99692999999999998</v>
      </c>
      <c r="OA32" s="2">
        <v>0.99692999999999998</v>
      </c>
      <c r="OB32" s="2">
        <v>0.99692999999999998</v>
      </c>
      <c r="OC32" s="2">
        <v>0.93464000000000003</v>
      </c>
      <c r="OD32" s="2">
        <v>0.99692999999999998</v>
      </c>
      <c r="OE32" s="2">
        <v>0.99692999999999998</v>
      </c>
      <c r="OF32" s="2">
        <v>0.99692999999999998</v>
      </c>
      <c r="OG32" s="2">
        <v>0.99692999999999998</v>
      </c>
      <c r="OH32" s="2">
        <v>0.93464000000000003</v>
      </c>
      <c r="OI32" s="2">
        <v>0.99692999999999998</v>
      </c>
      <c r="OJ32" s="2">
        <v>0.99692999999999998</v>
      </c>
      <c r="OK32" s="2">
        <v>0.68962000000000001</v>
      </c>
      <c r="OL32" s="2">
        <v>0.77517000000000003</v>
      </c>
      <c r="OM32" s="2">
        <v>0.99692999999999998</v>
      </c>
      <c r="ON32" s="2">
        <v>0.90432999999999997</v>
      </c>
      <c r="OO32" s="2">
        <v>0.99980000000000002</v>
      </c>
      <c r="OP32" s="2">
        <v>0.99692999999999998</v>
      </c>
      <c r="OQ32" s="2">
        <v>0.99692999999999998</v>
      </c>
      <c r="OR32" s="2">
        <v>0.90432999999999997</v>
      </c>
      <c r="OS32" s="2">
        <v>0.99692999999999998</v>
      </c>
      <c r="OT32" s="2">
        <v>0.99692999999999998</v>
      </c>
      <c r="OU32" s="2">
        <v>0.99692999999999998</v>
      </c>
      <c r="OV32" s="2">
        <v>0.99692999999999998</v>
      </c>
      <c r="OW32" s="2">
        <v>0.99692999999999998</v>
      </c>
      <c r="OX32" s="2">
        <v>0.99692999999999998</v>
      </c>
      <c r="OY32" s="2">
        <v>0.99692999999999998</v>
      </c>
      <c r="OZ32" s="2">
        <v>0.99692999999999998</v>
      </c>
      <c r="PA32" s="2">
        <v>0.99692999999999998</v>
      </c>
      <c r="PB32" s="2">
        <v>0.95931</v>
      </c>
      <c r="PC32" s="2">
        <v>0.99692999999999998</v>
      </c>
      <c r="PD32" s="2">
        <v>0.99692999999999998</v>
      </c>
      <c r="PE32" s="2">
        <v>0.95425000000000004</v>
      </c>
      <c r="PF32" s="2">
        <v>0.99692999999999998</v>
      </c>
      <c r="PG32" s="2">
        <v>0.99977000000000005</v>
      </c>
      <c r="PH32" s="2">
        <v>0.99692999999999998</v>
      </c>
      <c r="PI32" s="2">
        <v>0.99692999999999998</v>
      </c>
      <c r="PJ32" s="2">
        <v>0.99692999999999998</v>
      </c>
      <c r="PK32" s="2">
        <v>0.99692999999999998</v>
      </c>
      <c r="PL32" s="2">
        <v>0.99692999999999998</v>
      </c>
      <c r="PM32" s="2">
        <v>0.99692999999999998</v>
      </c>
      <c r="PN32" s="2">
        <v>0.99692999999999998</v>
      </c>
      <c r="PO32" s="2">
        <v>0.99692999999999998</v>
      </c>
      <c r="PP32" s="2">
        <v>0.99692999999999998</v>
      </c>
      <c r="PQ32" s="2">
        <v>0.99692999999999998</v>
      </c>
      <c r="PR32" s="2">
        <v>0.99692999999999998</v>
      </c>
      <c r="PS32" s="2">
        <v>0.98516000000000004</v>
      </c>
      <c r="PT32" s="2">
        <v>0.99692999999999998</v>
      </c>
      <c r="PU32" s="2">
        <v>0.99692999999999998</v>
      </c>
      <c r="PV32" s="2">
        <v>0.99692999999999998</v>
      </c>
      <c r="PW32" s="2">
        <v>0.99692999999999998</v>
      </c>
      <c r="PX32" s="2">
        <v>0.99692999999999998</v>
      </c>
      <c r="PY32" s="2">
        <v>0.99692999999999998</v>
      </c>
      <c r="PZ32" s="2">
        <v>0.99692999999999998</v>
      </c>
      <c r="QA32" s="2">
        <v>0.99692999999999998</v>
      </c>
      <c r="QB32" s="2">
        <v>0.99692999999999998</v>
      </c>
      <c r="QC32" s="2">
        <v>0.99692999999999998</v>
      </c>
      <c r="QD32" s="2">
        <v>0.99692999999999998</v>
      </c>
      <c r="QE32" s="2">
        <v>0.99692999999999998</v>
      </c>
      <c r="QF32" s="2">
        <v>0.99692999999999998</v>
      </c>
      <c r="QG32" s="2">
        <v>0.99692999999999998</v>
      </c>
      <c r="QH32" s="2">
        <v>0.99692999999999998</v>
      </c>
      <c r="QI32" s="2">
        <v>0.99692999999999998</v>
      </c>
      <c r="QJ32" s="2">
        <v>0.99692999999999998</v>
      </c>
      <c r="QK32" s="2">
        <v>0.99692999999999998</v>
      </c>
      <c r="QL32" s="2">
        <v>0.99692999999999998</v>
      </c>
      <c r="QM32" s="2">
        <v>0.99692999999999998</v>
      </c>
      <c r="QN32" s="2">
        <v>0.99692999999999998</v>
      </c>
      <c r="QO32" s="2">
        <v>0.99692999999999998</v>
      </c>
      <c r="QP32" s="2">
        <v>0.99692999999999998</v>
      </c>
      <c r="QQ32" s="2">
        <v>0.99692999999999998</v>
      </c>
      <c r="QR32" s="2">
        <v>0.99692999999999998</v>
      </c>
      <c r="QS32" s="2">
        <v>0.93464000000000003</v>
      </c>
      <c r="QT32" s="2">
        <v>0.95425000000000004</v>
      </c>
      <c r="QU32" s="2">
        <v>0.99692999999999998</v>
      </c>
      <c r="QV32" s="2">
        <v>0.99692999999999998</v>
      </c>
      <c r="QW32" s="2">
        <v>0.99692999999999998</v>
      </c>
      <c r="QX32" s="2">
        <v>0.99692999999999998</v>
      </c>
      <c r="QY32" s="2">
        <v>0.99692999999999998</v>
      </c>
      <c r="QZ32" s="2">
        <v>0.99692999999999998</v>
      </c>
      <c r="RA32" s="2">
        <v>0.99692999999999998</v>
      </c>
      <c r="RB32" s="2">
        <v>0.31109999999999999</v>
      </c>
      <c r="RC32" s="2">
        <v>0.93464000000000003</v>
      </c>
      <c r="RD32" s="2">
        <v>0.61672000000000005</v>
      </c>
      <c r="RE32" s="2">
        <v>0.99692999999999998</v>
      </c>
      <c r="RF32" s="2">
        <v>0.87514999999999998</v>
      </c>
      <c r="RG32" s="2">
        <v>0.99692999999999998</v>
      </c>
      <c r="RH32" s="2">
        <v>0.99977000000000005</v>
      </c>
      <c r="RI32" s="2">
        <v>0.93464000000000003</v>
      </c>
      <c r="RJ32" s="2">
        <v>0.99692999999999998</v>
      </c>
      <c r="RK32" s="2">
        <v>0.90432999999999997</v>
      </c>
      <c r="RL32" s="2">
        <v>0.94811999999999996</v>
      </c>
      <c r="RM32" s="2">
        <v>0.99692999999999998</v>
      </c>
      <c r="RN32" s="2">
        <v>0.99692999999999998</v>
      </c>
      <c r="RO32" s="2">
        <v>0.93464000000000003</v>
      </c>
      <c r="RP32" s="2">
        <v>0.17030000000000001</v>
      </c>
      <c r="RQ32" s="2">
        <v>0.96901000000000004</v>
      </c>
      <c r="RR32" s="2">
        <v>0.99692999999999998</v>
      </c>
      <c r="RS32" s="2">
        <v>0.68962000000000001</v>
      </c>
      <c r="RT32" s="2">
        <v>0.99692999999999998</v>
      </c>
      <c r="RU32" s="2">
        <v>0.91457999999999995</v>
      </c>
      <c r="RV32" s="2">
        <v>0.90432999999999997</v>
      </c>
      <c r="RW32" s="2">
        <v>0.99692999999999998</v>
      </c>
      <c r="RX32" s="2">
        <v>0.90432999999999997</v>
      </c>
      <c r="RY32" s="2">
        <v>0.60457000000000005</v>
      </c>
      <c r="RZ32" s="2">
        <v>0.90432999999999997</v>
      </c>
      <c r="SA32" s="2">
        <v>0.99692999999999998</v>
      </c>
      <c r="SB32" s="2">
        <v>0.99692999999999998</v>
      </c>
      <c r="SC32" s="2">
        <v>0.90432999999999997</v>
      </c>
      <c r="SD32" s="2">
        <v>0.99692999999999998</v>
      </c>
      <c r="SE32" s="2">
        <v>0.93464000000000003</v>
      </c>
      <c r="SF32" s="2">
        <v>0.99692999999999998</v>
      </c>
      <c r="SG32" s="2">
        <v>0.99692999999999998</v>
      </c>
      <c r="SH32" s="2">
        <v>0.99692999999999998</v>
      </c>
      <c r="SI32" s="2">
        <v>0.99692999999999998</v>
      </c>
      <c r="SJ32" s="2">
        <v>0.99692999999999998</v>
      </c>
      <c r="SK32" s="2">
        <v>0.99692999999999998</v>
      </c>
      <c r="SL32" s="2">
        <v>0.99692999999999998</v>
      </c>
      <c r="SM32" s="2">
        <v>0.99692999999999998</v>
      </c>
      <c r="SN32" s="2">
        <v>0.99692999999999998</v>
      </c>
      <c r="SO32" s="2">
        <v>0.99692999999999998</v>
      </c>
      <c r="SP32" s="2">
        <v>0.99692999999999998</v>
      </c>
      <c r="SQ32" s="2">
        <v>0.93464000000000003</v>
      </c>
      <c r="SR32" s="2">
        <v>0.99692999999999998</v>
      </c>
      <c r="SS32" s="2">
        <v>0.99692999999999998</v>
      </c>
      <c r="ST32" s="2">
        <v>0.97070000000000001</v>
      </c>
      <c r="SU32" s="2">
        <v>0.99692999999999998</v>
      </c>
      <c r="SV32" s="2">
        <v>0.99692999999999998</v>
      </c>
      <c r="SW32" s="2">
        <v>0.94799999999999995</v>
      </c>
      <c r="SX32" s="2">
        <v>0.99692999999999998</v>
      </c>
      <c r="SY32" s="2">
        <v>0.93464000000000003</v>
      </c>
      <c r="SZ32" s="2">
        <v>0.99692999999999998</v>
      </c>
      <c r="TA32" s="2">
        <v>0.93464000000000003</v>
      </c>
      <c r="TB32" s="2">
        <v>0.99692999999999998</v>
      </c>
      <c r="TC32" s="2">
        <v>0.54310999999999998</v>
      </c>
      <c r="TD32" s="2">
        <v>0.99692999999999998</v>
      </c>
      <c r="TE32" s="2">
        <v>0.93464000000000003</v>
      </c>
      <c r="TF32" s="2">
        <v>0.99692999999999998</v>
      </c>
      <c r="TG32" s="2">
        <v>0.99692999999999998</v>
      </c>
      <c r="TH32" s="2">
        <v>0.99692999999999998</v>
      </c>
      <c r="TI32" s="2">
        <v>0.99692999999999998</v>
      </c>
      <c r="TJ32" s="2">
        <v>0.93464000000000003</v>
      </c>
      <c r="TK32" s="2">
        <v>0.93464000000000003</v>
      </c>
      <c r="TL32" s="2">
        <v>0.97645999999999999</v>
      </c>
      <c r="TM32" s="2">
        <v>0.99692999999999998</v>
      </c>
      <c r="TN32" s="2">
        <v>0.95931</v>
      </c>
      <c r="TO32" s="2">
        <v>0.99692999999999998</v>
      </c>
      <c r="TP32" s="2">
        <v>0.99692999999999998</v>
      </c>
      <c r="TQ32" s="2">
        <v>0.99692999999999998</v>
      </c>
      <c r="TR32" s="2">
        <v>0.99692999999999998</v>
      </c>
      <c r="TS32" s="2">
        <v>0.77517000000000003</v>
      </c>
      <c r="TT32" s="2">
        <v>0.99692999999999998</v>
      </c>
      <c r="TU32" s="2">
        <v>0.93464000000000003</v>
      </c>
      <c r="TV32" s="2">
        <v>0.99692999999999998</v>
      </c>
      <c r="TW32" s="2">
        <v>0.93464000000000003</v>
      </c>
      <c r="TX32" s="2">
        <v>0.99692999999999998</v>
      </c>
      <c r="TY32" s="2">
        <v>0.99692999999999998</v>
      </c>
      <c r="TZ32" s="2">
        <v>0.99692999999999998</v>
      </c>
      <c r="UA32" s="2">
        <v>0.99692999999999998</v>
      </c>
      <c r="UB32" s="2">
        <v>0.98263</v>
      </c>
      <c r="UC32" s="2">
        <v>0.99692999999999998</v>
      </c>
      <c r="UD32" s="2">
        <v>0.99692999999999998</v>
      </c>
      <c r="UE32" s="2">
        <v>0.99692999999999998</v>
      </c>
      <c r="UF32" s="2">
        <v>0.99692999999999998</v>
      </c>
      <c r="UG32" s="2">
        <v>0.90432999999999997</v>
      </c>
      <c r="UH32" s="2">
        <v>0.99692999999999998</v>
      </c>
      <c r="UI32" s="2">
        <v>0.99692999999999998</v>
      </c>
      <c r="UJ32" s="2">
        <v>0.99692999999999998</v>
      </c>
      <c r="UK32" s="2">
        <v>0.99692999999999998</v>
      </c>
      <c r="UL32" s="2">
        <v>0.99692999999999998</v>
      </c>
      <c r="UM32" s="2">
        <v>0.99692999999999998</v>
      </c>
      <c r="UN32" s="2">
        <v>0.99692999999999998</v>
      </c>
      <c r="UO32" s="2">
        <v>0.99692999999999998</v>
      </c>
      <c r="UP32" s="2">
        <v>0.99692999999999998</v>
      </c>
      <c r="UQ32" s="2">
        <v>0.99692999999999998</v>
      </c>
      <c r="UR32" s="2">
        <v>0.99692999999999998</v>
      </c>
      <c r="US32" s="2">
        <v>0.93464000000000003</v>
      </c>
      <c r="UT32" s="2">
        <v>0.99692999999999998</v>
      </c>
      <c r="UU32" s="2">
        <v>0.99692999999999998</v>
      </c>
      <c r="UV32" s="2">
        <v>0.99692999999999998</v>
      </c>
      <c r="UW32" s="2">
        <v>0.99692999999999998</v>
      </c>
      <c r="UX32" s="2">
        <v>0.99692999999999998</v>
      </c>
      <c r="UY32" s="2">
        <v>0.93464000000000003</v>
      </c>
      <c r="UZ32" s="2">
        <v>0.99692999999999998</v>
      </c>
      <c r="VA32" s="2">
        <v>0.99692999999999998</v>
      </c>
      <c r="VB32" s="2">
        <v>0.99692999999999998</v>
      </c>
      <c r="VC32" s="2">
        <v>0.99692999999999998</v>
      </c>
      <c r="VD32" s="2">
        <v>0.99692999999999998</v>
      </c>
      <c r="VE32" s="2">
        <v>0.90432999999999997</v>
      </c>
      <c r="VF32" s="2">
        <v>0.99692999999999998</v>
      </c>
      <c r="VG32" s="2">
        <v>0.99692999999999998</v>
      </c>
      <c r="VH32" s="2">
        <v>0.93464000000000003</v>
      </c>
      <c r="VI32" s="2">
        <v>0.99692999999999998</v>
      </c>
      <c r="VJ32" s="2">
        <v>0.99692999999999998</v>
      </c>
      <c r="VK32" s="2">
        <v>0.77517000000000003</v>
      </c>
      <c r="VL32" s="2">
        <v>0.99692999999999998</v>
      </c>
      <c r="VM32" s="2">
        <v>0.99692999999999998</v>
      </c>
      <c r="VN32" s="2">
        <v>0.99692999999999998</v>
      </c>
      <c r="VO32" s="2">
        <v>0.99692999999999998</v>
      </c>
      <c r="VP32" s="2">
        <v>0.99692999999999998</v>
      </c>
      <c r="VQ32" s="2">
        <v>0.99692999999999998</v>
      </c>
      <c r="VR32" s="2">
        <v>0.95777000000000001</v>
      </c>
      <c r="VS32" s="2">
        <v>0.90432999999999997</v>
      </c>
      <c r="VT32" s="2">
        <v>0.99692999999999998</v>
      </c>
      <c r="VU32" s="2">
        <v>0.99692999999999998</v>
      </c>
      <c r="VV32" s="2">
        <v>0.99692999999999998</v>
      </c>
      <c r="VW32" s="2">
        <v>0.99692999999999998</v>
      </c>
      <c r="VX32" s="2">
        <v>0.33717999999999998</v>
      </c>
      <c r="VY32" s="2">
        <v>0.99692999999999998</v>
      </c>
      <c r="VZ32" s="2">
        <v>0.99692999999999998</v>
      </c>
      <c r="WA32" s="2">
        <v>0.99692999999999998</v>
      </c>
      <c r="WB32" s="2">
        <v>0.98263</v>
      </c>
      <c r="WC32" s="2">
        <v>0.99692999999999998</v>
      </c>
      <c r="WD32" s="2">
        <v>0.93464000000000003</v>
      </c>
      <c r="WE32" s="2">
        <v>0.93464000000000003</v>
      </c>
      <c r="WF32" s="2">
        <v>0.99692999999999998</v>
      </c>
      <c r="WG32" s="2">
        <v>0.99692999999999998</v>
      </c>
      <c r="WH32" s="2">
        <v>0.99692999999999998</v>
      </c>
      <c r="WI32" s="2">
        <v>0.94567999999999997</v>
      </c>
      <c r="WJ32" s="2">
        <v>0.99692999999999998</v>
      </c>
      <c r="WK32" s="2">
        <v>0.99692999999999998</v>
      </c>
      <c r="WL32" s="2">
        <v>0.99692999999999998</v>
      </c>
      <c r="WM32" s="2">
        <v>0.99692999999999998</v>
      </c>
      <c r="WN32" s="2">
        <v>0.99692999999999998</v>
      </c>
      <c r="WO32" s="2">
        <v>0.99692999999999998</v>
      </c>
      <c r="WP32" s="2">
        <v>0.99692999999999998</v>
      </c>
      <c r="WQ32" s="2">
        <v>0.98263</v>
      </c>
      <c r="WR32" s="2">
        <v>0.93464000000000003</v>
      </c>
      <c r="WS32" s="2">
        <v>0.99692999999999998</v>
      </c>
      <c r="WT32" s="2">
        <v>0.99692999999999998</v>
      </c>
      <c r="WU32" s="2">
        <v>0.99692999999999998</v>
      </c>
      <c r="WV32" s="2">
        <v>0.99692999999999998</v>
      </c>
      <c r="WW32" s="2">
        <v>0.99692999999999998</v>
      </c>
      <c r="WX32" s="2">
        <v>0.99692999999999998</v>
      </c>
      <c r="WY32" s="2">
        <v>0.97645999999999999</v>
      </c>
      <c r="WZ32" s="2">
        <v>0.99692999999999998</v>
      </c>
      <c r="XA32" s="2">
        <v>0.99692999999999998</v>
      </c>
      <c r="XB32" s="2">
        <v>0.99692999999999998</v>
      </c>
      <c r="XC32" s="2">
        <v>0.99692999999999998</v>
      </c>
      <c r="XD32" s="2">
        <v>0.90432999999999997</v>
      </c>
      <c r="XE32" s="2">
        <v>0.99692999999999998</v>
      </c>
      <c r="XF32" s="2">
        <v>0.99692999999999998</v>
      </c>
      <c r="XG32" s="2">
        <v>0.99692999999999998</v>
      </c>
      <c r="XH32" s="2">
        <v>0.99692999999999998</v>
      </c>
      <c r="XI32" s="2">
        <v>0.99692999999999998</v>
      </c>
      <c r="XJ32" s="2">
        <v>0.93464000000000003</v>
      </c>
      <c r="XK32" s="2">
        <v>0.99692999999999998</v>
      </c>
      <c r="XL32" s="2">
        <v>0.99692999999999998</v>
      </c>
      <c r="XM32" s="2">
        <v>0.70709</v>
      </c>
      <c r="XN32" s="2">
        <v>0.99692999999999998</v>
      </c>
      <c r="XO32" s="2">
        <v>0.99692999999999998</v>
      </c>
      <c r="XP32" s="2">
        <v>0.98263</v>
      </c>
      <c r="XQ32" s="2">
        <v>0.99692999999999998</v>
      </c>
      <c r="XR32" s="2">
        <v>0.99692999999999998</v>
      </c>
      <c r="XS32" s="2">
        <v>0.99692999999999998</v>
      </c>
      <c r="XT32" s="2">
        <v>0.80484999999999995</v>
      </c>
      <c r="XU32" s="2">
        <v>0.47857</v>
      </c>
      <c r="XV32" s="2">
        <v>0.91778999999999999</v>
      </c>
      <c r="XW32" s="2">
        <v>0.99692999999999998</v>
      </c>
      <c r="XX32" s="2">
        <v>0.99692999999999998</v>
      </c>
      <c r="XY32" s="2">
        <v>0.99692999999999998</v>
      </c>
      <c r="XZ32" s="2">
        <v>0.99692999999999998</v>
      </c>
      <c r="YA32" s="2">
        <v>0.99692999999999998</v>
      </c>
      <c r="YB32" s="2">
        <v>0.99692999999999998</v>
      </c>
      <c r="YC32" s="2">
        <v>0.68962000000000001</v>
      </c>
      <c r="YD32" s="2">
        <v>0.98516000000000004</v>
      </c>
      <c r="YE32" s="2">
        <v>0.99692999999999998</v>
      </c>
      <c r="YF32" s="2">
        <v>0.99692999999999998</v>
      </c>
      <c r="YG32" s="2">
        <v>0.99692999999999998</v>
      </c>
      <c r="YH32" s="2">
        <v>0.99692999999999998</v>
      </c>
      <c r="YI32" s="2">
        <v>0.99692999999999998</v>
      </c>
      <c r="YJ32" s="2">
        <v>0.99692999999999998</v>
      </c>
      <c r="YK32" s="2">
        <v>0.99692999999999998</v>
      </c>
      <c r="YL32" s="2">
        <v>0.99692999999999998</v>
      </c>
      <c r="YM32" s="2">
        <v>0.77517000000000003</v>
      </c>
      <c r="YN32" s="2">
        <v>0.99692999999999998</v>
      </c>
      <c r="YO32" s="2">
        <v>0.99692999999999998</v>
      </c>
      <c r="YP32" s="2">
        <v>0.99692999999999998</v>
      </c>
      <c r="YQ32" s="2">
        <v>0.99692999999999998</v>
      </c>
      <c r="YR32" s="2">
        <v>0.99692999999999998</v>
      </c>
      <c r="YS32" s="2">
        <v>0.99692999999999998</v>
      </c>
      <c r="YT32" s="2">
        <v>0.78452999999999995</v>
      </c>
      <c r="YU32" s="2">
        <v>0.99692999999999998</v>
      </c>
      <c r="YV32" s="2">
        <v>0.93464000000000003</v>
      </c>
      <c r="YW32" s="2">
        <v>0.93464000000000003</v>
      </c>
      <c r="YX32" s="2">
        <v>0.99692999999999998</v>
      </c>
      <c r="YY32" s="2">
        <v>0.99692999999999998</v>
      </c>
      <c r="YZ32" s="2">
        <v>0.99692999999999998</v>
      </c>
      <c r="ZA32" s="2">
        <v>0.99692999999999998</v>
      </c>
      <c r="ZB32" s="2">
        <v>0.99692999999999998</v>
      </c>
      <c r="ZC32" s="2">
        <v>0.99692999999999998</v>
      </c>
      <c r="ZD32" s="2">
        <v>0.93464000000000003</v>
      </c>
      <c r="ZE32" s="2">
        <v>0.99692999999999998</v>
      </c>
      <c r="ZF32" s="2">
        <v>0.99692999999999998</v>
      </c>
      <c r="ZG32" s="2">
        <v>0.99692999999999998</v>
      </c>
      <c r="ZH32" s="2">
        <v>0.99692999999999998</v>
      </c>
      <c r="ZI32" s="2">
        <v>0.93464000000000003</v>
      </c>
      <c r="ZJ32" s="2">
        <v>0.99692999999999998</v>
      </c>
      <c r="ZK32" s="2">
        <v>0.99692999999999998</v>
      </c>
      <c r="ZL32" s="2">
        <v>0.99692999999999998</v>
      </c>
      <c r="ZM32" s="2">
        <v>0.99692999999999998</v>
      </c>
      <c r="ZN32" s="2">
        <v>0.99692999999999998</v>
      </c>
      <c r="ZO32" s="2">
        <v>0.99692999999999998</v>
      </c>
      <c r="ZP32" s="2">
        <v>0.87712000000000001</v>
      </c>
      <c r="ZQ32" s="2">
        <v>0.99692999999999998</v>
      </c>
      <c r="ZR32" s="2">
        <v>0.93464000000000003</v>
      </c>
      <c r="ZS32" s="2">
        <v>0.96928000000000003</v>
      </c>
      <c r="ZT32" s="2">
        <v>0.99692999999999998</v>
      </c>
      <c r="ZU32" s="2">
        <v>0.77517000000000003</v>
      </c>
      <c r="ZV32" s="2">
        <v>0.93464000000000003</v>
      </c>
      <c r="ZW32" s="2">
        <v>0.99692999999999998</v>
      </c>
      <c r="ZX32" s="2">
        <v>0.99692999999999998</v>
      </c>
      <c r="ZY32" s="2">
        <v>0.99692999999999998</v>
      </c>
      <c r="ZZ32" s="2">
        <v>0.99692999999999998</v>
      </c>
      <c r="AAA32" s="2">
        <v>0.99692999999999998</v>
      </c>
      <c r="AAB32" s="2">
        <v>0.99692999999999998</v>
      </c>
      <c r="AAC32" s="2">
        <v>0.99692999999999998</v>
      </c>
      <c r="AAD32" s="2">
        <v>0.99692999999999998</v>
      </c>
      <c r="AAE32" s="2">
        <v>0.99692999999999998</v>
      </c>
      <c r="AAF32" s="2">
        <v>0.99692999999999998</v>
      </c>
      <c r="AAG32" s="2">
        <v>0.99977000000000005</v>
      </c>
      <c r="AAH32" s="2">
        <v>0.99692999999999998</v>
      </c>
      <c r="AAI32" s="2">
        <v>0.99692999999999998</v>
      </c>
      <c r="AAJ32" s="2">
        <v>0.99692999999999998</v>
      </c>
      <c r="AAK32" s="2">
        <v>0.99692999999999998</v>
      </c>
      <c r="AAL32" s="2">
        <v>0.99692999999999998</v>
      </c>
      <c r="AAM32" s="2">
        <v>0.99692999999999998</v>
      </c>
      <c r="AAN32" s="2">
        <v>0.99692999999999998</v>
      </c>
      <c r="AAO32" s="2">
        <v>0.99692999999999998</v>
      </c>
      <c r="AAP32" s="2">
        <v>0.99692999999999998</v>
      </c>
      <c r="AAQ32" s="2">
        <v>0.99692999999999998</v>
      </c>
      <c r="AAR32" s="2">
        <v>0.99692999999999998</v>
      </c>
      <c r="AAS32" s="2">
        <v>0.93464000000000003</v>
      </c>
      <c r="AAT32" s="2">
        <v>0.99692999999999998</v>
      </c>
      <c r="AAU32" s="2">
        <v>0.99692999999999998</v>
      </c>
      <c r="AAV32" s="2">
        <v>0.99692999999999998</v>
      </c>
      <c r="AAW32" s="2">
        <v>0.99692999999999998</v>
      </c>
      <c r="AAX32" s="2">
        <v>0.99692999999999998</v>
      </c>
      <c r="AAY32" s="2">
        <v>0.99692999999999998</v>
      </c>
      <c r="AAZ32" s="2">
        <v>0.99692999999999998</v>
      </c>
      <c r="ABA32" s="2">
        <v>0.71153</v>
      </c>
      <c r="ABB32" s="2">
        <v>0.93464000000000003</v>
      </c>
      <c r="ABC32" s="2">
        <v>0.99692999999999998</v>
      </c>
      <c r="ABD32" s="2">
        <v>0.99692999999999998</v>
      </c>
      <c r="ABE32" s="2">
        <v>0.99692999999999998</v>
      </c>
      <c r="ABF32" s="2">
        <v>0.99692999999999998</v>
      </c>
      <c r="ABG32" s="2">
        <v>0.99692999999999998</v>
      </c>
      <c r="ABH32" s="2">
        <v>0.77517000000000003</v>
      </c>
      <c r="ABI32" s="2">
        <v>0.99692999999999998</v>
      </c>
      <c r="ABJ32" s="2">
        <v>0.99692999999999998</v>
      </c>
      <c r="ABK32" s="2">
        <v>0.60457000000000005</v>
      </c>
      <c r="ABL32" s="2">
        <v>0.99692999999999998</v>
      </c>
      <c r="ABM32" s="2">
        <v>0.99692999999999998</v>
      </c>
      <c r="ABN32" s="2">
        <v>0.99977000000000005</v>
      </c>
      <c r="ABO32" s="2">
        <v>0.97645999999999999</v>
      </c>
      <c r="ABP32" s="2">
        <v>0.99692999999999998</v>
      </c>
      <c r="ABQ32" s="2">
        <v>0.99692999999999998</v>
      </c>
      <c r="ABR32" s="2">
        <v>0.99692999999999998</v>
      </c>
      <c r="ABS32" s="2">
        <v>0.99692999999999998</v>
      </c>
      <c r="ABT32" s="2">
        <v>0.99692999999999998</v>
      </c>
      <c r="ABU32" s="2">
        <v>0.99692999999999998</v>
      </c>
      <c r="ABV32" s="2">
        <v>0.99692999999999998</v>
      </c>
      <c r="ABW32" s="2">
        <v>0.99692999999999998</v>
      </c>
      <c r="ABX32" s="2">
        <v>0.99692999999999998</v>
      </c>
      <c r="ABY32" s="2">
        <v>0.99692999999999998</v>
      </c>
      <c r="ABZ32" s="2">
        <v>0.99692999999999998</v>
      </c>
      <c r="ACA32" s="2">
        <v>0.99692999999999998</v>
      </c>
      <c r="ACB32" s="2">
        <v>0.93464000000000003</v>
      </c>
      <c r="ACC32" s="2">
        <v>0.99692999999999998</v>
      </c>
      <c r="ACD32" s="2">
        <v>0.90432999999999997</v>
      </c>
      <c r="ACE32" s="2">
        <v>0.99692999999999998</v>
      </c>
      <c r="ACF32" s="2">
        <v>0.97645999999999999</v>
      </c>
      <c r="ACG32" s="2">
        <v>0.87514999999999998</v>
      </c>
      <c r="ACH32" s="2">
        <v>0.99692999999999998</v>
      </c>
      <c r="ACI32" s="2">
        <v>0.93464000000000003</v>
      </c>
      <c r="ACJ32" s="2">
        <v>0.93464000000000003</v>
      </c>
      <c r="ACK32" s="2">
        <v>0.99692999999999998</v>
      </c>
      <c r="ACL32" s="2">
        <v>0.99692999999999998</v>
      </c>
      <c r="ACM32" s="2">
        <v>0.99692999999999998</v>
      </c>
      <c r="ACN32" s="2">
        <v>0.99692999999999998</v>
      </c>
      <c r="ACO32" s="2">
        <v>0.99692999999999998</v>
      </c>
      <c r="ACP32" s="2">
        <v>0.99692999999999998</v>
      </c>
      <c r="ACQ32" s="2">
        <v>0.99692999999999998</v>
      </c>
      <c r="ACR32" s="2">
        <v>0.99692999999999998</v>
      </c>
      <c r="ACS32" s="2">
        <v>0.99692999999999998</v>
      </c>
      <c r="ACT32" s="2">
        <v>0.99692999999999998</v>
      </c>
      <c r="ACU32" s="2">
        <v>0.99692999999999998</v>
      </c>
      <c r="ACV32" s="2">
        <v>0.87514999999999998</v>
      </c>
      <c r="ACW32" s="2">
        <v>0.99692999999999998</v>
      </c>
      <c r="ACX32" s="2">
        <v>0.99692999999999998</v>
      </c>
      <c r="ACY32" s="2">
        <v>0.99692999999999998</v>
      </c>
      <c r="ACZ32" s="2">
        <v>0.93464000000000003</v>
      </c>
      <c r="ADA32" s="2">
        <v>0.99977000000000005</v>
      </c>
      <c r="ADB32" s="2">
        <v>0.99692999999999998</v>
      </c>
      <c r="ADC32" s="2">
        <v>0.99692999999999998</v>
      </c>
      <c r="ADD32" s="2">
        <v>0.99692999999999998</v>
      </c>
      <c r="ADE32" s="2">
        <v>0.99692999999999998</v>
      </c>
      <c r="ADF32" s="2">
        <v>0.99692999999999998</v>
      </c>
      <c r="ADG32" s="2">
        <v>0.99692999999999998</v>
      </c>
      <c r="ADH32" s="2">
        <v>0.99692999999999998</v>
      </c>
      <c r="ADI32" s="2">
        <v>0.99692999999999998</v>
      </c>
      <c r="ADJ32" s="2">
        <v>0.99692999999999998</v>
      </c>
      <c r="ADK32" s="2">
        <v>0.99692999999999998</v>
      </c>
      <c r="ADL32" s="2">
        <v>0.99692999999999998</v>
      </c>
      <c r="ADM32" s="2">
        <v>0.99692999999999998</v>
      </c>
      <c r="ADN32" s="2">
        <v>0.99692999999999998</v>
      </c>
      <c r="ADO32" s="2">
        <v>0.99692999999999998</v>
      </c>
      <c r="ADP32" s="2">
        <v>0.97645999999999999</v>
      </c>
      <c r="ADQ32" s="2">
        <v>0.99692999999999998</v>
      </c>
      <c r="ADR32" s="2">
        <v>0.99692999999999998</v>
      </c>
      <c r="ADS32" s="2">
        <v>0.99497000000000002</v>
      </c>
      <c r="ADT32" s="2">
        <v>0.99692999999999998</v>
      </c>
      <c r="ADU32" s="2">
        <v>0.93464000000000003</v>
      </c>
      <c r="ADV32" s="2">
        <v>0.99692999999999998</v>
      </c>
      <c r="ADW32" s="2">
        <v>0.99692999999999998</v>
      </c>
      <c r="ADX32" s="2">
        <v>0.99692999999999998</v>
      </c>
      <c r="ADY32" s="2">
        <v>0.99692999999999998</v>
      </c>
      <c r="ADZ32" s="2">
        <v>0.99692999999999998</v>
      </c>
      <c r="AEA32" s="2">
        <v>0.99692999999999998</v>
      </c>
      <c r="AEB32" s="2">
        <v>0.99692999999999998</v>
      </c>
      <c r="AEC32" s="2">
        <v>0.60457000000000005</v>
      </c>
      <c r="AED32" s="2">
        <v>0.93464000000000003</v>
      </c>
      <c r="AEE32" s="2">
        <v>0.99692999999999998</v>
      </c>
      <c r="AEF32" s="2">
        <v>0.33717999999999998</v>
      </c>
      <c r="AEG32" s="2">
        <v>0.99692999999999998</v>
      </c>
      <c r="AEH32" s="2">
        <v>0.99692999999999998</v>
      </c>
      <c r="AEI32" s="2">
        <v>0.99692999999999998</v>
      </c>
      <c r="AEJ32" s="2">
        <v>0.99692999999999998</v>
      </c>
      <c r="AEK32" s="2">
        <v>0.93464000000000003</v>
      </c>
      <c r="AEL32" s="2">
        <v>0.92352999999999996</v>
      </c>
      <c r="AEM32" s="2">
        <v>0.99692999999999998</v>
      </c>
      <c r="AEN32" s="2">
        <v>0.99692999999999998</v>
      </c>
      <c r="AEO32" s="2">
        <v>0.95777000000000001</v>
      </c>
      <c r="AEP32" s="2">
        <v>0.99692999999999998</v>
      </c>
      <c r="AEQ32" s="2">
        <v>0.60457000000000005</v>
      </c>
      <c r="AER32" s="2">
        <v>0.99692999999999998</v>
      </c>
      <c r="AES32" s="2">
        <v>0.99692999999999998</v>
      </c>
      <c r="AET32" s="2">
        <v>0.99692999999999998</v>
      </c>
      <c r="AEU32" s="2">
        <v>0.99692999999999998</v>
      </c>
      <c r="AEV32" s="2">
        <v>0.99692999999999998</v>
      </c>
      <c r="AEW32" s="2">
        <v>0.99692999999999998</v>
      </c>
      <c r="AEX32" s="2">
        <v>0.99692999999999998</v>
      </c>
      <c r="AEY32" s="2">
        <v>0.99692999999999998</v>
      </c>
      <c r="AEZ32" s="2">
        <v>0.99692999999999998</v>
      </c>
      <c r="AFA32" s="2">
        <v>0.99692999999999998</v>
      </c>
      <c r="AFB32" s="2">
        <v>0.99692999999999998</v>
      </c>
      <c r="AFC32" s="2">
        <v>0.99692999999999998</v>
      </c>
      <c r="AFD32" s="2">
        <v>0.99692999999999998</v>
      </c>
      <c r="AFE32" s="2">
        <v>0.93464000000000003</v>
      </c>
      <c r="AFF32" s="2">
        <v>0.99692999999999998</v>
      </c>
      <c r="AFG32" s="2">
        <v>0.93464000000000003</v>
      </c>
      <c r="AFH32" s="2">
        <v>0.99692999999999998</v>
      </c>
      <c r="AFI32" s="2">
        <v>0.99692999999999998</v>
      </c>
      <c r="AFJ32" s="2">
        <v>0.77517000000000003</v>
      </c>
      <c r="AFK32" s="2">
        <v>0.99692999999999998</v>
      </c>
      <c r="AFL32" s="2">
        <v>0.99692999999999998</v>
      </c>
      <c r="AFM32" s="2">
        <v>0.93464000000000003</v>
      </c>
      <c r="AFN32" s="2">
        <v>0.93464000000000003</v>
      </c>
      <c r="AFO32" s="2">
        <v>0.93464000000000003</v>
      </c>
      <c r="AFP32" s="2">
        <v>0.99692999999999998</v>
      </c>
      <c r="AFQ32" s="2">
        <v>0.99692999999999998</v>
      </c>
      <c r="AFR32" s="2">
        <v>0.99692999999999998</v>
      </c>
      <c r="AFS32" s="2">
        <v>0.99692999999999998</v>
      </c>
      <c r="AFT32" s="2">
        <v>0.99692999999999998</v>
      </c>
      <c r="AFU32" s="2">
        <v>0.97645999999999999</v>
      </c>
      <c r="AFV32" s="2">
        <v>0.99692999999999998</v>
      </c>
      <c r="AFW32" s="2">
        <v>0.99692999999999998</v>
      </c>
      <c r="AFX32" s="2">
        <v>0.98462000000000005</v>
      </c>
      <c r="AFY32" s="2">
        <v>0.99692999999999998</v>
      </c>
      <c r="AFZ32" s="2">
        <v>0.93464000000000003</v>
      </c>
      <c r="AGA32" s="2">
        <v>0.99692999999999998</v>
      </c>
      <c r="AGB32" s="2">
        <v>0.99692999999999998</v>
      </c>
      <c r="AGC32" s="2">
        <v>0.99692999999999998</v>
      </c>
      <c r="AGD32" s="2">
        <v>0.99938000000000005</v>
      </c>
      <c r="AGE32" s="2">
        <v>0.99692999999999998</v>
      </c>
      <c r="AGF32" s="2">
        <v>0.99692999999999998</v>
      </c>
      <c r="AGG32" s="2">
        <v>0.99692999999999998</v>
      </c>
      <c r="AGH32" s="2">
        <v>0.99692999999999998</v>
      </c>
      <c r="AGI32" s="2">
        <v>0.99692999999999998</v>
      </c>
      <c r="AGJ32" s="2">
        <v>0.99692999999999998</v>
      </c>
      <c r="AGK32" s="2">
        <v>0.99692999999999998</v>
      </c>
      <c r="AGL32" s="2">
        <v>0.99692999999999998</v>
      </c>
      <c r="AGM32" s="2">
        <v>0.99692999999999998</v>
      </c>
      <c r="AGN32" s="2">
        <v>0.99692999999999998</v>
      </c>
      <c r="AGO32" s="2">
        <v>0.99692999999999998</v>
      </c>
      <c r="AGP32" s="2">
        <v>0.99977000000000005</v>
      </c>
      <c r="AGQ32" s="2">
        <v>0.99692999999999998</v>
      </c>
      <c r="AGR32" s="2">
        <v>0.99692999999999998</v>
      </c>
      <c r="AGS32" s="2">
        <v>0.99692999999999998</v>
      </c>
      <c r="AGT32" s="2">
        <v>0.99692999999999998</v>
      </c>
      <c r="AGU32" s="2">
        <v>0.99692999999999998</v>
      </c>
      <c r="AGV32" s="2">
        <v>0.99692999999999998</v>
      </c>
      <c r="AGW32" s="2">
        <v>0.98263</v>
      </c>
      <c r="AGX32" s="2">
        <v>0.99692999999999998</v>
      </c>
      <c r="AGY32" s="2">
        <v>0.99692999999999998</v>
      </c>
      <c r="AGZ32" s="2">
        <v>0.99692999999999998</v>
      </c>
      <c r="AHA32" s="2">
        <v>0.73601000000000005</v>
      </c>
      <c r="AHB32" s="2">
        <v>0.99692999999999998</v>
      </c>
      <c r="AHC32" s="2">
        <v>0.93464000000000003</v>
      </c>
      <c r="AHD32" s="2">
        <v>0.99692999999999998</v>
      </c>
      <c r="AHE32" s="2">
        <v>0.99692999999999998</v>
      </c>
      <c r="AHF32" s="2">
        <v>0.99692999999999998</v>
      </c>
      <c r="AHG32" s="2">
        <v>0.99692999999999998</v>
      </c>
      <c r="AHH32" s="2">
        <v>0.93464000000000003</v>
      </c>
      <c r="AHI32" s="2">
        <v>0.93464000000000003</v>
      </c>
      <c r="AHJ32" s="2">
        <v>0.54310999999999998</v>
      </c>
      <c r="AHK32" s="2">
        <v>0.99692999999999998</v>
      </c>
      <c r="AHL32" s="2">
        <v>0.93464000000000003</v>
      </c>
      <c r="AHM32" s="2">
        <v>0.99692999999999998</v>
      </c>
      <c r="AHN32" s="2">
        <v>0.99692999999999998</v>
      </c>
      <c r="AHO32" s="2">
        <v>0.99692999999999998</v>
      </c>
      <c r="AHP32" s="2">
        <v>0.99692999999999998</v>
      </c>
      <c r="AHQ32" s="2">
        <v>0.99692999999999998</v>
      </c>
      <c r="AHR32" s="2">
        <v>0.94811999999999996</v>
      </c>
      <c r="AHS32" s="2">
        <v>0.99692999999999998</v>
      </c>
      <c r="AHT32" s="2">
        <v>0.99692999999999998</v>
      </c>
      <c r="AHU32" s="2">
        <v>0.99692999999999998</v>
      </c>
      <c r="AHV32" s="2">
        <v>0.99692999999999998</v>
      </c>
      <c r="AHW32" s="2">
        <v>0.99692999999999998</v>
      </c>
      <c r="AHX32" s="2">
        <v>0.93464000000000003</v>
      </c>
      <c r="AHY32" s="2">
        <v>0.99692999999999998</v>
      </c>
      <c r="AHZ32" s="2">
        <v>0.99692999999999998</v>
      </c>
      <c r="AIA32" s="2">
        <v>0.99692999999999998</v>
      </c>
      <c r="AIB32" s="2">
        <v>0.99692999999999998</v>
      </c>
      <c r="AIC32" s="2">
        <v>0.99692999999999998</v>
      </c>
      <c r="AID32" s="2">
        <v>0.99692999999999998</v>
      </c>
      <c r="AIE32" s="2">
        <v>0.90432999999999997</v>
      </c>
      <c r="AIF32" s="2">
        <v>0.93464000000000003</v>
      </c>
      <c r="AIG32" s="2">
        <v>0.99692999999999998</v>
      </c>
      <c r="AIH32" s="2">
        <v>0.99692999999999998</v>
      </c>
      <c r="AII32" s="2">
        <v>0.99692999999999998</v>
      </c>
      <c r="AIJ32" s="2">
        <v>0.93464000000000003</v>
      </c>
      <c r="AIK32" s="2">
        <v>0.99692999999999998</v>
      </c>
      <c r="AIL32" s="2">
        <v>0.93464000000000003</v>
      </c>
      <c r="AIM32" s="2">
        <v>0.99692999999999998</v>
      </c>
      <c r="AIN32" s="2">
        <v>0.99692999999999998</v>
      </c>
      <c r="AIO32" s="2">
        <v>0.99692999999999998</v>
      </c>
      <c r="AIP32" s="2">
        <v>0.99692999999999998</v>
      </c>
      <c r="AIQ32" s="2">
        <v>0.99692999999999998</v>
      </c>
      <c r="AIR32" s="2">
        <v>0.99692999999999998</v>
      </c>
      <c r="AIS32" s="2">
        <v>0.99692999999999998</v>
      </c>
      <c r="AIT32" s="2">
        <v>0.93464000000000003</v>
      </c>
      <c r="AIU32" s="2">
        <v>0.99692999999999998</v>
      </c>
      <c r="AIV32" s="2">
        <v>0.99692999999999998</v>
      </c>
      <c r="AIW32" s="2">
        <v>0.99692999999999998</v>
      </c>
      <c r="AIX32" s="2">
        <v>0.99692999999999998</v>
      </c>
      <c r="AIY32" s="2">
        <v>0.99692999999999998</v>
      </c>
      <c r="AIZ32" s="2">
        <v>0.99692999999999998</v>
      </c>
      <c r="AJA32" s="2">
        <v>0.99692999999999998</v>
      </c>
      <c r="AJB32" s="2">
        <v>0.99692999999999998</v>
      </c>
      <c r="AJC32" s="2">
        <v>0.99692999999999998</v>
      </c>
      <c r="AJD32" s="2">
        <v>0.99692999999999998</v>
      </c>
      <c r="AJE32" s="2">
        <v>0.93464000000000003</v>
      </c>
      <c r="AJF32" s="2">
        <v>0.99692999999999998</v>
      </c>
      <c r="AJG32" s="2">
        <v>0.99692999999999998</v>
      </c>
      <c r="AJH32" s="2">
        <v>0.99692999999999998</v>
      </c>
      <c r="AJI32" s="2">
        <v>0.99692999999999998</v>
      </c>
      <c r="AJJ32" s="2">
        <v>0.87514999999999998</v>
      </c>
      <c r="AJK32" s="2">
        <v>0.99692999999999998</v>
      </c>
      <c r="AJL32" s="2">
        <v>0.99692999999999998</v>
      </c>
      <c r="AJM32" s="2">
        <v>0.93464000000000003</v>
      </c>
      <c r="AJN32" s="2">
        <v>0.99692999999999998</v>
      </c>
      <c r="AJO32" s="2">
        <v>0.99692999999999998</v>
      </c>
      <c r="AJP32" s="2">
        <v>0.99692999999999998</v>
      </c>
      <c r="AJQ32" s="2">
        <v>0.99692999999999998</v>
      </c>
      <c r="AJR32" s="2">
        <v>0.99692999999999998</v>
      </c>
      <c r="AJS32" s="2">
        <v>0.99692999999999998</v>
      </c>
      <c r="AJT32" s="2">
        <v>0.99692999999999998</v>
      </c>
      <c r="AJU32" s="2">
        <v>0.99692999999999998</v>
      </c>
      <c r="AJV32" s="2">
        <v>0.99692999999999998</v>
      </c>
      <c r="AJW32" s="2">
        <v>0.99692999999999998</v>
      </c>
      <c r="AJX32" s="2">
        <v>0.99692999999999998</v>
      </c>
      <c r="AJY32" s="2">
        <v>0.99692999999999998</v>
      </c>
      <c r="AJZ32" s="2">
        <v>0.99692999999999998</v>
      </c>
      <c r="AKA32" s="2">
        <v>0.99692999999999998</v>
      </c>
      <c r="AKB32" s="2">
        <v>0.78452999999999995</v>
      </c>
      <c r="AKC32" s="2">
        <v>0.96999000000000002</v>
      </c>
      <c r="AKD32" s="2">
        <v>0.99692999999999998</v>
      </c>
      <c r="AKE32" s="2">
        <v>0.99692999999999998</v>
      </c>
      <c r="AKF32" s="2">
        <v>0.99692999999999998</v>
      </c>
      <c r="AKG32" s="2">
        <v>0.99692999999999998</v>
      </c>
      <c r="AKH32" s="2">
        <v>0.93464000000000003</v>
      </c>
      <c r="AKI32" s="2">
        <v>0.99692999999999998</v>
      </c>
      <c r="AKJ32" s="2">
        <v>0.93464000000000003</v>
      </c>
      <c r="AKK32" s="2">
        <v>0.99692999999999998</v>
      </c>
      <c r="AKL32" s="2">
        <v>0.99692999999999998</v>
      </c>
      <c r="AKM32" s="2">
        <v>0.99692999999999998</v>
      </c>
      <c r="AKN32" s="2">
        <v>0.99692999999999998</v>
      </c>
      <c r="AKO32" s="2">
        <v>0.99692999999999998</v>
      </c>
      <c r="AKP32" s="2">
        <v>0.99692999999999998</v>
      </c>
      <c r="AKQ32" s="2">
        <v>0.99692999999999998</v>
      </c>
      <c r="AKR32" s="2">
        <v>0.99692999999999998</v>
      </c>
      <c r="AKS32" s="2">
        <v>0.99692999999999998</v>
      </c>
      <c r="AKT32" s="2">
        <v>0.99692999999999998</v>
      </c>
      <c r="AKU32" s="2">
        <v>0.93464000000000003</v>
      </c>
      <c r="AKV32" s="2">
        <v>0.99692999999999998</v>
      </c>
      <c r="AKW32" s="2">
        <v>0.99692999999999998</v>
      </c>
      <c r="AKX32" s="2">
        <v>0.99692999999999998</v>
      </c>
      <c r="AKY32" s="2">
        <v>0.99692999999999998</v>
      </c>
      <c r="AKZ32" s="2">
        <v>0.99692999999999998</v>
      </c>
      <c r="ALA32" s="2">
        <v>0.99692999999999998</v>
      </c>
      <c r="ALB32" s="2">
        <v>0.99692999999999998</v>
      </c>
      <c r="ALC32" s="2">
        <v>0.99692999999999998</v>
      </c>
      <c r="ALD32" s="2">
        <v>0.87514999999999998</v>
      </c>
      <c r="ALE32" s="2">
        <v>0.99692999999999998</v>
      </c>
      <c r="ALF32" s="2">
        <v>0.78452999999999995</v>
      </c>
      <c r="ALG32" s="2">
        <v>0.99692999999999998</v>
      </c>
      <c r="ALH32" s="2">
        <v>0.93464000000000003</v>
      </c>
      <c r="ALI32" s="2">
        <v>0.93464000000000003</v>
      </c>
      <c r="ALJ32" s="2">
        <v>0.99692999999999998</v>
      </c>
      <c r="ALK32" s="2">
        <v>0.99692999999999998</v>
      </c>
      <c r="ALL32" s="2">
        <v>0.93464000000000003</v>
      </c>
      <c r="ALM32" s="2">
        <v>0.77517000000000003</v>
      </c>
      <c r="ALN32" s="2">
        <v>0.98533999999999999</v>
      </c>
      <c r="ALO32" s="2">
        <v>0.99692999999999998</v>
      </c>
      <c r="ALP32" s="2">
        <v>0.95723999999999998</v>
      </c>
      <c r="ALQ32" s="2">
        <v>0.99692999999999998</v>
      </c>
      <c r="ALR32" s="2">
        <v>0.99692999999999998</v>
      </c>
      <c r="ALS32" s="2">
        <v>0.99692999999999998</v>
      </c>
      <c r="ALT32" s="2">
        <v>0.99692999999999998</v>
      </c>
      <c r="ALU32" s="2">
        <v>0.99692999999999998</v>
      </c>
      <c r="ALV32" s="2">
        <v>0.99692999999999998</v>
      </c>
      <c r="ALW32" s="2">
        <v>0.99692999999999998</v>
      </c>
      <c r="ALX32" s="2">
        <v>0.99692999999999998</v>
      </c>
      <c r="ALY32" s="2">
        <v>0.93464000000000003</v>
      </c>
      <c r="ALZ32" s="2">
        <v>0.99692999999999998</v>
      </c>
      <c r="AMA32" s="2">
        <v>0.31109999999999999</v>
      </c>
      <c r="AMB32" s="2">
        <v>0</v>
      </c>
      <c r="AMC32" s="2">
        <v>0.77517000000000003</v>
      </c>
      <c r="AMD32" s="2">
        <v>0.47372999999999998</v>
      </c>
      <c r="AME32" s="2">
        <v>0.93464000000000003</v>
      </c>
      <c r="AMF32" s="2">
        <v>0.80484999999999995</v>
      </c>
      <c r="AMG32" s="2">
        <v>0.99692999999999998</v>
      </c>
      <c r="AMH32" s="2">
        <v>0.99692999999999998</v>
      </c>
      <c r="AMI32" s="2">
        <v>0.99692999999999998</v>
      </c>
      <c r="AMJ32" s="2">
        <v>0.99692999999999998</v>
      </c>
      <c r="AMK32" s="2">
        <v>0.60457000000000005</v>
      </c>
      <c r="AML32" s="2">
        <v>0.93464000000000003</v>
      </c>
      <c r="AMM32" s="2">
        <v>0.97645999999999999</v>
      </c>
      <c r="AMN32" s="2">
        <v>0.95777000000000001</v>
      </c>
      <c r="AMO32" s="2">
        <v>0.87514999999999998</v>
      </c>
      <c r="AMP32" s="2">
        <v>0.93464000000000003</v>
      </c>
      <c r="AMQ32" s="2">
        <v>1.1783999999999999E-2</v>
      </c>
      <c r="AMR32" s="2">
        <v>2.23E-4</v>
      </c>
      <c r="AMS32" s="2">
        <v>0.93464000000000003</v>
      </c>
      <c r="AMT32" s="2">
        <v>0.31109999999999999</v>
      </c>
      <c r="AMU32" s="2">
        <v>0.77517000000000003</v>
      </c>
      <c r="AMV32" s="2">
        <v>0.93464000000000003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F1B746-EA32-7F41-B15E-7DE62878576B}">
  <dimension ref="A1:AMV56"/>
  <sheetViews>
    <sheetView topLeftCell="ALJ1" workbookViewId="0">
      <selection activeCell="ALO5" sqref="ALO5"/>
    </sheetView>
  </sheetViews>
  <sheetFormatPr baseColWidth="10" defaultRowHeight="16" x14ac:dyDescent="0.2"/>
  <cols>
    <col min="4" max="4" width="19" bestFit="1" customWidth="1"/>
  </cols>
  <sheetData>
    <row r="1" spans="1:1036" s="16" customFormat="1" x14ac:dyDescent="0.2">
      <c r="A1" s="7" t="s">
        <v>3</v>
      </c>
      <c r="B1" s="7"/>
      <c r="C1" s="7"/>
      <c r="D1" s="8"/>
      <c r="E1" s="7">
        <v>1</v>
      </c>
      <c r="F1" s="7">
        <v>2</v>
      </c>
      <c r="G1" s="7">
        <v>3</v>
      </c>
      <c r="H1" s="7">
        <v>4</v>
      </c>
      <c r="I1" s="7">
        <v>5</v>
      </c>
      <c r="J1" s="7">
        <v>6</v>
      </c>
      <c r="K1" s="7">
        <v>7</v>
      </c>
      <c r="L1" s="7">
        <v>8</v>
      </c>
      <c r="M1" s="7">
        <v>9</v>
      </c>
      <c r="N1" s="7">
        <v>10</v>
      </c>
      <c r="O1" s="7">
        <f>N1+1</f>
        <v>11</v>
      </c>
      <c r="P1" s="7">
        <f t="shared" ref="P1:CA1" si="0">O1+1</f>
        <v>12</v>
      </c>
      <c r="Q1" s="7">
        <f t="shared" si="0"/>
        <v>13</v>
      </c>
      <c r="R1" s="7">
        <f t="shared" si="0"/>
        <v>14</v>
      </c>
      <c r="S1" s="7">
        <f t="shared" si="0"/>
        <v>15</v>
      </c>
      <c r="T1" s="7">
        <f t="shared" si="0"/>
        <v>16</v>
      </c>
      <c r="U1" s="7">
        <f t="shared" si="0"/>
        <v>17</v>
      </c>
      <c r="V1" s="7">
        <f t="shared" si="0"/>
        <v>18</v>
      </c>
      <c r="W1" s="7">
        <f t="shared" si="0"/>
        <v>19</v>
      </c>
      <c r="X1" s="7">
        <f t="shared" si="0"/>
        <v>20</v>
      </c>
      <c r="Y1" s="7">
        <f t="shared" si="0"/>
        <v>21</v>
      </c>
      <c r="Z1" s="7">
        <f t="shared" si="0"/>
        <v>22</v>
      </c>
      <c r="AA1" s="7">
        <f t="shared" si="0"/>
        <v>23</v>
      </c>
      <c r="AB1" s="7">
        <f t="shared" si="0"/>
        <v>24</v>
      </c>
      <c r="AC1" s="7">
        <f t="shared" si="0"/>
        <v>25</v>
      </c>
      <c r="AD1" s="7">
        <f t="shared" si="0"/>
        <v>26</v>
      </c>
      <c r="AE1" s="7">
        <f t="shared" si="0"/>
        <v>27</v>
      </c>
      <c r="AF1" s="7">
        <f t="shared" si="0"/>
        <v>28</v>
      </c>
      <c r="AG1" s="7">
        <f t="shared" si="0"/>
        <v>29</v>
      </c>
      <c r="AH1" s="7">
        <f t="shared" si="0"/>
        <v>30</v>
      </c>
      <c r="AI1" s="7">
        <f t="shared" si="0"/>
        <v>31</v>
      </c>
      <c r="AJ1" s="7">
        <f t="shared" si="0"/>
        <v>32</v>
      </c>
      <c r="AK1" s="7">
        <f t="shared" si="0"/>
        <v>33</v>
      </c>
      <c r="AL1" s="7">
        <f t="shared" si="0"/>
        <v>34</v>
      </c>
      <c r="AM1" s="7">
        <f t="shared" si="0"/>
        <v>35</v>
      </c>
      <c r="AN1" s="7">
        <f t="shared" si="0"/>
        <v>36</v>
      </c>
      <c r="AO1" s="7">
        <f>AN1+1</f>
        <v>37</v>
      </c>
      <c r="AP1" s="7">
        <f t="shared" si="0"/>
        <v>38</v>
      </c>
      <c r="AQ1" s="7">
        <f t="shared" si="0"/>
        <v>39</v>
      </c>
      <c r="AR1" s="7">
        <f t="shared" si="0"/>
        <v>40</v>
      </c>
      <c r="AS1" s="7">
        <f t="shared" si="0"/>
        <v>41</v>
      </c>
      <c r="AT1" s="7">
        <f t="shared" si="0"/>
        <v>42</v>
      </c>
      <c r="AU1" s="7">
        <f t="shared" si="0"/>
        <v>43</v>
      </c>
      <c r="AV1" s="7">
        <f t="shared" si="0"/>
        <v>44</v>
      </c>
      <c r="AW1" s="7">
        <f t="shared" si="0"/>
        <v>45</v>
      </c>
      <c r="AX1" s="7">
        <f t="shared" si="0"/>
        <v>46</v>
      </c>
      <c r="AY1" s="7">
        <f t="shared" si="0"/>
        <v>47</v>
      </c>
      <c r="AZ1" s="7">
        <f t="shared" si="0"/>
        <v>48</v>
      </c>
      <c r="BA1" s="7">
        <f t="shared" si="0"/>
        <v>49</v>
      </c>
      <c r="BB1" s="7">
        <f t="shared" si="0"/>
        <v>50</v>
      </c>
      <c r="BC1" s="7">
        <f t="shared" si="0"/>
        <v>51</v>
      </c>
      <c r="BD1" s="7">
        <f t="shared" si="0"/>
        <v>52</v>
      </c>
      <c r="BE1" s="7">
        <f t="shared" si="0"/>
        <v>53</v>
      </c>
      <c r="BF1" s="7">
        <f t="shared" si="0"/>
        <v>54</v>
      </c>
      <c r="BG1" s="7">
        <f t="shared" si="0"/>
        <v>55</v>
      </c>
      <c r="BH1" s="7">
        <f t="shared" si="0"/>
        <v>56</v>
      </c>
      <c r="BI1" s="7">
        <f t="shared" si="0"/>
        <v>57</v>
      </c>
      <c r="BJ1" s="7">
        <f>BI1+1</f>
        <v>58</v>
      </c>
      <c r="BK1" s="7">
        <f t="shared" si="0"/>
        <v>59</v>
      </c>
      <c r="BL1" s="7">
        <f t="shared" si="0"/>
        <v>60</v>
      </c>
      <c r="BM1" s="7">
        <f t="shared" si="0"/>
        <v>61</v>
      </c>
      <c r="BN1" s="7">
        <f t="shared" si="0"/>
        <v>62</v>
      </c>
      <c r="BO1" s="7">
        <f t="shared" si="0"/>
        <v>63</v>
      </c>
      <c r="BP1" s="7">
        <f t="shared" si="0"/>
        <v>64</v>
      </c>
      <c r="BQ1" s="7">
        <f t="shared" si="0"/>
        <v>65</v>
      </c>
      <c r="BR1" s="7">
        <f t="shared" si="0"/>
        <v>66</v>
      </c>
      <c r="BS1" s="7">
        <f t="shared" si="0"/>
        <v>67</v>
      </c>
      <c r="BT1" s="7">
        <f t="shared" si="0"/>
        <v>68</v>
      </c>
      <c r="BU1" s="7">
        <f t="shared" si="0"/>
        <v>69</v>
      </c>
      <c r="BV1" s="7">
        <f t="shared" si="0"/>
        <v>70</v>
      </c>
      <c r="BW1" s="7">
        <f t="shared" si="0"/>
        <v>71</v>
      </c>
      <c r="BX1" s="7">
        <f t="shared" si="0"/>
        <v>72</v>
      </c>
      <c r="BY1" s="7">
        <f t="shared" si="0"/>
        <v>73</v>
      </c>
      <c r="BZ1" s="7">
        <f t="shared" si="0"/>
        <v>74</v>
      </c>
      <c r="CA1" s="7">
        <f t="shared" si="0"/>
        <v>75</v>
      </c>
      <c r="CB1" s="7">
        <f t="shared" ref="CB1:EM1" si="1">CA1+1</f>
        <v>76</v>
      </c>
      <c r="CC1" s="7">
        <f t="shared" si="1"/>
        <v>77</v>
      </c>
      <c r="CD1" s="7">
        <f t="shared" si="1"/>
        <v>78</v>
      </c>
      <c r="CE1" s="7">
        <f t="shared" si="1"/>
        <v>79</v>
      </c>
      <c r="CF1" s="7">
        <f t="shared" si="1"/>
        <v>80</v>
      </c>
      <c r="CG1" s="7">
        <f t="shared" si="1"/>
        <v>81</v>
      </c>
      <c r="CH1" s="7">
        <f t="shared" si="1"/>
        <v>82</v>
      </c>
      <c r="CI1" s="7">
        <f t="shared" si="1"/>
        <v>83</v>
      </c>
      <c r="CJ1" s="7">
        <f t="shared" si="1"/>
        <v>84</v>
      </c>
      <c r="CK1" s="7">
        <f t="shared" si="1"/>
        <v>85</v>
      </c>
      <c r="CL1" s="7">
        <f t="shared" si="1"/>
        <v>86</v>
      </c>
      <c r="CM1" s="7">
        <f t="shared" si="1"/>
        <v>87</v>
      </c>
      <c r="CN1" s="7">
        <f t="shared" si="1"/>
        <v>88</v>
      </c>
      <c r="CO1" s="7">
        <f t="shared" si="1"/>
        <v>89</v>
      </c>
      <c r="CP1" s="7">
        <f t="shared" si="1"/>
        <v>90</v>
      </c>
      <c r="CQ1" s="7">
        <f t="shared" si="1"/>
        <v>91</v>
      </c>
      <c r="CR1" s="7">
        <f t="shared" si="1"/>
        <v>92</v>
      </c>
      <c r="CS1" s="7">
        <f t="shared" si="1"/>
        <v>93</v>
      </c>
      <c r="CT1" s="7">
        <f t="shared" si="1"/>
        <v>94</v>
      </c>
      <c r="CU1" s="7">
        <f t="shared" si="1"/>
        <v>95</v>
      </c>
      <c r="CV1" s="7">
        <f t="shared" si="1"/>
        <v>96</v>
      </c>
      <c r="CW1" s="7">
        <f t="shared" si="1"/>
        <v>97</v>
      </c>
      <c r="CX1" s="7">
        <f t="shared" si="1"/>
        <v>98</v>
      </c>
      <c r="CY1" s="7">
        <f t="shared" si="1"/>
        <v>99</v>
      </c>
      <c r="CZ1" s="7">
        <f t="shared" si="1"/>
        <v>100</v>
      </c>
      <c r="DA1" s="7">
        <f t="shared" si="1"/>
        <v>101</v>
      </c>
      <c r="DB1" s="7">
        <f t="shared" si="1"/>
        <v>102</v>
      </c>
      <c r="DC1" s="7">
        <f t="shared" si="1"/>
        <v>103</v>
      </c>
      <c r="DD1" s="7">
        <f t="shared" si="1"/>
        <v>104</v>
      </c>
      <c r="DE1" s="7">
        <f t="shared" si="1"/>
        <v>105</v>
      </c>
      <c r="DF1" s="7">
        <f t="shared" si="1"/>
        <v>106</v>
      </c>
      <c r="DG1" s="7">
        <f t="shared" si="1"/>
        <v>107</v>
      </c>
      <c r="DH1" s="7">
        <f t="shared" si="1"/>
        <v>108</v>
      </c>
      <c r="DI1" s="7">
        <f t="shared" si="1"/>
        <v>109</v>
      </c>
      <c r="DJ1" s="7">
        <f t="shared" si="1"/>
        <v>110</v>
      </c>
      <c r="DK1" s="7">
        <f t="shared" si="1"/>
        <v>111</v>
      </c>
      <c r="DL1" s="7">
        <f t="shared" si="1"/>
        <v>112</v>
      </c>
      <c r="DM1" s="7">
        <f t="shared" si="1"/>
        <v>113</v>
      </c>
      <c r="DN1" s="7">
        <f t="shared" si="1"/>
        <v>114</v>
      </c>
      <c r="DO1" s="7">
        <f t="shared" si="1"/>
        <v>115</v>
      </c>
      <c r="DP1" s="7">
        <f t="shared" si="1"/>
        <v>116</v>
      </c>
      <c r="DQ1" s="7">
        <f t="shared" si="1"/>
        <v>117</v>
      </c>
      <c r="DR1" s="7">
        <f t="shared" si="1"/>
        <v>118</v>
      </c>
      <c r="DS1" s="7">
        <f t="shared" si="1"/>
        <v>119</v>
      </c>
      <c r="DT1" s="7">
        <f t="shared" si="1"/>
        <v>120</v>
      </c>
      <c r="DU1" s="7">
        <f t="shared" si="1"/>
        <v>121</v>
      </c>
      <c r="DV1" s="7">
        <f t="shared" si="1"/>
        <v>122</v>
      </c>
      <c r="DW1" s="7">
        <f t="shared" si="1"/>
        <v>123</v>
      </c>
      <c r="DX1" s="7">
        <f t="shared" si="1"/>
        <v>124</v>
      </c>
      <c r="DY1" s="7">
        <f t="shared" si="1"/>
        <v>125</v>
      </c>
      <c r="DZ1" s="7">
        <f t="shared" si="1"/>
        <v>126</v>
      </c>
      <c r="EA1" s="7">
        <f t="shared" si="1"/>
        <v>127</v>
      </c>
      <c r="EB1" s="7">
        <f t="shared" si="1"/>
        <v>128</v>
      </c>
      <c r="EC1" s="7">
        <f t="shared" si="1"/>
        <v>129</v>
      </c>
      <c r="ED1" s="7">
        <f t="shared" si="1"/>
        <v>130</v>
      </c>
      <c r="EE1" s="7">
        <f t="shared" si="1"/>
        <v>131</v>
      </c>
      <c r="EF1" s="7">
        <f t="shared" si="1"/>
        <v>132</v>
      </c>
      <c r="EG1" s="7">
        <f t="shared" si="1"/>
        <v>133</v>
      </c>
      <c r="EH1" s="7">
        <f t="shared" si="1"/>
        <v>134</v>
      </c>
      <c r="EI1" s="7">
        <f t="shared" si="1"/>
        <v>135</v>
      </c>
      <c r="EJ1" s="7">
        <f t="shared" si="1"/>
        <v>136</v>
      </c>
      <c r="EK1" s="7">
        <f t="shared" si="1"/>
        <v>137</v>
      </c>
      <c r="EL1" s="7">
        <f t="shared" si="1"/>
        <v>138</v>
      </c>
      <c r="EM1" s="7">
        <f t="shared" si="1"/>
        <v>139</v>
      </c>
      <c r="EN1" s="7">
        <f t="shared" ref="EN1:GY1" si="2">EM1+1</f>
        <v>140</v>
      </c>
      <c r="EO1" s="7">
        <f t="shared" si="2"/>
        <v>141</v>
      </c>
      <c r="EP1" s="7">
        <f t="shared" si="2"/>
        <v>142</v>
      </c>
      <c r="EQ1" s="7">
        <f t="shared" si="2"/>
        <v>143</v>
      </c>
      <c r="ER1" s="7">
        <f t="shared" si="2"/>
        <v>144</v>
      </c>
      <c r="ES1" s="7">
        <f t="shared" si="2"/>
        <v>145</v>
      </c>
      <c r="ET1" s="7">
        <f t="shared" si="2"/>
        <v>146</v>
      </c>
      <c r="EU1" s="7">
        <f t="shared" si="2"/>
        <v>147</v>
      </c>
      <c r="EV1" s="7">
        <f t="shared" si="2"/>
        <v>148</v>
      </c>
      <c r="EW1" s="7">
        <f t="shared" si="2"/>
        <v>149</v>
      </c>
      <c r="EX1" s="7">
        <f t="shared" si="2"/>
        <v>150</v>
      </c>
      <c r="EY1" s="7">
        <f t="shared" si="2"/>
        <v>151</v>
      </c>
      <c r="EZ1" s="7">
        <f t="shared" si="2"/>
        <v>152</v>
      </c>
      <c r="FA1" s="7">
        <f t="shared" si="2"/>
        <v>153</v>
      </c>
      <c r="FB1" s="7">
        <f t="shared" si="2"/>
        <v>154</v>
      </c>
      <c r="FC1" s="7">
        <f t="shared" si="2"/>
        <v>155</v>
      </c>
      <c r="FD1" s="7">
        <f t="shared" si="2"/>
        <v>156</v>
      </c>
      <c r="FE1" s="7">
        <f t="shared" si="2"/>
        <v>157</v>
      </c>
      <c r="FF1" s="7">
        <f t="shared" si="2"/>
        <v>158</v>
      </c>
      <c r="FG1" s="7">
        <f t="shared" si="2"/>
        <v>159</v>
      </c>
      <c r="FH1" s="7">
        <f t="shared" si="2"/>
        <v>160</v>
      </c>
      <c r="FI1" s="7">
        <f t="shared" si="2"/>
        <v>161</v>
      </c>
      <c r="FJ1" s="7">
        <f t="shared" si="2"/>
        <v>162</v>
      </c>
      <c r="FK1" s="7">
        <f t="shared" si="2"/>
        <v>163</v>
      </c>
      <c r="FL1" s="7">
        <f t="shared" si="2"/>
        <v>164</v>
      </c>
      <c r="FM1" s="7">
        <f t="shared" si="2"/>
        <v>165</v>
      </c>
      <c r="FN1" s="7">
        <f t="shared" si="2"/>
        <v>166</v>
      </c>
      <c r="FO1" s="7">
        <f t="shared" si="2"/>
        <v>167</v>
      </c>
      <c r="FP1" s="7">
        <f t="shared" si="2"/>
        <v>168</v>
      </c>
      <c r="FQ1" s="7">
        <f t="shared" si="2"/>
        <v>169</v>
      </c>
      <c r="FR1" s="7">
        <f t="shared" si="2"/>
        <v>170</v>
      </c>
      <c r="FS1" s="7">
        <f t="shared" si="2"/>
        <v>171</v>
      </c>
      <c r="FT1" s="7">
        <f t="shared" si="2"/>
        <v>172</v>
      </c>
      <c r="FU1" s="7">
        <f t="shared" si="2"/>
        <v>173</v>
      </c>
      <c r="FV1" s="7">
        <f t="shared" si="2"/>
        <v>174</v>
      </c>
      <c r="FW1" s="7">
        <f t="shared" si="2"/>
        <v>175</v>
      </c>
      <c r="FX1" s="7">
        <f t="shared" si="2"/>
        <v>176</v>
      </c>
      <c r="FY1" s="7">
        <f t="shared" si="2"/>
        <v>177</v>
      </c>
      <c r="FZ1" s="7">
        <f t="shared" si="2"/>
        <v>178</v>
      </c>
      <c r="GA1" s="7">
        <f t="shared" si="2"/>
        <v>179</v>
      </c>
      <c r="GB1" s="7">
        <f t="shared" si="2"/>
        <v>180</v>
      </c>
      <c r="GC1" s="7">
        <f t="shared" si="2"/>
        <v>181</v>
      </c>
      <c r="GD1" s="7">
        <f t="shared" si="2"/>
        <v>182</v>
      </c>
      <c r="GE1" s="7">
        <f t="shared" si="2"/>
        <v>183</v>
      </c>
      <c r="GF1" s="7">
        <f t="shared" si="2"/>
        <v>184</v>
      </c>
      <c r="GG1" s="7">
        <f t="shared" si="2"/>
        <v>185</v>
      </c>
      <c r="GH1" s="7">
        <f t="shared" si="2"/>
        <v>186</v>
      </c>
      <c r="GI1" s="7">
        <f t="shared" si="2"/>
        <v>187</v>
      </c>
      <c r="GJ1" s="7">
        <f t="shared" si="2"/>
        <v>188</v>
      </c>
      <c r="GK1" s="7">
        <f t="shared" si="2"/>
        <v>189</v>
      </c>
      <c r="GL1" s="7">
        <f t="shared" si="2"/>
        <v>190</v>
      </c>
      <c r="GM1" s="7">
        <f t="shared" si="2"/>
        <v>191</v>
      </c>
      <c r="GN1" s="7">
        <f t="shared" si="2"/>
        <v>192</v>
      </c>
      <c r="GO1" s="7">
        <f t="shared" si="2"/>
        <v>193</v>
      </c>
      <c r="GP1" s="7">
        <f t="shared" si="2"/>
        <v>194</v>
      </c>
      <c r="GQ1" s="7">
        <f t="shared" si="2"/>
        <v>195</v>
      </c>
      <c r="GR1" s="7">
        <f t="shared" si="2"/>
        <v>196</v>
      </c>
      <c r="GS1" s="7">
        <f t="shared" si="2"/>
        <v>197</v>
      </c>
      <c r="GT1" s="7">
        <f t="shared" si="2"/>
        <v>198</v>
      </c>
      <c r="GU1" s="7">
        <f t="shared" si="2"/>
        <v>199</v>
      </c>
      <c r="GV1" s="7">
        <f t="shared" si="2"/>
        <v>200</v>
      </c>
      <c r="GW1" s="7">
        <f t="shared" si="2"/>
        <v>201</v>
      </c>
      <c r="GX1" s="7">
        <f t="shared" si="2"/>
        <v>202</v>
      </c>
      <c r="GY1" s="7">
        <f t="shared" si="2"/>
        <v>203</v>
      </c>
      <c r="GZ1" s="7">
        <f t="shared" ref="GZ1:JK1" si="3">GY1+1</f>
        <v>204</v>
      </c>
      <c r="HA1" s="7">
        <f t="shared" si="3"/>
        <v>205</v>
      </c>
      <c r="HB1" s="7">
        <f t="shared" si="3"/>
        <v>206</v>
      </c>
      <c r="HC1" s="7">
        <f t="shared" si="3"/>
        <v>207</v>
      </c>
      <c r="HD1" s="7">
        <f t="shared" si="3"/>
        <v>208</v>
      </c>
      <c r="HE1" s="7">
        <f t="shared" si="3"/>
        <v>209</v>
      </c>
      <c r="HF1" s="7">
        <f t="shared" si="3"/>
        <v>210</v>
      </c>
      <c r="HG1" s="7">
        <f t="shared" si="3"/>
        <v>211</v>
      </c>
      <c r="HH1" s="7">
        <f t="shared" si="3"/>
        <v>212</v>
      </c>
      <c r="HI1" s="7">
        <f t="shared" si="3"/>
        <v>213</v>
      </c>
      <c r="HJ1" s="7">
        <f t="shared" si="3"/>
        <v>214</v>
      </c>
      <c r="HK1" s="7">
        <f t="shared" si="3"/>
        <v>215</v>
      </c>
      <c r="HL1" s="7">
        <f t="shared" si="3"/>
        <v>216</v>
      </c>
      <c r="HM1" s="7">
        <f t="shared" si="3"/>
        <v>217</v>
      </c>
      <c r="HN1" s="7">
        <f t="shared" si="3"/>
        <v>218</v>
      </c>
      <c r="HO1" s="7">
        <f t="shared" si="3"/>
        <v>219</v>
      </c>
      <c r="HP1" s="7">
        <f t="shared" si="3"/>
        <v>220</v>
      </c>
      <c r="HQ1" s="7">
        <f t="shared" si="3"/>
        <v>221</v>
      </c>
      <c r="HR1" s="7">
        <f t="shared" si="3"/>
        <v>222</v>
      </c>
      <c r="HS1" s="7">
        <f t="shared" si="3"/>
        <v>223</v>
      </c>
      <c r="HT1" s="7">
        <f t="shared" si="3"/>
        <v>224</v>
      </c>
      <c r="HU1" s="7">
        <f t="shared" si="3"/>
        <v>225</v>
      </c>
      <c r="HV1" s="7">
        <f t="shared" si="3"/>
        <v>226</v>
      </c>
      <c r="HW1" s="7">
        <f t="shared" si="3"/>
        <v>227</v>
      </c>
      <c r="HX1" s="7">
        <f t="shared" si="3"/>
        <v>228</v>
      </c>
      <c r="HY1" s="7">
        <f t="shared" si="3"/>
        <v>229</v>
      </c>
      <c r="HZ1" s="7">
        <f t="shared" si="3"/>
        <v>230</v>
      </c>
      <c r="IA1" s="7">
        <f t="shared" si="3"/>
        <v>231</v>
      </c>
      <c r="IB1" s="7">
        <f t="shared" si="3"/>
        <v>232</v>
      </c>
      <c r="IC1" s="7">
        <f t="shared" si="3"/>
        <v>233</v>
      </c>
      <c r="ID1" s="7">
        <f t="shared" si="3"/>
        <v>234</v>
      </c>
      <c r="IE1" s="7">
        <f t="shared" si="3"/>
        <v>235</v>
      </c>
      <c r="IF1" s="7">
        <f t="shared" si="3"/>
        <v>236</v>
      </c>
      <c r="IG1" s="7">
        <f t="shared" si="3"/>
        <v>237</v>
      </c>
      <c r="IH1" s="7">
        <f t="shared" si="3"/>
        <v>238</v>
      </c>
      <c r="II1" s="7">
        <f t="shared" si="3"/>
        <v>239</v>
      </c>
      <c r="IJ1" s="7">
        <f t="shared" si="3"/>
        <v>240</v>
      </c>
      <c r="IK1" s="7">
        <f t="shared" si="3"/>
        <v>241</v>
      </c>
      <c r="IL1" s="7">
        <f t="shared" si="3"/>
        <v>242</v>
      </c>
      <c r="IM1" s="7">
        <f t="shared" si="3"/>
        <v>243</v>
      </c>
      <c r="IN1" s="7">
        <f t="shared" si="3"/>
        <v>244</v>
      </c>
      <c r="IO1" s="7">
        <f t="shared" si="3"/>
        <v>245</v>
      </c>
      <c r="IP1" s="7">
        <f t="shared" si="3"/>
        <v>246</v>
      </c>
      <c r="IQ1" s="7">
        <f t="shared" si="3"/>
        <v>247</v>
      </c>
      <c r="IR1" s="7">
        <f t="shared" si="3"/>
        <v>248</v>
      </c>
      <c r="IS1" s="7">
        <f t="shared" si="3"/>
        <v>249</v>
      </c>
      <c r="IT1" s="7">
        <f t="shared" si="3"/>
        <v>250</v>
      </c>
      <c r="IU1" s="7">
        <f t="shared" si="3"/>
        <v>251</v>
      </c>
      <c r="IV1" s="7">
        <f t="shared" si="3"/>
        <v>252</v>
      </c>
      <c r="IW1" s="7">
        <f t="shared" si="3"/>
        <v>253</v>
      </c>
      <c r="IX1" s="7">
        <f t="shared" si="3"/>
        <v>254</v>
      </c>
      <c r="IY1" s="7">
        <f t="shared" si="3"/>
        <v>255</v>
      </c>
      <c r="IZ1" s="7">
        <f t="shared" si="3"/>
        <v>256</v>
      </c>
      <c r="JA1" s="7">
        <f t="shared" si="3"/>
        <v>257</v>
      </c>
      <c r="JB1" s="7">
        <f t="shared" si="3"/>
        <v>258</v>
      </c>
      <c r="JC1" s="7">
        <f t="shared" si="3"/>
        <v>259</v>
      </c>
      <c r="JD1" s="7">
        <f t="shared" si="3"/>
        <v>260</v>
      </c>
      <c r="JE1" s="7">
        <f t="shared" si="3"/>
        <v>261</v>
      </c>
      <c r="JF1" s="7">
        <f t="shared" si="3"/>
        <v>262</v>
      </c>
      <c r="JG1" s="7">
        <f t="shared" si="3"/>
        <v>263</v>
      </c>
      <c r="JH1" s="7">
        <f t="shared" si="3"/>
        <v>264</v>
      </c>
      <c r="JI1" s="7">
        <f t="shared" si="3"/>
        <v>265</v>
      </c>
      <c r="JJ1" s="7">
        <f t="shared" si="3"/>
        <v>266</v>
      </c>
      <c r="JK1" s="7">
        <f t="shared" si="3"/>
        <v>267</v>
      </c>
      <c r="JL1" s="7">
        <f t="shared" ref="JL1:KE1" si="4">JK1+1</f>
        <v>268</v>
      </c>
      <c r="JM1" s="7">
        <f t="shared" si="4"/>
        <v>269</v>
      </c>
      <c r="JN1" s="7">
        <f t="shared" si="4"/>
        <v>270</v>
      </c>
      <c r="JO1" s="7">
        <f t="shared" si="4"/>
        <v>271</v>
      </c>
      <c r="JP1" s="7">
        <f t="shared" si="4"/>
        <v>272</v>
      </c>
      <c r="JQ1" s="7">
        <f t="shared" si="4"/>
        <v>273</v>
      </c>
      <c r="JR1" s="7">
        <f t="shared" si="4"/>
        <v>274</v>
      </c>
      <c r="JS1" s="7">
        <f t="shared" si="4"/>
        <v>275</v>
      </c>
      <c r="JT1" s="7">
        <f t="shared" si="4"/>
        <v>276</v>
      </c>
      <c r="JU1" s="7">
        <f t="shared" si="4"/>
        <v>277</v>
      </c>
      <c r="JV1" s="7">
        <f t="shared" si="4"/>
        <v>278</v>
      </c>
      <c r="JW1" s="7">
        <f t="shared" si="4"/>
        <v>279</v>
      </c>
      <c r="JX1" s="7">
        <f t="shared" si="4"/>
        <v>280</v>
      </c>
      <c r="JY1" s="7">
        <f t="shared" si="4"/>
        <v>281</v>
      </c>
      <c r="JZ1" s="7">
        <f t="shared" si="4"/>
        <v>282</v>
      </c>
      <c r="KA1" s="7">
        <f t="shared" si="4"/>
        <v>283</v>
      </c>
      <c r="KB1" s="7">
        <f t="shared" si="4"/>
        <v>284</v>
      </c>
      <c r="KC1" s="7">
        <f t="shared" si="4"/>
        <v>285</v>
      </c>
      <c r="KD1" s="7">
        <f t="shared" si="4"/>
        <v>286</v>
      </c>
      <c r="KE1" s="7">
        <f t="shared" si="4"/>
        <v>287</v>
      </c>
      <c r="KF1" s="7">
        <f>KE1+1</f>
        <v>288</v>
      </c>
      <c r="KG1" s="7">
        <f t="shared" ref="KG1:MR1" si="5">KF1+1</f>
        <v>289</v>
      </c>
      <c r="KH1" s="7">
        <f t="shared" si="5"/>
        <v>290</v>
      </c>
      <c r="KI1" s="7">
        <f t="shared" si="5"/>
        <v>291</v>
      </c>
      <c r="KJ1" s="7">
        <f t="shared" si="5"/>
        <v>292</v>
      </c>
      <c r="KK1" s="7">
        <f t="shared" si="5"/>
        <v>293</v>
      </c>
      <c r="KL1" s="7">
        <f t="shared" si="5"/>
        <v>294</v>
      </c>
      <c r="KM1" s="7">
        <f t="shared" si="5"/>
        <v>295</v>
      </c>
      <c r="KN1" s="7">
        <f t="shared" si="5"/>
        <v>296</v>
      </c>
      <c r="KO1" s="7">
        <f t="shared" si="5"/>
        <v>297</v>
      </c>
      <c r="KP1" s="7">
        <f t="shared" si="5"/>
        <v>298</v>
      </c>
      <c r="KQ1" s="7">
        <f t="shared" si="5"/>
        <v>299</v>
      </c>
      <c r="KR1" s="7">
        <f t="shared" si="5"/>
        <v>300</v>
      </c>
      <c r="KS1" s="7">
        <f t="shared" si="5"/>
        <v>301</v>
      </c>
      <c r="KT1" s="7">
        <f t="shared" si="5"/>
        <v>302</v>
      </c>
      <c r="KU1" s="7">
        <f t="shared" si="5"/>
        <v>303</v>
      </c>
      <c r="KV1" s="7">
        <f t="shared" si="5"/>
        <v>304</v>
      </c>
      <c r="KW1" s="7">
        <f t="shared" si="5"/>
        <v>305</v>
      </c>
      <c r="KX1" s="7">
        <f t="shared" si="5"/>
        <v>306</v>
      </c>
      <c r="KY1" s="7">
        <f t="shared" si="5"/>
        <v>307</v>
      </c>
      <c r="KZ1" s="7">
        <f t="shared" si="5"/>
        <v>308</v>
      </c>
      <c r="LA1" s="7">
        <f t="shared" si="5"/>
        <v>309</v>
      </c>
      <c r="LB1" s="7">
        <f t="shared" si="5"/>
        <v>310</v>
      </c>
      <c r="LC1" s="7">
        <f t="shared" si="5"/>
        <v>311</v>
      </c>
      <c r="LD1" s="7">
        <f t="shared" si="5"/>
        <v>312</v>
      </c>
      <c r="LE1" s="7">
        <f t="shared" si="5"/>
        <v>313</v>
      </c>
      <c r="LF1" s="7">
        <f>LE1+1</f>
        <v>314</v>
      </c>
      <c r="LG1" s="7">
        <f t="shared" si="5"/>
        <v>315</v>
      </c>
      <c r="LH1" s="7">
        <f t="shared" si="5"/>
        <v>316</v>
      </c>
      <c r="LI1" s="7">
        <f t="shared" si="5"/>
        <v>317</v>
      </c>
      <c r="LJ1" s="7">
        <f t="shared" si="5"/>
        <v>318</v>
      </c>
      <c r="LK1" s="7">
        <f t="shared" si="5"/>
        <v>319</v>
      </c>
      <c r="LL1" s="7">
        <f t="shared" si="5"/>
        <v>320</v>
      </c>
      <c r="LM1" s="7">
        <f t="shared" si="5"/>
        <v>321</v>
      </c>
      <c r="LN1" s="7">
        <f t="shared" si="5"/>
        <v>322</v>
      </c>
      <c r="LO1" s="7">
        <f t="shared" si="5"/>
        <v>323</v>
      </c>
      <c r="LP1" s="7">
        <f t="shared" si="5"/>
        <v>324</v>
      </c>
      <c r="LQ1" s="7">
        <f t="shared" si="5"/>
        <v>325</v>
      </c>
      <c r="LR1" s="7">
        <f t="shared" si="5"/>
        <v>326</v>
      </c>
      <c r="LS1" s="7">
        <f t="shared" si="5"/>
        <v>327</v>
      </c>
      <c r="LT1" s="7">
        <f t="shared" si="5"/>
        <v>328</v>
      </c>
      <c r="LU1" s="7">
        <f t="shared" si="5"/>
        <v>329</v>
      </c>
      <c r="LV1" s="7">
        <f t="shared" si="5"/>
        <v>330</v>
      </c>
      <c r="LW1" s="7">
        <f t="shared" si="5"/>
        <v>331</v>
      </c>
      <c r="LX1" s="7">
        <f t="shared" si="5"/>
        <v>332</v>
      </c>
      <c r="LY1" s="7">
        <f t="shared" si="5"/>
        <v>333</v>
      </c>
      <c r="LZ1" s="7">
        <f t="shared" si="5"/>
        <v>334</v>
      </c>
      <c r="MA1" s="7">
        <f>LZ1+1</f>
        <v>335</v>
      </c>
      <c r="MB1" s="7">
        <f t="shared" si="5"/>
        <v>336</v>
      </c>
      <c r="MC1" s="7">
        <f t="shared" si="5"/>
        <v>337</v>
      </c>
      <c r="MD1" s="7">
        <f t="shared" si="5"/>
        <v>338</v>
      </c>
      <c r="ME1" s="7">
        <f t="shared" si="5"/>
        <v>339</v>
      </c>
      <c r="MF1" s="7">
        <f t="shared" si="5"/>
        <v>340</v>
      </c>
      <c r="MG1" s="7">
        <f t="shared" si="5"/>
        <v>341</v>
      </c>
      <c r="MH1" s="7">
        <f t="shared" si="5"/>
        <v>342</v>
      </c>
      <c r="MI1" s="7">
        <f t="shared" si="5"/>
        <v>343</v>
      </c>
      <c r="MJ1" s="7">
        <f t="shared" si="5"/>
        <v>344</v>
      </c>
      <c r="MK1" s="7">
        <f t="shared" si="5"/>
        <v>345</v>
      </c>
      <c r="ML1" s="7">
        <f t="shared" si="5"/>
        <v>346</v>
      </c>
      <c r="MM1" s="7">
        <f t="shared" si="5"/>
        <v>347</v>
      </c>
      <c r="MN1" s="7">
        <f t="shared" si="5"/>
        <v>348</v>
      </c>
      <c r="MO1" s="7">
        <f t="shared" si="5"/>
        <v>349</v>
      </c>
      <c r="MP1" s="7">
        <f t="shared" si="5"/>
        <v>350</v>
      </c>
      <c r="MQ1" s="7">
        <f t="shared" si="5"/>
        <v>351</v>
      </c>
      <c r="MR1" s="7">
        <f t="shared" si="5"/>
        <v>352</v>
      </c>
      <c r="MS1" s="7">
        <f t="shared" ref="MS1:PA1" si="6">MR1+1</f>
        <v>353</v>
      </c>
      <c r="MT1" s="7">
        <f t="shared" si="6"/>
        <v>354</v>
      </c>
      <c r="MU1" s="7">
        <f t="shared" si="6"/>
        <v>355</v>
      </c>
      <c r="MV1" s="7">
        <f t="shared" si="6"/>
        <v>356</v>
      </c>
      <c r="MW1" s="7">
        <f t="shared" si="6"/>
        <v>357</v>
      </c>
      <c r="MX1" s="7">
        <f t="shared" si="6"/>
        <v>358</v>
      </c>
      <c r="MY1" s="7">
        <f t="shared" si="6"/>
        <v>359</v>
      </c>
      <c r="MZ1" s="7">
        <f t="shared" si="6"/>
        <v>360</v>
      </c>
      <c r="NA1" s="7">
        <f t="shared" si="6"/>
        <v>361</v>
      </c>
      <c r="NB1" s="7">
        <f t="shared" si="6"/>
        <v>362</v>
      </c>
      <c r="NC1" s="7">
        <f t="shared" si="6"/>
        <v>363</v>
      </c>
      <c r="ND1" s="7">
        <f t="shared" si="6"/>
        <v>364</v>
      </c>
      <c r="NE1" s="7">
        <f t="shared" si="6"/>
        <v>365</v>
      </c>
      <c r="NF1" s="7">
        <f t="shared" si="6"/>
        <v>366</v>
      </c>
      <c r="NG1" s="7">
        <f t="shared" si="6"/>
        <v>367</v>
      </c>
      <c r="NH1" s="7">
        <f t="shared" si="6"/>
        <v>368</v>
      </c>
      <c r="NI1" s="7">
        <f t="shared" si="6"/>
        <v>369</v>
      </c>
      <c r="NJ1" s="7">
        <f t="shared" si="6"/>
        <v>370</v>
      </c>
      <c r="NK1" s="7">
        <f t="shared" si="6"/>
        <v>371</v>
      </c>
      <c r="NL1" s="7">
        <f t="shared" si="6"/>
        <v>372</v>
      </c>
      <c r="NM1" s="7">
        <f t="shared" si="6"/>
        <v>373</v>
      </c>
      <c r="NN1" s="7">
        <f t="shared" si="6"/>
        <v>374</v>
      </c>
      <c r="NO1" s="7">
        <f t="shared" si="6"/>
        <v>375</v>
      </c>
      <c r="NP1" s="7">
        <f t="shared" si="6"/>
        <v>376</v>
      </c>
      <c r="NQ1" s="7">
        <f t="shared" si="6"/>
        <v>377</v>
      </c>
      <c r="NR1" s="7">
        <f t="shared" si="6"/>
        <v>378</v>
      </c>
      <c r="NS1" s="7">
        <f t="shared" si="6"/>
        <v>379</v>
      </c>
      <c r="NT1" s="7">
        <f t="shared" si="6"/>
        <v>380</v>
      </c>
      <c r="NU1" s="7">
        <f t="shared" si="6"/>
        <v>381</v>
      </c>
      <c r="NV1" s="7">
        <f t="shared" si="6"/>
        <v>382</v>
      </c>
      <c r="NW1" s="7">
        <f t="shared" si="6"/>
        <v>383</v>
      </c>
      <c r="NX1" s="7">
        <f t="shared" si="6"/>
        <v>384</v>
      </c>
      <c r="NY1" s="7">
        <f t="shared" si="6"/>
        <v>385</v>
      </c>
      <c r="NZ1" s="7">
        <f t="shared" si="6"/>
        <v>386</v>
      </c>
      <c r="OA1" s="7">
        <f t="shared" si="6"/>
        <v>387</v>
      </c>
      <c r="OB1" s="7">
        <f t="shared" si="6"/>
        <v>388</v>
      </c>
      <c r="OC1" s="7">
        <f t="shared" si="6"/>
        <v>389</v>
      </c>
      <c r="OD1" s="7">
        <f t="shared" si="6"/>
        <v>390</v>
      </c>
      <c r="OE1" s="7">
        <f t="shared" si="6"/>
        <v>391</v>
      </c>
      <c r="OF1" s="7">
        <f t="shared" si="6"/>
        <v>392</v>
      </c>
      <c r="OG1" s="7">
        <f t="shared" si="6"/>
        <v>393</v>
      </c>
      <c r="OH1" s="7">
        <f t="shared" si="6"/>
        <v>394</v>
      </c>
      <c r="OI1" s="7">
        <f t="shared" si="6"/>
        <v>395</v>
      </c>
      <c r="OJ1" s="7">
        <f t="shared" si="6"/>
        <v>396</v>
      </c>
      <c r="OK1" s="7">
        <f t="shared" si="6"/>
        <v>397</v>
      </c>
      <c r="OL1" s="7">
        <f t="shared" si="6"/>
        <v>398</v>
      </c>
      <c r="OM1" s="7">
        <f t="shared" si="6"/>
        <v>399</v>
      </c>
      <c r="ON1" s="7">
        <f t="shared" si="6"/>
        <v>400</v>
      </c>
      <c r="OO1" s="7">
        <f t="shared" si="6"/>
        <v>401</v>
      </c>
      <c r="OP1" s="7">
        <f t="shared" si="6"/>
        <v>402</v>
      </c>
      <c r="OQ1" s="7">
        <f t="shared" si="6"/>
        <v>403</v>
      </c>
      <c r="OR1" s="7">
        <f t="shared" si="6"/>
        <v>404</v>
      </c>
      <c r="OS1" s="7">
        <f t="shared" si="6"/>
        <v>405</v>
      </c>
      <c r="OT1" s="7">
        <f t="shared" si="6"/>
        <v>406</v>
      </c>
      <c r="OU1" s="7">
        <f t="shared" si="6"/>
        <v>407</v>
      </c>
      <c r="OV1" s="7">
        <f t="shared" si="6"/>
        <v>408</v>
      </c>
      <c r="OW1" s="7">
        <f t="shared" si="6"/>
        <v>409</v>
      </c>
      <c r="OX1" s="7">
        <f t="shared" si="6"/>
        <v>410</v>
      </c>
      <c r="OY1" s="7">
        <f t="shared" si="6"/>
        <v>411</v>
      </c>
      <c r="OZ1" s="7">
        <f t="shared" si="6"/>
        <v>412</v>
      </c>
      <c r="PA1" s="7">
        <f t="shared" si="6"/>
        <v>413</v>
      </c>
      <c r="PB1" s="7">
        <f>PA1+1</f>
        <v>414</v>
      </c>
      <c r="PC1" s="7">
        <f t="shared" ref="PC1:RN1" si="7">PB1+1</f>
        <v>415</v>
      </c>
      <c r="PD1" s="7">
        <f t="shared" si="7"/>
        <v>416</v>
      </c>
      <c r="PE1" s="7">
        <f t="shared" si="7"/>
        <v>417</v>
      </c>
      <c r="PF1" s="7">
        <f t="shared" si="7"/>
        <v>418</v>
      </c>
      <c r="PG1" s="7">
        <f t="shared" si="7"/>
        <v>419</v>
      </c>
      <c r="PH1" s="7">
        <f t="shared" si="7"/>
        <v>420</v>
      </c>
      <c r="PI1" s="7">
        <f t="shared" si="7"/>
        <v>421</v>
      </c>
      <c r="PJ1" s="7">
        <f t="shared" si="7"/>
        <v>422</v>
      </c>
      <c r="PK1" s="7">
        <f t="shared" si="7"/>
        <v>423</v>
      </c>
      <c r="PL1" s="7">
        <f t="shared" si="7"/>
        <v>424</v>
      </c>
      <c r="PM1" s="7">
        <f t="shared" si="7"/>
        <v>425</v>
      </c>
      <c r="PN1" s="7">
        <f t="shared" si="7"/>
        <v>426</v>
      </c>
      <c r="PO1" s="7">
        <f t="shared" si="7"/>
        <v>427</v>
      </c>
      <c r="PP1" s="7">
        <f t="shared" si="7"/>
        <v>428</v>
      </c>
      <c r="PQ1" s="7">
        <f t="shared" si="7"/>
        <v>429</v>
      </c>
      <c r="PR1" s="7">
        <f t="shared" si="7"/>
        <v>430</v>
      </c>
      <c r="PS1" s="7">
        <f t="shared" si="7"/>
        <v>431</v>
      </c>
      <c r="PT1" s="7">
        <f t="shared" si="7"/>
        <v>432</v>
      </c>
      <c r="PU1" s="7">
        <f t="shared" si="7"/>
        <v>433</v>
      </c>
      <c r="PV1" s="7">
        <f t="shared" si="7"/>
        <v>434</v>
      </c>
      <c r="PW1" s="7">
        <f t="shared" si="7"/>
        <v>435</v>
      </c>
      <c r="PX1" s="7">
        <f t="shared" si="7"/>
        <v>436</v>
      </c>
      <c r="PY1" s="7">
        <f t="shared" si="7"/>
        <v>437</v>
      </c>
      <c r="PZ1" s="7">
        <f t="shared" si="7"/>
        <v>438</v>
      </c>
      <c r="QA1" s="7">
        <f t="shared" si="7"/>
        <v>439</v>
      </c>
      <c r="QB1" s="7">
        <f>QA1+1</f>
        <v>440</v>
      </c>
      <c r="QC1" s="7">
        <f t="shared" si="7"/>
        <v>441</v>
      </c>
      <c r="QD1" s="7">
        <f t="shared" si="7"/>
        <v>442</v>
      </c>
      <c r="QE1" s="7">
        <f t="shared" si="7"/>
        <v>443</v>
      </c>
      <c r="QF1" s="7">
        <f t="shared" si="7"/>
        <v>444</v>
      </c>
      <c r="QG1" s="7">
        <f t="shared" si="7"/>
        <v>445</v>
      </c>
      <c r="QH1" s="7">
        <f t="shared" si="7"/>
        <v>446</v>
      </c>
      <c r="QI1" s="7">
        <f t="shared" si="7"/>
        <v>447</v>
      </c>
      <c r="QJ1" s="7">
        <f t="shared" si="7"/>
        <v>448</v>
      </c>
      <c r="QK1" s="7">
        <f t="shared" si="7"/>
        <v>449</v>
      </c>
      <c r="QL1" s="7">
        <f t="shared" si="7"/>
        <v>450</v>
      </c>
      <c r="QM1" s="7">
        <f t="shared" si="7"/>
        <v>451</v>
      </c>
      <c r="QN1" s="7">
        <f t="shared" si="7"/>
        <v>452</v>
      </c>
      <c r="QO1" s="7">
        <f t="shared" si="7"/>
        <v>453</v>
      </c>
      <c r="QP1" s="7">
        <f t="shared" si="7"/>
        <v>454</v>
      </c>
      <c r="QQ1" s="7">
        <f t="shared" si="7"/>
        <v>455</v>
      </c>
      <c r="QR1" s="7">
        <f t="shared" si="7"/>
        <v>456</v>
      </c>
      <c r="QS1" s="7">
        <f t="shared" si="7"/>
        <v>457</v>
      </c>
      <c r="QT1" s="7">
        <f t="shared" si="7"/>
        <v>458</v>
      </c>
      <c r="QU1" s="7">
        <f t="shared" si="7"/>
        <v>459</v>
      </c>
      <c r="QV1" s="7">
        <f t="shared" si="7"/>
        <v>460</v>
      </c>
      <c r="QW1" s="7">
        <f>QV1+1</f>
        <v>461</v>
      </c>
      <c r="QX1" s="7">
        <f t="shared" si="7"/>
        <v>462</v>
      </c>
      <c r="QY1" s="7">
        <f t="shared" si="7"/>
        <v>463</v>
      </c>
      <c r="QZ1" s="7">
        <f t="shared" si="7"/>
        <v>464</v>
      </c>
      <c r="RA1" s="7">
        <f t="shared" si="7"/>
        <v>465</v>
      </c>
      <c r="RB1" s="7">
        <f t="shared" si="7"/>
        <v>466</v>
      </c>
      <c r="RC1" s="7">
        <f t="shared" si="7"/>
        <v>467</v>
      </c>
      <c r="RD1" s="7">
        <f t="shared" si="7"/>
        <v>468</v>
      </c>
      <c r="RE1" s="7">
        <f t="shared" si="7"/>
        <v>469</v>
      </c>
      <c r="RF1" s="7">
        <f t="shared" si="7"/>
        <v>470</v>
      </c>
      <c r="RG1" s="7">
        <f t="shared" si="7"/>
        <v>471</v>
      </c>
      <c r="RH1" s="7">
        <f t="shared" si="7"/>
        <v>472</v>
      </c>
      <c r="RI1" s="7">
        <f t="shared" si="7"/>
        <v>473</v>
      </c>
      <c r="RJ1" s="7">
        <f t="shared" si="7"/>
        <v>474</v>
      </c>
      <c r="RK1" s="7">
        <f t="shared" si="7"/>
        <v>475</v>
      </c>
      <c r="RL1" s="7">
        <f t="shared" si="7"/>
        <v>476</v>
      </c>
      <c r="RM1" s="7">
        <f t="shared" si="7"/>
        <v>477</v>
      </c>
      <c r="RN1" s="7">
        <f t="shared" si="7"/>
        <v>478</v>
      </c>
      <c r="RO1" s="7">
        <f t="shared" ref="RO1:TZ1" si="8">RN1+1</f>
        <v>479</v>
      </c>
      <c r="RP1" s="7">
        <f t="shared" si="8"/>
        <v>480</v>
      </c>
      <c r="RQ1" s="7">
        <f t="shared" si="8"/>
        <v>481</v>
      </c>
      <c r="RR1" s="7">
        <f t="shared" si="8"/>
        <v>482</v>
      </c>
      <c r="RS1" s="7">
        <f t="shared" si="8"/>
        <v>483</v>
      </c>
      <c r="RT1" s="7">
        <f t="shared" si="8"/>
        <v>484</v>
      </c>
      <c r="RU1" s="7">
        <f t="shared" si="8"/>
        <v>485</v>
      </c>
      <c r="RV1" s="7">
        <f t="shared" si="8"/>
        <v>486</v>
      </c>
      <c r="RW1" s="7">
        <f t="shared" si="8"/>
        <v>487</v>
      </c>
      <c r="RX1" s="7">
        <f t="shared" si="8"/>
        <v>488</v>
      </c>
      <c r="RY1" s="7">
        <f t="shared" si="8"/>
        <v>489</v>
      </c>
      <c r="RZ1" s="7">
        <f t="shared" si="8"/>
        <v>490</v>
      </c>
      <c r="SA1" s="7">
        <f t="shared" si="8"/>
        <v>491</v>
      </c>
      <c r="SB1" s="7">
        <f t="shared" si="8"/>
        <v>492</v>
      </c>
      <c r="SC1" s="7">
        <f t="shared" si="8"/>
        <v>493</v>
      </c>
      <c r="SD1" s="7">
        <f t="shared" si="8"/>
        <v>494</v>
      </c>
      <c r="SE1" s="7">
        <f t="shared" si="8"/>
        <v>495</v>
      </c>
      <c r="SF1" s="7">
        <f t="shared" si="8"/>
        <v>496</v>
      </c>
      <c r="SG1" s="7">
        <f t="shared" si="8"/>
        <v>497</v>
      </c>
      <c r="SH1" s="7">
        <f t="shared" si="8"/>
        <v>498</v>
      </c>
      <c r="SI1" s="7">
        <f t="shared" si="8"/>
        <v>499</v>
      </c>
      <c r="SJ1" s="7">
        <f t="shared" si="8"/>
        <v>500</v>
      </c>
      <c r="SK1" s="7">
        <f t="shared" si="8"/>
        <v>501</v>
      </c>
      <c r="SL1" s="7">
        <f t="shared" si="8"/>
        <v>502</v>
      </c>
      <c r="SM1" s="7">
        <f t="shared" si="8"/>
        <v>503</v>
      </c>
      <c r="SN1" s="7">
        <f t="shared" si="8"/>
        <v>504</v>
      </c>
      <c r="SO1" s="7">
        <f t="shared" si="8"/>
        <v>505</v>
      </c>
      <c r="SP1" s="7">
        <f t="shared" si="8"/>
        <v>506</v>
      </c>
      <c r="SQ1" s="7">
        <f t="shared" si="8"/>
        <v>507</v>
      </c>
      <c r="SR1" s="7">
        <f t="shared" si="8"/>
        <v>508</v>
      </c>
      <c r="SS1" s="7">
        <f t="shared" si="8"/>
        <v>509</v>
      </c>
      <c r="ST1" s="7">
        <f t="shared" si="8"/>
        <v>510</v>
      </c>
      <c r="SU1" s="7">
        <f t="shared" si="8"/>
        <v>511</v>
      </c>
      <c r="SV1" s="7">
        <f t="shared" si="8"/>
        <v>512</v>
      </c>
      <c r="SW1" s="7">
        <f t="shared" si="8"/>
        <v>513</v>
      </c>
      <c r="SX1" s="7">
        <f t="shared" si="8"/>
        <v>514</v>
      </c>
      <c r="SY1" s="7">
        <f t="shared" si="8"/>
        <v>515</v>
      </c>
      <c r="SZ1" s="7">
        <f t="shared" si="8"/>
        <v>516</v>
      </c>
      <c r="TA1" s="7">
        <f t="shared" si="8"/>
        <v>517</v>
      </c>
      <c r="TB1" s="7">
        <f t="shared" si="8"/>
        <v>518</v>
      </c>
      <c r="TC1" s="7">
        <f t="shared" si="8"/>
        <v>519</v>
      </c>
      <c r="TD1" s="7">
        <f t="shared" si="8"/>
        <v>520</v>
      </c>
      <c r="TE1" s="7">
        <f t="shared" si="8"/>
        <v>521</v>
      </c>
      <c r="TF1" s="7">
        <f t="shared" si="8"/>
        <v>522</v>
      </c>
      <c r="TG1" s="7">
        <f t="shared" si="8"/>
        <v>523</v>
      </c>
      <c r="TH1" s="7">
        <f t="shared" si="8"/>
        <v>524</v>
      </c>
      <c r="TI1" s="7">
        <f t="shared" si="8"/>
        <v>525</v>
      </c>
      <c r="TJ1" s="7">
        <f t="shared" si="8"/>
        <v>526</v>
      </c>
      <c r="TK1" s="7">
        <f t="shared" si="8"/>
        <v>527</v>
      </c>
      <c r="TL1" s="7">
        <f t="shared" si="8"/>
        <v>528</v>
      </c>
      <c r="TM1" s="7">
        <f t="shared" si="8"/>
        <v>529</v>
      </c>
      <c r="TN1" s="7">
        <f t="shared" si="8"/>
        <v>530</v>
      </c>
      <c r="TO1" s="7">
        <f t="shared" si="8"/>
        <v>531</v>
      </c>
      <c r="TP1" s="7">
        <f t="shared" si="8"/>
        <v>532</v>
      </c>
      <c r="TQ1" s="7">
        <f t="shared" si="8"/>
        <v>533</v>
      </c>
      <c r="TR1" s="7">
        <f t="shared" si="8"/>
        <v>534</v>
      </c>
      <c r="TS1" s="7">
        <f t="shared" si="8"/>
        <v>535</v>
      </c>
      <c r="TT1" s="7">
        <f t="shared" si="8"/>
        <v>536</v>
      </c>
      <c r="TU1" s="7">
        <f t="shared" si="8"/>
        <v>537</v>
      </c>
      <c r="TV1" s="7">
        <f t="shared" si="8"/>
        <v>538</v>
      </c>
      <c r="TW1" s="7">
        <f t="shared" si="8"/>
        <v>539</v>
      </c>
      <c r="TX1" s="7">
        <f t="shared" si="8"/>
        <v>540</v>
      </c>
      <c r="TY1" s="7">
        <f t="shared" si="8"/>
        <v>541</v>
      </c>
      <c r="TZ1" s="7">
        <f t="shared" si="8"/>
        <v>542</v>
      </c>
      <c r="UA1" s="7">
        <f t="shared" ref="UA1:WL1" si="9">TZ1+1</f>
        <v>543</v>
      </c>
      <c r="UB1" s="7">
        <f t="shared" si="9"/>
        <v>544</v>
      </c>
      <c r="UC1" s="7">
        <f t="shared" si="9"/>
        <v>545</v>
      </c>
      <c r="UD1" s="7">
        <f t="shared" si="9"/>
        <v>546</v>
      </c>
      <c r="UE1" s="7">
        <f t="shared" si="9"/>
        <v>547</v>
      </c>
      <c r="UF1" s="7">
        <f t="shared" si="9"/>
        <v>548</v>
      </c>
      <c r="UG1" s="7">
        <f t="shared" si="9"/>
        <v>549</v>
      </c>
      <c r="UH1" s="7">
        <f t="shared" si="9"/>
        <v>550</v>
      </c>
      <c r="UI1" s="7">
        <f t="shared" si="9"/>
        <v>551</v>
      </c>
      <c r="UJ1" s="7">
        <f t="shared" si="9"/>
        <v>552</v>
      </c>
      <c r="UK1" s="7">
        <f t="shared" si="9"/>
        <v>553</v>
      </c>
      <c r="UL1" s="7">
        <f t="shared" si="9"/>
        <v>554</v>
      </c>
      <c r="UM1" s="7">
        <f t="shared" si="9"/>
        <v>555</v>
      </c>
      <c r="UN1" s="7">
        <f t="shared" si="9"/>
        <v>556</v>
      </c>
      <c r="UO1" s="7">
        <f t="shared" si="9"/>
        <v>557</v>
      </c>
      <c r="UP1" s="7">
        <f t="shared" si="9"/>
        <v>558</v>
      </c>
      <c r="UQ1" s="7">
        <f t="shared" si="9"/>
        <v>559</v>
      </c>
      <c r="UR1" s="7">
        <f t="shared" si="9"/>
        <v>560</v>
      </c>
      <c r="US1" s="7">
        <f t="shared" si="9"/>
        <v>561</v>
      </c>
      <c r="UT1" s="7">
        <f t="shared" si="9"/>
        <v>562</v>
      </c>
      <c r="UU1" s="7">
        <f t="shared" si="9"/>
        <v>563</v>
      </c>
      <c r="UV1" s="7">
        <f t="shared" si="9"/>
        <v>564</v>
      </c>
      <c r="UW1" s="7">
        <f t="shared" si="9"/>
        <v>565</v>
      </c>
      <c r="UX1" s="7">
        <f t="shared" si="9"/>
        <v>566</v>
      </c>
      <c r="UY1" s="7">
        <f t="shared" si="9"/>
        <v>567</v>
      </c>
      <c r="UZ1" s="7">
        <f t="shared" si="9"/>
        <v>568</v>
      </c>
      <c r="VA1" s="7">
        <f t="shared" si="9"/>
        <v>569</v>
      </c>
      <c r="VB1" s="7">
        <f t="shared" si="9"/>
        <v>570</v>
      </c>
      <c r="VC1" s="7">
        <f t="shared" si="9"/>
        <v>571</v>
      </c>
      <c r="VD1" s="7">
        <f t="shared" si="9"/>
        <v>572</v>
      </c>
      <c r="VE1" s="7">
        <f t="shared" si="9"/>
        <v>573</v>
      </c>
      <c r="VF1" s="7">
        <f t="shared" si="9"/>
        <v>574</v>
      </c>
      <c r="VG1" s="7">
        <f t="shared" si="9"/>
        <v>575</v>
      </c>
      <c r="VH1" s="7">
        <f t="shared" si="9"/>
        <v>576</v>
      </c>
      <c r="VI1" s="7">
        <f t="shared" si="9"/>
        <v>577</v>
      </c>
      <c r="VJ1" s="7">
        <f t="shared" si="9"/>
        <v>578</v>
      </c>
      <c r="VK1" s="7">
        <f t="shared" si="9"/>
        <v>579</v>
      </c>
      <c r="VL1" s="7">
        <f t="shared" si="9"/>
        <v>580</v>
      </c>
      <c r="VM1" s="7">
        <f t="shared" si="9"/>
        <v>581</v>
      </c>
      <c r="VN1" s="7">
        <f t="shared" si="9"/>
        <v>582</v>
      </c>
      <c r="VO1" s="7">
        <f t="shared" si="9"/>
        <v>583</v>
      </c>
      <c r="VP1" s="7">
        <f t="shared" si="9"/>
        <v>584</v>
      </c>
      <c r="VQ1" s="7">
        <f t="shared" si="9"/>
        <v>585</v>
      </c>
      <c r="VR1" s="7">
        <f t="shared" si="9"/>
        <v>586</v>
      </c>
      <c r="VS1" s="7">
        <f t="shared" si="9"/>
        <v>587</v>
      </c>
      <c r="VT1" s="7">
        <f t="shared" si="9"/>
        <v>588</v>
      </c>
      <c r="VU1" s="7">
        <f t="shared" si="9"/>
        <v>589</v>
      </c>
      <c r="VV1" s="7">
        <f t="shared" si="9"/>
        <v>590</v>
      </c>
      <c r="VW1" s="7">
        <f t="shared" si="9"/>
        <v>591</v>
      </c>
      <c r="VX1" s="7">
        <f t="shared" si="9"/>
        <v>592</v>
      </c>
      <c r="VY1" s="7">
        <f t="shared" si="9"/>
        <v>593</v>
      </c>
      <c r="VZ1" s="7">
        <f t="shared" si="9"/>
        <v>594</v>
      </c>
      <c r="WA1" s="7">
        <f t="shared" si="9"/>
        <v>595</v>
      </c>
      <c r="WB1" s="7">
        <f t="shared" si="9"/>
        <v>596</v>
      </c>
      <c r="WC1" s="7">
        <f t="shared" si="9"/>
        <v>597</v>
      </c>
      <c r="WD1" s="7">
        <f t="shared" si="9"/>
        <v>598</v>
      </c>
      <c r="WE1" s="7">
        <f t="shared" si="9"/>
        <v>599</v>
      </c>
      <c r="WF1" s="7">
        <f t="shared" si="9"/>
        <v>600</v>
      </c>
      <c r="WG1" s="7">
        <f t="shared" si="9"/>
        <v>601</v>
      </c>
      <c r="WH1" s="7">
        <f t="shared" si="9"/>
        <v>602</v>
      </c>
      <c r="WI1" s="7">
        <f t="shared" si="9"/>
        <v>603</v>
      </c>
      <c r="WJ1" s="7">
        <f t="shared" si="9"/>
        <v>604</v>
      </c>
      <c r="WK1" s="7">
        <f t="shared" si="9"/>
        <v>605</v>
      </c>
      <c r="WL1" s="7">
        <f t="shared" si="9"/>
        <v>606</v>
      </c>
      <c r="WM1" s="7">
        <f t="shared" ref="WM1:YX1" si="10">WL1+1</f>
        <v>607</v>
      </c>
      <c r="WN1" s="7">
        <f t="shared" si="10"/>
        <v>608</v>
      </c>
      <c r="WO1" s="7">
        <f t="shared" si="10"/>
        <v>609</v>
      </c>
      <c r="WP1" s="7">
        <f t="shared" si="10"/>
        <v>610</v>
      </c>
      <c r="WQ1" s="7">
        <f t="shared" si="10"/>
        <v>611</v>
      </c>
      <c r="WR1" s="7">
        <f t="shared" si="10"/>
        <v>612</v>
      </c>
      <c r="WS1" s="7">
        <f t="shared" si="10"/>
        <v>613</v>
      </c>
      <c r="WT1" s="7">
        <f t="shared" si="10"/>
        <v>614</v>
      </c>
      <c r="WU1" s="7">
        <f t="shared" si="10"/>
        <v>615</v>
      </c>
      <c r="WV1" s="7">
        <f t="shared" si="10"/>
        <v>616</v>
      </c>
      <c r="WW1" s="7">
        <f t="shared" si="10"/>
        <v>617</v>
      </c>
      <c r="WX1" s="7">
        <f t="shared" si="10"/>
        <v>618</v>
      </c>
      <c r="WY1" s="7">
        <f t="shared" si="10"/>
        <v>619</v>
      </c>
      <c r="WZ1" s="7">
        <f t="shared" si="10"/>
        <v>620</v>
      </c>
      <c r="XA1" s="7">
        <f t="shared" si="10"/>
        <v>621</v>
      </c>
      <c r="XB1" s="7">
        <f t="shared" si="10"/>
        <v>622</v>
      </c>
      <c r="XC1" s="7">
        <f t="shared" si="10"/>
        <v>623</v>
      </c>
      <c r="XD1" s="7">
        <f t="shared" si="10"/>
        <v>624</v>
      </c>
      <c r="XE1" s="7">
        <f t="shared" si="10"/>
        <v>625</v>
      </c>
      <c r="XF1" s="7">
        <f t="shared" si="10"/>
        <v>626</v>
      </c>
      <c r="XG1" s="7">
        <f t="shared" si="10"/>
        <v>627</v>
      </c>
      <c r="XH1" s="7">
        <f t="shared" si="10"/>
        <v>628</v>
      </c>
      <c r="XI1" s="7">
        <f t="shared" si="10"/>
        <v>629</v>
      </c>
      <c r="XJ1" s="7">
        <f t="shared" si="10"/>
        <v>630</v>
      </c>
      <c r="XK1" s="7">
        <f t="shared" si="10"/>
        <v>631</v>
      </c>
      <c r="XL1" s="7">
        <f t="shared" si="10"/>
        <v>632</v>
      </c>
      <c r="XM1" s="7">
        <f t="shared" si="10"/>
        <v>633</v>
      </c>
      <c r="XN1" s="7">
        <f t="shared" si="10"/>
        <v>634</v>
      </c>
      <c r="XO1" s="7">
        <f t="shared" si="10"/>
        <v>635</v>
      </c>
      <c r="XP1" s="7">
        <f t="shared" si="10"/>
        <v>636</v>
      </c>
      <c r="XQ1" s="7">
        <f t="shared" si="10"/>
        <v>637</v>
      </c>
      <c r="XR1" s="7">
        <f t="shared" si="10"/>
        <v>638</v>
      </c>
      <c r="XS1" s="7">
        <f t="shared" si="10"/>
        <v>639</v>
      </c>
      <c r="XT1" s="7">
        <f t="shared" si="10"/>
        <v>640</v>
      </c>
      <c r="XU1" s="7">
        <f t="shared" si="10"/>
        <v>641</v>
      </c>
      <c r="XV1" s="7">
        <f t="shared" si="10"/>
        <v>642</v>
      </c>
      <c r="XW1" s="7">
        <f t="shared" si="10"/>
        <v>643</v>
      </c>
      <c r="XX1" s="7">
        <f t="shared" si="10"/>
        <v>644</v>
      </c>
      <c r="XY1" s="7">
        <f t="shared" si="10"/>
        <v>645</v>
      </c>
      <c r="XZ1" s="7">
        <f t="shared" si="10"/>
        <v>646</v>
      </c>
      <c r="YA1" s="7">
        <f t="shared" si="10"/>
        <v>647</v>
      </c>
      <c r="YB1" s="7">
        <f t="shared" si="10"/>
        <v>648</v>
      </c>
      <c r="YC1" s="7">
        <f t="shared" si="10"/>
        <v>649</v>
      </c>
      <c r="YD1" s="7">
        <f t="shared" si="10"/>
        <v>650</v>
      </c>
      <c r="YE1" s="7">
        <f t="shared" si="10"/>
        <v>651</v>
      </c>
      <c r="YF1" s="7">
        <f t="shared" si="10"/>
        <v>652</v>
      </c>
      <c r="YG1" s="7">
        <f t="shared" si="10"/>
        <v>653</v>
      </c>
      <c r="YH1" s="7">
        <f t="shared" si="10"/>
        <v>654</v>
      </c>
      <c r="YI1" s="7">
        <f t="shared" si="10"/>
        <v>655</v>
      </c>
      <c r="YJ1" s="7">
        <f t="shared" si="10"/>
        <v>656</v>
      </c>
      <c r="YK1" s="7">
        <f t="shared" si="10"/>
        <v>657</v>
      </c>
      <c r="YL1" s="7">
        <f t="shared" si="10"/>
        <v>658</v>
      </c>
      <c r="YM1" s="7">
        <f t="shared" si="10"/>
        <v>659</v>
      </c>
      <c r="YN1" s="7">
        <f t="shared" si="10"/>
        <v>660</v>
      </c>
      <c r="YO1" s="7">
        <f t="shared" si="10"/>
        <v>661</v>
      </c>
      <c r="YP1" s="7">
        <f t="shared" si="10"/>
        <v>662</v>
      </c>
      <c r="YQ1" s="7">
        <f t="shared" si="10"/>
        <v>663</v>
      </c>
      <c r="YR1" s="7">
        <f t="shared" si="10"/>
        <v>664</v>
      </c>
      <c r="YS1" s="7">
        <f t="shared" si="10"/>
        <v>665</v>
      </c>
      <c r="YT1" s="7">
        <f t="shared" si="10"/>
        <v>666</v>
      </c>
      <c r="YU1" s="7">
        <f t="shared" si="10"/>
        <v>667</v>
      </c>
      <c r="YV1" s="7">
        <f t="shared" si="10"/>
        <v>668</v>
      </c>
      <c r="YW1" s="7">
        <f t="shared" si="10"/>
        <v>669</v>
      </c>
      <c r="YX1" s="7">
        <f t="shared" si="10"/>
        <v>670</v>
      </c>
      <c r="YY1" s="7">
        <f t="shared" ref="YY1:ZR1" si="11">YX1+1</f>
        <v>671</v>
      </c>
      <c r="YZ1" s="7">
        <f t="shared" si="11"/>
        <v>672</v>
      </c>
      <c r="ZA1" s="7">
        <f t="shared" si="11"/>
        <v>673</v>
      </c>
      <c r="ZB1" s="7">
        <f t="shared" si="11"/>
        <v>674</v>
      </c>
      <c r="ZC1" s="7">
        <f t="shared" si="11"/>
        <v>675</v>
      </c>
      <c r="ZD1" s="7">
        <f t="shared" si="11"/>
        <v>676</v>
      </c>
      <c r="ZE1" s="7">
        <f t="shared" si="11"/>
        <v>677</v>
      </c>
      <c r="ZF1" s="7">
        <f t="shared" si="11"/>
        <v>678</v>
      </c>
      <c r="ZG1" s="7">
        <f t="shared" si="11"/>
        <v>679</v>
      </c>
      <c r="ZH1" s="7">
        <f t="shared" si="11"/>
        <v>680</v>
      </c>
      <c r="ZI1" s="7">
        <f t="shared" si="11"/>
        <v>681</v>
      </c>
      <c r="ZJ1" s="7">
        <f t="shared" si="11"/>
        <v>682</v>
      </c>
      <c r="ZK1" s="7">
        <f t="shared" si="11"/>
        <v>683</v>
      </c>
      <c r="ZL1" s="7">
        <f t="shared" si="11"/>
        <v>684</v>
      </c>
      <c r="ZM1" s="7">
        <f t="shared" si="11"/>
        <v>685</v>
      </c>
      <c r="ZN1" s="7">
        <f t="shared" si="11"/>
        <v>686</v>
      </c>
      <c r="ZO1" s="7">
        <f t="shared" si="11"/>
        <v>687</v>
      </c>
      <c r="ZP1" s="7">
        <f t="shared" si="11"/>
        <v>688</v>
      </c>
      <c r="ZQ1" s="7">
        <f t="shared" si="11"/>
        <v>689</v>
      </c>
      <c r="ZR1" s="7">
        <f t="shared" si="11"/>
        <v>690</v>
      </c>
      <c r="ZS1" s="7">
        <f>ZR1+1</f>
        <v>691</v>
      </c>
      <c r="ZT1" s="7">
        <f t="shared" ref="ZT1:ABC1" si="12">ZS1+1</f>
        <v>692</v>
      </c>
      <c r="ZU1" s="7">
        <f t="shared" si="12"/>
        <v>693</v>
      </c>
      <c r="ZV1" s="7">
        <f t="shared" si="12"/>
        <v>694</v>
      </c>
      <c r="ZW1" s="7">
        <f t="shared" si="12"/>
        <v>695</v>
      </c>
      <c r="ZX1" s="7">
        <f t="shared" si="12"/>
        <v>696</v>
      </c>
      <c r="ZY1" s="7">
        <f t="shared" si="12"/>
        <v>697</v>
      </c>
      <c r="ZZ1" s="7">
        <f t="shared" si="12"/>
        <v>698</v>
      </c>
      <c r="AAA1" s="7">
        <f t="shared" si="12"/>
        <v>699</v>
      </c>
      <c r="AAB1" s="7">
        <f t="shared" si="12"/>
        <v>700</v>
      </c>
      <c r="AAC1" s="7">
        <f t="shared" si="12"/>
        <v>701</v>
      </c>
      <c r="AAD1" s="7">
        <f t="shared" si="12"/>
        <v>702</v>
      </c>
      <c r="AAE1" s="7">
        <f t="shared" si="12"/>
        <v>703</v>
      </c>
      <c r="AAF1" s="7">
        <f t="shared" si="12"/>
        <v>704</v>
      </c>
      <c r="AAG1" s="7">
        <f t="shared" si="12"/>
        <v>705</v>
      </c>
      <c r="AAH1" s="7">
        <f t="shared" si="12"/>
        <v>706</v>
      </c>
      <c r="AAI1" s="7">
        <f t="shared" si="12"/>
        <v>707</v>
      </c>
      <c r="AAJ1" s="7">
        <f t="shared" si="12"/>
        <v>708</v>
      </c>
      <c r="AAK1" s="7">
        <f t="shared" si="12"/>
        <v>709</v>
      </c>
      <c r="AAL1" s="7">
        <f t="shared" si="12"/>
        <v>710</v>
      </c>
      <c r="AAM1" s="7">
        <f t="shared" si="12"/>
        <v>711</v>
      </c>
      <c r="AAN1" s="7">
        <f t="shared" si="12"/>
        <v>712</v>
      </c>
      <c r="AAO1" s="7">
        <f t="shared" si="12"/>
        <v>713</v>
      </c>
      <c r="AAP1" s="7">
        <f t="shared" si="12"/>
        <v>714</v>
      </c>
      <c r="AAQ1" s="7">
        <f t="shared" si="12"/>
        <v>715</v>
      </c>
      <c r="AAR1" s="7">
        <f t="shared" si="12"/>
        <v>716</v>
      </c>
      <c r="AAS1" s="7">
        <f>AAR1+1</f>
        <v>717</v>
      </c>
      <c r="AAT1" s="7">
        <f t="shared" si="12"/>
        <v>718</v>
      </c>
      <c r="AAU1" s="7">
        <f t="shared" si="12"/>
        <v>719</v>
      </c>
      <c r="AAV1" s="7">
        <f t="shared" si="12"/>
        <v>720</v>
      </c>
      <c r="AAW1" s="7">
        <f t="shared" si="12"/>
        <v>721</v>
      </c>
      <c r="AAX1" s="7">
        <f t="shared" si="12"/>
        <v>722</v>
      </c>
      <c r="AAY1" s="7">
        <f t="shared" si="12"/>
        <v>723</v>
      </c>
      <c r="AAZ1" s="7">
        <f t="shared" si="12"/>
        <v>724</v>
      </c>
      <c r="ABA1" s="7">
        <f t="shared" si="12"/>
        <v>725</v>
      </c>
      <c r="ABB1" s="7">
        <f t="shared" si="12"/>
        <v>726</v>
      </c>
      <c r="ABC1" s="7">
        <f t="shared" si="12"/>
        <v>727</v>
      </c>
      <c r="ABD1" s="7">
        <f>ABC1+1</f>
        <v>728</v>
      </c>
      <c r="ABE1" s="7">
        <f t="shared" ref="ABE1:ADP1" si="13">ABD1+1</f>
        <v>729</v>
      </c>
      <c r="ABF1" s="7">
        <f t="shared" si="13"/>
        <v>730</v>
      </c>
      <c r="ABG1" s="7">
        <f t="shared" si="13"/>
        <v>731</v>
      </c>
      <c r="ABH1" s="7">
        <f t="shared" si="13"/>
        <v>732</v>
      </c>
      <c r="ABI1" s="7">
        <f t="shared" si="13"/>
        <v>733</v>
      </c>
      <c r="ABJ1" s="7">
        <f t="shared" si="13"/>
        <v>734</v>
      </c>
      <c r="ABK1" s="7">
        <f t="shared" si="13"/>
        <v>735</v>
      </c>
      <c r="ABL1" s="7">
        <f t="shared" si="13"/>
        <v>736</v>
      </c>
      <c r="ABM1" s="7">
        <f t="shared" si="13"/>
        <v>737</v>
      </c>
      <c r="ABN1" s="7">
        <f t="shared" si="13"/>
        <v>738</v>
      </c>
      <c r="ABO1" s="7">
        <f t="shared" si="13"/>
        <v>739</v>
      </c>
      <c r="ABP1" s="7">
        <f t="shared" si="13"/>
        <v>740</v>
      </c>
      <c r="ABQ1" s="7">
        <f t="shared" si="13"/>
        <v>741</v>
      </c>
      <c r="ABR1" s="7">
        <f t="shared" si="13"/>
        <v>742</v>
      </c>
      <c r="ABS1" s="7">
        <f t="shared" si="13"/>
        <v>743</v>
      </c>
      <c r="ABT1" s="7">
        <f t="shared" si="13"/>
        <v>744</v>
      </c>
      <c r="ABU1" s="7">
        <f t="shared" si="13"/>
        <v>745</v>
      </c>
      <c r="ABV1" s="7">
        <f t="shared" si="13"/>
        <v>746</v>
      </c>
      <c r="ABW1" s="7">
        <f t="shared" si="13"/>
        <v>747</v>
      </c>
      <c r="ABX1" s="7">
        <f t="shared" si="13"/>
        <v>748</v>
      </c>
      <c r="ABY1" s="7">
        <f t="shared" si="13"/>
        <v>749</v>
      </c>
      <c r="ABZ1" s="7">
        <f t="shared" si="13"/>
        <v>750</v>
      </c>
      <c r="ACA1" s="7">
        <f t="shared" si="13"/>
        <v>751</v>
      </c>
      <c r="ACB1" s="7">
        <f t="shared" si="13"/>
        <v>752</v>
      </c>
      <c r="ACC1" s="7">
        <f t="shared" si="13"/>
        <v>753</v>
      </c>
      <c r="ACD1" s="7">
        <f>ACC1+1</f>
        <v>754</v>
      </c>
      <c r="ACE1" s="7">
        <f t="shared" si="13"/>
        <v>755</v>
      </c>
      <c r="ACF1" s="7">
        <f t="shared" si="13"/>
        <v>756</v>
      </c>
      <c r="ACG1" s="7">
        <f t="shared" si="13"/>
        <v>757</v>
      </c>
      <c r="ACH1" s="7">
        <f t="shared" si="13"/>
        <v>758</v>
      </c>
      <c r="ACI1" s="7">
        <f t="shared" si="13"/>
        <v>759</v>
      </c>
      <c r="ACJ1" s="7">
        <f t="shared" si="13"/>
        <v>760</v>
      </c>
      <c r="ACK1" s="7">
        <f t="shared" si="13"/>
        <v>761</v>
      </c>
      <c r="ACL1" s="7">
        <f t="shared" si="13"/>
        <v>762</v>
      </c>
      <c r="ACM1" s="7">
        <f t="shared" si="13"/>
        <v>763</v>
      </c>
      <c r="ACN1" s="7">
        <f t="shared" si="13"/>
        <v>764</v>
      </c>
      <c r="ACO1" s="7">
        <f t="shared" si="13"/>
        <v>765</v>
      </c>
      <c r="ACP1" s="7">
        <f t="shared" si="13"/>
        <v>766</v>
      </c>
      <c r="ACQ1" s="7">
        <f t="shared" si="13"/>
        <v>767</v>
      </c>
      <c r="ACR1" s="7">
        <f t="shared" si="13"/>
        <v>768</v>
      </c>
      <c r="ACS1" s="7">
        <f t="shared" si="13"/>
        <v>769</v>
      </c>
      <c r="ACT1" s="7">
        <f t="shared" si="13"/>
        <v>770</v>
      </c>
      <c r="ACU1" s="7">
        <f t="shared" si="13"/>
        <v>771</v>
      </c>
      <c r="ACV1" s="7">
        <f t="shared" si="13"/>
        <v>772</v>
      </c>
      <c r="ACW1" s="7">
        <f t="shared" si="13"/>
        <v>773</v>
      </c>
      <c r="ACX1" s="7">
        <f t="shared" si="13"/>
        <v>774</v>
      </c>
      <c r="ACY1" s="7">
        <f>ACX1+1</f>
        <v>775</v>
      </c>
      <c r="ACZ1" s="7">
        <f t="shared" si="13"/>
        <v>776</v>
      </c>
      <c r="ADA1" s="7">
        <f t="shared" si="13"/>
        <v>777</v>
      </c>
      <c r="ADB1" s="7">
        <f t="shared" si="13"/>
        <v>778</v>
      </c>
      <c r="ADC1" s="7">
        <f t="shared" si="13"/>
        <v>779</v>
      </c>
      <c r="ADD1" s="7">
        <f t="shared" si="13"/>
        <v>780</v>
      </c>
      <c r="ADE1" s="7">
        <f t="shared" si="13"/>
        <v>781</v>
      </c>
      <c r="ADF1" s="7">
        <f t="shared" si="13"/>
        <v>782</v>
      </c>
      <c r="ADG1" s="7">
        <f t="shared" si="13"/>
        <v>783</v>
      </c>
      <c r="ADH1" s="7">
        <f t="shared" si="13"/>
        <v>784</v>
      </c>
      <c r="ADI1" s="7">
        <f t="shared" si="13"/>
        <v>785</v>
      </c>
      <c r="ADJ1" s="7">
        <f t="shared" si="13"/>
        <v>786</v>
      </c>
      <c r="ADK1" s="7">
        <f t="shared" si="13"/>
        <v>787</v>
      </c>
      <c r="ADL1" s="7">
        <f t="shared" si="13"/>
        <v>788</v>
      </c>
      <c r="ADM1" s="7">
        <f t="shared" si="13"/>
        <v>789</v>
      </c>
      <c r="ADN1" s="7">
        <f t="shared" si="13"/>
        <v>790</v>
      </c>
      <c r="ADO1" s="7">
        <f t="shared" si="13"/>
        <v>791</v>
      </c>
      <c r="ADP1" s="7">
        <f t="shared" si="13"/>
        <v>792</v>
      </c>
      <c r="ADQ1" s="7">
        <f t="shared" ref="ADQ1:AGB1" si="14">ADP1+1</f>
        <v>793</v>
      </c>
      <c r="ADR1" s="7">
        <f t="shared" si="14"/>
        <v>794</v>
      </c>
      <c r="ADS1" s="7">
        <f t="shared" si="14"/>
        <v>795</v>
      </c>
      <c r="ADT1" s="7">
        <f t="shared" si="14"/>
        <v>796</v>
      </c>
      <c r="ADU1" s="7">
        <f t="shared" si="14"/>
        <v>797</v>
      </c>
      <c r="ADV1" s="7">
        <f t="shared" si="14"/>
        <v>798</v>
      </c>
      <c r="ADW1" s="7">
        <f t="shared" si="14"/>
        <v>799</v>
      </c>
      <c r="ADX1" s="7">
        <f t="shared" si="14"/>
        <v>800</v>
      </c>
      <c r="ADY1" s="7">
        <f t="shared" si="14"/>
        <v>801</v>
      </c>
      <c r="ADZ1" s="7">
        <f t="shared" si="14"/>
        <v>802</v>
      </c>
      <c r="AEA1" s="7">
        <f t="shared" si="14"/>
        <v>803</v>
      </c>
      <c r="AEB1" s="7">
        <f t="shared" si="14"/>
        <v>804</v>
      </c>
      <c r="AEC1" s="7">
        <f t="shared" si="14"/>
        <v>805</v>
      </c>
      <c r="AED1" s="7">
        <f t="shared" si="14"/>
        <v>806</v>
      </c>
      <c r="AEE1" s="7">
        <f t="shared" si="14"/>
        <v>807</v>
      </c>
      <c r="AEF1" s="7">
        <f t="shared" si="14"/>
        <v>808</v>
      </c>
      <c r="AEG1" s="7">
        <f t="shared" si="14"/>
        <v>809</v>
      </c>
      <c r="AEH1" s="7">
        <f t="shared" si="14"/>
        <v>810</v>
      </c>
      <c r="AEI1" s="7">
        <f t="shared" si="14"/>
        <v>811</v>
      </c>
      <c r="AEJ1" s="7">
        <f t="shared" si="14"/>
        <v>812</v>
      </c>
      <c r="AEK1" s="7">
        <f t="shared" si="14"/>
        <v>813</v>
      </c>
      <c r="AEL1" s="7">
        <f t="shared" si="14"/>
        <v>814</v>
      </c>
      <c r="AEM1" s="7">
        <f t="shared" si="14"/>
        <v>815</v>
      </c>
      <c r="AEN1" s="7">
        <f t="shared" si="14"/>
        <v>816</v>
      </c>
      <c r="AEO1" s="7">
        <f t="shared" si="14"/>
        <v>817</v>
      </c>
      <c r="AEP1" s="7">
        <f t="shared" si="14"/>
        <v>818</v>
      </c>
      <c r="AEQ1" s="7">
        <f t="shared" si="14"/>
        <v>819</v>
      </c>
      <c r="AER1" s="7">
        <f t="shared" si="14"/>
        <v>820</v>
      </c>
      <c r="AES1" s="7">
        <f t="shared" si="14"/>
        <v>821</v>
      </c>
      <c r="AET1" s="7">
        <f t="shared" si="14"/>
        <v>822</v>
      </c>
      <c r="AEU1" s="7">
        <f t="shared" si="14"/>
        <v>823</v>
      </c>
      <c r="AEV1" s="7">
        <f t="shared" si="14"/>
        <v>824</v>
      </c>
      <c r="AEW1" s="7">
        <f t="shared" si="14"/>
        <v>825</v>
      </c>
      <c r="AEX1" s="7">
        <f t="shared" si="14"/>
        <v>826</v>
      </c>
      <c r="AEY1" s="7">
        <f t="shared" si="14"/>
        <v>827</v>
      </c>
      <c r="AEZ1" s="7">
        <f t="shared" si="14"/>
        <v>828</v>
      </c>
      <c r="AFA1" s="7">
        <f t="shared" si="14"/>
        <v>829</v>
      </c>
      <c r="AFB1" s="7">
        <f t="shared" si="14"/>
        <v>830</v>
      </c>
      <c r="AFC1" s="7">
        <f t="shared" si="14"/>
        <v>831</v>
      </c>
      <c r="AFD1" s="7">
        <f t="shared" si="14"/>
        <v>832</v>
      </c>
      <c r="AFE1" s="7">
        <f t="shared" si="14"/>
        <v>833</v>
      </c>
      <c r="AFF1" s="7">
        <f t="shared" si="14"/>
        <v>834</v>
      </c>
      <c r="AFG1" s="7">
        <f t="shared" si="14"/>
        <v>835</v>
      </c>
      <c r="AFH1" s="7">
        <f t="shared" si="14"/>
        <v>836</v>
      </c>
      <c r="AFI1" s="7">
        <f t="shared" si="14"/>
        <v>837</v>
      </c>
      <c r="AFJ1" s="7">
        <f t="shared" si="14"/>
        <v>838</v>
      </c>
      <c r="AFK1" s="7">
        <f t="shared" si="14"/>
        <v>839</v>
      </c>
      <c r="AFL1" s="7">
        <f t="shared" si="14"/>
        <v>840</v>
      </c>
      <c r="AFM1" s="7">
        <f t="shared" si="14"/>
        <v>841</v>
      </c>
      <c r="AFN1" s="7">
        <f t="shared" si="14"/>
        <v>842</v>
      </c>
      <c r="AFO1" s="7">
        <f t="shared" si="14"/>
        <v>843</v>
      </c>
      <c r="AFP1" s="7">
        <f t="shared" si="14"/>
        <v>844</v>
      </c>
      <c r="AFQ1" s="7">
        <f t="shared" si="14"/>
        <v>845</v>
      </c>
      <c r="AFR1" s="7">
        <f t="shared" si="14"/>
        <v>846</v>
      </c>
      <c r="AFS1" s="7">
        <f t="shared" si="14"/>
        <v>847</v>
      </c>
      <c r="AFT1" s="7">
        <f t="shared" si="14"/>
        <v>848</v>
      </c>
      <c r="AFU1" s="7">
        <f t="shared" si="14"/>
        <v>849</v>
      </c>
      <c r="AFV1" s="7">
        <f t="shared" si="14"/>
        <v>850</v>
      </c>
      <c r="AFW1" s="7">
        <f t="shared" si="14"/>
        <v>851</v>
      </c>
      <c r="AFX1" s="7">
        <f t="shared" si="14"/>
        <v>852</v>
      </c>
      <c r="AFY1" s="7">
        <f t="shared" si="14"/>
        <v>853</v>
      </c>
      <c r="AFZ1" s="7">
        <f t="shared" si="14"/>
        <v>854</v>
      </c>
      <c r="AGA1" s="7">
        <f t="shared" si="14"/>
        <v>855</v>
      </c>
      <c r="AGB1" s="7">
        <f t="shared" si="14"/>
        <v>856</v>
      </c>
      <c r="AGC1" s="7">
        <f t="shared" ref="AGC1:AHW1" si="15">AGB1+1</f>
        <v>857</v>
      </c>
      <c r="AGD1" s="7">
        <f t="shared" si="15"/>
        <v>858</v>
      </c>
      <c r="AGE1" s="7">
        <f t="shared" si="15"/>
        <v>859</v>
      </c>
      <c r="AGF1" s="7">
        <f t="shared" si="15"/>
        <v>860</v>
      </c>
      <c r="AGG1" s="7">
        <f t="shared" si="15"/>
        <v>861</v>
      </c>
      <c r="AGH1" s="7">
        <f t="shared" si="15"/>
        <v>862</v>
      </c>
      <c r="AGI1" s="7">
        <f t="shared" si="15"/>
        <v>863</v>
      </c>
      <c r="AGJ1" s="7">
        <f t="shared" si="15"/>
        <v>864</v>
      </c>
      <c r="AGK1" s="7">
        <f t="shared" si="15"/>
        <v>865</v>
      </c>
      <c r="AGL1" s="7">
        <f t="shared" si="15"/>
        <v>866</v>
      </c>
      <c r="AGM1" s="7">
        <f t="shared" si="15"/>
        <v>867</v>
      </c>
      <c r="AGN1" s="7">
        <f t="shared" si="15"/>
        <v>868</v>
      </c>
      <c r="AGO1" s="7">
        <f t="shared" si="15"/>
        <v>869</v>
      </c>
      <c r="AGP1" s="7">
        <f t="shared" si="15"/>
        <v>870</v>
      </c>
      <c r="AGQ1" s="7">
        <f t="shared" si="15"/>
        <v>871</v>
      </c>
      <c r="AGR1" s="7">
        <f t="shared" si="15"/>
        <v>872</v>
      </c>
      <c r="AGS1" s="7">
        <f t="shared" si="15"/>
        <v>873</v>
      </c>
      <c r="AGT1" s="7">
        <f t="shared" si="15"/>
        <v>874</v>
      </c>
      <c r="AGU1" s="7">
        <f t="shared" si="15"/>
        <v>875</v>
      </c>
      <c r="AGV1" s="7">
        <f t="shared" si="15"/>
        <v>876</v>
      </c>
      <c r="AGW1" s="7">
        <f t="shared" si="15"/>
        <v>877</v>
      </c>
      <c r="AGX1" s="7">
        <f t="shared" si="15"/>
        <v>878</v>
      </c>
      <c r="AGY1" s="7">
        <f t="shared" si="15"/>
        <v>879</v>
      </c>
      <c r="AGZ1" s="7">
        <f t="shared" si="15"/>
        <v>880</v>
      </c>
      <c r="AHA1" s="7">
        <f t="shared" si="15"/>
        <v>881</v>
      </c>
      <c r="AHB1" s="7">
        <f t="shared" si="15"/>
        <v>882</v>
      </c>
      <c r="AHC1" s="7">
        <f t="shared" si="15"/>
        <v>883</v>
      </c>
      <c r="AHD1" s="7">
        <f t="shared" si="15"/>
        <v>884</v>
      </c>
      <c r="AHE1" s="7">
        <f t="shared" si="15"/>
        <v>885</v>
      </c>
      <c r="AHF1" s="7">
        <f t="shared" si="15"/>
        <v>886</v>
      </c>
      <c r="AHG1" s="7">
        <f t="shared" si="15"/>
        <v>887</v>
      </c>
      <c r="AHH1" s="7">
        <f t="shared" si="15"/>
        <v>888</v>
      </c>
      <c r="AHI1" s="7">
        <f t="shared" si="15"/>
        <v>889</v>
      </c>
      <c r="AHJ1" s="7">
        <f t="shared" si="15"/>
        <v>890</v>
      </c>
      <c r="AHK1" s="7">
        <f t="shared" si="15"/>
        <v>891</v>
      </c>
      <c r="AHL1" s="7">
        <f t="shared" si="15"/>
        <v>892</v>
      </c>
      <c r="AHM1" s="7">
        <f t="shared" si="15"/>
        <v>893</v>
      </c>
      <c r="AHN1" s="7">
        <f t="shared" si="15"/>
        <v>894</v>
      </c>
      <c r="AHO1" s="7">
        <f t="shared" si="15"/>
        <v>895</v>
      </c>
      <c r="AHP1" s="7">
        <f t="shared" si="15"/>
        <v>896</v>
      </c>
      <c r="AHQ1" s="7">
        <f t="shared" si="15"/>
        <v>897</v>
      </c>
      <c r="AHR1" s="7">
        <f t="shared" si="15"/>
        <v>898</v>
      </c>
      <c r="AHS1" s="7">
        <f t="shared" si="15"/>
        <v>899</v>
      </c>
      <c r="AHT1" s="7">
        <f t="shared" si="15"/>
        <v>900</v>
      </c>
      <c r="AHU1" s="7">
        <f t="shared" si="15"/>
        <v>901</v>
      </c>
      <c r="AHV1" s="7">
        <f t="shared" si="15"/>
        <v>902</v>
      </c>
      <c r="AHW1" s="7">
        <f t="shared" si="15"/>
        <v>903</v>
      </c>
      <c r="AHX1" s="7">
        <f>AHW1+1</f>
        <v>904</v>
      </c>
      <c r="AHY1" s="7">
        <f t="shared" ref="AHY1:AKJ1" si="16">AHX1+1</f>
        <v>905</v>
      </c>
      <c r="AHZ1" s="7">
        <f t="shared" si="16"/>
        <v>906</v>
      </c>
      <c r="AIA1" s="7">
        <f t="shared" si="16"/>
        <v>907</v>
      </c>
      <c r="AIB1" s="7">
        <f t="shared" si="16"/>
        <v>908</v>
      </c>
      <c r="AIC1" s="7">
        <f t="shared" si="16"/>
        <v>909</v>
      </c>
      <c r="AID1" s="7">
        <f t="shared" si="16"/>
        <v>910</v>
      </c>
      <c r="AIE1" s="7">
        <f t="shared" si="16"/>
        <v>911</v>
      </c>
      <c r="AIF1" s="7">
        <f t="shared" si="16"/>
        <v>912</v>
      </c>
      <c r="AIG1" s="7">
        <f t="shared" si="16"/>
        <v>913</v>
      </c>
      <c r="AIH1" s="7">
        <f t="shared" si="16"/>
        <v>914</v>
      </c>
      <c r="AII1" s="7">
        <f t="shared" si="16"/>
        <v>915</v>
      </c>
      <c r="AIJ1" s="7">
        <f t="shared" si="16"/>
        <v>916</v>
      </c>
      <c r="AIK1" s="7">
        <f t="shared" si="16"/>
        <v>917</v>
      </c>
      <c r="AIL1" s="7">
        <f t="shared" si="16"/>
        <v>918</v>
      </c>
      <c r="AIM1" s="7">
        <f t="shared" si="16"/>
        <v>919</v>
      </c>
      <c r="AIN1" s="7">
        <f t="shared" si="16"/>
        <v>920</v>
      </c>
      <c r="AIO1" s="7">
        <f t="shared" si="16"/>
        <v>921</v>
      </c>
      <c r="AIP1" s="7">
        <f t="shared" si="16"/>
        <v>922</v>
      </c>
      <c r="AIQ1" s="7">
        <f t="shared" si="16"/>
        <v>923</v>
      </c>
      <c r="AIR1" s="7">
        <f t="shared" si="16"/>
        <v>924</v>
      </c>
      <c r="AIS1" s="7">
        <f t="shared" si="16"/>
        <v>925</v>
      </c>
      <c r="AIT1" s="7">
        <f t="shared" si="16"/>
        <v>926</v>
      </c>
      <c r="AIU1" s="7">
        <f t="shared" si="16"/>
        <v>927</v>
      </c>
      <c r="AIV1" s="7">
        <f t="shared" si="16"/>
        <v>928</v>
      </c>
      <c r="AIW1" s="7">
        <f t="shared" si="16"/>
        <v>929</v>
      </c>
      <c r="AIX1" s="7">
        <f>AIW1+1</f>
        <v>930</v>
      </c>
      <c r="AIY1" s="7">
        <f t="shared" si="16"/>
        <v>931</v>
      </c>
      <c r="AIZ1" s="7">
        <f t="shared" si="16"/>
        <v>932</v>
      </c>
      <c r="AJA1" s="7">
        <f t="shared" si="16"/>
        <v>933</v>
      </c>
      <c r="AJB1" s="7">
        <f t="shared" si="16"/>
        <v>934</v>
      </c>
      <c r="AJC1" s="7">
        <f t="shared" si="16"/>
        <v>935</v>
      </c>
      <c r="AJD1" s="7">
        <f t="shared" si="16"/>
        <v>936</v>
      </c>
      <c r="AJE1" s="7">
        <f t="shared" si="16"/>
        <v>937</v>
      </c>
      <c r="AJF1" s="7">
        <f t="shared" si="16"/>
        <v>938</v>
      </c>
      <c r="AJG1" s="7">
        <f t="shared" si="16"/>
        <v>939</v>
      </c>
      <c r="AJH1" s="7">
        <f t="shared" si="16"/>
        <v>940</v>
      </c>
      <c r="AJI1" s="7">
        <f t="shared" si="16"/>
        <v>941</v>
      </c>
      <c r="AJJ1" s="7">
        <f t="shared" si="16"/>
        <v>942</v>
      </c>
      <c r="AJK1" s="7">
        <f t="shared" si="16"/>
        <v>943</v>
      </c>
      <c r="AJL1" s="7">
        <f t="shared" si="16"/>
        <v>944</v>
      </c>
      <c r="AJM1" s="7">
        <f t="shared" si="16"/>
        <v>945</v>
      </c>
      <c r="AJN1" s="7">
        <f t="shared" si="16"/>
        <v>946</v>
      </c>
      <c r="AJO1" s="7">
        <f t="shared" si="16"/>
        <v>947</v>
      </c>
      <c r="AJP1" s="7">
        <f t="shared" si="16"/>
        <v>948</v>
      </c>
      <c r="AJQ1" s="7">
        <f t="shared" si="16"/>
        <v>949</v>
      </c>
      <c r="AJR1" s="7">
        <f t="shared" si="16"/>
        <v>950</v>
      </c>
      <c r="AJS1" s="7">
        <f>AJR1+1</f>
        <v>951</v>
      </c>
      <c r="AJT1" s="7">
        <f t="shared" si="16"/>
        <v>952</v>
      </c>
      <c r="AJU1" s="7">
        <f t="shared" si="16"/>
        <v>953</v>
      </c>
      <c r="AJV1" s="7">
        <f t="shared" si="16"/>
        <v>954</v>
      </c>
      <c r="AJW1" s="7">
        <f t="shared" si="16"/>
        <v>955</v>
      </c>
      <c r="AJX1" s="7">
        <f t="shared" si="16"/>
        <v>956</v>
      </c>
      <c r="AJY1" s="7">
        <f t="shared" si="16"/>
        <v>957</v>
      </c>
      <c r="AJZ1" s="7">
        <f t="shared" si="16"/>
        <v>958</v>
      </c>
      <c r="AKA1" s="7">
        <f t="shared" si="16"/>
        <v>959</v>
      </c>
      <c r="AKB1" s="7">
        <f t="shared" si="16"/>
        <v>960</v>
      </c>
      <c r="AKC1" s="7">
        <f t="shared" si="16"/>
        <v>961</v>
      </c>
      <c r="AKD1" s="7">
        <f t="shared" si="16"/>
        <v>962</v>
      </c>
      <c r="AKE1" s="7">
        <f t="shared" si="16"/>
        <v>963</v>
      </c>
      <c r="AKF1" s="7">
        <f t="shared" si="16"/>
        <v>964</v>
      </c>
      <c r="AKG1" s="7">
        <f t="shared" si="16"/>
        <v>965</v>
      </c>
      <c r="AKH1" s="7">
        <f t="shared" si="16"/>
        <v>966</v>
      </c>
      <c r="AKI1" s="7">
        <f t="shared" si="16"/>
        <v>967</v>
      </c>
      <c r="AKJ1" s="7">
        <f t="shared" si="16"/>
        <v>968</v>
      </c>
      <c r="AKK1" s="7">
        <f t="shared" ref="AKK1:AMV1" si="17">AKJ1+1</f>
        <v>969</v>
      </c>
      <c r="AKL1" s="7">
        <f t="shared" si="17"/>
        <v>970</v>
      </c>
      <c r="AKM1" s="7">
        <f t="shared" si="17"/>
        <v>971</v>
      </c>
      <c r="AKN1" s="7">
        <f t="shared" si="17"/>
        <v>972</v>
      </c>
      <c r="AKO1" s="7">
        <f t="shared" si="17"/>
        <v>973</v>
      </c>
      <c r="AKP1" s="7">
        <f t="shared" si="17"/>
        <v>974</v>
      </c>
      <c r="AKQ1" s="7">
        <f t="shared" si="17"/>
        <v>975</v>
      </c>
      <c r="AKR1" s="7">
        <f t="shared" si="17"/>
        <v>976</v>
      </c>
      <c r="AKS1" s="7">
        <f t="shared" si="17"/>
        <v>977</v>
      </c>
      <c r="AKT1" s="7">
        <f t="shared" si="17"/>
        <v>978</v>
      </c>
      <c r="AKU1" s="7">
        <f t="shared" si="17"/>
        <v>979</v>
      </c>
      <c r="AKV1" s="7">
        <f t="shared" si="17"/>
        <v>980</v>
      </c>
      <c r="AKW1" s="7">
        <f t="shared" si="17"/>
        <v>981</v>
      </c>
      <c r="AKX1" s="7">
        <f t="shared" si="17"/>
        <v>982</v>
      </c>
      <c r="AKY1" s="7">
        <f t="shared" si="17"/>
        <v>983</v>
      </c>
      <c r="AKZ1" s="7">
        <f t="shared" si="17"/>
        <v>984</v>
      </c>
      <c r="ALA1" s="7">
        <f t="shared" si="17"/>
        <v>985</v>
      </c>
      <c r="ALB1" s="7">
        <f t="shared" si="17"/>
        <v>986</v>
      </c>
      <c r="ALC1" s="7">
        <f t="shared" si="17"/>
        <v>987</v>
      </c>
      <c r="ALD1" s="7">
        <f t="shared" si="17"/>
        <v>988</v>
      </c>
      <c r="ALE1" s="7">
        <f t="shared" si="17"/>
        <v>989</v>
      </c>
      <c r="ALF1" s="7">
        <f t="shared" si="17"/>
        <v>990</v>
      </c>
      <c r="ALG1" s="7">
        <f t="shared" si="17"/>
        <v>991</v>
      </c>
      <c r="ALH1" s="7">
        <f t="shared" si="17"/>
        <v>992</v>
      </c>
      <c r="ALI1" s="7">
        <f t="shared" si="17"/>
        <v>993</v>
      </c>
      <c r="ALJ1" s="7">
        <f t="shared" si="17"/>
        <v>994</v>
      </c>
      <c r="ALK1" s="7">
        <f t="shared" si="17"/>
        <v>995</v>
      </c>
      <c r="ALL1" s="7">
        <f t="shared" si="17"/>
        <v>996</v>
      </c>
      <c r="ALM1" s="7">
        <f t="shared" si="17"/>
        <v>997</v>
      </c>
      <c r="ALN1" s="7">
        <f t="shared" si="17"/>
        <v>998</v>
      </c>
      <c r="ALO1" s="7">
        <f t="shared" si="17"/>
        <v>999</v>
      </c>
      <c r="ALP1" s="7">
        <f t="shared" si="17"/>
        <v>1000</v>
      </c>
      <c r="ALQ1" s="15"/>
      <c r="ALR1" s="15"/>
      <c r="ALS1" s="15"/>
      <c r="ALT1" s="15"/>
      <c r="ALU1" s="15"/>
      <c r="ALV1" s="15"/>
      <c r="ALW1" s="15"/>
      <c r="ALX1" s="15"/>
      <c r="ALY1" s="15"/>
      <c r="ALZ1" s="15"/>
      <c r="AMA1" s="15"/>
      <c r="AMB1" s="15"/>
      <c r="AMC1" s="15"/>
      <c r="AMD1" s="15"/>
      <c r="AME1" s="15"/>
      <c r="AMF1" s="15"/>
      <c r="AMG1" s="15"/>
      <c r="AMH1" s="15"/>
      <c r="AMI1" s="15"/>
      <c r="AMJ1" s="15"/>
      <c r="AMK1" s="15"/>
      <c r="AML1" s="15"/>
      <c r="AMM1" s="15"/>
      <c r="AMN1" s="15"/>
      <c r="AMO1" s="15"/>
      <c r="AMP1" s="15"/>
      <c r="AMQ1" s="15"/>
      <c r="AMR1" s="15"/>
      <c r="AMS1" s="15"/>
      <c r="AMT1" s="15"/>
      <c r="AMU1" s="15"/>
      <c r="AMV1" s="15"/>
    </row>
    <row r="2" spans="1:1036" s="3" customFormat="1" x14ac:dyDescent="0.2">
      <c r="A2" s="23" t="s">
        <v>6</v>
      </c>
      <c r="B2" s="23" t="s">
        <v>1</v>
      </c>
      <c r="C2" s="23"/>
      <c r="D2" s="24"/>
      <c r="E2" s="3">
        <v>4.0892189999999999</v>
      </c>
      <c r="F2" s="3">
        <v>19.330855</v>
      </c>
      <c r="G2" s="3">
        <v>11.524164000000001</v>
      </c>
      <c r="H2" s="3">
        <v>30.855018999999999</v>
      </c>
      <c r="I2" s="3">
        <v>6.3197029999999996</v>
      </c>
      <c r="J2" s="3">
        <v>28.996282999999998</v>
      </c>
      <c r="K2" s="3">
        <v>23.420074</v>
      </c>
      <c r="L2" s="3">
        <v>28.624535000000002</v>
      </c>
      <c r="M2" s="3">
        <v>31.226766000000001</v>
      </c>
      <c r="N2" s="3">
        <v>32.713754999999999</v>
      </c>
      <c r="O2" s="3">
        <v>30.483270999999998</v>
      </c>
      <c r="P2" s="3">
        <v>26.022304999999999</v>
      </c>
      <c r="Q2" s="3">
        <v>22.304832999999999</v>
      </c>
      <c r="R2" s="3">
        <v>26.765799000000001</v>
      </c>
      <c r="S2" s="3">
        <v>24.535316000000002</v>
      </c>
      <c r="T2" s="3">
        <v>26.022304999999999</v>
      </c>
      <c r="U2" s="3">
        <v>26.765799000000001</v>
      </c>
      <c r="V2" s="3">
        <v>14.126393999999999</v>
      </c>
      <c r="W2" s="3">
        <v>22.676580000000001</v>
      </c>
      <c r="X2" s="3">
        <v>0</v>
      </c>
      <c r="Y2" s="3">
        <v>23.420074</v>
      </c>
      <c r="Z2" s="3">
        <v>26.022304999999999</v>
      </c>
      <c r="AA2" s="3">
        <v>25.650558</v>
      </c>
      <c r="AB2" s="3">
        <v>16.356877000000001</v>
      </c>
      <c r="AC2" s="3">
        <v>25.650558</v>
      </c>
      <c r="AD2" s="3">
        <v>24.163568999999999</v>
      </c>
      <c r="AE2" s="3">
        <v>7.8066909999999998</v>
      </c>
      <c r="AF2" s="3">
        <v>3.7174719999999999</v>
      </c>
      <c r="AG2" s="3">
        <v>26.394051999999999</v>
      </c>
      <c r="AH2" s="3">
        <v>5.9479550000000003</v>
      </c>
      <c r="AI2" s="3">
        <v>0.37174699999999999</v>
      </c>
      <c r="AJ2" s="3">
        <v>12.639405</v>
      </c>
      <c r="AK2" s="3">
        <v>12.639405</v>
      </c>
      <c r="AL2" s="3">
        <v>20.817844000000001</v>
      </c>
      <c r="AM2" s="3">
        <v>12.639405</v>
      </c>
      <c r="AN2" s="3">
        <v>21.561337999999999</v>
      </c>
      <c r="AO2" s="3">
        <v>16.356877000000001</v>
      </c>
      <c r="AP2" s="3">
        <v>14.498141</v>
      </c>
      <c r="AQ2" s="3">
        <v>13.754647</v>
      </c>
      <c r="AR2" s="3">
        <v>4.4609670000000001</v>
      </c>
      <c r="AS2" s="3">
        <v>0</v>
      </c>
      <c r="AT2" s="3">
        <v>23.048327</v>
      </c>
      <c r="AU2" s="3">
        <v>20.074349000000002</v>
      </c>
      <c r="AV2" s="3">
        <v>5.5762080000000003</v>
      </c>
      <c r="AW2" s="3">
        <v>29.739777</v>
      </c>
      <c r="AX2" s="3">
        <v>18.215613000000001</v>
      </c>
      <c r="AY2" s="3">
        <v>17.843865999999998</v>
      </c>
      <c r="AZ2" s="3">
        <v>7.4349439999999998</v>
      </c>
      <c r="BA2" s="3">
        <v>9.2936800000000002</v>
      </c>
      <c r="BB2" s="3">
        <v>18.215613000000001</v>
      </c>
      <c r="BC2" s="3">
        <v>15.613383000000001</v>
      </c>
      <c r="BD2" s="3">
        <v>12.267658000000001</v>
      </c>
      <c r="BE2" s="3">
        <v>28.252787999999999</v>
      </c>
      <c r="BF2" s="3">
        <v>14.126393999999999</v>
      </c>
      <c r="BG2" s="3">
        <v>7.8066909999999998</v>
      </c>
      <c r="BH2" s="3">
        <v>21.561337999999999</v>
      </c>
      <c r="BI2" s="3">
        <v>18.959108000000001</v>
      </c>
      <c r="BJ2" s="3">
        <v>26.394051999999999</v>
      </c>
      <c r="BK2" s="3">
        <v>26.022304999999999</v>
      </c>
      <c r="BL2" s="3">
        <v>21.561337999999999</v>
      </c>
      <c r="BM2" s="3">
        <v>28.624535000000002</v>
      </c>
      <c r="BN2" s="3">
        <v>26.394051999999999</v>
      </c>
      <c r="BO2" s="3">
        <v>18.215613000000001</v>
      </c>
      <c r="BP2" s="3">
        <v>29.368030000000001</v>
      </c>
      <c r="BQ2" s="3">
        <v>31.226766000000001</v>
      </c>
      <c r="BR2" s="3">
        <v>24.163568999999999</v>
      </c>
      <c r="BS2" s="3">
        <v>25.27881</v>
      </c>
      <c r="BT2" s="3">
        <v>28.996282999999998</v>
      </c>
      <c r="BU2" s="3">
        <v>23.791822</v>
      </c>
      <c r="BV2" s="3">
        <v>28.996282999999998</v>
      </c>
      <c r="BW2" s="3">
        <v>25.27881</v>
      </c>
      <c r="BX2" s="3">
        <v>31.97026</v>
      </c>
      <c r="BY2" s="3">
        <v>28.996282999999998</v>
      </c>
      <c r="BZ2" s="3">
        <v>30.483270999999998</v>
      </c>
      <c r="CA2" s="3">
        <v>24.535316000000002</v>
      </c>
      <c r="CB2" s="3">
        <v>25.650558</v>
      </c>
      <c r="CC2" s="3">
        <v>31.226766000000001</v>
      </c>
      <c r="CD2" s="3">
        <v>24.907063000000001</v>
      </c>
      <c r="CE2" s="3">
        <v>23.048327</v>
      </c>
      <c r="CF2" s="3">
        <v>33.457248999999997</v>
      </c>
      <c r="CG2" s="3">
        <v>6.6914499999999997</v>
      </c>
      <c r="CH2" s="3">
        <v>3.3457249999999998</v>
      </c>
      <c r="CI2" s="3">
        <v>5.2044610000000002</v>
      </c>
      <c r="CJ2" s="3">
        <v>6.6914499999999997</v>
      </c>
      <c r="CK2" s="3">
        <v>12.639405</v>
      </c>
      <c r="CL2" s="3">
        <v>4.0892189999999999</v>
      </c>
      <c r="CM2" s="3">
        <v>3.3457249999999998</v>
      </c>
      <c r="CN2" s="3">
        <v>14.498141</v>
      </c>
      <c r="CO2" s="3">
        <v>4.4609670000000001</v>
      </c>
      <c r="CP2" s="3">
        <v>7.8066909999999998</v>
      </c>
      <c r="CQ2" s="3">
        <v>2.9739779999999998</v>
      </c>
      <c r="CR2" s="3">
        <v>8.5501860000000001</v>
      </c>
      <c r="CS2" s="3">
        <v>17.472118999999999</v>
      </c>
      <c r="CT2" s="3">
        <v>20.817844000000001</v>
      </c>
      <c r="CU2" s="3">
        <v>4.0892189999999999</v>
      </c>
      <c r="CV2" s="3">
        <v>9.6654280000000004</v>
      </c>
      <c r="CW2" s="3">
        <v>10.780669</v>
      </c>
      <c r="CX2" s="3">
        <v>15.98513</v>
      </c>
      <c r="CY2" s="3">
        <v>7.8066909999999998</v>
      </c>
      <c r="CZ2" s="3">
        <v>12.267658000000001</v>
      </c>
      <c r="DA2" s="3">
        <v>10.408922</v>
      </c>
      <c r="DB2" s="3">
        <v>15.241636</v>
      </c>
      <c r="DC2" s="3">
        <v>18.959108000000001</v>
      </c>
      <c r="DD2" s="3">
        <v>14.869888</v>
      </c>
      <c r="DE2" s="3">
        <v>14.126393999999999</v>
      </c>
      <c r="DF2" s="3">
        <v>7.4349439999999998</v>
      </c>
      <c r="DG2" s="3">
        <v>20.074349000000002</v>
      </c>
      <c r="DH2" s="3">
        <v>18.959108000000001</v>
      </c>
      <c r="DI2" s="3">
        <v>23.048327</v>
      </c>
      <c r="DJ2" s="3">
        <v>17.843865999999998</v>
      </c>
      <c r="DK2" s="3">
        <v>21.189591</v>
      </c>
      <c r="DL2" s="3">
        <v>25.650558</v>
      </c>
      <c r="DM2" s="3">
        <v>15.98513</v>
      </c>
      <c r="DN2" s="3">
        <v>16.356877000000001</v>
      </c>
      <c r="DO2" s="3">
        <v>20.817844000000001</v>
      </c>
      <c r="DP2" s="3">
        <v>16.728625000000001</v>
      </c>
      <c r="DQ2" s="3">
        <v>17.100372</v>
      </c>
      <c r="DR2" s="3">
        <v>15.98513</v>
      </c>
      <c r="DS2" s="3">
        <v>17.843865999999998</v>
      </c>
      <c r="DT2" s="3">
        <v>23.791822</v>
      </c>
      <c r="DU2" s="3">
        <v>17.100372</v>
      </c>
      <c r="DV2" s="3">
        <v>15.98513</v>
      </c>
      <c r="DW2" s="3">
        <v>2.60223</v>
      </c>
      <c r="DX2" s="3">
        <v>1.8587359999999999</v>
      </c>
      <c r="DY2" s="3">
        <v>23.420074</v>
      </c>
      <c r="DZ2" s="3">
        <v>27.509294000000001</v>
      </c>
      <c r="EA2" s="3">
        <v>10.780669</v>
      </c>
      <c r="EB2" s="3">
        <v>5.9479550000000003</v>
      </c>
      <c r="EC2" s="3">
        <v>20.074349000000002</v>
      </c>
      <c r="ED2" s="3">
        <v>15.98513</v>
      </c>
      <c r="EE2" s="3">
        <v>14.126393999999999</v>
      </c>
      <c r="EF2" s="3">
        <v>6.3197029999999996</v>
      </c>
      <c r="EG2" s="3">
        <v>17.100372</v>
      </c>
      <c r="EH2" s="3">
        <v>13.754647</v>
      </c>
      <c r="EI2" s="3">
        <v>2.230483</v>
      </c>
      <c r="EJ2" s="3">
        <v>9.6654280000000004</v>
      </c>
      <c r="EK2" s="3">
        <v>14.869888</v>
      </c>
      <c r="EL2" s="3">
        <v>12.267658000000001</v>
      </c>
      <c r="EM2" s="3">
        <v>14.498141</v>
      </c>
      <c r="EN2" s="3">
        <v>14.498141</v>
      </c>
      <c r="EO2" s="3">
        <v>8.5501860000000001</v>
      </c>
      <c r="EP2" s="3">
        <v>17.100372</v>
      </c>
      <c r="EQ2" s="3">
        <v>7.8066909999999998</v>
      </c>
      <c r="ER2" s="3">
        <v>13.754647</v>
      </c>
      <c r="ES2" s="3">
        <v>10.780669</v>
      </c>
      <c r="ET2" s="3">
        <v>11.895911</v>
      </c>
      <c r="EU2" s="3">
        <v>13.754647</v>
      </c>
      <c r="EV2" s="3">
        <v>13.011151999999999</v>
      </c>
      <c r="EW2" s="3">
        <v>5.9479550000000003</v>
      </c>
      <c r="EX2" s="3">
        <v>12.267658000000001</v>
      </c>
      <c r="EY2" s="3">
        <v>14.498141</v>
      </c>
      <c r="EZ2" s="3">
        <v>10.408922</v>
      </c>
      <c r="FA2" s="3">
        <v>13.754647</v>
      </c>
      <c r="FB2" s="3">
        <v>6.6914499999999997</v>
      </c>
      <c r="FC2" s="3">
        <v>7.8066909999999998</v>
      </c>
      <c r="FD2" s="3">
        <v>11.524164000000001</v>
      </c>
      <c r="FE2" s="3">
        <v>10.037175</v>
      </c>
      <c r="FF2" s="3">
        <v>10.408922</v>
      </c>
      <c r="FG2" s="3">
        <v>0.74349399999999999</v>
      </c>
      <c r="FH2" s="3">
        <v>13.011151999999999</v>
      </c>
      <c r="FI2" s="3">
        <v>10.408922</v>
      </c>
      <c r="FJ2" s="3">
        <v>4.0892189999999999</v>
      </c>
      <c r="FK2" s="3">
        <v>7.4349439999999998</v>
      </c>
      <c r="FL2" s="3">
        <v>8.1784389999999991</v>
      </c>
      <c r="FM2" s="3">
        <v>11.152416000000001</v>
      </c>
      <c r="FN2" s="3">
        <v>10.780669</v>
      </c>
      <c r="FO2" s="3">
        <v>6.3197029999999996</v>
      </c>
      <c r="FP2" s="3">
        <v>8.1784389999999991</v>
      </c>
      <c r="FQ2" s="3">
        <v>4.8327140000000002</v>
      </c>
      <c r="FR2" s="3">
        <v>6.3197029999999996</v>
      </c>
      <c r="FS2" s="3">
        <v>6.3197029999999996</v>
      </c>
      <c r="FT2" s="3">
        <v>9.2936800000000002</v>
      </c>
      <c r="FU2" s="3">
        <v>6.3197029999999996</v>
      </c>
      <c r="FV2" s="3">
        <v>3.3457249999999998</v>
      </c>
      <c r="FW2" s="3">
        <v>20.074349000000002</v>
      </c>
      <c r="FX2" s="3">
        <v>17.100372</v>
      </c>
      <c r="FY2" s="3">
        <v>21.933085999999999</v>
      </c>
      <c r="FZ2" s="3">
        <v>4.4609670000000001</v>
      </c>
      <c r="GA2" s="3">
        <v>22.304832999999999</v>
      </c>
      <c r="GB2" s="3">
        <v>6.3197029999999996</v>
      </c>
      <c r="GC2" s="3">
        <v>6.3197029999999996</v>
      </c>
      <c r="GD2" s="3">
        <v>22.304832999999999</v>
      </c>
      <c r="GE2" s="3">
        <v>24.163568999999999</v>
      </c>
      <c r="GF2" s="3">
        <v>17.100372</v>
      </c>
      <c r="GG2" s="3">
        <v>19.330855</v>
      </c>
      <c r="GH2" s="3">
        <v>14.498141</v>
      </c>
      <c r="GI2" s="3">
        <v>9.2936800000000002</v>
      </c>
      <c r="GJ2" s="3">
        <v>15.98513</v>
      </c>
      <c r="GK2" s="3">
        <v>23.048327</v>
      </c>
      <c r="GL2" s="3">
        <v>30.855018999999999</v>
      </c>
      <c r="GM2" s="3">
        <v>29.368030000000001</v>
      </c>
      <c r="GN2" s="3">
        <v>30.111523999999999</v>
      </c>
      <c r="GO2" s="3">
        <v>18.587361000000001</v>
      </c>
      <c r="GP2" s="3">
        <v>28.624535000000002</v>
      </c>
      <c r="GQ2" s="3">
        <v>29.739777</v>
      </c>
      <c r="GR2" s="3">
        <v>17.100372</v>
      </c>
      <c r="GS2" s="3">
        <v>17.100372</v>
      </c>
      <c r="GT2" s="3">
        <v>23.048327</v>
      </c>
      <c r="GU2" s="3">
        <v>19.702601999999999</v>
      </c>
      <c r="GV2" s="3">
        <v>28.252787999999999</v>
      </c>
      <c r="GW2" s="3">
        <v>24.907063000000001</v>
      </c>
      <c r="GX2" s="3">
        <v>20.074349000000002</v>
      </c>
      <c r="GY2" s="3">
        <v>24.163568999999999</v>
      </c>
      <c r="GZ2" s="3">
        <v>22.304832999999999</v>
      </c>
      <c r="HA2" s="3">
        <v>28.252787999999999</v>
      </c>
      <c r="HB2" s="3">
        <v>16.728625000000001</v>
      </c>
      <c r="HC2" s="3">
        <v>24.907063000000001</v>
      </c>
      <c r="HD2" s="3">
        <v>28.624535000000002</v>
      </c>
      <c r="HE2" s="3">
        <v>21.933085999999999</v>
      </c>
      <c r="HF2" s="3">
        <v>21.561337999999999</v>
      </c>
      <c r="HG2" s="3">
        <v>24.535316000000002</v>
      </c>
      <c r="HH2" s="3">
        <v>22.304832999999999</v>
      </c>
      <c r="HI2" s="3">
        <v>14.498141</v>
      </c>
      <c r="HJ2" s="3">
        <v>26.022304999999999</v>
      </c>
      <c r="HK2" s="3">
        <v>25.650558</v>
      </c>
      <c r="HL2" s="3">
        <v>14.498141</v>
      </c>
      <c r="HM2" s="3">
        <v>14.498141</v>
      </c>
      <c r="HN2" s="3">
        <v>23.420074</v>
      </c>
      <c r="HO2" s="3">
        <v>17.472118999999999</v>
      </c>
      <c r="HP2" s="3">
        <v>21.561337999999999</v>
      </c>
      <c r="HQ2" s="3">
        <v>8.1784389999999991</v>
      </c>
      <c r="HR2" s="3">
        <v>14.126393999999999</v>
      </c>
      <c r="HS2" s="3">
        <v>2.230483</v>
      </c>
      <c r="HT2" s="3">
        <v>3.3457249999999998</v>
      </c>
      <c r="HU2" s="3">
        <v>0</v>
      </c>
      <c r="HV2" s="3">
        <v>4.8327140000000002</v>
      </c>
      <c r="HW2" s="3">
        <v>2.9739779999999998</v>
      </c>
      <c r="HX2" s="3">
        <v>12.639405</v>
      </c>
      <c r="HY2" s="3">
        <v>6.6914499999999997</v>
      </c>
      <c r="HZ2" s="3">
        <v>12.639405</v>
      </c>
      <c r="IA2" s="3">
        <v>13.382899999999999</v>
      </c>
      <c r="IB2" s="3">
        <v>4.8327140000000002</v>
      </c>
      <c r="IC2" s="3">
        <v>2.9739779999999998</v>
      </c>
      <c r="ID2" s="3">
        <v>12.267658000000001</v>
      </c>
      <c r="IE2" s="3">
        <v>13.754647</v>
      </c>
      <c r="IF2" s="3">
        <v>23.048327</v>
      </c>
      <c r="IG2" s="3">
        <v>14.869888</v>
      </c>
      <c r="IH2" s="3">
        <v>21.189591</v>
      </c>
      <c r="II2" s="3">
        <v>3.7174719999999999</v>
      </c>
      <c r="IJ2" s="3">
        <v>29.368030000000001</v>
      </c>
      <c r="IK2" s="3">
        <v>21.189591</v>
      </c>
      <c r="IL2" s="3">
        <v>25.27881</v>
      </c>
      <c r="IM2" s="3">
        <v>14.126393999999999</v>
      </c>
      <c r="IN2" s="3">
        <v>16.728625000000001</v>
      </c>
      <c r="IO2" s="3">
        <v>1.4869889999999999</v>
      </c>
      <c r="IP2" s="3">
        <v>0</v>
      </c>
      <c r="IQ2" s="3">
        <v>4.8327140000000002</v>
      </c>
      <c r="IR2" s="3">
        <v>1.4869889999999999</v>
      </c>
      <c r="IS2" s="3">
        <v>1.1152420000000001</v>
      </c>
      <c r="IT2" s="3">
        <v>1.1152420000000001</v>
      </c>
      <c r="IU2" s="3">
        <v>4.0892189999999999</v>
      </c>
      <c r="IV2" s="3">
        <v>5.5762080000000003</v>
      </c>
      <c r="IW2" s="3">
        <v>8.9219329999999992</v>
      </c>
      <c r="IX2" s="3">
        <v>9.6654280000000004</v>
      </c>
      <c r="IY2" s="3">
        <v>17.843865999999998</v>
      </c>
      <c r="IZ2" s="3">
        <v>18.959108000000001</v>
      </c>
      <c r="JA2" s="3">
        <v>3.3457249999999998</v>
      </c>
      <c r="JB2" s="3">
        <v>15.613383000000001</v>
      </c>
      <c r="JC2" s="3">
        <v>17.843865999999998</v>
      </c>
      <c r="JD2" s="3">
        <v>1.4869889999999999</v>
      </c>
      <c r="JE2" s="3">
        <v>20.074349000000002</v>
      </c>
      <c r="JF2" s="3">
        <v>11.152416000000001</v>
      </c>
      <c r="JG2" s="3">
        <v>20.074349000000002</v>
      </c>
      <c r="JH2" s="3">
        <v>20.817844000000001</v>
      </c>
      <c r="JI2" s="3">
        <v>21.189591</v>
      </c>
      <c r="JJ2" s="3">
        <v>6.6914499999999997</v>
      </c>
      <c r="JK2" s="3">
        <v>19.702601999999999</v>
      </c>
      <c r="JL2" s="3">
        <v>0.74349399999999999</v>
      </c>
      <c r="JM2" s="3">
        <v>0.37174699999999999</v>
      </c>
      <c r="JN2" s="3">
        <v>0</v>
      </c>
      <c r="JO2" s="3">
        <v>3.7174719999999999</v>
      </c>
      <c r="JP2" s="3">
        <v>0</v>
      </c>
      <c r="JQ2" s="3">
        <v>10.037175</v>
      </c>
      <c r="JR2" s="3">
        <v>1.4869889999999999</v>
      </c>
      <c r="JS2" s="3">
        <v>4.0892189999999999</v>
      </c>
      <c r="JT2" s="3">
        <v>2.230483</v>
      </c>
      <c r="JU2" s="3">
        <v>3.3457249999999998</v>
      </c>
      <c r="JV2" s="3">
        <v>2.9739779999999998</v>
      </c>
      <c r="JW2" s="3">
        <v>9.2936800000000002</v>
      </c>
      <c r="JX2" s="3">
        <v>4.0892189999999999</v>
      </c>
      <c r="JY2" s="3">
        <v>1.1152420000000001</v>
      </c>
      <c r="JZ2" s="3">
        <v>1.8587359999999999</v>
      </c>
      <c r="KA2" s="3">
        <v>4.8327140000000002</v>
      </c>
      <c r="KB2" s="3">
        <v>7.0631969999999997</v>
      </c>
      <c r="KC2" s="3">
        <v>7.0631969999999997</v>
      </c>
      <c r="KD2" s="3">
        <v>11.152416000000001</v>
      </c>
      <c r="KE2" s="3">
        <v>1.1152420000000001</v>
      </c>
      <c r="KF2" s="3">
        <v>10.037175</v>
      </c>
      <c r="KG2" s="3">
        <v>0</v>
      </c>
      <c r="KH2" s="3">
        <v>0</v>
      </c>
      <c r="KI2" s="3">
        <v>0</v>
      </c>
      <c r="KJ2" s="3">
        <v>0</v>
      </c>
      <c r="KK2" s="3">
        <v>0</v>
      </c>
      <c r="KL2" s="3">
        <v>0</v>
      </c>
      <c r="KM2" s="3">
        <v>0</v>
      </c>
      <c r="KN2" s="3">
        <v>0</v>
      </c>
      <c r="KO2" s="3">
        <v>0</v>
      </c>
      <c r="KP2" s="3">
        <v>0</v>
      </c>
      <c r="KQ2" s="3">
        <v>0</v>
      </c>
      <c r="KR2" s="3">
        <v>0.37174699999999999</v>
      </c>
      <c r="KS2" s="3">
        <v>7.4349439999999998</v>
      </c>
      <c r="KT2" s="3">
        <v>2.9739779999999998</v>
      </c>
      <c r="KU2" s="3">
        <v>0</v>
      </c>
      <c r="KV2" s="3">
        <v>5.2044610000000002</v>
      </c>
      <c r="KW2" s="3">
        <v>0</v>
      </c>
      <c r="KX2" s="3">
        <v>0</v>
      </c>
      <c r="KY2" s="3">
        <v>0</v>
      </c>
      <c r="KZ2" s="3">
        <v>0</v>
      </c>
      <c r="LA2" s="3">
        <v>0</v>
      </c>
      <c r="LB2" s="3">
        <v>8.9219329999999992</v>
      </c>
      <c r="LC2" s="3">
        <v>0</v>
      </c>
      <c r="LD2" s="3">
        <v>0</v>
      </c>
      <c r="LE2" s="3">
        <v>0</v>
      </c>
      <c r="LF2" s="3">
        <v>0</v>
      </c>
      <c r="LG2" s="3">
        <v>1.1152420000000001</v>
      </c>
      <c r="LH2" s="3">
        <v>5.2044610000000002</v>
      </c>
      <c r="LI2" s="3">
        <v>0</v>
      </c>
      <c r="LJ2" s="3">
        <v>20.446097000000002</v>
      </c>
      <c r="LK2" s="3">
        <v>11.524164000000001</v>
      </c>
      <c r="LL2" s="3">
        <v>6.3197029999999996</v>
      </c>
      <c r="LM2" s="3">
        <v>18.587361000000001</v>
      </c>
      <c r="LN2" s="3">
        <v>18.587361000000001</v>
      </c>
      <c r="LO2" s="3">
        <v>17.472118999999999</v>
      </c>
      <c r="LP2" s="3">
        <v>12.639405</v>
      </c>
      <c r="LQ2" s="3">
        <v>15.98513</v>
      </c>
      <c r="LR2" s="3">
        <v>14.498141</v>
      </c>
      <c r="LS2" s="3">
        <v>15.241636</v>
      </c>
      <c r="LT2" s="3">
        <v>18.587361000000001</v>
      </c>
      <c r="LU2" s="3">
        <v>23.791822</v>
      </c>
      <c r="LV2" s="3">
        <v>17.472118999999999</v>
      </c>
      <c r="LW2" s="3">
        <v>18.215613000000001</v>
      </c>
      <c r="LX2" s="3">
        <v>12.267658000000001</v>
      </c>
      <c r="LY2" s="3">
        <v>0</v>
      </c>
      <c r="LZ2" s="3">
        <v>6.6914499999999997</v>
      </c>
      <c r="MA2" s="3">
        <v>7.0631969999999997</v>
      </c>
      <c r="MB2" s="3">
        <v>12.639405</v>
      </c>
      <c r="MC2" s="3">
        <v>9.2936800000000002</v>
      </c>
      <c r="MD2" s="3">
        <v>10.780669</v>
      </c>
      <c r="ME2" s="3">
        <v>6.6914499999999997</v>
      </c>
      <c r="MF2" s="3">
        <v>5.5762080000000003</v>
      </c>
      <c r="MG2" s="3">
        <v>3.7174719999999999</v>
      </c>
      <c r="MH2" s="3">
        <v>1.4869889999999999</v>
      </c>
      <c r="MI2" s="3">
        <v>3.7174719999999999</v>
      </c>
      <c r="MJ2" s="3">
        <v>4.0892189999999999</v>
      </c>
      <c r="MK2" s="3">
        <v>4.4609670000000001</v>
      </c>
      <c r="ML2" s="3">
        <v>1.1152420000000001</v>
      </c>
      <c r="MM2" s="3">
        <v>5.2044610000000002</v>
      </c>
      <c r="MN2" s="3">
        <v>7.8066909999999998</v>
      </c>
      <c r="MO2" s="3">
        <v>0.37174699999999999</v>
      </c>
      <c r="MP2" s="3">
        <v>1.4869889999999999</v>
      </c>
      <c r="MQ2" s="3">
        <v>10.408922</v>
      </c>
      <c r="MR2" s="3">
        <v>3.3457249999999998</v>
      </c>
      <c r="MS2" s="3">
        <v>4.0892189999999999</v>
      </c>
      <c r="MT2" s="3">
        <v>10.037175</v>
      </c>
      <c r="MU2" s="3">
        <v>11.152416000000001</v>
      </c>
      <c r="MV2" s="3">
        <v>1.4869889999999999</v>
      </c>
      <c r="MW2" s="3">
        <v>4.4609670000000001</v>
      </c>
      <c r="MX2" s="3">
        <v>1.4869889999999999</v>
      </c>
      <c r="MY2" s="3">
        <v>0</v>
      </c>
      <c r="MZ2" s="3">
        <v>0</v>
      </c>
      <c r="NA2" s="3">
        <v>13.754647</v>
      </c>
      <c r="NB2" s="3">
        <v>12.267658000000001</v>
      </c>
      <c r="NC2" s="3">
        <v>8.1784389999999991</v>
      </c>
      <c r="ND2" s="3">
        <v>8.5501860000000001</v>
      </c>
      <c r="NE2" s="3">
        <v>0</v>
      </c>
      <c r="NF2" s="3">
        <v>2.230483</v>
      </c>
      <c r="NG2" s="3">
        <v>1.4869889999999999</v>
      </c>
      <c r="NH2" s="3">
        <v>0</v>
      </c>
      <c r="NI2" s="3">
        <v>1.4869889999999999</v>
      </c>
      <c r="NJ2" s="3">
        <v>0</v>
      </c>
      <c r="NK2" s="3">
        <v>3.3457249999999998</v>
      </c>
      <c r="NL2" s="3">
        <v>2.60223</v>
      </c>
      <c r="NM2" s="3">
        <v>4.0892189999999999</v>
      </c>
      <c r="NN2" s="3">
        <v>1.1152420000000001</v>
      </c>
      <c r="NO2" s="3">
        <v>24.163568999999999</v>
      </c>
      <c r="NP2" s="3">
        <v>24.535316000000002</v>
      </c>
      <c r="NQ2" s="3">
        <v>18.215613000000001</v>
      </c>
      <c r="NR2" s="3">
        <v>26.022304999999999</v>
      </c>
      <c r="NS2" s="3">
        <v>26.394051999999999</v>
      </c>
      <c r="NT2" s="3">
        <v>27.137546</v>
      </c>
      <c r="NU2" s="3">
        <v>20.446097000000002</v>
      </c>
      <c r="NV2" s="3">
        <v>24.535316000000002</v>
      </c>
      <c r="NW2" s="3">
        <v>23.048327</v>
      </c>
      <c r="NX2" s="3">
        <v>24.907063000000001</v>
      </c>
      <c r="NY2" s="3">
        <v>24.907063000000001</v>
      </c>
      <c r="NZ2" s="3">
        <v>24.535316000000002</v>
      </c>
      <c r="OA2" s="3">
        <v>17.843865999999998</v>
      </c>
      <c r="OB2" s="3">
        <v>22.304832999999999</v>
      </c>
      <c r="OC2" s="3">
        <v>18.215613000000001</v>
      </c>
      <c r="OD2" s="3">
        <v>23.048327</v>
      </c>
      <c r="OE2" s="3">
        <v>24.907063000000001</v>
      </c>
      <c r="OF2" s="3">
        <v>11.895911</v>
      </c>
      <c r="OG2" s="3">
        <v>14.498141</v>
      </c>
      <c r="OH2" s="3">
        <v>16.356877000000001</v>
      </c>
      <c r="OI2" s="3">
        <v>20.817844000000001</v>
      </c>
      <c r="OJ2" s="3">
        <v>0.37174699999999999</v>
      </c>
      <c r="OK2" s="3">
        <v>22.304832999999999</v>
      </c>
      <c r="OL2" s="3">
        <v>21.189591</v>
      </c>
      <c r="OM2" s="3">
        <v>23.048327</v>
      </c>
      <c r="ON2" s="3">
        <v>15.98513</v>
      </c>
      <c r="OO2" s="3">
        <v>10.408922</v>
      </c>
      <c r="OP2" s="3">
        <v>24.163568999999999</v>
      </c>
      <c r="OQ2" s="3">
        <v>16.356877000000001</v>
      </c>
      <c r="OR2" s="3">
        <v>17.843865999999998</v>
      </c>
      <c r="OS2" s="3">
        <v>11.895911</v>
      </c>
      <c r="OT2" s="3">
        <v>23.420074</v>
      </c>
      <c r="OU2" s="3">
        <v>22.304832999999999</v>
      </c>
      <c r="OV2" s="3">
        <v>14.498141</v>
      </c>
      <c r="OW2" s="3">
        <v>27.509294000000001</v>
      </c>
      <c r="OX2" s="3">
        <v>24.163568999999999</v>
      </c>
      <c r="OY2" s="3">
        <v>19.330855</v>
      </c>
      <c r="OZ2" s="3">
        <v>22.676580000000001</v>
      </c>
      <c r="PA2" s="3">
        <v>19.330855</v>
      </c>
      <c r="PB2" s="3">
        <v>22.304832999999999</v>
      </c>
      <c r="PC2" s="3">
        <v>20.817844000000001</v>
      </c>
      <c r="PD2" s="3">
        <v>0</v>
      </c>
      <c r="PE2" s="3">
        <v>0</v>
      </c>
      <c r="PF2" s="3">
        <v>1.1152420000000001</v>
      </c>
      <c r="PG2" s="3">
        <v>0.74349399999999999</v>
      </c>
      <c r="PH2" s="3">
        <v>1.4869889999999999</v>
      </c>
      <c r="PI2" s="3">
        <v>8.5501860000000001</v>
      </c>
      <c r="PJ2" s="3">
        <v>14.498141</v>
      </c>
      <c r="PK2" s="3">
        <v>6.3197029999999996</v>
      </c>
      <c r="PL2" s="3">
        <v>0.37174699999999999</v>
      </c>
      <c r="PM2" s="3">
        <v>4.0892189999999999</v>
      </c>
      <c r="PN2" s="3">
        <v>8.9219329999999992</v>
      </c>
      <c r="PO2" s="3">
        <v>4.0892189999999999</v>
      </c>
      <c r="PP2" s="3">
        <v>4.0892189999999999</v>
      </c>
      <c r="PQ2" s="3">
        <v>5.2044610000000002</v>
      </c>
      <c r="PR2" s="3">
        <v>1.1152420000000001</v>
      </c>
      <c r="PS2" s="3">
        <v>12.267658000000001</v>
      </c>
      <c r="PT2" s="3">
        <v>2.9739779999999998</v>
      </c>
      <c r="PU2" s="3">
        <v>3.3457249999999998</v>
      </c>
      <c r="PV2" s="3">
        <v>4.0892189999999999</v>
      </c>
      <c r="PW2" s="3">
        <v>0.37174699999999999</v>
      </c>
      <c r="PX2" s="3">
        <v>4.4609670000000001</v>
      </c>
      <c r="PY2" s="3">
        <v>0.74349399999999999</v>
      </c>
      <c r="PZ2" s="3">
        <v>0.74349399999999999</v>
      </c>
      <c r="QA2" s="3">
        <v>11.524164000000001</v>
      </c>
      <c r="QB2" s="3">
        <v>0</v>
      </c>
      <c r="QC2" s="3">
        <v>5.9479550000000003</v>
      </c>
      <c r="QD2" s="3">
        <v>4.4609670000000001</v>
      </c>
      <c r="QE2" s="3">
        <v>0</v>
      </c>
      <c r="QF2" s="3">
        <v>10.037175</v>
      </c>
      <c r="QG2" s="3">
        <v>13.011151999999999</v>
      </c>
      <c r="QH2" s="3">
        <v>1.1152420000000001</v>
      </c>
      <c r="QI2" s="3">
        <v>5.5762080000000003</v>
      </c>
      <c r="QJ2" s="3">
        <v>15.241636</v>
      </c>
      <c r="QK2" s="3">
        <v>16.356877000000001</v>
      </c>
      <c r="QL2" s="3">
        <v>4.8327140000000002</v>
      </c>
      <c r="QM2" s="3">
        <v>14.498141</v>
      </c>
      <c r="QN2" s="3">
        <v>10.037175</v>
      </c>
      <c r="QO2" s="3">
        <v>5.9479550000000003</v>
      </c>
      <c r="QP2" s="3">
        <v>3.7174719999999999</v>
      </c>
      <c r="QQ2" s="3">
        <v>15.98513</v>
      </c>
      <c r="QR2" s="3">
        <v>9.2936800000000002</v>
      </c>
      <c r="QS2" s="3">
        <v>6.6914499999999997</v>
      </c>
      <c r="QT2" s="3">
        <v>16.728625000000001</v>
      </c>
      <c r="QU2" s="3">
        <v>16.356877000000001</v>
      </c>
      <c r="QV2" s="3">
        <v>11.895911</v>
      </c>
      <c r="QW2" s="3">
        <v>6.3197029999999996</v>
      </c>
      <c r="QX2" s="3">
        <v>14.869888</v>
      </c>
      <c r="QY2" s="3">
        <v>8.1784389999999991</v>
      </c>
      <c r="QZ2" s="3">
        <v>0.37174699999999999</v>
      </c>
      <c r="RA2" s="3">
        <v>1.8587359999999999</v>
      </c>
      <c r="RB2" s="3">
        <v>9.2936800000000002</v>
      </c>
      <c r="RC2" s="3">
        <v>7.4349439999999998</v>
      </c>
      <c r="RD2" s="3">
        <v>7.0631969999999997</v>
      </c>
      <c r="RE2" s="3">
        <v>11.152416000000001</v>
      </c>
      <c r="RF2" s="3">
        <v>17.100372</v>
      </c>
      <c r="RG2" s="3">
        <v>8.1784389999999991</v>
      </c>
      <c r="RH2" s="3">
        <v>7.8066909999999998</v>
      </c>
      <c r="RI2" s="3">
        <v>17.843865999999998</v>
      </c>
      <c r="RJ2" s="3">
        <v>14.126393999999999</v>
      </c>
      <c r="RK2" s="3">
        <v>16.728625000000001</v>
      </c>
      <c r="RL2" s="3">
        <v>8.9219329999999992</v>
      </c>
      <c r="RM2" s="3">
        <v>16.356877000000001</v>
      </c>
      <c r="RN2" s="3">
        <v>20.074349000000002</v>
      </c>
      <c r="RO2" s="3">
        <v>16.728625000000001</v>
      </c>
      <c r="RP2" s="3">
        <v>17.843865999999998</v>
      </c>
      <c r="RQ2" s="3">
        <v>2.230483</v>
      </c>
      <c r="RR2" s="3">
        <v>14.869888</v>
      </c>
      <c r="RS2" s="3">
        <v>19.330855</v>
      </c>
      <c r="RT2" s="3">
        <v>5.9479550000000003</v>
      </c>
      <c r="RU2" s="3">
        <v>12.267658000000001</v>
      </c>
      <c r="RV2" s="3">
        <v>0.37174699999999999</v>
      </c>
      <c r="RW2" s="3">
        <v>5.5762080000000003</v>
      </c>
      <c r="RX2" s="3">
        <v>19.330855</v>
      </c>
      <c r="RY2" s="3">
        <v>17.100372</v>
      </c>
      <c r="RZ2" s="3">
        <v>4.0892189999999999</v>
      </c>
      <c r="SA2" s="3">
        <v>15.241636</v>
      </c>
      <c r="SB2" s="3">
        <v>5.2044610000000002</v>
      </c>
      <c r="SC2" s="3">
        <v>17.100372</v>
      </c>
      <c r="SD2" s="3">
        <v>8.1784389999999991</v>
      </c>
      <c r="SE2" s="3">
        <v>9.6654280000000004</v>
      </c>
      <c r="SF2" s="3">
        <v>1.4869889999999999</v>
      </c>
      <c r="SG2" s="3">
        <v>2.230483</v>
      </c>
      <c r="SH2" s="3">
        <v>5.5762080000000003</v>
      </c>
      <c r="SI2" s="3">
        <v>0</v>
      </c>
      <c r="SJ2" s="3">
        <v>2.230483</v>
      </c>
      <c r="SK2" s="3">
        <v>15.241636</v>
      </c>
      <c r="SL2" s="3">
        <v>24.163568999999999</v>
      </c>
      <c r="SM2" s="3">
        <v>7.4349439999999998</v>
      </c>
      <c r="SN2" s="3">
        <v>24.907063000000001</v>
      </c>
      <c r="SO2" s="3">
        <v>24.907063000000001</v>
      </c>
      <c r="SP2" s="3">
        <v>31.226766000000001</v>
      </c>
      <c r="SQ2" s="3">
        <v>24.535316000000002</v>
      </c>
      <c r="SR2" s="3">
        <v>33.457248999999997</v>
      </c>
      <c r="SS2" s="3">
        <v>30.111523999999999</v>
      </c>
      <c r="ST2" s="3">
        <v>1.1152420000000001</v>
      </c>
      <c r="SU2" s="3">
        <v>26.765799000000001</v>
      </c>
      <c r="SV2" s="3">
        <v>33.085501999999998</v>
      </c>
      <c r="SW2" s="3">
        <v>19.702601999999999</v>
      </c>
      <c r="SX2" s="3">
        <v>25.27881</v>
      </c>
      <c r="SY2" s="3">
        <v>26.765799000000001</v>
      </c>
      <c r="SZ2" s="3">
        <v>25.650558</v>
      </c>
      <c r="TA2" s="3">
        <v>31.598513000000001</v>
      </c>
      <c r="TB2" s="3">
        <v>28.252787999999999</v>
      </c>
      <c r="TC2" s="3">
        <v>0.37174699999999999</v>
      </c>
      <c r="TD2" s="3">
        <v>19.330855</v>
      </c>
      <c r="TE2" s="3">
        <v>27.137546</v>
      </c>
      <c r="TF2" s="3">
        <v>22.676580000000001</v>
      </c>
      <c r="TG2" s="3">
        <v>24.535316000000002</v>
      </c>
      <c r="TH2" s="3">
        <v>25.650558</v>
      </c>
      <c r="TI2" s="3">
        <v>12.639405</v>
      </c>
      <c r="TJ2" s="3">
        <v>23.791822</v>
      </c>
      <c r="TK2" s="3">
        <v>8.1784389999999991</v>
      </c>
      <c r="TL2" s="3">
        <v>14.126393999999999</v>
      </c>
      <c r="TM2" s="3">
        <v>9.2936800000000002</v>
      </c>
      <c r="TN2" s="3">
        <v>16.728625000000001</v>
      </c>
      <c r="TO2" s="3">
        <v>14.126393999999999</v>
      </c>
      <c r="TP2" s="3">
        <v>11.152416000000001</v>
      </c>
      <c r="TQ2" s="3">
        <v>0</v>
      </c>
      <c r="TR2" s="3">
        <v>22.304832999999999</v>
      </c>
      <c r="TS2" s="3">
        <v>26.022304999999999</v>
      </c>
      <c r="TT2" s="3">
        <v>20.817844000000001</v>
      </c>
      <c r="TU2" s="3">
        <v>5.2044610000000002</v>
      </c>
      <c r="TV2" s="3">
        <v>14.869888</v>
      </c>
      <c r="TW2" s="3">
        <v>23.791822</v>
      </c>
      <c r="TX2" s="3">
        <v>16.728625000000001</v>
      </c>
      <c r="TY2" s="3">
        <v>17.472118999999999</v>
      </c>
      <c r="TZ2" s="3">
        <v>4.4609670000000001</v>
      </c>
      <c r="UA2" s="3">
        <v>4.4609670000000001</v>
      </c>
      <c r="UB2" s="3">
        <v>18.587361000000001</v>
      </c>
      <c r="UC2" s="3">
        <v>8.1784389999999991</v>
      </c>
      <c r="UD2" s="3">
        <v>13.754647</v>
      </c>
      <c r="UE2" s="3">
        <v>19.330855</v>
      </c>
      <c r="UF2" s="3">
        <v>15.98513</v>
      </c>
      <c r="UG2" s="3">
        <v>24.535316000000002</v>
      </c>
      <c r="UH2" s="3">
        <v>20.817844000000001</v>
      </c>
      <c r="UI2" s="3">
        <v>25.650558</v>
      </c>
      <c r="UJ2" s="3">
        <v>32.713754999999999</v>
      </c>
      <c r="UK2" s="3">
        <v>7.4349439999999998</v>
      </c>
      <c r="UL2" s="3">
        <v>13.011151999999999</v>
      </c>
      <c r="UM2" s="3">
        <v>18.587361000000001</v>
      </c>
      <c r="UN2" s="3">
        <v>29.368030000000001</v>
      </c>
      <c r="UO2" s="3">
        <v>23.048327</v>
      </c>
      <c r="UP2" s="3">
        <v>23.420074</v>
      </c>
      <c r="UQ2" s="3">
        <v>15.613383000000001</v>
      </c>
      <c r="UR2" s="3">
        <v>30.111523999999999</v>
      </c>
      <c r="US2" s="3">
        <v>24.907063000000001</v>
      </c>
      <c r="UT2" s="3">
        <v>33.085501999999998</v>
      </c>
      <c r="UU2" s="3">
        <v>25.27881</v>
      </c>
      <c r="UV2" s="3">
        <v>25.27881</v>
      </c>
      <c r="UW2" s="3">
        <v>24.535316000000002</v>
      </c>
      <c r="UX2" s="3">
        <v>29.739777</v>
      </c>
      <c r="UY2" s="3">
        <v>30.483270999999998</v>
      </c>
      <c r="UZ2" s="3">
        <v>28.252787999999999</v>
      </c>
      <c r="VA2" s="3">
        <v>31.97026</v>
      </c>
      <c r="VB2" s="3">
        <v>26.022304999999999</v>
      </c>
      <c r="VC2" s="3">
        <v>26.022304999999999</v>
      </c>
      <c r="VD2" s="3">
        <v>29.368030000000001</v>
      </c>
      <c r="VE2" s="3">
        <v>30.483270999999998</v>
      </c>
      <c r="VF2" s="3">
        <v>8.9219329999999992</v>
      </c>
      <c r="VG2" s="3">
        <v>26.022304999999999</v>
      </c>
      <c r="VH2" s="3">
        <v>33.085501999999998</v>
      </c>
      <c r="VI2" s="3">
        <v>32.713754999999999</v>
      </c>
      <c r="VJ2" s="3">
        <v>25.27881</v>
      </c>
      <c r="VK2" s="3">
        <v>27.137546</v>
      </c>
      <c r="VL2" s="3">
        <v>32.713754999999999</v>
      </c>
      <c r="VM2" s="3">
        <v>23.420074</v>
      </c>
      <c r="VN2" s="3">
        <v>6.3197029999999996</v>
      </c>
      <c r="VO2" s="3">
        <v>15.241636</v>
      </c>
      <c r="VP2" s="3">
        <v>6.6914499999999997</v>
      </c>
      <c r="VQ2" s="3">
        <v>15.613383000000001</v>
      </c>
      <c r="VR2" s="3">
        <v>10.780669</v>
      </c>
      <c r="VS2" s="3">
        <v>8.5501860000000001</v>
      </c>
      <c r="VT2" s="3">
        <v>12.639405</v>
      </c>
      <c r="VU2" s="3">
        <v>22.304832999999999</v>
      </c>
      <c r="VV2" s="3">
        <v>8.5501860000000001</v>
      </c>
      <c r="VW2" s="3">
        <v>20.446097000000002</v>
      </c>
      <c r="VX2" s="3">
        <v>8.5501860000000001</v>
      </c>
      <c r="VY2" s="3">
        <v>11.524164000000001</v>
      </c>
      <c r="VZ2" s="3">
        <v>20.446097000000002</v>
      </c>
      <c r="WA2" s="3">
        <v>18.959108000000001</v>
      </c>
      <c r="WB2" s="3">
        <v>21.933085999999999</v>
      </c>
      <c r="WC2" s="3">
        <v>12.267658000000001</v>
      </c>
      <c r="WD2" s="3">
        <v>16.728625000000001</v>
      </c>
      <c r="WE2" s="3">
        <v>10.780669</v>
      </c>
      <c r="WF2" s="3">
        <v>17.100372</v>
      </c>
      <c r="WG2" s="3">
        <v>7.8066909999999998</v>
      </c>
      <c r="WH2" s="3">
        <v>24.535316000000002</v>
      </c>
      <c r="WI2" s="3">
        <v>9.6654280000000004</v>
      </c>
      <c r="WJ2" s="3">
        <v>14.126393999999999</v>
      </c>
      <c r="WK2" s="3">
        <v>16.356877000000001</v>
      </c>
      <c r="WL2" s="3">
        <v>18.215613000000001</v>
      </c>
      <c r="WM2" s="3">
        <v>15.241636</v>
      </c>
      <c r="WN2" s="3">
        <v>22.304832999999999</v>
      </c>
      <c r="WO2" s="3">
        <v>21.561337999999999</v>
      </c>
      <c r="WP2" s="3">
        <v>21.189591</v>
      </c>
      <c r="WQ2" s="3">
        <v>24.163568999999999</v>
      </c>
      <c r="WR2" s="3">
        <v>18.215613000000001</v>
      </c>
      <c r="WS2" s="3">
        <v>30.111523999999999</v>
      </c>
      <c r="WT2" s="3">
        <v>26.022304999999999</v>
      </c>
      <c r="WU2" s="3">
        <v>23.048327</v>
      </c>
      <c r="WV2" s="3">
        <v>24.907063000000001</v>
      </c>
      <c r="WW2" s="3">
        <v>16.356877000000001</v>
      </c>
      <c r="WX2" s="3">
        <v>33.085501999999998</v>
      </c>
      <c r="WY2" s="3">
        <v>20.446097000000002</v>
      </c>
      <c r="WZ2" s="3">
        <v>31.598513000000001</v>
      </c>
      <c r="XA2" s="3">
        <v>25.27881</v>
      </c>
      <c r="XB2" s="3">
        <v>22.304832999999999</v>
      </c>
      <c r="XC2" s="3">
        <v>18.587361000000001</v>
      </c>
      <c r="XD2" s="3">
        <v>18.959108000000001</v>
      </c>
      <c r="XE2" s="3">
        <v>26.022304999999999</v>
      </c>
      <c r="XF2" s="3">
        <v>2.9739779999999998</v>
      </c>
      <c r="XG2" s="3">
        <v>23.791822</v>
      </c>
      <c r="XH2" s="3">
        <v>18.215613000000001</v>
      </c>
      <c r="XI2" s="3">
        <v>18.587361000000001</v>
      </c>
      <c r="XJ2" s="3">
        <v>19.702601999999999</v>
      </c>
      <c r="XK2" s="3">
        <v>21.933085999999999</v>
      </c>
      <c r="XL2" s="3">
        <v>1.8587359999999999</v>
      </c>
      <c r="XM2" s="3">
        <v>8.1784389999999991</v>
      </c>
      <c r="XN2" s="3">
        <v>19.702601999999999</v>
      </c>
      <c r="XO2" s="3">
        <v>10.037175</v>
      </c>
      <c r="XP2" s="3">
        <v>18.587361000000001</v>
      </c>
      <c r="XQ2" s="3">
        <v>18.959108000000001</v>
      </c>
      <c r="XR2" s="3">
        <v>0</v>
      </c>
      <c r="XS2" s="3">
        <v>17.472118999999999</v>
      </c>
      <c r="XT2" s="3">
        <v>17.843865999999998</v>
      </c>
      <c r="XU2" s="3">
        <v>3.7174719999999999</v>
      </c>
      <c r="XV2" s="3">
        <v>16.728625000000001</v>
      </c>
      <c r="XW2" s="3">
        <v>8.5501860000000001</v>
      </c>
      <c r="XX2" s="3">
        <v>7.0631969999999997</v>
      </c>
      <c r="XY2" s="3">
        <v>11.524164000000001</v>
      </c>
      <c r="XZ2" s="3">
        <v>14.498141</v>
      </c>
      <c r="YA2" s="3">
        <v>0.37174699999999999</v>
      </c>
      <c r="YB2" s="3">
        <v>3.3457249999999998</v>
      </c>
      <c r="YC2" s="3">
        <v>7.0631969999999997</v>
      </c>
      <c r="YD2" s="3">
        <v>22.676580000000001</v>
      </c>
      <c r="YE2" s="3">
        <v>21.189591</v>
      </c>
      <c r="YF2" s="3">
        <v>7.4349439999999998</v>
      </c>
      <c r="YG2" s="3">
        <v>10.780669</v>
      </c>
      <c r="YH2" s="3">
        <v>7.8066909999999998</v>
      </c>
      <c r="YI2" s="3">
        <v>1.4869889999999999</v>
      </c>
      <c r="YJ2" s="3">
        <v>3.7174719999999999</v>
      </c>
      <c r="YK2" s="3">
        <v>6.6914499999999997</v>
      </c>
      <c r="YL2" s="3">
        <v>2.9739779999999998</v>
      </c>
      <c r="YM2" s="3">
        <v>3.3457249999999998</v>
      </c>
      <c r="YN2" s="3">
        <v>7.0631969999999997</v>
      </c>
      <c r="YO2" s="3">
        <v>5.5762080000000003</v>
      </c>
      <c r="YP2" s="3">
        <v>8.9219329999999992</v>
      </c>
      <c r="YQ2" s="3">
        <v>2.9739779999999998</v>
      </c>
      <c r="YR2" s="3">
        <v>8.1784389999999991</v>
      </c>
      <c r="YS2" s="3">
        <v>4.0892189999999999</v>
      </c>
      <c r="YT2" s="3">
        <v>0</v>
      </c>
      <c r="YU2" s="3">
        <v>3.3457249999999998</v>
      </c>
      <c r="YV2" s="3">
        <v>10.780669</v>
      </c>
      <c r="YW2" s="3">
        <v>6.3197029999999996</v>
      </c>
      <c r="YX2" s="3">
        <v>3.3457249999999998</v>
      </c>
      <c r="YY2" s="3">
        <v>2.9739779999999998</v>
      </c>
      <c r="YZ2" s="3">
        <v>14.498141</v>
      </c>
      <c r="ZA2" s="3">
        <v>7.0631969999999997</v>
      </c>
      <c r="ZB2" s="3">
        <v>3.3457249999999998</v>
      </c>
      <c r="ZC2" s="3">
        <v>1.8587359999999999</v>
      </c>
      <c r="ZD2" s="3">
        <v>1.1152420000000001</v>
      </c>
      <c r="ZE2" s="3">
        <v>6.6914499999999997</v>
      </c>
      <c r="ZF2" s="3">
        <v>5.9479550000000003</v>
      </c>
      <c r="ZG2" s="3">
        <v>1.1152420000000001</v>
      </c>
      <c r="ZH2" s="3">
        <v>2.60223</v>
      </c>
      <c r="ZI2" s="3">
        <v>1.1152420000000001</v>
      </c>
      <c r="ZJ2" s="3">
        <v>0.37174699999999999</v>
      </c>
      <c r="ZK2" s="3">
        <v>2.230483</v>
      </c>
      <c r="ZL2" s="3">
        <v>1.8587359999999999</v>
      </c>
      <c r="ZM2" s="3">
        <v>4.8327140000000002</v>
      </c>
      <c r="ZN2" s="3">
        <v>18.215613000000001</v>
      </c>
      <c r="ZO2" s="3">
        <v>21.189591</v>
      </c>
      <c r="ZP2" s="3">
        <v>27.881041</v>
      </c>
      <c r="ZQ2" s="3">
        <v>17.843865999999998</v>
      </c>
      <c r="ZR2" s="3">
        <v>15.98513</v>
      </c>
      <c r="ZS2" s="3">
        <v>13.754647</v>
      </c>
      <c r="ZT2" s="3">
        <v>25.27881</v>
      </c>
      <c r="ZU2" s="3">
        <v>23.420074</v>
      </c>
      <c r="ZV2" s="3">
        <v>23.791822</v>
      </c>
      <c r="ZW2" s="3">
        <v>29.368030000000001</v>
      </c>
      <c r="ZX2" s="3">
        <v>23.048327</v>
      </c>
      <c r="ZY2" s="3">
        <v>29.368030000000001</v>
      </c>
      <c r="ZZ2" s="3">
        <v>29.368030000000001</v>
      </c>
      <c r="AAA2" s="3">
        <v>25.650558</v>
      </c>
      <c r="AAB2" s="3">
        <v>31.598513000000001</v>
      </c>
      <c r="AAC2" s="3">
        <v>30.855018999999999</v>
      </c>
      <c r="AAD2" s="3">
        <v>32.342007000000002</v>
      </c>
      <c r="AAE2" s="3">
        <v>27.509294000000001</v>
      </c>
      <c r="AAF2" s="3">
        <v>32.342007000000002</v>
      </c>
      <c r="AAG2" s="3">
        <v>22.676580000000001</v>
      </c>
      <c r="AAH2" s="3">
        <v>32.342007000000002</v>
      </c>
      <c r="AAI2" s="3">
        <v>31.226766000000001</v>
      </c>
      <c r="AAJ2" s="3">
        <v>33.457248999999997</v>
      </c>
      <c r="AAK2" s="3">
        <v>27.881041</v>
      </c>
      <c r="AAL2" s="3">
        <v>32.342007000000002</v>
      </c>
      <c r="AAM2" s="3">
        <v>15.613383000000001</v>
      </c>
      <c r="AAN2" s="3">
        <v>26.022304999999999</v>
      </c>
      <c r="AAO2" s="3">
        <v>23.420074</v>
      </c>
      <c r="AAP2" s="3">
        <v>21.561337999999999</v>
      </c>
      <c r="AAQ2" s="3">
        <v>27.881041</v>
      </c>
      <c r="AAR2" s="3">
        <v>28.252787999999999</v>
      </c>
      <c r="AAS2" s="3">
        <v>2.9739779999999998</v>
      </c>
      <c r="AAT2" s="3">
        <v>24.163568999999999</v>
      </c>
      <c r="AAU2" s="3">
        <v>22.304832999999999</v>
      </c>
      <c r="AAV2" s="3">
        <v>27.881041</v>
      </c>
      <c r="AAW2" s="3">
        <v>27.881041</v>
      </c>
      <c r="AAX2" s="3">
        <v>19.330855</v>
      </c>
      <c r="AAY2" s="3">
        <v>30.483270999999998</v>
      </c>
      <c r="AAZ2" s="3">
        <v>15.98513</v>
      </c>
      <c r="ABA2" s="3">
        <v>5.2044610000000002</v>
      </c>
      <c r="ABB2" s="3">
        <v>32.342007000000002</v>
      </c>
      <c r="ABC2" s="3">
        <v>31.598513000000001</v>
      </c>
      <c r="ABD2" s="3">
        <v>27.509294000000001</v>
      </c>
      <c r="ABE2" s="3">
        <v>20.446097000000002</v>
      </c>
      <c r="ABF2" s="3">
        <v>18.959108000000001</v>
      </c>
      <c r="ABG2" s="3">
        <v>9.2936800000000002</v>
      </c>
      <c r="ABH2" s="3">
        <v>23.420074</v>
      </c>
      <c r="ABI2" s="3">
        <v>22.304832999999999</v>
      </c>
      <c r="ABJ2" s="3">
        <v>24.907063000000001</v>
      </c>
      <c r="ABK2" s="3">
        <v>13.754647</v>
      </c>
      <c r="ABL2" s="3">
        <v>14.126393999999999</v>
      </c>
      <c r="ABM2" s="3">
        <v>13.754647</v>
      </c>
      <c r="ABN2" s="3">
        <v>10.408922</v>
      </c>
      <c r="ABO2" s="3">
        <v>10.780669</v>
      </c>
      <c r="ABP2" s="3">
        <v>17.472118999999999</v>
      </c>
      <c r="ABQ2" s="3">
        <v>17.100372</v>
      </c>
      <c r="ABR2" s="3">
        <v>13.011151999999999</v>
      </c>
      <c r="ABS2" s="3">
        <v>18.959108000000001</v>
      </c>
      <c r="ABT2" s="3">
        <v>14.498141</v>
      </c>
      <c r="ABU2" s="3">
        <v>23.791822</v>
      </c>
      <c r="ABV2" s="3">
        <v>5.5762080000000003</v>
      </c>
      <c r="ABW2" s="3">
        <v>18.587361000000001</v>
      </c>
      <c r="ABX2" s="3">
        <v>15.241636</v>
      </c>
      <c r="ABY2" s="3">
        <v>20.446097000000002</v>
      </c>
      <c r="ABZ2" s="3">
        <v>22.304832999999999</v>
      </c>
      <c r="ACA2" s="3">
        <v>26.765799000000001</v>
      </c>
      <c r="ACB2" s="3">
        <v>27.881041</v>
      </c>
      <c r="ACC2" s="3">
        <v>14.498141</v>
      </c>
      <c r="ACD2" s="3">
        <v>26.022304999999999</v>
      </c>
      <c r="ACE2" s="3">
        <v>19.702601999999999</v>
      </c>
      <c r="ACF2" s="3">
        <v>28.624535000000002</v>
      </c>
      <c r="ACG2" s="3">
        <v>28.252787999999999</v>
      </c>
      <c r="ACH2" s="3">
        <v>6.6914499999999997</v>
      </c>
      <c r="ACI2" s="3">
        <v>29.368030000000001</v>
      </c>
      <c r="ACJ2" s="3">
        <v>20.446097000000002</v>
      </c>
      <c r="ACK2" s="3">
        <v>32.713754999999999</v>
      </c>
      <c r="ACL2" s="3">
        <v>12.267658000000001</v>
      </c>
      <c r="ACM2" s="3">
        <v>31.226766000000001</v>
      </c>
      <c r="ACN2" s="3">
        <v>14.498141</v>
      </c>
      <c r="ACO2" s="3">
        <v>15.241636</v>
      </c>
      <c r="ACP2" s="3">
        <v>1.4869889999999999</v>
      </c>
      <c r="ACQ2" s="3">
        <v>8.1784389999999991</v>
      </c>
      <c r="ACR2" s="3">
        <v>0.37174699999999999</v>
      </c>
      <c r="ACS2" s="3">
        <v>6.3197029999999996</v>
      </c>
      <c r="ACT2" s="3">
        <v>7.0631969999999997</v>
      </c>
      <c r="ACU2" s="3">
        <v>4.0892189999999999</v>
      </c>
      <c r="ACV2" s="3">
        <v>2.230483</v>
      </c>
      <c r="ACW2" s="3">
        <v>12.639405</v>
      </c>
      <c r="ACX2" s="3">
        <v>18.215613000000001</v>
      </c>
      <c r="ACY2" s="3">
        <v>8.9219329999999992</v>
      </c>
      <c r="ACZ2" s="3">
        <v>13.382899999999999</v>
      </c>
      <c r="ADA2" s="3">
        <v>20.446097000000002</v>
      </c>
      <c r="ADB2" s="3">
        <v>12.267658000000001</v>
      </c>
      <c r="ADC2" s="3">
        <v>23.048327</v>
      </c>
      <c r="ADD2" s="3">
        <v>3.3457249999999998</v>
      </c>
      <c r="ADE2" s="3">
        <v>17.843865999999998</v>
      </c>
      <c r="ADF2" s="3">
        <v>10.408922</v>
      </c>
      <c r="ADG2" s="3">
        <v>21.561337999999999</v>
      </c>
      <c r="ADH2" s="3">
        <v>17.843865999999998</v>
      </c>
      <c r="ADI2" s="3">
        <v>21.933085999999999</v>
      </c>
      <c r="ADJ2" s="3">
        <v>13.754647</v>
      </c>
      <c r="ADK2" s="3">
        <v>24.163568999999999</v>
      </c>
      <c r="ADL2" s="3">
        <v>24.535316000000002</v>
      </c>
      <c r="ADM2" s="3">
        <v>23.791822</v>
      </c>
      <c r="ADN2" s="3">
        <v>7.4349439999999998</v>
      </c>
      <c r="ADO2" s="3">
        <v>7.0631969999999997</v>
      </c>
      <c r="ADP2" s="3">
        <v>4.0892189999999999</v>
      </c>
      <c r="ADQ2" s="3">
        <v>0</v>
      </c>
      <c r="ADR2" s="3">
        <v>0</v>
      </c>
      <c r="ADS2" s="3">
        <v>4.8327140000000002</v>
      </c>
      <c r="ADT2" s="3">
        <v>9.6654280000000004</v>
      </c>
      <c r="ADU2" s="3">
        <v>1.8587359999999999</v>
      </c>
      <c r="ADV2" s="3">
        <v>2.230483</v>
      </c>
      <c r="ADW2" s="3">
        <v>5.5762080000000003</v>
      </c>
      <c r="ADX2" s="3">
        <v>8.1784389999999991</v>
      </c>
      <c r="ADY2" s="3">
        <v>9.6654280000000004</v>
      </c>
      <c r="ADZ2" s="3">
        <v>14.126393999999999</v>
      </c>
      <c r="AEA2" s="3">
        <v>10.037175</v>
      </c>
      <c r="AEB2" s="3">
        <v>10.037175</v>
      </c>
      <c r="AEC2" s="3">
        <v>8.9219329999999992</v>
      </c>
      <c r="AED2" s="3">
        <v>5.9479550000000003</v>
      </c>
      <c r="AEE2" s="3">
        <v>9.2936800000000002</v>
      </c>
      <c r="AEF2" s="3">
        <v>14.869888</v>
      </c>
      <c r="AEG2" s="3">
        <v>11.524164000000001</v>
      </c>
      <c r="AEH2" s="3">
        <v>8.9219329999999992</v>
      </c>
      <c r="AEI2" s="3">
        <v>12.267658000000001</v>
      </c>
      <c r="AEJ2" s="3">
        <v>0</v>
      </c>
      <c r="AEK2" s="3">
        <v>0</v>
      </c>
      <c r="AEL2" s="3">
        <v>0</v>
      </c>
      <c r="AEM2" s="3">
        <v>0</v>
      </c>
      <c r="AEN2" s="3">
        <v>0</v>
      </c>
      <c r="AEO2" s="3">
        <v>0</v>
      </c>
      <c r="AEP2" s="3">
        <v>0</v>
      </c>
      <c r="AEQ2" s="3">
        <v>0</v>
      </c>
      <c r="AER2" s="3">
        <v>0</v>
      </c>
      <c r="AES2" s="3">
        <v>0</v>
      </c>
      <c r="AET2" s="3">
        <v>1.8587359999999999</v>
      </c>
      <c r="AEU2" s="3">
        <v>0</v>
      </c>
      <c r="AEV2" s="3">
        <v>5.5762080000000003</v>
      </c>
      <c r="AEW2" s="3">
        <v>0.74349399999999999</v>
      </c>
      <c r="AEX2" s="3">
        <v>0</v>
      </c>
      <c r="AEY2" s="3">
        <v>10.408922</v>
      </c>
      <c r="AEZ2" s="3">
        <v>1.1152420000000001</v>
      </c>
      <c r="AFA2" s="3">
        <v>0</v>
      </c>
      <c r="AFB2" s="3">
        <v>1.8587359999999999</v>
      </c>
      <c r="AFC2" s="3">
        <v>0</v>
      </c>
      <c r="AFD2" s="3">
        <v>0</v>
      </c>
      <c r="AFE2" s="3">
        <v>0</v>
      </c>
      <c r="AFF2" s="3">
        <v>1.8587359999999999</v>
      </c>
      <c r="AFG2" s="3">
        <v>14.498141</v>
      </c>
      <c r="AFH2" s="3">
        <v>0</v>
      </c>
      <c r="AFI2" s="3">
        <v>0</v>
      </c>
      <c r="AFJ2" s="3">
        <v>2.230483</v>
      </c>
      <c r="AFK2" s="3">
        <v>1.1152420000000001</v>
      </c>
      <c r="AFL2" s="3">
        <v>10.037175</v>
      </c>
      <c r="AFM2" s="3">
        <v>1.4869889999999999</v>
      </c>
      <c r="AFN2" s="3">
        <v>2.9739779999999998</v>
      </c>
      <c r="AFO2" s="3">
        <v>17.843865999999998</v>
      </c>
      <c r="AFP2" s="3">
        <v>20.074349000000002</v>
      </c>
      <c r="AFQ2" s="3">
        <v>10.780669</v>
      </c>
      <c r="AFR2" s="3">
        <v>24.163568999999999</v>
      </c>
      <c r="AFS2" s="3">
        <v>20.817844000000001</v>
      </c>
      <c r="AFT2" s="3">
        <v>21.189591</v>
      </c>
      <c r="AFU2" s="3">
        <v>19.330855</v>
      </c>
      <c r="AFV2" s="3">
        <v>21.189591</v>
      </c>
      <c r="AFW2" s="3">
        <v>22.304832999999999</v>
      </c>
      <c r="AFX2" s="3">
        <v>16.728625000000001</v>
      </c>
      <c r="AFY2" s="3">
        <v>20.817844000000001</v>
      </c>
      <c r="AFZ2" s="3">
        <v>21.189591</v>
      </c>
      <c r="AGA2" s="3">
        <v>23.048327</v>
      </c>
      <c r="AGB2" s="3">
        <v>18.587361000000001</v>
      </c>
      <c r="AGC2" s="3">
        <v>20.446097000000002</v>
      </c>
      <c r="AGD2" s="3">
        <v>22.676580000000001</v>
      </c>
      <c r="AGE2" s="3">
        <v>24.907063000000001</v>
      </c>
      <c r="AGF2" s="3">
        <v>0</v>
      </c>
      <c r="AGG2" s="3">
        <v>5.5762080000000003</v>
      </c>
      <c r="AGH2" s="3">
        <v>11.895911</v>
      </c>
      <c r="AGI2" s="3">
        <v>8.1784389999999991</v>
      </c>
      <c r="AGJ2" s="3">
        <v>3.7174719999999999</v>
      </c>
      <c r="AGK2" s="3">
        <v>5.2044610000000002</v>
      </c>
      <c r="AGL2" s="3">
        <v>0.74349399999999999</v>
      </c>
      <c r="AGM2" s="3">
        <v>0</v>
      </c>
      <c r="AGN2" s="3">
        <v>8.5501860000000001</v>
      </c>
      <c r="AGO2" s="3">
        <v>9.6654280000000004</v>
      </c>
      <c r="AGP2" s="3">
        <v>11.524164000000001</v>
      </c>
      <c r="AGQ2" s="3">
        <v>1.8587359999999999</v>
      </c>
      <c r="AGR2" s="3">
        <v>8.5501860000000001</v>
      </c>
      <c r="AGS2" s="3">
        <v>11.524164000000001</v>
      </c>
      <c r="AGT2" s="3">
        <v>12.267658000000001</v>
      </c>
      <c r="AGU2" s="3">
        <v>2.9739779999999998</v>
      </c>
      <c r="AGV2" s="3">
        <v>7.8066909999999998</v>
      </c>
      <c r="AGW2" s="3">
        <v>5.2044610000000002</v>
      </c>
      <c r="AGX2" s="3">
        <v>6.6914499999999997</v>
      </c>
      <c r="AGY2" s="3">
        <v>7.0631969999999997</v>
      </c>
      <c r="AGZ2" s="3">
        <v>5.5762080000000003</v>
      </c>
      <c r="AHA2" s="3">
        <v>8.5501860000000001</v>
      </c>
      <c r="AHB2" s="3">
        <v>6.6914499999999997</v>
      </c>
      <c r="AHC2" s="3">
        <v>12.267658000000001</v>
      </c>
      <c r="AHD2" s="3">
        <v>4.8327140000000002</v>
      </c>
      <c r="AHE2" s="3">
        <v>10.408922</v>
      </c>
      <c r="AHF2" s="3">
        <v>11.152416000000001</v>
      </c>
      <c r="AHG2" s="3">
        <v>8.5501860000000001</v>
      </c>
      <c r="AHH2" s="3">
        <v>7.0631969999999997</v>
      </c>
      <c r="AHI2" s="3">
        <v>5.9479550000000003</v>
      </c>
      <c r="AHJ2" s="3">
        <v>8.9219329999999992</v>
      </c>
      <c r="AHK2" s="3">
        <v>4.8327140000000002</v>
      </c>
      <c r="AHL2" s="3">
        <v>12.267658000000001</v>
      </c>
      <c r="AHM2" s="3">
        <v>11.152416000000001</v>
      </c>
      <c r="AHN2" s="3">
        <v>2.9739779999999998</v>
      </c>
      <c r="AHO2" s="3">
        <v>10.408922</v>
      </c>
      <c r="AHP2" s="3">
        <v>11.152416000000001</v>
      </c>
      <c r="AHQ2" s="3">
        <v>7.0631969999999997</v>
      </c>
      <c r="AHR2" s="3">
        <v>4.8327140000000002</v>
      </c>
      <c r="AHS2" s="3">
        <v>8.1784389999999991</v>
      </c>
      <c r="AHT2" s="3">
        <v>5.9479550000000003</v>
      </c>
      <c r="AHU2" s="3">
        <v>9.6654280000000004</v>
      </c>
      <c r="AHV2" s="3">
        <v>8.1784389999999991</v>
      </c>
      <c r="AHW2" s="3">
        <v>0</v>
      </c>
      <c r="AHX2" s="3">
        <v>0</v>
      </c>
      <c r="AHY2" s="3">
        <v>2.230483</v>
      </c>
      <c r="AHZ2" s="3">
        <v>0</v>
      </c>
      <c r="AIA2" s="3">
        <v>0</v>
      </c>
      <c r="AIB2" s="3">
        <v>0</v>
      </c>
      <c r="AIC2" s="3">
        <v>3.3457249999999998</v>
      </c>
      <c r="AID2" s="3">
        <v>1.1152420000000001</v>
      </c>
      <c r="AIE2" s="3">
        <v>0.74349399999999999</v>
      </c>
      <c r="AIF2" s="3">
        <v>1.8587359999999999</v>
      </c>
      <c r="AIG2" s="3">
        <v>10.408922</v>
      </c>
      <c r="AIH2" s="3">
        <v>17.843865999999998</v>
      </c>
      <c r="AII2" s="3">
        <v>19.330855</v>
      </c>
      <c r="AIJ2" s="3">
        <v>25.650558</v>
      </c>
      <c r="AIK2" s="3">
        <v>22.676580000000001</v>
      </c>
      <c r="AIL2" s="3">
        <v>24.163568999999999</v>
      </c>
      <c r="AIM2" s="3">
        <v>19.702601999999999</v>
      </c>
      <c r="AIN2" s="3">
        <v>22.676580000000001</v>
      </c>
      <c r="AIO2" s="3">
        <v>28.624535000000002</v>
      </c>
      <c r="AIP2" s="3">
        <v>25.650558</v>
      </c>
      <c r="AIQ2" s="3">
        <v>24.535316000000002</v>
      </c>
      <c r="AIR2" s="3">
        <v>26.022304999999999</v>
      </c>
      <c r="AIS2" s="3">
        <v>27.137546</v>
      </c>
      <c r="AIT2" s="3">
        <v>22.304832999999999</v>
      </c>
      <c r="AIU2" s="3">
        <v>23.791822</v>
      </c>
      <c r="AIV2" s="3">
        <v>23.791822</v>
      </c>
      <c r="AIW2" s="3">
        <v>17.843865999999998</v>
      </c>
      <c r="AIX2" s="3">
        <v>14.126393999999999</v>
      </c>
      <c r="AIY2" s="3">
        <v>15.241636</v>
      </c>
      <c r="AIZ2" s="3">
        <v>19.702601999999999</v>
      </c>
      <c r="AJA2" s="3">
        <v>18.959108000000001</v>
      </c>
      <c r="AJB2" s="3">
        <v>18.215613000000001</v>
      </c>
      <c r="AJC2" s="3">
        <v>8.9219329999999992</v>
      </c>
      <c r="AJD2" s="3">
        <v>16.356877000000001</v>
      </c>
      <c r="AJE2" s="3">
        <v>14.498141</v>
      </c>
      <c r="AJF2" s="3">
        <v>11.152416000000001</v>
      </c>
      <c r="AJG2" s="3">
        <v>18.959108000000001</v>
      </c>
      <c r="AJH2" s="3">
        <v>10.408922</v>
      </c>
      <c r="AJI2" s="3">
        <v>20.074349000000002</v>
      </c>
      <c r="AJJ2" s="3">
        <v>17.100372</v>
      </c>
      <c r="AJK2" s="3">
        <v>12.639405</v>
      </c>
      <c r="AJL2" s="3">
        <v>12.639405</v>
      </c>
      <c r="AJM2" s="3">
        <v>15.241636</v>
      </c>
      <c r="AJN2" s="3">
        <v>17.100372</v>
      </c>
      <c r="AJO2" s="3">
        <v>1.1152420000000001</v>
      </c>
      <c r="AJP2" s="3">
        <v>2.230483</v>
      </c>
      <c r="AJQ2" s="3">
        <v>0.37174699999999999</v>
      </c>
      <c r="AJR2" s="3">
        <v>2.9739779999999998</v>
      </c>
      <c r="AJS2" s="3">
        <v>1.1152420000000001</v>
      </c>
      <c r="AJT2" s="3">
        <v>7.4349439999999998</v>
      </c>
      <c r="AJU2" s="3">
        <v>5.5762080000000003</v>
      </c>
      <c r="AJV2" s="3">
        <v>5.5762080000000003</v>
      </c>
      <c r="AJW2" s="3">
        <v>5.2044610000000002</v>
      </c>
      <c r="AJX2" s="3">
        <v>3.3457249999999998</v>
      </c>
      <c r="AJY2" s="3">
        <v>4.0892189999999999</v>
      </c>
      <c r="AJZ2" s="3">
        <v>0</v>
      </c>
      <c r="AKA2" s="3">
        <v>0</v>
      </c>
      <c r="AKB2" s="3">
        <v>4.8327140000000002</v>
      </c>
      <c r="AKC2" s="3">
        <v>0.74349399999999999</v>
      </c>
      <c r="AKD2" s="3">
        <v>8.9219329999999992</v>
      </c>
      <c r="AKE2" s="3">
        <v>1.1152420000000001</v>
      </c>
      <c r="AKF2" s="3">
        <v>5.9479550000000003</v>
      </c>
      <c r="AKG2" s="3">
        <v>1.4869889999999999</v>
      </c>
      <c r="AKH2" s="3">
        <v>10.408922</v>
      </c>
      <c r="AKI2" s="3">
        <v>3.7174719999999999</v>
      </c>
      <c r="AKJ2" s="3">
        <v>0</v>
      </c>
      <c r="AKK2" s="3">
        <v>3.3457249999999998</v>
      </c>
      <c r="AKL2" s="3">
        <v>7.8066909999999998</v>
      </c>
      <c r="AKM2" s="3">
        <v>4.0892189999999999</v>
      </c>
      <c r="AKN2" s="3">
        <v>5.5762080000000003</v>
      </c>
      <c r="AKO2" s="3">
        <v>3.3457249999999998</v>
      </c>
      <c r="AKP2" s="3">
        <v>7.0631969999999997</v>
      </c>
      <c r="AKQ2" s="3">
        <v>4.8327140000000002</v>
      </c>
      <c r="AKR2" s="3">
        <v>6.3197029999999996</v>
      </c>
      <c r="AKS2" s="3">
        <v>6.6914499999999997</v>
      </c>
      <c r="AKT2" s="3">
        <v>12.267658000000001</v>
      </c>
      <c r="AKU2" s="3">
        <v>5.9479550000000003</v>
      </c>
      <c r="AKV2" s="3">
        <v>5.2044610000000002</v>
      </c>
      <c r="AKW2" s="3">
        <v>3.3457249999999998</v>
      </c>
      <c r="AKX2" s="3">
        <v>5.2044610000000002</v>
      </c>
      <c r="AKY2" s="3">
        <v>2.60223</v>
      </c>
      <c r="AKZ2" s="3">
        <v>8.1784389999999991</v>
      </c>
      <c r="ALA2" s="3">
        <v>2.9739779999999998</v>
      </c>
      <c r="ALB2" s="3">
        <v>5.5762080000000003</v>
      </c>
      <c r="ALC2" s="3">
        <v>10.780669</v>
      </c>
      <c r="ALD2" s="3">
        <v>3.7174719999999999</v>
      </c>
      <c r="ALE2" s="3">
        <v>13.011151999999999</v>
      </c>
      <c r="ALF2" s="3">
        <v>13.382899999999999</v>
      </c>
      <c r="ALG2" s="3">
        <v>4.8327140000000002</v>
      </c>
      <c r="ALH2" s="3">
        <v>2.230483</v>
      </c>
      <c r="ALI2" s="3">
        <v>9.2936800000000002</v>
      </c>
      <c r="ALJ2" s="3">
        <v>0</v>
      </c>
      <c r="ALK2" s="3">
        <v>12.267658000000001</v>
      </c>
      <c r="ALL2" s="3">
        <v>7.0631969999999997</v>
      </c>
      <c r="ALM2" s="3">
        <v>0.74349399999999999</v>
      </c>
      <c r="ALN2" s="3">
        <v>5.5762080000000003</v>
      </c>
      <c r="ALO2" s="3">
        <v>4.4609670000000001</v>
      </c>
      <c r="ALP2" s="3">
        <v>8.1784389999999991</v>
      </c>
      <c r="ALQ2" s="17"/>
      <c r="ALR2" s="17"/>
      <c r="ALS2" s="17"/>
      <c r="ALT2" s="17"/>
      <c r="ALU2" s="17"/>
      <c r="ALV2" s="17"/>
      <c r="ALW2" s="17"/>
      <c r="ALX2" s="17"/>
      <c r="ALY2" s="17"/>
      <c r="ALZ2" s="17"/>
      <c r="AMA2" s="17"/>
      <c r="AMB2" s="17"/>
      <c r="AMC2" s="17"/>
      <c r="AMD2" s="17"/>
      <c r="AME2" s="17"/>
      <c r="AMF2" s="17"/>
      <c r="AMG2" s="17"/>
      <c r="AMH2" s="17"/>
      <c r="AMI2" s="17"/>
      <c r="AMJ2" s="17"/>
      <c r="AMK2" s="17"/>
      <c r="AML2" s="17"/>
      <c r="AMM2" s="17"/>
      <c r="AMN2" s="17"/>
      <c r="AMO2" s="17"/>
      <c r="AMP2" s="17"/>
      <c r="AMQ2" s="17"/>
      <c r="AMR2" s="17"/>
      <c r="AMS2" s="17"/>
      <c r="AMT2" s="17"/>
      <c r="AMU2" s="17"/>
      <c r="AMV2" s="17"/>
    </row>
    <row r="3" spans="1:1036" s="50" customFormat="1" x14ac:dyDescent="0.2">
      <c r="A3" s="23" t="s">
        <v>7</v>
      </c>
      <c r="B3" s="23" t="s">
        <v>1</v>
      </c>
      <c r="C3" s="23"/>
      <c r="D3" s="24"/>
      <c r="E3" s="50">
        <v>1.9607840000000001</v>
      </c>
      <c r="F3" s="50">
        <v>19.607842999999999</v>
      </c>
      <c r="G3" s="50">
        <v>16.339869</v>
      </c>
      <c r="H3" s="50">
        <v>27.450980000000001</v>
      </c>
      <c r="I3" s="50">
        <v>7.1895420000000003</v>
      </c>
      <c r="J3" s="50">
        <v>26.143791</v>
      </c>
      <c r="K3" s="50">
        <v>23.529412000000001</v>
      </c>
      <c r="L3" s="50">
        <v>28.104575000000001</v>
      </c>
      <c r="M3" s="50">
        <v>28.104575000000001</v>
      </c>
      <c r="N3" s="50">
        <v>31.372548999999999</v>
      </c>
      <c r="O3" s="50">
        <v>30.065359000000001</v>
      </c>
      <c r="P3" s="50">
        <v>24.836601000000002</v>
      </c>
      <c r="Q3" s="50">
        <v>22.222221999999999</v>
      </c>
      <c r="R3" s="50">
        <v>27.450980000000001</v>
      </c>
      <c r="S3" s="50">
        <v>21.568626999999999</v>
      </c>
      <c r="T3" s="50">
        <v>23.529412000000001</v>
      </c>
      <c r="U3" s="50">
        <v>26.143791</v>
      </c>
      <c r="V3" s="50">
        <v>16.993463999999999</v>
      </c>
      <c r="W3" s="50">
        <v>22.222221999999999</v>
      </c>
      <c r="X3" s="50">
        <v>0</v>
      </c>
      <c r="Y3" s="50">
        <v>22.222221999999999</v>
      </c>
      <c r="Z3" s="50">
        <v>24.836601000000002</v>
      </c>
      <c r="AA3" s="50">
        <v>23.529412000000001</v>
      </c>
      <c r="AB3" s="50">
        <v>18.300654000000002</v>
      </c>
      <c r="AC3" s="50">
        <v>22.875817000000001</v>
      </c>
      <c r="AD3" s="50">
        <v>24.183007</v>
      </c>
      <c r="AE3" s="50">
        <v>10.457516</v>
      </c>
      <c r="AF3" s="50">
        <v>1.9607840000000001</v>
      </c>
      <c r="AG3" s="50">
        <v>22.875817000000001</v>
      </c>
      <c r="AH3" s="50">
        <v>7.8431369999999996</v>
      </c>
      <c r="AI3" s="50">
        <v>0.65359500000000004</v>
      </c>
      <c r="AJ3" s="50">
        <v>14.379085</v>
      </c>
      <c r="AK3" s="50">
        <v>13.725490000000001</v>
      </c>
      <c r="AL3" s="50">
        <v>20.915033000000001</v>
      </c>
      <c r="AM3" s="50">
        <v>16.339869</v>
      </c>
      <c r="AN3" s="50">
        <v>19.607842999999999</v>
      </c>
      <c r="AO3" s="50">
        <v>19.607842999999999</v>
      </c>
      <c r="AP3" s="50">
        <v>18.300654000000002</v>
      </c>
      <c r="AQ3" s="50">
        <v>19.607842999999999</v>
      </c>
      <c r="AR3" s="50">
        <v>7.1895420000000003</v>
      </c>
      <c r="AS3" s="50">
        <v>2.614379</v>
      </c>
      <c r="AT3" s="50">
        <v>22.875817000000001</v>
      </c>
      <c r="AU3" s="50">
        <v>20.915033000000001</v>
      </c>
      <c r="AV3" s="50">
        <v>3.9215689999999999</v>
      </c>
      <c r="AW3" s="50">
        <v>26.143791</v>
      </c>
      <c r="AX3" s="50">
        <v>20.915033000000001</v>
      </c>
      <c r="AY3" s="50">
        <v>21.568626999999999</v>
      </c>
      <c r="AZ3" s="50">
        <v>7.1895420000000003</v>
      </c>
      <c r="BA3" s="50">
        <v>7.8431369999999996</v>
      </c>
      <c r="BB3" s="50">
        <v>22.222221999999999</v>
      </c>
      <c r="BC3" s="50">
        <v>18.954248</v>
      </c>
      <c r="BD3" s="50">
        <v>16.339869</v>
      </c>
      <c r="BE3" s="50">
        <v>26.143791</v>
      </c>
      <c r="BF3" s="50">
        <v>16.339869</v>
      </c>
      <c r="BG3" s="50">
        <v>9.803922</v>
      </c>
      <c r="BH3" s="50">
        <v>23.529412000000001</v>
      </c>
      <c r="BI3" s="50">
        <v>19.607842999999999</v>
      </c>
      <c r="BJ3" s="50">
        <v>27.450980000000001</v>
      </c>
      <c r="BK3" s="50">
        <v>28.104575000000001</v>
      </c>
      <c r="BL3" s="50">
        <v>21.568626999999999</v>
      </c>
      <c r="BM3" s="50">
        <v>30.718954</v>
      </c>
      <c r="BN3" s="50">
        <v>22.875817000000001</v>
      </c>
      <c r="BO3" s="50">
        <v>16.339869</v>
      </c>
      <c r="BP3" s="50">
        <v>27.450980000000001</v>
      </c>
      <c r="BQ3" s="50">
        <v>28.104575000000001</v>
      </c>
      <c r="BR3" s="50">
        <v>23.529412000000001</v>
      </c>
      <c r="BS3" s="50">
        <v>24.183007</v>
      </c>
      <c r="BT3" s="50">
        <v>28.104575000000001</v>
      </c>
      <c r="BU3" s="50">
        <v>21.568626999999999</v>
      </c>
      <c r="BV3" s="50">
        <v>28.104575000000001</v>
      </c>
      <c r="BW3" s="50">
        <v>23.529412000000001</v>
      </c>
      <c r="BX3" s="50">
        <v>27.450980000000001</v>
      </c>
      <c r="BY3" s="50">
        <v>25.490196000000001</v>
      </c>
      <c r="BZ3" s="50">
        <v>32.026144000000002</v>
      </c>
      <c r="CA3" s="50">
        <v>23.529412000000001</v>
      </c>
      <c r="CB3" s="50">
        <v>22.222221999999999</v>
      </c>
      <c r="CC3" s="50">
        <v>27.450980000000001</v>
      </c>
      <c r="CD3" s="50">
        <v>22.875817000000001</v>
      </c>
      <c r="CE3" s="50">
        <v>22.875817000000001</v>
      </c>
      <c r="CF3" s="50">
        <v>28.75817</v>
      </c>
      <c r="CG3" s="50">
        <v>7.1895420000000003</v>
      </c>
      <c r="CH3" s="50">
        <v>5.8823530000000002</v>
      </c>
      <c r="CI3" s="50">
        <v>9.803922</v>
      </c>
      <c r="CJ3" s="50">
        <v>11.111110999999999</v>
      </c>
      <c r="CK3" s="50">
        <v>19.607842999999999</v>
      </c>
      <c r="CL3" s="50">
        <v>1.3071900000000001</v>
      </c>
      <c r="CM3" s="50">
        <v>5.8823530000000002</v>
      </c>
      <c r="CN3" s="50">
        <v>18.954248</v>
      </c>
      <c r="CO3" s="50">
        <v>2.614379</v>
      </c>
      <c r="CP3" s="50">
        <v>8.4967319999999997</v>
      </c>
      <c r="CQ3" s="50">
        <v>1.9607840000000001</v>
      </c>
      <c r="CR3" s="50">
        <v>9.1503270000000008</v>
      </c>
      <c r="CS3" s="50">
        <v>20.915033000000001</v>
      </c>
      <c r="CT3" s="50">
        <v>32.026144000000002</v>
      </c>
      <c r="CU3" s="50">
        <v>0.65359500000000004</v>
      </c>
      <c r="CV3" s="50">
        <v>11.764706</v>
      </c>
      <c r="CW3" s="50">
        <v>11.764706</v>
      </c>
      <c r="CX3" s="50">
        <v>16.339869</v>
      </c>
      <c r="CY3" s="50">
        <v>7.8431369999999996</v>
      </c>
      <c r="CZ3" s="50">
        <v>16.993463999999999</v>
      </c>
      <c r="DA3" s="50">
        <v>12.418301</v>
      </c>
      <c r="DB3" s="50">
        <v>22.875817000000001</v>
      </c>
      <c r="DC3" s="50">
        <v>20.915033000000001</v>
      </c>
      <c r="DD3" s="50">
        <v>22.875817000000001</v>
      </c>
      <c r="DE3" s="50">
        <v>18.954248</v>
      </c>
      <c r="DF3" s="50">
        <v>5.8823530000000002</v>
      </c>
      <c r="DG3" s="50">
        <v>26.143791</v>
      </c>
      <c r="DH3" s="50">
        <v>20.915033000000001</v>
      </c>
      <c r="DI3" s="50">
        <v>28.75817</v>
      </c>
      <c r="DJ3" s="50">
        <v>21.568626999999999</v>
      </c>
      <c r="DK3" s="50">
        <v>27.450980000000001</v>
      </c>
      <c r="DL3" s="50">
        <v>31.372548999999999</v>
      </c>
      <c r="DM3" s="50">
        <v>18.300654000000002</v>
      </c>
      <c r="DN3" s="50">
        <v>16.993463999999999</v>
      </c>
      <c r="DO3" s="50">
        <v>23.529412000000001</v>
      </c>
      <c r="DP3" s="50">
        <v>19.607842999999999</v>
      </c>
      <c r="DQ3" s="50">
        <v>19.607842999999999</v>
      </c>
      <c r="DR3" s="50">
        <v>18.300654000000002</v>
      </c>
      <c r="DS3" s="50">
        <v>20.261437999999998</v>
      </c>
      <c r="DT3" s="50">
        <v>31.372548999999999</v>
      </c>
      <c r="DU3" s="50">
        <v>18.954248</v>
      </c>
      <c r="DV3" s="50">
        <v>20.915033000000001</v>
      </c>
      <c r="DW3" s="50">
        <v>1.9607840000000001</v>
      </c>
      <c r="DX3" s="50">
        <v>7.8431369999999996</v>
      </c>
      <c r="DY3" s="50">
        <v>24.836601000000002</v>
      </c>
      <c r="DZ3" s="50">
        <v>33.333333000000003</v>
      </c>
      <c r="EA3" s="50">
        <v>9.1503270000000008</v>
      </c>
      <c r="EB3" s="50">
        <v>7.1895420000000003</v>
      </c>
      <c r="EC3" s="50">
        <v>22.222221999999999</v>
      </c>
      <c r="ED3" s="50">
        <v>13.071895</v>
      </c>
      <c r="EE3" s="50">
        <v>16.993463999999999</v>
      </c>
      <c r="EF3" s="50">
        <v>11.111110999999999</v>
      </c>
      <c r="EG3" s="50">
        <v>18.954248</v>
      </c>
      <c r="EH3" s="50">
        <v>17.647058999999999</v>
      </c>
      <c r="EI3" s="50">
        <v>1.9607840000000001</v>
      </c>
      <c r="EJ3" s="50">
        <v>12.418301</v>
      </c>
      <c r="EK3" s="50">
        <v>18.300654000000002</v>
      </c>
      <c r="EL3" s="50">
        <v>15.032679999999999</v>
      </c>
      <c r="EM3" s="50">
        <v>16.339869</v>
      </c>
      <c r="EN3" s="50">
        <v>18.300654000000002</v>
      </c>
      <c r="EO3" s="50">
        <v>8.4967319999999997</v>
      </c>
      <c r="EP3" s="50">
        <v>19.607842999999999</v>
      </c>
      <c r="EQ3" s="50">
        <v>6.5359480000000003</v>
      </c>
      <c r="ER3" s="50">
        <v>17.647058999999999</v>
      </c>
      <c r="ES3" s="50">
        <v>12.418301</v>
      </c>
      <c r="ET3" s="50">
        <v>13.725490000000001</v>
      </c>
      <c r="EU3" s="50">
        <v>16.993463999999999</v>
      </c>
      <c r="EV3" s="50">
        <v>15.686275</v>
      </c>
      <c r="EW3" s="50">
        <v>3.9215689999999999</v>
      </c>
      <c r="EX3" s="50">
        <v>13.725490000000001</v>
      </c>
      <c r="EY3" s="50">
        <v>16.339869</v>
      </c>
      <c r="EZ3" s="50">
        <v>13.725490000000001</v>
      </c>
      <c r="FA3" s="50">
        <v>15.686275</v>
      </c>
      <c r="FB3" s="50">
        <v>7.1895420000000003</v>
      </c>
      <c r="FC3" s="50">
        <v>5.228758</v>
      </c>
      <c r="FD3" s="50">
        <v>16.339869</v>
      </c>
      <c r="FE3" s="50">
        <v>9.1503270000000008</v>
      </c>
      <c r="FF3" s="50">
        <v>12.418301</v>
      </c>
      <c r="FG3" s="50">
        <v>1.9607840000000001</v>
      </c>
      <c r="FH3" s="50">
        <v>12.418301</v>
      </c>
      <c r="FI3" s="50">
        <v>10.457516</v>
      </c>
      <c r="FJ3" s="50">
        <v>5.8823530000000002</v>
      </c>
      <c r="FK3" s="50">
        <v>11.111110999999999</v>
      </c>
      <c r="FL3" s="50">
        <v>9.1503270000000008</v>
      </c>
      <c r="FM3" s="50">
        <v>8.4967319999999997</v>
      </c>
      <c r="FN3" s="50">
        <v>12.418301</v>
      </c>
      <c r="FO3" s="50">
        <v>7.8431369999999996</v>
      </c>
      <c r="FP3" s="50">
        <v>6.5359480000000003</v>
      </c>
      <c r="FQ3" s="50">
        <v>4.5751629999999999</v>
      </c>
      <c r="FR3" s="50">
        <v>6.5359480000000003</v>
      </c>
      <c r="FS3" s="50">
        <v>7.8431369999999996</v>
      </c>
      <c r="FT3" s="50">
        <v>6.5359480000000003</v>
      </c>
      <c r="FU3" s="50">
        <v>10.457516</v>
      </c>
      <c r="FV3" s="50">
        <v>4.5751629999999999</v>
      </c>
      <c r="FW3" s="50">
        <v>22.222221999999999</v>
      </c>
      <c r="FX3" s="50">
        <v>20.915033000000001</v>
      </c>
      <c r="FY3" s="50">
        <v>18.954248</v>
      </c>
      <c r="FZ3" s="50">
        <v>7.8431369999999996</v>
      </c>
      <c r="GA3" s="50">
        <v>21.568626999999999</v>
      </c>
      <c r="GB3" s="50">
        <v>11.111110999999999</v>
      </c>
      <c r="GC3" s="50">
        <v>7.8431369999999996</v>
      </c>
      <c r="GD3" s="50">
        <v>25.490196000000001</v>
      </c>
      <c r="GE3" s="50">
        <v>24.183007</v>
      </c>
      <c r="GF3" s="50">
        <v>22.222221999999999</v>
      </c>
      <c r="GG3" s="50">
        <v>23.529412000000001</v>
      </c>
      <c r="GH3" s="50">
        <v>22.222221999999999</v>
      </c>
      <c r="GI3" s="50">
        <v>13.725490000000001</v>
      </c>
      <c r="GJ3" s="50">
        <v>17.647058999999999</v>
      </c>
      <c r="GK3" s="50">
        <v>22.222221999999999</v>
      </c>
      <c r="GL3" s="50">
        <v>24.836601000000002</v>
      </c>
      <c r="GM3" s="50">
        <v>36.601306999999998</v>
      </c>
      <c r="GN3" s="50">
        <v>24.183007</v>
      </c>
      <c r="GO3" s="50">
        <v>20.915033000000001</v>
      </c>
      <c r="GP3" s="50">
        <v>30.718954</v>
      </c>
      <c r="GQ3" s="50">
        <v>39.215685999999998</v>
      </c>
      <c r="GR3" s="50">
        <v>23.529412000000001</v>
      </c>
      <c r="GS3" s="50">
        <v>22.875817000000001</v>
      </c>
      <c r="GT3" s="50">
        <v>22.875817000000001</v>
      </c>
      <c r="GU3" s="50">
        <v>23.529412000000001</v>
      </c>
      <c r="GV3" s="50">
        <v>33.333333000000003</v>
      </c>
      <c r="GW3" s="50">
        <v>24.836601000000002</v>
      </c>
      <c r="GX3" s="50">
        <v>23.529412000000001</v>
      </c>
      <c r="GY3" s="50">
        <v>25.490196000000001</v>
      </c>
      <c r="GZ3" s="50">
        <v>26.797385999999999</v>
      </c>
      <c r="HA3" s="50">
        <v>29.411764999999999</v>
      </c>
      <c r="HB3" s="50">
        <v>17.647058999999999</v>
      </c>
      <c r="HC3" s="50">
        <v>30.065359000000001</v>
      </c>
      <c r="HD3" s="50">
        <v>26.143791</v>
      </c>
      <c r="HE3" s="50">
        <v>19.607842999999999</v>
      </c>
      <c r="HF3" s="50">
        <v>22.222221999999999</v>
      </c>
      <c r="HG3" s="50">
        <v>30.065359000000001</v>
      </c>
      <c r="HH3" s="50">
        <v>27.450980000000001</v>
      </c>
      <c r="HI3" s="50">
        <v>15.032679999999999</v>
      </c>
      <c r="HJ3" s="50">
        <v>29.411764999999999</v>
      </c>
      <c r="HK3" s="50">
        <v>28.75817</v>
      </c>
      <c r="HL3" s="50">
        <v>17.647058999999999</v>
      </c>
      <c r="HM3" s="50">
        <v>16.339869</v>
      </c>
      <c r="HN3" s="50">
        <v>24.183007</v>
      </c>
      <c r="HO3" s="50">
        <v>25.490196000000001</v>
      </c>
      <c r="HP3" s="50">
        <v>28.104575000000001</v>
      </c>
      <c r="HQ3" s="50">
        <v>11.764706</v>
      </c>
      <c r="HR3" s="50">
        <v>15.032679999999999</v>
      </c>
      <c r="HS3" s="50">
        <v>7.1895420000000003</v>
      </c>
      <c r="HT3" s="50">
        <v>1.9607840000000001</v>
      </c>
      <c r="HU3" s="50">
        <v>0</v>
      </c>
      <c r="HV3" s="50">
        <v>8.4967319999999997</v>
      </c>
      <c r="HW3" s="50">
        <v>3.9215689999999999</v>
      </c>
      <c r="HX3" s="50">
        <v>14.379085</v>
      </c>
      <c r="HY3" s="50">
        <v>9.803922</v>
      </c>
      <c r="HZ3" s="50">
        <v>15.686275</v>
      </c>
      <c r="IA3" s="50">
        <v>18.300654000000002</v>
      </c>
      <c r="IB3" s="50">
        <v>11.764706</v>
      </c>
      <c r="IC3" s="50">
        <v>6.5359480000000003</v>
      </c>
      <c r="ID3" s="50">
        <v>15.032679999999999</v>
      </c>
      <c r="IE3" s="50">
        <v>20.915033000000001</v>
      </c>
      <c r="IF3" s="50">
        <v>25.490196000000001</v>
      </c>
      <c r="IG3" s="50">
        <v>17.647058999999999</v>
      </c>
      <c r="IH3" s="50">
        <v>24.183007</v>
      </c>
      <c r="II3" s="50">
        <v>5.228758</v>
      </c>
      <c r="IJ3" s="50">
        <v>37.254902000000001</v>
      </c>
      <c r="IK3" s="50">
        <v>23.529412000000001</v>
      </c>
      <c r="IL3" s="50">
        <v>29.411764999999999</v>
      </c>
      <c r="IM3" s="50">
        <v>17.647058999999999</v>
      </c>
      <c r="IN3" s="50">
        <v>24.183007</v>
      </c>
      <c r="IO3" s="50">
        <v>1.9607840000000001</v>
      </c>
      <c r="IP3" s="50">
        <v>0</v>
      </c>
      <c r="IQ3" s="50">
        <v>3.9215689999999999</v>
      </c>
      <c r="IR3" s="50">
        <v>0.65359500000000004</v>
      </c>
      <c r="IS3" s="50">
        <v>4.5751629999999999</v>
      </c>
      <c r="IT3" s="50">
        <v>0.65359500000000004</v>
      </c>
      <c r="IU3" s="50">
        <v>6.5359480000000003</v>
      </c>
      <c r="IV3" s="50">
        <v>8.4967319999999997</v>
      </c>
      <c r="IW3" s="50">
        <v>11.764706</v>
      </c>
      <c r="IX3" s="50">
        <v>12.418301</v>
      </c>
      <c r="IY3" s="50">
        <v>17.647058999999999</v>
      </c>
      <c r="IZ3" s="50">
        <v>20.261437999999998</v>
      </c>
      <c r="JA3" s="50">
        <v>4.5751629999999999</v>
      </c>
      <c r="JB3" s="50">
        <v>15.686275</v>
      </c>
      <c r="JC3" s="50">
        <v>20.915033000000001</v>
      </c>
      <c r="JD3" s="50">
        <v>3.9215689999999999</v>
      </c>
      <c r="JE3" s="50">
        <v>23.529412000000001</v>
      </c>
      <c r="JF3" s="50">
        <v>16.339869</v>
      </c>
      <c r="JG3" s="50">
        <v>21.568626999999999</v>
      </c>
      <c r="JH3" s="50">
        <v>19.607842999999999</v>
      </c>
      <c r="JI3" s="50">
        <v>18.954248</v>
      </c>
      <c r="JJ3" s="50">
        <v>11.111110999999999</v>
      </c>
      <c r="JK3" s="50">
        <v>22.875817000000001</v>
      </c>
      <c r="JL3" s="50">
        <v>0</v>
      </c>
      <c r="JM3" s="50">
        <v>0</v>
      </c>
      <c r="JN3" s="50">
        <v>0</v>
      </c>
      <c r="JO3" s="50">
        <v>5.228758</v>
      </c>
      <c r="JP3" s="50">
        <v>0</v>
      </c>
      <c r="JQ3" s="50">
        <v>13.725490000000001</v>
      </c>
      <c r="JR3" s="50">
        <v>0</v>
      </c>
      <c r="JS3" s="50">
        <v>4.5751629999999999</v>
      </c>
      <c r="JT3" s="50">
        <v>1.9607840000000001</v>
      </c>
      <c r="JU3" s="50">
        <v>3.2679740000000002</v>
      </c>
      <c r="JV3" s="50">
        <v>3.2679740000000002</v>
      </c>
      <c r="JW3" s="50">
        <v>13.725490000000001</v>
      </c>
      <c r="JX3" s="50">
        <v>7.1895420000000003</v>
      </c>
      <c r="JY3" s="50">
        <v>1.9607840000000001</v>
      </c>
      <c r="JZ3" s="50">
        <v>1.9607840000000001</v>
      </c>
      <c r="KA3" s="50">
        <v>6.5359480000000003</v>
      </c>
      <c r="KB3" s="50">
        <v>9.1503270000000008</v>
      </c>
      <c r="KC3" s="50">
        <v>8.4967319999999997</v>
      </c>
      <c r="KD3" s="50">
        <v>11.764706</v>
      </c>
      <c r="KE3" s="50">
        <v>2.614379</v>
      </c>
      <c r="KF3" s="50">
        <v>13.725490000000001</v>
      </c>
      <c r="KG3" s="50">
        <v>0</v>
      </c>
      <c r="KH3" s="50">
        <v>0</v>
      </c>
      <c r="KI3" s="50">
        <v>0</v>
      </c>
      <c r="KJ3" s="50">
        <v>0</v>
      </c>
      <c r="KK3" s="50">
        <v>0</v>
      </c>
      <c r="KL3" s="50">
        <v>0</v>
      </c>
      <c r="KM3" s="50">
        <v>0</v>
      </c>
      <c r="KN3" s="50">
        <v>0</v>
      </c>
      <c r="KO3" s="50">
        <v>0</v>
      </c>
      <c r="KP3" s="50">
        <v>0</v>
      </c>
      <c r="KQ3" s="50">
        <v>0</v>
      </c>
      <c r="KR3" s="50">
        <v>0</v>
      </c>
      <c r="KS3" s="50">
        <v>8.4967319999999997</v>
      </c>
      <c r="KT3" s="50">
        <v>3.2679740000000002</v>
      </c>
      <c r="KU3" s="50">
        <v>0</v>
      </c>
      <c r="KV3" s="50">
        <v>9.803922</v>
      </c>
      <c r="KW3" s="50">
        <v>1.3071900000000001</v>
      </c>
      <c r="KX3" s="50">
        <v>0</v>
      </c>
      <c r="KY3" s="50">
        <v>0</v>
      </c>
      <c r="KZ3" s="50">
        <v>0</v>
      </c>
      <c r="LA3" s="50">
        <v>0</v>
      </c>
      <c r="LB3" s="50">
        <v>7.8431369999999996</v>
      </c>
      <c r="LC3" s="50">
        <v>0</v>
      </c>
      <c r="LD3" s="50">
        <v>0.65359500000000004</v>
      </c>
      <c r="LE3" s="50">
        <v>0</v>
      </c>
      <c r="LF3" s="50">
        <v>0</v>
      </c>
      <c r="LG3" s="50">
        <v>2.614379</v>
      </c>
      <c r="LH3" s="50">
        <v>3.9215689999999999</v>
      </c>
      <c r="LI3" s="50">
        <v>0</v>
      </c>
      <c r="LJ3" s="50">
        <v>22.222221999999999</v>
      </c>
      <c r="LK3" s="50">
        <v>15.032679999999999</v>
      </c>
      <c r="LL3" s="50">
        <v>5.8823530000000002</v>
      </c>
      <c r="LM3" s="50">
        <v>22.875817000000001</v>
      </c>
      <c r="LN3" s="50">
        <v>22.222221999999999</v>
      </c>
      <c r="LO3" s="50">
        <v>22.875817000000001</v>
      </c>
      <c r="LP3" s="50">
        <v>16.993463999999999</v>
      </c>
      <c r="LQ3" s="50">
        <v>18.300654000000002</v>
      </c>
      <c r="LR3" s="50">
        <v>16.993463999999999</v>
      </c>
      <c r="LS3" s="50">
        <v>18.954248</v>
      </c>
      <c r="LT3" s="50">
        <v>22.875817000000001</v>
      </c>
      <c r="LU3" s="50">
        <v>27.450980000000001</v>
      </c>
      <c r="LV3" s="50">
        <v>21.568626999999999</v>
      </c>
      <c r="LW3" s="50">
        <v>20.915033000000001</v>
      </c>
      <c r="LX3" s="50">
        <v>16.339869</v>
      </c>
      <c r="LY3" s="50">
        <v>0.65359500000000004</v>
      </c>
      <c r="LZ3" s="50">
        <v>7.1895420000000003</v>
      </c>
      <c r="MA3" s="50">
        <v>9.1503270000000008</v>
      </c>
      <c r="MB3" s="50">
        <v>11.111110999999999</v>
      </c>
      <c r="MC3" s="50">
        <v>9.1503270000000008</v>
      </c>
      <c r="MD3" s="50">
        <v>14.379085</v>
      </c>
      <c r="ME3" s="50">
        <v>9.803922</v>
      </c>
      <c r="MF3" s="50">
        <v>5.228758</v>
      </c>
      <c r="MG3" s="50">
        <v>8.4967319999999997</v>
      </c>
      <c r="MH3" s="50">
        <v>1.9607840000000001</v>
      </c>
      <c r="MI3" s="50">
        <v>7.1895420000000003</v>
      </c>
      <c r="MJ3" s="50">
        <v>5.228758</v>
      </c>
      <c r="MK3" s="50">
        <v>7.1895420000000003</v>
      </c>
      <c r="ML3" s="50">
        <v>1.9607840000000001</v>
      </c>
      <c r="MM3" s="50">
        <v>8.4967319999999997</v>
      </c>
      <c r="MN3" s="50">
        <v>10.457516</v>
      </c>
      <c r="MO3" s="50">
        <v>0.65359500000000004</v>
      </c>
      <c r="MP3" s="50">
        <v>2.614379</v>
      </c>
      <c r="MQ3" s="50">
        <v>15.686275</v>
      </c>
      <c r="MR3" s="50">
        <v>7.1895420000000003</v>
      </c>
      <c r="MS3" s="50">
        <v>9.1503270000000008</v>
      </c>
      <c r="MT3" s="50">
        <v>13.071895</v>
      </c>
      <c r="MU3" s="50">
        <v>15.686275</v>
      </c>
      <c r="MV3" s="50">
        <v>1.9607840000000001</v>
      </c>
      <c r="MW3" s="50">
        <v>10.457516</v>
      </c>
      <c r="MX3" s="50">
        <v>1.3071900000000001</v>
      </c>
      <c r="MY3" s="50">
        <v>0</v>
      </c>
      <c r="MZ3" s="50">
        <v>0</v>
      </c>
      <c r="NA3" s="50">
        <v>11.111110999999999</v>
      </c>
      <c r="NB3" s="50">
        <v>7.8431369999999996</v>
      </c>
      <c r="NC3" s="50">
        <v>9.1503270000000008</v>
      </c>
      <c r="ND3" s="50">
        <v>9.1503270000000008</v>
      </c>
      <c r="NE3" s="50">
        <v>0</v>
      </c>
      <c r="NF3" s="50">
        <v>1.9607840000000001</v>
      </c>
      <c r="NG3" s="50">
        <v>0.65359500000000004</v>
      </c>
      <c r="NH3" s="50">
        <v>0</v>
      </c>
      <c r="NI3" s="50">
        <v>0.65359500000000004</v>
      </c>
      <c r="NJ3" s="50">
        <v>0</v>
      </c>
      <c r="NK3" s="50">
        <v>1.9607840000000001</v>
      </c>
      <c r="NL3" s="50">
        <v>3.9215689999999999</v>
      </c>
      <c r="NM3" s="50">
        <v>2.614379</v>
      </c>
      <c r="NN3" s="50">
        <v>1.3071900000000001</v>
      </c>
      <c r="NO3" s="50">
        <v>33.986927999999999</v>
      </c>
      <c r="NP3" s="50">
        <v>33.333333000000003</v>
      </c>
      <c r="NQ3" s="50">
        <v>25.490196000000001</v>
      </c>
      <c r="NR3" s="50">
        <v>30.718954</v>
      </c>
      <c r="NS3" s="50">
        <v>32.679738999999998</v>
      </c>
      <c r="NT3" s="50">
        <v>32.679738999999998</v>
      </c>
      <c r="NU3" s="50">
        <v>26.143791</v>
      </c>
      <c r="NV3" s="50">
        <v>28.75817</v>
      </c>
      <c r="NW3" s="50">
        <v>28.104575000000001</v>
      </c>
      <c r="NX3" s="50">
        <v>28.75817</v>
      </c>
      <c r="NY3" s="50">
        <v>26.797385999999999</v>
      </c>
      <c r="NZ3" s="50">
        <v>31.372548999999999</v>
      </c>
      <c r="OA3" s="50">
        <v>15.686275</v>
      </c>
      <c r="OB3" s="50">
        <v>23.529412000000001</v>
      </c>
      <c r="OC3" s="50">
        <v>16.993463999999999</v>
      </c>
      <c r="OD3" s="50">
        <v>23.529412000000001</v>
      </c>
      <c r="OE3" s="50">
        <v>28.104575000000001</v>
      </c>
      <c r="OF3" s="50">
        <v>14.379085</v>
      </c>
      <c r="OG3" s="50">
        <v>13.725490000000001</v>
      </c>
      <c r="OH3" s="50">
        <v>19.607842999999999</v>
      </c>
      <c r="OI3" s="50">
        <v>23.529412000000001</v>
      </c>
      <c r="OJ3" s="50">
        <v>0</v>
      </c>
      <c r="OK3" s="50">
        <v>27.450980000000001</v>
      </c>
      <c r="OL3" s="50">
        <v>27.450980000000001</v>
      </c>
      <c r="OM3" s="50">
        <v>24.183007</v>
      </c>
      <c r="ON3" s="50">
        <v>24.836601000000002</v>
      </c>
      <c r="OO3" s="50">
        <v>9.803922</v>
      </c>
      <c r="OP3" s="50">
        <v>30.718954</v>
      </c>
      <c r="OQ3" s="50">
        <v>16.339869</v>
      </c>
      <c r="OR3" s="50">
        <v>26.143791</v>
      </c>
      <c r="OS3" s="50">
        <v>15.686275</v>
      </c>
      <c r="OT3" s="50">
        <v>31.372548999999999</v>
      </c>
      <c r="OU3" s="50">
        <v>23.529412000000001</v>
      </c>
      <c r="OV3" s="50">
        <v>25.490196000000001</v>
      </c>
      <c r="OW3" s="50">
        <v>33.333333000000003</v>
      </c>
      <c r="OX3" s="50">
        <v>30.718954</v>
      </c>
      <c r="OY3" s="50">
        <v>29.411764999999999</v>
      </c>
      <c r="OZ3" s="50">
        <v>28.75817</v>
      </c>
      <c r="PA3" s="50">
        <v>23.529412000000001</v>
      </c>
      <c r="PB3" s="50">
        <v>32.026144000000002</v>
      </c>
      <c r="PC3" s="50">
        <v>28.104575000000001</v>
      </c>
      <c r="PD3" s="50">
        <v>0</v>
      </c>
      <c r="PE3" s="50">
        <v>0</v>
      </c>
      <c r="PF3" s="50">
        <v>0</v>
      </c>
      <c r="PG3" s="50">
        <v>0.65359500000000004</v>
      </c>
      <c r="PH3" s="50">
        <v>0.65359500000000004</v>
      </c>
      <c r="PI3" s="50">
        <v>8.4967319999999997</v>
      </c>
      <c r="PJ3" s="50">
        <v>14.379085</v>
      </c>
      <c r="PK3" s="50">
        <v>6.5359480000000003</v>
      </c>
      <c r="PL3" s="50">
        <v>0</v>
      </c>
      <c r="PM3" s="50">
        <v>2.614379</v>
      </c>
      <c r="PN3" s="50">
        <v>7.8431369999999996</v>
      </c>
      <c r="PO3" s="50">
        <v>2.614379</v>
      </c>
      <c r="PP3" s="50">
        <v>0.65359500000000004</v>
      </c>
      <c r="PQ3" s="50">
        <v>5.228758</v>
      </c>
      <c r="PR3" s="50">
        <v>1.9607840000000001</v>
      </c>
      <c r="PS3" s="50">
        <v>15.032679999999999</v>
      </c>
      <c r="PT3" s="50">
        <v>7.1895420000000003</v>
      </c>
      <c r="PU3" s="50">
        <v>3.9215689999999999</v>
      </c>
      <c r="PV3" s="50">
        <v>3.9215689999999999</v>
      </c>
      <c r="PW3" s="50">
        <v>0.65359500000000004</v>
      </c>
      <c r="PX3" s="50">
        <v>6.5359480000000003</v>
      </c>
      <c r="PY3" s="50">
        <v>0.65359500000000004</v>
      </c>
      <c r="PZ3" s="50">
        <v>0</v>
      </c>
      <c r="QA3" s="50">
        <v>11.111110999999999</v>
      </c>
      <c r="QB3" s="50">
        <v>0</v>
      </c>
      <c r="QC3" s="50">
        <v>7.1895420000000003</v>
      </c>
      <c r="QD3" s="50">
        <v>2.614379</v>
      </c>
      <c r="QE3" s="50">
        <v>0</v>
      </c>
      <c r="QF3" s="50">
        <v>7.8431369999999996</v>
      </c>
      <c r="QG3" s="50">
        <v>8.4967319999999997</v>
      </c>
      <c r="QH3" s="50">
        <v>0</v>
      </c>
      <c r="QI3" s="50">
        <v>5.228758</v>
      </c>
      <c r="QJ3" s="50">
        <v>13.071895</v>
      </c>
      <c r="QK3" s="50">
        <v>13.725490000000001</v>
      </c>
      <c r="QL3" s="50">
        <v>4.5751629999999999</v>
      </c>
      <c r="QM3" s="50">
        <v>16.339869</v>
      </c>
      <c r="QN3" s="50">
        <v>12.418301</v>
      </c>
      <c r="QO3" s="50">
        <v>5.228758</v>
      </c>
      <c r="QP3" s="50">
        <v>2.614379</v>
      </c>
      <c r="QQ3" s="50">
        <v>13.725490000000001</v>
      </c>
      <c r="QR3" s="50">
        <v>10.457516</v>
      </c>
      <c r="QS3" s="50">
        <v>7.1895420000000003</v>
      </c>
      <c r="QT3" s="50">
        <v>16.339869</v>
      </c>
      <c r="QU3" s="50">
        <v>16.993463999999999</v>
      </c>
      <c r="QV3" s="50">
        <v>15.686275</v>
      </c>
      <c r="QW3" s="50">
        <v>5.8823530000000002</v>
      </c>
      <c r="QX3" s="50">
        <v>13.071895</v>
      </c>
      <c r="QY3" s="50">
        <v>11.111110999999999</v>
      </c>
      <c r="QZ3" s="50">
        <v>0</v>
      </c>
      <c r="RA3" s="50">
        <v>0.65359500000000004</v>
      </c>
      <c r="RB3" s="50">
        <v>8.4967319999999997</v>
      </c>
      <c r="RC3" s="50">
        <v>5.8823530000000002</v>
      </c>
      <c r="RD3" s="50">
        <v>7.8431369999999996</v>
      </c>
      <c r="RE3" s="50">
        <v>9.803922</v>
      </c>
      <c r="RF3" s="50">
        <v>13.725490000000001</v>
      </c>
      <c r="RG3" s="50">
        <v>6.5359480000000003</v>
      </c>
      <c r="RH3" s="50">
        <v>7.8431369999999996</v>
      </c>
      <c r="RI3" s="50">
        <v>17.647058999999999</v>
      </c>
      <c r="RJ3" s="50">
        <v>12.418301</v>
      </c>
      <c r="RK3" s="50">
        <v>16.339869</v>
      </c>
      <c r="RL3" s="50">
        <v>6.5359480000000003</v>
      </c>
      <c r="RM3" s="50">
        <v>16.993463999999999</v>
      </c>
      <c r="RN3" s="50">
        <v>16.993463999999999</v>
      </c>
      <c r="RO3" s="50">
        <v>16.339869</v>
      </c>
      <c r="RP3" s="50">
        <v>16.993463999999999</v>
      </c>
      <c r="RQ3" s="50">
        <v>0</v>
      </c>
      <c r="RR3" s="50">
        <v>15.032679999999999</v>
      </c>
      <c r="RS3" s="50">
        <v>17.647058999999999</v>
      </c>
      <c r="RT3" s="50">
        <v>5.8823530000000002</v>
      </c>
      <c r="RU3" s="50">
        <v>11.111110999999999</v>
      </c>
      <c r="RV3" s="50">
        <v>1.9607840000000001</v>
      </c>
      <c r="RW3" s="50">
        <v>4.5751629999999999</v>
      </c>
      <c r="RX3" s="50">
        <v>19.607842999999999</v>
      </c>
      <c r="RY3" s="50">
        <v>15.032679999999999</v>
      </c>
      <c r="RZ3" s="50">
        <v>2.614379</v>
      </c>
      <c r="SA3" s="50">
        <v>16.339869</v>
      </c>
      <c r="SB3" s="50">
        <v>6.5359480000000003</v>
      </c>
      <c r="SC3" s="50">
        <v>18.300654000000002</v>
      </c>
      <c r="SD3" s="50">
        <v>6.5359480000000003</v>
      </c>
      <c r="SE3" s="50">
        <v>11.111110999999999</v>
      </c>
      <c r="SF3" s="50">
        <v>0</v>
      </c>
      <c r="SG3" s="50">
        <v>1.9607840000000001</v>
      </c>
      <c r="SH3" s="50">
        <v>4.5751629999999999</v>
      </c>
      <c r="SI3" s="50">
        <v>0</v>
      </c>
      <c r="SJ3" s="50">
        <v>1.3071900000000001</v>
      </c>
      <c r="SK3" s="50">
        <v>16.339869</v>
      </c>
      <c r="SL3" s="50">
        <v>22.222221999999999</v>
      </c>
      <c r="SM3" s="50">
        <v>6.5359480000000003</v>
      </c>
      <c r="SN3" s="50">
        <v>24.836601000000002</v>
      </c>
      <c r="SO3" s="50">
        <v>23.529412000000001</v>
      </c>
      <c r="SP3" s="50">
        <v>28.75817</v>
      </c>
      <c r="SQ3" s="50">
        <v>26.797385999999999</v>
      </c>
      <c r="SR3" s="50">
        <v>32.026144000000002</v>
      </c>
      <c r="SS3" s="50">
        <v>29.411764999999999</v>
      </c>
      <c r="ST3" s="50">
        <v>0.65359500000000004</v>
      </c>
      <c r="SU3" s="50">
        <v>25.490196000000001</v>
      </c>
      <c r="SV3" s="50">
        <v>30.065359000000001</v>
      </c>
      <c r="SW3" s="50">
        <v>18.300654000000002</v>
      </c>
      <c r="SX3" s="50">
        <v>24.183007</v>
      </c>
      <c r="SY3" s="50">
        <v>24.183007</v>
      </c>
      <c r="SZ3" s="50">
        <v>22.875817000000001</v>
      </c>
      <c r="TA3" s="50">
        <v>30.065359000000001</v>
      </c>
      <c r="TB3" s="50">
        <v>26.797385999999999</v>
      </c>
      <c r="TC3" s="50">
        <v>0</v>
      </c>
      <c r="TD3" s="50">
        <v>19.607842999999999</v>
      </c>
      <c r="TE3" s="50">
        <v>24.836601000000002</v>
      </c>
      <c r="TF3" s="50">
        <v>21.568626999999999</v>
      </c>
      <c r="TG3" s="50">
        <v>22.875817000000001</v>
      </c>
      <c r="TH3" s="50">
        <v>22.875817000000001</v>
      </c>
      <c r="TI3" s="50">
        <v>15.686275</v>
      </c>
      <c r="TJ3" s="50">
        <v>23.529412000000001</v>
      </c>
      <c r="TK3" s="50">
        <v>9.1503270000000008</v>
      </c>
      <c r="TL3" s="50">
        <v>15.032679999999999</v>
      </c>
      <c r="TM3" s="50">
        <v>10.457516</v>
      </c>
      <c r="TN3" s="50">
        <v>18.954248</v>
      </c>
      <c r="TO3" s="50">
        <v>15.032679999999999</v>
      </c>
      <c r="TP3" s="50">
        <v>15.686275</v>
      </c>
      <c r="TQ3" s="50">
        <v>0</v>
      </c>
      <c r="TR3" s="50">
        <v>24.183007</v>
      </c>
      <c r="TS3" s="50">
        <v>22.875817000000001</v>
      </c>
      <c r="TT3" s="50">
        <v>21.568626999999999</v>
      </c>
      <c r="TU3" s="50">
        <v>3.9215689999999999</v>
      </c>
      <c r="TV3" s="50">
        <v>18.954248</v>
      </c>
      <c r="TW3" s="50">
        <v>25.490196000000001</v>
      </c>
      <c r="TX3" s="50">
        <v>18.954248</v>
      </c>
      <c r="TY3" s="50">
        <v>20.261437999999998</v>
      </c>
      <c r="TZ3" s="50">
        <v>5.8823530000000002</v>
      </c>
      <c r="UA3" s="50">
        <v>4.5751629999999999</v>
      </c>
      <c r="UB3" s="50">
        <v>21.568626999999999</v>
      </c>
      <c r="UC3" s="50">
        <v>5.228758</v>
      </c>
      <c r="UD3" s="50">
        <v>16.993463999999999</v>
      </c>
      <c r="UE3" s="50">
        <v>20.261437999999998</v>
      </c>
      <c r="UF3" s="50">
        <v>17.647058999999999</v>
      </c>
      <c r="UG3" s="50">
        <v>26.143791</v>
      </c>
      <c r="UH3" s="50">
        <v>22.875817000000001</v>
      </c>
      <c r="UI3" s="50">
        <v>26.143791</v>
      </c>
      <c r="UJ3" s="50">
        <v>28.75817</v>
      </c>
      <c r="UK3" s="50">
        <v>7.8431369999999996</v>
      </c>
      <c r="UL3" s="50">
        <v>16.993463999999999</v>
      </c>
      <c r="UM3" s="50">
        <v>20.261437999999998</v>
      </c>
      <c r="UN3" s="50">
        <v>30.718954</v>
      </c>
      <c r="UO3" s="50">
        <v>23.529412000000001</v>
      </c>
      <c r="UP3" s="50">
        <v>26.143791</v>
      </c>
      <c r="UQ3" s="50">
        <v>19.607842999999999</v>
      </c>
      <c r="UR3" s="50">
        <v>26.797385999999999</v>
      </c>
      <c r="US3" s="50">
        <v>26.143791</v>
      </c>
      <c r="UT3" s="50">
        <v>29.411764999999999</v>
      </c>
      <c r="UU3" s="50">
        <v>20.915033000000001</v>
      </c>
      <c r="UV3" s="50">
        <v>22.875817000000001</v>
      </c>
      <c r="UW3" s="50">
        <v>22.875817000000001</v>
      </c>
      <c r="UX3" s="50">
        <v>30.065359000000001</v>
      </c>
      <c r="UY3" s="50">
        <v>29.411764999999999</v>
      </c>
      <c r="UZ3" s="50">
        <v>24.836601000000002</v>
      </c>
      <c r="VA3" s="50">
        <v>28.75817</v>
      </c>
      <c r="VB3" s="50">
        <v>23.529412000000001</v>
      </c>
      <c r="VC3" s="50">
        <v>22.875817000000001</v>
      </c>
      <c r="VD3" s="50">
        <v>30.065359000000001</v>
      </c>
      <c r="VE3" s="50">
        <v>26.143791</v>
      </c>
      <c r="VF3" s="50">
        <v>10.457516</v>
      </c>
      <c r="VG3" s="50">
        <v>23.529412000000001</v>
      </c>
      <c r="VH3" s="50">
        <v>32.026144000000002</v>
      </c>
      <c r="VI3" s="50">
        <v>29.411764999999999</v>
      </c>
      <c r="VJ3" s="50">
        <v>22.875817000000001</v>
      </c>
      <c r="VK3" s="50">
        <v>26.797385999999999</v>
      </c>
      <c r="VL3" s="50">
        <v>31.372548999999999</v>
      </c>
      <c r="VM3" s="50">
        <v>25.490196000000001</v>
      </c>
      <c r="VN3" s="50">
        <v>5.8823530000000002</v>
      </c>
      <c r="VO3" s="50">
        <v>18.954248</v>
      </c>
      <c r="VP3" s="50">
        <v>5.8823530000000002</v>
      </c>
      <c r="VQ3" s="50">
        <v>19.607842999999999</v>
      </c>
      <c r="VR3" s="50">
        <v>13.071895</v>
      </c>
      <c r="VS3" s="50">
        <v>5.8823530000000002</v>
      </c>
      <c r="VT3" s="50">
        <v>16.993463999999999</v>
      </c>
      <c r="VU3" s="50">
        <v>21.568626999999999</v>
      </c>
      <c r="VV3" s="50">
        <v>7.1895420000000003</v>
      </c>
      <c r="VW3" s="50">
        <v>24.836601000000002</v>
      </c>
      <c r="VX3" s="50">
        <v>9.1503270000000008</v>
      </c>
      <c r="VY3" s="50">
        <v>10.457516</v>
      </c>
      <c r="VZ3" s="50">
        <v>24.836601000000002</v>
      </c>
      <c r="WA3" s="50">
        <v>21.568626999999999</v>
      </c>
      <c r="WB3" s="50">
        <v>20.915033000000001</v>
      </c>
      <c r="WC3" s="50">
        <v>16.993463999999999</v>
      </c>
      <c r="WD3" s="50">
        <v>17.647058999999999</v>
      </c>
      <c r="WE3" s="50">
        <v>11.111110999999999</v>
      </c>
      <c r="WF3" s="50">
        <v>16.339869</v>
      </c>
      <c r="WG3" s="50">
        <v>7.8431369999999996</v>
      </c>
      <c r="WH3" s="50">
        <v>24.836601000000002</v>
      </c>
      <c r="WI3" s="50">
        <v>11.764706</v>
      </c>
      <c r="WJ3" s="50">
        <v>15.032679999999999</v>
      </c>
      <c r="WK3" s="50">
        <v>18.954248</v>
      </c>
      <c r="WL3" s="50">
        <v>19.607842999999999</v>
      </c>
      <c r="WM3" s="50">
        <v>18.300654000000002</v>
      </c>
      <c r="WN3" s="50">
        <v>20.915033000000001</v>
      </c>
      <c r="WO3" s="50">
        <v>21.568626999999999</v>
      </c>
      <c r="WP3" s="50">
        <v>24.836601000000002</v>
      </c>
      <c r="WQ3" s="50">
        <v>22.875817000000001</v>
      </c>
      <c r="WR3" s="50">
        <v>16.993463999999999</v>
      </c>
      <c r="WS3" s="50">
        <v>31.372548999999999</v>
      </c>
      <c r="WT3" s="50">
        <v>30.065359000000001</v>
      </c>
      <c r="WU3" s="50">
        <v>26.797385999999999</v>
      </c>
      <c r="WV3" s="50">
        <v>26.143791</v>
      </c>
      <c r="WW3" s="50">
        <v>16.339869</v>
      </c>
      <c r="WX3" s="50">
        <v>34.640523000000002</v>
      </c>
      <c r="WY3" s="50">
        <v>20.261437999999998</v>
      </c>
      <c r="WZ3" s="50">
        <v>35.947712000000003</v>
      </c>
      <c r="XA3" s="50">
        <v>26.797385999999999</v>
      </c>
      <c r="XB3" s="50">
        <v>22.222221999999999</v>
      </c>
      <c r="XC3" s="50">
        <v>17.647058999999999</v>
      </c>
      <c r="XD3" s="50">
        <v>22.875817000000001</v>
      </c>
      <c r="XE3" s="50">
        <v>28.75817</v>
      </c>
      <c r="XF3" s="50">
        <v>1.3071900000000001</v>
      </c>
      <c r="XG3" s="50">
        <v>24.183007</v>
      </c>
      <c r="XH3" s="50">
        <v>21.568626999999999</v>
      </c>
      <c r="XI3" s="50">
        <v>21.568626999999999</v>
      </c>
      <c r="XJ3" s="50">
        <v>22.222221999999999</v>
      </c>
      <c r="XK3" s="50">
        <v>26.797385999999999</v>
      </c>
      <c r="XL3" s="50">
        <v>0.65359500000000004</v>
      </c>
      <c r="XM3" s="50">
        <v>11.111110999999999</v>
      </c>
      <c r="XN3" s="50">
        <v>26.143791</v>
      </c>
      <c r="XO3" s="50">
        <v>10.457516</v>
      </c>
      <c r="XP3" s="50">
        <v>19.607842999999999</v>
      </c>
      <c r="XQ3" s="50">
        <v>24.836601000000002</v>
      </c>
      <c r="XR3" s="50">
        <v>0</v>
      </c>
      <c r="XS3" s="50">
        <v>16.339869</v>
      </c>
      <c r="XT3" s="50">
        <v>18.300654000000002</v>
      </c>
      <c r="XU3" s="50">
        <v>1.3071900000000001</v>
      </c>
      <c r="XV3" s="50">
        <v>18.954248</v>
      </c>
      <c r="XW3" s="50">
        <v>10.457516</v>
      </c>
      <c r="XX3" s="50">
        <v>7.1895420000000003</v>
      </c>
      <c r="XY3" s="50">
        <v>12.418301</v>
      </c>
      <c r="XZ3" s="50">
        <v>16.993463999999999</v>
      </c>
      <c r="YA3" s="50">
        <v>0</v>
      </c>
      <c r="YB3" s="50">
        <v>2.614379</v>
      </c>
      <c r="YC3" s="50">
        <v>9.803922</v>
      </c>
      <c r="YD3" s="50">
        <v>23.529412000000001</v>
      </c>
      <c r="YE3" s="50">
        <v>24.836601000000002</v>
      </c>
      <c r="YF3" s="50">
        <v>8.4967319999999997</v>
      </c>
      <c r="YG3" s="50">
        <v>13.725490000000001</v>
      </c>
      <c r="YH3" s="50">
        <v>9.1503270000000008</v>
      </c>
      <c r="YI3" s="50">
        <v>1.9607840000000001</v>
      </c>
      <c r="YJ3" s="50">
        <v>6.5359480000000003</v>
      </c>
      <c r="YK3" s="50">
        <v>9.803922</v>
      </c>
      <c r="YL3" s="50">
        <v>3.2679740000000002</v>
      </c>
      <c r="YM3" s="50">
        <v>3.9215689999999999</v>
      </c>
      <c r="YN3" s="50">
        <v>9.803922</v>
      </c>
      <c r="YO3" s="50">
        <v>10.457516</v>
      </c>
      <c r="YP3" s="50">
        <v>10.457516</v>
      </c>
      <c r="YQ3" s="50">
        <v>5.228758</v>
      </c>
      <c r="YR3" s="50">
        <v>8.4967319999999997</v>
      </c>
      <c r="YS3" s="50">
        <v>4.5751629999999999</v>
      </c>
      <c r="YT3" s="50">
        <v>0</v>
      </c>
      <c r="YU3" s="50">
        <v>3.2679740000000002</v>
      </c>
      <c r="YV3" s="50">
        <v>11.111110999999999</v>
      </c>
      <c r="YW3" s="50">
        <v>11.111110999999999</v>
      </c>
      <c r="YX3" s="50">
        <v>2.614379</v>
      </c>
      <c r="YY3" s="50">
        <v>1.9607840000000001</v>
      </c>
      <c r="YZ3" s="50">
        <v>16.993463999999999</v>
      </c>
      <c r="ZA3" s="50">
        <v>7.8431369999999996</v>
      </c>
      <c r="ZB3" s="50">
        <v>2.614379</v>
      </c>
      <c r="ZC3" s="50">
        <v>1.3071900000000001</v>
      </c>
      <c r="ZD3" s="50">
        <v>0</v>
      </c>
      <c r="ZE3" s="50">
        <v>8.4967319999999997</v>
      </c>
      <c r="ZF3" s="50">
        <v>8.4967319999999997</v>
      </c>
      <c r="ZG3" s="50">
        <v>1.9607840000000001</v>
      </c>
      <c r="ZH3" s="50">
        <v>0.65359500000000004</v>
      </c>
      <c r="ZI3" s="50">
        <v>0.65359500000000004</v>
      </c>
      <c r="ZJ3" s="50">
        <v>1.3071900000000001</v>
      </c>
      <c r="ZK3" s="50">
        <v>0.65359500000000004</v>
      </c>
      <c r="ZL3" s="50">
        <v>1.9607840000000001</v>
      </c>
      <c r="ZM3" s="50">
        <v>6.5359480000000003</v>
      </c>
      <c r="ZN3" s="50">
        <v>17.647058999999999</v>
      </c>
      <c r="ZO3" s="50">
        <v>20.261437999999998</v>
      </c>
      <c r="ZP3" s="50">
        <v>22.222221999999999</v>
      </c>
      <c r="ZQ3" s="50">
        <v>19.607842999999999</v>
      </c>
      <c r="ZR3" s="50">
        <v>22.875817000000001</v>
      </c>
      <c r="ZS3" s="50">
        <v>21.568626999999999</v>
      </c>
      <c r="ZT3" s="50">
        <v>26.797385999999999</v>
      </c>
      <c r="ZU3" s="50">
        <v>25.490196000000001</v>
      </c>
      <c r="ZV3" s="50">
        <v>24.836601000000002</v>
      </c>
      <c r="ZW3" s="50">
        <v>28.75817</v>
      </c>
      <c r="ZX3" s="50">
        <v>24.836601000000002</v>
      </c>
      <c r="ZY3" s="50">
        <v>32.679738999999998</v>
      </c>
      <c r="ZZ3" s="50">
        <v>35.947712000000003</v>
      </c>
      <c r="AAA3" s="50">
        <v>32.679738999999998</v>
      </c>
      <c r="AAB3" s="50">
        <v>29.411764999999999</v>
      </c>
      <c r="AAC3" s="50">
        <v>38.562092</v>
      </c>
      <c r="AAD3" s="50">
        <v>36.601306999999998</v>
      </c>
      <c r="AAE3" s="50">
        <v>33.986927999999999</v>
      </c>
      <c r="AAF3" s="50">
        <v>36.601306999999998</v>
      </c>
      <c r="AAG3" s="50">
        <v>26.143791</v>
      </c>
      <c r="AAH3" s="50">
        <v>33.333333000000003</v>
      </c>
      <c r="AAI3" s="50">
        <v>35.294117999999997</v>
      </c>
      <c r="AAJ3" s="50">
        <v>32.026144000000002</v>
      </c>
      <c r="AAK3" s="50">
        <v>31.372548999999999</v>
      </c>
      <c r="AAL3" s="50">
        <v>35.294117999999997</v>
      </c>
      <c r="AAM3" s="50">
        <v>15.686275</v>
      </c>
      <c r="AAN3" s="50">
        <v>30.718954</v>
      </c>
      <c r="AAO3" s="50">
        <v>27.450980000000001</v>
      </c>
      <c r="AAP3" s="50">
        <v>26.797385999999999</v>
      </c>
      <c r="AAQ3" s="50">
        <v>30.065359000000001</v>
      </c>
      <c r="AAR3" s="50">
        <v>26.143791</v>
      </c>
      <c r="AAS3" s="50">
        <v>3.2679740000000002</v>
      </c>
      <c r="AAT3" s="50">
        <v>26.797385999999999</v>
      </c>
      <c r="AAU3" s="50">
        <v>27.450980000000001</v>
      </c>
      <c r="AAV3" s="50">
        <v>32.026144000000002</v>
      </c>
      <c r="AAW3" s="50">
        <v>31.372548999999999</v>
      </c>
      <c r="AAX3" s="50">
        <v>16.339869</v>
      </c>
      <c r="AAY3" s="50">
        <v>30.065359000000001</v>
      </c>
      <c r="AAZ3" s="50">
        <v>17.647058999999999</v>
      </c>
      <c r="ABA3" s="50">
        <v>7.1895420000000003</v>
      </c>
      <c r="ABB3" s="50">
        <v>37.254902000000001</v>
      </c>
      <c r="ABC3" s="50">
        <v>34.640523000000002</v>
      </c>
      <c r="ABD3" s="50">
        <v>29.411764999999999</v>
      </c>
      <c r="ABE3" s="50">
        <v>22.875817000000001</v>
      </c>
      <c r="ABF3" s="50">
        <v>23.529412000000001</v>
      </c>
      <c r="ABG3" s="50">
        <v>10.457516</v>
      </c>
      <c r="ABH3" s="50">
        <v>28.75817</v>
      </c>
      <c r="ABI3" s="50">
        <v>24.836601000000002</v>
      </c>
      <c r="ABJ3" s="50">
        <v>26.143791</v>
      </c>
      <c r="ABK3" s="50">
        <v>13.071895</v>
      </c>
      <c r="ABL3" s="50">
        <v>15.686275</v>
      </c>
      <c r="ABM3" s="50">
        <v>14.379085</v>
      </c>
      <c r="ABN3" s="50">
        <v>14.379085</v>
      </c>
      <c r="ABO3" s="50">
        <v>13.725490000000001</v>
      </c>
      <c r="ABP3" s="50">
        <v>15.686275</v>
      </c>
      <c r="ABQ3" s="50">
        <v>15.686275</v>
      </c>
      <c r="ABR3" s="50">
        <v>11.111110999999999</v>
      </c>
      <c r="ABS3" s="50">
        <v>20.915033000000001</v>
      </c>
      <c r="ABT3" s="50">
        <v>18.954248</v>
      </c>
      <c r="ABU3" s="50">
        <v>25.490196000000001</v>
      </c>
      <c r="ABV3" s="50">
        <v>5.228758</v>
      </c>
      <c r="ABW3" s="50">
        <v>22.875817000000001</v>
      </c>
      <c r="ABX3" s="50">
        <v>25.490196000000001</v>
      </c>
      <c r="ABY3" s="50">
        <v>18.954248</v>
      </c>
      <c r="ABZ3" s="50">
        <v>25.490196000000001</v>
      </c>
      <c r="ACA3" s="50">
        <v>28.104575000000001</v>
      </c>
      <c r="ACB3" s="50">
        <v>27.450980000000001</v>
      </c>
      <c r="ACC3" s="50">
        <v>15.686275</v>
      </c>
      <c r="ACD3" s="50">
        <v>27.450980000000001</v>
      </c>
      <c r="ACE3" s="50">
        <v>21.568626999999999</v>
      </c>
      <c r="ACF3" s="50">
        <v>28.104575000000001</v>
      </c>
      <c r="ACG3" s="50">
        <v>32.679738999999998</v>
      </c>
      <c r="ACH3" s="50">
        <v>5.8823530000000002</v>
      </c>
      <c r="ACI3" s="50">
        <v>32.679738999999998</v>
      </c>
      <c r="ACJ3" s="50">
        <v>24.183007</v>
      </c>
      <c r="ACK3" s="50">
        <v>38.562092</v>
      </c>
      <c r="ACL3" s="50">
        <v>16.339869</v>
      </c>
      <c r="ACM3" s="50">
        <v>33.333333000000003</v>
      </c>
      <c r="ACN3" s="50">
        <v>17.647058999999999</v>
      </c>
      <c r="ACO3" s="50">
        <v>19.607842999999999</v>
      </c>
      <c r="ACP3" s="50">
        <v>0.65359500000000004</v>
      </c>
      <c r="ACQ3" s="50">
        <v>7.1895420000000003</v>
      </c>
      <c r="ACR3" s="50">
        <v>0.65359500000000004</v>
      </c>
      <c r="ACS3" s="50">
        <v>6.5359480000000003</v>
      </c>
      <c r="ACT3" s="50">
        <v>7.8431369999999996</v>
      </c>
      <c r="ACU3" s="50">
        <v>3.9215689999999999</v>
      </c>
      <c r="ACV3" s="50">
        <v>1.3071900000000001</v>
      </c>
      <c r="ACW3" s="50">
        <v>13.725490000000001</v>
      </c>
      <c r="ACX3" s="50">
        <v>19.607842999999999</v>
      </c>
      <c r="ACY3" s="50">
        <v>11.111110999999999</v>
      </c>
      <c r="ACZ3" s="50">
        <v>13.071895</v>
      </c>
      <c r="ADA3" s="50">
        <v>20.261437999999998</v>
      </c>
      <c r="ADB3" s="50">
        <v>12.418301</v>
      </c>
      <c r="ADC3" s="50">
        <v>22.222221999999999</v>
      </c>
      <c r="ADD3" s="50">
        <v>3.2679740000000002</v>
      </c>
      <c r="ADE3" s="50">
        <v>18.954248</v>
      </c>
      <c r="ADF3" s="50">
        <v>10.457516</v>
      </c>
      <c r="ADG3" s="50">
        <v>18.954248</v>
      </c>
      <c r="ADH3" s="50">
        <v>17.647058999999999</v>
      </c>
      <c r="ADI3" s="50">
        <v>20.915033000000001</v>
      </c>
      <c r="ADJ3" s="50">
        <v>17.647058999999999</v>
      </c>
      <c r="ADK3" s="50">
        <v>22.875817000000001</v>
      </c>
      <c r="ADL3" s="50">
        <v>26.797385999999999</v>
      </c>
      <c r="ADM3" s="50">
        <v>26.797385999999999</v>
      </c>
      <c r="ADN3" s="50">
        <v>11.111110999999999</v>
      </c>
      <c r="ADO3" s="50">
        <v>11.111110999999999</v>
      </c>
      <c r="ADP3" s="50">
        <v>3.2679740000000002</v>
      </c>
      <c r="ADQ3" s="50">
        <v>0</v>
      </c>
      <c r="ADR3" s="50">
        <v>0</v>
      </c>
      <c r="ADS3" s="50">
        <v>3.9215689999999999</v>
      </c>
      <c r="ADT3" s="50">
        <v>7.8431369999999996</v>
      </c>
      <c r="ADU3" s="50">
        <v>1.9607840000000001</v>
      </c>
      <c r="ADV3" s="50">
        <v>1.3071900000000001</v>
      </c>
      <c r="ADW3" s="50">
        <v>6.5359480000000003</v>
      </c>
      <c r="ADX3" s="50">
        <v>12.418301</v>
      </c>
      <c r="ADY3" s="50">
        <v>10.457516</v>
      </c>
      <c r="ADZ3" s="50">
        <v>12.418301</v>
      </c>
      <c r="AEA3" s="50">
        <v>11.111110999999999</v>
      </c>
      <c r="AEB3" s="50">
        <v>7.1895420000000003</v>
      </c>
      <c r="AEC3" s="50">
        <v>11.764706</v>
      </c>
      <c r="AED3" s="50">
        <v>5.228758</v>
      </c>
      <c r="AEE3" s="50">
        <v>12.418301</v>
      </c>
      <c r="AEF3" s="50">
        <v>13.725490000000001</v>
      </c>
      <c r="AEG3" s="50">
        <v>10.457516</v>
      </c>
      <c r="AEH3" s="50">
        <v>9.1503270000000008</v>
      </c>
      <c r="AEI3" s="50">
        <v>13.071895</v>
      </c>
      <c r="AEJ3" s="50">
        <v>0</v>
      </c>
      <c r="AEK3" s="50">
        <v>0</v>
      </c>
      <c r="AEL3" s="50">
        <v>0</v>
      </c>
      <c r="AEM3" s="50">
        <v>0</v>
      </c>
      <c r="AEN3" s="50">
        <v>0</v>
      </c>
      <c r="AEO3" s="50">
        <v>0</v>
      </c>
      <c r="AEP3" s="50">
        <v>0</v>
      </c>
      <c r="AEQ3" s="50">
        <v>0</v>
      </c>
      <c r="AER3" s="50">
        <v>0</v>
      </c>
      <c r="AES3" s="50">
        <v>0</v>
      </c>
      <c r="AET3" s="50">
        <v>1.3071900000000001</v>
      </c>
      <c r="AEU3" s="50">
        <v>0</v>
      </c>
      <c r="AEV3" s="50">
        <v>4.5751629999999999</v>
      </c>
      <c r="AEW3" s="50">
        <v>3.2679740000000002</v>
      </c>
      <c r="AEX3" s="50">
        <v>0</v>
      </c>
      <c r="AEY3" s="50">
        <v>11.111110999999999</v>
      </c>
      <c r="AEZ3" s="50">
        <v>1.3071900000000001</v>
      </c>
      <c r="AFA3" s="50">
        <v>0</v>
      </c>
      <c r="AFB3" s="50">
        <v>0.65359500000000004</v>
      </c>
      <c r="AFC3" s="50">
        <v>0</v>
      </c>
      <c r="AFD3" s="50">
        <v>0</v>
      </c>
      <c r="AFE3" s="50">
        <v>0</v>
      </c>
      <c r="AFF3" s="50">
        <v>0.65359500000000004</v>
      </c>
      <c r="AFG3" s="50">
        <v>18.954248</v>
      </c>
      <c r="AFH3" s="50">
        <v>0</v>
      </c>
      <c r="AFI3" s="50">
        <v>0</v>
      </c>
      <c r="AFJ3" s="50">
        <v>0.65359500000000004</v>
      </c>
      <c r="AFK3" s="50">
        <v>0.65359500000000004</v>
      </c>
      <c r="AFL3" s="50">
        <v>11.111110999999999</v>
      </c>
      <c r="AFM3" s="50">
        <v>0</v>
      </c>
      <c r="AFN3" s="50">
        <v>5.228758</v>
      </c>
      <c r="AFO3" s="50">
        <v>17.647058999999999</v>
      </c>
      <c r="AFP3" s="50">
        <v>22.875817000000001</v>
      </c>
      <c r="AFQ3" s="50">
        <v>9.803922</v>
      </c>
      <c r="AFR3" s="50">
        <v>28.75817</v>
      </c>
      <c r="AFS3" s="50">
        <v>25.490196000000001</v>
      </c>
      <c r="AFT3" s="50">
        <v>23.529412000000001</v>
      </c>
      <c r="AFU3" s="50">
        <v>28.104575000000001</v>
      </c>
      <c r="AFV3" s="50">
        <v>23.529412000000001</v>
      </c>
      <c r="AFW3" s="50">
        <v>27.450980000000001</v>
      </c>
      <c r="AFX3" s="50">
        <v>21.568626999999999</v>
      </c>
      <c r="AFY3" s="50">
        <v>22.222221999999999</v>
      </c>
      <c r="AFZ3" s="50">
        <v>30.718954</v>
      </c>
      <c r="AGA3" s="50">
        <v>28.75817</v>
      </c>
      <c r="AGB3" s="50">
        <v>26.797385999999999</v>
      </c>
      <c r="AGC3" s="50">
        <v>26.797385999999999</v>
      </c>
      <c r="AGD3" s="50">
        <v>27.450980000000001</v>
      </c>
      <c r="AGE3" s="50">
        <v>26.143791</v>
      </c>
      <c r="AGF3" s="50">
        <v>0</v>
      </c>
      <c r="AGG3" s="50">
        <v>8.4967319999999997</v>
      </c>
      <c r="AGH3" s="50">
        <v>10.457516</v>
      </c>
      <c r="AGI3" s="50">
        <v>9.1503270000000008</v>
      </c>
      <c r="AGJ3" s="50">
        <v>2.614379</v>
      </c>
      <c r="AGK3" s="50">
        <v>5.8823530000000002</v>
      </c>
      <c r="AGL3" s="50">
        <v>2.614379</v>
      </c>
      <c r="AGM3" s="50">
        <v>0</v>
      </c>
      <c r="AGN3" s="50">
        <v>7.1895420000000003</v>
      </c>
      <c r="AGO3" s="50">
        <v>9.803922</v>
      </c>
      <c r="AGP3" s="50">
        <v>13.071895</v>
      </c>
      <c r="AGQ3" s="50">
        <v>3.2679740000000002</v>
      </c>
      <c r="AGR3" s="50">
        <v>13.071895</v>
      </c>
      <c r="AGS3" s="50">
        <v>16.993463999999999</v>
      </c>
      <c r="AGT3" s="50">
        <v>11.111110999999999</v>
      </c>
      <c r="AGU3" s="50">
        <v>3.2679740000000002</v>
      </c>
      <c r="AGV3" s="50">
        <v>8.4967319999999997</v>
      </c>
      <c r="AGW3" s="50">
        <v>6.5359480000000003</v>
      </c>
      <c r="AGX3" s="50">
        <v>11.764706</v>
      </c>
      <c r="AGY3" s="50">
        <v>15.032679999999999</v>
      </c>
      <c r="AGZ3" s="50">
        <v>7.8431369999999996</v>
      </c>
      <c r="AHA3" s="50">
        <v>12.418301</v>
      </c>
      <c r="AHB3" s="50">
        <v>6.5359480000000003</v>
      </c>
      <c r="AHC3" s="50">
        <v>16.339869</v>
      </c>
      <c r="AHD3" s="50">
        <v>6.5359480000000003</v>
      </c>
      <c r="AHE3" s="50">
        <v>10.457516</v>
      </c>
      <c r="AHF3" s="50">
        <v>11.764706</v>
      </c>
      <c r="AHG3" s="50">
        <v>8.4967319999999997</v>
      </c>
      <c r="AHH3" s="50">
        <v>5.8823530000000002</v>
      </c>
      <c r="AHI3" s="50">
        <v>8.4967319999999997</v>
      </c>
      <c r="AHJ3" s="50">
        <v>9.803922</v>
      </c>
      <c r="AHK3" s="50">
        <v>4.5751629999999999</v>
      </c>
      <c r="AHL3" s="50">
        <v>9.1503270000000008</v>
      </c>
      <c r="AHM3" s="50">
        <v>11.764706</v>
      </c>
      <c r="AHN3" s="50">
        <v>0.65359500000000004</v>
      </c>
      <c r="AHO3" s="50">
        <v>9.1503270000000008</v>
      </c>
      <c r="AHP3" s="50">
        <v>11.111110999999999</v>
      </c>
      <c r="AHQ3" s="50">
        <v>7.1895420000000003</v>
      </c>
      <c r="AHR3" s="50">
        <v>4.5751629999999999</v>
      </c>
      <c r="AHS3" s="50">
        <v>8.4967319999999997</v>
      </c>
      <c r="AHT3" s="50">
        <v>3.9215689999999999</v>
      </c>
      <c r="AHU3" s="50">
        <v>6.5359480000000003</v>
      </c>
      <c r="AHV3" s="50">
        <v>5.8823530000000002</v>
      </c>
      <c r="AHW3" s="50">
        <v>0</v>
      </c>
      <c r="AHX3" s="50">
        <v>0</v>
      </c>
      <c r="AHY3" s="50">
        <v>0.65359500000000004</v>
      </c>
      <c r="AHZ3" s="50">
        <v>0</v>
      </c>
      <c r="AIA3" s="50">
        <v>0</v>
      </c>
      <c r="AIB3" s="50">
        <v>0</v>
      </c>
      <c r="AIC3" s="50">
        <v>3.2679740000000002</v>
      </c>
      <c r="AID3" s="50">
        <v>0</v>
      </c>
      <c r="AIE3" s="50">
        <v>0</v>
      </c>
      <c r="AIF3" s="50">
        <v>1.9607840000000001</v>
      </c>
      <c r="AIG3" s="50">
        <v>15.686275</v>
      </c>
      <c r="AIH3" s="50">
        <v>23.529412000000001</v>
      </c>
      <c r="AII3" s="50">
        <v>25.490196000000001</v>
      </c>
      <c r="AIJ3" s="50">
        <v>30.718954</v>
      </c>
      <c r="AIK3" s="50">
        <v>25.490196000000001</v>
      </c>
      <c r="AIL3" s="50">
        <v>28.104575000000001</v>
      </c>
      <c r="AIM3" s="50">
        <v>24.183007</v>
      </c>
      <c r="AIN3" s="50">
        <v>27.450980000000001</v>
      </c>
      <c r="AIO3" s="50">
        <v>31.372548999999999</v>
      </c>
      <c r="AIP3" s="50">
        <v>25.490196000000001</v>
      </c>
      <c r="AIQ3" s="50">
        <v>28.75817</v>
      </c>
      <c r="AIR3" s="50">
        <v>25.490196000000001</v>
      </c>
      <c r="AIS3" s="50">
        <v>27.450980000000001</v>
      </c>
      <c r="AIT3" s="50">
        <v>20.915033000000001</v>
      </c>
      <c r="AIU3" s="50">
        <v>24.836601000000002</v>
      </c>
      <c r="AIV3" s="50">
        <v>24.183007</v>
      </c>
      <c r="AIW3" s="50">
        <v>21.568626999999999</v>
      </c>
      <c r="AIX3" s="50">
        <v>17.647058999999999</v>
      </c>
      <c r="AIY3" s="50">
        <v>16.339869</v>
      </c>
      <c r="AIZ3" s="50">
        <v>24.183007</v>
      </c>
      <c r="AJA3" s="50">
        <v>19.607842999999999</v>
      </c>
      <c r="AJB3" s="50">
        <v>21.568626999999999</v>
      </c>
      <c r="AJC3" s="50">
        <v>6.5359480000000003</v>
      </c>
      <c r="AJD3" s="50">
        <v>16.993463999999999</v>
      </c>
      <c r="AJE3" s="50">
        <v>19.607842999999999</v>
      </c>
      <c r="AJF3" s="50">
        <v>9.1503270000000008</v>
      </c>
      <c r="AJG3" s="50">
        <v>22.222221999999999</v>
      </c>
      <c r="AJH3" s="50">
        <v>11.764706</v>
      </c>
      <c r="AJI3" s="50">
        <v>22.222221999999999</v>
      </c>
      <c r="AJJ3" s="50">
        <v>19.607842999999999</v>
      </c>
      <c r="AJK3" s="50">
        <v>15.032679999999999</v>
      </c>
      <c r="AJL3" s="50">
        <v>15.686275</v>
      </c>
      <c r="AJM3" s="50">
        <v>20.261437999999998</v>
      </c>
      <c r="AJN3" s="50">
        <v>20.915033000000001</v>
      </c>
      <c r="AJO3" s="50">
        <v>0.65359500000000004</v>
      </c>
      <c r="AJP3" s="50">
        <v>0.65359500000000004</v>
      </c>
      <c r="AJQ3" s="50">
        <v>0.65359500000000004</v>
      </c>
      <c r="AJR3" s="50">
        <v>2.614379</v>
      </c>
      <c r="AJS3" s="50">
        <v>0.65359500000000004</v>
      </c>
      <c r="AJT3" s="50">
        <v>3.9215689999999999</v>
      </c>
      <c r="AJU3" s="50">
        <v>3.9215689999999999</v>
      </c>
      <c r="AJV3" s="50">
        <v>3.2679740000000002</v>
      </c>
      <c r="AJW3" s="50">
        <v>4.5751629999999999</v>
      </c>
      <c r="AJX3" s="50">
        <v>3.9215689999999999</v>
      </c>
      <c r="AJY3" s="50">
        <v>4.5751629999999999</v>
      </c>
      <c r="AJZ3" s="50">
        <v>0</v>
      </c>
      <c r="AKA3" s="50">
        <v>0</v>
      </c>
      <c r="AKB3" s="50">
        <v>3.9215689999999999</v>
      </c>
      <c r="AKC3" s="50">
        <v>1.3071900000000001</v>
      </c>
      <c r="AKD3" s="50">
        <v>8.4967319999999997</v>
      </c>
      <c r="AKE3" s="50">
        <v>0.65359500000000004</v>
      </c>
      <c r="AKF3" s="50">
        <v>4.5751629999999999</v>
      </c>
      <c r="AKG3" s="50">
        <v>0</v>
      </c>
      <c r="AKH3" s="50">
        <v>9.1503270000000008</v>
      </c>
      <c r="AKI3" s="50">
        <v>1.9607840000000001</v>
      </c>
      <c r="AKJ3" s="50">
        <v>0</v>
      </c>
      <c r="AKK3" s="50">
        <v>3.9215689999999999</v>
      </c>
      <c r="AKL3" s="50">
        <v>7.1895420000000003</v>
      </c>
      <c r="AKM3" s="50">
        <v>2.614379</v>
      </c>
      <c r="AKN3" s="50">
        <v>4.5751629999999999</v>
      </c>
      <c r="AKO3" s="50">
        <v>3.9215689999999999</v>
      </c>
      <c r="AKP3" s="50">
        <v>5.228758</v>
      </c>
      <c r="AKQ3" s="50">
        <v>3.9215689999999999</v>
      </c>
      <c r="AKR3" s="50">
        <v>6.5359480000000003</v>
      </c>
      <c r="AKS3" s="50">
        <v>5.8823530000000002</v>
      </c>
      <c r="AKT3" s="50">
        <v>16.339869</v>
      </c>
      <c r="AKU3" s="50">
        <v>2.614379</v>
      </c>
      <c r="AKV3" s="50">
        <v>3.2679740000000002</v>
      </c>
      <c r="AKW3" s="50">
        <v>1.9607840000000001</v>
      </c>
      <c r="AKX3" s="50">
        <v>3.2679740000000002</v>
      </c>
      <c r="AKY3" s="50">
        <v>2.614379</v>
      </c>
      <c r="AKZ3" s="50">
        <v>5.8823530000000002</v>
      </c>
      <c r="ALA3" s="50">
        <v>1.9607840000000001</v>
      </c>
      <c r="ALB3" s="50">
        <v>5.228758</v>
      </c>
      <c r="ALC3" s="50">
        <v>11.764706</v>
      </c>
      <c r="ALD3" s="50">
        <v>3.2679740000000002</v>
      </c>
      <c r="ALE3" s="50">
        <v>9.803922</v>
      </c>
      <c r="ALF3" s="50">
        <v>15.032679999999999</v>
      </c>
      <c r="ALG3" s="50">
        <v>4.5751629999999999</v>
      </c>
      <c r="ALH3" s="50">
        <v>0.65359500000000004</v>
      </c>
      <c r="ALI3" s="50">
        <v>7.1895420000000003</v>
      </c>
      <c r="ALJ3" s="50">
        <v>0</v>
      </c>
      <c r="ALK3" s="50">
        <v>14.379085</v>
      </c>
      <c r="ALL3" s="50">
        <v>6.5359480000000003</v>
      </c>
      <c r="ALM3" s="50">
        <v>1.3071900000000001</v>
      </c>
      <c r="ALN3" s="50">
        <v>4.5751629999999999</v>
      </c>
      <c r="ALO3" s="50">
        <v>2.614379</v>
      </c>
      <c r="ALP3" s="50">
        <v>6.5359480000000003</v>
      </c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</row>
    <row r="4" spans="1:1036" x14ac:dyDescent="0.2">
      <c r="A4" s="38"/>
      <c r="B4" s="38" t="s">
        <v>13</v>
      </c>
      <c r="C4" s="38" t="s">
        <v>2</v>
      </c>
      <c r="D4" s="41" t="s">
        <v>4</v>
      </c>
      <c r="E4">
        <v>0.19009999999999999</v>
      </c>
      <c r="F4">
        <v>0.57709999999999995</v>
      </c>
      <c r="G4">
        <v>0.94289999999999996</v>
      </c>
      <c r="H4">
        <v>0.25490000000000002</v>
      </c>
      <c r="I4">
        <v>0.71519999999999995</v>
      </c>
      <c r="J4">
        <v>0.29380000000000001</v>
      </c>
      <c r="K4">
        <v>0.55920000000000003</v>
      </c>
      <c r="L4">
        <v>0.49680000000000002</v>
      </c>
      <c r="M4">
        <v>0.27900000000000003</v>
      </c>
      <c r="N4">
        <v>0.42530000000000001</v>
      </c>
      <c r="O4">
        <v>0.50639999999999996</v>
      </c>
      <c r="P4">
        <v>0.43730000000000002</v>
      </c>
      <c r="Q4">
        <v>0.54139999999999999</v>
      </c>
      <c r="R4">
        <v>0.60540000000000005</v>
      </c>
      <c r="S4">
        <v>0.28029999999999999</v>
      </c>
      <c r="T4">
        <v>0.32579999999999998</v>
      </c>
      <c r="U4">
        <v>0.48649999999999999</v>
      </c>
      <c r="V4">
        <v>0.82140000000000002</v>
      </c>
      <c r="W4">
        <v>0.50360000000000005</v>
      </c>
      <c r="X4">
        <v>1</v>
      </c>
      <c r="Y4">
        <v>0.4355</v>
      </c>
      <c r="Z4">
        <v>0.43840000000000001</v>
      </c>
      <c r="AA4">
        <v>0.35870000000000002</v>
      </c>
      <c r="AB4">
        <v>0.74199999999999999</v>
      </c>
      <c r="AC4">
        <v>0.30409999999999998</v>
      </c>
      <c r="AD4">
        <v>0.54920000000000002</v>
      </c>
      <c r="AE4">
        <v>0.8629</v>
      </c>
      <c r="AF4">
        <v>0.24110000000000001</v>
      </c>
      <c r="AG4">
        <v>0.2429</v>
      </c>
      <c r="AH4">
        <v>0.83289999999999997</v>
      </c>
      <c r="AI4">
        <v>0.87839999999999996</v>
      </c>
      <c r="AJ4">
        <v>0.74660000000000004</v>
      </c>
      <c r="AK4">
        <v>0.68520000000000003</v>
      </c>
      <c r="AL4">
        <v>0.56579999999999997</v>
      </c>
      <c r="AM4">
        <v>0.88629999999999998</v>
      </c>
      <c r="AN4">
        <v>0.36370000000000002</v>
      </c>
      <c r="AO4">
        <v>0.83750000000000002</v>
      </c>
      <c r="AP4">
        <v>0.88060000000000005</v>
      </c>
      <c r="AQ4">
        <v>0.95450000000000002</v>
      </c>
      <c r="AR4">
        <v>0.92079999999999995</v>
      </c>
      <c r="AS4">
        <v>1</v>
      </c>
      <c r="AT4">
        <v>0.52759999999999996</v>
      </c>
      <c r="AU4">
        <v>0.63400000000000001</v>
      </c>
      <c r="AV4">
        <v>0.3019</v>
      </c>
      <c r="AW4">
        <v>0.24210000000000001</v>
      </c>
      <c r="AX4">
        <v>0.79279999999999995</v>
      </c>
      <c r="AY4">
        <v>0.85970000000000002</v>
      </c>
      <c r="AZ4">
        <v>0.54600000000000004</v>
      </c>
      <c r="BA4">
        <v>0.37759999999999999</v>
      </c>
      <c r="BB4">
        <v>0.87350000000000005</v>
      </c>
      <c r="BC4">
        <v>0.8448</v>
      </c>
      <c r="BD4">
        <v>0.90769999999999995</v>
      </c>
      <c r="BE4">
        <v>0.3599</v>
      </c>
      <c r="BF4">
        <v>0.77380000000000004</v>
      </c>
      <c r="BG4">
        <v>0.80889999999999995</v>
      </c>
      <c r="BH4">
        <v>0.72470000000000001</v>
      </c>
      <c r="BI4">
        <v>0.6179</v>
      </c>
      <c r="BJ4">
        <v>0.63090000000000002</v>
      </c>
      <c r="BK4">
        <v>0.71260000000000001</v>
      </c>
      <c r="BL4">
        <v>0.55410000000000004</v>
      </c>
      <c r="BM4">
        <v>0.71599999999999997</v>
      </c>
      <c r="BN4">
        <v>0.24460000000000001</v>
      </c>
      <c r="BO4">
        <v>0.36159999999999998</v>
      </c>
      <c r="BP4">
        <v>0.37519999999999998</v>
      </c>
      <c r="BQ4">
        <v>0.28420000000000001</v>
      </c>
      <c r="BR4">
        <v>0.48799999999999999</v>
      </c>
      <c r="BS4">
        <v>0.44569999999999999</v>
      </c>
      <c r="BT4">
        <v>0.46350000000000002</v>
      </c>
      <c r="BU4">
        <v>0.3453</v>
      </c>
      <c r="BV4">
        <v>0.46100000000000002</v>
      </c>
      <c r="BW4">
        <v>0.3906</v>
      </c>
      <c r="BX4">
        <v>0.18690000000000001</v>
      </c>
      <c r="BY4">
        <v>0.25</v>
      </c>
      <c r="BZ4">
        <v>0.66830000000000001</v>
      </c>
      <c r="CA4">
        <v>0.45739999999999997</v>
      </c>
      <c r="CB4">
        <v>0.249</v>
      </c>
      <c r="CC4">
        <v>0.23230000000000001</v>
      </c>
      <c r="CD4">
        <v>0.36430000000000001</v>
      </c>
      <c r="CE4">
        <v>0.53210000000000002</v>
      </c>
      <c r="CF4">
        <v>0.1855</v>
      </c>
      <c r="CG4">
        <v>0.65620000000000001</v>
      </c>
      <c r="CH4">
        <v>0.92800000000000005</v>
      </c>
      <c r="CI4">
        <v>0.97340000000000004</v>
      </c>
      <c r="CJ4">
        <v>0.95830000000000004</v>
      </c>
      <c r="CK4">
        <v>0.97929999999999995</v>
      </c>
      <c r="CL4">
        <v>9.06E-2</v>
      </c>
      <c r="CM4">
        <v>0.9294</v>
      </c>
      <c r="CN4">
        <v>0.90680000000000005</v>
      </c>
      <c r="CO4">
        <v>0.25090000000000001</v>
      </c>
      <c r="CP4">
        <v>0.66990000000000005</v>
      </c>
      <c r="CQ4">
        <v>0.39179999999999998</v>
      </c>
      <c r="CR4">
        <v>0.66049999999999998</v>
      </c>
      <c r="CS4">
        <v>0.83750000000000002</v>
      </c>
      <c r="CT4">
        <v>0.99519999999999997</v>
      </c>
      <c r="CU4">
        <v>3.6200000000000003E-2</v>
      </c>
      <c r="CV4">
        <v>0.80449999999999999</v>
      </c>
      <c r="CW4">
        <v>0.68069999999999997</v>
      </c>
      <c r="CX4">
        <v>0.5958</v>
      </c>
      <c r="CY4">
        <v>0.58199999999999996</v>
      </c>
      <c r="CZ4">
        <v>0.9274</v>
      </c>
      <c r="DA4">
        <v>0.78739999999999999</v>
      </c>
      <c r="DB4">
        <v>0.98070000000000002</v>
      </c>
      <c r="DC4">
        <v>0.73399999999999999</v>
      </c>
      <c r="DD4">
        <v>0.98370000000000002</v>
      </c>
      <c r="DE4">
        <v>0.92620000000000002</v>
      </c>
      <c r="DF4">
        <v>0.34960000000000002</v>
      </c>
      <c r="DG4">
        <v>0.93810000000000004</v>
      </c>
      <c r="DH4">
        <v>0.73240000000000005</v>
      </c>
      <c r="DI4">
        <v>0.9204</v>
      </c>
      <c r="DJ4">
        <v>0.85460000000000003</v>
      </c>
      <c r="DK4">
        <v>0.9425</v>
      </c>
      <c r="DL4">
        <v>0.9163</v>
      </c>
      <c r="DM4">
        <v>0.7722</v>
      </c>
      <c r="DN4">
        <v>0.62239999999999995</v>
      </c>
      <c r="DO4">
        <v>0.77780000000000005</v>
      </c>
      <c r="DP4">
        <v>0.80710000000000004</v>
      </c>
      <c r="DQ4">
        <v>0.77880000000000005</v>
      </c>
      <c r="DR4">
        <v>0.77370000000000005</v>
      </c>
      <c r="DS4">
        <v>0.77190000000000003</v>
      </c>
      <c r="DT4">
        <v>0.96209999999999996</v>
      </c>
      <c r="DU4">
        <v>0.72870000000000001</v>
      </c>
      <c r="DV4">
        <v>0.91739999999999999</v>
      </c>
      <c r="DW4">
        <v>0.47339999999999999</v>
      </c>
      <c r="DX4">
        <v>0.99929999999999997</v>
      </c>
      <c r="DY4">
        <v>0.67159999999999997</v>
      </c>
      <c r="DZ4">
        <v>0.91069999999999995</v>
      </c>
      <c r="EA4">
        <v>0.35759999999999997</v>
      </c>
      <c r="EB4">
        <v>0.76380000000000003</v>
      </c>
      <c r="EC4">
        <v>0.73809999999999998</v>
      </c>
      <c r="ED4">
        <v>0.249</v>
      </c>
      <c r="EE4">
        <v>0.82669999999999999</v>
      </c>
      <c r="EF4">
        <v>0.96989999999999998</v>
      </c>
      <c r="EG4">
        <v>0.72809999999999997</v>
      </c>
      <c r="EH4">
        <v>0.88290000000000002</v>
      </c>
      <c r="EI4">
        <v>0.57609999999999995</v>
      </c>
      <c r="EJ4">
        <v>0.85109999999999997</v>
      </c>
      <c r="EK4">
        <v>0.85350000000000004</v>
      </c>
      <c r="EL4">
        <v>0.82469999999999999</v>
      </c>
      <c r="EM4">
        <v>0.74280000000000002</v>
      </c>
      <c r="EN4">
        <v>0.87629999999999997</v>
      </c>
      <c r="EO4">
        <v>0.56679999999999997</v>
      </c>
      <c r="EP4">
        <v>0.78259999999999996</v>
      </c>
      <c r="EQ4">
        <v>0.39169999999999999</v>
      </c>
      <c r="ER4">
        <v>0.88439999999999996</v>
      </c>
      <c r="ES4">
        <v>0.74750000000000005</v>
      </c>
      <c r="ET4">
        <v>0.75560000000000005</v>
      </c>
      <c r="EU4">
        <v>0.85</v>
      </c>
      <c r="EV4">
        <v>0.81559999999999999</v>
      </c>
      <c r="EW4">
        <v>0.25119999999999998</v>
      </c>
      <c r="EX4">
        <v>0.71909999999999996</v>
      </c>
      <c r="EY4">
        <v>0.7399</v>
      </c>
      <c r="EZ4">
        <v>0.87880000000000003</v>
      </c>
      <c r="FA4">
        <v>0.75480000000000003</v>
      </c>
      <c r="FB4">
        <v>0.6522</v>
      </c>
      <c r="FC4">
        <v>0.21210000000000001</v>
      </c>
      <c r="FD4">
        <v>0.93820000000000003</v>
      </c>
      <c r="FE4">
        <v>0.4531</v>
      </c>
      <c r="FF4">
        <v>0.78190000000000004</v>
      </c>
      <c r="FG4">
        <v>0.94289999999999996</v>
      </c>
      <c r="FH4">
        <v>0.496</v>
      </c>
      <c r="FI4">
        <v>0.57520000000000004</v>
      </c>
      <c r="FJ4">
        <v>0.8619</v>
      </c>
      <c r="FK4">
        <v>0.92649999999999999</v>
      </c>
      <c r="FL4">
        <v>0.70150000000000001</v>
      </c>
      <c r="FM4">
        <v>0.24410000000000001</v>
      </c>
      <c r="FN4">
        <v>0.748</v>
      </c>
      <c r="FO4">
        <v>0.7853</v>
      </c>
      <c r="FP4">
        <v>0.33539999999999998</v>
      </c>
      <c r="FQ4">
        <v>0.55079999999999996</v>
      </c>
      <c r="FR4">
        <v>0.62309999999999999</v>
      </c>
      <c r="FS4">
        <v>0.78410000000000002</v>
      </c>
      <c r="FT4">
        <v>0.20660000000000001</v>
      </c>
      <c r="FU4">
        <v>0.95569999999999999</v>
      </c>
      <c r="FV4">
        <v>0.8145</v>
      </c>
      <c r="FW4">
        <v>0.73970000000000002</v>
      </c>
      <c r="FX4">
        <v>0.86450000000000005</v>
      </c>
      <c r="FY4">
        <v>0.27139999999999997</v>
      </c>
      <c r="FZ4">
        <v>0.94879999999999998</v>
      </c>
      <c r="GA4">
        <v>0.47860000000000003</v>
      </c>
      <c r="GB4">
        <v>0.97060000000000002</v>
      </c>
      <c r="GC4">
        <v>0.78480000000000005</v>
      </c>
      <c r="GD4">
        <v>0.80249999999999999</v>
      </c>
      <c r="GE4">
        <v>0.55179999999999996</v>
      </c>
      <c r="GF4">
        <v>0.92059999999999997</v>
      </c>
      <c r="GG4">
        <v>0.87360000000000004</v>
      </c>
      <c r="GH4">
        <v>0.98629999999999995</v>
      </c>
      <c r="GI4">
        <v>0.94199999999999995</v>
      </c>
      <c r="GJ4">
        <v>0.72629999999999995</v>
      </c>
      <c r="GK4">
        <v>0.47349999999999998</v>
      </c>
      <c r="GL4">
        <v>0.1152</v>
      </c>
      <c r="GM4">
        <v>0.94779999999999998</v>
      </c>
      <c r="GN4">
        <v>0.1163</v>
      </c>
      <c r="GO4">
        <v>0.76380000000000003</v>
      </c>
      <c r="GP4">
        <v>0.70930000000000004</v>
      </c>
      <c r="GQ4">
        <v>0.98370000000000002</v>
      </c>
      <c r="GR4">
        <v>0.95220000000000005</v>
      </c>
      <c r="GS4">
        <v>0.94159999999999999</v>
      </c>
      <c r="GT4">
        <v>0.53620000000000001</v>
      </c>
      <c r="GU4">
        <v>0.85370000000000001</v>
      </c>
      <c r="GV4">
        <v>0.8841</v>
      </c>
      <c r="GW4">
        <v>0.53539999999999999</v>
      </c>
      <c r="GX4">
        <v>0.82820000000000005</v>
      </c>
      <c r="GY4">
        <v>0.66710000000000003</v>
      </c>
      <c r="GZ4">
        <v>0.879</v>
      </c>
      <c r="HA4">
        <v>0.63959999999999995</v>
      </c>
      <c r="HB4">
        <v>0.6462</v>
      </c>
      <c r="HC4">
        <v>0.89690000000000003</v>
      </c>
      <c r="HD4">
        <v>0.32850000000000001</v>
      </c>
      <c r="HE4">
        <v>0.32740000000000002</v>
      </c>
      <c r="HF4">
        <v>0.61</v>
      </c>
      <c r="HG4">
        <v>0.91300000000000003</v>
      </c>
      <c r="HH4">
        <v>0.90439999999999998</v>
      </c>
      <c r="HI4">
        <v>0.61599999999999999</v>
      </c>
      <c r="HJ4">
        <v>0.80200000000000005</v>
      </c>
      <c r="HK4">
        <v>0.78710000000000002</v>
      </c>
      <c r="HL4">
        <v>0.84040000000000004</v>
      </c>
      <c r="HM4">
        <v>0.74160000000000004</v>
      </c>
      <c r="HN4">
        <v>0.61339999999999995</v>
      </c>
      <c r="HO4">
        <v>0.98160000000000003</v>
      </c>
      <c r="HP4">
        <v>0.94969999999999999</v>
      </c>
      <c r="HQ4">
        <v>0.91439999999999999</v>
      </c>
      <c r="HR4">
        <v>0.66049999999999998</v>
      </c>
      <c r="HS4">
        <v>0.99629999999999996</v>
      </c>
      <c r="HT4">
        <v>0.3044</v>
      </c>
      <c r="HU4">
        <v>1</v>
      </c>
      <c r="HV4">
        <v>0.95499999999999996</v>
      </c>
      <c r="HW4">
        <v>0.78759999999999997</v>
      </c>
      <c r="HX4">
        <v>0.73919999999999997</v>
      </c>
      <c r="HY4">
        <v>0.90620000000000001</v>
      </c>
      <c r="HZ4">
        <v>0.8417</v>
      </c>
      <c r="IA4">
        <v>0.93120000000000003</v>
      </c>
      <c r="IB4">
        <v>0.99719999999999998</v>
      </c>
      <c r="IC4">
        <v>0.97430000000000005</v>
      </c>
      <c r="ID4">
        <v>0.83160000000000001</v>
      </c>
      <c r="IE4">
        <v>0.97829999999999995</v>
      </c>
      <c r="IF4">
        <v>0.75029999999999997</v>
      </c>
      <c r="IG4">
        <v>0.81130000000000002</v>
      </c>
      <c r="IH4">
        <v>0.79959999999999998</v>
      </c>
      <c r="II4">
        <v>0.83350000000000002</v>
      </c>
      <c r="IJ4">
        <v>0.95989999999999998</v>
      </c>
      <c r="IK4">
        <v>0.75180000000000002</v>
      </c>
      <c r="IL4">
        <v>0.84760000000000002</v>
      </c>
      <c r="IM4">
        <v>0.86309999999999998</v>
      </c>
      <c r="IN4">
        <v>0.97270000000000001</v>
      </c>
      <c r="IO4">
        <v>0.77939999999999998</v>
      </c>
      <c r="IP4">
        <v>1</v>
      </c>
      <c r="IQ4">
        <v>0.4274</v>
      </c>
      <c r="IR4">
        <v>0.39479999999999998</v>
      </c>
      <c r="IS4">
        <v>0.99409999999999998</v>
      </c>
      <c r="IT4">
        <v>0.53820000000000001</v>
      </c>
      <c r="IU4">
        <v>0.90839999999999999</v>
      </c>
      <c r="IV4">
        <v>0.91120000000000001</v>
      </c>
      <c r="IW4">
        <v>0.86319999999999997</v>
      </c>
      <c r="IX4">
        <v>0.85419999999999996</v>
      </c>
      <c r="IY4">
        <v>0.52949999999999997</v>
      </c>
      <c r="IZ4">
        <v>0.66949999999999998</v>
      </c>
      <c r="JA4">
        <v>0.81540000000000001</v>
      </c>
      <c r="JB4">
        <v>0.56510000000000005</v>
      </c>
      <c r="JC4">
        <v>0.81579999999999997</v>
      </c>
      <c r="JD4">
        <v>0.96950000000000003</v>
      </c>
      <c r="JE4">
        <v>0.83099999999999996</v>
      </c>
      <c r="JF4">
        <v>0.95120000000000005</v>
      </c>
      <c r="JG4">
        <v>0.68889999999999996</v>
      </c>
      <c r="JH4">
        <v>0.43140000000000001</v>
      </c>
      <c r="JI4">
        <v>0.33489999999999998</v>
      </c>
      <c r="JJ4">
        <v>0.95930000000000004</v>
      </c>
      <c r="JK4">
        <v>0.81520000000000004</v>
      </c>
      <c r="JL4">
        <v>0.40260000000000001</v>
      </c>
      <c r="JM4">
        <v>0.62860000000000005</v>
      </c>
      <c r="JN4">
        <v>1</v>
      </c>
      <c r="JO4">
        <v>0.83740000000000003</v>
      </c>
      <c r="JP4">
        <v>1</v>
      </c>
      <c r="JQ4">
        <v>0.90049999999999997</v>
      </c>
      <c r="JR4">
        <v>0.1676</v>
      </c>
      <c r="JS4">
        <v>0.69340000000000002</v>
      </c>
      <c r="JT4">
        <v>0.58150000000000002</v>
      </c>
      <c r="JU4">
        <v>0.60289999999999999</v>
      </c>
      <c r="JV4">
        <v>0.67759999999999998</v>
      </c>
      <c r="JW4">
        <v>0.93969999999999998</v>
      </c>
      <c r="JX4">
        <v>0.94410000000000005</v>
      </c>
      <c r="JY4">
        <v>0.86419999999999997</v>
      </c>
      <c r="JZ4">
        <v>0.68100000000000005</v>
      </c>
      <c r="KA4">
        <v>0.83789999999999998</v>
      </c>
      <c r="KB4">
        <v>0.82599999999999996</v>
      </c>
      <c r="KC4">
        <v>0.7712</v>
      </c>
      <c r="KD4">
        <v>0.6391</v>
      </c>
      <c r="KE4">
        <v>0.94020000000000004</v>
      </c>
      <c r="KF4">
        <v>0.90259999999999996</v>
      </c>
      <c r="KG4">
        <v>1</v>
      </c>
      <c r="KH4">
        <v>1</v>
      </c>
      <c r="KI4">
        <v>1</v>
      </c>
      <c r="KJ4">
        <v>1</v>
      </c>
      <c r="KK4">
        <v>1</v>
      </c>
      <c r="KL4">
        <v>1</v>
      </c>
      <c r="KM4">
        <v>1</v>
      </c>
      <c r="KN4">
        <v>1</v>
      </c>
      <c r="KO4">
        <v>1</v>
      </c>
      <c r="KP4">
        <v>1</v>
      </c>
      <c r="KQ4">
        <v>1</v>
      </c>
      <c r="KR4">
        <v>0.64470000000000005</v>
      </c>
      <c r="KS4">
        <v>0.71819999999999995</v>
      </c>
      <c r="KT4">
        <v>0.68799999999999994</v>
      </c>
      <c r="KU4">
        <v>1</v>
      </c>
      <c r="KV4">
        <v>0.97589999999999999</v>
      </c>
      <c r="KW4">
        <v>1</v>
      </c>
      <c r="KX4">
        <v>1</v>
      </c>
      <c r="KY4">
        <v>1</v>
      </c>
      <c r="KZ4">
        <v>1</v>
      </c>
      <c r="LA4">
        <v>1</v>
      </c>
      <c r="LB4">
        <v>0.43130000000000002</v>
      </c>
      <c r="LC4">
        <v>1</v>
      </c>
      <c r="LD4">
        <v>1</v>
      </c>
      <c r="LE4">
        <v>1</v>
      </c>
      <c r="LF4">
        <v>1</v>
      </c>
      <c r="LG4">
        <v>0.93979999999999997</v>
      </c>
      <c r="LH4">
        <v>0.36549999999999999</v>
      </c>
      <c r="LI4">
        <v>1</v>
      </c>
      <c r="LJ4">
        <v>0.71719999999999995</v>
      </c>
      <c r="LK4">
        <v>0.87909999999999999</v>
      </c>
      <c r="LL4">
        <v>0.52149999999999996</v>
      </c>
      <c r="LM4">
        <v>0.88770000000000004</v>
      </c>
      <c r="LN4">
        <v>0.84989999999999999</v>
      </c>
      <c r="LO4">
        <v>0.93</v>
      </c>
      <c r="LP4">
        <v>0.91590000000000005</v>
      </c>
      <c r="LQ4">
        <v>0.78049999999999997</v>
      </c>
      <c r="LR4">
        <v>0.79649999999999999</v>
      </c>
      <c r="LS4">
        <v>0.86990000000000001</v>
      </c>
      <c r="LT4">
        <v>0.8861</v>
      </c>
      <c r="LU4">
        <v>0.83199999999999996</v>
      </c>
      <c r="LV4">
        <v>0.88229999999999997</v>
      </c>
      <c r="LW4">
        <v>0.79090000000000005</v>
      </c>
      <c r="LX4">
        <v>0.90659999999999996</v>
      </c>
      <c r="LY4">
        <v>1</v>
      </c>
      <c r="LZ4">
        <v>0.6552</v>
      </c>
      <c r="MA4">
        <v>0.83320000000000005</v>
      </c>
      <c r="MB4">
        <v>0.3871</v>
      </c>
      <c r="MC4">
        <v>0.55549999999999999</v>
      </c>
      <c r="MD4">
        <v>0.89559999999999995</v>
      </c>
      <c r="ME4">
        <v>0.90980000000000005</v>
      </c>
      <c r="MF4">
        <v>0.53749999999999998</v>
      </c>
      <c r="MG4">
        <v>0.98929999999999996</v>
      </c>
      <c r="MH4">
        <v>0.77949999999999997</v>
      </c>
      <c r="MI4">
        <v>0.95889999999999997</v>
      </c>
      <c r="MJ4">
        <v>0.77659999999999996</v>
      </c>
      <c r="MK4">
        <v>0.92290000000000005</v>
      </c>
      <c r="ML4">
        <v>0.86899999999999999</v>
      </c>
      <c r="MM4">
        <v>0.9325</v>
      </c>
      <c r="MN4">
        <v>0.86519999999999997</v>
      </c>
      <c r="MO4">
        <v>0.86870000000000003</v>
      </c>
      <c r="MP4">
        <v>0.87809999999999999</v>
      </c>
      <c r="MQ4">
        <v>0.96130000000000004</v>
      </c>
      <c r="MR4">
        <v>0.97840000000000005</v>
      </c>
      <c r="MS4">
        <v>0.9889</v>
      </c>
      <c r="MT4">
        <v>0.87519999999999998</v>
      </c>
      <c r="MU4">
        <v>0.93500000000000005</v>
      </c>
      <c r="MV4">
        <v>0.77310000000000001</v>
      </c>
      <c r="MW4">
        <v>0.99529999999999996</v>
      </c>
      <c r="MX4">
        <v>0.622</v>
      </c>
      <c r="MY4">
        <v>1</v>
      </c>
      <c r="MZ4">
        <v>1</v>
      </c>
      <c r="NA4">
        <v>0.27400000000000002</v>
      </c>
      <c r="NB4">
        <v>0.104</v>
      </c>
      <c r="NC4">
        <v>0.70779999999999998</v>
      </c>
      <c r="ND4">
        <v>0.65700000000000003</v>
      </c>
      <c r="NE4">
        <v>1</v>
      </c>
      <c r="NF4">
        <v>0.57940000000000003</v>
      </c>
      <c r="NG4">
        <v>0.3977</v>
      </c>
      <c r="NH4">
        <v>1</v>
      </c>
      <c r="NI4">
        <v>0.3977</v>
      </c>
      <c r="NJ4">
        <v>1</v>
      </c>
      <c r="NK4">
        <v>0.30590000000000001</v>
      </c>
      <c r="NL4">
        <v>0.84940000000000004</v>
      </c>
      <c r="NM4">
        <v>0.30969999999999998</v>
      </c>
      <c r="NN4">
        <v>0.74409999999999998</v>
      </c>
      <c r="NO4">
        <v>0.98809999999999998</v>
      </c>
      <c r="NP4">
        <v>0.97860000000000003</v>
      </c>
      <c r="NQ4">
        <v>0.96970000000000001</v>
      </c>
      <c r="NR4">
        <v>0.87329999999999997</v>
      </c>
      <c r="NS4">
        <v>0.93110000000000004</v>
      </c>
      <c r="NT4">
        <v>0.90610000000000002</v>
      </c>
      <c r="NU4">
        <v>0.92320000000000002</v>
      </c>
      <c r="NV4">
        <v>0.86150000000000004</v>
      </c>
      <c r="NW4">
        <v>0.89659999999999995</v>
      </c>
      <c r="NX4">
        <v>0.8367</v>
      </c>
      <c r="NY4">
        <v>0.71250000000000002</v>
      </c>
      <c r="NZ4">
        <v>0.95050000000000001</v>
      </c>
      <c r="OA4">
        <v>0.33019999999999999</v>
      </c>
      <c r="OB4">
        <v>0.65790000000000004</v>
      </c>
      <c r="OC4">
        <v>0.43390000000000001</v>
      </c>
      <c r="OD4">
        <v>0.59930000000000005</v>
      </c>
      <c r="OE4">
        <v>0.80200000000000005</v>
      </c>
      <c r="OF4">
        <v>0.81230000000000002</v>
      </c>
      <c r="OG4">
        <v>0.47599999999999998</v>
      </c>
      <c r="OH4">
        <v>0.83599999999999997</v>
      </c>
      <c r="OI4">
        <v>0.77959999999999996</v>
      </c>
      <c r="OJ4">
        <v>0.63460000000000005</v>
      </c>
      <c r="OK4">
        <v>0.90329999999999999</v>
      </c>
      <c r="OL4">
        <v>0.94140000000000001</v>
      </c>
      <c r="OM4">
        <v>0.65290000000000004</v>
      </c>
      <c r="ON4">
        <v>0.98950000000000005</v>
      </c>
      <c r="OO4">
        <v>0.49869999999999998</v>
      </c>
      <c r="OP4">
        <v>0.94089999999999996</v>
      </c>
      <c r="OQ4">
        <v>0.5554</v>
      </c>
      <c r="OR4">
        <v>0.9819</v>
      </c>
      <c r="OS4">
        <v>0.90229999999999999</v>
      </c>
      <c r="OT4">
        <v>0.97089999999999999</v>
      </c>
      <c r="OU4">
        <v>0.65900000000000003</v>
      </c>
      <c r="OV4">
        <v>0.99819999999999998</v>
      </c>
      <c r="OW4">
        <v>0.91759999999999997</v>
      </c>
      <c r="OX4">
        <v>0.94</v>
      </c>
      <c r="OY4">
        <v>0.99270000000000003</v>
      </c>
      <c r="OZ4">
        <v>0.93</v>
      </c>
      <c r="PA4">
        <v>0.87350000000000005</v>
      </c>
      <c r="PB4">
        <v>0.98829999999999996</v>
      </c>
      <c r="PC4">
        <v>0.96289999999999998</v>
      </c>
      <c r="PD4">
        <v>1</v>
      </c>
      <c r="PE4">
        <v>1</v>
      </c>
      <c r="PF4">
        <v>0.26450000000000001</v>
      </c>
      <c r="PG4">
        <v>0.7016</v>
      </c>
      <c r="PH4">
        <v>0.40139999999999998</v>
      </c>
      <c r="PI4">
        <v>0.57399999999999995</v>
      </c>
      <c r="PJ4">
        <v>0.54900000000000004</v>
      </c>
      <c r="PK4">
        <v>0.6169</v>
      </c>
      <c r="PL4">
        <v>0.64470000000000005</v>
      </c>
      <c r="PM4">
        <v>0.31690000000000002</v>
      </c>
      <c r="PN4">
        <v>0.42380000000000001</v>
      </c>
      <c r="PO4">
        <v>0.30740000000000001</v>
      </c>
      <c r="PP4">
        <v>3.39E-2</v>
      </c>
      <c r="PQ4">
        <v>0.59709999999999996</v>
      </c>
      <c r="PR4">
        <v>0.87039999999999995</v>
      </c>
      <c r="PS4">
        <v>0.83560000000000001</v>
      </c>
      <c r="PT4">
        <v>0.98509999999999998</v>
      </c>
      <c r="PU4">
        <v>0.70940000000000003</v>
      </c>
      <c r="PV4">
        <v>0.57630000000000003</v>
      </c>
      <c r="PW4">
        <v>0.87239999999999995</v>
      </c>
      <c r="PX4">
        <v>0.87070000000000003</v>
      </c>
      <c r="PY4">
        <v>0.71040000000000003</v>
      </c>
      <c r="PZ4">
        <v>0.40460000000000002</v>
      </c>
      <c r="QA4">
        <v>0.51990000000000003</v>
      </c>
      <c r="QB4">
        <v>1</v>
      </c>
      <c r="QC4">
        <v>0.76559999999999995</v>
      </c>
      <c r="QD4">
        <v>0.248</v>
      </c>
      <c r="QE4">
        <v>1</v>
      </c>
      <c r="QF4">
        <v>0.28649999999999998</v>
      </c>
      <c r="QG4">
        <v>0.1036</v>
      </c>
      <c r="QH4">
        <v>0.2535</v>
      </c>
      <c r="QI4">
        <v>0.53220000000000001</v>
      </c>
      <c r="QJ4">
        <v>0.3256</v>
      </c>
      <c r="QK4">
        <v>0.2843</v>
      </c>
      <c r="QL4">
        <v>0.55759999999999998</v>
      </c>
      <c r="QM4">
        <v>0.74760000000000004</v>
      </c>
      <c r="QN4">
        <v>0.8256</v>
      </c>
      <c r="QO4">
        <v>0.47589999999999999</v>
      </c>
      <c r="QP4">
        <v>0.38030000000000003</v>
      </c>
      <c r="QQ4">
        <v>0.318</v>
      </c>
      <c r="QR4">
        <v>0.72</v>
      </c>
      <c r="QS4">
        <v>0.65459999999999996</v>
      </c>
      <c r="QT4">
        <v>0.51829999999999998</v>
      </c>
      <c r="QU4">
        <v>0.62029999999999996</v>
      </c>
      <c r="QV4">
        <v>0.8992</v>
      </c>
      <c r="QW4">
        <v>0.51870000000000005</v>
      </c>
      <c r="QX4">
        <v>0.35749999999999998</v>
      </c>
      <c r="QY4">
        <v>0.88119999999999998</v>
      </c>
      <c r="QZ4">
        <v>0.6371</v>
      </c>
      <c r="RA4">
        <v>0.29249999999999998</v>
      </c>
      <c r="RB4">
        <v>0.47220000000000001</v>
      </c>
      <c r="RC4">
        <v>0.35189999999999999</v>
      </c>
      <c r="RD4">
        <v>0.69089999999999996</v>
      </c>
      <c r="RE4">
        <v>0.40239999999999998</v>
      </c>
      <c r="RF4">
        <v>0.2248</v>
      </c>
      <c r="RG4">
        <v>0.3347</v>
      </c>
      <c r="RH4">
        <v>0.58779999999999999</v>
      </c>
      <c r="RI4">
        <v>0.53410000000000002</v>
      </c>
      <c r="RJ4">
        <v>0.36930000000000002</v>
      </c>
      <c r="RK4">
        <v>0.51739999999999997</v>
      </c>
      <c r="RL4">
        <v>0.25340000000000001</v>
      </c>
      <c r="RM4">
        <v>0.62080000000000002</v>
      </c>
      <c r="RN4">
        <v>0.26250000000000001</v>
      </c>
      <c r="RO4">
        <v>0.51639999999999997</v>
      </c>
      <c r="RP4">
        <v>0.46379999999999999</v>
      </c>
      <c r="RQ4">
        <v>6.7299999999999999E-2</v>
      </c>
      <c r="RR4">
        <v>0.58309999999999995</v>
      </c>
      <c r="RS4">
        <v>0.38900000000000001</v>
      </c>
      <c r="RT4">
        <v>0.58189999999999997</v>
      </c>
      <c r="RU4">
        <v>0.43230000000000002</v>
      </c>
      <c r="RV4">
        <v>0.98060000000000003</v>
      </c>
      <c r="RW4">
        <v>0.41909999999999997</v>
      </c>
      <c r="RX4">
        <v>0.58079999999999998</v>
      </c>
      <c r="RY4">
        <v>0.34789999999999999</v>
      </c>
      <c r="RZ4">
        <v>0.308</v>
      </c>
      <c r="SA4">
        <v>0.67559999999999998</v>
      </c>
      <c r="SB4">
        <v>0.79300000000000004</v>
      </c>
      <c r="SC4">
        <v>0.67490000000000006</v>
      </c>
      <c r="SD4">
        <v>0.3448</v>
      </c>
      <c r="SE4">
        <v>0.74170000000000003</v>
      </c>
      <c r="SF4">
        <v>0.16789999999999999</v>
      </c>
      <c r="SG4">
        <v>0.58620000000000005</v>
      </c>
      <c r="SH4">
        <v>0.42270000000000002</v>
      </c>
      <c r="SI4">
        <v>1</v>
      </c>
      <c r="SJ4">
        <v>0.39889999999999998</v>
      </c>
      <c r="SK4">
        <v>0.67249999999999999</v>
      </c>
      <c r="SL4">
        <v>0.37369999999999998</v>
      </c>
      <c r="SM4">
        <v>0.45469999999999999</v>
      </c>
      <c r="SN4">
        <v>0.53749999999999998</v>
      </c>
      <c r="SO4">
        <v>0.42420000000000002</v>
      </c>
      <c r="SP4">
        <v>0.3342</v>
      </c>
      <c r="SQ4">
        <v>0.73560000000000003</v>
      </c>
      <c r="SR4">
        <v>0.41720000000000002</v>
      </c>
      <c r="SS4">
        <v>0.48649999999999999</v>
      </c>
      <c r="ST4">
        <v>0.54679999999999995</v>
      </c>
      <c r="SU4">
        <v>0.42980000000000002</v>
      </c>
      <c r="SV4">
        <v>0.2863</v>
      </c>
      <c r="SW4">
        <v>0.40889999999999999</v>
      </c>
      <c r="SX4">
        <v>0.44990000000000002</v>
      </c>
      <c r="SY4">
        <v>0.31840000000000002</v>
      </c>
      <c r="SZ4">
        <v>0.29920000000000002</v>
      </c>
      <c r="TA4">
        <v>0.40529999999999999</v>
      </c>
      <c r="TB4">
        <v>0.41349999999999998</v>
      </c>
      <c r="TC4">
        <v>0.64329999999999998</v>
      </c>
      <c r="TD4">
        <v>0.58020000000000005</v>
      </c>
      <c r="TE4">
        <v>0.35070000000000001</v>
      </c>
      <c r="TF4">
        <v>0.44090000000000001</v>
      </c>
      <c r="TG4">
        <v>0.3987</v>
      </c>
      <c r="TH4">
        <v>0.29930000000000001</v>
      </c>
      <c r="TI4">
        <v>0.85119999999999996</v>
      </c>
      <c r="TJ4">
        <v>0.52959999999999996</v>
      </c>
      <c r="TK4">
        <v>0.70479999999999998</v>
      </c>
      <c r="TL4">
        <v>0.65820000000000001</v>
      </c>
      <c r="TM4">
        <v>0.71130000000000004</v>
      </c>
      <c r="TN4">
        <v>0.75890000000000002</v>
      </c>
      <c r="TO4">
        <v>0.65959999999999996</v>
      </c>
      <c r="TP4">
        <v>0.93140000000000001</v>
      </c>
      <c r="TQ4">
        <v>1</v>
      </c>
      <c r="TR4">
        <v>0.71030000000000004</v>
      </c>
      <c r="TS4">
        <v>0.2717</v>
      </c>
      <c r="TT4">
        <v>0.62</v>
      </c>
      <c r="TU4">
        <v>0.36299999999999999</v>
      </c>
      <c r="TV4">
        <v>0.88870000000000005</v>
      </c>
      <c r="TW4">
        <v>0.69110000000000005</v>
      </c>
      <c r="TX4">
        <v>0.76380000000000003</v>
      </c>
      <c r="TY4">
        <v>0.80740000000000001</v>
      </c>
      <c r="TZ4">
        <v>0.81240000000000001</v>
      </c>
      <c r="UA4">
        <v>0.62360000000000004</v>
      </c>
      <c r="UB4">
        <v>0.80600000000000005</v>
      </c>
      <c r="UC4">
        <v>0.1807</v>
      </c>
      <c r="UD4">
        <v>0.85350000000000004</v>
      </c>
      <c r="UE4">
        <v>0.64370000000000005</v>
      </c>
      <c r="UF4">
        <v>0.7208</v>
      </c>
      <c r="UG4">
        <v>0.67730000000000001</v>
      </c>
      <c r="UH4">
        <v>0.73450000000000004</v>
      </c>
      <c r="UI4">
        <v>0.58589999999999998</v>
      </c>
      <c r="UJ4">
        <v>0.22889999999999999</v>
      </c>
      <c r="UK4">
        <v>0.64219999999999999</v>
      </c>
      <c r="UL4">
        <v>0.89710000000000001</v>
      </c>
      <c r="UM4">
        <v>0.70809999999999995</v>
      </c>
      <c r="UN4">
        <v>0.64900000000000002</v>
      </c>
      <c r="UO4">
        <v>0.59850000000000003</v>
      </c>
      <c r="UP4">
        <v>0.76629999999999998</v>
      </c>
      <c r="UQ4">
        <v>0.88329999999999997</v>
      </c>
      <c r="UR4">
        <v>0.27639999999999998</v>
      </c>
      <c r="US4">
        <v>0.65500000000000003</v>
      </c>
      <c r="UT4">
        <v>0.2412</v>
      </c>
      <c r="UU4">
        <v>0.184</v>
      </c>
      <c r="UV4">
        <v>0.33119999999999999</v>
      </c>
      <c r="UW4">
        <v>0.39400000000000002</v>
      </c>
      <c r="UX4">
        <v>0.57010000000000005</v>
      </c>
      <c r="UY4">
        <v>0.4461</v>
      </c>
      <c r="UZ4">
        <v>0.25559999999999999</v>
      </c>
      <c r="VA4">
        <v>0.27979999999999999</v>
      </c>
      <c r="VB4">
        <v>0.32219999999999999</v>
      </c>
      <c r="VC4">
        <v>0.2712</v>
      </c>
      <c r="VD4">
        <v>0.6008</v>
      </c>
      <c r="VE4">
        <v>0.19309999999999999</v>
      </c>
      <c r="VF4">
        <v>0.75519999999999998</v>
      </c>
      <c r="VG4">
        <v>0.3241</v>
      </c>
      <c r="VH4">
        <v>0.45179999999999998</v>
      </c>
      <c r="VI4">
        <v>0.26889999999999997</v>
      </c>
      <c r="VJ4">
        <v>0.33179999999999998</v>
      </c>
      <c r="VK4">
        <v>0.51659999999999995</v>
      </c>
      <c r="VL4">
        <v>0.42880000000000001</v>
      </c>
      <c r="VM4">
        <v>0.7288</v>
      </c>
      <c r="VN4">
        <v>0.51329999999999998</v>
      </c>
      <c r="VO4">
        <v>0.8659</v>
      </c>
      <c r="VP4">
        <v>0.45469999999999999</v>
      </c>
      <c r="VQ4">
        <v>0.87960000000000005</v>
      </c>
      <c r="VR4">
        <v>0.80310000000000004</v>
      </c>
      <c r="VS4">
        <v>0.20760000000000001</v>
      </c>
      <c r="VT4">
        <v>0.91049999999999998</v>
      </c>
      <c r="VU4">
        <v>0.48</v>
      </c>
      <c r="VV4">
        <v>0.38200000000000001</v>
      </c>
      <c r="VW4">
        <v>0.87229999999999996</v>
      </c>
      <c r="VX4">
        <v>0.65200000000000002</v>
      </c>
      <c r="VY4">
        <v>0.43480000000000002</v>
      </c>
      <c r="VZ4">
        <v>0.87290000000000001</v>
      </c>
      <c r="WA4">
        <v>0.7782</v>
      </c>
      <c r="WB4">
        <v>0.44800000000000001</v>
      </c>
      <c r="WC4">
        <v>0.92849999999999999</v>
      </c>
      <c r="WD4">
        <v>0.64649999999999996</v>
      </c>
      <c r="WE4">
        <v>0.60160000000000002</v>
      </c>
      <c r="WF4">
        <v>0.47770000000000001</v>
      </c>
      <c r="WG4">
        <v>0.58860000000000001</v>
      </c>
      <c r="WH4">
        <v>0.57489999999999997</v>
      </c>
      <c r="WI4">
        <v>0.80430000000000001</v>
      </c>
      <c r="WJ4">
        <v>0.65559999999999996</v>
      </c>
      <c r="WK4">
        <v>0.78220000000000001</v>
      </c>
      <c r="WL4">
        <v>0.68930000000000002</v>
      </c>
      <c r="WM4">
        <v>0.83550000000000002</v>
      </c>
      <c r="WN4">
        <v>0.41349999999999998</v>
      </c>
      <c r="WO4">
        <v>0.54710000000000003</v>
      </c>
      <c r="WP4">
        <v>0.8377</v>
      </c>
      <c r="WQ4">
        <v>0.42230000000000001</v>
      </c>
      <c r="WR4">
        <v>0.42770000000000002</v>
      </c>
      <c r="WS4">
        <v>0.64839999999999998</v>
      </c>
      <c r="WT4">
        <v>0.8397</v>
      </c>
      <c r="WU4">
        <v>0.83789999999999998</v>
      </c>
      <c r="WV4">
        <v>0.6532</v>
      </c>
      <c r="WW4">
        <v>0.55330000000000001</v>
      </c>
      <c r="WX4">
        <v>0.66749999999999998</v>
      </c>
      <c r="WY4">
        <v>0.53159999999999996</v>
      </c>
      <c r="WZ4">
        <v>0.84019999999999995</v>
      </c>
      <c r="XA4">
        <v>0.6764</v>
      </c>
      <c r="XB4">
        <v>0.54069999999999996</v>
      </c>
      <c r="XC4">
        <v>0.45569999999999999</v>
      </c>
      <c r="XD4">
        <v>0.85840000000000005</v>
      </c>
      <c r="XE4">
        <v>0.76280000000000003</v>
      </c>
      <c r="XF4">
        <v>0.2329</v>
      </c>
      <c r="XG4">
        <v>0.58209999999999995</v>
      </c>
      <c r="XH4">
        <v>0.82920000000000005</v>
      </c>
      <c r="XI4">
        <v>0.80830000000000002</v>
      </c>
      <c r="XJ4">
        <v>0.76829999999999998</v>
      </c>
      <c r="XK4">
        <v>0.89390000000000003</v>
      </c>
      <c r="XL4">
        <v>0.29499999999999998</v>
      </c>
      <c r="XM4">
        <v>0.88429999999999997</v>
      </c>
      <c r="XN4">
        <v>0.95209999999999995</v>
      </c>
      <c r="XO4">
        <v>0.62139999999999995</v>
      </c>
      <c r="XP4">
        <v>0.6502</v>
      </c>
      <c r="XQ4">
        <v>0.94130000000000003</v>
      </c>
      <c r="XR4">
        <v>1</v>
      </c>
      <c r="XS4">
        <v>0.4294</v>
      </c>
      <c r="XT4">
        <v>0.60099999999999998</v>
      </c>
      <c r="XU4">
        <v>0.1318</v>
      </c>
      <c r="XV4">
        <v>0.76590000000000003</v>
      </c>
      <c r="XW4">
        <v>0.79339999999999999</v>
      </c>
      <c r="XX4">
        <v>0.59589999999999999</v>
      </c>
      <c r="XY4">
        <v>0.66390000000000005</v>
      </c>
      <c r="XZ4">
        <v>0.79120000000000001</v>
      </c>
      <c r="YA4">
        <v>0.64139999999999997</v>
      </c>
      <c r="YB4">
        <v>0.4511</v>
      </c>
      <c r="YC4">
        <v>0.87070000000000003</v>
      </c>
      <c r="YD4">
        <v>0.62250000000000005</v>
      </c>
      <c r="YE4">
        <v>0.83660000000000001</v>
      </c>
      <c r="YF4">
        <v>0.71709999999999996</v>
      </c>
      <c r="YG4">
        <v>0.85680000000000001</v>
      </c>
      <c r="YH4">
        <v>0.7419</v>
      </c>
      <c r="YI4">
        <v>0.78390000000000004</v>
      </c>
      <c r="YJ4">
        <v>0.93579999999999997</v>
      </c>
      <c r="YK4">
        <v>0.90910000000000002</v>
      </c>
      <c r="YL4">
        <v>0.67979999999999996</v>
      </c>
      <c r="YM4">
        <v>0.72370000000000001</v>
      </c>
      <c r="YN4">
        <v>0.87509999999999999</v>
      </c>
      <c r="YO4">
        <v>0.97650000000000003</v>
      </c>
      <c r="YP4">
        <v>0.75119999999999998</v>
      </c>
      <c r="YQ4">
        <v>0.92310000000000003</v>
      </c>
      <c r="YR4">
        <v>0.61519999999999997</v>
      </c>
      <c r="YS4">
        <v>0.69479999999999997</v>
      </c>
      <c r="YT4">
        <v>1</v>
      </c>
      <c r="YU4">
        <v>0.59609999999999996</v>
      </c>
      <c r="YV4">
        <v>0.60809999999999997</v>
      </c>
      <c r="YW4">
        <v>0.97260000000000002</v>
      </c>
      <c r="YX4">
        <v>0.45760000000000001</v>
      </c>
      <c r="YY4">
        <v>0.38690000000000002</v>
      </c>
      <c r="YZ4">
        <v>0.79310000000000003</v>
      </c>
      <c r="ZA4">
        <v>0.69450000000000001</v>
      </c>
      <c r="ZB4">
        <v>0.46379999999999999</v>
      </c>
      <c r="ZC4">
        <v>0.50690000000000002</v>
      </c>
      <c r="ZD4">
        <v>0.2596</v>
      </c>
      <c r="ZE4">
        <v>0.81100000000000005</v>
      </c>
      <c r="ZF4">
        <v>0.88190000000000002</v>
      </c>
      <c r="ZG4">
        <v>0.87509999999999999</v>
      </c>
      <c r="ZH4">
        <v>0.15</v>
      </c>
      <c r="ZI4">
        <v>0.55249999999999999</v>
      </c>
      <c r="ZJ4">
        <v>0.9486</v>
      </c>
      <c r="ZK4">
        <v>0.21310000000000001</v>
      </c>
      <c r="ZL4">
        <v>0.68140000000000001</v>
      </c>
      <c r="ZM4">
        <v>0.82630000000000003</v>
      </c>
      <c r="ZN4">
        <v>0.49509999999999998</v>
      </c>
      <c r="ZO4">
        <v>0.45860000000000001</v>
      </c>
      <c r="ZP4">
        <v>0.123</v>
      </c>
      <c r="ZQ4">
        <v>0.72089999999999999</v>
      </c>
      <c r="ZR4">
        <v>0.9698</v>
      </c>
      <c r="ZS4">
        <v>0.98619999999999997</v>
      </c>
      <c r="ZT4">
        <v>0.66920000000000002</v>
      </c>
      <c r="ZU4">
        <v>0.71850000000000003</v>
      </c>
      <c r="ZV4">
        <v>0.64249999999999996</v>
      </c>
      <c r="ZW4">
        <v>0.49209999999999998</v>
      </c>
      <c r="ZX4">
        <v>0.70579999999999998</v>
      </c>
      <c r="ZY4">
        <v>0.79659999999999997</v>
      </c>
      <c r="ZZ4">
        <v>0.93230000000000002</v>
      </c>
      <c r="AAA4">
        <v>0.95140000000000002</v>
      </c>
      <c r="AAB4">
        <v>0.36249999999999999</v>
      </c>
      <c r="AAC4">
        <v>0.95340000000000003</v>
      </c>
      <c r="AAD4">
        <v>0.83720000000000006</v>
      </c>
      <c r="AAE4">
        <v>0.9385</v>
      </c>
      <c r="AAF4">
        <v>0.84650000000000003</v>
      </c>
      <c r="AAG4">
        <v>0.82809999999999995</v>
      </c>
      <c r="AAH4">
        <v>0.62490000000000001</v>
      </c>
      <c r="AAI4">
        <v>0.83320000000000005</v>
      </c>
      <c r="AAJ4">
        <v>0.42659999999999998</v>
      </c>
      <c r="AAK4">
        <v>0.80910000000000004</v>
      </c>
      <c r="AAL4">
        <v>0.76739999999999997</v>
      </c>
      <c r="AAM4">
        <v>0.56459999999999999</v>
      </c>
      <c r="AAN4">
        <v>0.87150000000000005</v>
      </c>
      <c r="AAO4">
        <v>0.8518</v>
      </c>
      <c r="AAP4">
        <v>0.90900000000000003</v>
      </c>
      <c r="AAQ4">
        <v>0.72350000000000003</v>
      </c>
      <c r="AAR4">
        <v>0.36249999999999999</v>
      </c>
      <c r="AAS4">
        <v>0.67959999999999998</v>
      </c>
      <c r="AAT4">
        <v>0.76549999999999996</v>
      </c>
      <c r="AAU4">
        <v>0.90580000000000005</v>
      </c>
      <c r="AAV4">
        <v>0.84089999999999998</v>
      </c>
      <c r="AAW4">
        <v>0.8115</v>
      </c>
      <c r="AAX4">
        <v>0.27350000000000002</v>
      </c>
      <c r="AAY4">
        <v>0.50429999999999997</v>
      </c>
      <c r="AAZ4">
        <v>0.71889999999999998</v>
      </c>
      <c r="ABA4">
        <v>0.85040000000000004</v>
      </c>
      <c r="ABB4">
        <v>0.87260000000000004</v>
      </c>
      <c r="ABC4">
        <v>0.7722</v>
      </c>
      <c r="ABD4">
        <v>0.70040000000000002</v>
      </c>
      <c r="ABE4">
        <v>0.76139999999999997</v>
      </c>
      <c r="ABF4">
        <v>0.89480000000000004</v>
      </c>
      <c r="ABG4">
        <v>0.71909999999999996</v>
      </c>
      <c r="ABH4">
        <v>0.90990000000000004</v>
      </c>
      <c r="ABI4">
        <v>0.76090000000000002</v>
      </c>
      <c r="ABJ4">
        <v>0.6542</v>
      </c>
      <c r="ABK4">
        <v>0.49099999999999999</v>
      </c>
      <c r="ABL4">
        <v>0.72489999999999999</v>
      </c>
      <c r="ABM4">
        <v>0.62529999999999997</v>
      </c>
      <c r="ABN4">
        <v>0.90959999999999996</v>
      </c>
      <c r="ABO4">
        <v>0.85419999999999996</v>
      </c>
      <c r="ABP4">
        <v>0.36120000000000002</v>
      </c>
      <c r="ABQ4">
        <v>0.4012</v>
      </c>
      <c r="ABR4">
        <v>0.33750000000000002</v>
      </c>
      <c r="ABS4">
        <v>0.73380000000000001</v>
      </c>
      <c r="ABT4">
        <v>0.90780000000000005</v>
      </c>
      <c r="ABU4">
        <v>0.68959999999999999</v>
      </c>
      <c r="ABV4">
        <v>0.53290000000000004</v>
      </c>
      <c r="ABW4">
        <v>0.87690000000000001</v>
      </c>
      <c r="ABX4">
        <v>0.99729999999999996</v>
      </c>
      <c r="ABY4">
        <v>0.40210000000000001</v>
      </c>
      <c r="ABZ4">
        <v>0.80579999999999996</v>
      </c>
      <c r="ACA4">
        <v>0.65069999999999995</v>
      </c>
      <c r="ACB4">
        <v>0.49909999999999999</v>
      </c>
      <c r="ACC4">
        <v>0.68479999999999996</v>
      </c>
      <c r="ACD4">
        <v>0.66749999999999998</v>
      </c>
      <c r="ACE4">
        <v>0.71860000000000002</v>
      </c>
      <c r="ACF4">
        <v>0.49880000000000002</v>
      </c>
      <c r="ACG4">
        <v>0.85499999999999998</v>
      </c>
      <c r="ACH4">
        <v>0.4592</v>
      </c>
      <c r="ACI4">
        <v>0.79290000000000005</v>
      </c>
      <c r="ACJ4">
        <v>0.84630000000000005</v>
      </c>
      <c r="ACK4">
        <v>0.90439999999999998</v>
      </c>
      <c r="ACL4">
        <v>0.90380000000000005</v>
      </c>
      <c r="ACM4">
        <v>0.70799999999999996</v>
      </c>
      <c r="ACN4">
        <v>0.83740000000000003</v>
      </c>
      <c r="ACO4">
        <v>0.89690000000000003</v>
      </c>
      <c r="ACP4">
        <v>0.40100000000000002</v>
      </c>
      <c r="ACQ4">
        <v>0.43080000000000002</v>
      </c>
      <c r="ACR4">
        <v>0.86950000000000005</v>
      </c>
      <c r="ACS4">
        <v>0.622</v>
      </c>
      <c r="ACT4">
        <v>0.68669999999999998</v>
      </c>
      <c r="ACU4">
        <v>0.5746</v>
      </c>
      <c r="ACV4">
        <v>0.39079999999999998</v>
      </c>
      <c r="ACW4">
        <v>0.68020000000000003</v>
      </c>
      <c r="ACX4">
        <v>0.68769999999999998</v>
      </c>
      <c r="ACY4">
        <v>0.81530000000000002</v>
      </c>
      <c r="ACZ4">
        <v>0.52910000000000001</v>
      </c>
      <c r="ADA4">
        <v>0.52890000000000004</v>
      </c>
      <c r="ADB4">
        <v>0.58350000000000002</v>
      </c>
      <c r="ADC4">
        <v>0.46600000000000003</v>
      </c>
      <c r="ADD4">
        <v>0.60219999999999996</v>
      </c>
      <c r="ADE4">
        <v>0.66</v>
      </c>
      <c r="ADF4">
        <v>0.5675</v>
      </c>
      <c r="ADG4">
        <v>0.29809999999999998</v>
      </c>
      <c r="ADH4">
        <v>0.52969999999999995</v>
      </c>
      <c r="ADI4">
        <v>0.45179999999999998</v>
      </c>
      <c r="ADJ4">
        <v>0.88270000000000004</v>
      </c>
      <c r="ADK4">
        <v>0.42480000000000001</v>
      </c>
      <c r="ADL4">
        <v>0.73899999999999999</v>
      </c>
      <c r="ADM4">
        <v>0.78939999999999999</v>
      </c>
      <c r="ADN4">
        <v>0.92830000000000001</v>
      </c>
      <c r="ADO4">
        <v>0.94630000000000003</v>
      </c>
      <c r="ADP4">
        <v>0.44240000000000002</v>
      </c>
      <c r="ADQ4">
        <v>1</v>
      </c>
      <c r="ADR4">
        <v>1</v>
      </c>
      <c r="ADS4">
        <v>0.42909999999999998</v>
      </c>
      <c r="ADT4">
        <v>0.3306</v>
      </c>
      <c r="ADU4">
        <v>0.67889999999999995</v>
      </c>
      <c r="ADV4">
        <v>0.39290000000000003</v>
      </c>
      <c r="ADW4">
        <v>0.73299999999999998</v>
      </c>
      <c r="ADX4">
        <v>0.94469999999999998</v>
      </c>
      <c r="ADY4">
        <v>0.66839999999999999</v>
      </c>
      <c r="ADZ4">
        <v>0.3644</v>
      </c>
      <c r="AEA4">
        <v>0.70309999999999995</v>
      </c>
      <c r="AEB4">
        <v>0.21310000000000001</v>
      </c>
      <c r="AEC4">
        <v>0.87</v>
      </c>
      <c r="AED4">
        <v>0.47410000000000002</v>
      </c>
      <c r="AEE4">
        <v>0.88329999999999997</v>
      </c>
      <c r="AEF4">
        <v>0.4239</v>
      </c>
      <c r="AEG4">
        <v>0.43819999999999998</v>
      </c>
      <c r="AEH4">
        <v>0.60319999999999996</v>
      </c>
      <c r="AEI4">
        <v>0.65269999999999995</v>
      </c>
      <c r="AEJ4">
        <v>1</v>
      </c>
      <c r="AEK4">
        <v>1</v>
      </c>
      <c r="AEL4">
        <v>1</v>
      </c>
      <c r="AEM4">
        <v>1</v>
      </c>
      <c r="AEN4">
        <v>1</v>
      </c>
      <c r="AEO4">
        <v>1</v>
      </c>
      <c r="AEP4">
        <v>1</v>
      </c>
      <c r="AEQ4">
        <v>1</v>
      </c>
      <c r="AER4">
        <v>1</v>
      </c>
      <c r="AES4">
        <v>1</v>
      </c>
      <c r="AET4">
        <v>0.4995</v>
      </c>
      <c r="AEU4">
        <v>1</v>
      </c>
      <c r="AEV4">
        <v>0.41639999999999999</v>
      </c>
      <c r="AEW4">
        <v>0.98960000000000004</v>
      </c>
      <c r="AEX4">
        <v>1</v>
      </c>
      <c r="AEY4">
        <v>0.65180000000000005</v>
      </c>
      <c r="AEZ4">
        <v>0.74970000000000003</v>
      </c>
      <c r="AFA4">
        <v>1</v>
      </c>
      <c r="AFB4">
        <v>0.29299999999999998</v>
      </c>
      <c r="AFC4">
        <v>1</v>
      </c>
      <c r="AFD4">
        <v>1</v>
      </c>
      <c r="AFE4">
        <v>1</v>
      </c>
      <c r="AFF4">
        <v>0.29299999999999998</v>
      </c>
      <c r="AFG4">
        <v>0.90549999999999997</v>
      </c>
      <c r="AFH4">
        <v>1</v>
      </c>
      <c r="AFI4">
        <v>1</v>
      </c>
      <c r="AFJ4">
        <v>0.21560000000000001</v>
      </c>
      <c r="AFK4">
        <v>0.53100000000000003</v>
      </c>
      <c r="AFL4">
        <v>0.70579999999999998</v>
      </c>
      <c r="AFM4">
        <v>0.16889999999999999</v>
      </c>
      <c r="AFN4">
        <v>0.92049999999999998</v>
      </c>
      <c r="AFO4">
        <v>0.54249999999999998</v>
      </c>
      <c r="AFP4">
        <v>0.80269999999999997</v>
      </c>
      <c r="AFQ4">
        <v>0.4446</v>
      </c>
      <c r="AFR4">
        <v>0.88190000000000002</v>
      </c>
      <c r="AFS4">
        <v>0.89290000000000003</v>
      </c>
      <c r="AFT4">
        <v>0.75160000000000005</v>
      </c>
      <c r="AFU4">
        <v>0.98829999999999996</v>
      </c>
      <c r="AFV4">
        <v>0.75760000000000005</v>
      </c>
      <c r="AFW4">
        <v>0.90490000000000004</v>
      </c>
      <c r="AFX4">
        <v>0.91139999999999999</v>
      </c>
      <c r="AFY4">
        <v>0.68289999999999995</v>
      </c>
      <c r="AFZ4">
        <v>0.98850000000000005</v>
      </c>
      <c r="AGA4">
        <v>0.9264</v>
      </c>
      <c r="AGB4">
        <v>0.98129999999999995</v>
      </c>
      <c r="AGC4">
        <v>0.94640000000000002</v>
      </c>
      <c r="AGD4">
        <v>0.88470000000000004</v>
      </c>
      <c r="AGE4">
        <v>0.65159999999999996</v>
      </c>
      <c r="AGF4">
        <v>1</v>
      </c>
      <c r="AGG4">
        <v>0.91239999999999999</v>
      </c>
      <c r="AGH4">
        <v>0.39510000000000001</v>
      </c>
      <c r="AGI4">
        <v>0.70320000000000005</v>
      </c>
      <c r="AGJ4">
        <v>0.37880000000000003</v>
      </c>
      <c r="AGK4">
        <v>0.69010000000000005</v>
      </c>
      <c r="AGL4">
        <v>0.97450000000000003</v>
      </c>
      <c r="AGM4">
        <v>1</v>
      </c>
      <c r="AGN4">
        <v>0.3901</v>
      </c>
      <c r="AGO4">
        <v>0.59219999999999995</v>
      </c>
      <c r="AGP4">
        <v>0.7409</v>
      </c>
      <c r="AGQ4">
        <v>0.89159999999999995</v>
      </c>
      <c r="AGR4">
        <v>0.94699999999999995</v>
      </c>
      <c r="AGS4">
        <v>0.95579999999999998</v>
      </c>
      <c r="AGT4">
        <v>0.42949999999999999</v>
      </c>
      <c r="AGU4">
        <v>0.6845</v>
      </c>
      <c r="AGV4">
        <v>0.67479999999999996</v>
      </c>
      <c r="AGW4">
        <v>0.78969999999999996</v>
      </c>
      <c r="AGX4">
        <v>0.97060000000000002</v>
      </c>
      <c r="AGY4">
        <v>0.99709999999999999</v>
      </c>
      <c r="AGZ4">
        <v>0.86380000000000001</v>
      </c>
      <c r="AHA4">
        <v>0.92190000000000005</v>
      </c>
      <c r="AHB4">
        <v>0.56340000000000001</v>
      </c>
      <c r="AHC4">
        <v>0.90580000000000005</v>
      </c>
      <c r="AHD4">
        <v>0.83730000000000004</v>
      </c>
      <c r="AHE4">
        <v>0.58179999999999998</v>
      </c>
      <c r="AHF4">
        <v>0.63700000000000001</v>
      </c>
      <c r="AHG4">
        <v>0.57150000000000001</v>
      </c>
      <c r="AHH4">
        <v>0.40150000000000002</v>
      </c>
      <c r="AHI4">
        <v>0.88549999999999995</v>
      </c>
      <c r="AHJ4">
        <v>0.68820000000000003</v>
      </c>
      <c r="AHK4">
        <v>0.54749999999999999</v>
      </c>
      <c r="AHL4">
        <v>0.20710000000000001</v>
      </c>
      <c r="AHM4">
        <v>0.64239999999999997</v>
      </c>
      <c r="AHN4">
        <v>0.1027</v>
      </c>
      <c r="AHO4">
        <v>0.40260000000000001</v>
      </c>
      <c r="AHP4">
        <v>0.56389999999999996</v>
      </c>
      <c r="AHQ4">
        <v>0.59899999999999998</v>
      </c>
      <c r="AHR4">
        <v>0.55430000000000001</v>
      </c>
      <c r="AHS4">
        <v>0.61539999999999995</v>
      </c>
      <c r="AHT4">
        <v>0.24940000000000001</v>
      </c>
      <c r="AHU4">
        <v>0.1749</v>
      </c>
      <c r="AHV4">
        <v>0.24940000000000001</v>
      </c>
      <c r="AHW4">
        <v>1</v>
      </c>
      <c r="AHX4">
        <v>1</v>
      </c>
      <c r="AHY4">
        <v>0.20519999999999999</v>
      </c>
      <c r="AHZ4">
        <v>1</v>
      </c>
      <c r="AIA4">
        <v>1</v>
      </c>
      <c r="AIB4">
        <v>1</v>
      </c>
      <c r="AIC4">
        <v>0.59899999999999998</v>
      </c>
      <c r="AID4">
        <v>0.26040000000000002</v>
      </c>
      <c r="AIE4">
        <v>0.4037</v>
      </c>
      <c r="AIF4">
        <v>0.68259999999999998</v>
      </c>
      <c r="AIG4">
        <v>0.95950000000000002</v>
      </c>
      <c r="AIH4">
        <v>0.93810000000000004</v>
      </c>
      <c r="AII4">
        <v>0.94569999999999999</v>
      </c>
      <c r="AIJ4">
        <v>0.8901</v>
      </c>
      <c r="AIK4">
        <v>0.78049999999999997</v>
      </c>
      <c r="AIL4">
        <v>0.8458</v>
      </c>
      <c r="AIM4">
        <v>0.8851</v>
      </c>
      <c r="AIN4">
        <v>0.88929999999999998</v>
      </c>
      <c r="AIO4">
        <v>0.75580000000000003</v>
      </c>
      <c r="AIP4">
        <v>0.53939999999999999</v>
      </c>
      <c r="AIQ4">
        <v>0.85719999999999996</v>
      </c>
      <c r="AIR4">
        <v>0.50180000000000002</v>
      </c>
      <c r="AIS4">
        <v>0.58140000000000003</v>
      </c>
      <c r="AIT4">
        <v>0.42449999999999999</v>
      </c>
      <c r="AIU4">
        <v>0.64449999999999996</v>
      </c>
      <c r="AIV4">
        <v>0.59470000000000001</v>
      </c>
      <c r="AIW4">
        <v>0.85319999999999996</v>
      </c>
      <c r="AIX4">
        <v>0.8619</v>
      </c>
      <c r="AIY4">
        <v>0.66639999999999999</v>
      </c>
      <c r="AIZ4">
        <v>0.88260000000000005</v>
      </c>
      <c r="AJA4">
        <v>0.60970000000000002</v>
      </c>
      <c r="AJB4">
        <v>0.83350000000000002</v>
      </c>
      <c r="AJC4">
        <v>0.24959999999999999</v>
      </c>
      <c r="AJD4">
        <v>0.62250000000000005</v>
      </c>
      <c r="AJE4">
        <v>0.92900000000000005</v>
      </c>
      <c r="AJF4">
        <v>0.32469999999999999</v>
      </c>
      <c r="AJG4">
        <v>0.81930000000000003</v>
      </c>
      <c r="AJH4">
        <v>0.73070000000000002</v>
      </c>
      <c r="AJI4">
        <v>0.73650000000000004</v>
      </c>
      <c r="AJJ4">
        <v>0.78420000000000001</v>
      </c>
      <c r="AJK4">
        <v>0.80820000000000003</v>
      </c>
      <c r="AJL4">
        <v>0.84430000000000005</v>
      </c>
      <c r="AJM4">
        <v>0.92110000000000003</v>
      </c>
      <c r="AJN4">
        <v>0.86250000000000004</v>
      </c>
      <c r="AJO4">
        <v>0.54200000000000004</v>
      </c>
      <c r="AJP4">
        <v>0.21229999999999999</v>
      </c>
      <c r="AJQ4">
        <v>0.87109999999999999</v>
      </c>
      <c r="AJR4">
        <v>0.55330000000000001</v>
      </c>
      <c r="AJS4">
        <v>0.54200000000000004</v>
      </c>
      <c r="AJT4">
        <v>0.10249999999999999</v>
      </c>
      <c r="AJU4">
        <v>0.3049</v>
      </c>
      <c r="AJV4">
        <v>0.2026</v>
      </c>
      <c r="AJW4">
        <v>0.48120000000000002</v>
      </c>
      <c r="AJX4">
        <v>0.72750000000000004</v>
      </c>
      <c r="AJY4">
        <v>0.69369999999999998</v>
      </c>
      <c r="AJZ4">
        <v>1</v>
      </c>
      <c r="AKA4">
        <v>1</v>
      </c>
      <c r="AKB4">
        <v>0.43059999999999998</v>
      </c>
      <c r="AKC4">
        <v>0.8639</v>
      </c>
      <c r="AKD4">
        <v>0.51680000000000004</v>
      </c>
      <c r="AKE4">
        <v>0.53810000000000002</v>
      </c>
      <c r="AKF4">
        <v>0.35670000000000002</v>
      </c>
      <c r="AKG4">
        <v>0.1676</v>
      </c>
      <c r="AKH4">
        <v>0.40250000000000002</v>
      </c>
      <c r="AKI4">
        <v>0.24210000000000001</v>
      </c>
      <c r="AKJ4">
        <v>1</v>
      </c>
      <c r="AKK4">
        <v>0.72140000000000004</v>
      </c>
      <c r="AKL4">
        <v>0.4874</v>
      </c>
      <c r="AKM4">
        <v>0.30780000000000002</v>
      </c>
      <c r="AKN4">
        <v>0.41970000000000002</v>
      </c>
      <c r="AKO4">
        <v>0.72670000000000001</v>
      </c>
      <c r="AKP4">
        <v>0.29580000000000001</v>
      </c>
      <c r="AKQ4">
        <v>0.43359999999999999</v>
      </c>
      <c r="AKR4">
        <v>0.61719999999999997</v>
      </c>
      <c r="AKS4">
        <v>0.45660000000000001</v>
      </c>
      <c r="AKT4">
        <v>0.90800000000000003</v>
      </c>
      <c r="AKU4">
        <v>9.1700000000000004E-2</v>
      </c>
      <c r="AKV4">
        <v>0.25619999999999998</v>
      </c>
      <c r="AKW4">
        <v>0.311</v>
      </c>
      <c r="AKX4">
        <v>0.24410000000000001</v>
      </c>
      <c r="AKY4">
        <v>0.63370000000000004</v>
      </c>
      <c r="AKZ4">
        <v>0.25369999999999998</v>
      </c>
      <c r="ALA4">
        <v>0.37840000000000001</v>
      </c>
      <c r="ALB4">
        <v>0.52890000000000004</v>
      </c>
      <c r="ALC4">
        <v>0.6905</v>
      </c>
      <c r="ALD4">
        <v>0.52690000000000003</v>
      </c>
      <c r="ALE4">
        <v>0.2044</v>
      </c>
      <c r="ALF4">
        <v>0.73460000000000003</v>
      </c>
      <c r="ALG4">
        <v>0.54990000000000006</v>
      </c>
      <c r="ALH4">
        <v>0.20519999999999999</v>
      </c>
      <c r="ALI4">
        <v>0.28810000000000002</v>
      </c>
      <c r="ALJ4">
        <v>1</v>
      </c>
      <c r="ALK4">
        <v>0.78149999999999997</v>
      </c>
      <c r="ALL4">
        <v>0.50680000000000003</v>
      </c>
      <c r="ALM4">
        <v>0.86660000000000004</v>
      </c>
      <c r="ALN4">
        <v>0.42730000000000001</v>
      </c>
      <c r="ALO4">
        <v>0.2394</v>
      </c>
      <c r="ALP4">
        <v>0.33550000000000002</v>
      </c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</row>
    <row r="5" spans="1:1036" x14ac:dyDescent="0.2">
      <c r="A5" s="38"/>
      <c r="B5" s="38"/>
      <c r="C5" s="38"/>
      <c r="D5" s="41" t="s">
        <v>5</v>
      </c>
      <c r="E5">
        <v>0.93269999999999997</v>
      </c>
      <c r="F5">
        <v>0.52880000000000005</v>
      </c>
      <c r="G5">
        <v>0.1016</v>
      </c>
      <c r="H5">
        <v>0.80989999999999995</v>
      </c>
      <c r="I5">
        <v>0.43140000000000001</v>
      </c>
      <c r="J5">
        <v>0.78259999999999996</v>
      </c>
      <c r="K5">
        <v>0.53600000000000003</v>
      </c>
      <c r="L5">
        <v>0.59260000000000002</v>
      </c>
      <c r="M5">
        <v>0.78979999999999995</v>
      </c>
      <c r="N5">
        <v>0.66320000000000001</v>
      </c>
      <c r="O5">
        <v>0.58240000000000003</v>
      </c>
      <c r="P5">
        <v>0.65480000000000005</v>
      </c>
      <c r="Q5">
        <v>0.55449999999999999</v>
      </c>
      <c r="R5">
        <v>0.48470000000000002</v>
      </c>
      <c r="S5">
        <v>0.79549999999999998</v>
      </c>
      <c r="T5">
        <v>0.74890000000000001</v>
      </c>
      <c r="U5">
        <v>0.60340000000000005</v>
      </c>
      <c r="V5">
        <v>0.25929999999999997</v>
      </c>
      <c r="W5">
        <v>0.59060000000000001</v>
      </c>
      <c r="X5">
        <v>1</v>
      </c>
      <c r="Y5">
        <v>0.6542</v>
      </c>
      <c r="Z5">
        <v>0.64910000000000001</v>
      </c>
      <c r="AA5">
        <v>0.72550000000000003</v>
      </c>
      <c r="AB5">
        <v>0.35560000000000003</v>
      </c>
      <c r="AC5">
        <v>0.77110000000000001</v>
      </c>
      <c r="AD5">
        <v>0.54349999999999998</v>
      </c>
      <c r="AE5">
        <v>0.2276</v>
      </c>
      <c r="AF5">
        <v>0.90890000000000004</v>
      </c>
      <c r="AG5">
        <v>0.83</v>
      </c>
      <c r="AH5">
        <v>0.2833</v>
      </c>
      <c r="AI5">
        <v>0.59540000000000004</v>
      </c>
      <c r="AJ5">
        <v>0.35820000000000002</v>
      </c>
      <c r="AK5">
        <v>0.4299</v>
      </c>
      <c r="AL5">
        <v>0.53759999999999997</v>
      </c>
      <c r="AM5">
        <v>0.17849999999999999</v>
      </c>
      <c r="AN5">
        <v>0.73129999999999995</v>
      </c>
      <c r="AO5">
        <v>0.2349</v>
      </c>
      <c r="AP5">
        <v>0.18049999999999999</v>
      </c>
      <c r="AQ5">
        <v>7.4499999999999997E-2</v>
      </c>
      <c r="AR5">
        <v>0.1646</v>
      </c>
      <c r="AS5">
        <v>1.7100000000000001E-2</v>
      </c>
      <c r="AT5">
        <v>0.56599999999999995</v>
      </c>
      <c r="AU5">
        <v>0.46400000000000002</v>
      </c>
      <c r="AV5">
        <v>0.8367</v>
      </c>
      <c r="AW5">
        <v>0.82199999999999995</v>
      </c>
      <c r="AX5">
        <v>0.28649999999999998</v>
      </c>
      <c r="AY5">
        <v>0.20660000000000001</v>
      </c>
      <c r="AZ5">
        <v>0.60799999999999998</v>
      </c>
      <c r="BA5">
        <v>0.73970000000000002</v>
      </c>
      <c r="BB5">
        <v>0.18820000000000001</v>
      </c>
      <c r="BC5">
        <v>0.22339999999999999</v>
      </c>
      <c r="BD5">
        <v>0.15040000000000001</v>
      </c>
      <c r="BE5">
        <v>0.72340000000000004</v>
      </c>
      <c r="BF5">
        <v>0.3201</v>
      </c>
      <c r="BG5">
        <v>0.2949</v>
      </c>
      <c r="BH5">
        <v>0.36099999999999999</v>
      </c>
      <c r="BI5">
        <v>0.48480000000000001</v>
      </c>
      <c r="BJ5">
        <v>0.45590000000000003</v>
      </c>
      <c r="BK5">
        <v>0.3649</v>
      </c>
      <c r="BL5">
        <v>0.54679999999999995</v>
      </c>
      <c r="BM5">
        <v>0.3679</v>
      </c>
      <c r="BN5">
        <v>0.82220000000000004</v>
      </c>
      <c r="BO5">
        <v>0.73350000000000004</v>
      </c>
      <c r="BP5">
        <v>0.70979999999999999</v>
      </c>
      <c r="BQ5">
        <v>0.78239999999999998</v>
      </c>
      <c r="BR5">
        <v>0.60360000000000003</v>
      </c>
      <c r="BS5">
        <v>0.64639999999999997</v>
      </c>
      <c r="BT5">
        <v>0.62180000000000002</v>
      </c>
      <c r="BU5">
        <v>0.73839999999999995</v>
      </c>
      <c r="BV5">
        <v>0.62639999999999996</v>
      </c>
      <c r="BW5">
        <v>0.69950000000000001</v>
      </c>
      <c r="BX5">
        <v>0.86970000000000003</v>
      </c>
      <c r="BY5">
        <v>0.81699999999999995</v>
      </c>
      <c r="BZ5">
        <v>0.40989999999999999</v>
      </c>
      <c r="CA5">
        <v>0.63419999999999999</v>
      </c>
      <c r="CB5">
        <v>0.82089999999999996</v>
      </c>
      <c r="CC5">
        <v>0.83150000000000002</v>
      </c>
      <c r="CD5">
        <v>0.72</v>
      </c>
      <c r="CE5">
        <v>0.56730000000000003</v>
      </c>
      <c r="CF5">
        <v>0.86770000000000003</v>
      </c>
      <c r="CG5">
        <v>0.495</v>
      </c>
      <c r="CH5">
        <v>0.16320000000000001</v>
      </c>
      <c r="CI5">
        <v>5.7099999999999998E-2</v>
      </c>
      <c r="CJ5">
        <v>8.8700000000000001E-2</v>
      </c>
      <c r="CK5">
        <v>4.1599999999999998E-2</v>
      </c>
      <c r="CL5">
        <v>0.97799999999999998</v>
      </c>
      <c r="CM5">
        <v>0.16309999999999999</v>
      </c>
      <c r="CN5">
        <v>0.1492</v>
      </c>
      <c r="CO5">
        <v>0.89080000000000004</v>
      </c>
      <c r="CP5">
        <v>0.46679999999999999</v>
      </c>
      <c r="CQ5">
        <v>0.82450000000000001</v>
      </c>
      <c r="CR5">
        <v>0.4773</v>
      </c>
      <c r="CS5">
        <v>0.23219999999999999</v>
      </c>
      <c r="CT5">
        <v>8.0000000000000002E-3</v>
      </c>
      <c r="CU5">
        <v>0.99760000000000004</v>
      </c>
      <c r="CV5">
        <v>0.30409999999999998</v>
      </c>
      <c r="CW5">
        <v>0.44230000000000003</v>
      </c>
      <c r="CX5">
        <v>0.51329999999999998</v>
      </c>
      <c r="CY5">
        <v>0.56689999999999996</v>
      </c>
      <c r="CZ5">
        <v>0.1203</v>
      </c>
      <c r="DA5">
        <v>0.31580000000000003</v>
      </c>
      <c r="DB5">
        <v>3.6400000000000002E-2</v>
      </c>
      <c r="DC5">
        <v>0.35</v>
      </c>
      <c r="DD5">
        <v>2.86E-2</v>
      </c>
      <c r="DE5">
        <v>0.12180000000000001</v>
      </c>
      <c r="DF5">
        <v>0.78449999999999998</v>
      </c>
      <c r="DG5">
        <v>9.5100000000000004E-2</v>
      </c>
      <c r="DH5">
        <v>0.35589999999999999</v>
      </c>
      <c r="DI5">
        <v>0.1193</v>
      </c>
      <c r="DJ5">
        <v>0.21129999999999999</v>
      </c>
      <c r="DK5">
        <v>9.11E-2</v>
      </c>
      <c r="DL5">
        <v>0.1273</v>
      </c>
      <c r="DM5">
        <v>0.31630000000000003</v>
      </c>
      <c r="DN5">
        <v>0.48199999999999998</v>
      </c>
      <c r="DO5">
        <v>0.30249999999999999</v>
      </c>
      <c r="DP5">
        <v>0.27329999999999999</v>
      </c>
      <c r="DQ5">
        <v>0.30549999999999999</v>
      </c>
      <c r="DR5">
        <v>0.31390000000000001</v>
      </c>
      <c r="DS5">
        <v>0.31740000000000002</v>
      </c>
      <c r="DT5">
        <v>6.0400000000000002E-2</v>
      </c>
      <c r="DU5">
        <v>0.36149999999999999</v>
      </c>
      <c r="DV5">
        <v>0.13</v>
      </c>
      <c r="DW5">
        <v>0.76780000000000004</v>
      </c>
      <c r="DX5">
        <v>3.0999999999999999E-3</v>
      </c>
      <c r="DY5">
        <v>0.41799999999999998</v>
      </c>
      <c r="DZ5">
        <v>0.13120000000000001</v>
      </c>
      <c r="EA5">
        <v>0.75890000000000002</v>
      </c>
      <c r="EB5">
        <v>0.3795</v>
      </c>
      <c r="EC5">
        <v>0.34749999999999998</v>
      </c>
      <c r="ED5">
        <v>0.83</v>
      </c>
      <c r="EE5">
        <v>0.25609999999999999</v>
      </c>
      <c r="EF5">
        <v>6.3100000000000003E-2</v>
      </c>
      <c r="EG5">
        <v>0.36349999999999999</v>
      </c>
      <c r="EH5">
        <v>0.18110000000000001</v>
      </c>
      <c r="EI5">
        <v>0.69769999999999999</v>
      </c>
      <c r="EJ5">
        <v>0.23669999999999999</v>
      </c>
      <c r="EK5">
        <v>0.2177</v>
      </c>
      <c r="EL5">
        <v>0.25769999999999998</v>
      </c>
      <c r="EM5">
        <v>0.35399999999999998</v>
      </c>
      <c r="EN5">
        <v>0.18590000000000001</v>
      </c>
      <c r="EO5">
        <v>0.57820000000000005</v>
      </c>
      <c r="EP5">
        <v>0.30840000000000001</v>
      </c>
      <c r="EQ5">
        <v>0.74829999999999997</v>
      </c>
      <c r="ER5">
        <v>0.17499999999999999</v>
      </c>
      <c r="ES5">
        <v>0.35870000000000002</v>
      </c>
      <c r="ET5">
        <v>0.34599999999999997</v>
      </c>
      <c r="EU5">
        <v>0.2263</v>
      </c>
      <c r="EV5">
        <v>0.27260000000000001</v>
      </c>
      <c r="EW5">
        <v>0.87339999999999995</v>
      </c>
      <c r="EX5">
        <v>0.39040000000000002</v>
      </c>
      <c r="EY5">
        <v>0.3609</v>
      </c>
      <c r="EZ5">
        <v>0.19600000000000001</v>
      </c>
      <c r="FA5">
        <v>0.34639999999999999</v>
      </c>
      <c r="FB5">
        <v>0.50090000000000001</v>
      </c>
      <c r="FC5">
        <v>0.88739999999999997</v>
      </c>
      <c r="FD5">
        <v>0.10829999999999999</v>
      </c>
      <c r="FE5">
        <v>0.67859999999999998</v>
      </c>
      <c r="FF5">
        <v>0.31940000000000002</v>
      </c>
      <c r="FG5">
        <v>0.2447</v>
      </c>
      <c r="FH5">
        <v>0.623</v>
      </c>
      <c r="FI5">
        <v>0.55830000000000002</v>
      </c>
      <c r="FJ5">
        <v>0.27089999999999997</v>
      </c>
      <c r="FK5">
        <v>0.13780000000000001</v>
      </c>
      <c r="FL5">
        <v>0.43390000000000001</v>
      </c>
      <c r="FM5">
        <v>0.85160000000000002</v>
      </c>
      <c r="FN5">
        <v>0.36630000000000001</v>
      </c>
      <c r="FO5">
        <v>0.3478</v>
      </c>
      <c r="FP5">
        <v>0.78859999999999997</v>
      </c>
      <c r="FQ5">
        <v>0.64070000000000005</v>
      </c>
      <c r="FR5">
        <v>0.53969999999999996</v>
      </c>
      <c r="FS5">
        <v>0.34289999999999998</v>
      </c>
      <c r="FT5">
        <v>0.87890000000000001</v>
      </c>
      <c r="FU5">
        <v>9.1200000000000003E-2</v>
      </c>
      <c r="FV5">
        <v>0.3483</v>
      </c>
      <c r="FW5">
        <v>0.34799999999999998</v>
      </c>
      <c r="FX5">
        <v>0.2056</v>
      </c>
      <c r="FY5">
        <v>0.81069999999999998</v>
      </c>
      <c r="FZ5">
        <v>0.114</v>
      </c>
      <c r="GA5">
        <v>0.61270000000000002</v>
      </c>
      <c r="GB5">
        <v>6.5600000000000006E-2</v>
      </c>
      <c r="GC5">
        <v>0.33979999999999999</v>
      </c>
      <c r="GD5">
        <v>0.2656</v>
      </c>
      <c r="GE5">
        <v>0.54300000000000004</v>
      </c>
      <c r="GF5">
        <v>0.12479999999999999</v>
      </c>
      <c r="GG5">
        <v>0.183</v>
      </c>
      <c r="GH5">
        <v>2.76E-2</v>
      </c>
      <c r="GI5">
        <v>0.1047</v>
      </c>
      <c r="GJ5">
        <v>0.371</v>
      </c>
      <c r="GK5">
        <v>0.62239999999999995</v>
      </c>
      <c r="GL5">
        <v>0.92330000000000001</v>
      </c>
      <c r="GM5">
        <v>8.09E-2</v>
      </c>
      <c r="GN5">
        <v>0.92230000000000001</v>
      </c>
      <c r="GO5">
        <v>0.31890000000000002</v>
      </c>
      <c r="GP5">
        <v>0.36320000000000002</v>
      </c>
      <c r="GQ5">
        <v>2.86E-2</v>
      </c>
      <c r="GR5">
        <v>7.46E-2</v>
      </c>
      <c r="GS5">
        <v>9.4E-2</v>
      </c>
      <c r="GT5">
        <v>0.55879999999999996</v>
      </c>
      <c r="GU5">
        <v>0.20910000000000001</v>
      </c>
      <c r="GV5">
        <v>0.1653</v>
      </c>
      <c r="GW5">
        <v>0.55430000000000001</v>
      </c>
      <c r="GX5">
        <v>0.2389</v>
      </c>
      <c r="GY5">
        <v>0.42620000000000002</v>
      </c>
      <c r="GZ5">
        <v>0.17580000000000001</v>
      </c>
      <c r="HA5">
        <v>0.44209999999999999</v>
      </c>
      <c r="HB5">
        <v>0.46229999999999999</v>
      </c>
      <c r="HC5">
        <v>0.1502</v>
      </c>
      <c r="HD5">
        <v>0.74880000000000002</v>
      </c>
      <c r="HE5">
        <v>0.75749999999999995</v>
      </c>
      <c r="HF5">
        <v>0.48670000000000002</v>
      </c>
      <c r="HG5">
        <v>0.13300000000000001</v>
      </c>
      <c r="HH5">
        <v>0.14499999999999999</v>
      </c>
      <c r="HI5">
        <v>0.495</v>
      </c>
      <c r="HJ5">
        <v>0.2641</v>
      </c>
      <c r="HK5">
        <v>0.28449999999999998</v>
      </c>
      <c r="HL5">
        <v>0.23469999999999999</v>
      </c>
      <c r="HM5">
        <v>0.35320000000000001</v>
      </c>
      <c r="HN5">
        <v>0.48039999999999999</v>
      </c>
      <c r="HO5">
        <v>3.2899999999999999E-2</v>
      </c>
      <c r="HP5">
        <v>8.0799999999999997E-2</v>
      </c>
      <c r="HQ5">
        <v>0.1517</v>
      </c>
      <c r="HR5">
        <v>0.45669999999999999</v>
      </c>
      <c r="HS5">
        <v>1.4999999999999999E-2</v>
      </c>
      <c r="HT5">
        <v>0.87690000000000001</v>
      </c>
      <c r="HU5">
        <v>1</v>
      </c>
      <c r="HV5">
        <v>0.1018</v>
      </c>
      <c r="HW5">
        <v>0.39829999999999999</v>
      </c>
      <c r="HX5">
        <v>0.3629</v>
      </c>
      <c r="HY5">
        <v>0.1749</v>
      </c>
      <c r="HZ5">
        <v>0.23710000000000001</v>
      </c>
      <c r="IA5">
        <v>0.1145</v>
      </c>
      <c r="IB5">
        <v>7.3000000000000001E-3</v>
      </c>
      <c r="IC5">
        <v>7.3099999999999998E-2</v>
      </c>
      <c r="ID5">
        <v>0.253</v>
      </c>
      <c r="IE5">
        <v>4.1099999999999998E-2</v>
      </c>
      <c r="IF5">
        <v>0.33019999999999999</v>
      </c>
      <c r="IG5">
        <v>0.26910000000000001</v>
      </c>
      <c r="IH5">
        <v>0.27629999999999999</v>
      </c>
      <c r="II5">
        <v>0.31219999999999998</v>
      </c>
      <c r="IJ5">
        <v>6.0400000000000002E-2</v>
      </c>
      <c r="IK5">
        <v>0.3301</v>
      </c>
      <c r="IL5">
        <v>0.20930000000000001</v>
      </c>
      <c r="IM5">
        <v>0.20599999999999999</v>
      </c>
      <c r="IN5">
        <v>4.3700000000000003E-2</v>
      </c>
      <c r="IO5">
        <v>0.50019999999999998</v>
      </c>
      <c r="IP5">
        <v>1</v>
      </c>
      <c r="IQ5">
        <v>0.75439999999999996</v>
      </c>
      <c r="IR5">
        <v>0.89439999999999997</v>
      </c>
      <c r="IS5">
        <v>2.8500000000000001E-2</v>
      </c>
      <c r="IT5">
        <v>0.83630000000000004</v>
      </c>
      <c r="IU5">
        <v>0.19650000000000001</v>
      </c>
      <c r="IV5">
        <v>0.17549999999999999</v>
      </c>
      <c r="IW5">
        <v>0.2175</v>
      </c>
      <c r="IX5">
        <v>0.2349</v>
      </c>
      <c r="IY5">
        <v>0.57410000000000005</v>
      </c>
      <c r="IZ5">
        <v>0.42320000000000002</v>
      </c>
      <c r="JA5">
        <v>0.35289999999999999</v>
      </c>
      <c r="JB5">
        <v>0.54669999999999996</v>
      </c>
      <c r="JC5">
        <v>0.26119999999999999</v>
      </c>
      <c r="JD5">
        <v>0.1152</v>
      </c>
      <c r="JE5">
        <v>0.2361</v>
      </c>
      <c r="JF5">
        <v>8.6800000000000002E-2</v>
      </c>
      <c r="JG5">
        <v>0.40150000000000002</v>
      </c>
      <c r="JH5">
        <v>0.66759999999999997</v>
      </c>
      <c r="JI5">
        <v>0.75219999999999998</v>
      </c>
      <c r="JJ5">
        <v>7.9299999999999995E-2</v>
      </c>
      <c r="JK5">
        <v>0.26550000000000001</v>
      </c>
      <c r="JL5">
        <v>1</v>
      </c>
      <c r="JM5">
        <v>1</v>
      </c>
      <c r="JN5">
        <v>1</v>
      </c>
      <c r="JO5">
        <v>0.31330000000000002</v>
      </c>
      <c r="JP5">
        <v>1</v>
      </c>
      <c r="JQ5">
        <v>0.1633</v>
      </c>
      <c r="JR5">
        <v>1</v>
      </c>
      <c r="JS5">
        <v>0.49880000000000002</v>
      </c>
      <c r="JT5">
        <v>0.69020000000000004</v>
      </c>
      <c r="JU5">
        <v>0.61619999999999997</v>
      </c>
      <c r="JV5">
        <v>0.53849999999999998</v>
      </c>
      <c r="JW5">
        <v>0.10920000000000001</v>
      </c>
      <c r="JX5">
        <v>0.1242</v>
      </c>
      <c r="JY5">
        <v>0.38429999999999997</v>
      </c>
      <c r="JZ5">
        <v>0.59970000000000001</v>
      </c>
      <c r="KA5">
        <v>0.29480000000000001</v>
      </c>
      <c r="KB5">
        <v>0.28360000000000002</v>
      </c>
      <c r="KC5">
        <v>0.35980000000000001</v>
      </c>
      <c r="KD5">
        <v>0.47949999999999998</v>
      </c>
      <c r="KE5">
        <v>0.21790000000000001</v>
      </c>
      <c r="KF5">
        <v>0.161</v>
      </c>
      <c r="KG5">
        <v>1</v>
      </c>
      <c r="KH5">
        <v>1</v>
      </c>
      <c r="KI5">
        <v>1</v>
      </c>
      <c r="KJ5">
        <v>1</v>
      </c>
      <c r="KK5">
        <v>1</v>
      </c>
      <c r="KL5">
        <v>1</v>
      </c>
      <c r="KM5">
        <v>1</v>
      </c>
      <c r="KN5">
        <v>1</v>
      </c>
      <c r="KO5">
        <v>1</v>
      </c>
      <c r="KP5">
        <v>1</v>
      </c>
      <c r="KQ5">
        <v>1</v>
      </c>
      <c r="KR5">
        <v>1</v>
      </c>
      <c r="KS5">
        <v>0.4194</v>
      </c>
      <c r="KT5">
        <v>0.5373</v>
      </c>
      <c r="KU5">
        <v>1</v>
      </c>
      <c r="KV5">
        <v>5.7700000000000001E-2</v>
      </c>
      <c r="KW5">
        <v>0.12659999999999999</v>
      </c>
      <c r="KX5">
        <v>1</v>
      </c>
      <c r="KY5">
        <v>1</v>
      </c>
      <c r="KZ5">
        <v>1</v>
      </c>
      <c r="LA5">
        <v>1</v>
      </c>
      <c r="LB5">
        <v>0.70930000000000004</v>
      </c>
      <c r="LC5">
        <v>1</v>
      </c>
      <c r="LD5">
        <v>0.36409999999999998</v>
      </c>
      <c r="LE5">
        <v>1</v>
      </c>
      <c r="LF5">
        <v>1</v>
      </c>
      <c r="LG5">
        <v>0.2175</v>
      </c>
      <c r="LH5">
        <v>0.8004</v>
      </c>
      <c r="LI5">
        <v>1</v>
      </c>
      <c r="LJ5">
        <v>0.37219999999999998</v>
      </c>
      <c r="LK5">
        <v>0.18859999999999999</v>
      </c>
      <c r="LL5">
        <v>0.6401</v>
      </c>
      <c r="LM5">
        <v>0.17019999999999999</v>
      </c>
      <c r="LN5">
        <v>0.2145</v>
      </c>
      <c r="LO5">
        <v>0.111</v>
      </c>
      <c r="LP5">
        <v>0.13819999999999999</v>
      </c>
      <c r="LQ5">
        <v>0.30719999999999997</v>
      </c>
      <c r="LR5">
        <v>0.29099999999999998</v>
      </c>
      <c r="LS5">
        <v>0.1956</v>
      </c>
      <c r="LT5">
        <v>0.17230000000000001</v>
      </c>
      <c r="LU5">
        <v>0.2334</v>
      </c>
      <c r="LV5">
        <v>0.1802</v>
      </c>
      <c r="LW5">
        <v>0.29360000000000003</v>
      </c>
      <c r="LX5">
        <v>0.1527</v>
      </c>
      <c r="LY5">
        <v>0.35970000000000002</v>
      </c>
      <c r="LZ5">
        <v>0.50409999999999999</v>
      </c>
      <c r="MA5">
        <v>0.27789999999999998</v>
      </c>
      <c r="MB5">
        <v>0.7278</v>
      </c>
      <c r="MC5">
        <v>0.58350000000000002</v>
      </c>
      <c r="MD5">
        <v>0.16789999999999999</v>
      </c>
      <c r="ME5">
        <v>0.17330000000000001</v>
      </c>
      <c r="MF5">
        <v>0.63319999999999999</v>
      </c>
      <c r="MG5">
        <v>3.1899999999999998E-2</v>
      </c>
      <c r="MH5">
        <v>0.4975</v>
      </c>
      <c r="MI5">
        <v>9.64E-2</v>
      </c>
      <c r="MJ5">
        <v>0.38400000000000001</v>
      </c>
      <c r="MK5">
        <v>0.16639999999999999</v>
      </c>
      <c r="ML5">
        <v>0.37909999999999999</v>
      </c>
      <c r="MM5">
        <v>0.14050000000000001</v>
      </c>
      <c r="MN5">
        <v>0.22939999999999999</v>
      </c>
      <c r="MO5">
        <v>0.59540000000000004</v>
      </c>
      <c r="MP5">
        <v>0.32390000000000002</v>
      </c>
      <c r="MQ5">
        <v>7.22E-2</v>
      </c>
      <c r="MR5">
        <v>6.0100000000000001E-2</v>
      </c>
      <c r="MS5">
        <v>3.1199999999999999E-2</v>
      </c>
      <c r="MT5">
        <v>0.20949999999999999</v>
      </c>
      <c r="MU5">
        <v>0.1116</v>
      </c>
      <c r="MV5">
        <v>0.50060000000000004</v>
      </c>
      <c r="MW5">
        <v>1.4200000000000001E-2</v>
      </c>
      <c r="MX5">
        <v>0.70550000000000002</v>
      </c>
      <c r="MY5">
        <v>1</v>
      </c>
      <c r="MZ5">
        <v>1</v>
      </c>
      <c r="NA5">
        <v>0.8226</v>
      </c>
      <c r="NB5">
        <v>0.94510000000000005</v>
      </c>
      <c r="NC5">
        <v>0.4264</v>
      </c>
      <c r="ND5">
        <v>0.47839999999999999</v>
      </c>
      <c r="NE5">
        <v>1</v>
      </c>
      <c r="NF5">
        <v>0.70030000000000003</v>
      </c>
      <c r="NG5">
        <v>0.89639999999999997</v>
      </c>
      <c r="NH5">
        <v>1</v>
      </c>
      <c r="NI5">
        <v>0.89639999999999997</v>
      </c>
      <c r="NJ5">
        <v>1</v>
      </c>
      <c r="NK5">
        <v>0.87680000000000002</v>
      </c>
      <c r="NL5">
        <v>0.32340000000000002</v>
      </c>
      <c r="NM5">
        <v>0.85489999999999999</v>
      </c>
      <c r="NN5">
        <v>0.60350000000000004</v>
      </c>
      <c r="NO5">
        <v>1.89E-2</v>
      </c>
      <c r="NP5">
        <v>3.6499999999999998E-2</v>
      </c>
      <c r="NQ5">
        <v>5.2600000000000001E-2</v>
      </c>
      <c r="NR5">
        <v>0.17560000000000001</v>
      </c>
      <c r="NS5">
        <v>0.1031</v>
      </c>
      <c r="NT5">
        <v>0.1356</v>
      </c>
      <c r="NU5">
        <v>0.1145</v>
      </c>
      <c r="NV5">
        <v>0.1971</v>
      </c>
      <c r="NW5">
        <v>0.1487</v>
      </c>
      <c r="NX5">
        <v>0.22650000000000001</v>
      </c>
      <c r="NY5">
        <v>0.37419999999999998</v>
      </c>
      <c r="NZ5">
        <v>7.7499999999999999E-2</v>
      </c>
      <c r="OA5">
        <v>0.75819999999999999</v>
      </c>
      <c r="OB5">
        <v>0.43090000000000001</v>
      </c>
      <c r="OC5">
        <v>0.66879999999999995</v>
      </c>
      <c r="OD5">
        <v>0.498</v>
      </c>
      <c r="OE5">
        <v>0.26719999999999999</v>
      </c>
      <c r="OF5">
        <v>0.2802</v>
      </c>
      <c r="OG5">
        <v>0.6371</v>
      </c>
      <c r="OH5">
        <v>0.23599999999999999</v>
      </c>
      <c r="OI5">
        <v>0.30049999999999999</v>
      </c>
      <c r="OJ5">
        <v>1</v>
      </c>
      <c r="OK5">
        <v>0.1449</v>
      </c>
      <c r="OL5">
        <v>9.3899999999999997E-2</v>
      </c>
      <c r="OM5">
        <v>0.43809999999999999</v>
      </c>
      <c r="ON5">
        <v>2.07E-2</v>
      </c>
      <c r="OO5">
        <v>0.63570000000000004</v>
      </c>
      <c r="OP5">
        <v>8.9899999999999994E-2</v>
      </c>
      <c r="OQ5">
        <v>0.55700000000000005</v>
      </c>
      <c r="OR5">
        <v>3.1300000000000001E-2</v>
      </c>
      <c r="OS5">
        <v>0.16420000000000001</v>
      </c>
      <c r="OT5">
        <v>5.16E-2</v>
      </c>
      <c r="OU5">
        <v>0.43180000000000002</v>
      </c>
      <c r="OV5">
        <v>4.7999999999999996E-3</v>
      </c>
      <c r="OW5">
        <v>0.12189999999999999</v>
      </c>
      <c r="OX5">
        <v>9.0499999999999997E-2</v>
      </c>
      <c r="OY5">
        <v>1.32E-2</v>
      </c>
      <c r="OZ5">
        <v>0.10680000000000001</v>
      </c>
      <c r="PA5">
        <v>0.18240000000000001</v>
      </c>
      <c r="PB5">
        <v>2.0500000000000001E-2</v>
      </c>
      <c r="PC5">
        <v>6.25E-2</v>
      </c>
      <c r="PD5">
        <v>1</v>
      </c>
      <c r="PE5">
        <v>1</v>
      </c>
      <c r="PF5">
        <v>1</v>
      </c>
      <c r="PG5">
        <v>0.74390000000000001</v>
      </c>
      <c r="PH5">
        <v>0.89490000000000003</v>
      </c>
      <c r="PI5">
        <v>0.57579999999999998</v>
      </c>
      <c r="PJ5">
        <v>0.56659999999999999</v>
      </c>
      <c r="PK5">
        <v>0.53939999999999999</v>
      </c>
      <c r="PL5">
        <v>1</v>
      </c>
      <c r="PM5">
        <v>0.85719999999999996</v>
      </c>
      <c r="PN5">
        <v>0.71360000000000001</v>
      </c>
      <c r="PO5">
        <v>0.85640000000000005</v>
      </c>
      <c r="PP5">
        <v>0.99590000000000001</v>
      </c>
      <c r="PQ5">
        <v>0.57909999999999995</v>
      </c>
      <c r="PR5">
        <v>0.3805</v>
      </c>
      <c r="PS5">
        <v>0.24759999999999999</v>
      </c>
      <c r="PT5">
        <v>4.2000000000000003E-2</v>
      </c>
      <c r="PU5">
        <v>0.48499999999999999</v>
      </c>
      <c r="PV5">
        <v>0.628</v>
      </c>
      <c r="PW5">
        <v>0.59260000000000002</v>
      </c>
      <c r="PX5">
        <v>0.2465</v>
      </c>
      <c r="PY5">
        <v>0.7369</v>
      </c>
      <c r="PZ5">
        <v>1</v>
      </c>
      <c r="QA5">
        <v>0.6079</v>
      </c>
      <c r="QB5">
        <v>1</v>
      </c>
      <c r="QC5">
        <v>0.38059999999999999</v>
      </c>
      <c r="QD5">
        <v>0.8972</v>
      </c>
      <c r="QE5">
        <v>1</v>
      </c>
      <c r="QF5">
        <v>0.82340000000000002</v>
      </c>
      <c r="QG5">
        <v>0.94369999999999998</v>
      </c>
      <c r="QH5">
        <v>1</v>
      </c>
      <c r="QI5">
        <v>0.64429999999999998</v>
      </c>
      <c r="QJ5">
        <v>0.76929999999999998</v>
      </c>
      <c r="QK5">
        <v>0.80369999999999997</v>
      </c>
      <c r="QL5">
        <v>0.63160000000000005</v>
      </c>
      <c r="QM5">
        <v>0.34920000000000001</v>
      </c>
      <c r="QN5">
        <v>0.26929999999999998</v>
      </c>
      <c r="QO5">
        <v>0.69479999999999997</v>
      </c>
      <c r="QP5">
        <v>0.81259999999999999</v>
      </c>
      <c r="QQ5">
        <v>0.77090000000000003</v>
      </c>
      <c r="QR5">
        <v>0.40970000000000001</v>
      </c>
      <c r="QS5">
        <v>0.50119999999999998</v>
      </c>
      <c r="QT5">
        <v>0.59640000000000004</v>
      </c>
      <c r="QU5">
        <v>0.48409999999999997</v>
      </c>
      <c r="QV5">
        <v>0.1641</v>
      </c>
      <c r="QW5">
        <v>0.64849999999999997</v>
      </c>
      <c r="QX5">
        <v>0.74519999999999997</v>
      </c>
      <c r="QY5">
        <v>0.20669999999999999</v>
      </c>
      <c r="QZ5">
        <v>1</v>
      </c>
      <c r="RA5">
        <v>0.93359999999999999</v>
      </c>
      <c r="RB5">
        <v>0.66290000000000004</v>
      </c>
      <c r="RC5">
        <v>0.77869999999999995</v>
      </c>
      <c r="RD5">
        <v>0.45179999999999998</v>
      </c>
      <c r="RE5">
        <v>0.71799999999999997</v>
      </c>
      <c r="RF5">
        <v>0.84950000000000003</v>
      </c>
      <c r="RG5">
        <v>0.79100000000000004</v>
      </c>
      <c r="RH5">
        <v>0.56489999999999996</v>
      </c>
      <c r="RI5">
        <v>0.57079999999999997</v>
      </c>
      <c r="RJ5">
        <v>0.73809999999999998</v>
      </c>
      <c r="RK5">
        <v>0.59179999999999999</v>
      </c>
      <c r="RL5">
        <v>0.85329999999999995</v>
      </c>
      <c r="RM5">
        <v>0.48399999999999999</v>
      </c>
      <c r="RN5">
        <v>0.8175</v>
      </c>
      <c r="RO5">
        <v>0.59</v>
      </c>
      <c r="RP5">
        <v>0.63260000000000005</v>
      </c>
      <c r="RQ5">
        <v>1</v>
      </c>
      <c r="RR5">
        <v>0.53110000000000002</v>
      </c>
      <c r="RS5">
        <v>0.70409999999999995</v>
      </c>
      <c r="RT5">
        <v>0.58550000000000002</v>
      </c>
      <c r="RU5">
        <v>0.68359999999999999</v>
      </c>
      <c r="RV5">
        <v>0.13700000000000001</v>
      </c>
      <c r="RW5">
        <v>0.75090000000000001</v>
      </c>
      <c r="RX5">
        <v>0.52270000000000005</v>
      </c>
      <c r="RY5">
        <v>0.74729999999999996</v>
      </c>
      <c r="RZ5">
        <v>0.86250000000000004</v>
      </c>
      <c r="SA5">
        <v>0.42859999999999998</v>
      </c>
      <c r="SB5">
        <v>0.3579</v>
      </c>
      <c r="SC5">
        <v>0.42630000000000001</v>
      </c>
      <c r="SD5">
        <v>0.78569999999999995</v>
      </c>
      <c r="SE5">
        <v>0.376</v>
      </c>
      <c r="SF5">
        <v>1</v>
      </c>
      <c r="SG5">
        <v>0.68840000000000001</v>
      </c>
      <c r="SH5">
        <v>0.74280000000000002</v>
      </c>
      <c r="SI5">
        <v>1</v>
      </c>
      <c r="SJ5">
        <v>0.84719999999999995</v>
      </c>
      <c r="SK5">
        <v>0.43259999999999998</v>
      </c>
      <c r="SL5">
        <v>0.71689999999999998</v>
      </c>
      <c r="SM5">
        <v>0.6966</v>
      </c>
      <c r="SN5">
        <v>0.55559999999999998</v>
      </c>
      <c r="SO5">
        <v>0.66759999999999997</v>
      </c>
      <c r="SP5">
        <v>0.74380000000000002</v>
      </c>
      <c r="SQ5">
        <v>0.3427</v>
      </c>
      <c r="SR5">
        <v>0.6653</v>
      </c>
      <c r="SS5">
        <v>0.60609999999999997</v>
      </c>
      <c r="ST5">
        <v>0.83260000000000001</v>
      </c>
      <c r="SU5">
        <v>0.66220000000000001</v>
      </c>
      <c r="SV5">
        <v>0.78100000000000003</v>
      </c>
      <c r="SW5">
        <v>0.68730000000000002</v>
      </c>
      <c r="SX5">
        <v>0.64259999999999995</v>
      </c>
      <c r="SY5">
        <v>0.76080000000000003</v>
      </c>
      <c r="SZ5">
        <v>0.77510000000000001</v>
      </c>
      <c r="TA5">
        <v>0.68379999999999996</v>
      </c>
      <c r="TB5">
        <v>0.67320000000000002</v>
      </c>
      <c r="TC5">
        <v>1</v>
      </c>
      <c r="TD5">
        <v>0.52129999999999999</v>
      </c>
      <c r="TE5">
        <v>0.73480000000000001</v>
      </c>
      <c r="TF5">
        <v>0.65529999999999999</v>
      </c>
      <c r="TG5">
        <v>0.69059999999999999</v>
      </c>
      <c r="TH5">
        <v>0.77529999999999999</v>
      </c>
      <c r="TI5">
        <v>0.23330000000000001</v>
      </c>
      <c r="TJ5">
        <v>0.57120000000000004</v>
      </c>
      <c r="TK5">
        <v>0.43440000000000001</v>
      </c>
      <c r="TL5">
        <v>0.45610000000000001</v>
      </c>
      <c r="TM5">
        <v>0.4083</v>
      </c>
      <c r="TN5">
        <v>0.32650000000000001</v>
      </c>
      <c r="TO5">
        <v>0.45250000000000001</v>
      </c>
      <c r="TP5">
        <v>0.1171</v>
      </c>
      <c r="TQ5">
        <v>1</v>
      </c>
      <c r="TR5">
        <v>0.38019999999999998</v>
      </c>
      <c r="TS5">
        <v>0.7984</v>
      </c>
      <c r="TT5">
        <v>0.47710000000000002</v>
      </c>
      <c r="TU5">
        <v>0.79420000000000002</v>
      </c>
      <c r="TV5">
        <v>0.1701</v>
      </c>
      <c r="TW5">
        <v>0.39489999999999997</v>
      </c>
      <c r="TX5">
        <v>0.32679999999999998</v>
      </c>
      <c r="TY5">
        <v>0.27450000000000002</v>
      </c>
      <c r="TZ5">
        <v>0.33439999999999998</v>
      </c>
      <c r="UA5">
        <v>0.57240000000000002</v>
      </c>
      <c r="UB5">
        <v>0.27379999999999999</v>
      </c>
      <c r="UC5">
        <v>0.90759999999999996</v>
      </c>
      <c r="UD5">
        <v>0.22220000000000001</v>
      </c>
      <c r="UE5">
        <v>0.45250000000000001</v>
      </c>
      <c r="UF5">
        <v>0.38200000000000001</v>
      </c>
      <c r="UG5">
        <v>0.40770000000000001</v>
      </c>
      <c r="UH5">
        <v>0.35099999999999998</v>
      </c>
      <c r="UI5">
        <v>0.50480000000000003</v>
      </c>
      <c r="UJ5">
        <v>0.8337</v>
      </c>
      <c r="UK5">
        <v>0.50390000000000001</v>
      </c>
      <c r="UL5">
        <v>0.16389999999999999</v>
      </c>
      <c r="UM5">
        <v>0.38319999999999999</v>
      </c>
      <c r="UN5">
        <v>0.43569999999999998</v>
      </c>
      <c r="UO5">
        <v>0.49969999999999998</v>
      </c>
      <c r="UP5">
        <v>0.31119999999999998</v>
      </c>
      <c r="UQ5">
        <v>0.17879999999999999</v>
      </c>
      <c r="UR5">
        <v>0.79669999999999996</v>
      </c>
      <c r="US5">
        <v>0.43740000000000001</v>
      </c>
      <c r="UT5">
        <v>0.81789999999999996</v>
      </c>
      <c r="UU5">
        <v>0.86950000000000005</v>
      </c>
      <c r="UV5">
        <v>0.75109999999999999</v>
      </c>
      <c r="UW5">
        <v>0.69210000000000005</v>
      </c>
      <c r="UX5">
        <v>0.51829999999999998</v>
      </c>
      <c r="UY5">
        <v>0.64400000000000002</v>
      </c>
      <c r="UZ5">
        <v>0.81379999999999997</v>
      </c>
      <c r="VA5">
        <v>0.79120000000000001</v>
      </c>
      <c r="VB5">
        <v>0.75680000000000003</v>
      </c>
      <c r="VC5">
        <v>0.80149999999999999</v>
      </c>
      <c r="VD5">
        <v>0.48620000000000002</v>
      </c>
      <c r="VE5">
        <v>0.86040000000000005</v>
      </c>
      <c r="VF5">
        <v>0.35909999999999997</v>
      </c>
      <c r="VG5">
        <v>0.75749999999999995</v>
      </c>
      <c r="VH5">
        <v>0.62849999999999995</v>
      </c>
      <c r="VI5">
        <v>0.80259999999999998</v>
      </c>
      <c r="VJ5">
        <v>0.75339999999999996</v>
      </c>
      <c r="VK5">
        <v>0.5776</v>
      </c>
      <c r="VL5">
        <v>0.64870000000000005</v>
      </c>
      <c r="VM5">
        <v>0.34899999999999998</v>
      </c>
      <c r="VN5">
        <v>0.65180000000000005</v>
      </c>
      <c r="VO5">
        <v>0.20269999999999999</v>
      </c>
      <c r="VP5">
        <v>0.70220000000000005</v>
      </c>
      <c r="VQ5">
        <v>0.18360000000000001</v>
      </c>
      <c r="VR5">
        <v>0.28789999999999999</v>
      </c>
      <c r="VS5">
        <v>0.88549999999999995</v>
      </c>
      <c r="VT5">
        <v>0.14199999999999999</v>
      </c>
      <c r="VU5">
        <v>0.62260000000000004</v>
      </c>
      <c r="VV5">
        <v>0.75170000000000003</v>
      </c>
      <c r="VW5">
        <v>0.1847</v>
      </c>
      <c r="VX5">
        <v>0.48449999999999999</v>
      </c>
      <c r="VY5">
        <v>0.68899999999999995</v>
      </c>
      <c r="VZ5">
        <v>0.187</v>
      </c>
      <c r="WA5">
        <v>0.30459999999999998</v>
      </c>
      <c r="WB5">
        <v>0.6462</v>
      </c>
      <c r="WC5">
        <v>0.1172</v>
      </c>
      <c r="WD5">
        <v>0.45800000000000002</v>
      </c>
      <c r="WE5">
        <v>0.5232</v>
      </c>
      <c r="WF5">
        <v>0.63170000000000004</v>
      </c>
      <c r="WG5">
        <v>0.56069999999999998</v>
      </c>
      <c r="WH5">
        <v>0.52029999999999998</v>
      </c>
      <c r="WI5">
        <v>0.29870000000000002</v>
      </c>
      <c r="WJ5">
        <v>0.45450000000000002</v>
      </c>
      <c r="WK5">
        <v>0.29949999999999999</v>
      </c>
      <c r="WL5">
        <v>0.40749999999999997</v>
      </c>
      <c r="WM5">
        <v>0.2399</v>
      </c>
      <c r="WN5">
        <v>0.68410000000000004</v>
      </c>
      <c r="WO5">
        <v>0.54749999999999999</v>
      </c>
      <c r="WP5">
        <v>0.22520000000000001</v>
      </c>
      <c r="WQ5">
        <v>0.66420000000000001</v>
      </c>
      <c r="WR5">
        <v>0.6744</v>
      </c>
      <c r="WS5">
        <v>0.438</v>
      </c>
      <c r="WT5">
        <v>0.21929999999999999</v>
      </c>
      <c r="WU5">
        <v>0.2281</v>
      </c>
      <c r="WV5">
        <v>0.43509999999999999</v>
      </c>
      <c r="WW5">
        <v>0.55820000000000003</v>
      </c>
      <c r="WX5">
        <v>0.41320000000000001</v>
      </c>
      <c r="WY5">
        <v>0.56499999999999995</v>
      </c>
      <c r="WZ5">
        <v>0.21310000000000001</v>
      </c>
      <c r="XA5">
        <v>0.41249999999999998</v>
      </c>
      <c r="XB5">
        <v>0.55879999999999996</v>
      </c>
      <c r="XC5">
        <v>0.64500000000000002</v>
      </c>
      <c r="XD5">
        <v>0.2041</v>
      </c>
      <c r="XE5">
        <v>0.30809999999999998</v>
      </c>
      <c r="XF5">
        <v>0.92759999999999998</v>
      </c>
      <c r="XG5">
        <v>0.51060000000000005</v>
      </c>
      <c r="XH5">
        <v>0.24529999999999999</v>
      </c>
      <c r="XI5">
        <v>0.27060000000000001</v>
      </c>
      <c r="XJ5">
        <v>0.31630000000000003</v>
      </c>
      <c r="XK5">
        <v>0.1542</v>
      </c>
      <c r="XL5">
        <v>0.93149999999999999</v>
      </c>
      <c r="XM5">
        <v>0.1961</v>
      </c>
      <c r="XN5">
        <v>7.6300000000000007E-2</v>
      </c>
      <c r="XO5">
        <v>0.50409999999999999</v>
      </c>
      <c r="XP5">
        <v>0.45069999999999999</v>
      </c>
      <c r="XQ5">
        <v>9.4600000000000004E-2</v>
      </c>
      <c r="XR5">
        <v>1</v>
      </c>
      <c r="XS5">
        <v>0.66759999999999997</v>
      </c>
      <c r="XT5">
        <v>0.50670000000000004</v>
      </c>
      <c r="XU5">
        <v>0.96630000000000005</v>
      </c>
      <c r="XV5">
        <v>0.32390000000000002</v>
      </c>
      <c r="XW5">
        <v>0.32079999999999997</v>
      </c>
      <c r="XX5">
        <v>0.55589999999999995</v>
      </c>
      <c r="XY5">
        <v>0.45390000000000003</v>
      </c>
      <c r="XZ5">
        <v>0.29239999999999999</v>
      </c>
      <c r="YA5">
        <v>1</v>
      </c>
      <c r="YB5">
        <v>0.75960000000000005</v>
      </c>
      <c r="YC5">
        <v>0.21160000000000001</v>
      </c>
      <c r="YD5">
        <v>0.46760000000000002</v>
      </c>
      <c r="YE5">
        <v>0.22839999999999999</v>
      </c>
      <c r="YF5">
        <v>0.41689999999999999</v>
      </c>
      <c r="YG5">
        <v>0.2213</v>
      </c>
      <c r="YH5">
        <v>0.38190000000000002</v>
      </c>
      <c r="YI5">
        <v>0.49380000000000002</v>
      </c>
      <c r="YJ5">
        <v>0.14680000000000001</v>
      </c>
      <c r="YK5">
        <v>0.16830000000000001</v>
      </c>
      <c r="YL5">
        <v>0.55010000000000003</v>
      </c>
      <c r="YM5">
        <v>0.47549999999999998</v>
      </c>
      <c r="YN5">
        <v>0.21060000000000001</v>
      </c>
      <c r="YO5">
        <v>5.2499999999999998E-2</v>
      </c>
      <c r="YP5">
        <v>0.36859999999999998</v>
      </c>
      <c r="YQ5">
        <v>0.18029999999999999</v>
      </c>
      <c r="YR5">
        <v>0.52890000000000004</v>
      </c>
      <c r="YS5">
        <v>0.49709999999999999</v>
      </c>
      <c r="YT5">
        <v>1</v>
      </c>
      <c r="YU5">
        <v>0.62219999999999998</v>
      </c>
      <c r="YV5">
        <v>0.5202</v>
      </c>
      <c r="YW5">
        <v>6.3200000000000006E-2</v>
      </c>
      <c r="YX5">
        <v>0.75639999999999996</v>
      </c>
      <c r="YY5">
        <v>0.82520000000000004</v>
      </c>
      <c r="YZ5">
        <v>0.2984</v>
      </c>
      <c r="ZA5">
        <v>0.45850000000000002</v>
      </c>
      <c r="ZB5">
        <v>0.75839999999999996</v>
      </c>
      <c r="ZC5">
        <v>0.78349999999999997</v>
      </c>
      <c r="ZD5">
        <v>1</v>
      </c>
      <c r="ZE5">
        <v>0.3105</v>
      </c>
      <c r="ZF5">
        <v>0.2087</v>
      </c>
      <c r="ZG5">
        <v>0.38529999999999998</v>
      </c>
      <c r="ZH5">
        <v>0.97299999999999998</v>
      </c>
      <c r="ZI5">
        <v>0.83730000000000004</v>
      </c>
      <c r="ZJ5">
        <v>0.30049999999999999</v>
      </c>
      <c r="ZK5">
        <v>0.95709999999999995</v>
      </c>
      <c r="ZL5">
        <v>0.60299999999999998</v>
      </c>
      <c r="ZM5">
        <v>0.30299999999999999</v>
      </c>
      <c r="ZN5">
        <v>0.61399999999999999</v>
      </c>
      <c r="ZO5">
        <v>0.63929999999999998</v>
      </c>
      <c r="ZP5">
        <v>0.92179999999999995</v>
      </c>
      <c r="ZQ5">
        <v>0.3705</v>
      </c>
      <c r="ZR5">
        <v>5.3199999999999997E-2</v>
      </c>
      <c r="ZS5">
        <v>2.6800000000000001E-2</v>
      </c>
      <c r="ZT5">
        <v>0.42049999999999998</v>
      </c>
      <c r="ZU5">
        <v>0.36509999999999998</v>
      </c>
      <c r="ZV5">
        <v>0.44940000000000002</v>
      </c>
      <c r="ZW5">
        <v>0.59689999999999999</v>
      </c>
      <c r="ZX5">
        <v>0.38290000000000002</v>
      </c>
      <c r="ZY5">
        <v>0.2712</v>
      </c>
      <c r="ZZ5">
        <v>0.1018</v>
      </c>
      <c r="AAA5">
        <v>7.51E-2</v>
      </c>
      <c r="AAB5">
        <v>0.71240000000000003</v>
      </c>
      <c r="AAC5">
        <v>6.8599999999999994E-2</v>
      </c>
      <c r="AAD5">
        <v>0.21479999999999999</v>
      </c>
      <c r="AAE5">
        <v>9.4600000000000004E-2</v>
      </c>
      <c r="AAF5">
        <v>0.20849999999999999</v>
      </c>
      <c r="AAG5">
        <v>0.23910000000000001</v>
      </c>
      <c r="AAH5">
        <v>0.46089999999999998</v>
      </c>
      <c r="AAI5">
        <v>0.22720000000000001</v>
      </c>
      <c r="AAJ5">
        <v>0.65159999999999996</v>
      </c>
      <c r="AAK5">
        <v>0.26019999999999999</v>
      </c>
      <c r="AAL5">
        <v>0.30620000000000003</v>
      </c>
      <c r="AAM5">
        <v>0.54339999999999999</v>
      </c>
      <c r="AAN5">
        <v>0.18190000000000001</v>
      </c>
      <c r="AAO5">
        <v>0.21310000000000001</v>
      </c>
      <c r="AAP5">
        <v>0.13750000000000001</v>
      </c>
      <c r="AAQ5">
        <v>0.35570000000000002</v>
      </c>
      <c r="AAR5">
        <v>0.71279999999999999</v>
      </c>
      <c r="AAS5">
        <v>0.53920000000000001</v>
      </c>
      <c r="AAT5">
        <v>0.313</v>
      </c>
      <c r="AAU5">
        <v>0.13869999999999999</v>
      </c>
      <c r="AAV5">
        <v>0.214</v>
      </c>
      <c r="AAW5">
        <v>0.25369999999999998</v>
      </c>
      <c r="AAX5">
        <v>0.81440000000000001</v>
      </c>
      <c r="AAY5">
        <v>0.58220000000000005</v>
      </c>
      <c r="AAZ5">
        <v>0.37740000000000001</v>
      </c>
      <c r="ABA5">
        <v>0.26419999999999999</v>
      </c>
      <c r="ABB5">
        <v>0.18049999999999999</v>
      </c>
      <c r="ABC5">
        <v>0.29699999999999999</v>
      </c>
      <c r="ABD5">
        <v>0.37959999999999999</v>
      </c>
      <c r="ABE5">
        <v>0.3211</v>
      </c>
      <c r="ABF5">
        <v>0.15840000000000001</v>
      </c>
      <c r="ABG5">
        <v>0.40329999999999999</v>
      </c>
      <c r="ABH5">
        <v>0.13370000000000001</v>
      </c>
      <c r="ABI5">
        <v>0.31440000000000001</v>
      </c>
      <c r="ABJ5">
        <v>0.43290000000000001</v>
      </c>
      <c r="ABK5">
        <v>0.62649999999999995</v>
      </c>
      <c r="ABL5">
        <v>0.38190000000000002</v>
      </c>
      <c r="ABM5">
        <v>0.48530000000000001</v>
      </c>
      <c r="ABN5">
        <v>0.15179999999999999</v>
      </c>
      <c r="ABO5">
        <v>0.22639999999999999</v>
      </c>
      <c r="ABP5">
        <v>0.73460000000000003</v>
      </c>
      <c r="ABQ5">
        <v>0.69979999999999998</v>
      </c>
      <c r="ABR5">
        <v>0.76749999999999996</v>
      </c>
      <c r="ABS5">
        <v>0.36099999999999999</v>
      </c>
      <c r="ABT5">
        <v>0.14380000000000001</v>
      </c>
      <c r="ABU5">
        <v>0.39229999999999998</v>
      </c>
      <c r="ABV5">
        <v>0.63680000000000003</v>
      </c>
      <c r="ABW5">
        <v>0.17949999999999999</v>
      </c>
      <c r="ABX5">
        <v>6.4000000000000003E-3</v>
      </c>
      <c r="ABY5">
        <v>0.68940000000000001</v>
      </c>
      <c r="ABZ5">
        <v>0.26640000000000003</v>
      </c>
      <c r="ACA5">
        <v>0.43290000000000001</v>
      </c>
      <c r="ACB5">
        <v>0.58850000000000002</v>
      </c>
      <c r="ACC5">
        <v>0.4264</v>
      </c>
      <c r="ACD5">
        <v>0.42170000000000002</v>
      </c>
      <c r="ACE5">
        <v>0.37509999999999999</v>
      </c>
      <c r="ACF5">
        <v>0.59350000000000003</v>
      </c>
      <c r="ACG5">
        <v>0.20269999999999999</v>
      </c>
      <c r="ACH5">
        <v>0.69750000000000001</v>
      </c>
      <c r="ACI5">
        <v>0.27750000000000002</v>
      </c>
      <c r="ACJ5">
        <v>0.21790000000000001</v>
      </c>
      <c r="ACK5">
        <v>0.13780000000000001</v>
      </c>
      <c r="ACL5">
        <v>0.153</v>
      </c>
      <c r="ACM5">
        <v>0.36919999999999997</v>
      </c>
      <c r="ACN5">
        <v>0.23699999999999999</v>
      </c>
      <c r="ACO5">
        <v>0.15909999999999999</v>
      </c>
      <c r="ACP5">
        <v>0.89059999999999995</v>
      </c>
      <c r="ACQ5">
        <v>0.71089999999999998</v>
      </c>
      <c r="ACR5">
        <v>0.60319999999999996</v>
      </c>
      <c r="ACS5">
        <v>0.54110000000000003</v>
      </c>
      <c r="ACT5">
        <v>0.45300000000000001</v>
      </c>
      <c r="ACU5">
        <v>0.63060000000000005</v>
      </c>
      <c r="ACV5">
        <v>0.85629999999999995</v>
      </c>
      <c r="ACW5">
        <v>0.43440000000000001</v>
      </c>
      <c r="ACX5">
        <v>0.41320000000000001</v>
      </c>
      <c r="ACY5">
        <v>0.28489999999999999</v>
      </c>
      <c r="ACZ5">
        <v>0.59179999999999999</v>
      </c>
      <c r="ADA5">
        <v>0.57430000000000003</v>
      </c>
      <c r="ADB5">
        <v>0.54049999999999998</v>
      </c>
      <c r="ADC5">
        <v>0.62739999999999996</v>
      </c>
      <c r="ADD5">
        <v>0.623</v>
      </c>
      <c r="ADE5">
        <v>0.43780000000000002</v>
      </c>
      <c r="ADF5">
        <v>0.55640000000000001</v>
      </c>
      <c r="ADG5">
        <v>0.78490000000000004</v>
      </c>
      <c r="ADH5">
        <v>0.57530000000000003</v>
      </c>
      <c r="ADI5">
        <v>0.64839999999999998</v>
      </c>
      <c r="ADJ5">
        <v>0.17810000000000001</v>
      </c>
      <c r="ADK5">
        <v>0.67020000000000002</v>
      </c>
      <c r="ADL5">
        <v>0.3478</v>
      </c>
      <c r="ADM5">
        <v>0.28970000000000001</v>
      </c>
      <c r="ADN5">
        <v>0.1338</v>
      </c>
      <c r="ADO5">
        <v>0.1028</v>
      </c>
      <c r="ADP5">
        <v>0.75470000000000004</v>
      </c>
      <c r="ADQ5">
        <v>1</v>
      </c>
      <c r="ADR5">
        <v>1</v>
      </c>
      <c r="ADS5">
        <v>0.74919999999999998</v>
      </c>
      <c r="ADT5">
        <v>0.78890000000000005</v>
      </c>
      <c r="ADU5">
        <v>0.60589999999999999</v>
      </c>
      <c r="ADV5">
        <v>0.85360000000000003</v>
      </c>
      <c r="ADW5">
        <v>0.42380000000000001</v>
      </c>
      <c r="ADX5">
        <v>0.1033</v>
      </c>
      <c r="ADY5">
        <v>0.45710000000000001</v>
      </c>
      <c r="ADZ5">
        <v>0.74280000000000002</v>
      </c>
      <c r="AEA5">
        <v>0.42149999999999999</v>
      </c>
      <c r="AEB5">
        <v>0.87549999999999994</v>
      </c>
      <c r="AEC5">
        <v>0.21179999999999999</v>
      </c>
      <c r="AED5">
        <v>0.70020000000000004</v>
      </c>
      <c r="AEE5">
        <v>0.19919999999999999</v>
      </c>
      <c r="AEF5">
        <v>0.68289999999999995</v>
      </c>
      <c r="AEG5">
        <v>0.68440000000000001</v>
      </c>
      <c r="AEH5">
        <v>0.53459999999999996</v>
      </c>
      <c r="AEI5">
        <v>0.46539999999999998</v>
      </c>
      <c r="AEJ5">
        <v>1</v>
      </c>
      <c r="AEK5">
        <v>1</v>
      </c>
      <c r="AEL5">
        <v>1</v>
      </c>
      <c r="AEM5">
        <v>1</v>
      </c>
      <c r="AEN5">
        <v>1</v>
      </c>
      <c r="AEO5">
        <v>1</v>
      </c>
      <c r="AEP5">
        <v>1</v>
      </c>
      <c r="AEQ5">
        <v>1</v>
      </c>
      <c r="AER5">
        <v>1</v>
      </c>
      <c r="AES5">
        <v>1</v>
      </c>
      <c r="AET5">
        <v>0.79020000000000001</v>
      </c>
      <c r="AEU5">
        <v>1</v>
      </c>
      <c r="AEV5">
        <v>0.74860000000000004</v>
      </c>
      <c r="AEW5">
        <v>6.3899999999999998E-2</v>
      </c>
      <c r="AEX5">
        <v>1</v>
      </c>
      <c r="AEY5">
        <v>0.47520000000000001</v>
      </c>
      <c r="AEZ5">
        <v>0.5927</v>
      </c>
      <c r="AFA5">
        <v>1</v>
      </c>
      <c r="AFB5">
        <v>0.92930000000000001</v>
      </c>
      <c r="AFC5">
        <v>1</v>
      </c>
      <c r="AFD5">
        <v>1</v>
      </c>
      <c r="AFE5">
        <v>1</v>
      </c>
      <c r="AFF5">
        <v>0.92930000000000001</v>
      </c>
      <c r="AFG5">
        <v>0.1484</v>
      </c>
      <c r="AFH5">
        <v>1</v>
      </c>
      <c r="AFI5">
        <v>1</v>
      </c>
      <c r="AFJ5">
        <v>0.95509999999999995</v>
      </c>
      <c r="AFK5">
        <v>0.83379999999999999</v>
      </c>
      <c r="AFL5">
        <v>0.42070000000000002</v>
      </c>
      <c r="AFM5">
        <v>1</v>
      </c>
      <c r="AFN5">
        <v>0.18720000000000001</v>
      </c>
      <c r="AFO5">
        <v>0.56679999999999997</v>
      </c>
      <c r="AFP5">
        <v>0.2853</v>
      </c>
      <c r="AFQ5">
        <v>0.68159999999999998</v>
      </c>
      <c r="AFR5">
        <v>0.1719</v>
      </c>
      <c r="AFS5">
        <v>0.159</v>
      </c>
      <c r="AFT5">
        <v>0.33139999999999997</v>
      </c>
      <c r="AFU5">
        <v>2.3900000000000001E-2</v>
      </c>
      <c r="AFV5">
        <v>0.32569999999999999</v>
      </c>
      <c r="AFW5">
        <v>0.13569999999999999</v>
      </c>
      <c r="AFX5">
        <v>0.13370000000000001</v>
      </c>
      <c r="AFY5">
        <v>0.4073</v>
      </c>
      <c r="AFZ5">
        <v>1.9900000000000001E-2</v>
      </c>
      <c r="AGA5">
        <v>0.11070000000000001</v>
      </c>
      <c r="AGB5">
        <v>3.2800000000000003E-2</v>
      </c>
      <c r="AGC5">
        <v>8.3099999999999993E-2</v>
      </c>
      <c r="AGD5">
        <v>0.16550000000000001</v>
      </c>
      <c r="AGE5">
        <v>0.44109999999999999</v>
      </c>
      <c r="AGF5">
        <v>1</v>
      </c>
      <c r="AGG5">
        <v>0.16600000000000001</v>
      </c>
      <c r="AGH5">
        <v>0.71599999999999997</v>
      </c>
      <c r="AGI5">
        <v>0.4249</v>
      </c>
      <c r="AGJ5">
        <v>0.81589999999999996</v>
      </c>
      <c r="AGK5">
        <v>0.47049999999999997</v>
      </c>
      <c r="AGL5">
        <v>0.13109999999999999</v>
      </c>
      <c r="AGM5">
        <v>1</v>
      </c>
      <c r="AGN5">
        <v>0.74870000000000003</v>
      </c>
      <c r="AGO5">
        <v>0.53920000000000001</v>
      </c>
      <c r="AGP5">
        <v>0.36530000000000001</v>
      </c>
      <c r="AGQ5">
        <v>0.27210000000000001</v>
      </c>
      <c r="AGR5">
        <v>9.69E-2</v>
      </c>
      <c r="AGS5">
        <v>7.7399999999999997E-2</v>
      </c>
      <c r="AGT5">
        <v>0.68979999999999997</v>
      </c>
      <c r="AGU5">
        <v>0.54669999999999996</v>
      </c>
      <c r="AGV5">
        <v>0.46960000000000002</v>
      </c>
      <c r="AGW5">
        <v>0.35420000000000001</v>
      </c>
      <c r="AGX5">
        <v>5.9700000000000003E-2</v>
      </c>
      <c r="AGY5">
        <v>6.6E-3</v>
      </c>
      <c r="AGZ5">
        <v>0.24210000000000001</v>
      </c>
      <c r="AHA5">
        <v>0.14019999999999999</v>
      </c>
      <c r="AHB5">
        <v>0.59689999999999999</v>
      </c>
      <c r="AHC5">
        <v>0.152</v>
      </c>
      <c r="AHD5">
        <v>0.29830000000000001</v>
      </c>
      <c r="AHE5">
        <v>0.55259999999999998</v>
      </c>
      <c r="AHF5">
        <v>0.48820000000000002</v>
      </c>
      <c r="AHG5">
        <v>0.57769999999999999</v>
      </c>
      <c r="AHH5">
        <v>0.74590000000000001</v>
      </c>
      <c r="AHI5">
        <v>0.20949999999999999</v>
      </c>
      <c r="AHJ5">
        <v>0.44330000000000003</v>
      </c>
      <c r="AHK5">
        <v>0.63590000000000002</v>
      </c>
      <c r="AHL5">
        <v>0.87270000000000003</v>
      </c>
      <c r="AHM5">
        <v>0.48399999999999999</v>
      </c>
      <c r="AHN5">
        <v>0.98340000000000005</v>
      </c>
      <c r="AHO5">
        <v>0.72560000000000002</v>
      </c>
      <c r="AHP5">
        <v>0.56530000000000002</v>
      </c>
      <c r="AHQ5">
        <v>0.55669999999999997</v>
      </c>
      <c r="AHR5">
        <v>0.63759999999999994</v>
      </c>
      <c r="AHS5">
        <v>0.52710000000000001</v>
      </c>
      <c r="AHT5">
        <v>0.87450000000000006</v>
      </c>
      <c r="AHU5">
        <v>0.90620000000000001</v>
      </c>
      <c r="AHV5">
        <v>0.85870000000000002</v>
      </c>
      <c r="AHW5">
        <v>1</v>
      </c>
      <c r="AHX5">
        <v>1</v>
      </c>
      <c r="AHY5">
        <v>0.9587</v>
      </c>
      <c r="AHZ5">
        <v>1</v>
      </c>
      <c r="AIA5">
        <v>1</v>
      </c>
      <c r="AIB5">
        <v>1</v>
      </c>
      <c r="AIC5">
        <v>0.61829999999999996</v>
      </c>
      <c r="AID5">
        <v>1</v>
      </c>
      <c r="AIE5">
        <v>1</v>
      </c>
      <c r="AIF5">
        <v>0.60229999999999995</v>
      </c>
      <c r="AIG5">
        <v>7.3999999999999996E-2</v>
      </c>
      <c r="AIH5">
        <v>9.8599999999999993E-2</v>
      </c>
      <c r="AII5">
        <v>8.5099999999999995E-2</v>
      </c>
      <c r="AIJ5">
        <v>0.15640000000000001</v>
      </c>
      <c r="AIK5">
        <v>0.29549999999999998</v>
      </c>
      <c r="AIL5">
        <v>0.2132</v>
      </c>
      <c r="AIM5">
        <v>0.17080000000000001</v>
      </c>
      <c r="AIN5">
        <v>0.16120000000000001</v>
      </c>
      <c r="AIO5">
        <v>0.318</v>
      </c>
      <c r="AIP5">
        <v>0.55230000000000001</v>
      </c>
      <c r="AIQ5">
        <v>0.1991</v>
      </c>
      <c r="AIR5">
        <v>0.58819999999999995</v>
      </c>
      <c r="AIS5">
        <v>0.51029999999999998</v>
      </c>
      <c r="AIT5">
        <v>0.67669999999999997</v>
      </c>
      <c r="AIU5">
        <v>0.44230000000000003</v>
      </c>
      <c r="AIV5">
        <v>0.50680000000000003</v>
      </c>
      <c r="AIW5">
        <v>0.21299999999999999</v>
      </c>
      <c r="AIX5">
        <v>0.20660000000000001</v>
      </c>
      <c r="AIY5">
        <v>0.432</v>
      </c>
      <c r="AIZ5">
        <v>0.1714</v>
      </c>
      <c r="AJA5">
        <v>0.49109999999999998</v>
      </c>
      <c r="AJB5">
        <v>0.23780000000000001</v>
      </c>
      <c r="AJC5">
        <v>0.85409999999999997</v>
      </c>
      <c r="AJD5">
        <v>0.48359999999999997</v>
      </c>
      <c r="AJE5">
        <v>0.1178</v>
      </c>
      <c r="AJF5">
        <v>0.78759999999999997</v>
      </c>
      <c r="AJG5">
        <v>0.25459999999999999</v>
      </c>
      <c r="AJH5">
        <v>0.38690000000000002</v>
      </c>
      <c r="AJI5">
        <v>0.35010000000000002</v>
      </c>
      <c r="AJJ5">
        <v>0.2974</v>
      </c>
      <c r="AJK5">
        <v>0.28889999999999999</v>
      </c>
      <c r="AJL5">
        <v>0.23569999999999999</v>
      </c>
      <c r="AJM5">
        <v>0.12609999999999999</v>
      </c>
      <c r="AJN5">
        <v>0.20150000000000001</v>
      </c>
      <c r="AJO5">
        <v>0.84060000000000001</v>
      </c>
      <c r="AJP5">
        <v>0.95889999999999997</v>
      </c>
      <c r="AJQ5">
        <v>0.59309999999999996</v>
      </c>
      <c r="AJR5">
        <v>0.69110000000000005</v>
      </c>
      <c r="AJS5">
        <v>0.84060000000000001</v>
      </c>
      <c r="AJT5">
        <v>0.95589999999999997</v>
      </c>
      <c r="AJU5">
        <v>0.84440000000000004</v>
      </c>
      <c r="AJV5">
        <v>0.90939999999999999</v>
      </c>
      <c r="AJW5">
        <v>0.69630000000000003</v>
      </c>
      <c r="AJX5">
        <v>0.47820000000000001</v>
      </c>
      <c r="AJY5">
        <v>0.49809999999999999</v>
      </c>
      <c r="AJZ5">
        <v>1</v>
      </c>
      <c r="AKA5">
        <v>1</v>
      </c>
      <c r="AKB5">
        <v>0.75639999999999996</v>
      </c>
      <c r="AKC5">
        <v>0.45860000000000001</v>
      </c>
      <c r="AKD5">
        <v>0.62660000000000005</v>
      </c>
      <c r="AKE5">
        <v>0.83589999999999998</v>
      </c>
      <c r="AKF5">
        <v>0.79690000000000005</v>
      </c>
      <c r="AKG5">
        <v>1</v>
      </c>
      <c r="AKH5">
        <v>0.72260000000000002</v>
      </c>
      <c r="AKI5">
        <v>0.90910000000000002</v>
      </c>
      <c r="AKJ5">
        <v>1</v>
      </c>
      <c r="AKK5">
        <v>0.4793</v>
      </c>
      <c r="AKL5">
        <v>0.66410000000000002</v>
      </c>
      <c r="AKM5">
        <v>0.85660000000000003</v>
      </c>
      <c r="AKN5">
        <v>0.75219999999999998</v>
      </c>
      <c r="AKO5">
        <v>0.47849999999999998</v>
      </c>
      <c r="AKP5">
        <v>0.83040000000000003</v>
      </c>
      <c r="AKQ5">
        <v>0.75</v>
      </c>
      <c r="AKR5">
        <v>0.54520000000000002</v>
      </c>
      <c r="AKS5">
        <v>0.70220000000000005</v>
      </c>
      <c r="AKT5">
        <v>0.1482</v>
      </c>
      <c r="AKU5">
        <v>0.9698</v>
      </c>
      <c r="AKV5">
        <v>0.87970000000000004</v>
      </c>
      <c r="AKW5">
        <v>0.87219999999999998</v>
      </c>
      <c r="AKX5">
        <v>0.88519999999999999</v>
      </c>
      <c r="AKY5">
        <v>0.61040000000000005</v>
      </c>
      <c r="AKZ5">
        <v>0.85709999999999997</v>
      </c>
      <c r="ALA5">
        <v>0.83320000000000005</v>
      </c>
      <c r="ALB5">
        <v>0.64700000000000002</v>
      </c>
      <c r="ALC5">
        <v>0.43940000000000001</v>
      </c>
      <c r="ALD5">
        <v>0.69340000000000002</v>
      </c>
      <c r="ALE5">
        <v>0.87549999999999994</v>
      </c>
      <c r="ALF5">
        <v>0.37419999999999998</v>
      </c>
      <c r="ALG5">
        <v>0.63419999999999999</v>
      </c>
      <c r="ALH5">
        <v>0.9587</v>
      </c>
      <c r="ALI5">
        <v>0.82330000000000003</v>
      </c>
      <c r="ALJ5">
        <v>1</v>
      </c>
      <c r="ALK5">
        <v>0.31019999999999998</v>
      </c>
      <c r="ALL5">
        <v>0.65949999999999998</v>
      </c>
      <c r="ALM5">
        <v>0.46029999999999999</v>
      </c>
      <c r="ALN5">
        <v>0.74080000000000001</v>
      </c>
      <c r="ALO5">
        <v>0.89700000000000002</v>
      </c>
      <c r="ALP5">
        <v>0.79039999999999999</v>
      </c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</row>
    <row r="6" spans="1:1036" x14ac:dyDescent="0.2">
      <c r="A6" s="38"/>
      <c r="B6" s="38"/>
      <c r="C6" s="38" t="s">
        <v>12</v>
      </c>
      <c r="D6" s="41" t="s">
        <v>4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1</v>
      </c>
      <c r="HA6">
        <v>1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1</v>
      </c>
      <c r="HI6">
        <v>1</v>
      </c>
      <c r="HJ6">
        <v>1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1</v>
      </c>
      <c r="HR6">
        <v>1</v>
      </c>
      <c r="HS6">
        <v>1</v>
      </c>
      <c r="HT6">
        <v>1</v>
      </c>
      <c r="HU6">
        <v>1</v>
      </c>
      <c r="HV6">
        <v>1</v>
      </c>
      <c r="HW6">
        <v>1</v>
      </c>
      <c r="HX6">
        <v>1</v>
      </c>
      <c r="HY6">
        <v>1</v>
      </c>
      <c r="HZ6">
        <v>1</v>
      </c>
      <c r="IA6">
        <v>1</v>
      </c>
      <c r="IB6">
        <v>1</v>
      </c>
      <c r="IC6">
        <v>1</v>
      </c>
      <c r="ID6">
        <v>1</v>
      </c>
      <c r="IE6">
        <v>1</v>
      </c>
      <c r="IF6">
        <v>1</v>
      </c>
      <c r="IG6">
        <v>1</v>
      </c>
      <c r="IH6">
        <v>1</v>
      </c>
      <c r="II6">
        <v>1</v>
      </c>
      <c r="IJ6">
        <v>1</v>
      </c>
      <c r="IK6">
        <v>1</v>
      </c>
      <c r="IL6">
        <v>1</v>
      </c>
      <c r="IM6">
        <v>1</v>
      </c>
      <c r="IN6">
        <v>1</v>
      </c>
      <c r="IO6">
        <v>1</v>
      </c>
      <c r="IP6">
        <v>1</v>
      </c>
      <c r="IQ6">
        <v>1</v>
      </c>
      <c r="IR6">
        <v>1</v>
      </c>
      <c r="IS6">
        <v>1</v>
      </c>
      <c r="IT6">
        <v>1</v>
      </c>
      <c r="IU6">
        <v>1</v>
      </c>
      <c r="IV6">
        <v>1</v>
      </c>
      <c r="IW6">
        <v>1</v>
      </c>
      <c r="IX6">
        <v>1</v>
      </c>
      <c r="IY6">
        <v>1</v>
      </c>
      <c r="IZ6">
        <v>1</v>
      </c>
      <c r="JA6">
        <v>1</v>
      </c>
      <c r="JB6">
        <v>1</v>
      </c>
      <c r="JC6">
        <v>1</v>
      </c>
      <c r="JD6">
        <v>1</v>
      </c>
      <c r="JE6">
        <v>1</v>
      </c>
      <c r="JF6">
        <v>1</v>
      </c>
      <c r="JG6">
        <v>1</v>
      </c>
      <c r="JH6">
        <v>1</v>
      </c>
      <c r="JI6">
        <v>1</v>
      </c>
      <c r="JJ6">
        <v>1</v>
      </c>
      <c r="JK6">
        <v>1</v>
      </c>
      <c r="JL6">
        <v>1</v>
      </c>
      <c r="JM6">
        <v>1</v>
      </c>
      <c r="JN6">
        <v>1</v>
      </c>
      <c r="JO6">
        <v>1</v>
      </c>
      <c r="JP6">
        <v>1</v>
      </c>
      <c r="JQ6">
        <v>1</v>
      </c>
      <c r="JR6">
        <v>1</v>
      </c>
      <c r="JS6">
        <v>1</v>
      </c>
      <c r="JT6">
        <v>1</v>
      </c>
      <c r="JU6">
        <v>1</v>
      </c>
      <c r="JV6">
        <v>1</v>
      </c>
      <c r="JW6">
        <v>1</v>
      </c>
      <c r="JX6">
        <v>1</v>
      </c>
      <c r="JY6">
        <v>1</v>
      </c>
      <c r="JZ6">
        <v>1</v>
      </c>
      <c r="KA6">
        <v>1</v>
      </c>
      <c r="KB6">
        <v>1</v>
      </c>
      <c r="KC6">
        <v>1</v>
      </c>
      <c r="KD6">
        <v>1</v>
      </c>
      <c r="KE6">
        <v>1</v>
      </c>
      <c r="KF6">
        <v>1</v>
      </c>
      <c r="KG6">
        <v>1</v>
      </c>
      <c r="KH6">
        <v>1</v>
      </c>
      <c r="KI6">
        <v>1</v>
      </c>
      <c r="KJ6">
        <v>1</v>
      </c>
      <c r="KK6">
        <v>1</v>
      </c>
      <c r="KL6">
        <v>1</v>
      </c>
      <c r="KM6">
        <v>1</v>
      </c>
      <c r="KN6">
        <v>1</v>
      </c>
      <c r="KO6">
        <v>1</v>
      </c>
      <c r="KP6">
        <v>1</v>
      </c>
      <c r="KQ6">
        <v>1</v>
      </c>
      <c r="KR6">
        <v>1</v>
      </c>
      <c r="KS6">
        <v>1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1</v>
      </c>
      <c r="LC6">
        <v>1</v>
      </c>
      <c r="LD6">
        <v>1</v>
      </c>
      <c r="LE6">
        <v>1</v>
      </c>
      <c r="LF6">
        <v>1</v>
      </c>
      <c r="LG6">
        <v>1</v>
      </c>
      <c r="LH6">
        <v>1</v>
      </c>
      <c r="LI6">
        <v>1</v>
      </c>
      <c r="LJ6">
        <v>1</v>
      </c>
      <c r="LK6">
        <v>1</v>
      </c>
      <c r="LL6">
        <v>1</v>
      </c>
      <c r="LM6">
        <v>1</v>
      </c>
      <c r="LN6">
        <v>1</v>
      </c>
      <c r="LO6">
        <v>1</v>
      </c>
      <c r="LP6">
        <v>1</v>
      </c>
      <c r="LQ6">
        <v>1</v>
      </c>
      <c r="LR6">
        <v>1</v>
      </c>
      <c r="LS6">
        <v>1</v>
      </c>
      <c r="LT6">
        <v>1</v>
      </c>
      <c r="LU6">
        <v>1</v>
      </c>
      <c r="LV6">
        <v>1</v>
      </c>
      <c r="LW6">
        <v>1</v>
      </c>
      <c r="LX6">
        <v>1</v>
      </c>
      <c r="LY6">
        <v>1</v>
      </c>
      <c r="LZ6">
        <v>1</v>
      </c>
      <c r="MA6">
        <v>1</v>
      </c>
      <c r="MB6">
        <v>1</v>
      </c>
      <c r="MC6">
        <v>1</v>
      </c>
      <c r="MD6">
        <v>1</v>
      </c>
      <c r="ME6">
        <v>1</v>
      </c>
      <c r="MF6">
        <v>1</v>
      </c>
      <c r="MG6">
        <v>1</v>
      </c>
      <c r="MH6">
        <v>1</v>
      </c>
      <c r="MI6">
        <v>1</v>
      </c>
      <c r="MJ6">
        <v>1</v>
      </c>
      <c r="MK6">
        <v>1</v>
      </c>
      <c r="ML6">
        <v>1</v>
      </c>
      <c r="MM6">
        <v>1</v>
      </c>
      <c r="MN6">
        <v>1</v>
      </c>
      <c r="MO6">
        <v>1</v>
      </c>
      <c r="MP6">
        <v>1</v>
      </c>
      <c r="MQ6">
        <v>1</v>
      </c>
      <c r="MR6">
        <v>1</v>
      </c>
      <c r="MS6">
        <v>1</v>
      </c>
      <c r="MT6">
        <v>1</v>
      </c>
      <c r="MU6">
        <v>1</v>
      </c>
      <c r="MV6">
        <v>1</v>
      </c>
      <c r="MW6">
        <v>1</v>
      </c>
      <c r="MX6">
        <v>1</v>
      </c>
      <c r="MY6">
        <v>1</v>
      </c>
      <c r="MZ6">
        <v>1</v>
      </c>
      <c r="NA6">
        <v>1</v>
      </c>
      <c r="NB6">
        <v>1</v>
      </c>
      <c r="NC6">
        <v>1</v>
      </c>
      <c r="ND6">
        <v>1</v>
      </c>
      <c r="NE6">
        <v>1</v>
      </c>
      <c r="NF6">
        <v>1</v>
      </c>
      <c r="NG6">
        <v>1</v>
      </c>
      <c r="NH6">
        <v>1</v>
      </c>
      <c r="NI6">
        <v>1</v>
      </c>
      <c r="NJ6">
        <v>1</v>
      </c>
      <c r="NK6">
        <v>1</v>
      </c>
      <c r="NL6">
        <v>1</v>
      </c>
      <c r="NM6">
        <v>1</v>
      </c>
      <c r="NN6">
        <v>1</v>
      </c>
      <c r="NO6">
        <v>1</v>
      </c>
      <c r="NP6">
        <v>1</v>
      </c>
      <c r="NQ6">
        <v>1</v>
      </c>
      <c r="NR6">
        <v>1</v>
      </c>
      <c r="NS6">
        <v>1</v>
      </c>
      <c r="NT6">
        <v>1</v>
      </c>
      <c r="NU6">
        <v>1</v>
      </c>
      <c r="NV6">
        <v>1</v>
      </c>
      <c r="NW6">
        <v>1</v>
      </c>
      <c r="NX6">
        <v>1</v>
      </c>
      <c r="NY6">
        <v>1</v>
      </c>
      <c r="NZ6">
        <v>1</v>
      </c>
      <c r="OA6">
        <v>1</v>
      </c>
      <c r="OB6">
        <v>1</v>
      </c>
      <c r="OC6">
        <v>1</v>
      </c>
      <c r="OD6">
        <v>1</v>
      </c>
      <c r="OE6">
        <v>1</v>
      </c>
      <c r="OF6">
        <v>1</v>
      </c>
      <c r="OG6">
        <v>1</v>
      </c>
      <c r="OH6">
        <v>1</v>
      </c>
      <c r="OI6">
        <v>1</v>
      </c>
      <c r="OJ6">
        <v>1</v>
      </c>
      <c r="OK6">
        <v>1</v>
      </c>
      <c r="OL6">
        <v>1</v>
      </c>
      <c r="OM6">
        <v>1</v>
      </c>
      <c r="ON6">
        <v>1</v>
      </c>
      <c r="OO6">
        <v>1</v>
      </c>
      <c r="OP6">
        <v>1</v>
      </c>
      <c r="OQ6">
        <v>1</v>
      </c>
      <c r="OR6">
        <v>1</v>
      </c>
      <c r="OS6">
        <v>1</v>
      </c>
      <c r="OT6">
        <v>1</v>
      </c>
      <c r="OU6">
        <v>1</v>
      </c>
      <c r="OV6">
        <v>1</v>
      </c>
      <c r="OW6">
        <v>1</v>
      </c>
      <c r="OX6">
        <v>1</v>
      </c>
      <c r="OY6">
        <v>1</v>
      </c>
      <c r="OZ6">
        <v>1</v>
      </c>
      <c r="PA6">
        <v>1</v>
      </c>
      <c r="PB6">
        <v>1</v>
      </c>
      <c r="PC6">
        <v>1</v>
      </c>
      <c r="PD6">
        <v>1</v>
      </c>
      <c r="PE6">
        <v>1</v>
      </c>
      <c r="PF6">
        <v>1</v>
      </c>
      <c r="PG6">
        <v>1</v>
      </c>
      <c r="PH6">
        <v>1</v>
      </c>
      <c r="PI6">
        <v>1</v>
      </c>
      <c r="PJ6">
        <v>1</v>
      </c>
      <c r="PK6">
        <v>1</v>
      </c>
      <c r="PL6">
        <v>1</v>
      </c>
      <c r="PM6">
        <v>1</v>
      </c>
      <c r="PN6">
        <v>1</v>
      </c>
      <c r="PO6">
        <v>1</v>
      </c>
      <c r="PP6">
        <v>1</v>
      </c>
      <c r="PQ6">
        <v>1</v>
      </c>
      <c r="PR6">
        <v>1</v>
      </c>
      <c r="PS6">
        <v>1</v>
      </c>
      <c r="PT6">
        <v>1</v>
      </c>
      <c r="PU6">
        <v>1</v>
      </c>
      <c r="PV6">
        <v>1</v>
      </c>
      <c r="PW6">
        <v>1</v>
      </c>
      <c r="PX6">
        <v>1</v>
      </c>
      <c r="PY6">
        <v>1</v>
      </c>
      <c r="PZ6">
        <v>1</v>
      </c>
      <c r="QA6">
        <v>1</v>
      </c>
      <c r="QB6">
        <v>1</v>
      </c>
      <c r="QC6">
        <v>1</v>
      </c>
      <c r="QD6">
        <v>1</v>
      </c>
      <c r="QE6">
        <v>1</v>
      </c>
      <c r="QF6">
        <v>1</v>
      </c>
      <c r="QG6">
        <v>1</v>
      </c>
      <c r="QH6">
        <v>1</v>
      </c>
      <c r="QI6">
        <v>1</v>
      </c>
      <c r="QJ6">
        <v>1</v>
      </c>
      <c r="QK6">
        <v>1</v>
      </c>
      <c r="QL6">
        <v>1</v>
      </c>
      <c r="QM6">
        <v>1</v>
      </c>
      <c r="QN6">
        <v>1</v>
      </c>
      <c r="QO6">
        <v>1</v>
      </c>
      <c r="QP6">
        <v>1</v>
      </c>
      <c r="QQ6">
        <v>1</v>
      </c>
      <c r="QR6">
        <v>1</v>
      </c>
      <c r="QS6">
        <v>1</v>
      </c>
      <c r="QT6">
        <v>1</v>
      </c>
      <c r="QU6">
        <v>1</v>
      </c>
      <c r="QV6">
        <v>1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1</v>
      </c>
      <c r="RD6">
        <v>1</v>
      </c>
      <c r="RE6">
        <v>1</v>
      </c>
      <c r="RF6">
        <v>1</v>
      </c>
      <c r="RG6">
        <v>1</v>
      </c>
      <c r="RH6">
        <v>1</v>
      </c>
      <c r="RI6">
        <v>1</v>
      </c>
      <c r="RJ6">
        <v>1</v>
      </c>
      <c r="RK6">
        <v>1</v>
      </c>
      <c r="RL6">
        <v>1</v>
      </c>
      <c r="RM6">
        <v>1</v>
      </c>
      <c r="RN6">
        <v>1</v>
      </c>
      <c r="RO6">
        <v>1</v>
      </c>
      <c r="RP6">
        <v>1</v>
      </c>
      <c r="RQ6">
        <v>1</v>
      </c>
      <c r="RR6">
        <v>1</v>
      </c>
      <c r="RS6">
        <v>1</v>
      </c>
      <c r="RT6">
        <v>1</v>
      </c>
      <c r="RU6">
        <v>1</v>
      </c>
      <c r="RV6">
        <v>1</v>
      </c>
      <c r="RW6">
        <v>1</v>
      </c>
      <c r="RX6">
        <v>1</v>
      </c>
      <c r="RY6">
        <v>1</v>
      </c>
      <c r="RZ6">
        <v>1</v>
      </c>
      <c r="SA6">
        <v>1</v>
      </c>
      <c r="SB6">
        <v>1</v>
      </c>
      <c r="SC6">
        <v>1</v>
      </c>
      <c r="SD6">
        <v>1</v>
      </c>
      <c r="SE6">
        <v>1</v>
      </c>
      <c r="SF6">
        <v>1</v>
      </c>
      <c r="SG6">
        <v>1</v>
      </c>
      <c r="SH6">
        <v>1</v>
      </c>
      <c r="SI6">
        <v>1</v>
      </c>
      <c r="SJ6">
        <v>1</v>
      </c>
      <c r="SK6">
        <v>1</v>
      </c>
      <c r="SL6">
        <v>1</v>
      </c>
      <c r="SM6">
        <v>1</v>
      </c>
      <c r="SN6">
        <v>1</v>
      </c>
      <c r="SO6">
        <v>1</v>
      </c>
      <c r="SP6">
        <v>1</v>
      </c>
      <c r="SQ6">
        <v>1</v>
      </c>
      <c r="SR6">
        <v>1</v>
      </c>
      <c r="SS6">
        <v>1</v>
      </c>
      <c r="ST6">
        <v>1</v>
      </c>
      <c r="SU6">
        <v>1</v>
      </c>
      <c r="SV6">
        <v>1</v>
      </c>
      <c r="SW6">
        <v>1</v>
      </c>
      <c r="SX6">
        <v>1</v>
      </c>
      <c r="SY6">
        <v>1</v>
      </c>
      <c r="SZ6">
        <v>1</v>
      </c>
      <c r="TA6">
        <v>1</v>
      </c>
      <c r="TB6">
        <v>1</v>
      </c>
      <c r="TC6">
        <v>1</v>
      </c>
      <c r="TD6">
        <v>1</v>
      </c>
      <c r="TE6">
        <v>1</v>
      </c>
      <c r="TF6">
        <v>1</v>
      </c>
      <c r="TG6">
        <v>1</v>
      </c>
      <c r="TH6">
        <v>1</v>
      </c>
      <c r="TI6">
        <v>1</v>
      </c>
      <c r="TJ6">
        <v>1</v>
      </c>
      <c r="TK6">
        <v>1</v>
      </c>
      <c r="TL6">
        <v>1</v>
      </c>
      <c r="TM6">
        <v>1</v>
      </c>
      <c r="TN6">
        <v>1</v>
      </c>
      <c r="TO6">
        <v>1</v>
      </c>
      <c r="TP6">
        <v>1</v>
      </c>
      <c r="TQ6">
        <v>1</v>
      </c>
      <c r="TR6">
        <v>1</v>
      </c>
      <c r="TS6">
        <v>1</v>
      </c>
      <c r="TT6">
        <v>1</v>
      </c>
      <c r="TU6">
        <v>1</v>
      </c>
      <c r="TV6">
        <v>1</v>
      </c>
      <c r="TW6">
        <v>1</v>
      </c>
      <c r="TX6">
        <v>1</v>
      </c>
      <c r="TY6">
        <v>1</v>
      </c>
      <c r="TZ6">
        <v>1</v>
      </c>
      <c r="UA6">
        <v>1</v>
      </c>
      <c r="UB6">
        <v>1</v>
      </c>
      <c r="UC6">
        <v>1</v>
      </c>
      <c r="UD6">
        <v>1</v>
      </c>
      <c r="UE6">
        <v>1</v>
      </c>
      <c r="UF6">
        <v>1</v>
      </c>
      <c r="UG6">
        <v>1</v>
      </c>
      <c r="UH6">
        <v>1</v>
      </c>
      <c r="UI6">
        <v>1</v>
      </c>
      <c r="UJ6">
        <v>1</v>
      </c>
      <c r="UK6">
        <v>1</v>
      </c>
      <c r="UL6">
        <v>1</v>
      </c>
      <c r="UM6">
        <v>1</v>
      </c>
      <c r="UN6">
        <v>1</v>
      </c>
      <c r="UO6">
        <v>1</v>
      </c>
      <c r="UP6">
        <v>1</v>
      </c>
      <c r="UQ6">
        <v>1</v>
      </c>
      <c r="UR6">
        <v>1</v>
      </c>
      <c r="US6">
        <v>1</v>
      </c>
      <c r="UT6">
        <v>1</v>
      </c>
      <c r="UU6">
        <v>1</v>
      </c>
      <c r="UV6">
        <v>1</v>
      </c>
      <c r="UW6">
        <v>1</v>
      </c>
      <c r="UX6">
        <v>1</v>
      </c>
      <c r="UY6">
        <v>1</v>
      </c>
      <c r="UZ6">
        <v>1</v>
      </c>
      <c r="VA6">
        <v>1</v>
      </c>
      <c r="VB6">
        <v>1</v>
      </c>
      <c r="VC6">
        <v>1</v>
      </c>
      <c r="VD6">
        <v>1</v>
      </c>
      <c r="VE6">
        <v>1</v>
      </c>
      <c r="VF6">
        <v>1</v>
      </c>
      <c r="VG6">
        <v>1</v>
      </c>
      <c r="VH6">
        <v>1</v>
      </c>
      <c r="VI6">
        <v>1</v>
      </c>
      <c r="VJ6">
        <v>1</v>
      </c>
      <c r="VK6">
        <v>1</v>
      </c>
      <c r="VL6">
        <v>1</v>
      </c>
      <c r="VM6">
        <v>1</v>
      </c>
      <c r="VN6">
        <v>1</v>
      </c>
      <c r="VO6">
        <v>1</v>
      </c>
      <c r="VP6">
        <v>1</v>
      </c>
      <c r="VQ6">
        <v>1</v>
      </c>
      <c r="VR6">
        <v>1</v>
      </c>
      <c r="VS6">
        <v>1</v>
      </c>
      <c r="VT6">
        <v>1</v>
      </c>
      <c r="VU6">
        <v>1</v>
      </c>
      <c r="VV6">
        <v>1</v>
      </c>
      <c r="VW6">
        <v>1</v>
      </c>
      <c r="VX6">
        <v>1</v>
      </c>
      <c r="VY6">
        <v>1</v>
      </c>
      <c r="VZ6">
        <v>1</v>
      </c>
      <c r="WA6">
        <v>1</v>
      </c>
      <c r="WB6">
        <v>1</v>
      </c>
      <c r="WC6">
        <v>1</v>
      </c>
      <c r="WD6">
        <v>1</v>
      </c>
      <c r="WE6">
        <v>1</v>
      </c>
      <c r="WF6">
        <v>1</v>
      </c>
      <c r="WG6">
        <v>1</v>
      </c>
      <c r="WH6">
        <v>1</v>
      </c>
      <c r="WI6">
        <v>1</v>
      </c>
      <c r="WJ6">
        <v>1</v>
      </c>
      <c r="WK6">
        <v>1</v>
      </c>
      <c r="WL6">
        <v>1</v>
      </c>
      <c r="WM6">
        <v>1</v>
      </c>
      <c r="WN6">
        <v>1</v>
      </c>
      <c r="WO6">
        <v>1</v>
      </c>
      <c r="WP6">
        <v>1</v>
      </c>
      <c r="WQ6">
        <v>1</v>
      </c>
      <c r="WR6">
        <v>1</v>
      </c>
      <c r="WS6">
        <v>1</v>
      </c>
      <c r="WT6">
        <v>1</v>
      </c>
      <c r="WU6">
        <v>1</v>
      </c>
      <c r="WV6">
        <v>1</v>
      </c>
      <c r="WW6">
        <v>1</v>
      </c>
      <c r="WX6">
        <v>1</v>
      </c>
      <c r="WY6">
        <v>1</v>
      </c>
      <c r="WZ6">
        <v>1</v>
      </c>
      <c r="XA6">
        <v>1</v>
      </c>
      <c r="XB6">
        <v>1</v>
      </c>
      <c r="XC6">
        <v>1</v>
      </c>
      <c r="XD6">
        <v>1</v>
      </c>
      <c r="XE6">
        <v>1</v>
      </c>
      <c r="XF6">
        <v>1</v>
      </c>
      <c r="XG6">
        <v>1</v>
      </c>
      <c r="XH6">
        <v>1</v>
      </c>
      <c r="XI6">
        <v>1</v>
      </c>
      <c r="XJ6">
        <v>1</v>
      </c>
      <c r="XK6">
        <v>1</v>
      </c>
      <c r="XL6">
        <v>1</v>
      </c>
      <c r="XM6">
        <v>1</v>
      </c>
      <c r="XN6">
        <v>1</v>
      </c>
      <c r="XO6">
        <v>1</v>
      </c>
      <c r="XP6">
        <v>1</v>
      </c>
      <c r="XQ6">
        <v>1</v>
      </c>
      <c r="XR6">
        <v>1</v>
      </c>
      <c r="XS6">
        <v>1</v>
      </c>
      <c r="XT6">
        <v>1</v>
      </c>
      <c r="XU6">
        <v>1</v>
      </c>
      <c r="XV6">
        <v>1</v>
      </c>
      <c r="XW6">
        <v>1</v>
      </c>
      <c r="XX6">
        <v>1</v>
      </c>
      <c r="XY6">
        <v>1</v>
      </c>
      <c r="XZ6">
        <v>1</v>
      </c>
      <c r="YA6">
        <v>1</v>
      </c>
      <c r="YB6">
        <v>1</v>
      </c>
      <c r="YC6">
        <v>1</v>
      </c>
      <c r="YD6">
        <v>1</v>
      </c>
      <c r="YE6">
        <v>1</v>
      </c>
      <c r="YF6">
        <v>1</v>
      </c>
      <c r="YG6">
        <v>1</v>
      </c>
      <c r="YH6">
        <v>1</v>
      </c>
      <c r="YI6">
        <v>1</v>
      </c>
      <c r="YJ6">
        <v>1</v>
      </c>
      <c r="YK6">
        <v>1</v>
      </c>
      <c r="YL6">
        <v>1</v>
      </c>
      <c r="YM6">
        <v>1</v>
      </c>
      <c r="YN6">
        <v>1</v>
      </c>
      <c r="YO6">
        <v>1</v>
      </c>
      <c r="YP6">
        <v>1</v>
      </c>
      <c r="YQ6">
        <v>1</v>
      </c>
      <c r="YR6">
        <v>1</v>
      </c>
      <c r="YS6">
        <v>1</v>
      </c>
      <c r="YT6">
        <v>1</v>
      </c>
      <c r="YU6">
        <v>1</v>
      </c>
      <c r="YV6">
        <v>1</v>
      </c>
      <c r="YW6">
        <v>1</v>
      </c>
      <c r="YX6">
        <v>1</v>
      </c>
      <c r="YY6">
        <v>1</v>
      </c>
      <c r="YZ6">
        <v>1</v>
      </c>
      <c r="ZA6">
        <v>1</v>
      </c>
      <c r="ZB6">
        <v>1</v>
      </c>
      <c r="ZC6">
        <v>1</v>
      </c>
      <c r="ZD6">
        <v>1</v>
      </c>
      <c r="ZE6">
        <v>1</v>
      </c>
      <c r="ZF6">
        <v>1</v>
      </c>
      <c r="ZG6">
        <v>1</v>
      </c>
      <c r="ZH6">
        <v>1</v>
      </c>
      <c r="ZI6">
        <v>1</v>
      </c>
      <c r="ZJ6">
        <v>1</v>
      </c>
      <c r="ZK6">
        <v>1</v>
      </c>
      <c r="ZL6">
        <v>1</v>
      </c>
      <c r="ZM6">
        <v>1</v>
      </c>
      <c r="ZN6">
        <v>1</v>
      </c>
      <c r="ZO6">
        <v>1</v>
      </c>
      <c r="ZP6">
        <v>1</v>
      </c>
      <c r="ZQ6">
        <v>1</v>
      </c>
      <c r="ZR6">
        <v>1</v>
      </c>
      <c r="ZS6">
        <v>1</v>
      </c>
      <c r="ZT6">
        <v>1</v>
      </c>
      <c r="ZU6">
        <v>1</v>
      </c>
      <c r="ZV6">
        <v>1</v>
      </c>
      <c r="ZW6">
        <v>1</v>
      </c>
      <c r="ZX6">
        <v>1</v>
      </c>
      <c r="ZY6">
        <v>1</v>
      </c>
      <c r="ZZ6">
        <v>1</v>
      </c>
      <c r="AAA6">
        <v>1</v>
      </c>
      <c r="AAB6">
        <v>1</v>
      </c>
      <c r="AAC6">
        <v>1</v>
      </c>
      <c r="AAD6">
        <v>1</v>
      </c>
      <c r="AAE6">
        <v>1</v>
      </c>
      <c r="AAF6">
        <v>1</v>
      </c>
      <c r="AAG6">
        <v>1</v>
      </c>
      <c r="AAH6">
        <v>1</v>
      </c>
      <c r="AAI6">
        <v>1</v>
      </c>
      <c r="AAJ6">
        <v>1</v>
      </c>
      <c r="AAK6">
        <v>1</v>
      </c>
      <c r="AAL6">
        <v>1</v>
      </c>
      <c r="AAM6">
        <v>1</v>
      </c>
      <c r="AAN6">
        <v>1</v>
      </c>
      <c r="AAO6">
        <v>1</v>
      </c>
      <c r="AAP6">
        <v>1</v>
      </c>
      <c r="AAQ6">
        <v>1</v>
      </c>
      <c r="AAR6">
        <v>1</v>
      </c>
      <c r="AAS6">
        <v>1</v>
      </c>
      <c r="AAT6">
        <v>1</v>
      </c>
      <c r="AAU6">
        <v>1</v>
      </c>
      <c r="AAV6">
        <v>1</v>
      </c>
      <c r="AAW6">
        <v>1</v>
      </c>
      <c r="AAX6">
        <v>1</v>
      </c>
      <c r="AAY6">
        <v>1</v>
      </c>
      <c r="AAZ6">
        <v>1</v>
      </c>
      <c r="ABA6">
        <v>1</v>
      </c>
      <c r="ABB6">
        <v>1</v>
      </c>
      <c r="ABC6">
        <v>1</v>
      </c>
      <c r="ABD6">
        <v>1</v>
      </c>
      <c r="ABE6">
        <v>1</v>
      </c>
      <c r="ABF6">
        <v>1</v>
      </c>
      <c r="ABG6">
        <v>1</v>
      </c>
      <c r="ABH6">
        <v>1</v>
      </c>
      <c r="ABI6">
        <v>1</v>
      </c>
      <c r="ABJ6">
        <v>1</v>
      </c>
      <c r="ABK6">
        <v>1</v>
      </c>
      <c r="ABL6">
        <v>1</v>
      </c>
      <c r="ABM6">
        <v>1</v>
      </c>
      <c r="ABN6">
        <v>1</v>
      </c>
      <c r="ABO6">
        <v>1</v>
      </c>
      <c r="ABP6">
        <v>1</v>
      </c>
      <c r="ABQ6">
        <v>1</v>
      </c>
      <c r="ABR6">
        <v>1</v>
      </c>
      <c r="ABS6">
        <v>1</v>
      </c>
      <c r="ABT6">
        <v>1</v>
      </c>
      <c r="ABU6">
        <v>1</v>
      </c>
      <c r="ABV6">
        <v>1</v>
      </c>
      <c r="ABW6">
        <v>1</v>
      </c>
      <c r="ABX6">
        <v>1</v>
      </c>
      <c r="ABY6">
        <v>1</v>
      </c>
      <c r="ABZ6">
        <v>1</v>
      </c>
      <c r="ACA6">
        <v>1</v>
      </c>
      <c r="ACB6">
        <v>1</v>
      </c>
      <c r="ACC6">
        <v>1</v>
      </c>
      <c r="ACD6">
        <v>1</v>
      </c>
      <c r="ACE6">
        <v>1</v>
      </c>
      <c r="ACF6">
        <v>1</v>
      </c>
      <c r="ACG6">
        <v>1</v>
      </c>
      <c r="ACH6">
        <v>1</v>
      </c>
      <c r="ACI6">
        <v>1</v>
      </c>
      <c r="ACJ6">
        <v>1</v>
      </c>
      <c r="ACK6">
        <v>1</v>
      </c>
      <c r="ACL6">
        <v>1</v>
      </c>
      <c r="ACM6">
        <v>1</v>
      </c>
      <c r="ACN6">
        <v>1</v>
      </c>
      <c r="ACO6">
        <v>1</v>
      </c>
      <c r="ACP6">
        <v>1</v>
      </c>
      <c r="ACQ6">
        <v>1</v>
      </c>
      <c r="ACR6">
        <v>1</v>
      </c>
      <c r="ACS6">
        <v>1</v>
      </c>
      <c r="ACT6">
        <v>1</v>
      </c>
      <c r="ACU6">
        <v>1</v>
      </c>
      <c r="ACV6">
        <v>1</v>
      </c>
      <c r="ACW6">
        <v>1</v>
      </c>
      <c r="ACX6">
        <v>1</v>
      </c>
      <c r="ACY6">
        <v>1</v>
      </c>
      <c r="ACZ6">
        <v>1</v>
      </c>
      <c r="ADA6">
        <v>1</v>
      </c>
      <c r="ADB6">
        <v>1</v>
      </c>
      <c r="ADC6">
        <v>1</v>
      </c>
      <c r="ADD6">
        <v>1</v>
      </c>
      <c r="ADE6">
        <v>1</v>
      </c>
      <c r="ADF6">
        <v>1</v>
      </c>
      <c r="ADG6">
        <v>1</v>
      </c>
      <c r="ADH6">
        <v>1</v>
      </c>
      <c r="ADI6">
        <v>1</v>
      </c>
      <c r="ADJ6">
        <v>1</v>
      </c>
      <c r="ADK6">
        <v>1</v>
      </c>
      <c r="ADL6">
        <v>1</v>
      </c>
      <c r="ADM6">
        <v>1</v>
      </c>
      <c r="ADN6">
        <v>1</v>
      </c>
      <c r="ADO6">
        <v>1</v>
      </c>
      <c r="ADP6">
        <v>1</v>
      </c>
      <c r="ADQ6">
        <v>1</v>
      </c>
      <c r="ADR6">
        <v>1</v>
      </c>
      <c r="ADS6">
        <v>1</v>
      </c>
      <c r="ADT6">
        <v>1</v>
      </c>
      <c r="ADU6">
        <v>1</v>
      </c>
      <c r="ADV6">
        <v>1</v>
      </c>
      <c r="ADW6">
        <v>1</v>
      </c>
      <c r="ADX6">
        <v>1</v>
      </c>
      <c r="ADY6">
        <v>1</v>
      </c>
      <c r="ADZ6">
        <v>1</v>
      </c>
      <c r="AEA6">
        <v>1</v>
      </c>
      <c r="AEB6">
        <v>1</v>
      </c>
      <c r="AEC6">
        <v>1</v>
      </c>
      <c r="AED6">
        <v>1</v>
      </c>
      <c r="AEE6">
        <v>1</v>
      </c>
      <c r="AEF6">
        <v>1</v>
      </c>
      <c r="AEG6">
        <v>1</v>
      </c>
      <c r="AEH6">
        <v>1</v>
      </c>
      <c r="AEI6">
        <v>1</v>
      </c>
      <c r="AEJ6">
        <v>1</v>
      </c>
      <c r="AEK6">
        <v>1</v>
      </c>
      <c r="AEL6">
        <v>1</v>
      </c>
      <c r="AEM6">
        <v>1</v>
      </c>
      <c r="AEN6">
        <v>1</v>
      </c>
      <c r="AEO6">
        <v>1</v>
      </c>
      <c r="AEP6">
        <v>1</v>
      </c>
      <c r="AEQ6">
        <v>1</v>
      </c>
      <c r="AER6">
        <v>1</v>
      </c>
      <c r="AES6">
        <v>1</v>
      </c>
      <c r="AET6">
        <v>1</v>
      </c>
      <c r="AEU6">
        <v>1</v>
      </c>
      <c r="AEV6">
        <v>1</v>
      </c>
      <c r="AEW6">
        <v>1</v>
      </c>
      <c r="AEX6">
        <v>1</v>
      </c>
      <c r="AEY6">
        <v>1</v>
      </c>
      <c r="AEZ6">
        <v>1</v>
      </c>
      <c r="AFA6">
        <v>1</v>
      </c>
      <c r="AFB6">
        <v>1</v>
      </c>
      <c r="AFC6">
        <v>1</v>
      </c>
      <c r="AFD6">
        <v>1</v>
      </c>
      <c r="AFE6">
        <v>1</v>
      </c>
      <c r="AFF6">
        <v>1</v>
      </c>
      <c r="AFG6">
        <v>1</v>
      </c>
      <c r="AFH6">
        <v>1</v>
      </c>
      <c r="AFI6">
        <v>1</v>
      </c>
      <c r="AFJ6">
        <v>1</v>
      </c>
      <c r="AFK6">
        <v>1</v>
      </c>
      <c r="AFL6">
        <v>1</v>
      </c>
      <c r="AFM6">
        <v>1</v>
      </c>
      <c r="AFN6">
        <v>1</v>
      </c>
      <c r="AFO6">
        <v>1</v>
      </c>
      <c r="AFP6">
        <v>1</v>
      </c>
      <c r="AFQ6">
        <v>1</v>
      </c>
      <c r="AFR6">
        <v>1</v>
      </c>
      <c r="AFS6">
        <v>1</v>
      </c>
      <c r="AFT6">
        <v>1</v>
      </c>
      <c r="AFU6">
        <v>1</v>
      </c>
      <c r="AFV6">
        <v>1</v>
      </c>
      <c r="AFW6">
        <v>1</v>
      </c>
      <c r="AFX6">
        <v>1</v>
      </c>
      <c r="AFY6">
        <v>1</v>
      </c>
      <c r="AFZ6">
        <v>1</v>
      </c>
      <c r="AGA6">
        <v>1</v>
      </c>
      <c r="AGB6">
        <v>1</v>
      </c>
      <c r="AGC6">
        <v>1</v>
      </c>
      <c r="AGD6">
        <v>1</v>
      </c>
      <c r="AGE6">
        <v>1</v>
      </c>
      <c r="AGF6">
        <v>1</v>
      </c>
      <c r="AGG6">
        <v>1</v>
      </c>
      <c r="AGH6">
        <v>1</v>
      </c>
      <c r="AGI6">
        <v>1</v>
      </c>
      <c r="AGJ6">
        <v>1</v>
      </c>
      <c r="AGK6">
        <v>1</v>
      </c>
      <c r="AGL6">
        <v>1</v>
      </c>
      <c r="AGM6">
        <v>1</v>
      </c>
      <c r="AGN6">
        <v>1</v>
      </c>
      <c r="AGO6">
        <v>1</v>
      </c>
      <c r="AGP6">
        <v>1</v>
      </c>
      <c r="AGQ6">
        <v>1</v>
      </c>
      <c r="AGR6">
        <v>1</v>
      </c>
      <c r="AGS6">
        <v>1</v>
      </c>
      <c r="AGT6">
        <v>1</v>
      </c>
      <c r="AGU6">
        <v>1</v>
      </c>
      <c r="AGV6">
        <v>1</v>
      </c>
      <c r="AGW6">
        <v>1</v>
      </c>
      <c r="AGX6">
        <v>1</v>
      </c>
      <c r="AGY6">
        <v>1</v>
      </c>
      <c r="AGZ6">
        <v>1</v>
      </c>
      <c r="AHA6">
        <v>1</v>
      </c>
      <c r="AHB6">
        <v>1</v>
      </c>
      <c r="AHC6">
        <v>1</v>
      </c>
      <c r="AHD6">
        <v>1</v>
      </c>
      <c r="AHE6">
        <v>1</v>
      </c>
      <c r="AHF6">
        <v>1</v>
      </c>
      <c r="AHG6">
        <v>1</v>
      </c>
      <c r="AHH6">
        <v>1</v>
      </c>
      <c r="AHI6">
        <v>1</v>
      </c>
      <c r="AHJ6">
        <v>1</v>
      </c>
      <c r="AHK6">
        <v>1</v>
      </c>
      <c r="AHL6">
        <v>1</v>
      </c>
      <c r="AHM6">
        <v>1</v>
      </c>
      <c r="AHN6">
        <v>1</v>
      </c>
      <c r="AHO6">
        <v>1</v>
      </c>
      <c r="AHP6">
        <v>1</v>
      </c>
      <c r="AHQ6">
        <v>1</v>
      </c>
      <c r="AHR6">
        <v>1</v>
      </c>
      <c r="AHS6">
        <v>1</v>
      </c>
      <c r="AHT6">
        <v>1</v>
      </c>
      <c r="AHU6">
        <v>1</v>
      </c>
      <c r="AHV6">
        <v>1</v>
      </c>
      <c r="AHW6">
        <v>1</v>
      </c>
      <c r="AHX6">
        <v>1</v>
      </c>
      <c r="AHY6">
        <v>1</v>
      </c>
      <c r="AHZ6">
        <v>1</v>
      </c>
      <c r="AIA6">
        <v>1</v>
      </c>
      <c r="AIB6">
        <v>1</v>
      </c>
      <c r="AIC6">
        <v>1</v>
      </c>
      <c r="AID6">
        <v>1</v>
      </c>
      <c r="AIE6">
        <v>1</v>
      </c>
      <c r="AIF6">
        <v>1</v>
      </c>
      <c r="AIG6">
        <v>1</v>
      </c>
      <c r="AIH6">
        <v>1</v>
      </c>
      <c r="AII6">
        <v>1</v>
      </c>
      <c r="AIJ6">
        <v>1</v>
      </c>
      <c r="AIK6">
        <v>1</v>
      </c>
      <c r="AIL6">
        <v>1</v>
      </c>
      <c r="AIM6">
        <v>1</v>
      </c>
      <c r="AIN6">
        <v>1</v>
      </c>
      <c r="AIO6">
        <v>1</v>
      </c>
      <c r="AIP6">
        <v>1</v>
      </c>
      <c r="AIQ6">
        <v>1</v>
      </c>
      <c r="AIR6">
        <v>1</v>
      </c>
      <c r="AIS6">
        <v>1</v>
      </c>
      <c r="AIT6">
        <v>1</v>
      </c>
      <c r="AIU6">
        <v>1</v>
      </c>
      <c r="AIV6">
        <v>1</v>
      </c>
      <c r="AIW6">
        <v>1</v>
      </c>
      <c r="AIX6">
        <v>1</v>
      </c>
      <c r="AIY6">
        <v>1</v>
      </c>
      <c r="AIZ6">
        <v>1</v>
      </c>
      <c r="AJA6">
        <v>1</v>
      </c>
      <c r="AJB6">
        <v>1</v>
      </c>
      <c r="AJC6">
        <v>1</v>
      </c>
      <c r="AJD6">
        <v>1</v>
      </c>
      <c r="AJE6">
        <v>1</v>
      </c>
      <c r="AJF6">
        <v>1</v>
      </c>
      <c r="AJG6">
        <v>1</v>
      </c>
      <c r="AJH6">
        <v>1</v>
      </c>
      <c r="AJI6">
        <v>1</v>
      </c>
      <c r="AJJ6">
        <v>1</v>
      </c>
      <c r="AJK6">
        <v>1</v>
      </c>
      <c r="AJL6">
        <v>1</v>
      </c>
      <c r="AJM6">
        <v>1</v>
      </c>
      <c r="AJN6">
        <v>1</v>
      </c>
      <c r="AJO6">
        <v>1</v>
      </c>
      <c r="AJP6">
        <v>1</v>
      </c>
      <c r="AJQ6">
        <v>1</v>
      </c>
      <c r="AJR6">
        <v>1</v>
      </c>
      <c r="AJS6">
        <v>1</v>
      </c>
      <c r="AJT6">
        <v>1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1</v>
      </c>
      <c r="AKA6">
        <v>1</v>
      </c>
      <c r="AKB6">
        <v>1</v>
      </c>
      <c r="AKC6">
        <v>1</v>
      </c>
      <c r="AKD6">
        <v>1</v>
      </c>
      <c r="AKE6">
        <v>1</v>
      </c>
      <c r="AKF6">
        <v>1</v>
      </c>
      <c r="AKG6">
        <v>1</v>
      </c>
      <c r="AKH6">
        <v>1</v>
      </c>
      <c r="AKI6">
        <v>1</v>
      </c>
      <c r="AKJ6">
        <v>1</v>
      </c>
      <c r="AKK6">
        <v>1</v>
      </c>
      <c r="AKL6">
        <v>1</v>
      </c>
      <c r="AKM6">
        <v>1</v>
      </c>
      <c r="AKN6">
        <v>1</v>
      </c>
      <c r="AKO6">
        <v>1</v>
      </c>
      <c r="AKP6">
        <v>1</v>
      </c>
      <c r="AKQ6">
        <v>1</v>
      </c>
      <c r="AKR6">
        <v>1</v>
      </c>
      <c r="AKS6">
        <v>1</v>
      </c>
      <c r="AKT6">
        <v>1</v>
      </c>
      <c r="AKU6">
        <v>1</v>
      </c>
      <c r="AKV6">
        <v>1</v>
      </c>
      <c r="AKW6">
        <v>1</v>
      </c>
      <c r="AKX6">
        <v>1</v>
      </c>
      <c r="AKY6">
        <v>1</v>
      </c>
      <c r="AKZ6">
        <v>1</v>
      </c>
      <c r="ALA6">
        <v>1</v>
      </c>
      <c r="ALB6">
        <v>1</v>
      </c>
      <c r="ALC6">
        <v>1</v>
      </c>
      <c r="ALD6">
        <v>1</v>
      </c>
      <c r="ALE6">
        <v>1</v>
      </c>
      <c r="ALF6">
        <v>1</v>
      </c>
      <c r="ALG6">
        <v>1</v>
      </c>
      <c r="ALH6">
        <v>1</v>
      </c>
      <c r="ALI6">
        <v>1</v>
      </c>
      <c r="ALJ6">
        <v>1</v>
      </c>
      <c r="ALK6">
        <v>1</v>
      </c>
      <c r="ALL6">
        <v>1</v>
      </c>
      <c r="ALM6">
        <v>1</v>
      </c>
      <c r="ALN6">
        <v>1</v>
      </c>
      <c r="ALO6">
        <v>1</v>
      </c>
      <c r="ALP6">
        <v>1</v>
      </c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</row>
    <row r="7" spans="1:1036" x14ac:dyDescent="0.2">
      <c r="A7" s="38"/>
      <c r="B7" s="38"/>
      <c r="C7" s="38"/>
      <c r="D7" s="41" t="s">
        <v>5</v>
      </c>
      <c r="E7">
        <v>1</v>
      </c>
      <c r="F7">
        <v>0.99348999999999998</v>
      </c>
      <c r="G7">
        <v>0.96262000000000003</v>
      </c>
      <c r="H7">
        <v>1</v>
      </c>
      <c r="I7">
        <v>0.97909000000000002</v>
      </c>
      <c r="J7">
        <v>1</v>
      </c>
      <c r="K7">
        <v>0.99348999999999998</v>
      </c>
      <c r="L7">
        <v>0.99348999999999998</v>
      </c>
      <c r="M7">
        <v>1</v>
      </c>
      <c r="N7">
        <v>0.99995000000000001</v>
      </c>
      <c r="O7">
        <v>0.99348999999999998</v>
      </c>
      <c r="P7">
        <v>0.99597999999999998</v>
      </c>
      <c r="Q7">
        <v>0.99348999999999998</v>
      </c>
      <c r="R7">
        <v>0.97909000000000002</v>
      </c>
      <c r="S7">
        <v>1</v>
      </c>
      <c r="T7">
        <v>1</v>
      </c>
      <c r="U7">
        <v>0.99348999999999998</v>
      </c>
      <c r="V7">
        <v>0.96262000000000003</v>
      </c>
      <c r="W7">
        <v>0.99348999999999998</v>
      </c>
      <c r="X7">
        <v>1</v>
      </c>
      <c r="Y7">
        <v>0.99597999999999998</v>
      </c>
      <c r="Z7">
        <v>0.99387000000000003</v>
      </c>
      <c r="AA7">
        <v>1</v>
      </c>
      <c r="AB7">
        <v>0.96262000000000003</v>
      </c>
      <c r="AC7">
        <v>1</v>
      </c>
      <c r="AD7">
        <v>0.99348999999999998</v>
      </c>
      <c r="AE7">
        <v>0.96262000000000003</v>
      </c>
      <c r="AF7">
        <v>1</v>
      </c>
      <c r="AG7">
        <v>1</v>
      </c>
      <c r="AH7">
        <v>0.96262000000000003</v>
      </c>
      <c r="AI7">
        <v>0.99348999999999998</v>
      </c>
      <c r="AJ7">
        <v>0.96262000000000003</v>
      </c>
      <c r="AK7">
        <v>0.97909000000000002</v>
      </c>
      <c r="AL7">
        <v>0.99348999999999998</v>
      </c>
      <c r="AM7">
        <v>0.96262000000000003</v>
      </c>
      <c r="AN7">
        <v>1</v>
      </c>
      <c r="AO7">
        <v>0.96262000000000003</v>
      </c>
      <c r="AP7">
        <v>0.96262000000000003</v>
      </c>
      <c r="AQ7">
        <v>0.96262000000000003</v>
      </c>
      <c r="AR7">
        <v>0.96262000000000003</v>
      </c>
      <c r="AS7">
        <v>0.96262000000000003</v>
      </c>
      <c r="AT7">
        <v>0.99348999999999998</v>
      </c>
      <c r="AU7">
        <v>0.97909000000000002</v>
      </c>
      <c r="AV7">
        <v>1</v>
      </c>
      <c r="AW7">
        <v>1</v>
      </c>
      <c r="AX7">
        <v>0.96262000000000003</v>
      </c>
      <c r="AY7">
        <v>0.96262000000000003</v>
      </c>
      <c r="AZ7">
        <v>0.99387000000000003</v>
      </c>
      <c r="BA7">
        <v>1</v>
      </c>
      <c r="BB7">
        <v>0.96262000000000003</v>
      </c>
      <c r="BC7">
        <v>0.96262000000000003</v>
      </c>
      <c r="BD7">
        <v>0.96262000000000003</v>
      </c>
      <c r="BE7">
        <v>1</v>
      </c>
      <c r="BF7">
        <v>0.96262000000000003</v>
      </c>
      <c r="BG7">
        <v>0.96262000000000003</v>
      </c>
      <c r="BH7">
        <v>0.96262000000000003</v>
      </c>
      <c r="BI7">
        <v>0.97909000000000002</v>
      </c>
      <c r="BJ7">
        <v>0.97909000000000002</v>
      </c>
      <c r="BK7">
        <v>0.96262000000000003</v>
      </c>
      <c r="BL7">
        <v>0.99348999999999998</v>
      </c>
      <c r="BM7">
        <v>0.96262000000000003</v>
      </c>
      <c r="BN7">
        <v>1</v>
      </c>
      <c r="BO7">
        <v>1</v>
      </c>
      <c r="BP7">
        <v>1</v>
      </c>
      <c r="BQ7">
        <v>1</v>
      </c>
      <c r="BR7">
        <v>0.99348999999999998</v>
      </c>
      <c r="BS7">
        <v>0.99387000000000003</v>
      </c>
      <c r="BT7">
        <v>0.99387000000000003</v>
      </c>
      <c r="BU7">
        <v>1</v>
      </c>
      <c r="BV7">
        <v>0.99387000000000003</v>
      </c>
      <c r="BW7">
        <v>1</v>
      </c>
      <c r="BX7">
        <v>1</v>
      </c>
      <c r="BY7">
        <v>1</v>
      </c>
      <c r="BZ7">
        <v>0.97909000000000002</v>
      </c>
      <c r="CA7">
        <v>0.99387000000000003</v>
      </c>
      <c r="CB7">
        <v>1</v>
      </c>
      <c r="CC7">
        <v>1</v>
      </c>
      <c r="CD7">
        <v>1</v>
      </c>
      <c r="CE7">
        <v>0.99348999999999998</v>
      </c>
      <c r="CF7">
        <v>1</v>
      </c>
      <c r="CG7">
        <v>0.97924</v>
      </c>
      <c r="CH7">
        <v>0.96262000000000003</v>
      </c>
      <c r="CI7">
        <v>0.96262000000000003</v>
      </c>
      <c r="CJ7">
        <v>0.96262000000000003</v>
      </c>
      <c r="CK7">
        <v>0.96262000000000003</v>
      </c>
      <c r="CL7">
        <v>1</v>
      </c>
      <c r="CM7">
        <v>0.96262000000000003</v>
      </c>
      <c r="CN7">
        <v>0.96262000000000003</v>
      </c>
      <c r="CO7">
        <v>1</v>
      </c>
      <c r="CP7">
        <v>0.97909000000000002</v>
      </c>
      <c r="CQ7">
        <v>1</v>
      </c>
      <c r="CR7">
        <v>0.97909000000000002</v>
      </c>
      <c r="CS7">
        <v>0.96262000000000003</v>
      </c>
      <c r="CT7">
        <v>0.96262000000000003</v>
      </c>
      <c r="CU7">
        <v>1</v>
      </c>
      <c r="CV7">
        <v>0.96262000000000003</v>
      </c>
      <c r="CW7">
        <v>0.97909000000000002</v>
      </c>
      <c r="CX7">
        <v>0.98645000000000005</v>
      </c>
      <c r="CY7">
        <v>0.99348999999999998</v>
      </c>
      <c r="CZ7">
        <v>0.96262000000000003</v>
      </c>
      <c r="DA7">
        <v>0.96262000000000003</v>
      </c>
      <c r="DB7">
        <v>0.96262000000000003</v>
      </c>
      <c r="DC7">
        <v>0.96262000000000003</v>
      </c>
      <c r="DD7">
        <v>0.96262000000000003</v>
      </c>
      <c r="DE7">
        <v>0.96262000000000003</v>
      </c>
      <c r="DF7">
        <v>1</v>
      </c>
      <c r="DG7">
        <v>0.96262000000000003</v>
      </c>
      <c r="DH7">
        <v>0.96262000000000003</v>
      </c>
      <c r="DI7">
        <v>0.96262000000000003</v>
      </c>
      <c r="DJ7">
        <v>0.96262000000000003</v>
      </c>
      <c r="DK7">
        <v>0.96262000000000003</v>
      </c>
      <c r="DL7">
        <v>0.96262000000000003</v>
      </c>
      <c r="DM7">
        <v>0.96262000000000003</v>
      </c>
      <c r="DN7">
        <v>0.97909000000000002</v>
      </c>
      <c r="DO7">
        <v>0.96262000000000003</v>
      </c>
      <c r="DP7">
        <v>0.96262000000000003</v>
      </c>
      <c r="DQ7">
        <v>0.96262000000000003</v>
      </c>
      <c r="DR7">
        <v>0.96262000000000003</v>
      </c>
      <c r="DS7">
        <v>0.96262000000000003</v>
      </c>
      <c r="DT7">
        <v>0.96262000000000003</v>
      </c>
      <c r="DU7">
        <v>0.96262000000000003</v>
      </c>
      <c r="DV7">
        <v>0.96262000000000003</v>
      </c>
      <c r="DW7">
        <v>1</v>
      </c>
      <c r="DX7">
        <v>0.96262000000000003</v>
      </c>
      <c r="DY7">
        <v>0.97909000000000002</v>
      </c>
      <c r="DZ7">
        <v>0.96262000000000003</v>
      </c>
      <c r="EA7">
        <v>1</v>
      </c>
      <c r="EB7">
        <v>0.96262000000000003</v>
      </c>
      <c r="EC7">
        <v>0.96262000000000003</v>
      </c>
      <c r="ED7">
        <v>1</v>
      </c>
      <c r="EE7">
        <v>0.96262000000000003</v>
      </c>
      <c r="EF7">
        <v>0.96262000000000003</v>
      </c>
      <c r="EG7">
        <v>0.96262000000000003</v>
      </c>
      <c r="EH7">
        <v>0.96262000000000003</v>
      </c>
      <c r="EI7">
        <v>1</v>
      </c>
      <c r="EJ7">
        <v>0.96262000000000003</v>
      </c>
      <c r="EK7">
        <v>0.96262000000000003</v>
      </c>
      <c r="EL7">
        <v>0.96262000000000003</v>
      </c>
      <c r="EM7">
        <v>0.96262000000000003</v>
      </c>
      <c r="EN7">
        <v>0.96262000000000003</v>
      </c>
      <c r="EO7">
        <v>0.99348999999999998</v>
      </c>
      <c r="EP7">
        <v>0.96262000000000003</v>
      </c>
      <c r="EQ7">
        <v>1</v>
      </c>
      <c r="ER7">
        <v>0.96262000000000003</v>
      </c>
      <c r="ES7">
        <v>0.96262000000000003</v>
      </c>
      <c r="ET7">
        <v>0.96262000000000003</v>
      </c>
      <c r="EU7">
        <v>0.96262000000000003</v>
      </c>
      <c r="EV7">
        <v>0.96262000000000003</v>
      </c>
      <c r="EW7">
        <v>1</v>
      </c>
      <c r="EX7">
        <v>0.97082999999999997</v>
      </c>
      <c r="EY7">
        <v>0.96262000000000003</v>
      </c>
      <c r="EZ7">
        <v>0.96262000000000003</v>
      </c>
      <c r="FA7">
        <v>0.96262000000000003</v>
      </c>
      <c r="FB7">
        <v>0.97924</v>
      </c>
      <c r="FC7">
        <v>1</v>
      </c>
      <c r="FD7">
        <v>0.96262000000000003</v>
      </c>
      <c r="FE7">
        <v>1</v>
      </c>
      <c r="FF7">
        <v>0.96262000000000003</v>
      </c>
      <c r="FG7">
        <v>0.96262000000000003</v>
      </c>
      <c r="FH7">
        <v>0.99387000000000003</v>
      </c>
      <c r="FI7">
        <v>0.99348999999999998</v>
      </c>
      <c r="FJ7">
        <v>0.96262000000000003</v>
      </c>
      <c r="FK7">
        <v>0.96262000000000003</v>
      </c>
      <c r="FL7">
        <v>0.97909000000000002</v>
      </c>
      <c r="FM7">
        <v>1</v>
      </c>
      <c r="FN7">
        <v>0.96262000000000003</v>
      </c>
      <c r="FO7">
        <v>0.96262000000000003</v>
      </c>
      <c r="FP7">
        <v>1</v>
      </c>
      <c r="FQ7">
        <v>0.99387000000000003</v>
      </c>
      <c r="FR7">
        <v>0.99348999999999998</v>
      </c>
      <c r="FS7">
        <v>0.96262000000000003</v>
      </c>
      <c r="FT7">
        <v>1</v>
      </c>
      <c r="FU7">
        <v>0.96262000000000003</v>
      </c>
      <c r="FV7">
        <v>0.96262000000000003</v>
      </c>
      <c r="FW7">
        <v>0.96262000000000003</v>
      </c>
      <c r="FX7">
        <v>0.96262000000000003</v>
      </c>
      <c r="FY7">
        <v>1</v>
      </c>
      <c r="FZ7">
        <v>0.96262000000000003</v>
      </c>
      <c r="GA7">
        <v>0.99387000000000003</v>
      </c>
      <c r="GB7">
        <v>0.96262000000000003</v>
      </c>
      <c r="GC7">
        <v>0.96262000000000003</v>
      </c>
      <c r="GD7">
        <v>0.96262000000000003</v>
      </c>
      <c r="GE7">
        <v>0.99348999999999998</v>
      </c>
      <c r="GF7">
        <v>0.96262000000000003</v>
      </c>
      <c r="GG7">
        <v>0.96262000000000003</v>
      </c>
      <c r="GH7">
        <v>0.96262000000000003</v>
      </c>
      <c r="GI7">
        <v>0.96262000000000003</v>
      </c>
      <c r="GJ7">
        <v>0.96262000000000003</v>
      </c>
      <c r="GK7">
        <v>0.99387000000000003</v>
      </c>
      <c r="GL7">
        <v>1</v>
      </c>
      <c r="GM7">
        <v>0.96262000000000003</v>
      </c>
      <c r="GN7">
        <v>1</v>
      </c>
      <c r="GO7">
        <v>0.96262000000000003</v>
      </c>
      <c r="GP7">
        <v>0.96262000000000003</v>
      </c>
      <c r="GQ7">
        <v>0.96262000000000003</v>
      </c>
      <c r="GR7">
        <v>0.96262000000000003</v>
      </c>
      <c r="GS7">
        <v>0.96262000000000003</v>
      </c>
      <c r="GT7">
        <v>0.99348999999999998</v>
      </c>
      <c r="GU7">
        <v>0.96262000000000003</v>
      </c>
      <c r="GV7">
        <v>0.96262000000000003</v>
      </c>
      <c r="GW7">
        <v>0.99348999999999998</v>
      </c>
      <c r="GX7">
        <v>0.96262000000000003</v>
      </c>
      <c r="GY7">
        <v>0.97909000000000002</v>
      </c>
      <c r="GZ7">
        <v>0.96262000000000003</v>
      </c>
      <c r="HA7">
        <v>0.97909000000000002</v>
      </c>
      <c r="HB7">
        <v>0.97909000000000002</v>
      </c>
      <c r="HC7">
        <v>0.96262000000000003</v>
      </c>
      <c r="HD7">
        <v>1</v>
      </c>
      <c r="HE7">
        <v>1</v>
      </c>
      <c r="HF7">
        <v>0.97909000000000002</v>
      </c>
      <c r="HG7">
        <v>0.96262000000000003</v>
      </c>
      <c r="HH7">
        <v>0.96262000000000003</v>
      </c>
      <c r="HI7">
        <v>0.97924</v>
      </c>
      <c r="HJ7">
        <v>0.96262000000000003</v>
      </c>
      <c r="HK7">
        <v>0.96262000000000003</v>
      </c>
      <c r="HL7">
        <v>0.96262000000000003</v>
      </c>
      <c r="HM7">
        <v>0.96262000000000003</v>
      </c>
      <c r="HN7">
        <v>0.97909000000000002</v>
      </c>
      <c r="HO7">
        <v>0.96262000000000003</v>
      </c>
      <c r="HP7">
        <v>0.96262000000000003</v>
      </c>
      <c r="HQ7">
        <v>0.96262000000000003</v>
      </c>
      <c r="HR7">
        <v>0.97909000000000002</v>
      </c>
      <c r="HS7">
        <v>0.96262000000000003</v>
      </c>
      <c r="HT7">
        <v>1</v>
      </c>
      <c r="HU7">
        <v>1</v>
      </c>
      <c r="HV7">
        <v>0.96262000000000003</v>
      </c>
      <c r="HW7">
        <v>0.97909000000000002</v>
      </c>
      <c r="HX7">
        <v>0.96262000000000003</v>
      </c>
      <c r="HY7">
        <v>0.96262000000000003</v>
      </c>
      <c r="HZ7">
        <v>0.96262000000000003</v>
      </c>
      <c r="IA7">
        <v>0.96262000000000003</v>
      </c>
      <c r="IB7">
        <v>0.96262000000000003</v>
      </c>
      <c r="IC7">
        <v>0.96262000000000003</v>
      </c>
      <c r="ID7">
        <v>0.96262000000000003</v>
      </c>
      <c r="IE7">
        <v>0.96262000000000003</v>
      </c>
      <c r="IF7">
        <v>0.96262000000000003</v>
      </c>
      <c r="IG7">
        <v>0.96262000000000003</v>
      </c>
      <c r="IH7">
        <v>0.96262000000000003</v>
      </c>
      <c r="II7">
        <v>0.96262000000000003</v>
      </c>
      <c r="IJ7">
        <v>0.96262000000000003</v>
      </c>
      <c r="IK7">
        <v>0.96262000000000003</v>
      </c>
      <c r="IL7">
        <v>0.96262000000000003</v>
      </c>
      <c r="IM7">
        <v>0.96262000000000003</v>
      </c>
      <c r="IN7">
        <v>0.96262000000000003</v>
      </c>
      <c r="IO7">
        <v>0.97924</v>
      </c>
      <c r="IP7">
        <v>1</v>
      </c>
      <c r="IQ7">
        <v>1</v>
      </c>
      <c r="IR7">
        <v>1</v>
      </c>
      <c r="IS7">
        <v>0.96262000000000003</v>
      </c>
      <c r="IT7">
        <v>1</v>
      </c>
      <c r="IU7">
        <v>0.96262000000000003</v>
      </c>
      <c r="IV7">
        <v>0.96262000000000003</v>
      </c>
      <c r="IW7">
        <v>0.96262000000000003</v>
      </c>
      <c r="IX7">
        <v>0.96262000000000003</v>
      </c>
      <c r="IY7">
        <v>0.99348999999999998</v>
      </c>
      <c r="IZ7">
        <v>0.97909000000000002</v>
      </c>
      <c r="JA7">
        <v>0.96262000000000003</v>
      </c>
      <c r="JB7">
        <v>0.99348999999999998</v>
      </c>
      <c r="JC7">
        <v>0.96262000000000003</v>
      </c>
      <c r="JD7">
        <v>0.96262000000000003</v>
      </c>
      <c r="JE7">
        <v>0.96262000000000003</v>
      </c>
      <c r="JF7">
        <v>0.96262000000000003</v>
      </c>
      <c r="JG7">
        <v>0.97909000000000002</v>
      </c>
      <c r="JH7">
        <v>0.99995000000000001</v>
      </c>
      <c r="JI7">
        <v>1</v>
      </c>
      <c r="JJ7">
        <v>0.96262000000000003</v>
      </c>
      <c r="JK7">
        <v>0.96262000000000003</v>
      </c>
      <c r="JL7">
        <v>1</v>
      </c>
      <c r="JM7">
        <v>1</v>
      </c>
      <c r="JN7">
        <v>1</v>
      </c>
      <c r="JO7">
        <v>0.96262000000000003</v>
      </c>
      <c r="JP7">
        <v>1</v>
      </c>
      <c r="JQ7">
        <v>0.96262000000000003</v>
      </c>
      <c r="JR7">
        <v>1</v>
      </c>
      <c r="JS7">
        <v>0.97924</v>
      </c>
      <c r="JT7">
        <v>1</v>
      </c>
      <c r="JU7">
        <v>0.99387000000000003</v>
      </c>
      <c r="JV7">
        <v>0.99348999999999998</v>
      </c>
      <c r="JW7">
        <v>0.96262000000000003</v>
      </c>
      <c r="JX7">
        <v>0.96262000000000003</v>
      </c>
      <c r="JY7">
        <v>0.96262000000000003</v>
      </c>
      <c r="JZ7">
        <v>0.99348999999999998</v>
      </c>
      <c r="KA7">
        <v>0.96262000000000003</v>
      </c>
      <c r="KB7">
        <v>0.96262000000000003</v>
      </c>
      <c r="KC7">
        <v>0.96262000000000003</v>
      </c>
      <c r="KD7">
        <v>0.97909000000000002</v>
      </c>
      <c r="KE7">
        <v>0.96262000000000003</v>
      </c>
      <c r="KF7">
        <v>0.96262000000000003</v>
      </c>
      <c r="KG7">
        <v>1</v>
      </c>
      <c r="KH7">
        <v>1</v>
      </c>
      <c r="KI7">
        <v>1</v>
      </c>
      <c r="KJ7">
        <v>1</v>
      </c>
      <c r="KK7">
        <v>1</v>
      </c>
      <c r="KL7">
        <v>1</v>
      </c>
      <c r="KM7">
        <v>1</v>
      </c>
      <c r="KN7">
        <v>1</v>
      </c>
      <c r="KO7">
        <v>1</v>
      </c>
      <c r="KP7">
        <v>1</v>
      </c>
      <c r="KQ7">
        <v>1</v>
      </c>
      <c r="KR7">
        <v>1</v>
      </c>
      <c r="KS7">
        <v>0.97909000000000002</v>
      </c>
      <c r="KT7">
        <v>0.99348999999999998</v>
      </c>
      <c r="KU7">
        <v>1</v>
      </c>
      <c r="KV7">
        <v>0.96262000000000003</v>
      </c>
      <c r="KW7">
        <v>0.96262000000000003</v>
      </c>
      <c r="KX7">
        <v>1</v>
      </c>
      <c r="KY7">
        <v>1</v>
      </c>
      <c r="KZ7">
        <v>1</v>
      </c>
      <c r="LA7">
        <v>1</v>
      </c>
      <c r="LB7">
        <v>1</v>
      </c>
      <c r="LC7">
        <v>1</v>
      </c>
      <c r="LD7">
        <v>0.96262000000000003</v>
      </c>
      <c r="LE7">
        <v>1</v>
      </c>
      <c r="LF7">
        <v>1</v>
      </c>
      <c r="LG7">
        <v>0.96262000000000003</v>
      </c>
      <c r="LH7">
        <v>1</v>
      </c>
      <c r="LI7">
        <v>1</v>
      </c>
      <c r="LJ7">
        <v>0.96262000000000003</v>
      </c>
      <c r="LK7">
        <v>0.96262000000000003</v>
      </c>
      <c r="LL7">
        <v>0.99387000000000003</v>
      </c>
      <c r="LM7">
        <v>0.96262000000000003</v>
      </c>
      <c r="LN7">
        <v>0.96262000000000003</v>
      </c>
      <c r="LO7">
        <v>0.96262000000000003</v>
      </c>
      <c r="LP7">
        <v>0.96262000000000003</v>
      </c>
      <c r="LQ7">
        <v>0.96262000000000003</v>
      </c>
      <c r="LR7">
        <v>0.96262000000000003</v>
      </c>
      <c r="LS7">
        <v>0.96262000000000003</v>
      </c>
      <c r="LT7">
        <v>0.96262000000000003</v>
      </c>
      <c r="LU7">
        <v>0.96262000000000003</v>
      </c>
      <c r="LV7">
        <v>0.96262000000000003</v>
      </c>
      <c r="LW7">
        <v>0.96262000000000003</v>
      </c>
      <c r="LX7">
        <v>0.96262000000000003</v>
      </c>
      <c r="LY7">
        <v>0.96262000000000003</v>
      </c>
      <c r="LZ7">
        <v>0.97924</v>
      </c>
      <c r="MA7">
        <v>0.96262000000000003</v>
      </c>
      <c r="MB7">
        <v>1</v>
      </c>
      <c r="MC7">
        <v>0.99348999999999998</v>
      </c>
      <c r="MD7">
        <v>0.96262000000000003</v>
      </c>
      <c r="ME7">
        <v>0.96262000000000003</v>
      </c>
      <c r="MF7">
        <v>0.99387000000000003</v>
      </c>
      <c r="MG7">
        <v>0.96262000000000003</v>
      </c>
      <c r="MH7">
        <v>0.97924</v>
      </c>
      <c r="MI7">
        <v>0.96262000000000003</v>
      </c>
      <c r="MJ7">
        <v>0.96262000000000003</v>
      </c>
      <c r="MK7">
        <v>0.96262000000000003</v>
      </c>
      <c r="ML7">
        <v>0.96262000000000003</v>
      </c>
      <c r="MM7">
        <v>0.96262000000000003</v>
      </c>
      <c r="MN7">
        <v>0.96262000000000003</v>
      </c>
      <c r="MO7">
        <v>0.99348999999999998</v>
      </c>
      <c r="MP7">
        <v>0.96262000000000003</v>
      </c>
      <c r="MQ7">
        <v>0.96262000000000003</v>
      </c>
      <c r="MR7">
        <v>0.96262000000000003</v>
      </c>
      <c r="MS7">
        <v>0.96262000000000003</v>
      </c>
      <c r="MT7">
        <v>0.96262000000000003</v>
      </c>
      <c r="MU7">
        <v>0.96262000000000003</v>
      </c>
      <c r="MV7">
        <v>0.97924</v>
      </c>
      <c r="MW7">
        <v>0.96262000000000003</v>
      </c>
      <c r="MX7">
        <v>1</v>
      </c>
      <c r="MY7">
        <v>1</v>
      </c>
      <c r="MZ7">
        <v>1</v>
      </c>
      <c r="NA7">
        <v>1</v>
      </c>
      <c r="NB7">
        <v>1</v>
      </c>
      <c r="NC7">
        <v>0.97909000000000002</v>
      </c>
      <c r="ND7">
        <v>0.97909000000000002</v>
      </c>
      <c r="NE7">
        <v>1</v>
      </c>
      <c r="NF7">
        <v>1</v>
      </c>
      <c r="NG7">
        <v>1</v>
      </c>
      <c r="NH7">
        <v>1</v>
      </c>
      <c r="NI7">
        <v>1</v>
      </c>
      <c r="NJ7">
        <v>1</v>
      </c>
      <c r="NK7">
        <v>1</v>
      </c>
      <c r="NL7">
        <v>0.96262000000000003</v>
      </c>
      <c r="NM7">
        <v>1</v>
      </c>
      <c r="NN7">
        <v>0.99348999999999998</v>
      </c>
      <c r="NO7">
        <v>0.96262000000000003</v>
      </c>
      <c r="NP7">
        <v>0.96262000000000003</v>
      </c>
      <c r="NQ7">
        <v>0.96262000000000003</v>
      </c>
      <c r="NR7">
        <v>0.96262000000000003</v>
      </c>
      <c r="NS7">
        <v>0.96262000000000003</v>
      </c>
      <c r="NT7">
        <v>0.96262000000000003</v>
      </c>
      <c r="NU7">
        <v>0.96262000000000003</v>
      </c>
      <c r="NV7">
        <v>0.96262000000000003</v>
      </c>
      <c r="NW7">
        <v>0.96262000000000003</v>
      </c>
      <c r="NX7">
        <v>0.96262000000000003</v>
      </c>
      <c r="NY7">
        <v>0.96262000000000003</v>
      </c>
      <c r="NZ7">
        <v>0.96262000000000003</v>
      </c>
      <c r="OA7">
        <v>1</v>
      </c>
      <c r="OB7">
        <v>0.97909000000000002</v>
      </c>
      <c r="OC7">
        <v>1</v>
      </c>
      <c r="OD7">
        <v>0.97924</v>
      </c>
      <c r="OE7">
        <v>0.96262000000000003</v>
      </c>
      <c r="OF7">
        <v>0.96262000000000003</v>
      </c>
      <c r="OG7">
        <v>0.99387000000000003</v>
      </c>
      <c r="OH7">
        <v>0.96262000000000003</v>
      </c>
      <c r="OI7">
        <v>0.96262000000000003</v>
      </c>
      <c r="OJ7">
        <v>1</v>
      </c>
      <c r="OK7">
        <v>0.96262000000000003</v>
      </c>
      <c r="OL7">
        <v>0.96262000000000003</v>
      </c>
      <c r="OM7">
        <v>0.97909000000000002</v>
      </c>
      <c r="ON7">
        <v>0.96262000000000003</v>
      </c>
      <c r="OO7">
        <v>0.99387000000000003</v>
      </c>
      <c r="OP7">
        <v>0.96262000000000003</v>
      </c>
      <c r="OQ7">
        <v>0.99348999999999998</v>
      </c>
      <c r="OR7">
        <v>0.96262000000000003</v>
      </c>
      <c r="OS7">
        <v>0.96262000000000003</v>
      </c>
      <c r="OT7">
        <v>0.96262000000000003</v>
      </c>
      <c r="OU7">
        <v>0.97909000000000002</v>
      </c>
      <c r="OV7">
        <v>0.96262000000000003</v>
      </c>
      <c r="OW7">
        <v>0.96262000000000003</v>
      </c>
      <c r="OX7">
        <v>0.96262000000000003</v>
      </c>
      <c r="OY7">
        <v>0.96262000000000003</v>
      </c>
      <c r="OZ7">
        <v>0.96262000000000003</v>
      </c>
      <c r="PA7">
        <v>0.96262000000000003</v>
      </c>
      <c r="PB7">
        <v>0.96262000000000003</v>
      </c>
      <c r="PC7">
        <v>0.96262000000000003</v>
      </c>
      <c r="PD7">
        <v>1</v>
      </c>
      <c r="PE7">
        <v>1</v>
      </c>
      <c r="PF7">
        <v>1</v>
      </c>
      <c r="PG7">
        <v>1</v>
      </c>
      <c r="PH7">
        <v>1</v>
      </c>
      <c r="PI7">
        <v>0.99348999999999998</v>
      </c>
      <c r="PJ7">
        <v>0.99348999999999998</v>
      </c>
      <c r="PK7">
        <v>0.99348999999999998</v>
      </c>
      <c r="PL7">
        <v>1</v>
      </c>
      <c r="PM7">
        <v>1</v>
      </c>
      <c r="PN7">
        <v>1</v>
      </c>
      <c r="PO7">
        <v>1</v>
      </c>
      <c r="PP7">
        <v>1</v>
      </c>
      <c r="PQ7">
        <v>0.99348999999999998</v>
      </c>
      <c r="PR7">
        <v>0.96262000000000003</v>
      </c>
      <c r="PS7">
        <v>0.96262000000000003</v>
      </c>
      <c r="PT7">
        <v>0.96262000000000003</v>
      </c>
      <c r="PU7">
        <v>0.97909000000000002</v>
      </c>
      <c r="PV7">
        <v>0.99387000000000003</v>
      </c>
      <c r="PW7">
        <v>0.99348999999999998</v>
      </c>
      <c r="PX7">
        <v>0.96262000000000003</v>
      </c>
      <c r="PY7">
        <v>1</v>
      </c>
      <c r="PZ7">
        <v>1</v>
      </c>
      <c r="QA7">
        <v>0.99387000000000003</v>
      </c>
      <c r="QB7">
        <v>1</v>
      </c>
      <c r="QC7">
        <v>0.96262000000000003</v>
      </c>
      <c r="QD7">
        <v>1</v>
      </c>
      <c r="QE7">
        <v>1</v>
      </c>
      <c r="QF7">
        <v>1</v>
      </c>
      <c r="QG7">
        <v>1</v>
      </c>
      <c r="QH7">
        <v>1</v>
      </c>
      <c r="QI7">
        <v>0.99387000000000003</v>
      </c>
      <c r="QJ7">
        <v>1</v>
      </c>
      <c r="QK7">
        <v>1</v>
      </c>
      <c r="QL7">
        <v>0.99387000000000003</v>
      </c>
      <c r="QM7">
        <v>0.96262000000000003</v>
      </c>
      <c r="QN7">
        <v>0.96262000000000003</v>
      </c>
      <c r="QO7">
        <v>1</v>
      </c>
      <c r="QP7">
        <v>1</v>
      </c>
      <c r="QQ7">
        <v>1</v>
      </c>
      <c r="QR7">
        <v>0.97909000000000002</v>
      </c>
      <c r="QS7">
        <v>0.97924</v>
      </c>
      <c r="QT7">
        <v>0.99348999999999998</v>
      </c>
      <c r="QU7">
        <v>0.97909000000000002</v>
      </c>
      <c r="QV7">
        <v>0.96262000000000003</v>
      </c>
      <c r="QW7">
        <v>0.99387000000000003</v>
      </c>
      <c r="QX7">
        <v>1</v>
      </c>
      <c r="QY7">
        <v>0.96262000000000003</v>
      </c>
      <c r="QZ7">
        <v>1</v>
      </c>
      <c r="RA7">
        <v>1</v>
      </c>
      <c r="RB7">
        <v>0.99995000000000001</v>
      </c>
      <c r="RC7">
        <v>1</v>
      </c>
      <c r="RD7">
        <v>0.97909000000000002</v>
      </c>
      <c r="RE7">
        <v>1</v>
      </c>
      <c r="RF7">
        <v>1</v>
      </c>
      <c r="RG7">
        <v>1</v>
      </c>
      <c r="RH7">
        <v>0.99348999999999998</v>
      </c>
      <c r="RI7">
        <v>0.99348999999999998</v>
      </c>
      <c r="RJ7">
        <v>1</v>
      </c>
      <c r="RK7">
        <v>0.99348999999999998</v>
      </c>
      <c r="RL7">
        <v>1</v>
      </c>
      <c r="RM7">
        <v>0.97909000000000002</v>
      </c>
      <c r="RN7">
        <v>1</v>
      </c>
      <c r="RO7">
        <v>0.99348999999999998</v>
      </c>
      <c r="RP7">
        <v>0.99387000000000003</v>
      </c>
      <c r="RQ7">
        <v>1</v>
      </c>
      <c r="RR7">
        <v>0.99348999999999998</v>
      </c>
      <c r="RS7">
        <v>1</v>
      </c>
      <c r="RT7">
        <v>0.99348999999999998</v>
      </c>
      <c r="RU7">
        <v>1</v>
      </c>
      <c r="RV7">
        <v>0.96262000000000003</v>
      </c>
      <c r="RW7">
        <v>1</v>
      </c>
      <c r="RX7">
        <v>0.99348999999999998</v>
      </c>
      <c r="RY7">
        <v>1</v>
      </c>
      <c r="RZ7">
        <v>1</v>
      </c>
      <c r="SA7">
        <v>0.97909000000000002</v>
      </c>
      <c r="SB7">
        <v>0.96262000000000003</v>
      </c>
      <c r="SC7">
        <v>0.97909000000000002</v>
      </c>
      <c r="SD7">
        <v>1</v>
      </c>
      <c r="SE7">
        <v>0.96262000000000003</v>
      </c>
      <c r="SF7">
        <v>1</v>
      </c>
      <c r="SG7">
        <v>1</v>
      </c>
      <c r="SH7">
        <v>1</v>
      </c>
      <c r="SI7">
        <v>1</v>
      </c>
      <c r="SJ7">
        <v>1</v>
      </c>
      <c r="SK7">
        <v>0.97909000000000002</v>
      </c>
      <c r="SL7">
        <v>1</v>
      </c>
      <c r="SM7">
        <v>1</v>
      </c>
      <c r="SN7">
        <v>0.99348999999999998</v>
      </c>
      <c r="SO7">
        <v>0.99995000000000001</v>
      </c>
      <c r="SP7">
        <v>1</v>
      </c>
      <c r="SQ7">
        <v>0.96262000000000003</v>
      </c>
      <c r="SR7">
        <v>0.99995000000000001</v>
      </c>
      <c r="SS7">
        <v>0.99387000000000003</v>
      </c>
      <c r="ST7">
        <v>1</v>
      </c>
      <c r="SU7">
        <v>0.99995000000000001</v>
      </c>
      <c r="SV7">
        <v>1</v>
      </c>
      <c r="SW7">
        <v>1</v>
      </c>
      <c r="SX7">
        <v>0.99387000000000003</v>
      </c>
      <c r="SY7">
        <v>1</v>
      </c>
      <c r="SZ7">
        <v>1</v>
      </c>
      <c r="TA7">
        <v>1</v>
      </c>
      <c r="TB7">
        <v>1</v>
      </c>
      <c r="TC7">
        <v>1</v>
      </c>
      <c r="TD7">
        <v>0.99348999999999998</v>
      </c>
      <c r="TE7">
        <v>1</v>
      </c>
      <c r="TF7">
        <v>0.99597999999999998</v>
      </c>
      <c r="TG7">
        <v>1</v>
      </c>
      <c r="TH7">
        <v>1</v>
      </c>
      <c r="TI7">
        <v>0.96262000000000003</v>
      </c>
      <c r="TJ7">
        <v>0.99348999999999998</v>
      </c>
      <c r="TK7">
        <v>0.97909000000000002</v>
      </c>
      <c r="TL7">
        <v>0.97909000000000002</v>
      </c>
      <c r="TM7">
        <v>0.97909000000000002</v>
      </c>
      <c r="TN7">
        <v>0.96262000000000003</v>
      </c>
      <c r="TO7">
        <v>0.97909000000000002</v>
      </c>
      <c r="TP7">
        <v>0.96262000000000003</v>
      </c>
      <c r="TQ7">
        <v>1</v>
      </c>
      <c r="TR7">
        <v>0.96262000000000003</v>
      </c>
      <c r="TS7">
        <v>1</v>
      </c>
      <c r="TT7">
        <v>0.97909000000000002</v>
      </c>
      <c r="TU7">
        <v>1</v>
      </c>
      <c r="TV7">
        <v>0.96262000000000003</v>
      </c>
      <c r="TW7">
        <v>0.97731000000000001</v>
      </c>
      <c r="TX7">
        <v>0.96262000000000003</v>
      </c>
      <c r="TY7">
        <v>0.96262000000000003</v>
      </c>
      <c r="TZ7">
        <v>0.96262000000000003</v>
      </c>
      <c r="UA7">
        <v>0.99348999999999998</v>
      </c>
      <c r="UB7">
        <v>0.96262000000000003</v>
      </c>
      <c r="UC7">
        <v>1</v>
      </c>
      <c r="UD7">
        <v>0.96262000000000003</v>
      </c>
      <c r="UE7">
        <v>0.97909000000000002</v>
      </c>
      <c r="UF7">
        <v>0.96262000000000003</v>
      </c>
      <c r="UG7">
        <v>0.97909000000000002</v>
      </c>
      <c r="UH7">
        <v>0.96262000000000003</v>
      </c>
      <c r="UI7">
        <v>0.97924</v>
      </c>
      <c r="UJ7">
        <v>1</v>
      </c>
      <c r="UK7">
        <v>0.97924</v>
      </c>
      <c r="UL7">
        <v>0.96262000000000003</v>
      </c>
      <c r="UM7">
        <v>0.96262000000000003</v>
      </c>
      <c r="UN7">
        <v>0.97909000000000002</v>
      </c>
      <c r="UO7">
        <v>0.97924</v>
      </c>
      <c r="UP7">
        <v>0.96262000000000003</v>
      </c>
      <c r="UQ7">
        <v>0.96262000000000003</v>
      </c>
      <c r="UR7">
        <v>1</v>
      </c>
      <c r="US7">
        <v>0.97909000000000002</v>
      </c>
      <c r="UT7">
        <v>1</v>
      </c>
      <c r="UU7">
        <v>1</v>
      </c>
      <c r="UV7">
        <v>1</v>
      </c>
      <c r="UW7">
        <v>1</v>
      </c>
      <c r="UX7">
        <v>0.99348999999999998</v>
      </c>
      <c r="UY7">
        <v>0.99387000000000003</v>
      </c>
      <c r="UZ7">
        <v>1</v>
      </c>
      <c r="VA7">
        <v>1</v>
      </c>
      <c r="VB7">
        <v>1</v>
      </c>
      <c r="VC7">
        <v>1</v>
      </c>
      <c r="VD7">
        <v>0.97909000000000002</v>
      </c>
      <c r="VE7">
        <v>1</v>
      </c>
      <c r="VF7">
        <v>0.96262000000000003</v>
      </c>
      <c r="VG7">
        <v>1</v>
      </c>
      <c r="VH7">
        <v>0.99387000000000003</v>
      </c>
      <c r="VI7">
        <v>1</v>
      </c>
      <c r="VJ7">
        <v>1</v>
      </c>
      <c r="VK7">
        <v>0.99348999999999998</v>
      </c>
      <c r="VL7">
        <v>0.99387000000000003</v>
      </c>
      <c r="VM7">
        <v>0.96262000000000003</v>
      </c>
      <c r="VN7">
        <v>0.99506000000000006</v>
      </c>
      <c r="VO7">
        <v>0.96262000000000003</v>
      </c>
      <c r="VP7">
        <v>1</v>
      </c>
      <c r="VQ7">
        <v>0.96262000000000003</v>
      </c>
      <c r="VR7">
        <v>0.96262000000000003</v>
      </c>
      <c r="VS7">
        <v>1</v>
      </c>
      <c r="VT7">
        <v>0.96262000000000003</v>
      </c>
      <c r="VU7">
        <v>0.99387000000000003</v>
      </c>
      <c r="VV7">
        <v>1</v>
      </c>
      <c r="VW7">
        <v>0.96262000000000003</v>
      </c>
      <c r="VX7">
        <v>0.97909000000000002</v>
      </c>
      <c r="VY7">
        <v>1</v>
      </c>
      <c r="VZ7">
        <v>0.96262000000000003</v>
      </c>
      <c r="WA7">
        <v>0.96262000000000003</v>
      </c>
      <c r="WB7">
        <v>0.99387000000000003</v>
      </c>
      <c r="WC7">
        <v>0.96262000000000003</v>
      </c>
      <c r="WD7">
        <v>0.97909000000000002</v>
      </c>
      <c r="WE7">
        <v>0.99348999999999998</v>
      </c>
      <c r="WF7">
        <v>0.99387000000000003</v>
      </c>
      <c r="WG7">
        <v>0.99348999999999998</v>
      </c>
      <c r="WH7">
        <v>0.99348999999999998</v>
      </c>
      <c r="WI7">
        <v>0.96262000000000003</v>
      </c>
      <c r="WJ7">
        <v>0.97909000000000002</v>
      </c>
      <c r="WK7">
        <v>0.96262000000000003</v>
      </c>
      <c r="WL7">
        <v>0.97909000000000002</v>
      </c>
      <c r="WM7">
        <v>0.96262000000000003</v>
      </c>
      <c r="WN7">
        <v>1</v>
      </c>
      <c r="WO7">
        <v>0.99348999999999998</v>
      </c>
      <c r="WP7">
        <v>0.96262000000000003</v>
      </c>
      <c r="WQ7">
        <v>0.99995000000000001</v>
      </c>
      <c r="WR7">
        <v>1</v>
      </c>
      <c r="WS7">
        <v>0.97909000000000002</v>
      </c>
      <c r="WT7">
        <v>0.96262000000000003</v>
      </c>
      <c r="WU7">
        <v>0.96262000000000003</v>
      </c>
      <c r="WV7">
        <v>0.97909000000000002</v>
      </c>
      <c r="WW7">
        <v>0.99348999999999998</v>
      </c>
      <c r="WX7">
        <v>0.97909000000000002</v>
      </c>
      <c r="WY7">
        <v>0.99348999999999998</v>
      </c>
      <c r="WZ7">
        <v>0.96262000000000003</v>
      </c>
      <c r="XA7">
        <v>0.97909000000000002</v>
      </c>
      <c r="XB7">
        <v>0.99348999999999998</v>
      </c>
      <c r="XC7">
        <v>0.99387000000000003</v>
      </c>
      <c r="XD7">
        <v>0.96262000000000003</v>
      </c>
      <c r="XE7">
        <v>0.96262000000000003</v>
      </c>
      <c r="XF7">
        <v>1</v>
      </c>
      <c r="XG7">
        <v>0.98309999999999997</v>
      </c>
      <c r="XH7">
        <v>0.96262000000000003</v>
      </c>
      <c r="XI7">
        <v>0.96262000000000003</v>
      </c>
      <c r="XJ7">
        <v>0.96262000000000003</v>
      </c>
      <c r="XK7">
        <v>0.96262000000000003</v>
      </c>
      <c r="XL7">
        <v>1</v>
      </c>
      <c r="XM7">
        <v>0.96262000000000003</v>
      </c>
      <c r="XN7">
        <v>0.96262000000000003</v>
      </c>
      <c r="XO7">
        <v>0.97924</v>
      </c>
      <c r="XP7">
        <v>0.97909000000000002</v>
      </c>
      <c r="XQ7">
        <v>0.96262000000000003</v>
      </c>
      <c r="XR7">
        <v>1</v>
      </c>
      <c r="XS7">
        <v>0.99995000000000001</v>
      </c>
      <c r="XT7">
        <v>0.97943000000000002</v>
      </c>
      <c r="XU7">
        <v>1</v>
      </c>
      <c r="XV7">
        <v>0.96262000000000003</v>
      </c>
      <c r="XW7">
        <v>0.96262000000000003</v>
      </c>
      <c r="XX7">
        <v>0.99348999999999998</v>
      </c>
      <c r="XY7">
        <v>0.97909000000000002</v>
      </c>
      <c r="XZ7">
        <v>0.96262000000000003</v>
      </c>
      <c r="YA7">
        <v>1</v>
      </c>
      <c r="YB7">
        <v>1</v>
      </c>
      <c r="YC7">
        <v>0.96262000000000003</v>
      </c>
      <c r="YD7">
        <v>0.97909000000000002</v>
      </c>
      <c r="YE7">
        <v>0.96262000000000003</v>
      </c>
      <c r="YF7">
        <v>0.97909000000000002</v>
      </c>
      <c r="YG7">
        <v>0.96262000000000003</v>
      </c>
      <c r="YH7">
        <v>0.96262000000000003</v>
      </c>
      <c r="YI7">
        <v>0.97924</v>
      </c>
      <c r="YJ7">
        <v>0.96262000000000003</v>
      </c>
      <c r="YK7">
        <v>0.96262000000000003</v>
      </c>
      <c r="YL7">
        <v>0.99348999999999998</v>
      </c>
      <c r="YM7">
        <v>0.97909000000000002</v>
      </c>
      <c r="YN7">
        <v>0.96262000000000003</v>
      </c>
      <c r="YO7">
        <v>0.96262000000000003</v>
      </c>
      <c r="YP7">
        <v>0.96262000000000003</v>
      </c>
      <c r="YQ7">
        <v>0.96262000000000003</v>
      </c>
      <c r="YR7">
        <v>0.99348999999999998</v>
      </c>
      <c r="YS7">
        <v>0.97924</v>
      </c>
      <c r="YT7">
        <v>1</v>
      </c>
      <c r="YU7">
        <v>0.99387000000000003</v>
      </c>
      <c r="YV7">
        <v>0.99348999999999998</v>
      </c>
      <c r="YW7">
        <v>0.96262000000000003</v>
      </c>
      <c r="YX7">
        <v>1</v>
      </c>
      <c r="YY7">
        <v>1</v>
      </c>
      <c r="YZ7">
        <v>0.96262000000000003</v>
      </c>
      <c r="ZA7">
        <v>0.97909000000000002</v>
      </c>
      <c r="ZB7">
        <v>1</v>
      </c>
      <c r="ZC7">
        <v>1</v>
      </c>
      <c r="ZD7">
        <v>1</v>
      </c>
      <c r="ZE7">
        <v>0.96262000000000003</v>
      </c>
      <c r="ZF7">
        <v>0.96262000000000003</v>
      </c>
      <c r="ZG7">
        <v>0.96277999999999997</v>
      </c>
      <c r="ZH7">
        <v>1</v>
      </c>
      <c r="ZI7">
        <v>1</v>
      </c>
      <c r="ZJ7">
        <v>0.96262000000000003</v>
      </c>
      <c r="ZK7">
        <v>1</v>
      </c>
      <c r="ZL7">
        <v>0.99348999999999998</v>
      </c>
      <c r="ZM7">
        <v>0.96262000000000003</v>
      </c>
      <c r="ZN7">
        <v>0.99387000000000003</v>
      </c>
      <c r="ZO7">
        <v>0.99387000000000003</v>
      </c>
      <c r="ZP7">
        <v>1</v>
      </c>
      <c r="ZQ7">
        <v>0.96262000000000003</v>
      </c>
      <c r="ZR7">
        <v>0.96262000000000003</v>
      </c>
      <c r="ZS7">
        <v>0.96262000000000003</v>
      </c>
      <c r="ZT7">
        <v>0.97909000000000002</v>
      </c>
      <c r="ZU7">
        <v>0.96262000000000003</v>
      </c>
      <c r="ZV7">
        <v>0.97909000000000002</v>
      </c>
      <c r="ZW7">
        <v>0.99348999999999998</v>
      </c>
      <c r="ZX7">
        <v>0.96262000000000003</v>
      </c>
      <c r="ZY7">
        <v>0.96262000000000003</v>
      </c>
      <c r="ZZ7">
        <v>0.96262000000000003</v>
      </c>
      <c r="AAA7">
        <v>0.96262000000000003</v>
      </c>
      <c r="AAB7">
        <v>1</v>
      </c>
      <c r="AAC7">
        <v>0.96262000000000003</v>
      </c>
      <c r="AAD7">
        <v>0.96262000000000003</v>
      </c>
      <c r="AAE7">
        <v>0.96262000000000003</v>
      </c>
      <c r="AAF7">
        <v>0.96262000000000003</v>
      </c>
      <c r="AAG7">
        <v>0.96262000000000003</v>
      </c>
      <c r="AAH7">
        <v>0.97909000000000002</v>
      </c>
      <c r="AAI7">
        <v>0.96262000000000003</v>
      </c>
      <c r="AAJ7">
        <v>0.99506000000000006</v>
      </c>
      <c r="AAK7">
        <v>0.96262000000000003</v>
      </c>
      <c r="AAL7">
        <v>0.96262000000000003</v>
      </c>
      <c r="AAM7">
        <v>0.99348999999999998</v>
      </c>
      <c r="AAN7">
        <v>0.96262000000000003</v>
      </c>
      <c r="AAO7">
        <v>0.96262000000000003</v>
      </c>
      <c r="AAP7">
        <v>0.96262000000000003</v>
      </c>
      <c r="AAQ7">
        <v>0.96262000000000003</v>
      </c>
      <c r="AAR7">
        <v>1</v>
      </c>
      <c r="AAS7">
        <v>0.99348999999999998</v>
      </c>
      <c r="AAT7">
        <v>0.96262000000000003</v>
      </c>
      <c r="AAU7">
        <v>0.96262000000000003</v>
      </c>
      <c r="AAV7">
        <v>0.96262000000000003</v>
      </c>
      <c r="AAW7">
        <v>0.96262000000000003</v>
      </c>
      <c r="AAX7">
        <v>1</v>
      </c>
      <c r="AAY7">
        <v>0.99348999999999998</v>
      </c>
      <c r="AAZ7">
        <v>0.96262000000000003</v>
      </c>
      <c r="ABA7">
        <v>0.96262000000000003</v>
      </c>
      <c r="ABB7">
        <v>0.96262000000000003</v>
      </c>
      <c r="ABC7">
        <v>0.96262000000000003</v>
      </c>
      <c r="ABD7">
        <v>0.96262000000000003</v>
      </c>
      <c r="ABE7">
        <v>0.96262000000000003</v>
      </c>
      <c r="ABF7">
        <v>0.96262000000000003</v>
      </c>
      <c r="ABG7">
        <v>0.97909000000000002</v>
      </c>
      <c r="ABH7">
        <v>0.96262000000000003</v>
      </c>
      <c r="ABI7">
        <v>0.96262000000000003</v>
      </c>
      <c r="ABJ7">
        <v>0.97909000000000002</v>
      </c>
      <c r="ABK7">
        <v>0.99387000000000003</v>
      </c>
      <c r="ABL7">
        <v>0.96262000000000003</v>
      </c>
      <c r="ABM7">
        <v>0.97909000000000002</v>
      </c>
      <c r="ABN7">
        <v>0.96262000000000003</v>
      </c>
      <c r="ABO7">
        <v>0.96262000000000003</v>
      </c>
      <c r="ABP7">
        <v>1</v>
      </c>
      <c r="ABQ7">
        <v>1</v>
      </c>
      <c r="ABR7">
        <v>1</v>
      </c>
      <c r="ABS7">
        <v>0.96262000000000003</v>
      </c>
      <c r="ABT7">
        <v>0.96262000000000003</v>
      </c>
      <c r="ABU7">
        <v>0.97321000000000002</v>
      </c>
      <c r="ABV7">
        <v>0.99387000000000003</v>
      </c>
      <c r="ABW7">
        <v>0.96262000000000003</v>
      </c>
      <c r="ABX7">
        <v>0.96262000000000003</v>
      </c>
      <c r="ABY7">
        <v>1</v>
      </c>
      <c r="ABZ7">
        <v>0.96262000000000003</v>
      </c>
      <c r="ACA7">
        <v>0.97909000000000002</v>
      </c>
      <c r="ACB7">
        <v>0.99348999999999998</v>
      </c>
      <c r="ACC7">
        <v>0.97909000000000002</v>
      </c>
      <c r="ACD7">
        <v>0.97909000000000002</v>
      </c>
      <c r="ACE7">
        <v>0.96262000000000003</v>
      </c>
      <c r="ACF7">
        <v>0.99348999999999998</v>
      </c>
      <c r="ACG7">
        <v>0.96262000000000003</v>
      </c>
      <c r="ACH7">
        <v>1</v>
      </c>
      <c r="ACI7">
        <v>0.96262000000000003</v>
      </c>
      <c r="ACJ7">
        <v>0.96262000000000003</v>
      </c>
      <c r="ACK7">
        <v>0.96262000000000003</v>
      </c>
      <c r="ACL7">
        <v>0.96262000000000003</v>
      </c>
      <c r="ACM7">
        <v>0.96262000000000003</v>
      </c>
      <c r="ACN7">
        <v>0.96262000000000003</v>
      </c>
      <c r="ACO7">
        <v>0.96262000000000003</v>
      </c>
      <c r="ACP7">
        <v>1</v>
      </c>
      <c r="ACQ7">
        <v>1</v>
      </c>
      <c r="ACR7">
        <v>0.99348999999999998</v>
      </c>
      <c r="ACS7">
        <v>0.99348999999999998</v>
      </c>
      <c r="ACT7">
        <v>0.97909000000000002</v>
      </c>
      <c r="ACU7">
        <v>0.99387000000000003</v>
      </c>
      <c r="ACV7">
        <v>1</v>
      </c>
      <c r="ACW7">
        <v>0.97909000000000002</v>
      </c>
      <c r="ACX7">
        <v>0.97909000000000002</v>
      </c>
      <c r="ACY7">
        <v>0.96262000000000003</v>
      </c>
      <c r="ACZ7">
        <v>0.99348999999999998</v>
      </c>
      <c r="ADA7">
        <v>0.99348999999999998</v>
      </c>
      <c r="ADB7">
        <v>0.99348999999999998</v>
      </c>
      <c r="ADC7">
        <v>0.99387000000000003</v>
      </c>
      <c r="ADD7">
        <v>0.99387000000000003</v>
      </c>
      <c r="ADE7">
        <v>0.97909000000000002</v>
      </c>
      <c r="ADF7">
        <v>0.99348999999999998</v>
      </c>
      <c r="ADG7">
        <v>1</v>
      </c>
      <c r="ADH7">
        <v>0.99348999999999998</v>
      </c>
      <c r="ADI7">
        <v>0.99387000000000003</v>
      </c>
      <c r="ADJ7">
        <v>0.96262000000000003</v>
      </c>
      <c r="ADK7">
        <v>1</v>
      </c>
      <c r="ADL7">
        <v>0.96262000000000003</v>
      </c>
      <c r="ADM7">
        <v>0.96262000000000003</v>
      </c>
      <c r="ADN7">
        <v>0.96262000000000003</v>
      </c>
      <c r="ADO7">
        <v>0.96262000000000003</v>
      </c>
      <c r="ADP7">
        <v>1</v>
      </c>
      <c r="ADQ7">
        <v>1</v>
      </c>
      <c r="ADR7">
        <v>1</v>
      </c>
      <c r="ADS7">
        <v>1</v>
      </c>
      <c r="ADT7">
        <v>1</v>
      </c>
      <c r="ADU7">
        <v>0.99387000000000003</v>
      </c>
      <c r="ADV7">
        <v>1</v>
      </c>
      <c r="ADW7">
        <v>0.97909000000000002</v>
      </c>
      <c r="ADX7">
        <v>0.96262000000000003</v>
      </c>
      <c r="ADY7">
        <v>0.97909000000000002</v>
      </c>
      <c r="ADZ7">
        <v>1</v>
      </c>
      <c r="AEA7">
        <v>0.97909000000000002</v>
      </c>
      <c r="AEB7">
        <v>1</v>
      </c>
      <c r="AEC7">
        <v>0.96262000000000003</v>
      </c>
      <c r="AED7">
        <v>1</v>
      </c>
      <c r="AEE7">
        <v>0.96262000000000003</v>
      </c>
      <c r="AEF7">
        <v>1</v>
      </c>
      <c r="AEG7">
        <v>1</v>
      </c>
      <c r="AEH7">
        <v>0.99348999999999998</v>
      </c>
      <c r="AEI7">
        <v>0.97909000000000002</v>
      </c>
      <c r="AEJ7">
        <v>1</v>
      </c>
      <c r="AEK7">
        <v>1</v>
      </c>
      <c r="AEL7">
        <v>1</v>
      </c>
      <c r="AEM7">
        <v>1</v>
      </c>
      <c r="AEN7">
        <v>1</v>
      </c>
      <c r="AEO7">
        <v>1</v>
      </c>
      <c r="AEP7">
        <v>1</v>
      </c>
      <c r="AEQ7">
        <v>1</v>
      </c>
      <c r="AER7">
        <v>1</v>
      </c>
      <c r="AES7">
        <v>1</v>
      </c>
      <c r="AET7">
        <v>1</v>
      </c>
      <c r="AEU7">
        <v>1</v>
      </c>
      <c r="AEV7">
        <v>1</v>
      </c>
      <c r="AEW7">
        <v>0.96262000000000003</v>
      </c>
      <c r="AEX7">
        <v>1</v>
      </c>
      <c r="AEY7">
        <v>0.97909000000000002</v>
      </c>
      <c r="AEZ7">
        <v>0.99348999999999998</v>
      </c>
      <c r="AFA7">
        <v>1</v>
      </c>
      <c r="AFB7">
        <v>1</v>
      </c>
      <c r="AFC7">
        <v>1</v>
      </c>
      <c r="AFD7">
        <v>1</v>
      </c>
      <c r="AFE7">
        <v>1</v>
      </c>
      <c r="AFF7">
        <v>1</v>
      </c>
      <c r="AFG7">
        <v>0.96262000000000003</v>
      </c>
      <c r="AFH7">
        <v>1</v>
      </c>
      <c r="AFI7">
        <v>1</v>
      </c>
      <c r="AFJ7">
        <v>1</v>
      </c>
      <c r="AFK7">
        <v>1</v>
      </c>
      <c r="AFL7">
        <v>0.97909000000000002</v>
      </c>
      <c r="AFM7">
        <v>1</v>
      </c>
      <c r="AFN7">
        <v>0.96262000000000003</v>
      </c>
      <c r="AFO7">
        <v>0.99348999999999998</v>
      </c>
      <c r="AFP7">
        <v>0.96262000000000003</v>
      </c>
      <c r="AFQ7">
        <v>1</v>
      </c>
      <c r="AFR7">
        <v>0.96262000000000003</v>
      </c>
      <c r="AFS7">
        <v>0.96262000000000003</v>
      </c>
      <c r="AFT7">
        <v>0.96262000000000003</v>
      </c>
      <c r="AFU7">
        <v>0.96262000000000003</v>
      </c>
      <c r="AFV7">
        <v>0.96262000000000003</v>
      </c>
      <c r="AFW7">
        <v>0.96262000000000003</v>
      </c>
      <c r="AFX7">
        <v>0.96262000000000003</v>
      </c>
      <c r="AFY7">
        <v>0.97909000000000002</v>
      </c>
      <c r="AFZ7">
        <v>0.96262000000000003</v>
      </c>
      <c r="AGA7">
        <v>0.96262000000000003</v>
      </c>
      <c r="AGB7">
        <v>0.96262000000000003</v>
      </c>
      <c r="AGC7">
        <v>0.96262000000000003</v>
      </c>
      <c r="AGD7">
        <v>0.96262000000000003</v>
      </c>
      <c r="AGE7">
        <v>0.97909000000000002</v>
      </c>
      <c r="AGF7">
        <v>1</v>
      </c>
      <c r="AGG7">
        <v>0.96262000000000003</v>
      </c>
      <c r="AGH7">
        <v>1</v>
      </c>
      <c r="AGI7">
        <v>0.97909000000000002</v>
      </c>
      <c r="AGJ7">
        <v>1</v>
      </c>
      <c r="AGK7">
        <v>0.97909000000000002</v>
      </c>
      <c r="AGL7">
        <v>0.96262000000000003</v>
      </c>
      <c r="AGM7">
        <v>1</v>
      </c>
      <c r="AGN7">
        <v>1</v>
      </c>
      <c r="AGO7">
        <v>0.99348999999999998</v>
      </c>
      <c r="AGP7">
        <v>0.96262000000000003</v>
      </c>
      <c r="AGQ7">
        <v>0.96262000000000003</v>
      </c>
      <c r="AGR7">
        <v>0.96262000000000003</v>
      </c>
      <c r="AGS7">
        <v>0.96262000000000003</v>
      </c>
      <c r="AGT7">
        <v>1</v>
      </c>
      <c r="AGU7">
        <v>0.99348999999999998</v>
      </c>
      <c r="AGV7">
        <v>0.97909000000000002</v>
      </c>
      <c r="AGW7">
        <v>0.96262000000000003</v>
      </c>
      <c r="AGX7">
        <v>0.96262000000000003</v>
      </c>
      <c r="AGY7">
        <v>0.96262000000000003</v>
      </c>
      <c r="AGZ7">
        <v>0.96262000000000003</v>
      </c>
      <c r="AHA7">
        <v>0.96262000000000003</v>
      </c>
      <c r="AHB7">
        <v>0.99348999999999998</v>
      </c>
      <c r="AHC7">
        <v>0.96262000000000003</v>
      </c>
      <c r="AHD7">
        <v>0.96262000000000003</v>
      </c>
      <c r="AHE7">
        <v>0.99348999999999998</v>
      </c>
      <c r="AHF7">
        <v>0.97924</v>
      </c>
      <c r="AHG7">
        <v>0.99348999999999998</v>
      </c>
      <c r="AHH7">
        <v>1</v>
      </c>
      <c r="AHI7">
        <v>0.96262000000000003</v>
      </c>
      <c r="AHJ7">
        <v>0.97909000000000002</v>
      </c>
      <c r="AHK7">
        <v>0.99387000000000003</v>
      </c>
      <c r="AHL7">
        <v>1</v>
      </c>
      <c r="AHM7">
        <v>0.97909000000000002</v>
      </c>
      <c r="AHN7">
        <v>1</v>
      </c>
      <c r="AHO7">
        <v>1</v>
      </c>
      <c r="AHP7">
        <v>0.99348999999999998</v>
      </c>
      <c r="AHQ7">
        <v>0.99348999999999998</v>
      </c>
      <c r="AHR7">
        <v>0.99387000000000003</v>
      </c>
      <c r="AHS7">
        <v>0.99348999999999998</v>
      </c>
      <c r="AHT7">
        <v>1</v>
      </c>
      <c r="AHU7">
        <v>1</v>
      </c>
      <c r="AHV7">
        <v>1</v>
      </c>
      <c r="AHW7">
        <v>1</v>
      </c>
      <c r="AHX7">
        <v>1</v>
      </c>
      <c r="AHY7">
        <v>1</v>
      </c>
      <c r="AHZ7">
        <v>1</v>
      </c>
      <c r="AIA7">
        <v>1</v>
      </c>
      <c r="AIB7">
        <v>1</v>
      </c>
      <c r="AIC7">
        <v>0.99387000000000003</v>
      </c>
      <c r="AID7">
        <v>1</v>
      </c>
      <c r="AIE7">
        <v>1</v>
      </c>
      <c r="AIF7">
        <v>0.99348999999999998</v>
      </c>
      <c r="AIG7">
        <v>0.96262000000000003</v>
      </c>
      <c r="AIH7">
        <v>0.96262000000000003</v>
      </c>
      <c r="AII7">
        <v>0.96262000000000003</v>
      </c>
      <c r="AIJ7">
        <v>0.96262000000000003</v>
      </c>
      <c r="AIK7">
        <v>0.96262000000000003</v>
      </c>
      <c r="AIL7">
        <v>0.96262000000000003</v>
      </c>
      <c r="AIM7">
        <v>0.96262000000000003</v>
      </c>
      <c r="AIN7">
        <v>0.96262000000000003</v>
      </c>
      <c r="AIO7">
        <v>0.96262000000000003</v>
      </c>
      <c r="AIP7">
        <v>0.99348999999999998</v>
      </c>
      <c r="AIQ7">
        <v>0.96262000000000003</v>
      </c>
      <c r="AIR7">
        <v>0.99348999999999998</v>
      </c>
      <c r="AIS7">
        <v>0.98309999999999997</v>
      </c>
      <c r="AIT7">
        <v>1</v>
      </c>
      <c r="AIU7">
        <v>0.97909000000000002</v>
      </c>
      <c r="AIV7">
        <v>0.97943000000000002</v>
      </c>
      <c r="AIW7">
        <v>0.96262000000000003</v>
      </c>
      <c r="AIX7">
        <v>0.96262000000000003</v>
      </c>
      <c r="AIY7">
        <v>0.97909000000000002</v>
      </c>
      <c r="AIZ7">
        <v>0.96262000000000003</v>
      </c>
      <c r="AJA7">
        <v>0.97924</v>
      </c>
      <c r="AJB7">
        <v>0.96262000000000003</v>
      </c>
      <c r="AJC7">
        <v>1</v>
      </c>
      <c r="AJD7">
        <v>0.97909000000000002</v>
      </c>
      <c r="AJE7">
        <v>0.96262000000000003</v>
      </c>
      <c r="AJF7">
        <v>1</v>
      </c>
      <c r="AJG7">
        <v>0.96262000000000003</v>
      </c>
      <c r="AJH7">
        <v>0.96445000000000003</v>
      </c>
      <c r="AJI7">
        <v>0.96262000000000003</v>
      </c>
      <c r="AJJ7">
        <v>0.96262000000000003</v>
      </c>
      <c r="AJK7">
        <v>0.96262000000000003</v>
      </c>
      <c r="AJL7">
        <v>0.96262000000000003</v>
      </c>
      <c r="AJM7">
        <v>0.96262000000000003</v>
      </c>
      <c r="AJN7">
        <v>0.96262000000000003</v>
      </c>
      <c r="AJO7">
        <v>1</v>
      </c>
      <c r="AJP7">
        <v>1</v>
      </c>
      <c r="AJQ7">
        <v>0.99348999999999998</v>
      </c>
      <c r="AJR7">
        <v>1</v>
      </c>
      <c r="AJS7">
        <v>1</v>
      </c>
      <c r="AJT7">
        <v>1</v>
      </c>
      <c r="AJU7">
        <v>1</v>
      </c>
      <c r="AJV7">
        <v>1</v>
      </c>
      <c r="AJW7">
        <v>1</v>
      </c>
      <c r="AJX7">
        <v>0.97909000000000002</v>
      </c>
      <c r="AJY7">
        <v>0.97924</v>
      </c>
      <c r="AJZ7">
        <v>1</v>
      </c>
      <c r="AKA7">
        <v>1</v>
      </c>
      <c r="AKB7">
        <v>1</v>
      </c>
      <c r="AKC7">
        <v>0.97909000000000002</v>
      </c>
      <c r="AKD7">
        <v>0.99387000000000003</v>
      </c>
      <c r="AKE7">
        <v>1</v>
      </c>
      <c r="AKF7">
        <v>1</v>
      </c>
      <c r="AKG7">
        <v>1</v>
      </c>
      <c r="AKH7">
        <v>1</v>
      </c>
      <c r="AKI7">
        <v>1</v>
      </c>
      <c r="AKJ7">
        <v>1</v>
      </c>
      <c r="AKK7">
        <v>0.97909000000000002</v>
      </c>
      <c r="AKL7">
        <v>0.99995000000000001</v>
      </c>
      <c r="AKM7">
        <v>1</v>
      </c>
      <c r="AKN7">
        <v>1</v>
      </c>
      <c r="AKO7">
        <v>0.97909000000000002</v>
      </c>
      <c r="AKP7">
        <v>1</v>
      </c>
      <c r="AKQ7">
        <v>1</v>
      </c>
      <c r="AKR7">
        <v>0.99348999999999998</v>
      </c>
      <c r="AKS7">
        <v>1</v>
      </c>
      <c r="AKT7">
        <v>0.96262000000000003</v>
      </c>
      <c r="AKU7">
        <v>1</v>
      </c>
      <c r="AKV7">
        <v>1</v>
      </c>
      <c r="AKW7">
        <v>1</v>
      </c>
      <c r="AKX7">
        <v>1</v>
      </c>
      <c r="AKY7">
        <v>0.99387000000000003</v>
      </c>
      <c r="AKZ7">
        <v>1</v>
      </c>
      <c r="ALA7">
        <v>1</v>
      </c>
      <c r="ALB7">
        <v>0.99387000000000003</v>
      </c>
      <c r="ALC7">
        <v>0.97909000000000002</v>
      </c>
      <c r="ALD7">
        <v>1</v>
      </c>
      <c r="ALE7">
        <v>1</v>
      </c>
      <c r="ALF7">
        <v>0.96262000000000003</v>
      </c>
      <c r="ALG7">
        <v>0.99387000000000003</v>
      </c>
      <c r="ALH7">
        <v>1</v>
      </c>
      <c r="ALI7">
        <v>1</v>
      </c>
      <c r="ALJ7">
        <v>1</v>
      </c>
      <c r="ALK7">
        <v>0.96262000000000003</v>
      </c>
      <c r="ALL7">
        <v>0.99995000000000001</v>
      </c>
      <c r="ALM7">
        <v>0.97909000000000002</v>
      </c>
      <c r="ALN7">
        <v>1</v>
      </c>
      <c r="ALO7">
        <v>1</v>
      </c>
      <c r="ALP7">
        <v>1</v>
      </c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</row>
    <row r="8" spans="1:1036" x14ac:dyDescent="0.2">
      <c r="A8" s="38"/>
      <c r="B8" s="38" t="s">
        <v>14</v>
      </c>
      <c r="C8" s="38" t="s">
        <v>2</v>
      </c>
      <c r="D8" s="41" t="s">
        <v>4</v>
      </c>
      <c r="E8">
        <v>7.3400000000000007E-2</v>
      </c>
      <c r="F8">
        <v>0.41410000000000002</v>
      </c>
      <c r="G8">
        <v>0.93330000000000002</v>
      </c>
      <c r="H8">
        <v>9.9599999999999994E-2</v>
      </c>
      <c r="I8">
        <v>0.60640000000000005</v>
      </c>
      <c r="J8">
        <v>0.13700000000000001</v>
      </c>
      <c r="K8">
        <v>0.37809999999999999</v>
      </c>
      <c r="L8">
        <v>0.31440000000000001</v>
      </c>
      <c r="M8">
        <v>0.1162</v>
      </c>
      <c r="N8">
        <v>0.2442</v>
      </c>
      <c r="O8">
        <v>0.3347</v>
      </c>
      <c r="P8">
        <v>0.25590000000000002</v>
      </c>
      <c r="Q8">
        <v>0.39419999999999999</v>
      </c>
      <c r="R8">
        <v>0.442</v>
      </c>
      <c r="S8">
        <v>0.1207</v>
      </c>
      <c r="T8">
        <v>0.16270000000000001</v>
      </c>
      <c r="U8">
        <v>0.31979999999999997</v>
      </c>
      <c r="V8">
        <v>0.73519999999999996</v>
      </c>
      <c r="W8">
        <v>0.34799999999999998</v>
      </c>
      <c r="X8">
        <v>1</v>
      </c>
      <c r="Y8">
        <v>0.25190000000000001</v>
      </c>
      <c r="Z8">
        <v>0.27239999999999998</v>
      </c>
      <c r="AA8">
        <v>0.19059999999999999</v>
      </c>
      <c r="AB8">
        <v>0.61560000000000004</v>
      </c>
      <c r="AC8">
        <v>0.1421</v>
      </c>
      <c r="AD8">
        <v>0.37490000000000001</v>
      </c>
      <c r="AE8">
        <v>0.76190000000000002</v>
      </c>
      <c r="AF8">
        <v>0.16889999999999999</v>
      </c>
      <c r="AG8">
        <v>9.4100000000000003E-2</v>
      </c>
      <c r="AH8">
        <v>0.68259999999999998</v>
      </c>
      <c r="AI8">
        <v>0.62229999999999996</v>
      </c>
      <c r="AJ8">
        <v>0.61850000000000005</v>
      </c>
      <c r="AK8">
        <v>0.53539999999999999</v>
      </c>
      <c r="AL8">
        <v>0.37759999999999999</v>
      </c>
      <c r="AM8">
        <v>0.79679999999999995</v>
      </c>
      <c r="AN8">
        <v>0.1741</v>
      </c>
      <c r="AO8">
        <v>0.74590000000000001</v>
      </c>
      <c r="AP8">
        <v>0.81069999999999998</v>
      </c>
      <c r="AQ8">
        <v>0.92210000000000003</v>
      </c>
      <c r="AR8">
        <v>0.81259999999999999</v>
      </c>
      <c r="AS8">
        <v>0.9839</v>
      </c>
      <c r="AT8">
        <v>0.35220000000000001</v>
      </c>
      <c r="AU8">
        <v>0.47149999999999997</v>
      </c>
      <c r="AV8">
        <v>0.19170000000000001</v>
      </c>
      <c r="AW8">
        <v>9.2600000000000002E-2</v>
      </c>
      <c r="AX8">
        <v>0.69679999999999997</v>
      </c>
      <c r="AY8">
        <v>0.78100000000000003</v>
      </c>
      <c r="AZ8">
        <v>0.40639999999999998</v>
      </c>
      <c r="BA8">
        <v>0.22439999999999999</v>
      </c>
      <c r="BB8">
        <v>0.81510000000000005</v>
      </c>
      <c r="BC8">
        <v>0.75760000000000005</v>
      </c>
      <c r="BD8">
        <v>0.84150000000000003</v>
      </c>
      <c r="BE8">
        <v>0.1787</v>
      </c>
      <c r="BF8">
        <v>0.64500000000000002</v>
      </c>
      <c r="BG8">
        <v>0.69679999999999997</v>
      </c>
      <c r="BH8">
        <v>0.61170000000000002</v>
      </c>
      <c r="BI8">
        <v>0.46489999999999998</v>
      </c>
      <c r="BJ8">
        <v>0.48309999999999997</v>
      </c>
      <c r="BK8">
        <v>0.61950000000000005</v>
      </c>
      <c r="BL8">
        <v>0.38800000000000001</v>
      </c>
      <c r="BM8">
        <v>0.59589999999999999</v>
      </c>
      <c r="BN8">
        <v>9.98E-2</v>
      </c>
      <c r="BO8">
        <v>0.2162</v>
      </c>
      <c r="BP8">
        <v>0.19350000000000001</v>
      </c>
      <c r="BQ8">
        <v>0.1174</v>
      </c>
      <c r="BR8">
        <v>0.315</v>
      </c>
      <c r="BS8">
        <v>0.26300000000000001</v>
      </c>
      <c r="BT8">
        <v>0.29459999999999997</v>
      </c>
      <c r="BU8">
        <v>0.1812</v>
      </c>
      <c r="BV8">
        <v>0.28029999999999999</v>
      </c>
      <c r="BW8">
        <v>0.21990000000000001</v>
      </c>
      <c r="BX8">
        <v>6.2899999999999998E-2</v>
      </c>
      <c r="BY8">
        <v>0.1116</v>
      </c>
      <c r="BZ8">
        <v>0.55079999999999996</v>
      </c>
      <c r="CA8">
        <v>0.29089999999999999</v>
      </c>
      <c r="CB8">
        <v>0.10589999999999999</v>
      </c>
      <c r="CC8">
        <v>8.6800000000000002E-2</v>
      </c>
      <c r="CD8">
        <v>0.19489999999999999</v>
      </c>
      <c r="CE8">
        <v>0.36149999999999999</v>
      </c>
      <c r="CF8">
        <v>5.0599999999999999E-2</v>
      </c>
      <c r="CG8">
        <v>0.56530000000000002</v>
      </c>
      <c r="CH8">
        <v>0.90990000000000004</v>
      </c>
      <c r="CI8">
        <v>0.97689999999999999</v>
      </c>
      <c r="CJ8">
        <v>0.95509999999999995</v>
      </c>
      <c r="CK8">
        <v>0.98089999999999999</v>
      </c>
      <c r="CL8">
        <v>7.2700000000000001E-2</v>
      </c>
      <c r="CM8">
        <v>0.89690000000000003</v>
      </c>
      <c r="CN8">
        <v>0.87209999999999999</v>
      </c>
      <c r="CO8">
        <v>0.1638</v>
      </c>
      <c r="CP8">
        <v>0.57340000000000002</v>
      </c>
      <c r="CQ8">
        <v>0.28670000000000001</v>
      </c>
      <c r="CR8">
        <v>0.51770000000000005</v>
      </c>
      <c r="CS8">
        <v>0.74009999999999998</v>
      </c>
      <c r="CT8">
        <v>0.99780000000000002</v>
      </c>
      <c r="CU8">
        <v>3.56E-2</v>
      </c>
      <c r="CV8">
        <v>0.70069999999999999</v>
      </c>
      <c r="CW8">
        <v>0.52780000000000005</v>
      </c>
      <c r="CX8">
        <v>0.43469999999999998</v>
      </c>
      <c r="CY8">
        <v>0.45500000000000002</v>
      </c>
      <c r="CZ8">
        <v>0.91490000000000005</v>
      </c>
      <c r="DA8">
        <v>0.71479999999999999</v>
      </c>
      <c r="DB8">
        <v>0.97529999999999994</v>
      </c>
      <c r="DC8">
        <v>0.59689999999999999</v>
      </c>
      <c r="DD8">
        <v>0.98780000000000001</v>
      </c>
      <c r="DE8">
        <v>0.86529999999999996</v>
      </c>
      <c r="DF8">
        <v>0.22439999999999999</v>
      </c>
      <c r="DG8">
        <v>0.90090000000000003</v>
      </c>
      <c r="DH8">
        <v>0.58160000000000001</v>
      </c>
      <c r="DI8">
        <v>0.87319999999999998</v>
      </c>
      <c r="DJ8">
        <v>0.76390000000000002</v>
      </c>
      <c r="DK8">
        <v>0.90720000000000001</v>
      </c>
      <c r="DL8">
        <v>0.87150000000000005</v>
      </c>
      <c r="DM8">
        <v>0.65969999999999995</v>
      </c>
      <c r="DN8">
        <v>0.44490000000000002</v>
      </c>
      <c r="DO8">
        <v>0.67059999999999997</v>
      </c>
      <c r="DP8">
        <v>0.68669999999999998</v>
      </c>
      <c r="DQ8">
        <v>0.66169999999999995</v>
      </c>
      <c r="DR8">
        <v>0.66310000000000002</v>
      </c>
      <c r="DS8">
        <v>0.65129999999999999</v>
      </c>
      <c r="DT8">
        <v>0.94730000000000003</v>
      </c>
      <c r="DU8">
        <v>0.58689999999999998</v>
      </c>
      <c r="DV8">
        <v>0.86370000000000002</v>
      </c>
      <c r="DW8">
        <v>0.31840000000000002</v>
      </c>
      <c r="DX8">
        <v>0.99460000000000004</v>
      </c>
      <c r="DY8">
        <v>0.48049999999999998</v>
      </c>
      <c r="DZ8">
        <v>0.87129999999999996</v>
      </c>
      <c r="EA8">
        <v>0.21</v>
      </c>
      <c r="EB8">
        <v>0.61329999999999996</v>
      </c>
      <c r="EC8">
        <v>0.55740000000000001</v>
      </c>
      <c r="ED8">
        <v>0.1053</v>
      </c>
      <c r="EE8">
        <v>0.69099999999999995</v>
      </c>
      <c r="EF8">
        <v>0.94389999999999996</v>
      </c>
      <c r="EG8">
        <v>0.5857</v>
      </c>
      <c r="EH8">
        <v>0.81289999999999996</v>
      </c>
      <c r="EI8">
        <v>0.39900000000000002</v>
      </c>
      <c r="EJ8">
        <v>0.73660000000000003</v>
      </c>
      <c r="EK8">
        <v>0.74909999999999999</v>
      </c>
      <c r="EL8">
        <v>0.69369999999999998</v>
      </c>
      <c r="EM8">
        <v>0.60440000000000005</v>
      </c>
      <c r="EN8">
        <v>0.77559999999999996</v>
      </c>
      <c r="EO8">
        <v>0.38919999999999999</v>
      </c>
      <c r="EP8">
        <v>0.61770000000000003</v>
      </c>
      <c r="EQ8">
        <v>0.23860000000000001</v>
      </c>
      <c r="ER8">
        <v>0.81120000000000003</v>
      </c>
      <c r="ES8">
        <v>0.57879999999999998</v>
      </c>
      <c r="ET8">
        <v>0.60629999999999995</v>
      </c>
      <c r="EU8">
        <v>0.73729999999999996</v>
      </c>
      <c r="EV8">
        <v>0.69389999999999996</v>
      </c>
      <c r="EW8">
        <v>0.13600000000000001</v>
      </c>
      <c r="EX8">
        <v>0.59179999999999999</v>
      </c>
      <c r="EY8">
        <v>0.56210000000000004</v>
      </c>
      <c r="EZ8">
        <v>0.77100000000000002</v>
      </c>
      <c r="FA8">
        <v>0.63670000000000004</v>
      </c>
      <c r="FB8">
        <v>0.51910000000000001</v>
      </c>
      <c r="FC8">
        <v>0.109</v>
      </c>
      <c r="FD8">
        <v>0.87150000000000005</v>
      </c>
      <c r="FE8">
        <v>0.2843</v>
      </c>
      <c r="FF8">
        <v>0.6542</v>
      </c>
      <c r="FG8">
        <v>0.85419999999999996</v>
      </c>
      <c r="FH8">
        <v>0.27610000000000001</v>
      </c>
      <c r="FI8">
        <v>0.38379999999999997</v>
      </c>
      <c r="FJ8">
        <v>0.77390000000000003</v>
      </c>
      <c r="FK8">
        <v>0.8296</v>
      </c>
      <c r="FL8">
        <v>0.55179999999999996</v>
      </c>
      <c r="FM8">
        <v>0.1145</v>
      </c>
      <c r="FN8">
        <v>0.60099999999999998</v>
      </c>
      <c r="FO8">
        <v>0.67049999999999998</v>
      </c>
      <c r="FP8">
        <v>0.1918</v>
      </c>
      <c r="FQ8">
        <v>0.38790000000000002</v>
      </c>
      <c r="FR8">
        <v>0.48149999999999998</v>
      </c>
      <c r="FS8">
        <v>0.69030000000000002</v>
      </c>
      <c r="FT8">
        <v>9.1399999999999995E-2</v>
      </c>
      <c r="FU8">
        <v>0.96050000000000002</v>
      </c>
      <c r="FV8">
        <v>0.81569999999999998</v>
      </c>
      <c r="FW8">
        <v>0.63480000000000003</v>
      </c>
      <c r="FX8">
        <v>0.81710000000000005</v>
      </c>
      <c r="FY8">
        <v>0.1263</v>
      </c>
      <c r="FZ8">
        <v>0.92669999999999997</v>
      </c>
      <c r="GA8">
        <v>0.30280000000000001</v>
      </c>
      <c r="GB8">
        <v>0.97399999999999998</v>
      </c>
      <c r="GC8">
        <v>0.73660000000000003</v>
      </c>
      <c r="GD8">
        <v>0.7056</v>
      </c>
      <c r="GE8">
        <v>0.36130000000000001</v>
      </c>
      <c r="GF8">
        <v>0.91249999999999998</v>
      </c>
      <c r="GG8">
        <v>0.79479999999999995</v>
      </c>
      <c r="GH8">
        <v>0.98270000000000002</v>
      </c>
      <c r="GI8">
        <v>0.92249999999999999</v>
      </c>
      <c r="GJ8">
        <v>0.56969999999999998</v>
      </c>
      <c r="GK8">
        <v>0.29459999999999997</v>
      </c>
      <c r="GL8">
        <v>2.3392E-2</v>
      </c>
      <c r="GM8">
        <v>0.93300000000000005</v>
      </c>
      <c r="GN8">
        <v>2.4500000000000001E-2</v>
      </c>
      <c r="GO8">
        <v>0.66390000000000005</v>
      </c>
      <c r="GP8">
        <v>0.55979999999999996</v>
      </c>
      <c r="GQ8">
        <v>0.98229999999999995</v>
      </c>
      <c r="GR8">
        <v>0.93130000000000002</v>
      </c>
      <c r="GS8">
        <v>0.91859999999999997</v>
      </c>
      <c r="GT8">
        <v>0.35139999999999999</v>
      </c>
      <c r="GU8">
        <v>0.79390000000000005</v>
      </c>
      <c r="GV8">
        <v>0.82820000000000005</v>
      </c>
      <c r="GW8">
        <v>0.35149999999999998</v>
      </c>
      <c r="GX8">
        <v>0.74990000000000001</v>
      </c>
      <c r="GY8">
        <v>0.5071</v>
      </c>
      <c r="GZ8">
        <v>0.81320000000000003</v>
      </c>
      <c r="HA8">
        <v>0.47149999999999997</v>
      </c>
      <c r="HB8">
        <v>0.48970000000000002</v>
      </c>
      <c r="HC8">
        <v>0.83940000000000003</v>
      </c>
      <c r="HD8">
        <v>0.14349999999999999</v>
      </c>
      <c r="HE8">
        <v>0.17580000000000001</v>
      </c>
      <c r="HF8">
        <v>0.4506</v>
      </c>
      <c r="HG8">
        <v>0.86040000000000005</v>
      </c>
      <c r="HH8">
        <v>0.86219999999999997</v>
      </c>
      <c r="HI8">
        <v>0.43909999999999999</v>
      </c>
      <c r="HJ8">
        <v>0.72570000000000001</v>
      </c>
      <c r="HK8">
        <v>0.69040000000000001</v>
      </c>
      <c r="HL8">
        <v>0.75039999999999996</v>
      </c>
      <c r="HM8">
        <v>0.61050000000000004</v>
      </c>
      <c r="HN8">
        <v>0.41249999999999998</v>
      </c>
      <c r="HO8">
        <v>0.97640000000000005</v>
      </c>
      <c r="HP8">
        <v>0.9153</v>
      </c>
      <c r="HQ8">
        <v>0.82750000000000001</v>
      </c>
      <c r="HR8">
        <v>0.44650000000000001</v>
      </c>
      <c r="HS8">
        <v>0.98309999999999997</v>
      </c>
      <c r="HT8">
        <v>0.17979999999999999</v>
      </c>
      <c r="HU8">
        <v>1</v>
      </c>
      <c r="HV8">
        <v>0.8881</v>
      </c>
      <c r="HW8">
        <v>0.71509999999999996</v>
      </c>
      <c r="HX8">
        <v>0.58309999999999995</v>
      </c>
      <c r="HY8">
        <v>0.81630000000000003</v>
      </c>
      <c r="HZ8">
        <v>0.72660000000000002</v>
      </c>
      <c r="IA8">
        <v>0.86860000000000004</v>
      </c>
      <c r="IB8">
        <v>0.98829999999999996</v>
      </c>
      <c r="IC8">
        <v>0.93459999999999999</v>
      </c>
      <c r="ID8">
        <v>0.7258</v>
      </c>
      <c r="IE8">
        <v>0.97950000000000004</v>
      </c>
      <c r="IF8">
        <v>0.60119999999999996</v>
      </c>
      <c r="IG8">
        <v>0.69379999999999997</v>
      </c>
      <c r="IH8">
        <v>0.64259999999999995</v>
      </c>
      <c r="II8">
        <v>0.73770000000000002</v>
      </c>
      <c r="IJ8">
        <v>0.95350000000000001</v>
      </c>
      <c r="IK8">
        <v>0.58830000000000005</v>
      </c>
      <c r="IL8">
        <v>0.74890000000000001</v>
      </c>
      <c r="IM8">
        <v>0.83409999999999995</v>
      </c>
      <c r="IN8">
        <v>0.98089999999999999</v>
      </c>
      <c r="IO8">
        <v>0.76359999999999995</v>
      </c>
      <c r="IP8">
        <v>1</v>
      </c>
      <c r="IQ8">
        <v>0.2787</v>
      </c>
      <c r="IR8">
        <v>0.25650000000000001</v>
      </c>
      <c r="IS8">
        <v>0.98299999999999998</v>
      </c>
      <c r="IT8">
        <v>0.39329999999999998</v>
      </c>
      <c r="IU8">
        <v>0.8266</v>
      </c>
      <c r="IV8">
        <v>0.87009999999999998</v>
      </c>
      <c r="IW8">
        <v>0.77400000000000002</v>
      </c>
      <c r="IX8">
        <v>0.75700000000000001</v>
      </c>
      <c r="IY8">
        <v>0.3508</v>
      </c>
      <c r="IZ8">
        <v>0.51119999999999999</v>
      </c>
      <c r="JA8">
        <v>0.70130000000000003</v>
      </c>
      <c r="JB8">
        <v>0.38990000000000002</v>
      </c>
      <c r="JC8">
        <v>0.6845</v>
      </c>
      <c r="JD8">
        <v>0.89070000000000005</v>
      </c>
      <c r="JE8">
        <v>0.72509999999999997</v>
      </c>
      <c r="JF8">
        <v>0.89529999999999998</v>
      </c>
      <c r="JG8">
        <v>0.51590000000000003</v>
      </c>
      <c r="JH8">
        <v>0.2437</v>
      </c>
      <c r="JI8">
        <v>0.1593</v>
      </c>
      <c r="JJ8">
        <v>0.89580000000000004</v>
      </c>
      <c r="JK8">
        <v>0.69820000000000004</v>
      </c>
      <c r="JL8">
        <v>0.24079999999999999</v>
      </c>
      <c r="JM8">
        <v>0.36459999999999998</v>
      </c>
      <c r="JN8">
        <v>1</v>
      </c>
      <c r="JO8">
        <v>0.73380000000000001</v>
      </c>
      <c r="JP8">
        <v>1</v>
      </c>
      <c r="JQ8">
        <v>0.84179999999999999</v>
      </c>
      <c r="JR8">
        <v>2.9499999999999998E-2</v>
      </c>
      <c r="JS8">
        <v>0.57440000000000002</v>
      </c>
      <c r="JT8">
        <v>0.41770000000000002</v>
      </c>
      <c r="JU8">
        <v>0.47</v>
      </c>
      <c r="JV8">
        <v>0.56799999999999995</v>
      </c>
      <c r="JW8">
        <v>0.88660000000000005</v>
      </c>
      <c r="JX8">
        <v>0.90010000000000001</v>
      </c>
      <c r="JY8">
        <v>0.73870000000000002</v>
      </c>
      <c r="JZ8">
        <v>0.52710000000000001</v>
      </c>
      <c r="KA8">
        <v>0.75349999999999995</v>
      </c>
      <c r="KB8">
        <v>0.71589999999999998</v>
      </c>
      <c r="KC8">
        <v>0.66200000000000003</v>
      </c>
      <c r="KD8">
        <v>0.46829999999999999</v>
      </c>
      <c r="KE8">
        <v>0.8639</v>
      </c>
      <c r="KF8">
        <v>0.82530000000000003</v>
      </c>
      <c r="KG8">
        <v>1</v>
      </c>
      <c r="KH8">
        <v>1</v>
      </c>
      <c r="KI8">
        <v>1</v>
      </c>
      <c r="KJ8">
        <v>1</v>
      </c>
      <c r="KK8">
        <v>1</v>
      </c>
      <c r="KL8">
        <v>1</v>
      </c>
      <c r="KM8">
        <v>1</v>
      </c>
      <c r="KN8">
        <v>1</v>
      </c>
      <c r="KO8">
        <v>1</v>
      </c>
      <c r="KP8">
        <v>1</v>
      </c>
      <c r="KQ8">
        <v>1</v>
      </c>
      <c r="KR8">
        <v>0.38240000000000002</v>
      </c>
      <c r="KS8">
        <v>0.57330000000000003</v>
      </c>
      <c r="KT8">
        <v>0.5383</v>
      </c>
      <c r="KU8">
        <v>1</v>
      </c>
      <c r="KV8">
        <v>0.96560000000000001</v>
      </c>
      <c r="KW8">
        <v>0.97209999999999996</v>
      </c>
      <c r="KX8">
        <v>1</v>
      </c>
      <c r="KY8">
        <v>1</v>
      </c>
      <c r="KZ8">
        <v>1</v>
      </c>
      <c r="LA8">
        <v>1</v>
      </c>
      <c r="LB8">
        <v>0.25519999999999998</v>
      </c>
      <c r="LC8">
        <v>1</v>
      </c>
      <c r="LD8">
        <v>0.87849999999999995</v>
      </c>
      <c r="LE8">
        <v>1</v>
      </c>
      <c r="LF8">
        <v>1</v>
      </c>
      <c r="LG8">
        <v>0.90490000000000004</v>
      </c>
      <c r="LH8">
        <v>0.2374</v>
      </c>
      <c r="LI8">
        <v>1</v>
      </c>
      <c r="LJ8">
        <v>0.51</v>
      </c>
      <c r="LK8">
        <v>0.78680000000000005</v>
      </c>
      <c r="LL8">
        <v>0.33090000000000003</v>
      </c>
      <c r="LM8">
        <v>0.79910000000000003</v>
      </c>
      <c r="LN8">
        <v>0.72819999999999996</v>
      </c>
      <c r="LO8">
        <v>0.874</v>
      </c>
      <c r="LP8">
        <v>0.85840000000000005</v>
      </c>
      <c r="LQ8">
        <v>0.6421</v>
      </c>
      <c r="LR8">
        <v>0.68659999999999999</v>
      </c>
      <c r="LS8">
        <v>0.80100000000000005</v>
      </c>
      <c r="LT8">
        <v>0.80859999999999999</v>
      </c>
      <c r="LU8">
        <v>0.73729999999999996</v>
      </c>
      <c r="LV8">
        <v>0.80159999999999998</v>
      </c>
      <c r="LW8">
        <v>0.67600000000000005</v>
      </c>
      <c r="LX8">
        <v>0.86119999999999997</v>
      </c>
      <c r="LY8">
        <v>0.76300000000000001</v>
      </c>
      <c r="LZ8">
        <v>0.50590000000000002</v>
      </c>
      <c r="MA8">
        <v>0.67969999999999997</v>
      </c>
      <c r="MB8">
        <v>0.20349999999999999</v>
      </c>
      <c r="MC8">
        <v>0.32490000000000002</v>
      </c>
      <c r="MD8">
        <v>0.79110000000000003</v>
      </c>
      <c r="ME8">
        <v>0.77939999999999998</v>
      </c>
      <c r="MF8">
        <v>0.34039999999999998</v>
      </c>
      <c r="MG8">
        <v>0.96020000000000005</v>
      </c>
      <c r="MH8">
        <v>0.57909999999999995</v>
      </c>
      <c r="MI8">
        <v>0.9224</v>
      </c>
      <c r="MJ8">
        <v>0.63460000000000005</v>
      </c>
      <c r="MK8">
        <v>0.85</v>
      </c>
      <c r="ML8">
        <v>0.65549999999999997</v>
      </c>
      <c r="MM8">
        <v>0.89090000000000003</v>
      </c>
      <c r="MN8">
        <v>0.69540000000000002</v>
      </c>
      <c r="MO8">
        <v>0.5917</v>
      </c>
      <c r="MP8">
        <v>0.72850000000000004</v>
      </c>
      <c r="MQ8">
        <v>0.88649999999999995</v>
      </c>
      <c r="MR8">
        <v>0.93910000000000005</v>
      </c>
      <c r="MS8">
        <v>0.96099999999999997</v>
      </c>
      <c r="MT8">
        <v>0.72389999999999999</v>
      </c>
      <c r="MU8">
        <v>0.83130000000000004</v>
      </c>
      <c r="MV8">
        <v>0.56440000000000001</v>
      </c>
      <c r="MW8">
        <v>0.97070000000000001</v>
      </c>
      <c r="MX8">
        <v>0.41560000000000002</v>
      </c>
      <c r="MY8">
        <v>1</v>
      </c>
      <c r="MZ8">
        <v>0.59209999999999996</v>
      </c>
      <c r="NA8">
        <v>0.1052</v>
      </c>
      <c r="NB8">
        <v>2.0299999999999999E-2</v>
      </c>
      <c r="NC8">
        <v>0.57840000000000003</v>
      </c>
      <c r="ND8">
        <v>0.51880000000000004</v>
      </c>
      <c r="NE8">
        <v>1</v>
      </c>
      <c r="NF8">
        <v>0.39610000000000001</v>
      </c>
      <c r="NG8">
        <v>7.1199999999999999E-2</v>
      </c>
      <c r="NH8">
        <v>1</v>
      </c>
      <c r="NI8">
        <v>7.1199999999999999E-2</v>
      </c>
      <c r="NJ8">
        <v>1</v>
      </c>
      <c r="NK8">
        <v>0.17269999999999999</v>
      </c>
      <c r="NL8">
        <v>0.80730000000000002</v>
      </c>
      <c r="NM8">
        <v>0.16320000000000001</v>
      </c>
      <c r="NN8">
        <v>0.5847</v>
      </c>
      <c r="NO8">
        <v>0.98260000000000003</v>
      </c>
      <c r="NP8">
        <v>0.97050000000000003</v>
      </c>
      <c r="NQ8">
        <v>0.96760000000000002</v>
      </c>
      <c r="NR8">
        <v>0.74260000000000004</v>
      </c>
      <c r="NS8">
        <v>0.86219999999999997</v>
      </c>
      <c r="NT8">
        <v>0.80759999999999998</v>
      </c>
      <c r="NU8">
        <v>0.877</v>
      </c>
      <c r="NV8">
        <v>0.71060000000000001</v>
      </c>
      <c r="NW8">
        <v>0.7792</v>
      </c>
      <c r="NX8">
        <v>0.68630000000000002</v>
      </c>
      <c r="NY8">
        <v>0.47960000000000003</v>
      </c>
      <c r="NZ8">
        <v>0.89470000000000005</v>
      </c>
      <c r="OA8">
        <v>0.1326</v>
      </c>
      <c r="OB8">
        <v>0.40229999999999999</v>
      </c>
      <c r="OC8">
        <v>0.16980000000000001</v>
      </c>
      <c r="OD8">
        <v>0.3402</v>
      </c>
      <c r="OE8">
        <v>0.6169</v>
      </c>
      <c r="OF8">
        <v>0.63590000000000002</v>
      </c>
      <c r="OG8">
        <v>0.2671</v>
      </c>
      <c r="OH8">
        <v>0.73750000000000004</v>
      </c>
      <c r="OI8">
        <v>0.59509999999999996</v>
      </c>
      <c r="OJ8">
        <v>0.3775</v>
      </c>
      <c r="OK8">
        <v>0.83150000000000002</v>
      </c>
      <c r="OL8">
        <v>0.91049999999999998</v>
      </c>
      <c r="OM8">
        <v>0.4118</v>
      </c>
      <c r="ON8">
        <v>0.99539999999999995</v>
      </c>
      <c r="OO8">
        <v>0.30080000000000001</v>
      </c>
      <c r="OP8">
        <v>0.90180000000000005</v>
      </c>
      <c r="OQ8">
        <v>0.34089999999999998</v>
      </c>
      <c r="OR8">
        <v>0.98560000000000003</v>
      </c>
      <c r="OS8">
        <v>0.81330000000000002</v>
      </c>
      <c r="OT8">
        <v>0.95789999999999997</v>
      </c>
      <c r="OU8">
        <v>0.46079999999999999</v>
      </c>
      <c r="OV8">
        <v>0.999</v>
      </c>
      <c r="OW8">
        <v>0.85509999999999997</v>
      </c>
      <c r="OX8">
        <v>0.91180000000000005</v>
      </c>
      <c r="OY8">
        <v>0.99250000000000005</v>
      </c>
      <c r="OZ8">
        <v>0.90500000000000003</v>
      </c>
      <c r="PA8">
        <v>0.8024</v>
      </c>
      <c r="PB8">
        <v>0.98680000000000001</v>
      </c>
      <c r="PC8">
        <v>0.95609999999999995</v>
      </c>
      <c r="PD8">
        <v>1</v>
      </c>
      <c r="PE8">
        <v>1</v>
      </c>
      <c r="PF8">
        <v>6.4199999999999993E-2</v>
      </c>
      <c r="PG8">
        <v>0.51339999999999997</v>
      </c>
      <c r="PH8">
        <v>0.23810000000000001</v>
      </c>
      <c r="PI8">
        <v>0.35680000000000001</v>
      </c>
      <c r="PJ8">
        <v>0.313</v>
      </c>
      <c r="PK8">
        <v>0.42149999999999999</v>
      </c>
      <c r="PL8">
        <v>0.38240000000000002</v>
      </c>
      <c r="PM8">
        <v>0.17369999999999999</v>
      </c>
      <c r="PN8">
        <v>0.2162</v>
      </c>
      <c r="PO8">
        <v>0.1837</v>
      </c>
      <c r="PP8">
        <v>1.41E-2</v>
      </c>
      <c r="PQ8">
        <v>0.42630000000000001</v>
      </c>
      <c r="PR8">
        <v>0.7319</v>
      </c>
      <c r="PS8">
        <v>0.67830000000000001</v>
      </c>
      <c r="PT8">
        <v>0.97450000000000003</v>
      </c>
      <c r="PU8">
        <v>0.58560000000000001</v>
      </c>
      <c r="PV8">
        <v>0.40229999999999999</v>
      </c>
      <c r="PW8">
        <v>0.6532</v>
      </c>
      <c r="PX8">
        <v>0.7923</v>
      </c>
      <c r="PY8">
        <v>0.48110000000000003</v>
      </c>
      <c r="PZ8">
        <v>0.17849999999999999</v>
      </c>
      <c r="QA8">
        <v>0.3014</v>
      </c>
      <c r="QB8">
        <v>1</v>
      </c>
      <c r="QC8">
        <v>0.59009999999999996</v>
      </c>
      <c r="QD8">
        <v>0.1326</v>
      </c>
      <c r="QE8">
        <v>0.60219999999999996</v>
      </c>
      <c r="QF8">
        <v>0.11849999999999999</v>
      </c>
      <c r="QG8">
        <v>2.53E-2</v>
      </c>
      <c r="QH8">
        <v>0.1845</v>
      </c>
      <c r="QI8">
        <v>0.37030000000000002</v>
      </c>
      <c r="QJ8">
        <v>0.1203</v>
      </c>
      <c r="QK8">
        <v>9.1399999999999995E-2</v>
      </c>
      <c r="QL8">
        <v>0.38240000000000002</v>
      </c>
      <c r="QM8">
        <v>0.51270000000000004</v>
      </c>
      <c r="QN8">
        <v>0.58989999999999998</v>
      </c>
      <c r="QO8">
        <v>0.25240000000000001</v>
      </c>
      <c r="QP8">
        <v>0.21820000000000001</v>
      </c>
      <c r="QQ8">
        <v>0.11509999999999999</v>
      </c>
      <c r="QR8">
        <v>0.49680000000000002</v>
      </c>
      <c r="QS8">
        <v>0.46579999999999999</v>
      </c>
      <c r="QT8">
        <v>0.2266</v>
      </c>
      <c r="QU8">
        <v>0.3337</v>
      </c>
      <c r="QV8">
        <v>0.72950000000000004</v>
      </c>
      <c r="QW8">
        <v>0.33539999999999998</v>
      </c>
      <c r="QX8">
        <v>0.13739999999999999</v>
      </c>
      <c r="QY8">
        <v>0.74399999999999999</v>
      </c>
      <c r="QZ8">
        <v>0.37880000000000003</v>
      </c>
      <c r="RA8">
        <v>0.1817</v>
      </c>
      <c r="RB8">
        <v>0.29609999999999997</v>
      </c>
      <c r="RC8">
        <v>0.21079999999999999</v>
      </c>
      <c r="RD8">
        <v>0.58660000000000001</v>
      </c>
      <c r="RE8">
        <v>0.21099999999999999</v>
      </c>
      <c r="RF8">
        <v>7.8899999999999998E-2</v>
      </c>
      <c r="RG8">
        <v>0.18840000000000001</v>
      </c>
      <c r="RH8">
        <v>0.4466</v>
      </c>
      <c r="RI8">
        <v>0.32890000000000003</v>
      </c>
      <c r="RJ8">
        <v>0.19589999999999999</v>
      </c>
      <c r="RK8">
        <v>0.31759999999999999</v>
      </c>
      <c r="RL8">
        <v>0.13370000000000001</v>
      </c>
      <c r="RM8">
        <v>0.42820000000000003</v>
      </c>
      <c r="RN8">
        <v>9.5000000000000001E-2</v>
      </c>
      <c r="RO8">
        <v>0.2994</v>
      </c>
      <c r="RP8">
        <v>0.25769999999999998</v>
      </c>
      <c r="RQ8">
        <v>5.0500000000000003E-2</v>
      </c>
      <c r="RR8">
        <v>0.35370000000000001</v>
      </c>
      <c r="RS8">
        <v>0.17749999999999999</v>
      </c>
      <c r="RT8">
        <v>0.40050000000000002</v>
      </c>
      <c r="RU8">
        <v>0.21629999999999999</v>
      </c>
      <c r="RV8">
        <v>0.9859</v>
      </c>
      <c r="RW8">
        <v>0.2742</v>
      </c>
      <c r="RX8">
        <v>0.37</v>
      </c>
      <c r="RY8">
        <v>0.16289999999999999</v>
      </c>
      <c r="RZ8">
        <v>0.1741</v>
      </c>
      <c r="SA8">
        <v>0.47239999999999999</v>
      </c>
      <c r="SB8">
        <v>0.64300000000000002</v>
      </c>
      <c r="SC8">
        <v>0.49159999999999998</v>
      </c>
      <c r="SD8">
        <v>0.18720000000000001</v>
      </c>
      <c r="SE8">
        <v>0.58579999999999999</v>
      </c>
      <c r="SF8">
        <v>1.9400000000000001E-2</v>
      </c>
      <c r="SG8">
        <v>0.42770000000000002</v>
      </c>
      <c r="SH8">
        <v>0.29959999999999998</v>
      </c>
      <c r="SI8">
        <v>1</v>
      </c>
      <c r="SJ8">
        <v>0.2346</v>
      </c>
      <c r="SK8">
        <v>0.57609999999999995</v>
      </c>
      <c r="SL8">
        <v>0.2034</v>
      </c>
      <c r="SM8">
        <v>0.3342</v>
      </c>
      <c r="SN8">
        <v>0.38419999999999999</v>
      </c>
      <c r="SO8">
        <v>0.247</v>
      </c>
      <c r="SP8">
        <v>0.15740000000000001</v>
      </c>
      <c r="SQ8">
        <v>0.66100000000000003</v>
      </c>
      <c r="SR8">
        <v>0.24410000000000001</v>
      </c>
      <c r="SS8">
        <v>0.30869999999999997</v>
      </c>
      <c r="ST8">
        <v>0.25869999999999999</v>
      </c>
      <c r="SU8">
        <v>0.2545</v>
      </c>
      <c r="SV8">
        <v>0.13089999999999999</v>
      </c>
      <c r="SW8">
        <v>0.25209999999999999</v>
      </c>
      <c r="SX8">
        <v>0.28570000000000001</v>
      </c>
      <c r="SY8">
        <v>0.15859999999999999</v>
      </c>
      <c r="SZ8">
        <v>0.1404</v>
      </c>
      <c r="TA8">
        <v>0.23150000000000001</v>
      </c>
      <c r="TB8">
        <v>0.23710000000000001</v>
      </c>
      <c r="TC8">
        <v>0.41099999999999998</v>
      </c>
      <c r="TD8">
        <v>0.41889999999999999</v>
      </c>
      <c r="TE8">
        <v>0.17849999999999999</v>
      </c>
      <c r="TF8">
        <v>0.26590000000000003</v>
      </c>
      <c r="TG8">
        <v>0.2283</v>
      </c>
      <c r="TH8">
        <v>0.14349999999999999</v>
      </c>
      <c r="TI8">
        <v>0.75890000000000002</v>
      </c>
      <c r="TJ8">
        <v>0.35339999999999999</v>
      </c>
      <c r="TK8">
        <v>0.57079999999999997</v>
      </c>
      <c r="TL8">
        <v>0.50349999999999995</v>
      </c>
      <c r="TM8">
        <v>0.57889999999999997</v>
      </c>
      <c r="TN8">
        <v>0.65659999999999996</v>
      </c>
      <c r="TO8">
        <v>0.52390000000000003</v>
      </c>
      <c r="TP8">
        <v>0.88319999999999999</v>
      </c>
      <c r="TQ8">
        <v>1</v>
      </c>
      <c r="TR8">
        <v>0.5877</v>
      </c>
      <c r="TS8">
        <v>0.1179</v>
      </c>
      <c r="TT8">
        <v>0.46820000000000001</v>
      </c>
      <c r="TU8">
        <v>0.23369999999999999</v>
      </c>
      <c r="TV8">
        <v>0.82750000000000001</v>
      </c>
      <c r="TW8">
        <v>0.57620000000000005</v>
      </c>
      <c r="TX8">
        <v>0.6522</v>
      </c>
      <c r="TY8">
        <v>0.71089999999999998</v>
      </c>
      <c r="TZ8">
        <v>0.73460000000000003</v>
      </c>
      <c r="UA8">
        <v>0.44879999999999998</v>
      </c>
      <c r="UB8">
        <v>0.70989999999999998</v>
      </c>
      <c r="UC8">
        <v>0.1003</v>
      </c>
      <c r="UD8">
        <v>0.76519999999999999</v>
      </c>
      <c r="UE8">
        <v>0.4985</v>
      </c>
      <c r="UF8">
        <v>0.61509999999999998</v>
      </c>
      <c r="UG8">
        <v>0.57640000000000002</v>
      </c>
      <c r="UH8">
        <v>0.62119999999999997</v>
      </c>
      <c r="UI8">
        <v>0.42370000000000002</v>
      </c>
      <c r="UJ8">
        <v>8.6699999999999999E-2</v>
      </c>
      <c r="UK8">
        <v>0.4753</v>
      </c>
      <c r="UL8">
        <v>0.82699999999999996</v>
      </c>
      <c r="UM8">
        <v>0.5776</v>
      </c>
      <c r="UN8">
        <v>0.54910000000000003</v>
      </c>
      <c r="UO8">
        <v>0.44940000000000002</v>
      </c>
      <c r="UP8">
        <v>0.66279999999999994</v>
      </c>
      <c r="UQ8">
        <v>0.8085</v>
      </c>
      <c r="UR8">
        <v>0.11550000000000001</v>
      </c>
      <c r="US8">
        <v>0.50619999999999998</v>
      </c>
      <c r="UT8">
        <v>9.1748999999999997E-2</v>
      </c>
      <c r="UU8">
        <v>6.8900000000000003E-2</v>
      </c>
      <c r="UV8">
        <v>0.16450000000000001</v>
      </c>
      <c r="UW8">
        <v>0.23150000000000001</v>
      </c>
      <c r="UX8">
        <v>0.43609999999999999</v>
      </c>
      <c r="UY8">
        <v>0.26950000000000002</v>
      </c>
      <c r="UZ8">
        <v>0.1149</v>
      </c>
      <c r="VA8">
        <v>0.12</v>
      </c>
      <c r="VB8">
        <v>0.16769999999999999</v>
      </c>
      <c r="VC8">
        <v>0.12889999999999999</v>
      </c>
      <c r="VD8">
        <v>0.47620000000000001</v>
      </c>
      <c r="VE8">
        <v>6.9400000000000003E-2</v>
      </c>
      <c r="VF8">
        <v>0.70520000000000005</v>
      </c>
      <c r="VG8">
        <v>0.1618</v>
      </c>
      <c r="VH8">
        <v>0.28489999999999999</v>
      </c>
      <c r="VI8">
        <v>0.11360000000000001</v>
      </c>
      <c r="VJ8">
        <v>0.1767</v>
      </c>
      <c r="VK8">
        <v>0.33660000000000001</v>
      </c>
      <c r="VL8">
        <v>0.25409999999999999</v>
      </c>
      <c r="VM8">
        <v>0.64970000000000006</v>
      </c>
      <c r="VN8">
        <v>0.43719999999999998</v>
      </c>
      <c r="VO8">
        <v>0.84330000000000005</v>
      </c>
      <c r="VP8">
        <v>0.36430000000000001</v>
      </c>
      <c r="VQ8">
        <v>0.84789999999999999</v>
      </c>
      <c r="VR8">
        <v>0.76180000000000003</v>
      </c>
      <c r="VS8">
        <v>0.12609999999999999</v>
      </c>
      <c r="VT8">
        <v>0.90200000000000002</v>
      </c>
      <c r="VU8">
        <v>0.318</v>
      </c>
      <c r="VV8">
        <v>0.27979999999999999</v>
      </c>
      <c r="VW8">
        <v>0.86880000000000002</v>
      </c>
      <c r="VX8">
        <v>0.60099999999999998</v>
      </c>
      <c r="VY8">
        <v>0.31019999999999998</v>
      </c>
      <c r="VZ8">
        <v>0.86140000000000005</v>
      </c>
      <c r="WA8">
        <v>0.72230000000000005</v>
      </c>
      <c r="WB8">
        <v>0.2802</v>
      </c>
      <c r="WC8">
        <v>0.89870000000000005</v>
      </c>
      <c r="WD8">
        <v>0.50090000000000001</v>
      </c>
      <c r="WE8">
        <v>0.496</v>
      </c>
      <c r="WF8">
        <v>0.30909999999999999</v>
      </c>
      <c r="WG8">
        <v>0.46839999999999998</v>
      </c>
      <c r="WH8">
        <v>0.41549999999999998</v>
      </c>
      <c r="WI8">
        <v>0.7198</v>
      </c>
      <c r="WJ8">
        <v>0.59189999999999998</v>
      </c>
      <c r="WK8">
        <v>0.74280000000000002</v>
      </c>
      <c r="WL8">
        <v>0.54920000000000002</v>
      </c>
      <c r="WM8">
        <v>0.76019999999999999</v>
      </c>
      <c r="WN8">
        <v>0.25430000000000003</v>
      </c>
      <c r="WO8">
        <v>0.39169999999999999</v>
      </c>
      <c r="WP8">
        <v>0.78890000000000005</v>
      </c>
      <c r="WQ8">
        <v>0.2646</v>
      </c>
      <c r="WR8">
        <v>0.251</v>
      </c>
      <c r="WS8">
        <v>0.52059999999999995</v>
      </c>
      <c r="WT8">
        <v>0.79339999999999999</v>
      </c>
      <c r="WU8">
        <v>0.76519999999999999</v>
      </c>
      <c r="WV8">
        <v>0.52400000000000002</v>
      </c>
      <c r="WW8">
        <v>0.39140000000000003</v>
      </c>
      <c r="WX8">
        <v>0.54659999999999997</v>
      </c>
      <c r="WY8">
        <v>0.36840000000000001</v>
      </c>
      <c r="WZ8">
        <v>0.80649999999999999</v>
      </c>
      <c r="XA8">
        <v>0.55079999999999996</v>
      </c>
      <c r="XB8">
        <v>0.3856</v>
      </c>
      <c r="XC8">
        <v>0.2923</v>
      </c>
      <c r="XD8">
        <v>0.80530000000000002</v>
      </c>
      <c r="XE8">
        <v>0.6663</v>
      </c>
      <c r="XF8">
        <v>0.18290000000000001</v>
      </c>
      <c r="XG8">
        <v>0.42449999999999999</v>
      </c>
      <c r="XH8">
        <v>0.78520000000000001</v>
      </c>
      <c r="XI8">
        <v>0.73109999999999997</v>
      </c>
      <c r="XJ8">
        <v>0.68079999999999996</v>
      </c>
      <c r="XK8">
        <v>0.86199999999999999</v>
      </c>
      <c r="XL8">
        <v>0.2364</v>
      </c>
      <c r="XM8">
        <v>0.82689999999999997</v>
      </c>
      <c r="XN8">
        <v>0.93579999999999997</v>
      </c>
      <c r="XO8">
        <v>0.50739999999999996</v>
      </c>
      <c r="XP8">
        <v>0.50419999999999998</v>
      </c>
      <c r="XQ8">
        <v>0.9304</v>
      </c>
      <c r="XR8">
        <v>1</v>
      </c>
      <c r="XS8">
        <v>0.32650000000000001</v>
      </c>
      <c r="XT8">
        <v>0.48970000000000002</v>
      </c>
      <c r="XU8">
        <v>8.7800000000000003E-2</v>
      </c>
      <c r="XV8">
        <v>0.70689999999999997</v>
      </c>
      <c r="XW8">
        <v>0.71989999999999998</v>
      </c>
      <c r="XX8">
        <v>0.52139999999999997</v>
      </c>
      <c r="XY8">
        <v>0.56289999999999996</v>
      </c>
      <c r="XZ8">
        <v>0.71799999999999997</v>
      </c>
      <c r="YA8">
        <v>0.41880000000000001</v>
      </c>
      <c r="YB8">
        <v>0.36609999999999998</v>
      </c>
      <c r="YC8">
        <v>0.84799999999999998</v>
      </c>
      <c r="YD8">
        <v>0.48359999999999997</v>
      </c>
      <c r="YE8">
        <v>0.79869999999999997</v>
      </c>
      <c r="YF8">
        <v>0.67769999999999997</v>
      </c>
      <c r="YG8">
        <v>0.84630000000000005</v>
      </c>
      <c r="YH8">
        <v>0.68300000000000005</v>
      </c>
      <c r="YI8">
        <v>0.62560000000000004</v>
      </c>
      <c r="YJ8">
        <v>0.91310000000000002</v>
      </c>
      <c r="YK8">
        <v>0.87839999999999996</v>
      </c>
      <c r="YL8">
        <v>0.56220000000000003</v>
      </c>
      <c r="YM8">
        <v>0.63170000000000004</v>
      </c>
      <c r="YN8">
        <v>0.85189999999999999</v>
      </c>
      <c r="YO8">
        <v>0.97</v>
      </c>
      <c r="YP8">
        <v>0.66310000000000002</v>
      </c>
      <c r="YQ8">
        <v>0.88090000000000002</v>
      </c>
      <c r="YR8">
        <v>0.50270000000000004</v>
      </c>
      <c r="YS8">
        <v>0.57620000000000005</v>
      </c>
      <c r="YT8">
        <v>0.54090000000000005</v>
      </c>
      <c r="YU8">
        <v>0.50529999999999997</v>
      </c>
      <c r="YV8">
        <v>0.51910000000000001</v>
      </c>
      <c r="YW8">
        <v>0.96830000000000005</v>
      </c>
      <c r="YX8">
        <v>0.37880000000000003</v>
      </c>
      <c r="YY8">
        <v>0.31469999999999998</v>
      </c>
      <c r="YZ8">
        <v>0.7218</v>
      </c>
      <c r="ZA8">
        <v>0.56969999999999998</v>
      </c>
      <c r="ZB8">
        <v>0.33329999999999999</v>
      </c>
      <c r="ZC8">
        <v>0.39950000000000002</v>
      </c>
      <c r="ZD8">
        <v>0.1772</v>
      </c>
      <c r="ZE8">
        <v>0.71009999999999995</v>
      </c>
      <c r="ZF8">
        <v>0.86609999999999998</v>
      </c>
      <c r="ZG8">
        <v>0.79220000000000002</v>
      </c>
      <c r="ZH8">
        <v>9.0200000000000002E-2</v>
      </c>
      <c r="ZI8">
        <v>0.36919999999999997</v>
      </c>
      <c r="ZJ8">
        <v>0.93540000000000001</v>
      </c>
      <c r="ZK8">
        <v>0.1133</v>
      </c>
      <c r="ZL8">
        <v>0.55640000000000001</v>
      </c>
      <c r="ZM8">
        <v>0.78839999999999999</v>
      </c>
      <c r="ZN8">
        <v>0.34849999999999998</v>
      </c>
      <c r="ZO8">
        <v>0.30590000000000001</v>
      </c>
      <c r="ZP8">
        <v>3.0450999999999999E-2</v>
      </c>
      <c r="ZQ8">
        <v>0.64370000000000005</v>
      </c>
      <c r="ZR8">
        <v>0.98799999999999999</v>
      </c>
      <c r="ZS8">
        <v>0.99350000000000005</v>
      </c>
      <c r="ZT8">
        <v>0.54610000000000003</v>
      </c>
      <c r="ZU8">
        <v>0.64829999999999999</v>
      </c>
      <c r="ZV8">
        <v>0.56320000000000003</v>
      </c>
      <c r="ZW8">
        <v>0.34279999999999999</v>
      </c>
      <c r="ZX8">
        <v>0.65339999999999998</v>
      </c>
      <c r="ZY8">
        <v>0.7409</v>
      </c>
      <c r="ZZ8">
        <v>0.93049999999999999</v>
      </c>
      <c r="AAA8">
        <v>0.95830000000000004</v>
      </c>
      <c r="AAB8">
        <v>0.1908</v>
      </c>
      <c r="AAC8">
        <v>0.96099999999999997</v>
      </c>
      <c r="AAD8">
        <v>0.81059999999999999</v>
      </c>
      <c r="AAE8">
        <v>0.94540000000000002</v>
      </c>
      <c r="AAF8">
        <v>0.80769999999999997</v>
      </c>
      <c r="AAG8">
        <v>0.78310000000000002</v>
      </c>
      <c r="AAH8">
        <v>0.50449999999999995</v>
      </c>
      <c r="AAI8">
        <v>0.79420000000000002</v>
      </c>
      <c r="AAJ8">
        <v>0.25769999999999998</v>
      </c>
      <c r="AAK8">
        <v>0.77769999999999995</v>
      </c>
      <c r="AAL8">
        <v>0.69520000000000004</v>
      </c>
      <c r="AAM8">
        <v>0.47739999999999999</v>
      </c>
      <c r="AAN8">
        <v>0.84319999999999995</v>
      </c>
      <c r="AAO8">
        <v>0.83840000000000003</v>
      </c>
      <c r="AAP8">
        <v>0.89119999999999999</v>
      </c>
      <c r="AAQ8">
        <v>0.63390000000000002</v>
      </c>
      <c r="AAR8">
        <v>0.2029</v>
      </c>
      <c r="AAS8">
        <v>0.58779999999999999</v>
      </c>
      <c r="AAT8">
        <v>0.71260000000000001</v>
      </c>
      <c r="AAU8">
        <v>0.87119999999999997</v>
      </c>
      <c r="AAV8">
        <v>0.80959999999999999</v>
      </c>
      <c r="AAW8">
        <v>0.76790000000000003</v>
      </c>
      <c r="AAX8">
        <v>0.12330000000000001</v>
      </c>
      <c r="AAY8">
        <v>0.35170000000000001</v>
      </c>
      <c r="AAZ8">
        <v>0.64390000000000003</v>
      </c>
      <c r="ABA8">
        <v>0.80630000000000002</v>
      </c>
      <c r="ABB8">
        <v>0.85070000000000001</v>
      </c>
      <c r="ABC8">
        <v>0.69630000000000003</v>
      </c>
      <c r="ABD8">
        <v>0.62060000000000004</v>
      </c>
      <c r="ABE8">
        <v>0.69950000000000001</v>
      </c>
      <c r="ABF8">
        <v>0.88839999999999997</v>
      </c>
      <c r="ABG8">
        <v>0.63419999999999999</v>
      </c>
      <c r="ABH8">
        <v>0.89570000000000005</v>
      </c>
      <c r="ABI8">
        <v>0.67530000000000001</v>
      </c>
      <c r="ABJ8">
        <v>0.54420000000000002</v>
      </c>
      <c r="ABK8">
        <v>0.36780000000000002</v>
      </c>
      <c r="ABL8">
        <v>0.62409999999999999</v>
      </c>
      <c r="ABM8">
        <v>0.58460000000000001</v>
      </c>
      <c r="ABN8">
        <v>0.91700000000000004</v>
      </c>
      <c r="ABO8">
        <v>0.84099999999999997</v>
      </c>
      <c r="ABP8">
        <v>0.2412</v>
      </c>
      <c r="ABQ8">
        <v>0.30149999999999999</v>
      </c>
      <c r="ABR8">
        <v>0.23630000000000001</v>
      </c>
      <c r="ABS8">
        <v>0.65739999999999998</v>
      </c>
      <c r="ABT8">
        <v>0.89970000000000006</v>
      </c>
      <c r="ABU8">
        <v>0.58599999999999997</v>
      </c>
      <c r="ABV8">
        <v>0.46500000000000002</v>
      </c>
      <c r="ABW8">
        <v>0.87390000000000001</v>
      </c>
      <c r="ABX8">
        <v>0.99909999999999999</v>
      </c>
      <c r="ABY8">
        <v>0.2671</v>
      </c>
      <c r="ABZ8">
        <v>0.78310000000000002</v>
      </c>
      <c r="ACA8">
        <v>0.57620000000000005</v>
      </c>
      <c r="ACB8">
        <v>0.35539999999999999</v>
      </c>
      <c r="ACC8">
        <v>0.67049999999999998</v>
      </c>
      <c r="ACD8">
        <v>0.53459999999999996</v>
      </c>
      <c r="ACE8">
        <v>0.66359999999999997</v>
      </c>
      <c r="ACF8">
        <v>0.33500000000000002</v>
      </c>
      <c r="ACG8">
        <v>0.82609999999999995</v>
      </c>
      <c r="ACH8">
        <v>0.3755</v>
      </c>
      <c r="ACI8">
        <v>0.73609999999999998</v>
      </c>
      <c r="ACJ8">
        <v>0.80279999999999996</v>
      </c>
      <c r="ACK8">
        <v>0.89629999999999999</v>
      </c>
      <c r="ACL8">
        <v>0.9042</v>
      </c>
      <c r="ACM8">
        <v>0.62529999999999997</v>
      </c>
      <c r="ACN8">
        <v>0.81640000000000001</v>
      </c>
      <c r="ACO8">
        <v>0.88419999999999999</v>
      </c>
      <c r="ACP8">
        <v>0.10920000000000001</v>
      </c>
      <c r="ACQ8">
        <v>0.3347</v>
      </c>
      <c r="ACR8">
        <v>0.755</v>
      </c>
      <c r="ACS8">
        <v>0.51949999999999996</v>
      </c>
      <c r="ACT8">
        <v>0.61219999999999997</v>
      </c>
      <c r="ACU8">
        <v>0.48959999999999998</v>
      </c>
      <c r="ACV8">
        <v>0.19500000000000001</v>
      </c>
      <c r="ACW8">
        <v>0.58069999999999999</v>
      </c>
      <c r="ACX8">
        <v>0.59289999999999998</v>
      </c>
      <c r="ACY8">
        <v>0.77410000000000001</v>
      </c>
      <c r="ACZ8">
        <v>0.376</v>
      </c>
      <c r="ADA8">
        <v>0.38240000000000002</v>
      </c>
      <c r="ADB8">
        <v>0.48230000000000001</v>
      </c>
      <c r="ADC8">
        <v>0.3009</v>
      </c>
      <c r="ADD8">
        <v>0.50780000000000003</v>
      </c>
      <c r="ADE8">
        <v>0.55300000000000005</v>
      </c>
      <c r="ADF8">
        <v>0.45190000000000002</v>
      </c>
      <c r="ADG8">
        <v>0.15970000000000001</v>
      </c>
      <c r="ADH8">
        <v>0.41849999999999998</v>
      </c>
      <c r="ADI8">
        <v>0.29099999999999998</v>
      </c>
      <c r="ADJ8">
        <v>0.84899999999999998</v>
      </c>
      <c r="ADK8">
        <v>0.26279999999999998</v>
      </c>
      <c r="ADL8">
        <v>0.63549999999999995</v>
      </c>
      <c r="ADM8">
        <v>0.70040000000000002</v>
      </c>
      <c r="ADN8">
        <v>0.92669999999999997</v>
      </c>
      <c r="ADO8">
        <v>0.94530000000000003</v>
      </c>
      <c r="ADP8">
        <v>0.38590000000000002</v>
      </c>
      <c r="ADQ8">
        <v>1</v>
      </c>
      <c r="ADR8">
        <v>1</v>
      </c>
      <c r="ADS8">
        <v>0.35539999999999999</v>
      </c>
      <c r="ADT8">
        <v>0.22889999999999999</v>
      </c>
      <c r="ADU8">
        <v>0.56859999999999999</v>
      </c>
      <c r="ADV8">
        <v>0.18709999999999999</v>
      </c>
      <c r="ADW8">
        <v>0.73309999999999997</v>
      </c>
      <c r="ADX8">
        <v>0.95820000000000005</v>
      </c>
      <c r="ADY8">
        <v>0.62129999999999996</v>
      </c>
      <c r="ADZ8">
        <v>0.24929999999999999</v>
      </c>
      <c r="AEA8">
        <v>0.66469999999999996</v>
      </c>
      <c r="AEB8">
        <v>0.11990000000000001</v>
      </c>
      <c r="AEC8">
        <v>0.85560000000000003</v>
      </c>
      <c r="AED8">
        <v>0.41020000000000001</v>
      </c>
      <c r="AEE8">
        <v>0.85880000000000001</v>
      </c>
      <c r="AEF8">
        <v>0.31530000000000002</v>
      </c>
      <c r="AEG8">
        <v>0.32719999999999999</v>
      </c>
      <c r="AEH8">
        <v>0.53739999999999999</v>
      </c>
      <c r="AEI8">
        <v>0.55900000000000005</v>
      </c>
      <c r="AEJ8">
        <v>1</v>
      </c>
      <c r="AEK8">
        <v>1</v>
      </c>
      <c r="AEL8">
        <v>1</v>
      </c>
      <c r="AEM8">
        <v>1</v>
      </c>
      <c r="AEN8">
        <v>1</v>
      </c>
      <c r="AEO8">
        <v>1</v>
      </c>
      <c r="AEP8">
        <v>1</v>
      </c>
      <c r="AEQ8">
        <v>1</v>
      </c>
      <c r="AER8">
        <v>1</v>
      </c>
      <c r="AES8">
        <v>1</v>
      </c>
      <c r="AET8">
        <v>0.31900000000000001</v>
      </c>
      <c r="AEU8">
        <v>1</v>
      </c>
      <c r="AEV8">
        <v>0.33279999999999998</v>
      </c>
      <c r="AEW8">
        <v>0.97030000000000005</v>
      </c>
      <c r="AEX8">
        <v>1</v>
      </c>
      <c r="AEY8">
        <v>0.56730000000000003</v>
      </c>
      <c r="AEZ8">
        <v>0.62529999999999997</v>
      </c>
      <c r="AFA8">
        <v>1</v>
      </c>
      <c r="AFB8">
        <v>0.1062</v>
      </c>
      <c r="AFC8">
        <v>1</v>
      </c>
      <c r="AFD8">
        <v>1</v>
      </c>
      <c r="AFE8">
        <v>1</v>
      </c>
      <c r="AFF8">
        <v>0.1062</v>
      </c>
      <c r="AFG8">
        <v>0.86780000000000002</v>
      </c>
      <c r="AFH8">
        <v>1</v>
      </c>
      <c r="AFI8">
        <v>1</v>
      </c>
      <c r="AFJ8">
        <v>4.7500000000000001E-2</v>
      </c>
      <c r="AFK8">
        <v>0.36880000000000002</v>
      </c>
      <c r="AFL8">
        <v>0.62629999999999997</v>
      </c>
      <c r="AFM8">
        <v>1.6500000000000001E-2</v>
      </c>
      <c r="AFN8">
        <v>0.88490000000000002</v>
      </c>
      <c r="AFO8">
        <v>0.41520000000000001</v>
      </c>
      <c r="AFP8">
        <v>0.72989999999999999</v>
      </c>
      <c r="AFQ8">
        <v>0.37940000000000002</v>
      </c>
      <c r="AFR8">
        <v>0.84630000000000005</v>
      </c>
      <c r="AFS8">
        <v>0.87509999999999999</v>
      </c>
      <c r="AFT8">
        <v>0.71240000000000003</v>
      </c>
      <c r="AFU8">
        <v>0.99209999999999998</v>
      </c>
      <c r="AFV8">
        <v>0.68579999999999997</v>
      </c>
      <c r="AFW8">
        <v>0.92400000000000004</v>
      </c>
      <c r="AFX8">
        <v>0.91869999999999996</v>
      </c>
      <c r="AFY8">
        <v>0.60419999999999996</v>
      </c>
      <c r="AFZ8">
        <v>0.99670000000000003</v>
      </c>
      <c r="AGA8">
        <v>0.91210000000000002</v>
      </c>
      <c r="AGB8">
        <v>0.98699999999999999</v>
      </c>
      <c r="AGC8">
        <v>0.96040000000000003</v>
      </c>
      <c r="AGD8">
        <v>0.89849999999999997</v>
      </c>
      <c r="AGE8">
        <v>0.59009999999999996</v>
      </c>
      <c r="AGF8">
        <v>1</v>
      </c>
      <c r="AGG8">
        <v>0.92930000000000001</v>
      </c>
      <c r="AGH8">
        <v>0.25990000000000002</v>
      </c>
      <c r="AGI8">
        <v>0.68300000000000005</v>
      </c>
      <c r="AGJ8">
        <v>0.31340000000000001</v>
      </c>
      <c r="AGK8">
        <v>0.61650000000000005</v>
      </c>
      <c r="AGL8">
        <v>0.96879999999999999</v>
      </c>
      <c r="AGM8">
        <v>1</v>
      </c>
      <c r="AGN8">
        <v>0.30049999999999999</v>
      </c>
      <c r="AGO8">
        <v>0.53500000000000003</v>
      </c>
      <c r="AGP8">
        <v>0.69210000000000005</v>
      </c>
      <c r="AGQ8">
        <v>0.85709999999999997</v>
      </c>
      <c r="AGR8">
        <v>0.94140000000000001</v>
      </c>
      <c r="AGS8">
        <v>0.95850000000000002</v>
      </c>
      <c r="AGT8">
        <v>0.35539999999999999</v>
      </c>
      <c r="AGU8">
        <v>0.57440000000000002</v>
      </c>
      <c r="AGV8">
        <v>0.61199999999999999</v>
      </c>
      <c r="AGW8">
        <v>0.73609999999999998</v>
      </c>
      <c r="AGX8">
        <v>0.98040000000000005</v>
      </c>
      <c r="AGY8">
        <v>0.99709999999999999</v>
      </c>
      <c r="AGZ8">
        <v>0.81730000000000003</v>
      </c>
      <c r="AHA8">
        <v>0.90600000000000003</v>
      </c>
      <c r="AHB8">
        <v>0.49790000000000001</v>
      </c>
      <c r="AHC8">
        <v>0.88119999999999998</v>
      </c>
      <c r="AHD8">
        <v>0.77459999999999996</v>
      </c>
      <c r="AHE8">
        <v>0.48149999999999998</v>
      </c>
      <c r="AHF8">
        <v>0.55410000000000004</v>
      </c>
      <c r="AHG8">
        <v>0.52180000000000004</v>
      </c>
      <c r="AHH8">
        <v>0.3135</v>
      </c>
      <c r="AHI8">
        <v>0.86399999999999999</v>
      </c>
      <c r="AHJ8">
        <v>0.6502</v>
      </c>
      <c r="AHK8">
        <v>0.47770000000000001</v>
      </c>
      <c r="AHL8">
        <v>0.12429999999999999</v>
      </c>
      <c r="AHM8">
        <v>0.61729999999999996</v>
      </c>
      <c r="AHN8">
        <v>0.1108</v>
      </c>
      <c r="AHO8">
        <v>0.34200000000000003</v>
      </c>
      <c r="AHP8">
        <v>0.5161</v>
      </c>
      <c r="AHQ8">
        <v>0.5706</v>
      </c>
      <c r="AHR8">
        <v>0.47</v>
      </c>
      <c r="AHS8">
        <v>0.57430000000000003</v>
      </c>
      <c r="AHT8">
        <v>0.15559999999999999</v>
      </c>
      <c r="AHU8">
        <v>8.3400000000000002E-2</v>
      </c>
      <c r="AHV8">
        <v>0.16</v>
      </c>
      <c r="AHW8">
        <v>1</v>
      </c>
      <c r="AHX8">
        <v>1</v>
      </c>
      <c r="AHY8">
        <v>4.0500000000000001E-2</v>
      </c>
      <c r="AHZ8">
        <v>1</v>
      </c>
      <c r="AIA8">
        <v>1</v>
      </c>
      <c r="AIB8">
        <v>0.61629999999999996</v>
      </c>
      <c r="AIC8">
        <v>0.52969999999999995</v>
      </c>
      <c r="AID8">
        <v>0.21959999999999999</v>
      </c>
      <c r="AIE8">
        <v>0.22120000000000001</v>
      </c>
      <c r="AIF8">
        <v>0.60440000000000005</v>
      </c>
      <c r="AIG8">
        <v>0.96779999999999999</v>
      </c>
      <c r="AIH8">
        <v>0.93820000000000003</v>
      </c>
      <c r="AII8">
        <v>0.94299999999999995</v>
      </c>
      <c r="AIJ8">
        <v>0.86099999999999999</v>
      </c>
      <c r="AIK8">
        <v>0.70720000000000005</v>
      </c>
      <c r="AIL8">
        <v>0.78410000000000002</v>
      </c>
      <c r="AIM8">
        <v>0.88139999999999996</v>
      </c>
      <c r="AIN8">
        <v>0.82199999999999995</v>
      </c>
      <c r="AIO8">
        <v>0.63900000000000001</v>
      </c>
      <c r="AIP8">
        <v>0.3553</v>
      </c>
      <c r="AIQ8">
        <v>0.76619999999999999</v>
      </c>
      <c r="AIR8">
        <v>0.33489999999999998</v>
      </c>
      <c r="AIS8">
        <v>0.36880000000000002</v>
      </c>
      <c r="AIT8">
        <v>0.26150000000000001</v>
      </c>
      <c r="AIU8">
        <v>0.51380000000000003</v>
      </c>
      <c r="AIV8">
        <v>0.44840000000000002</v>
      </c>
      <c r="AIW8">
        <v>0.7782</v>
      </c>
      <c r="AIX8">
        <v>0.81040000000000001</v>
      </c>
      <c r="AIY8">
        <v>0.54390000000000005</v>
      </c>
      <c r="AIZ8">
        <v>0.8347</v>
      </c>
      <c r="AJA8">
        <v>0.47749999999999998</v>
      </c>
      <c r="AJB8">
        <v>0.75980000000000003</v>
      </c>
      <c r="AJC8">
        <v>0.1394</v>
      </c>
      <c r="AJD8">
        <v>0.47899999999999998</v>
      </c>
      <c r="AJE8">
        <v>0.92779999999999996</v>
      </c>
      <c r="AJF8">
        <v>0.20760000000000001</v>
      </c>
      <c r="AJG8">
        <v>0.77470000000000006</v>
      </c>
      <c r="AJH8">
        <v>0.68410000000000004</v>
      </c>
      <c r="AJI8">
        <v>0.65720000000000001</v>
      </c>
      <c r="AJJ8">
        <v>0.70879999999999999</v>
      </c>
      <c r="AJK8">
        <v>0.73050000000000004</v>
      </c>
      <c r="AJL8">
        <v>0.82399999999999995</v>
      </c>
      <c r="AJM8">
        <v>0.92630000000000001</v>
      </c>
      <c r="AJN8">
        <v>0.83320000000000005</v>
      </c>
      <c r="AJO8">
        <v>0.4123</v>
      </c>
      <c r="AJP8">
        <v>0.1187</v>
      </c>
      <c r="AJQ8">
        <v>0.76400000000000001</v>
      </c>
      <c r="AJR8">
        <v>0.4677</v>
      </c>
      <c r="AJS8">
        <v>0.42549999999999999</v>
      </c>
      <c r="AJT8">
        <v>7.5700000000000003E-2</v>
      </c>
      <c r="AJU8">
        <v>0.26419999999999999</v>
      </c>
      <c r="AJV8">
        <v>0.17510000000000001</v>
      </c>
      <c r="AJW8">
        <v>0.434</v>
      </c>
      <c r="AJX8">
        <v>0.65739999999999998</v>
      </c>
      <c r="AJY8">
        <v>0.61839999999999995</v>
      </c>
      <c r="AJZ8">
        <v>1</v>
      </c>
      <c r="AKA8">
        <v>1</v>
      </c>
      <c r="AKB8">
        <v>0.36299999999999999</v>
      </c>
      <c r="AKC8">
        <v>0.77890000000000004</v>
      </c>
      <c r="AKD8">
        <v>0.42170000000000002</v>
      </c>
      <c r="AKE8">
        <v>0.2611</v>
      </c>
      <c r="AKF8">
        <v>0.29210000000000003</v>
      </c>
      <c r="AKG8">
        <v>2.9499999999999998E-2</v>
      </c>
      <c r="AKH8">
        <v>0.29630000000000001</v>
      </c>
      <c r="AKI8">
        <v>0.18790000000000001</v>
      </c>
      <c r="AKJ8">
        <v>1</v>
      </c>
      <c r="AKK8">
        <v>0.64659999999999995</v>
      </c>
      <c r="AKL8">
        <v>0.4073</v>
      </c>
      <c r="AKM8">
        <v>0.25440000000000002</v>
      </c>
      <c r="AKN8">
        <v>0.35449999999999998</v>
      </c>
      <c r="AKO8">
        <v>0.65990000000000004</v>
      </c>
      <c r="AKP8">
        <v>0.2356</v>
      </c>
      <c r="AKQ8">
        <v>0.35709999999999997</v>
      </c>
      <c r="AKR8">
        <v>0.56140000000000001</v>
      </c>
      <c r="AKS8">
        <v>0.37069999999999997</v>
      </c>
      <c r="AKT8">
        <v>0.89549999999999996</v>
      </c>
      <c r="AKU8">
        <v>6.2700000000000006E-2</v>
      </c>
      <c r="AKV8">
        <v>0.1855</v>
      </c>
      <c r="AKW8">
        <v>0.1812</v>
      </c>
      <c r="AKX8">
        <v>0.15310000000000001</v>
      </c>
      <c r="AKY8">
        <v>0.50619999999999998</v>
      </c>
      <c r="AKZ8">
        <v>0.15740000000000001</v>
      </c>
      <c r="ALA8">
        <v>0.2475</v>
      </c>
      <c r="ALB8">
        <v>0.38900000000000001</v>
      </c>
      <c r="ALC8">
        <v>0.57499999999999996</v>
      </c>
      <c r="ALD8">
        <v>0.37840000000000001</v>
      </c>
      <c r="ALE8">
        <v>8.7999999999999995E-2</v>
      </c>
      <c r="ALF8">
        <v>0.63580000000000003</v>
      </c>
      <c r="ALG8">
        <v>0.41739999999999999</v>
      </c>
      <c r="ALH8">
        <v>4.0500000000000001E-2</v>
      </c>
      <c r="ALI8">
        <v>0.153</v>
      </c>
      <c r="ALJ8">
        <v>1</v>
      </c>
      <c r="ALK8">
        <v>0.70450000000000002</v>
      </c>
      <c r="ALL8">
        <v>0.36959999999999998</v>
      </c>
      <c r="ALM8">
        <v>0.79059999999999997</v>
      </c>
      <c r="ALN8">
        <v>0.29659999999999997</v>
      </c>
      <c r="ALO8">
        <v>0.1346</v>
      </c>
      <c r="ALP8">
        <v>0.18490000000000001</v>
      </c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</row>
    <row r="9" spans="1:1036" x14ac:dyDescent="0.2">
      <c r="A9" s="38"/>
      <c r="B9" s="42"/>
      <c r="C9" s="38"/>
      <c r="D9" s="41" t="s">
        <v>5</v>
      </c>
      <c r="E9">
        <v>0.93200000000000005</v>
      </c>
      <c r="F9">
        <v>0.59179999999999999</v>
      </c>
      <c r="G9">
        <v>6.83E-2</v>
      </c>
      <c r="H9">
        <v>0.90329999999999999</v>
      </c>
      <c r="I9">
        <v>0.40550000000000003</v>
      </c>
      <c r="J9">
        <v>0.86670000000000003</v>
      </c>
      <c r="K9">
        <v>0.62749999999999995</v>
      </c>
      <c r="L9">
        <v>0.6905</v>
      </c>
      <c r="M9">
        <v>0.88629999999999998</v>
      </c>
      <c r="N9">
        <v>0.75939999999999996</v>
      </c>
      <c r="O9">
        <v>0.66969999999999996</v>
      </c>
      <c r="P9">
        <v>0.74919999999999998</v>
      </c>
      <c r="Q9">
        <v>0.6109</v>
      </c>
      <c r="R9">
        <v>0.55869999999999997</v>
      </c>
      <c r="S9">
        <v>0.88090000000000002</v>
      </c>
      <c r="T9">
        <v>0.83960000000000001</v>
      </c>
      <c r="U9">
        <v>0.68610000000000004</v>
      </c>
      <c r="V9">
        <v>0.27029999999999998</v>
      </c>
      <c r="W9">
        <v>0.65739999999999998</v>
      </c>
      <c r="X9">
        <v>1</v>
      </c>
      <c r="Y9">
        <v>0.75270000000000004</v>
      </c>
      <c r="Z9">
        <v>0.73250000000000004</v>
      </c>
      <c r="AA9">
        <v>0.81279999999999997</v>
      </c>
      <c r="AB9">
        <v>0.3921</v>
      </c>
      <c r="AC9">
        <v>0.85929999999999995</v>
      </c>
      <c r="AD9">
        <v>0.62890000000000001</v>
      </c>
      <c r="AE9">
        <v>0.2429</v>
      </c>
      <c r="AF9">
        <v>0.83109999999999995</v>
      </c>
      <c r="AG9">
        <v>0.90800000000000003</v>
      </c>
      <c r="AH9">
        <v>0.32029999999999997</v>
      </c>
      <c r="AI9">
        <v>0.39529999999999998</v>
      </c>
      <c r="AJ9">
        <v>0.38629999999999998</v>
      </c>
      <c r="AK9">
        <v>0.47289999999999999</v>
      </c>
      <c r="AL9">
        <v>0.62780000000000002</v>
      </c>
      <c r="AM9">
        <v>0.20569999999999999</v>
      </c>
      <c r="AN9">
        <v>0.83</v>
      </c>
      <c r="AO9">
        <v>0.25890000000000002</v>
      </c>
      <c r="AP9">
        <v>0.19389999999999999</v>
      </c>
      <c r="AQ9">
        <v>7.9399999999999998E-2</v>
      </c>
      <c r="AR9">
        <v>0.18859999999999999</v>
      </c>
      <c r="AS9">
        <v>1.84E-2</v>
      </c>
      <c r="AT9">
        <v>0.65359999999999996</v>
      </c>
      <c r="AU9">
        <v>0.5353</v>
      </c>
      <c r="AV9">
        <v>0.80889999999999995</v>
      </c>
      <c r="AW9">
        <v>0.90859999999999996</v>
      </c>
      <c r="AX9">
        <v>0.30819999999999997</v>
      </c>
      <c r="AY9">
        <v>0.22289999999999999</v>
      </c>
      <c r="AZ9">
        <v>0.60599999999999998</v>
      </c>
      <c r="BA9">
        <v>0.77590000000000003</v>
      </c>
      <c r="BB9">
        <v>0.1885</v>
      </c>
      <c r="BC9">
        <v>0.24660000000000001</v>
      </c>
      <c r="BD9">
        <v>0.16270000000000001</v>
      </c>
      <c r="BE9">
        <v>0.82469999999999999</v>
      </c>
      <c r="BF9">
        <v>0.35899999999999999</v>
      </c>
      <c r="BG9">
        <v>0.30620000000000003</v>
      </c>
      <c r="BH9">
        <v>0.39489999999999997</v>
      </c>
      <c r="BI9">
        <v>0.54110000000000003</v>
      </c>
      <c r="BJ9">
        <v>0.51880000000000004</v>
      </c>
      <c r="BK9">
        <v>0.38059999999999999</v>
      </c>
      <c r="BL9">
        <v>0.61809999999999998</v>
      </c>
      <c r="BM9">
        <v>0.40410000000000001</v>
      </c>
      <c r="BN9">
        <v>0.90249999999999997</v>
      </c>
      <c r="BO9">
        <v>0.78920000000000001</v>
      </c>
      <c r="BP9">
        <v>0.81030000000000002</v>
      </c>
      <c r="BQ9">
        <v>0.88349999999999995</v>
      </c>
      <c r="BR9">
        <v>0.69159999999999999</v>
      </c>
      <c r="BS9">
        <v>0.74170000000000003</v>
      </c>
      <c r="BT9">
        <v>0.71120000000000005</v>
      </c>
      <c r="BU9">
        <v>0.82279999999999998</v>
      </c>
      <c r="BV9">
        <v>0.7228</v>
      </c>
      <c r="BW9">
        <v>0.78449999999999998</v>
      </c>
      <c r="BX9">
        <v>0.93869999999999998</v>
      </c>
      <c r="BY9">
        <v>0.8911</v>
      </c>
      <c r="BZ9">
        <v>0.45050000000000001</v>
      </c>
      <c r="CA9">
        <v>0.71289999999999998</v>
      </c>
      <c r="CB9">
        <v>0.89739999999999998</v>
      </c>
      <c r="CC9">
        <v>0.91439999999999999</v>
      </c>
      <c r="CD9">
        <v>0.81020000000000003</v>
      </c>
      <c r="CE9">
        <v>0.64470000000000005</v>
      </c>
      <c r="CF9">
        <v>0.95</v>
      </c>
      <c r="CG9">
        <v>0.43540000000000001</v>
      </c>
      <c r="CH9">
        <v>9.5699999999999993E-2</v>
      </c>
      <c r="CI9">
        <v>2.3599999999999999E-2</v>
      </c>
      <c r="CJ9">
        <v>4.53E-2</v>
      </c>
      <c r="CK9">
        <v>2.0205999999999998E-2</v>
      </c>
      <c r="CL9">
        <v>0.92810000000000004</v>
      </c>
      <c r="CM9">
        <v>0.11169999999999999</v>
      </c>
      <c r="CN9">
        <v>0.1285</v>
      </c>
      <c r="CO9">
        <v>0.84019999999999995</v>
      </c>
      <c r="CP9">
        <v>0.43080000000000002</v>
      </c>
      <c r="CQ9">
        <v>0.72209999999999996</v>
      </c>
      <c r="CR9">
        <v>0.4924</v>
      </c>
      <c r="CS9">
        <v>0.26240000000000002</v>
      </c>
      <c r="CT9">
        <v>2.1320000000000002E-3</v>
      </c>
      <c r="CU9">
        <v>0.96499999999999997</v>
      </c>
      <c r="CV9">
        <v>0.30840000000000001</v>
      </c>
      <c r="CW9">
        <v>0.48220000000000002</v>
      </c>
      <c r="CX9">
        <v>0.57120000000000004</v>
      </c>
      <c r="CY9">
        <v>0.55479999999999996</v>
      </c>
      <c r="CZ9">
        <v>8.5400000000000004E-2</v>
      </c>
      <c r="DA9">
        <v>0.28920000000000001</v>
      </c>
      <c r="DB9">
        <v>2.5756999999999999E-2</v>
      </c>
      <c r="DC9">
        <v>0.40820000000000001</v>
      </c>
      <c r="DD9">
        <v>1.3535999999999999E-2</v>
      </c>
      <c r="DE9">
        <v>0.1386</v>
      </c>
      <c r="DF9">
        <v>0.78490000000000004</v>
      </c>
      <c r="DG9">
        <v>0.1009</v>
      </c>
      <c r="DH9">
        <v>0.42220000000000002</v>
      </c>
      <c r="DI9">
        <v>0.12920000000000001</v>
      </c>
      <c r="DJ9">
        <v>0.2382</v>
      </c>
      <c r="DK9">
        <v>9.4500000000000001E-2</v>
      </c>
      <c r="DL9">
        <v>0.13070000000000001</v>
      </c>
      <c r="DM9">
        <v>0.34570000000000001</v>
      </c>
      <c r="DN9">
        <v>0.55940000000000001</v>
      </c>
      <c r="DO9">
        <v>0.3347</v>
      </c>
      <c r="DP9">
        <v>0.31659999999999999</v>
      </c>
      <c r="DQ9">
        <v>0.34329999999999999</v>
      </c>
      <c r="DR9">
        <v>0.34300000000000003</v>
      </c>
      <c r="DS9">
        <v>0.35410000000000003</v>
      </c>
      <c r="DT9">
        <v>5.3679999999999999E-2</v>
      </c>
      <c r="DU9">
        <v>0.41699999999999998</v>
      </c>
      <c r="DV9">
        <v>0.13789999999999999</v>
      </c>
      <c r="DW9">
        <v>0.70940000000000003</v>
      </c>
      <c r="DX9">
        <v>5.7000000000000002E-3</v>
      </c>
      <c r="DY9">
        <v>0.52400000000000002</v>
      </c>
      <c r="DZ9">
        <v>0.1318</v>
      </c>
      <c r="EA9">
        <v>0.79530000000000001</v>
      </c>
      <c r="EB9">
        <v>0.4012</v>
      </c>
      <c r="EC9">
        <v>0.4496</v>
      </c>
      <c r="ED9">
        <v>0.89490000000000003</v>
      </c>
      <c r="EE9">
        <v>0.315</v>
      </c>
      <c r="EF9">
        <v>6.08E-2</v>
      </c>
      <c r="EG9">
        <v>0.4194</v>
      </c>
      <c r="EH9">
        <v>0.1925</v>
      </c>
      <c r="EI9">
        <v>0.63890000000000002</v>
      </c>
      <c r="EJ9">
        <v>0.27110000000000001</v>
      </c>
      <c r="EK9">
        <v>0.25740000000000002</v>
      </c>
      <c r="EL9">
        <v>0.31359999999999999</v>
      </c>
      <c r="EM9">
        <v>0.3972</v>
      </c>
      <c r="EN9">
        <v>0.2293</v>
      </c>
      <c r="EO9">
        <v>0.62160000000000004</v>
      </c>
      <c r="EP9">
        <v>0.38869999999999999</v>
      </c>
      <c r="EQ9">
        <v>0.77049999999999996</v>
      </c>
      <c r="ER9">
        <v>0.19450000000000001</v>
      </c>
      <c r="ES9">
        <v>0.42949999999999999</v>
      </c>
      <c r="ET9">
        <v>0.40089999999999998</v>
      </c>
      <c r="EU9">
        <v>0.26840000000000003</v>
      </c>
      <c r="EV9">
        <v>0.31380000000000002</v>
      </c>
      <c r="EW9">
        <v>0.87419999999999998</v>
      </c>
      <c r="EX9">
        <v>0.41410000000000002</v>
      </c>
      <c r="EY9">
        <v>0.4466</v>
      </c>
      <c r="EZ9">
        <v>0.2369</v>
      </c>
      <c r="FA9">
        <v>0.3649</v>
      </c>
      <c r="FB9">
        <v>0.496</v>
      </c>
      <c r="FC9">
        <v>0.89559999999999995</v>
      </c>
      <c r="FD9">
        <v>0.13089999999999999</v>
      </c>
      <c r="FE9">
        <v>0.72460000000000002</v>
      </c>
      <c r="FF9">
        <v>0.35449999999999998</v>
      </c>
      <c r="FG9">
        <v>0.17860000000000001</v>
      </c>
      <c r="FH9">
        <v>0.7278</v>
      </c>
      <c r="FI9">
        <v>0.62019999999999997</v>
      </c>
      <c r="FJ9">
        <v>0.24030000000000001</v>
      </c>
      <c r="FK9">
        <v>0.17230000000000001</v>
      </c>
      <c r="FL9">
        <v>0.45979999999999999</v>
      </c>
      <c r="FM9">
        <v>0.89090000000000003</v>
      </c>
      <c r="FN9">
        <v>0.4083</v>
      </c>
      <c r="FO9">
        <v>0.34320000000000001</v>
      </c>
      <c r="FP9">
        <v>0.81430000000000002</v>
      </c>
      <c r="FQ9">
        <v>0.62339999999999995</v>
      </c>
      <c r="FR9">
        <v>0.53200000000000003</v>
      </c>
      <c r="FS9">
        <v>0.31540000000000001</v>
      </c>
      <c r="FT9">
        <v>0.91379999999999995</v>
      </c>
      <c r="FU9">
        <v>3.9699999999999999E-2</v>
      </c>
      <c r="FV9">
        <v>0.18490000000000001</v>
      </c>
      <c r="FW9">
        <v>0.3654</v>
      </c>
      <c r="FX9">
        <v>0.1845</v>
      </c>
      <c r="FY9">
        <v>0.875</v>
      </c>
      <c r="FZ9">
        <v>7.9000000000000001E-2</v>
      </c>
      <c r="GA9">
        <v>0.70150000000000001</v>
      </c>
      <c r="GB9">
        <v>2.6800000000000001E-2</v>
      </c>
      <c r="GC9">
        <v>0.26390000000000002</v>
      </c>
      <c r="GD9">
        <v>0.29609999999999997</v>
      </c>
      <c r="GE9">
        <v>0.63890000000000002</v>
      </c>
      <c r="GF9">
        <v>8.7499999999999994E-2</v>
      </c>
      <c r="GG9">
        <v>0.20569999999999999</v>
      </c>
      <c r="GH9">
        <v>1.7135000000000001E-2</v>
      </c>
      <c r="GI9">
        <v>8.1100000000000005E-2</v>
      </c>
      <c r="GJ9">
        <v>0.43359999999999999</v>
      </c>
      <c r="GK9">
        <v>0.70740000000000003</v>
      </c>
      <c r="GL9">
        <v>0.97609999999999997</v>
      </c>
      <c r="GM9">
        <v>6.7288000000000001E-2</v>
      </c>
      <c r="GN9">
        <v>0.97589999999999999</v>
      </c>
      <c r="GO9">
        <v>0.33629999999999999</v>
      </c>
      <c r="GP9">
        <v>0.44519999999999998</v>
      </c>
      <c r="GQ9">
        <v>1.7725000000000001E-2</v>
      </c>
      <c r="GR9">
        <v>7.0086999999999997E-2</v>
      </c>
      <c r="GS9">
        <v>8.3609000000000003E-2</v>
      </c>
      <c r="GT9">
        <v>0.64859999999999995</v>
      </c>
      <c r="GU9">
        <v>0.20710000000000001</v>
      </c>
      <c r="GV9">
        <v>0.17280000000000001</v>
      </c>
      <c r="GW9">
        <v>0.64949999999999997</v>
      </c>
      <c r="GX9">
        <v>0.25159999999999999</v>
      </c>
      <c r="GY9">
        <v>0.49530000000000002</v>
      </c>
      <c r="GZ9">
        <v>0.18990000000000001</v>
      </c>
      <c r="HA9">
        <v>0.52890000000000004</v>
      </c>
      <c r="HB9">
        <v>0.51270000000000004</v>
      </c>
      <c r="HC9">
        <v>0.1613</v>
      </c>
      <c r="HD9">
        <v>0.85670000000000002</v>
      </c>
      <c r="HE9">
        <v>0.82509999999999994</v>
      </c>
      <c r="HF9">
        <v>0.55020000000000002</v>
      </c>
      <c r="HG9">
        <v>0.1426</v>
      </c>
      <c r="HH9">
        <v>0.13869999999999999</v>
      </c>
      <c r="HI9">
        <v>0.56669999999999998</v>
      </c>
      <c r="HJ9">
        <v>0.27429999999999999</v>
      </c>
      <c r="HK9">
        <v>0.30969999999999998</v>
      </c>
      <c r="HL9">
        <v>0.25369999999999998</v>
      </c>
      <c r="HM9">
        <v>0.39589999999999997</v>
      </c>
      <c r="HN9">
        <v>0.58919999999999995</v>
      </c>
      <c r="HO9">
        <v>2.4833999999999998E-2</v>
      </c>
      <c r="HP9">
        <v>8.6099999999999996E-2</v>
      </c>
      <c r="HQ9">
        <v>0.17480000000000001</v>
      </c>
      <c r="HR9">
        <v>0.55989999999999995</v>
      </c>
      <c r="HS9">
        <v>1.7899999999999999E-2</v>
      </c>
      <c r="HT9">
        <v>0.83730000000000004</v>
      </c>
      <c r="HU9">
        <v>1</v>
      </c>
      <c r="HV9">
        <v>0.1129</v>
      </c>
      <c r="HW9">
        <v>0.29399999999999998</v>
      </c>
      <c r="HX9">
        <v>0.42230000000000001</v>
      </c>
      <c r="HY9">
        <v>0.18590000000000001</v>
      </c>
      <c r="HZ9">
        <v>0.2797</v>
      </c>
      <c r="IA9">
        <v>0.1331</v>
      </c>
      <c r="IB9">
        <v>1.21E-2</v>
      </c>
      <c r="IC9">
        <v>7.0000000000000007E-2</v>
      </c>
      <c r="ID9">
        <v>0.2772</v>
      </c>
      <c r="IE9">
        <v>2.0500000000000001E-2</v>
      </c>
      <c r="IF9">
        <v>0.40360000000000001</v>
      </c>
      <c r="IG9">
        <v>0.30780000000000002</v>
      </c>
      <c r="IH9">
        <v>0.3589</v>
      </c>
      <c r="II9">
        <v>0.27979999999999999</v>
      </c>
      <c r="IJ9">
        <v>4.7579999999999997E-2</v>
      </c>
      <c r="IK9">
        <v>0.4178</v>
      </c>
      <c r="IL9">
        <v>0.25480000000000003</v>
      </c>
      <c r="IM9">
        <v>0.16589999999999999</v>
      </c>
      <c r="IN9">
        <v>2.0351000000000001E-2</v>
      </c>
      <c r="IO9">
        <v>0.2387</v>
      </c>
      <c r="IP9">
        <v>1</v>
      </c>
      <c r="IQ9">
        <v>0.72719999999999996</v>
      </c>
      <c r="IR9">
        <v>0.79359999999999997</v>
      </c>
      <c r="IS9">
        <v>1.95E-2</v>
      </c>
      <c r="IT9">
        <v>0.62790000000000001</v>
      </c>
      <c r="IU9">
        <v>0.183</v>
      </c>
      <c r="IV9">
        <v>0.13730000000000001</v>
      </c>
      <c r="IW9">
        <v>0.23139999999999999</v>
      </c>
      <c r="IX9">
        <v>0.251</v>
      </c>
      <c r="IY9">
        <v>0.65539999999999998</v>
      </c>
      <c r="IZ9">
        <v>0.49359999999999998</v>
      </c>
      <c r="JA9">
        <v>0.31850000000000001</v>
      </c>
      <c r="JB9">
        <v>0.61570000000000003</v>
      </c>
      <c r="JC9">
        <v>0.31809999999999999</v>
      </c>
      <c r="JD9">
        <v>0.1163</v>
      </c>
      <c r="JE9">
        <v>0.27760000000000001</v>
      </c>
      <c r="JF9">
        <v>0.1052</v>
      </c>
      <c r="JG9">
        <v>0.4864</v>
      </c>
      <c r="JH9">
        <v>0.76100000000000001</v>
      </c>
      <c r="JI9">
        <v>0.84189999999999998</v>
      </c>
      <c r="JJ9">
        <v>0.1051</v>
      </c>
      <c r="JK9">
        <v>0.30659999999999998</v>
      </c>
      <c r="JL9">
        <v>0.81299999999999994</v>
      </c>
      <c r="JM9">
        <v>0.80030000000000001</v>
      </c>
      <c r="JN9">
        <v>1</v>
      </c>
      <c r="JO9">
        <v>0.28339999999999999</v>
      </c>
      <c r="JP9">
        <v>1</v>
      </c>
      <c r="JQ9">
        <v>0.16420000000000001</v>
      </c>
      <c r="JR9">
        <v>0.9909</v>
      </c>
      <c r="JS9">
        <v>0.443</v>
      </c>
      <c r="JT9">
        <v>0.62029999999999996</v>
      </c>
      <c r="JU9">
        <v>0.53349999999999997</v>
      </c>
      <c r="JV9">
        <v>0.44840000000000002</v>
      </c>
      <c r="JW9">
        <v>0.1176</v>
      </c>
      <c r="JX9">
        <v>0.1071</v>
      </c>
      <c r="JY9">
        <v>0.2964</v>
      </c>
      <c r="JZ9">
        <v>0.51329999999999998</v>
      </c>
      <c r="KA9">
        <v>0.25690000000000002</v>
      </c>
      <c r="KB9">
        <v>0.2918</v>
      </c>
      <c r="KC9">
        <v>0.34460000000000002</v>
      </c>
      <c r="KD9">
        <v>0.5413</v>
      </c>
      <c r="KE9">
        <v>0.16350000000000001</v>
      </c>
      <c r="KF9">
        <v>0.1797</v>
      </c>
      <c r="KG9">
        <v>1</v>
      </c>
      <c r="KH9">
        <v>1</v>
      </c>
      <c r="KI9">
        <v>1</v>
      </c>
      <c r="KJ9">
        <v>1</v>
      </c>
      <c r="KK9">
        <v>1</v>
      </c>
      <c r="KL9">
        <v>1</v>
      </c>
      <c r="KM9">
        <v>1</v>
      </c>
      <c r="KN9">
        <v>1</v>
      </c>
      <c r="KO9">
        <v>1</v>
      </c>
      <c r="KP9">
        <v>1</v>
      </c>
      <c r="KQ9">
        <v>1</v>
      </c>
      <c r="KR9">
        <v>0.79159999999999997</v>
      </c>
      <c r="KS9">
        <v>0.43530000000000002</v>
      </c>
      <c r="KT9">
        <v>0.48659999999999998</v>
      </c>
      <c r="KU9">
        <v>1</v>
      </c>
      <c r="KV9">
        <v>3.6499999999999998E-2</v>
      </c>
      <c r="KW9">
        <v>6.3200000000000006E-2</v>
      </c>
      <c r="KX9">
        <v>1</v>
      </c>
      <c r="KY9">
        <v>1</v>
      </c>
      <c r="KZ9">
        <v>1</v>
      </c>
      <c r="LA9">
        <v>1</v>
      </c>
      <c r="LB9">
        <v>0.75509999999999999</v>
      </c>
      <c r="LC9">
        <v>1</v>
      </c>
      <c r="LD9">
        <v>0.22270000000000001</v>
      </c>
      <c r="LE9">
        <v>1</v>
      </c>
      <c r="LF9">
        <v>1</v>
      </c>
      <c r="LG9">
        <v>0.115</v>
      </c>
      <c r="LH9">
        <v>0.77510000000000001</v>
      </c>
      <c r="LI9">
        <v>1</v>
      </c>
      <c r="LJ9">
        <v>0.49249999999999999</v>
      </c>
      <c r="LK9">
        <v>0.2185</v>
      </c>
      <c r="LL9">
        <v>0.68420000000000003</v>
      </c>
      <c r="LM9">
        <v>0.20280000000000001</v>
      </c>
      <c r="LN9">
        <v>0.27639999999999998</v>
      </c>
      <c r="LO9">
        <v>0.12939999999999999</v>
      </c>
      <c r="LP9">
        <v>0.14510000000000001</v>
      </c>
      <c r="LQ9">
        <v>0.36409999999999998</v>
      </c>
      <c r="LR9">
        <v>0.31990000000000002</v>
      </c>
      <c r="LS9">
        <v>0.2021</v>
      </c>
      <c r="LT9">
        <v>0.19620000000000001</v>
      </c>
      <c r="LU9">
        <v>0.26269999999999999</v>
      </c>
      <c r="LV9">
        <v>0.20180000000000001</v>
      </c>
      <c r="LW9">
        <v>0.32729999999999998</v>
      </c>
      <c r="LX9">
        <v>0.1404</v>
      </c>
      <c r="LY9">
        <v>0.26640000000000003</v>
      </c>
      <c r="LZ9">
        <v>0.50729999999999997</v>
      </c>
      <c r="MA9">
        <v>0.32450000000000001</v>
      </c>
      <c r="MB9">
        <v>0.80259999999999998</v>
      </c>
      <c r="MC9">
        <v>0.68289999999999995</v>
      </c>
      <c r="MD9">
        <v>0.2162</v>
      </c>
      <c r="ME9">
        <v>0.22700000000000001</v>
      </c>
      <c r="MF9">
        <v>0.67320000000000002</v>
      </c>
      <c r="MG9">
        <v>4.1099999999999998E-2</v>
      </c>
      <c r="MH9">
        <v>0.43790000000000001</v>
      </c>
      <c r="MI9">
        <v>8.4699999999999998E-2</v>
      </c>
      <c r="MJ9">
        <v>0.38319999999999999</v>
      </c>
      <c r="MK9">
        <v>0.15959999999999999</v>
      </c>
      <c r="ML9">
        <v>0.3523</v>
      </c>
      <c r="MM9">
        <v>0.1158</v>
      </c>
      <c r="MN9">
        <v>0.30780000000000002</v>
      </c>
      <c r="MO9">
        <v>0.4254</v>
      </c>
      <c r="MP9">
        <v>0.28870000000000001</v>
      </c>
      <c r="MQ9">
        <v>0.1159</v>
      </c>
      <c r="MR9">
        <v>6.4899999999999999E-2</v>
      </c>
      <c r="MS9">
        <v>3.95E-2</v>
      </c>
      <c r="MT9">
        <v>0.28320000000000001</v>
      </c>
      <c r="MU9">
        <v>0.1729</v>
      </c>
      <c r="MV9">
        <v>0.45090000000000002</v>
      </c>
      <c r="MW9">
        <v>2.9399999999999999E-2</v>
      </c>
      <c r="MX9">
        <v>0.62060000000000004</v>
      </c>
      <c r="MY9">
        <v>1</v>
      </c>
      <c r="MZ9">
        <v>0.53720000000000001</v>
      </c>
      <c r="NA9">
        <v>0.89480000000000004</v>
      </c>
      <c r="NB9">
        <v>0.97970000000000002</v>
      </c>
      <c r="NC9">
        <v>0.42820000000000003</v>
      </c>
      <c r="ND9">
        <v>0.4889</v>
      </c>
      <c r="NE9">
        <v>1</v>
      </c>
      <c r="NF9">
        <v>0.62439999999999996</v>
      </c>
      <c r="NG9">
        <v>0.93779999999999997</v>
      </c>
      <c r="NH9">
        <v>1</v>
      </c>
      <c r="NI9">
        <v>0.93779999999999997</v>
      </c>
      <c r="NJ9">
        <v>1</v>
      </c>
      <c r="NK9">
        <v>0.84560000000000002</v>
      </c>
      <c r="NL9">
        <v>0.19689999999999999</v>
      </c>
      <c r="NM9">
        <v>0.85029999999999994</v>
      </c>
      <c r="NN9">
        <v>0.47010000000000002</v>
      </c>
      <c r="NO9">
        <v>1.8429999999999998E-2</v>
      </c>
      <c r="NP9">
        <v>2.9302000000000002E-2</v>
      </c>
      <c r="NQ9">
        <v>3.3038999999999999E-2</v>
      </c>
      <c r="NR9">
        <v>0.26190000000000002</v>
      </c>
      <c r="NS9">
        <v>0.1411</v>
      </c>
      <c r="NT9">
        <v>0.1958</v>
      </c>
      <c r="NU9">
        <v>0.1245</v>
      </c>
      <c r="NV9">
        <v>0.29499999999999998</v>
      </c>
      <c r="NW9">
        <v>0.22259999999999999</v>
      </c>
      <c r="NX9">
        <v>0.31630000000000003</v>
      </c>
      <c r="NY9">
        <v>0.52610000000000001</v>
      </c>
      <c r="NZ9">
        <v>0.10639999999999999</v>
      </c>
      <c r="OA9">
        <v>0.87060000000000004</v>
      </c>
      <c r="OB9">
        <v>0.60029999999999994</v>
      </c>
      <c r="OC9">
        <v>0.83069999999999999</v>
      </c>
      <c r="OD9">
        <v>0.66469999999999996</v>
      </c>
      <c r="OE9">
        <v>0.38829999999999998</v>
      </c>
      <c r="OF9">
        <v>0.36919999999999997</v>
      </c>
      <c r="OG9">
        <v>0.73419999999999996</v>
      </c>
      <c r="OH9">
        <v>0.26679999999999998</v>
      </c>
      <c r="OI9">
        <v>0.40860000000000002</v>
      </c>
      <c r="OJ9">
        <v>0.78280000000000005</v>
      </c>
      <c r="OK9">
        <v>0.17080000000000001</v>
      </c>
      <c r="OL9">
        <v>8.9800000000000005E-2</v>
      </c>
      <c r="OM9">
        <v>0.59599999999999997</v>
      </c>
      <c r="ON9">
        <v>5.7489999999999998E-3</v>
      </c>
      <c r="OO9">
        <v>0.70220000000000005</v>
      </c>
      <c r="OP9">
        <v>0.1009</v>
      </c>
      <c r="OQ9">
        <v>0.66180000000000005</v>
      </c>
      <c r="OR9">
        <v>1.4085E-2</v>
      </c>
      <c r="OS9">
        <v>0.1895</v>
      </c>
      <c r="OT9">
        <v>4.2299999999999997E-2</v>
      </c>
      <c r="OU9">
        <v>0.54530000000000001</v>
      </c>
      <c r="OV9">
        <v>8.3500000000000002E-4</v>
      </c>
      <c r="OW9">
        <v>0.1467</v>
      </c>
      <c r="OX9">
        <v>9.0413999999999994E-2</v>
      </c>
      <c r="OY9">
        <v>7.5589999999999997E-3</v>
      </c>
      <c r="OZ9">
        <v>9.5899999999999999E-2</v>
      </c>
      <c r="PA9">
        <v>0.19769999999999999</v>
      </c>
      <c r="PB9">
        <v>1.3632999999999999E-2</v>
      </c>
      <c r="PC9">
        <v>4.41E-2</v>
      </c>
      <c r="PD9">
        <v>1</v>
      </c>
      <c r="PE9">
        <v>1</v>
      </c>
      <c r="PF9">
        <v>0.97919999999999996</v>
      </c>
      <c r="PG9">
        <v>0.5766</v>
      </c>
      <c r="PH9">
        <v>0.80659999999999998</v>
      </c>
      <c r="PI9">
        <v>0.65210000000000001</v>
      </c>
      <c r="PJ9">
        <v>0.69230000000000003</v>
      </c>
      <c r="PK9">
        <v>0.58720000000000006</v>
      </c>
      <c r="PL9">
        <v>0.79159999999999997</v>
      </c>
      <c r="PM9">
        <v>0.83109999999999995</v>
      </c>
      <c r="PN9">
        <v>0.78500000000000003</v>
      </c>
      <c r="PO9">
        <v>0.82579999999999998</v>
      </c>
      <c r="PP9">
        <v>0.98770000000000002</v>
      </c>
      <c r="PQ9">
        <v>0.59079999999999999</v>
      </c>
      <c r="PR9">
        <v>0.30409999999999998</v>
      </c>
      <c r="PS9">
        <v>0.33050000000000002</v>
      </c>
      <c r="PT9">
        <v>2.9000000000000001E-2</v>
      </c>
      <c r="PU9">
        <v>0.43630000000000002</v>
      </c>
      <c r="PV9">
        <v>0.6109</v>
      </c>
      <c r="PW9">
        <v>0.41520000000000001</v>
      </c>
      <c r="PX9">
        <v>0.21940000000000001</v>
      </c>
      <c r="PY9">
        <v>0.56020000000000003</v>
      </c>
      <c r="PZ9">
        <v>0.92930000000000001</v>
      </c>
      <c r="QA9">
        <v>0.7056</v>
      </c>
      <c r="QB9">
        <v>1</v>
      </c>
      <c r="QC9">
        <v>0.42070000000000002</v>
      </c>
      <c r="QD9">
        <v>0.877</v>
      </c>
      <c r="QE9">
        <v>0.53100000000000003</v>
      </c>
      <c r="QF9">
        <v>0.88360000000000005</v>
      </c>
      <c r="QG9">
        <v>0.97529999999999994</v>
      </c>
      <c r="QH9">
        <v>0.82189999999999996</v>
      </c>
      <c r="QI9">
        <v>0.6411</v>
      </c>
      <c r="QJ9">
        <v>0.88270000000000004</v>
      </c>
      <c r="QK9">
        <v>0.91110000000000002</v>
      </c>
      <c r="QL9">
        <v>0.63629999999999998</v>
      </c>
      <c r="QM9">
        <v>0.49380000000000002</v>
      </c>
      <c r="QN9">
        <v>0.41049999999999998</v>
      </c>
      <c r="QO9">
        <v>0.74870000000000003</v>
      </c>
      <c r="QP9">
        <v>0.80279999999999996</v>
      </c>
      <c r="QQ9">
        <v>0.88660000000000005</v>
      </c>
      <c r="QR9">
        <v>0.50790000000000002</v>
      </c>
      <c r="QS9">
        <v>0.54930000000000001</v>
      </c>
      <c r="QT9">
        <v>0.77600000000000002</v>
      </c>
      <c r="QU9">
        <v>0.66930000000000001</v>
      </c>
      <c r="QV9">
        <v>0.2717</v>
      </c>
      <c r="QW9">
        <v>0.66690000000000005</v>
      </c>
      <c r="QX9">
        <v>0.86499999999999999</v>
      </c>
      <c r="QY9">
        <v>0.26500000000000001</v>
      </c>
      <c r="QZ9">
        <v>0.79290000000000005</v>
      </c>
      <c r="RA9">
        <v>0.8347</v>
      </c>
      <c r="RB9">
        <v>0.71150000000000002</v>
      </c>
      <c r="RC9">
        <v>0.7964</v>
      </c>
      <c r="RD9">
        <v>0.4153</v>
      </c>
      <c r="RE9">
        <v>0.79069999999999996</v>
      </c>
      <c r="RF9">
        <v>0.92449999999999999</v>
      </c>
      <c r="RG9">
        <v>0.81310000000000004</v>
      </c>
      <c r="RH9">
        <v>0.56440000000000001</v>
      </c>
      <c r="RI9">
        <v>0.67730000000000001</v>
      </c>
      <c r="RJ9">
        <v>0.80410000000000004</v>
      </c>
      <c r="RK9">
        <v>0.68889999999999996</v>
      </c>
      <c r="RL9">
        <v>0.87260000000000004</v>
      </c>
      <c r="RM9">
        <v>0.57979999999999998</v>
      </c>
      <c r="RN9">
        <v>0.90669999999999995</v>
      </c>
      <c r="RO9">
        <v>0.70789999999999997</v>
      </c>
      <c r="RP9">
        <v>0.74750000000000005</v>
      </c>
      <c r="RQ9">
        <v>0.95269999999999999</v>
      </c>
      <c r="RR9">
        <v>0.64839999999999998</v>
      </c>
      <c r="RS9">
        <v>0.82620000000000005</v>
      </c>
      <c r="RT9">
        <v>0.61009999999999998</v>
      </c>
      <c r="RU9">
        <v>0.78779999999999994</v>
      </c>
      <c r="RV9">
        <v>2.6499999999999999E-2</v>
      </c>
      <c r="RW9">
        <v>0.7359</v>
      </c>
      <c r="RX9">
        <v>0.63619999999999999</v>
      </c>
      <c r="RY9">
        <v>0.84160000000000001</v>
      </c>
      <c r="RZ9">
        <v>0.84140000000000004</v>
      </c>
      <c r="SA9">
        <v>0.53580000000000005</v>
      </c>
      <c r="SB9">
        <v>0.36880000000000002</v>
      </c>
      <c r="SC9">
        <v>0.51470000000000005</v>
      </c>
      <c r="SD9">
        <v>0.81820000000000004</v>
      </c>
      <c r="SE9">
        <v>0.41909999999999997</v>
      </c>
      <c r="SF9">
        <v>0.99450000000000005</v>
      </c>
      <c r="SG9">
        <v>0.60619999999999996</v>
      </c>
      <c r="SH9">
        <v>0.71220000000000006</v>
      </c>
      <c r="SI9">
        <v>1</v>
      </c>
      <c r="SJ9">
        <v>0.79530000000000001</v>
      </c>
      <c r="SK9">
        <v>0.42509999999999998</v>
      </c>
      <c r="SL9">
        <v>0.80220000000000002</v>
      </c>
      <c r="SM9">
        <v>0.67300000000000004</v>
      </c>
      <c r="SN9">
        <v>0.62019999999999997</v>
      </c>
      <c r="SO9">
        <v>0.75880000000000003</v>
      </c>
      <c r="SP9">
        <v>0.84540000000000004</v>
      </c>
      <c r="SQ9">
        <v>0.3422</v>
      </c>
      <c r="SR9">
        <v>0.75880000000000003</v>
      </c>
      <c r="SS9">
        <v>0.69750000000000001</v>
      </c>
      <c r="ST9">
        <v>0.78720000000000001</v>
      </c>
      <c r="SU9">
        <v>0.75160000000000005</v>
      </c>
      <c r="SV9">
        <v>0.87139999999999995</v>
      </c>
      <c r="SW9">
        <v>0.75270000000000004</v>
      </c>
      <c r="SX9">
        <v>0.71870000000000001</v>
      </c>
      <c r="SY9">
        <v>0.84599999999999997</v>
      </c>
      <c r="SZ9">
        <v>0.86309999999999998</v>
      </c>
      <c r="TA9">
        <v>0.77210000000000001</v>
      </c>
      <c r="TB9">
        <v>0.76780000000000004</v>
      </c>
      <c r="TC9">
        <v>0.62729999999999997</v>
      </c>
      <c r="TD9">
        <v>0.58720000000000006</v>
      </c>
      <c r="TE9">
        <v>0.82489999999999997</v>
      </c>
      <c r="TF9">
        <v>0.73919999999999997</v>
      </c>
      <c r="TG9">
        <v>0.77600000000000002</v>
      </c>
      <c r="TH9">
        <v>0.85860000000000003</v>
      </c>
      <c r="TI9">
        <v>0.24529999999999999</v>
      </c>
      <c r="TJ9">
        <v>0.65169999999999995</v>
      </c>
      <c r="TK9">
        <v>0.442</v>
      </c>
      <c r="TL9">
        <v>0.50170000000000003</v>
      </c>
      <c r="TM9">
        <v>0.42480000000000001</v>
      </c>
      <c r="TN9">
        <v>0.34760000000000002</v>
      </c>
      <c r="TO9">
        <v>0.48420000000000002</v>
      </c>
      <c r="TP9">
        <v>0.1187</v>
      </c>
      <c r="TQ9">
        <v>1</v>
      </c>
      <c r="TR9">
        <v>0.41649999999999998</v>
      </c>
      <c r="TS9">
        <v>0.88549999999999995</v>
      </c>
      <c r="TT9">
        <v>0.5383</v>
      </c>
      <c r="TU9">
        <v>0.76859999999999995</v>
      </c>
      <c r="TV9">
        <v>0.1767</v>
      </c>
      <c r="TW9">
        <v>0.42530000000000001</v>
      </c>
      <c r="TX9">
        <v>0.35410000000000003</v>
      </c>
      <c r="TY9">
        <v>0.2944</v>
      </c>
      <c r="TZ9">
        <v>0.2802</v>
      </c>
      <c r="UA9">
        <v>0.55159999999999998</v>
      </c>
      <c r="UB9">
        <v>0.29599999999999999</v>
      </c>
      <c r="UC9">
        <v>0.90029999999999999</v>
      </c>
      <c r="UD9">
        <v>0.24129999999999999</v>
      </c>
      <c r="UE9">
        <v>0.50700000000000001</v>
      </c>
      <c r="UF9">
        <v>0.39029999999999998</v>
      </c>
      <c r="UG9">
        <v>0.42399999999999999</v>
      </c>
      <c r="UH9">
        <v>0.3851</v>
      </c>
      <c r="UI9">
        <v>0.58240000000000003</v>
      </c>
      <c r="UJ9">
        <v>0.91520000000000001</v>
      </c>
      <c r="UK9">
        <v>0.52669999999999995</v>
      </c>
      <c r="UL9">
        <v>0.17480000000000001</v>
      </c>
      <c r="UM9">
        <v>0.42759999999999998</v>
      </c>
      <c r="UN9">
        <v>0.45250000000000001</v>
      </c>
      <c r="UO9">
        <v>0.55640000000000001</v>
      </c>
      <c r="UP9">
        <v>0.34239999999999998</v>
      </c>
      <c r="UQ9">
        <v>0.1943</v>
      </c>
      <c r="UR9">
        <v>0.88770000000000004</v>
      </c>
      <c r="US9">
        <v>0.49919999999999998</v>
      </c>
      <c r="UT9">
        <v>0.90869999999999995</v>
      </c>
      <c r="UU9">
        <v>0.93310000000000004</v>
      </c>
      <c r="UV9">
        <v>0.83989999999999998</v>
      </c>
      <c r="UW9">
        <v>0.77180000000000004</v>
      </c>
      <c r="UX9">
        <v>0.56489999999999996</v>
      </c>
      <c r="UY9">
        <v>0.73460000000000003</v>
      </c>
      <c r="UZ9">
        <v>0.88749999999999996</v>
      </c>
      <c r="VA9">
        <v>0.88249999999999995</v>
      </c>
      <c r="VB9">
        <v>0.8367</v>
      </c>
      <c r="VC9">
        <v>0.87429999999999997</v>
      </c>
      <c r="VD9">
        <v>0.52429999999999999</v>
      </c>
      <c r="VE9">
        <v>0.93289999999999995</v>
      </c>
      <c r="VF9">
        <v>0.2949</v>
      </c>
      <c r="VG9">
        <v>0.84250000000000003</v>
      </c>
      <c r="VH9">
        <v>0.71709999999999996</v>
      </c>
      <c r="VI9">
        <v>0.88819999999999999</v>
      </c>
      <c r="VJ9">
        <v>0.82579999999999998</v>
      </c>
      <c r="VK9">
        <v>0.66679999999999995</v>
      </c>
      <c r="VL9">
        <v>0.74629999999999996</v>
      </c>
      <c r="VM9">
        <v>0.35139999999999999</v>
      </c>
      <c r="VN9">
        <v>0.56910000000000005</v>
      </c>
      <c r="VO9">
        <v>0.1573</v>
      </c>
      <c r="VP9">
        <v>0.64700000000000002</v>
      </c>
      <c r="VQ9">
        <v>0.1537</v>
      </c>
      <c r="VR9">
        <v>0.24529999999999999</v>
      </c>
      <c r="VS9">
        <v>0.87909999999999999</v>
      </c>
      <c r="VT9">
        <v>9.9400000000000002E-2</v>
      </c>
      <c r="VU9">
        <v>0.68610000000000004</v>
      </c>
      <c r="VV9">
        <v>0.72870000000000001</v>
      </c>
      <c r="VW9">
        <v>0.1313</v>
      </c>
      <c r="VX9">
        <v>0.41</v>
      </c>
      <c r="VY9">
        <v>0.69679999999999997</v>
      </c>
      <c r="VZ9">
        <v>0.1394</v>
      </c>
      <c r="WA9">
        <v>0.27810000000000001</v>
      </c>
      <c r="WB9">
        <v>0.7208</v>
      </c>
      <c r="WC9">
        <v>0.1046</v>
      </c>
      <c r="WD9">
        <v>0.504</v>
      </c>
      <c r="WE9">
        <v>0.51400000000000001</v>
      </c>
      <c r="WF9">
        <v>0.69279999999999997</v>
      </c>
      <c r="WG9">
        <v>0.53559999999999997</v>
      </c>
      <c r="WH9">
        <v>0.58860000000000001</v>
      </c>
      <c r="WI9">
        <v>0.2873</v>
      </c>
      <c r="WJ9">
        <v>0.41160000000000002</v>
      </c>
      <c r="WK9">
        <v>0.26350000000000001</v>
      </c>
      <c r="WL9">
        <v>0.4536</v>
      </c>
      <c r="WM9">
        <v>0.24590000000000001</v>
      </c>
      <c r="WN9">
        <v>0.748</v>
      </c>
      <c r="WO9">
        <v>0.60960000000000003</v>
      </c>
      <c r="WP9">
        <v>0.21560000000000001</v>
      </c>
      <c r="WQ9">
        <v>0.73609999999999998</v>
      </c>
      <c r="WR9">
        <v>0.75019999999999998</v>
      </c>
      <c r="WS9">
        <v>0.48349999999999999</v>
      </c>
      <c r="WT9">
        <v>0.21060000000000001</v>
      </c>
      <c r="WU9">
        <v>0.2394</v>
      </c>
      <c r="WV9">
        <v>0.47920000000000001</v>
      </c>
      <c r="WW9">
        <v>0.61150000000000004</v>
      </c>
      <c r="WX9">
        <v>0.45850000000000002</v>
      </c>
      <c r="WY9">
        <v>0.63580000000000003</v>
      </c>
      <c r="WZ9">
        <v>0.19620000000000001</v>
      </c>
      <c r="XA9">
        <v>0.45369999999999999</v>
      </c>
      <c r="XB9">
        <v>0.62009999999999998</v>
      </c>
      <c r="XC9">
        <v>0.71140000000000003</v>
      </c>
      <c r="XD9">
        <v>0.19980000000000001</v>
      </c>
      <c r="XE9">
        <v>0.33779999999999999</v>
      </c>
      <c r="XF9">
        <v>0.8256</v>
      </c>
      <c r="XG9">
        <v>0.57889999999999997</v>
      </c>
      <c r="XH9">
        <v>0.22009999999999999</v>
      </c>
      <c r="XI9">
        <v>0.27489999999999998</v>
      </c>
      <c r="XJ9">
        <v>0.32500000000000001</v>
      </c>
      <c r="XK9">
        <v>0.1416</v>
      </c>
      <c r="XL9">
        <v>0.77300000000000002</v>
      </c>
      <c r="XM9">
        <v>0.1769</v>
      </c>
      <c r="XN9">
        <v>6.4190999999999998E-2</v>
      </c>
      <c r="XO9">
        <v>0.50109999999999999</v>
      </c>
      <c r="XP9">
        <v>0.49990000000000001</v>
      </c>
      <c r="XQ9">
        <v>7.1300000000000002E-2</v>
      </c>
      <c r="XR9">
        <v>1</v>
      </c>
      <c r="XS9">
        <v>0.68010000000000004</v>
      </c>
      <c r="XT9">
        <v>0.51749999999999996</v>
      </c>
      <c r="XU9">
        <v>0.92069999999999996</v>
      </c>
      <c r="XV9">
        <v>0.29809999999999998</v>
      </c>
      <c r="XW9">
        <v>0.2843</v>
      </c>
      <c r="XX9">
        <v>0.48699999999999999</v>
      </c>
      <c r="XY9">
        <v>0.4461</v>
      </c>
      <c r="XZ9">
        <v>0.28299999999999997</v>
      </c>
      <c r="YA9">
        <v>0.73060000000000003</v>
      </c>
      <c r="YB9">
        <v>0.65600000000000003</v>
      </c>
      <c r="YC9">
        <v>0.15620000000000001</v>
      </c>
      <c r="YD9">
        <v>0.52010000000000001</v>
      </c>
      <c r="YE9">
        <v>0.20369999999999999</v>
      </c>
      <c r="YF9">
        <v>0.3332</v>
      </c>
      <c r="YG9">
        <v>0.15790000000000001</v>
      </c>
      <c r="YH9">
        <v>0.3241</v>
      </c>
      <c r="YI9">
        <v>0.38479999999999998</v>
      </c>
      <c r="YJ9">
        <v>9.2999999999999999E-2</v>
      </c>
      <c r="YK9">
        <v>0.1246</v>
      </c>
      <c r="YL9">
        <v>0.45729999999999998</v>
      </c>
      <c r="YM9">
        <v>0.38800000000000001</v>
      </c>
      <c r="YN9">
        <v>0.15529999999999999</v>
      </c>
      <c r="YO9">
        <v>3.1600000000000003E-2</v>
      </c>
      <c r="YP9">
        <v>0.33929999999999999</v>
      </c>
      <c r="YQ9">
        <v>0.13100000000000001</v>
      </c>
      <c r="YR9">
        <v>0.50890000000000002</v>
      </c>
      <c r="YS9">
        <v>0.42520000000000002</v>
      </c>
      <c r="YT9">
        <v>0.47220000000000001</v>
      </c>
      <c r="YU9">
        <v>0.51729999999999998</v>
      </c>
      <c r="YV9">
        <v>0.49080000000000001</v>
      </c>
      <c r="YW9">
        <v>3.4500000000000003E-2</v>
      </c>
      <c r="YX9">
        <v>0.64359999999999995</v>
      </c>
      <c r="YY9">
        <v>0.70299999999999996</v>
      </c>
      <c r="YZ9">
        <v>0.28270000000000001</v>
      </c>
      <c r="ZA9">
        <v>0.43109999999999998</v>
      </c>
      <c r="ZB9">
        <v>0.69099999999999995</v>
      </c>
      <c r="ZC9">
        <v>0.60350000000000004</v>
      </c>
      <c r="ZD9">
        <v>0.84279999999999999</v>
      </c>
      <c r="ZE9">
        <v>0.29349999999999998</v>
      </c>
      <c r="ZF9">
        <v>0.14019999999999999</v>
      </c>
      <c r="ZG9">
        <v>0.24779999999999999</v>
      </c>
      <c r="ZH9">
        <v>0.92800000000000005</v>
      </c>
      <c r="ZI9">
        <v>0.65010000000000001</v>
      </c>
      <c r="ZJ9">
        <v>0.1111</v>
      </c>
      <c r="ZK9">
        <v>0.91</v>
      </c>
      <c r="ZL9">
        <v>0.47839999999999999</v>
      </c>
      <c r="ZM9">
        <v>0.2266</v>
      </c>
      <c r="ZN9">
        <v>0.65159999999999996</v>
      </c>
      <c r="ZO9">
        <v>0.69410000000000005</v>
      </c>
      <c r="ZP9">
        <v>0.97060000000000002</v>
      </c>
      <c r="ZQ9">
        <v>0.35699999999999998</v>
      </c>
      <c r="ZR9">
        <v>1.2888999999999999E-2</v>
      </c>
      <c r="ZS9">
        <v>6.2890000000000003E-3</v>
      </c>
      <c r="ZT9">
        <v>0.45669999999999999</v>
      </c>
      <c r="ZU9">
        <v>0.35170000000000001</v>
      </c>
      <c r="ZV9">
        <v>0.43690000000000001</v>
      </c>
      <c r="ZW9">
        <v>0.65720000000000001</v>
      </c>
      <c r="ZX9">
        <v>0.34660000000000002</v>
      </c>
      <c r="ZY9">
        <v>0.2591</v>
      </c>
      <c r="ZZ9">
        <v>7.0000000000000007E-2</v>
      </c>
      <c r="AAA9">
        <v>4.1409000000000001E-2</v>
      </c>
      <c r="AAB9">
        <v>0.8105</v>
      </c>
      <c r="AAC9">
        <v>3.9052000000000003E-2</v>
      </c>
      <c r="AAD9">
        <v>0.18940000000000001</v>
      </c>
      <c r="AAE9">
        <v>5.3948999999999997E-2</v>
      </c>
      <c r="AAF9">
        <v>0.1923</v>
      </c>
      <c r="AAG9">
        <v>0.21840000000000001</v>
      </c>
      <c r="AAH9">
        <v>0.4955</v>
      </c>
      <c r="AAI9">
        <v>0.20599999999999999</v>
      </c>
      <c r="AAJ9">
        <v>0.74229999999999996</v>
      </c>
      <c r="AAK9">
        <v>0.2223</v>
      </c>
      <c r="AAL9">
        <v>0.30520000000000003</v>
      </c>
      <c r="AAM9">
        <v>0.52280000000000004</v>
      </c>
      <c r="AAN9">
        <v>0.15809999999999999</v>
      </c>
      <c r="AAO9">
        <v>0.16170000000000001</v>
      </c>
      <c r="AAP9">
        <v>0.1105</v>
      </c>
      <c r="AAQ9">
        <v>0.36709999999999998</v>
      </c>
      <c r="AAR9">
        <v>0.79710000000000003</v>
      </c>
      <c r="AAS9">
        <v>0.44119999999999998</v>
      </c>
      <c r="AAT9">
        <v>0.28760000000000002</v>
      </c>
      <c r="AAU9">
        <v>0.13170000000000001</v>
      </c>
      <c r="AAV9">
        <v>0.1928</v>
      </c>
      <c r="AAW9">
        <v>0.23230000000000001</v>
      </c>
      <c r="AAX9">
        <v>0.877</v>
      </c>
      <c r="AAY9">
        <v>0.64829999999999999</v>
      </c>
      <c r="AAZ9">
        <v>0.35980000000000001</v>
      </c>
      <c r="ABA9">
        <v>0.20619999999999999</v>
      </c>
      <c r="ABB9">
        <v>0.14960000000000001</v>
      </c>
      <c r="ABC9">
        <v>0.30370000000000003</v>
      </c>
      <c r="ABD9">
        <v>0.3795</v>
      </c>
      <c r="ABE9">
        <v>0.30399999999999999</v>
      </c>
      <c r="ABF9">
        <v>0.1137</v>
      </c>
      <c r="ABG9">
        <v>0.37719999999999998</v>
      </c>
      <c r="ABH9">
        <v>0.10589999999999999</v>
      </c>
      <c r="ABI9">
        <v>0.32990000000000003</v>
      </c>
      <c r="ABJ9">
        <v>0.45789999999999997</v>
      </c>
      <c r="ABK9">
        <v>0.64080000000000004</v>
      </c>
      <c r="ABL9">
        <v>0.3836</v>
      </c>
      <c r="ABM9">
        <v>0.42399999999999999</v>
      </c>
      <c r="ABN9">
        <v>8.6199999999999999E-2</v>
      </c>
      <c r="ABO9">
        <v>0.16439999999999999</v>
      </c>
      <c r="ABP9">
        <v>0.76629999999999998</v>
      </c>
      <c r="ABQ9">
        <v>0.7046</v>
      </c>
      <c r="ABR9">
        <v>0.76970000000000005</v>
      </c>
      <c r="ABS9">
        <v>0.34960000000000002</v>
      </c>
      <c r="ABT9">
        <v>0.1041</v>
      </c>
      <c r="ABU9">
        <v>0.41849999999999998</v>
      </c>
      <c r="ABV9">
        <v>0.55030000000000001</v>
      </c>
      <c r="ABW9">
        <v>0.12609999999999999</v>
      </c>
      <c r="ABX9">
        <v>5.3200000000000003E-4</v>
      </c>
      <c r="ABY9">
        <v>0.73470000000000002</v>
      </c>
      <c r="ABZ9">
        <v>0.21690000000000001</v>
      </c>
      <c r="ACA9">
        <v>0.42820000000000003</v>
      </c>
      <c r="ACB9">
        <v>0.64970000000000006</v>
      </c>
      <c r="ACC9">
        <v>0.32990000000000003</v>
      </c>
      <c r="ACD9">
        <v>0.46689999999999998</v>
      </c>
      <c r="ACE9">
        <v>0.34260000000000002</v>
      </c>
      <c r="ACF9">
        <v>0.66569999999999996</v>
      </c>
      <c r="ACG9">
        <v>0.17630000000000001</v>
      </c>
      <c r="ACH9">
        <v>0.63670000000000004</v>
      </c>
      <c r="ACI9">
        <v>0.26779999999999998</v>
      </c>
      <c r="ACJ9">
        <v>0.19850000000000001</v>
      </c>
      <c r="ACK9">
        <v>0.10630000000000001</v>
      </c>
      <c r="ACL9">
        <v>9.9599999999999994E-2</v>
      </c>
      <c r="ACM9">
        <v>0.37840000000000001</v>
      </c>
      <c r="ACN9">
        <v>0.18870000000000001</v>
      </c>
      <c r="ACO9">
        <v>0.1183</v>
      </c>
      <c r="ACP9">
        <v>0.90910000000000002</v>
      </c>
      <c r="ACQ9">
        <v>0.67630000000000001</v>
      </c>
      <c r="ACR9">
        <v>0.36259999999999998</v>
      </c>
      <c r="ACS9">
        <v>0.4945</v>
      </c>
      <c r="ACT9">
        <v>0.39679999999999999</v>
      </c>
      <c r="ACU9">
        <v>0.52769999999999995</v>
      </c>
      <c r="ACV9">
        <v>0.8165</v>
      </c>
      <c r="ACW9">
        <v>0.42070000000000002</v>
      </c>
      <c r="ACX9">
        <v>0.4113</v>
      </c>
      <c r="ACY9">
        <v>0.23269999999999999</v>
      </c>
      <c r="ACZ9">
        <v>0.62509999999999999</v>
      </c>
      <c r="ADA9">
        <v>0.61839999999999995</v>
      </c>
      <c r="ADB9">
        <v>0.52590000000000003</v>
      </c>
      <c r="ADC9">
        <v>0.69979999999999998</v>
      </c>
      <c r="ADD9">
        <v>0.49709999999999999</v>
      </c>
      <c r="ADE9">
        <v>0.4541</v>
      </c>
      <c r="ADF9">
        <v>0.55149999999999999</v>
      </c>
      <c r="ADG9">
        <v>0.84260000000000002</v>
      </c>
      <c r="ADH9">
        <v>0.58550000000000002</v>
      </c>
      <c r="ADI9">
        <v>0.71009999999999995</v>
      </c>
      <c r="ADJ9">
        <v>0.152</v>
      </c>
      <c r="ADK9">
        <v>0.73770000000000002</v>
      </c>
      <c r="ADL9">
        <v>0.36670000000000003</v>
      </c>
      <c r="ADM9">
        <v>0.30070000000000002</v>
      </c>
      <c r="ADN9">
        <v>7.6300000000000007E-2</v>
      </c>
      <c r="ADO9">
        <v>5.7599999999999998E-2</v>
      </c>
      <c r="ADP9">
        <v>0.63849999999999996</v>
      </c>
      <c r="ADQ9">
        <v>1</v>
      </c>
      <c r="ADR9">
        <v>1</v>
      </c>
      <c r="ADS9">
        <v>0.6603</v>
      </c>
      <c r="ADT9">
        <v>0.77539999999999998</v>
      </c>
      <c r="ADU9">
        <v>0.46160000000000001</v>
      </c>
      <c r="ADV9">
        <v>0.8256</v>
      </c>
      <c r="ADW9">
        <v>0.26779999999999998</v>
      </c>
      <c r="ADX9">
        <v>4.2000000000000003E-2</v>
      </c>
      <c r="ADY9">
        <v>0.38379999999999997</v>
      </c>
      <c r="ADZ9">
        <v>0.75570000000000004</v>
      </c>
      <c r="AEA9">
        <v>0.34060000000000001</v>
      </c>
      <c r="AEB9">
        <v>0.88380000000000003</v>
      </c>
      <c r="AEC9">
        <v>0.14949999999999999</v>
      </c>
      <c r="AED9">
        <v>0.60560000000000003</v>
      </c>
      <c r="AEE9">
        <v>0.14680000000000001</v>
      </c>
      <c r="AEF9">
        <v>0.69189999999999996</v>
      </c>
      <c r="AEG9">
        <v>0.68079999999999996</v>
      </c>
      <c r="AEH9">
        <v>0.47220000000000001</v>
      </c>
      <c r="AEI9">
        <v>0.44890000000000002</v>
      </c>
      <c r="AEJ9">
        <v>1</v>
      </c>
      <c r="AEK9">
        <v>1</v>
      </c>
      <c r="AEL9">
        <v>1</v>
      </c>
      <c r="AEM9">
        <v>1</v>
      </c>
      <c r="AEN9">
        <v>1</v>
      </c>
      <c r="AEO9">
        <v>1</v>
      </c>
      <c r="AEP9">
        <v>1</v>
      </c>
      <c r="AEQ9">
        <v>1</v>
      </c>
      <c r="AER9">
        <v>1</v>
      </c>
      <c r="AES9">
        <v>1</v>
      </c>
      <c r="AET9">
        <v>0.70760000000000001</v>
      </c>
      <c r="AEU9">
        <v>1</v>
      </c>
      <c r="AEV9">
        <v>0.67789999999999995</v>
      </c>
      <c r="AEW9">
        <v>3.5900000000000001E-2</v>
      </c>
      <c r="AEX9">
        <v>1</v>
      </c>
      <c r="AEY9">
        <v>0.43419999999999997</v>
      </c>
      <c r="AEZ9">
        <v>0.42870000000000003</v>
      </c>
      <c r="AFA9">
        <v>1</v>
      </c>
      <c r="AFB9">
        <v>0.92079999999999995</v>
      </c>
      <c r="AFC9">
        <v>1</v>
      </c>
      <c r="AFD9">
        <v>1</v>
      </c>
      <c r="AFE9">
        <v>1</v>
      </c>
      <c r="AFF9">
        <v>0.92079999999999995</v>
      </c>
      <c r="AFG9">
        <v>0.1353</v>
      </c>
      <c r="AFH9">
        <v>1</v>
      </c>
      <c r="AFI9">
        <v>1</v>
      </c>
      <c r="AFJ9">
        <v>0.96330000000000005</v>
      </c>
      <c r="AFK9">
        <v>0.71030000000000004</v>
      </c>
      <c r="AFL9">
        <v>0.37780000000000002</v>
      </c>
      <c r="AFM9">
        <v>0.99560000000000004</v>
      </c>
      <c r="AFN9">
        <v>0.125</v>
      </c>
      <c r="AFO9">
        <v>0.59209999999999996</v>
      </c>
      <c r="AFP9">
        <v>0.27529999999999999</v>
      </c>
      <c r="AFQ9">
        <v>0.62649999999999995</v>
      </c>
      <c r="AFR9">
        <v>0.15459999999999999</v>
      </c>
      <c r="AFS9">
        <v>0.12790000000000001</v>
      </c>
      <c r="AFT9">
        <v>0.2893</v>
      </c>
      <c r="AFU9">
        <v>8.0829999999999999E-3</v>
      </c>
      <c r="AFV9">
        <v>0.31790000000000002</v>
      </c>
      <c r="AFW9">
        <v>7.6399999999999996E-2</v>
      </c>
      <c r="AFX9">
        <v>8.3178000000000002E-2</v>
      </c>
      <c r="AFY9">
        <v>0.40200000000000002</v>
      </c>
      <c r="AFZ9">
        <v>3.6159999999999999E-3</v>
      </c>
      <c r="AGA9">
        <v>8.9878E-2</v>
      </c>
      <c r="AGB9">
        <v>1.2952E-2</v>
      </c>
      <c r="AGC9">
        <v>4.0094999999999999E-2</v>
      </c>
      <c r="AGD9">
        <v>0.1016</v>
      </c>
      <c r="AGE9">
        <v>0.41</v>
      </c>
      <c r="AGF9">
        <v>1</v>
      </c>
      <c r="AGG9">
        <v>7.1199999999999999E-2</v>
      </c>
      <c r="AGH9">
        <v>0.74229999999999996</v>
      </c>
      <c r="AGI9">
        <v>0.32019999999999998</v>
      </c>
      <c r="AGJ9">
        <v>0.69599999999999995</v>
      </c>
      <c r="AGK9">
        <v>0.39660000000000001</v>
      </c>
      <c r="AGL9">
        <v>4.2799999999999998E-2</v>
      </c>
      <c r="AGM9">
        <v>1</v>
      </c>
      <c r="AGN9">
        <v>0.70940000000000003</v>
      </c>
      <c r="AGO9">
        <v>0.47610000000000002</v>
      </c>
      <c r="AGP9">
        <v>0.31219999999999998</v>
      </c>
      <c r="AGQ9">
        <v>0.1656</v>
      </c>
      <c r="AGR9">
        <v>5.8999999999999997E-2</v>
      </c>
      <c r="AGS9">
        <v>4.2099999999999999E-2</v>
      </c>
      <c r="AGT9">
        <v>0.65229999999999999</v>
      </c>
      <c r="AGU9">
        <v>0.42599999999999999</v>
      </c>
      <c r="AGV9">
        <v>0.39660000000000001</v>
      </c>
      <c r="AGW9">
        <v>0.27289999999999998</v>
      </c>
      <c r="AGX9">
        <v>2.12E-2</v>
      </c>
      <c r="AGY9">
        <v>2.9480000000000001E-3</v>
      </c>
      <c r="AGZ9">
        <v>0.1837</v>
      </c>
      <c r="AHA9">
        <v>9.8000000000000004E-2</v>
      </c>
      <c r="AHB9">
        <v>0.5161</v>
      </c>
      <c r="AHC9">
        <v>0.1195</v>
      </c>
      <c r="AHD9">
        <v>0.2288</v>
      </c>
      <c r="AHE9">
        <v>0.51970000000000005</v>
      </c>
      <c r="AHF9">
        <v>0.45100000000000001</v>
      </c>
      <c r="AHG9">
        <v>0.48880000000000001</v>
      </c>
      <c r="AHH9">
        <v>0.69189999999999996</v>
      </c>
      <c r="AHI9">
        <v>0.14299999999999999</v>
      </c>
      <c r="AHJ9">
        <v>0.35759999999999997</v>
      </c>
      <c r="AHK9">
        <v>0.52849999999999997</v>
      </c>
      <c r="AHL9">
        <v>0.87909999999999999</v>
      </c>
      <c r="AHM9">
        <v>0.38679999999999998</v>
      </c>
      <c r="AHN9">
        <v>0.89339999999999997</v>
      </c>
      <c r="AHO9">
        <v>0.66659999999999997</v>
      </c>
      <c r="AHP9">
        <v>0.4874</v>
      </c>
      <c r="AHQ9">
        <v>0.44309999999999999</v>
      </c>
      <c r="AHR9">
        <v>0.53469999999999995</v>
      </c>
      <c r="AHS9">
        <v>0.43809999999999999</v>
      </c>
      <c r="AHT9">
        <v>0.85399999999999998</v>
      </c>
      <c r="AHU9">
        <v>0.91879999999999995</v>
      </c>
      <c r="AHV9">
        <v>0.84660000000000002</v>
      </c>
      <c r="AHW9">
        <v>1</v>
      </c>
      <c r="AHX9">
        <v>1</v>
      </c>
      <c r="AHY9">
        <v>0.9698</v>
      </c>
      <c r="AHZ9">
        <v>1</v>
      </c>
      <c r="AIA9">
        <v>1</v>
      </c>
      <c r="AIB9">
        <v>0.4864</v>
      </c>
      <c r="AIC9">
        <v>0.49590000000000001</v>
      </c>
      <c r="AID9">
        <v>0.79730000000000001</v>
      </c>
      <c r="AIE9">
        <v>0.89170000000000005</v>
      </c>
      <c r="AIF9">
        <v>0.42570000000000002</v>
      </c>
      <c r="AIG9">
        <v>3.27E-2</v>
      </c>
      <c r="AIH9">
        <v>6.1899999999999997E-2</v>
      </c>
      <c r="AII9">
        <v>5.8299999999999998E-2</v>
      </c>
      <c r="AIJ9">
        <v>0.14149999999999999</v>
      </c>
      <c r="AIK9">
        <v>0.29770000000000002</v>
      </c>
      <c r="AIL9">
        <v>0.21870000000000001</v>
      </c>
      <c r="AIM9">
        <v>0.1193</v>
      </c>
      <c r="AIN9">
        <v>0.17899999999999999</v>
      </c>
      <c r="AIO9">
        <v>0.36659999999999998</v>
      </c>
      <c r="AIP9">
        <v>0.6492</v>
      </c>
      <c r="AIQ9">
        <v>0.2359</v>
      </c>
      <c r="AIR9">
        <v>0.66920000000000002</v>
      </c>
      <c r="AIS9">
        <v>0.6321</v>
      </c>
      <c r="AIT9">
        <v>0.74419999999999997</v>
      </c>
      <c r="AIU9">
        <v>0.4924</v>
      </c>
      <c r="AIV9">
        <v>0.55559999999999998</v>
      </c>
      <c r="AIW9">
        <v>0.2258</v>
      </c>
      <c r="AIX9">
        <v>0.19550000000000001</v>
      </c>
      <c r="AIY9">
        <v>0.46400000000000002</v>
      </c>
      <c r="AIZ9">
        <v>0.16889999999999999</v>
      </c>
      <c r="AJA9">
        <v>0.52349999999999997</v>
      </c>
      <c r="AJB9">
        <v>0.24379999999999999</v>
      </c>
      <c r="AJC9">
        <v>0.86229999999999996</v>
      </c>
      <c r="AJD9">
        <v>0.52869999999999995</v>
      </c>
      <c r="AJE9">
        <v>7.2800000000000004E-2</v>
      </c>
      <c r="AJF9">
        <v>0.79990000000000006</v>
      </c>
      <c r="AJG9">
        <v>0.22600000000000001</v>
      </c>
      <c r="AJH9">
        <v>0.32440000000000002</v>
      </c>
      <c r="AJI9">
        <v>0.34339999999999998</v>
      </c>
      <c r="AJJ9">
        <v>0.2964</v>
      </c>
      <c r="AJK9">
        <v>0.27510000000000001</v>
      </c>
      <c r="AJL9">
        <v>0.17860000000000001</v>
      </c>
      <c r="AJM9">
        <v>7.4700000000000003E-2</v>
      </c>
      <c r="AJN9">
        <v>0.16880000000000001</v>
      </c>
      <c r="AJO9">
        <v>0.63119999999999998</v>
      </c>
      <c r="AJP9">
        <v>0.90939999999999999</v>
      </c>
      <c r="AJQ9">
        <v>0.36099999999999999</v>
      </c>
      <c r="AJR9">
        <v>0.56200000000000006</v>
      </c>
      <c r="AJS9">
        <v>0.58950000000000002</v>
      </c>
      <c r="AJT9">
        <v>0.92669999999999997</v>
      </c>
      <c r="AJU9">
        <v>0.73870000000000002</v>
      </c>
      <c r="AJV9">
        <v>0.82889999999999997</v>
      </c>
      <c r="AJW9">
        <v>0.58109999999999995</v>
      </c>
      <c r="AJX9">
        <v>0.35389999999999999</v>
      </c>
      <c r="AJY9">
        <v>0.39579999999999999</v>
      </c>
      <c r="AJZ9">
        <v>1</v>
      </c>
      <c r="AKA9">
        <v>1</v>
      </c>
      <c r="AKB9">
        <v>0.63859999999999995</v>
      </c>
      <c r="AKC9">
        <v>0.28699999999999998</v>
      </c>
      <c r="AKD9">
        <v>0.58150000000000002</v>
      </c>
      <c r="AKE9">
        <v>0.7802</v>
      </c>
      <c r="AKF9">
        <v>0.71379999999999999</v>
      </c>
      <c r="AKG9">
        <v>0.9909</v>
      </c>
      <c r="AKH9">
        <v>0.70609999999999995</v>
      </c>
      <c r="AKI9">
        <v>0.82879999999999998</v>
      </c>
      <c r="AKJ9">
        <v>1</v>
      </c>
      <c r="AKK9">
        <v>0.36959999999999998</v>
      </c>
      <c r="AKL9">
        <v>0.59860000000000002</v>
      </c>
      <c r="AKM9">
        <v>0.75439999999999996</v>
      </c>
      <c r="AKN9">
        <v>0.64649999999999996</v>
      </c>
      <c r="AKO9">
        <v>0.36330000000000001</v>
      </c>
      <c r="AKP9">
        <v>0.76480000000000004</v>
      </c>
      <c r="AKQ9">
        <v>0.64349999999999996</v>
      </c>
      <c r="AKR9">
        <v>0.45069999999999999</v>
      </c>
      <c r="AKS9">
        <v>0.63439999999999996</v>
      </c>
      <c r="AKT9">
        <v>0.10589999999999999</v>
      </c>
      <c r="AKU9">
        <v>0.94099999999999995</v>
      </c>
      <c r="AKV9">
        <v>0.8296</v>
      </c>
      <c r="AKW9">
        <v>0.83720000000000006</v>
      </c>
      <c r="AKX9">
        <v>0.85680000000000001</v>
      </c>
      <c r="AKY9">
        <v>0.51070000000000004</v>
      </c>
      <c r="AKZ9">
        <v>0.84989999999999999</v>
      </c>
      <c r="ALA9">
        <v>0.7762</v>
      </c>
      <c r="ALB9">
        <v>0.62360000000000004</v>
      </c>
      <c r="ALC9">
        <v>0.43</v>
      </c>
      <c r="ALD9">
        <v>0.64039999999999997</v>
      </c>
      <c r="ALE9">
        <v>0.91320000000000001</v>
      </c>
      <c r="ALF9">
        <v>0.36509999999999998</v>
      </c>
      <c r="ALG9">
        <v>0.59819999999999995</v>
      </c>
      <c r="ALH9">
        <v>0.9698</v>
      </c>
      <c r="ALI9">
        <v>0.85260000000000002</v>
      </c>
      <c r="ALJ9">
        <v>1</v>
      </c>
      <c r="ALK9">
        <v>0.29720000000000002</v>
      </c>
      <c r="ALL9">
        <v>0.63719999999999999</v>
      </c>
      <c r="ALM9">
        <v>0.24540000000000001</v>
      </c>
      <c r="ALN9">
        <v>0.71889999999999998</v>
      </c>
      <c r="ALO9">
        <v>0.87909999999999999</v>
      </c>
      <c r="ALP9">
        <v>0.81789999999999996</v>
      </c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</row>
    <row r="10" spans="1:1036" x14ac:dyDescent="0.2">
      <c r="A10" s="38"/>
      <c r="B10" s="42"/>
      <c r="C10" s="38" t="s">
        <v>12</v>
      </c>
      <c r="D10" s="41" t="s">
        <v>4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1</v>
      </c>
      <c r="HQ10">
        <v>1</v>
      </c>
      <c r="HR10">
        <v>1</v>
      </c>
      <c r="HS10">
        <v>1</v>
      </c>
      <c r="HT10">
        <v>1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1</v>
      </c>
      <c r="IB10">
        <v>1</v>
      </c>
      <c r="IC10">
        <v>1</v>
      </c>
      <c r="ID10">
        <v>1</v>
      </c>
      <c r="IE10">
        <v>1</v>
      </c>
      <c r="IF10">
        <v>1</v>
      </c>
      <c r="IG10">
        <v>1</v>
      </c>
      <c r="IH10">
        <v>1</v>
      </c>
      <c r="II10">
        <v>1</v>
      </c>
      <c r="IJ10">
        <v>1</v>
      </c>
      <c r="IK10">
        <v>1</v>
      </c>
      <c r="IL10">
        <v>1</v>
      </c>
      <c r="IM10">
        <v>1</v>
      </c>
      <c r="IN10">
        <v>1</v>
      </c>
      <c r="IO10">
        <v>1</v>
      </c>
      <c r="IP10">
        <v>1</v>
      </c>
      <c r="IQ10">
        <v>1</v>
      </c>
      <c r="IR10">
        <v>1</v>
      </c>
      <c r="IS10">
        <v>1</v>
      </c>
      <c r="IT10">
        <v>1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1</v>
      </c>
      <c r="JV10">
        <v>1</v>
      </c>
      <c r="JW10">
        <v>1</v>
      </c>
      <c r="JX10">
        <v>1</v>
      </c>
      <c r="JY10">
        <v>1</v>
      </c>
      <c r="JZ10">
        <v>1</v>
      </c>
      <c r="KA10">
        <v>1</v>
      </c>
      <c r="KB10">
        <v>1</v>
      </c>
      <c r="KC10">
        <v>1</v>
      </c>
      <c r="KD10">
        <v>1</v>
      </c>
      <c r="KE10">
        <v>1</v>
      </c>
      <c r="KF10">
        <v>1</v>
      </c>
      <c r="KG10">
        <v>1</v>
      </c>
      <c r="KH10">
        <v>1</v>
      </c>
      <c r="KI10">
        <v>1</v>
      </c>
      <c r="KJ10">
        <v>1</v>
      </c>
      <c r="KK10">
        <v>1</v>
      </c>
      <c r="KL10">
        <v>1</v>
      </c>
      <c r="KM10">
        <v>1</v>
      </c>
      <c r="KN10">
        <v>1</v>
      </c>
      <c r="KO10">
        <v>1</v>
      </c>
      <c r="KP10">
        <v>1</v>
      </c>
      <c r="KQ10">
        <v>1</v>
      </c>
      <c r="KR10">
        <v>1</v>
      </c>
      <c r="KS10">
        <v>1</v>
      </c>
      <c r="KT10">
        <v>1</v>
      </c>
      <c r="KU10">
        <v>1</v>
      </c>
      <c r="KV10">
        <v>1</v>
      </c>
      <c r="KW10">
        <v>1</v>
      </c>
      <c r="KX10">
        <v>1</v>
      </c>
      <c r="KY10">
        <v>1</v>
      </c>
      <c r="KZ10">
        <v>1</v>
      </c>
      <c r="LA10">
        <v>1</v>
      </c>
      <c r="LB10">
        <v>1</v>
      </c>
      <c r="LC10">
        <v>1</v>
      </c>
      <c r="LD10">
        <v>1</v>
      </c>
      <c r="LE10">
        <v>1</v>
      </c>
      <c r="LF10">
        <v>1</v>
      </c>
      <c r="LG10">
        <v>1</v>
      </c>
      <c r="LH10">
        <v>1</v>
      </c>
      <c r="LI10">
        <v>1</v>
      </c>
      <c r="LJ10">
        <v>1</v>
      </c>
      <c r="LK10">
        <v>1</v>
      </c>
      <c r="LL10">
        <v>1</v>
      </c>
      <c r="LM10">
        <v>1</v>
      </c>
      <c r="LN10">
        <v>1</v>
      </c>
      <c r="LO10">
        <v>1</v>
      </c>
      <c r="LP10">
        <v>1</v>
      </c>
      <c r="LQ10">
        <v>1</v>
      </c>
      <c r="LR10">
        <v>1</v>
      </c>
      <c r="LS10">
        <v>1</v>
      </c>
      <c r="LT10">
        <v>1</v>
      </c>
      <c r="LU10">
        <v>1</v>
      </c>
      <c r="LV10">
        <v>1</v>
      </c>
      <c r="LW10">
        <v>1</v>
      </c>
      <c r="LX10">
        <v>1</v>
      </c>
      <c r="LY10">
        <v>1</v>
      </c>
      <c r="LZ10">
        <v>1</v>
      </c>
      <c r="MA10">
        <v>1</v>
      </c>
      <c r="MB10">
        <v>1</v>
      </c>
      <c r="MC10">
        <v>1</v>
      </c>
      <c r="MD10">
        <v>1</v>
      </c>
      <c r="ME10">
        <v>1</v>
      </c>
      <c r="MF10">
        <v>1</v>
      </c>
      <c r="MG10">
        <v>1</v>
      </c>
      <c r="MH10">
        <v>1</v>
      </c>
      <c r="MI10">
        <v>1</v>
      </c>
      <c r="MJ10">
        <v>1</v>
      </c>
      <c r="MK10">
        <v>1</v>
      </c>
      <c r="ML10">
        <v>1</v>
      </c>
      <c r="MM10">
        <v>1</v>
      </c>
      <c r="MN10">
        <v>1</v>
      </c>
      <c r="MO10">
        <v>1</v>
      </c>
      <c r="MP10">
        <v>1</v>
      </c>
      <c r="MQ10">
        <v>1</v>
      </c>
      <c r="MR10">
        <v>1</v>
      </c>
      <c r="MS10">
        <v>1</v>
      </c>
      <c r="MT10">
        <v>1</v>
      </c>
      <c r="MU10">
        <v>1</v>
      </c>
      <c r="MV10">
        <v>1</v>
      </c>
      <c r="MW10">
        <v>1</v>
      </c>
      <c r="MX10">
        <v>1</v>
      </c>
      <c r="MY10">
        <v>1</v>
      </c>
      <c r="MZ10">
        <v>1</v>
      </c>
      <c r="NA10">
        <v>1</v>
      </c>
      <c r="NB10">
        <v>1</v>
      </c>
      <c r="NC10">
        <v>1</v>
      </c>
      <c r="ND10">
        <v>1</v>
      </c>
      <c r="NE10">
        <v>1</v>
      </c>
      <c r="NF10">
        <v>1</v>
      </c>
      <c r="NG10">
        <v>1</v>
      </c>
      <c r="NH10">
        <v>1</v>
      </c>
      <c r="NI10">
        <v>1</v>
      </c>
      <c r="NJ10">
        <v>1</v>
      </c>
      <c r="NK10">
        <v>1</v>
      </c>
      <c r="NL10">
        <v>1</v>
      </c>
      <c r="NM10">
        <v>1</v>
      </c>
      <c r="NN10">
        <v>1</v>
      </c>
      <c r="NO10">
        <v>1</v>
      </c>
      <c r="NP10">
        <v>1</v>
      </c>
      <c r="NQ10">
        <v>1</v>
      </c>
      <c r="NR10">
        <v>1</v>
      </c>
      <c r="NS10">
        <v>1</v>
      </c>
      <c r="NT10">
        <v>1</v>
      </c>
      <c r="NU10">
        <v>1</v>
      </c>
      <c r="NV10">
        <v>1</v>
      </c>
      <c r="NW10">
        <v>1</v>
      </c>
      <c r="NX10">
        <v>1</v>
      </c>
      <c r="NY10">
        <v>1</v>
      </c>
      <c r="NZ10">
        <v>1</v>
      </c>
      <c r="OA10">
        <v>1</v>
      </c>
      <c r="OB10">
        <v>1</v>
      </c>
      <c r="OC10">
        <v>1</v>
      </c>
      <c r="OD10">
        <v>1</v>
      </c>
      <c r="OE10">
        <v>1</v>
      </c>
      <c r="OF10">
        <v>1</v>
      </c>
      <c r="OG10">
        <v>1</v>
      </c>
      <c r="OH10">
        <v>1</v>
      </c>
      <c r="OI10">
        <v>1</v>
      </c>
      <c r="OJ10">
        <v>1</v>
      </c>
      <c r="OK10">
        <v>1</v>
      </c>
      <c r="OL10">
        <v>1</v>
      </c>
      <c r="OM10">
        <v>1</v>
      </c>
      <c r="ON10">
        <v>1</v>
      </c>
      <c r="OO10">
        <v>1</v>
      </c>
      <c r="OP10">
        <v>1</v>
      </c>
      <c r="OQ10">
        <v>1</v>
      </c>
      <c r="OR10">
        <v>1</v>
      </c>
      <c r="OS10">
        <v>1</v>
      </c>
      <c r="OT10">
        <v>1</v>
      </c>
      <c r="OU10">
        <v>1</v>
      </c>
      <c r="OV10">
        <v>1</v>
      </c>
      <c r="OW10">
        <v>1</v>
      </c>
      <c r="OX10">
        <v>1</v>
      </c>
      <c r="OY10">
        <v>1</v>
      </c>
      <c r="OZ10">
        <v>1</v>
      </c>
      <c r="PA10">
        <v>1</v>
      </c>
      <c r="PB10">
        <v>1</v>
      </c>
      <c r="PC10">
        <v>1</v>
      </c>
      <c r="PD10">
        <v>1</v>
      </c>
      <c r="PE10">
        <v>1</v>
      </c>
      <c r="PF10">
        <v>1</v>
      </c>
      <c r="PG10">
        <v>1</v>
      </c>
      <c r="PH10">
        <v>1</v>
      </c>
      <c r="PI10">
        <v>1</v>
      </c>
      <c r="PJ10">
        <v>1</v>
      </c>
      <c r="PK10">
        <v>1</v>
      </c>
      <c r="PL10">
        <v>1</v>
      </c>
      <c r="PM10">
        <v>1</v>
      </c>
      <c r="PN10">
        <v>1</v>
      </c>
      <c r="PO10">
        <v>1</v>
      </c>
      <c r="PP10">
        <v>1</v>
      </c>
      <c r="PQ10">
        <v>1</v>
      </c>
      <c r="PR10">
        <v>1</v>
      </c>
      <c r="PS10">
        <v>1</v>
      </c>
      <c r="PT10">
        <v>1</v>
      </c>
      <c r="PU10">
        <v>1</v>
      </c>
      <c r="PV10">
        <v>1</v>
      </c>
      <c r="PW10">
        <v>1</v>
      </c>
      <c r="PX10">
        <v>1</v>
      </c>
      <c r="PY10">
        <v>1</v>
      </c>
      <c r="PZ10">
        <v>1</v>
      </c>
      <c r="QA10">
        <v>1</v>
      </c>
      <c r="QB10">
        <v>1</v>
      </c>
      <c r="QC10">
        <v>1</v>
      </c>
      <c r="QD10">
        <v>1</v>
      </c>
      <c r="QE10">
        <v>1</v>
      </c>
      <c r="QF10">
        <v>1</v>
      </c>
      <c r="QG10">
        <v>1</v>
      </c>
      <c r="QH10">
        <v>1</v>
      </c>
      <c r="QI10">
        <v>1</v>
      </c>
      <c r="QJ10">
        <v>1</v>
      </c>
      <c r="QK10">
        <v>1</v>
      </c>
      <c r="QL10">
        <v>1</v>
      </c>
      <c r="QM10">
        <v>1</v>
      </c>
      <c r="QN10">
        <v>1</v>
      </c>
      <c r="QO10">
        <v>1</v>
      </c>
      <c r="QP10">
        <v>1</v>
      </c>
      <c r="QQ10">
        <v>1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1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1</v>
      </c>
      <c r="RM10">
        <v>1</v>
      </c>
      <c r="RN10">
        <v>1</v>
      </c>
      <c r="RO10">
        <v>1</v>
      </c>
      <c r="RP10">
        <v>1</v>
      </c>
      <c r="RQ10">
        <v>1</v>
      </c>
      <c r="RR10">
        <v>1</v>
      </c>
      <c r="RS10">
        <v>1</v>
      </c>
      <c r="RT10">
        <v>1</v>
      </c>
      <c r="RU10">
        <v>1</v>
      </c>
      <c r="RV10">
        <v>1</v>
      </c>
      <c r="RW10">
        <v>1</v>
      </c>
      <c r="RX10">
        <v>1</v>
      </c>
      <c r="RY10">
        <v>1</v>
      </c>
      <c r="RZ10">
        <v>1</v>
      </c>
      <c r="SA10">
        <v>1</v>
      </c>
      <c r="SB10">
        <v>1</v>
      </c>
      <c r="SC10">
        <v>1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1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1</v>
      </c>
      <c r="UP10">
        <v>1</v>
      </c>
      <c r="UQ10">
        <v>1</v>
      </c>
      <c r="UR10">
        <v>1</v>
      </c>
      <c r="US10">
        <v>1</v>
      </c>
      <c r="UT10">
        <v>1</v>
      </c>
      <c r="UU10">
        <v>1</v>
      </c>
      <c r="UV10">
        <v>1</v>
      </c>
      <c r="UW10">
        <v>1</v>
      </c>
      <c r="UX10">
        <v>1</v>
      </c>
      <c r="UY10">
        <v>1</v>
      </c>
      <c r="UZ10">
        <v>1</v>
      </c>
      <c r="VA10">
        <v>1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1</v>
      </c>
      <c r="VI10">
        <v>1</v>
      </c>
      <c r="VJ10">
        <v>1</v>
      </c>
      <c r="VK10">
        <v>1</v>
      </c>
      <c r="VL10">
        <v>1</v>
      </c>
      <c r="VM10">
        <v>1</v>
      </c>
      <c r="VN10">
        <v>1</v>
      </c>
      <c r="VO10">
        <v>1</v>
      </c>
      <c r="VP10">
        <v>1</v>
      </c>
      <c r="VQ10">
        <v>1</v>
      </c>
      <c r="VR10">
        <v>1</v>
      </c>
      <c r="VS10">
        <v>1</v>
      </c>
      <c r="VT10">
        <v>1</v>
      </c>
      <c r="VU10">
        <v>1</v>
      </c>
      <c r="VV10">
        <v>1</v>
      </c>
      <c r="VW10">
        <v>1</v>
      </c>
      <c r="VX10">
        <v>1</v>
      </c>
      <c r="VY10">
        <v>1</v>
      </c>
      <c r="VZ10">
        <v>1</v>
      </c>
      <c r="WA10">
        <v>1</v>
      </c>
      <c r="WB10">
        <v>1</v>
      </c>
      <c r="WC10">
        <v>1</v>
      </c>
      <c r="WD10">
        <v>1</v>
      </c>
      <c r="WE10">
        <v>1</v>
      </c>
      <c r="WF10">
        <v>1</v>
      </c>
      <c r="WG10">
        <v>1</v>
      </c>
      <c r="WH10">
        <v>1</v>
      </c>
      <c r="WI10">
        <v>1</v>
      </c>
      <c r="WJ10">
        <v>1</v>
      </c>
      <c r="WK10">
        <v>1</v>
      </c>
      <c r="WL10">
        <v>1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1</v>
      </c>
      <c r="WU10">
        <v>1</v>
      </c>
      <c r="WV10">
        <v>1</v>
      </c>
      <c r="WW10">
        <v>1</v>
      </c>
      <c r="WX10">
        <v>1</v>
      </c>
      <c r="WY10">
        <v>1</v>
      </c>
      <c r="WZ10">
        <v>1</v>
      </c>
      <c r="XA10">
        <v>1</v>
      </c>
      <c r="XB10">
        <v>1</v>
      </c>
      <c r="XC10">
        <v>1</v>
      </c>
      <c r="XD10">
        <v>1</v>
      </c>
      <c r="XE10">
        <v>1</v>
      </c>
      <c r="XF10">
        <v>1</v>
      </c>
      <c r="XG10">
        <v>1</v>
      </c>
      <c r="XH10">
        <v>1</v>
      </c>
      <c r="XI10">
        <v>1</v>
      </c>
      <c r="XJ10">
        <v>1</v>
      </c>
      <c r="XK10">
        <v>1</v>
      </c>
      <c r="XL10">
        <v>1</v>
      </c>
      <c r="XM10">
        <v>1</v>
      </c>
      <c r="XN10">
        <v>1</v>
      </c>
      <c r="XO10">
        <v>1</v>
      </c>
      <c r="XP10">
        <v>1</v>
      </c>
      <c r="XQ10">
        <v>1</v>
      </c>
      <c r="XR10">
        <v>1</v>
      </c>
      <c r="XS10">
        <v>1</v>
      </c>
      <c r="XT10">
        <v>1</v>
      </c>
      <c r="XU10">
        <v>1</v>
      </c>
      <c r="XV10">
        <v>1</v>
      </c>
      <c r="XW10">
        <v>1</v>
      </c>
      <c r="XX10">
        <v>1</v>
      </c>
      <c r="XY10">
        <v>1</v>
      </c>
      <c r="XZ10">
        <v>1</v>
      </c>
      <c r="YA10">
        <v>1</v>
      </c>
      <c r="YB10">
        <v>1</v>
      </c>
      <c r="YC10">
        <v>1</v>
      </c>
      <c r="YD10">
        <v>1</v>
      </c>
      <c r="YE10">
        <v>1</v>
      </c>
      <c r="YF10">
        <v>1</v>
      </c>
      <c r="YG10">
        <v>1</v>
      </c>
      <c r="YH10">
        <v>1</v>
      </c>
      <c r="YI10">
        <v>1</v>
      </c>
      <c r="YJ10">
        <v>1</v>
      </c>
      <c r="YK10">
        <v>1</v>
      </c>
      <c r="YL10">
        <v>1</v>
      </c>
      <c r="YM10">
        <v>1</v>
      </c>
      <c r="YN10">
        <v>1</v>
      </c>
      <c r="YO10">
        <v>1</v>
      </c>
      <c r="YP10">
        <v>1</v>
      </c>
      <c r="YQ10">
        <v>1</v>
      </c>
      <c r="YR10">
        <v>1</v>
      </c>
      <c r="YS10">
        <v>1</v>
      </c>
      <c r="YT10">
        <v>1</v>
      </c>
      <c r="YU10">
        <v>1</v>
      </c>
      <c r="YV10">
        <v>1</v>
      </c>
      <c r="YW10">
        <v>1</v>
      </c>
      <c r="YX10">
        <v>1</v>
      </c>
      <c r="YY10">
        <v>1</v>
      </c>
      <c r="YZ10">
        <v>1</v>
      </c>
      <c r="ZA10">
        <v>1</v>
      </c>
      <c r="ZB10">
        <v>1</v>
      </c>
      <c r="ZC10">
        <v>1</v>
      </c>
      <c r="ZD10">
        <v>1</v>
      </c>
      <c r="ZE10">
        <v>1</v>
      </c>
      <c r="ZF10">
        <v>1</v>
      </c>
      <c r="ZG10">
        <v>1</v>
      </c>
      <c r="ZH10">
        <v>1</v>
      </c>
      <c r="ZI10">
        <v>1</v>
      </c>
      <c r="ZJ10">
        <v>1</v>
      </c>
      <c r="ZK10">
        <v>1</v>
      </c>
      <c r="ZL10">
        <v>1</v>
      </c>
      <c r="ZM10">
        <v>1</v>
      </c>
      <c r="ZN10">
        <v>1</v>
      </c>
      <c r="ZO10">
        <v>1</v>
      </c>
      <c r="ZP10">
        <v>1</v>
      </c>
      <c r="ZQ10">
        <v>1</v>
      </c>
      <c r="ZR10">
        <v>1</v>
      </c>
      <c r="ZS10">
        <v>1</v>
      </c>
      <c r="ZT10">
        <v>1</v>
      </c>
      <c r="ZU10">
        <v>1</v>
      </c>
      <c r="ZV10">
        <v>1</v>
      </c>
      <c r="ZW10">
        <v>1</v>
      </c>
      <c r="ZX10">
        <v>1</v>
      </c>
      <c r="ZY10">
        <v>1</v>
      </c>
      <c r="ZZ10">
        <v>1</v>
      </c>
      <c r="AAA10">
        <v>1</v>
      </c>
      <c r="AAB10">
        <v>1</v>
      </c>
      <c r="AAC10">
        <v>1</v>
      </c>
      <c r="AAD10">
        <v>1</v>
      </c>
      <c r="AAE10">
        <v>1</v>
      </c>
      <c r="AAF10">
        <v>1</v>
      </c>
      <c r="AAG10">
        <v>1</v>
      </c>
      <c r="AAH10">
        <v>1</v>
      </c>
      <c r="AAI10">
        <v>1</v>
      </c>
      <c r="AAJ10">
        <v>1</v>
      </c>
      <c r="AAK10">
        <v>1</v>
      </c>
      <c r="AAL10">
        <v>1</v>
      </c>
      <c r="AAM10">
        <v>1</v>
      </c>
      <c r="AAN10">
        <v>1</v>
      </c>
      <c r="AAO10">
        <v>1</v>
      </c>
      <c r="AAP10">
        <v>1</v>
      </c>
      <c r="AAQ10">
        <v>1</v>
      </c>
      <c r="AAR10">
        <v>1</v>
      </c>
      <c r="AAS10">
        <v>1</v>
      </c>
      <c r="AAT10">
        <v>1</v>
      </c>
      <c r="AAU10">
        <v>1</v>
      </c>
      <c r="AAV10">
        <v>1</v>
      </c>
      <c r="AAW10">
        <v>1</v>
      </c>
      <c r="AAX10">
        <v>1</v>
      </c>
      <c r="AAY10">
        <v>1</v>
      </c>
      <c r="AAZ10">
        <v>1</v>
      </c>
      <c r="ABA10">
        <v>1</v>
      </c>
      <c r="ABB10">
        <v>1</v>
      </c>
      <c r="ABC10">
        <v>1</v>
      </c>
      <c r="ABD10">
        <v>1</v>
      </c>
      <c r="ABE10">
        <v>1</v>
      </c>
      <c r="ABF10">
        <v>1</v>
      </c>
      <c r="ABG10">
        <v>1</v>
      </c>
      <c r="ABH10">
        <v>1</v>
      </c>
      <c r="ABI10">
        <v>1</v>
      </c>
      <c r="ABJ10">
        <v>1</v>
      </c>
      <c r="ABK10">
        <v>1</v>
      </c>
      <c r="ABL10">
        <v>1</v>
      </c>
      <c r="ABM10">
        <v>1</v>
      </c>
      <c r="ABN10">
        <v>1</v>
      </c>
      <c r="ABO10">
        <v>1</v>
      </c>
      <c r="ABP10">
        <v>1</v>
      </c>
      <c r="ABQ10">
        <v>1</v>
      </c>
      <c r="ABR10">
        <v>1</v>
      </c>
      <c r="ABS10">
        <v>1</v>
      </c>
      <c r="ABT10">
        <v>1</v>
      </c>
      <c r="ABU10">
        <v>1</v>
      </c>
      <c r="ABV10">
        <v>1</v>
      </c>
      <c r="ABW10">
        <v>1</v>
      </c>
      <c r="ABX10">
        <v>1</v>
      </c>
      <c r="ABY10">
        <v>1</v>
      </c>
      <c r="ABZ10">
        <v>1</v>
      </c>
      <c r="ACA10">
        <v>1</v>
      </c>
      <c r="ACB10">
        <v>1</v>
      </c>
      <c r="ACC10">
        <v>1</v>
      </c>
      <c r="ACD10">
        <v>1</v>
      </c>
      <c r="ACE10">
        <v>1</v>
      </c>
      <c r="ACF10">
        <v>1</v>
      </c>
      <c r="ACG10">
        <v>1</v>
      </c>
      <c r="ACH10">
        <v>1</v>
      </c>
      <c r="ACI10">
        <v>1</v>
      </c>
      <c r="ACJ10">
        <v>1</v>
      </c>
      <c r="ACK10">
        <v>1</v>
      </c>
      <c r="ACL10">
        <v>1</v>
      </c>
      <c r="ACM10">
        <v>1</v>
      </c>
      <c r="ACN10">
        <v>1</v>
      </c>
      <c r="ACO10">
        <v>1</v>
      </c>
      <c r="ACP10">
        <v>1</v>
      </c>
      <c r="ACQ10">
        <v>1</v>
      </c>
      <c r="ACR10">
        <v>1</v>
      </c>
      <c r="ACS10">
        <v>1</v>
      </c>
      <c r="ACT10">
        <v>1</v>
      </c>
      <c r="ACU10">
        <v>1</v>
      </c>
      <c r="ACV10">
        <v>1</v>
      </c>
      <c r="ACW10">
        <v>1</v>
      </c>
      <c r="ACX10">
        <v>1</v>
      </c>
      <c r="ACY10">
        <v>1</v>
      </c>
      <c r="ACZ10">
        <v>1</v>
      </c>
      <c r="ADA10">
        <v>1</v>
      </c>
      <c r="ADB10">
        <v>1</v>
      </c>
      <c r="ADC10">
        <v>1</v>
      </c>
      <c r="ADD10">
        <v>1</v>
      </c>
      <c r="ADE10">
        <v>1</v>
      </c>
      <c r="ADF10">
        <v>1</v>
      </c>
      <c r="ADG10">
        <v>1</v>
      </c>
      <c r="ADH10">
        <v>1</v>
      </c>
      <c r="ADI10">
        <v>1</v>
      </c>
      <c r="ADJ10">
        <v>1</v>
      </c>
      <c r="ADK10">
        <v>1</v>
      </c>
      <c r="ADL10">
        <v>1</v>
      </c>
      <c r="ADM10">
        <v>1</v>
      </c>
      <c r="ADN10">
        <v>1</v>
      </c>
      <c r="ADO10">
        <v>1</v>
      </c>
      <c r="ADP10">
        <v>1</v>
      </c>
      <c r="ADQ10">
        <v>1</v>
      </c>
      <c r="ADR10">
        <v>1</v>
      </c>
      <c r="ADS10">
        <v>1</v>
      </c>
      <c r="ADT10">
        <v>1</v>
      </c>
      <c r="ADU10">
        <v>1</v>
      </c>
      <c r="ADV10">
        <v>1</v>
      </c>
      <c r="ADW10">
        <v>1</v>
      </c>
      <c r="ADX10">
        <v>1</v>
      </c>
      <c r="ADY10">
        <v>1</v>
      </c>
      <c r="ADZ10">
        <v>1</v>
      </c>
      <c r="AEA10">
        <v>1</v>
      </c>
      <c r="AEB10">
        <v>1</v>
      </c>
      <c r="AEC10">
        <v>1</v>
      </c>
      <c r="AED10">
        <v>1</v>
      </c>
      <c r="AEE10">
        <v>1</v>
      </c>
      <c r="AEF10">
        <v>1</v>
      </c>
      <c r="AEG10">
        <v>1</v>
      </c>
      <c r="AEH10">
        <v>1</v>
      </c>
      <c r="AEI10">
        <v>1</v>
      </c>
      <c r="AEJ10">
        <v>1</v>
      </c>
      <c r="AEK10">
        <v>1</v>
      </c>
      <c r="AEL10">
        <v>1</v>
      </c>
      <c r="AEM10">
        <v>1</v>
      </c>
      <c r="AEN10">
        <v>1</v>
      </c>
      <c r="AEO10">
        <v>1</v>
      </c>
      <c r="AEP10">
        <v>1</v>
      </c>
      <c r="AEQ10">
        <v>1</v>
      </c>
      <c r="AER10">
        <v>1</v>
      </c>
      <c r="AES10">
        <v>1</v>
      </c>
      <c r="AET10">
        <v>1</v>
      </c>
      <c r="AEU10">
        <v>1</v>
      </c>
      <c r="AEV10">
        <v>1</v>
      </c>
      <c r="AEW10">
        <v>1</v>
      </c>
      <c r="AEX10">
        <v>1</v>
      </c>
      <c r="AEY10">
        <v>1</v>
      </c>
      <c r="AEZ10">
        <v>1</v>
      </c>
      <c r="AFA10">
        <v>1</v>
      </c>
      <c r="AFB10">
        <v>1</v>
      </c>
      <c r="AFC10">
        <v>1</v>
      </c>
      <c r="AFD10">
        <v>1</v>
      </c>
      <c r="AFE10">
        <v>1</v>
      </c>
      <c r="AFF10">
        <v>1</v>
      </c>
      <c r="AFG10">
        <v>1</v>
      </c>
      <c r="AFH10">
        <v>1</v>
      </c>
      <c r="AFI10">
        <v>1</v>
      </c>
      <c r="AFJ10">
        <v>1</v>
      </c>
      <c r="AFK10">
        <v>1</v>
      </c>
      <c r="AFL10">
        <v>1</v>
      </c>
      <c r="AFM10">
        <v>1</v>
      </c>
      <c r="AFN10">
        <v>1</v>
      </c>
      <c r="AFO10">
        <v>1</v>
      </c>
      <c r="AFP10">
        <v>1</v>
      </c>
      <c r="AFQ10">
        <v>1</v>
      </c>
      <c r="AFR10">
        <v>1</v>
      </c>
      <c r="AFS10">
        <v>1</v>
      </c>
      <c r="AFT10">
        <v>1</v>
      </c>
      <c r="AFU10">
        <v>1</v>
      </c>
      <c r="AFV10">
        <v>1</v>
      </c>
      <c r="AFW10">
        <v>1</v>
      </c>
      <c r="AFX10">
        <v>1</v>
      </c>
      <c r="AFY10">
        <v>1</v>
      </c>
      <c r="AFZ10">
        <v>1</v>
      </c>
      <c r="AGA10">
        <v>1</v>
      </c>
      <c r="AGB10">
        <v>1</v>
      </c>
      <c r="AGC10">
        <v>1</v>
      </c>
      <c r="AGD10">
        <v>1</v>
      </c>
      <c r="AGE10">
        <v>1</v>
      </c>
      <c r="AGF10">
        <v>1</v>
      </c>
      <c r="AGG10">
        <v>1</v>
      </c>
      <c r="AGH10">
        <v>1</v>
      </c>
      <c r="AGI10">
        <v>1</v>
      </c>
      <c r="AGJ10">
        <v>1</v>
      </c>
      <c r="AGK10">
        <v>1</v>
      </c>
      <c r="AGL10">
        <v>1</v>
      </c>
      <c r="AGM10">
        <v>1</v>
      </c>
      <c r="AGN10">
        <v>1</v>
      </c>
      <c r="AGO10">
        <v>1</v>
      </c>
      <c r="AGP10">
        <v>1</v>
      </c>
      <c r="AGQ10">
        <v>1</v>
      </c>
      <c r="AGR10">
        <v>1</v>
      </c>
      <c r="AGS10">
        <v>1</v>
      </c>
      <c r="AGT10">
        <v>1</v>
      </c>
      <c r="AGU10">
        <v>1</v>
      </c>
      <c r="AGV10">
        <v>1</v>
      </c>
      <c r="AGW10">
        <v>1</v>
      </c>
      <c r="AGX10">
        <v>1</v>
      </c>
      <c r="AGY10">
        <v>1</v>
      </c>
      <c r="AGZ10">
        <v>1</v>
      </c>
      <c r="AHA10">
        <v>1</v>
      </c>
      <c r="AHB10">
        <v>1</v>
      </c>
      <c r="AHC10">
        <v>1</v>
      </c>
      <c r="AHD10">
        <v>1</v>
      </c>
      <c r="AHE10">
        <v>1</v>
      </c>
      <c r="AHF10">
        <v>1</v>
      </c>
      <c r="AHG10">
        <v>1</v>
      </c>
      <c r="AHH10">
        <v>1</v>
      </c>
      <c r="AHI10">
        <v>1</v>
      </c>
      <c r="AHJ10">
        <v>1</v>
      </c>
      <c r="AHK10">
        <v>1</v>
      </c>
      <c r="AHL10">
        <v>1</v>
      </c>
      <c r="AHM10">
        <v>1</v>
      </c>
      <c r="AHN10">
        <v>1</v>
      </c>
      <c r="AHO10">
        <v>1</v>
      </c>
      <c r="AHP10">
        <v>1</v>
      </c>
      <c r="AHQ10">
        <v>1</v>
      </c>
      <c r="AHR10">
        <v>1</v>
      </c>
      <c r="AHS10">
        <v>1</v>
      </c>
      <c r="AHT10">
        <v>1</v>
      </c>
      <c r="AHU10">
        <v>1</v>
      </c>
      <c r="AHV10">
        <v>1</v>
      </c>
      <c r="AHW10">
        <v>1</v>
      </c>
      <c r="AHX10">
        <v>1</v>
      </c>
      <c r="AHY10">
        <v>1</v>
      </c>
      <c r="AHZ10">
        <v>1</v>
      </c>
      <c r="AIA10">
        <v>1</v>
      </c>
      <c r="AIB10">
        <v>1</v>
      </c>
      <c r="AIC10">
        <v>1</v>
      </c>
      <c r="AID10">
        <v>1</v>
      </c>
      <c r="AIE10">
        <v>1</v>
      </c>
      <c r="AIF10">
        <v>1</v>
      </c>
      <c r="AIG10">
        <v>1</v>
      </c>
      <c r="AIH10">
        <v>1</v>
      </c>
      <c r="AII10">
        <v>1</v>
      </c>
      <c r="AIJ10">
        <v>1</v>
      </c>
      <c r="AIK10">
        <v>1</v>
      </c>
      <c r="AIL10">
        <v>1</v>
      </c>
      <c r="AIM10">
        <v>1</v>
      </c>
      <c r="AIN10">
        <v>1</v>
      </c>
      <c r="AIO10">
        <v>1</v>
      </c>
      <c r="AIP10">
        <v>1</v>
      </c>
      <c r="AIQ10">
        <v>1</v>
      </c>
      <c r="AIR10">
        <v>1</v>
      </c>
      <c r="AIS10">
        <v>1</v>
      </c>
      <c r="AIT10">
        <v>1</v>
      </c>
      <c r="AIU10">
        <v>1</v>
      </c>
      <c r="AIV10">
        <v>1</v>
      </c>
      <c r="AIW10">
        <v>1</v>
      </c>
      <c r="AIX10">
        <v>1</v>
      </c>
      <c r="AIY10">
        <v>1</v>
      </c>
      <c r="AIZ10">
        <v>1</v>
      </c>
      <c r="AJA10">
        <v>1</v>
      </c>
      <c r="AJB10">
        <v>1</v>
      </c>
      <c r="AJC10">
        <v>1</v>
      </c>
      <c r="AJD10">
        <v>1</v>
      </c>
      <c r="AJE10">
        <v>1</v>
      </c>
      <c r="AJF10">
        <v>1</v>
      </c>
      <c r="AJG10">
        <v>1</v>
      </c>
      <c r="AJH10">
        <v>1</v>
      </c>
      <c r="AJI10">
        <v>1</v>
      </c>
      <c r="AJJ10">
        <v>1</v>
      </c>
      <c r="AJK10">
        <v>1</v>
      </c>
      <c r="AJL10">
        <v>1</v>
      </c>
      <c r="AJM10">
        <v>1</v>
      </c>
      <c r="AJN10">
        <v>1</v>
      </c>
      <c r="AJO10">
        <v>1</v>
      </c>
      <c r="AJP10">
        <v>1</v>
      </c>
      <c r="AJQ10">
        <v>1</v>
      </c>
      <c r="AJR10">
        <v>1</v>
      </c>
      <c r="AJS10">
        <v>1</v>
      </c>
      <c r="AJT10">
        <v>1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</v>
      </c>
      <c r="AKA10">
        <v>1</v>
      </c>
      <c r="AKB10">
        <v>1</v>
      </c>
      <c r="AKC10">
        <v>1</v>
      </c>
      <c r="AKD10">
        <v>1</v>
      </c>
      <c r="AKE10">
        <v>1</v>
      </c>
      <c r="AKF10">
        <v>1</v>
      </c>
      <c r="AKG10">
        <v>1</v>
      </c>
      <c r="AKH10">
        <v>1</v>
      </c>
      <c r="AKI10">
        <v>1</v>
      </c>
      <c r="AKJ10">
        <v>1</v>
      </c>
      <c r="AKK10">
        <v>1</v>
      </c>
      <c r="AKL10">
        <v>1</v>
      </c>
      <c r="AKM10">
        <v>1</v>
      </c>
      <c r="AKN10">
        <v>1</v>
      </c>
      <c r="AKO10">
        <v>1</v>
      </c>
      <c r="AKP10">
        <v>1</v>
      </c>
      <c r="AKQ10">
        <v>1</v>
      </c>
      <c r="AKR10">
        <v>1</v>
      </c>
      <c r="AKS10">
        <v>1</v>
      </c>
      <c r="AKT10">
        <v>1</v>
      </c>
      <c r="AKU10">
        <v>1</v>
      </c>
      <c r="AKV10">
        <v>1</v>
      </c>
      <c r="AKW10">
        <v>1</v>
      </c>
      <c r="AKX10">
        <v>1</v>
      </c>
      <c r="AKY10">
        <v>1</v>
      </c>
      <c r="AKZ10">
        <v>1</v>
      </c>
      <c r="ALA10">
        <v>1</v>
      </c>
      <c r="ALB10">
        <v>1</v>
      </c>
      <c r="ALC10">
        <v>1</v>
      </c>
      <c r="ALD10">
        <v>1</v>
      </c>
      <c r="ALE10">
        <v>1</v>
      </c>
      <c r="ALF10">
        <v>1</v>
      </c>
      <c r="ALG10">
        <v>1</v>
      </c>
      <c r="ALH10">
        <v>1</v>
      </c>
      <c r="ALI10">
        <v>1</v>
      </c>
      <c r="ALJ10">
        <v>1</v>
      </c>
      <c r="ALK10">
        <v>1</v>
      </c>
      <c r="ALL10">
        <v>1</v>
      </c>
      <c r="ALM10">
        <v>1</v>
      </c>
      <c r="ALN10">
        <v>1</v>
      </c>
      <c r="ALO10">
        <v>1</v>
      </c>
      <c r="ALP10">
        <v>1</v>
      </c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</row>
    <row r="11" spans="1:1036" s="2" customFormat="1" x14ac:dyDescent="0.2">
      <c r="A11" s="43"/>
      <c r="B11" s="44"/>
      <c r="C11" s="43"/>
      <c r="D11" s="45" t="s">
        <v>5</v>
      </c>
      <c r="E11" s="2">
        <v>1</v>
      </c>
      <c r="F11" s="2">
        <v>1</v>
      </c>
      <c r="G11" s="2">
        <v>0.96625000000000005</v>
      </c>
      <c r="H11" s="2">
        <v>1</v>
      </c>
      <c r="I11" s="2">
        <v>0.96625000000000005</v>
      </c>
      <c r="J11" s="2">
        <v>1</v>
      </c>
      <c r="K11" s="2">
        <v>1</v>
      </c>
      <c r="L11" s="2">
        <v>1</v>
      </c>
      <c r="M11" s="2">
        <v>1</v>
      </c>
      <c r="N11" s="2">
        <v>1</v>
      </c>
      <c r="O11" s="2">
        <v>1</v>
      </c>
      <c r="P11" s="2">
        <v>1</v>
      </c>
      <c r="Q11" s="2">
        <v>1</v>
      </c>
      <c r="R11" s="2">
        <v>1</v>
      </c>
      <c r="S11" s="2">
        <v>1</v>
      </c>
      <c r="T11" s="2">
        <v>1</v>
      </c>
      <c r="U11" s="2">
        <v>1</v>
      </c>
      <c r="V11" s="2">
        <v>0.96625000000000005</v>
      </c>
      <c r="W11" s="2">
        <v>1</v>
      </c>
      <c r="X11" s="2">
        <v>1</v>
      </c>
      <c r="Y11" s="2">
        <v>1</v>
      </c>
      <c r="Z11" s="2">
        <v>1</v>
      </c>
      <c r="AA11" s="2">
        <v>1</v>
      </c>
      <c r="AB11" s="2">
        <v>0.96625000000000005</v>
      </c>
      <c r="AC11" s="2">
        <v>1</v>
      </c>
      <c r="AD11" s="2">
        <v>1</v>
      </c>
      <c r="AE11" s="2">
        <v>0.96625000000000005</v>
      </c>
      <c r="AF11" s="2">
        <v>1</v>
      </c>
      <c r="AG11" s="2">
        <v>1</v>
      </c>
      <c r="AH11" s="2">
        <v>0.96625000000000005</v>
      </c>
      <c r="AI11" s="2">
        <v>0.96625000000000005</v>
      </c>
      <c r="AJ11" s="2">
        <v>0.96625000000000005</v>
      </c>
      <c r="AK11" s="2">
        <v>0.98196000000000006</v>
      </c>
      <c r="AL11" s="2">
        <v>1</v>
      </c>
      <c r="AM11" s="2">
        <v>0.96625000000000005</v>
      </c>
      <c r="AN11" s="2">
        <v>1</v>
      </c>
      <c r="AO11" s="2">
        <v>0.96625000000000005</v>
      </c>
      <c r="AP11" s="2">
        <v>0.96625000000000005</v>
      </c>
      <c r="AQ11" s="2">
        <v>0.96625000000000005</v>
      </c>
      <c r="AR11" s="2">
        <v>0.96625000000000005</v>
      </c>
      <c r="AS11" s="2">
        <v>0.84148000000000001</v>
      </c>
      <c r="AT11" s="2">
        <v>1</v>
      </c>
      <c r="AU11" s="2">
        <v>0.98740000000000006</v>
      </c>
      <c r="AV11" s="2">
        <v>1</v>
      </c>
      <c r="AW11" s="2">
        <v>1</v>
      </c>
      <c r="AX11" s="2">
        <v>0.96625000000000005</v>
      </c>
      <c r="AY11" s="2">
        <v>0.96625000000000005</v>
      </c>
      <c r="AZ11" s="2">
        <v>1</v>
      </c>
      <c r="BA11" s="2">
        <v>1</v>
      </c>
      <c r="BB11" s="2">
        <v>0.96625000000000005</v>
      </c>
      <c r="BC11" s="2">
        <v>0.96625000000000005</v>
      </c>
      <c r="BD11" s="2">
        <v>0.96625000000000005</v>
      </c>
      <c r="BE11" s="2">
        <v>1</v>
      </c>
      <c r="BF11" s="2">
        <v>0.96625000000000005</v>
      </c>
      <c r="BG11" s="2">
        <v>0.96625000000000005</v>
      </c>
      <c r="BH11" s="2">
        <v>0.96625000000000005</v>
      </c>
      <c r="BI11" s="2">
        <v>0.99046000000000001</v>
      </c>
      <c r="BJ11" s="2">
        <v>0.98702000000000001</v>
      </c>
      <c r="BK11" s="2">
        <v>0.96625000000000005</v>
      </c>
      <c r="BL11" s="2">
        <v>1</v>
      </c>
      <c r="BM11" s="2">
        <v>0.96625000000000005</v>
      </c>
      <c r="BN11" s="2">
        <v>1</v>
      </c>
      <c r="BO11" s="2">
        <v>1</v>
      </c>
      <c r="BP11" s="2">
        <v>1</v>
      </c>
      <c r="BQ11" s="2">
        <v>1</v>
      </c>
      <c r="BR11" s="2">
        <v>1</v>
      </c>
      <c r="BS11" s="2">
        <v>1</v>
      </c>
      <c r="BT11" s="2">
        <v>1</v>
      </c>
      <c r="BU11" s="2">
        <v>1</v>
      </c>
      <c r="BV11" s="2">
        <v>1</v>
      </c>
      <c r="BW11" s="2">
        <v>1</v>
      </c>
      <c r="BX11" s="2">
        <v>1</v>
      </c>
      <c r="BY11" s="2">
        <v>1</v>
      </c>
      <c r="BZ11" s="2">
        <v>0.96625000000000005</v>
      </c>
      <c r="CA11" s="2">
        <v>1</v>
      </c>
      <c r="CB11" s="2">
        <v>1</v>
      </c>
      <c r="CC11" s="2">
        <v>1</v>
      </c>
      <c r="CD11" s="2">
        <v>1</v>
      </c>
      <c r="CE11" s="2">
        <v>1</v>
      </c>
      <c r="CF11" s="2">
        <v>1</v>
      </c>
      <c r="CG11" s="2">
        <v>0.96625000000000005</v>
      </c>
      <c r="CH11" s="2">
        <v>0.96625000000000005</v>
      </c>
      <c r="CI11" s="2">
        <v>0.88339000000000001</v>
      </c>
      <c r="CJ11" s="2">
        <v>0.89903</v>
      </c>
      <c r="CK11" s="2">
        <v>0.84148000000000001</v>
      </c>
      <c r="CL11" s="2">
        <v>1</v>
      </c>
      <c r="CM11" s="2">
        <v>0.96625000000000005</v>
      </c>
      <c r="CN11" s="2">
        <v>0.96625000000000005</v>
      </c>
      <c r="CO11" s="2">
        <v>1</v>
      </c>
      <c r="CP11" s="2">
        <v>0.96625000000000005</v>
      </c>
      <c r="CQ11" s="2">
        <v>1</v>
      </c>
      <c r="CR11" s="2">
        <v>0.98248000000000002</v>
      </c>
      <c r="CS11" s="2">
        <v>0.96625000000000005</v>
      </c>
      <c r="CT11" s="2">
        <v>0.73353000000000002</v>
      </c>
      <c r="CU11" s="2">
        <v>1</v>
      </c>
      <c r="CV11" s="2">
        <v>0.96625000000000005</v>
      </c>
      <c r="CW11" s="2">
        <v>0.98248000000000002</v>
      </c>
      <c r="CX11" s="2">
        <v>1</v>
      </c>
      <c r="CY11" s="2">
        <v>1</v>
      </c>
      <c r="CZ11" s="2">
        <v>0.96625000000000005</v>
      </c>
      <c r="DA11" s="2">
        <v>0.96625000000000005</v>
      </c>
      <c r="DB11" s="2">
        <v>0.88339000000000001</v>
      </c>
      <c r="DC11" s="2">
        <v>0.96625000000000005</v>
      </c>
      <c r="DD11" s="2">
        <v>0.84148000000000001</v>
      </c>
      <c r="DE11" s="2">
        <v>0.96625000000000005</v>
      </c>
      <c r="DF11" s="2">
        <v>1</v>
      </c>
      <c r="DG11" s="2">
        <v>0.96625000000000005</v>
      </c>
      <c r="DH11" s="2">
        <v>0.96625000000000005</v>
      </c>
      <c r="DI11" s="2">
        <v>0.96625000000000005</v>
      </c>
      <c r="DJ11" s="2">
        <v>0.96625000000000005</v>
      </c>
      <c r="DK11" s="2">
        <v>0.96625000000000005</v>
      </c>
      <c r="DL11" s="2">
        <v>0.96625000000000005</v>
      </c>
      <c r="DM11" s="2">
        <v>0.96625000000000005</v>
      </c>
      <c r="DN11" s="2">
        <v>1</v>
      </c>
      <c r="DO11" s="2">
        <v>0.96625000000000005</v>
      </c>
      <c r="DP11" s="2">
        <v>0.96625000000000005</v>
      </c>
      <c r="DQ11" s="2">
        <v>0.96625000000000005</v>
      </c>
      <c r="DR11" s="2">
        <v>0.96625000000000005</v>
      </c>
      <c r="DS11" s="2">
        <v>0.96625000000000005</v>
      </c>
      <c r="DT11" s="2">
        <v>0.96625000000000005</v>
      </c>
      <c r="DU11" s="2">
        <v>0.96625000000000005</v>
      </c>
      <c r="DV11" s="2">
        <v>0.96625000000000005</v>
      </c>
      <c r="DW11" s="2">
        <v>1</v>
      </c>
      <c r="DX11" s="2">
        <v>0.81125999999999998</v>
      </c>
      <c r="DY11" s="2">
        <v>0.98702000000000001</v>
      </c>
      <c r="DZ11" s="2">
        <v>0.96625000000000005</v>
      </c>
      <c r="EA11" s="2">
        <v>1</v>
      </c>
      <c r="EB11" s="2">
        <v>0.96625000000000005</v>
      </c>
      <c r="EC11" s="2">
        <v>0.96625000000000005</v>
      </c>
      <c r="ED11" s="2">
        <v>1</v>
      </c>
      <c r="EE11" s="2">
        <v>0.96625000000000005</v>
      </c>
      <c r="EF11" s="2">
        <v>0.96625000000000005</v>
      </c>
      <c r="EG11" s="2">
        <v>0.96625000000000005</v>
      </c>
      <c r="EH11" s="2">
        <v>0.96625000000000005</v>
      </c>
      <c r="EI11" s="2">
        <v>1</v>
      </c>
      <c r="EJ11" s="2">
        <v>0.96625000000000005</v>
      </c>
      <c r="EK11" s="2">
        <v>0.96625000000000005</v>
      </c>
      <c r="EL11" s="2">
        <v>0.96625000000000005</v>
      </c>
      <c r="EM11" s="2">
        <v>0.96625000000000005</v>
      </c>
      <c r="EN11" s="2">
        <v>0.96625000000000005</v>
      </c>
      <c r="EO11" s="2">
        <v>1</v>
      </c>
      <c r="EP11" s="2">
        <v>0.96625000000000005</v>
      </c>
      <c r="EQ11" s="2">
        <v>1</v>
      </c>
      <c r="ER11" s="2">
        <v>0.96625000000000005</v>
      </c>
      <c r="ES11" s="2">
        <v>0.96625000000000005</v>
      </c>
      <c r="ET11" s="2">
        <v>0.96625000000000005</v>
      </c>
      <c r="EU11" s="2">
        <v>0.96625000000000005</v>
      </c>
      <c r="EV11" s="2">
        <v>0.96625000000000005</v>
      </c>
      <c r="EW11" s="2">
        <v>1</v>
      </c>
      <c r="EX11" s="2">
        <v>0.96625000000000005</v>
      </c>
      <c r="EY11" s="2">
        <v>0.96625000000000005</v>
      </c>
      <c r="EZ11" s="2">
        <v>0.96625000000000005</v>
      </c>
      <c r="FA11" s="2">
        <v>0.96625000000000005</v>
      </c>
      <c r="FB11" s="2">
        <v>0.98248000000000002</v>
      </c>
      <c r="FC11" s="2">
        <v>1</v>
      </c>
      <c r="FD11" s="2">
        <v>0.96625000000000005</v>
      </c>
      <c r="FE11" s="2">
        <v>1</v>
      </c>
      <c r="FF11" s="2">
        <v>0.96625000000000005</v>
      </c>
      <c r="FG11" s="2">
        <v>0.96625000000000005</v>
      </c>
      <c r="FH11" s="2">
        <v>1</v>
      </c>
      <c r="FI11" s="2">
        <v>1</v>
      </c>
      <c r="FJ11" s="2">
        <v>0.96625000000000005</v>
      </c>
      <c r="FK11" s="2">
        <v>0.96625000000000005</v>
      </c>
      <c r="FL11" s="2">
        <v>0.96840000000000004</v>
      </c>
      <c r="FM11" s="2">
        <v>1</v>
      </c>
      <c r="FN11" s="2">
        <v>0.96625000000000005</v>
      </c>
      <c r="FO11" s="2">
        <v>0.96625000000000005</v>
      </c>
      <c r="FP11" s="2">
        <v>1</v>
      </c>
      <c r="FQ11" s="2">
        <v>1</v>
      </c>
      <c r="FR11" s="2">
        <v>0.98740000000000006</v>
      </c>
      <c r="FS11" s="2">
        <v>0.96625000000000005</v>
      </c>
      <c r="FT11" s="2">
        <v>1</v>
      </c>
      <c r="FU11" s="2">
        <v>0.88339000000000001</v>
      </c>
      <c r="FV11" s="2">
        <v>0.96625000000000005</v>
      </c>
      <c r="FW11" s="2">
        <v>0.96625000000000005</v>
      </c>
      <c r="FX11" s="2">
        <v>0.96625000000000005</v>
      </c>
      <c r="FY11" s="2">
        <v>1</v>
      </c>
      <c r="FZ11" s="2">
        <v>0.96625000000000005</v>
      </c>
      <c r="GA11" s="2">
        <v>1</v>
      </c>
      <c r="GB11" s="2">
        <v>0.88339000000000001</v>
      </c>
      <c r="GC11" s="2">
        <v>0.96625000000000005</v>
      </c>
      <c r="GD11" s="2">
        <v>0.96625000000000005</v>
      </c>
      <c r="GE11" s="2">
        <v>1</v>
      </c>
      <c r="GF11" s="2">
        <v>0.96625000000000005</v>
      </c>
      <c r="GG11" s="2">
        <v>0.96625000000000005</v>
      </c>
      <c r="GH11" s="2">
        <v>0.84148000000000001</v>
      </c>
      <c r="GI11" s="2">
        <v>0.96625000000000005</v>
      </c>
      <c r="GJ11" s="2">
        <v>0.96625000000000005</v>
      </c>
      <c r="GK11" s="2">
        <v>1</v>
      </c>
      <c r="GL11" s="2">
        <v>1</v>
      </c>
      <c r="GM11" s="2">
        <v>0.96625000000000005</v>
      </c>
      <c r="GN11" s="2">
        <v>1</v>
      </c>
      <c r="GO11" s="2">
        <v>0.96625000000000005</v>
      </c>
      <c r="GP11" s="2">
        <v>0.96625000000000005</v>
      </c>
      <c r="GQ11" s="2">
        <v>0.84148000000000001</v>
      </c>
      <c r="GR11" s="2">
        <v>0.96625000000000005</v>
      </c>
      <c r="GS11" s="2">
        <v>0.96625000000000005</v>
      </c>
      <c r="GT11" s="2">
        <v>1</v>
      </c>
      <c r="GU11" s="2">
        <v>0.96625000000000005</v>
      </c>
      <c r="GV11" s="2">
        <v>0.96625000000000005</v>
      </c>
      <c r="GW11" s="2">
        <v>1</v>
      </c>
      <c r="GX11" s="2">
        <v>0.96625000000000005</v>
      </c>
      <c r="GY11" s="2">
        <v>0.98248000000000002</v>
      </c>
      <c r="GZ11" s="2">
        <v>0.96625000000000005</v>
      </c>
      <c r="HA11" s="2">
        <v>0.98702000000000001</v>
      </c>
      <c r="HB11" s="2">
        <v>0.98702000000000001</v>
      </c>
      <c r="HC11" s="2">
        <v>0.96625000000000005</v>
      </c>
      <c r="HD11" s="2">
        <v>1</v>
      </c>
      <c r="HE11" s="2">
        <v>1</v>
      </c>
      <c r="HF11" s="2">
        <v>0.99868999999999997</v>
      </c>
      <c r="HG11" s="2">
        <v>0.96625000000000005</v>
      </c>
      <c r="HH11" s="2">
        <v>0.96625000000000005</v>
      </c>
      <c r="HI11" s="2">
        <v>1</v>
      </c>
      <c r="HJ11" s="2">
        <v>0.96625000000000005</v>
      </c>
      <c r="HK11" s="2">
        <v>0.96625000000000005</v>
      </c>
      <c r="HL11" s="2">
        <v>0.96625000000000005</v>
      </c>
      <c r="HM11" s="2">
        <v>0.96625000000000005</v>
      </c>
      <c r="HN11" s="2">
        <v>1</v>
      </c>
      <c r="HO11" s="2">
        <v>0.88339000000000001</v>
      </c>
      <c r="HP11" s="2">
        <v>0.96625000000000005</v>
      </c>
      <c r="HQ11" s="2">
        <v>0.96625000000000005</v>
      </c>
      <c r="HR11" s="2">
        <v>1</v>
      </c>
      <c r="HS11" s="2">
        <v>0.84148000000000001</v>
      </c>
      <c r="HT11" s="2">
        <v>1</v>
      </c>
      <c r="HU11" s="2">
        <v>1</v>
      </c>
      <c r="HV11" s="2">
        <v>0.96625000000000005</v>
      </c>
      <c r="HW11" s="2">
        <v>0.96625000000000005</v>
      </c>
      <c r="HX11" s="2">
        <v>0.96625000000000005</v>
      </c>
      <c r="HY11" s="2">
        <v>0.96625000000000005</v>
      </c>
      <c r="HZ11" s="2">
        <v>0.96625000000000005</v>
      </c>
      <c r="IA11" s="2">
        <v>0.96625000000000005</v>
      </c>
      <c r="IB11" s="2">
        <v>0.84148000000000001</v>
      </c>
      <c r="IC11" s="2">
        <v>0.96625000000000005</v>
      </c>
      <c r="ID11" s="2">
        <v>0.96625000000000005</v>
      </c>
      <c r="IE11" s="2">
        <v>0.84148000000000001</v>
      </c>
      <c r="IF11" s="2">
        <v>0.96625000000000005</v>
      </c>
      <c r="IG11" s="2">
        <v>0.96625000000000005</v>
      </c>
      <c r="IH11" s="2">
        <v>0.96625000000000005</v>
      </c>
      <c r="II11" s="2">
        <v>0.96625000000000005</v>
      </c>
      <c r="IJ11" s="2">
        <v>0.92645999999999995</v>
      </c>
      <c r="IK11" s="2">
        <v>0.96625000000000005</v>
      </c>
      <c r="IL11" s="2">
        <v>0.96625000000000005</v>
      </c>
      <c r="IM11" s="2">
        <v>0.96625000000000005</v>
      </c>
      <c r="IN11" s="2">
        <v>0.84148000000000001</v>
      </c>
      <c r="IO11" s="2">
        <v>0.96625000000000005</v>
      </c>
      <c r="IP11" s="2">
        <v>1</v>
      </c>
      <c r="IQ11" s="2">
        <v>1</v>
      </c>
      <c r="IR11" s="2">
        <v>1</v>
      </c>
      <c r="IS11" s="2">
        <v>0.84148000000000001</v>
      </c>
      <c r="IT11" s="2">
        <v>1</v>
      </c>
      <c r="IU11" s="2">
        <v>0.96625000000000005</v>
      </c>
      <c r="IV11" s="2">
        <v>0.96625000000000005</v>
      </c>
      <c r="IW11" s="2">
        <v>0.96625000000000005</v>
      </c>
      <c r="IX11" s="2">
        <v>0.96625000000000005</v>
      </c>
      <c r="IY11" s="2">
        <v>1</v>
      </c>
      <c r="IZ11" s="2">
        <v>0.98248000000000002</v>
      </c>
      <c r="JA11" s="2">
        <v>0.96625000000000005</v>
      </c>
      <c r="JB11" s="2">
        <v>1</v>
      </c>
      <c r="JC11" s="2">
        <v>0.96625000000000005</v>
      </c>
      <c r="JD11" s="2">
        <v>0.96625000000000005</v>
      </c>
      <c r="JE11" s="2">
        <v>0.96625000000000005</v>
      </c>
      <c r="JF11" s="2">
        <v>0.96625000000000005</v>
      </c>
      <c r="JG11" s="2">
        <v>0.98248000000000002</v>
      </c>
      <c r="JH11" s="2">
        <v>1</v>
      </c>
      <c r="JI11" s="2">
        <v>1</v>
      </c>
      <c r="JJ11" s="2">
        <v>0.96625000000000005</v>
      </c>
      <c r="JK11" s="2">
        <v>0.96625000000000005</v>
      </c>
      <c r="JL11" s="2">
        <v>1</v>
      </c>
      <c r="JM11" s="2">
        <v>1</v>
      </c>
      <c r="JN11" s="2">
        <v>1</v>
      </c>
      <c r="JO11" s="2">
        <v>0.96625000000000005</v>
      </c>
      <c r="JP11" s="2">
        <v>1</v>
      </c>
      <c r="JQ11" s="2">
        <v>0.96625000000000005</v>
      </c>
      <c r="JR11" s="2">
        <v>1</v>
      </c>
      <c r="JS11" s="2">
        <v>0.96625000000000005</v>
      </c>
      <c r="JT11" s="2">
        <v>1</v>
      </c>
      <c r="JU11" s="2">
        <v>0.98740000000000006</v>
      </c>
      <c r="JV11" s="2">
        <v>0.96625000000000005</v>
      </c>
      <c r="JW11" s="2">
        <v>0.96625000000000005</v>
      </c>
      <c r="JX11" s="2">
        <v>0.96625000000000005</v>
      </c>
      <c r="JY11" s="2">
        <v>0.96625000000000005</v>
      </c>
      <c r="JZ11" s="2">
        <v>0.98702000000000001</v>
      </c>
      <c r="KA11" s="2">
        <v>0.96625000000000005</v>
      </c>
      <c r="KB11" s="2">
        <v>0.96625000000000005</v>
      </c>
      <c r="KC11" s="2">
        <v>0.96625000000000005</v>
      </c>
      <c r="KD11" s="2">
        <v>0.99046000000000001</v>
      </c>
      <c r="KE11" s="2">
        <v>0.96625000000000005</v>
      </c>
      <c r="KF11" s="2">
        <v>0.96625000000000005</v>
      </c>
      <c r="KG11" s="2">
        <v>1</v>
      </c>
      <c r="KH11" s="2">
        <v>1</v>
      </c>
      <c r="KI11" s="2">
        <v>1</v>
      </c>
      <c r="KJ11" s="2">
        <v>1</v>
      </c>
      <c r="KK11" s="2">
        <v>1</v>
      </c>
      <c r="KL11" s="2">
        <v>1</v>
      </c>
      <c r="KM11" s="2">
        <v>1</v>
      </c>
      <c r="KN11" s="2">
        <v>1</v>
      </c>
      <c r="KO11" s="2">
        <v>1</v>
      </c>
      <c r="KP11" s="2">
        <v>1</v>
      </c>
      <c r="KQ11" s="2">
        <v>1</v>
      </c>
      <c r="KR11" s="2">
        <v>1</v>
      </c>
      <c r="KS11" s="2">
        <v>0.96625000000000005</v>
      </c>
      <c r="KT11" s="2">
        <v>0.98248000000000002</v>
      </c>
      <c r="KU11" s="2">
        <v>1</v>
      </c>
      <c r="KV11" s="2">
        <v>0.88339000000000001</v>
      </c>
      <c r="KW11" s="2">
        <v>0.96625000000000005</v>
      </c>
      <c r="KX11" s="2">
        <v>1</v>
      </c>
      <c r="KY11" s="2">
        <v>1</v>
      </c>
      <c r="KZ11" s="2">
        <v>1</v>
      </c>
      <c r="LA11" s="2">
        <v>1</v>
      </c>
      <c r="LB11" s="2">
        <v>1</v>
      </c>
      <c r="LC11" s="2">
        <v>1</v>
      </c>
      <c r="LD11" s="2">
        <v>0.96625000000000005</v>
      </c>
      <c r="LE11" s="2">
        <v>1</v>
      </c>
      <c r="LF11" s="2">
        <v>1</v>
      </c>
      <c r="LG11" s="2">
        <v>0.96625000000000005</v>
      </c>
      <c r="LH11" s="2">
        <v>1</v>
      </c>
      <c r="LI11" s="2">
        <v>1</v>
      </c>
      <c r="LJ11" s="2">
        <v>0.98248000000000002</v>
      </c>
      <c r="LK11" s="2">
        <v>0.96625000000000005</v>
      </c>
      <c r="LL11" s="2">
        <v>1</v>
      </c>
      <c r="LM11" s="2">
        <v>0.96625000000000005</v>
      </c>
      <c r="LN11" s="2">
        <v>0.96625000000000005</v>
      </c>
      <c r="LO11" s="2">
        <v>0.96625000000000005</v>
      </c>
      <c r="LP11" s="2">
        <v>0.96625000000000005</v>
      </c>
      <c r="LQ11" s="2">
        <v>0.96625000000000005</v>
      </c>
      <c r="LR11" s="2">
        <v>0.96625000000000005</v>
      </c>
      <c r="LS11" s="2">
        <v>0.96625000000000005</v>
      </c>
      <c r="LT11" s="2">
        <v>0.96625000000000005</v>
      </c>
      <c r="LU11" s="2">
        <v>0.96625000000000005</v>
      </c>
      <c r="LV11" s="2">
        <v>0.96625000000000005</v>
      </c>
      <c r="LW11" s="2">
        <v>0.96625000000000005</v>
      </c>
      <c r="LX11" s="2">
        <v>0.96625000000000005</v>
      </c>
      <c r="LY11" s="2">
        <v>0.96625000000000005</v>
      </c>
      <c r="LZ11" s="2">
        <v>0.98702000000000001</v>
      </c>
      <c r="MA11" s="2">
        <v>0.96625000000000005</v>
      </c>
      <c r="MB11" s="2">
        <v>1</v>
      </c>
      <c r="MC11" s="2">
        <v>1</v>
      </c>
      <c r="MD11" s="2">
        <v>0.96625000000000005</v>
      </c>
      <c r="ME11" s="2">
        <v>0.96625000000000005</v>
      </c>
      <c r="MF11" s="2">
        <v>1</v>
      </c>
      <c r="MG11" s="2">
        <v>0.88339000000000001</v>
      </c>
      <c r="MH11" s="2">
        <v>0.96625000000000005</v>
      </c>
      <c r="MI11" s="2">
        <v>0.96625000000000005</v>
      </c>
      <c r="MJ11" s="2">
        <v>0.96625000000000005</v>
      </c>
      <c r="MK11" s="2">
        <v>0.96625000000000005</v>
      </c>
      <c r="ML11" s="2">
        <v>0.96625000000000005</v>
      </c>
      <c r="MM11" s="2">
        <v>0.96625000000000005</v>
      </c>
      <c r="MN11" s="2">
        <v>0.96625000000000005</v>
      </c>
      <c r="MO11" s="2">
        <v>0.96625000000000005</v>
      </c>
      <c r="MP11" s="2">
        <v>0.96625000000000005</v>
      </c>
      <c r="MQ11" s="2">
        <v>0.96625000000000005</v>
      </c>
      <c r="MR11" s="2">
        <v>0.96625000000000005</v>
      </c>
      <c r="MS11" s="2">
        <v>0.88339000000000001</v>
      </c>
      <c r="MT11" s="2">
        <v>0.96625000000000005</v>
      </c>
      <c r="MU11" s="2">
        <v>0.96625000000000005</v>
      </c>
      <c r="MV11" s="2">
        <v>0.96625000000000005</v>
      </c>
      <c r="MW11" s="2">
        <v>0.88339000000000001</v>
      </c>
      <c r="MX11" s="2">
        <v>1</v>
      </c>
      <c r="MY11" s="2">
        <v>1</v>
      </c>
      <c r="MZ11" s="2">
        <v>0.98821999999999999</v>
      </c>
      <c r="NA11" s="2">
        <v>1</v>
      </c>
      <c r="NB11" s="2">
        <v>1</v>
      </c>
      <c r="NC11" s="2">
        <v>0.96625000000000005</v>
      </c>
      <c r="ND11" s="2">
        <v>0.98248000000000002</v>
      </c>
      <c r="NE11" s="2">
        <v>1</v>
      </c>
      <c r="NF11" s="2">
        <v>1</v>
      </c>
      <c r="NG11" s="2">
        <v>1</v>
      </c>
      <c r="NH11" s="2">
        <v>1</v>
      </c>
      <c r="NI11" s="2">
        <v>1</v>
      </c>
      <c r="NJ11" s="2">
        <v>1</v>
      </c>
      <c r="NK11" s="2">
        <v>1</v>
      </c>
      <c r="NL11" s="2">
        <v>0.96625000000000005</v>
      </c>
      <c r="NM11" s="2">
        <v>1</v>
      </c>
      <c r="NN11" s="2">
        <v>0.98196000000000006</v>
      </c>
      <c r="NO11" s="2">
        <v>0.84148000000000001</v>
      </c>
      <c r="NP11" s="2">
        <v>0.88339000000000001</v>
      </c>
      <c r="NQ11" s="2">
        <v>0.88339000000000001</v>
      </c>
      <c r="NR11" s="2">
        <v>0.96625000000000005</v>
      </c>
      <c r="NS11" s="2">
        <v>0.96625000000000005</v>
      </c>
      <c r="NT11" s="2">
        <v>0.96625000000000005</v>
      </c>
      <c r="NU11" s="2">
        <v>0.96625000000000005</v>
      </c>
      <c r="NV11" s="2">
        <v>0.96625000000000005</v>
      </c>
      <c r="NW11" s="2">
        <v>0.96625000000000005</v>
      </c>
      <c r="NX11" s="2">
        <v>0.96625000000000005</v>
      </c>
      <c r="NY11" s="2">
        <v>0.98702000000000001</v>
      </c>
      <c r="NZ11" s="2">
        <v>0.96625000000000005</v>
      </c>
      <c r="OA11" s="2">
        <v>1</v>
      </c>
      <c r="OB11" s="2">
        <v>1</v>
      </c>
      <c r="OC11" s="2">
        <v>1</v>
      </c>
      <c r="OD11" s="2">
        <v>1</v>
      </c>
      <c r="OE11" s="2">
        <v>0.96625000000000005</v>
      </c>
      <c r="OF11" s="2">
        <v>0.96625000000000005</v>
      </c>
      <c r="OG11" s="2">
        <v>1</v>
      </c>
      <c r="OH11" s="2">
        <v>0.96625000000000005</v>
      </c>
      <c r="OI11" s="2">
        <v>0.96625000000000005</v>
      </c>
      <c r="OJ11" s="2">
        <v>1</v>
      </c>
      <c r="OK11" s="2">
        <v>0.96625000000000005</v>
      </c>
      <c r="OL11" s="2">
        <v>0.96625000000000005</v>
      </c>
      <c r="OM11" s="2">
        <v>1</v>
      </c>
      <c r="ON11" s="2">
        <v>0.81125999999999998</v>
      </c>
      <c r="OO11" s="2">
        <v>1</v>
      </c>
      <c r="OP11" s="2">
        <v>0.96625000000000005</v>
      </c>
      <c r="OQ11" s="2">
        <v>1</v>
      </c>
      <c r="OR11" s="2">
        <v>0.84148000000000001</v>
      </c>
      <c r="OS11" s="2">
        <v>0.96625000000000005</v>
      </c>
      <c r="OT11" s="2">
        <v>0.88339000000000001</v>
      </c>
      <c r="OU11" s="2">
        <v>0.99602000000000002</v>
      </c>
      <c r="OV11" s="2">
        <v>0.43102000000000001</v>
      </c>
      <c r="OW11" s="2">
        <v>0.96625000000000005</v>
      </c>
      <c r="OX11" s="2">
        <v>0.96625000000000005</v>
      </c>
      <c r="OY11" s="2">
        <v>0.83418000000000003</v>
      </c>
      <c r="OZ11" s="2">
        <v>0.96625000000000005</v>
      </c>
      <c r="PA11" s="2">
        <v>0.96625000000000005</v>
      </c>
      <c r="PB11" s="2">
        <v>0.84148000000000001</v>
      </c>
      <c r="PC11" s="2">
        <v>0.89237999999999995</v>
      </c>
      <c r="PD11" s="2">
        <v>1</v>
      </c>
      <c r="PE11" s="2">
        <v>1</v>
      </c>
      <c r="PF11" s="2">
        <v>1</v>
      </c>
      <c r="PG11" s="2">
        <v>1</v>
      </c>
      <c r="PH11" s="2">
        <v>1</v>
      </c>
      <c r="PI11" s="2">
        <v>1</v>
      </c>
      <c r="PJ11" s="2">
        <v>1</v>
      </c>
      <c r="PK11" s="2">
        <v>1</v>
      </c>
      <c r="PL11" s="2">
        <v>1</v>
      </c>
      <c r="PM11" s="2">
        <v>1</v>
      </c>
      <c r="PN11" s="2">
        <v>1</v>
      </c>
      <c r="PO11" s="2">
        <v>1</v>
      </c>
      <c r="PP11" s="2">
        <v>1</v>
      </c>
      <c r="PQ11" s="2">
        <v>1</v>
      </c>
      <c r="PR11" s="2">
        <v>0.96625000000000005</v>
      </c>
      <c r="PS11" s="2">
        <v>0.96625000000000005</v>
      </c>
      <c r="PT11" s="2">
        <v>0.88339000000000001</v>
      </c>
      <c r="PU11" s="2">
        <v>0.96625000000000005</v>
      </c>
      <c r="PV11" s="2">
        <v>1</v>
      </c>
      <c r="PW11" s="2">
        <v>0.96625000000000005</v>
      </c>
      <c r="PX11" s="2">
        <v>0.96625000000000005</v>
      </c>
      <c r="PY11" s="2">
        <v>1</v>
      </c>
      <c r="PZ11" s="2">
        <v>1</v>
      </c>
      <c r="QA11" s="2">
        <v>1</v>
      </c>
      <c r="QB11" s="2">
        <v>1</v>
      </c>
      <c r="QC11" s="2">
        <v>0.96625000000000005</v>
      </c>
      <c r="QD11" s="2">
        <v>1</v>
      </c>
      <c r="QE11" s="2">
        <v>0.98740000000000006</v>
      </c>
      <c r="QF11" s="2">
        <v>1</v>
      </c>
      <c r="QG11" s="2">
        <v>1</v>
      </c>
      <c r="QH11" s="2">
        <v>1</v>
      </c>
      <c r="QI11" s="2">
        <v>1</v>
      </c>
      <c r="QJ11" s="2">
        <v>1</v>
      </c>
      <c r="QK11" s="2">
        <v>1</v>
      </c>
      <c r="QL11" s="2">
        <v>1</v>
      </c>
      <c r="QM11" s="2">
        <v>0.98248000000000002</v>
      </c>
      <c r="QN11" s="2">
        <v>0.96625000000000005</v>
      </c>
      <c r="QO11" s="2">
        <v>1</v>
      </c>
      <c r="QP11" s="2">
        <v>1</v>
      </c>
      <c r="QQ11" s="2">
        <v>1</v>
      </c>
      <c r="QR11" s="2">
        <v>0.98702000000000001</v>
      </c>
      <c r="QS11" s="2">
        <v>0.99868999999999997</v>
      </c>
      <c r="QT11" s="2">
        <v>1</v>
      </c>
      <c r="QU11" s="2">
        <v>1</v>
      </c>
      <c r="QV11" s="2">
        <v>0.96625000000000005</v>
      </c>
      <c r="QW11" s="2">
        <v>1</v>
      </c>
      <c r="QX11" s="2">
        <v>1</v>
      </c>
      <c r="QY11" s="2">
        <v>0.96625000000000005</v>
      </c>
      <c r="QZ11" s="2">
        <v>1</v>
      </c>
      <c r="RA11" s="2">
        <v>1</v>
      </c>
      <c r="RB11" s="2">
        <v>1</v>
      </c>
      <c r="RC11" s="2">
        <v>1</v>
      </c>
      <c r="RD11" s="2">
        <v>0.96625000000000005</v>
      </c>
      <c r="RE11" s="2">
        <v>1</v>
      </c>
      <c r="RF11" s="2">
        <v>1</v>
      </c>
      <c r="RG11" s="2">
        <v>1</v>
      </c>
      <c r="RH11" s="2">
        <v>1</v>
      </c>
      <c r="RI11" s="2">
        <v>1</v>
      </c>
      <c r="RJ11" s="2">
        <v>1</v>
      </c>
      <c r="RK11" s="2">
        <v>1</v>
      </c>
      <c r="RL11" s="2">
        <v>1</v>
      </c>
      <c r="RM11" s="2">
        <v>1</v>
      </c>
      <c r="RN11" s="2">
        <v>1</v>
      </c>
      <c r="RO11" s="2">
        <v>1</v>
      </c>
      <c r="RP11" s="2">
        <v>1</v>
      </c>
      <c r="RQ11" s="2">
        <v>1</v>
      </c>
      <c r="RR11" s="2">
        <v>1</v>
      </c>
      <c r="RS11" s="2">
        <v>1</v>
      </c>
      <c r="RT11" s="2">
        <v>1</v>
      </c>
      <c r="RU11" s="2">
        <v>1</v>
      </c>
      <c r="RV11" s="2">
        <v>0.88339000000000001</v>
      </c>
      <c r="RW11" s="2">
        <v>1</v>
      </c>
      <c r="RX11" s="2">
        <v>1</v>
      </c>
      <c r="RY11" s="2">
        <v>1</v>
      </c>
      <c r="RZ11" s="2">
        <v>1</v>
      </c>
      <c r="SA11" s="2">
        <v>0.98740000000000006</v>
      </c>
      <c r="SB11" s="2">
        <v>0.96625000000000005</v>
      </c>
      <c r="SC11" s="2">
        <v>0.98702000000000001</v>
      </c>
      <c r="SD11" s="2">
        <v>1</v>
      </c>
      <c r="SE11" s="2">
        <v>0.96625000000000005</v>
      </c>
      <c r="SF11" s="2">
        <v>1</v>
      </c>
      <c r="SG11" s="2">
        <v>1</v>
      </c>
      <c r="SH11" s="2">
        <v>1</v>
      </c>
      <c r="SI11" s="2">
        <v>1</v>
      </c>
      <c r="SJ11" s="2">
        <v>1</v>
      </c>
      <c r="SK11" s="2">
        <v>0.96625000000000005</v>
      </c>
      <c r="SL11" s="2">
        <v>1</v>
      </c>
      <c r="SM11" s="2">
        <v>1</v>
      </c>
      <c r="SN11" s="2">
        <v>1</v>
      </c>
      <c r="SO11" s="2">
        <v>1</v>
      </c>
      <c r="SP11" s="2">
        <v>1</v>
      </c>
      <c r="SQ11" s="2">
        <v>0.96625000000000005</v>
      </c>
      <c r="SR11" s="2">
        <v>1</v>
      </c>
      <c r="SS11" s="2">
        <v>1</v>
      </c>
      <c r="ST11" s="2">
        <v>1</v>
      </c>
      <c r="SU11" s="2">
        <v>1</v>
      </c>
      <c r="SV11" s="2">
        <v>1</v>
      </c>
      <c r="SW11" s="2">
        <v>1</v>
      </c>
      <c r="SX11" s="2">
        <v>1</v>
      </c>
      <c r="SY11" s="2">
        <v>1</v>
      </c>
      <c r="SZ11" s="2">
        <v>1</v>
      </c>
      <c r="TA11" s="2">
        <v>1</v>
      </c>
      <c r="TB11" s="2">
        <v>1</v>
      </c>
      <c r="TC11" s="2">
        <v>1</v>
      </c>
      <c r="TD11" s="2">
        <v>1</v>
      </c>
      <c r="TE11" s="2">
        <v>1</v>
      </c>
      <c r="TF11" s="2">
        <v>1</v>
      </c>
      <c r="TG11" s="2">
        <v>1</v>
      </c>
      <c r="TH11" s="2">
        <v>1</v>
      </c>
      <c r="TI11" s="2">
        <v>0.96625000000000005</v>
      </c>
      <c r="TJ11" s="2">
        <v>1</v>
      </c>
      <c r="TK11" s="2">
        <v>0.96625000000000005</v>
      </c>
      <c r="TL11" s="2">
        <v>0.98431999999999997</v>
      </c>
      <c r="TM11" s="2">
        <v>0.96625000000000005</v>
      </c>
      <c r="TN11" s="2">
        <v>0.96625000000000005</v>
      </c>
      <c r="TO11" s="2">
        <v>0.98248000000000002</v>
      </c>
      <c r="TP11" s="2">
        <v>0.96625000000000005</v>
      </c>
      <c r="TQ11" s="2">
        <v>1</v>
      </c>
      <c r="TR11" s="2">
        <v>0.96625000000000005</v>
      </c>
      <c r="TS11" s="2">
        <v>1</v>
      </c>
      <c r="TT11" s="2">
        <v>0.98848000000000003</v>
      </c>
      <c r="TU11" s="2">
        <v>1</v>
      </c>
      <c r="TV11" s="2">
        <v>0.96625000000000005</v>
      </c>
      <c r="TW11" s="2">
        <v>0.96625000000000005</v>
      </c>
      <c r="TX11" s="2">
        <v>0.96625000000000005</v>
      </c>
      <c r="TY11" s="2">
        <v>0.96625000000000005</v>
      </c>
      <c r="TZ11" s="2">
        <v>0.96625000000000005</v>
      </c>
      <c r="UA11" s="2">
        <v>0.99868999999999997</v>
      </c>
      <c r="UB11" s="2">
        <v>0.96625000000000005</v>
      </c>
      <c r="UC11" s="2">
        <v>1</v>
      </c>
      <c r="UD11" s="2">
        <v>0.96625000000000005</v>
      </c>
      <c r="UE11" s="2">
        <v>0.98702000000000001</v>
      </c>
      <c r="UF11" s="2">
        <v>0.96625000000000005</v>
      </c>
      <c r="UG11" s="2">
        <v>0.96625000000000005</v>
      </c>
      <c r="UH11" s="2">
        <v>0.96625000000000005</v>
      </c>
      <c r="UI11" s="2">
        <v>1</v>
      </c>
      <c r="UJ11" s="2">
        <v>1</v>
      </c>
      <c r="UK11" s="2">
        <v>0.98702000000000001</v>
      </c>
      <c r="UL11" s="2">
        <v>0.96625000000000005</v>
      </c>
      <c r="UM11" s="2">
        <v>0.96625000000000005</v>
      </c>
      <c r="UN11" s="2">
        <v>0.96625000000000005</v>
      </c>
      <c r="UO11" s="2">
        <v>1</v>
      </c>
      <c r="UP11" s="2">
        <v>0.96625000000000005</v>
      </c>
      <c r="UQ11" s="2">
        <v>0.96625000000000005</v>
      </c>
      <c r="UR11" s="2">
        <v>1</v>
      </c>
      <c r="US11" s="2">
        <v>0.98431999999999997</v>
      </c>
      <c r="UT11" s="2">
        <v>1</v>
      </c>
      <c r="UU11" s="2">
        <v>1</v>
      </c>
      <c r="UV11" s="2">
        <v>1</v>
      </c>
      <c r="UW11" s="2">
        <v>1</v>
      </c>
      <c r="UX11" s="2">
        <v>1</v>
      </c>
      <c r="UY11" s="2">
        <v>1</v>
      </c>
      <c r="UZ11" s="2">
        <v>1</v>
      </c>
      <c r="VA11" s="2">
        <v>1</v>
      </c>
      <c r="VB11" s="2">
        <v>1</v>
      </c>
      <c r="VC11" s="2">
        <v>1</v>
      </c>
      <c r="VD11" s="2">
        <v>0.98702000000000001</v>
      </c>
      <c r="VE11" s="2">
        <v>1</v>
      </c>
      <c r="VF11" s="2">
        <v>0.96625000000000005</v>
      </c>
      <c r="VG11" s="2">
        <v>1</v>
      </c>
      <c r="VH11" s="2">
        <v>1</v>
      </c>
      <c r="VI11" s="2">
        <v>1</v>
      </c>
      <c r="VJ11" s="2">
        <v>1</v>
      </c>
      <c r="VK11" s="2">
        <v>1</v>
      </c>
      <c r="VL11" s="2">
        <v>1</v>
      </c>
      <c r="VM11" s="2">
        <v>0.96625000000000005</v>
      </c>
      <c r="VN11" s="2">
        <v>1</v>
      </c>
      <c r="VO11" s="2">
        <v>0.96625000000000005</v>
      </c>
      <c r="VP11" s="2">
        <v>1</v>
      </c>
      <c r="VQ11" s="2">
        <v>0.96625000000000005</v>
      </c>
      <c r="VR11" s="2">
        <v>0.96625000000000005</v>
      </c>
      <c r="VS11" s="2">
        <v>1</v>
      </c>
      <c r="VT11" s="2">
        <v>0.96625000000000005</v>
      </c>
      <c r="VU11" s="2">
        <v>1</v>
      </c>
      <c r="VV11" s="2">
        <v>1</v>
      </c>
      <c r="VW11" s="2">
        <v>0.96625000000000005</v>
      </c>
      <c r="VX11" s="2">
        <v>0.96625000000000005</v>
      </c>
      <c r="VY11" s="2">
        <v>1</v>
      </c>
      <c r="VZ11" s="2">
        <v>0.96625000000000005</v>
      </c>
      <c r="WA11" s="2">
        <v>0.96625000000000005</v>
      </c>
      <c r="WB11" s="2">
        <v>1</v>
      </c>
      <c r="WC11" s="2">
        <v>0.96625000000000005</v>
      </c>
      <c r="WD11" s="2">
        <v>0.98695999999999995</v>
      </c>
      <c r="WE11" s="2">
        <v>0.98702000000000001</v>
      </c>
      <c r="WF11" s="2">
        <v>1</v>
      </c>
      <c r="WG11" s="2">
        <v>0.98740000000000006</v>
      </c>
      <c r="WH11" s="2">
        <v>1</v>
      </c>
      <c r="WI11" s="2">
        <v>0.96625000000000005</v>
      </c>
      <c r="WJ11" s="2">
        <v>0.96625000000000005</v>
      </c>
      <c r="WK11" s="2">
        <v>0.96625000000000005</v>
      </c>
      <c r="WL11" s="2">
        <v>0.96625000000000005</v>
      </c>
      <c r="WM11" s="2">
        <v>0.96625000000000005</v>
      </c>
      <c r="WN11" s="2">
        <v>1</v>
      </c>
      <c r="WO11" s="2">
        <v>1</v>
      </c>
      <c r="WP11" s="2">
        <v>0.96625000000000005</v>
      </c>
      <c r="WQ11" s="2">
        <v>1</v>
      </c>
      <c r="WR11" s="2">
        <v>1</v>
      </c>
      <c r="WS11" s="2">
        <v>0.98248000000000002</v>
      </c>
      <c r="WT11" s="2">
        <v>0.96625000000000005</v>
      </c>
      <c r="WU11" s="2">
        <v>0.96625000000000005</v>
      </c>
      <c r="WV11" s="2">
        <v>0.98248000000000002</v>
      </c>
      <c r="WW11" s="2">
        <v>1</v>
      </c>
      <c r="WX11" s="2">
        <v>0.96762999999999999</v>
      </c>
      <c r="WY11" s="2">
        <v>1</v>
      </c>
      <c r="WZ11" s="2">
        <v>0.96625000000000005</v>
      </c>
      <c r="XA11" s="2">
        <v>0.96625000000000005</v>
      </c>
      <c r="XB11" s="2">
        <v>1</v>
      </c>
      <c r="XC11" s="2">
        <v>1</v>
      </c>
      <c r="XD11" s="2">
        <v>0.96625000000000005</v>
      </c>
      <c r="XE11" s="2">
        <v>0.96625000000000005</v>
      </c>
      <c r="XF11" s="2">
        <v>1</v>
      </c>
      <c r="XG11" s="2">
        <v>1</v>
      </c>
      <c r="XH11" s="2">
        <v>0.96625000000000005</v>
      </c>
      <c r="XI11" s="2">
        <v>0.96625000000000005</v>
      </c>
      <c r="XJ11" s="2">
        <v>0.96625000000000005</v>
      </c>
      <c r="XK11" s="2">
        <v>0.96625000000000005</v>
      </c>
      <c r="XL11" s="2">
        <v>1</v>
      </c>
      <c r="XM11" s="2">
        <v>0.96625000000000005</v>
      </c>
      <c r="XN11" s="2">
        <v>0.96625000000000005</v>
      </c>
      <c r="XO11" s="2">
        <v>0.98431999999999997</v>
      </c>
      <c r="XP11" s="2">
        <v>0.98431999999999997</v>
      </c>
      <c r="XQ11" s="2">
        <v>0.96625000000000005</v>
      </c>
      <c r="XR11" s="2">
        <v>1</v>
      </c>
      <c r="XS11" s="2">
        <v>1</v>
      </c>
      <c r="XT11" s="2">
        <v>0.98702000000000001</v>
      </c>
      <c r="XU11" s="2">
        <v>1</v>
      </c>
      <c r="XV11" s="2">
        <v>0.96625000000000005</v>
      </c>
      <c r="XW11" s="2">
        <v>0.96625000000000005</v>
      </c>
      <c r="XX11" s="2">
        <v>0.98248000000000002</v>
      </c>
      <c r="XY11" s="2">
        <v>0.96625000000000005</v>
      </c>
      <c r="XZ11" s="2">
        <v>0.96625000000000005</v>
      </c>
      <c r="YA11" s="2">
        <v>1</v>
      </c>
      <c r="YB11" s="2">
        <v>1</v>
      </c>
      <c r="YC11" s="2">
        <v>0.96625000000000005</v>
      </c>
      <c r="YD11" s="2">
        <v>0.98702000000000001</v>
      </c>
      <c r="YE11" s="2">
        <v>0.96625000000000005</v>
      </c>
      <c r="YF11" s="2">
        <v>0.96625000000000005</v>
      </c>
      <c r="YG11" s="2">
        <v>0.96625000000000005</v>
      </c>
      <c r="YH11" s="2">
        <v>0.96625000000000005</v>
      </c>
      <c r="YI11" s="2">
        <v>0.96625000000000005</v>
      </c>
      <c r="YJ11" s="2">
        <v>0.96625000000000005</v>
      </c>
      <c r="YK11" s="2">
        <v>0.96625000000000005</v>
      </c>
      <c r="YL11" s="2">
        <v>0.96762999999999999</v>
      </c>
      <c r="YM11" s="2">
        <v>0.96625000000000005</v>
      </c>
      <c r="YN11" s="2">
        <v>0.96625000000000005</v>
      </c>
      <c r="YO11" s="2">
        <v>0.88339000000000001</v>
      </c>
      <c r="YP11" s="2">
        <v>0.96625000000000005</v>
      </c>
      <c r="YQ11" s="2">
        <v>0.96625000000000005</v>
      </c>
      <c r="YR11" s="2">
        <v>0.98702000000000001</v>
      </c>
      <c r="YS11" s="2">
        <v>0.96625000000000005</v>
      </c>
      <c r="YT11" s="2">
        <v>0.98196000000000006</v>
      </c>
      <c r="YU11" s="2">
        <v>0.98702000000000001</v>
      </c>
      <c r="YV11" s="2">
        <v>0.98248000000000002</v>
      </c>
      <c r="YW11" s="2">
        <v>0.88339000000000001</v>
      </c>
      <c r="YX11" s="2">
        <v>1</v>
      </c>
      <c r="YY11" s="2">
        <v>1</v>
      </c>
      <c r="YZ11" s="2">
        <v>0.96625000000000005</v>
      </c>
      <c r="ZA11" s="2">
        <v>0.96625000000000005</v>
      </c>
      <c r="ZB11" s="2">
        <v>1</v>
      </c>
      <c r="ZC11" s="2">
        <v>1</v>
      </c>
      <c r="ZD11" s="2">
        <v>1</v>
      </c>
      <c r="ZE11" s="2">
        <v>0.96625000000000005</v>
      </c>
      <c r="ZF11" s="2">
        <v>0.96625000000000005</v>
      </c>
      <c r="ZG11" s="2">
        <v>0.96625000000000005</v>
      </c>
      <c r="ZH11" s="2">
        <v>1</v>
      </c>
      <c r="ZI11" s="2">
        <v>1</v>
      </c>
      <c r="ZJ11" s="2">
        <v>0.96625000000000005</v>
      </c>
      <c r="ZK11" s="2">
        <v>1</v>
      </c>
      <c r="ZL11" s="2">
        <v>0.98248000000000002</v>
      </c>
      <c r="ZM11" s="2">
        <v>0.96625000000000005</v>
      </c>
      <c r="ZN11" s="2">
        <v>1</v>
      </c>
      <c r="ZO11" s="2">
        <v>1</v>
      </c>
      <c r="ZP11" s="2">
        <v>1</v>
      </c>
      <c r="ZQ11" s="2">
        <v>0.96625000000000005</v>
      </c>
      <c r="ZR11" s="2">
        <v>0.84148000000000001</v>
      </c>
      <c r="ZS11" s="2">
        <v>0.81125999999999998</v>
      </c>
      <c r="ZT11" s="2">
        <v>0.96762999999999999</v>
      </c>
      <c r="ZU11" s="2">
        <v>0.96625000000000005</v>
      </c>
      <c r="ZV11" s="2">
        <v>0.96625000000000005</v>
      </c>
      <c r="ZW11" s="2">
        <v>1</v>
      </c>
      <c r="ZX11" s="2">
        <v>0.96625000000000005</v>
      </c>
      <c r="ZY11" s="2">
        <v>0.96625000000000005</v>
      </c>
      <c r="ZZ11" s="2">
        <v>0.96625000000000005</v>
      </c>
      <c r="AAA11" s="2">
        <v>0.88339000000000001</v>
      </c>
      <c r="AAB11" s="2">
        <v>1</v>
      </c>
      <c r="AAC11" s="2">
        <v>0.88339000000000001</v>
      </c>
      <c r="AAD11" s="2">
        <v>0.96625000000000005</v>
      </c>
      <c r="AAE11" s="2">
        <v>0.96625000000000005</v>
      </c>
      <c r="AAF11" s="2">
        <v>0.96625000000000005</v>
      </c>
      <c r="AAG11" s="2">
        <v>0.96625000000000005</v>
      </c>
      <c r="AAH11" s="2">
        <v>0.98248000000000002</v>
      </c>
      <c r="AAI11" s="2">
        <v>0.96625000000000005</v>
      </c>
      <c r="AAJ11" s="2">
        <v>1</v>
      </c>
      <c r="AAK11" s="2">
        <v>0.96625000000000005</v>
      </c>
      <c r="AAL11" s="2">
        <v>0.96625000000000005</v>
      </c>
      <c r="AAM11" s="2">
        <v>0.98702000000000001</v>
      </c>
      <c r="AAN11" s="2">
        <v>0.96625000000000005</v>
      </c>
      <c r="AAO11" s="2">
        <v>0.96625000000000005</v>
      </c>
      <c r="AAP11" s="2">
        <v>0.96625000000000005</v>
      </c>
      <c r="AAQ11" s="2">
        <v>0.96625000000000005</v>
      </c>
      <c r="AAR11" s="2">
        <v>1</v>
      </c>
      <c r="AAS11" s="2">
        <v>0.96625000000000005</v>
      </c>
      <c r="AAT11" s="2">
        <v>0.96625000000000005</v>
      </c>
      <c r="AAU11" s="2">
        <v>0.96625000000000005</v>
      </c>
      <c r="AAV11" s="2">
        <v>0.96625000000000005</v>
      </c>
      <c r="AAW11" s="2">
        <v>0.96625000000000005</v>
      </c>
      <c r="AAX11" s="2">
        <v>1</v>
      </c>
      <c r="AAY11" s="2">
        <v>1</v>
      </c>
      <c r="AAZ11" s="2">
        <v>0.96625000000000005</v>
      </c>
      <c r="ABA11" s="2">
        <v>0.96625000000000005</v>
      </c>
      <c r="ABB11" s="2">
        <v>0.96625000000000005</v>
      </c>
      <c r="ABC11" s="2">
        <v>0.96625000000000005</v>
      </c>
      <c r="ABD11" s="2">
        <v>0.96625000000000005</v>
      </c>
      <c r="ABE11" s="2">
        <v>0.96625000000000005</v>
      </c>
      <c r="ABF11" s="2">
        <v>0.96625000000000005</v>
      </c>
      <c r="ABG11" s="2">
        <v>0.96625000000000005</v>
      </c>
      <c r="ABH11" s="2">
        <v>0.96625000000000005</v>
      </c>
      <c r="ABI11" s="2">
        <v>0.96625000000000005</v>
      </c>
      <c r="ABJ11" s="2">
        <v>0.96762999999999999</v>
      </c>
      <c r="ABK11" s="2">
        <v>1</v>
      </c>
      <c r="ABL11" s="2">
        <v>0.96625000000000005</v>
      </c>
      <c r="ABM11" s="2">
        <v>0.96625000000000005</v>
      </c>
      <c r="ABN11" s="2">
        <v>0.96625000000000005</v>
      </c>
      <c r="ABO11" s="2">
        <v>0.96625000000000005</v>
      </c>
      <c r="ABP11" s="2">
        <v>1</v>
      </c>
      <c r="ABQ11" s="2">
        <v>1</v>
      </c>
      <c r="ABR11" s="2">
        <v>1</v>
      </c>
      <c r="ABS11" s="2">
        <v>0.96625000000000005</v>
      </c>
      <c r="ABT11" s="2">
        <v>0.96625000000000005</v>
      </c>
      <c r="ABU11" s="2">
        <v>0.96625000000000005</v>
      </c>
      <c r="ABV11" s="2">
        <v>0.99868999999999997</v>
      </c>
      <c r="ABW11" s="2">
        <v>0.96625000000000005</v>
      </c>
      <c r="ABX11" s="2">
        <v>0.43102000000000001</v>
      </c>
      <c r="ABY11" s="2">
        <v>1</v>
      </c>
      <c r="ABZ11" s="2">
        <v>0.96625000000000005</v>
      </c>
      <c r="ACA11" s="2">
        <v>0.96625000000000005</v>
      </c>
      <c r="ACB11" s="2">
        <v>1</v>
      </c>
      <c r="ACC11" s="2">
        <v>0.96625000000000005</v>
      </c>
      <c r="ACD11" s="2">
        <v>0.97736000000000001</v>
      </c>
      <c r="ACE11" s="2">
        <v>0.96625000000000005</v>
      </c>
      <c r="ACF11" s="2">
        <v>1</v>
      </c>
      <c r="ACG11" s="2">
        <v>0.96625000000000005</v>
      </c>
      <c r="ACH11" s="2">
        <v>1</v>
      </c>
      <c r="ACI11" s="2">
        <v>0.96625000000000005</v>
      </c>
      <c r="ACJ11" s="2">
        <v>0.96625000000000005</v>
      </c>
      <c r="ACK11" s="2">
        <v>0.96625000000000005</v>
      </c>
      <c r="ACL11" s="2">
        <v>0.96625000000000005</v>
      </c>
      <c r="ACM11" s="2">
        <v>0.96625000000000005</v>
      </c>
      <c r="ACN11" s="2">
        <v>0.96625000000000005</v>
      </c>
      <c r="ACO11" s="2">
        <v>0.96625000000000005</v>
      </c>
      <c r="ACP11" s="2">
        <v>1</v>
      </c>
      <c r="ACQ11" s="2">
        <v>1</v>
      </c>
      <c r="ACR11" s="2">
        <v>0.96625000000000005</v>
      </c>
      <c r="ACS11" s="2">
        <v>0.98248000000000002</v>
      </c>
      <c r="ACT11" s="2">
        <v>0.96625000000000005</v>
      </c>
      <c r="ACU11" s="2">
        <v>0.98702000000000001</v>
      </c>
      <c r="ACV11" s="2">
        <v>1</v>
      </c>
      <c r="ACW11" s="2">
        <v>0.96625000000000005</v>
      </c>
      <c r="ACX11" s="2">
        <v>0.96625000000000005</v>
      </c>
      <c r="ACY11" s="2">
        <v>0.96625000000000005</v>
      </c>
      <c r="ACZ11" s="2">
        <v>1</v>
      </c>
      <c r="ADA11" s="2">
        <v>1</v>
      </c>
      <c r="ADB11" s="2">
        <v>0.98702000000000001</v>
      </c>
      <c r="ADC11" s="2">
        <v>1</v>
      </c>
      <c r="ADD11" s="2">
        <v>0.98277000000000003</v>
      </c>
      <c r="ADE11" s="2">
        <v>0.96625000000000005</v>
      </c>
      <c r="ADF11" s="2">
        <v>0.99868999999999997</v>
      </c>
      <c r="ADG11" s="2">
        <v>1</v>
      </c>
      <c r="ADH11" s="2">
        <v>1</v>
      </c>
      <c r="ADI11" s="2">
        <v>1</v>
      </c>
      <c r="ADJ11" s="2">
        <v>0.96625000000000005</v>
      </c>
      <c r="ADK11" s="2">
        <v>1</v>
      </c>
      <c r="ADL11" s="2">
        <v>0.96625000000000005</v>
      </c>
      <c r="ADM11" s="2">
        <v>0.96625000000000005</v>
      </c>
      <c r="ADN11" s="2">
        <v>0.96625000000000005</v>
      </c>
      <c r="ADO11" s="2">
        <v>0.96625000000000005</v>
      </c>
      <c r="ADP11" s="2">
        <v>1</v>
      </c>
      <c r="ADQ11" s="2">
        <v>1</v>
      </c>
      <c r="ADR11" s="2">
        <v>1</v>
      </c>
      <c r="ADS11" s="2">
        <v>1</v>
      </c>
      <c r="ADT11" s="2">
        <v>1</v>
      </c>
      <c r="ADU11" s="2">
        <v>0.97021000000000002</v>
      </c>
      <c r="ADV11" s="2">
        <v>1</v>
      </c>
      <c r="ADW11" s="2">
        <v>0.96625000000000005</v>
      </c>
      <c r="ADX11" s="2">
        <v>0.88339000000000001</v>
      </c>
      <c r="ADY11" s="2">
        <v>0.96625000000000005</v>
      </c>
      <c r="ADZ11" s="2">
        <v>1</v>
      </c>
      <c r="AEA11" s="2">
        <v>0.96625000000000005</v>
      </c>
      <c r="AEB11" s="2">
        <v>1</v>
      </c>
      <c r="AEC11" s="2">
        <v>0.96625000000000005</v>
      </c>
      <c r="AED11" s="2">
        <v>1</v>
      </c>
      <c r="AEE11" s="2">
        <v>0.96625000000000005</v>
      </c>
      <c r="AEF11" s="2">
        <v>1</v>
      </c>
      <c r="AEG11" s="2">
        <v>1</v>
      </c>
      <c r="AEH11" s="2">
        <v>0.98196000000000006</v>
      </c>
      <c r="AEI11" s="2">
        <v>0.96625000000000005</v>
      </c>
      <c r="AEJ11" s="2">
        <v>1</v>
      </c>
      <c r="AEK11" s="2">
        <v>1</v>
      </c>
      <c r="AEL11" s="2">
        <v>1</v>
      </c>
      <c r="AEM11" s="2">
        <v>1</v>
      </c>
      <c r="AEN11" s="2">
        <v>1</v>
      </c>
      <c r="AEO11" s="2">
        <v>1</v>
      </c>
      <c r="AEP11" s="2">
        <v>1</v>
      </c>
      <c r="AEQ11" s="2">
        <v>1</v>
      </c>
      <c r="AER11" s="2">
        <v>1</v>
      </c>
      <c r="AES11" s="2">
        <v>1</v>
      </c>
      <c r="AET11" s="2">
        <v>1</v>
      </c>
      <c r="AEU11" s="2">
        <v>1</v>
      </c>
      <c r="AEV11" s="2">
        <v>1</v>
      </c>
      <c r="AEW11" s="2">
        <v>0.88339000000000001</v>
      </c>
      <c r="AEX11" s="2">
        <v>1</v>
      </c>
      <c r="AEY11" s="2">
        <v>0.96625000000000005</v>
      </c>
      <c r="AEZ11" s="2">
        <v>0.96625000000000005</v>
      </c>
      <c r="AFA11" s="2">
        <v>1</v>
      </c>
      <c r="AFB11" s="2">
        <v>1</v>
      </c>
      <c r="AFC11" s="2">
        <v>1</v>
      </c>
      <c r="AFD11" s="2">
        <v>1</v>
      </c>
      <c r="AFE11" s="2">
        <v>1</v>
      </c>
      <c r="AFF11" s="2">
        <v>1</v>
      </c>
      <c r="AFG11" s="2">
        <v>0.96625000000000005</v>
      </c>
      <c r="AFH11" s="2">
        <v>1</v>
      </c>
      <c r="AFI11" s="2">
        <v>1</v>
      </c>
      <c r="AFJ11" s="2">
        <v>1</v>
      </c>
      <c r="AFK11" s="2">
        <v>1</v>
      </c>
      <c r="AFL11" s="2">
        <v>0.96625000000000005</v>
      </c>
      <c r="AFM11" s="2">
        <v>1</v>
      </c>
      <c r="AFN11" s="2">
        <v>0.96625000000000005</v>
      </c>
      <c r="AFO11" s="2">
        <v>1</v>
      </c>
      <c r="AFP11" s="2">
        <v>0.96625000000000005</v>
      </c>
      <c r="AFQ11" s="2">
        <v>1</v>
      </c>
      <c r="AFR11" s="2">
        <v>0.96625000000000005</v>
      </c>
      <c r="AFS11" s="2">
        <v>0.96625000000000005</v>
      </c>
      <c r="AFT11" s="2">
        <v>0.96625000000000005</v>
      </c>
      <c r="AFU11" s="2">
        <v>0.83418000000000003</v>
      </c>
      <c r="AFV11" s="2">
        <v>0.96625000000000005</v>
      </c>
      <c r="AFW11" s="2">
        <v>0.96625000000000005</v>
      </c>
      <c r="AFX11" s="2">
        <v>0.96625000000000005</v>
      </c>
      <c r="AFY11" s="2">
        <v>0.96625000000000005</v>
      </c>
      <c r="AFZ11" s="2">
        <v>0.74634999999999996</v>
      </c>
      <c r="AGA11" s="2">
        <v>0.96625000000000005</v>
      </c>
      <c r="AGB11" s="2">
        <v>0.84148000000000001</v>
      </c>
      <c r="AGC11" s="2">
        <v>0.88339000000000001</v>
      </c>
      <c r="AGD11" s="2">
        <v>0.96625000000000005</v>
      </c>
      <c r="AGE11" s="2">
        <v>0.96625000000000005</v>
      </c>
      <c r="AGF11" s="2">
        <v>1</v>
      </c>
      <c r="AGG11" s="2">
        <v>0.96625000000000005</v>
      </c>
      <c r="AGH11" s="2">
        <v>1</v>
      </c>
      <c r="AGI11" s="2">
        <v>0.96625000000000005</v>
      </c>
      <c r="AGJ11" s="2">
        <v>1</v>
      </c>
      <c r="AGK11" s="2">
        <v>0.96625000000000005</v>
      </c>
      <c r="AGL11" s="2">
        <v>0.88339000000000001</v>
      </c>
      <c r="AGM11" s="2">
        <v>1</v>
      </c>
      <c r="AGN11" s="2">
        <v>1</v>
      </c>
      <c r="AGO11" s="2">
        <v>0.98248000000000002</v>
      </c>
      <c r="AGP11" s="2">
        <v>0.96625000000000005</v>
      </c>
      <c r="AGQ11" s="2">
        <v>0.96625000000000005</v>
      </c>
      <c r="AGR11" s="2">
        <v>0.96625000000000005</v>
      </c>
      <c r="AGS11" s="2">
        <v>0.88339000000000001</v>
      </c>
      <c r="AGT11" s="2">
        <v>1</v>
      </c>
      <c r="AGU11" s="2">
        <v>0.96625000000000005</v>
      </c>
      <c r="AGV11" s="2">
        <v>0.96625000000000005</v>
      </c>
      <c r="AGW11" s="2">
        <v>0.96625000000000005</v>
      </c>
      <c r="AGX11" s="2">
        <v>0.84148000000000001</v>
      </c>
      <c r="AGY11" s="2">
        <v>0.74634999999999996</v>
      </c>
      <c r="AGZ11" s="2">
        <v>0.96625000000000005</v>
      </c>
      <c r="AHA11" s="2">
        <v>0.96625000000000005</v>
      </c>
      <c r="AHB11" s="2">
        <v>0.98702000000000001</v>
      </c>
      <c r="AHC11" s="2">
        <v>0.96625000000000005</v>
      </c>
      <c r="AHD11" s="2">
        <v>0.96625000000000005</v>
      </c>
      <c r="AHE11" s="2">
        <v>0.98702000000000001</v>
      </c>
      <c r="AHF11" s="2">
        <v>0.96625000000000005</v>
      </c>
      <c r="AHG11" s="2">
        <v>0.98248000000000002</v>
      </c>
      <c r="AHH11" s="2">
        <v>1</v>
      </c>
      <c r="AHI11" s="2">
        <v>0.96625000000000005</v>
      </c>
      <c r="AHJ11" s="2">
        <v>0.96625000000000005</v>
      </c>
      <c r="AHK11" s="2">
        <v>0.98702000000000001</v>
      </c>
      <c r="AHL11" s="2">
        <v>1</v>
      </c>
      <c r="AHM11" s="2">
        <v>0.96625000000000005</v>
      </c>
      <c r="AHN11" s="2">
        <v>1</v>
      </c>
      <c r="AHO11" s="2">
        <v>1</v>
      </c>
      <c r="AHP11" s="2">
        <v>0.98248000000000002</v>
      </c>
      <c r="AHQ11" s="2">
        <v>0.96625000000000005</v>
      </c>
      <c r="AHR11" s="2">
        <v>0.98740000000000006</v>
      </c>
      <c r="AHS11" s="2">
        <v>0.96625000000000005</v>
      </c>
      <c r="AHT11" s="2">
        <v>1</v>
      </c>
      <c r="AHU11" s="2">
        <v>1</v>
      </c>
      <c r="AHV11" s="2">
        <v>1</v>
      </c>
      <c r="AHW11" s="2">
        <v>1</v>
      </c>
      <c r="AHX11" s="2">
        <v>1</v>
      </c>
      <c r="AHY11" s="2">
        <v>1</v>
      </c>
      <c r="AHZ11" s="2">
        <v>1</v>
      </c>
      <c r="AIA11" s="2">
        <v>1</v>
      </c>
      <c r="AIB11" s="2">
        <v>0.98248000000000002</v>
      </c>
      <c r="AIC11" s="2">
        <v>0.98248000000000002</v>
      </c>
      <c r="AID11" s="2">
        <v>1</v>
      </c>
      <c r="AIE11" s="2">
        <v>1</v>
      </c>
      <c r="AIF11" s="2">
        <v>0.96625000000000005</v>
      </c>
      <c r="AIG11" s="2">
        <v>0.88339000000000001</v>
      </c>
      <c r="AIH11" s="2">
        <v>0.96625000000000005</v>
      </c>
      <c r="AII11" s="2">
        <v>0.96625000000000005</v>
      </c>
      <c r="AIJ11" s="2">
        <v>0.96625000000000005</v>
      </c>
      <c r="AIK11" s="2">
        <v>0.96625000000000005</v>
      </c>
      <c r="AIL11" s="2">
        <v>0.96625000000000005</v>
      </c>
      <c r="AIM11" s="2">
        <v>0.96625000000000005</v>
      </c>
      <c r="AIN11" s="2">
        <v>0.96625000000000005</v>
      </c>
      <c r="AIO11" s="2">
        <v>0.96625000000000005</v>
      </c>
      <c r="AIP11" s="2">
        <v>1</v>
      </c>
      <c r="AIQ11" s="2">
        <v>0.96625000000000005</v>
      </c>
      <c r="AIR11" s="2">
        <v>1</v>
      </c>
      <c r="AIS11" s="2">
        <v>1</v>
      </c>
      <c r="AIT11" s="2">
        <v>1</v>
      </c>
      <c r="AIU11" s="2">
        <v>0.98248000000000002</v>
      </c>
      <c r="AIV11" s="2">
        <v>1</v>
      </c>
      <c r="AIW11" s="2">
        <v>0.96625000000000005</v>
      </c>
      <c r="AIX11" s="2">
        <v>0.96625000000000005</v>
      </c>
      <c r="AIY11" s="2">
        <v>0.97326999999999997</v>
      </c>
      <c r="AIZ11" s="2">
        <v>0.96625000000000005</v>
      </c>
      <c r="AJA11" s="2">
        <v>0.98702000000000001</v>
      </c>
      <c r="AJB11" s="2">
        <v>0.96625000000000005</v>
      </c>
      <c r="AJC11" s="2">
        <v>1</v>
      </c>
      <c r="AJD11" s="2">
        <v>0.98702000000000001</v>
      </c>
      <c r="AJE11" s="2">
        <v>0.96625000000000005</v>
      </c>
      <c r="AJF11" s="2">
        <v>1</v>
      </c>
      <c r="AJG11" s="2">
        <v>0.96625000000000005</v>
      </c>
      <c r="AJH11" s="2">
        <v>0.96625000000000005</v>
      </c>
      <c r="AJI11" s="2">
        <v>0.96625000000000005</v>
      </c>
      <c r="AJJ11" s="2">
        <v>0.96625000000000005</v>
      </c>
      <c r="AJK11" s="2">
        <v>0.96625000000000005</v>
      </c>
      <c r="AJL11" s="2">
        <v>0.96625000000000005</v>
      </c>
      <c r="AJM11" s="2">
        <v>0.96625000000000005</v>
      </c>
      <c r="AJN11" s="2">
        <v>0.96625000000000005</v>
      </c>
      <c r="AJO11" s="2">
        <v>1</v>
      </c>
      <c r="AJP11" s="2">
        <v>1</v>
      </c>
      <c r="AJQ11" s="2">
        <v>0.96625000000000005</v>
      </c>
      <c r="AJR11" s="2">
        <v>1</v>
      </c>
      <c r="AJS11" s="2">
        <v>1</v>
      </c>
      <c r="AJT11" s="2">
        <v>1</v>
      </c>
      <c r="AJU11" s="2">
        <v>1</v>
      </c>
      <c r="AJV11" s="2">
        <v>1</v>
      </c>
      <c r="AJW11" s="2">
        <v>1</v>
      </c>
      <c r="AJX11" s="2">
        <v>0.96625000000000005</v>
      </c>
      <c r="AJY11" s="2">
        <v>0.96625000000000005</v>
      </c>
      <c r="AJZ11" s="2">
        <v>1</v>
      </c>
      <c r="AKA11" s="2">
        <v>1</v>
      </c>
      <c r="AKB11" s="2">
        <v>1</v>
      </c>
      <c r="AKC11" s="2">
        <v>0.96625000000000005</v>
      </c>
      <c r="AKD11" s="2">
        <v>1</v>
      </c>
      <c r="AKE11" s="2">
        <v>1</v>
      </c>
      <c r="AKF11" s="2">
        <v>1</v>
      </c>
      <c r="AKG11" s="2">
        <v>1</v>
      </c>
      <c r="AKH11" s="2">
        <v>1</v>
      </c>
      <c r="AKI11" s="2">
        <v>1</v>
      </c>
      <c r="AKJ11" s="2">
        <v>1</v>
      </c>
      <c r="AKK11" s="2">
        <v>0.96625000000000005</v>
      </c>
      <c r="AKL11" s="2">
        <v>1</v>
      </c>
      <c r="AKM11" s="2">
        <v>1</v>
      </c>
      <c r="AKN11" s="2">
        <v>1</v>
      </c>
      <c r="AKO11" s="2">
        <v>0.96625000000000005</v>
      </c>
      <c r="AKP11" s="2">
        <v>1</v>
      </c>
      <c r="AKQ11" s="2">
        <v>1</v>
      </c>
      <c r="AKR11" s="2">
        <v>0.96625000000000005</v>
      </c>
      <c r="AKS11" s="2">
        <v>1</v>
      </c>
      <c r="AKT11" s="2">
        <v>0.96625000000000005</v>
      </c>
      <c r="AKU11" s="2">
        <v>1</v>
      </c>
      <c r="AKV11" s="2">
        <v>1</v>
      </c>
      <c r="AKW11" s="2">
        <v>1</v>
      </c>
      <c r="AKX11" s="2">
        <v>1</v>
      </c>
      <c r="AKY11" s="2">
        <v>0.98702000000000001</v>
      </c>
      <c r="AKZ11" s="2">
        <v>1</v>
      </c>
      <c r="ALA11" s="2">
        <v>1</v>
      </c>
      <c r="ALB11" s="2">
        <v>1</v>
      </c>
      <c r="ALC11" s="2">
        <v>0.96625000000000005</v>
      </c>
      <c r="ALD11" s="2">
        <v>1</v>
      </c>
      <c r="ALE11" s="2">
        <v>1</v>
      </c>
      <c r="ALF11" s="2">
        <v>0.96625000000000005</v>
      </c>
      <c r="ALG11" s="2">
        <v>1</v>
      </c>
      <c r="ALH11" s="2">
        <v>1</v>
      </c>
      <c r="ALI11" s="2">
        <v>1</v>
      </c>
      <c r="ALJ11" s="2">
        <v>1</v>
      </c>
      <c r="ALK11" s="2">
        <v>0.96625000000000005</v>
      </c>
      <c r="ALL11" s="2">
        <v>1</v>
      </c>
      <c r="ALM11" s="2">
        <v>0.96625000000000005</v>
      </c>
      <c r="ALN11" s="2">
        <v>1</v>
      </c>
      <c r="ALO11" s="2">
        <v>1</v>
      </c>
      <c r="ALP11" s="2">
        <v>1</v>
      </c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</row>
    <row r="12" spans="1:1036" x14ac:dyDescent="0.2">
      <c r="A12" s="38" t="s">
        <v>0</v>
      </c>
      <c r="B12" s="38" t="s">
        <v>1</v>
      </c>
      <c r="C12" s="38"/>
      <c r="D12" s="39"/>
      <c r="E12">
        <v>3.9603959999999998</v>
      </c>
      <c r="F12">
        <v>17.821781999999999</v>
      </c>
      <c r="G12">
        <v>16.831683000000002</v>
      </c>
      <c r="H12">
        <v>30.693069000000001</v>
      </c>
      <c r="I12">
        <v>9.9009900000000002</v>
      </c>
      <c r="J12">
        <v>29.207920999999999</v>
      </c>
      <c r="K12">
        <v>24.257425999999999</v>
      </c>
      <c r="L12">
        <v>31.188119</v>
      </c>
      <c r="M12">
        <v>29.702970000000001</v>
      </c>
      <c r="N12">
        <v>31.683167999999998</v>
      </c>
      <c r="O12">
        <v>30.693069000000001</v>
      </c>
      <c r="P12">
        <v>25.247525</v>
      </c>
      <c r="Q12">
        <v>25.742574000000001</v>
      </c>
      <c r="R12">
        <v>22.772276999999999</v>
      </c>
      <c r="S12">
        <v>20.792079000000001</v>
      </c>
      <c r="T12">
        <v>27.227723000000001</v>
      </c>
      <c r="U12">
        <v>27.227723000000001</v>
      </c>
      <c r="V12">
        <v>13.366337</v>
      </c>
      <c r="W12">
        <v>25.742574000000001</v>
      </c>
      <c r="X12">
        <v>0</v>
      </c>
      <c r="Y12">
        <v>20.297029999999999</v>
      </c>
      <c r="Z12">
        <v>26.237624</v>
      </c>
      <c r="AA12">
        <v>24.752475</v>
      </c>
      <c r="AB12">
        <v>14.356436</v>
      </c>
      <c r="AC12">
        <v>27.722771999999999</v>
      </c>
      <c r="AD12">
        <v>25.742574000000001</v>
      </c>
      <c r="AE12">
        <v>9.4059410000000003</v>
      </c>
      <c r="AF12">
        <v>5.9405939999999999</v>
      </c>
      <c r="AG12">
        <v>23.762376</v>
      </c>
      <c r="AH12">
        <v>8.9108909999999995</v>
      </c>
      <c r="AI12">
        <v>0.99009899999999995</v>
      </c>
      <c r="AJ12">
        <v>16.336634</v>
      </c>
      <c r="AK12">
        <v>13.366337</v>
      </c>
      <c r="AL12">
        <v>19.80198</v>
      </c>
      <c r="AM12">
        <v>14.356436</v>
      </c>
      <c r="AN12">
        <v>20.297029999999999</v>
      </c>
      <c r="AO12">
        <v>19.306930999999999</v>
      </c>
      <c r="AP12">
        <v>17.326733000000001</v>
      </c>
      <c r="AQ12">
        <v>15.346534999999999</v>
      </c>
      <c r="AR12">
        <v>6.4356439999999999</v>
      </c>
      <c r="AS12">
        <v>1.4851490000000001</v>
      </c>
      <c r="AT12">
        <v>20.792079000000001</v>
      </c>
      <c r="AU12">
        <v>19.80198</v>
      </c>
      <c r="AV12">
        <v>6.9306929999999998</v>
      </c>
      <c r="AW12">
        <v>26.732672999999998</v>
      </c>
      <c r="AX12">
        <v>20.792079000000001</v>
      </c>
      <c r="AY12">
        <v>20.297029999999999</v>
      </c>
      <c r="AZ12">
        <v>11.881188</v>
      </c>
      <c r="BA12">
        <v>12.376238000000001</v>
      </c>
      <c r="BB12">
        <v>21.782177999999998</v>
      </c>
      <c r="BC12">
        <v>18.811881</v>
      </c>
      <c r="BD12">
        <v>13.366337</v>
      </c>
      <c r="BE12">
        <v>24.257425999999999</v>
      </c>
      <c r="BF12">
        <v>16.336634</v>
      </c>
      <c r="BG12">
        <v>16.336634</v>
      </c>
      <c r="BH12">
        <v>23.762376</v>
      </c>
      <c r="BI12">
        <v>21.782177999999998</v>
      </c>
      <c r="BJ12">
        <v>23.762376</v>
      </c>
      <c r="BK12">
        <v>22.277228000000001</v>
      </c>
      <c r="BL12">
        <v>23.267327000000002</v>
      </c>
      <c r="BM12">
        <v>26.237624</v>
      </c>
      <c r="BN12">
        <v>27.227723000000001</v>
      </c>
      <c r="BO12">
        <v>21.782177999999998</v>
      </c>
      <c r="BP12">
        <v>27.722771999999999</v>
      </c>
      <c r="BQ12">
        <v>28.712871</v>
      </c>
      <c r="BR12">
        <v>25.742574000000001</v>
      </c>
      <c r="BS12">
        <v>26.237624</v>
      </c>
      <c r="BT12">
        <v>28.712871</v>
      </c>
      <c r="BU12">
        <v>26.237624</v>
      </c>
      <c r="BV12">
        <v>27.227723000000001</v>
      </c>
      <c r="BW12">
        <v>24.752475</v>
      </c>
      <c r="BX12">
        <v>31.188119</v>
      </c>
      <c r="BY12">
        <v>28.712871</v>
      </c>
      <c r="BZ12">
        <v>31.683167999999998</v>
      </c>
      <c r="CA12">
        <v>26.237624</v>
      </c>
      <c r="CB12">
        <v>25.742574000000001</v>
      </c>
      <c r="CC12">
        <v>27.722771999999999</v>
      </c>
      <c r="CD12">
        <v>26.732672999999998</v>
      </c>
      <c r="CE12">
        <v>24.257425999999999</v>
      </c>
      <c r="CF12">
        <v>33.663366000000003</v>
      </c>
      <c r="CG12">
        <v>6.4356439999999999</v>
      </c>
      <c r="CH12">
        <v>5.4455450000000001</v>
      </c>
      <c r="CI12">
        <v>7.4257429999999998</v>
      </c>
      <c r="CJ12">
        <v>7.9207919999999996</v>
      </c>
      <c r="CK12">
        <v>12.871287000000001</v>
      </c>
      <c r="CL12">
        <v>4.4554460000000002</v>
      </c>
      <c r="CM12">
        <v>3.465347</v>
      </c>
      <c r="CN12">
        <v>11.881188</v>
      </c>
      <c r="CO12">
        <v>5.4455450000000001</v>
      </c>
      <c r="CP12">
        <v>7.4257429999999998</v>
      </c>
      <c r="CQ12">
        <v>2.970297</v>
      </c>
      <c r="CR12">
        <v>9.9009900000000002</v>
      </c>
      <c r="CS12">
        <v>20.297029999999999</v>
      </c>
      <c r="CT12">
        <v>18.316832000000002</v>
      </c>
      <c r="CU12">
        <v>5.4455450000000001</v>
      </c>
      <c r="CV12">
        <v>12.376238000000001</v>
      </c>
      <c r="CW12">
        <v>12.376238000000001</v>
      </c>
      <c r="CX12">
        <v>16.336634</v>
      </c>
      <c r="CY12">
        <v>6.4356439999999999</v>
      </c>
      <c r="CZ12">
        <v>11.386139</v>
      </c>
      <c r="DA12">
        <v>10.891088999999999</v>
      </c>
      <c r="DB12">
        <v>18.316832000000002</v>
      </c>
      <c r="DC12">
        <v>21.782177999999998</v>
      </c>
      <c r="DD12">
        <v>13.861386</v>
      </c>
      <c r="DE12">
        <v>16.831683000000002</v>
      </c>
      <c r="DF12">
        <v>8.4158419999999996</v>
      </c>
      <c r="DG12">
        <v>29.207920999999999</v>
      </c>
      <c r="DH12">
        <v>20.792079000000001</v>
      </c>
      <c r="DI12">
        <v>30.693069000000001</v>
      </c>
      <c r="DJ12">
        <v>20.792079000000001</v>
      </c>
      <c r="DK12">
        <v>27.227723000000001</v>
      </c>
      <c r="DL12">
        <v>33.663366000000003</v>
      </c>
      <c r="DM12">
        <v>19.306930999999999</v>
      </c>
      <c r="DN12">
        <v>19.306930999999999</v>
      </c>
      <c r="DO12">
        <v>22.772276999999999</v>
      </c>
      <c r="DP12">
        <v>19.80198</v>
      </c>
      <c r="DQ12">
        <v>18.811881</v>
      </c>
      <c r="DR12">
        <v>18.811881</v>
      </c>
      <c r="DS12">
        <v>20.792079000000001</v>
      </c>
      <c r="DT12">
        <v>31.188119</v>
      </c>
      <c r="DU12">
        <v>19.80198</v>
      </c>
      <c r="DV12">
        <v>18.811881</v>
      </c>
      <c r="DW12">
        <v>1.9801979999999999</v>
      </c>
      <c r="DX12">
        <v>9.9009900000000002</v>
      </c>
      <c r="DY12">
        <v>27.227723000000001</v>
      </c>
      <c r="DZ12">
        <v>36.633662999999999</v>
      </c>
      <c r="EA12">
        <v>11.881188</v>
      </c>
      <c r="EB12">
        <v>8.9108909999999995</v>
      </c>
      <c r="EC12">
        <v>23.762376</v>
      </c>
      <c r="ED12">
        <v>18.316832000000002</v>
      </c>
      <c r="EE12">
        <v>15.346534999999999</v>
      </c>
      <c r="EF12">
        <v>9.4059410000000003</v>
      </c>
      <c r="EG12">
        <v>19.306930999999999</v>
      </c>
      <c r="EH12">
        <v>17.326733000000001</v>
      </c>
      <c r="EI12">
        <v>3.465347</v>
      </c>
      <c r="EJ12">
        <v>15.346534999999999</v>
      </c>
      <c r="EK12">
        <v>21.287129</v>
      </c>
      <c r="EL12">
        <v>14.851485</v>
      </c>
      <c r="EM12">
        <v>13.861386</v>
      </c>
      <c r="EN12">
        <v>21.782177999999998</v>
      </c>
      <c r="EO12">
        <v>11.881188</v>
      </c>
      <c r="EP12">
        <v>21.287129</v>
      </c>
      <c r="EQ12">
        <v>9.9009900000000002</v>
      </c>
      <c r="ER12">
        <v>18.811881</v>
      </c>
      <c r="ES12">
        <v>13.861386</v>
      </c>
      <c r="ET12">
        <v>18.316832000000002</v>
      </c>
      <c r="EU12">
        <v>12.871287000000001</v>
      </c>
      <c r="EV12">
        <v>14.851485</v>
      </c>
      <c r="EW12">
        <v>8.4158419999999996</v>
      </c>
      <c r="EX12">
        <v>11.881188</v>
      </c>
      <c r="EY12">
        <v>20.792079000000001</v>
      </c>
      <c r="EZ12">
        <v>13.366337</v>
      </c>
      <c r="FA12">
        <v>10.891088999999999</v>
      </c>
      <c r="FB12">
        <v>7.9207919999999996</v>
      </c>
      <c r="FC12">
        <v>7.9207919999999996</v>
      </c>
      <c r="FD12">
        <v>17.821781999999999</v>
      </c>
      <c r="FE12">
        <v>12.376238000000001</v>
      </c>
      <c r="FF12">
        <v>12.871287000000001</v>
      </c>
      <c r="FG12">
        <v>0.49504999999999999</v>
      </c>
      <c r="FH12">
        <v>17.326733000000001</v>
      </c>
      <c r="FI12">
        <v>11.881188</v>
      </c>
      <c r="FJ12">
        <v>4.4554460000000002</v>
      </c>
      <c r="FK12">
        <v>14.851485</v>
      </c>
      <c r="FL12">
        <v>12.376238000000001</v>
      </c>
      <c r="FM12">
        <v>8.9108909999999995</v>
      </c>
      <c r="FN12">
        <v>15.841583999999999</v>
      </c>
      <c r="FO12">
        <v>7.9207919999999996</v>
      </c>
      <c r="FP12">
        <v>8.4158419999999996</v>
      </c>
      <c r="FQ12">
        <v>5.9405939999999999</v>
      </c>
      <c r="FR12">
        <v>5.9405939999999999</v>
      </c>
      <c r="FS12">
        <v>7.9207919999999996</v>
      </c>
      <c r="FT12">
        <v>10.891088999999999</v>
      </c>
      <c r="FU12">
        <v>5.4455450000000001</v>
      </c>
      <c r="FV12">
        <v>3.465347</v>
      </c>
      <c r="FW12">
        <v>14.851485</v>
      </c>
      <c r="FX12">
        <v>16.831683000000002</v>
      </c>
      <c r="FY12">
        <v>19.306930999999999</v>
      </c>
      <c r="FZ12">
        <v>5.4455450000000001</v>
      </c>
      <c r="GA12">
        <v>21.782177999999998</v>
      </c>
      <c r="GB12">
        <v>8.4158419999999996</v>
      </c>
      <c r="GC12">
        <v>5.9405939999999999</v>
      </c>
      <c r="GD12">
        <v>19.306930999999999</v>
      </c>
      <c r="GE12">
        <v>19.306930999999999</v>
      </c>
      <c r="GF12">
        <v>13.861386</v>
      </c>
      <c r="GG12">
        <v>16.336634</v>
      </c>
      <c r="GH12">
        <v>18.811881</v>
      </c>
      <c r="GI12">
        <v>7.9207919999999996</v>
      </c>
      <c r="GJ12">
        <v>14.851485</v>
      </c>
      <c r="GK12">
        <v>27.227723000000001</v>
      </c>
      <c r="GL12">
        <v>30.693069000000001</v>
      </c>
      <c r="GM12">
        <v>38.613861</v>
      </c>
      <c r="GN12">
        <v>30.693069000000001</v>
      </c>
      <c r="GO12">
        <v>22.277228000000001</v>
      </c>
      <c r="GP12">
        <v>39.108910999999999</v>
      </c>
      <c r="GQ12">
        <v>40.09901</v>
      </c>
      <c r="GR12">
        <v>30.19802</v>
      </c>
      <c r="GS12">
        <v>29.207920999999999</v>
      </c>
      <c r="GT12">
        <v>24.752475</v>
      </c>
      <c r="GU12">
        <v>24.752475</v>
      </c>
      <c r="GV12">
        <v>37.623761999999999</v>
      </c>
      <c r="GW12">
        <v>27.722771999999999</v>
      </c>
      <c r="GX12">
        <v>28.217822000000002</v>
      </c>
      <c r="GY12">
        <v>32.673267000000003</v>
      </c>
      <c r="GZ12">
        <v>34.653464999999997</v>
      </c>
      <c r="HA12">
        <v>34.158416000000003</v>
      </c>
      <c r="HB12">
        <v>21.782177999999998</v>
      </c>
      <c r="HC12">
        <v>31.188119</v>
      </c>
      <c r="HD12">
        <v>31.683167999999998</v>
      </c>
      <c r="HE12">
        <v>22.772276999999999</v>
      </c>
      <c r="HF12">
        <v>24.257425999999999</v>
      </c>
      <c r="HG12">
        <v>32.673267000000003</v>
      </c>
      <c r="HH12">
        <v>27.722771999999999</v>
      </c>
      <c r="HI12">
        <v>20.792079000000001</v>
      </c>
      <c r="HJ12">
        <v>28.712871</v>
      </c>
      <c r="HK12">
        <v>28.712871</v>
      </c>
      <c r="HL12">
        <v>20.297029999999999</v>
      </c>
      <c r="HM12">
        <v>20.297029999999999</v>
      </c>
      <c r="HN12">
        <v>31.683167999999998</v>
      </c>
      <c r="HO12">
        <v>20.792079000000001</v>
      </c>
      <c r="HP12">
        <v>26.732672999999998</v>
      </c>
      <c r="HQ12">
        <v>16.831683000000002</v>
      </c>
      <c r="HR12">
        <v>21.287129</v>
      </c>
      <c r="HS12">
        <v>5.4455450000000001</v>
      </c>
      <c r="HT12">
        <v>4.4554460000000002</v>
      </c>
      <c r="HU12">
        <v>0</v>
      </c>
      <c r="HV12">
        <v>13.366337</v>
      </c>
      <c r="HW12">
        <v>4.9504950000000001</v>
      </c>
      <c r="HX12">
        <v>19.80198</v>
      </c>
      <c r="HY12">
        <v>12.871287000000001</v>
      </c>
      <c r="HZ12">
        <v>21.287129</v>
      </c>
      <c r="IA12">
        <v>21.287129</v>
      </c>
      <c r="IB12">
        <v>12.376238000000001</v>
      </c>
      <c r="IC12">
        <v>8.4158419999999996</v>
      </c>
      <c r="ID12">
        <v>15.841583999999999</v>
      </c>
      <c r="IE12">
        <v>12.871287000000001</v>
      </c>
      <c r="IF12">
        <v>29.207920999999999</v>
      </c>
      <c r="IG12">
        <v>21.782177999999998</v>
      </c>
      <c r="IH12">
        <v>28.712871</v>
      </c>
      <c r="II12">
        <v>3.465347</v>
      </c>
      <c r="IJ12">
        <v>39.108910999999999</v>
      </c>
      <c r="IK12">
        <v>26.732672999999998</v>
      </c>
      <c r="IL12">
        <v>34.653464999999997</v>
      </c>
      <c r="IM12">
        <v>9.9009900000000002</v>
      </c>
      <c r="IN12">
        <v>13.366337</v>
      </c>
      <c r="IO12">
        <v>0</v>
      </c>
      <c r="IP12">
        <v>0</v>
      </c>
      <c r="IQ12">
        <v>7.4257429999999998</v>
      </c>
      <c r="IR12">
        <v>1.9801979999999999</v>
      </c>
      <c r="IS12">
        <v>3.9603959999999998</v>
      </c>
      <c r="IT12">
        <v>1.9801979999999999</v>
      </c>
      <c r="IU12">
        <v>8.9108909999999995</v>
      </c>
      <c r="IV12">
        <v>7.4257429999999998</v>
      </c>
      <c r="IW12">
        <v>10.396039999999999</v>
      </c>
      <c r="IX12">
        <v>14.356436</v>
      </c>
      <c r="IY12">
        <v>19.80198</v>
      </c>
      <c r="IZ12">
        <v>20.792079000000001</v>
      </c>
      <c r="JA12">
        <v>3.9603959999999998</v>
      </c>
      <c r="JB12">
        <v>18.811881</v>
      </c>
      <c r="JC12">
        <v>20.297029999999999</v>
      </c>
      <c r="JD12">
        <v>7.4257429999999998</v>
      </c>
      <c r="JE12">
        <v>23.267327000000002</v>
      </c>
      <c r="JF12">
        <v>14.851485</v>
      </c>
      <c r="JG12">
        <v>21.782177999999998</v>
      </c>
      <c r="JH12">
        <v>22.277228000000001</v>
      </c>
      <c r="JI12">
        <v>22.772276999999999</v>
      </c>
      <c r="JJ12">
        <v>11.881188</v>
      </c>
      <c r="JK12">
        <v>24.257425999999999</v>
      </c>
      <c r="JL12">
        <v>0.99009899999999995</v>
      </c>
      <c r="JM12">
        <v>0.49504999999999999</v>
      </c>
      <c r="JN12">
        <v>0</v>
      </c>
      <c r="JO12">
        <v>6.9306929999999998</v>
      </c>
      <c r="JP12">
        <v>0</v>
      </c>
      <c r="JQ12">
        <v>14.851485</v>
      </c>
      <c r="JR12">
        <v>0.99009899999999995</v>
      </c>
      <c r="JS12">
        <v>5.4455450000000001</v>
      </c>
      <c r="JT12">
        <v>1.4851490000000001</v>
      </c>
      <c r="JU12">
        <v>1.9801979999999999</v>
      </c>
      <c r="JV12">
        <v>2.970297</v>
      </c>
      <c r="JW12">
        <v>15.346534999999999</v>
      </c>
      <c r="JX12">
        <v>7.4257429999999998</v>
      </c>
      <c r="JY12">
        <v>3.465347</v>
      </c>
      <c r="JZ12">
        <v>2.4752480000000001</v>
      </c>
      <c r="KA12">
        <v>6.4356439999999999</v>
      </c>
      <c r="KB12">
        <v>11.881188</v>
      </c>
      <c r="KC12">
        <v>5.9405939999999999</v>
      </c>
      <c r="KD12">
        <v>16.336634</v>
      </c>
      <c r="KE12">
        <v>2.4752480000000001</v>
      </c>
      <c r="KF12">
        <v>16.336634</v>
      </c>
      <c r="KG12">
        <v>0</v>
      </c>
      <c r="KH12">
        <v>0</v>
      </c>
      <c r="KI12">
        <v>0</v>
      </c>
      <c r="KJ12">
        <v>0</v>
      </c>
      <c r="KK12">
        <v>0</v>
      </c>
      <c r="KL12">
        <v>0</v>
      </c>
      <c r="KM12">
        <v>0</v>
      </c>
      <c r="KN12">
        <v>0</v>
      </c>
      <c r="KO12">
        <v>0</v>
      </c>
      <c r="KP12">
        <v>0</v>
      </c>
      <c r="KQ12">
        <v>0</v>
      </c>
      <c r="KR12">
        <v>0.99009899999999995</v>
      </c>
      <c r="KS12">
        <v>5.4455450000000001</v>
      </c>
      <c r="KT12">
        <v>3.465347</v>
      </c>
      <c r="KU12">
        <v>0</v>
      </c>
      <c r="KV12">
        <v>7.9207919999999996</v>
      </c>
      <c r="KW12">
        <v>0.49504999999999999</v>
      </c>
      <c r="KX12">
        <v>0</v>
      </c>
      <c r="KY12">
        <v>0</v>
      </c>
      <c r="KZ12">
        <v>0</v>
      </c>
      <c r="LA12">
        <v>0</v>
      </c>
      <c r="LB12">
        <v>9.4059410000000003</v>
      </c>
      <c r="LC12">
        <v>0</v>
      </c>
      <c r="LD12">
        <v>1.4851490000000001</v>
      </c>
      <c r="LE12">
        <v>0</v>
      </c>
      <c r="LF12">
        <v>0</v>
      </c>
      <c r="LG12">
        <v>1.4851490000000001</v>
      </c>
      <c r="LH12">
        <v>5.4455450000000001</v>
      </c>
      <c r="LI12">
        <v>0</v>
      </c>
      <c r="LJ12">
        <v>20.792079000000001</v>
      </c>
      <c r="LK12">
        <v>14.851485</v>
      </c>
      <c r="LL12">
        <v>6.4356439999999999</v>
      </c>
      <c r="LM12">
        <v>20.297029999999999</v>
      </c>
      <c r="LN12">
        <v>20.792079000000001</v>
      </c>
      <c r="LO12">
        <v>21.782177999999998</v>
      </c>
      <c r="LP12">
        <v>18.811881</v>
      </c>
      <c r="LQ12">
        <v>18.811881</v>
      </c>
      <c r="LR12">
        <v>19.306930999999999</v>
      </c>
      <c r="LS12">
        <v>19.306930999999999</v>
      </c>
      <c r="LT12">
        <v>24.752475</v>
      </c>
      <c r="LU12">
        <v>27.227723000000001</v>
      </c>
      <c r="LV12">
        <v>22.277228000000001</v>
      </c>
      <c r="LW12">
        <v>22.277228000000001</v>
      </c>
      <c r="LX12">
        <v>15.346534999999999</v>
      </c>
      <c r="LY12">
        <v>0.49504999999999999</v>
      </c>
      <c r="LZ12">
        <v>8.9108909999999995</v>
      </c>
      <c r="MA12">
        <v>10.891088999999999</v>
      </c>
      <c r="MB12">
        <v>13.861386</v>
      </c>
      <c r="MC12">
        <v>11.386139</v>
      </c>
      <c r="MD12">
        <v>13.861386</v>
      </c>
      <c r="ME12">
        <v>9.9009900000000002</v>
      </c>
      <c r="MF12">
        <v>9.4059410000000003</v>
      </c>
      <c r="MG12">
        <v>10.891088999999999</v>
      </c>
      <c r="MH12">
        <v>5.4455450000000001</v>
      </c>
      <c r="MI12">
        <v>8.4158419999999996</v>
      </c>
      <c r="MJ12">
        <v>8.4158419999999996</v>
      </c>
      <c r="MK12">
        <v>10.891088999999999</v>
      </c>
      <c r="ML12">
        <v>3.465347</v>
      </c>
      <c r="MM12">
        <v>7.4257429999999998</v>
      </c>
      <c r="MN12">
        <v>17.326733000000001</v>
      </c>
      <c r="MO12">
        <v>1.9801979999999999</v>
      </c>
      <c r="MP12">
        <v>3.465347</v>
      </c>
      <c r="MQ12">
        <v>18.811881</v>
      </c>
      <c r="MR12">
        <v>8.9108909999999995</v>
      </c>
      <c r="MS12">
        <v>11.386139</v>
      </c>
      <c r="MT12">
        <v>13.366337</v>
      </c>
      <c r="MU12">
        <v>17.326733000000001</v>
      </c>
      <c r="MV12">
        <v>4.9504950000000001</v>
      </c>
      <c r="MW12">
        <v>14.356436</v>
      </c>
      <c r="MX12">
        <v>3.9603959999999998</v>
      </c>
      <c r="MY12">
        <v>0</v>
      </c>
      <c r="MZ12">
        <v>0.99009899999999995</v>
      </c>
      <c r="NA12">
        <v>13.861386</v>
      </c>
      <c r="NB12">
        <v>10.891088999999999</v>
      </c>
      <c r="NC12">
        <v>13.861386</v>
      </c>
      <c r="ND12">
        <v>10.891088999999999</v>
      </c>
      <c r="NE12">
        <v>0</v>
      </c>
      <c r="NF12">
        <v>5.4455450000000001</v>
      </c>
      <c r="NG12">
        <v>0.99009899999999995</v>
      </c>
      <c r="NH12">
        <v>0</v>
      </c>
      <c r="NI12">
        <v>0.99009899999999995</v>
      </c>
      <c r="NJ12">
        <v>0</v>
      </c>
      <c r="NK12">
        <v>7.4257429999999998</v>
      </c>
      <c r="NL12">
        <v>4.9504950000000001</v>
      </c>
      <c r="NM12">
        <v>4.4554460000000002</v>
      </c>
      <c r="NN12">
        <v>4.4554460000000002</v>
      </c>
      <c r="NO12">
        <v>24.752475</v>
      </c>
      <c r="NP12">
        <v>25.742574000000001</v>
      </c>
      <c r="NQ12">
        <v>15.841583999999999</v>
      </c>
      <c r="NR12">
        <v>27.722771999999999</v>
      </c>
      <c r="NS12">
        <v>27.722771999999999</v>
      </c>
      <c r="NT12">
        <v>26.732672999999998</v>
      </c>
      <c r="NU12">
        <v>18.811881</v>
      </c>
      <c r="NV12">
        <v>26.237624</v>
      </c>
      <c r="NW12">
        <v>29.207920999999999</v>
      </c>
      <c r="NX12">
        <v>26.732672999999998</v>
      </c>
      <c r="NY12">
        <v>24.752475</v>
      </c>
      <c r="NZ12">
        <v>27.227723000000001</v>
      </c>
      <c r="OA12">
        <v>16.831683000000002</v>
      </c>
      <c r="OB12">
        <v>24.257425999999999</v>
      </c>
      <c r="OC12">
        <v>18.316832000000002</v>
      </c>
      <c r="OD12">
        <v>22.772276999999999</v>
      </c>
      <c r="OE12">
        <v>26.732672999999998</v>
      </c>
      <c r="OF12">
        <v>12.376238000000001</v>
      </c>
      <c r="OG12">
        <v>17.821781999999999</v>
      </c>
      <c r="OH12">
        <v>12.376238000000001</v>
      </c>
      <c r="OI12">
        <v>20.297029999999999</v>
      </c>
      <c r="OJ12">
        <v>0.99009899999999995</v>
      </c>
      <c r="OK12">
        <v>19.306930999999999</v>
      </c>
      <c r="OL12">
        <v>17.326733000000001</v>
      </c>
      <c r="OM12">
        <v>22.277228000000001</v>
      </c>
      <c r="ON12">
        <v>13.366337</v>
      </c>
      <c r="OO12">
        <v>12.376238000000001</v>
      </c>
      <c r="OP12">
        <v>22.277228000000001</v>
      </c>
      <c r="OQ12">
        <v>15.346534999999999</v>
      </c>
      <c r="OR12">
        <v>15.346534999999999</v>
      </c>
      <c r="OS12">
        <v>14.356436</v>
      </c>
      <c r="OT12">
        <v>20.297029999999999</v>
      </c>
      <c r="OU12">
        <v>19.80198</v>
      </c>
      <c r="OV12">
        <v>14.356436</v>
      </c>
      <c r="OW12">
        <v>26.732672999999998</v>
      </c>
      <c r="OX12">
        <v>19.80198</v>
      </c>
      <c r="OY12">
        <v>17.821781999999999</v>
      </c>
      <c r="OZ12">
        <v>18.811881</v>
      </c>
      <c r="PA12">
        <v>16.831683000000002</v>
      </c>
      <c r="PB12">
        <v>20.297029999999999</v>
      </c>
      <c r="PC12">
        <v>17.821781999999999</v>
      </c>
      <c r="PD12">
        <v>0</v>
      </c>
      <c r="PE12">
        <v>0</v>
      </c>
      <c r="PF12">
        <v>1.4851490000000001</v>
      </c>
      <c r="PG12">
        <v>0</v>
      </c>
      <c r="PH12">
        <v>1.9801979999999999</v>
      </c>
      <c r="PI12">
        <v>8.4158419999999996</v>
      </c>
      <c r="PJ12">
        <v>13.366337</v>
      </c>
      <c r="PK12">
        <v>5.9405939999999999</v>
      </c>
      <c r="PL12">
        <v>0.99009899999999995</v>
      </c>
      <c r="PM12">
        <v>5.9405939999999999</v>
      </c>
      <c r="PN12">
        <v>12.871287000000001</v>
      </c>
      <c r="PO12">
        <v>4.9504950000000001</v>
      </c>
      <c r="PP12">
        <v>4.4554460000000002</v>
      </c>
      <c r="PQ12">
        <v>6.9306929999999998</v>
      </c>
      <c r="PR12">
        <v>2.970297</v>
      </c>
      <c r="PS12">
        <v>13.861386</v>
      </c>
      <c r="PT12">
        <v>5.4455450000000001</v>
      </c>
      <c r="PU12">
        <v>5.4455450000000001</v>
      </c>
      <c r="PV12">
        <v>3.465347</v>
      </c>
      <c r="PW12">
        <v>2.4752480000000001</v>
      </c>
      <c r="PX12">
        <v>6.4356439999999999</v>
      </c>
      <c r="PY12">
        <v>2.970297</v>
      </c>
      <c r="PZ12">
        <v>0.49504999999999999</v>
      </c>
      <c r="QA12">
        <v>12.871287000000001</v>
      </c>
      <c r="QB12">
        <v>0</v>
      </c>
      <c r="QC12">
        <v>6.4356439999999999</v>
      </c>
      <c r="QD12">
        <v>4.9504950000000001</v>
      </c>
      <c r="QE12">
        <v>0.49504999999999999</v>
      </c>
      <c r="QF12">
        <v>7.9207919999999996</v>
      </c>
      <c r="QG12">
        <v>8.9108909999999995</v>
      </c>
      <c r="QH12">
        <v>1.4851490000000001</v>
      </c>
      <c r="QI12">
        <v>6.9306929999999998</v>
      </c>
      <c r="QJ12">
        <v>13.366337</v>
      </c>
      <c r="QK12">
        <v>15.841583999999999</v>
      </c>
      <c r="QL12">
        <v>5.4455450000000001</v>
      </c>
      <c r="QM12">
        <v>20.792079000000001</v>
      </c>
      <c r="QN12">
        <v>13.861386</v>
      </c>
      <c r="QO12">
        <v>6.4356439999999999</v>
      </c>
      <c r="QP12">
        <v>5.4455450000000001</v>
      </c>
      <c r="QQ12">
        <v>14.356436</v>
      </c>
      <c r="QR12">
        <v>11.386139</v>
      </c>
      <c r="QS12">
        <v>9.9009900000000002</v>
      </c>
      <c r="QT12">
        <v>21.782177999999998</v>
      </c>
      <c r="QU12">
        <v>21.782177999999998</v>
      </c>
      <c r="QV12">
        <v>17.821781999999999</v>
      </c>
      <c r="QW12">
        <v>3.465347</v>
      </c>
      <c r="QX12">
        <v>13.861386</v>
      </c>
      <c r="QY12">
        <v>10.891088999999999</v>
      </c>
      <c r="QZ12">
        <v>0.49504999999999999</v>
      </c>
      <c r="RA12">
        <v>3.465347</v>
      </c>
      <c r="RB12">
        <v>13.861386</v>
      </c>
      <c r="RC12">
        <v>12.376238000000001</v>
      </c>
      <c r="RD12">
        <v>8.4158419999999996</v>
      </c>
      <c r="RE12">
        <v>17.326733000000001</v>
      </c>
      <c r="RF12">
        <v>20.792079000000001</v>
      </c>
      <c r="RG12">
        <v>9.4059410000000003</v>
      </c>
      <c r="RH12">
        <v>11.881188</v>
      </c>
      <c r="RI12">
        <v>19.306930999999999</v>
      </c>
      <c r="RJ12">
        <v>12.376238000000001</v>
      </c>
      <c r="RK12">
        <v>20.792079000000001</v>
      </c>
      <c r="RL12">
        <v>10.891088999999999</v>
      </c>
      <c r="RM12">
        <v>18.811881</v>
      </c>
      <c r="RN12">
        <v>23.267327000000002</v>
      </c>
      <c r="RO12">
        <v>18.316832000000002</v>
      </c>
      <c r="RP12">
        <v>20.297029999999999</v>
      </c>
      <c r="RQ12">
        <v>3.465347</v>
      </c>
      <c r="RR12">
        <v>19.306930999999999</v>
      </c>
      <c r="RS12">
        <v>24.257425999999999</v>
      </c>
      <c r="RT12">
        <v>10.396039999999999</v>
      </c>
      <c r="RU12">
        <v>17.326733000000001</v>
      </c>
      <c r="RV12">
        <v>0.99009899999999995</v>
      </c>
      <c r="RW12">
        <v>6.9306929999999998</v>
      </c>
      <c r="RX12">
        <v>22.772276999999999</v>
      </c>
      <c r="RY12">
        <v>23.267327000000002</v>
      </c>
      <c r="RZ12">
        <v>7.4257429999999998</v>
      </c>
      <c r="SA12">
        <v>19.306930999999999</v>
      </c>
      <c r="SB12">
        <v>13.366337</v>
      </c>
      <c r="SC12">
        <v>21.782177999999998</v>
      </c>
      <c r="SD12">
        <v>11.881188</v>
      </c>
      <c r="SE12">
        <v>16.831683000000002</v>
      </c>
      <c r="SF12">
        <v>0.99009899999999995</v>
      </c>
      <c r="SG12">
        <v>2.4752480000000001</v>
      </c>
      <c r="SH12">
        <v>8.4158419999999996</v>
      </c>
      <c r="SI12">
        <v>0</v>
      </c>
      <c r="SJ12">
        <v>3.9603959999999998</v>
      </c>
      <c r="SK12">
        <v>15.841583999999999</v>
      </c>
      <c r="SL12">
        <v>23.267327000000002</v>
      </c>
      <c r="SM12">
        <v>12.871287000000001</v>
      </c>
      <c r="SN12">
        <v>22.772276999999999</v>
      </c>
      <c r="SO12">
        <v>24.257425999999999</v>
      </c>
      <c r="SP12">
        <v>29.702970000000001</v>
      </c>
      <c r="SQ12">
        <v>26.237624</v>
      </c>
      <c r="SR12">
        <v>30.693069000000001</v>
      </c>
      <c r="SS12">
        <v>28.712871</v>
      </c>
      <c r="ST12">
        <v>0.49504999999999999</v>
      </c>
      <c r="SU12">
        <v>23.267327000000002</v>
      </c>
      <c r="SV12">
        <v>31.188119</v>
      </c>
      <c r="SW12">
        <v>24.752475</v>
      </c>
      <c r="SX12">
        <v>28.712871</v>
      </c>
      <c r="SY12">
        <v>28.712871</v>
      </c>
      <c r="SZ12">
        <v>23.762376</v>
      </c>
      <c r="TA12">
        <v>30.19802</v>
      </c>
      <c r="TB12">
        <v>29.207920999999999</v>
      </c>
      <c r="TC12">
        <v>1.9801979999999999</v>
      </c>
      <c r="TD12">
        <v>17.821781999999999</v>
      </c>
      <c r="TE12">
        <v>27.227723000000001</v>
      </c>
      <c r="TF12">
        <v>26.732672999999998</v>
      </c>
      <c r="TG12">
        <v>26.732672999999998</v>
      </c>
      <c r="TH12">
        <v>25.742574000000001</v>
      </c>
      <c r="TI12">
        <v>13.861386</v>
      </c>
      <c r="TJ12">
        <v>23.267327000000002</v>
      </c>
      <c r="TK12">
        <v>8.9108909999999995</v>
      </c>
      <c r="TL12">
        <v>14.851485</v>
      </c>
      <c r="TM12">
        <v>9.4059410000000003</v>
      </c>
      <c r="TN12">
        <v>14.356436</v>
      </c>
      <c r="TO12">
        <v>20.792079000000001</v>
      </c>
      <c r="TP12">
        <v>15.346534999999999</v>
      </c>
      <c r="TQ12">
        <v>0</v>
      </c>
      <c r="TR12">
        <v>22.277228000000001</v>
      </c>
      <c r="TS12">
        <v>23.267327000000002</v>
      </c>
      <c r="TT12">
        <v>21.782177999999998</v>
      </c>
      <c r="TU12">
        <v>5.9405939999999999</v>
      </c>
      <c r="TV12">
        <v>15.346534999999999</v>
      </c>
      <c r="TW12">
        <v>21.782177999999998</v>
      </c>
      <c r="TX12">
        <v>19.306930999999999</v>
      </c>
      <c r="TY12">
        <v>20.297029999999999</v>
      </c>
      <c r="TZ12">
        <v>8.4158419999999996</v>
      </c>
      <c r="UA12">
        <v>5.9405939999999999</v>
      </c>
      <c r="UB12">
        <v>20.792079000000001</v>
      </c>
      <c r="UC12">
        <v>10.396039999999999</v>
      </c>
      <c r="UD12">
        <v>12.376238000000001</v>
      </c>
      <c r="UE12">
        <v>22.772276999999999</v>
      </c>
      <c r="UF12">
        <v>20.297029999999999</v>
      </c>
      <c r="UG12">
        <v>24.752475</v>
      </c>
      <c r="UH12">
        <v>25.247525</v>
      </c>
      <c r="UI12">
        <v>23.267327000000002</v>
      </c>
      <c r="UJ12">
        <v>30.19802</v>
      </c>
      <c r="UK12">
        <v>8.4158419999999996</v>
      </c>
      <c r="UL12">
        <v>14.356436</v>
      </c>
      <c r="UM12">
        <v>21.287129</v>
      </c>
      <c r="UN12">
        <v>28.712871</v>
      </c>
      <c r="UO12">
        <v>27.227723000000001</v>
      </c>
      <c r="UP12">
        <v>23.267327000000002</v>
      </c>
      <c r="UQ12">
        <v>18.316832000000002</v>
      </c>
      <c r="UR12">
        <v>31.188119</v>
      </c>
      <c r="US12">
        <v>26.237624</v>
      </c>
      <c r="UT12">
        <v>32.673267000000003</v>
      </c>
      <c r="UU12">
        <v>25.742574000000001</v>
      </c>
      <c r="UV12">
        <v>26.237624</v>
      </c>
      <c r="UW12">
        <v>28.217822000000002</v>
      </c>
      <c r="UX12">
        <v>28.712871</v>
      </c>
      <c r="UY12">
        <v>30.693069000000001</v>
      </c>
      <c r="UZ12">
        <v>26.732672999999998</v>
      </c>
      <c r="VA12">
        <v>31.188119</v>
      </c>
      <c r="VB12">
        <v>27.722771999999999</v>
      </c>
      <c r="VC12">
        <v>27.722771999999999</v>
      </c>
      <c r="VD12">
        <v>29.207920999999999</v>
      </c>
      <c r="VE12">
        <v>29.702970000000001</v>
      </c>
      <c r="VF12">
        <v>11.386139</v>
      </c>
      <c r="VG12">
        <v>28.712871</v>
      </c>
      <c r="VH12">
        <v>32.673267000000003</v>
      </c>
      <c r="VI12">
        <v>32.673267000000003</v>
      </c>
      <c r="VJ12">
        <v>27.722771999999999</v>
      </c>
      <c r="VK12">
        <v>26.237624</v>
      </c>
      <c r="VL12">
        <v>31.188119</v>
      </c>
      <c r="VM12">
        <v>25.247525</v>
      </c>
      <c r="VN12">
        <v>7.4257429999999998</v>
      </c>
      <c r="VO12">
        <v>16.336634</v>
      </c>
      <c r="VP12">
        <v>9.9009900000000002</v>
      </c>
      <c r="VQ12">
        <v>14.851485</v>
      </c>
      <c r="VR12">
        <v>15.346534999999999</v>
      </c>
      <c r="VS12">
        <v>6.4356439999999999</v>
      </c>
      <c r="VT12">
        <v>13.861386</v>
      </c>
      <c r="VU12">
        <v>28.712871</v>
      </c>
      <c r="VV12">
        <v>8.4158419999999996</v>
      </c>
      <c r="VW12">
        <v>15.841583999999999</v>
      </c>
      <c r="VX12">
        <v>7.4257429999999998</v>
      </c>
      <c r="VY12">
        <v>11.881188</v>
      </c>
      <c r="VZ12">
        <v>20.297029999999999</v>
      </c>
      <c r="WA12">
        <v>17.821781999999999</v>
      </c>
      <c r="WB12">
        <v>28.712871</v>
      </c>
      <c r="WC12">
        <v>12.376238000000001</v>
      </c>
      <c r="WD12">
        <v>18.811881</v>
      </c>
      <c r="WE12">
        <v>10.891088999999999</v>
      </c>
      <c r="WF12">
        <v>17.821781999999999</v>
      </c>
      <c r="WG12">
        <v>8.4158419999999996</v>
      </c>
      <c r="WH12">
        <v>32.178218000000001</v>
      </c>
      <c r="WI12">
        <v>11.386139</v>
      </c>
      <c r="WJ12">
        <v>14.356436</v>
      </c>
      <c r="WK12">
        <v>17.326733000000001</v>
      </c>
      <c r="WL12">
        <v>20.297029999999999</v>
      </c>
      <c r="WM12">
        <v>15.346534999999999</v>
      </c>
      <c r="WN12">
        <v>25.247525</v>
      </c>
      <c r="WO12">
        <v>26.732672999999998</v>
      </c>
      <c r="WP12">
        <v>27.722771999999999</v>
      </c>
      <c r="WQ12">
        <v>29.702970000000001</v>
      </c>
      <c r="WR12">
        <v>23.267327000000002</v>
      </c>
      <c r="WS12">
        <v>38.613861</v>
      </c>
      <c r="WT12">
        <v>37.623761999999999</v>
      </c>
      <c r="WU12">
        <v>28.712871</v>
      </c>
      <c r="WV12">
        <v>31.188119</v>
      </c>
      <c r="WW12">
        <v>20.297029999999999</v>
      </c>
      <c r="WX12">
        <v>41.089109000000001</v>
      </c>
      <c r="WY12">
        <v>21.287129</v>
      </c>
      <c r="WZ12">
        <v>38.118811999999998</v>
      </c>
      <c r="XA12">
        <v>32.178218000000001</v>
      </c>
      <c r="XB12">
        <v>27.227723000000001</v>
      </c>
      <c r="XC12">
        <v>18.316832000000002</v>
      </c>
      <c r="XD12">
        <v>23.267327000000002</v>
      </c>
      <c r="XE12">
        <v>35.643563999999998</v>
      </c>
      <c r="XF12">
        <v>7.4257429999999998</v>
      </c>
      <c r="XG12">
        <v>30.693069000000001</v>
      </c>
      <c r="XH12">
        <v>20.792079000000001</v>
      </c>
      <c r="XI12">
        <v>18.811881</v>
      </c>
      <c r="XJ12">
        <v>24.257425999999999</v>
      </c>
      <c r="XK12">
        <v>33.663366000000003</v>
      </c>
      <c r="XL12">
        <v>4.9504950000000001</v>
      </c>
      <c r="XM12">
        <v>12.871287000000001</v>
      </c>
      <c r="XN12">
        <v>31.188119</v>
      </c>
      <c r="XO12">
        <v>9.9009900000000002</v>
      </c>
      <c r="XP12">
        <v>22.772276999999999</v>
      </c>
      <c r="XQ12">
        <v>29.702970000000001</v>
      </c>
      <c r="XR12">
        <v>0</v>
      </c>
      <c r="XS12">
        <v>17.821781999999999</v>
      </c>
      <c r="XT12">
        <v>21.287129</v>
      </c>
      <c r="XU12">
        <v>4.4554460000000002</v>
      </c>
      <c r="XV12">
        <v>22.772276999999999</v>
      </c>
      <c r="XW12">
        <v>11.881188</v>
      </c>
      <c r="XX12">
        <v>7.4257429999999998</v>
      </c>
      <c r="XY12">
        <v>14.851485</v>
      </c>
      <c r="XZ12">
        <v>21.782177999999998</v>
      </c>
      <c r="YA12">
        <v>0.99009899999999995</v>
      </c>
      <c r="YB12">
        <v>4.9504950000000001</v>
      </c>
      <c r="YC12">
        <v>10.891088999999999</v>
      </c>
      <c r="YD12">
        <v>31.683167999999998</v>
      </c>
      <c r="YE12">
        <v>28.217822000000002</v>
      </c>
      <c r="YF12">
        <v>9.4059410000000003</v>
      </c>
      <c r="YG12">
        <v>13.366337</v>
      </c>
      <c r="YH12">
        <v>7.9207919999999996</v>
      </c>
      <c r="YI12">
        <v>3.465347</v>
      </c>
      <c r="YJ12">
        <v>5.4455450000000001</v>
      </c>
      <c r="YK12">
        <v>10.396039999999999</v>
      </c>
      <c r="YL12">
        <v>3.465347</v>
      </c>
      <c r="YM12">
        <v>2.970297</v>
      </c>
      <c r="YN12">
        <v>7.9207919999999996</v>
      </c>
      <c r="YO12">
        <v>9.9009900000000002</v>
      </c>
      <c r="YP12">
        <v>16.336634</v>
      </c>
      <c r="YQ12">
        <v>3.9603959999999998</v>
      </c>
      <c r="YR12">
        <v>10.891088999999999</v>
      </c>
      <c r="YS12">
        <v>7.4257429999999998</v>
      </c>
      <c r="YT12">
        <v>0.49504999999999999</v>
      </c>
      <c r="YU12">
        <v>3.465347</v>
      </c>
      <c r="YV12">
        <v>11.386139</v>
      </c>
      <c r="YW12">
        <v>7.9207919999999996</v>
      </c>
      <c r="YX12">
        <v>3.465347</v>
      </c>
      <c r="YY12">
        <v>2.970297</v>
      </c>
      <c r="YZ12">
        <v>22.277228000000001</v>
      </c>
      <c r="ZA12">
        <v>14.356436</v>
      </c>
      <c r="ZB12">
        <v>2.4752480000000001</v>
      </c>
      <c r="ZC12">
        <v>4.9504950000000001</v>
      </c>
      <c r="ZD12">
        <v>2.4752480000000001</v>
      </c>
      <c r="ZE12">
        <v>12.871287000000001</v>
      </c>
      <c r="ZF12">
        <v>6.4356439999999999</v>
      </c>
      <c r="ZG12">
        <v>0.99009899999999995</v>
      </c>
      <c r="ZH12">
        <v>1.9801979999999999</v>
      </c>
      <c r="ZI12">
        <v>1.9801979999999999</v>
      </c>
      <c r="ZJ12">
        <v>0.49504999999999999</v>
      </c>
      <c r="ZK12">
        <v>2.4752480000000001</v>
      </c>
      <c r="ZL12">
        <v>2.970297</v>
      </c>
      <c r="ZM12">
        <v>8.4158419999999996</v>
      </c>
      <c r="ZN12">
        <v>15.841583999999999</v>
      </c>
      <c r="ZO12">
        <v>20.792079000000001</v>
      </c>
      <c r="ZP12">
        <v>26.732672999999998</v>
      </c>
      <c r="ZQ12">
        <v>20.297029999999999</v>
      </c>
      <c r="ZR12">
        <v>16.831683000000002</v>
      </c>
      <c r="ZS12">
        <v>15.346534999999999</v>
      </c>
      <c r="ZT12">
        <v>28.217822000000002</v>
      </c>
      <c r="ZU12">
        <v>23.267327000000002</v>
      </c>
      <c r="ZV12">
        <v>21.782177999999998</v>
      </c>
      <c r="ZW12">
        <v>25.742574000000001</v>
      </c>
      <c r="ZX12">
        <v>23.267327000000002</v>
      </c>
      <c r="ZY12">
        <v>34.158416000000003</v>
      </c>
      <c r="ZZ12">
        <v>37.128712999999998</v>
      </c>
      <c r="AAA12">
        <v>31.188119</v>
      </c>
      <c r="AAB12">
        <v>32.673267000000003</v>
      </c>
      <c r="AAC12">
        <v>39.108910999999999</v>
      </c>
      <c r="AAD12">
        <v>37.128712999999998</v>
      </c>
      <c r="AAE12">
        <v>30.693069000000001</v>
      </c>
      <c r="AAF12">
        <v>39.603960000000001</v>
      </c>
      <c r="AAG12">
        <v>29.207920999999999</v>
      </c>
      <c r="AAH12">
        <v>37.128712999999998</v>
      </c>
      <c r="AAI12">
        <v>39.108910999999999</v>
      </c>
      <c r="AAJ12">
        <v>37.623761999999999</v>
      </c>
      <c r="AAK12">
        <v>34.653464999999997</v>
      </c>
      <c r="AAL12">
        <v>39.603960000000001</v>
      </c>
      <c r="AAM12">
        <v>17.326733000000001</v>
      </c>
      <c r="AAN12">
        <v>35.643563999999998</v>
      </c>
      <c r="AAO12">
        <v>31.188119</v>
      </c>
      <c r="AAP12">
        <v>31.683167999999998</v>
      </c>
      <c r="AAQ12">
        <v>36.138613999999997</v>
      </c>
      <c r="AAR12">
        <v>28.712871</v>
      </c>
      <c r="AAS12">
        <v>5.9405939999999999</v>
      </c>
      <c r="AAT12">
        <v>29.207920999999999</v>
      </c>
      <c r="AAU12">
        <v>32.673267000000003</v>
      </c>
      <c r="AAV12">
        <v>36.138613999999997</v>
      </c>
      <c r="AAW12">
        <v>30.693069000000001</v>
      </c>
      <c r="AAX12">
        <v>22.277228000000001</v>
      </c>
      <c r="AAY12">
        <v>33.663366000000003</v>
      </c>
      <c r="AAZ12">
        <v>22.772276999999999</v>
      </c>
      <c r="ABA12">
        <v>8.4158419999999996</v>
      </c>
      <c r="ABB12">
        <v>40.09901</v>
      </c>
      <c r="ABC12">
        <v>39.108910999999999</v>
      </c>
      <c r="ABD12">
        <v>31.188119</v>
      </c>
      <c r="ABE12">
        <v>25.742574000000001</v>
      </c>
      <c r="ABF12">
        <v>26.237624</v>
      </c>
      <c r="ABG12">
        <v>12.871287000000001</v>
      </c>
      <c r="ABH12">
        <v>35.148515000000003</v>
      </c>
      <c r="ABI12">
        <v>32.178218000000001</v>
      </c>
      <c r="ABJ12">
        <v>32.673267000000003</v>
      </c>
      <c r="ABK12">
        <v>18.811881</v>
      </c>
      <c r="ABL12">
        <v>22.277228000000001</v>
      </c>
      <c r="ABM12">
        <v>19.80198</v>
      </c>
      <c r="ABN12">
        <v>18.811881</v>
      </c>
      <c r="ABO12">
        <v>19.306930999999999</v>
      </c>
      <c r="ABP12">
        <v>23.267327000000002</v>
      </c>
      <c r="ABQ12">
        <v>26.237624</v>
      </c>
      <c r="ABR12">
        <v>17.821781999999999</v>
      </c>
      <c r="ABS12">
        <v>25.247525</v>
      </c>
      <c r="ABT12">
        <v>23.762376</v>
      </c>
      <c r="ABU12">
        <v>29.702970000000001</v>
      </c>
      <c r="ABV12">
        <v>5.9405939999999999</v>
      </c>
      <c r="ABW12">
        <v>19.80198</v>
      </c>
      <c r="ABX12">
        <v>19.80198</v>
      </c>
      <c r="ABY12">
        <v>18.811881</v>
      </c>
      <c r="ABZ12">
        <v>22.772276999999999</v>
      </c>
      <c r="ACA12">
        <v>32.178218000000001</v>
      </c>
      <c r="ACB12">
        <v>32.673267000000003</v>
      </c>
      <c r="ACC12">
        <v>14.851485</v>
      </c>
      <c r="ACD12">
        <v>34.158416000000003</v>
      </c>
      <c r="ACE12">
        <v>23.762376</v>
      </c>
      <c r="ACF12">
        <v>36.633662999999999</v>
      </c>
      <c r="ACG12">
        <v>34.158416000000003</v>
      </c>
      <c r="ACH12">
        <v>5.4455450000000001</v>
      </c>
      <c r="ACI12">
        <v>36.633662999999999</v>
      </c>
      <c r="ACJ12">
        <v>28.712871</v>
      </c>
      <c r="ACK12">
        <v>41.089109000000001</v>
      </c>
      <c r="ACL12">
        <v>16.831683000000002</v>
      </c>
      <c r="ACM12">
        <v>38.118811999999998</v>
      </c>
      <c r="ACN12">
        <v>22.772276999999999</v>
      </c>
      <c r="ACO12">
        <v>22.277228000000001</v>
      </c>
      <c r="ACP12">
        <v>0.49504999999999999</v>
      </c>
      <c r="ACQ12">
        <v>9.9009900000000002</v>
      </c>
      <c r="ACR12">
        <v>0.49504999999999999</v>
      </c>
      <c r="ACS12">
        <v>9.4059410000000003</v>
      </c>
      <c r="ACT12">
        <v>13.366337</v>
      </c>
      <c r="ACU12">
        <v>6.9306929999999998</v>
      </c>
      <c r="ACV12">
        <v>1.4851490000000001</v>
      </c>
      <c r="ACW12">
        <v>18.811881</v>
      </c>
      <c r="ACX12">
        <v>23.762376</v>
      </c>
      <c r="ACY12">
        <v>14.851485</v>
      </c>
      <c r="ACZ12">
        <v>18.811881</v>
      </c>
      <c r="ADA12">
        <v>25.742574000000001</v>
      </c>
      <c r="ADB12">
        <v>16.336634</v>
      </c>
      <c r="ADC12">
        <v>26.732672999999998</v>
      </c>
      <c r="ADD12">
        <v>6.9306929999999998</v>
      </c>
      <c r="ADE12">
        <v>22.277228000000001</v>
      </c>
      <c r="ADF12">
        <v>14.356436</v>
      </c>
      <c r="ADG12">
        <v>25.247525</v>
      </c>
      <c r="ADH12">
        <v>22.772276999999999</v>
      </c>
      <c r="ADI12">
        <v>27.722771999999999</v>
      </c>
      <c r="ADJ12">
        <v>20.297029999999999</v>
      </c>
      <c r="ADK12">
        <v>30.693069000000001</v>
      </c>
      <c r="ADL12">
        <v>30.693069000000001</v>
      </c>
      <c r="ADM12">
        <v>31.188119</v>
      </c>
      <c r="ADN12">
        <v>8.9108909999999995</v>
      </c>
      <c r="ADO12">
        <v>9.9009900000000002</v>
      </c>
      <c r="ADP12">
        <v>7.4257429999999998</v>
      </c>
      <c r="ADQ12">
        <v>0</v>
      </c>
      <c r="ADR12">
        <v>0</v>
      </c>
      <c r="ADS12">
        <v>6.9306929999999998</v>
      </c>
      <c r="ADT12">
        <v>15.346534999999999</v>
      </c>
      <c r="ADU12">
        <v>1.9801979999999999</v>
      </c>
      <c r="ADV12">
        <v>1.9801979999999999</v>
      </c>
      <c r="ADW12">
        <v>7.9207919999999996</v>
      </c>
      <c r="ADX12">
        <v>11.386139</v>
      </c>
      <c r="ADY12">
        <v>12.376238000000001</v>
      </c>
      <c r="ADZ12">
        <v>18.316832000000002</v>
      </c>
      <c r="AEA12">
        <v>12.871287000000001</v>
      </c>
      <c r="AEB12">
        <v>11.881188</v>
      </c>
      <c r="AEC12">
        <v>13.366337</v>
      </c>
      <c r="AED12">
        <v>8.4158419999999996</v>
      </c>
      <c r="AEE12">
        <v>15.841583999999999</v>
      </c>
      <c r="AEF12">
        <v>19.306930999999999</v>
      </c>
      <c r="AEG12">
        <v>14.356436</v>
      </c>
      <c r="AEH12">
        <v>15.841583999999999</v>
      </c>
      <c r="AEI12">
        <v>16.831683000000002</v>
      </c>
      <c r="AEJ12">
        <v>0</v>
      </c>
      <c r="AEK12">
        <v>0</v>
      </c>
      <c r="AEL12">
        <v>0</v>
      </c>
      <c r="AEM12">
        <v>0</v>
      </c>
      <c r="AEN12">
        <v>0</v>
      </c>
      <c r="AEO12">
        <v>0</v>
      </c>
      <c r="AEP12">
        <v>0</v>
      </c>
      <c r="AEQ12">
        <v>0</v>
      </c>
      <c r="AER12">
        <v>0</v>
      </c>
      <c r="AES12">
        <v>0</v>
      </c>
      <c r="AET12">
        <v>0.99009899999999995</v>
      </c>
      <c r="AEU12">
        <v>0</v>
      </c>
      <c r="AEV12">
        <v>5.9405939999999999</v>
      </c>
      <c r="AEW12">
        <v>3.9603959999999998</v>
      </c>
      <c r="AEX12">
        <v>0</v>
      </c>
      <c r="AEY12">
        <v>9.4059410000000003</v>
      </c>
      <c r="AEZ12">
        <v>4.4554460000000002</v>
      </c>
      <c r="AFA12">
        <v>0</v>
      </c>
      <c r="AFB12">
        <v>0.99009899999999995</v>
      </c>
      <c r="AFC12">
        <v>0</v>
      </c>
      <c r="AFD12">
        <v>0</v>
      </c>
      <c r="AFE12">
        <v>0</v>
      </c>
      <c r="AFF12">
        <v>0.99009899999999995</v>
      </c>
      <c r="AFG12">
        <v>14.851485</v>
      </c>
      <c r="AFH12">
        <v>0</v>
      </c>
      <c r="AFI12">
        <v>0</v>
      </c>
      <c r="AFJ12">
        <v>2.4752480000000001</v>
      </c>
      <c r="AFK12">
        <v>2.4752480000000001</v>
      </c>
      <c r="AFL12">
        <v>12.871287000000001</v>
      </c>
      <c r="AFM12">
        <v>0.49504999999999999</v>
      </c>
      <c r="AFN12">
        <v>6.4356439999999999</v>
      </c>
      <c r="AFO12">
        <v>14.356436</v>
      </c>
      <c r="AFP12">
        <v>19.80198</v>
      </c>
      <c r="AFQ12">
        <v>13.366337</v>
      </c>
      <c r="AFR12">
        <v>28.217822000000002</v>
      </c>
      <c r="AFS12">
        <v>20.297029999999999</v>
      </c>
      <c r="AFT12">
        <v>27.722771999999999</v>
      </c>
      <c r="AFU12">
        <v>25.247525</v>
      </c>
      <c r="AFV12">
        <v>23.267327000000002</v>
      </c>
      <c r="AFW12">
        <v>26.732672999999998</v>
      </c>
      <c r="AFX12">
        <v>21.782177999999998</v>
      </c>
      <c r="AFY12">
        <v>21.287129</v>
      </c>
      <c r="AFZ12">
        <v>26.237624</v>
      </c>
      <c r="AGA12">
        <v>28.712871</v>
      </c>
      <c r="AGB12">
        <v>23.267327000000002</v>
      </c>
      <c r="AGC12">
        <v>23.762376</v>
      </c>
      <c r="AGD12">
        <v>28.712871</v>
      </c>
      <c r="AGE12">
        <v>25.742574000000001</v>
      </c>
      <c r="AGF12">
        <v>0</v>
      </c>
      <c r="AGG12">
        <v>4.4554460000000002</v>
      </c>
      <c r="AGH12">
        <v>10.396039999999999</v>
      </c>
      <c r="AGI12">
        <v>7.4257429999999998</v>
      </c>
      <c r="AGJ12">
        <v>7.9207919999999996</v>
      </c>
      <c r="AGK12">
        <v>10.396039999999999</v>
      </c>
      <c r="AGL12">
        <v>1.9801979999999999</v>
      </c>
      <c r="AGM12">
        <v>0</v>
      </c>
      <c r="AGN12">
        <v>8.4158419999999996</v>
      </c>
      <c r="AGO12">
        <v>8.9108909999999995</v>
      </c>
      <c r="AGP12">
        <v>12.871287000000001</v>
      </c>
      <c r="AGQ12">
        <v>4.9504950000000001</v>
      </c>
      <c r="AGR12">
        <v>14.851485</v>
      </c>
      <c r="AGS12">
        <v>15.841583999999999</v>
      </c>
      <c r="AGT12">
        <v>10.396039999999999</v>
      </c>
      <c r="AGU12">
        <v>8.4158419999999996</v>
      </c>
      <c r="AGV12">
        <v>8.4158419999999996</v>
      </c>
      <c r="AGW12">
        <v>11.881188</v>
      </c>
      <c r="AGX12">
        <v>12.376238000000001</v>
      </c>
      <c r="AGY12">
        <v>15.346534999999999</v>
      </c>
      <c r="AGZ12">
        <v>9.9009900000000002</v>
      </c>
      <c r="AHA12">
        <v>15.841583999999999</v>
      </c>
      <c r="AHB12">
        <v>5.4455450000000001</v>
      </c>
      <c r="AHC12">
        <v>17.821781999999999</v>
      </c>
      <c r="AHD12">
        <v>10.396039999999999</v>
      </c>
      <c r="AHE12">
        <v>15.841583999999999</v>
      </c>
      <c r="AHF12">
        <v>19.80198</v>
      </c>
      <c r="AHG12">
        <v>10.891088999999999</v>
      </c>
      <c r="AHH12">
        <v>12.871287000000001</v>
      </c>
      <c r="AHI12">
        <v>8.9108909999999995</v>
      </c>
      <c r="AHJ12">
        <v>9.4059410000000003</v>
      </c>
      <c r="AHK12">
        <v>7.4257429999999998</v>
      </c>
      <c r="AHL12">
        <v>10.396039999999999</v>
      </c>
      <c r="AHM12">
        <v>8.9108909999999995</v>
      </c>
      <c r="AHN12">
        <v>4.4554460000000002</v>
      </c>
      <c r="AHO12">
        <v>8.9108909999999995</v>
      </c>
      <c r="AHP12">
        <v>8.9108909999999995</v>
      </c>
      <c r="AHQ12">
        <v>7.4257429999999998</v>
      </c>
      <c r="AHR12">
        <v>7.9207919999999996</v>
      </c>
      <c r="AHS12">
        <v>15.841583999999999</v>
      </c>
      <c r="AHT12">
        <v>9.4059410000000003</v>
      </c>
      <c r="AHU12">
        <v>12.871287000000001</v>
      </c>
      <c r="AHV12">
        <v>9.4059410000000003</v>
      </c>
      <c r="AHW12">
        <v>0</v>
      </c>
      <c r="AHX12">
        <v>0</v>
      </c>
      <c r="AHY12">
        <v>1.4851490000000001</v>
      </c>
      <c r="AHZ12">
        <v>0</v>
      </c>
      <c r="AIA12">
        <v>0</v>
      </c>
      <c r="AIB12">
        <v>0</v>
      </c>
      <c r="AIC12">
        <v>4.4554460000000002</v>
      </c>
      <c r="AID12">
        <v>2.970297</v>
      </c>
      <c r="AIE12">
        <v>1.9801979999999999</v>
      </c>
      <c r="AIF12">
        <v>3.9603959999999998</v>
      </c>
      <c r="AIG12">
        <v>10.396039999999999</v>
      </c>
      <c r="AIH12">
        <v>19.80198</v>
      </c>
      <c r="AII12">
        <v>19.306930999999999</v>
      </c>
      <c r="AIJ12">
        <v>23.762376</v>
      </c>
      <c r="AIK12">
        <v>20.792079000000001</v>
      </c>
      <c r="AIL12">
        <v>20.792079000000001</v>
      </c>
      <c r="AIM12">
        <v>15.841583999999999</v>
      </c>
      <c r="AIN12">
        <v>25.247525</v>
      </c>
      <c r="AIO12">
        <v>28.217822000000002</v>
      </c>
      <c r="AIP12">
        <v>23.762376</v>
      </c>
      <c r="AIQ12">
        <v>26.237624</v>
      </c>
      <c r="AIR12">
        <v>24.752475</v>
      </c>
      <c r="AIS12">
        <v>28.217822000000002</v>
      </c>
      <c r="AIT12">
        <v>22.772276999999999</v>
      </c>
      <c r="AIU12">
        <v>21.287129</v>
      </c>
      <c r="AIV12">
        <v>24.752475</v>
      </c>
      <c r="AIW12">
        <v>17.326733000000001</v>
      </c>
      <c r="AIX12">
        <v>15.346534999999999</v>
      </c>
      <c r="AIY12">
        <v>14.851485</v>
      </c>
      <c r="AIZ12">
        <v>17.821781999999999</v>
      </c>
      <c r="AJA12">
        <v>15.346534999999999</v>
      </c>
      <c r="AJB12">
        <v>16.831683000000002</v>
      </c>
      <c r="AJC12">
        <v>4.9504950000000001</v>
      </c>
      <c r="AJD12">
        <v>15.346534999999999</v>
      </c>
      <c r="AJE12">
        <v>15.841583999999999</v>
      </c>
      <c r="AJF12">
        <v>8.9108909999999995</v>
      </c>
      <c r="AJG12">
        <v>16.831683000000002</v>
      </c>
      <c r="AJH12">
        <v>8.4158419999999996</v>
      </c>
      <c r="AJI12">
        <v>18.316832000000002</v>
      </c>
      <c r="AJJ12">
        <v>15.346534999999999</v>
      </c>
      <c r="AJK12">
        <v>12.376238000000001</v>
      </c>
      <c r="AJL12">
        <v>14.851485</v>
      </c>
      <c r="AJM12">
        <v>18.316832000000002</v>
      </c>
      <c r="AJN12">
        <v>16.336634</v>
      </c>
      <c r="AJO12">
        <v>2.4752480000000001</v>
      </c>
      <c r="AJP12">
        <v>2.970297</v>
      </c>
      <c r="AJQ12">
        <v>0.99009899999999995</v>
      </c>
      <c r="AJR12">
        <v>3.465347</v>
      </c>
      <c r="AJS12">
        <v>2.970297</v>
      </c>
      <c r="AJT12">
        <v>6.4356439999999999</v>
      </c>
      <c r="AJU12">
        <v>7.9207919999999996</v>
      </c>
      <c r="AJV12">
        <v>5.9405939999999999</v>
      </c>
      <c r="AJW12">
        <v>4.4554460000000002</v>
      </c>
      <c r="AJX12">
        <v>6.9306929999999998</v>
      </c>
      <c r="AJY12">
        <v>5.4455450000000001</v>
      </c>
      <c r="AJZ12">
        <v>0</v>
      </c>
      <c r="AKA12">
        <v>0</v>
      </c>
      <c r="AKB12">
        <v>5.9405939999999999</v>
      </c>
      <c r="AKC12">
        <v>1.9801979999999999</v>
      </c>
      <c r="AKD12">
        <v>9.4059410000000003</v>
      </c>
      <c r="AKE12">
        <v>0.99009899999999995</v>
      </c>
      <c r="AKF12">
        <v>5.4455450000000001</v>
      </c>
      <c r="AKG12">
        <v>0.99009899999999995</v>
      </c>
      <c r="AKH12">
        <v>12.376238000000001</v>
      </c>
      <c r="AKI12">
        <v>3.9603959999999998</v>
      </c>
      <c r="AKJ12">
        <v>0</v>
      </c>
      <c r="AKK12">
        <v>5.4455450000000001</v>
      </c>
      <c r="AKL12">
        <v>10.396039999999999</v>
      </c>
      <c r="AKM12">
        <v>4.9504950000000001</v>
      </c>
      <c r="AKN12">
        <v>7.9207919999999996</v>
      </c>
      <c r="AKO12">
        <v>2.4752480000000001</v>
      </c>
      <c r="AKP12">
        <v>8.9108909999999995</v>
      </c>
      <c r="AKQ12">
        <v>6.4356439999999999</v>
      </c>
      <c r="AKR12">
        <v>7.4257429999999998</v>
      </c>
      <c r="AKS12">
        <v>7.9207919999999996</v>
      </c>
      <c r="AKT12">
        <v>13.366337</v>
      </c>
      <c r="AKU12">
        <v>5.9405939999999999</v>
      </c>
      <c r="AKV12">
        <v>2.970297</v>
      </c>
      <c r="AKW12">
        <v>6.4356439999999999</v>
      </c>
      <c r="AKX12">
        <v>8.4158419999999996</v>
      </c>
      <c r="AKY12">
        <v>6.4356439999999999</v>
      </c>
      <c r="AKZ12">
        <v>13.861386</v>
      </c>
      <c r="ALA12">
        <v>5.9405939999999999</v>
      </c>
      <c r="ALB12">
        <v>8.9108909999999995</v>
      </c>
      <c r="ALC12">
        <v>13.861386</v>
      </c>
      <c r="ALD12">
        <v>7.9207919999999996</v>
      </c>
      <c r="ALE12">
        <v>15.841583999999999</v>
      </c>
      <c r="ALF12">
        <v>15.841583999999999</v>
      </c>
      <c r="ALG12">
        <v>7.9207919999999996</v>
      </c>
      <c r="ALH12">
        <v>1.4851490000000001</v>
      </c>
      <c r="ALI12">
        <v>10.891088999999999</v>
      </c>
      <c r="ALJ12">
        <v>0</v>
      </c>
      <c r="ALK12">
        <v>16.336634</v>
      </c>
      <c r="ALL12">
        <v>10.396039999999999</v>
      </c>
      <c r="ALM12">
        <v>2.4752480000000001</v>
      </c>
      <c r="ALN12">
        <v>4.4554460000000002</v>
      </c>
      <c r="ALO12">
        <v>8.9108909999999995</v>
      </c>
      <c r="ALP12">
        <v>9.9009900000000002</v>
      </c>
      <c r="ALQ12" s="19"/>
      <c r="ALR12" s="19"/>
      <c r="ALS12" s="19"/>
      <c r="ALT12" s="19"/>
      <c r="ALU12" s="19"/>
      <c r="ALV12" s="19"/>
      <c r="ALW12" s="19"/>
      <c r="ALX12" s="19"/>
      <c r="ALY12" s="19"/>
      <c r="ALZ12" s="19"/>
      <c r="AMA12" s="19"/>
      <c r="AMB12" s="19"/>
      <c r="AMC12" s="19"/>
      <c r="AMD12" s="19"/>
      <c r="AME12" s="19"/>
      <c r="AMF12" s="19"/>
      <c r="AMG12" s="19"/>
      <c r="AMH12" s="19"/>
      <c r="AMI12" s="19"/>
      <c r="AMJ12" s="19"/>
      <c r="AMK12" s="19"/>
      <c r="AML12" s="19"/>
      <c r="AMM12" s="19"/>
      <c r="AMN12" s="19"/>
      <c r="AMO12" s="19"/>
      <c r="AMP12" s="19"/>
      <c r="AMQ12" s="19"/>
      <c r="AMR12" s="19"/>
      <c r="AMS12" s="19"/>
      <c r="AMT12" s="19"/>
      <c r="AMU12" s="19"/>
      <c r="AMV12" s="19"/>
    </row>
    <row r="13" spans="1:1036" x14ac:dyDescent="0.2">
      <c r="A13" s="38"/>
      <c r="B13" s="38" t="s">
        <v>13</v>
      </c>
      <c r="C13" s="38" t="s">
        <v>2</v>
      </c>
      <c r="D13" s="41" t="s">
        <v>4</v>
      </c>
      <c r="E13">
        <v>0.57179999999999997</v>
      </c>
      <c r="F13">
        <v>0.38269999999999998</v>
      </c>
      <c r="G13">
        <v>0.96419999999999995</v>
      </c>
      <c r="H13">
        <v>0.52680000000000005</v>
      </c>
      <c r="I13">
        <v>0.94120000000000004</v>
      </c>
      <c r="J13">
        <v>0.56189999999999996</v>
      </c>
      <c r="K13">
        <v>0.62490000000000001</v>
      </c>
      <c r="L13">
        <v>0.76590000000000003</v>
      </c>
      <c r="M13">
        <v>0.4027</v>
      </c>
      <c r="N13">
        <v>0.45019999999999999</v>
      </c>
      <c r="O13">
        <v>0.56110000000000004</v>
      </c>
      <c r="P13">
        <v>0.46779999999999999</v>
      </c>
      <c r="Q13">
        <v>0.83809999999999996</v>
      </c>
      <c r="R13">
        <v>0.18990000000000001</v>
      </c>
      <c r="S13">
        <v>0.1981</v>
      </c>
      <c r="T13">
        <v>0.65639999999999998</v>
      </c>
      <c r="U13">
        <v>0.59099999999999997</v>
      </c>
      <c r="V13">
        <v>0.46110000000000001</v>
      </c>
      <c r="W13">
        <v>0.81159999999999999</v>
      </c>
      <c r="X13">
        <v>1</v>
      </c>
      <c r="Y13">
        <v>0.2417</v>
      </c>
      <c r="Z13">
        <v>0.56620000000000004</v>
      </c>
      <c r="AA13">
        <v>0.4577</v>
      </c>
      <c r="AB13">
        <v>0.31580000000000003</v>
      </c>
      <c r="AC13">
        <v>0.73180000000000001</v>
      </c>
      <c r="AD13">
        <v>0.68940000000000001</v>
      </c>
      <c r="AE13">
        <v>0.79220000000000002</v>
      </c>
      <c r="AF13">
        <v>0.90780000000000005</v>
      </c>
      <c r="AG13">
        <v>0.29470000000000002</v>
      </c>
      <c r="AH13">
        <v>0.92320000000000002</v>
      </c>
      <c r="AI13">
        <v>0.92200000000000004</v>
      </c>
      <c r="AJ13">
        <v>0.89829999999999999</v>
      </c>
      <c r="AK13">
        <v>0.64500000000000002</v>
      </c>
      <c r="AL13">
        <v>0.43880000000000002</v>
      </c>
      <c r="AM13">
        <v>0.76180000000000003</v>
      </c>
      <c r="AN13">
        <v>0.41649999999999998</v>
      </c>
      <c r="AO13">
        <v>0.83289999999999997</v>
      </c>
      <c r="AP13">
        <v>0.8367</v>
      </c>
      <c r="AQ13">
        <v>0.74039999999999995</v>
      </c>
      <c r="AR13">
        <v>0.87870000000000004</v>
      </c>
      <c r="AS13">
        <v>1</v>
      </c>
      <c r="AT13">
        <v>0.3165</v>
      </c>
      <c r="AU13">
        <v>0.52539999999999998</v>
      </c>
      <c r="AV13">
        <v>0.78059999999999996</v>
      </c>
      <c r="AW13">
        <v>0.2707</v>
      </c>
      <c r="AX13">
        <v>0.79679999999999995</v>
      </c>
      <c r="AY13">
        <v>0.79300000000000004</v>
      </c>
      <c r="AZ13">
        <v>0.96409999999999996</v>
      </c>
      <c r="BA13">
        <v>0.89100000000000001</v>
      </c>
      <c r="BB13">
        <v>0.86409999999999998</v>
      </c>
      <c r="BC13">
        <v>0.85209999999999997</v>
      </c>
      <c r="BD13">
        <v>0.69889999999999997</v>
      </c>
      <c r="BE13">
        <v>0.19420000000000001</v>
      </c>
      <c r="BF13">
        <v>0.78839999999999999</v>
      </c>
      <c r="BG13">
        <v>0.99850000000000005</v>
      </c>
      <c r="BH13">
        <v>0.75229999999999997</v>
      </c>
      <c r="BI13">
        <v>0.81359999999999999</v>
      </c>
      <c r="BJ13">
        <v>0.30109999999999998</v>
      </c>
      <c r="BK13">
        <v>0.19739999999999999</v>
      </c>
      <c r="BL13">
        <v>0.71479999999999999</v>
      </c>
      <c r="BM13">
        <v>0.31890000000000002</v>
      </c>
      <c r="BN13">
        <v>0.62080000000000002</v>
      </c>
      <c r="BO13">
        <v>0.86539999999999995</v>
      </c>
      <c r="BP13">
        <v>0.38919999999999999</v>
      </c>
      <c r="BQ13">
        <v>0.31</v>
      </c>
      <c r="BR13">
        <v>0.69120000000000004</v>
      </c>
      <c r="BS13">
        <v>0.63149999999999995</v>
      </c>
      <c r="BT13">
        <v>0.52229999999999999</v>
      </c>
      <c r="BU13">
        <v>0.7651</v>
      </c>
      <c r="BV13">
        <v>0.37880000000000003</v>
      </c>
      <c r="BW13">
        <v>0.49249999999999999</v>
      </c>
      <c r="BX13">
        <v>0.46879999999999999</v>
      </c>
      <c r="BY13">
        <v>0.51219999999999999</v>
      </c>
      <c r="BZ13">
        <v>0.64980000000000004</v>
      </c>
      <c r="CA13">
        <v>0.70040000000000002</v>
      </c>
      <c r="CB13">
        <v>0.55030000000000001</v>
      </c>
      <c r="CC13">
        <v>0.23760000000000001</v>
      </c>
      <c r="CD13">
        <v>0.70750000000000002</v>
      </c>
      <c r="CE13">
        <v>0.65720000000000001</v>
      </c>
      <c r="CF13">
        <v>0.55969999999999998</v>
      </c>
      <c r="CG13">
        <v>0.52929999999999999</v>
      </c>
      <c r="CH13">
        <v>0.91080000000000005</v>
      </c>
      <c r="CI13">
        <v>0.88370000000000004</v>
      </c>
      <c r="CJ13">
        <v>0.7581</v>
      </c>
      <c r="CK13">
        <v>0.58130000000000004</v>
      </c>
      <c r="CL13">
        <v>0.66779999999999995</v>
      </c>
      <c r="CM13">
        <v>0.63380000000000003</v>
      </c>
      <c r="CN13">
        <v>0.24759999999999999</v>
      </c>
      <c r="CO13">
        <v>0.76690000000000003</v>
      </c>
      <c r="CP13">
        <v>0.51149999999999995</v>
      </c>
      <c r="CQ13">
        <v>0.61509999999999998</v>
      </c>
      <c r="CR13">
        <v>0.74509999999999998</v>
      </c>
      <c r="CS13">
        <v>0.81589999999999996</v>
      </c>
      <c r="CT13">
        <v>0.28789999999999999</v>
      </c>
      <c r="CU13">
        <v>0.82140000000000002</v>
      </c>
      <c r="CV13">
        <v>0.85980000000000001</v>
      </c>
      <c r="CW13">
        <v>0.75600000000000001</v>
      </c>
      <c r="CX13">
        <v>0.59499999999999997</v>
      </c>
      <c r="CY13">
        <v>0.35630000000000001</v>
      </c>
      <c r="CZ13">
        <v>0.43569999999999998</v>
      </c>
      <c r="DA13">
        <v>0.63400000000000001</v>
      </c>
      <c r="DB13">
        <v>0.84340000000000004</v>
      </c>
      <c r="DC13">
        <v>0.81100000000000005</v>
      </c>
      <c r="DD13">
        <v>0.43009999999999998</v>
      </c>
      <c r="DE13">
        <v>0.82279999999999998</v>
      </c>
      <c r="DF13">
        <v>0.72289999999999999</v>
      </c>
      <c r="DG13">
        <v>0.98960000000000004</v>
      </c>
      <c r="DH13">
        <v>0.72609999999999997</v>
      </c>
      <c r="DI13">
        <v>0.97430000000000005</v>
      </c>
      <c r="DJ13">
        <v>0.82010000000000005</v>
      </c>
      <c r="DK13">
        <v>0.94869999999999999</v>
      </c>
      <c r="DL13">
        <v>0.97629999999999995</v>
      </c>
      <c r="DM13">
        <v>0.85540000000000005</v>
      </c>
      <c r="DN13">
        <v>0.83009999999999995</v>
      </c>
      <c r="DO13">
        <v>0.73080000000000001</v>
      </c>
      <c r="DP13">
        <v>0.83689999999999998</v>
      </c>
      <c r="DQ13">
        <v>0.73009999999999997</v>
      </c>
      <c r="DR13">
        <v>0.8236</v>
      </c>
      <c r="DS13">
        <v>0.82530000000000003</v>
      </c>
      <c r="DT13">
        <v>0.96940000000000004</v>
      </c>
      <c r="DU13">
        <v>0.80569999999999997</v>
      </c>
      <c r="DV13">
        <v>0.8226</v>
      </c>
      <c r="DW13">
        <v>0.44950000000000001</v>
      </c>
      <c r="DX13">
        <v>1</v>
      </c>
      <c r="DY13">
        <v>0.85170000000000001</v>
      </c>
      <c r="DZ13">
        <v>0.98699999999999999</v>
      </c>
      <c r="EA13">
        <v>0.70199999999999996</v>
      </c>
      <c r="EB13">
        <v>0.91579999999999995</v>
      </c>
      <c r="EC13">
        <v>0.85870000000000002</v>
      </c>
      <c r="ED13">
        <v>0.78590000000000004</v>
      </c>
      <c r="EE13">
        <v>0.69040000000000001</v>
      </c>
      <c r="EF13">
        <v>0.9204</v>
      </c>
      <c r="EG13">
        <v>0.76900000000000002</v>
      </c>
      <c r="EH13">
        <v>0.88070000000000004</v>
      </c>
      <c r="EI13">
        <v>0.86160000000000003</v>
      </c>
      <c r="EJ13">
        <v>0.97709999999999997</v>
      </c>
      <c r="EK13">
        <v>0.97199999999999998</v>
      </c>
      <c r="EL13">
        <v>0.82930000000000004</v>
      </c>
      <c r="EM13">
        <v>0.47199999999999998</v>
      </c>
      <c r="EN13">
        <v>0.98470000000000002</v>
      </c>
      <c r="EO13">
        <v>0.90639999999999998</v>
      </c>
      <c r="EP13">
        <v>0.89859999999999995</v>
      </c>
      <c r="EQ13">
        <v>0.83250000000000002</v>
      </c>
      <c r="ER13">
        <v>0.94540000000000002</v>
      </c>
      <c r="ES13">
        <v>0.875</v>
      </c>
      <c r="ET13">
        <v>0.98040000000000005</v>
      </c>
      <c r="EU13">
        <v>0.44109999999999999</v>
      </c>
      <c r="EV13">
        <v>0.754</v>
      </c>
      <c r="EW13">
        <v>0.88670000000000004</v>
      </c>
      <c r="EX13">
        <v>0.50900000000000001</v>
      </c>
      <c r="EY13">
        <v>0.97189999999999999</v>
      </c>
      <c r="EZ13">
        <v>0.87</v>
      </c>
      <c r="FA13">
        <v>0.2094</v>
      </c>
      <c r="FB13">
        <v>0.754</v>
      </c>
      <c r="FC13">
        <v>0.58540000000000003</v>
      </c>
      <c r="FD13">
        <v>0.97919999999999996</v>
      </c>
      <c r="FE13">
        <v>0.8327</v>
      </c>
      <c r="FF13">
        <v>0.83289999999999997</v>
      </c>
      <c r="FG13">
        <v>0.60250000000000004</v>
      </c>
      <c r="FH13">
        <v>0.92010000000000003</v>
      </c>
      <c r="FI13">
        <v>0.74760000000000004</v>
      </c>
      <c r="FJ13">
        <v>0.67</v>
      </c>
      <c r="FK13">
        <v>0.99590000000000001</v>
      </c>
      <c r="FL13">
        <v>0.94910000000000005</v>
      </c>
      <c r="FM13">
        <v>0.25919999999999999</v>
      </c>
      <c r="FN13">
        <v>0.96040000000000003</v>
      </c>
      <c r="FO13">
        <v>0.80620000000000003</v>
      </c>
      <c r="FP13">
        <v>0.60709999999999997</v>
      </c>
      <c r="FQ13">
        <v>0.77129999999999999</v>
      </c>
      <c r="FR13">
        <v>0.51249999999999996</v>
      </c>
      <c r="FS13">
        <v>0.80600000000000005</v>
      </c>
      <c r="FT13">
        <v>0.77110000000000001</v>
      </c>
      <c r="FU13">
        <v>0.42499999999999999</v>
      </c>
      <c r="FV13">
        <v>0.62749999999999995</v>
      </c>
      <c r="FW13">
        <v>8.7400000000000005E-2</v>
      </c>
      <c r="FX13">
        <v>0.52200000000000002</v>
      </c>
      <c r="FY13">
        <v>0.28110000000000002</v>
      </c>
      <c r="FZ13">
        <v>0.76590000000000003</v>
      </c>
      <c r="GA13">
        <v>0.49159999999999998</v>
      </c>
      <c r="GB13">
        <v>0.85519999999999996</v>
      </c>
      <c r="GC13">
        <v>0.51300000000000001</v>
      </c>
      <c r="GD13">
        <v>0.24690000000000001</v>
      </c>
      <c r="GE13">
        <v>0.1206</v>
      </c>
      <c r="GF13">
        <v>0.20930000000000001</v>
      </c>
      <c r="GG13">
        <v>0.23419999999999999</v>
      </c>
      <c r="GH13">
        <v>0.9194</v>
      </c>
      <c r="GI13">
        <v>0.36159999999999998</v>
      </c>
      <c r="GJ13">
        <v>0.42159999999999997</v>
      </c>
      <c r="GK13">
        <v>0.87050000000000005</v>
      </c>
      <c r="GL13">
        <v>0.52980000000000005</v>
      </c>
      <c r="GM13">
        <v>0.98609999999999998</v>
      </c>
      <c r="GN13">
        <v>0.59489999999999998</v>
      </c>
      <c r="GO13">
        <v>0.85860000000000003</v>
      </c>
      <c r="GP13">
        <v>0.99429999999999996</v>
      </c>
      <c r="GQ13">
        <v>0.99299999999999999</v>
      </c>
      <c r="GR13">
        <v>0.99960000000000004</v>
      </c>
      <c r="GS13">
        <v>0.99970000000000003</v>
      </c>
      <c r="GT13">
        <v>0.70379999999999998</v>
      </c>
      <c r="GU13">
        <v>0.91779999999999995</v>
      </c>
      <c r="GV13">
        <v>0.98809999999999998</v>
      </c>
      <c r="GW13">
        <v>0.78590000000000004</v>
      </c>
      <c r="GX13">
        <v>0.98409999999999997</v>
      </c>
      <c r="GY13">
        <v>0.98480000000000001</v>
      </c>
      <c r="GZ13">
        <v>0.99870000000000003</v>
      </c>
      <c r="HA13">
        <v>0.92849999999999999</v>
      </c>
      <c r="HB13">
        <v>0.93010000000000004</v>
      </c>
      <c r="HC13">
        <v>0.94699999999999995</v>
      </c>
      <c r="HD13">
        <v>0.79259999999999997</v>
      </c>
      <c r="HE13">
        <v>0.62549999999999994</v>
      </c>
      <c r="HF13">
        <v>0.78810000000000002</v>
      </c>
      <c r="HG13">
        <v>0.98060000000000003</v>
      </c>
      <c r="HH13">
        <v>0.92610000000000003</v>
      </c>
      <c r="HI13">
        <v>0.9718</v>
      </c>
      <c r="HJ13">
        <v>0.77339999999999998</v>
      </c>
      <c r="HK13">
        <v>0.79930000000000001</v>
      </c>
      <c r="HL13">
        <v>0.9627</v>
      </c>
      <c r="HM13">
        <v>0.96150000000000002</v>
      </c>
      <c r="HN13">
        <v>0.98140000000000005</v>
      </c>
      <c r="HO13">
        <v>0.84640000000000004</v>
      </c>
      <c r="HP13">
        <v>0.92520000000000002</v>
      </c>
      <c r="HQ13">
        <v>0.999</v>
      </c>
      <c r="HR13">
        <v>0.98480000000000001</v>
      </c>
      <c r="HS13">
        <v>0.98080000000000001</v>
      </c>
      <c r="HT13">
        <v>0.80030000000000001</v>
      </c>
      <c r="HU13">
        <v>1</v>
      </c>
      <c r="HV13">
        <v>0.99960000000000004</v>
      </c>
      <c r="HW13">
        <v>0.91020000000000001</v>
      </c>
      <c r="HX13">
        <v>0.98599999999999999</v>
      </c>
      <c r="HY13">
        <v>0.9919</v>
      </c>
      <c r="HZ13">
        <v>0.99519999999999997</v>
      </c>
      <c r="IA13">
        <v>0.99029999999999996</v>
      </c>
      <c r="IB13">
        <v>0.99939999999999996</v>
      </c>
      <c r="IC13">
        <v>0.997</v>
      </c>
      <c r="ID13">
        <v>0.89629999999999999</v>
      </c>
      <c r="IE13">
        <v>0.4446</v>
      </c>
      <c r="IF13">
        <v>0.94579999999999997</v>
      </c>
      <c r="IG13">
        <v>0.97899999999999998</v>
      </c>
      <c r="IH13">
        <v>0.97450000000000003</v>
      </c>
      <c r="II13">
        <v>0.55349999999999999</v>
      </c>
      <c r="IJ13">
        <v>0.98980000000000001</v>
      </c>
      <c r="IK13">
        <v>0.93259999999999998</v>
      </c>
      <c r="IL13">
        <v>0.98850000000000005</v>
      </c>
      <c r="IM13">
        <v>0.1067</v>
      </c>
      <c r="IN13">
        <v>0.1885</v>
      </c>
      <c r="IO13">
        <v>0.10630000000000001</v>
      </c>
      <c r="IP13">
        <v>1</v>
      </c>
      <c r="IQ13">
        <v>0.91080000000000005</v>
      </c>
      <c r="IR13">
        <v>0.77559999999999996</v>
      </c>
      <c r="IS13">
        <v>0.98970000000000002</v>
      </c>
      <c r="IT13">
        <v>0.87590000000000001</v>
      </c>
      <c r="IU13">
        <v>0.98980000000000001</v>
      </c>
      <c r="IV13">
        <v>0.83930000000000005</v>
      </c>
      <c r="IW13">
        <v>0.76129999999999998</v>
      </c>
      <c r="IX13">
        <v>0.95930000000000004</v>
      </c>
      <c r="IY13">
        <v>0.74209999999999998</v>
      </c>
      <c r="IZ13">
        <v>0.72519999999999996</v>
      </c>
      <c r="JA13">
        <v>0.72370000000000001</v>
      </c>
      <c r="JB13">
        <v>0.85399999999999998</v>
      </c>
      <c r="JC13">
        <v>0.78049999999999997</v>
      </c>
      <c r="JD13">
        <v>1</v>
      </c>
      <c r="JE13">
        <v>0.82079999999999997</v>
      </c>
      <c r="JF13">
        <v>0.90429999999999999</v>
      </c>
      <c r="JG13">
        <v>0.7107</v>
      </c>
      <c r="JH13">
        <v>0.68869999999999998</v>
      </c>
      <c r="JI13">
        <v>0.69430000000000003</v>
      </c>
      <c r="JJ13">
        <v>0.98240000000000005</v>
      </c>
      <c r="JK13">
        <v>0.89959999999999996</v>
      </c>
      <c r="JL13">
        <v>0.77949999999999997</v>
      </c>
      <c r="JM13">
        <v>0.82010000000000005</v>
      </c>
      <c r="JN13">
        <v>1</v>
      </c>
      <c r="JO13">
        <v>0.95930000000000004</v>
      </c>
      <c r="JP13">
        <v>1</v>
      </c>
      <c r="JQ13">
        <v>0.95650000000000002</v>
      </c>
      <c r="JR13">
        <v>0.48530000000000001</v>
      </c>
      <c r="JS13">
        <v>0.81830000000000003</v>
      </c>
      <c r="JT13">
        <v>0.41399999999999998</v>
      </c>
      <c r="JU13">
        <v>0.2737</v>
      </c>
      <c r="JV13">
        <v>0.60440000000000005</v>
      </c>
      <c r="JW13">
        <v>0.98240000000000005</v>
      </c>
      <c r="JX13">
        <v>0.95620000000000005</v>
      </c>
      <c r="JY13">
        <v>0.98119999999999996</v>
      </c>
      <c r="JZ13">
        <v>0.78920000000000001</v>
      </c>
      <c r="KA13">
        <v>0.83020000000000005</v>
      </c>
      <c r="KB13">
        <v>0.97199999999999998</v>
      </c>
      <c r="KC13">
        <v>0.37969999999999998</v>
      </c>
      <c r="KD13">
        <v>0.95960000000000001</v>
      </c>
      <c r="KE13">
        <v>0.92820000000000003</v>
      </c>
      <c r="KF13">
        <v>0.9839</v>
      </c>
      <c r="KG13">
        <v>1</v>
      </c>
      <c r="KH13">
        <v>1</v>
      </c>
      <c r="KI13">
        <v>1</v>
      </c>
      <c r="KJ13">
        <v>1</v>
      </c>
      <c r="KK13">
        <v>1</v>
      </c>
      <c r="KL13">
        <v>1</v>
      </c>
      <c r="KM13">
        <v>1</v>
      </c>
      <c r="KN13">
        <v>1</v>
      </c>
      <c r="KO13">
        <v>1</v>
      </c>
      <c r="KP13">
        <v>1</v>
      </c>
      <c r="KQ13">
        <v>1</v>
      </c>
      <c r="KR13">
        <v>0.92359999999999998</v>
      </c>
      <c r="KS13">
        <v>0.25650000000000001</v>
      </c>
      <c r="KT13">
        <v>0.71779999999999999</v>
      </c>
      <c r="KU13">
        <v>1</v>
      </c>
      <c r="KV13">
        <v>0.91659999999999997</v>
      </c>
      <c r="KW13">
        <v>1</v>
      </c>
      <c r="KX13">
        <v>1</v>
      </c>
      <c r="KY13">
        <v>1</v>
      </c>
      <c r="KZ13">
        <v>1</v>
      </c>
      <c r="LA13">
        <v>1</v>
      </c>
      <c r="LB13">
        <v>0.63190000000000002</v>
      </c>
      <c r="LC13">
        <v>1</v>
      </c>
      <c r="LD13">
        <v>1</v>
      </c>
      <c r="LE13">
        <v>1</v>
      </c>
      <c r="LF13">
        <v>1</v>
      </c>
      <c r="LG13">
        <v>0.78359999999999996</v>
      </c>
      <c r="LH13">
        <v>0.62870000000000004</v>
      </c>
      <c r="LI13">
        <v>1</v>
      </c>
      <c r="LJ13">
        <v>0.57920000000000005</v>
      </c>
      <c r="LK13">
        <v>0.88349999999999995</v>
      </c>
      <c r="LL13">
        <v>0.59750000000000003</v>
      </c>
      <c r="LM13">
        <v>0.72099999999999997</v>
      </c>
      <c r="LN13">
        <v>0.76349999999999996</v>
      </c>
      <c r="LO13">
        <v>0.89700000000000002</v>
      </c>
      <c r="LP13">
        <v>0.97689999999999999</v>
      </c>
      <c r="LQ13">
        <v>0.81899999999999995</v>
      </c>
      <c r="LR13">
        <v>0.93610000000000004</v>
      </c>
      <c r="LS13">
        <v>0.90359999999999996</v>
      </c>
      <c r="LT13">
        <v>0.95689999999999997</v>
      </c>
      <c r="LU13">
        <v>0.82809999999999995</v>
      </c>
      <c r="LV13">
        <v>0.92430000000000001</v>
      </c>
      <c r="LW13">
        <v>0.88229999999999997</v>
      </c>
      <c r="LX13">
        <v>0.86629999999999996</v>
      </c>
      <c r="LY13">
        <v>1</v>
      </c>
      <c r="LZ13">
        <v>0.86</v>
      </c>
      <c r="MA13">
        <v>0.95009999999999994</v>
      </c>
      <c r="MB13">
        <v>0.69630000000000003</v>
      </c>
      <c r="MC13">
        <v>0.81079999999999997</v>
      </c>
      <c r="MD13">
        <v>0.87409999999999999</v>
      </c>
      <c r="ME13">
        <v>0.92379999999999995</v>
      </c>
      <c r="MF13">
        <v>0.95940000000000003</v>
      </c>
      <c r="MG13">
        <v>0.99880000000000002</v>
      </c>
      <c r="MH13">
        <v>0.99639999999999995</v>
      </c>
      <c r="MI13">
        <v>0.98799999999999999</v>
      </c>
      <c r="MJ13">
        <v>0.9829</v>
      </c>
      <c r="MK13">
        <v>0.99660000000000004</v>
      </c>
      <c r="ML13">
        <v>0.97960000000000003</v>
      </c>
      <c r="MM13">
        <v>0.88029999999999997</v>
      </c>
      <c r="MN13">
        <v>0.99929999999999997</v>
      </c>
      <c r="MO13">
        <v>0.98660000000000003</v>
      </c>
      <c r="MP13">
        <v>0.95589999999999997</v>
      </c>
      <c r="MQ13">
        <v>0.99660000000000004</v>
      </c>
      <c r="MR13">
        <v>0.996</v>
      </c>
      <c r="MS13">
        <v>0.99839999999999995</v>
      </c>
      <c r="MT13">
        <v>0.89439999999999997</v>
      </c>
      <c r="MU13">
        <v>0.97729999999999995</v>
      </c>
      <c r="MV13">
        <v>0.99260000000000004</v>
      </c>
      <c r="MW13">
        <v>1</v>
      </c>
      <c r="MX13">
        <v>0.97629999999999995</v>
      </c>
      <c r="MY13">
        <v>1</v>
      </c>
      <c r="MZ13">
        <v>1</v>
      </c>
      <c r="NA13">
        <v>0.56310000000000004</v>
      </c>
      <c r="NB13">
        <v>0.37430000000000002</v>
      </c>
      <c r="NC13">
        <v>0.98119999999999996</v>
      </c>
      <c r="ND13">
        <v>0.84199999999999997</v>
      </c>
      <c r="NE13">
        <v>1</v>
      </c>
      <c r="NF13">
        <v>0.98060000000000003</v>
      </c>
      <c r="NG13">
        <v>0.48199999999999998</v>
      </c>
      <c r="NH13">
        <v>1</v>
      </c>
      <c r="NI13">
        <v>0.48199999999999998</v>
      </c>
      <c r="NJ13">
        <v>1</v>
      </c>
      <c r="NK13">
        <v>0.98560000000000003</v>
      </c>
      <c r="NL13">
        <v>0.9466</v>
      </c>
      <c r="NM13">
        <v>0.66800000000000004</v>
      </c>
      <c r="NN13">
        <v>0.99580000000000002</v>
      </c>
      <c r="NO13">
        <v>0.5927</v>
      </c>
      <c r="NP13">
        <v>0.65459999999999996</v>
      </c>
      <c r="NQ13">
        <v>0.28710000000000002</v>
      </c>
      <c r="NR13">
        <v>0.69450000000000001</v>
      </c>
      <c r="NS13">
        <v>0.66469999999999996</v>
      </c>
      <c r="NT13">
        <v>0.49780000000000002</v>
      </c>
      <c r="NU13">
        <v>0.3644</v>
      </c>
      <c r="NV13">
        <v>0.69579999999999997</v>
      </c>
      <c r="NW13">
        <v>0.9466</v>
      </c>
      <c r="NX13">
        <v>0.71030000000000004</v>
      </c>
      <c r="NY13">
        <v>0.52749999999999997</v>
      </c>
      <c r="NZ13">
        <v>0.77639999999999998</v>
      </c>
      <c r="OA13">
        <v>0.43480000000000002</v>
      </c>
      <c r="OB13">
        <v>0.72570000000000001</v>
      </c>
      <c r="OC13">
        <v>0.55600000000000005</v>
      </c>
      <c r="OD13">
        <v>0.5181</v>
      </c>
      <c r="OE13">
        <v>0.71109999999999995</v>
      </c>
      <c r="OF13">
        <v>0.62429999999999997</v>
      </c>
      <c r="OG13">
        <v>0.86729999999999996</v>
      </c>
      <c r="OH13">
        <v>0.1376</v>
      </c>
      <c r="OI13">
        <v>0.49080000000000001</v>
      </c>
      <c r="OJ13">
        <v>0.92520000000000002</v>
      </c>
      <c r="OK13">
        <v>0.2492</v>
      </c>
      <c r="OL13">
        <v>0.17680000000000001</v>
      </c>
      <c r="OM13">
        <v>0.46029999999999999</v>
      </c>
      <c r="ON13">
        <v>0.25559999999999999</v>
      </c>
      <c r="OO13">
        <v>0.78700000000000003</v>
      </c>
      <c r="OP13">
        <v>0.35239999999999999</v>
      </c>
      <c r="OQ13">
        <v>0.43180000000000002</v>
      </c>
      <c r="OR13">
        <v>0.27400000000000002</v>
      </c>
      <c r="OS13">
        <v>0.82099999999999995</v>
      </c>
      <c r="OT13">
        <v>0.24260000000000001</v>
      </c>
      <c r="OU13">
        <v>0.29430000000000001</v>
      </c>
      <c r="OV13">
        <v>0.52959999999999996</v>
      </c>
      <c r="OW13">
        <v>0.46410000000000001</v>
      </c>
      <c r="OX13">
        <v>0.1522</v>
      </c>
      <c r="OY13">
        <v>0.38279999999999997</v>
      </c>
      <c r="OZ13">
        <v>0.17949999999999999</v>
      </c>
      <c r="PA13">
        <v>0.28420000000000001</v>
      </c>
      <c r="PB13">
        <v>0.34239999999999998</v>
      </c>
      <c r="PC13">
        <v>0.24279999999999999</v>
      </c>
      <c r="PD13">
        <v>1</v>
      </c>
      <c r="PE13">
        <v>1</v>
      </c>
      <c r="PF13">
        <v>0.77639999999999998</v>
      </c>
      <c r="PG13">
        <v>0.31940000000000002</v>
      </c>
      <c r="PH13">
        <v>0.78110000000000002</v>
      </c>
      <c r="PI13">
        <v>0.54669999999999996</v>
      </c>
      <c r="PJ13">
        <v>0.41489999999999999</v>
      </c>
      <c r="PK13">
        <v>0.51559999999999995</v>
      </c>
      <c r="PL13">
        <v>0.92359999999999998</v>
      </c>
      <c r="PM13">
        <v>0.873</v>
      </c>
      <c r="PN13">
        <v>0.93110000000000004</v>
      </c>
      <c r="PO13">
        <v>0.74219999999999997</v>
      </c>
      <c r="PP13">
        <v>0.66190000000000004</v>
      </c>
      <c r="PQ13">
        <v>0.83650000000000002</v>
      </c>
      <c r="PR13">
        <v>0.96120000000000005</v>
      </c>
      <c r="PS13">
        <v>0.74580000000000002</v>
      </c>
      <c r="PT13">
        <v>0.94020000000000004</v>
      </c>
      <c r="PU13">
        <v>0.91010000000000002</v>
      </c>
      <c r="PV13">
        <v>0.46050000000000002</v>
      </c>
      <c r="PW13">
        <v>0.99260000000000004</v>
      </c>
      <c r="PX13">
        <v>0.871</v>
      </c>
      <c r="PY13">
        <v>0.9869</v>
      </c>
      <c r="PZ13">
        <v>0.61</v>
      </c>
      <c r="QA13">
        <v>0.72619999999999996</v>
      </c>
      <c r="QB13">
        <v>1</v>
      </c>
      <c r="QC13">
        <v>0.65959999999999996</v>
      </c>
      <c r="QD13">
        <v>0.67859999999999998</v>
      </c>
      <c r="QE13">
        <v>1</v>
      </c>
      <c r="QF13">
        <v>0.2656</v>
      </c>
      <c r="QG13">
        <v>0.1087</v>
      </c>
      <c r="QH13">
        <v>0.77749999999999997</v>
      </c>
      <c r="QI13">
        <v>0.78869999999999996</v>
      </c>
      <c r="QJ13">
        <v>0.3342</v>
      </c>
      <c r="QK13">
        <v>0.48580000000000001</v>
      </c>
      <c r="QL13">
        <v>0.69579999999999997</v>
      </c>
      <c r="QM13">
        <v>0.97109999999999996</v>
      </c>
      <c r="QN13">
        <v>0.92110000000000003</v>
      </c>
      <c r="QO13">
        <v>0.66510000000000002</v>
      </c>
      <c r="QP13">
        <v>0.86409999999999998</v>
      </c>
      <c r="QQ13">
        <v>0.36580000000000001</v>
      </c>
      <c r="QR13">
        <v>0.81240000000000001</v>
      </c>
      <c r="QS13">
        <v>0.92090000000000005</v>
      </c>
      <c r="QT13">
        <v>0.93500000000000005</v>
      </c>
      <c r="QU13">
        <v>0.94730000000000003</v>
      </c>
      <c r="QV13">
        <v>0.97270000000000001</v>
      </c>
      <c r="QW13">
        <v>0.1183</v>
      </c>
      <c r="QX13">
        <v>0.43290000000000001</v>
      </c>
      <c r="QY13">
        <v>0.87239999999999995</v>
      </c>
      <c r="QZ13">
        <v>0.81910000000000005</v>
      </c>
      <c r="RA13">
        <v>0.9173</v>
      </c>
      <c r="RB13">
        <v>0.95409999999999995</v>
      </c>
      <c r="RC13">
        <v>0.97670000000000001</v>
      </c>
      <c r="RD13">
        <v>0.76239999999999997</v>
      </c>
      <c r="RE13">
        <v>0.97960000000000003</v>
      </c>
      <c r="RF13">
        <v>0.86909999999999998</v>
      </c>
      <c r="RG13">
        <v>0.73419999999999996</v>
      </c>
      <c r="RH13">
        <v>0.94610000000000005</v>
      </c>
      <c r="RI13">
        <v>0.70089999999999997</v>
      </c>
      <c r="RJ13">
        <v>0.33210000000000001</v>
      </c>
      <c r="RK13">
        <v>0.89090000000000003</v>
      </c>
      <c r="RL13">
        <v>0.80249999999999999</v>
      </c>
      <c r="RM13">
        <v>0.78800000000000003</v>
      </c>
      <c r="RN13">
        <v>0.82589999999999997</v>
      </c>
      <c r="RO13">
        <v>0.71209999999999996</v>
      </c>
      <c r="RP13">
        <v>0.78259999999999996</v>
      </c>
      <c r="RQ13">
        <v>0.86670000000000003</v>
      </c>
      <c r="RR13">
        <v>0.91410000000000002</v>
      </c>
      <c r="RS13">
        <v>0.9163</v>
      </c>
      <c r="RT13">
        <v>0.97219999999999995</v>
      </c>
      <c r="RU13">
        <v>0.95089999999999997</v>
      </c>
      <c r="RV13">
        <v>0.91969999999999996</v>
      </c>
      <c r="RW13">
        <v>0.77839999999999998</v>
      </c>
      <c r="RX13">
        <v>0.8427</v>
      </c>
      <c r="RY13">
        <v>0.95960000000000001</v>
      </c>
      <c r="RZ13">
        <v>0.95960000000000001</v>
      </c>
      <c r="SA13">
        <v>0.89590000000000003</v>
      </c>
      <c r="SB13">
        <v>0.99939999999999996</v>
      </c>
      <c r="SC13">
        <v>0.91620000000000001</v>
      </c>
      <c r="SD13">
        <v>0.93149999999999999</v>
      </c>
      <c r="SE13">
        <v>0.9909</v>
      </c>
      <c r="SF13">
        <v>0.48060000000000003</v>
      </c>
      <c r="SG13">
        <v>0.68500000000000005</v>
      </c>
      <c r="SH13">
        <v>0.91469999999999996</v>
      </c>
      <c r="SI13">
        <v>1</v>
      </c>
      <c r="SJ13">
        <v>0.91349999999999998</v>
      </c>
      <c r="SK13">
        <v>0.62480000000000002</v>
      </c>
      <c r="SL13">
        <v>0.4541</v>
      </c>
      <c r="SM13">
        <v>0.98460000000000003</v>
      </c>
      <c r="SN13">
        <v>0.33360000000000001</v>
      </c>
      <c r="SO13">
        <v>0.4803</v>
      </c>
      <c r="SP13">
        <v>0.4042</v>
      </c>
      <c r="SQ13">
        <v>0.70389999999999997</v>
      </c>
      <c r="SR13">
        <v>0.29880000000000001</v>
      </c>
      <c r="SS13">
        <v>0.41060000000000002</v>
      </c>
      <c r="ST13">
        <v>0.42620000000000002</v>
      </c>
      <c r="SU13">
        <v>0.22420000000000001</v>
      </c>
      <c r="SV13">
        <v>0.36709999999999998</v>
      </c>
      <c r="SW13">
        <v>0.92659999999999998</v>
      </c>
      <c r="SX13">
        <v>0.83030000000000004</v>
      </c>
      <c r="SY13">
        <v>0.7177</v>
      </c>
      <c r="SZ13">
        <v>0.36309999999999998</v>
      </c>
      <c r="TA13">
        <v>0.41460000000000002</v>
      </c>
      <c r="TB13">
        <v>0.62909999999999999</v>
      </c>
      <c r="TC13">
        <v>0.9849</v>
      </c>
      <c r="TD13">
        <v>0.38500000000000001</v>
      </c>
      <c r="TE13">
        <v>0.54749999999999999</v>
      </c>
      <c r="TF13">
        <v>0.87009999999999998</v>
      </c>
      <c r="TG13">
        <v>0.74390000000000001</v>
      </c>
      <c r="TH13">
        <v>0.55130000000000001</v>
      </c>
      <c r="TI13">
        <v>0.71250000000000002</v>
      </c>
      <c r="TJ13">
        <v>0.48299999999999998</v>
      </c>
      <c r="TK13">
        <v>0.67469999999999997</v>
      </c>
      <c r="TL13">
        <v>0.64800000000000002</v>
      </c>
      <c r="TM13">
        <v>0.58199999999999996</v>
      </c>
      <c r="TN13">
        <v>0.2838</v>
      </c>
      <c r="TO13">
        <v>0.97740000000000005</v>
      </c>
      <c r="TP13">
        <v>0.93230000000000002</v>
      </c>
      <c r="TQ13">
        <v>1</v>
      </c>
      <c r="TR13">
        <v>0.54500000000000004</v>
      </c>
      <c r="TS13">
        <v>0.28349999999999997</v>
      </c>
      <c r="TT13">
        <v>0.64370000000000005</v>
      </c>
      <c r="TU13">
        <v>0.7077</v>
      </c>
      <c r="TV13">
        <v>0.61739999999999995</v>
      </c>
      <c r="TW13">
        <v>0.3362</v>
      </c>
      <c r="TX13">
        <v>0.80559999999999998</v>
      </c>
      <c r="TY13">
        <v>0.8216</v>
      </c>
      <c r="TZ13">
        <v>0.97470000000000001</v>
      </c>
      <c r="UA13">
        <v>0.82969999999999999</v>
      </c>
      <c r="UB13">
        <v>0.76839999999999997</v>
      </c>
      <c r="UC13">
        <v>0.83489999999999998</v>
      </c>
      <c r="UD13">
        <v>0.38490000000000002</v>
      </c>
      <c r="UE13">
        <v>0.85009999999999997</v>
      </c>
      <c r="UF13">
        <v>0.90949999999999998</v>
      </c>
      <c r="UG13">
        <v>0.55730000000000002</v>
      </c>
      <c r="UH13">
        <v>0.89600000000000002</v>
      </c>
      <c r="UI13">
        <v>0.31740000000000002</v>
      </c>
      <c r="UJ13">
        <v>0.31469999999999998</v>
      </c>
      <c r="UK13">
        <v>0.71389999999999998</v>
      </c>
      <c r="UL13">
        <v>0.72260000000000002</v>
      </c>
      <c r="UM13">
        <v>0.80840000000000001</v>
      </c>
      <c r="UN13">
        <v>0.47320000000000001</v>
      </c>
      <c r="UO13">
        <v>0.87580000000000002</v>
      </c>
      <c r="UP13">
        <v>0.53500000000000003</v>
      </c>
      <c r="UQ13">
        <v>0.82120000000000004</v>
      </c>
      <c r="UR13">
        <v>0.63680000000000003</v>
      </c>
      <c r="US13">
        <v>0.67210000000000003</v>
      </c>
      <c r="UT13">
        <v>0.50549999999999995</v>
      </c>
      <c r="UU13">
        <v>0.59040000000000004</v>
      </c>
      <c r="UV13">
        <v>0.63219999999999998</v>
      </c>
      <c r="UW13">
        <v>0.8417</v>
      </c>
      <c r="UX13">
        <v>0.43819999999999998</v>
      </c>
      <c r="UY13">
        <v>0.56230000000000002</v>
      </c>
      <c r="UZ13">
        <v>0.40010000000000001</v>
      </c>
      <c r="VA13">
        <v>0.47349999999999998</v>
      </c>
      <c r="VB13">
        <v>0.69469999999999998</v>
      </c>
      <c r="VC13">
        <v>0.69650000000000001</v>
      </c>
      <c r="VD13">
        <v>0.52510000000000001</v>
      </c>
      <c r="VE13">
        <v>0.47199999999999998</v>
      </c>
      <c r="VF13">
        <v>0.84930000000000005</v>
      </c>
      <c r="VG13">
        <v>0.76929999999999998</v>
      </c>
      <c r="VH13">
        <v>0.49830000000000002</v>
      </c>
      <c r="VI13">
        <v>0.53549999999999998</v>
      </c>
      <c r="VJ13">
        <v>0.75790000000000002</v>
      </c>
      <c r="VK13">
        <v>0.4602</v>
      </c>
      <c r="VL13">
        <v>0.40189999999999998</v>
      </c>
      <c r="VM13">
        <v>0.71709999999999996</v>
      </c>
      <c r="VN13">
        <v>0.74019999999999997</v>
      </c>
      <c r="VO13">
        <v>0.66679999999999995</v>
      </c>
      <c r="VP13">
        <v>0.92</v>
      </c>
      <c r="VQ13">
        <v>0.45669999999999999</v>
      </c>
      <c r="VR13">
        <v>0.94359999999999999</v>
      </c>
      <c r="VS13">
        <v>0.24340000000000001</v>
      </c>
      <c r="VT13">
        <v>0.69020000000000004</v>
      </c>
      <c r="VU13">
        <v>0.95140000000000002</v>
      </c>
      <c r="VV13">
        <v>0.55049999999999999</v>
      </c>
      <c r="VW13">
        <v>0.1148</v>
      </c>
      <c r="VX13">
        <v>0.39179999999999998</v>
      </c>
      <c r="VY13">
        <v>0.60589999999999999</v>
      </c>
      <c r="VZ13">
        <v>0.51770000000000005</v>
      </c>
      <c r="WA13">
        <v>0.41489999999999999</v>
      </c>
      <c r="WB13">
        <v>0.9597</v>
      </c>
      <c r="WC13">
        <v>0.57350000000000001</v>
      </c>
      <c r="WD13">
        <v>0.76100000000000001</v>
      </c>
      <c r="WE13">
        <v>0.57989999999999997</v>
      </c>
      <c r="WF13">
        <v>0.62560000000000004</v>
      </c>
      <c r="WG13">
        <v>0.66649999999999998</v>
      </c>
      <c r="WH13">
        <v>0.97060000000000002</v>
      </c>
      <c r="WI13">
        <v>0.78080000000000005</v>
      </c>
      <c r="WJ13">
        <v>0.58409999999999995</v>
      </c>
      <c r="WK13">
        <v>0.65580000000000005</v>
      </c>
      <c r="WL13">
        <v>0.75109999999999999</v>
      </c>
      <c r="WM13">
        <v>0.56789999999999996</v>
      </c>
      <c r="WN13">
        <v>0.79700000000000004</v>
      </c>
      <c r="WO13">
        <v>0.91759999999999997</v>
      </c>
      <c r="WP13">
        <v>0.95960000000000001</v>
      </c>
      <c r="WQ13">
        <v>0.92420000000000002</v>
      </c>
      <c r="WR13">
        <v>0.92569999999999997</v>
      </c>
      <c r="WS13">
        <v>0.98060000000000003</v>
      </c>
      <c r="WT13">
        <v>0.99760000000000004</v>
      </c>
      <c r="WU13">
        <v>0.93149999999999999</v>
      </c>
      <c r="WV13">
        <v>0.94510000000000005</v>
      </c>
      <c r="WW13">
        <v>0.88619999999999999</v>
      </c>
      <c r="WX13">
        <v>0.9728</v>
      </c>
      <c r="WY13">
        <v>0.63470000000000004</v>
      </c>
      <c r="WZ13">
        <v>0.94330000000000003</v>
      </c>
      <c r="XA13">
        <v>0.95760000000000001</v>
      </c>
      <c r="XB13">
        <v>0.90710000000000002</v>
      </c>
      <c r="XC13">
        <v>0.51749999999999996</v>
      </c>
      <c r="XD13">
        <v>0.88790000000000002</v>
      </c>
      <c r="XE13">
        <v>0.98980000000000001</v>
      </c>
      <c r="XF13">
        <v>0.9929</v>
      </c>
      <c r="XG13">
        <v>0.96199999999999997</v>
      </c>
      <c r="XH13">
        <v>0.79600000000000004</v>
      </c>
      <c r="XI13">
        <v>0.5706</v>
      </c>
      <c r="XJ13">
        <v>0.89959999999999996</v>
      </c>
      <c r="XK13">
        <v>0.99829999999999997</v>
      </c>
      <c r="XL13">
        <v>0.98499999999999999</v>
      </c>
      <c r="XM13">
        <v>0.96419999999999995</v>
      </c>
      <c r="XN13">
        <v>0.99880000000000002</v>
      </c>
      <c r="XO13">
        <v>0.54579999999999995</v>
      </c>
      <c r="XP13">
        <v>0.88780000000000003</v>
      </c>
      <c r="XQ13">
        <v>0.99780000000000002</v>
      </c>
      <c r="XR13">
        <v>1</v>
      </c>
      <c r="XS13">
        <v>0.59530000000000005</v>
      </c>
      <c r="XT13">
        <v>0.84970000000000001</v>
      </c>
      <c r="XU13">
        <v>0.73499999999999999</v>
      </c>
      <c r="XV13">
        <v>0.96199999999999997</v>
      </c>
      <c r="XW13">
        <v>0.91420000000000001</v>
      </c>
      <c r="XX13">
        <v>0.6331</v>
      </c>
      <c r="XY13">
        <v>0.88180000000000003</v>
      </c>
      <c r="XZ13">
        <v>0.98470000000000002</v>
      </c>
      <c r="YA13">
        <v>0.92010000000000003</v>
      </c>
      <c r="YB13">
        <v>0.86860000000000004</v>
      </c>
      <c r="YC13">
        <v>0.94569999999999999</v>
      </c>
      <c r="YD13">
        <v>0.99019999999999997</v>
      </c>
      <c r="YE13">
        <v>0.9708</v>
      </c>
      <c r="YF13">
        <v>0.82189999999999996</v>
      </c>
      <c r="YG13">
        <v>0.84009999999999996</v>
      </c>
      <c r="YH13">
        <v>0.59</v>
      </c>
      <c r="YI13">
        <v>0.95640000000000003</v>
      </c>
      <c r="YJ13">
        <v>0.86950000000000005</v>
      </c>
      <c r="YK13">
        <v>0.94730000000000003</v>
      </c>
      <c r="YL13">
        <v>0.71840000000000004</v>
      </c>
      <c r="YM13">
        <v>0.52459999999999996</v>
      </c>
      <c r="YN13">
        <v>0.70489999999999997</v>
      </c>
      <c r="YO13">
        <v>0.97560000000000002</v>
      </c>
      <c r="YP13">
        <v>0.99550000000000005</v>
      </c>
      <c r="YQ13">
        <v>0.78959999999999997</v>
      </c>
      <c r="YR13">
        <v>0.87470000000000003</v>
      </c>
      <c r="YS13">
        <v>0.95889999999999997</v>
      </c>
      <c r="YT13">
        <v>1</v>
      </c>
      <c r="YU13">
        <v>0.63100000000000001</v>
      </c>
      <c r="YV13">
        <v>0.63700000000000001</v>
      </c>
      <c r="YW13">
        <v>0.80300000000000005</v>
      </c>
      <c r="YX13">
        <v>0.62570000000000003</v>
      </c>
      <c r="YY13">
        <v>0.61180000000000001</v>
      </c>
      <c r="YZ13">
        <v>0.98829999999999996</v>
      </c>
      <c r="ZA13">
        <v>0.99729999999999996</v>
      </c>
      <c r="ZB13">
        <v>0.39700000000000002</v>
      </c>
      <c r="ZC13">
        <v>0.98380000000000001</v>
      </c>
      <c r="ZD13">
        <v>0.93200000000000005</v>
      </c>
      <c r="ZE13">
        <v>0.99280000000000002</v>
      </c>
      <c r="ZF13">
        <v>0.66820000000000002</v>
      </c>
      <c r="ZG13">
        <v>0.6371</v>
      </c>
      <c r="ZH13">
        <v>0.4556</v>
      </c>
      <c r="ZI13">
        <v>0.87860000000000005</v>
      </c>
      <c r="ZJ13">
        <v>0.8115</v>
      </c>
      <c r="ZK13">
        <v>0.6905</v>
      </c>
      <c r="ZL13">
        <v>0.86270000000000002</v>
      </c>
      <c r="ZM13">
        <v>0.9587</v>
      </c>
      <c r="ZN13">
        <v>0.29260000000000003</v>
      </c>
      <c r="ZO13">
        <v>0.50870000000000004</v>
      </c>
      <c r="ZP13">
        <v>0.43120000000000003</v>
      </c>
      <c r="ZQ13">
        <v>0.78620000000000001</v>
      </c>
      <c r="ZR13">
        <v>0.6462</v>
      </c>
      <c r="ZS13">
        <v>0.72909999999999997</v>
      </c>
      <c r="ZT13">
        <v>0.78859999999999997</v>
      </c>
      <c r="ZU13">
        <v>0.52739999999999998</v>
      </c>
      <c r="ZV13">
        <v>0.33650000000000002</v>
      </c>
      <c r="ZW13">
        <v>0.21909999999999999</v>
      </c>
      <c r="ZX13">
        <v>0.56740000000000002</v>
      </c>
      <c r="ZY13">
        <v>0.88529999999999998</v>
      </c>
      <c r="ZZ13">
        <v>0.96970000000000001</v>
      </c>
      <c r="AAA13">
        <v>0.92149999999999999</v>
      </c>
      <c r="AAB13">
        <v>0.63639999999999997</v>
      </c>
      <c r="AAC13">
        <v>0.97499999999999998</v>
      </c>
      <c r="AAD13">
        <v>0.8841</v>
      </c>
      <c r="AAE13">
        <v>0.80420000000000003</v>
      </c>
      <c r="AAF13">
        <v>0.95520000000000005</v>
      </c>
      <c r="AAG13">
        <v>0.95550000000000002</v>
      </c>
      <c r="AAH13">
        <v>0.88180000000000003</v>
      </c>
      <c r="AAI13">
        <v>0.96930000000000005</v>
      </c>
      <c r="AAJ13">
        <v>0.85050000000000003</v>
      </c>
      <c r="AAK13">
        <v>0.95199999999999996</v>
      </c>
      <c r="AAL13">
        <v>0.95720000000000005</v>
      </c>
      <c r="AAM13">
        <v>0.72550000000000003</v>
      </c>
      <c r="AAN13">
        <v>0.9909</v>
      </c>
      <c r="AAO13">
        <v>0.97529999999999994</v>
      </c>
      <c r="AAP13">
        <v>0.99539999999999995</v>
      </c>
      <c r="AAQ13">
        <v>0.97799999999999998</v>
      </c>
      <c r="AAR13">
        <v>0.58220000000000005</v>
      </c>
      <c r="AAS13">
        <v>0.9647</v>
      </c>
      <c r="AAT13">
        <v>0.90939999999999999</v>
      </c>
      <c r="AAU13">
        <v>0.99680000000000002</v>
      </c>
      <c r="AAV13">
        <v>0.98009999999999997</v>
      </c>
      <c r="AAW13">
        <v>0.77880000000000005</v>
      </c>
      <c r="AAX13">
        <v>0.81569999999999998</v>
      </c>
      <c r="AAY13">
        <v>0.80130000000000001</v>
      </c>
      <c r="AAZ13">
        <v>0.97570000000000001</v>
      </c>
      <c r="ABA13">
        <v>0.93979999999999997</v>
      </c>
      <c r="ABB13">
        <v>0.9677</v>
      </c>
      <c r="ABC13">
        <v>0.96309999999999996</v>
      </c>
      <c r="ABD13">
        <v>0.83209999999999995</v>
      </c>
      <c r="ABE13">
        <v>0.93079999999999996</v>
      </c>
      <c r="ABF13">
        <v>0.97660000000000002</v>
      </c>
      <c r="ABG13">
        <v>0.91359999999999997</v>
      </c>
      <c r="ABH13">
        <v>0.99870000000000003</v>
      </c>
      <c r="ABI13">
        <v>0.99590000000000001</v>
      </c>
      <c r="ABJ13">
        <v>0.97640000000000005</v>
      </c>
      <c r="ABK13">
        <v>0.94530000000000003</v>
      </c>
      <c r="ABL13">
        <v>0.99399999999999999</v>
      </c>
      <c r="ABM13">
        <v>0.96860000000000002</v>
      </c>
      <c r="ABN13">
        <v>0.99729999999999996</v>
      </c>
      <c r="ABO13">
        <v>0.99690000000000001</v>
      </c>
      <c r="ABP13">
        <v>0.95220000000000005</v>
      </c>
      <c r="ABQ13">
        <v>0.99429999999999996</v>
      </c>
      <c r="ABR13">
        <v>0.94179999999999997</v>
      </c>
      <c r="ABS13">
        <v>0.96130000000000004</v>
      </c>
      <c r="ABT13">
        <v>0.99680000000000002</v>
      </c>
      <c r="ABU13">
        <v>0.93730000000000002</v>
      </c>
      <c r="ABV13">
        <v>0.63900000000000001</v>
      </c>
      <c r="ABW13">
        <v>0.66359999999999997</v>
      </c>
      <c r="ABX13">
        <v>0.91779999999999995</v>
      </c>
      <c r="ABY13">
        <v>0.36149999999999999</v>
      </c>
      <c r="ABZ13">
        <v>0.57320000000000004</v>
      </c>
      <c r="ACA13">
        <v>0.9123</v>
      </c>
      <c r="ACB13">
        <v>0.8901</v>
      </c>
      <c r="ACC13">
        <v>0.58689999999999998</v>
      </c>
      <c r="ACD13">
        <v>0.97740000000000005</v>
      </c>
      <c r="ACE13">
        <v>0.88200000000000001</v>
      </c>
      <c r="ACF13">
        <v>0.97419999999999995</v>
      </c>
      <c r="ACG13">
        <v>0.92579999999999996</v>
      </c>
      <c r="ACH13">
        <v>0.36799999999999999</v>
      </c>
      <c r="ACI13">
        <v>0.96040000000000003</v>
      </c>
      <c r="ACJ13">
        <v>0.98529999999999995</v>
      </c>
      <c r="ACK13">
        <v>0.97509999999999997</v>
      </c>
      <c r="ACL13">
        <v>0.93510000000000004</v>
      </c>
      <c r="ACM13">
        <v>0.95169999999999999</v>
      </c>
      <c r="ACN13">
        <v>0.99209999999999998</v>
      </c>
      <c r="ACO13">
        <v>0.97950000000000004</v>
      </c>
      <c r="ACP13">
        <v>0.29189999999999999</v>
      </c>
      <c r="ACQ13">
        <v>0.78979999999999995</v>
      </c>
      <c r="ACR13">
        <v>0.8145</v>
      </c>
      <c r="ACS13">
        <v>0.92190000000000005</v>
      </c>
      <c r="ACT13">
        <v>0.99180000000000001</v>
      </c>
      <c r="ACU13">
        <v>0.93989999999999996</v>
      </c>
      <c r="ACV13">
        <v>0.4047</v>
      </c>
      <c r="ACW13">
        <v>0.97399999999999998</v>
      </c>
      <c r="ACX13">
        <v>0.94030000000000002</v>
      </c>
      <c r="ACY13">
        <v>0.98270000000000002</v>
      </c>
      <c r="ACZ13">
        <v>0.95509999999999995</v>
      </c>
      <c r="ADA13">
        <v>0.92600000000000005</v>
      </c>
      <c r="ADB13">
        <v>0.91420000000000001</v>
      </c>
      <c r="ADC13">
        <v>0.84389999999999998</v>
      </c>
      <c r="ADD13">
        <v>0.97540000000000004</v>
      </c>
      <c r="ADE13">
        <v>0.90500000000000003</v>
      </c>
      <c r="ADF13">
        <v>0.92579999999999996</v>
      </c>
      <c r="ADG13">
        <v>0.84909999999999997</v>
      </c>
      <c r="ADH13">
        <v>0.92620000000000002</v>
      </c>
      <c r="ADI13">
        <v>0.93679999999999997</v>
      </c>
      <c r="ADJ13">
        <v>0.97629999999999995</v>
      </c>
      <c r="ADK13">
        <v>0.94810000000000005</v>
      </c>
      <c r="ADL13">
        <v>0.94089999999999996</v>
      </c>
      <c r="ADM13">
        <v>0.96940000000000004</v>
      </c>
      <c r="ADN13">
        <v>0.77370000000000005</v>
      </c>
      <c r="ADO13">
        <v>0.89419999999999999</v>
      </c>
      <c r="ADP13">
        <v>0.96299999999999997</v>
      </c>
      <c r="ADQ13">
        <v>1</v>
      </c>
      <c r="ADR13">
        <v>1</v>
      </c>
      <c r="ADS13">
        <v>0.87509999999999999</v>
      </c>
      <c r="ADT13">
        <v>0.97670000000000001</v>
      </c>
      <c r="ADU13">
        <v>0.6744</v>
      </c>
      <c r="ADV13">
        <v>0.55259999999999998</v>
      </c>
      <c r="ADW13">
        <v>0.8821</v>
      </c>
      <c r="ADX13">
        <v>0.90580000000000005</v>
      </c>
      <c r="ADY13">
        <v>0.85589999999999999</v>
      </c>
      <c r="ADZ13">
        <v>0.91010000000000002</v>
      </c>
      <c r="AEA13">
        <v>0.86299999999999999</v>
      </c>
      <c r="AEB13">
        <v>0.78239999999999998</v>
      </c>
      <c r="AEC13">
        <v>0.95099999999999996</v>
      </c>
      <c r="AED13">
        <v>0.88770000000000004</v>
      </c>
      <c r="AEE13">
        <v>0.98819999999999997</v>
      </c>
      <c r="AEF13">
        <v>0.91549999999999998</v>
      </c>
      <c r="AEG13">
        <v>0.84560000000000002</v>
      </c>
      <c r="AEH13">
        <v>0.99299999999999999</v>
      </c>
      <c r="AEI13">
        <v>0.9345</v>
      </c>
      <c r="AEJ13">
        <v>1</v>
      </c>
      <c r="AEK13">
        <v>1</v>
      </c>
      <c r="AEL13">
        <v>1</v>
      </c>
      <c r="AEM13">
        <v>1</v>
      </c>
      <c r="AEN13">
        <v>1</v>
      </c>
      <c r="AEO13">
        <v>1</v>
      </c>
      <c r="AEP13">
        <v>1</v>
      </c>
      <c r="AEQ13">
        <v>1</v>
      </c>
      <c r="AER13">
        <v>1</v>
      </c>
      <c r="AES13">
        <v>1</v>
      </c>
      <c r="AET13">
        <v>0.35570000000000002</v>
      </c>
      <c r="AEU13">
        <v>1</v>
      </c>
      <c r="AEV13">
        <v>0.64739999999999998</v>
      </c>
      <c r="AEW13">
        <v>0.99750000000000005</v>
      </c>
      <c r="AEX13">
        <v>1</v>
      </c>
      <c r="AEY13">
        <v>0.42109999999999997</v>
      </c>
      <c r="AEZ13">
        <v>0.99480000000000002</v>
      </c>
      <c r="AFA13">
        <v>1</v>
      </c>
      <c r="AFB13">
        <v>0.35370000000000001</v>
      </c>
      <c r="AFC13">
        <v>1</v>
      </c>
      <c r="AFD13">
        <v>1</v>
      </c>
      <c r="AFE13">
        <v>1</v>
      </c>
      <c r="AFF13">
        <v>0.35370000000000001</v>
      </c>
      <c r="AFG13">
        <v>0.59350000000000003</v>
      </c>
      <c r="AFH13">
        <v>1</v>
      </c>
      <c r="AFI13">
        <v>1</v>
      </c>
      <c r="AFJ13">
        <v>0.69220000000000004</v>
      </c>
      <c r="AFK13">
        <v>0.93269999999999997</v>
      </c>
      <c r="AFL13">
        <v>0.86709999999999998</v>
      </c>
      <c r="AFM13">
        <v>0.2918</v>
      </c>
      <c r="AFN13">
        <v>0.97650000000000003</v>
      </c>
      <c r="AFO13">
        <v>0.18820000000000001</v>
      </c>
      <c r="AFP13">
        <v>0.51959999999999995</v>
      </c>
      <c r="AFQ13">
        <v>0.8458</v>
      </c>
      <c r="AFR13">
        <v>0.86199999999999999</v>
      </c>
      <c r="AFS13">
        <v>0.49880000000000002</v>
      </c>
      <c r="AFT13">
        <v>0.95809999999999995</v>
      </c>
      <c r="AFU13">
        <v>0.94889999999999997</v>
      </c>
      <c r="AFV13">
        <v>0.74419999999999997</v>
      </c>
      <c r="AFW13">
        <v>0.88949999999999996</v>
      </c>
      <c r="AFX13">
        <v>0.93540000000000001</v>
      </c>
      <c r="AFY13">
        <v>0.59750000000000003</v>
      </c>
      <c r="AFZ13">
        <v>0.91469999999999996</v>
      </c>
      <c r="AGA13">
        <v>0.93110000000000004</v>
      </c>
      <c r="AGB13">
        <v>0.91200000000000003</v>
      </c>
      <c r="AGC13">
        <v>0.83499999999999996</v>
      </c>
      <c r="AGD13">
        <v>0.94269999999999998</v>
      </c>
      <c r="AGE13">
        <v>0.62060000000000004</v>
      </c>
      <c r="AGF13">
        <v>1</v>
      </c>
      <c r="AGG13">
        <v>0.37490000000000001</v>
      </c>
      <c r="AGH13">
        <v>0.36830000000000002</v>
      </c>
      <c r="AGI13">
        <v>0.4476</v>
      </c>
      <c r="AGJ13">
        <v>0.98650000000000004</v>
      </c>
      <c r="AGK13">
        <v>0.98870000000000002</v>
      </c>
      <c r="AGL13">
        <v>0.94469999999999998</v>
      </c>
      <c r="AGM13">
        <v>1</v>
      </c>
      <c r="AGN13">
        <v>0.55330000000000001</v>
      </c>
      <c r="AGO13">
        <v>0.45979999999999999</v>
      </c>
      <c r="AGP13">
        <v>0.72240000000000004</v>
      </c>
      <c r="AGQ13">
        <v>0.9849</v>
      </c>
      <c r="AGR13">
        <v>0.98909999999999998</v>
      </c>
      <c r="AGS13">
        <v>0.93310000000000004</v>
      </c>
      <c r="AGT13">
        <v>0.3175</v>
      </c>
      <c r="AGU13">
        <v>0.99760000000000004</v>
      </c>
      <c r="AGV13">
        <v>0.66439999999999999</v>
      </c>
      <c r="AGW13">
        <v>0.99729999999999996</v>
      </c>
      <c r="AGX13">
        <v>0.98670000000000002</v>
      </c>
      <c r="AGY13">
        <v>0.99860000000000004</v>
      </c>
      <c r="AGZ13">
        <v>0.97440000000000004</v>
      </c>
      <c r="AHA13">
        <v>0.99550000000000005</v>
      </c>
      <c r="AHB13">
        <v>0.3649</v>
      </c>
      <c r="AHC13">
        <v>0.9667</v>
      </c>
      <c r="AHD13">
        <v>0.99329999999999996</v>
      </c>
      <c r="AHE13">
        <v>0.97219999999999995</v>
      </c>
      <c r="AHF13">
        <v>0.99739999999999995</v>
      </c>
      <c r="AHG13">
        <v>0.84640000000000004</v>
      </c>
      <c r="AHH13">
        <v>0.98860000000000003</v>
      </c>
      <c r="AHI13">
        <v>0.92020000000000002</v>
      </c>
      <c r="AHJ13">
        <v>0.64270000000000005</v>
      </c>
      <c r="AHK13">
        <v>0.91679999999999995</v>
      </c>
      <c r="AHL13">
        <v>0.31530000000000002</v>
      </c>
      <c r="AHM13">
        <v>0.26090000000000002</v>
      </c>
      <c r="AHN13">
        <v>0.86129999999999995</v>
      </c>
      <c r="AHO13">
        <v>0.34970000000000001</v>
      </c>
      <c r="AHP13">
        <v>0.25990000000000002</v>
      </c>
      <c r="AHQ13">
        <v>0.63160000000000005</v>
      </c>
      <c r="AHR13">
        <v>0.9415</v>
      </c>
      <c r="AHS13">
        <v>0.99590000000000001</v>
      </c>
      <c r="AHT13">
        <v>0.94220000000000004</v>
      </c>
      <c r="AHU13">
        <v>0.89280000000000004</v>
      </c>
      <c r="AHV13">
        <v>0.7319</v>
      </c>
      <c r="AHW13">
        <v>1</v>
      </c>
      <c r="AHX13">
        <v>1</v>
      </c>
      <c r="AHY13">
        <v>0.40250000000000002</v>
      </c>
      <c r="AHZ13">
        <v>1</v>
      </c>
      <c r="AIA13">
        <v>1</v>
      </c>
      <c r="AIB13">
        <v>1</v>
      </c>
      <c r="AIC13">
        <v>0.81110000000000004</v>
      </c>
      <c r="AID13">
        <v>0.96609999999999996</v>
      </c>
      <c r="AIE13">
        <v>0.94399999999999995</v>
      </c>
      <c r="AIF13">
        <v>0.95409999999999995</v>
      </c>
      <c r="AIG13">
        <v>0.55089999999999995</v>
      </c>
      <c r="AIH13">
        <v>0.7359</v>
      </c>
      <c r="AII13">
        <v>0.53410000000000002</v>
      </c>
      <c r="AIJ13">
        <v>0.35610000000000003</v>
      </c>
      <c r="AIK13">
        <v>0.3553</v>
      </c>
      <c r="AIL13">
        <v>0.22359999999999999</v>
      </c>
      <c r="AIM13">
        <v>0.1696</v>
      </c>
      <c r="AIN13">
        <v>0.7671</v>
      </c>
      <c r="AIO13">
        <v>0.49930000000000002</v>
      </c>
      <c r="AIP13">
        <v>0.36380000000000001</v>
      </c>
      <c r="AIQ13">
        <v>0.69259999999999999</v>
      </c>
      <c r="AIR13">
        <v>0.41510000000000002</v>
      </c>
      <c r="AIS13">
        <v>0.63519999999999999</v>
      </c>
      <c r="AIT13">
        <v>0.59189999999999998</v>
      </c>
      <c r="AIU13">
        <v>0.30330000000000001</v>
      </c>
      <c r="AIV13">
        <v>0.63749999999999996</v>
      </c>
      <c r="AIW13">
        <v>0.48570000000000002</v>
      </c>
      <c r="AIX13">
        <v>0.68969999999999998</v>
      </c>
      <c r="AIY13">
        <v>0.50419999999999998</v>
      </c>
      <c r="AIZ13">
        <v>0.34839999999999999</v>
      </c>
      <c r="AJA13">
        <v>0.18690000000000001</v>
      </c>
      <c r="AJB13">
        <v>0.39269999999999999</v>
      </c>
      <c r="AJC13">
        <v>6.8000000000000005E-2</v>
      </c>
      <c r="AJD13">
        <v>0.42759999999999998</v>
      </c>
      <c r="AJE13">
        <v>0.69499999999999995</v>
      </c>
      <c r="AJF13">
        <v>0.26429999999999998</v>
      </c>
      <c r="AJG13">
        <v>0.30819999999999997</v>
      </c>
      <c r="AJH13">
        <v>0.29039999999999999</v>
      </c>
      <c r="AJI13">
        <v>0.34210000000000002</v>
      </c>
      <c r="AJJ13">
        <v>0.34499999999999997</v>
      </c>
      <c r="AJK13">
        <v>0.51959999999999995</v>
      </c>
      <c r="AJL13">
        <v>0.78749999999999998</v>
      </c>
      <c r="AJM13">
        <v>0.83919999999999995</v>
      </c>
      <c r="AJN13">
        <v>0.44919999999999999</v>
      </c>
      <c r="AJO13">
        <v>0.93049999999999999</v>
      </c>
      <c r="AJP13">
        <v>0.79239999999999999</v>
      </c>
      <c r="AJQ13">
        <v>0.92179999999999995</v>
      </c>
      <c r="AJR13">
        <v>0.71609999999999996</v>
      </c>
      <c r="AJS13">
        <v>0.96260000000000001</v>
      </c>
      <c r="AJT13">
        <v>0.41020000000000001</v>
      </c>
      <c r="AJU13">
        <v>0.88380000000000003</v>
      </c>
      <c r="AJV13">
        <v>0.64410000000000001</v>
      </c>
      <c r="AJW13">
        <v>0.44650000000000001</v>
      </c>
      <c r="AJX13">
        <v>0.97770000000000001</v>
      </c>
      <c r="AJY13">
        <v>0.82299999999999995</v>
      </c>
      <c r="AJZ13">
        <v>1</v>
      </c>
      <c r="AKA13">
        <v>1</v>
      </c>
      <c r="AKB13">
        <v>0.77449999999999997</v>
      </c>
      <c r="AKC13">
        <v>0.94220000000000004</v>
      </c>
      <c r="AKD13">
        <v>0.63349999999999995</v>
      </c>
      <c r="AKE13">
        <v>0.6371</v>
      </c>
      <c r="AKF13">
        <v>0.49280000000000002</v>
      </c>
      <c r="AKG13">
        <v>0.48530000000000001</v>
      </c>
      <c r="AKH13">
        <v>0.79239999999999999</v>
      </c>
      <c r="AKI13">
        <v>0.65310000000000001</v>
      </c>
      <c r="AKJ13">
        <v>1</v>
      </c>
      <c r="AKK13">
        <v>0.91049999999999998</v>
      </c>
      <c r="AKL13">
        <v>0.87329999999999997</v>
      </c>
      <c r="AKM13">
        <v>0.75190000000000001</v>
      </c>
      <c r="AKN13">
        <v>0.88360000000000005</v>
      </c>
      <c r="AKO13">
        <v>0.40089999999999998</v>
      </c>
      <c r="AKP13">
        <v>0.81699999999999995</v>
      </c>
      <c r="AKQ13">
        <v>0.83079999999999998</v>
      </c>
      <c r="AKR13">
        <v>0.74160000000000004</v>
      </c>
      <c r="AKS13">
        <v>0.75639999999999996</v>
      </c>
      <c r="AKT13">
        <v>0.69010000000000005</v>
      </c>
      <c r="AKU13">
        <v>0.58360000000000001</v>
      </c>
      <c r="AKV13">
        <v>0.17560000000000001</v>
      </c>
      <c r="AKW13">
        <v>0.96330000000000005</v>
      </c>
      <c r="AKX13">
        <v>0.9425</v>
      </c>
      <c r="AKY13">
        <v>0.98860000000000003</v>
      </c>
      <c r="AKZ13">
        <v>0.98280000000000001</v>
      </c>
      <c r="ALA13">
        <v>0.96460000000000001</v>
      </c>
      <c r="ALB13">
        <v>0.94240000000000002</v>
      </c>
      <c r="ALC13">
        <v>0.87229999999999996</v>
      </c>
      <c r="ALD13">
        <v>0.98519999999999996</v>
      </c>
      <c r="ALE13">
        <v>0.8357</v>
      </c>
      <c r="ALF13">
        <v>0.80030000000000001</v>
      </c>
      <c r="ALG13">
        <v>0.9415</v>
      </c>
      <c r="ALH13">
        <v>0.40250000000000002</v>
      </c>
      <c r="ALI13">
        <v>0.76449999999999996</v>
      </c>
      <c r="ALJ13">
        <v>1</v>
      </c>
      <c r="ALK13">
        <v>0.91449999999999998</v>
      </c>
      <c r="ALL13">
        <v>0.92149999999999999</v>
      </c>
      <c r="ALM13">
        <v>0.97119999999999995</v>
      </c>
      <c r="ALN13">
        <v>0.371</v>
      </c>
      <c r="ALO13">
        <v>0.9829</v>
      </c>
      <c r="ALP13">
        <v>0.78580000000000005</v>
      </c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</row>
    <row r="14" spans="1:1036" x14ac:dyDescent="0.2">
      <c r="A14" s="38"/>
      <c r="B14" s="38"/>
      <c r="C14" s="38"/>
      <c r="D14" s="41" t="s">
        <v>5</v>
      </c>
      <c r="E14">
        <v>0.61329999999999996</v>
      </c>
      <c r="F14">
        <v>0.70620000000000005</v>
      </c>
      <c r="G14">
        <v>6.4600000000000005E-2</v>
      </c>
      <c r="H14">
        <v>0.55310000000000004</v>
      </c>
      <c r="I14">
        <v>0.1128</v>
      </c>
      <c r="J14">
        <v>0.52059999999999995</v>
      </c>
      <c r="K14">
        <v>0.46239999999999998</v>
      </c>
      <c r="L14">
        <v>0.30780000000000002</v>
      </c>
      <c r="M14">
        <v>0.67469999999999997</v>
      </c>
      <c r="N14">
        <v>0.63190000000000002</v>
      </c>
      <c r="O14">
        <v>0.52059999999999995</v>
      </c>
      <c r="P14">
        <v>0.61170000000000002</v>
      </c>
      <c r="Q14">
        <v>0.21929999999999999</v>
      </c>
      <c r="R14">
        <v>0.86199999999999999</v>
      </c>
      <c r="S14">
        <v>0.85829999999999995</v>
      </c>
      <c r="T14">
        <v>0.42599999999999999</v>
      </c>
      <c r="U14">
        <v>0.48980000000000001</v>
      </c>
      <c r="V14">
        <v>0.6431</v>
      </c>
      <c r="W14">
        <v>0.25469999999999998</v>
      </c>
      <c r="X14">
        <v>1</v>
      </c>
      <c r="Y14">
        <v>0.82220000000000004</v>
      </c>
      <c r="Z14">
        <v>0.51929999999999998</v>
      </c>
      <c r="AA14">
        <v>0.62229999999999996</v>
      </c>
      <c r="AB14">
        <v>0.76700000000000002</v>
      </c>
      <c r="AC14">
        <v>0.34449999999999997</v>
      </c>
      <c r="AD14">
        <v>0.38750000000000001</v>
      </c>
      <c r="AE14">
        <v>0.31759999999999999</v>
      </c>
      <c r="AF14">
        <v>0.18440000000000001</v>
      </c>
      <c r="AG14">
        <v>0.77959999999999996</v>
      </c>
      <c r="AH14">
        <v>0.14560000000000001</v>
      </c>
      <c r="AI14">
        <v>0.39179999999999998</v>
      </c>
      <c r="AJ14">
        <v>0.159</v>
      </c>
      <c r="AK14">
        <v>0.46189999999999998</v>
      </c>
      <c r="AL14">
        <v>0.65359999999999996</v>
      </c>
      <c r="AM14">
        <v>0.33229999999999998</v>
      </c>
      <c r="AN14">
        <v>0.66910000000000003</v>
      </c>
      <c r="AO14">
        <v>0.2349</v>
      </c>
      <c r="AP14">
        <v>0.2392</v>
      </c>
      <c r="AQ14">
        <v>0.34839999999999999</v>
      </c>
      <c r="AR14">
        <v>0.22950000000000001</v>
      </c>
      <c r="AS14">
        <v>0</v>
      </c>
      <c r="AT14">
        <v>0.75849999999999995</v>
      </c>
      <c r="AU14">
        <v>0.57089999999999996</v>
      </c>
      <c r="AV14">
        <v>0.34239999999999998</v>
      </c>
      <c r="AW14">
        <v>0.79510000000000003</v>
      </c>
      <c r="AX14">
        <v>0.2747</v>
      </c>
      <c r="AY14">
        <v>0.28289999999999998</v>
      </c>
      <c r="AZ14">
        <v>6.8000000000000005E-2</v>
      </c>
      <c r="BA14">
        <v>0.18010000000000001</v>
      </c>
      <c r="BB14">
        <v>0.19220000000000001</v>
      </c>
      <c r="BC14">
        <v>0.2097</v>
      </c>
      <c r="BD14">
        <v>0.39989999999999998</v>
      </c>
      <c r="BE14">
        <v>0.85809999999999997</v>
      </c>
      <c r="BF14">
        <v>0.2928</v>
      </c>
      <c r="BG14">
        <v>3.5999999999999999E-3</v>
      </c>
      <c r="BH14">
        <v>0.32200000000000001</v>
      </c>
      <c r="BI14">
        <v>0.25430000000000003</v>
      </c>
      <c r="BJ14">
        <v>0.77180000000000004</v>
      </c>
      <c r="BK14">
        <v>0.85770000000000002</v>
      </c>
      <c r="BL14">
        <v>0.36559999999999998</v>
      </c>
      <c r="BM14">
        <v>0.75</v>
      </c>
      <c r="BN14">
        <v>0.45729999999999998</v>
      </c>
      <c r="BO14">
        <v>0.19450000000000001</v>
      </c>
      <c r="BP14">
        <v>0.69120000000000004</v>
      </c>
      <c r="BQ14">
        <v>0.752</v>
      </c>
      <c r="BR14">
        <v>0.38840000000000002</v>
      </c>
      <c r="BS14">
        <v>0.44990000000000002</v>
      </c>
      <c r="BT14">
        <v>0.56640000000000001</v>
      </c>
      <c r="BU14">
        <v>0.30859999999999999</v>
      </c>
      <c r="BV14">
        <v>0.69850000000000001</v>
      </c>
      <c r="BW14">
        <v>0.59150000000000003</v>
      </c>
      <c r="BX14">
        <v>0.61360000000000003</v>
      </c>
      <c r="BY14">
        <v>0.56469999999999998</v>
      </c>
      <c r="BZ14">
        <v>0.42809999999999998</v>
      </c>
      <c r="CA14">
        <v>0.37719999999999998</v>
      </c>
      <c r="CB14">
        <v>0.53239999999999998</v>
      </c>
      <c r="CC14">
        <v>0.82420000000000004</v>
      </c>
      <c r="CD14">
        <v>0.36649999999999999</v>
      </c>
      <c r="CE14">
        <v>0.42480000000000001</v>
      </c>
      <c r="CF14">
        <v>0.51700000000000002</v>
      </c>
      <c r="CG14">
        <v>0.61739999999999995</v>
      </c>
      <c r="CH14">
        <v>0.1842</v>
      </c>
      <c r="CI14">
        <v>0.2069</v>
      </c>
      <c r="CJ14">
        <v>0.36359999999999998</v>
      </c>
      <c r="CK14">
        <v>0.52490000000000003</v>
      </c>
      <c r="CL14">
        <v>0.50429999999999997</v>
      </c>
      <c r="CM14">
        <v>0.56200000000000006</v>
      </c>
      <c r="CN14">
        <v>0.8327</v>
      </c>
      <c r="CO14">
        <v>0.37990000000000002</v>
      </c>
      <c r="CP14">
        <v>0.62549999999999994</v>
      </c>
      <c r="CQ14">
        <v>0.59930000000000005</v>
      </c>
      <c r="CR14">
        <v>0.36520000000000002</v>
      </c>
      <c r="CS14">
        <v>0.2525</v>
      </c>
      <c r="CT14">
        <v>0.78890000000000005</v>
      </c>
      <c r="CU14">
        <v>0.315</v>
      </c>
      <c r="CV14">
        <v>0.21329999999999999</v>
      </c>
      <c r="CW14">
        <v>0.34670000000000001</v>
      </c>
      <c r="CX14">
        <v>0.50629999999999997</v>
      </c>
      <c r="CY14">
        <v>0.76939999999999997</v>
      </c>
      <c r="CZ14">
        <v>0.66920000000000002</v>
      </c>
      <c r="DA14">
        <v>0.49120000000000003</v>
      </c>
      <c r="DB14">
        <v>0.22409999999999999</v>
      </c>
      <c r="DC14">
        <v>0.25940000000000002</v>
      </c>
      <c r="DD14">
        <v>0.66800000000000004</v>
      </c>
      <c r="DE14">
        <v>0.24909999999999999</v>
      </c>
      <c r="DF14">
        <v>0.40810000000000002</v>
      </c>
      <c r="DG14">
        <v>1.72E-2</v>
      </c>
      <c r="DH14">
        <v>0.35249999999999998</v>
      </c>
      <c r="DI14">
        <v>4.1000000000000002E-2</v>
      </c>
      <c r="DJ14">
        <v>0.25009999999999999</v>
      </c>
      <c r="DK14">
        <v>7.8E-2</v>
      </c>
      <c r="DL14">
        <v>3.8699999999999998E-2</v>
      </c>
      <c r="DM14">
        <v>0.2044</v>
      </c>
      <c r="DN14">
        <v>0.23680000000000001</v>
      </c>
      <c r="DO14">
        <v>0.34799999999999998</v>
      </c>
      <c r="DP14">
        <v>0.2281</v>
      </c>
      <c r="DQ14">
        <v>0.35909999999999997</v>
      </c>
      <c r="DR14">
        <v>0.248</v>
      </c>
      <c r="DS14">
        <v>0.24329999999999999</v>
      </c>
      <c r="DT14">
        <v>4.7800000000000002E-2</v>
      </c>
      <c r="DU14">
        <v>0.26240000000000002</v>
      </c>
      <c r="DV14">
        <v>0.24809999999999999</v>
      </c>
      <c r="DW14">
        <v>0.77490000000000003</v>
      </c>
      <c r="DX14">
        <v>2.0000000000000001E-4</v>
      </c>
      <c r="DY14">
        <v>0.2031</v>
      </c>
      <c r="DZ14">
        <v>2.2200000000000001E-2</v>
      </c>
      <c r="EA14">
        <v>0.40400000000000003</v>
      </c>
      <c r="EB14">
        <v>0.15279999999999999</v>
      </c>
      <c r="EC14">
        <v>0.19789999999999999</v>
      </c>
      <c r="ED14">
        <v>0.29549999999999998</v>
      </c>
      <c r="EE14">
        <v>0.40589999999999998</v>
      </c>
      <c r="EF14">
        <v>0.1394</v>
      </c>
      <c r="EG14">
        <v>0.31269999999999998</v>
      </c>
      <c r="EH14">
        <v>0.17749999999999999</v>
      </c>
      <c r="EI14">
        <v>0.2964</v>
      </c>
      <c r="EJ14">
        <v>4.2299999999999997E-2</v>
      </c>
      <c r="EK14">
        <v>4.6300000000000001E-2</v>
      </c>
      <c r="EL14">
        <v>0.24629999999999999</v>
      </c>
      <c r="EM14">
        <v>0.63180000000000003</v>
      </c>
      <c r="EN14">
        <v>2.5499999999999998E-2</v>
      </c>
      <c r="EO14">
        <v>0.15479999999999999</v>
      </c>
      <c r="EP14">
        <v>0.1474</v>
      </c>
      <c r="EQ14">
        <v>0.26479999999999998</v>
      </c>
      <c r="ER14">
        <v>8.6999999999999994E-2</v>
      </c>
      <c r="ES14">
        <v>0.19739999999999999</v>
      </c>
      <c r="ET14">
        <v>3.61E-2</v>
      </c>
      <c r="EU14">
        <v>0.66590000000000005</v>
      </c>
      <c r="EV14">
        <v>0.3377</v>
      </c>
      <c r="EW14">
        <v>0.19789999999999999</v>
      </c>
      <c r="EX14">
        <v>0.6079</v>
      </c>
      <c r="EY14">
        <v>4.6399999999999997E-2</v>
      </c>
      <c r="EZ14">
        <v>0.20050000000000001</v>
      </c>
      <c r="FA14">
        <v>0.86170000000000002</v>
      </c>
      <c r="FB14">
        <v>0.36930000000000002</v>
      </c>
      <c r="FC14">
        <v>0.55059999999999998</v>
      </c>
      <c r="FD14">
        <v>3.78E-2</v>
      </c>
      <c r="FE14">
        <v>0.25690000000000002</v>
      </c>
      <c r="FF14">
        <v>0.25390000000000001</v>
      </c>
      <c r="FG14">
        <v>0.8175</v>
      </c>
      <c r="FH14">
        <v>0.1232</v>
      </c>
      <c r="FI14">
        <v>0.35799999999999998</v>
      </c>
      <c r="FJ14">
        <v>0.51170000000000004</v>
      </c>
      <c r="FK14">
        <v>8.5000000000000006E-3</v>
      </c>
      <c r="FL14">
        <v>9.1200000000000003E-2</v>
      </c>
      <c r="FM14">
        <v>0.83179999999999998</v>
      </c>
      <c r="FN14">
        <v>6.9900000000000004E-2</v>
      </c>
      <c r="FO14">
        <v>0.30780000000000002</v>
      </c>
      <c r="FP14">
        <v>0.52829999999999999</v>
      </c>
      <c r="FQ14">
        <v>0.36849999999999999</v>
      </c>
      <c r="FR14">
        <v>0.64100000000000001</v>
      </c>
      <c r="FS14">
        <v>0.30880000000000002</v>
      </c>
      <c r="FT14">
        <v>0.33090000000000003</v>
      </c>
      <c r="FU14">
        <v>0.72030000000000005</v>
      </c>
      <c r="FV14">
        <v>0.57450000000000001</v>
      </c>
      <c r="FW14">
        <v>0.94479999999999997</v>
      </c>
      <c r="FX14">
        <v>0.57920000000000005</v>
      </c>
      <c r="FY14">
        <v>0.79420000000000002</v>
      </c>
      <c r="FZ14">
        <v>0.38290000000000002</v>
      </c>
      <c r="GA14">
        <v>0.59350000000000003</v>
      </c>
      <c r="GB14">
        <v>0.24329999999999999</v>
      </c>
      <c r="GC14">
        <v>0.63990000000000002</v>
      </c>
      <c r="GD14">
        <v>0.82069999999999999</v>
      </c>
      <c r="GE14">
        <v>0.91659999999999997</v>
      </c>
      <c r="GF14">
        <v>0.85640000000000005</v>
      </c>
      <c r="GG14">
        <v>0.83</v>
      </c>
      <c r="GH14">
        <v>0.12670000000000001</v>
      </c>
      <c r="GI14">
        <v>0.75509999999999999</v>
      </c>
      <c r="GJ14">
        <v>0.6794</v>
      </c>
      <c r="GK14">
        <v>0.17829999999999999</v>
      </c>
      <c r="GL14">
        <v>0.5514</v>
      </c>
      <c r="GM14">
        <v>2.3E-2</v>
      </c>
      <c r="GN14">
        <v>0.48110000000000003</v>
      </c>
      <c r="GO14">
        <v>0.19370000000000001</v>
      </c>
      <c r="GP14">
        <v>1.04E-2</v>
      </c>
      <c r="GQ14">
        <v>1.1599999999999999E-2</v>
      </c>
      <c r="GR14">
        <v>5.0000000000000001E-4</v>
      </c>
      <c r="GS14">
        <v>5.9999999999999995E-4</v>
      </c>
      <c r="GT14">
        <v>0.37430000000000002</v>
      </c>
      <c r="GU14">
        <v>0.1183</v>
      </c>
      <c r="GV14">
        <v>2.1399999999999999E-2</v>
      </c>
      <c r="GW14">
        <v>0.28000000000000003</v>
      </c>
      <c r="GX14">
        <v>2.5899999999999999E-2</v>
      </c>
      <c r="GY14">
        <v>2.7099999999999999E-2</v>
      </c>
      <c r="GZ14">
        <v>2.5999999999999999E-3</v>
      </c>
      <c r="HA14">
        <v>0.1028</v>
      </c>
      <c r="HB14">
        <v>0.1091</v>
      </c>
      <c r="HC14">
        <v>8.0100000000000005E-2</v>
      </c>
      <c r="HD14">
        <v>0.27129999999999999</v>
      </c>
      <c r="HE14">
        <v>0.46029999999999999</v>
      </c>
      <c r="HF14">
        <v>0.28060000000000002</v>
      </c>
      <c r="HG14">
        <v>3.1600000000000003E-2</v>
      </c>
      <c r="HH14">
        <v>0.1065</v>
      </c>
      <c r="HI14">
        <v>4.9500000000000002E-2</v>
      </c>
      <c r="HJ14">
        <v>0.29470000000000002</v>
      </c>
      <c r="HK14">
        <v>0.26490000000000002</v>
      </c>
      <c r="HL14">
        <v>6.13E-2</v>
      </c>
      <c r="HM14">
        <v>6.6699999999999995E-2</v>
      </c>
      <c r="HN14">
        <v>2.98E-2</v>
      </c>
      <c r="HO14">
        <v>0.21560000000000001</v>
      </c>
      <c r="HP14">
        <v>0.1119</v>
      </c>
      <c r="HQ14">
        <v>3.0999999999999999E-3</v>
      </c>
      <c r="HR14">
        <v>2.7799999999999998E-2</v>
      </c>
      <c r="HS14">
        <v>5.7799999999999997E-2</v>
      </c>
      <c r="HT14">
        <v>0.35270000000000001</v>
      </c>
      <c r="HU14">
        <v>1</v>
      </c>
      <c r="HV14">
        <v>1.1999999999999999E-3</v>
      </c>
      <c r="HW14">
        <v>0.189</v>
      </c>
      <c r="HX14">
        <v>2.5700000000000001E-2</v>
      </c>
      <c r="HY14">
        <v>1.8499999999999999E-2</v>
      </c>
      <c r="HZ14">
        <v>9.5999999999999992E-3</v>
      </c>
      <c r="IA14">
        <v>1.7100000000000001E-2</v>
      </c>
      <c r="IB14">
        <v>3.0000000000000001E-3</v>
      </c>
      <c r="IC14">
        <v>9.5999999999999992E-3</v>
      </c>
      <c r="ID14">
        <v>0.1638</v>
      </c>
      <c r="IE14">
        <v>0.65910000000000002</v>
      </c>
      <c r="IF14">
        <v>8.4099999999999994E-2</v>
      </c>
      <c r="IG14">
        <v>3.49E-2</v>
      </c>
      <c r="IH14">
        <v>4.1300000000000003E-2</v>
      </c>
      <c r="II14">
        <v>0.64710000000000001</v>
      </c>
      <c r="IJ14">
        <v>1.7399999999999999E-2</v>
      </c>
      <c r="IK14">
        <v>0.1008</v>
      </c>
      <c r="IL14">
        <v>1.7299999999999999E-2</v>
      </c>
      <c r="IM14">
        <v>0.94010000000000005</v>
      </c>
      <c r="IN14">
        <v>0.87280000000000002</v>
      </c>
      <c r="IO14">
        <v>1</v>
      </c>
      <c r="IP14">
        <v>1</v>
      </c>
      <c r="IQ14">
        <v>0.17130000000000001</v>
      </c>
      <c r="IR14">
        <v>0.47520000000000001</v>
      </c>
      <c r="IS14">
        <v>4.5100000000000001E-2</v>
      </c>
      <c r="IT14">
        <v>0.3448</v>
      </c>
      <c r="IU14">
        <v>2.5000000000000001E-2</v>
      </c>
      <c r="IV14">
        <v>0.26619999999999999</v>
      </c>
      <c r="IW14">
        <v>0.34970000000000001</v>
      </c>
      <c r="IX14">
        <v>7.4899999999999994E-2</v>
      </c>
      <c r="IY14">
        <v>0.34360000000000002</v>
      </c>
      <c r="IZ14">
        <v>0.35809999999999997</v>
      </c>
      <c r="JA14">
        <v>0.45600000000000002</v>
      </c>
      <c r="JB14">
        <v>0.2122</v>
      </c>
      <c r="JC14">
        <v>0.29509999999999997</v>
      </c>
      <c r="JD14">
        <v>1E-3</v>
      </c>
      <c r="JE14">
        <v>0.2412</v>
      </c>
      <c r="JF14">
        <v>0.1512</v>
      </c>
      <c r="JG14">
        <v>0.37640000000000001</v>
      </c>
      <c r="JH14">
        <v>0.39879999999999999</v>
      </c>
      <c r="JI14">
        <v>0.38779999999999998</v>
      </c>
      <c r="JJ14">
        <v>3.7600000000000001E-2</v>
      </c>
      <c r="JK14">
        <v>0.1454</v>
      </c>
      <c r="JL14">
        <v>0.5827</v>
      </c>
      <c r="JM14">
        <v>0.66949999999999998</v>
      </c>
      <c r="JN14">
        <v>1</v>
      </c>
      <c r="JO14">
        <v>9.0200000000000002E-2</v>
      </c>
      <c r="JP14">
        <v>1</v>
      </c>
      <c r="JQ14">
        <v>7.7399999999999997E-2</v>
      </c>
      <c r="JR14">
        <v>0.80940000000000001</v>
      </c>
      <c r="JS14">
        <v>0.31640000000000001</v>
      </c>
      <c r="JT14">
        <v>0.81569999999999998</v>
      </c>
      <c r="JU14">
        <v>0.87980000000000003</v>
      </c>
      <c r="JV14">
        <v>0.6028</v>
      </c>
      <c r="JW14">
        <v>3.1099999999999999E-2</v>
      </c>
      <c r="JX14">
        <v>9.0300000000000005E-2</v>
      </c>
      <c r="JY14">
        <v>7.85E-2</v>
      </c>
      <c r="JZ14">
        <v>0.43919999999999998</v>
      </c>
      <c r="KA14">
        <v>0.29310000000000003</v>
      </c>
      <c r="KB14">
        <v>5.2699999999999997E-2</v>
      </c>
      <c r="KC14">
        <v>0.74819999999999998</v>
      </c>
      <c r="KD14">
        <v>7.0199999999999999E-2</v>
      </c>
      <c r="KE14">
        <v>0.219</v>
      </c>
      <c r="KF14">
        <v>0.03</v>
      </c>
      <c r="KG14">
        <v>1</v>
      </c>
      <c r="KH14">
        <v>1</v>
      </c>
      <c r="KI14">
        <v>1</v>
      </c>
      <c r="KJ14">
        <v>1</v>
      </c>
      <c r="KK14">
        <v>1</v>
      </c>
      <c r="KL14">
        <v>1</v>
      </c>
      <c r="KM14">
        <v>1</v>
      </c>
      <c r="KN14">
        <v>1</v>
      </c>
      <c r="KO14">
        <v>1</v>
      </c>
      <c r="KP14">
        <v>1</v>
      </c>
      <c r="KQ14">
        <v>1</v>
      </c>
      <c r="KR14">
        <v>0.39090000000000003</v>
      </c>
      <c r="KS14">
        <v>0.85260000000000002</v>
      </c>
      <c r="KT14">
        <v>0.48049999999999998</v>
      </c>
      <c r="KU14">
        <v>1</v>
      </c>
      <c r="KV14">
        <v>0.15679999999999999</v>
      </c>
      <c r="KW14">
        <v>0.4239</v>
      </c>
      <c r="KX14">
        <v>1</v>
      </c>
      <c r="KY14">
        <v>1</v>
      </c>
      <c r="KZ14">
        <v>1</v>
      </c>
      <c r="LA14">
        <v>1</v>
      </c>
      <c r="LB14">
        <v>0.49340000000000001</v>
      </c>
      <c r="LC14">
        <v>1</v>
      </c>
      <c r="LD14">
        <v>0</v>
      </c>
      <c r="LE14">
        <v>1</v>
      </c>
      <c r="LF14">
        <v>1</v>
      </c>
      <c r="LG14">
        <v>0.50739999999999996</v>
      </c>
      <c r="LH14">
        <v>0.53180000000000005</v>
      </c>
      <c r="LI14">
        <v>1</v>
      </c>
      <c r="LJ14">
        <v>0.51359999999999995</v>
      </c>
      <c r="LK14">
        <v>0.18029999999999999</v>
      </c>
      <c r="LL14">
        <v>0.55249999999999999</v>
      </c>
      <c r="LM14">
        <v>0.36809999999999998</v>
      </c>
      <c r="LN14">
        <v>0.315</v>
      </c>
      <c r="LO14">
        <v>0.14860000000000001</v>
      </c>
      <c r="LP14">
        <v>4.6699999999999998E-2</v>
      </c>
      <c r="LQ14">
        <v>0.2462</v>
      </c>
      <c r="LR14">
        <v>0.1004</v>
      </c>
      <c r="LS14">
        <v>0.1472</v>
      </c>
      <c r="LT14">
        <v>6.6000000000000003E-2</v>
      </c>
      <c r="LU14">
        <v>0.23100000000000001</v>
      </c>
      <c r="LV14">
        <v>0.1128</v>
      </c>
      <c r="LW14">
        <v>0.16420000000000001</v>
      </c>
      <c r="LX14">
        <v>0.20039999999999999</v>
      </c>
      <c r="LY14">
        <v>0.4274</v>
      </c>
      <c r="LZ14">
        <v>0.23180000000000001</v>
      </c>
      <c r="MA14">
        <v>9.8299999999999998E-2</v>
      </c>
      <c r="MB14">
        <v>0.40400000000000003</v>
      </c>
      <c r="MC14">
        <v>0.28499999999999998</v>
      </c>
      <c r="MD14">
        <v>0.19670000000000001</v>
      </c>
      <c r="ME14">
        <v>0.14369999999999999</v>
      </c>
      <c r="MF14">
        <v>8.4500000000000006E-2</v>
      </c>
      <c r="MG14">
        <v>3.0999999999999999E-3</v>
      </c>
      <c r="MH14">
        <v>1.72E-2</v>
      </c>
      <c r="MI14">
        <v>3.0499999999999999E-2</v>
      </c>
      <c r="MJ14">
        <v>3.8300000000000001E-2</v>
      </c>
      <c r="MK14">
        <v>8.6999999999999994E-3</v>
      </c>
      <c r="ML14">
        <v>8.0100000000000005E-2</v>
      </c>
      <c r="MM14">
        <v>0.21429999999999999</v>
      </c>
      <c r="MN14">
        <v>1.1000000000000001E-3</v>
      </c>
      <c r="MO14">
        <v>0.1123</v>
      </c>
      <c r="MP14">
        <v>0.13420000000000001</v>
      </c>
      <c r="MQ14">
        <v>7.7999999999999996E-3</v>
      </c>
      <c r="MR14">
        <v>1.0800000000000001E-2</v>
      </c>
      <c r="MS14">
        <v>3.0000000000000001E-3</v>
      </c>
      <c r="MT14">
        <v>0.1678</v>
      </c>
      <c r="MU14">
        <v>4.02E-2</v>
      </c>
      <c r="MV14">
        <v>3.0599999999999999E-2</v>
      </c>
      <c r="MW14">
        <v>1E-4</v>
      </c>
      <c r="MX14">
        <v>8.3799999999999999E-2</v>
      </c>
      <c r="MY14">
        <v>1</v>
      </c>
      <c r="MZ14">
        <v>0.19370000000000001</v>
      </c>
      <c r="NA14">
        <v>0.54359999999999997</v>
      </c>
      <c r="NB14">
        <v>0.72899999999999998</v>
      </c>
      <c r="NC14">
        <v>3.8300000000000001E-2</v>
      </c>
      <c r="ND14">
        <v>0.24829999999999999</v>
      </c>
      <c r="NE14">
        <v>1</v>
      </c>
      <c r="NF14">
        <v>5.7299999999999997E-2</v>
      </c>
      <c r="NG14">
        <v>0.8095</v>
      </c>
      <c r="NH14">
        <v>1</v>
      </c>
      <c r="NI14">
        <v>0.8095</v>
      </c>
      <c r="NJ14">
        <v>1</v>
      </c>
      <c r="NK14">
        <v>3.7600000000000001E-2</v>
      </c>
      <c r="NL14">
        <v>0.13500000000000001</v>
      </c>
      <c r="NM14">
        <v>0.50949999999999995</v>
      </c>
      <c r="NN14">
        <v>2.47E-2</v>
      </c>
      <c r="NO14">
        <v>0.4904</v>
      </c>
      <c r="NP14">
        <v>0.42659999999999998</v>
      </c>
      <c r="NQ14">
        <v>0.78859999999999997</v>
      </c>
      <c r="NR14">
        <v>0.38340000000000002</v>
      </c>
      <c r="NS14">
        <v>0.42099999999999999</v>
      </c>
      <c r="NT14">
        <v>0.58009999999999995</v>
      </c>
      <c r="NU14">
        <v>0.71499999999999997</v>
      </c>
      <c r="NV14">
        <v>0.38019999999999998</v>
      </c>
      <c r="NW14">
        <v>8.1100000000000005E-2</v>
      </c>
      <c r="NX14">
        <v>0.37040000000000001</v>
      </c>
      <c r="NY14">
        <v>0.55820000000000003</v>
      </c>
      <c r="NZ14">
        <v>0.29210000000000003</v>
      </c>
      <c r="OA14">
        <v>0.66</v>
      </c>
      <c r="OB14">
        <v>0.34949999999999998</v>
      </c>
      <c r="OC14">
        <v>0.53280000000000005</v>
      </c>
      <c r="OD14">
        <v>0.56940000000000002</v>
      </c>
      <c r="OE14">
        <v>0.36320000000000002</v>
      </c>
      <c r="OF14">
        <v>0.49340000000000001</v>
      </c>
      <c r="OG14">
        <v>0.1991</v>
      </c>
      <c r="OH14">
        <v>0.90969999999999995</v>
      </c>
      <c r="OI14">
        <v>0.59930000000000005</v>
      </c>
      <c r="OJ14">
        <v>0.38829999999999998</v>
      </c>
      <c r="OK14">
        <v>0.81850000000000001</v>
      </c>
      <c r="OL14">
        <v>0.87790000000000001</v>
      </c>
      <c r="OM14">
        <v>0.61780000000000002</v>
      </c>
      <c r="ON14">
        <v>0.82220000000000004</v>
      </c>
      <c r="OO14">
        <v>0.30840000000000001</v>
      </c>
      <c r="OP14">
        <v>0.72589999999999999</v>
      </c>
      <c r="OQ14">
        <v>0.65949999999999998</v>
      </c>
      <c r="OR14">
        <v>0.80220000000000002</v>
      </c>
      <c r="OS14">
        <v>0.26100000000000001</v>
      </c>
      <c r="OT14">
        <v>0.82240000000000002</v>
      </c>
      <c r="OU14">
        <v>0.78010000000000002</v>
      </c>
      <c r="OV14">
        <v>0.57210000000000005</v>
      </c>
      <c r="OW14">
        <v>0.61529999999999996</v>
      </c>
      <c r="OX14">
        <v>0.89390000000000003</v>
      </c>
      <c r="OY14">
        <v>0.70409999999999995</v>
      </c>
      <c r="OZ14">
        <v>0.87460000000000004</v>
      </c>
      <c r="PA14">
        <v>0.79110000000000003</v>
      </c>
      <c r="PB14">
        <v>0.74080000000000001</v>
      </c>
      <c r="PC14">
        <v>0.82740000000000002</v>
      </c>
      <c r="PD14">
        <v>1</v>
      </c>
      <c r="PE14">
        <v>1</v>
      </c>
      <c r="PF14">
        <v>0.51780000000000004</v>
      </c>
      <c r="PG14">
        <v>1</v>
      </c>
      <c r="PH14">
        <v>0.46820000000000001</v>
      </c>
      <c r="PI14">
        <v>0.58330000000000004</v>
      </c>
      <c r="PJ14">
        <v>0.68679999999999997</v>
      </c>
      <c r="PK14">
        <v>0.63959999999999995</v>
      </c>
      <c r="PL14">
        <v>0.39090000000000003</v>
      </c>
      <c r="PM14">
        <v>0.24210000000000001</v>
      </c>
      <c r="PN14">
        <v>0.11310000000000001</v>
      </c>
      <c r="PO14">
        <v>0.41260000000000002</v>
      </c>
      <c r="PP14">
        <v>0.51790000000000003</v>
      </c>
      <c r="PQ14">
        <v>0.27100000000000002</v>
      </c>
      <c r="PR14">
        <v>0.13550000000000001</v>
      </c>
      <c r="PS14">
        <v>0.35510000000000003</v>
      </c>
      <c r="PT14">
        <v>0.1386</v>
      </c>
      <c r="PU14">
        <v>0.19109999999999999</v>
      </c>
      <c r="PV14">
        <v>0.72199999999999998</v>
      </c>
      <c r="PW14">
        <v>5.4800000000000001E-2</v>
      </c>
      <c r="PX14">
        <v>0.23080000000000001</v>
      </c>
      <c r="PY14">
        <v>7.17E-2</v>
      </c>
      <c r="PZ14">
        <v>0.81420000000000003</v>
      </c>
      <c r="QA14">
        <v>0.37940000000000002</v>
      </c>
      <c r="QB14">
        <v>1</v>
      </c>
      <c r="QC14">
        <v>0.4894</v>
      </c>
      <c r="QD14">
        <v>0.4829</v>
      </c>
      <c r="QE14">
        <v>0.4239</v>
      </c>
      <c r="QF14">
        <v>0.83199999999999996</v>
      </c>
      <c r="QG14">
        <v>0.93540000000000001</v>
      </c>
      <c r="QH14">
        <v>0.5091</v>
      </c>
      <c r="QI14">
        <v>0.34250000000000003</v>
      </c>
      <c r="QJ14">
        <v>0.75480000000000003</v>
      </c>
      <c r="QK14">
        <v>0.60580000000000001</v>
      </c>
      <c r="QL14">
        <v>0.46360000000000001</v>
      </c>
      <c r="QM14">
        <v>5.0200000000000002E-2</v>
      </c>
      <c r="QN14">
        <v>0.12909999999999999</v>
      </c>
      <c r="QO14">
        <v>0.4909</v>
      </c>
      <c r="QP14">
        <v>0.25190000000000001</v>
      </c>
      <c r="QQ14">
        <v>0.7238</v>
      </c>
      <c r="QR14">
        <v>0.28010000000000002</v>
      </c>
      <c r="QS14">
        <v>0.14280000000000001</v>
      </c>
      <c r="QT14">
        <v>0.1043</v>
      </c>
      <c r="QU14">
        <v>8.6699999999999999E-2</v>
      </c>
      <c r="QV14">
        <v>4.6300000000000001E-2</v>
      </c>
      <c r="QW14">
        <v>0.94710000000000005</v>
      </c>
      <c r="QX14">
        <v>0.66220000000000001</v>
      </c>
      <c r="QY14">
        <v>0.20419999999999999</v>
      </c>
      <c r="QZ14">
        <v>0.67069999999999996</v>
      </c>
      <c r="RA14">
        <v>0.21049999999999999</v>
      </c>
      <c r="RB14">
        <v>8.2500000000000004E-2</v>
      </c>
      <c r="RC14">
        <v>5.1799999999999999E-2</v>
      </c>
      <c r="RD14">
        <v>0.36009999999999998</v>
      </c>
      <c r="RE14">
        <v>3.8800000000000001E-2</v>
      </c>
      <c r="RF14">
        <v>0.18820000000000001</v>
      </c>
      <c r="RG14">
        <v>0.38650000000000001</v>
      </c>
      <c r="RH14">
        <v>9.6100000000000005E-2</v>
      </c>
      <c r="RI14">
        <v>0.38869999999999999</v>
      </c>
      <c r="RJ14">
        <v>0.75619999999999998</v>
      </c>
      <c r="RK14">
        <v>0.16320000000000001</v>
      </c>
      <c r="RL14">
        <v>0.29470000000000002</v>
      </c>
      <c r="RM14">
        <v>0.28449999999999998</v>
      </c>
      <c r="RN14">
        <v>0.23749999999999999</v>
      </c>
      <c r="RO14">
        <v>0.37080000000000002</v>
      </c>
      <c r="RP14">
        <v>0.29320000000000002</v>
      </c>
      <c r="RQ14">
        <v>0.29749999999999999</v>
      </c>
      <c r="RR14">
        <v>0.13070000000000001</v>
      </c>
      <c r="RS14">
        <v>0.1226</v>
      </c>
      <c r="RT14">
        <v>5.5399999999999998E-2</v>
      </c>
      <c r="RU14">
        <v>8.1100000000000005E-2</v>
      </c>
      <c r="RV14">
        <v>0.39710000000000001</v>
      </c>
      <c r="RW14">
        <v>0.34300000000000003</v>
      </c>
      <c r="RX14">
        <v>0.21829999999999999</v>
      </c>
      <c r="RY14">
        <v>6.5699999999999995E-2</v>
      </c>
      <c r="RZ14">
        <v>9.2899999999999996E-2</v>
      </c>
      <c r="SA14">
        <v>0.1547</v>
      </c>
      <c r="SB14">
        <v>2.0999999999999999E-3</v>
      </c>
      <c r="SC14">
        <v>0.12520000000000001</v>
      </c>
      <c r="SD14">
        <v>0.1216</v>
      </c>
      <c r="SE14">
        <v>1.7000000000000001E-2</v>
      </c>
      <c r="SF14">
        <v>0.81279999999999997</v>
      </c>
      <c r="SG14">
        <v>0.55110000000000003</v>
      </c>
      <c r="SH14">
        <v>0.16</v>
      </c>
      <c r="SI14">
        <v>1</v>
      </c>
      <c r="SJ14">
        <v>0.2082</v>
      </c>
      <c r="SK14">
        <v>0.47649999999999998</v>
      </c>
      <c r="SL14">
        <v>0.62880000000000003</v>
      </c>
      <c r="SM14">
        <v>3.4000000000000002E-2</v>
      </c>
      <c r="SN14">
        <v>0.74029999999999996</v>
      </c>
      <c r="SO14">
        <v>0.60250000000000004</v>
      </c>
      <c r="SP14">
        <v>0.67020000000000002</v>
      </c>
      <c r="SQ14">
        <v>0.37330000000000002</v>
      </c>
      <c r="SR14">
        <v>0.77249999999999996</v>
      </c>
      <c r="SS14">
        <v>0.66590000000000005</v>
      </c>
      <c r="ST14">
        <v>0.89370000000000005</v>
      </c>
      <c r="SU14">
        <v>0.83640000000000003</v>
      </c>
      <c r="SV14">
        <v>0.70109999999999995</v>
      </c>
      <c r="SW14">
        <v>0.1116</v>
      </c>
      <c r="SX14">
        <v>0.23230000000000001</v>
      </c>
      <c r="SY14">
        <v>0.35680000000000001</v>
      </c>
      <c r="SZ14">
        <v>0.71360000000000001</v>
      </c>
      <c r="TA14">
        <v>0.65710000000000002</v>
      </c>
      <c r="TB14">
        <v>0.4496</v>
      </c>
      <c r="TC14">
        <v>0.10970000000000001</v>
      </c>
      <c r="TD14">
        <v>0.70550000000000002</v>
      </c>
      <c r="TE14">
        <v>0.53380000000000005</v>
      </c>
      <c r="TF14">
        <v>0.1797</v>
      </c>
      <c r="TG14">
        <v>0.33119999999999999</v>
      </c>
      <c r="TH14">
        <v>0.53049999999999997</v>
      </c>
      <c r="TI14">
        <v>0.39389999999999997</v>
      </c>
      <c r="TJ14">
        <v>0.60140000000000005</v>
      </c>
      <c r="TK14">
        <v>0.45450000000000002</v>
      </c>
      <c r="TL14">
        <v>0.45369999999999999</v>
      </c>
      <c r="TM14">
        <v>0.54269999999999996</v>
      </c>
      <c r="TN14">
        <v>0.80010000000000003</v>
      </c>
      <c r="TO14">
        <v>3.7499999999999999E-2</v>
      </c>
      <c r="TP14">
        <v>0.1108</v>
      </c>
      <c r="TQ14">
        <v>1</v>
      </c>
      <c r="TR14">
        <v>0.54759999999999998</v>
      </c>
      <c r="TS14">
        <v>0.78400000000000003</v>
      </c>
      <c r="TT14">
        <v>0.44409999999999999</v>
      </c>
      <c r="TU14">
        <v>0.4425</v>
      </c>
      <c r="TV14">
        <v>0.4874</v>
      </c>
      <c r="TW14">
        <v>0.74129999999999996</v>
      </c>
      <c r="TX14">
        <v>0.2712</v>
      </c>
      <c r="TY14">
        <v>0.24990000000000001</v>
      </c>
      <c r="TZ14">
        <v>6.1699999999999998E-2</v>
      </c>
      <c r="UA14">
        <v>0.30380000000000001</v>
      </c>
      <c r="UB14">
        <v>0.31119999999999998</v>
      </c>
      <c r="UC14">
        <v>0.24740000000000001</v>
      </c>
      <c r="UD14">
        <v>0.71789999999999998</v>
      </c>
      <c r="UE14">
        <v>0.20749999999999999</v>
      </c>
      <c r="UF14">
        <v>0.1371</v>
      </c>
      <c r="UG14">
        <v>0.52539999999999998</v>
      </c>
      <c r="UH14">
        <v>0.15129999999999999</v>
      </c>
      <c r="UI14">
        <v>0.75409999999999999</v>
      </c>
      <c r="UJ14">
        <v>0.75270000000000004</v>
      </c>
      <c r="UK14">
        <v>0.40739999999999998</v>
      </c>
      <c r="UL14">
        <v>0.37790000000000001</v>
      </c>
      <c r="UM14">
        <v>0.26400000000000001</v>
      </c>
      <c r="UN14">
        <v>0.60729999999999995</v>
      </c>
      <c r="UO14">
        <v>0.1739</v>
      </c>
      <c r="UP14">
        <v>0.54649999999999999</v>
      </c>
      <c r="UQ14">
        <v>0.2495</v>
      </c>
      <c r="UR14">
        <v>0.44080000000000003</v>
      </c>
      <c r="US14">
        <v>0.41070000000000001</v>
      </c>
      <c r="UT14">
        <v>0.57350000000000001</v>
      </c>
      <c r="UU14">
        <v>0.49630000000000002</v>
      </c>
      <c r="UV14">
        <v>0.44619999999999999</v>
      </c>
      <c r="UW14">
        <v>0.2147</v>
      </c>
      <c r="UX14">
        <v>0.64490000000000003</v>
      </c>
      <c r="UY14">
        <v>0.51719999999999999</v>
      </c>
      <c r="UZ14">
        <v>0.67769999999999997</v>
      </c>
      <c r="VA14">
        <v>0.60780000000000001</v>
      </c>
      <c r="VB14">
        <v>0.38169999999999998</v>
      </c>
      <c r="VC14">
        <v>0.38069999999999998</v>
      </c>
      <c r="VD14">
        <v>0.55130000000000001</v>
      </c>
      <c r="VE14">
        <v>0.61</v>
      </c>
      <c r="VF14">
        <v>0.2341</v>
      </c>
      <c r="VG14">
        <v>0.29759999999999998</v>
      </c>
      <c r="VH14">
        <v>0.57830000000000004</v>
      </c>
      <c r="VI14">
        <v>0.54410000000000003</v>
      </c>
      <c r="VJ14">
        <v>0.31480000000000002</v>
      </c>
      <c r="VK14">
        <v>0.62319999999999998</v>
      </c>
      <c r="VL14">
        <v>0.67249999999999999</v>
      </c>
      <c r="VM14">
        <v>0.36359999999999998</v>
      </c>
      <c r="VN14">
        <v>0.38379999999999997</v>
      </c>
      <c r="VO14">
        <v>0.43659999999999999</v>
      </c>
      <c r="VP14">
        <v>0.1411</v>
      </c>
      <c r="VQ14">
        <v>0.64080000000000004</v>
      </c>
      <c r="VR14">
        <v>9.5699999999999993E-2</v>
      </c>
      <c r="VS14">
        <v>0.85</v>
      </c>
      <c r="VT14">
        <v>0.40389999999999998</v>
      </c>
      <c r="VU14">
        <v>7.4099999999999999E-2</v>
      </c>
      <c r="VV14">
        <v>0.58630000000000004</v>
      </c>
      <c r="VW14">
        <v>0.92449999999999999</v>
      </c>
      <c r="VX14">
        <v>0.72950000000000004</v>
      </c>
      <c r="VY14">
        <v>0.50329999999999997</v>
      </c>
      <c r="VZ14">
        <v>0.57410000000000005</v>
      </c>
      <c r="WA14">
        <v>0.67759999999999998</v>
      </c>
      <c r="WB14">
        <v>6.08E-2</v>
      </c>
      <c r="WC14">
        <v>0.53069999999999995</v>
      </c>
      <c r="WD14">
        <v>0.31759999999999999</v>
      </c>
      <c r="WE14">
        <v>0.54190000000000005</v>
      </c>
      <c r="WF14">
        <v>0.46850000000000003</v>
      </c>
      <c r="WG14">
        <v>0.46129999999999999</v>
      </c>
      <c r="WH14">
        <v>4.5900000000000003E-2</v>
      </c>
      <c r="WI14">
        <v>0.32169999999999999</v>
      </c>
      <c r="WJ14">
        <v>0.52090000000000003</v>
      </c>
      <c r="WK14">
        <v>0.43780000000000002</v>
      </c>
      <c r="WL14">
        <v>0.3291</v>
      </c>
      <c r="WM14">
        <v>0.53810000000000002</v>
      </c>
      <c r="WN14">
        <v>0.26650000000000001</v>
      </c>
      <c r="WO14">
        <v>0.1202</v>
      </c>
      <c r="WP14">
        <v>6.3600000000000004E-2</v>
      </c>
      <c r="WQ14">
        <v>0.106</v>
      </c>
      <c r="WR14">
        <v>0.112</v>
      </c>
      <c r="WS14">
        <v>3.3500000000000002E-2</v>
      </c>
      <c r="WT14">
        <v>4.1000000000000003E-3</v>
      </c>
      <c r="WU14">
        <v>0.10100000000000001</v>
      </c>
      <c r="WV14">
        <v>8.0500000000000002E-2</v>
      </c>
      <c r="WW14">
        <v>0.1658</v>
      </c>
      <c r="WX14">
        <v>4.4600000000000001E-2</v>
      </c>
      <c r="WY14">
        <v>0.45590000000000003</v>
      </c>
      <c r="WZ14">
        <v>8.6599999999999996E-2</v>
      </c>
      <c r="XA14">
        <v>6.3500000000000001E-2</v>
      </c>
      <c r="XB14">
        <v>0.1288</v>
      </c>
      <c r="XC14">
        <v>0.57650000000000001</v>
      </c>
      <c r="XD14">
        <v>0.1545</v>
      </c>
      <c r="XE14">
        <v>1.67E-2</v>
      </c>
      <c r="XF14">
        <v>2.18E-2</v>
      </c>
      <c r="XG14">
        <v>5.9900000000000002E-2</v>
      </c>
      <c r="XH14">
        <v>0.2772</v>
      </c>
      <c r="XI14">
        <v>0.52710000000000001</v>
      </c>
      <c r="XJ14">
        <v>0.14269999999999999</v>
      </c>
      <c r="XK14">
        <v>3.2000000000000002E-3</v>
      </c>
      <c r="XL14">
        <v>5.4600000000000003E-2</v>
      </c>
      <c r="XM14">
        <v>6.7299999999999999E-2</v>
      </c>
      <c r="XN14">
        <v>2.3E-3</v>
      </c>
      <c r="XO14">
        <v>0.57679999999999998</v>
      </c>
      <c r="XP14">
        <v>0.1608</v>
      </c>
      <c r="XQ14">
        <v>4.7999999999999996E-3</v>
      </c>
      <c r="XR14">
        <v>1</v>
      </c>
      <c r="XS14">
        <v>0.50180000000000002</v>
      </c>
      <c r="XT14">
        <v>0.20960000000000001</v>
      </c>
      <c r="XU14">
        <v>0.43790000000000001</v>
      </c>
      <c r="XV14">
        <v>6.4899999999999999E-2</v>
      </c>
      <c r="XW14">
        <v>0.14949999999999999</v>
      </c>
      <c r="XX14">
        <v>0.50739999999999996</v>
      </c>
      <c r="XY14">
        <v>0.1787</v>
      </c>
      <c r="XZ14">
        <v>2.7699999999999999E-2</v>
      </c>
      <c r="YA14">
        <v>0.39729999999999999</v>
      </c>
      <c r="YB14">
        <v>0.25729999999999997</v>
      </c>
      <c r="YC14">
        <v>9.9099999999999994E-2</v>
      </c>
      <c r="YD14">
        <v>1.6899999999999998E-2</v>
      </c>
      <c r="YE14">
        <v>4.7600000000000003E-2</v>
      </c>
      <c r="YF14">
        <v>0.27910000000000001</v>
      </c>
      <c r="YG14">
        <v>0.2392</v>
      </c>
      <c r="YH14">
        <v>0.54379999999999995</v>
      </c>
      <c r="YI14">
        <v>0.1366</v>
      </c>
      <c r="YJ14">
        <v>0.2472</v>
      </c>
      <c r="YK14">
        <v>9.8400000000000001E-2</v>
      </c>
      <c r="YL14">
        <v>0.47860000000000003</v>
      </c>
      <c r="YM14">
        <v>0.67620000000000002</v>
      </c>
      <c r="YN14">
        <v>0.42359999999999998</v>
      </c>
      <c r="YO14">
        <v>5.4899999999999997E-2</v>
      </c>
      <c r="YP14">
        <v>1.04E-2</v>
      </c>
      <c r="YQ14">
        <v>0.37319999999999998</v>
      </c>
      <c r="YR14">
        <v>0.19950000000000001</v>
      </c>
      <c r="YS14">
        <v>9.0899999999999995E-2</v>
      </c>
      <c r="YT14">
        <v>0.43809999999999999</v>
      </c>
      <c r="YU14">
        <v>0.56759999999999999</v>
      </c>
      <c r="YV14">
        <v>0.47599999999999998</v>
      </c>
      <c r="YW14">
        <v>0.313</v>
      </c>
      <c r="YX14">
        <v>0.56989999999999996</v>
      </c>
      <c r="YY14">
        <v>0.60329999999999995</v>
      </c>
      <c r="YZ14">
        <v>2.2200000000000001E-2</v>
      </c>
      <c r="ZA14">
        <v>5.3E-3</v>
      </c>
      <c r="ZB14">
        <v>0.79039999999999999</v>
      </c>
      <c r="ZC14">
        <v>5.3800000000000001E-2</v>
      </c>
      <c r="ZD14">
        <v>0.21759999999999999</v>
      </c>
      <c r="ZE14">
        <v>1.6299999999999999E-2</v>
      </c>
      <c r="ZF14">
        <v>0.48230000000000001</v>
      </c>
      <c r="ZG14">
        <v>0.70340000000000003</v>
      </c>
      <c r="ZH14">
        <v>0.76870000000000005</v>
      </c>
      <c r="ZI14">
        <v>0.34160000000000001</v>
      </c>
      <c r="ZJ14">
        <v>0.66890000000000005</v>
      </c>
      <c r="ZK14">
        <v>0.54730000000000001</v>
      </c>
      <c r="ZL14">
        <v>0.30959999999999999</v>
      </c>
      <c r="ZM14">
        <v>8.4199999999999997E-2</v>
      </c>
      <c r="ZN14">
        <v>0.79220000000000002</v>
      </c>
      <c r="ZO14">
        <v>0.58189999999999997</v>
      </c>
      <c r="ZP14">
        <v>0.64549999999999996</v>
      </c>
      <c r="ZQ14">
        <v>0.29049999999999998</v>
      </c>
      <c r="ZR14">
        <v>0.45369999999999999</v>
      </c>
      <c r="ZS14">
        <v>0.36059999999999998</v>
      </c>
      <c r="ZT14">
        <v>0.27339999999999998</v>
      </c>
      <c r="ZU14">
        <v>0.56200000000000006</v>
      </c>
      <c r="ZV14">
        <v>0.73819999999999997</v>
      </c>
      <c r="ZW14">
        <v>0.84019999999999995</v>
      </c>
      <c r="ZX14">
        <v>0.5282</v>
      </c>
      <c r="ZY14">
        <v>0.159</v>
      </c>
      <c r="ZZ14">
        <v>4.6199999999999998E-2</v>
      </c>
      <c r="AAA14">
        <v>0.11169999999999999</v>
      </c>
      <c r="AAB14">
        <v>0.44219999999999998</v>
      </c>
      <c r="AAC14">
        <v>3.8699999999999998E-2</v>
      </c>
      <c r="AAD14">
        <v>0.16</v>
      </c>
      <c r="AAE14">
        <v>0.2591</v>
      </c>
      <c r="AAF14">
        <v>6.4699999999999994E-2</v>
      </c>
      <c r="AAG14">
        <v>6.6400000000000001E-2</v>
      </c>
      <c r="AAH14">
        <v>0.16070000000000001</v>
      </c>
      <c r="AAI14">
        <v>4.65E-2</v>
      </c>
      <c r="AAJ14">
        <v>0.2001</v>
      </c>
      <c r="AAK14">
        <v>6.9500000000000006E-2</v>
      </c>
      <c r="AAL14">
        <v>6.4500000000000002E-2</v>
      </c>
      <c r="AAM14">
        <v>0.36180000000000001</v>
      </c>
      <c r="AAN14">
        <v>1.49E-2</v>
      </c>
      <c r="AAO14">
        <v>3.85E-2</v>
      </c>
      <c r="AAP14">
        <v>7.9000000000000008E-3</v>
      </c>
      <c r="AAQ14">
        <v>3.5099999999999999E-2</v>
      </c>
      <c r="AAR14">
        <v>0.498</v>
      </c>
      <c r="AAS14">
        <v>8.9800000000000005E-2</v>
      </c>
      <c r="AAT14">
        <v>0.129</v>
      </c>
      <c r="AAU14">
        <v>7.0000000000000001E-3</v>
      </c>
      <c r="AAV14">
        <v>3.4299999999999997E-2</v>
      </c>
      <c r="AAW14">
        <v>0.28770000000000001</v>
      </c>
      <c r="AAX14">
        <v>0.25090000000000001</v>
      </c>
      <c r="AAY14">
        <v>0.26329999999999998</v>
      </c>
      <c r="AAZ14">
        <v>4.48E-2</v>
      </c>
      <c r="ABA14">
        <v>0.11840000000000001</v>
      </c>
      <c r="ABB14">
        <v>4.8599999999999997E-2</v>
      </c>
      <c r="ABC14">
        <v>5.4399999999999997E-2</v>
      </c>
      <c r="ABD14">
        <v>0.22309999999999999</v>
      </c>
      <c r="ABE14">
        <v>0.1048</v>
      </c>
      <c r="ABF14">
        <v>3.9800000000000002E-2</v>
      </c>
      <c r="ABG14">
        <v>0.14119999999999999</v>
      </c>
      <c r="ABH14">
        <v>2.7000000000000001E-3</v>
      </c>
      <c r="ABI14">
        <v>7.1000000000000004E-3</v>
      </c>
      <c r="ABJ14">
        <v>3.9899999999999998E-2</v>
      </c>
      <c r="ABK14">
        <v>8.7400000000000005E-2</v>
      </c>
      <c r="ABL14">
        <v>1.46E-2</v>
      </c>
      <c r="ABM14">
        <v>5.16E-2</v>
      </c>
      <c r="ABN14">
        <v>6.7000000000000002E-3</v>
      </c>
      <c r="ABO14">
        <v>7.3000000000000001E-3</v>
      </c>
      <c r="ABP14">
        <v>7.5499999999999998E-2</v>
      </c>
      <c r="ABQ14">
        <v>0.01</v>
      </c>
      <c r="ABR14">
        <v>9.5399999999999999E-2</v>
      </c>
      <c r="ABS14">
        <v>6.25E-2</v>
      </c>
      <c r="ABT14">
        <v>6.7000000000000002E-3</v>
      </c>
      <c r="ABU14">
        <v>9.35E-2</v>
      </c>
      <c r="ABV14">
        <v>0.51839999999999997</v>
      </c>
      <c r="ABW14">
        <v>0.42820000000000003</v>
      </c>
      <c r="ABX14">
        <v>0.1255</v>
      </c>
      <c r="ABY14">
        <v>0.71760000000000002</v>
      </c>
      <c r="ABZ14">
        <v>0.51600000000000001</v>
      </c>
      <c r="ACA14">
        <v>0.1212</v>
      </c>
      <c r="ACB14">
        <v>0.1515</v>
      </c>
      <c r="ACC14">
        <v>0.51659999999999995</v>
      </c>
      <c r="ACD14">
        <v>3.61E-2</v>
      </c>
      <c r="ACE14">
        <v>0.1701</v>
      </c>
      <c r="ACF14">
        <v>4.1000000000000002E-2</v>
      </c>
      <c r="ACG14">
        <v>0.1061</v>
      </c>
      <c r="ACH14">
        <v>0.76539999999999997</v>
      </c>
      <c r="ACI14">
        <v>0.06</v>
      </c>
      <c r="ACJ14">
        <v>2.3800000000000002E-2</v>
      </c>
      <c r="ACK14">
        <v>3.9100000000000003E-2</v>
      </c>
      <c r="ACL14">
        <v>0.10440000000000001</v>
      </c>
      <c r="ACM14">
        <v>7.22E-2</v>
      </c>
      <c r="ACN14">
        <v>1.4999999999999999E-2</v>
      </c>
      <c r="ACO14">
        <v>3.5099999999999999E-2</v>
      </c>
      <c r="ACP14">
        <v>0.94069999999999998</v>
      </c>
      <c r="ACQ14">
        <v>0.31209999999999999</v>
      </c>
      <c r="ACR14">
        <v>0.67130000000000001</v>
      </c>
      <c r="ACS14">
        <v>0.1381</v>
      </c>
      <c r="ACT14">
        <v>1.8200000000000001E-2</v>
      </c>
      <c r="ACU14">
        <v>0.121</v>
      </c>
      <c r="ACV14">
        <v>0.82079999999999997</v>
      </c>
      <c r="ACW14">
        <v>4.5400000000000003E-2</v>
      </c>
      <c r="ACX14">
        <v>8.7400000000000005E-2</v>
      </c>
      <c r="ACY14">
        <v>3.1300000000000001E-2</v>
      </c>
      <c r="ACZ14">
        <v>7.1900000000000006E-2</v>
      </c>
      <c r="ADA14">
        <v>0.11070000000000001</v>
      </c>
      <c r="ADB14">
        <v>0.1331</v>
      </c>
      <c r="ADC14">
        <v>0.20660000000000001</v>
      </c>
      <c r="ADD14">
        <v>6.4399999999999999E-2</v>
      </c>
      <c r="ADE14">
        <v>0.1421</v>
      </c>
      <c r="ADF14">
        <v>0.1245</v>
      </c>
      <c r="ADG14">
        <v>0.20599999999999999</v>
      </c>
      <c r="ADH14">
        <v>0.1159</v>
      </c>
      <c r="ADI14">
        <v>9.4200000000000006E-2</v>
      </c>
      <c r="ADJ14">
        <v>3.9300000000000002E-2</v>
      </c>
      <c r="ADK14">
        <v>7.4899999999999994E-2</v>
      </c>
      <c r="ADL14">
        <v>8.9300000000000004E-2</v>
      </c>
      <c r="ADM14">
        <v>4.8000000000000001E-2</v>
      </c>
      <c r="ADN14">
        <v>0.33260000000000001</v>
      </c>
      <c r="ADO14">
        <v>0.17780000000000001</v>
      </c>
      <c r="ADP14">
        <v>8.3799999999999999E-2</v>
      </c>
      <c r="ADQ14">
        <v>1</v>
      </c>
      <c r="ADR14">
        <v>1</v>
      </c>
      <c r="ADS14">
        <v>0.22370000000000001</v>
      </c>
      <c r="ADT14">
        <v>4.58E-2</v>
      </c>
      <c r="ADU14">
        <v>0.59079999999999999</v>
      </c>
      <c r="ADV14">
        <v>0.69220000000000004</v>
      </c>
      <c r="ADW14">
        <v>0.20749999999999999</v>
      </c>
      <c r="ADX14">
        <v>0.15959999999999999</v>
      </c>
      <c r="ADY14">
        <v>0.2167</v>
      </c>
      <c r="ADZ14">
        <v>0.13519999999999999</v>
      </c>
      <c r="AEA14">
        <v>0.20880000000000001</v>
      </c>
      <c r="AEB14">
        <v>0.31309999999999999</v>
      </c>
      <c r="AEC14">
        <v>8.43E-2</v>
      </c>
      <c r="AED14">
        <v>0.1983</v>
      </c>
      <c r="AEE14">
        <v>2.3699999999999999E-2</v>
      </c>
      <c r="AEF14">
        <v>0.12520000000000001</v>
      </c>
      <c r="AEG14">
        <v>0.22509999999999999</v>
      </c>
      <c r="AEH14">
        <v>1.5900000000000001E-2</v>
      </c>
      <c r="AEI14">
        <v>0.1052</v>
      </c>
      <c r="AEJ14">
        <v>1</v>
      </c>
      <c r="AEK14">
        <v>1</v>
      </c>
      <c r="AEL14">
        <v>1</v>
      </c>
      <c r="AEM14">
        <v>1</v>
      </c>
      <c r="AEN14">
        <v>1</v>
      </c>
      <c r="AEO14">
        <v>1</v>
      </c>
      <c r="AEP14">
        <v>1</v>
      </c>
      <c r="AEQ14">
        <v>1</v>
      </c>
      <c r="AER14">
        <v>1</v>
      </c>
      <c r="AES14">
        <v>1</v>
      </c>
      <c r="AET14">
        <v>0.87970000000000004</v>
      </c>
      <c r="AEU14">
        <v>1</v>
      </c>
      <c r="AEV14">
        <v>0.50829999999999997</v>
      </c>
      <c r="AEW14">
        <v>1.7500000000000002E-2</v>
      </c>
      <c r="AEX14">
        <v>1</v>
      </c>
      <c r="AEY14">
        <v>0.69140000000000001</v>
      </c>
      <c r="AEZ14">
        <v>2.4400000000000002E-2</v>
      </c>
      <c r="AFA14">
        <v>1</v>
      </c>
      <c r="AFB14">
        <v>0.87409999999999999</v>
      </c>
      <c r="AFC14">
        <v>1</v>
      </c>
      <c r="AFD14">
        <v>1</v>
      </c>
      <c r="AFE14">
        <v>1</v>
      </c>
      <c r="AFF14">
        <v>0.87409999999999999</v>
      </c>
      <c r="AFG14">
        <v>0.5131</v>
      </c>
      <c r="AFH14">
        <v>1</v>
      </c>
      <c r="AFI14">
        <v>1</v>
      </c>
      <c r="AFJ14">
        <v>0.5423</v>
      </c>
      <c r="AFK14">
        <v>0.2152</v>
      </c>
      <c r="AFL14">
        <v>0.2097</v>
      </c>
      <c r="AFM14">
        <v>0.93989999999999996</v>
      </c>
      <c r="AFN14">
        <v>5.8799999999999998E-2</v>
      </c>
      <c r="AFO14">
        <v>0.87229999999999996</v>
      </c>
      <c r="AFP14">
        <v>0.57240000000000002</v>
      </c>
      <c r="AFQ14">
        <v>0.2379</v>
      </c>
      <c r="AFR14">
        <v>0.189</v>
      </c>
      <c r="AFS14">
        <v>0.59519999999999995</v>
      </c>
      <c r="AFT14">
        <v>6.6799999999999998E-2</v>
      </c>
      <c r="AFU14">
        <v>7.7499999999999999E-2</v>
      </c>
      <c r="AFV14">
        <v>0.33500000000000002</v>
      </c>
      <c r="AFW14">
        <v>0.16020000000000001</v>
      </c>
      <c r="AFX14">
        <v>0.10050000000000001</v>
      </c>
      <c r="AFY14">
        <v>0.49640000000000001</v>
      </c>
      <c r="AFZ14">
        <v>0.1222</v>
      </c>
      <c r="AGA14">
        <v>9.9599999999999994E-2</v>
      </c>
      <c r="AGB14">
        <v>0.13070000000000001</v>
      </c>
      <c r="AGC14">
        <v>0.2266</v>
      </c>
      <c r="AGD14">
        <v>8.3799999999999999E-2</v>
      </c>
      <c r="AGE14">
        <v>0.4592</v>
      </c>
      <c r="AGF14">
        <v>1</v>
      </c>
      <c r="AGG14">
        <v>0.76790000000000003</v>
      </c>
      <c r="AGH14">
        <v>0.73750000000000004</v>
      </c>
      <c r="AGI14">
        <v>0.68559999999999999</v>
      </c>
      <c r="AGJ14">
        <v>3.6900000000000002E-2</v>
      </c>
      <c r="AGK14">
        <v>2.63E-2</v>
      </c>
      <c r="AGL14">
        <v>0.221</v>
      </c>
      <c r="AGM14">
        <v>1</v>
      </c>
      <c r="AGN14">
        <v>0.58030000000000004</v>
      </c>
      <c r="AGO14">
        <v>0.66890000000000005</v>
      </c>
      <c r="AGP14">
        <v>0.38200000000000001</v>
      </c>
      <c r="AGQ14">
        <v>5.1799999999999999E-2</v>
      </c>
      <c r="AGR14">
        <v>2.2200000000000001E-2</v>
      </c>
      <c r="AGS14">
        <v>0.1104</v>
      </c>
      <c r="AGT14">
        <v>0.77969999999999995</v>
      </c>
      <c r="AGU14">
        <v>9.4000000000000004E-3</v>
      </c>
      <c r="AGV14">
        <v>0.46920000000000001</v>
      </c>
      <c r="AGW14">
        <v>6.7999999999999996E-3</v>
      </c>
      <c r="AGX14">
        <v>2.8000000000000001E-2</v>
      </c>
      <c r="AGY14">
        <v>3.3999999999999998E-3</v>
      </c>
      <c r="AGZ14">
        <v>5.4100000000000002E-2</v>
      </c>
      <c r="AHA14">
        <v>1.15E-2</v>
      </c>
      <c r="AHB14">
        <v>0.77110000000000001</v>
      </c>
      <c r="AHC14">
        <v>5.8299999999999998E-2</v>
      </c>
      <c r="AHD14">
        <v>1.7000000000000001E-2</v>
      </c>
      <c r="AHE14">
        <v>5.0900000000000001E-2</v>
      </c>
      <c r="AHF14">
        <v>6.1999999999999998E-3</v>
      </c>
      <c r="AHG14">
        <v>0.23760000000000001</v>
      </c>
      <c r="AHH14">
        <v>2.5399999999999999E-2</v>
      </c>
      <c r="AHI14">
        <v>0.14649999999999999</v>
      </c>
      <c r="AHJ14">
        <v>0.4869</v>
      </c>
      <c r="AHK14">
        <v>0.16289999999999999</v>
      </c>
      <c r="AHL14">
        <v>0.78080000000000005</v>
      </c>
      <c r="AHM14">
        <v>0.8286</v>
      </c>
      <c r="AHN14">
        <v>0.27450000000000002</v>
      </c>
      <c r="AHO14">
        <v>0.75560000000000005</v>
      </c>
      <c r="AHP14">
        <v>0.83260000000000001</v>
      </c>
      <c r="AHQ14">
        <v>0.5091</v>
      </c>
      <c r="AHR14">
        <v>0.1198</v>
      </c>
      <c r="AHS14">
        <v>7.7999999999999996E-3</v>
      </c>
      <c r="AHT14">
        <v>0.1118</v>
      </c>
      <c r="AHU14">
        <v>0.17499999999999999</v>
      </c>
      <c r="AHV14">
        <v>0.38600000000000001</v>
      </c>
      <c r="AHW14">
        <v>1</v>
      </c>
      <c r="AHX14">
        <v>1</v>
      </c>
      <c r="AHY14">
        <v>0.82179999999999997</v>
      </c>
      <c r="AHZ14">
        <v>1</v>
      </c>
      <c r="AIA14">
        <v>1</v>
      </c>
      <c r="AIB14">
        <v>1</v>
      </c>
      <c r="AIC14">
        <v>0.3458</v>
      </c>
      <c r="AID14">
        <v>0.1239</v>
      </c>
      <c r="AIE14">
        <v>0.2218</v>
      </c>
      <c r="AIF14">
        <v>0.1386</v>
      </c>
      <c r="AIG14">
        <v>0.56230000000000002</v>
      </c>
      <c r="AIH14">
        <v>0.3518</v>
      </c>
      <c r="AII14">
        <v>0.55779999999999996</v>
      </c>
      <c r="AIJ14">
        <v>0.71789999999999998</v>
      </c>
      <c r="AIK14">
        <v>0.72589999999999999</v>
      </c>
      <c r="AIL14">
        <v>0.83560000000000001</v>
      </c>
      <c r="AIM14">
        <v>0.88600000000000001</v>
      </c>
      <c r="AIN14">
        <v>0.30209999999999998</v>
      </c>
      <c r="AIO14">
        <v>0.57989999999999997</v>
      </c>
      <c r="AIP14">
        <v>0.71789999999999998</v>
      </c>
      <c r="AIQ14">
        <v>0.377</v>
      </c>
      <c r="AIR14">
        <v>0.66569999999999996</v>
      </c>
      <c r="AIS14">
        <v>0.44290000000000002</v>
      </c>
      <c r="AIT14">
        <v>0.4924</v>
      </c>
      <c r="AIU14">
        <v>0.76959999999999995</v>
      </c>
      <c r="AIV14">
        <v>0.4496</v>
      </c>
      <c r="AIW14">
        <v>0.60580000000000001</v>
      </c>
      <c r="AIX14">
        <v>0.40639999999999998</v>
      </c>
      <c r="AIY14">
        <v>0.59470000000000001</v>
      </c>
      <c r="AIZ14">
        <v>0.73809999999999998</v>
      </c>
      <c r="AJA14">
        <v>0.87139999999999995</v>
      </c>
      <c r="AJB14">
        <v>0.69640000000000002</v>
      </c>
      <c r="AJC14">
        <v>0.97099999999999997</v>
      </c>
      <c r="AJD14">
        <v>0.66679999999999995</v>
      </c>
      <c r="AJE14">
        <v>0.40229999999999999</v>
      </c>
      <c r="AJF14">
        <v>0.82720000000000005</v>
      </c>
      <c r="AJG14">
        <v>0.76949999999999996</v>
      </c>
      <c r="AJH14">
        <v>0.8105</v>
      </c>
      <c r="AJI14">
        <v>0.73960000000000004</v>
      </c>
      <c r="AJJ14">
        <v>0.73850000000000005</v>
      </c>
      <c r="AJK14">
        <v>0.59060000000000001</v>
      </c>
      <c r="AJL14">
        <v>0.30080000000000001</v>
      </c>
      <c r="AJM14">
        <v>0.2303</v>
      </c>
      <c r="AJN14">
        <v>0.63819999999999999</v>
      </c>
      <c r="AJO14">
        <v>0.2218</v>
      </c>
      <c r="AJP14">
        <v>0.40589999999999998</v>
      </c>
      <c r="AJQ14">
        <v>0.39050000000000001</v>
      </c>
      <c r="AJR14">
        <v>0.47570000000000001</v>
      </c>
      <c r="AJS14">
        <v>0.13550000000000001</v>
      </c>
      <c r="AJT14">
        <v>0.72209999999999996</v>
      </c>
      <c r="AJU14">
        <v>0.2051</v>
      </c>
      <c r="AJV14">
        <v>0.50970000000000004</v>
      </c>
      <c r="AJW14">
        <v>0.71840000000000004</v>
      </c>
      <c r="AJX14">
        <v>6.2399999999999997E-2</v>
      </c>
      <c r="AJY14">
        <v>0.30890000000000001</v>
      </c>
      <c r="AJZ14">
        <v>1</v>
      </c>
      <c r="AKA14">
        <v>1</v>
      </c>
      <c r="AKB14">
        <v>0.3669</v>
      </c>
      <c r="AKC14">
        <v>0.21940000000000001</v>
      </c>
      <c r="AKD14">
        <v>0.49519999999999997</v>
      </c>
      <c r="AKE14">
        <v>0.71109999999999995</v>
      </c>
      <c r="AKF14">
        <v>0.66049999999999998</v>
      </c>
      <c r="AKG14">
        <v>0.80940000000000001</v>
      </c>
      <c r="AKH14">
        <v>0.29920000000000002</v>
      </c>
      <c r="AKI14">
        <v>0.52859999999999996</v>
      </c>
      <c r="AKJ14">
        <v>1</v>
      </c>
      <c r="AKK14">
        <v>0.18909999999999999</v>
      </c>
      <c r="AKL14">
        <v>0.2082</v>
      </c>
      <c r="AKM14">
        <v>0.41289999999999999</v>
      </c>
      <c r="AKN14">
        <v>0.20250000000000001</v>
      </c>
      <c r="AKO14">
        <v>0.79049999999999998</v>
      </c>
      <c r="AKP14">
        <v>0.2853</v>
      </c>
      <c r="AKQ14">
        <v>0.28889999999999999</v>
      </c>
      <c r="AKR14">
        <v>0.38719999999999999</v>
      </c>
      <c r="AKS14">
        <v>0.36730000000000002</v>
      </c>
      <c r="AKT14">
        <v>0.41620000000000001</v>
      </c>
      <c r="AKU14">
        <v>0.57509999999999994</v>
      </c>
      <c r="AKV14">
        <v>0.92200000000000004</v>
      </c>
      <c r="AKW14">
        <v>8.7400000000000005E-2</v>
      </c>
      <c r="AKX14">
        <v>0.1196</v>
      </c>
      <c r="AKY14">
        <v>3.49E-2</v>
      </c>
      <c r="AKZ14">
        <v>3.4299999999999997E-2</v>
      </c>
      <c r="ALA14">
        <v>0.09</v>
      </c>
      <c r="ALB14">
        <v>0.1137</v>
      </c>
      <c r="ALC14">
        <v>0.19620000000000001</v>
      </c>
      <c r="ALD14">
        <v>4.0399999999999998E-2</v>
      </c>
      <c r="ALE14">
        <v>0.2336</v>
      </c>
      <c r="ALF14">
        <v>0.27950000000000003</v>
      </c>
      <c r="ALG14">
        <v>0.1222</v>
      </c>
      <c r="ALH14">
        <v>0.82179999999999997</v>
      </c>
      <c r="ALI14">
        <v>0.34289999999999998</v>
      </c>
      <c r="ALJ14">
        <v>1</v>
      </c>
      <c r="ALK14">
        <v>0.13350000000000001</v>
      </c>
      <c r="ALL14">
        <v>0.14069999999999999</v>
      </c>
      <c r="ALM14">
        <v>0.1249</v>
      </c>
      <c r="ALN14">
        <v>0.77480000000000004</v>
      </c>
      <c r="ALO14">
        <v>3.9699999999999999E-2</v>
      </c>
      <c r="ALP14">
        <v>0.31929999999999997</v>
      </c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</row>
    <row r="15" spans="1:1036" x14ac:dyDescent="0.2">
      <c r="A15" s="38"/>
      <c r="B15" s="38"/>
      <c r="C15" s="38" t="s">
        <v>12</v>
      </c>
      <c r="D15" s="41" t="s">
        <v>4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1</v>
      </c>
      <c r="GM15">
        <v>1</v>
      </c>
      <c r="GN15">
        <v>1</v>
      </c>
      <c r="GO15">
        <v>1</v>
      </c>
      <c r="GP15">
        <v>1</v>
      </c>
      <c r="GQ15">
        <v>1</v>
      </c>
      <c r="GR15">
        <v>1</v>
      </c>
      <c r="GS15">
        <v>1</v>
      </c>
      <c r="GT15">
        <v>1</v>
      </c>
      <c r="GU15">
        <v>1</v>
      </c>
      <c r="GV15">
        <v>1</v>
      </c>
      <c r="GW15">
        <v>1</v>
      </c>
      <c r="GX15">
        <v>1</v>
      </c>
      <c r="GY15">
        <v>1</v>
      </c>
      <c r="GZ15">
        <v>1</v>
      </c>
      <c r="HA15">
        <v>1</v>
      </c>
      <c r="HB15">
        <v>1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1</v>
      </c>
      <c r="HS15">
        <v>1</v>
      </c>
      <c r="HT15">
        <v>1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1</v>
      </c>
      <c r="IB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>
        <v>1</v>
      </c>
      <c r="II15">
        <v>1</v>
      </c>
      <c r="IJ15">
        <v>1</v>
      </c>
      <c r="IK15">
        <v>1</v>
      </c>
      <c r="IL15">
        <v>1</v>
      </c>
      <c r="IM15">
        <v>1</v>
      </c>
      <c r="IN15">
        <v>1</v>
      </c>
      <c r="IO15">
        <v>1</v>
      </c>
      <c r="IP15">
        <v>1</v>
      </c>
      <c r="IQ15">
        <v>1</v>
      </c>
      <c r="IR15">
        <v>1</v>
      </c>
      <c r="IS15">
        <v>1</v>
      </c>
      <c r="IT15">
        <v>1</v>
      </c>
      <c r="IU15">
        <v>1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1</v>
      </c>
      <c r="JD15">
        <v>1</v>
      </c>
      <c r="JE15">
        <v>1</v>
      </c>
      <c r="JF15">
        <v>1</v>
      </c>
      <c r="JG15">
        <v>1</v>
      </c>
      <c r="JH15">
        <v>1</v>
      </c>
      <c r="JI15">
        <v>1</v>
      </c>
      <c r="JJ15">
        <v>1</v>
      </c>
      <c r="JK15">
        <v>1</v>
      </c>
      <c r="JL15">
        <v>1</v>
      </c>
      <c r="JM15">
        <v>1</v>
      </c>
      <c r="JN15">
        <v>1</v>
      </c>
      <c r="JO15">
        <v>1</v>
      </c>
      <c r="JP15">
        <v>1</v>
      </c>
      <c r="JQ15">
        <v>1</v>
      </c>
      <c r="JR15">
        <v>1</v>
      </c>
      <c r="JS15">
        <v>1</v>
      </c>
      <c r="JT15">
        <v>1</v>
      </c>
      <c r="JU15">
        <v>1</v>
      </c>
      <c r="JV15">
        <v>1</v>
      </c>
      <c r="JW15">
        <v>1</v>
      </c>
      <c r="JX15">
        <v>1</v>
      </c>
      <c r="JY15">
        <v>1</v>
      </c>
      <c r="JZ15">
        <v>1</v>
      </c>
      <c r="KA15">
        <v>1</v>
      </c>
      <c r="KB15">
        <v>1</v>
      </c>
      <c r="KC15">
        <v>1</v>
      </c>
      <c r="KD15">
        <v>1</v>
      </c>
      <c r="KE15">
        <v>1</v>
      </c>
      <c r="KF15">
        <v>1</v>
      </c>
      <c r="KG15">
        <v>1</v>
      </c>
      <c r="KH15">
        <v>1</v>
      </c>
      <c r="KI15">
        <v>1</v>
      </c>
      <c r="KJ15">
        <v>1</v>
      </c>
      <c r="KK15">
        <v>1</v>
      </c>
      <c r="KL15">
        <v>1</v>
      </c>
      <c r="KM15">
        <v>1</v>
      </c>
      <c r="KN15">
        <v>1</v>
      </c>
      <c r="KO15">
        <v>1</v>
      </c>
      <c r="KP15">
        <v>1</v>
      </c>
      <c r="KQ15">
        <v>1</v>
      </c>
      <c r="KR15">
        <v>1</v>
      </c>
      <c r="KS15">
        <v>1</v>
      </c>
      <c r="KT15">
        <v>1</v>
      </c>
      <c r="KU15">
        <v>1</v>
      </c>
      <c r="KV15">
        <v>1</v>
      </c>
      <c r="KW15">
        <v>1</v>
      </c>
      <c r="KX15">
        <v>1</v>
      </c>
      <c r="KY15">
        <v>1</v>
      </c>
      <c r="KZ15">
        <v>1</v>
      </c>
      <c r="LA15">
        <v>1</v>
      </c>
      <c r="LB15">
        <v>1</v>
      </c>
      <c r="LC15">
        <v>1</v>
      </c>
      <c r="LD15">
        <v>1</v>
      </c>
      <c r="LE15">
        <v>1</v>
      </c>
      <c r="LF15">
        <v>1</v>
      </c>
      <c r="LG15">
        <v>1</v>
      </c>
      <c r="LH15">
        <v>1</v>
      </c>
      <c r="LI15">
        <v>1</v>
      </c>
      <c r="LJ15">
        <v>1</v>
      </c>
      <c r="LK15">
        <v>1</v>
      </c>
      <c r="LL15">
        <v>1</v>
      </c>
      <c r="LM15">
        <v>1</v>
      </c>
      <c r="LN15">
        <v>1</v>
      </c>
      <c r="LO15">
        <v>1</v>
      </c>
      <c r="LP15">
        <v>1</v>
      </c>
      <c r="LQ15">
        <v>1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1</v>
      </c>
      <c r="LY15">
        <v>1</v>
      </c>
      <c r="LZ15">
        <v>1</v>
      </c>
      <c r="MA15">
        <v>1</v>
      </c>
      <c r="MB15">
        <v>1</v>
      </c>
      <c r="MC15">
        <v>1</v>
      </c>
      <c r="MD15">
        <v>1</v>
      </c>
      <c r="ME15">
        <v>1</v>
      </c>
      <c r="MF15">
        <v>1</v>
      </c>
      <c r="MG15">
        <v>1</v>
      </c>
      <c r="MH15">
        <v>1</v>
      </c>
      <c r="MI15">
        <v>1</v>
      </c>
      <c r="MJ15">
        <v>1</v>
      </c>
      <c r="MK15">
        <v>1</v>
      </c>
      <c r="ML15">
        <v>1</v>
      </c>
      <c r="MM15">
        <v>1</v>
      </c>
      <c r="MN15">
        <v>1</v>
      </c>
      <c r="MO15">
        <v>1</v>
      </c>
      <c r="MP15">
        <v>1</v>
      </c>
      <c r="MQ15">
        <v>1</v>
      </c>
      <c r="MR15">
        <v>1</v>
      </c>
      <c r="MS15">
        <v>1</v>
      </c>
      <c r="MT15">
        <v>1</v>
      </c>
      <c r="MU15">
        <v>1</v>
      </c>
      <c r="MV15">
        <v>1</v>
      </c>
      <c r="MW15">
        <v>1</v>
      </c>
      <c r="MX15">
        <v>1</v>
      </c>
      <c r="MY15">
        <v>1</v>
      </c>
      <c r="MZ15">
        <v>1</v>
      </c>
      <c r="NA15">
        <v>1</v>
      </c>
      <c r="NB15">
        <v>1</v>
      </c>
      <c r="NC15">
        <v>1</v>
      </c>
      <c r="ND15">
        <v>1</v>
      </c>
      <c r="NE15">
        <v>1</v>
      </c>
      <c r="NF15">
        <v>1</v>
      </c>
      <c r="NG15">
        <v>1</v>
      </c>
      <c r="NH15">
        <v>1</v>
      </c>
      <c r="NI15">
        <v>1</v>
      </c>
      <c r="NJ15">
        <v>1</v>
      </c>
      <c r="NK15">
        <v>1</v>
      </c>
      <c r="NL15">
        <v>1</v>
      </c>
      <c r="NM15">
        <v>1</v>
      </c>
      <c r="NN15">
        <v>1</v>
      </c>
      <c r="NO15">
        <v>1</v>
      </c>
      <c r="NP15">
        <v>1</v>
      </c>
      <c r="NQ15">
        <v>1</v>
      </c>
      <c r="NR15">
        <v>1</v>
      </c>
      <c r="NS15">
        <v>1</v>
      </c>
      <c r="NT15">
        <v>1</v>
      </c>
      <c r="NU15">
        <v>1</v>
      </c>
      <c r="NV15">
        <v>1</v>
      </c>
      <c r="NW15">
        <v>1</v>
      </c>
      <c r="NX15">
        <v>1</v>
      </c>
      <c r="NY15">
        <v>1</v>
      </c>
      <c r="NZ15">
        <v>1</v>
      </c>
      <c r="OA15">
        <v>1</v>
      </c>
      <c r="OB15">
        <v>1</v>
      </c>
      <c r="OC15">
        <v>1</v>
      </c>
      <c r="OD15">
        <v>1</v>
      </c>
      <c r="OE15">
        <v>1</v>
      </c>
      <c r="OF15">
        <v>1</v>
      </c>
      <c r="OG15">
        <v>1</v>
      </c>
      <c r="OH15">
        <v>1</v>
      </c>
      <c r="OI15">
        <v>1</v>
      </c>
      <c r="OJ15">
        <v>1</v>
      </c>
      <c r="OK15">
        <v>1</v>
      </c>
      <c r="OL15">
        <v>1</v>
      </c>
      <c r="OM15">
        <v>1</v>
      </c>
      <c r="ON15">
        <v>1</v>
      </c>
      <c r="OO15">
        <v>1</v>
      </c>
      <c r="OP15">
        <v>1</v>
      </c>
      <c r="OQ15">
        <v>1</v>
      </c>
      <c r="OR15">
        <v>1</v>
      </c>
      <c r="OS15">
        <v>1</v>
      </c>
      <c r="OT15">
        <v>1</v>
      </c>
      <c r="OU15">
        <v>1</v>
      </c>
      <c r="OV15">
        <v>1</v>
      </c>
      <c r="OW15">
        <v>1</v>
      </c>
      <c r="OX15">
        <v>1</v>
      </c>
      <c r="OY15">
        <v>1</v>
      </c>
      <c r="OZ15">
        <v>1</v>
      </c>
      <c r="PA15">
        <v>1</v>
      </c>
      <c r="PB15">
        <v>1</v>
      </c>
      <c r="PC15">
        <v>1</v>
      </c>
      <c r="PD15">
        <v>1</v>
      </c>
      <c r="PE15">
        <v>1</v>
      </c>
      <c r="PF15">
        <v>1</v>
      </c>
      <c r="PG15">
        <v>1</v>
      </c>
      <c r="PH15">
        <v>1</v>
      </c>
      <c r="PI15">
        <v>1</v>
      </c>
      <c r="PJ15">
        <v>1</v>
      </c>
      <c r="PK15">
        <v>1</v>
      </c>
      <c r="PL15">
        <v>1</v>
      </c>
      <c r="PM15">
        <v>1</v>
      </c>
      <c r="PN15">
        <v>1</v>
      </c>
      <c r="PO15">
        <v>1</v>
      </c>
      <c r="PP15">
        <v>1</v>
      </c>
      <c r="PQ15">
        <v>1</v>
      </c>
      <c r="PR15">
        <v>1</v>
      </c>
      <c r="PS15">
        <v>1</v>
      </c>
      <c r="PT15">
        <v>1</v>
      </c>
      <c r="PU15">
        <v>1</v>
      </c>
      <c r="PV15">
        <v>1</v>
      </c>
      <c r="PW15">
        <v>1</v>
      </c>
      <c r="PX15">
        <v>1</v>
      </c>
      <c r="PY15">
        <v>1</v>
      </c>
      <c r="PZ15">
        <v>1</v>
      </c>
      <c r="QA15">
        <v>1</v>
      </c>
      <c r="QB15">
        <v>1</v>
      </c>
      <c r="QC15">
        <v>1</v>
      </c>
      <c r="QD15">
        <v>1</v>
      </c>
      <c r="QE15">
        <v>1</v>
      </c>
      <c r="QF15">
        <v>1</v>
      </c>
      <c r="QG15">
        <v>1</v>
      </c>
      <c r="QH15">
        <v>1</v>
      </c>
      <c r="QI15">
        <v>1</v>
      </c>
      <c r="QJ15">
        <v>1</v>
      </c>
      <c r="QK15">
        <v>1</v>
      </c>
      <c r="QL15">
        <v>1</v>
      </c>
      <c r="QM15">
        <v>1</v>
      </c>
      <c r="QN15">
        <v>1</v>
      </c>
      <c r="QO15">
        <v>1</v>
      </c>
      <c r="QP15">
        <v>1</v>
      </c>
      <c r="QQ15">
        <v>1</v>
      </c>
      <c r="QR15">
        <v>1</v>
      </c>
      <c r="QS15">
        <v>1</v>
      </c>
      <c r="QT15">
        <v>1</v>
      </c>
      <c r="QU15">
        <v>1</v>
      </c>
      <c r="QV15">
        <v>1</v>
      </c>
      <c r="QW15">
        <v>1</v>
      </c>
      <c r="QX15">
        <v>1</v>
      </c>
      <c r="QY15">
        <v>1</v>
      </c>
      <c r="QZ15">
        <v>1</v>
      </c>
      <c r="RA15">
        <v>1</v>
      </c>
      <c r="RB15">
        <v>1</v>
      </c>
      <c r="RC15">
        <v>1</v>
      </c>
      <c r="RD15">
        <v>1</v>
      </c>
      <c r="RE15">
        <v>1</v>
      </c>
      <c r="RF15">
        <v>1</v>
      </c>
      <c r="RG15">
        <v>1</v>
      </c>
      <c r="RH15">
        <v>1</v>
      </c>
      <c r="RI15">
        <v>1</v>
      </c>
      <c r="RJ15">
        <v>1</v>
      </c>
      <c r="RK15">
        <v>1</v>
      </c>
      <c r="RL15">
        <v>1</v>
      </c>
      <c r="RM15">
        <v>1</v>
      </c>
      <c r="RN15">
        <v>1</v>
      </c>
      <c r="RO15">
        <v>1</v>
      </c>
      <c r="RP15">
        <v>1</v>
      </c>
      <c r="RQ15">
        <v>1</v>
      </c>
      <c r="RR15">
        <v>1</v>
      </c>
      <c r="RS15">
        <v>1</v>
      </c>
      <c r="RT15">
        <v>1</v>
      </c>
      <c r="RU15">
        <v>1</v>
      </c>
      <c r="RV15">
        <v>1</v>
      </c>
      <c r="RW15">
        <v>1</v>
      </c>
      <c r="RX15">
        <v>1</v>
      </c>
      <c r="RY15">
        <v>1</v>
      </c>
      <c r="RZ15">
        <v>1</v>
      </c>
      <c r="SA15">
        <v>1</v>
      </c>
      <c r="SB15">
        <v>1</v>
      </c>
      <c r="SC15">
        <v>1</v>
      </c>
      <c r="SD15">
        <v>1</v>
      </c>
      <c r="SE15">
        <v>1</v>
      </c>
      <c r="SF15">
        <v>1</v>
      </c>
      <c r="SG15">
        <v>1</v>
      </c>
      <c r="SH15">
        <v>1</v>
      </c>
      <c r="SI15">
        <v>1</v>
      </c>
      <c r="SJ15">
        <v>1</v>
      </c>
      <c r="SK15">
        <v>1</v>
      </c>
      <c r="SL15">
        <v>1</v>
      </c>
      <c r="SM15">
        <v>1</v>
      </c>
      <c r="SN15">
        <v>1</v>
      </c>
      <c r="SO15">
        <v>1</v>
      </c>
      <c r="SP15">
        <v>1</v>
      </c>
      <c r="SQ15">
        <v>1</v>
      </c>
      <c r="SR15">
        <v>1</v>
      </c>
      <c r="SS15">
        <v>1</v>
      </c>
      <c r="ST15">
        <v>1</v>
      </c>
      <c r="SU15">
        <v>1</v>
      </c>
      <c r="SV15">
        <v>1</v>
      </c>
      <c r="SW15">
        <v>1</v>
      </c>
      <c r="SX15">
        <v>1</v>
      </c>
      <c r="SY15">
        <v>1</v>
      </c>
      <c r="SZ15">
        <v>1</v>
      </c>
      <c r="TA15">
        <v>1</v>
      </c>
      <c r="TB15">
        <v>1</v>
      </c>
      <c r="TC15">
        <v>1</v>
      </c>
      <c r="TD15">
        <v>1</v>
      </c>
      <c r="TE15">
        <v>1</v>
      </c>
      <c r="TF15">
        <v>1</v>
      </c>
      <c r="TG15">
        <v>1</v>
      </c>
      <c r="TH15">
        <v>1</v>
      </c>
      <c r="TI15">
        <v>1</v>
      </c>
      <c r="TJ15">
        <v>1</v>
      </c>
      <c r="TK15">
        <v>1</v>
      </c>
      <c r="TL15">
        <v>1</v>
      </c>
      <c r="TM15">
        <v>1</v>
      </c>
      <c r="TN15">
        <v>1</v>
      </c>
      <c r="TO15">
        <v>1</v>
      </c>
      <c r="TP15">
        <v>1</v>
      </c>
      <c r="TQ15">
        <v>1</v>
      </c>
      <c r="TR15">
        <v>1</v>
      </c>
      <c r="TS15">
        <v>1</v>
      </c>
      <c r="TT15">
        <v>1</v>
      </c>
      <c r="TU15">
        <v>1</v>
      </c>
      <c r="TV15">
        <v>1</v>
      </c>
      <c r="TW15">
        <v>1</v>
      </c>
      <c r="TX15">
        <v>1</v>
      </c>
      <c r="TY15">
        <v>1</v>
      </c>
      <c r="TZ15">
        <v>1</v>
      </c>
      <c r="UA15">
        <v>1</v>
      </c>
      <c r="UB15">
        <v>1</v>
      </c>
      <c r="UC15">
        <v>1</v>
      </c>
      <c r="UD15">
        <v>1</v>
      </c>
      <c r="UE15">
        <v>1</v>
      </c>
      <c r="UF15">
        <v>1</v>
      </c>
      <c r="UG15">
        <v>1</v>
      </c>
      <c r="UH15">
        <v>1</v>
      </c>
      <c r="UI15">
        <v>1</v>
      </c>
      <c r="UJ15">
        <v>1</v>
      </c>
      <c r="UK15">
        <v>1</v>
      </c>
      <c r="UL15">
        <v>1</v>
      </c>
      <c r="UM15">
        <v>1</v>
      </c>
      <c r="UN15">
        <v>1</v>
      </c>
      <c r="UO15">
        <v>1</v>
      </c>
      <c r="UP15">
        <v>1</v>
      </c>
      <c r="UQ15">
        <v>1</v>
      </c>
      <c r="UR15">
        <v>1</v>
      </c>
      <c r="US15">
        <v>1</v>
      </c>
      <c r="UT15">
        <v>1</v>
      </c>
      <c r="UU15">
        <v>1</v>
      </c>
      <c r="UV15">
        <v>1</v>
      </c>
      <c r="UW15">
        <v>1</v>
      </c>
      <c r="UX15">
        <v>1</v>
      </c>
      <c r="UY15">
        <v>1</v>
      </c>
      <c r="UZ15">
        <v>1</v>
      </c>
      <c r="VA15">
        <v>1</v>
      </c>
      <c r="VB15">
        <v>1</v>
      </c>
      <c r="VC15">
        <v>1</v>
      </c>
      <c r="VD15">
        <v>1</v>
      </c>
      <c r="VE15">
        <v>1</v>
      </c>
      <c r="VF15">
        <v>1</v>
      </c>
      <c r="VG15">
        <v>1</v>
      </c>
      <c r="VH15">
        <v>1</v>
      </c>
      <c r="VI15">
        <v>1</v>
      </c>
      <c r="VJ15">
        <v>1</v>
      </c>
      <c r="VK15">
        <v>1</v>
      </c>
      <c r="VL15">
        <v>1</v>
      </c>
      <c r="VM15">
        <v>1</v>
      </c>
      <c r="VN15">
        <v>1</v>
      </c>
      <c r="VO15">
        <v>1</v>
      </c>
      <c r="VP15">
        <v>1</v>
      </c>
      <c r="VQ15">
        <v>1</v>
      </c>
      <c r="VR15">
        <v>1</v>
      </c>
      <c r="VS15">
        <v>1</v>
      </c>
      <c r="VT15">
        <v>1</v>
      </c>
      <c r="VU15">
        <v>1</v>
      </c>
      <c r="VV15">
        <v>1</v>
      </c>
      <c r="VW15">
        <v>1</v>
      </c>
      <c r="VX15">
        <v>1</v>
      </c>
      <c r="VY15">
        <v>1</v>
      </c>
      <c r="VZ15">
        <v>1</v>
      </c>
      <c r="WA15">
        <v>1</v>
      </c>
      <c r="WB15">
        <v>1</v>
      </c>
      <c r="WC15">
        <v>1</v>
      </c>
      <c r="WD15">
        <v>1</v>
      </c>
      <c r="WE15">
        <v>1</v>
      </c>
      <c r="WF15">
        <v>1</v>
      </c>
      <c r="WG15">
        <v>1</v>
      </c>
      <c r="WH15">
        <v>1</v>
      </c>
      <c r="WI15">
        <v>1</v>
      </c>
      <c r="WJ15">
        <v>1</v>
      </c>
      <c r="WK15">
        <v>1</v>
      </c>
      <c r="WL15">
        <v>1</v>
      </c>
      <c r="WM15">
        <v>1</v>
      </c>
      <c r="WN15">
        <v>1</v>
      </c>
      <c r="WO15">
        <v>1</v>
      </c>
      <c r="WP15">
        <v>1</v>
      </c>
      <c r="WQ15">
        <v>1</v>
      </c>
      <c r="WR15">
        <v>1</v>
      </c>
      <c r="WS15">
        <v>1</v>
      </c>
      <c r="WT15">
        <v>1</v>
      </c>
      <c r="WU15">
        <v>1</v>
      </c>
      <c r="WV15">
        <v>1</v>
      </c>
      <c r="WW15">
        <v>1</v>
      </c>
      <c r="WX15">
        <v>1</v>
      </c>
      <c r="WY15">
        <v>1</v>
      </c>
      <c r="WZ15">
        <v>1</v>
      </c>
      <c r="XA15">
        <v>1</v>
      </c>
      <c r="XB15">
        <v>1</v>
      </c>
      <c r="XC15">
        <v>1</v>
      </c>
      <c r="XD15">
        <v>1</v>
      </c>
      <c r="XE15">
        <v>1</v>
      </c>
      <c r="XF15">
        <v>1</v>
      </c>
      <c r="XG15">
        <v>1</v>
      </c>
      <c r="XH15">
        <v>1</v>
      </c>
      <c r="XI15">
        <v>1</v>
      </c>
      <c r="XJ15">
        <v>1</v>
      </c>
      <c r="XK15">
        <v>1</v>
      </c>
      <c r="XL15">
        <v>1</v>
      </c>
      <c r="XM15">
        <v>1</v>
      </c>
      <c r="XN15">
        <v>1</v>
      </c>
      <c r="XO15">
        <v>1</v>
      </c>
      <c r="XP15">
        <v>1</v>
      </c>
      <c r="XQ15">
        <v>1</v>
      </c>
      <c r="XR15">
        <v>1</v>
      </c>
      <c r="XS15">
        <v>1</v>
      </c>
      <c r="XT15">
        <v>1</v>
      </c>
      <c r="XU15">
        <v>1</v>
      </c>
      <c r="XV15">
        <v>1</v>
      </c>
      <c r="XW15">
        <v>1</v>
      </c>
      <c r="XX15">
        <v>1</v>
      </c>
      <c r="XY15">
        <v>1</v>
      </c>
      <c r="XZ15">
        <v>1</v>
      </c>
      <c r="YA15">
        <v>1</v>
      </c>
      <c r="YB15">
        <v>1</v>
      </c>
      <c r="YC15">
        <v>1</v>
      </c>
      <c r="YD15">
        <v>1</v>
      </c>
      <c r="YE15">
        <v>1</v>
      </c>
      <c r="YF15">
        <v>1</v>
      </c>
      <c r="YG15">
        <v>1</v>
      </c>
      <c r="YH15">
        <v>1</v>
      </c>
      <c r="YI15">
        <v>1</v>
      </c>
      <c r="YJ15">
        <v>1</v>
      </c>
      <c r="YK15">
        <v>1</v>
      </c>
      <c r="YL15">
        <v>1</v>
      </c>
      <c r="YM15">
        <v>1</v>
      </c>
      <c r="YN15">
        <v>1</v>
      </c>
      <c r="YO15">
        <v>1</v>
      </c>
      <c r="YP15">
        <v>1</v>
      </c>
      <c r="YQ15">
        <v>1</v>
      </c>
      <c r="YR15">
        <v>1</v>
      </c>
      <c r="YS15">
        <v>1</v>
      </c>
      <c r="YT15">
        <v>1</v>
      </c>
      <c r="YU15">
        <v>1</v>
      </c>
      <c r="YV15">
        <v>1</v>
      </c>
      <c r="YW15">
        <v>1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1</v>
      </c>
      <c r="ZK15">
        <v>1</v>
      </c>
      <c r="ZL15">
        <v>1</v>
      </c>
      <c r="ZM15">
        <v>1</v>
      </c>
      <c r="ZN15">
        <v>1</v>
      </c>
      <c r="ZO15">
        <v>1</v>
      </c>
      <c r="ZP15">
        <v>1</v>
      </c>
      <c r="ZQ15">
        <v>1</v>
      </c>
      <c r="ZR15">
        <v>1</v>
      </c>
      <c r="ZS15">
        <v>1</v>
      </c>
      <c r="ZT15">
        <v>1</v>
      </c>
      <c r="ZU15">
        <v>1</v>
      </c>
      <c r="ZV15">
        <v>1</v>
      </c>
      <c r="ZW15">
        <v>1</v>
      </c>
      <c r="ZX15">
        <v>1</v>
      </c>
      <c r="ZY15">
        <v>1</v>
      </c>
      <c r="ZZ15">
        <v>1</v>
      </c>
      <c r="AAA15">
        <v>1</v>
      </c>
      <c r="AAB15">
        <v>1</v>
      </c>
      <c r="AAC15">
        <v>1</v>
      </c>
      <c r="AAD15">
        <v>1</v>
      </c>
      <c r="AAE15">
        <v>1</v>
      </c>
      <c r="AAF15">
        <v>1</v>
      </c>
      <c r="AAG15">
        <v>1</v>
      </c>
      <c r="AAH15">
        <v>1</v>
      </c>
      <c r="AAI15">
        <v>1</v>
      </c>
      <c r="AAJ15">
        <v>1</v>
      </c>
      <c r="AAK15">
        <v>1</v>
      </c>
      <c r="AAL15">
        <v>1</v>
      </c>
      <c r="AAM15">
        <v>1</v>
      </c>
      <c r="AAN15">
        <v>1</v>
      </c>
      <c r="AAO15">
        <v>1</v>
      </c>
      <c r="AAP15">
        <v>1</v>
      </c>
      <c r="AAQ15">
        <v>1</v>
      </c>
      <c r="AAR15">
        <v>1</v>
      </c>
      <c r="AAS15">
        <v>1</v>
      </c>
      <c r="AAT15">
        <v>1</v>
      </c>
      <c r="AAU15">
        <v>1</v>
      </c>
      <c r="AAV15">
        <v>1</v>
      </c>
      <c r="AAW15">
        <v>1</v>
      </c>
      <c r="AAX15">
        <v>1</v>
      </c>
      <c r="AAY15">
        <v>1</v>
      </c>
      <c r="AAZ15">
        <v>1</v>
      </c>
      <c r="ABA15">
        <v>1</v>
      </c>
      <c r="ABB15">
        <v>1</v>
      </c>
      <c r="ABC15">
        <v>1</v>
      </c>
      <c r="ABD15">
        <v>1</v>
      </c>
      <c r="ABE15">
        <v>1</v>
      </c>
      <c r="ABF15">
        <v>1</v>
      </c>
      <c r="ABG15">
        <v>1</v>
      </c>
      <c r="ABH15">
        <v>1</v>
      </c>
      <c r="ABI15">
        <v>1</v>
      </c>
      <c r="ABJ15">
        <v>1</v>
      </c>
      <c r="ABK15">
        <v>1</v>
      </c>
      <c r="ABL15">
        <v>1</v>
      </c>
      <c r="ABM15">
        <v>1</v>
      </c>
      <c r="ABN15">
        <v>1</v>
      </c>
      <c r="ABO15">
        <v>1</v>
      </c>
      <c r="ABP15">
        <v>1</v>
      </c>
      <c r="ABQ15">
        <v>1</v>
      </c>
      <c r="ABR15">
        <v>1</v>
      </c>
      <c r="ABS15">
        <v>1</v>
      </c>
      <c r="ABT15">
        <v>1</v>
      </c>
      <c r="ABU15">
        <v>1</v>
      </c>
      <c r="ABV15">
        <v>1</v>
      </c>
      <c r="ABW15">
        <v>1</v>
      </c>
      <c r="ABX15">
        <v>1</v>
      </c>
      <c r="ABY15">
        <v>1</v>
      </c>
      <c r="ABZ15">
        <v>1</v>
      </c>
      <c r="ACA15">
        <v>1</v>
      </c>
      <c r="ACB15">
        <v>1</v>
      </c>
      <c r="ACC15">
        <v>1</v>
      </c>
      <c r="ACD15">
        <v>1</v>
      </c>
      <c r="ACE15">
        <v>1</v>
      </c>
      <c r="ACF15">
        <v>1</v>
      </c>
      <c r="ACG15">
        <v>1</v>
      </c>
      <c r="ACH15">
        <v>1</v>
      </c>
      <c r="ACI15">
        <v>1</v>
      </c>
      <c r="ACJ15">
        <v>1</v>
      </c>
      <c r="ACK15">
        <v>1</v>
      </c>
      <c r="ACL15">
        <v>1</v>
      </c>
      <c r="ACM15">
        <v>1</v>
      </c>
      <c r="ACN15">
        <v>1</v>
      </c>
      <c r="ACO15">
        <v>1</v>
      </c>
      <c r="ACP15">
        <v>1</v>
      </c>
      <c r="ACQ15">
        <v>1</v>
      </c>
      <c r="ACR15">
        <v>1</v>
      </c>
      <c r="ACS15">
        <v>1</v>
      </c>
      <c r="ACT15">
        <v>1</v>
      </c>
      <c r="ACU15">
        <v>1</v>
      </c>
      <c r="ACV15">
        <v>1</v>
      </c>
      <c r="ACW15">
        <v>1</v>
      </c>
      <c r="ACX15">
        <v>1</v>
      </c>
      <c r="ACY15">
        <v>1</v>
      </c>
      <c r="ACZ15">
        <v>1</v>
      </c>
      <c r="ADA15">
        <v>1</v>
      </c>
      <c r="ADB15">
        <v>1</v>
      </c>
      <c r="ADC15">
        <v>1</v>
      </c>
      <c r="ADD15">
        <v>1</v>
      </c>
      <c r="ADE15">
        <v>1</v>
      </c>
      <c r="ADF15">
        <v>1</v>
      </c>
      <c r="ADG15">
        <v>1</v>
      </c>
      <c r="ADH15">
        <v>1</v>
      </c>
      <c r="ADI15">
        <v>1</v>
      </c>
      <c r="ADJ15">
        <v>1</v>
      </c>
      <c r="ADK15">
        <v>1</v>
      </c>
      <c r="ADL15">
        <v>1</v>
      </c>
      <c r="ADM15">
        <v>1</v>
      </c>
      <c r="ADN15">
        <v>1</v>
      </c>
      <c r="ADO15">
        <v>1</v>
      </c>
      <c r="ADP15">
        <v>1</v>
      </c>
      <c r="ADQ15">
        <v>1</v>
      </c>
      <c r="ADR15">
        <v>1</v>
      </c>
      <c r="ADS15">
        <v>1</v>
      </c>
      <c r="ADT15">
        <v>1</v>
      </c>
      <c r="ADU15">
        <v>1</v>
      </c>
      <c r="ADV15">
        <v>1</v>
      </c>
      <c r="ADW15">
        <v>1</v>
      </c>
      <c r="ADX15">
        <v>1</v>
      </c>
      <c r="ADY15">
        <v>1</v>
      </c>
      <c r="ADZ15">
        <v>1</v>
      </c>
      <c r="AEA15">
        <v>1</v>
      </c>
      <c r="AEB15">
        <v>1</v>
      </c>
      <c r="AEC15">
        <v>1</v>
      </c>
      <c r="AED15">
        <v>1</v>
      </c>
      <c r="AEE15">
        <v>1</v>
      </c>
      <c r="AEF15">
        <v>1</v>
      </c>
      <c r="AEG15">
        <v>1</v>
      </c>
      <c r="AEH15">
        <v>1</v>
      </c>
      <c r="AEI15">
        <v>1</v>
      </c>
      <c r="AEJ15">
        <v>1</v>
      </c>
      <c r="AEK15">
        <v>1</v>
      </c>
      <c r="AEL15">
        <v>1</v>
      </c>
      <c r="AEM15">
        <v>1</v>
      </c>
      <c r="AEN15">
        <v>1</v>
      </c>
      <c r="AEO15">
        <v>1</v>
      </c>
      <c r="AEP15">
        <v>1</v>
      </c>
      <c r="AEQ15">
        <v>1</v>
      </c>
      <c r="AER15">
        <v>1</v>
      </c>
      <c r="AES15">
        <v>1</v>
      </c>
      <c r="AET15">
        <v>1</v>
      </c>
      <c r="AEU15">
        <v>1</v>
      </c>
      <c r="AEV15">
        <v>1</v>
      </c>
      <c r="AEW15">
        <v>1</v>
      </c>
      <c r="AEX15">
        <v>1</v>
      </c>
      <c r="AEY15">
        <v>1</v>
      </c>
      <c r="AEZ15">
        <v>1</v>
      </c>
      <c r="AFA15">
        <v>1</v>
      </c>
      <c r="AFB15">
        <v>1</v>
      </c>
      <c r="AFC15">
        <v>1</v>
      </c>
      <c r="AFD15">
        <v>1</v>
      </c>
      <c r="AFE15">
        <v>1</v>
      </c>
      <c r="AFF15">
        <v>1</v>
      </c>
      <c r="AFG15">
        <v>1</v>
      </c>
      <c r="AFH15">
        <v>1</v>
      </c>
      <c r="AFI15">
        <v>1</v>
      </c>
      <c r="AFJ15">
        <v>1</v>
      </c>
      <c r="AFK15">
        <v>1</v>
      </c>
      <c r="AFL15">
        <v>1</v>
      </c>
      <c r="AFM15">
        <v>1</v>
      </c>
      <c r="AFN15">
        <v>1</v>
      </c>
      <c r="AFO15">
        <v>1</v>
      </c>
      <c r="AFP15">
        <v>1</v>
      </c>
      <c r="AFQ15">
        <v>1</v>
      </c>
      <c r="AFR15">
        <v>1</v>
      </c>
      <c r="AFS15">
        <v>1</v>
      </c>
      <c r="AFT15">
        <v>1</v>
      </c>
      <c r="AFU15">
        <v>1</v>
      </c>
      <c r="AFV15">
        <v>1</v>
      </c>
      <c r="AFW15">
        <v>1</v>
      </c>
      <c r="AFX15">
        <v>1</v>
      </c>
      <c r="AFY15">
        <v>1</v>
      </c>
      <c r="AFZ15">
        <v>1</v>
      </c>
      <c r="AGA15">
        <v>1</v>
      </c>
      <c r="AGB15">
        <v>1</v>
      </c>
      <c r="AGC15">
        <v>1</v>
      </c>
      <c r="AGD15">
        <v>1</v>
      </c>
      <c r="AGE15">
        <v>1</v>
      </c>
      <c r="AGF15">
        <v>1</v>
      </c>
      <c r="AGG15">
        <v>1</v>
      </c>
      <c r="AGH15">
        <v>1</v>
      </c>
      <c r="AGI15">
        <v>1</v>
      </c>
      <c r="AGJ15">
        <v>1</v>
      </c>
      <c r="AGK15">
        <v>1</v>
      </c>
      <c r="AGL15">
        <v>1</v>
      </c>
      <c r="AGM15">
        <v>1</v>
      </c>
      <c r="AGN15">
        <v>1</v>
      </c>
      <c r="AGO15">
        <v>1</v>
      </c>
      <c r="AGP15">
        <v>1</v>
      </c>
      <c r="AGQ15">
        <v>1</v>
      </c>
      <c r="AGR15">
        <v>1</v>
      </c>
      <c r="AGS15">
        <v>1</v>
      </c>
      <c r="AGT15">
        <v>1</v>
      </c>
      <c r="AGU15">
        <v>1</v>
      </c>
      <c r="AGV15">
        <v>1</v>
      </c>
      <c r="AGW15">
        <v>1</v>
      </c>
      <c r="AGX15">
        <v>1</v>
      </c>
      <c r="AGY15">
        <v>1</v>
      </c>
      <c r="AGZ15">
        <v>1</v>
      </c>
      <c r="AHA15">
        <v>1</v>
      </c>
      <c r="AHB15">
        <v>1</v>
      </c>
      <c r="AHC15">
        <v>1</v>
      </c>
      <c r="AHD15">
        <v>1</v>
      </c>
      <c r="AHE15">
        <v>1</v>
      </c>
      <c r="AHF15">
        <v>1</v>
      </c>
      <c r="AHG15">
        <v>1</v>
      </c>
      <c r="AHH15">
        <v>1</v>
      </c>
      <c r="AHI15">
        <v>1</v>
      </c>
      <c r="AHJ15">
        <v>1</v>
      </c>
      <c r="AHK15">
        <v>1</v>
      </c>
      <c r="AHL15">
        <v>1</v>
      </c>
      <c r="AHM15">
        <v>1</v>
      </c>
      <c r="AHN15">
        <v>1</v>
      </c>
      <c r="AHO15">
        <v>1</v>
      </c>
      <c r="AHP15">
        <v>1</v>
      </c>
      <c r="AHQ15">
        <v>1</v>
      </c>
      <c r="AHR15">
        <v>1</v>
      </c>
      <c r="AHS15">
        <v>1</v>
      </c>
      <c r="AHT15">
        <v>1</v>
      </c>
      <c r="AHU15">
        <v>1</v>
      </c>
      <c r="AHV15">
        <v>1</v>
      </c>
      <c r="AHW15">
        <v>1</v>
      </c>
      <c r="AHX15">
        <v>1</v>
      </c>
      <c r="AHY15">
        <v>1</v>
      </c>
      <c r="AHZ15">
        <v>1</v>
      </c>
      <c r="AIA15">
        <v>1</v>
      </c>
      <c r="AIB15">
        <v>1</v>
      </c>
      <c r="AIC15">
        <v>1</v>
      </c>
      <c r="AID15">
        <v>1</v>
      </c>
      <c r="AIE15">
        <v>1</v>
      </c>
      <c r="AIF15">
        <v>1</v>
      </c>
      <c r="AIG15">
        <v>1</v>
      </c>
      <c r="AIH15">
        <v>1</v>
      </c>
      <c r="AII15">
        <v>1</v>
      </c>
      <c r="AIJ15">
        <v>1</v>
      </c>
      <c r="AIK15">
        <v>1</v>
      </c>
      <c r="AIL15">
        <v>1</v>
      </c>
      <c r="AIM15">
        <v>1</v>
      </c>
      <c r="AIN15">
        <v>1</v>
      </c>
      <c r="AIO15">
        <v>1</v>
      </c>
      <c r="AIP15">
        <v>1</v>
      </c>
      <c r="AIQ15">
        <v>1</v>
      </c>
      <c r="AIR15">
        <v>1</v>
      </c>
      <c r="AIS15">
        <v>1</v>
      </c>
      <c r="AIT15">
        <v>1</v>
      </c>
      <c r="AIU15">
        <v>1</v>
      </c>
      <c r="AIV15">
        <v>1</v>
      </c>
      <c r="AIW15">
        <v>1</v>
      </c>
      <c r="AIX15">
        <v>1</v>
      </c>
      <c r="AIY15">
        <v>1</v>
      </c>
      <c r="AIZ15">
        <v>1</v>
      </c>
      <c r="AJA15">
        <v>1</v>
      </c>
      <c r="AJB15">
        <v>1</v>
      </c>
      <c r="AJC15">
        <v>1</v>
      </c>
      <c r="AJD15">
        <v>1</v>
      </c>
      <c r="AJE15">
        <v>1</v>
      </c>
      <c r="AJF15">
        <v>1</v>
      </c>
      <c r="AJG15">
        <v>1</v>
      </c>
      <c r="AJH15">
        <v>1</v>
      </c>
      <c r="AJI15">
        <v>1</v>
      </c>
      <c r="AJJ15">
        <v>1</v>
      </c>
      <c r="AJK15">
        <v>1</v>
      </c>
      <c r="AJL15">
        <v>1</v>
      </c>
      <c r="AJM15">
        <v>1</v>
      </c>
      <c r="AJN15">
        <v>1</v>
      </c>
      <c r="AJO15">
        <v>1</v>
      </c>
      <c r="AJP15">
        <v>1</v>
      </c>
      <c r="AJQ15">
        <v>1</v>
      </c>
      <c r="AJR15">
        <v>1</v>
      </c>
      <c r="AJS15">
        <v>1</v>
      </c>
      <c r="AJT15">
        <v>1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</v>
      </c>
      <c r="AKA15">
        <v>1</v>
      </c>
      <c r="AKB15">
        <v>1</v>
      </c>
      <c r="AKC15">
        <v>1</v>
      </c>
      <c r="AKD15">
        <v>1</v>
      </c>
      <c r="AKE15">
        <v>1</v>
      </c>
      <c r="AKF15">
        <v>1</v>
      </c>
      <c r="AKG15">
        <v>1</v>
      </c>
      <c r="AKH15">
        <v>1</v>
      </c>
      <c r="AKI15">
        <v>1</v>
      </c>
      <c r="AKJ15">
        <v>1</v>
      </c>
      <c r="AKK15">
        <v>1</v>
      </c>
      <c r="AKL15">
        <v>1</v>
      </c>
      <c r="AKM15">
        <v>1</v>
      </c>
      <c r="AKN15">
        <v>1</v>
      </c>
      <c r="AKO15">
        <v>1</v>
      </c>
      <c r="AKP15">
        <v>1</v>
      </c>
      <c r="AKQ15">
        <v>1</v>
      </c>
      <c r="AKR15">
        <v>1</v>
      </c>
      <c r="AKS15">
        <v>1</v>
      </c>
      <c r="AKT15">
        <v>1</v>
      </c>
      <c r="AKU15">
        <v>1</v>
      </c>
      <c r="AKV15">
        <v>1</v>
      </c>
      <c r="AKW15">
        <v>1</v>
      </c>
      <c r="AKX15">
        <v>1</v>
      </c>
      <c r="AKY15">
        <v>1</v>
      </c>
      <c r="AKZ15">
        <v>1</v>
      </c>
      <c r="ALA15">
        <v>1</v>
      </c>
      <c r="ALB15">
        <v>1</v>
      </c>
      <c r="ALC15">
        <v>1</v>
      </c>
      <c r="ALD15">
        <v>1</v>
      </c>
      <c r="ALE15">
        <v>1</v>
      </c>
      <c r="ALF15">
        <v>1</v>
      </c>
      <c r="ALG15">
        <v>1</v>
      </c>
      <c r="ALH15">
        <v>1</v>
      </c>
      <c r="ALI15">
        <v>1</v>
      </c>
      <c r="ALJ15">
        <v>1</v>
      </c>
      <c r="ALK15">
        <v>1</v>
      </c>
      <c r="ALL15">
        <v>1</v>
      </c>
      <c r="ALM15">
        <v>1</v>
      </c>
      <c r="ALN15">
        <v>1</v>
      </c>
      <c r="ALO15">
        <v>1</v>
      </c>
      <c r="ALP15">
        <v>1</v>
      </c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</row>
    <row r="16" spans="1:1036" x14ac:dyDescent="0.2">
      <c r="A16" s="38"/>
      <c r="B16" s="38"/>
      <c r="C16" s="38"/>
      <c r="D16" s="41" t="s">
        <v>5</v>
      </c>
      <c r="E16">
        <v>0.83872000000000002</v>
      </c>
      <c r="F16">
        <v>0.89863999999999999</v>
      </c>
      <c r="G16">
        <v>0.39848</v>
      </c>
      <c r="H16">
        <v>0.8085</v>
      </c>
      <c r="I16">
        <v>0.46501999999999999</v>
      </c>
      <c r="J16">
        <v>0.79286999999999996</v>
      </c>
      <c r="K16">
        <v>0.76229999999999998</v>
      </c>
      <c r="L16">
        <v>0.65729000000000004</v>
      </c>
      <c r="M16">
        <v>0.87583999999999995</v>
      </c>
      <c r="N16">
        <v>0.85355999999999999</v>
      </c>
      <c r="O16">
        <v>0.79286999999999996</v>
      </c>
      <c r="P16">
        <v>0.83835000000000004</v>
      </c>
      <c r="Q16">
        <v>0.58355999999999997</v>
      </c>
      <c r="R16">
        <v>0.97863999999999995</v>
      </c>
      <c r="S16">
        <v>0.97658999999999996</v>
      </c>
      <c r="T16">
        <v>0.73528000000000004</v>
      </c>
      <c r="U16">
        <v>0.78456999999999999</v>
      </c>
      <c r="V16">
        <v>0.86192000000000002</v>
      </c>
      <c r="W16">
        <v>0.60704000000000002</v>
      </c>
      <c r="X16">
        <v>1</v>
      </c>
      <c r="Y16">
        <v>0.95469000000000004</v>
      </c>
      <c r="Z16">
        <v>0.79286999999999996</v>
      </c>
      <c r="AA16">
        <v>0.84613000000000005</v>
      </c>
      <c r="AB16">
        <v>0.93218999999999996</v>
      </c>
      <c r="AC16">
        <v>0.69094</v>
      </c>
      <c r="AD16">
        <v>0.70499000000000001</v>
      </c>
      <c r="AE16">
        <v>0.65947999999999996</v>
      </c>
      <c r="AF16">
        <v>0.56135999999999997</v>
      </c>
      <c r="AG16">
        <v>0.93586999999999998</v>
      </c>
      <c r="AH16">
        <v>0.50253999999999999</v>
      </c>
      <c r="AI16">
        <v>0.70565</v>
      </c>
      <c r="AJ16">
        <v>0.51858000000000004</v>
      </c>
      <c r="AK16">
        <v>0.76229999999999998</v>
      </c>
      <c r="AL16">
        <v>0.87146999999999997</v>
      </c>
      <c r="AM16">
        <v>0.67969000000000002</v>
      </c>
      <c r="AN16">
        <v>0.87361999999999995</v>
      </c>
      <c r="AO16">
        <v>0.59709000000000001</v>
      </c>
      <c r="AP16">
        <v>0.59916000000000003</v>
      </c>
      <c r="AQ16">
        <v>0.69269000000000003</v>
      </c>
      <c r="AR16">
        <v>0.59448999999999996</v>
      </c>
      <c r="AS16">
        <v>0</v>
      </c>
      <c r="AT16">
        <v>0.92635999999999996</v>
      </c>
      <c r="AU16">
        <v>0.82037000000000004</v>
      </c>
      <c r="AV16">
        <v>0.69094</v>
      </c>
      <c r="AW16">
        <v>0.94315000000000004</v>
      </c>
      <c r="AX16">
        <v>0.62858000000000003</v>
      </c>
      <c r="AY16">
        <v>0.63744999999999996</v>
      </c>
      <c r="AZ16">
        <v>0.40100999999999998</v>
      </c>
      <c r="BA16">
        <v>0.55213999999999996</v>
      </c>
      <c r="BB16">
        <v>0.57493000000000005</v>
      </c>
      <c r="BC16">
        <v>0.57708999999999999</v>
      </c>
      <c r="BD16">
        <v>0.71401000000000003</v>
      </c>
      <c r="BE16">
        <v>0.97658999999999996</v>
      </c>
      <c r="BF16">
        <v>0.64609000000000005</v>
      </c>
      <c r="BG16">
        <v>0.18576000000000001</v>
      </c>
      <c r="BH16">
        <v>0.66461000000000003</v>
      </c>
      <c r="BI16">
        <v>0.60704000000000002</v>
      </c>
      <c r="BJ16">
        <v>0.93242000000000003</v>
      </c>
      <c r="BK16">
        <v>0.97658999999999996</v>
      </c>
      <c r="BL16">
        <v>0.70165</v>
      </c>
      <c r="BM16">
        <v>0.92464000000000002</v>
      </c>
      <c r="BN16">
        <v>0.75995999999999997</v>
      </c>
      <c r="BO16">
        <v>0.57637000000000005</v>
      </c>
      <c r="BP16">
        <v>0.88849999999999996</v>
      </c>
      <c r="BQ16">
        <v>0.92464000000000002</v>
      </c>
      <c r="BR16">
        <v>0.70499000000000001</v>
      </c>
      <c r="BS16">
        <v>0.75495000000000001</v>
      </c>
      <c r="BT16">
        <v>0.81981000000000004</v>
      </c>
      <c r="BU16">
        <v>0.65729000000000004</v>
      </c>
      <c r="BV16">
        <v>0.89436000000000004</v>
      </c>
      <c r="BW16">
        <v>0.82826</v>
      </c>
      <c r="BX16">
        <v>0.83872000000000002</v>
      </c>
      <c r="BY16">
        <v>0.81850000000000001</v>
      </c>
      <c r="BZ16">
        <v>0.73528000000000004</v>
      </c>
      <c r="CA16">
        <v>0.70499000000000001</v>
      </c>
      <c r="CB16">
        <v>0.79803999999999997</v>
      </c>
      <c r="CC16">
        <v>0.95569999999999999</v>
      </c>
      <c r="CD16">
        <v>0.70165</v>
      </c>
      <c r="CE16">
        <v>0.73528000000000004</v>
      </c>
      <c r="CF16">
        <v>0.79286999999999996</v>
      </c>
      <c r="CG16">
        <v>0.84111999999999998</v>
      </c>
      <c r="CH16">
        <v>0.56135999999999997</v>
      </c>
      <c r="CI16">
        <v>0.57708999999999999</v>
      </c>
      <c r="CJ16">
        <v>0.70137000000000005</v>
      </c>
      <c r="CK16">
        <v>0.79737000000000002</v>
      </c>
      <c r="CL16">
        <v>0.79218</v>
      </c>
      <c r="CM16">
        <v>0.81616999999999995</v>
      </c>
      <c r="CN16">
        <v>0.95696000000000003</v>
      </c>
      <c r="CO16">
        <v>0.70499000000000001</v>
      </c>
      <c r="CP16">
        <v>0.84824999999999995</v>
      </c>
      <c r="CQ16">
        <v>0.83352999999999999</v>
      </c>
      <c r="CR16">
        <v>0.70165</v>
      </c>
      <c r="CS16">
        <v>0.60599999999999998</v>
      </c>
      <c r="CT16">
        <v>0.94166000000000005</v>
      </c>
      <c r="CU16">
        <v>0.65805999999999998</v>
      </c>
      <c r="CV16">
        <v>0.58233999999999997</v>
      </c>
      <c r="CW16">
        <v>0.69206000000000001</v>
      </c>
      <c r="CX16">
        <v>0.79218</v>
      </c>
      <c r="CY16">
        <v>0.93218999999999996</v>
      </c>
      <c r="CZ16">
        <v>0.87361999999999995</v>
      </c>
      <c r="DA16">
        <v>0.78456999999999999</v>
      </c>
      <c r="DB16">
        <v>0.58697999999999995</v>
      </c>
      <c r="DC16">
        <v>0.61258999999999997</v>
      </c>
      <c r="DD16">
        <v>0.87361999999999995</v>
      </c>
      <c r="DE16">
        <v>0.60446</v>
      </c>
      <c r="DF16">
        <v>0.71748000000000001</v>
      </c>
      <c r="DG16">
        <v>0.30609999999999998</v>
      </c>
      <c r="DH16">
        <v>0.69462999999999997</v>
      </c>
      <c r="DI16">
        <v>0.35815999999999998</v>
      </c>
      <c r="DJ16">
        <v>0.60446</v>
      </c>
      <c r="DK16">
        <v>0.42817</v>
      </c>
      <c r="DL16">
        <v>0.35815999999999998</v>
      </c>
      <c r="DM16">
        <v>0.57708999999999999</v>
      </c>
      <c r="DN16">
        <v>0.59880999999999995</v>
      </c>
      <c r="DO16">
        <v>0.69269000000000003</v>
      </c>
      <c r="DP16">
        <v>0.59294999999999998</v>
      </c>
      <c r="DQ16">
        <v>0.70055000000000001</v>
      </c>
      <c r="DR16">
        <v>0.60446</v>
      </c>
      <c r="DS16">
        <v>0.60357000000000005</v>
      </c>
      <c r="DT16">
        <v>0.36692999999999998</v>
      </c>
      <c r="DU16">
        <v>0.61685000000000001</v>
      </c>
      <c r="DV16">
        <v>0.60446</v>
      </c>
      <c r="DW16">
        <v>0.93313999999999997</v>
      </c>
      <c r="DX16">
        <v>5.16E-2</v>
      </c>
      <c r="DY16">
        <v>0.57708999999999999</v>
      </c>
      <c r="DZ16">
        <v>0.34712999999999999</v>
      </c>
      <c r="EA16">
        <v>0.71636999999999995</v>
      </c>
      <c r="EB16">
        <v>0.51197999999999999</v>
      </c>
      <c r="EC16">
        <v>0.57637000000000005</v>
      </c>
      <c r="ED16">
        <v>0.64609000000000005</v>
      </c>
      <c r="EE16">
        <v>0.71692999999999996</v>
      </c>
      <c r="EF16">
        <v>0.49607000000000001</v>
      </c>
      <c r="EG16">
        <v>0.65805999999999998</v>
      </c>
      <c r="EH16">
        <v>0.55213999999999996</v>
      </c>
      <c r="EI16">
        <v>0.64658000000000004</v>
      </c>
      <c r="EJ16">
        <v>0.36377999999999999</v>
      </c>
      <c r="EK16">
        <v>0.36510999999999999</v>
      </c>
      <c r="EL16">
        <v>0.60446</v>
      </c>
      <c r="EM16">
        <v>0.85355999999999999</v>
      </c>
      <c r="EN16">
        <v>0.35169</v>
      </c>
      <c r="EO16">
        <v>0.51368000000000003</v>
      </c>
      <c r="EP16">
        <v>0.50370000000000004</v>
      </c>
      <c r="EQ16">
        <v>0.61709999999999998</v>
      </c>
      <c r="ER16">
        <v>0.43364000000000003</v>
      </c>
      <c r="ES16">
        <v>0.57637000000000005</v>
      </c>
      <c r="ET16">
        <v>0.35815999999999998</v>
      </c>
      <c r="EU16">
        <v>0.87361999999999995</v>
      </c>
      <c r="EV16">
        <v>0.68738999999999995</v>
      </c>
      <c r="EW16">
        <v>0.57637000000000005</v>
      </c>
      <c r="EX16">
        <v>0.83535999999999999</v>
      </c>
      <c r="EY16">
        <v>0.36510999999999999</v>
      </c>
      <c r="EZ16">
        <v>0.57637000000000005</v>
      </c>
      <c r="FA16">
        <v>0.97863999999999995</v>
      </c>
      <c r="FB16">
        <v>0.70186999999999999</v>
      </c>
      <c r="FC16">
        <v>0.80830000000000002</v>
      </c>
      <c r="FD16">
        <v>0.35815999999999998</v>
      </c>
      <c r="FE16">
        <v>0.61041999999999996</v>
      </c>
      <c r="FF16">
        <v>0.60704000000000002</v>
      </c>
      <c r="FG16">
        <v>0.95469000000000004</v>
      </c>
      <c r="FH16">
        <v>0.47792000000000001</v>
      </c>
      <c r="FI16">
        <v>0.69991999999999999</v>
      </c>
      <c r="FJ16">
        <v>0.79286999999999996</v>
      </c>
      <c r="FK16">
        <v>0.25652999999999998</v>
      </c>
      <c r="FL16">
        <v>0.43775999999999998</v>
      </c>
      <c r="FM16">
        <v>0.95696000000000003</v>
      </c>
      <c r="FN16">
        <v>0.40699999999999997</v>
      </c>
      <c r="FO16">
        <v>0.65729000000000004</v>
      </c>
      <c r="FP16">
        <v>0.79754000000000003</v>
      </c>
      <c r="FQ16">
        <v>0.70165</v>
      </c>
      <c r="FR16">
        <v>0.86021999999999998</v>
      </c>
      <c r="FS16">
        <v>0.65729000000000004</v>
      </c>
      <c r="FT16">
        <v>0.67952000000000001</v>
      </c>
      <c r="FU16">
        <v>0.90651999999999999</v>
      </c>
      <c r="FV16">
        <v>0.82037000000000004</v>
      </c>
      <c r="FW16">
        <v>1</v>
      </c>
      <c r="FX16">
        <v>0.82037000000000004</v>
      </c>
      <c r="FY16">
        <v>0.94315000000000004</v>
      </c>
      <c r="FZ16">
        <v>0.70499000000000001</v>
      </c>
      <c r="GA16">
        <v>0.82992999999999995</v>
      </c>
      <c r="GB16">
        <v>0.60357000000000005</v>
      </c>
      <c r="GC16">
        <v>0.86021999999999998</v>
      </c>
      <c r="GD16">
        <v>0.95469000000000004</v>
      </c>
      <c r="GE16">
        <v>1</v>
      </c>
      <c r="GF16">
        <v>0.97658999999999996</v>
      </c>
      <c r="GG16">
        <v>0.95696000000000003</v>
      </c>
      <c r="GH16">
        <v>0.48071000000000003</v>
      </c>
      <c r="GI16">
        <v>0.92464000000000002</v>
      </c>
      <c r="GJ16">
        <v>0.87751999999999997</v>
      </c>
      <c r="GK16">
        <v>0.55213999999999996</v>
      </c>
      <c r="GL16">
        <v>0.80830000000000002</v>
      </c>
      <c r="GM16">
        <v>0.35169</v>
      </c>
      <c r="GN16">
        <v>0.77942999999999996</v>
      </c>
      <c r="GO16">
        <v>0.57608000000000004</v>
      </c>
      <c r="GP16">
        <v>0.26178000000000001</v>
      </c>
      <c r="GQ16">
        <v>0.27206999999999998</v>
      </c>
      <c r="GR16">
        <v>0.1032</v>
      </c>
      <c r="GS16">
        <v>0.1032</v>
      </c>
      <c r="GT16">
        <v>0.70489000000000002</v>
      </c>
      <c r="GU16">
        <v>0.47792000000000001</v>
      </c>
      <c r="GV16">
        <v>0.34712999999999999</v>
      </c>
      <c r="GW16">
        <v>0.63365000000000005</v>
      </c>
      <c r="GX16">
        <v>0.35169</v>
      </c>
      <c r="GY16">
        <v>0.35674</v>
      </c>
      <c r="GZ16">
        <v>0.18346999999999999</v>
      </c>
      <c r="HA16">
        <v>0.46126</v>
      </c>
      <c r="HB16">
        <v>0.46501999999999999</v>
      </c>
      <c r="HC16">
        <v>0.43142000000000003</v>
      </c>
      <c r="HD16">
        <v>0.62495999999999996</v>
      </c>
      <c r="HE16">
        <v>0.76229999999999998</v>
      </c>
      <c r="HF16">
        <v>0.63365000000000005</v>
      </c>
      <c r="HG16">
        <v>0.35815999999999998</v>
      </c>
      <c r="HH16">
        <v>0.46375</v>
      </c>
      <c r="HI16">
        <v>0.37287999999999999</v>
      </c>
      <c r="HJ16">
        <v>0.64609000000000005</v>
      </c>
      <c r="HK16">
        <v>0.61709999999999998</v>
      </c>
      <c r="HL16">
        <v>0.39848</v>
      </c>
      <c r="HM16">
        <v>0.39848</v>
      </c>
      <c r="HN16">
        <v>0.35815999999999998</v>
      </c>
      <c r="HO16">
        <v>0.58245999999999998</v>
      </c>
      <c r="HP16">
        <v>0.46501999999999999</v>
      </c>
      <c r="HQ16">
        <v>0.18346999999999999</v>
      </c>
      <c r="HR16">
        <v>0.35674</v>
      </c>
      <c r="HS16">
        <v>0.39243</v>
      </c>
      <c r="HT16">
        <v>0.69462999999999997</v>
      </c>
      <c r="HU16">
        <v>1</v>
      </c>
      <c r="HV16">
        <v>0.1376</v>
      </c>
      <c r="HW16">
        <v>0.56894999999999996</v>
      </c>
      <c r="HX16">
        <v>0.35169</v>
      </c>
      <c r="HY16">
        <v>0.31297999999999998</v>
      </c>
      <c r="HZ16">
        <v>0.26072000000000001</v>
      </c>
      <c r="IA16">
        <v>0.30609999999999998</v>
      </c>
      <c r="IB16">
        <v>0.18346999999999999</v>
      </c>
      <c r="IC16">
        <v>0.26072000000000001</v>
      </c>
      <c r="ID16">
        <v>0.52300999999999997</v>
      </c>
      <c r="IE16">
        <v>0.87361999999999995</v>
      </c>
      <c r="IF16">
        <v>0.43169999999999997</v>
      </c>
      <c r="IG16">
        <v>0.35815999999999998</v>
      </c>
      <c r="IH16">
        <v>0.35815999999999998</v>
      </c>
      <c r="II16">
        <v>0.86392000000000002</v>
      </c>
      <c r="IJ16">
        <v>0.30609999999999998</v>
      </c>
      <c r="IK16">
        <v>0.45516000000000001</v>
      </c>
      <c r="IL16">
        <v>0.30609999999999998</v>
      </c>
      <c r="IM16">
        <v>1</v>
      </c>
      <c r="IN16">
        <v>0.98643000000000003</v>
      </c>
      <c r="IO16">
        <v>1</v>
      </c>
      <c r="IP16">
        <v>1</v>
      </c>
      <c r="IQ16">
        <v>0.53896999999999995</v>
      </c>
      <c r="IR16">
        <v>0.77563000000000004</v>
      </c>
      <c r="IS16">
        <v>0.36510999999999999</v>
      </c>
      <c r="IT16">
        <v>0.69094</v>
      </c>
      <c r="IU16">
        <v>0.35169</v>
      </c>
      <c r="IV16">
        <v>0.61804000000000003</v>
      </c>
      <c r="IW16">
        <v>0.69269000000000003</v>
      </c>
      <c r="IX16">
        <v>0.42009000000000002</v>
      </c>
      <c r="IY16">
        <v>0.69094</v>
      </c>
      <c r="IZ16">
        <v>0.69991999999999999</v>
      </c>
      <c r="JA16">
        <v>0.75902000000000003</v>
      </c>
      <c r="JB16">
        <v>0.58087999999999995</v>
      </c>
      <c r="JC16">
        <v>0.64609000000000005</v>
      </c>
      <c r="JD16">
        <v>0.1376</v>
      </c>
      <c r="JE16">
        <v>0.60270999999999997</v>
      </c>
      <c r="JF16">
        <v>0.50927999999999995</v>
      </c>
      <c r="JG16">
        <v>0.70499000000000001</v>
      </c>
      <c r="JH16">
        <v>0.71328000000000003</v>
      </c>
      <c r="JI16">
        <v>0.70499000000000001</v>
      </c>
      <c r="JJ16">
        <v>0.35815999999999998</v>
      </c>
      <c r="JK16">
        <v>0.50253999999999999</v>
      </c>
      <c r="JL16">
        <v>0.82123999999999997</v>
      </c>
      <c r="JM16">
        <v>0.87361999999999995</v>
      </c>
      <c r="JN16">
        <v>1</v>
      </c>
      <c r="JO16">
        <v>0.43751000000000001</v>
      </c>
      <c r="JP16">
        <v>1</v>
      </c>
      <c r="JQ16">
        <v>0.42770000000000002</v>
      </c>
      <c r="JR16">
        <v>0.95365999999999995</v>
      </c>
      <c r="JS16">
        <v>0.65947999999999996</v>
      </c>
      <c r="JT16">
        <v>0.95469000000000004</v>
      </c>
      <c r="JU16">
        <v>0.98906000000000005</v>
      </c>
      <c r="JV16">
        <v>0.83459000000000005</v>
      </c>
      <c r="JW16">
        <v>0.35815999999999998</v>
      </c>
      <c r="JX16">
        <v>0.43751000000000001</v>
      </c>
      <c r="JY16">
        <v>0.42863000000000001</v>
      </c>
      <c r="JZ16">
        <v>0.74794000000000005</v>
      </c>
      <c r="KA16">
        <v>0.64609000000000005</v>
      </c>
      <c r="KB16">
        <v>0.38024999999999998</v>
      </c>
      <c r="KC16">
        <v>0.92362</v>
      </c>
      <c r="KD16">
        <v>0.40699999999999997</v>
      </c>
      <c r="KE16">
        <v>0.58355999999999997</v>
      </c>
      <c r="KF16">
        <v>0.35815999999999998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0.70526</v>
      </c>
      <c r="KS16">
        <v>0.97440000000000004</v>
      </c>
      <c r="KT16">
        <v>0.77942999999999996</v>
      </c>
      <c r="KU16">
        <v>1</v>
      </c>
      <c r="KV16">
        <v>0.51858000000000004</v>
      </c>
      <c r="KW16">
        <v>0.73523000000000005</v>
      </c>
      <c r="KX16">
        <v>1</v>
      </c>
      <c r="KY16">
        <v>1</v>
      </c>
      <c r="KZ16">
        <v>1</v>
      </c>
      <c r="LA16">
        <v>1</v>
      </c>
      <c r="LB16">
        <v>0.78456999999999999</v>
      </c>
      <c r="LC16">
        <v>1</v>
      </c>
      <c r="LD16">
        <v>0</v>
      </c>
      <c r="LE16">
        <v>1</v>
      </c>
      <c r="LF16">
        <v>1</v>
      </c>
      <c r="LG16">
        <v>0.79218</v>
      </c>
      <c r="LH16">
        <v>0.79803999999999997</v>
      </c>
      <c r="LI16">
        <v>1</v>
      </c>
      <c r="LJ16">
        <v>0.79286999999999996</v>
      </c>
      <c r="LK16">
        <v>0.55213999999999996</v>
      </c>
      <c r="LL16">
        <v>0.8085</v>
      </c>
      <c r="LM16">
        <v>0.70165</v>
      </c>
      <c r="LN16">
        <v>0.65805999999999998</v>
      </c>
      <c r="LO16">
        <v>0.50612000000000001</v>
      </c>
      <c r="LP16">
        <v>0.36510999999999999</v>
      </c>
      <c r="LQ16">
        <v>0.60446</v>
      </c>
      <c r="LR16">
        <v>0.45516000000000001</v>
      </c>
      <c r="LS16">
        <v>0.50370000000000004</v>
      </c>
      <c r="LT16">
        <v>0.39848</v>
      </c>
      <c r="LU16">
        <v>0.59448999999999996</v>
      </c>
      <c r="LV16">
        <v>0.46501999999999999</v>
      </c>
      <c r="LW16">
        <v>0.52300999999999997</v>
      </c>
      <c r="LX16">
        <v>0.57637000000000005</v>
      </c>
      <c r="LY16">
        <v>0.73528000000000004</v>
      </c>
      <c r="LZ16">
        <v>0.59487000000000001</v>
      </c>
      <c r="MA16">
        <v>0.45516000000000001</v>
      </c>
      <c r="MB16">
        <v>0.71636999999999995</v>
      </c>
      <c r="MC16">
        <v>0.63868000000000003</v>
      </c>
      <c r="MD16">
        <v>0.57637000000000005</v>
      </c>
      <c r="ME16">
        <v>0.49931999999999999</v>
      </c>
      <c r="MF16">
        <v>0.43169999999999997</v>
      </c>
      <c r="MG16">
        <v>0.18346999999999999</v>
      </c>
      <c r="MH16">
        <v>0.30609999999999998</v>
      </c>
      <c r="MI16">
        <v>0.35815999999999998</v>
      </c>
      <c r="MJ16">
        <v>0.35815999999999998</v>
      </c>
      <c r="MK16">
        <v>0.25652999999999998</v>
      </c>
      <c r="ML16">
        <v>0.43142000000000003</v>
      </c>
      <c r="MM16">
        <v>0.58245999999999998</v>
      </c>
      <c r="MN16">
        <v>0.1376</v>
      </c>
      <c r="MO16">
        <v>0.46501999999999999</v>
      </c>
      <c r="MP16">
        <v>0.49237999999999998</v>
      </c>
      <c r="MQ16">
        <v>0.24704999999999999</v>
      </c>
      <c r="MR16">
        <v>0.26536999999999999</v>
      </c>
      <c r="MS16">
        <v>0.18346999999999999</v>
      </c>
      <c r="MT16">
        <v>0.53120000000000001</v>
      </c>
      <c r="MU16">
        <v>0.35815999999999998</v>
      </c>
      <c r="MV16">
        <v>0.35815999999999998</v>
      </c>
      <c r="MW16">
        <v>3.44E-2</v>
      </c>
      <c r="MX16">
        <v>0.43169999999999997</v>
      </c>
      <c r="MY16">
        <v>1</v>
      </c>
      <c r="MZ16">
        <v>0.57608000000000004</v>
      </c>
      <c r="NA16">
        <v>0.80561000000000005</v>
      </c>
      <c r="NB16">
        <v>0.91032999999999997</v>
      </c>
      <c r="NC16">
        <v>0.35815999999999998</v>
      </c>
      <c r="ND16">
        <v>0.60446</v>
      </c>
      <c r="NE16">
        <v>1</v>
      </c>
      <c r="NF16">
        <v>0.39161000000000001</v>
      </c>
      <c r="NG16">
        <v>0.95365999999999995</v>
      </c>
      <c r="NH16">
        <v>1</v>
      </c>
      <c r="NI16">
        <v>0.95365999999999995</v>
      </c>
      <c r="NJ16">
        <v>1</v>
      </c>
      <c r="NK16">
        <v>0.35815999999999998</v>
      </c>
      <c r="NL16">
        <v>0.49237999999999998</v>
      </c>
      <c r="NM16">
        <v>0.79218</v>
      </c>
      <c r="NN16">
        <v>0.35169</v>
      </c>
      <c r="NO16">
        <v>0.78456999999999999</v>
      </c>
      <c r="NP16">
        <v>0.73528000000000004</v>
      </c>
      <c r="NQ16">
        <v>0.94166000000000005</v>
      </c>
      <c r="NR16">
        <v>0.70499000000000001</v>
      </c>
      <c r="NS16">
        <v>0.73390999999999995</v>
      </c>
      <c r="NT16">
        <v>0.82037000000000004</v>
      </c>
      <c r="NU16">
        <v>0.90524000000000004</v>
      </c>
      <c r="NV16">
        <v>0.70499000000000001</v>
      </c>
      <c r="NW16">
        <v>0.43142000000000003</v>
      </c>
      <c r="NX16">
        <v>0.70213999999999999</v>
      </c>
      <c r="NY16">
        <v>0.81364999999999998</v>
      </c>
      <c r="NZ16">
        <v>0.64609000000000005</v>
      </c>
      <c r="OA16">
        <v>0.87361999999999995</v>
      </c>
      <c r="OB16">
        <v>0.69269000000000003</v>
      </c>
      <c r="OC16">
        <v>0.79803999999999997</v>
      </c>
      <c r="OD16">
        <v>0.82037000000000004</v>
      </c>
      <c r="OE16">
        <v>0.70137000000000005</v>
      </c>
      <c r="OF16">
        <v>0.78456999999999999</v>
      </c>
      <c r="OG16">
        <v>0.57637000000000005</v>
      </c>
      <c r="OH16">
        <v>1</v>
      </c>
      <c r="OI16">
        <v>0.83352999999999999</v>
      </c>
      <c r="OJ16">
        <v>0.70499000000000001</v>
      </c>
      <c r="OK16">
        <v>0.95469000000000004</v>
      </c>
      <c r="OL16">
        <v>0.98906000000000005</v>
      </c>
      <c r="OM16">
        <v>0.84111999999999998</v>
      </c>
      <c r="ON16">
        <v>0.95469000000000004</v>
      </c>
      <c r="OO16">
        <v>0.65729000000000004</v>
      </c>
      <c r="OP16">
        <v>0.90803</v>
      </c>
      <c r="OQ16">
        <v>0.87361999999999995</v>
      </c>
      <c r="OR16">
        <v>0.94938999999999996</v>
      </c>
      <c r="OS16">
        <v>0.61495999999999995</v>
      </c>
      <c r="OT16">
        <v>0.95469000000000004</v>
      </c>
      <c r="OU16">
        <v>0.93586999999999998</v>
      </c>
      <c r="OV16">
        <v>0.82037000000000004</v>
      </c>
      <c r="OW16">
        <v>0.83992999999999995</v>
      </c>
      <c r="OX16">
        <v>1</v>
      </c>
      <c r="OY16">
        <v>0.89817999999999998</v>
      </c>
      <c r="OZ16">
        <v>0.98643000000000003</v>
      </c>
      <c r="PA16">
        <v>0.94166000000000005</v>
      </c>
      <c r="PB16">
        <v>0.91618999999999995</v>
      </c>
      <c r="PC16">
        <v>0.95696000000000003</v>
      </c>
      <c r="PD16">
        <v>1</v>
      </c>
      <c r="PE16">
        <v>1</v>
      </c>
      <c r="PF16">
        <v>0.79286999999999996</v>
      </c>
      <c r="PG16">
        <v>1</v>
      </c>
      <c r="PH16">
        <v>0.76859</v>
      </c>
      <c r="PI16">
        <v>0.82123999999999997</v>
      </c>
      <c r="PJ16">
        <v>0.88487000000000005</v>
      </c>
      <c r="PK16">
        <v>0.86021999999999998</v>
      </c>
      <c r="PL16">
        <v>0.70526</v>
      </c>
      <c r="PM16">
        <v>0.60350000000000004</v>
      </c>
      <c r="PN16">
        <v>0.46501999999999999</v>
      </c>
      <c r="PO16">
        <v>0.72223000000000004</v>
      </c>
      <c r="PP16">
        <v>0.79286999999999996</v>
      </c>
      <c r="PQ16">
        <v>0.62495999999999996</v>
      </c>
      <c r="PR16">
        <v>0.49237999999999998</v>
      </c>
      <c r="PS16">
        <v>0.69803000000000004</v>
      </c>
      <c r="PT16">
        <v>0.49492999999999998</v>
      </c>
      <c r="PU16">
        <v>0.57330000000000003</v>
      </c>
      <c r="PV16">
        <v>0.90658000000000005</v>
      </c>
      <c r="PW16">
        <v>0.38024999999999998</v>
      </c>
      <c r="PX16">
        <v>0.59448999999999996</v>
      </c>
      <c r="PY16">
        <v>0.41166000000000003</v>
      </c>
      <c r="PZ16">
        <v>0.95469000000000004</v>
      </c>
      <c r="QA16">
        <v>0.70499000000000001</v>
      </c>
      <c r="QB16">
        <v>1</v>
      </c>
      <c r="QC16">
        <v>0.78456999999999999</v>
      </c>
      <c r="QD16">
        <v>0.77988999999999997</v>
      </c>
      <c r="QE16">
        <v>0.73523000000000005</v>
      </c>
      <c r="QF16">
        <v>0.95696000000000003</v>
      </c>
      <c r="QG16">
        <v>1</v>
      </c>
      <c r="QH16">
        <v>0.79218</v>
      </c>
      <c r="QI16">
        <v>0.69094</v>
      </c>
      <c r="QJ16">
        <v>0.92464000000000002</v>
      </c>
      <c r="QK16">
        <v>0.83535999999999999</v>
      </c>
      <c r="QL16">
        <v>0.76305000000000001</v>
      </c>
      <c r="QM16">
        <v>0.37541000000000002</v>
      </c>
      <c r="QN16">
        <v>0.48448000000000002</v>
      </c>
      <c r="QO16">
        <v>0.78456999999999999</v>
      </c>
      <c r="QP16">
        <v>0.60597000000000001</v>
      </c>
      <c r="QQ16">
        <v>0.90761000000000003</v>
      </c>
      <c r="QR16">
        <v>0.63365000000000005</v>
      </c>
      <c r="QS16">
        <v>0.49786999999999998</v>
      </c>
      <c r="QT16">
        <v>0.46375</v>
      </c>
      <c r="QU16">
        <v>0.43364000000000003</v>
      </c>
      <c r="QV16">
        <v>0.36510999999999999</v>
      </c>
      <c r="QW16">
        <v>1</v>
      </c>
      <c r="QX16">
        <v>0.87361999999999995</v>
      </c>
      <c r="QY16">
        <v>0.57708999999999999</v>
      </c>
      <c r="QZ16">
        <v>0.87361999999999995</v>
      </c>
      <c r="RA16">
        <v>0.57776000000000005</v>
      </c>
      <c r="RB16">
        <v>0.43169999999999997</v>
      </c>
      <c r="RC16">
        <v>0.37646000000000002</v>
      </c>
      <c r="RD16">
        <v>0.70082999999999995</v>
      </c>
      <c r="RE16">
        <v>0.35815999999999998</v>
      </c>
      <c r="RF16">
        <v>0.56894999999999996</v>
      </c>
      <c r="RG16">
        <v>0.70499000000000001</v>
      </c>
      <c r="RH16">
        <v>0.44875999999999999</v>
      </c>
      <c r="RI16">
        <v>0.70499000000000001</v>
      </c>
      <c r="RJ16">
        <v>0.92464000000000002</v>
      </c>
      <c r="RK16">
        <v>0.52300999999999997</v>
      </c>
      <c r="RL16">
        <v>0.64609000000000005</v>
      </c>
      <c r="RM16">
        <v>0.63868000000000003</v>
      </c>
      <c r="RN16">
        <v>0.59880999999999995</v>
      </c>
      <c r="RO16">
        <v>0.70213999999999999</v>
      </c>
      <c r="RP16">
        <v>0.64609000000000005</v>
      </c>
      <c r="RQ16">
        <v>0.64658000000000004</v>
      </c>
      <c r="RR16">
        <v>0.48693999999999998</v>
      </c>
      <c r="RS16">
        <v>0.47792000000000001</v>
      </c>
      <c r="RT16">
        <v>0.38114999999999999</v>
      </c>
      <c r="RU16">
        <v>0.43142000000000003</v>
      </c>
      <c r="RV16">
        <v>0.71182999999999996</v>
      </c>
      <c r="RW16">
        <v>0.69094</v>
      </c>
      <c r="RX16">
        <v>0.58355999999999997</v>
      </c>
      <c r="RY16">
        <v>0.39848</v>
      </c>
      <c r="RZ16">
        <v>0.44385999999999998</v>
      </c>
      <c r="SA16">
        <v>0.51368000000000003</v>
      </c>
      <c r="SB16">
        <v>0.18346999999999999</v>
      </c>
      <c r="SC16">
        <v>0.47792000000000001</v>
      </c>
      <c r="SD16">
        <v>0.47792000000000001</v>
      </c>
      <c r="SE16">
        <v>0.30609999999999998</v>
      </c>
      <c r="SF16">
        <v>0.95469000000000004</v>
      </c>
      <c r="SG16">
        <v>0.80830000000000002</v>
      </c>
      <c r="SH16">
        <v>0.51858000000000004</v>
      </c>
      <c r="SI16">
        <v>1</v>
      </c>
      <c r="SJ16">
        <v>0.57708999999999999</v>
      </c>
      <c r="SK16">
        <v>0.77563000000000004</v>
      </c>
      <c r="SL16">
        <v>0.85160000000000002</v>
      </c>
      <c r="SM16">
        <v>0.35815999999999998</v>
      </c>
      <c r="SN16">
        <v>0.91618999999999995</v>
      </c>
      <c r="SO16">
        <v>0.83459000000000005</v>
      </c>
      <c r="SP16">
        <v>0.87361999999999995</v>
      </c>
      <c r="SQ16">
        <v>0.70428999999999997</v>
      </c>
      <c r="SR16">
        <v>0.93242000000000003</v>
      </c>
      <c r="SS16">
        <v>0.87361999999999995</v>
      </c>
      <c r="ST16">
        <v>1</v>
      </c>
      <c r="SU16">
        <v>0.95906999999999998</v>
      </c>
      <c r="SV16">
        <v>0.89656999999999998</v>
      </c>
      <c r="SW16">
        <v>0.46501999999999999</v>
      </c>
      <c r="SX16">
        <v>0.59487000000000001</v>
      </c>
      <c r="SY16">
        <v>0.69991999999999999</v>
      </c>
      <c r="SZ16">
        <v>0.90524000000000004</v>
      </c>
      <c r="TA16">
        <v>0.87361999999999995</v>
      </c>
      <c r="TB16">
        <v>0.75495000000000001</v>
      </c>
      <c r="TC16">
        <v>0.46501999999999999</v>
      </c>
      <c r="TD16">
        <v>0.89863999999999999</v>
      </c>
      <c r="TE16">
        <v>0.79837999999999998</v>
      </c>
      <c r="TF16">
        <v>0.55213999999999996</v>
      </c>
      <c r="TG16">
        <v>0.67952000000000001</v>
      </c>
      <c r="TH16">
        <v>0.79803999999999997</v>
      </c>
      <c r="TI16">
        <v>0.70820000000000005</v>
      </c>
      <c r="TJ16">
        <v>0.83459000000000005</v>
      </c>
      <c r="TK16">
        <v>0.75897000000000003</v>
      </c>
      <c r="TL16">
        <v>0.75885999999999998</v>
      </c>
      <c r="TM16">
        <v>0.80561000000000005</v>
      </c>
      <c r="TN16">
        <v>0.94799</v>
      </c>
      <c r="TO16">
        <v>0.35815999999999998</v>
      </c>
      <c r="TP16">
        <v>0.46501999999999999</v>
      </c>
      <c r="TQ16">
        <v>1</v>
      </c>
      <c r="TR16">
        <v>0.80732000000000004</v>
      </c>
      <c r="TS16">
        <v>0.93862000000000001</v>
      </c>
      <c r="TT16">
        <v>0.75009999999999999</v>
      </c>
      <c r="TU16">
        <v>0.74929999999999997</v>
      </c>
      <c r="TV16">
        <v>0.78456999999999999</v>
      </c>
      <c r="TW16">
        <v>0.91618999999999995</v>
      </c>
      <c r="TX16">
        <v>0.62495999999999996</v>
      </c>
      <c r="TY16">
        <v>0.60446</v>
      </c>
      <c r="TZ16">
        <v>0.39848</v>
      </c>
      <c r="UA16">
        <v>0.65452999999999995</v>
      </c>
      <c r="UB16">
        <v>0.65805999999999998</v>
      </c>
      <c r="UC16">
        <v>0.60446</v>
      </c>
      <c r="UD16">
        <v>0.90524000000000004</v>
      </c>
      <c r="UE16">
        <v>0.57708999999999999</v>
      </c>
      <c r="UF16">
        <v>0.49470999999999998</v>
      </c>
      <c r="UG16">
        <v>0.79737000000000002</v>
      </c>
      <c r="UH16">
        <v>0.50927999999999995</v>
      </c>
      <c r="UI16">
        <v>0.92464000000000002</v>
      </c>
      <c r="UJ16">
        <v>0.92464000000000002</v>
      </c>
      <c r="UK16">
        <v>0.71747000000000005</v>
      </c>
      <c r="UL16">
        <v>0.70499000000000001</v>
      </c>
      <c r="UM16">
        <v>0.61709999999999998</v>
      </c>
      <c r="UN16">
        <v>0.83535999999999999</v>
      </c>
      <c r="UO16">
        <v>0.54549000000000003</v>
      </c>
      <c r="UP16">
        <v>0.80732000000000004</v>
      </c>
      <c r="UQ16">
        <v>0.60446</v>
      </c>
      <c r="UR16">
        <v>0.74929999999999997</v>
      </c>
      <c r="US16">
        <v>0.72082000000000002</v>
      </c>
      <c r="UT16">
        <v>0.82037000000000004</v>
      </c>
      <c r="UU16">
        <v>0.78571000000000002</v>
      </c>
      <c r="UV16">
        <v>0.75241999999999998</v>
      </c>
      <c r="UW16">
        <v>0.58245999999999998</v>
      </c>
      <c r="UX16">
        <v>0.8629</v>
      </c>
      <c r="UY16">
        <v>0.79286999999999996</v>
      </c>
      <c r="UZ16">
        <v>0.87641999999999998</v>
      </c>
      <c r="VA16">
        <v>0.83535999999999999</v>
      </c>
      <c r="VB16">
        <v>0.70499000000000001</v>
      </c>
      <c r="VC16">
        <v>0.70499000000000001</v>
      </c>
      <c r="VD16">
        <v>0.80830000000000002</v>
      </c>
      <c r="VE16">
        <v>0.83713000000000004</v>
      </c>
      <c r="VF16">
        <v>0.59652000000000005</v>
      </c>
      <c r="VG16">
        <v>0.64658000000000004</v>
      </c>
      <c r="VH16">
        <v>0.82037000000000004</v>
      </c>
      <c r="VI16">
        <v>0.80561000000000005</v>
      </c>
      <c r="VJ16">
        <v>0.65805999999999998</v>
      </c>
      <c r="VK16">
        <v>0.84623999999999999</v>
      </c>
      <c r="VL16">
        <v>0.87407999999999997</v>
      </c>
      <c r="VM16">
        <v>0.70137000000000005</v>
      </c>
      <c r="VN16">
        <v>0.70499000000000001</v>
      </c>
      <c r="VO16">
        <v>0.74729999999999996</v>
      </c>
      <c r="VP16">
        <v>0.49732999999999999</v>
      </c>
      <c r="VQ16">
        <v>0.86021999999999998</v>
      </c>
      <c r="VR16">
        <v>0.44875999999999999</v>
      </c>
      <c r="VS16">
        <v>0.97250999999999999</v>
      </c>
      <c r="VT16">
        <v>0.71636999999999995</v>
      </c>
      <c r="VU16">
        <v>0.42009000000000002</v>
      </c>
      <c r="VV16">
        <v>0.82433000000000001</v>
      </c>
      <c r="VW16">
        <v>1</v>
      </c>
      <c r="VX16">
        <v>0.91032999999999997</v>
      </c>
      <c r="VY16">
        <v>0.79218</v>
      </c>
      <c r="VZ16">
        <v>0.82037000000000004</v>
      </c>
      <c r="WA16">
        <v>0.87641999999999998</v>
      </c>
      <c r="WB16">
        <v>0.39848</v>
      </c>
      <c r="WC16">
        <v>0.79803999999999997</v>
      </c>
      <c r="WD16">
        <v>0.65947999999999996</v>
      </c>
      <c r="WE16">
        <v>0.80561000000000005</v>
      </c>
      <c r="WF16">
        <v>0.76859</v>
      </c>
      <c r="WG16">
        <v>0.76229999999999998</v>
      </c>
      <c r="WH16">
        <v>0.36510999999999999</v>
      </c>
      <c r="WI16">
        <v>0.66461000000000003</v>
      </c>
      <c r="WJ16">
        <v>0.79286999999999996</v>
      </c>
      <c r="WK16">
        <v>0.74729999999999996</v>
      </c>
      <c r="WL16">
        <v>0.67791000000000001</v>
      </c>
      <c r="WM16">
        <v>0.80364999999999998</v>
      </c>
      <c r="WN16">
        <v>0.61804000000000003</v>
      </c>
      <c r="WO16">
        <v>0.47792000000000001</v>
      </c>
      <c r="WP16">
        <v>0.39848</v>
      </c>
      <c r="WQ16">
        <v>0.46375</v>
      </c>
      <c r="WR16">
        <v>0.46501999999999999</v>
      </c>
      <c r="WS16">
        <v>0.35815999999999998</v>
      </c>
      <c r="WT16">
        <v>0.20149</v>
      </c>
      <c r="WU16">
        <v>0.45516000000000001</v>
      </c>
      <c r="WV16">
        <v>0.43142000000000003</v>
      </c>
      <c r="WW16">
        <v>0.52647999999999995</v>
      </c>
      <c r="WX16">
        <v>0.36510999999999999</v>
      </c>
      <c r="WY16">
        <v>0.75902000000000003</v>
      </c>
      <c r="WZ16">
        <v>0.43364000000000003</v>
      </c>
      <c r="XA16">
        <v>0.39848</v>
      </c>
      <c r="XB16">
        <v>0.48448000000000002</v>
      </c>
      <c r="XC16">
        <v>0.82037000000000004</v>
      </c>
      <c r="XD16">
        <v>0.51368000000000003</v>
      </c>
      <c r="XE16">
        <v>0.30609999999999998</v>
      </c>
      <c r="XF16">
        <v>0.34712999999999999</v>
      </c>
      <c r="XG16">
        <v>0.39692</v>
      </c>
      <c r="XH16">
        <v>0.63290000000000002</v>
      </c>
      <c r="XI16">
        <v>0.79754000000000003</v>
      </c>
      <c r="XJ16">
        <v>0.49786999999999998</v>
      </c>
      <c r="XK16">
        <v>0.18346999999999999</v>
      </c>
      <c r="XL16">
        <v>0.38024999999999998</v>
      </c>
      <c r="XM16">
        <v>0.39916000000000001</v>
      </c>
      <c r="XN16">
        <v>0.18346999999999999</v>
      </c>
      <c r="XO16">
        <v>0.82037000000000004</v>
      </c>
      <c r="XP16">
        <v>0.51858000000000004</v>
      </c>
      <c r="XQ16">
        <v>0.22516</v>
      </c>
      <c r="XR16">
        <v>1</v>
      </c>
      <c r="XS16">
        <v>0.79183000000000003</v>
      </c>
      <c r="XT16">
        <v>0.57708999999999999</v>
      </c>
      <c r="XU16">
        <v>0.74729999999999996</v>
      </c>
      <c r="XV16">
        <v>0.39848</v>
      </c>
      <c r="XW16">
        <v>0.50751000000000002</v>
      </c>
      <c r="XX16">
        <v>0.79218</v>
      </c>
      <c r="XY16">
        <v>0.55213999999999996</v>
      </c>
      <c r="XZ16">
        <v>0.35674</v>
      </c>
      <c r="YA16">
        <v>0.71182999999999996</v>
      </c>
      <c r="YB16">
        <v>0.61041999999999996</v>
      </c>
      <c r="YC16">
        <v>0.45516000000000001</v>
      </c>
      <c r="YD16">
        <v>0.30609999999999998</v>
      </c>
      <c r="YE16">
        <v>0.36692999999999998</v>
      </c>
      <c r="YF16">
        <v>0.63365000000000005</v>
      </c>
      <c r="YG16">
        <v>0.59916000000000003</v>
      </c>
      <c r="YH16">
        <v>0.80561000000000005</v>
      </c>
      <c r="YI16">
        <v>0.49464000000000002</v>
      </c>
      <c r="YJ16">
        <v>0.60446</v>
      </c>
      <c r="YK16">
        <v>0.45516000000000001</v>
      </c>
      <c r="YL16">
        <v>0.77781999999999996</v>
      </c>
      <c r="YM16">
        <v>0.87641999999999998</v>
      </c>
      <c r="YN16">
        <v>0.73523000000000005</v>
      </c>
      <c r="YO16">
        <v>0.38024999999999998</v>
      </c>
      <c r="YP16">
        <v>0.26178000000000001</v>
      </c>
      <c r="YQ16">
        <v>0.70428999999999997</v>
      </c>
      <c r="YR16">
        <v>0.57637000000000005</v>
      </c>
      <c r="YS16">
        <v>0.43775999999999998</v>
      </c>
      <c r="YT16">
        <v>0.74729999999999996</v>
      </c>
      <c r="YU16">
        <v>0.82037000000000004</v>
      </c>
      <c r="YV16">
        <v>0.77563000000000004</v>
      </c>
      <c r="YW16">
        <v>0.65805999999999998</v>
      </c>
      <c r="YX16">
        <v>0.82037000000000004</v>
      </c>
      <c r="YY16">
        <v>0.83459000000000005</v>
      </c>
      <c r="YZ16">
        <v>0.34712999999999999</v>
      </c>
      <c r="ZA16">
        <v>0.23780999999999999</v>
      </c>
      <c r="ZB16">
        <v>0.94166000000000005</v>
      </c>
      <c r="ZC16">
        <v>0.38024999999999998</v>
      </c>
      <c r="ZD16">
        <v>0.58355999999999997</v>
      </c>
      <c r="ZE16">
        <v>0.30609999999999998</v>
      </c>
      <c r="ZF16">
        <v>0.77988999999999997</v>
      </c>
      <c r="ZG16">
        <v>0.89817999999999998</v>
      </c>
      <c r="ZH16">
        <v>0.93218999999999996</v>
      </c>
      <c r="ZI16">
        <v>0.69094</v>
      </c>
      <c r="ZJ16">
        <v>0.87361999999999995</v>
      </c>
      <c r="ZK16">
        <v>0.80732000000000004</v>
      </c>
      <c r="ZL16">
        <v>0.65742</v>
      </c>
      <c r="ZM16">
        <v>0.43169999999999997</v>
      </c>
      <c r="ZN16">
        <v>0.94188000000000005</v>
      </c>
      <c r="ZO16">
        <v>0.82123999999999997</v>
      </c>
      <c r="ZP16">
        <v>0.8629</v>
      </c>
      <c r="ZQ16">
        <v>0.64609000000000005</v>
      </c>
      <c r="ZR16">
        <v>0.75885999999999998</v>
      </c>
      <c r="ZS16">
        <v>0.70082999999999995</v>
      </c>
      <c r="ZT16">
        <v>0.62839</v>
      </c>
      <c r="ZU16">
        <v>0.81616999999999995</v>
      </c>
      <c r="ZV16">
        <v>0.91618999999999995</v>
      </c>
      <c r="ZW16">
        <v>0.96235999999999999</v>
      </c>
      <c r="ZX16">
        <v>0.79754000000000003</v>
      </c>
      <c r="ZY16">
        <v>0.51858000000000004</v>
      </c>
      <c r="ZZ16">
        <v>0.36510999999999999</v>
      </c>
      <c r="AAA16">
        <v>0.46501999999999999</v>
      </c>
      <c r="AAB16">
        <v>0.74929999999999997</v>
      </c>
      <c r="AAC16">
        <v>0.35815999999999998</v>
      </c>
      <c r="AAD16">
        <v>0.51858000000000004</v>
      </c>
      <c r="AAE16">
        <v>0.61258999999999997</v>
      </c>
      <c r="AAF16">
        <v>0.39848</v>
      </c>
      <c r="AAG16">
        <v>0.39848</v>
      </c>
      <c r="AAH16">
        <v>0.51858000000000004</v>
      </c>
      <c r="AAI16">
        <v>0.36510999999999999</v>
      </c>
      <c r="AAJ16">
        <v>0.57637000000000005</v>
      </c>
      <c r="AAK16">
        <v>0.40699999999999997</v>
      </c>
      <c r="AAL16">
        <v>0.39848</v>
      </c>
      <c r="AAM16">
        <v>0.70137000000000005</v>
      </c>
      <c r="AAN16">
        <v>0.30609999999999998</v>
      </c>
      <c r="AAO16">
        <v>0.35815999999999998</v>
      </c>
      <c r="AAP16">
        <v>0.24704999999999999</v>
      </c>
      <c r="AAQ16">
        <v>0.35815999999999998</v>
      </c>
      <c r="AAR16">
        <v>0.78703999999999996</v>
      </c>
      <c r="AAS16">
        <v>0.43751000000000001</v>
      </c>
      <c r="AAT16">
        <v>0.48448000000000002</v>
      </c>
      <c r="AAU16">
        <v>0.24704999999999999</v>
      </c>
      <c r="AAV16">
        <v>0.35815999999999998</v>
      </c>
      <c r="AAW16">
        <v>0.64265000000000005</v>
      </c>
      <c r="AAX16">
        <v>0.60497000000000001</v>
      </c>
      <c r="AAY16">
        <v>0.61709999999999998</v>
      </c>
      <c r="AAZ16">
        <v>0.36510999999999999</v>
      </c>
      <c r="ABA16">
        <v>0.47792000000000001</v>
      </c>
      <c r="ABB16">
        <v>0.36879000000000001</v>
      </c>
      <c r="ABC16">
        <v>0.38024999999999998</v>
      </c>
      <c r="ABD16">
        <v>0.58697999999999995</v>
      </c>
      <c r="ABE16">
        <v>0.46375</v>
      </c>
      <c r="ABF16">
        <v>0.35815999999999998</v>
      </c>
      <c r="ABG16">
        <v>0.49732999999999999</v>
      </c>
      <c r="ABH16">
        <v>0.18346999999999999</v>
      </c>
      <c r="ABI16">
        <v>0.24704999999999999</v>
      </c>
      <c r="ABJ16">
        <v>0.35815999999999998</v>
      </c>
      <c r="ABK16">
        <v>0.43364000000000003</v>
      </c>
      <c r="ABL16">
        <v>0.30609999999999998</v>
      </c>
      <c r="ABM16">
        <v>0.37646000000000002</v>
      </c>
      <c r="ABN16">
        <v>0.24704999999999999</v>
      </c>
      <c r="ABO16">
        <v>0.24704999999999999</v>
      </c>
      <c r="ABP16">
        <v>0.42116999999999999</v>
      </c>
      <c r="ABQ16">
        <v>0.26178000000000001</v>
      </c>
      <c r="ABR16">
        <v>0.44875999999999999</v>
      </c>
      <c r="ABS16">
        <v>0.39848</v>
      </c>
      <c r="ABT16">
        <v>0.24704999999999999</v>
      </c>
      <c r="ABU16">
        <v>0.44466</v>
      </c>
      <c r="ABV16">
        <v>0.79286999999999996</v>
      </c>
      <c r="ABW16">
        <v>0.73528000000000004</v>
      </c>
      <c r="ABX16">
        <v>0.47792000000000001</v>
      </c>
      <c r="ABY16">
        <v>0.90524000000000004</v>
      </c>
      <c r="ABZ16">
        <v>0.79286999999999996</v>
      </c>
      <c r="ACA16">
        <v>0.47792000000000001</v>
      </c>
      <c r="ACB16">
        <v>0.50927999999999995</v>
      </c>
      <c r="ACC16">
        <v>0.79286999999999996</v>
      </c>
      <c r="ACD16">
        <v>0.35815999999999998</v>
      </c>
      <c r="ACE16">
        <v>0.53683000000000003</v>
      </c>
      <c r="ACF16">
        <v>0.35815999999999998</v>
      </c>
      <c r="ACG16">
        <v>0.46375</v>
      </c>
      <c r="ACH16">
        <v>0.93218999999999996</v>
      </c>
      <c r="ACI16">
        <v>0.39692</v>
      </c>
      <c r="ACJ16">
        <v>0.35169</v>
      </c>
      <c r="ACK16">
        <v>0.35815999999999998</v>
      </c>
      <c r="ACL16">
        <v>0.46375</v>
      </c>
      <c r="ACM16">
        <v>0.41166000000000003</v>
      </c>
      <c r="ACN16">
        <v>0.30609999999999998</v>
      </c>
      <c r="ACO16">
        <v>0.35815999999999998</v>
      </c>
      <c r="ACP16">
        <v>1</v>
      </c>
      <c r="ACQ16">
        <v>0.65805999999999998</v>
      </c>
      <c r="ACR16">
        <v>0.87361999999999995</v>
      </c>
      <c r="ACS16">
        <v>0.49492999999999998</v>
      </c>
      <c r="ACT16">
        <v>0.31297999999999998</v>
      </c>
      <c r="ACU16">
        <v>0.47792000000000001</v>
      </c>
      <c r="ACV16">
        <v>0.95469000000000004</v>
      </c>
      <c r="ACW16">
        <v>0.36510999999999999</v>
      </c>
      <c r="ACX16">
        <v>0.43364000000000003</v>
      </c>
      <c r="ACY16">
        <v>0.35815999999999998</v>
      </c>
      <c r="ACZ16">
        <v>0.41166000000000003</v>
      </c>
      <c r="ADA16">
        <v>0.46501999999999999</v>
      </c>
      <c r="ADB16">
        <v>0.49237999999999998</v>
      </c>
      <c r="ADC16">
        <v>0.57708999999999999</v>
      </c>
      <c r="ADD16">
        <v>0.39848</v>
      </c>
      <c r="ADE16">
        <v>0.49786999999999998</v>
      </c>
      <c r="ADF16">
        <v>0.47792000000000001</v>
      </c>
      <c r="ADG16">
        <v>0.57708999999999999</v>
      </c>
      <c r="ADH16">
        <v>0.47276000000000001</v>
      </c>
      <c r="ADI16">
        <v>0.44594</v>
      </c>
      <c r="ADJ16">
        <v>0.35815999999999998</v>
      </c>
      <c r="ADK16">
        <v>0.42009000000000002</v>
      </c>
      <c r="ADL16">
        <v>0.43751000000000001</v>
      </c>
      <c r="ADM16">
        <v>0.36692999999999998</v>
      </c>
      <c r="ADN16">
        <v>0.67969000000000002</v>
      </c>
      <c r="ADO16">
        <v>0.55213999999999996</v>
      </c>
      <c r="ADP16">
        <v>0.43169999999999997</v>
      </c>
      <c r="ADQ16">
        <v>1</v>
      </c>
      <c r="ADR16">
        <v>1</v>
      </c>
      <c r="ADS16">
        <v>0.58697999999999995</v>
      </c>
      <c r="ADT16">
        <v>0.36510999999999999</v>
      </c>
      <c r="ADU16">
        <v>0.82826</v>
      </c>
      <c r="ADV16">
        <v>0.88849999999999996</v>
      </c>
      <c r="ADW16">
        <v>0.57708999999999999</v>
      </c>
      <c r="ADX16">
        <v>0.51858000000000004</v>
      </c>
      <c r="ADY16">
        <v>0.58355999999999997</v>
      </c>
      <c r="ADZ16">
        <v>0.49237999999999998</v>
      </c>
      <c r="AEA16">
        <v>0.57708999999999999</v>
      </c>
      <c r="AEB16">
        <v>0.65805999999999998</v>
      </c>
      <c r="AEC16">
        <v>0.43169999999999997</v>
      </c>
      <c r="AED16">
        <v>0.57637000000000005</v>
      </c>
      <c r="AEE16">
        <v>0.35169</v>
      </c>
      <c r="AEF16">
        <v>0.47792000000000001</v>
      </c>
      <c r="AEG16">
        <v>0.58811000000000002</v>
      </c>
      <c r="AEH16">
        <v>0.30609999999999998</v>
      </c>
      <c r="AEI16">
        <v>0.46375</v>
      </c>
      <c r="AEJ16">
        <v>1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0.98906000000000005</v>
      </c>
      <c r="AEU16">
        <v>1</v>
      </c>
      <c r="AEV16">
        <v>0.79218</v>
      </c>
      <c r="AEW16">
        <v>0.30609999999999998</v>
      </c>
      <c r="AEX16">
        <v>1</v>
      </c>
      <c r="AEY16">
        <v>0.88849999999999996</v>
      </c>
      <c r="AEZ16">
        <v>0.35169</v>
      </c>
      <c r="AFA16">
        <v>1</v>
      </c>
      <c r="AFB16">
        <v>0.98643000000000003</v>
      </c>
      <c r="AFC16">
        <v>1</v>
      </c>
      <c r="AFD16">
        <v>1</v>
      </c>
      <c r="AFE16">
        <v>1</v>
      </c>
      <c r="AFF16">
        <v>0.98643000000000003</v>
      </c>
      <c r="AFG16">
        <v>0.79286999999999996</v>
      </c>
      <c r="AFH16">
        <v>1</v>
      </c>
      <c r="AFI16">
        <v>1</v>
      </c>
      <c r="AFJ16">
        <v>0.80561000000000005</v>
      </c>
      <c r="AFK16">
        <v>0.58245999999999998</v>
      </c>
      <c r="AFL16">
        <v>0.57708999999999999</v>
      </c>
      <c r="AFM16">
        <v>1</v>
      </c>
      <c r="AFN16">
        <v>0.39404</v>
      </c>
      <c r="AFO16">
        <v>0.98643000000000003</v>
      </c>
      <c r="AFP16">
        <v>0.82037000000000004</v>
      </c>
      <c r="AFQ16">
        <v>0.59880999999999995</v>
      </c>
      <c r="AFR16">
        <v>0.56894999999999996</v>
      </c>
      <c r="AFS16">
        <v>0.83006000000000002</v>
      </c>
      <c r="AFT16">
        <v>0.39848</v>
      </c>
      <c r="AFU16">
        <v>0.42770000000000002</v>
      </c>
      <c r="AFV16">
        <v>0.68323999999999996</v>
      </c>
      <c r="AFW16">
        <v>0.51858000000000004</v>
      </c>
      <c r="AFX16">
        <v>0.45516000000000001</v>
      </c>
      <c r="AFY16">
        <v>0.78571000000000002</v>
      </c>
      <c r="AFZ16">
        <v>0.47792000000000001</v>
      </c>
      <c r="AGA16">
        <v>0.45516000000000001</v>
      </c>
      <c r="AGB16">
        <v>0.48693999999999998</v>
      </c>
      <c r="AGC16">
        <v>0.59053</v>
      </c>
      <c r="AGD16">
        <v>0.43169999999999997</v>
      </c>
      <c r="AGE16">
        <v>0.76188999999999996</v>
      </c>
      <c r="AGF16">
        <v>1</v>
      </c>
      <c r="AGG16">
        <v>0.93218999999999996</v>
      </c>
      <c r="AGH16">
        <v>0.91618999999999995</v>
      </c>
      <c r="AGI16">
        <v>0.88441999999999998</v>
      </c>
      <c r="AGJ16">
        <v>0.35815999999999998</v>
      </c>
      <c r="AGK16">
        <v>0.35249000000000003</v>
      </c>
      <c r="AGL16">
        <v>0.58542000000000005</v>
      </c>
      <c r="AGM16">
        <v>1</v>
      </c>
      <c r="AGN16">
        <v>0.82037000000000004</v>
      </c>
      <c r="AGO16">
        <v>0.87361999999999995</v>
      </c>
      <c r="AGP16">
        <v>0.70499000000000001</v>
      </c>
      <c r="AGQ16">
        <v>0.37646000000000002</v>
      </c>
      <c r="AGR16">
        <v>0.34712999999999999</v>
      </c>
      <c r="AGS16">
        <v>0.46501999999999999</v>
      </c>
      <c r="AGT16">
        <v>0.93586999999999998</v>
      </c>
      <c r="AGU16">
        <v>0.26072000000000001</v>
      </c>
      <c r="AGV16">
        <v>0.76859</v>
      </c>
      <c r="AGW16">
        <v>0.24704999999999999</v>
      </c>
      <c r="AGX16">
        <v>0.35674</v>
      </c>
      <c r="AGY16">
        <v>0.18467</v>
      </c>
      <c r="AGZ16">
        <v>0.38024999999999998</v>
      </c>
      <c r="AHA16">
        <v>0.27206999999999998</v>
      </c>
      <c r="AHB16">
        <v>0.93242000000000003</v>
      </c>
      <c r="AHC16">
        <v>0.39323999999999998</v>
      </c>
      <c r="AHD16">
        <v>0.30609999999999998</v>
      </c>
      <c r="AHE16">
        <v>0.37646000000000002</v>
      </c>
      <c r="AHF16">
        <v>0.24704999999999999</v>
      </c>
      <c r="AHG16">
        <v>0.59880999999999995</v>
      </c>
      <c r="AHH16">
        <v>0.35169</v>
      </c>
      <c r="AHI16">
        <v>0.50370000000000004</v>
      </c>
      <c r="AHJ16">
        <v>0.78456999999999999</v>
      </c>
      <c r="AHK16">
        <v>0.52300999999999997</v>
      </c>
      <c r="AHL16">
        <v>0.93586999999999998</v>
      </c>
      <c r="AHM16">
        <v>0.95696000000000003</v>
      </c>
      <c r="AHN16">
        <v>0.62858000000000003</v>
      </c>
      <c r="AHO16">
        <v>0.92464000000000002</v>
      </c>
      <c r="AHP16">
        <v>0.95696000000000003</v>
      </c>
      <c r="AHQ16">
        <v>0.79218</v>
      </c>
      <c r="AHR16">
        <v>0.47792000000000001</v>
      </c>
      <c r="AHS16">
        <v>0.24704999999999999</v>
      </c>
      <c r="AHT16">
        <v>0.46501999999999999</v>
      </c>
      <c r="AHU16">
        <v>0.54727000000000003</v>
      </c>
      <c r="AHV16">
        <v>0.70499000000000001</v>
      </c>
      <c r="AHW16">
        <v>1</v>
      </c>
      <c r="AHX16">
        <v>1</v>
      </c>
      <c r="AHY16">
        <v>0.95469000000000004</v>
      </c>
      <c r="AHZ16">
        <v>1</v>
      </c>
      <c r="AIA16">
        <v>1</v>
      </c>
      <c r="AIB16">
        <v>1</v>
      </c>
      <c r="AIC16">
        <v>0.69159999999999999</v>
      </c>
      <c r="AID16">
        <v>0.47792000000000001</v>
      </c>
      <c r="AIE16">
        <v>0.58542000000000005</v>
      </c>
      <c r="AIF16">
        <v>0.49492999999999998</v>
      </c>
      <c r="AIG16">
        <v>0.81616999999999995</v>
      </c>
      <c r="AIH16">
        <v>0.69462999999999997</v>
      </c>
      <c r="AII16">
        <v>0.81364999999999998</v>
      </c>
      <c r="AIJ16">
        <v>0.90524000000000004</v>
      </c>
      <c r="AIK16">
        <v>0.90803</v>
      </c>
      <c r="AIL16">
        <v>0.95906999999999998</v>
      </c>
      <c r="AIM16">
        <v>0.99494000000000005</v>
      </c>
      <c r="AIN16">
        <v>0.65222999999999998</v>
      </c>
      <c r="AIO16">
        <v>0.82037000000000004</v>
      </c>
      <c r="AIP16">
        <v>0.90524000000000004</v>
      </c>
      <c r="AIQ16">
        <v>0.70499000000000001</v>
      </c>
      <c r="AIR16">
        <v>0.87361999999999995</v>
      </c>
      <c r="AIS16">
        <v>0.74929999999999997</v>
      </c>
      <c r="AIT16">
        <v>0.78456999999999999</v>
      </c>
      <c r="AIU16">
        <v>0.93218999999999996</v>
      </c>
      <c r="AIV16">
        <v>0.75495000000000001</v>
      </c>
      <c r="AIW16">
        <v>0.83535999999999999</v>
      </c>
      <c r="AIX16">
        <v>0.71692999999999996</v>
      </c>
      <c r="AIY16">
        <v>0.83006000000000002</v>
      </c>
      <c r="AIZ16">
        <v>0.91618999999999995</v>
      </c>
      <c r="AJA16">
        <v>0.98643000000000003</v>
      </c>
      <c r="AJB16">
        <v>0.89278000000000002</v>
      </c>
      <c r="AJC16">
        <v>1</v>
      </c>
      <c r="AJD16">
        <v>0.87361999999999995</v>
      </c>
      <c r="AJE16">
        <v>0.71636999999999995</v>
      </c>
      <c r="AJF16">
        <v>0.95696000000000003</v>
      </c>
      <c r="AJG16">
        <v>0.93218999999999996</v>
      </c>
      <c r="AJH16">
        <v>0.95374999999999999</v>
      </c>
      <c r="AJI16">
        <v>0.91618999999999995</v>
      </c>
      <c r="AJJ16">
        <v>0.91618999999999995</v>
      </c>
      <c r="AJK16">
        <v>0.82826</v>
      </c>
      <c r="AJL16">
        <v>0.65078999999999998</v>
      </c>
      <c r="AJM16">
        <v>0.59448999999999996</v>
      </c>
      <c r="AJN16">
        <v>0.86021999999999998</v>
      </c>
      <c r="AJO16">
        <v>0.58542000000000005</v>
      </c>
      <c r="AJP16">
        <v>0.71692999999999996</v>
      </c>
      <c r="AJQ16">
        <v>0.70526</v>
      </c>
      <c r="AJR16">
        <v>0.77563000000000004</v>
      </c>
      <c r="AJS16">
        <v>0.49237999999999998</v>
      </c>
      <c r="AJT16">
        <v>0.90658000000000005</v>
      </c>
      <c r="AJU16">
        <v>0.57708999999999999</v>
      </c>
      <c r="AJV16">
        <v>0.79218</v>
      </c>
      <c r="AJW16">
        <v>0.90524000000000004</v>
      </c>
      <c r="AJX16">
        <v>0.39848</v>
      </c>
      <c r="AJY16">
        <v>0.65729000000000004</v>
      </c>
      <c r="AJZ16">
        <v>1</v>
      </c>
      <c r="AKA16">
        <v>1</v>
      </c>
      <c r="AKB16">
        <v>0.70165</v>
      </c>
      <c r="AKC16">
        <v>0.58355999999999997</v>
      </c>
      <c r="AKD16">
        <v>0.78571000000000002</v>
      </c>
      <c r="AKE16">
        <v>0.90376000000000001</v>
      </c>
      <c r="AKF16">
        <v>0.87361999999999995</v>
      </c>
      <c r="AKG16">
        <v>0.95365999999999995</v>
      </c>
      <c r="AKH16">
        <v>0.64868999999999999</v>
      </c>
      <c r="AKI16">
        <v>0.79754000000000003</v>
      </c>
      <c r="AKJ16">
        <v>1</v>
      </c>
      <c r="AKK16">
        <v>0.56894999999999996</v>
      </c>
      <c r="AKL16">
        <v>0.57708999999999999</v>
      </c>
      <c r="AKM16">
        <v>0.72223000000000004</v>
      </c>
      <c r="AKN16">
        <v>0.57708999999999999</v>
      </c>
      <c r="AKO16">
        <v>0.94166000000000005</v>
      </c>
      <c r="AKP16">
        <v>0.63868000000000003</v>
      </c>
      <c r="AKQ16">
        <v>0.64393999999999996</v>
      </c>
      <c r="AKR16">
        <v>0.70499000000000001</v>
      </c>
      <c r="AKS16">
        <v>0.70165</v>
      </c>
      <c r="AKT16">
        <v>0.72677000000000003</v>
      </c>
      <c r="AKU16">
        <v>0.82037000000000004</v>
      </c>
      <c r="AKV16">
        <v>1</v>
      </c>
      <c r="AKW16">
        <v>0.43364000000000003</v>
      </c>
      <c r="AKX16">
        <v>0.47792000000000001</v>
      </c>
      <c r="AKY16">
        <v>0.35815999999999998</v>
      </c>
      <c r="AKZ16">
        <v>0.35815999999999998</v>
      </c>
      <c r="ALA16">
        <v>0.43751000000000001</v>
      </c>
      <c r="ALB16">
        <v>0.46562999999999999</v>
      </c>
      <c r="ALC16">
        <v>0.57637000000000005</v>
      </c>
      <c r="ALD16">
        <v>0.35815999999999998</v>
      </c>
      <c r="ALE16">
        <v>0.59652000000000005</v>
      </c>
      <c r="ALF16">
        <v>0.63365000000000005</v>
      </c>
      <c r="ALG16">
        <v>0.47792000000000001</v>
      </c>
      <c r="ALH16">
        <v>0.95469000000000004</v>
      </c>
      <c r="ALI16">
        <v>0.69094</v>
      </c>
      <c r="ALJ16">
        <v>1</v>
      </c>
      <c r="ALK16">
        <v>0.49237999999999998</v>
      </c>
      <c r="ALL16">
        <v>0.49732999999999999</v>
      </c>
      <c r="ALM16">
        <v>0.47792000000000001</v>
      </c>
      <c r="ALN16">
        <v>0.93313999999999997</v>
      </c>
      <c r="ALO16">
        <v>0.35815999999999998</v>
      </c>
      <c r="ALP16">
        <v>0.66168000000000005</v>
      </c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</row>
    <row r="17" spans="1:1036" x14ac:dyDescent="0.2">
      <c r="A17" s="38"/>
      <c r="B17" s="38" t="s">
        <v>14</v>
      </c>
      <c r="C17" s="38" t="s">
        <v>2</v>
      </c>
      <c r="D17" s="41" t="s">
        <v>4</v>
      </c>
      <c r="E17">
        <v>0.20130000000000001</v>
      </c>
      <c r="F17">
        <v>8.6699999999999999E-2</v>
      </c>
      <c r="G17">
        <v>0.85670000000000002</v>
      </c>
      <c r="H17">
        <v>0.20319999999999999</v>
      </c>
      <c r="I17">
        <v>0.77969999999999995</v>
      </c>
      <c r="J17">
        <v>0.22770000000000001</v>
      </c>
      <c r="K17">
        <v>0.29239999999999999</v>
      </c>
      <c r="L17">
        <v>0.49009999999999998</v>
      </c>
      <c r="M17">
        <v>0.1072</v>
      </c>
      <c r="N17">
        <v>0.14119999999999999</v>
      </c>
      <c r="O17">
        <v>0.22989999999999999</v>
      </c>
      <c r="P17">
        <v>0.14990000000000001</v>
      </c>
      <c r="Q17">
        <v>0.59240000000000004</v>
      </c>
      <c r="R17">
        <v>2.1700000000000001E-2</v>
      </c>
      <c r="S17">
        <v>2.12E-2</v>
      </c>
      <c r="T17">
        <v>0.3281</v>
      </c>
      <c r="U17">
        <v>0.24829999999999999</v>
      </c>
      <c r="V17">
        <v>0.1308</v>
      </c>
      <c r="W17">
        <v>0.54310000000000003</v>
      </c>
      <c r="X17">
        <v>1</v>
      </c>
      <c r="Y17">
        <v>3.61E-2</v>
      </c>
      <c r="Z17">
        <v>0.2288</v>
      </c>
      <c r="AA17">
        <v>0.13950000000000001</v>
      </c>
      <c r="AB17">
        <v>6.6199999999999995E-2</v>
      </c>
      <c r="AC17">
        <v>0.42759999999999998</v>
      </c>
      <c r="AD17">
        <v>0.36919999999999997</v>
      </c>
      <c r="AE17">
        <v>0.40710000000000002</v>
      </c>
      <c r="AF17">
        <v>0.58150000000000002</v>
      </c>
      <c r="AG17">
        <v>5.3800000000000001E-2</v>
      </c>
      <c r="AH17">
        <v>0.626</v>
      </c>
      <c r="AI17">
        <v>0.47160000000000002</v>
      </c>
      <c r="AJ17">
        <v>0.66120000000000001</v>
      </c>
      <c r="AK17">
        <v>0.27729999999999999</v>
      </c>
      <c r="AL17">
        <v>0.13320000000000001</v>
      </c>
      <c r="AM17">
        <v>0.40079999999999999</v>
      </c>
      <c r="AN17">
        <v>0.11020000000000001</v>
      </c>
      <c r="AO17">
        <v>0.54169999999999996</v>
      </c>
      <c r="AP17">
        <v>0.53800000000000003</v>
      </c>
      <c r="AQ17">
        <v>0.38240000000000002</v>
      </c>
      <c r="AR17">
        <v>0.49430000000000002</v>
      </c>
      <c r="AS17">
        <v>0.77310000000000001</v>
      </c>
      <c r="AT17">
        <v>6.2300000000000001E-2</v>
      </c>
      <c r="AU17">
        <v>0.17710000000000001</v>
      </c>
      <c r="AV17">
        <v>0.3962</v>
      </c>
      <c r="AW17">
        <v>4.2900000000000001E-2</v>
      </c>
      <c r="AX17">
        <v>0.48520000000000002</v>
      </c>
      <c r="AY17">
        <v>0.4733</v>
      </c>
      <c r="AZ17">
        <v>0.84079999999999999</v>
      </c>
      <c r="BA17">
        <v>0.60960000000000003</v>
      </c>
      <c r="BB17">
        <v>0.61399999999999999</v>
      </c>
      <c r="BC17">
        <v>0.57430000000000003</v>
      </c>
      <c r="BD17">
        <v>0.31369999999999998</v>
      </c>
      <c r="BE17">
        <v>2.2700000000000001E-2</v>
      </c>
      <c r="BF17">
        <v>0.4592</v>
      </c>
      <c r="BG17">
        <v>0.99129999999999996</v>
      </c>
      <c r="BH17">
        <v>0.44190000000000002</v>
      </c>
      <c r="BI17">
        <v>0.5111</v>
      </c>
      <c r="BJ17">
        <v>5.5800000000000002E-2</v>
      </c>
      <c r="BK17">
        <v>1.9800000000000002E-2</v>
      </c>
      <c r="BL17">
        <v>0.37630000000000002</v>
      </c>
      <c r="BM17">
        <v>5.5899999999999998E-2</v>
      </c>
      <c r="BN17">
        <v>0.28639999999999999</v>
      </c>
      <c r="BO17">
        <v>0.62549999999999994</v>
      </c>
      <c r="BP17">
        <v>9.7699999999999995E-2</v>
      </c>
      <c r="BQ17">
        <v>5.8700000000000002E-2</v>
      </c>
      <c r="BR17">
        <v>0.36230000000000001</v>
      </c>
      <c r="BS17">
        <v>0.30130000000000001</v>
      </c>
      <c r="BT17">
        <v>0.18049999999999999</v>
      </c>
      <c r="BU17">
        <v>0.46660000000000001</v>
      </c>
      <c r="BV17">
        <v>9.4E-2</v>
      </c>
      <c r="BW17">
        <v>0.15890000000000001</v>
      </c>
      <c r="BX17">
        <v>0.1434</v>
      </c>
      <c r="BY17">
        <v>0.1734</v>
      </c>
      <c r="BZ17">
        <v>0.314</v>
      </c>
      <c r="CA17">
        <v>0.38</v>
      </c>
      <c r="CB17">
        <v>0.20910000000000001</v>
      </c>
      <c r="CC17">
        <v>3.2199999999999999E-2</v>
      </c>
      <c r="CD17">
        <v>0.39340000000000003</v>
      </c>
      <c r="CE17">
        <v>0.33040000000000003</v>
      </c>
      <c r="CF17">
        <v>0.2208</v>
      </c>
      <c r="CG17">
        <v>0.1449</v>
      </c>
      <c r="CH17">
        <v>0.65410000000000001</v>
      </c>
      <c r="CI17">
        <v>0.60780000000000001</v>
      </c>
      <c r="CJ17">
        <v>0.3866</v>
      </c>
      <c r="CK17">
        <v>0.20660000000000001</v>
      </c>
      <c r="CL17">
        <v>0.2417</v>
      </c>
      <c r="CM17">
        <v>0.2334</v>
      </c>
      <c r="CN17">
        <v>3.3099999999999997E-2</v>
      </c>
      <c r="CO17">
        <v>0.33850000000000002</v>
      </c>
      <c r="CP17">
        <v>0.13869999999999999</v>
      </c>
      <c r="CQ17">
        <v>0.20930000000000001</v>
      </c>
      <c r="CR17">
        <v>0.36259999999999998</v>
      </c>
      <c r="CS17">
        <v>0.51959999999999995</v>
      </c>
      <c r="CT17">
        <v>4.8500000000000001E-2</v>
      </c>
      <c r="CU17">
        <v>0.45450000000000002</v>
      </c>
      <c r="CV17">
        <v>0.54649999999999999</v>
      </c>
      <c r="CW17">
        <v>0.378</v>
      </c>
      <c r="CX17">
        <v>0.22869999999999999</v>
      </c>
      <c r="CY17">
        <v>6.88E-2</v>
      </c>
      <c r="CZ17">
        <v>9.5200000000000007E-2</v>
      </c>
      <c r="DA17">
        <v>0.23089999999999999</v>
      </c>
      <c r="DB17">
        <v>0.5625</v>
      </c>
      <c r="DC17">
        <v>0.52180000000000004</v>
      </c>
      <c r="DD17">
        <v>0.10639999999999999</v>
      </c>
      <c r="DE17">
        <v>0.5151</v>
      </c>
      <c r="DF17">
        <v>0.30980000000000002</v>
      </c>
      <c r="DG17">
        <v>0.97950000000000004</v>
      </c>
      <c r="DH17">
        <v>0.41</v>
      </c>
      <c r="DI17">
        <v>0.93710000000000004</v>
      </c>
      <c r="DJ17">
        <v>0.54449999999999998</v>
      </c>
      <c r="DK17">
        <v>0.8478</v>
      </c>
      <c r="DL17">
        <v>0.94579999999999997</v>
      </c>
      <c r="DM17">
        <v>0.59250000000000003</v>
      </c>
      <c r="DN17">
        <v>0.54620000000000002</v>
      </c>
      <c r="DO17">
        <v>0.41899999999999998</v>
      </c>
      <c r="DP17">
        <v>0.55269999999999997</v>
      </c>
      <c r="DQ17">
        <v>0.38890000000000002</v>
      </c>
      <c r="DR17">
        <v>0.53810000000000002</v>
      </c>
      <c r="DS17">
        <v>0.54220000000000002</v>
      </c>
      <c r="DT17">
        <v>0.92669999999999997</v>
      </c>
      <c r="DU17">
        <v>0.50729999999999997</v>
      </c>
      <c r="DV17">
        <v>0.52490000000000003</v>
      </c>
      <c r="DW17">
        <v>0.1042</v>
      </c>
      <c r="DX17">
        <v>0.99950000000000006</v>
      </c>
      <c r="DY17">
        <v>0.64029999999999998</v>
      </c>
      <c r="DZ17">
        <v>0.97230000000000005</v>
      </c>
      <c r="EA17">
        <v>0.29380000000000001</v>
      </c>
      <c r="EB17">
        <v>0.63759999999999994</v>
      </c>
      <c r="EC17">
        <v>0.63800000000000001</v>
      </c>
      <c r="ED17">
        <v>0.45879999999999999</v>
      </c>
      <c r="EE17">
        <v>0.31719999999999998</v>
      </c>
      <c r="EF17">
        <v>0.6179</v>
      </c>
      <c r="EG17">
        <v>0.4385</v>
      </c>
      <c r="EH17">
        <v>0.63090000000000002</v>
      </c>
      <c r="EI17">
        <v>0.52029999999999998</v>
      </c>
      <c r="EJ17">
        <v>0.89080000000000004</v>
      </c>
      <c r="EK17">
        <v>0.9042</v>
      </c>
      <c r="EL17">
        <v>0.50070000000000003</v>
      </c>
      <c r="EM17">
        <v>0.1118</v>
      </c>
      <c r="EN17">
        <v>0.94640000000000002</v>
      </c>
      <c r="EO17">
        <v>0.65529999999999999</v>
      </c>
      <c r="EP17">
        <v>0.69920000000000004</v>
      </c>
      <c r="EQ17">
        <v>0.47689999999999999</v>
      </c>
      <c r="ER17">
        <v>0.80269999999999997</v>
      </c>
      <c r="ES17">
        <v>0.58479999999999999</v>
      </c>
      <c r="ET17">
        <v>0.91690000000000005</v>
      </c>
      <c r="EU17">
        <v>0.1043</v>
      </c>
      <c r="EV17">
        <v>0.40250000000000002</v>
      </c>
      <c r="EW17">
        <v>0.62009999999999998</v>
      </c>
      <c r="EX17">
        <v>0.1328</v>
      </c>
      <c r="EY17">
        <v>0.89390000000000003</v>
      </c>
      <c r="EZ17">
        <v>0.56820000000000004</v>
      </c>
      <c r="FA17">
        <v>1.8499999999999999E-2</v>
      </c>
      <c r="FB17">
        <v>0.35339999999999999</v>
      </c>
      <c r="FC17">
        <v>0.18</v>
      </c>
      <c r="FD17">
        <v>0.9012</v>
      </c>
      <c r="FE17">
        <v>0.48049999999999998</v>
      </c>
      <c r="FF17">
        <v>0.49559999999999998</v>
      </c>
      <c r="FG17">
        <v>0.19370000000000001</v>
      </c>
      <c r="FH17">
        <v>0.7228</v>
      </c>
      <c r="FI17">
        <v>0.34420000000000001</v>
      </c>
      <c r="FJ17">
        <v>0.2276</v>
      </c>
      <c r="FK17">
        <v>0.9738</v>
      </c>
      <c r="FL17">
        <v>0.77700000000000002</v>
      </c>
      <c r="FM17">
        <v>2.76E-2</v>
      </c>
      <c r="FN17">
        <v>0.82889999999999997</v>
      </c>
      <c r="FO17">
        <v>0.40410000000000001</v>
      </c>
      <c r="FP17">
        <v>0.18909999999999999</v>
      </c>
      <c r="FQ17">
        <v>0.37090000000000001</v>
      </c>
      <c r="FR17">
        <v>0.1246</v>
      </c>
      <c r="FS17">
        <v>0.40510000000000002</v>
      </c>
      <c r="FT17">
        <v>0.37780000000000002</v>
      </c>
      <c r="FU17">
        <v>8.5599999999999996E-2</v>
      </c>
      <c r="FV17">
        <v>0.24829999999999999</v>
      </c>
      <c r="FW17">
        <v>4.7000000000000002E-3</v>
      </c>
      <c r="FX17">
        <v>0.1646</v>
      </c>
      <c r="FY17">
        <v>3.7699999999999997E-2</v>
      </c>
      <c r="FZ17">
        <v>0.33360000000000001</v>
      </c>
      <c r="GA17">
        <v>0.1585</v>
      </c>
      <c r="GB17">
        <v>0.51970000000000005</v>
      </c>
      <c r="GC17">
        <v>0.12139999999999999</v>
      </c>
      <c r="GD17">
        <v>3.9899999999999998E-2</v>
      </c>
      <c r="GE17">
        <v>6.4999999999999997E-3</v>
      </c>
      <c r="GF17">
        <v>1.7100000000000001E-2</v>
      </c>
      <c r="GG17">
        <v>2.8799999999999999E-2</v>
      </c>
      <c r="GH17">
        <v>0.72760000000000002</v>
      </c>
      <c r="GI17">
        <v>6.83E-2</v>
      </c>
      <c r="GJ17">
        <v>8.4199999999999997E-2</v>
      </c>
      <c r="GK17">
        <v>0.67900000000000005</v>
      </c>
      <c r="GL17">
        <v>0.191</v>
      </c>
      <c r="GM17">
        <v>0.97330000000000005</v>
      </c>
      <c r="GN17">
        <v>0.25019999999999998</v>
      </c>
      <c r="GO17">
        <v>0.63400000000000001</v>
      </c>
      <c r="GP17">
        <v>0.9889</v>
      </c>
      <c r="GQ17">
        <v>0.98799999999999999</v>
      </c>
      <c r="GR17">
        <v>0.99960000000000004</v>
      </c>
      <c r="GS17">
        <v>0.99939999999999996</v>
      </c>
      <c r="GT17">
        <v>0.3715</v>
      </c>
      <c r="GU17">
        <v>0.78820000000000001</v>
      </c>
      <c r="GV17">
        <v>0.97870000000000001</v>
      </c>
      <c r="GW17">
        <v>0.51619999999999999</v>
      </c>
      <c r="GX17">
        <v>0.96009999999999995</v>
      </c>
      <c r="GY17">
        <v>0.96130000000000004</v>
      </c>
      <c r="GZ17">
        <v>0.99860000000000004</v>
      </c>
      <c r="HA17">
        <v>0.83330000000000004</v>
      </c>
      <c r="HB17">
        <v>0.80100000000000005</v>
      </c>
      <c r="HC17">
        <v>0.8609</v>
      </c>
      <c r="HD17">
        <v>0.54090000000000005</v>
      </c>
      <c r="HE17">
        <v>0.26250000000000001</v>
      </c>
      <c r="HF17">
        <v>0.49590000000000001</v>
      </c>
      <c r="HG17">
        <v>0.95289999999999997</v>
      </c>
      <c r="HH17">
        <v>0.80330000000000001</v>
      </c>
      <c r="HI17">
        <v>0.90039999999999998</v>
      </c>
      <c r="HJ17">
        <v>0.4869</v>
      </c>
      <c r="HK17">
        <v>0.54320000000000002</v>
      </c>
      <c r="HL17">
        <v>0.86770000000000003</v>
      </c>
      <c r="HM17">
        <v>0.86890000000000001</v>
      </c>
      <c r="HN17">
        <v>0.96220000000000006</v>
      </c>
      <c r="HO17">
        <v>0.59489999999999998</v>
      </c>
      <c r="HP17">
        <v>0.79239999999999999</v>
      </c>
      <c r="HQ17">
        <v>0.99099999999999999</v>
      </c>
      <c r="HR17">
        <v>0.94320000000000004</v>
      </c>
      <c r="HS17">
        <v>0.75960000000000005</v>
      </c>
      <c r="HT17">
        <v>0.4178</v>
      </c>
      <c r="HU17">
        <v>1</v>
      </c>
      <c r="HV17">
        <v>0.99719999999999998</v>
      </c>
      <c r="HW17">
        <v>0.7248</v>
      </c>
      <c r="HX17">
        <v>0.94589999999999996</v>
      </c>
      <c r="HY17">
        <v>0.93710000000000004</v>
      </c>
      <c r="HZ17">
        <v>0.98299999999999998</v>
      </c>
      <c r="IA17">
        <v>0.96079999999999999</v>
      </c>
      <c r="IB17">
        <v>0.98460000000000003</v>
      </c>
      <c r="IC17">
        <v>0.9607</v>
      </c>
      <c r="ID17">
        <v>0.63670000000000004</v>
      </c>
      <c r="IE17">
        <v>0.1042</v>
      </c>
      <c r="IF17">
        <v>0.85829999999999995</v>
      </c>
      <c r="IG17">
        <v>0.91979999999999995</v>
      </c>
      <c r="IH17">
        <v>0.93159999999999998</v>
      </c>
      <c r="II17">
        <v>0.1331</v>
      </c>
      <c r="IJ17">
        <v>0.98150000000000004</v>
      </c>
      <c r="IK17">
        <v>0.81489999999999996</v>
      </c>
      <c r="IL17">
        <v>0.97909999999999997</v>
      </c>
      <c r="IM17">
        <v>3.8E-3</v>
      </c>
      <c r="IN17">
        <v>1.7100000000000001E-2</v>
      </c>
      <c r="IO17">
        <v>1.0500000000000001E-2</v>
      </c>
      <c r="IP17">
        <v>1</v>
      </c>
      <c r="IQ17">
        <v>0.63200000000000001</v>
      </c>
      <c r="IR17">
        <v>0.40989999999999999</v>
      </c>
      <c r="IS17">
        <v>0.88870000000000005</v>
      </c>
      <c r="IT17">
        <v>0.51729999999999998</v>
      </c>
      <c r="IU17">
        <v>0.92569999999999997</v>
      </c>
      <c r="IV17">
        <v>0.48280000000000001</v>
      </c>
      <c r="IW17">
        <v>0.36259999999999998</v>
      </c>
      <c r="IX17">
        <v>0.80730000000000002</v>
      </c>
      <c r="IY17">
        <v>0.40739999999999998</v>
      </c>
      <c r="IZ17">
        <v>0.39910000000000001</v>
      </c>
      <c r="JA17">
        <v>0.28870000000000001</v>
      </c>
      <c r="JB17">
        <v>0.57389999999999997</v>
      </c>
      <c r="JC17">
        <v>0.47899999999999998</v>
      </c>
      <c r="JD17">
        <v>0.99690000000000001</v>
      </c>
      <c r="JE17">
        <v>0.56069999999999998</v>
      </c>
      <c r="JF17">
        <v>0.64459999999999995</v>
      </c>
      <c r="JG17">
        <v>0.37890000000000001</v>
      </c>
      <c r="JH17">
        <v>0.34910000000000002</v>
      </c>
      <c r="JI17">
        <v>0.36009999999999998</v>
      </c>
      <c r="JJ17">
        <v>0.8639</v>
      </c>
      <c r="JK17">
        <v>0.71899999999999997</v>
      </c>
      <c r="JL17">
        <v>0.38850000000000001</v>
      </c>
      <c r="JM17">
        <v>0.44450000000000001</v>
      </c>
      <c r="JN17">
        <v>1</v>
      </c>
      <c r="JO17">
        <v>0.7671</v>
      </c>
      <c r="JP17">
        <v>1</v>
      </c>
      <c r="JQ17">
        <v>0.81479999999999997</v>
      </c>
      <c r="JR17">
        <v>0.15329999999999999</v>
      </c>
      <c r="JS17">
        <v>0.45779999999999998</v>
      </c>
      <c r="JT17">
        <v>0.10829999999999999</v>
      </c>
      <c r="JU17">
        <v>3.6700000000000003E-2</v>
      </c>
      <c r="JV17">
        <v>0.23419999999999999</v>
      </c>
      <c r="JW17">
        <v>0.91620000000000001</v>
      </c>
      <c r="JX17">
        <v>0.76539999999999997</v>
      </c>
      <c r="JY17">
        <v>0.86170000000000002</v>
      </c>
      <c r="JZ17">
        <v>0.41899999999999998</v>
      </c>
      <c r="KA17">
        <v>0.45479999999999998</v>
      </c>
      <c r="KB17">
        <v>0.84789999999999999</v>
      </c>
      <c r="KC17">
        <v>6.4500000000000002E-2</v>
      </c>
      <c r="KD17">
        <v>0.83520000000000005</v>
      </c>
      <c r="KE17">
        <v>0.63680000000000003</v>
      </c>
      <c r="KF17">
        <v>0.91869999999999996</v>
      </c>
      <c r="KG17">
        <v>1</v>
      </c>
      <c r="KH17">
        <v>1</v>
      </c>
      <c r="KI17">
        <v>1</v>
      </c>
      <c r="KJ17">
        <v>1</v>
      </c>
      <c r="KK17">
        <v>1</v>
      </c>
      <c r="KL17">
        <v>1</v>
      </c>
      <c r="KM17">
        <v>1</v>
      </c>
      <c r="KN17">
        <v>1</v>
      </c>
      <c r="KO17">
        <v>1</v>
      </c>
      <c r="KP17">
        <v>1</v>
      </c>
      <c r="KQ17">
        <v>1</v>
      </c>
      <c r="KR17">
        <v>0.7419</v>
      </c>
      <c r="KS17">
        <v>2.63E-2</v>
      </c>
      <c r="KT17">
        <v>0.2762</v>
      </c>
      <c r="KU17">
        <v>1</v>
      </c>
      <c r="KV17">
        <v>0.67030000000000001</v>
      </c>
      <c r="KW17">
        <v>0.63300000000000001</v>
      </c>
      <c r="KX17">
        <v>1</v>
      </c>
      <c r="KY17">
        <v>1</v>
      </c>
      <c r="KZ17">
        <v>1</v>
      </c>
      <c r="LA17">
        <v>1</v>
      </c>
      <c r="LB17">
        <v>0.215</v>
      </c>
      <c r="LC17">
        <v>1</v>
      </c>
      <c r="LD17">
        <v>0.9486</v>
      </c>
      <c r="LE17">
        <v>1</v>
      </c>
      <c r="LF17">
        <v>1</v>
      </c>
      <c r="LG17">
        <v>0.41570000000000001</v>
      </c>
      <c r="LH17">
        <v>0.24990000000000001</v>
      </c>
      <c r="LI17">
        <v>1</v>
      </c>
      <c r="LJ17">
        <v>0.19639999999999999</v>
      </c>
      <c r="LK17">
        <v>0.59989999999999999</v>
      </c>
      <c r="LL17">
        <v>0.15279999999999999</v>
      </c>
      <c r="LM17">
        <v>0.34899999999999998</v>
      </c>
      <c r="LN17">
        <v>0.41749999999999998</v>
      </c>
      <c r="LO17">
        <v>0.67979999999999996</v>
      </c>
      <c r="LP17">
        <v>0.89570000000000005</v>
      </c>
      <c r="LQ17">
        <v>0.49159999999999998</v>
      </c>
      <c r="LR17">
        <v>0.76039999999999996</v>
      </c>
      <c r="LS17">
        <v>0.65790000000000004</v>
      </c>
      <c r="LT17">
        <v>0.85750000000000004</v>
      </c>
      <c r="LU17">
        <v>0.57740000000000002</v>
      </c>
      <c r="LV17">
        <v>0.74750000000000005</v>
      </c>
      <c r="LW17">
        <v>0.65859999999999996</v>
      </c>
      <c r="LX17">
        <v>0.55400000000000005</v>
      </c>
      <c r="LY17">
        <v>0.49769999999999998</v>
      </c>
      <c r="LZ17">
        <v>0.51739999999999997</v>
      </c>
      <c r="MA17">
        <v>0.71350000000000002</v>
      </c>
      <c r="MB17">
        <v>0.2984</v>
      </c>
      <c r="MC17">
        <v>0.40150000000000002</v>
      </c>
      <c r="MD17">
        <v>0.56940000000000002</v>
      </c>
      <c r="ME17">
        <v>0.61629999999999996</v>
      </c>
      <c r="MF17">
        <v>0.7863</v>
      </c>
      <c r="MG17">
        <v>0.99070000000000003</v>
      </c>
      <c r="MH17">
        <v>0.95750000000000002</v>
      </c>
      <c r="MI17">
        <v>0.91649999999999998</v>
      </c>
      <c r="MJ17">
        <v>0.89610000000000001</v>
      </c>
      <c r="MK17">
        <v>0.9869</v>
      </c>
      <c r="ML17">
        <v>0.755</v>
      </c>
      <c r="MM17">
        <v>0.54020000000000001</v>
      </c>
      <c r="MN17">
        <v>0.99590000000000001</v>
      </c>
      <c r="MO17">
        <v>0.74199999999999999</v>
      </c>
      <c r="MP17">
        <v>0.67920000000000003</v>
      </c>
      <c r="MQ17">
        <v>0.98250000000000004</v>
      </c>
      <c r="MR17">
        <v>0.96309999999999996</v>
      </c>
      <c r="MS17">
        <v>0.98860000000000003</v>
      </c>
      <c r="MT17">
        <v>0.59799999999999998</v>
      </c>
      <c r="MU17">
        <v>0.89780000000000004</v>
      </c>
      <c r="MV17">
        <v>0.91490000000000005</v>
      </c>
      <c r="MW17">
        <v>0.999</v>
      </c>
      <c r="MX17">
        <v>0.95609999999999995</v>
      </c>
      <c r="MY17">
        <v>1</v>
      </c>
      <c r="MZ17">
        <v>0.83819999999999995</v>
      </c>
      <c r="NA17">
        <v>0.18210000000000001</v>
      </c>
      <c r="NB17">
        <v>5.9799999999999999E-2</v>
      </c>
      <c r="NC17">
        <v>0.93440000000000001</v>
      </c>
      <c r="ND17">
        <v>0.51039999999999996</v>
      </c>
      <c r="NE17">
        <v>1</v>
      </c>
      <c r="NF17">
        <v>0.96960000000000002</v>
      </c>
      <c r="NG17">
        <v>0.12</v>
      </c>
      <c r="NH17">
        <v>1</v>
      </c>
      <c r="NI17">
        <v>0.12</v>
      </c>
      <c r="NJ17">
        <v>1</v>
      </c>
      <c r="NK17">
        <v>0.97389999999999999</v>
      </c>
      <c r="NL17">
        <v>0.83830000000000005</v>
      </c>
      <c r="NM17">
        <v>0.21829999999999999</v>
      </c>
      <c r="NN17">
        <v>0.99450000000000005</v>
      </c>
      <c r="NO17">
        <v>0.27889999999999998</v>
      </c>
      <c r="NP17">
        <v>0.3387</v>
      </c>
      <c r="NQ17">
        <v>4.2599999999999999E-2</v>
      </c>
      <c r="NR17">
        <v>0.40310000000000001</v>
      </c>
      <c r="NS17">
        <v>0.35899999999999999</v>
      </c>
      <c r="NT17">
        <v>0.18909999999999999</v>
      </c>
      <c r="NU17">
        <v>8.2900000000000001E-2</v>
      </c>
      <c r="NV17">
        <v>0.38269999999999998</v>
      </c>
      <c r="NW17">
        <v>0.86170000000000002</v>
      </c>
      <c r="NX17">
        <v>0.40600000000000003</v>
      </c>
      <c r="NY17">
        <v>0.20699999999999999</v>
      </c>
      <c r="NZ17">
        <v>0.49530000000000002</v>
      </c>
      <c r="OA17">
        <v>0.1089</v>
      </c>
      <c r="OB17">
        <v>0.40560000000000002</v>
      </c>
      <c r="OC17">
        <v>0.20019999999999999</v>
      </c>
      <c r="OD17">
        <v>0.18360000000000001</v>
      </c>
      <c r="OE17">
        <v>0.39760000000000001</v>
      </c>
      <c r="OF17">
        <v>0.2056</v>
      </c>
      <c r="OG17">
        <v>0.56020000000000003</v>
      </c>
      <c r="OH17">
        <v>1.15E-2</v>
      </c>
      <c r="OI17">
        <v>0.16059999999999999</v>
      </c>
      <c r="OJ17">
        <v>0.71599999999999997</v>
      </c>
      <c r="OK17">
        <v>3.6700000000000003E-2</v>
      </c>
      <c r="OL17">
        <v>1.72E-2</v>
      </c>
      <c r="OM17">
        <v>0.15060000000000001</v>
      </c>
      <c r="ON17">
        <v>3.2599999999999997E-2</v>
      </c>
      <c r="OO17">
        <v>0.40899999999999997</v>
      </c>
      <c r="OP17">
        <v>8.6499999999999994E-2</v>
      </c>
      <c r="OQ17">
        <v>0.1128</v>
      </c>
      <c r="OR17">
        <v>0.04</v>
      </c>
      <c r="OS17">
        <v>0.48149999999999998</v>
      </c>
      <c r="OT17">
        <v>3.6400000000000002E-2</v>
      </c>
      <c r="OU17">
        <v>5.3999999999999999E-2</v>
      </c>
      <c r="OV17">
        <v>0.1706</v>
      </c>
      <c r="OW17">
        <v>0.1578</v>
      </c>
      <c r="OX17">
        <v>1.3599999999999999E-2</v>
      </c>
      <c r="OY17">
        <v>9.2299999999999993E-2</v>
      </c>
      <c r="OZ17">
        <v>2.1399999999999999E-2</v>
      </c>
      <c r="PA17">
        <v>3.8399999999999997E-2</v>
      </c>
      <c r="PB17">
        <v>7.7899999999999997E-2</v>
      </c>
      <c r="PC17">
        <v>3.3500000000000002E-2</v>
      </c>
      <c r="PD17">
        <v>1</v>
      </c>
      <c r="PE17">
        <v>1</v>
      </c>
      <c r="PF17">
        <v>0.5252</v>
      </c>
      <c r="PG17">
        <v>0.10009999999999999</v>
      </c>
      <c r="PH17">
        <v>0.4047</v>
      </c>
      <c r="PI17">
        <v>0.1303</v>
      </c>
      <c r="PJ17">
        <v>7.3200000000000001E-2</v>
      </c>
      <c r="PK17">
        <v>0.1072</v>
      </c>
      <c r="PL17">
        <v>0.7419</v>
      </c>
      <c r="PM17">
        <v>0.50870000000000004</v>
      </c>
      <c r="PN17">
        <v>0.70220000000000005</v>
      </c>
      <c r="PO17">
        <v>0.29399999999999998</v>
      </c>
      <c r="PP17">
        <v>0.25330000000000003</v>
      </c>
      <c r="PQ17">
        <v>0.44230000000000003</v>
      </c>
      <c r="PR17">
        <v>0.77059999999999995</v>
      </c>
      <c r="PS17">
        <v>0.33310000000000001</v>
      </c>
      <c r="PT17">
        <v>0.7056</v>
      </c>
      <c r="PU17">
        <v>0.63429999999999997</v>
      </c>
      <c r="PV17">
        <v>8.8700000000000001E-2</v>
      </c>
      <c r="PW17">
        <v>0.94750000000000001</v>
      </c>
      <c r="PX17">
        <v>0.52290000000000003</v>
      </c>
      <c r="PY17">
        <v>0.9073</v>
      </c>
      <c r="PZ17">
        <v>0.26640000000000003</v>
      </c>
      <c r="QA17">
        <v>0.30559999999999998</v>
      </c>
      <c r="QB17">
        <v>1</v>
      </c>
      <c r="QC17">
        <v>0.19639999999999999</v>
      </c>
      <c r="QD17">
        <v>0.2354</v>
      </c>
      <c r="QE17">
        <v>0.64229999999999998</v>
      </c>
      <c r="QF17">
        <v>2.9100000000000001E-2</v>
      </c>
      <c r="QG17">
        <v>6.0000000000000001E-3</v>
      </c>
      <c r="QH17">
        <v>0.31</v>
      </c>
      <c r="QI17">
        <v>0.41699999999999998</v>
      </c>
      <c r="QJ17">
        <v>5.3499999999999999E-2</v>
      </c>
      <c r="QK17">
        <v>0.13420000000000001</v>
      </c>
      <c r="QL17">
        <v>0.24510000000000001</v>
      </c>
      <c r="QM17">
        <v>0.89219999999999999</v>
      </c>
      <c r="QN17">
        <v>0.65539999999999998</v>
      </c>
      <c r="QO17">
        <v>0.18890000000000001</v>
      </c>
      <c r="QP17">
        <v>0.53510000000000002</v>
      </c>
      <c r="QQ17">
        <v>6.6699999999999995E-2</v>
      </c>
      <c r="QR17">
        <v>0.40799999999999997</v>
      </c>
      <c r="QS17">
        <v>0.64870000000000005</v>
      </c>
      <c r="QT17">
        <v>0.78120000000000001</v>
      </c>
      <c r="QU17">
        <v>0.81589999999999996</v>
      </c>
      <c r="QV17">
        <v>0.86960000000000004</v>
      </c>
      <c r="QW17">
        <v>1.1599999999999999E-2</v>
      </c>
      <c r="QX17">
        <v>9.5299999999999996E-2</v>
      </c>
      <c r="QY17">
        <v>0.51080000000000003</v>
      </c>
      <c r="QZ17">
        <v>0.4657</v>
      </c>
      <c r="RA17">
        <v>0.66269999999999996</v>
      </c>
      <c r="RB17">
        <v>0.83160000000000001</v>
      </c>
      <c r="RC17">
        <v>0.87870000000000004</v>
      </c>
      <c r="RD17">
        <v>0.4078</v>
      </c>
      <c r="RE17">
        <v>0.90500000000000003</v>
      </c>
      <c r="RF17">
        <v>0.62590000000000001</v>
      </c>
      <c r="RG17">
        <v>0.37080000000000002</v>
      </c>
      <c r="RH17">
        <v>0.78569999999999995</v>
      </c>
      <c r="RI17">
        <v>0.33160000000000001</v>
      </c>
      <c r="RJ17">
        <v>4.6199999999999998E-2</v>
      </c>
      <c r="RK17">
        <v>0.66859999999999997</v>
      </c>
      <c r="RL17">
        <v>0.4627</v>
      </c>
      <c r="RM17">
        <v>0.47210000000000002</v>
      </c>
      <c r="RN17">
        <v>0.55559999999999998</v>
      </c>
      <c r="RO17">
        <v>0.34720000000000001</v>
      </c>
      <c r="RP17">
        <v>0.45829999999999999</v>
      </c>
      <c r="RQ17">
        <v>0.57240000000000002</v>
      </c>
      <c r="RR17">
        <v>0.72330000000000005</v>
      </c>
      <c r="RS17">
        <v>0.75480000000000003</v>
      </c>
      <c r="RT17">
        <v>0.8458</v>
      </c>
      <c r="RU17">
        <v>0.81040000000000001</v>
      </c>
      <c r="RV17">
        <v>0.74350000000000005</v>
      </c>
      <c r="RW17">
        <v>0.41970000000000002</v>
      </c>
      <c r="RX17">
        <v>0.58899999999999997</v>
      </c>
      <c r="RY17">
        <v>0.88049999999999995</v>
      </c>
      <c r="RZ17">
        <v>0.86719999999999997</v>
      </c>
      <c r="SA17">
        <v>0.68459999999999999</v>
      </c>
      <c r="SB17">
        <v>0.99790000000000001</v>
      </c>
      <c r="SC17">
        <v>0.74480000000000002</v>
      </c>
      <c r="SD17">
        <v>0.76470000000000005</v>
      </c>
      <c r="SE17">
        <v>0.9627</v>
      </c>
      <c r="SF17">
        <v>0.12509999999999999</v>
      </c>
      <c r="SG17">
        <v>0.3039</v>
      </c>
      <c r="SH17">
        <v>0.7117</v>
      </c>
      <c r="SI17">
        <v>1</v>
      </c>
      <c r="SJ17">
        <v>0.77239999999999998</v>
      </c>
      <c r="SK17">
        <v>0.24110000000000001</v>
      </c>
      <c r="SL17">
        <v>0.1366</v>
      </c>
      <c r="SM17">
        <v>0.91010000000000002</v>
      </c>
      <c r="SN17">
        <v>6.7900000000000002E-2</v>
      </c>
      <c r="SO17">
        <v>0.15110000000000001</v>
      </c>
      <c r="SP17">
        <v>0.1027</v>
      </c>
      <c r="SQ17">
        <v>0.37180000000000002</v>
      </c>
      <c r="SR17">
        <v>5.1900000000000002E-2</v>
      </c>
      <c r="SS17">
        <v>0.1135</v>
      </c>
      <c r="ST17">
        <v>0.14080000000000001</v>
      </c>
      <c r="SU17">
        <v>3.0499999999999999E-2</v>
      </c>
      <c r="SV17">
        <v>8.5999999999999993E-2</v>
      </c>
      <c r="SW17">
        <v>0.78520000000000001</v>
      </c>
      <c r="SX17">
        <v>0.58240000000000003</v>
      </c>
      <c r="SY17">
        <v>0.40429999999999999</v>
      </c>
      <c r="SZ17">
        <v>8.1699999999999995E-2</v>
      </c>
      <c r="TA17">
        <v>0.1143</v>
      </c>
      <c r="TB17">
        <v>0.30120000000000002</v>
      </c>
      <c r="TC17">
        <v>0.88959999999999995</v>
      </c>
      <c r="TD17">
        <v>9.5200000000000007E-2</v>
      </c>
      <c r="TE17">
        <v>0.2044</v>
      </c>
      <c r="TF17">
        <v>0.66679999999999995</v>
      </c>
      <c r="TG17">
        <v>0.43969999999999998</v>
      </c>
      <c r="TH17">
        <v>0.21759999999999999</v>
      </c>
      <c r="TI17">
        <v>0.32979999999999998</v>
      </c>
      <c r="TJ17">
        <v>0.16189999999999999</v>
      </c>
      <c r="TK17">
        <v>0.28420000000000001</v>
      </c>
      <c r="TL17">
        <v>0.26850000000000002</v>
      </c>
      <c r="TM17">
        <v>0.19600000000000001</v>
      </c>
      <c r="TN17">
        <v>4.6300000000000001E-2</v>
      </c>
      <c r="TO17">
        <v>0.92010000000000003</v>
      </c>
      <c r="TP17">
        <v>0.73250000000000004</v>
      </c>
      <c r="TQ17">
        <v>1</v>
      </c>
      <c r="TR17">
        <v>0.2021</v>
      </c>
      <c r="TS17">
        <v>5.16E-2</v>
      </c>
      <c r="TT17">
        <v>0.29870000000000002</v>
      </c>
      <c r="TU17">
        <v>0.29480000000000001</v>
      </c>
      <c r="TV17">
        <v>0.24959999999999999</v>
      </c>
      <c r="TW17">
        <v>7.2499999999999995E-2</v>
      </c>
      <c r="TX17">
        <v>0.48830000000000001</v>
      </c>
      <c r="TY17">
        <v>0.52549999999999997</v>
      </c>
      <c r="TZ17">
        <v>0.85599999999999998</v>
      </c>
      <c r="UA17">
        <v>0.40079999999999999</v>
      </c>
      <c r="UB17">
        <v>0.45300000000000001</v>
      </c>
      <c r="UC17">
        <v>0.49940000000000001</v>
      </c>
      <c r="UD17">
        <v>8.8099999999999998E-2</v>
      </c>
      <c r="UE17">
        <v>0.59399999999999997</v>
      </c>
      <c r="UF17">
        <v>0.72060000000000002</v>
      </c>
      <c r="UG17">
        <v>0.21440000000000001</v>
      </c>
      <c r="UH17">
        <v>0.69989999999999997</v>
      </c>
      <c r="UI17">
        <v>6.3399999999999998E-2</v>
      </c>
      <c r="UJ17">
        <v>6.1899999999999997E-2</v>
      </c>
      <c r="UK17">
        <v>0.30159999999999998</v>
      </c>
      <c r="UL17">
        <v>0.34560000000000002</v>
      </c>
      <c r="UM17">
        <v>0.50360000000000005</v>
      </c>
      <c r="UN17">
        <v>0.15709999999999999</v>
      </c>
      <c r="UO17">
        <v>0.67949999999999999</v>
      </c>
      <c r="UP17">
        <v>0.19259999999999999</v>
      </c>
      <c r="UQ17">
        <v>0.51349999999999996</v>
      </c>
      <c r="UR17">
        <v>0.31169999999999998</v>
      </c>
      <c r="US17">
        <v>0.3387</v>
      </c>
      <c r="UT17">
        <v>0.17469999999999999</v>
      </c>
      <c r="UU17">
        <v>0.24279999999999999</v>
      </c>
      <c r="UV17">
        <v>0.2974</v>
      </c>
      <c r="UW17">
        <v>0.626</v>
      </c>
      <c r="UX17">
        <v>0.12239999999999999</v>
      </c>
      <c r="UY17">
        <v>0.23100000000000001</v>
      </c>
      <c r="UZ17">
        <v>9.1700000000000004E-2</v>
      </c>
      <c r="VA17">
        <v>0.14779999999999999</v>
      </c>
      <c r="VB17">
        <v>0.38469999999999999</v>
      </c>
      <c r="VC17">
        <v>0.379</v>
      </c>
      <c r="VD17">
        <v>0.1895</v>
      </c>
      <c r="VE17">
        <v>0.14399999999999999</v>
      </c>
      <c r="VF17">
        <v>0.57720000000000005</v>
      </c>
      <c r="VG17">
        <v>0.49580000000000002</v>
      </c>
      <c r="VH17">
        <v>0.16600000000000001</v>
      </c>
      <c r="VI17">
        <v>0.20979999999999999</v>
      </c>
      <c r="VJ17">
        <v>0.47199999999999998</v>
      </c>
      <c r="VK17">
        <v>0.1399</v>
      </c>
      <c r="VL17">
        <v>9.5399999999999999E-2</v>
      </c>
      <c r="VM17">
        <v>0.38869999999999999</v>
      </c>
      <c r="VN17">
        <v>0.34739999999999999</v>
      </c>
      <c r="VO17">
        <v>0.3034</v>
      </c>
      <c r="VP17">
        <v>0.71040000000000003</v>
      </c>
      <c r="VQ17">
        <v>0.1239</v>
      </c>
      <c r="VR17">
        <v>0.79469999999999996</v>
      </c>
      <c r="VS17">
        <v>3.4200000000000001E-2</v>
      </c>
      <c r="VT17">
        <v>0.33429999999999999</v>
      </c>
      <c r="VU17">
        <v>0.86319999999999997</v>
      </c>
      <c r="VV17">
        <v>0.16789999999999999</v>
      </c>
      <c r="VW17">
        <v>7.4000000000000003E-3</v>
      </c>
      <c r="VX17">
        <v>8.5500000000000007E-2</v>
      </c>
      <c r="VY17">
        <v>0.21</v>
      </c>
      <c r="VZ17">
        <v>0.1744</v>
      </c>
      <c r="WA17">
        <v>9.35E-2</v>
      </c>
      <c r="WB17">
        <v>0.89190000000000003</v>
      </c>
      <c r="WC17">
        <v>0.1953</v>
      </c>
      <c r="WD17">
        <v>0.4194</v>
      </c>
      <c r="WE17">
        <v>0.1963</v>
      </c>
      <c r="WF17">
        <v>0.27060000000000001</v>
      </c>
      <c r="WG17">
        <v>0.25109999999999999</v>
      </c>
      <c r="WH17">
        <v>0.92749999999999999</v>
      </c>
      <c r="WI17">
        <v>0.40949999999999998</v>
      </c>
      <c r="WJ17">
        <v>0.1976</v>
      </c>
      <c r="WK17">
        <v>0.28449999999999998</v>
      </c>
      <c r="WL17">
        <v>0.42209999999999998</v>
      </c>
      <c r="WM17">
        <v>0.1958</v>
      </c>
      <c r="WN17">
        <v>0.52</v>
      </c>
      <c r="WO17">
        <v>0.77080000000000004</v>
      </c>
      <c r="WP17">
        <v>0.87429999999999997</v>
      </c>
      <c r="WQ17">
        <v>0.78969999999999996</v>
      </c>
      <c r="WR17">
        <v>0.76929999999999998</v>
      </c>
      <c r="WS17">
        <v>0.94879999999999998</v>
      </c>
      <c r="WT17">
        <v>0.99419999999999997</v>
      </c>
      <c r="WU17">
        <v>0.80900000000000005</v>
      </c>
      <c r="WV17">
        <v>0.8458</v>
      </c>
      <c r="WW17">
        <v>0.66739999999999999</v>
      </c>
      <c r="WX17">
        <v>0.92710000000000004</v>
      </c>
      <c r="WY17">
        <v>0.28160000000000002</v>
      </c>
      <c r="WZ17">
        <v>0.84909999999999997</v>
      </c>
      <c r="XA17">
        <v>0.88429999999999997</v>
      </c>
      <c r="XB17">
        <v>0.74319999999999997</v>
      </c>
      <c r="XC17">
        <v>0.1784</v>
      </c>
      <c r="XD17">
        <v>0.69550000000000001</v>
      </c>
      <c r="XE17">
        <v>0.97609999999999997</v>
      </c>
      <c r="XF17">
        <v>0.96660000000000001</v>
      </c>
      <c r="XG17">
        <v>0.89190000000000003</v>
      </c>
      <c r="XH17">
        <v>0.47670000000000001</v>
      </c>
      <c r="XI17">
        <v>0.21690000000000001</v>
      </c>
      <c r="XJ17">
        <v>0.71789999999999998</v>
      </c>
      <c r="XK17">
        <v>0.99670000000000003</v>
      </c>
      <c r="XL17">
        <v>0.91159999999999997</v>
      </c>
      <c r="XM17">
        <v>0.81930000000000003</v>
      </c>
      <c r="XN17">
        <v>0.99639999999999995</v>
      </c>
      <c r="XO17">
        <v>0.1701</v>
      </c>
      <c r="XP17">
        <v>0.68340000000000001</v>
      </c>
      <c r="XQ17">
        <v>0.99409999999999998</v>
      </c>
      <c r="XR17">
        <v>1</v>
      </c>
      <c r="XS17">
        <v>0.21290000000000001</v>
      </c>
      <c r="XT17">
        <v>0.59440000000000004</v>
      </c>
      <c r="XU17">
        <v>0.35680000000000001</v>
      </c>
      <c r="XV17">
        <v>0.86529999999999996</v>
      </c>
      <c r="XW17">
        <v>0.64500000000000002</v>
      </c>
      <c r="XX17">
        <v>0.2273</v>
      </c>
      <c r="XY17">
        <v>0.62019999999999997</v>
      </c>
      <c r="XZ17">
        <v>0.93089999999999995</v>
      </c>
      <c r="YA17">
        <v>0.73939999999999995</v>
      </c>
      <c r="YB17">
        <v>0.55730000000000002</v>
      </c>
      <c r="YC17">
        <v>0.74970000000000003</v>
      </c>
      <c r="YD17">
        <v>0.96870000000000001</v>
      </c>
      <c r="YE17">
        <v>0.90310000000000001</v>
      </c>
      <c r="YF17">
        <v>0.48949999999999999</v>
      </c>
      <c r="YG17">
        <v>0.53869999999999996</v>
      </c>
      <c r="YH17">
        <v>0.2054</v>
      </c>
      <c r="YI17">
        <v>0.69179999999999997</v>
      </c>
      <c r="YJ17">
        <v>0.52839999999999998</v>
      </c>
      <c r="YK17">
        <v>0.73699999999999999</v>
      </c>
      <c r="YL17">
        <v>0.29049999999999998</v>
      </c>
      <c r="YM17">
        <v>0.15679999999999999</v>
      </c>
      <c r="YN17">
        <v>0.30309999999999998</v>
      </c>
      <c r="YO17">
        <v>0.82920000000000005</v>
      </c>
      <c r="YP17">
        <v>0.97089999999999999</v>
      </c>
      <c r="YQ17">
        <v>0.38030000000000003</v>
      </c>
      <c r="YR17">
        <v>0.56679999999999997</v>
      </c>
      <c r="YS17">
        <v>0.73570000000000002</v>
      </c>
      <c r="YT17">
        <v>0.49809999999999999</v>
      </c>
      <c r="YU17">
        <v>0.24809999999999999</v>
      </c>
      <c r="YV17">
        <v>0.2515</v>
      </c>
      <c r="YW17">
        <v>0.42120000000000002</v>
      </c>
      <c r="YX17">
        <v>0.24329999999999999</v>
      </c>
      <c r="YY17">
        <v>0.2273</v>
      </c>
      <c r="YZ17">
        <v>0.95740000000000003</v>
      </c>
      <c r="ZA17">
        <v>0.97609999999999997</v>
      </c>
      <c r="ZB17">
        <v>9.2299999999999993E-2</v>
      </c>
      <c r="ZC17">
        <v>0.85350000000000004</v>
      </c>
      <c r="ZD17">
        <v>0.71379999999999999</v>
      </c>
      <c r="ZE17">
        <v>0.93879999999999997</v>
      </c>
      <c r="ZF17">
        <v>0.26469999999999999</v>
      </c>
      <c r="ZG17">
        <v>0.2482</v>
      </c>
      <c r="ZH17">
        <v>0.13619999999999999</v>
      </c>
      <c r="ZI17">
        <v>0.4733</v>
      </c>
      <c r="ZJ17">
        <v>0.47920000000000001</v>
      </c>
      <c r="ZK17">
        <v>0.3029</v>
      </c>
      <c r="ZL17">
        <v>0.50619999999999998</v>
      </c>
      <c r="ZM17">
        <v>0.81830000000000003</v>
      </c>
      <c r="ZN17">
        <v>4.19E-2</v>
      </c>
      <c r="ZO17">
        <v>0.14760000000000001</v>
      </c>
      <c r="ZP17">
        <v>0.1178</v>
      </c>
      <c r="ZQ17">
        <v>0.46870000000000001</v>
      </c>
      <c r="ZR17">
        <v>0.26229999999999998</v>
      </c>
      <c r="ZS17">
        <v>0.37030000000000002</v>
      </c>
      <c r="ZT17">
        <v>0.52969999999999995</v>
      </c>
      <c r="ZU17">
        <v>0.17419999999999999</v>
      </c>
      <c r="ZV17">
        <v>5.9700000000000003E-2</v>
      </c>
      <c r="ZW17">
        <v>2.53E-2</v>
      </c>
      <c r="ZX17">
        <v>0.20180000000000001</v>
      </c>
      <c r="ZY17">
        <v>0.71709999999999996</v>
      </c>
      <c r="ZZ17">
        <v>0.92479999999999996</v>
      </c>
      <c r="AAA17">
        <v>0.78710000000000002</v>
      </c>
      <c r="AAB17">
        <v>0.29770000000000002</v>
      </c>
      <c r="AAC17">
        <v>0.94399999999999995</v>
      </c>
      <c r="AAD17">
        <v>0.69669999999999999</v>
      </c>
      <c r="AAE17">
        <v>0.52610000000000001</v>
      </c>
      <c r="AAF17">
        <v>0.89770000000000005</v>
      </c>
      <c r="AAG17">
        <v>0.88149999999999995</v>
      </c>
      <c r="AAH17">
        <v>0.71950000000000003</v>
      </c>
      <c r="AAI17">
        <v>0.9304</v>
      </c>
      <c r="AAJ17">
        <v>0.65149999999999997</v>
      </c>
      <c r="AAK17">
        <v>0.88100000000000001</v>
      </c>
      <c r="AAL17">
        <v>0.90249999999999997</v>
      </c>
      <c r="AAM17">
        <v>0.37780000000000002</v>
      </c>
      <c r="AAN17">
        <v>0.97889999999999999</v>
      </c>
      <c r="AAO17">
        <v>0.93899999999999995</v>
      </c>
      <c r="AAP17">
        <v>0.98870000000000002</v>
      </c>
      <c r="AAQ17">
        <v>0.94930000000000003</v>
      </c>
      <c r="AAR17">
        <v>0.23130000000000001</v>
      </c>
      <c r="AAS17">
        <v>0.85870000000000002</v>
      </c>
      <c r="AAT17">
        <v>0.76149999999999995</v>
      </c>
      <c r="AAU17">
        <v>0.99</v>
      </c>
      <c r="AAV17">
        <v>0.94489999999999996</v>
      </c>
      <c r="AAW17">
        <v>0.50280000000000002</v>
      </c>
      <c r="AAX17">
        <v>0.53300000000000003</v>
      </c>
      <c r="AAY17">
        <v>0.54810000000000003</v>
      </c>
      <c r="AAZ17">
        <v>0.92079999999999995</v>
      </c>
      <c r="ABA17">
        <v>0.75209999999999999</v>
      </c>
      <c r="ABB17">
        <v>0.92159999999999997</v>
      </c>
      <c r="ABC17">
        <v>0.9194</v>
      </c>
      <c r="ABD17">
        <v>0.6109</v>
      </c>
      <c r="ABE17">
        <v>0.79710000000000003</v>
      </c>
      <c r="ABF17">
        <v>0.93289999999999995</v>
      </c>
      <c r="ABG17">
        <v>0.69540000000000002</v>
      </c>
      <c r="ABH17">
        <v>0.99590000000000001</v>
      </c>
      <c r="ABI17">
        <v>0.98650000000000004</v>
      </c>
      <c r="ABJ17">
        <v>0.93899999999999995</v>
      </c>
      <c r="ABK17">
        <v>0.82250000000000001</v>
      </c>
      <c r="ABL17">
        <v>0.97440000000000004</v>
      </c>
      <c r="ABM17">
        <v>0.8962</v>
      </c>
      <c r="ABN17">
        <v>0.98850000000000005</v>
      </c>
      <c r="ABO17">
        <v>0.99099999999999999</v>
      </c>
      <c r="ABP17">
        <v>0.84419999999999995</v>
      </c>
      <c r="ABQ17">
        <v>0.98440000000000005</v>
      </c>
      <c r="ABR17">
        <v>0.79590000000000005</v>
      </c>
      <c r="ABS17">
        <v>0.87</v>
      </c>
      <c r="ABT17">
        <v>0.98560000000000003</v>
      </c>
      <c r="ABU17">
        <v>0.82150000000000001</v>
      </c>
      <c r="ABV17">
        <v>0.25509999999999999</v>
      </c>
      <c r="ABW17">
        <v>0.29799999999999999</v>
      </c>
      <c r="ABX17">
        <v>0.74709999999999999</v>
      </c>
      <c r="ABY17">
        <v>6.9699999999999998E-2</v>
      </c>
      <c r="ABZ17">
        <v>0.23200000000000001</v>
      </c>
      <c r="ACA17">
        <v>0.76859999999999995</v>
      </c>
      <c r="ACB17">
        <v>0.71450000000000002</v>
      </c>
      <c r="ACC17">
        <v>0.20619999999999999</v>
      </c>
      <c r="ACD17">
        <v>0.94299999999999995</v>
      </c>
      <c r="ACE17">
        <v>0.66590000000000005</v>
      </c>
      <c r="ACF17">
        <v>0.93389999999999995</v>
      </c>
      <c r="ACG17">
        <v>0.81330000000000002</v>
      </c>
      <c r="ACH17">
        <v>6.6199999999999995E-2</v>
      </c>
      <c r="ACI17">
        <v>0.90390000000000004</v>
      </c>
      <c r="ACJ17">
        <v>0.95450000000000002</v>
      </c>
      <c r="ACK17">
        <v>0.94469999999999998</v>
      </c>
      <c r="ACL17">
        <v>0.77429999999999999</v>
      </c>
      <c r="ACM17">
        <v>0.87609999999999999</v>
      </c>
      <c r="ACN17">
        <v>0.97309999999999997</v>
      </c>
      <c r="ACO17">
        <v>0.92830000000000001</v>
      </c>
      <c r="ACP17">
        <v>5.4199999999999998E-2</v>
      </c>
      <c r="ACQ17">
        <v>0.44419999999999998</v>
      </c>
      <c r="ACR17">
        <v>0.48130000000000001</v>
      </c>
      <c r="ACS17">
        <v>0.71970000000000001</v>
      </c>
      <c r="ACT17">
        <v>0.95989999999999998</v>
      </c>
      <c r="ACU17">
        <v>0.80769999999999997</v>
      </c>
      <c r="ACV17">
        <v>0.11</v>
      </c>
      <c r="ACW17">
        <v>0.89559999999999995</v>
      </c>
      <c r="ACX17">
        <v>0.81569999999999998</v>
      </c>
      <c r="ACY17">
        <v>0.92149999999999999</v>
      </c>
      <c r="ACZ17">
        <v>0.83199999999999996</v>
      </c>
      <c r="ADA17">
        <v>0.77549999999999997</v>
      </c>
      <c r="ADB17">
        <v>0.72240000000000004</v>
      </c>
      <c r="ADC17">
        <v>0.60129999999999995</v>
      </c>
      <c r="ADD17">
        <v>0.85250000000000004</v>
      </c>
      <c r="ADE17">
        <v>0.71819999999999995</v>
      </c>
      <c r="ADF17">
        <v>0.71399999999999997</v>
      </c>
      <c r="ADG17">
        <v>0.60580000000000001</v>
      </c>
      <c r="ADH17">
        <v>0.75960000000000005</v>
      </c>
      <c r="ADI17">
        <v>0.81389999999999996</v>
      </c>
      <c r="ADJ17">
        <v>0.90620000000000001</v>
      </c>
      <c r="ADK17">
        <v>0.87139999999999995</v>
      </c>
      <c r="ADL17">
        <v>0.83720000000000006</v>
      </c>
      <c r="ADM17">
        <v>0.91349999999999998</v>
      </c>
      <c r="ADN17">
        <v>0.39240000000000003</v>
      </c>
      <c r="ADO17">
        <v>0.61650000000000005</v>
      </c>
      <c r="ADP17">
        <v>0.8508</v>
      </c>
      <c r="ADQ17">
        <v>1</v>
      </c>
      <c r="ADR17">
        <v>1</v>
      </c>
      <c r="ADS17">
        <v>0.59009999999999996</v>
      </c>
      <c r="ADT17">
        <v>0.89590000000000003</v>
      </c>
      <c r="ADU17">
        <v>0.36280000000000001</v>
      </c>
      <c r="ADV17">
        <v>0.2271</v>
      </c>
      <c r="ADW17">
        <v>0.69989999999999997</v>
      </c>
      <c r="ADX17">
        <v>0.69669999999999999</v>
      </c>
      <c r="ADY17">
        <v>0.57979999999999998</v>
      </c>
      <c r="ADZ17">
        <v>0.71109999999999995</v>
      </c>
      <c r="AEA17">
        <v>0.59909999999999997</v>
      </c>
      <c r="AEB17">
        <v>0.44180000000000003</v>
      </c>
      <c r="AEC17">
        <v>0.82599999999999996</v>
      </c>
      <c r="AED17">
        <v>0.62680000000000002</v>
      </c>
      <c r="AEE17">
        <v>0.94879999999999998</v>
      </c>
      <c r="AEF17">
        <v>0.73970000000000002</v>
      </c>
      <c r="AEG17">
        <v>0.55769999999999997</v>
      </c>
      <c r="AEH17">
        <v>0.96730000000000005</v>
      </c>
      <c r="AEI17">
        <v>0.76780000000000004</v>
      </c>
      <c r="AEJ17">
        <v>1</v>
      </c>
      <c r="AEK17">
        <v>1</v>
      </c>
      <c r="AEL17">
        <v>1</v>
      </c>
      <c r="AEM17">
        <v>1</v>
      </c>
      <c r="AEN17">
        <v>1</v>
      </c>
      <c r="AEO17">
        <v>1</v>
      </c>
      <c r="AEP17">
        <v>1</v>
      </c>
      <c r="AEQ17">
        <v>1</v>
      </c>
      <c r="AER17">
        <v>1</v>
      </c>
      <c r="AES17">
        <v>1</v>
      </c>
      <c r="AET17">
        <v>9.3399999999999997E-2</v>
      </c>
      <c r="AEU17">
        <v>1</v>
      </c>
      <c r="AEV17">
        <v>0.23930000000000001</v>
      </c>
      <c r="AEW17">
        <v>0.95140000000000002</v>
      </c>
      <c r="AEX17">
        <v>1</v>
      </c>
      <c r="AEY17">
        <v>8.7800000000000003E-2</v>
      </c>
      <c r="AEZ17">
        <v>0.98170000000000002</v>
      </c>
      <c r="AFA17">
        <v>1</v>
      </c>
      <c r="AFB17">
        <v>7.9699999999999993E-2</v>
      </c>
      <c r="AFC17">
        <v>1</v>
      </c>
      <c r="AFD17">
        <v>1</v>
      </c>
      <c r="AFE17">
        <v>1</v>
      </c>
      <c r="AFF17">
        <v>7.9699999999999993E-2</v>
      </c>
      <c r="AFG17">
        <v>0.22520000000000001</v>
      </c>
      <c r="AFH17">
        <v>1</v>
      </c>
      <c r="AFI17">
        <v>1</v>
      </c>
      <c r="AFJ17">
        <v>0.34760000000000002</v>
      </c>
      <c r="AFK17">
        <v>0.79600000000000004</v>
      </c>
      <c r="AFL17">
        <v>0.59299999999999997</v>
      </c>
      <c r="AFM17">
        <v>3.3000000000000002E-2</v>
      </c>
      <c r="AFN17">
        <v>0.87180000000000002</v>
      </c>
      <c r="AFO17">
        <v>1.7999999999999999E-2</v>
      </c>
      <c r="AFP17">
        <v>0.1588</v>
      </c>
      <c r="AFQ17">
        <v>0.51819999999999999</v>
      </c>
      <c r="AFR17">
        <v>0.63560000000000005</v>
      </c>
      <c r="AFS17">
        <v>0.1376</v>
      </c>
      <c r="AFT17">
        <v>0.87980000000000003</v>
      </c>
      <c r="AFU17">
        <v>0.8347</v>
      </c>
      <c r="AFV17">
        <v>0.38490000000000002</v>
      </c>
      <c r="AFW17">
        <v>0.68489999999999995</v>
      </c>
      <c r="AFX17">
        <v>0.77459999999999996</v>
      </c>
      <c r="AFY17">
        <v>0.2273</v>
      </c>
      <c r="AFZ17">
        <v>0.74790000000000001</v>
      </c>
      <c r="AGA17">
        <v>0.80379999999999996</v>
      </c>
      <c r="AGB17">
        <v>0.71840000000000004</v>
      </c>
      <c r="AGC17">
        <v>0.55359999999999998</v>
      </c>
      <c r="AGD17">
        <v>0.83909999999999996</v>
      </c>
      <c r="AGE17">
        <v>0.25840000000000002</v>
      </c>
      <c r="AGF17">
        <v>1</v>
      </c>
      <c r="AGG17">
        <v>6.8699999999999997E-2</v>
      </c>
      <c r="AGH17">
        <v>5.74E-2</v>
      </c>
      <c r="AGI17">
        <v>0.1124</v>
      </c>
      <c r="AGJ17">
        <v>0.91600000000000004</v>
      </c>
      <c r="AGK17">
        <v>0.93979999999999997</v>
      </c>
      <c r="AGL17">
        <v>0.77149999999999996</v>
      </c>
      <c r="AGM17">
        <v>1</v>
      </c>
      <c r="AGN17">
        <v>0.16619999999999999</v>
      </c>
      <c r="AGO17">
        <v>0.11</v>
      </c>
      <c r="AGP17">
        <v>0.32179999999999997</v>
      </c>
      <c r="AGQ17">
        <v>0.91359999999999997</v>
      </c>
      <c r="AGR17">
        <v>0.92600000000000005</v>
      </c>
      <c r="AGS17">
        <v>0.72170000000000001</v>
      </c>
      <c r="AGT17">
        <v>4.8099999999999997E-2</v>
      </c>
      <c r="AGU17">
        <v>0.96299999999999997</v>
      </c>
      <c r="AGV17">
        <v>0.25119999999999998</v>
      </c>
      <c r="AGW17">
        <v>0.98440000000000005</v>
      </c>
      <c r="AGX17">
        <v>0.93469999999999998</v>
      </c>
      <c r="AGY17">
        <v>0.98819999999999997</v>
      </c>
      <c r="AGZ17">
        <v>0.81299999999999994</v>
      </c>
      <c r="AHA17">
        <v>0.96950000000000003</v>
      </c>
      <c r="AHB17">
        <v>7.1599999999999997E-2</v>
      </c>
      <c r="AHC17">
        <v>0.83350000000000002</v>
      </c>
      <c r="AHD17">
        <v>0.94679999999999997</v>
      </c>
      <c r="AHE17">
        <v>0.84730000000000005</v>
      </c>
      <c r="AHF17">
        <v>0.98650000000000004</v>
      </c>
      <c r="AHG17">
        <v>0.51529999999999998</v>
      </c>
      <c r="AHH17">
        <v>0.9415</v>
      </c>
      <c r="AHI17">
        <v>0.67249999999999999</v>
      </c>
      <c r="AHJ17">
        <v>0.2392</v>
      </c>
      <c r="AHK17">
        <v>0.63600000000000001</v>
      </c>
      <c r="AHL17">
        <v>4.87E-2</v>
      </c>
      <c r="AHM17">
        <v>3.4500000000000003E-2</v>
      </c>
      <c r="AHN17">
        <v>0.54469999999999996</v>
      </c>
      <c r="AHO17">
        <v>6.4500000000000002E-2</v>
      </c>
      <c r="AHP17">
        <v>3.4500000000000003E-2</v>
      </c>
      <c r="AHQ17">
        <v>0.23130000000000001</v>
      </c>
      <c r="AHR17">
        <v>0.71360000000000001</v>
      </c>
      <c r="AHS17">
        <v>0.98780000000000001</v>
      </c>
      <c r="AHT17">
        <v>0.79559999999999997</v>
      </c>
      <c r="AHU17">
        <v>0.69289999999999996</v>
      </c>
      <c r="AHV17">
        <v>0.36109999999999998</v>
      </c>
      <c r="AHW17">
        <v>1</v>
      </c>
      <c r="AHX17">
        <v>1</v>
      </c>
      <c r="AHY17">
        <v>9.4399999999999998E-2</v>
      </c>
      <c r="AHZ17">
        <v>1</v>
      </c>
      <c r="AIA17">
        <v>1</v>
      </c>
      <c r="AIB17">
        <v>0.37190000000000001</v>
      </c>
      <c r="AIC17">
        <v>0.44629999999999997</v>
      </c>
      <c r="AID17">
        <v>0.83250000000000002</v>
      </c>
      <c r="AIE17">
        <v>0.9093</v>
      </c>
      <c r="AIF17">
        <v>0.76839999999999997</v>
      </c>
      <c r="AIG17">
        <v>0.17380000000000001</v>
      </c>
      <c r="AIH17">
        <v>0.39319999999999999</v>
      </c>
      <c r="AII17">
        <v>0.19139999999999999</v>
      </c>
      <c r="AIJ17">
        <v>8.5800000000000001E-2</v>
      </c>
      <c r="AIK17">
        <v>7.6300000000000007E-2</v>
      </c>
      <c r="AIL17">
        <v>3.0599999999999999E-2</v>
      </c>
      <c r="AIM17">
        <v>1.6500000000000001E-2</v>
      </c>
      <c r="AIN17">
        <v>0.48499999999999999</v>
      </c>
      <c r="AIO17">
        <v>0.1825</v>
      </c>
      <c r="AIP17">
        <v>8.1100000000000005E-2</v>
      </c>
      <c r="AIQ17">
        <v>0.38450000000000001</v>
      </c>
      <c r="AIR17">
        <v>0.1084</v>
      </c>
      <c r="AIS17">
        <v>0.31909999999999999</v>
      </c>
      <c r="AIT17">
        <v>0.22800000000000001</v>
      </c>
      <c r="AIU17">
        <v>4.5499999999999999E-2</v>
      </c>
      <c r="AIV17">
        <v>0.26579999999999998</v>
      </c>
      <c r="AIW17">
        <v>0.15210000000000001</v>
      </c>
      <c r="AIX17">
        <v>0.32440000000000002</v>
      </c>
      <c r="AIY17">
        <v>0.15479999999999999</v>
      </c>
      <c r="AIZ17">
        <v>7.2599999999999998E-2</v>
      </c>
      <c r="AJA17">
        <v>1.67E-2</v>
      </c>
      <c r="AJB17">
        <v>9.1600000000000001E-2</v>
      </c>
      <c r="AJC17">
        <v>2.7000000000000001E-3</v>
      </c>
      <c r="AJD17">
        <v>0.1142</v>
      </c>
      <c r="AJE17">
        <v>0.32869999999999999</v>
      </c>
      <c r="AJF17">
        <v>3.2199999999999999E-2</v>
      </c>
      <c r="AJG17">
        <v>5.1999999999999998E-2</v>
      </c>
      <c r="AJH17">
        <v>4.3200000000000002E-2</v>
      </c>
      <c r="AJI17">
        <v>6.6799999999999998E-2</v>
      </c>
      <c r="AJJ17">
        <v>7.0900000000000005E-2</v>
      </c>
      <c r="AJK17">
        <v>0.15310000000000001</v>
      </c>
      <c r="AJL17">
        <v>0.46110000000000001</v>
      </c>
      <c r="AJM17">
        <v>0.57169999999999999</v>
      </c>
      <c r="AJN17">
        <v>0.1244</v>
      </c>
      <c r="AJO17">
        <v>0.70209999999999995</v>
      </c>
      <c r="AJP17">
        <v>0.50260000000000005</v>
      </c>
      <c r="AJQ17">
        <v>0.72889999999999999</v>
      </c>
      <c r="AJR17">
        <v>0.35370000000000001</v>
      </c>
      <c r="AJS17">
        <v>0.75019999999999998</v>
      </c>
      <c r="AJT17">
        <v>9.1399999999999995E-2</v>
      </c>
      <c r="AJU17">
        <v>0.58350000000000002</v>
      </c>
      <c r="AJV17">
        <v>0.25319999999999998</v>
      </c>
      <c r="AJW17">
        <v>0.1162</v>
      </c>
      <c r="AJX17">
        <v>0.85460000000000003</v>
      </c>
      <c r="AJY17">
        <v>0.43780000000000002</v>
      </c>
      <c r="AJZ17">
        <v>1</v>
      </c>
      <c r="AKA17">
        <v>1</v>
      </c>
      <c r="AKB17">
        <v>0.34849999999999998</v>
      </c>
      <c r="AKC17">
        <v>0.78910000000000002</v>
      </c>
      <c r="AKD17">
        <v>0.22819999999999999</v>
      </c>
      <c r="AKE17">
        <v>0.31659999999999999</v>
      </c>
      <c r="AKF17">
        <v>0.1343</v>
      </c>
      <c r="AKG17">
        <v>0.15329999999999999</v>
      </c>
      <c r="AKH17">
        <v>0.4254</v>
      </c>
      <c r="AKI17">
        <v>0.27479999999999999</v>
      </c>
      <c r="AKJ17">
        <v>1</v>
      </c>
      <c r="AKK17">
        <v>0.62629999999999997</v>
      </c>
      <c r="AKL17">
        <v>0.55620000000000003</v>
      </c>
      <c r="AKM17">
        <v>0.35389999999999999</v>
      </c>
      <c r="AKN17">
        <v>0.55669999999999997</v>
      </c>
      <c r="AKO17">
        <v>0.10249999999999999</v>
      </c>
      <c r="AKP17">
        <v>0.43330000000000002</v>
      </c>
      <c r="AKQ17">
        <v>0.42449999999999999</v>
      </c>
      <c r="AKR17">
        <v>0.36230000000000001</v>
      </c>
      <c r="AKS17">
        <v>0.33929999999999999</v>
      </c>
      <c r="AKT17">
        <v>0.29730000000000001</v>
      </c>
      <c r="AKU17">
        <v>0.18479999999999999</v>
      </c>
      <c r="AKV17">
        <v>2.3300000000000001E-2</v>
      </c>
      <c r="AKW17">
        <v>0.90780000000000005</v>
      </c>
      <c r="AKX17">
        <v>0.81379999999999997</v>
      </c>
      <c r="AKY17">
        <v>0.98</v>
      </c>
      <c r="AKZ17">
        <v>0.93240000000000001</v>
      </c>
      <c r="ALA17">
        <v>0.88839999999999997</v>
      </c>
      <c r="ALB17">
        <v>0.80269999999999997</v>
      </c>
      <c r="ALC17">
        <v>0.61419999999999997</v>
      </c>
      <c r="ALD17">
        <v>0.95440000000000003</v>
      </c>
      <c r="ALE17">
        <v>0.55759999999999998</v>
      </c>
      <c r="ALF17">
        <v>0.4929</v>
      </c>
      <c r="ALG17">
        <v>0.76859999999999995</v>
      </c>
      <c r="ALH17">
        <v>9.4399999999999998E-2</v>
      </c>
      <c r="ALI17">
        <v>0.3957</v>
      </c>
      <c r="ALJ17">
        <v>1</v>
      </c>
      <c r="ALK17">
        <v>0.73209999999999997</v>
      </c>
      <c r="ALL17">
        <v>0.75649999999999995</v>
      </c>
      <c r="ALM17">
        <v>0.97219999999999995</v>
      </c>
      <c r="ALN17">
        <v>7.1999999999999995E-2</v>
      </c>
      <c r="ALO17">
        <v>0.95340000000000003</v>
      </c>
      <c r="ALP17">
        <v>0.45279999999999998</v>
      </c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</row>
    <row r="18" spans="1:1036" x14ac:dyDescent="0.2">
      <c r="A18" s="38"/>
      <c r="B18" s="42"/>
      <c r="C18" s="38"/>
      <c r="D18" s="41" t="s">
        <v>5</v>
      </c>
      <c r="E18">
        <v>0.80410000000000004</v>
      </c>
      <c r="F18">
        <v>0.91500000000000004</v>
      </c>
      <c r="G18">
        <v>0.14549999999999999</v>
      </c>
      <c r="H18">
        <v>0.80059999999999998</v>
      </c>
      <c r="I18">
        <v>0.22470000000000001</v>
      </c>
      <c r="J18">
        <v>0.77590000000000003</v>
      </c>
      <c r="K18">
        <v>0.71330000000000005</v>
      </c>
      <c r="L18">
        <v>0.51470000000000005</v>
      </c>
      <c r="M18">
        <v>0.89539999999999997</v>
      </c>
      <c r="N18">
        <v>0.86270000000000002</v>
      </c>
      <c r="O18">
        <v>0.77380000000000004</v>
      </c>
      <c r="P18">
        <v>0.85240000000000005</v>
      </c>
      <c r="Q18">
        <v>0.41170000000000001</v>
      </c>
      <c r="R18">
        <v>0.97909999999999997</v>
      </c>
      <c r="S18">
        <v>0.97950000000000004</v>
      </c>
      <c r="T18">
        <v>0.67630000000000001</v>
      </c>
      <c r="U18">
        <v>0.75580000000000003</v>
      </c>
      <c r="V18">
        <v>0.87119999999999997</v>
      </c>
      <c r="W18">
        <v>0.46339999999999998</v>
      </c>
      <c r="X18">
        <v>1</v>
      </c>
      <c r="Y18">
        <v>0.96540000000000004</v>
      </c>
      <c r="Z18">
        <v>0.77529999999999999</v>
      </c>
      <c r="AA18">
        <v>0.86419999999999997</v>
      </c>
      <c r="AB18">
        <v>0.93440000000000001</v>
      </c>
      <c r="AC18">
        <v>0.57589999999999997</v>
      </c>
      <c r="AD18">
        <v>0.63390000000000002</v>
      </c>
      <c r="AE18">
        <v>0.59450000000000003</v>
      </c>
      <c r="AF18">
        <v>0.42099999999999999</v>
      </c>
      <c r="AG18">
        <v>0.9476</v>
      </c>
      <c r="AH18">
        <v>0.375</v>
      </c>
      <c r="AI18">
        <v>0.53959999999999997</v>
      </c>
      <c r="AJ18">
        <v>0.3422</v>
      </c>
      <c r="AK18">
        <v>0.72929999999999995</v>
      </c>
      <c r="AL18">
        <v>0.86750000000000005</v>
      </c>
      <c r="AM18">
        <v>0.5998</v>
      </c>
      <c r="AN18">
        <v>0.89149999999999996</v>
      </c>
      <c r="AO18">
        <v>0.46239999999999998</v>
      </c>
      <c r="AP18">
        <v>0.46689999999999998</v>
      </c>
      <c r="AQ18">
        <v>0.61770000000000003</v>
      </c>
      <c r="AR18">
        <v>0.50580000000000003</v>
      </c>
      <c r="AS18">
        <v>0.2296</v>
      </c>
      <c r="AT18">
        <v>0.93910000000000005</v>
      </c>
      <c r="AU18">
        <v>0.82540000000000002</v>
      </c>
      <c r="AV18">
        <v>0.60529999999999995</v>
      </c>
      <c r="AW18">
        <v>0.95830000000000004</v>
      </c>
      <c r="AX18">
        <v>0.51980000000000004</v>
      </c>
      <c r="AY18">
        <v>0.53049999999999997</v>
      </c>
      <c r="AZ18">
        <v>0.16309999999999999</v>
      </c>
      <c r="BA18">
        <v>0.3911</v>
      </c>
      <c r="BB18">
        <v>0.39269999999999999</v>
      </c>
      <c r="BC18">
        <v>0.42859999999999998</v>
      </c>
      <c r="BD18">
        <v>0.68720000000000003</v>
      </c>
      <c r="BE18">
        <v>0.97829999999999995</v>
      </c>
      <c r="BF18">
        <v>0.54269999999999996</v>
      </c>
      <c r="BG18">
        <v>9.4999999999999998E-3</v>
      </c>
      <c r="BH18">
        <v>0.56359999999999999</v>
      </c>
      <c r="BI18">
        <v>0.4929</v>
      </c>
      <c r="BJ18">
        <v>0.94520000000000004</v>
      </c>
      <c r="BK18">
        <v>0.98040000000000005</v>
      </c>
      <c r="BL18">
        <v>0.62849999999999995</v>
      </c>
      <c r="BM18">
        <v>0.94440000000000002</v>
      </c>
      <c r="BN18">
        <v>0.71830000000000005</v>
      </c>
      <c r="BO18">
        <v>0.38040000000000002</v>
      </c>
      <c r="BP18">
        <v>0.90449999999999997</v>
      </c>
      <c r="BQ18">
        <v>0.94269999999999998</v>
      </c>
      <c r="BR18">
        <v>0.64329999999999998</v>
      </c>
      <c r="BS18">
        <v>0.70479999999999998</v>
      </c>
      <c r="BT18">
        <v>0.82399999999999995</v>
      </c>
      <c r="BU18">
        <v>0.53820000000000001</v>
      </c>
      <c r="BV18">
        <v>0.90859999999999996</v>
      </c>
      <c r="BW18">
        <v>0.84470000000000001</v>
      </c>
      <c r="BX18">
        <v>0.85850000000000004</v>
      </c>
      <c r="BY18">
        <v>0.82869999999999999</v>
      </c>
      <c r="BZ18">
        <v>0.68789999999999996</v>
      </c>
      <c r="CA18">
        <v>0.62549999999999994</v>
      </c>
      <c r="CB18">
        <v>0.79500000000000004</v>
      </c>
      <c r="CC18">
        <v>0.96830000000000005</v>
      </c>
      <c r="CD18">
        <v>0.6129</v>
      </c>
      <c r="CE18">
        <v>0.67410000000000003</v>
      </c>
      <c r="CF18">
        <v>0.77949999999999997</v>
      </c>
      <c r="CG18">
        <v>0.85780000000000001</v>
      </c>
      <c r="CH18">
        <v>0.36180000000000001</v>
      </c>
      <c r="CI18">
        <v>0.40289999999999998</v>
      </c>
      <c r="CJ18">
        <v>0.62470000000000003</v>
      </c>
      <c r="CK18">
        <v>0.79869999999999997</v>
      </c>
      <c r="CL18">
        <v>0.76249999999999996</v>
      </c>
      <c r="CM18">
        <v>0.77100000000000002</v>
      </c>
      <c r="CN18">
        <v>0.96870000000000001</v>
      </c>
      <c r="CO18">
        <v>0.66890000000000005</v>
      </c>
      <c r="CP18">
        <v>0.8679</v>
      </c>
      <c r="CQ18">
        <v>0.79479999999999995</v>
      </c>
      <c r="CR18">
        <v>0.6462</v>
      </c>
      <c r="CS18">
        <v>0.48159999999999997</v>
      </c>
      <c r="CT18">
        <v>0.95289999999999997</v>
      </c>
      <c r="CU18">
        <v>0.55859999999999999</v>
      </c>
      <c r="CV18">
        <v>0.46239999999999998</v>
      </c>
      <c r="CW18">
        <v>0.62770000000000004</v>
      </c>
      <c r="CX18">
        <v>0.77310000000000001</v>
      </c>
      <c r="CY18">
        <v>0.93559999999999999</v>
      </c>
      <c r="CZ18">
        <v>0.90990000000000004</v>
      </c>
      <c r="DA18">
        <v>0.77600000000000002</v>
      </c>
      <c r="DB18">
        <v>0.43940000000000001</v>
      </c>
      <c r="DC18">
        <v>0.48409999999999997</v>
      </c>
      <c r="DD18">
        <v>0.89610000000000001</v>
      </c>
      <c r="DE18">
        <v>0.48699999999999999</v>
      </c>
      <c r="DF18">
        <v>0.69979999999999998</v>
      </c>
      <c r="DG18">
        <v>2.0899999999999998E-2</v>
      </c>
      <c r="DH18">
        <v>0.59199999999999997</v>
      </c>
      <c r="DI18">
        <v>6.4899999999999999E-2</v>
      </c>
      <c r="DJ18">
        <v>0.4577</v>
      </c>
      <c r="DK18">
        <v>0.15459999999999999</v>
      </c>
      <c r="DL18">
        <v>5.62E-2</v>
      </c>
      <c r="DM18">
        <v>0.41160000000000002</v>
      </c>
      <c r="DN18">
        <v>0.4592</v>
      </c>
      <c r="DO18">
        <v>0.58540000000000003</v>
      </c>
      <c r="DP18">
        <v>0.44869999999999999</v>
      </c>
      <c r="DQ18">
        <v>0.6139</v>
      </c>
      <c r="DR18">
        <v>0.46700000000000003</v>
      </c>
      <c r="DS18">
        <v>0.46100000000000002</v>
      </c>
      <c r="DT18">
        <v>7.5300000000000006E-2</v>
      </c>
      <c r="DU18">
        <v>0.49669999999999997</v>
      </c>
      <c r="DV18">
        <v>0.47539999999999999</v>
      </c>
      <c r="DW18">
        <v>0.89910000000000001</v>
      </c>
      <c r="DX18">
        <v>5.0000000000000001E-4</v>
      </c>
      <c r="DY18">
        <v>0.36180000000000001</v>
      </c>
      <c r="DZ18">
        <v>2.8000000000000001E-2</v>
      </c>
      <c r="EA18">
        <v>0.71260000000000001</v>
      </c>
      <c r="EB18">
        <v>0.37459999999999999</v>
      </c>
      <c r="EC18">
        <v>0.36659999999999998</v>
      </c>
      <c r="ED18">
        <v>0.54259999999999997</v>
      </c>
      <c r="EE18">
        <v>0.68759999999999999</v>
      </c>
      <c r="EF18">
        <v>0.39019999999999999</v>
      </c>
      <c r="EG18">
        <v>0.56520000000000004</v>
      </c>
      <c r="EH18">
        <v>0.37480000000000002</v>
      </c>
      <c r="EI18">
        <v>0.50660000000000005</v>
      </c>
      <c r="EJ18">
        <v>0.1116</v>
      </c>
      <c r="EK18">
        <v>9.8799999999999999E-2</v>
      </c>
      <c r="EL18">
        <v>0.50639999999999996</v>
      </c>
      <c r="EM18">
        <v>0.8911</v>
      </c>
      <c r="EN18">
        <v>5.5300000000000002E-2</v>
      </c>
      <c r="EO18">
        <v>0.3553</v>
      </c>
      <c r="EP18">
        <v>0.3075</v>
      </c>
      <c r="EQ18">
        <v>0.52949999999999997</v>
      </c>
      <c r="ER18">
        <v>0.2021</v>
      </c>
      <c r="ES18">
        <v>0.42320000000000002</v>
      </c>
      <c r="ET18">
        <v>8.5300000000000001E-2</v>
      </c>
      <c r="EU18">
        <v>0.8982</v>
      </c>
      <c r="EV18">
        <v>0.6048</v>
      </c>
      <c r="EW18">
        <v>0.3866</v>
      </c>
      <c r="EX18">
        <v>0.87170000000000003</v>
      </c>
      <c r="EY18">
        <v>0.1089</v>
      </c>
      <c r="EZ18">
        <v>0.439</v>
      </c>
      <c r="FA18">
        <v>0.98229999999999995</v>
      </c>
      <c r="FB18">
        <v>0.65939999999999999</v>
      </c>
      <c r="FC18">
        <v>0.8246</v>
      </c>
      <c r="FD18">
        <v>0.1012</v>
      </c>
      <c r="FE18">
        <v>0.52949999999999997</v>
      </c>
      <c r="FF18">
        <v>0.5141</v>
      </c>
      <c r="FG18">
        <v>0.81159999999999999</v>
      </c>
      <c r="FH18">
        <v>0.28249999999999997</v>
      </c>
      <c r="FI18">
        <v>0.65800000000000003</v>
      </c>
      <c r="FJ18">
        <v>0.77829999999999999</v>
      </c>
      <c r="FK18">
        <v>2.7099999999999999E-2</v>
      </c>
      <c r="FL18">
        <v>0.23089999999999999</v>
      </c>
      <c r="FM18">
        <v>0.97389999999999999</v>
      </c>
      <c r="FN18">
        <v>0.17510000000000001</v>
      </c>
      <c r="FO18">
        <v>0.60599999999999998</v>
      </c>
      <c r="FP18">
        <v>0.81610000000000005</v>
      </c>
      <c r="FQ18">
        <v>0.6381</v>
      </c>
      <c r="FR18">
        <v>0.87860000000000005</v>
      </c>
      <c r="FS18">
        <v>0.60609999999999997</v>
      </c>
      <c r="FT18">
        <v>0.62749999999999995</v>
      </c>
      <c r="FU18">
        <v>0.91890000000000005</v>
      </c>
      <c r="FV18">
        <v>0.75609999999999999</v>
      </c>
      <c r="FW18">
        <v>0.99539999999999995</v>
      </c>
      <c r="FX18">
        <v>0.8387</v>
      </c>
      <c r="FY18">
        <v>0.96319999999999995</v>
      </c>
      <c r="FZ18">
        <v>0.67689999999999995</v>
      </c>
      <c r="GA18">
        <v>0.84440000000000004</v>
      </c>
      <c r="GB18">
        <v>0.49320000000000003</v>
      </c>
      <c r="GC18">
        <v>0.88200000000000001</v>
      </c>
      <c r="GD18">
        <v>0.96130000000000004</v>
      </c>
      <c r="GE18">
        <v>0.99350000000000005</v>
      </c>
      <c r="GF18">
        <v>0.98340000000000005</v>
      </c>
      <c r="GG18">
        <v>0.97260000000000002</v>
      </c>
      <c r="GH18">
        <v>0.27789999999999998</v>
      </c>
      <c r="GI18">
        <v>0.93330000000000002</v>
      </c>
      <c r="GJ18">
        <v>0.91910000000000003</v>
      </c>
      <c r="GK18">
        <v>0.3211</v>
      </c>
      <c r="GL18">
        <v>0.81030000000000002</v>
      </c>
      <c r="GM18">
        <v>2.6700000000000002E-2</v>
      </c>
      <c r="GN18">
        <v>0.75009999999999999</v>
      </c>
      <c r="GO18">
        <v>0.36599999999999999</v>
      </c>
      <c r="GP18">
        <v>1.11E-2</v>
      </c>
      <c r="GQ18">
        <v>1.21E-2</v>
      </c>
      <c r="GR18">
        <v>4.0000000000000002E-4</v>
      </c>
      <c r="GS18">
        <v>5.9999999999999995E-4</v>
      </c>
      <c r="GT18">
        <v>0.62870000000000004</v>
      </c>
      <c r="GU18">
        <v>0.21249999999999999</v>
      </c>
      <c r="GV18">
        <v>2.1299999999999999E-2</v>
      </c>
      <c r="GW18">
        <v>0.48430000000000001</v>
      </c>
      <c r="GX18">
        <v>3.9899999999999998E-2</v>
      </c>
      <c r="GY18">
        <v>3.8699999999999998E-2</v>
      </c>
      <c r="GZ18">
        <v>1.4E-3</v>
      </c>
      <c r="HA18">
        <v>0.16669999999999999</v>
      </c>
      <c r="HB18">
        <v>0.19900000000000001</v>
      </c>
      <c r="HC18">
        <v>0.13919999999999999</v>
      </c>
      <c r="HD18">
        <v>0.45910000000000001</v>
      </c>
      <c r="HE18">
        <v>0.7379</v>
      </c>
      <c r="HF18">
        <v>0.50470000000000004</v>
      </c>
      <c r="HG18">
        <v>4.8500000000000001E-2</v>
      </c>
      <c r="HH18">
        <v>0.1978</v>
      </c>
      <c r="HI18">
        <v>9.98E-2</v>
      </c>
      <c r="HJ18">
        <v>0.51319999999999999</v>
      </c>
      <c r="HK18">
        <v>0.45729999999999998</v>
      </c>
      <c r="HL18">
        <v>0.1338</v>
      </c>
      <c r="HM18">
        <v>0.13339999999999999</v>
      </c>
      <c r="HN18">
        <v>3.78E-2</v>
      </c>
      <c r="HO18">
        <v>0.41210000000000002</v>
      </c>
      <c r="HP18">
        <v>0.2107</v>
      </c>
      <c r="HQ18">
        <v>9.4000000000000004E-3</v>
      </c>
      <c r="HR18">
        <v>5.7799999999999997E-2</v>
      </c>
      <c r="HS18">
        <v>0.2417</v>
      </c>
      <c r="HT18">
        <v>0.60219999999999996</v>
      </c>
      <c r="HU18">
        <v>1</v>
      </c>
      <c r="HV18">
        <v>3.0000000000000001E-3</v>
      </c>
      <c r="HW18">
        <v>0.28170000000000001</v>
      </c>
      <c r="HX18">
        <v>5.57E-2</v>
      </c>
      <c r="HY18">
        <v>6.4799999999999996E-2</v>
      </c>
      <c r="HZ18">
        <v>1.7500000000000002E-2</v>
      </c>
      <c r="IA18">
        <v>4.02E-2</v>
      </c>
      <c r="IB18">
        <v>1.5800000000000002E-2</v>
      </c>
      <c r="IC18">
        <v>4.1700000000000001E-2</v>
      </c>
      <c r="ID18">
        <v>0.36549999999999999</v>
      </c>
      <c r="IE18">
        <v>0.89849999999999997</v>
      </c>
      <c r="IF18">
        <v>0.1447</v>
      </c>
      <c r="IG18">
        <v>8.2000000000000003E-2</v>
      </c>
      <c r="IH18">
        <v>7.0000000000000007E-2</v>
      </c>
      <c r="II18">
        <v>0.87239999999999995</v>
      </c>
      <c r="IJ18">
        <v>1.9099999999999999E-2</v>
      </c>
      <c r="IK18">
        <v>0.18859999999999999</v>
      </c>
      <c r="IL18">
        <v>2.1499999999999998E-2</v>
      </c>
      <c r="IM18">
        <v>0.99660000000000004</v>
      </c>
      <c r="IN18">
        <v>0.98380000000000001</v>
      </c>
      <c r="IO18">
        <v>0.99750000000000005</v>
      </c>
      <c r="IP18">
        <v>1</v>
      </c>
      <c r="IQ18">
        <v>0.38040000000000002</v>
      </c>
      <c r="IR18">
        <v>0.62890000000000001</v>
      </c>
      <c r="IS18">
        <v>0.1232</v>
      </c>
      <c r="IT18">
        <v>0.50329999999999997</v>
      </c>
      <c r="IU18">
        <v>7.9600000000000004E-2</v>
      </c>
      <c r="IV18">
        <v>0.52810000000000001</v>
      </c>
      <c r="IW18">
        <v>0.63829999999999998</v>
      </c>
      <c r="IX18">
        <v>0.1988</v>
      </c>
      <c r="IY18">
        <v>0.59919999999999995</v>
      </c>
      <c r="IZ18">
        <v>0.60540000000000005</v>
      </c>
      <c r="JA18">
        <v>0.72060000000000002</v>
      </c>
      <c r="JB18">
        <v>0.43209999999999998</v>
      </c>
      <c r="JC18">
        <v>0.52180000000000004</v>
      </c>
      <c r="JD18">
        <v>3.5000000000000001E-3</v>
      </c>
      <c r="JE18">
        <v>0.44130000000000003</v>
      </c>
      <c r="JF18">
        <v>0.35539999999999999</v>
      </c>
      <c r="JG18">
        <v>0.62290000000000001</v>
      </c>
      <c r="JH18">
        <v>0.65690000000000004</v>
      </c>
      <c r="JI18">
        <v>0.64449999999999996</v>
      </c>
      <c r="JJ18">
        <v>0.1371</v>
      </c>
      <c r="JK18">
        <v>0.28560000000000002</v>
      </c>
      <c r="JL18">
        <v>0.66810000000000003</v>
      </c>
      <c r="JM18">
        <v>0.67259999999999998</v>
      </c>
      <c r="JN18">
        <v>1</v>
      </c>
      <c r="JO18">
        <v>0.2455</v>
      </c>
      <c r="JP18">
        <v>1</v>
      </c>
      <c r="JQ18">
        <v>0.1913</v>
      </c>
      <c r="JR18">
        <v>0.85760000000000003</v>
      </c>
      <c r="JS18">
        <v>0.56240000000000001</v>
      </c>
      <c r="JT18">
        <v>0.90600000000000003</v>
      </c>
      <c r="JU18">
        <v>0.96830000000000005</v>
      </c>
      <c r="JV18">
        <v>0.78300000000000003</v>
      </c>
      <c r="JW18">
        <v>8.6800000000000002E-2</v>
      </c>
      <c r="JX18">
        <v>0.24610000000000001</v>
      </c>
      <c r="JY18">
        <v>0.15640000000000001</v>
      </c>
      <c r="JZ18">
        <v>0.61260000000000003</v>
      </c>
      <c r="KA18">
        <v>0.55930000000000002</v>
      </c>
      <c r="KB18">
        <v>0.1593</v>
      </c>
      <c r="KC18">
        <v>0.94040000000000001</v>
      </c>
      <c r="KD18">
        <v>0.16950000000000001</v>
      </c>
      <c r="KE18">
        <v>0.39190000000000003</v>
      </c>
      <c r="KF18">
        <v>8.4000000000000005E-2</v>
      </c>
      <c r="KG18">
        <v>1</v>
      </c>
      <c r="KH18">
        <v>1</v>
      </c>
      <c r="KI18">
        <v>1</v>
      </c>
      <c r="KJ18">
        <v>1</v>
      </c>
      <c r="KK18">
        <v>1</v>
      </c>
      <c r="KL18">
        <v>1</v>
      </c>
      <c r="KM18">
        <v>1</v>
      </c>
      <c r="KN18">
        <v>1</v>
      </c>
      <c r="KO18">
        <v>1</v>
      </c>
      <c r="KP18">
        <v>1</v>
      </c>
      <c r="KQ18">
        <v>1</v>
      </c>
      <c r="KR18">
        <v>0.36080000000000001</v>
      </c>
      <c r="KS18">
        <v>0.97399999999999998</v>
      </c>
      <c r="KT18">
        <v>0.73880000000000001</v>
      </c>
      <c r="KU18">
        <v>1</v>
      </c>
      <c r="KV18">
        <v>0.34029999999999999</v>
      </c>
      <c r="KW18">
        <v>0.45400000000000001</v>
      </c>
      <c r="KX18">
        <v>1</v>
      </c>
      <c r="KY18">
        <v>1</v>
      </c>
      <c r="KZ18">
        <v>1</v>
      </c>
      <c r="LA18">
        <v>1</v>
      </c>
      <c r="LB18">
        <v>0.79310000000000003</v>
      </c>
      <c r="LC18">
        <v>1</v>
      </c>
      <c r="LD18">
        <v>9.0700000000000003E-2</v>
      </c>
      <c r="LE18">
        <v>1</v>
      </c>
      <c r="LF18">
        <v>1</v>
      </c>
      <c r="LG18">
        <v>0.61970000000000003</v>
      </c>
      <c r="LH18">
        <v>0.76070000000000004</v>
      </c>
      <c r="LI18">
        <v>1</v>
      </c>
      <c r="LJ18">
        <v>0.80610000000000004</v>
      </c>
      <c r="LK18">
        <v>0.40639999999999998</v>
      </c>
      <c r="LL18">
        <v>0.85319999999999996</v>
      </c>
      <c r="LM18">
        <v>0.65659999999999996</v>
      </c>
      <c r="LN18">
        <v>0.58950000000000002</v>
      </c>
      <c r="LO18">
        <v>0.32519999999999999</v>
      </c>
      <c r="LP18">
        <v>0.1062</v>
      </c>
      <c r="LQ18">
        <v>0.51419999999999999</v>
      </c>
      <c r="LR18">
        <v>0.24490000000000001</v>
      </c>
      <c r="LS18">
        <v>0.3458</v>
      </c>
      <c r="LT18">
        <v>0.14480000000000001</v>
      </c>
      <c r="LU18">
        <v>0.42259999999999998</v>
      </c>
      <c r="LV18">
        <v>0.25590000000000002</v>
      </c>
      <c r="LW18">
        <v>0.34470000000000001</v>
      </c>
      <c r="LX18">
        <v>0.45250000000000001</v>
      </c>
      <c r="LY18">
        <v>0.51319999999999999</v>
      </c>
      <c r="LZ18">
        <v>0.49209999999999998</v>
      </c>
      <c r="MA18">
        <v>0.29070000000000001</v>
      </c>
      <c r="MB18">
        <v>0.70850000000000002</v>
      </c>
      <c r="MC18">
        <v>0.60680000000000001</v>
      </c>
      <c r="MD18">
        <v>0.43780000000000002</v>
      </c>
      <c r="ME18">
        <v>0.38740000000000002</v>
      </c>
      <c r="MF18">
        <v>0.2218</v>
      </c>
      <c r="MG18">
        <v>1.0200000000000001E-2</v>
      </c>
      <c r="MH18">
        <v>4.9200000000000001E-2</v>
      </c>
      <c r="MI18">
        <v>8.9399999999999993E-2</v>
      </c>
      <c r="MJ18">
        <v>0.1104</v>
      </c>
      <c r="MK18">
        <v>1.4E-2</v>
      </c>
      <c r="ML18">
        <v>0.25169999999999998</v>
      </c>
      <c r="MM18">
        <v>0.47620000000000001</v>
      </c>
      <c r="MN18">
        <v>4.4000000000000003E-3</v>
      </c>
      <c r="MO18">
        <v>0.2762</v>
      </c>
      <c r="MP18">
        <v>0.33429999999999999</v>
      </c>
      <c r="MQ18">
        <v>1.7899999999999999E-2</v>
      </c>
      <c r="MR18">
        <v>3.9699999999999999E-2</v>
      </c>
      <c r="MS18">
        <v>1.18E-2</v>
      </c>
      <c r="MT18">
        <v>0.40889999999999999</v>
      </c>
      <c r="MU18">
        <v>0.106</v>
      </c>
      <c r="MV18">
        <v>9.4399999999999998E-2</v>
      </c>
      <c r="MW18">
        <v>1E-3</v>
      </c>
      <c r="MX18">
        <v>4.53E-2</v>
      </c>
      <c r="MY18">
        <v>1</v>
      </c>
      <c r="MZ18">
        <v>0.2384</v>
      </c>
      <c r="NA18">
        <v>0.81789999999999996</v>
      </c>
      <c r="NB18">
        <v>0.94020000000000004</v>
      </c>
      <c r="NC18">
        <v>6.59E-2</v>
      </c>
      <c r="ND18">
        <v>0.49580000000000002</v>
      </c>
      <c r="NE18">
        <v>1</v>
      </c>
      <c r="NF18">
        <v>3.0800000000000001E-2</v>
      </c>
      <c r="NG18">
        <v>0.88649999999999995</v>
      </c>
      <c r="NH18">
        <v>1</v>
      </c>
      <c r="NI18">
        <v>0.88649999999999995</v>
      </c>
      <c r="NJ18">
        <v>1</v>
      </c>
      <c r="NK18">
        <v>2.63E-2</v>
      </c>
      <c r="NL18">
        <v>0.16439999999999999</v>
      </c>
      <c r="NM18">
        <v>0.79469999999999996</v>
      </c>
      <c r="NN18">
        <v>6.1999999999999998E-3</v>
      </c>
      <c r="NO18">
        <v>0.72330000000000005</v>
      </c>
      <c r="NP18">
        <v>0.66469999999999996</v>
      </c>
      <c r="NQ18">
        <v>0.95960000000000001</v>
      </c>
      <c r="NR18">
        <v>0.59909999999999997</v>
      </c>
      <c r="NS18">
        <v>0.64380000000000004</v>
      </c>
      <c r="NT18">
        <v>0.81279999999999997</v>
      </c>
      <c r="NU18">
        <v>0.91839999999999999</v>
      </c>
      <c r="NV18">
        <v>0.62229999999999996</v>
      </c>
      <c r="NW18">
        <v>0.1401</v>
      </c>
      <c r="NX18">
        <v>0.59530000000000005</v>
      </c>
      <c r="NY18">
        <v>0.79449999999999998</v>
      </c>
      <c r="NZ18">
        <v>0.51160000000000005</v>
      </c>
      <c r="OA18">
        <v>0.89319999999999999</v>
      </c>
      <c r="OB18">
        <v>0.59730000000000005</v>
      </c>
      <c r="OC18">
        <v>0.80010000000000003</v>
      </c>
      <c r="OD18">
        <v>0.81879999999999997</v>
      </c>
      <c r="OE18">
        <v>0.60429999999999995</v>
      </c>
      <c r="OF18">
        <v>0.79490000000000005</v>
      </c>
      <c r="OG18">
        <v>0.442</v>
      </c>
      <c r="OH18">
        <v>0.98860000000000003</v>
      </c>
      <c r="OI18">
        <v>0.84</v>
      </c>
      <c r="OJ18">
        <v>0.37980000000000003</v>
      </c>
      <c r="OK18">
        <v>0.96379999999999999</v>
      </c>
      <c r="OL18">
        <v>0.98319999999999996</v>
      </c>
      <c r="OM18">
        <v>0.85060000000000002</v>
      </c>
      <c r="ON18">
        <v>0.96840000000000004</v>
      </c>
      <c r="OO18">
        <v>0.59350000000000003</v>
      </c>
      <c r="OP18">
        <v>0.9143</v>
      </c>
      <c r="OQ18">
        <v>0.88729999999999998</v>
      </c>
      <c r="OR18">
        <v>0.96140000000000003</v>
      </c>
      <c r="OS18">
        <v>0.51939999999999997</v>
      </c>
      <c r="OT18">
        <v>0.96409999999999996</v>
      </c>
      <c r="OU18">
        <v>0.94650000000000001</v>
      </c>
      <c r="OV18">
        <v>0.83389999999999997</v>
      </c>
      <c r="OW18">
        <v>0.8448</v>
      </c>
      <c r="OX18">
        <v>0.98660000000000003</v>
      </c>
      <c r="OY18">
        <v>0.90939999999999999</v>
      </c>
      <c r="OZ18">
        <v>0.9788</v>
      </c>
      <c r="PA18">
        <v>0.96289999999999998</v>
      </c>
      <c r="PB18">
        <v>0.92259999999999998</v>
      </c>
      <c r="PC18">
        <v>0.96809999999999996</v>
      </c>
      <c r="PD18">
        <v>1</v>
      </c>
      <c r="PE18">
        <v>1</v>
      </c>
      <c r="PF18">
        <v>0.4889</v>
      </c>
      <c r="PG18">
        <v>0.94450000000000001</v>
      </c>
      <c r="PH18">
        <v>0.63890000000000002</v>
      </c>
      <c r="PI18">
        <v>0.87119999999999997</v>
      </c>
      <c r="PJ18">
        <v>0.92879999999999996</v>
      </c>
      <c r="PK18">
        <v>0.89349999999999996</v>
      </c>
      <c r="PL18">
        <v>0.36080000000000001</v>
      </c>
      <c r="PM18">
        <v>0.50570000000000004</v>
      </c>
      <c r="PN18">
        <v>0.30280000000000001</v>
      </c>
      <c r="PO18">
        <v>0.71760000000000002</v>
      </c>
      <c r="PP18">
        <v>0.76070000000000004</v>
      </c>
      <c r="PQ18">
        <v>0.57110000000000005</v>
      </c>
      <c r="PR18">
        <v>0.25829999999999997</v>
      </c>
      <c r="PS18">
        <v>0.67190000000000005</v>
      </c>
      <c r="PT18">
        <v>0.308</v>
      </c>
      <c r="PU18">
        <v>0.38109999999999999</v>
      </c>
      <c r="PV18">
        <v>0.91269999999999996</v>
      </c>
      <c r="PW18">
        <v>7.3499999999999996E-2</v>
      </c>
      <c r="PX18">
        <v>0.49299999999999999</v>
      </c>
      <c r="PY18">
        <v>0.1149</v>
      </c>
      <c r="PZ18">
        <v>0.80900000000000005</v>
      </c>
      <c r="QA18">
        <v>0.69989999999999997</v>
      </c>
      <c r="QB18">
        <v>1</v>
      </c>
      <c r="QC18">
        <v>0.80579999999999996</v>
      </c>
      <c r="QD18">
        <v>0.77649999999999997</v>
      </c>
      <c r="QE18">
        <v>0.45200000000000001</v>
      </c>
      <c r="QF18">
        <v>0.97109999999999996</v>
      </c>
      <c r="QG18">
        <v>0.99409999999999998</v>
      </c>
      <c r="QH18">
        <v>0.70320000000000005</v>
      </c>
      <c r="QI18">
        <v>0.59240000000000004</v>
      </c>
      <c r="QJ18">
        <v>0.94689999999999996</v>
      </c>
      <c r="QK18">
        <v>0.86839999999999995</v>
      </c>
      <c r="QL18">
        <v>0.76629999999999998</v>
      </c>
      <c r="QM18">
        <v>0.11269999999999999</v>
      </c>
      <c r="QN18">
        <v>0.34499999999999997</v>
      </c>
      <c r="QO18">
        <v>0.8115</v>
      </c>
      <c r="QP18">
        <v>0.48070000000000002</v>
      </c>
      <c r="QQ18">
        <v>0.93410000000000004</v>
      </c>
      <c r="QR18">
        <v>0.59530000000000005</v>
      </c>
      <c r="QS18">
        <v>0.36009999999999998</v>
      </c>
      <c r="QT18">
        <v>0.22320000000000001</v>
      </c>
      <c r="QU18">
        <v>0.18859999999999999</v>
      </c>
      <c r="QV18">
        <v>0.13200000000000001</v>
      </c>
      <c r="QW18">
        <v>0.98839999999999995</v>
      </c>
      <c r="QX18">
        <v>0.90529999999999999</v>
      </c>
      <c r="QY18">
        <v>0.49590000000000001</v>
      </c>
      <c r="QZ18">
        <v>0.65600000000000003</v>
      </c>
      <c r="RA18">
        <v>0.36780000000000002</v>
      </c>
      <c r="RB18">
        <v>0.1691</v>
      </c>
      <c r="RC18">
        <v>0.1265</v>
      </c>
      <c r="RD18">
        <v>0.59540000000000004</v>
      </c>
      <c r="RE18">
        <v>9.8000000000000004E-2</v>
      </c>
      <c r="RF18">
        <v>0.37630000000000002</v>
      </c>
      <c r="RG18">
        <v>0.62970000000000004</v>
      </c>
      <c r="RH18">
        <v>0.22120000000000001</v>
      </c>
      <c r="RI18">
        <v>0.67400000000000004</v>
      </c>
      <c r="RJ18">
        <v>0.95389999999999997</v>
      </c>
      <c r="RK18">
        <v>0.3362</v>
      </c>
      <c r="RL18">
        <v>0.54200000000000004</v>
      </c>
      <c r="RM18">
        <v>0.53559999999999997</v>
      </c>
      <c r="RN18">
        <v>0.44529999999999997</v>
      </c>
      <c r="RO18">
        <v>0.65880000000000005</v>
      </c>
      <c r="RP18">
        <v>0.54500000000000004</v>
      </c>
      <c r="RQ18">
        <v>0.45500000000000002</v>
      </c>
      <c r="RR18">
        <v>0.28070000000000001</v>
      </c>
      <c r="RS18">
        <v>0.24879999999999999</v>
      </c>
      <c r="RT18">
        <v>0.161</v>
      </c>
      <c r="RU18">
        <v>0.19420000000000001</v>
      </c>
      <c r="RV18">
        <v>0.34899999999999998</v>
      </c>
      <c r="RW18">
        <v>0.58779999999999999</v>
      </c>
      <c r="RX18">
        <v>0.41520000000000001</v>
      </c>
      <c r="RY18">
        <v>0.11990000000000001</v>
      </c>
      <c r="RZ18">
        <v>0.13389999999999999</v>
      </c>
      <c r="SA18">
        <v>0.31890000000000002</v>
      </c>
      <c r="SB18">
        <v>2.2000000000000001E-3</v>
      </c>
      <c r="SC18">
        <v>0.25800000000000001</v>
      </c>
      <c r="SD18">
        <v>0.23630000000000001</v>
      </c>
      <c r="SE18">
        <v>3.9E-2</v>
      </c>
      <c r="SF18">
        <v>0.88170000000000004</v>
      </c>
      <c r="SG18">
        <v>0.71909999999999996</v>
      </c>
      <c r="SH18">
        <v>0.29139999999999999</v>
      </c>
      <c r="SI18">
        <v>1</v>
      </c>
      <c r="SJ18">
        <v>0.23250000000000001</v>
      </c>
      <c r="SK18">
        <v>0.76060000000000005</v>
      </c>
      <c r="SL18">
        <v>0.86629999999999996</v>
      </c>
      <c r="SM18">
        <v>9.3899999999999997E-2</v>
      </c>
      <c r="SN18">
        <v>0.93440000000000001</v>
      </c>
      <c r="SO18">
        <v>0.85219999999999996</v>
      </c>
      <c r="SP18">
        <v>0.89910000000000001</v>
      </c>
      <c r="SQ18">
        <v>0.63349999999999995</v>
      </c>
      <c r="SR18">
        <v>0.94910000000000005</v>
      </c>
      <c r="SS18">
        <v>0.88859999999999995</v>
      </c>
      <c r="ST18">
        <v>0.89700000000000002</v>
      </c>
      <c r="SU18">
        <v>0.97060000000000002</v>
      </c>
      <c r="SV18">
        <v>0.91569999999999996</v>
      </c>
      <c r="SW18">
        <v>0.21729999999999999</v>
      </c>
      <c r="SX18">
        <v>0.42299999999999999</v>
      </c>
      <c r="SY18">
        <v>0.60119999999999996</v>
      </c>
      <c r="SZ18">
        <v>0.91959999999999997</v>
      </c>
      <c r="TA18">
        <v>0.88849999999999996</v>
      </c>
      <c r="TB18">
        <v>0.70289999999999997</v>
      </c>
      <c r="TC18">
        <v>0.1426</v>
      </c>
      <c r="TD18">
        <v>0.90680000000000005</v>
      </c>
      <c r="TE18">
        <v>0.79790000000000005</v>
      </c>
      <c r="TF18">
        <v>0.33679999999999999</v>
      </c>
      <c r="TG18">
        <v>0.56659999999999999</v>
      </c>
      <c r="TH18">
        <v>0.78590000000000004</v>
      </c>
      <c r="TI18">
        <v>0.67100000000000004</v>
      </c>
      <c r="TJ18">
        <v>0.84140000000000004</v>
      </c>
      <c r="TK18">
        <v>0.72309999999999997</v>
      </c>
      <c r="TL18">
        <v>0.73380000000000001</v>
      </c>
      <c r="TM18">
        <v>0.8044</v>
      </c>
      <c r="TN18">
        <v>0.95469999999999999</v>
      </c>
      <c r="TO18">
        <v>8.2199999999999995E-2</v>
      </c>
      <c r="TP18">
        <v>0.2707</v>
      </c>
      <c r="TQ18">
        <v>1</v>
      </c>
      <c r="TR18">
        <v>0.80149999999999999</v>
      </c>
      <c r="TS18">
        <v>0.94979999999999998</v>
      </c>
      <c r="TT18">
        <v>0.70440000000000003</v>
      </c>
      <c r="TU18">
        <v>0.70760000000000001</v>
      </c>
      <c r="TV18">
        <v>0.75129999999999997</v>
      </c>
      <c r="TW18">
        <v>0.92969999999999997</v>
      </c>
      <c r="TX18">
        <v>0.51529999999999998</v>
      </c>
      <c r="TY18">
        <v>0.47970000000000002</v>
      </c>
      <c r="TZ18">
        <v>0.1517</v>
      </c>
      <c r="UA18">
        <v>0.59919999999999995</v>
      </c>
      <c r="UB18">
        <v>0.54979999999999996</v>
      </c>
      <c r="UC18">
        <v>0.50480000000000003</v>
      </c>
      <c r="UD18">
        <v>0.91200000000000003</v>
      </c>
      <c r="UE18">
        <v>0.41210000000000002</v>
      </c>
      <c r="UF18">
        <v>0.28239999999999998</v>
      </c>
      <c r="UG18">
        <v>0.78720000000000001</v>
      </c>
      <c r="UH18">
        <v>0.30499999999999999</v>
      </c>
      <c r="UI18">
        <v>0.9385</v>
      </c>
      <c r="UJ18">
        <v>0.93989999999999996</v>
      </c>
      <c r="UK18">
        <v>0.69910000000000005</v>
      </c>
      <c r="UL18">
        <v>0.65480000000000005</v>
      </c>
      <c r="UM18">
        <v>0.50029999999999997</v>
      </c>
      <c r="UN18">
        <v>0.84589999999999999</v>
      </c>
      <c r="UO18">
        <v>0.32440000000000002</v>
      </c>
      <c r="UP18">
        <v>0.8085</v>
      </c>
      <c r="UQ18">
        <v>0.48759999999999998</v>
      </c>
      <c r="UR18">
        <v>0.69240000000000002</v>
      </c>
      <c r="US18">
        <v>0.66669999999999996</v>
      </c>
      <c r="UT18">
        <v>0.8276</v>
      </c>
      <c r="UU18">
        <v>0.76119999999999999</v>
      </c>
      <c r="UV18">
        <v>0.70730000000000004</v>
      </c>
      <c r="UW18">
        <v>0.37940000000000002</v>
      </c>
      <c r="UX18">
        <v>0.87960000000000005</v>
      </c>
      <c r="UY18">
        <v>0.77280000000000004</v>
      </c>
      <c r="UZ18">
        <v>0.90990000000000004</v>
      </c>
      <c r="VA18">
        <v>0.85429999999999995</v>
      </c>
      <c r="VB18">
        <v>0.62029999999999996</v>
      </c>
      <c r="VC18">
        <v>0.625</v>
      </c>
      <c r="VD18">
        <v>0.81130000000000002</v>
      </c>
      <c r="VE18">
        <v>0.85799999999999998</v>
      </c>
      <c r="VF18">
        <v>0.4234</v>
      </c>
      <c r="VG18">
        <v>0.50890000000000002</v>
      </c>
      <c r="VH18">
        <v>0.83550000000000002</v>
      </c>
      <c r="VI18">
        <v>0.79279999999999995</v>
      </c>
      <c r="VJ18">
        <v>0.53390000000000004</v>
      </c>
      <c r="VK18">
        <v>0.86309999999999998</v>
      </c>
      <c r="VL18">
        <v>0.9052</v>
      </c>
      <c r="VM18">
        <v>0.61309999999999998</v>
      </c>
      <c r="VN18">
        <v>0.65759999999999996</v>
      </c>
      <c r="VO18">
        <v>0.69989999999999997</v>
      </c>
      <c r="VP18">
        <v>0.29870000000000002</v>
      </c>
      <c r="VQ18">
        <v>0.88090000000000002</v>
      </c>
      <c r="VR18">
        <v>0.2104</v>
      </c>
      <c r="VS18">
        <v>0.96799999999999997</v>
      </c>
      <c r="VT18">
        <v>0.6734</v>
      </c>
      <c r="VU18">
        <v>0.1394</v>
      </c>
      <c r="VV18">
        <v>0.83609999999999995</v>
      </c>
      <c r="VW18">
        <v>0.99260000000000004</v>
      </c>
      <c r="VX18">
        <v>0.91849999999999998</v>
      </c>
      <c r="VY18">
        <v>0.7964</v>
      </c>
      <c r="VZ18">
        <v>0.82869999999999999</v>
      </c>
      <c r="WA18">
        <v>0.90769999999999995</v>
      </c>
      <c r="WB18">
        <v>0.1104</v>
      </c>
      <c r="WC18">
        <v>0.80469999999999997</v>
      </c>
      <c r="WD18">
        <v>0.58450000000000002</v>
      </c>
      <c r="WE18">
        <v>0.80730000000000002</v>
      </c>
      <c r="WF18">
        <v>0.73</v>
      </c>
      <c r="WG18">
        <v>0.74950000000000006</v>
      </c>
      <c r="WH18">
        <v>7.4499999999999997E-2</v>
      </c>
      <c r="WI18">
        <v>0.59419999999999995</v>
      </c>
      <c r="WJ18">
        <v>0.80840000000000001</v>
      </c>
      <c r="WK18">
        <v>0.71960000000000002</v>
      </c>
      <c r="WL18">
        <v>0.57979999999999998</v>
      </c>
      <c r="WM18">
        <v>0.80589999999999995</v>
      </c>
      <c r="WN18">
        <v>0.48449999999999999</v>
      </c>
      <c r="WO18">
        <v>0.23130000000000001</v>
      </c>
      <c r="WP18">
        <v>0.128</v>
      </c>
      <c r="WQ18">
        <v>0.21279999999999999</v>
      </c>
      <c r="WR18">
        <v>0.23300000000000001</v>
      </c>
      <c r="WS18">
        <v>5.28E-2</v>
      </c>
      <c r="WT18">
        <v>5.7999999999999996E-3</v>
      </c>
      <c r="WU18">
        <v>0.19450000000000001</v>
      </c>
      <c r="WV18">
        <v>0.15740000000000001</v>
      </c>
      <c r="WW18">
        <v>0.33650000000000002</v>
      </c>
      <c r="WX18">
        <v>7.3999999999999996E-2</v>
      </c>
      <c r="WY18">
        <v>0.72060000000000002</v>
      </c>
      <c r="WZ18">
        <v>0.15279999999999999</v>
      </c>
      <c r="XA18">
        <v>0.1186</v>
      </c>
      <c r="XB18">
        <v>0.26040000000000002</v>
      </c>
      <c r="XC18">
        <v>0.8246</v>
      </c>
      <c r="XD18">
        <v>0.30919999999999997</v>
      </c>
      <c r="XE18">
        <v>2.4299999999999999E-2</v>
      </c>
      <c r="XF18">
        <v>3.6400000000000002E-2</v>
      </c>
      <c r="XG18">
        <v>0.1108</v>
      </c>
      <c r="XH18">
        <v>0.52780000000000005</v>
      </c>
      <c r="XI18">
        <v>0.78469999999999995</v>
      </c>
      <c r="XJ18">
        <v>0.28749999999999998</v>
      </c>
      <c r="XK18">
        <v>3.3999999999999998E-3</v>
      </c>
      <c r="XL18">
        <v>9.8299999999999998E-2</v>
      </c>
      <c r="XM18">
        <v>0.18390000000000001</v>
      </c>
      <c r="XN18">
        <v>3.7000000000000002E-3</v>
      </c>
      <c r="XO18">
        <v>0.83069999999999999</v>
      </c>
      <c r="XP18">
        <v>0.32129999999999997</v>
      </c>
      <c r="XQ18">
        <v>6.0000000000000001E-3</v>
      </c>
      <c r="XR18">
        <v>1</v>
      </c>
      <c r="XS18">
        <v>0.79200000000000004</v>
      </c>
      <c r="XT18">
        <v>0.41170000000000001</v>
      </c>
      <c r="XU18">
        <v>0.66</v>
      </c>
      <c r="XV18">
        <v>0.1381</v>
      </c>
      <c r="XW18">
        <v>0.35720000000000002</v>
      </c>
      <c r="XX18">
        <v>0.77569999999999995</v>
      </c>
      <c r="XY18">
        <v>0.38729999999999998</v>
      </c>
      <c r="XZ18">
        <v>6.9800000000000001E-2</v>
      </c>
      <c r="YA18">
        <v>0.3463</v>
      </c>
      <c r="YB18">
        <v>0.46139999999999998</v>
      </c>
      <c r="YC18">
        <v>0.255</v>
      </c>
      <c r="YD18">
        <v>3.2000000000000001E-2</v>
      </c>
      <c r="YE18">
        <v>9.7299999999999998E-2</v>
      </c>
      <c r="YF18">
        <v>0.51900000000000002</v>
      </c>
      <c r="YG18">
        <v>0.46870000000000001</v>
      </c>
      <c r="YH18">
        <v>0.79649999999999999</v>
      </c>
      <c r="YI18">
        <v>0.31690000000000002</v>
      </c>
      <c r="YJ18">
        <v>0.47560000000000002</v>
      </c>
      <c r="YK18">
        <v>0.26519999999999999</v>
      </c>
      <c r="YL18">
        <v>0.71730000000000005</v>
      </c>
      <c r="YM18">
        <v>0.84609999999999996</v>
      </c>
      <c r="YN18">
        <v>0.69889999999999997</v>
      </c>
      <c r="YO18">
        <v>0.17219999999999999</v>
      </c>
      <c r="YP18">
        <v>3.0099999999999998E-2</v>
      </c>
      <c r="YQ18">
        <v>0.625</v>
      </c>
      <c r="YR18">
        <v>0.44269999999999998</v>
      </c>
      <c r="YS18">
        <v>0.26600000000000001</v>
      </c>
      <c r="YT18">
        <v>0.50960000000000005</v>
      </c>
      <c r="YU18">
        <v>0.77129999999999999</v>
      </c>
      <c r="YV18">
        <v>0.75380000000000003</v>
      </c>
      <c r="YW18">
        <v>0.5806</v>
      </c>
      <c r="YX18">
        <v>0.76910000000000001</v>
      </c>
      <c r="YY18">
        <v>0.78259999999999996</v>
      </c>
      <c r="YZ18">
        <v>4.3799999999999999E-2</v>
      </c>
      <c r="ZA18">
        <v>2.4500000000000001E-2</v>
      </c>
      <c r="ZB18">
        <v>0.91300000000000003</v>
      </c>
      <c r="ZC18">
        <v>0.15290000000000001</v>
      </c>
      <c r="ZD18">
        <v>0.32569999999999999</v>
      </c>
      <c r="ZE18">
        <v>6.4000000000000001E-2</v>
      </c>
      <c r="ZF18">
        <v>0.74109999999999998</v>
      </c>
      <c r="ZG18">
        <v>0.76900000000000002</v>
      </c>
      <c r="ZH18">
        <v>0.87990000000000002</v>
      </c>
      <c r="ZI18">
        <v>0.5474</v>
      </c>
      <c r="ZJ18">
        <v>0.62450000000000006</v>
      </c>
      <c r="ZK18">
        <v>0.72599999999999998</v>
      </c>
      <c r="ZL18">
        <v>0.5151</v>
      </c>
      <c r="ZM18">
        <v>0.19239999999999999</v>
      </c>
      <c r="ZN18">
        <v>0.95860000000000001</v>
      </c>
      <c r="ZO18">
        <v>0.85289999999999999</v>
      </c>
      <c r="ZP18">
        <v>0.8841</v>
      </c>
      <c r="ZQ18">
        <v>0.53239999999999998</v>
      </c>
      <c r="ZR18">
        <v>0.74029999999999996</v>
      </c>
      <c r="ZS18">
        <v>0.63649999999999995</v>
      </c>
      <c r="ZT18">
        <v>0.47299999999999998</v>
      </c>
      <c r="ZU18">
        <v>0.82689999999999997</v>
      </c>
      <c r="ZV18">
        <v>0.94040000000000001</v>
      </c>
      <c r="ZW18">
        <v>0.97470000000000001</v>
      </c>
      <c r="ZX18">
        <v>0.79900000000000004</v>
      </c>
      <c r="ZY18">
        <v>0.28299999999999997</v>
      </c>
      <c r="ZZ18">
        <v>7.5499999999999998E-2</v>
      </c>
      <c r="AAA18">
        <v>0.21299999999999999</v>
      </c>
      <c r="AAB18">
        <v>0.70350000000000001</v>
      </c>
      <c r="AAC18">
        <v>5.6000000000000001E-2</v>
      </c>
      <c r="AAD18">
        <v>0.3034</v>
      </c>
      <c r="AAE18">
        <v>0.47410000000000002</v>
      </c>
      <c r="AAF18">
        <v>0.1023</v>
      </c>
      <c r="AAG18">
        <v>0.1188</v>
      </c>
      <c r="AAH18">
        <v>0.28050000000000003</v>
      </c>
      <c r="AAI18">
        <v>6.9599999999999995E-2</v>
      </c>
      <c r="AAJ18">
        <v>0.34849999999999998</v>
      </c>
      <c r="AAK18">
        <v>0.11899999999999999</v>
      </c>
      <c r="AAL18">
        <v>9.7500000000000003E-2</v>
      </c>
      <c r="AAM18">
        <v>0.62219999999999998</v>
      </c>
      <c r="AAN18">
        <v>2.1100000000000001E-2</v>
      </c>
      <c r="AAO18">
        <v>6.0999999999999999E-2</v>
      </c>
      <c r="AAP18">
        <v>1.14E-2</v>
      </c>
      <c r="AAQ18">
        <v>5.0700000000000002E-2</v>
      </c>
      <c r="AAR18">
        <v>0.76870000000000005</v>
      </c>
      <c r="AAS18">
        <v>0.14729999999999999</v>
      </c>
      <c r="AAT18">
        <v>0.2387</v>
      </c>
      <c r="AAU18">
        <v>1.0200000000000001E-2</v>
      </c>
      <c r="AAV18">
        <v>5.5800000000000002E-2</v>
      </c>
      <c r="AAW18">
        <v>0.49759999999999999</v>
      </c>
      <c r="AAX18">
        <v>0.46700000000000003</v>
      </c>
      <c r="AAY18">
        <v>0.45190000000000002</v>
      </c>
      <c r="AAZ18">
        <v>7.9500000000000001E-2</v>
      </c>
      <c r="ABA18">
        <v>0.25950000000000001</v>
      </c>
      <c r="ABB18">
        <v>7.8399999999999997E-2</v>
      </c>
      <c r="ABC18">
        <v>8.0600000000000005E-2</v>
      </c>
      <c r="ABD18">
        <v>0.38919999999999999</v>
      </c>
      <c r="ABE18">
        <v>0.20419999999999999</v>
      </c>
      <c r="ABF18">
        <v>6.7599999999999993E-2</v>
      </c>
      <c r="ABG18">
        <v>0.3145</v>
      </c>
      <c r="ABH18">
        <v>4.1000000000000003E-3</v>
      </c>
      <c r="ABI18">
        <v>1.3599999999999999E-2</v>
      </c>
      <c r="ABJ18">
        <v>6.0999999999999999E-2</v>
      </c>
      <c r="ABK18">
        <v>0.18</v>
      </c>
      <c r="ABL18">
        <v>2.6599999999999999E-2</v>
      </c>
      <c r="ABM18">
        <v>0.10589999999999999</v>
      </c>
      <c r="ABN18">
        <v>1.2E-2</v>
      </c>
      <c r="ABO18">
        <v>9.1000000000000004E-3</v>
      </c>
      <c r="ABP18">
        <v>0.15790000000000001</v>
      </c>
      <c r="ABQ18">
        <v>1.5699999999999999E-2</v>
      </c>
      <c r="ABR18">
        <v>0.20669999999999999</v>
      </c>
      <c r="ABS18">
        <v>0.1343</v>
      </c>
      <c r="ABT18">
        <v>1.47E-2</v>
      </c>
      <c r="ABU18">
        <v>0.18190000000000001</v>
      </c>
      <c r="ABV18">
        <v>0.75629999999999997</v>
      </c>
      <c r="ABW18">
        <v>0.70340000000000003</v>
      </c>
      <c r="ABX18">
        <v>0.25979999999999998</v>
      </c>
      <c r="ABY18">
        <v>0.93169999999999997</v>
      </c>
      <c r="ABZ18">
        <v>0.76880000000000004</v>
      </c>
      <c r="ACA18">
        <v>0.2336</v>
      </c>
      <c r="ACB18">
        <v>0.29039999999999999</v>
      </c>
      <c r="ACC18">
        <v>0.79620000000000002</v>
      </c>
      <c r="ACD18">
        <v>5.8700000000000002E-2</v>
      </c>
      <c r="ACE18">
        <v>0.34</v>
      </c>
      <c r="ACF18">
        <v>6.6900000000000001E-2</v>
      </c>
      <c r="ACG18">
        <v>0.18970000000000001</v>
      </c>
      <c r="ACH18">
        <v>0.93489999999999995</v>
      </c>
      <c r="ACI18">
        <v>9.7500000000000003E-2</v>
      </c>
      <c r="ACJ18">
        <v>4.6899999999999997E-2</v>
      </c>
      <c r="ACK18">
        <v>5.6300000000000003E-2</v>
      </c>
      <c r="ACL18">
        <v>0.23039999999999999</v>
      </c>
      <c r="ACM18">
        <v>0.12479999999999999</v>
      </c>
      <c r="ACN18">
        <v>2.81E-2</v>
      </c>
      <c r="ACO18">
        <v>7.4200000000000002E-2</v>
      </c>
      <c r="ACP18">
        <v>0.96030000000000004</v>
      </c>
      <c r="ACQ18">
        <v>0.56420000000000003</v>
      </c>
      <c r="ACR18">
        <v>0.62419999999999998</v>
      </c>
      <c r="ACS18">
        <v>0.28710000000000002</v>
      </c>
      <c r="ACT18">
        <v>4.2200000000000001E-2</v>
      </c>
      <c r="ACU18">
        <v>0.19670000000000001</v>
      </c>
      <c r="ACV18">
        <v>0.89990000000000003</v>
      </c>
      <c r="ACW18">
        <v>0.1072</v>
      </c>
      <c r="ACX18">
        <v>0.18770000000000001</v>
      </c>
      <c r="ACY18">
        <v>8.2299999999999998E-2</v>
      </c>
      <c r="ACZ18">
        <v>0.17100000000000001</v>
      </c>
      <c r="ADA18">
        <v>0.22600000000000001</v>
      </c>
      <c r="ADB18">
        <v>0.28520000000000001</v>
      </c>
      <c r="ADC18">
        <v>0.40139999999999998</v>
      </c>
      <c r="ADD18">
        <v>0.15409999999999999</v>
      </c>
      <c r="ADE18">
        <v>0.2878</v>
      </c>
      <c r="ADF18">
        <v>0.28989999999999999</v>
      </c>
      <c r="ADG18">
        <v>0.39910000000000001</v>
      </c>
      <c r="ADH18">
        <v>0.24349999999999999</v>
      </c>
      <c r="ADI18">
        <v>0.18859999999999999</v>
      </c>
      <c r="ADJ18">
        <v>9.4700000000000006E-2</v>
      </c>
      <c r="ADK18">
        <v>0.13100000000000001</v>
      </c>
      <c r="ADL18">
        <v>0.16489999999999999</v>
      </c>
      <c r="ADM18">
        <v>8.7800000000000003E-2</v>
      </c>
      <c r="ADN18">
        <v>0.61170000000000002</v>
      </c>
      <c r="ADO18">
        <v>0.39029999999999998</v>
      </c>
      <c r="ADP18">
        <v>0.15559999999999999</v>
      </c>
      <c r="ADQ18">
        <v>1</v>
      </c>
      <c r="ADR18">
        <v>1</v>
      </c>
      <c r="ADS18">
        <v>0.42299999999999999</v>
      </c>
      <c r="ADT18">
        <v>0.1076</v>
      </c>
      <c r="ADU18">
        <v>0.66959999999999997</v>
      </c>
      <c r="ADV18">
        <v>0.78149999999999997</v>
      </c>
      <c r="ADW18">
        <v>0.3014</v>
      </c>
      <c r="ADX18">
        <v>0.30830000000000002</v>
      </c>
      <c r="ADY18">
        <v>0.42459999999999998</v>
      </c>
      <c r="ADZ18">
        <v>0.29530000000000001</v>
      </c>
      <c r="AEA18">
        <v>0.40570000000000001</v>
      </c>
      <c r="AEB18">
        <v>0.55940000000000001</v>
      </c>
      <c r="AEC18">
        <v>0.1789</v>
      </c>
      <c r="AED18">
        <v>0.38550000000000001</v>
      </c>
      <c r="AEE18">
        <v>5.2699999999999997E-2</v>
      </c>
      <c r="AEF18">
        <v>0.26329999999999998</v>
      </c>
      <c r="AEG18">
        <v>0.44919999999999999</v>
      </c>
      <c r="AEH18">
        <v>3.4200000000000001E-2</v>
      </c>
      <c r="AEI18">
        <v>0.23810000000000001</v>
      </c>
      <c r="AEJ18">
        <v>1</v>
      </c>
      <c r="AEK18">
        <v>1</v>
      </c>
      <c r="AEL18">
        <v>1</v>
      </c>
      <c r="AEM18">
        <v>1</v>
      </c>
      <c r="AEN18">
        <v>1</v>
      </c>
      <c r="AEO18">
        <v>1</v>
      </c>
      <c r="AEP18">
        <v>1</v>
      </c>
      <c r="AEQ18">
        <v>1</v>
      </c>
      <c r="AER18">
        <v>1</v>
      </c>
      <c r="AES18">
        <v>1</v>
      </c>
      <c r="AET18">
        <v>0.92859999999999998</v>
      </c>
      <c r="AEU18">
        <v>1</v>
      </c>
      <c r="AEV18">
        <v>0.76759999999999995</v>
      </c>
      <c r="AEW18">
        <v>5.45E-2</v>
      </c>
      <c r="AEX18">
        <v>1</v>
      </c>
      <c r="AEY18">
        <v>0.91510000000000002</v>
      </c>
      <c r="AEZ18">
        <v>2.23E-2</v>
      </c>
      <c r="AFA18">
        <v>1</v>
      </c>
      <c r="AFB18">
        <v>0.93779999999999997</v>
      </c>
      <c r="AFC18">
        <v>1</v>
      </c>
      <c r="AFD18">
        <v>1</v>
      </c>
      <c r="AFE18">
        <v>1</v>
      </c>
      <c r="AFF18">
        <v>0.93779999999999997</v>
      </c>
      <c r="AFG18">
        <v>0.77669999999999995</v>
      </c>
      <c r="AFH18">
        <v>1</v>
      </c>
      <c r="AFI18">
        <v>1</v>
      </c>
      <c r="AFJ18">
        <v>0.65700000000000003</v>
      </c>
      <c r="AFK18">
        <v>0.22939999999999999</v>
      </c>
      <c r="AFL18">
        <v>0.4098</v>
      </c>
      <c r="AFM18">
        <v>0.97550000000000003</v>
      </c>
      <c r="AFN18">
        <v>0.13780000000000001</v>
      </c>
      <c r="AFO18">
        <v>0.98199999999999998</v>
      </c>
      <c r="AFP18">
        <v>0.8417</v>
      </c>
      <c r="AFQ18">
        <v>0.48899999999999999</v>
      </c>
      <c r="AFR18">
        <v>0.36730000000000002</v>
      </c>
      <c r="AFS18">
        <v>0.86439999999999995</v>
      </c>
      <c r="AFT18">
        <v>0.1206</v>
      </c>
      <c r="AFU18">
        <v>0.16869999999999999</v>
      </c>
      <c r="AFV18">
        <v>0.62070000000000003</v>
      </c>
      <c r="AFW18">
        <v>0.31569999999999998</v>
      </c>
      <c r="AFX18">
        <v>0.23019999999999999</v>
      </c>
      <c r="AFY18">
        <v>0.77769999999999995</v>
      </c>
      <c r="AFZ18">
        <v>0.25419999999999998</v>
      </c>
      <c r="AGA18">
        <v>0.19919999999999999</v>
      </c>
      <c r="AGB18">
        <v>0.28589999999999999</v>
      </c>
      <c r="AGC18">
        <v>0.45250000000000001</v>
      </c>
      <c r="AGD18">
        <v>0.16089999999999999</v>
      </c>
      <c r="AGE18">
        <v>0.74180000000000001</v>
      </c>
      <c r="AGF18">
        <v>1</v>
      </c>
      <c r="AGG18">
        <v>0.93700000000000006</v>
      </c>
      <c r="AGH18">
        <v>0.94489999999999996</v>
      </c>
      <c r="AGI18">
        <v>0.89259999999999995</v>
      </c>
      <c r="AGJ18">
        <v>9.0200000000000002E-2</v>
      </c>
      <c r="AGK18">
        <v>6.4100000000000004E-2</v>
      </c>
      <c r="AGL18">
        <v>0.2697</v>
      </c>
      <c r="AGM18">
        <v>1</v>
      </c>
      <c r="AGN18">
        <v>0.83689999999999998</v>
      </c>
      <c r="AGO18">
        <v>0.89410000000000001</v>
      </c>
      <c r="AGP18">
        <v>0.67930000000000001</v>
      </c>
      <c r="AGQ18">
        <v>9.6600000000000005E-2</v>
      </c>
      <c r="AGR18">
        <v>7.46E-2</v>
      </c>
      <c r="AGS18">
        <v>0.27889999999999998</v>
      </c>
      <c r="AGT18">
        <v>0.95269999999999999</v>
      </c>
      <c r="AGU18">
        <v>3.8199999999999998E-2</v>
      </c>
      <c r="AGV18">
        <v>0.75139999999999996</v>
      </c>
      <c r="AGW18">
        <v>1.72E-2</v>
      </c>
      <c r="AGX18">
        <v>6.9000000000000006E-2</v>
      </c>
      <c r="AGY18">
        <v>1.21E-2</v>
      </c>
      <c r="AGZ18">
        <v>0.18720000000000001</v>
      </c>
      <c r="AHA18">
        <v>3.2300000000000002E-2</v>
      </c>
      <c r="AHB18">
        <v>0.93149999999999999</v>
      </c>
      <c r="AHC18">
        <v>0.1676</v>
      </c>
      <c r="AHD18">
        <v>5.6599999999999998E-2</v>
      </c>
      <c r="AHE18">
        <v>0.15479999999999999</v>
      </c>
      <c r="AHF18">
        <v>1.43E-2</v>
      </c>
      <c r="AHG18">
        <v>0.4945</v>
      </c>
      <c r="AHH18">
        <v>6.1800000000000001E-2</v>
      </c>
      <c r="AHI18">
        <v>0.33339999999999997</v>
      </c>
      <c r="AHJ18">
        <v>0.76190000000000002</v>
      </c>
      <c r="AHK18">
        <v>0.37059999999999998</v>
      </c>
      <c r="AHL18">
        <v>0.95209999999999995</v>
      </c>
      <c r="AHM18">
        <v>0.96779999999999999</v>
      </c>
      <c r="AHN18">
        <v>0.4713</v>
      </c>
      <c r="AHO18">
        <v>0.93730000000000002</v>
      </c>
      <c r="AHP18">
        <v>0.96730000000000005</v>
      </c>
      <c r="AHQ18">
        <v>0.77370000000000005</v>
      </c>
      <c r="AHR18">
        <v>0.29099999999999998</v>
      </c>
      <c r="AHS18">
        <v>1.2800000000000001E-2</v>
      </c>
      <c r="AHT18">
        <v>0.2082</v>
      </c>
      <c r="AHU18">
        <v>0.30719999999999997</v>
      </c>
      <c r="AHV18">
        <v>0.64680000000000004</v>
      </c>
      <c r="AHW18">
        <v>1</v>
      </c>
      <c r="AHX18">
        <v>1</v>
      </c>
      <c r="AHY18">
        <v>0.91400000000000003</v>
      </c>
      <c r="AHZ18">
        <v>1</v>
      </c>
      <c r="AIA18">
        <v>1</v>
      </c>
      <c r="AIB18">
        <v>0.67220000000000002</v>
      </c>
      <c r="AIC18">
        <v>0.57150000000000001</v>
      </c>
      <c r="AID18">
        <v>0.1961</v>
      </c>
      <c r="AIE18">
        <v>0.1048</v>
      </c>
      <c r="AIF18">
        <v>0.25069999999999998</v>
      </c>
      <c r="AIG18">
        <v>0.83230000000000004</v>
      </c>
      <c r="AIH18">
        <v>0.61119999999999997</v>
      </c>
      <c r="AII18">
        <v>0.81159999999999999</v>
      </c>
      <c r="AIJ18">
        <v>0.91490000000000005</v>
      </c>
      <c r="AIK18">
        <v>0.92500000000000004</v>
      </c>
      <c r="AIL18">
        <v>0.96960000000000002</v>
      </c>
      <c r="AIM18">
        <v>0.98370000000000002</v>
      </c>
      <c r="AIN18">
        <v>0.51529999999999998</v>
      </c>
      <c r="AIO18">
        <v>0.81930000000000003</v>
      </c>
      <c r="AIP18">
        <v>0.91920000000000002</v>
      </c>
      <c r="AIQ18">
        <v>0.61619999999999997</v>
      </c>
      <c r="AIR18">
        <v>0.89390000000000003</v>
      </c>
      <c r="AIS18">
        <v>0.68179999999999996</v>
      </c>
      <c r="AIT18">
        <v>0.77729999999999999</v>
      </c>
      <c r="AIU18">
        <v>0.95469999999999999</v>
      </c>
      <c r="AIV18">
        <v>0.73829999999999996</v>
      </c>
      <c r="AIW18">
        <v>0.84840000000000004</v>
      </c>
      <c r="AIX18">
        <v>0.67679999999999996</v>
      </c>
      <c r="AIY18">
        <v>0.8468</v>
      </c>
      <c r="AIZ18">
        <v>0.92779999999999996</v>
      </c>
      <c r="AJA18">
        <v>0.98409999999999997</v>
      </c>
      <c r="AJB18">
        <v>0.91</v>
      </c>
      <c r="AJC18">
        <v>0.99760000000000004</v>
      </c>
      <c r="AJD18">
        <v>0.88690000000000002</v>
      </c>
      <c r="AJE18">
        <v>0.67730000000000001</v>
      </c>
      <c r="AJF18">
        <v>0.96909999999999996</v>
      </c>
      <c r="AJG18">
        <v>0.94920000000000004</v>
      </c>
      <c r="AJH18">
        <v>0.95809999999999995</v>
      </c>
      <c r="AJI18">
        <v>0.93459999999999999</v>
      </c>
      <c r="AJJ18">
        <v>0.93010000000000004</v>
      </c>
      <c r="AJK18">
        <v>0.84809999999999997</v>
      </c>
      <c r="AJL18">
        <v>0.5454</v>
      </c>
      <c r="AJM18">
        <v>0.43390000000000001</v>
      </c>
      <c r="AJN18">
        <v>0.87960000000000005</v>
      </c>
      <c r="AJO18">
        <v>0.33069999999999999</v>
      </c>
      <c r="AJP18">
        <v>0.5161</v>
      </c>
      <c r="AJQ18">
        <v>0.36530000000000001</v>
      </c>
      <c r="AJR18">
        <v>0.66779999999999995</v>
      </c>
      <c r="AJS18">
        <v>0.26600000000000001</v>
      </c>
      <c r="AJT18">
        <v>0.9103</v>
      </c>
      <c r="AJU18">
        <v>0.4249</v>
      </c>
      <c r="AJV18">
        <v>0.751</v>
      </c>
      <c r="AJW18">
        <v>0.88629999999999998</v>
      </c>
      <c r="AJX18">
        <v>0.1552</v>
      </c>
      <c r="AJY18">
        <v>0.57099999999999995</v>
      </c>
      <c r="AJZ18">
        <v>1</v>
      </c>
      <c r="AKA18">
        <v>1</v>
      </c>
      <c r="AKB18">
        <v>0.65239999999999998</v>
      </c>
      <c r="AKC18">
        <v>0.25700000000000001</v>
      </c>
      <c r="AKD18">
        <v>0.77210000000000001</v>
      </c>
      <c r="AKE18">
        <v>0.71589999999999998</v>
      </c>
      <c r="AKF18">
        <v>0.86670000000000003</v>
      </c>
      <c r="AKG18">
        <v>0.85760000000000003</v>
      </c>
      <c r="AKH18">
        <v>0.57730000000000004</v>
      </c>
      <c r="AKI18">
        <v>0.74180000000000001</v>
      </c>
      <c r="AKJ18">
        <v>1</v>
      </c>
      <c r="AKK18">
        <v>0.38640000000000002</v>
      </c>
      <c r="AKL18">
        <v>0.45029999999999998</v>
      </c>
      <c r="AKM18">
        <v>0.65620000000000001</v>
      </c>
      <c r="AKN18">
        <v>0.44590000000000002</v>
      </c>
      <c r="AKO18">
        <v>0.90300000000000002</v>
      </c>
      <c r="AKP18">
        <v>0.56820000000000004</v>
      </c>
      <c r="AKQ18">
        <v>0.57599999999999996</v>
      </c>
      <c r="AKR18">
        <v>0.64539999999999997</v>
      </c>
      <c r="AKS18">
        <v>0.66269999999999996</v>
      </c>
      <c r="AKT18">
        <v>0.70269999999999999</v>
      </c>
      <c r="AKU18">
        <v>0.8236</v>
      </c>
      <c r="AKV18">
        <v>0.97829999999999995</v>
      </c>
      <c r="AKW18">
        <v>9.3299999999999994E-2</v>
      </c>
      <c r="AKX18">
        <v>0.18740000000000001</v>
      </c>
      <c r="AKY18">
        <v>0.02</v>
      </c>
      <c r="AKZ18">
        <v>6.93E-2</v>
      </c>
      <c r="ALA18">
        <v>0.11360000000000001</v>
      </c>
      <c r="ALB18">
        <v>0.19869999999999999</v>
      </c>
      <c r="ALC18">
        <v>0.38890000000000002</v>
      </c>
      <c r="ALD18">
        <v>4.6199999999999998E-2</v>
      </c>
      <c r="ALE18">
        <v>0.4425</v>
      </c>
      <c r="ALF18">
        <v>0.5091</v>
      </c>
      <c r="ALG18">
        <v>0.2366</v>
      </c>
      <c r="ALH18">
        <v>0.91400000000000003</v>
      </c>
      <c r="ALI18">
        <v>0.60850000000000004</v>
      </c>
      <c r="ALJ18">
        <v>1</v>
      </c>
      <c r="ALK18">
        <v>0.26879999999999998</v>
      </c>
      <c r="ALL18">
        <v>0.24460000000000001</v>
      </c>
      <c r="ALM18">
        <v>3.3599999999999998E-2</v>
      </c>
      <c r="ALN18">
        <v>0.93030000000000002</v>
      </c>
      <c r="ALO18">
        <v>4.6899999999999997E-2</v>
      </c>
      <c r="ALP18">
        <v>0.54759999999999998</v>
      </c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</row>
    <row r="19" spans="1:1036" x14ac:dyDescent="0.2">
      <c r="A19" s="38"/>
      <c r="B19" s="42"/>
      <c r="C19" s="38" t="s">
        <v>12</v>
      </c>
      <c r="D19" s="41" t="s">
        <v>4</v>
      </c>
      <c r="E19">
        <v>0.90678000000000003</v>
      </c>
      <c r="F19">
        <v>0.81366000000000005</v>
      </c>
      <c r="G19">
        <v>1</v>
      </c>
      <c r="H19">
        <v>0.90678000000000003</v>
      </c>
      <c r="I19">
        <v>1</v>
      </c>
      <c r="J19">
        <v>0.91035999999999995</v>
      </c>
      <c r="K19">
        <v>0.97702</v>
      </c>
      <c r="L19">
        <v>1</v>
      </c>
      <c r="M19">
        <v>0.82487999999999995</v>
      </c>
      <c r="N19">
        <v>0.86736999999999997</v>
      </c>
      <c r="O19">
        <v>0.91035999999999995</v>
      </c>
      <c r="P19">
        <v>0.87226000000000004</v>
      </c>
      <c r="Q19">
        <v>1</v>
      </c>
      <c r="R19">
        <v>0.81366000000000005</v>
      </c>
      <c r="S19">
        <v>0.81366000000000005</v>
      </c>
      <c r="T19">
        <v>1</v>
      </c>
      <c r="U19">
        <v>0.91713</v>
      </c>
      <c r="V19">
        <v>0.86623000000000006</v>
      </c>
      <c r="W19">
        <v>1</v>
      </c>
      <c r="X19">
        <v>1</v>
      </c>
      <c r="Y19">
        <v>0.81366000000000005</v>
      </c>
      <c r="Z19">
        <v>0.91035999999999995</v>
      </c>
      <c r="AA19">
        <v>0.86736999999999997</v>
      </c>
      <c r="AB19">
        <v>0.81366000000000005</v>
      </c>
      <c r="AC19">
        <v>1</v>
      </c>
      <c r="AD19">
        <v>1</v>
      </c>
      <c r="AE19">
        <v>1</v>
      </c>
      <c r="AF19">
        <v>1</v>
      </c>
      <c r="AG19">
        <v>0.81366000000000005</v>
      </c>
      <c r="AH19">
        <v>1</v>
      </c>
      <c r="AI19">
        <v>1</v>
      </c>
      <c r="AJ19">
        <v>1</v>
      </c>
      <c r="AK19">
        <v>0.96355000000000002</v>
      </c>
      <c r="AL19">
        <v>0.86623000000000006</v>
      </c>
      <c r="AM19">
        <v>1</v>
      </c>
      <c r="AN19">
        <v>0.82487999999999995</v>
      </c>
      <c r="AO19">
        <v>1</v>
      </c>
      <c r="AP19">
        <v>1</v>
      </c>
      <c r="AQ19">
        <v>1</v>
      </c>
      <c r="AR19">
        <v>1</v>
      </c>
      <c r="AS19">
        <v>1</v>
      </c>
      <c r="AT19">
        <v>0.81366000000000005</v>
      </c>
      <c r="AU19">
        <v>0.90478999999999998</v>
      </c>
      <c r="AV19">
        <v>1</v>
      </c>
      <c r="AW19">
        <v>0.81366000000000005</v>
      </c>
      <c r="AX19">
        <v>1</v>
      </c>
      <c r="AY19">
        <v>1</v>
      </c>
      <c r="AZ19">
        <v>1</v>
      </c>
      <c r="BA19">
        <v>1</v>
      </c>
      <c r="BB19">
        <v>1</v>
      </c>
      <c r="BC19">
        <v>1</v>
      </c>
      <c r="BD19">
        <v>0.99097000000000002</v>
      </c>
      <c r="BE19">
        <v>0.81366000000000005</v>
      </c>
      <c r="BF19">
        <v>1</v>
      </c>
      <c r="BG19">
        <v>1</v>
      </c>
      <c r="BH19">
        <v>1</v>
      </c>
      <c r="BI19">
        <v>1</v>
      </c>
      <c r="BJ19">
        <v>0.81366000000000005</v>
      </c>
      <c r="BK19">
        <v>0.81366000000000005</v>
      </c>
      <c r="BL19">
        <v>1</v>
      </c>
      <c r="BM19">
        <v>0.81366000000000005</v>
      </c>
      <c r="BN19">
        <v>0.97702</v>
      </c>
      <c r="BO19">
        <v>1</v>
      </c>
      <c r="BP19">
        <v>0.82487999999999995</v>
      </c>
      <c r="BQ19">
        <v>0.81366000000000005</v>
      </c>
      <c r="BR19">
        <v>1</v>
      </c>
      <c r="BS19">
        <v>0.97702</v>
      </c>
      <c r="BT19">
        <v>0.90678000000000003</v>
      </c>
      <c r="BU19">
        <v>1</v>
      </c>
      <c r="BV19">
        <v>0.81366000000000005</v>
      </c>
      <c r="BW19">
        <v>0.87226000000000004</v>
      </c>
      <c r="BX19">
        <v>0.87226000000000004</v>
      </c>
      <c r="BY19">
        <v>0.89697000000000005</v>
      </c>
      <c r="BZ19">
        <v>0.99097000000000002</v>
      </c>
      <c r="CA19">
        <v>1</v>
      </c>
      <c r="CB19">
        <v>0.90678000000000003</v>
      </c>
      <c r="CC19">
        <v>0.81366000000000005</v>
      </c>
      <c r="CD19">
        <v>1</v>
      </c>
      <c r="CE19">
        <v>1</v>
      </c>
      <c r="CF19">
        <v>0.91035999999999995</v>
      </c>
      <c r="CG19">
        <v>0.87226000000000004</v>
      </c>
      <c r="CH19">
        <v>1</v>
      </c>
      <c r="CI19">
        <v>1</v>
      </c>
      <c r="CJ19">
        <v>1</v>
      </c>
      <c r="CK19">
        <v>0.90678000000000003</v>
      </c>
      <c r="CL19">
        <v>0.91713</v>
      </c>
      <c r="CM19">
        <v>0.91205000000000003</v>
      </c>
      <c r="CN19">
        <v>0.81366000000000005</v>
      </c>
      <c r="CO19">
        <v>1</v>
      </c>
      <c r="CP19">
        <v>0.86736999999999997</v>
      </c>
      <c r="CQ19">
        <v>0.90678000000000003</v>
      </c>
      <c r="CR19">
        <v>1</v>
      </c>
      <c r="CS19">
        <v>1</v>
      </c>
      <c r="CT19">
        <v>0.81366000000000005</v>
      </c>
      <c r="CU19">
        <v>1</v>
      </c>
      <c r="CV19">
        <v>1</v>
      </c>
      <c r="CW19">
        <v>1</v>
      </c>
      <c r="CX19">
        <v>0.91035999999999995</v>
      </c>
      <c r="CY19">
        <v>0.81366000000000005</v>
      </c>
      <c r="CZ19">
        <v>0.81366000000000005</v>
      </c>
      <c r="DA19">
        <v>0.91035999999999995</v>
      </c>
      <c r="DB19">
        <v>1</v>
      </c>
      <c r="DC19">
        <v>1</v>
      </c>
      <c r="DD19">
        <v>0.82487999999999995</v>
      </c>
      <c r="DE19">
        <v>1</v>
      </c>
      <c r="DF19">
        <v>0.98741000000000001</v>
      </c>
      <c r="DG19">
        <v>1</v>
      </c>
      <c r="DH19">
        <v>1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0.82487999999999995</v>
      </c>
      <c r="DX19">
        <v>1</v>
      </c>
      <c r="DY19">
        <v>1</v>
      </c>
      <c r="DZ19">
        <v>1</v>
      </c>
      <c r="EA19">
        <v>0.97702</v>
      </c>
      <c r="EB19">
        <v>1</v>
      </c>
      <c r="EC19">
        <v>1</v>
      </c>
      <c r="ED19">
        <v>1</v>
      </c>
      <c r="EE19">
        <v>0.99499000000000004</v>
      </c>
      <c r="EF19">
        <v>1</v>
      </c>
      <c r="EG19">
        <v>1</v>
      </c>
      <c r="EH19">
        <v>1</v>
      </c>
      <c r="EI19">
        <v>1</v>
      </c>
      <c r="EJ19">
        <v>1</v>
      </c>
      <c r="EK19">
        <v>1</v>
      </c>
      <c r="EL19">
        <v>1</v>
      </c>
      <c r="EM19">
        <v>0.82487999999999995</v>
      </c>
      <c r="EN19">
        <v>1</v>
      </c>
      <c r="EO19">
        <v>1</v>
      </c>
      <c r="EP19">
        <v>1</v>
      </c>
      <c r="EQ19">
        <v>1</v>
      </c>
      <c r="ER19">
        <v>1</v>
      </c>
      <c r="ES19">
        <v>1</v>
      </c>
      <c r="ET19">
        <v>1</v>
      </c>
      <c r="EU19">
        <v>0.82487999999999995</v>
      </c>
      <c r="EV19">
        <v>1</v>
      </c>
      <c r="EW19">
        <v>1</v>
      </c>
      <c r="EX19">
        <v>0.86623000000000006</v>
      </c>
      <c r="EY19">
        <v>1</v>
      </c>
      <c r="EZ19">
        <v>1</v>
      </c>
      <c r="FA19">
        <v>0.81366000000000005</v>
      </c>
      <c r="FB19">
        <v>1</v>
      </c>
      <c r="FC19">
        <v>0.90678000000000003</v>
      </c>
      <c r="FD19">
        <v>1</v>
      </c>
      <c r="FE19">
        <v>1</v>
      </c>
      <c r="FF19">
        <v>1</v>
      </c>
      <c r="FG19">
        <v>0.90678000000000003</v>
      </c>
      <c r="FH19">
        <v>1</v>
      </c>
      <c r="FI19">
        <v>1</v>
      </c>
      <c r="FJ19">
        <v>0.91035999999999995</v>
      </c>
      <c r="FK19">
        <v>1</v>
      </c>
      <c r="FL19">
        <v>1</v>
      </c>
      <c r="FM19">
        <v>0.81366000000000005</v>
      </c>
      <c r="FN19">
        <v>1</v>
      </c>
      <c r="FO19">
        <v>1</v>
      </c>
      <c r="FP19">
        <v>0.90678000000000003</v>
      </c>
      <c r="FQ19">
        <v>1</v>
      </c>
      <c r="FR19">
        <v>0.84380999999999995</v>
      </c>
      <c r="FS19">
        <v>1</v>
      </c>
      <c r="FT19">
        <v>1</v>
      </c>
      <c r="FU19">
        <v>0.81366000000000005</v>
      </c>
      <c r="FV19">
        <v>0.91713</v>
      </c>
      <c r="FW19">
        <v>0.81366000000000005</v>
      </c>
      <c r="FX19">
        <v>0.88870000000000005</v>
      </c>
      <c r="FY19">
        <v>0.81366000000000005</v>
      </c>
      <c r="FZ19">
        <v>1</v>
      </c>
      <c r="GA19">
        <v>0.87226000000000004</v>
      </c>
      <c r="GB19">
        <v>1</v>
      </c>
      <c r="GC19">
        <v>0.84380999999999995</v>
      </c>
      <c r="GD19">
        <v>0.81366000000000005</v>
      </c>
      <c r="GE19">
        <v>0.81366000000000005</v>
      </c>
      <c r="GF19">
        <v>0.81366000000000005</v>
      </c>
      <c r="GG19">
        <v>0.81366000000000005</v>
      </c>
      <c r="GH19">
        <v>1</v>
      </c>
      <c r="GI19">
        <v>0.81366000000000005</v>
      </c>
      <c r="GJ19">
        <v>0.81366000000000005</v>
      </c>
      <c r="GK19">
        <v>1</v>
      </c>
      <c r="GL19">
        <v>0.90678000000000003</v>
      </c>
      <c r="GM19">
        <v>1</v>
      </c>
      <c r="GN19">
        <v>0.91713</v>
      </c>
      <c r="GO19">
        <v>1</v>
      </c>
      <c r="GP19">
        <v>1</v>
      </c>
      <c r="GQ19">
        <v>1</v>
      </c>
      <c r="GR19">
        <v>1</v>
      </c>
      <c r="GS19">
        <v>1</v>
      </c>
      <c r="GT19">
        <v>1</v>
      </c>
      <c r="GU19">
        <v>1</v>
      </c>
      <c r="GV19">
        <v>1</v>
      </c>
      <c r="GW19">
        <v>1</v>
      </c>
      <c r="GX19">
        <v>1</v>
      </c>
      <c r="GY19">
        <v>1</v>
      </c>
      <c r="GZ19">
        <v>1</v>
      </c>
      <c r="HA19">
        <v>1</v>
      </c>
      <c r="HB19">
        <v>1</v>
      </c>
      <c r="HC19">
        <v>1</v>
      </c>
      <c r="HD19">
        <v>1</v>
      </c>
      <c r="HE19">
        <v>0.93737000000000004</v>
      </c>
      <c r="HF19">
        <v>1</v>
      </c>
      <c r="HG19">
        <v>1</v>
      </c>
      <c r="HH19">
        <v>1</v>
      </c>
      <c r="HI19">
        <v>1</v>
      </c>
      <c r="HJ19">
        <v>1</v>
      </c>
      <c r="HK19">
        <v>1</v>
      </c>
      <c r="HL19">
        <v>1</v>
      </c>
      <c r="HM19">
        <v>1</v>
      </c>
      <c r="HN19">
        <v>1</v>
      </c>
      <c r="HO19">
        <v>1</v>
      </c>
      <c r="HP19">
        <v>1</v>
      </c>
      <c r="HQ19">
        <v>1</v>
      </c>
      <c r="HR19">
        <v>1</v>
      </c>
      <c r="HS19">
        <v>1</v>
      </c>
      <c r="HT19">
        <v>1</v>
      </c>
      <c r="HU19">
        <v>1</v>
      </c>
      <c r="HV19">
        <v>1</v>
      </c>
      <c r="HW19">
        <v>1</v>
      </c>
      <c r="HX19">
        <v>1</v>
      </c>
      <c r="HY19">
        <v>1</v>
      </c>
      <c r="HZ19">
        <v>1</v>
      </c>
      <c r="IA19">
        <v>1</v>
      </c>
      <c r="IB19">
        <v>1</v>
      </c>
      <c r="IC19">
        <v>1</v>
      </c>
      <c r="ID19">
        <v>1</v>
      </c>
      <c r="IE19">
        <v>0.82487999999999995</v>
      </c>
      <c r="IF19">
        <v>1</v>
      </c>
      <c r="IG19">
        <v>1</v>
      </c>
      <c r="IH19">
        <v>1</v>
      </c>
      <c r="II19">
        <v>0.86623000000000006</v>
      </c>
      <c r="IJ19">
        <v>1</v>
      </c>
      <c r="IK19">
        <v>1</v>
      </c>
      <c r="IL19">
        <v>1</v>
      </c>
      <c r="IM19">
        <v>0.81366000000000005</v>
      </c>
      <c r="IN19">
        <v>0.81366000000000005</v>
      </c>
      <c r="IO19">
        <v>0.81366000000000005</v>
      </c>
      <c r="IP19">
        <v>1</v>
      </c>
      <c r="IQ19">
        <v>1</v>
      </c>
      <c r="IR19">
        <v>1</v>
      </c>
      <c r="IS19">
        <v>1</v>
      </c>
      <c r="IT19">
        <v>1</v>
      </c>
      <c r="IU19">
        <v>1</v>
      </c>
      <c r="IV19">
        <v>1</v>
      </c>
      <c r="IW19">
        <v>1</v>
      </c>
      <c r="IX19">
        <v>1</v>
      </c>
      <c r="IY19">
        <v>1</v>
      </c>
      <c r="IZ19">
        <v>1</v>
      </c>
      <c r="JA19">
        <v>0.97702</v>
      </c>
      <c r="JB19">
        <v>1</v>
      </c>
      <c r="JC19">
        <v>1</v>
      </c>
      <c r="JD19">
        <v>1</v>
      </c>
      <c r="JE19">
        <v>1</v>
      </c>
      <c r="JF19">
        <v>1</v>
      </c>
      <c r="JG19">
        <v>1</v>
      </c>
      <c r="JH19">
        <v>1</v>
      </c>
      <c r="JI19">
        <v>1</v>
      </c>
      <c r="JJ19">
        <v>1</v>
      </c>
      <c r="JK19">
        <v>1</v>
      </c>
      <c r="JL19">
        <v>1</v>
      </c>
      <c r="JM19">
        <v>1</v>
      </c>
      <c r="JN19">
        <v>1</v>
      </c>
      <c r="JO19">
        <v>1</v>
      </c>
      <c r="JP19">
        <v>1</v>
      </c>
      <c r="JQ19">
        <v>1</v>
      </c>
      <c r="JR19">
        <v>0.87226000000000004</v>
      </c>
      <c r="JS19">
        <v>1</v>
      </c>
      <c r="JT19">
        <v>0.82487999999999995</v>
      </c>
      <c r="JU19">
        <v>0.81366000000000005</v>
      </c>
      <c r="JV19">
        <v>0.91205000000000003</v>
      </c>
      <c r="JW19">
        <v>1</v>
      </c>
      <c r="JX19">
        <v>1</v>
      </c>
      <c r="JY19">
        <v>1</v>
      </c>
      <c r="JZ19">
        <v>1</v>
      </c>
      <c r="KA19">
        <v>1</v>
      </c>
      <c r="KB19">
        <v>1</v>
      </c>
      <c r="KC19">
        <v>0.81366000000000005</v>
      </c>
      <c r="KD19">
        <v>1</v>
      </c>
      <c r="KE19">
        <v>1</v>
      </c>
      <c r="KF19">
        <v>1</v>
      </c>
      <c r="KG19">
        <v>1</v>
      </c>
      <c r="KH19">
        <v>1</v>
      </c>
      <c r="KI19">
        <v>1</v>
      </c>
      <c r="KJ19">
        <v>1</v>
      </c>
      <c r="KK19">
        <v>1</v>
      </c>
      <c r="KL19">
        <v>1</v>
      </c>
      <c r="KM19">
        <v>1</v>
      </c>
      <c r="KN19">
        <v>1</v>
      </c>
      <c r="KO19">
        <v>1</v>
      </c>
      <c r="KP19">
        <v>1</v>
      </c>
      <c r="KQ19">
        <v>1</v>
      </c>
      <c r="KR19">
        <v>1</v>
      </c>
      <c r="KS19">
        <v>0.81366000000000005</v>
      </c>
      <c r="KT19">
        <v>0.96296999999999999</v>
      </c>
      <c r="KU19">
        <v>1</v>
      </c>
      <c r="KV19">
        <v>1</v>
      </c>
      <c r="KW19">
        <v>1</v>
      </c>
      <c r="KX19">
        <v>1</v>
      </c>
      <c r="KY19">
        <v>1</v>
      </c>
      <c r="KZ19">
        <v>1</v>
      </c>
      <c r="LA19">
        <v>1</v>
      </c>
      <c r="LB19">
        <v>0.91035999999999995</v>
      </c>
      <c r="LC19">
        <v>1</v>
      </c>
      <c r="LD19">
        <v>1</v>
      </c>
      <c r="LE19">
        <v>1</v>
      </c>
      <c r="LF19">
        <v>1</v>
      </c>
      <c r="LG19">
        <v>1</v>
      </c>
      <c r="LH19">
        <v>0.91713</v>
      </c>
      <c r="LI19">
        <v>1</v>
      </c>
      <c r="LJ19">
        <v>0.90678000000000003</v>
      </c>
      <c r="LK19">
        <v>1</v>
      </c>
      <c r="LL19">
        <v>0.87226000000000004</v>
      </c>
      <c r="LM19">
        <v>1</v>
      </c>
      <c r="LN19">
        <v>1</v>
      </c>
      <c r="LO19">
        <v>1</v>
      </c>
      <c r="LP19">
        <v>1</v>
      </c>
      <c r="LQ19">
        <v>1</v>
      </c>
      <c r="LR19">
        <v>1</v>
      </c>
      <c r="LS19">
        <v>1</v>
      </c>
      <c r="LT19">
        <v>1</v>
      </c>
      <c r="LU19">
        <v>1</v>
      </c>
      <c r="LV19">
        <v>1</v>
      </c>
      <c r="LW19">
        <v>1</v>
      </c>
      <c r="LX19">
        <v>1</v>
      </c>
      <c r="LY19">
        <v>1</v>
      </c>
      <c r="LZ19">
        <v>1</v>
      </c>
      <c r="MA19">
        <v>1</v>
      </c>
      <c r="MB19">
        <v>0.97702</v>
      </c>
      <c r="MC19">
        <v>1</v>
      </c>
      <c r="MD19">
        <v>1</v>
      </c>
      <c r="ME19">
        <v>1</v>
      </c>
      <c r="MF19">
        <v>1</v>
      </c>
      <c r="MG19">
        <v>1</v>
      </c>
      <c r="MH19">
        <v>1</v>
      </c>
      <c r="MI19">
        <v>1</v>
      </c>
      <c r="MJ19">
        <v>1</v>
      </c>
      <c r="MK19">
        <v>1</v>
      </c>
      <c r="ML19">
        <v>1</v>
      </c>
      <c r="MM19">
        <v>1</v>
      </c>
      <c r="MN19">
        <v>1</v>
      </c>
      <c r="MO19">
        <v>1</v>
      </c>
      <c r="MP19">
        <v>1</v>
      </c>
      <c r="MQ19">
        <v>1</v>
      </c>
      <c r="MR19">
        <v>1</v>
      </c>
      <c r="MS19">
        <v>1</v>
      </c>
      <c r="MT19">
        <v>1</v>
      </c>
      <c r="MU19">
        <v>1</v>
      </c>
      <c r="MV19">
        <v>1</v>
      </c>
      <c r="MW19">
        <v>1</v>
      </c>
      <c r="MX19">
        <v>1</v>
      </c>
      <c r="MY19">
        <v>1</v>
      </c>
      <c r="MZ19">
        <v>1</v>
      </c>
      <c r="NA19">
        <v>0.90678000000000003</v>
      </c>
      <c r="NB19">
        <v>0.81366000000000005</v>
      </c>
      <c r="NC19">
        <v>1</v>
      </c>
      <c r="ND19">
        <v>1</v>
      </c>
      <c r="NE19">
        <v>1</v>
      </c>
      <c r="NF19">
        <v>1</v>
      </c>
      <c r="NG19">
        <v>0.84245000000000003</v>
      </c>
      <c r="NH19">
        <v>1</v>
      </c>
      <c r="NI19">
        <v>0.84245000000000003</v>
      </c>
      <c r="NJ19">
        <v>1</v>
      </c>
      <c r="NK19">
        <v>1</v>
      </c>
      <c r="NL19">
        <v>1</v>
      </c>
      <c r="NM19">
        <v>0.91035999999999995</v>
      </c>
      <c r="NN19">
        <v>1</v>
      </c>
      <c r="NO19">
        <v>0.96586000000000005</v>
      </c>
      <c r="NP19">
        <v>1</v>
      </c>
      <c r="NQ19">
        <v>0.81366000000000005</v>
      </c>
      <c r="NR19">
        <v>1</v>
      </c>
      <c r="NS19">
        <v>1</v>
      </c>
      <c r="NT19">
        <v>0.90678000000000003</v>
      </c>
      <c r="NU19">
        <v>0.81366000000000005</v>
      </c>
      <c r="NV19">
        <v>1</v>
      </c>
      <c r="NW19">
        <v>1</v>
      </c>
      <c r="NX19">
        <v>1</v>
      </c>
      <c r="NY19">
        <v>0.90678000000000003</v>
      </c>
      <c r="NZ19">
        <v>1</v>
      </c>
      <c r="OA19">
        <v>0.82487999999999995</v>
      </c>
      <c r="OB19">
        <v>1</v>
      </c>
      <c r="OC19">
        <v>0.90678000000000003</v>
      </c>
      <c r="OD19">
        <v>0.90678000000000003</v>
      </c>
      <c r="OE19">
        <v>1</v>
      </c>
      <c r="OF19">
        <v>0.90678000000000003</v>
      </c>
      <c r="OG19">
        <v>1</v>
      </c>
      <c r="OH19">
        <v>0.81366000000000005</v>
      </c>
      <c r="OI19">
        <v>0.87692999999999999</v>
      </c>
      <c r="OJ19">
        <v>1</v>
      </c>
      <c r="OK19">
        <v>0.81366000000000005</v>
      </c>
      <c r="OL19">
        <v>0.81366000000000005</v>
      </c>
      <c r="OM19">
        <v>0.87226000000000004</v>
      </c>
      <c r="ON19">
        <v>0.81366000000000005</v>
      </c>
      <c r="OO19">
        <v>1</v>
      </c>
      <c r="OP19">
        <v>0.81366000000000005</v>
      </c>
      <c r="OQ19">
        <v>0.82487999999999995</v>
      </c>
      <c r="OR19">
        <v>0.81366000000000005</v>
      </c>
      <c r="OS19">
        <v>1</v>
      </c>
      <c r="OT19">
        <v>0.81366000000000005</v>
      </c>
      <c r="OU19">
        <v>0.81366000000000005</v>
      </c>
      <c r="OV19">
        <v>0.89697000000000005</v>
      </c>
      <c r="OW19">
        <v>0.87226000000000004</v>
      </c>
      <c r="OX19">
        <v>0.81366000000000005</v>
      </c>
      <c r="OY19">
        <v>0.81366000000000005</v>
      </c>
      <c r="OZ19">
        <v>0.81366000000000005</v>
      </c>
      <c r="PA19">
        <v>0.81366000000000005</v>
      </c>
      <c r="PB19">
        <v>0.81366000000000005</v>
      </c>
      <c r="PC19">
        <v>0.81366000000000005</v>
      </c>
      <c r="PD19">
        <v>1</v>
      </c>
      <c r="PE19">
        <v>1</v>
      </c>
      <c r="PF19">
        <v>1</v>
      </c>
      <c r="PG19">
        <v>0.82487999999999995</v>
      </c>
      <c r="PH19">
        <v>1</v>
      </c>
      <c r="PI19">
        <v>0.86623000000000006</v>
      </c>
      <c r="PJ19">
        <v>0.81366000000000005</v>
      </c>
      <c r="PK19">
        <v>0.82487999999999995</v>
      </c>
      <c r="PL19">
        <v>1</v>
      </c>
      <c r="PM19">
        <v>1</v>
      </c>
      <c r="PN19">
        <v>1</v>
      </c>
      <c r="PO19">
        <v>0.97702</v>
      </c>
      <c r="PP19">
        <v>0.91720999999999997</v>
      </c>
      <c r="PQ19">
        <v>1</v>
      </c>
      <c r="PR19">
        <v>1</v>
      </c>
      <c r="PS19">
        <v>1</v>
      </c>
      <c r="PT19">
        <v>1</v>
      </c>
      <c r="PU19">
        <v>1</v>
      </c>
      <c r="PV19">
        <v>0.81366000000000005</v>
      </c>
      <c r="PW19">
        <v>1</v>
      </c>
      <c r="PX19">
        <v>1</v>
      </c>
      <c r="PY19">
        <v>1</v>
      </c>
      <c r="PZ19">
        <v>0.94152000000000002</v>
      </c>
      <c r="QA19">
        <v>0.97943999999999998</v>
      </c>
      <c r="QB19">
        <v>1</v>
      </c>
      <c r="QC19">
        <v>0.90678000000000003</v>
      </c>
      <c r="QD19">
        <v>0.91327999999999998</v>
      </c>
      <c r="QE19">
        <v>1</v>
      </c>
      <c r="QF19">
        <v>0.81366000000000005</v>
      </c>
      <c r="QG19">
        <v>0.81366000000000005</v>
      </c>
      <c r="QH19">
        <v>0.98741000000000001</v>
      </c>
      <c r="QI19">
        <v>1</v>
      </c>
      <c r="QJ19">
        <v>0.81366000000000005</v>
      </c>
      <c r="QK19">
        <v>0.86623000000000006</v>
      </c>
      <c r="QL19">
        <v>0.91713</v>
      </c>
      <c r="QM19">
        <v>1</v>
      </c>
      <c r="QN19">
        <v>1</v>
      </c>
      <c r="QO19">
        <v>0.90678000000000003</v>
      </c>
      <c r="QP19">
        <v>1</v>
      </c>
      <c r="QQ19">
        <v>0.81366000000000005</v>
      </c>
      <c r="QR19">
        <v>1</v>
      </c>
      <c r="QS19">
        <v>1</v>
      </c>
      <c r="QT19">
        <v>1</v>
      </c>
      <c r="QU19">
        <v>1</v>
      </c>
      <c r="QV19">
        <v>1</v>
      </c>
      <c r="QW19">
        <v>0.81366000000000005</v>
      </c>
      <c r="QX19">
        <v>0.81366000000000005</v>
      </c>
      <c r="QY19">
        <v>1</v>
      </c>
      <c r="QZ19">
        <v>1</v>
      </c>
      <c r="RA19">
        <v>1</v>
      </c>
      <c r="RB19">
        <v>1</v>
      </c>
      <c r="RC19">
        <v>1</v>
      </c>
      <c r="RD19">
        <v>1</v>
      </c>
      <c r="RE19">
        <v>1</v>
      </c>
      <c r="RF19">
        <v>1</v>
      </c>
      <c r="RG19">
        <v>1</v>
      </c>
      <c r="RH19">
        <v>1</v>
      </c>
      <c r="RI19">
        <v>1</v>
      </c>
      <c r="RJ19">
        <v>0.81366000000000005</v>
      </c>
      <c r="RK19">
        <v>1</v>
      </c>
      <c r="RL19">
        <v>1</v>
      </c>
      <c r="RM19">
        <v>1</v>
      </c>
      <c r="RN19">
        <v>1</v>
      </c>
      <c r="RO19">
        <v>1</v>
      </c>
      <c r="RP19">
        <v>1</v>
      </c>
      <c r="RQ19">
        <v>1</v>
      </c>
      <c r="RR19">
        <v>1</v>
      </c>
      <c r="RS19">
        <v>1</v>
      </c>
      <c r="RT19">
        <v>1</v>
      </c>
      <c r="RU19">
        <v>1</v>
      </c>
      <c r="RV19">
        <v>1</v>
      </c>
      <c r="RW19">
        <v>1</v>
      </c>
      <c r="RX19">
        <v>1</v>
      </c>
      <c r="RY19">
        <v>1</v>
      </c>
      <c r="RZ19">
        <v>1</v>
      </c>
      <c r="SA19">
        <v>1</v>
      </c>
      <c r="SB19">
        <v>1</v>
      </c>
      <c r="SC19">
        <v>1</v>
      </c>
      <c r="SD19">
        <v>1</v>
      </c>
      <c r="SE19">
        <v>1</v>
      </c>
      <c r="SF19">
        <v>0.84380999999999995</v>
      </c>
      <c r="SG19">
        <v>0.97702</v>
      </c>
      <c r="SH19">
        <v>1</v>
      </c>
      <c r="SI19">
        <v>1</v>
      </c>
      <c r="SJ19">
        <v>1</v>
      </c>
      <c r="SK19">
        <v>0.91713</v>
      </c>
      <c r="SL19">
        <v>0.86736999999999997</v>
      </c>
      <c r="SM19">
        <v>1</v>
      </c>
      <c r="SN19">
        <v>0.81366000000000005</v>
      </c>
      <c r="SO19">
        <v>0.87226000000000004</v>
      </c>
      <c r="SP19">
        <v>0.82487999999999995</v>
      </c>
      <c r="SQ19">
        <v>1</v>
      </c>
      <c r="SR19">
        <v>0.81366000000000005</v>
      </c>
      <c r="SS19">
        <v>0.82487999999999995</v>
      </c>
      <c r="ST19">
        <v>0.86736999999999997</v>
      </c>
      <c r="SU19">
        <v>0.81366000000000005</v>
      </c>
      <c r="SV19">
        <v>0.81366000000000005</v>
      </c>
      <c r="SW19">
        <v>1</v>
      </c>
      <c r="SX19">
        <v>1</v>
      </c>
      <c r="SY19">
        <v>1</v>
      </c>
      <c r="SZ19">
        <v>0.81366000000000005</v>
      </c>
      <c r="TA19">
        <v>0.82487999999999995</v>
      </c>
      <c r="TB19">
        <v>0.97702</v>
      </c>
      <c r="TC19">
        <v>1</v>
      </c>
      <c r="TD19">
        <v>0.81366000000000005</v>
      </c>
      <c r="TE19">
        <v>0.90678000000000003</v>
      </c>
      <c r="TF19">
        <v>1</v>
      </c>
      <c r="TG19">
        <v>1</v>
      </c>
      <c r="TH19">
        <v>0.91035999999999995</v>
      </c>
      <c r="TI19">
        <v>1</v>
      </c>
      <c r="TJ19">
        <v>0.87936999999999999</v>
      </c>
      <c r="TK19">
        <v>0.97543000000000002</v>
      </c>
      <c r="TL19">
        <v>0.94571000000000005</v>
      </c>
      <c r="TM19">
        <v>0.90678000000000003</v>
      </c>
      <c r="TN19">
        <v>0.81366000000000005</v>
      </c>
      <c r="TO19">
        <v>1</v>
      </c>
      <c r="TP19">
        <v>1</v>
      </c>
      <c r="TQ19">
        <v>1</v>
      </c>
      <c r="TR19">
        <v>0.90678000000000003</v>
      </c>
      <c r="TS19">
        <v>0.81366000000000005</v>
      </c>
      <c r="TT19">
        <v>0.97702</v>
      </c>
      <c r="TU19">
        <v>0.97702</v>
      </c>
      <c r="TV19">
        <v>0.91713</v>
      </c>
      <c r="TW19">
        <v>0.81366000000000005</v>
      </c>
      <c r="TX19">
        <v>1</v>
      </c>
      <c r="TY19">
        <v>1</v>
      </c>
      <c r="TZ19">
        <v>1</v>
      </c>
      <c r="UA19">
        <v>1</v>
      </c>
      <c r="UB19">
        <v>1</v>
      </c>
      <c r="UC19">
        <v>1</v>
      </c>
      <c r="UD19">
        <v>0.81366000000000005</v>
      </c>
      <c r="UE19">
        <v>1</v>
      </c>
      <c r="UF19">
        <v>1</v>
      </c>
      <c r="UG19">
        <v>0.91035999999999995</v>
      </c>
      <c r="UH19">
        <v>1</v>
      </c>
      <c r="UI19">
        <v>0.81366000000000005</v>
      </c>
      <c r="UJ19">
        <v>0.81366000000000005</v>
      </c>
      <c r="UK19">
        <v>0.97702</v>
      </c>
      <c r="UL19">
        <v>1</v>
      </c>
      <c r="UM19">
        <v>1</v>
      </c>
      <c r="UN19">
        <v>0.87226000000000004</v>
      </c>
      <c r="UO19">
        <v>1</v>
      </c>
      <c r="UP19">
        <v>0.90678000000000003</v>
      </c>
      <c r="UQ19">
        <v>1</v>
      </c>
      <c r="UR19">
        <v>0.98977000000000004</v>
      </c>
      <c r="US19">
        <v>1</v>
      </c>
      <c r="UT19">
        <v>0.89697000000000005</v>
      </c>
      <c r="UU19">
        <v>0.91713</v>
      </c>
      <c r="UV19">
        <v>0.97702</v>
      </c>
      <c r="UW19">
        <v>1</v>
      </c>
      <c r="UX19">
        <v>0.84380999999999995</v>
      </c>
      <c r="UY19">
        <v>0.91035999999999995</v>
      </c>
      <c r="UZ19">
        <v>0.81366000000000005</v>
      </c>
      <c r="VA19">
        <v>0.87226000000000004</v>
      </c>
      <c r="VB19">
        <v>1</v>
      </c>
      <c r="VC19">
        <v>1</v>
      </c>
      <c r="VD19">
        <v>0.90678000000000003</v>
      </c>
      <c r="VE19">
        <v>0.87226000000000004</v>
      </c>
      <c r="VF19">
        <v>1</v>
      </c>
      <c r="VG19">
        <v>1</v>
      </c>
      <c r="VH19">
        <v>0.88870000000000005</v>
      </c>
      <c r="VI19">
        <v>0.90678000000000003</v>
      </c>
      <c r="VJ19">
        <v>1</v>
      </c>
      <c r="VK19">
        <v>0.86736999999999997</v>
      </c>
      <c r="VL19">
        <v>0.81366000000000005</v>
      </c>
      <c r="VM19">
        <v>1</v>
      </c>
      <c r="VN19">
        <v>1</v>
      </c>
      <c r="VO19">
        <v>0.97702</v>
      </c>
      <c r="VP19">
        <v>1</v>
      </c>
      <c r="VQ19">
        <v>0.84380999999999995</v>
      </c>
      <c r="VR19">
        <v>1</v>
      </c>
      <c r="VS19">
        <v>0.81366000000000005</v>
      </c>
      <c r="VT19">
        <v>1</v>
      </c>
      <c r="VU19">
        <v>1</v>
      </c>
      <c r="VV19">
        <v>0.89315999999999995</v>
      </c>
      <c r="VW19">
        <v>0.81366000000000005</v>
      </c>
      <c r="VX19">
        <v>0.81366000000000005</v>
      </c>
      <c r="VY19">
        <v>0.90678000000000003</v>
      </c>
      <c r="VZ19">
        <v>0.89697000000000005</v>
      </c>
      <c r="WA19">
        <v>0.81366000000000005</v>
      </c>
      <c r="WB19">
        <v>1</v>
      </c>
      <c r="WC19">
        <v>0.90678000000000003</v>
      </c>
      <c r="WD19">
        <v>1</v>
      </c>
      <c r="WE19">
        <v>0.90678000000000003</v>
      </c>
      <c r="WF19">
        <v>0.94986000000000004</v>
      </c>
      <c r="WG19">
        <v>0.91713</v>
      </c>
      <c r="WH19">
        <v>1</v>
      </c>
      <c r="WI19">
        <v>1</v>
      </c>
      <c r="WJ19">
        <v>0.90678000000000003</v>
      </c>
      <c r="WK19">
        <v>0.97543000000000002</v>
      </c>
      <c r="WL19">
        <v>1</v>
      </c>
      <c r="WM19">
        <v>0.90678000000000003</v>
      </c>
      <c r="WN19">
        <v>1</v>
      </c>
      <c r="WO19">
        <v>1</v>
      </c>
      <c r="WP19">
        <v>1</v>
      </c>
      <c r="WQ19">
        <v>1</v>
      </c>
      <c r="WR19">
        <v>1</v>
      </c>
      <c r="WS19">
        <v>1</v>
      </c>
      <c r="WT19">
        <v>1</v>
      </c>
      <c r="WU19">
        <v>1</v>
      </c>
      <c r="WV19">
        <v>1</v>
      </c>
      <c r="WW19">
        <v>1</v>
      </c>
      <c r="WX19">
        <v>1</v>
      </c>
      <c r="WY19">
        <v>0.97194000000000003</v>
      </c>
      <c r="WZ19">
        <v>1</v>
      </c>
      <c r="XA19">
        <v>1</v>
      </c>
      <c r="XB19">
        <v>1</v>
      </c>
      <c r="XC19">
        <v>0.90678000000000003</v>
      </c>
      <c r="XD19">
        <v>1</v>
      </c>
      <c r="XE19">
        <v>1</v>
      </c>
      <c r="XF19">
        <v>1</v>
      </c>
      <c r="XG19">
        <v>1</v>
      </c>
      <c r="XH19">
        <v>1</v>
      </c>
      <c r="XI19">
        <v>0.91035999999999995</v>
      </c>
      <c r="XJ19">
        <v>1</v>
      </c>
      <c r="XK19">
        <v>1</v>
      </c>
      <c r="XL19">
        <v>1</v>
      </c>
      <c r="XM19">
        <v>1</v>
      </c>
      <c r="XN19">
        <v>1</v>
      </c>
      <c r="XO19">
        <v>0.89697000000000005</v>
      </c>
      <c r="XP19">
        <v>1</v>
      </c>
      <c r="XQ19">
        <v>1</v>
      </c>
      <c r="XR19">
        <v>1</v>
      </c>
      <c r="XS19">
        <v>0.91035999999999995</v>
      </c>
      <c r="XT19">
        <v>1</v>
      </c>
      <c r="XU19">
        <v>1</v>
      </c>
      <c r="XV19">
        <v>1</v>
      </c>
      <c r="XW19">
        <v>1</v>
      </c>
      <c r="XX19">
        <v>0.91035999999999995</v>
      </c>
      <c r="XY19">
        <v>1</v>
      </c>
      <c r="XZ19">
        <v>1</v>
      </c>
      <c r="YA19">
        <v>1</v>
      </c>
      <c r="YB19">
        <v>1</v>
      </c>
      <c r="YC19">
        <v>1</v>
      </c>
      <c r="YD19">
        <v>1</v>
      </c>
      <c r="YE19">
        <v>1</v>
      </c>
      <c r="YF19">
        <v>1</v>
      </c>
      <c r="YG19">
        <v>1</v>
      </c>
      <c r="YH19">
        <v>0.90678000000000003</v>
      </c>
      <c r="YI19">
        <v>1</v>
      </c>
      <c r="YJ19">
        <v>1</v>
      </c>
      <c r="YK19">
        <v>1</v>
      </c>
      <c r="YL19">
        <v>0.97702</v>
      </c>
      <c r="YM19">
        <v>0.87226000000000004</v>
      </c>
      <c r="YN19">
        <v>0.97702</v>
      </c>
      <c r="YO19">
        <v>1</v>
      </c>
      <c r="YP19">
        <v>1</v>
      </c>
      <c r="YQ19">
        <v>1</v>
      </c>
      <c r="YR19">
        <v>1</v>
      </c>
      <c r="YS19">
        <v>1</v>
      </c>
      <c r="YT19">
        <v>1</v>
      </c>
      <c r="YU19">
        <v>0.91713</v>
      </c>
      <c r="YV19">
        <v>0.91713</v>
      </c>
      <c r="YW19">
        <v>1</v>
      </c>
      <c r="YX19">
        <v>0.91713</v>
      </c>
      <c r="YY19">
        <v>0.91035999999999995</v>
      </c>
      <c r="YZ19">
        <v>1</v>
      </c>
      <c r="ZA19">
        <v>1</v>
      </c>
      <c r="ZB19">
        <v>0.81366000000000005</v>
      </c>
      <c r="ZC19">
        <v>1</v>
      </c>
      <c r="ZD19">
        <v>1</v>
      </c>
      <c r="ZE19">
        <v>1</v>
      </c>
      <c r="ZF19">
        <v>0.94152000000000002</v>
      </c>
      <c r="ZG19">
        <v>0.91713</v>
      </c>
      <c r="ZH19">
        <v>0.86736999999999997</v>
      </c>
      <c r="ZI19">
        <v>1</v>
      </c>
      <c r="ZJ19">
        <v>1</v>
      </c>
      <c r="ZK19">
        <v>0.97702</v>
      </c>
      <c r="ZL19">
        <v>1</v>
      </c>
      <c r="ZM19">
        <v>1</v>
      </c>
      <c r="ZN19">
        <v>0.81366000000000005</v>
      </c>
      <c r="ZO19">
        <v>0.87226000000000004</v>
      </c>
      <c r="ZP19">
        <v>0.83840999999999999</v>
      </c>
      <c r="ZQ19">
        <v>1</v>
      </c>
      <c r="ZR19">
        <v>0.93737000000000004</v>
      </c>
      <c r="ZS19">
        <v>1</v>
      </c>
      <c r="ZT19">
        <v>1</v>
      </c>
      <c r="ZU19">
        <v>0.89697000000000005</v>
      </c>
      <c r="ZV19">
        <v>0.81366000000000005</v>
      </c>
      <c r="ZW19">
        <v>0.81366000000000005</v>
      </c>
      <c r="ZX19">
        <v>0.90678000000000003</v>
      </c>
      <c r="ZY19">
        <v>1</v>
      </c>
      <c r="ZZ19">
        <v>1</v>
      </c>
      <c r="AAA19">
        <v>1</v>
      </c>
      <c r="AAB19">
        <v>0.97702</v>
      </c>
      <c r="AAC19">
        <v>1</v>
      </c>
      <c r="AAD19">
        <v>1</v>
      </c>
      <c r="AAE19">
        <v>1</v>
      </c>
      <c r="AAF19">
        <v>1</v>
      </c>
      <c r="AAG19">
        <v>1</v>
      </c>
      <c r="AAH19">
        <v>1</v>
      </c>
      <c r="AAI19">
        <v>1</v>
      </c>
      <c r="AAJ19">
        <v>1</v>
      </c>
      <c r="AAK19">
        <v>1</v>
      </c>
      <c r="AAL19">
        <v>1</v>
      </c>
      <c r="AAM19">
        <v>1</v>
      </c>
      <c r="AAN19">
        <v>1</v>
      </c>
      <c r="AAO19">
        <v>1</v>
      </c>
      <c r="AAP19">
        <v>1</v>
      </c>
      <c r="AAQ19">
        <v>1</v>
      </c>
      <c r="AAR19">
        <v>0.91035999999999995</v>
      </c>
      <c r="AAS19">
        <v>1</v>
      </c>
      <c r="AAT19">
        <v>1</v>
      </c>
      <c r="AAU19">
        <v>1</v>
      </c>
      <c r="AAV19">
        <v>1</v>
      </c>
      <c r="AAW19">
        <v>1</v>
      </c>
      <c r="AAX19">
        <v>1</v>
      </c>
      <c r="AAY19">
        <v>1</v>
      </c>
      <c r="AAZ19">
        <v>1</v>
      </c>
      <c r="ABA19">
        <v>1</v>
      </c>
      <c r="ABB19">
        <v>1</v>
      </c>
      <c r="ABC19">
        <v>1</v>
      </c>
      <c r="ABD19">
        <v>1</v>
      </c>
      <c r="ABE19">
        <v>1</v>
      </c>
      <c r="ABF19">
        <v>1</v>
      </c>
      <c r="ABG19">
        <v>1</v>
      </c>
      <c r="ABH19">
        <v>1</v>
      </c>
      <c r="ABI19">
        <v>1</v>
      </c>
      <c r="ABJ19">
        <v>1</v>
      </c>
      <c r="ABK19">
        <v>1</v>
      </c>
      <c r="ABL19">
        <v>1</v>
      </c>
      <c r="ABM19">
        <v>1</v>
      </c>
      <c r="ABN19">
        <v>1</v>
      </c>
      <c r="ABO19">
        <v>1</v>
      </c>
      <c r="ABP19">
        <v>1</v>
      </c>
      <c r="ABQ19">
        <v>1</v>
      </c>
      <c r="ABR19">
        <v>1</v>
      </c>
      <c r="ABS19">
        <v>1</v>
      </c>
      <c r="ABT19">
        <v>1</v>
      </c>
      <c r="ABU19">
        <v>1</v>
      </c>
      <c r="ABV19">
        <v>0.92049999999999998</v>
      </c>
      <c r="ABW19">
        <v>0.97702</v>
      </c>
      <c r="ABX19">
        <v>1</v>
      </c>
      <c r="ABY19">
        <v>0.81366000000000005</v>
      </c>
      <c r="ABZ19">
        <v>0.91035999999999995</v>
      </c>
      <c r="ACA19">
        <v>1</v>
      </c>
      <c r="ACB19">
        <v>1</v>
      </c>
      <c r="ACC19">
        <v>0.90678000000000003</v>
      </c>
      <c r="ACD19">
        <v>1</v>
      </c>
      <c r="ACE19">
        <v>1</v>
      </c>
      <c r="ACF19">
        <v>1</v>
      </c>
      <c r="ACG19">
        <v>1</v>
      </c>
      <c r="ACH19">
        <v>0.81366000000000005</v>
      </c>
      <c r="ACI19">
        <v>1</v>
      </c>
      <c r="ACJ19">
        <v>1</v>
      </c>
      <c r="ACK19">
        <v>1</v>
      </c>
      <c r="ACL19">
        <v>1</v>
      </c>
      <c r="ACM19">
        <v>1</v>
      </c>
      <c r="ACN19">
        <v>1</v>
      </c>
      <c r="ACO19">
        <v>1</v>
      </c>
      <c r="ACP19">
        <v>0.81366000000000005</v>
      </c>
      <c r="ACQ19">
        <v>1</v>
      </c>
      <c r="ACR19">
        <v>1</v>
      </c>
      <c r="ACS19">
        <v>1</v>
      </c>
      <c r="ACT19">
        <v>1</v>
      </c>
      <c r="ACU19">
        <v>1</v>
      </c>
      <c r="ACV19">
        <v>0.82487999999999995</v>
      </c>
      <c r="ACW19">
        <v>1</v>
      </c>
      <c r="ACX19">
        <v>1</v>
      </c>
      <c r="ACY19">
        <v>1</v>
      </c>
      <c r="ACZ19">
        <v>1</v>
      </c>
      <c r="ADA19">
        <v>1</v>
      </c>
      <c r="ADB19">
        <v>1</v>
      </c>
      <c r="ADC19">
        <v>1</v>
      </c>
      <c r="ADD19">
        <v>1</v>
      </c>
      <c r="ADE19">
        <v>1</v>
      </c>
      <c r="ADF19">
        <v>1</v>
      </c>
      <c r="ADG19">
        <v>1</v>
      </c>
      <c r="ADH19">
        <v>1</v>
      </c>
      <c r="ADI19">
        <v>1</v>
      </c>
      <c r="ADJ19">
        <v>1</v>
      </c>
      <c r="ADK19">
        <v>1</v>
      </c>
      <c r="ADL19">
        <v>1</v>
      </c>
      <c r="ADM19">
        <v>1</v>
      </c>
      <c r="ADN19">
        <v>1</v>
      </c>
      <c r="ADO19">
        <v>1</v>
      </c>
      <c r="ADP19">
        <v>1</v>
      </c>
      <c r="ADQ19">
        <v>1</v>
      </c>
      <c r="ADR19">
        <v>1</v>
      </c>
      <c r="ADS19">
        <v>1</v>
      </c>
      <c r="ADT19">
        <v>1</v>
      </c>
      <c r="ADU19">
        <v>1</v>
      </c>
      <c r="ADV19">
        <v>0.91035999999999995</v>
      </c>
      <c r="ADW19">
        <v>1</v>
      </c>
      <c r="ADX19">
        <v>1</v>
      </c>
      <c r="ADY19">
        <v>1</v>
      </c>
      <c r="ADZ19">
        <v>1</v>
      </c>
      <c r="AEA19">
        <v>1</v>
      </c>
      <c r="AEB19">
        <v>1</v>
      </c>
      <c r="AEC19">
        <v>1</v>
      </c>
      <c r="AED19">
        <v>1</v>
      </c>
      <c r="AEE19">
        <v>1</v>
      </c>
      <c r="AEF19">
        <v>1</v>
      </c>
      <c r="AEG19">
        <v>1</v>
      </c>
      <c r="AEH19">
        <v>1</v>
      </c>
      <c r="AEI19">
        <v>1</v>
      </c>
      <c r="AEJ19">
        <v>1</v>
      </c>
      <c r="AEK19">
        <v>1</v>
      </c>
      <c r="AEL19">
        <v>1</v>
      </c>
      <c r="AEM19">
        <v>1</v>
      </c>
      <c r="AEN19">
        <v>1</v>
      </c>
      <c r="AEO19">
        <v>1</v>
      </c>
      <c r="AEP19">
        <v>1</v>
      </c>
      <c r="AEQ19">
        <v>1</v>
      </c>
      <c r="AER19">
        <v>1</v>
      </c>
      <c r="AES19">
        <v>1</v>
      </c>
      <c r="AET19">
        <v>0.81366000000000005</v>
      </c>
      <c r="AEU19">
        <v>1</v>
      </c>
      <c r="AEV19">
        <v>0.91713</v>
      </c>
      <c r="AEW19">
        <v>1</v>
      </c>
      <c r="AEX19">
        <v>1</v>
      </c>
      <c r="AEY19">
        <v>0.81366000000000005</v>
      </c>
      <c r="AEZ19">
        <v>1</v>
      </c>
      <c r="AFA19">
        <v>1</v>
      </c>
      <c r="AFB19">
        <v>0.81366000000000005</v>
      </c>
      <c r="AFC19">
        <v>1</v>
      </c>
      <c r="AFD19">
        <v>1</v>
      </c>
      <c r="AFE19">
        <v>1</v>
      </c>
      <c r="AFF19">
        <v>0.81366000000000005</v>
      </c>
      <c r="AFG19">
        <v>0.91035999999999995</v>
      </c>
      <c r="AFH19">
        <v>1</v>
      </c>
      <c r="AFI19">
        <v>1</v>
      </c>
      <c r="AFJ19">
        <v>1</v>
      </c>
      <c r="AFK19">
        <v>1</v>
      </c>
      <c r="AFL19">
        <v>1</v>
      </c>
      <c r="AFM19">
        <v>0.81366000000000005</v>
      </c>
      <c r="AFN19">
        <v>1</v>
      </c>
      <c r="AFO19">
        <v>0.81366000000000005</v>
      </c>
      <c r="AFP19">
        <v>0.87226000000000004</v>
      </c>
      <c r="AFQ19">
        <v>1</v>
      </c>
      <c r="AFR19">
        <v>1</v>
      </c>
      <c r="AFS19">
        <v>0.86736999999999997</v>
      </c>
      <c r="AFT19">
        <v>1</v>
      </c>
      <c r="AFU19">
        <v>1</v>
      </c>
      <c r="AFV19">
        <v>1</v>
      </c>
      <c r="AFW19">
        <v>1</v>
      </c>
      <c r="AFX19">
        <v>1</v>
      </c>
      <c r="AFY19">
        <v>0.91035999999999995</v>
      </c>
      <c r="AFZ19">
        <v>1</v>
      </c>
      <c r="AGA19">
        <v>1</v>
      </c>
      <c r="AGB19">
        <v>1</v>
      </c>
      <c r="AGC19">
        <v>1</v>
      </c>
      <c r="AGD19">
        <v>1</v>
      </c>
      <c r="AGE19">
        <v>0.92915999999999999</v>
      </c>
      <c r="AGF19">
        <v>1</v>
      </c>
      <c r="AGG19">
        <v>0.81366000000000005</v>
      </c>
      <c r="AGH19">
        <v>0.81366000000000005</v>
      </c>
      <c r="AGI19">
        <v>0.82487999999999995</v>
      </c>
      <c r="AGJ19">
        <v>1</v>
      </c>
      <c r="AGK19">
        <v>1</v>
      </c>
      <c r="AGL19">
        <v>1</v>
      </c>
      <c r="AGM19">
        <v>1</v>
      </c>
      <c r="AGN19">
        <v>0.88870000000000005</v>
      </c>
      <c r="AGO19">
        <v>0.82487999999999995</v>
      </c>
      <c r="AGP19">
        <v>1</v>
      </c>
      <c r="AGQ19">
        <v>1</v>
      </c>
      <c r="AGR19">
        <v>1</v>
      </c>
      <c r="AGS19">
        <v>1</v>
      </c>
      <c r="AGT19">
        <v>0.81366000000000005</v>
      </c>
      <c r="AGU19">
        <v>1</v>
      </c>
      <c r="AGV19">
        <v>0.91713</v>
      </c>
      <c r="AGW19">
        <v>1</v>
      </c>
      <c r="AGX19">
        <v>1</v>
      </c>
      <c r="AGY19">
        <v>1</v>
      </c>
      <c r="AGZ19">
        <v>1</v>
      </c>
      <c r="AHA19">
        <v>1</v>
      </c>
      <c r="AHB19">
        <v>0.81366000000000005</v>
      </c>
      <c r="AHC19">
        <v>1</v>
      </c>
      <c r="AHD19">
        <v>1</v>
      </c>
      <c r="AHE19">
        <v>1</v>
      </c>
      <c r="AHF19">
        <v>1</v>
      </c>
      <c r="AHG19">
        <v>1</v>
      </c>
      <c r="AHH19">
        <v>1</v>
      </c>
      <c r="AHI19">
        <v>1</v>
      </c>
      <c r="AHJ19">
        <v>0.91713</v>
      </c>
      <c r="AHK19">
        <v>1</v>
      </c>
      <c r="AHL19">
        <v>0.81366000000000005</v>
      </c>
      <c r="AHM19">
        <v>0.81366000000000005</v>
      </c>
      <c r="AHN19">
        <v>1</v>
      </c>
      <c r="AHO19">
        <v>0.81366000000000005</v>
      </c>
      <c r="AHP19">
        <v>0.81366000000000005</v>
      </c>
      <c r="AHQ19">
        <v>0.91035999999999995</v>
      </c>
      <c r="AHR19">
        <v>1</v>
      </c>
      <c r="AHS19">
        <v>1</v>
      </c>
      <c r="AHT19">
        <v>1</v>
      </c>
      <c r="AHU19">
        <v>1</v>
      </c>
      <c r="AHV19">
        <v>1</v>
      </c>
      <c r="AHW19">
        <v>1</v>
      </c>
      <c r="AHX19">
        <v>1</v>
      </c>
      <c r="AHY19">
        <v>0.81366000000000005</v>
      </c>
      <c r="AHZ19">
        <v>1</v>
      </c>
      <c r="AIA19">
        <v>1</v>
      </c>
      <c r="AIB19">
        <v>1</v>
      </c>
      <c r="AIC19">
        <v>1</v>
      </c>
      <c r="AID19">
        <v>1</v>
      </c>
      <c r="AIE19">
        <v>1</v>
      </c>
      <c r="AIF19">
        <v>1</v>
      </c>
      <c r="AIG19">
        <v>0.89697000000000005</v>
      </c>
      <c r="AIH19">
        <v>1</v>
      </c>
      <c r="AII19">
        <v>0.90678000000000003</v>
      </c>
      <c r="AIJ19">
        <v>0.81366000000000005</v>
      </c>
      <c r="AIK19">
        <v>0.81366000000000005</v>
      </c>
      <c r="AIL19">
        <v>0.81366000000000005</v>
      </c>
      <c r="AIM19">
        <v>0.81366000000000005</v>
      </c>
      <c r="AIN19">
        <v>1</v>
      </c>
      <c r="AIO19">
        <v>0.90678000000000003</v>
      </c>
      <c r="AIP19">
        <v>0.81366000000000005</v>
      </c>
      <c r="AIQ19">
        <v>1</v>
      </c>
      <c r="AIR19">
        <v>0.82487999999999995</v>
      </c>
      <c r="AIS19">
        <v>0.99790999999999996</v>
      </c>
      <c r="AIT19">
        <v>0.91035999999999995</v>
      </c>
      <c r="AIU19">
        <v>0.81366000000000005</v>
      </c>
      <c r="AIV19">
        <v>0.94152000000000002</v>
      </c>
      <c r="AIW19">
        <v>0.87226000000000004</v>
      </c>
      <c r="AIX19">
        <v>1</v>
      </c>
      <c r="AIY19">
        <v>0.87226000000000004</v>
      </c>
      <c r="AIZ19">
        <v>0.81366000000000005</v>
      </c>
      <c r="AJA19">
        <v>0.81366000000000005</v>
      </c>
      <c r="AJB19">
        <v>0.81366000000000005</v>
      </c>
      <c r="AJC19">
        <v>0.81366000000000005</v>
      </c>
      <c r="AJD19">
        <v>0.82487999999999995</v>
      </c>
      <c r="AJE19">
        <v>1</v>
      </c>
      <c r="AJF19">
        <v>0.81366000000000005</v>
      </c>
      <c r="AJG19">
        <v>0.81366000000000005</v>
      </c>
      <c r="AJH19">
        <v>0.81366000000000005</v>
      </c>
      <c r="AJI19">
        <v>0.81366000000000005</v>
      </c>
      <c r="AJJ19">
        <v>0.81366000000000005</v>
      </c>
      <c r="AJK19">
        <v>0.87226000000000004</v>
      </c>
      <c r="AJL19">
        <v>1</v>
      </c>
      <c r="AJM19">
        <v>1</v>
      </c>
      <c r="AJN19">
        <v>0.84380999999999995</v>
      </c>
      <c r="AJO19">
        <v>1</v>
      </c>
      <c r="AJP19">
        <v>1</v>
      </c>
      <c r="AJQ19">
        <v>1</v>
      </c>
      <c r="AJR19">
        <v>1</v>
      </c>
      <c r="AJS19">
        <v>1</v>
      </c>
      <c r="AJT19">
        <v>0.81366000000000005</v>
      </c>
      <c r="AJU19">
        <v>1</v>
      </c>
      <c r="AJV19">
        <v>0.91720999999999997</v>
      </c>
      <c r="AJW19">
        <v>0.83277000000000001</v>
      </c>
      <c r="AJX19">
        <v>1</v>
      </c>
      <c r="AJY19">
        <v>1</v>
      </c>
      <c r="AJZ19">
        <v>1</v>
      </c>
      <c r="AKA19">
        <v>1</v>
      </c>
      <c r="AKB19">
        <v>1</v>
      </c>
      <c r="AKC19">
        <v>1</v>
      </c>
      <c r="AKD19">
        <v>0.91035999999999995</v>
      </c>
      <c r="AKE19">
        <v>0.99499000000000004</v>
      </c>
      <c r="AKF19">
        <v>0.86623000000000006</v>
      </c>
      <c r="AKG19">
        <v>0.87226000000000004</v>
      </c>
      <c r="AKH19">
        <v>1</v>
      </c>
      <c r="AKI19">
        <v>0.96133000000000002</v>
      </c>
      <c r="AKJ19">
        <v>1</v>
      </c>
      <c r="AKK19">
        <v>1</v>
      </c>
      <c r="AKL19">
        <v>1</v>
      </c>
      <c r="AKM19">
        <v>1</v>
      </c>
      <c r="AKN19">
        <v>1</v>
      </c>
      <c r="AKO19">
        <v>0.82487999999999995</v>
      </c>
      <c r="AKP19">
        <v>1</v>
      </c>
      <c r="AKQ19">
        <v>1</v>
      </c>
      <c r="AKR19">
        <v>1</v>
      </c>
      <c r="AKS19">
        <v>1</v>
      </c>
      <c r="AKT19">
        <v>0.97702</v>
      </c>
      <c r="AKU19">
        <v>0.90678000000000003</v>
      </c>
      <c r="AKV19">
        <v>0.81366000000000005</v>
      </c>
      <c r="AKW19">
        <v>1</v>
      </c>
      <c r="AKX19">
        <v>1</v>
      </c>
      <c r="AKY19">
        <v>1</v>
      </c>
      <c r="AKZ19">
        <v>1</v>
      </c>
      <c r="ALA19">
        <v>1</v>
      </c>
      <c r="ALB19">
        <v>1</v>
      </c>
      <c r="ALC19">
        <v>1</v>
      </c>
      <c r="ALD19">
        <v>1</v>
      </c>
      <c r="ALE19">
        <v>1</v>
      </c>
      <c r="ALF19">
        <v>1</v>
      </c>
      <c r="ALG19">
        <v>1</v>
      </c>
      <c r="ALH19">
        <v>0.81366000000000005</v>
      </c>
      <c r="ALI19">
        <v>1</v>
      </c>
      <c r="ALJ19">
        <v>1</v>
      </c>
      <c r="ALK19">
        <v>1</v>
      </c>
      <c r="ALL19">
        <v>1</v>
      </c>
      <c r="ALM19">
        <v>1</v>
      </c>
      <c r="ALN19">
        <v>0.81366000000000005</v>
      </c>
      <c r="ALO19">
        <v>1</v>
      </c>
      <c r="ALP19">
        <v>1</v>
      </c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</row>
    <row r="20" spans="1:1036" s="2" customFormat="1" x14ac:dyDescent="0.2">
      <c r="A20" s="43"/>
      <c r="B20" s="44"/>
      <c r="C20" s="43"/>
      <c r="D20" s="45" t="s">
        <v>5</v>
      </c>
      <c r="E20" s="2">
        <v>1</v>
      </c>
      <c r="F20" s="2">
        <v>1</v>
      </c>
      <c r="G20" s="2">
        <v>0.85316000000000003</v>
      </c>
      <c r="H20" s="2">
        <v>1</v>
      </c>
      <c r="I20" s="2">
        <v>0.97208000000000006</v>
      </c>
      <c r="J20" s="2">
        <v>1</v>
      </c>
      <c r="K20" s="2">
        <v>1</v>
      </c>
      <c r="L20" s="2">
        <v>1</v>
      </c>
      <c r="M20" s="2">
        <v>1</v>
      </c>
      <c r="N20" s="2">
        <v>1</v>
      </c>
      <c r="O20" s="2">
        <v>1</v>
      </c>
      <c r="P20" s="2">
        <v>1</v>
      </c>
      <c r="Q20" s="2">
        <v>1</v>
      </c>
      <c r="R20" s="2">
        <v>1</v>
      </c>
      <c r="S20" s="2">
        <v>1</v>
      </c>
      <c r="T20" s="2">
        <v>1</v>
      </c>
      <c r="U20" s="2">
        <v>1</v>
      </c>
      <c r="V20" s="2">
        <v>1</v>
      </c>
      <c r="W20" s="2">
        <v>1</v>
      </c>
      <c r="X20" s="2">
        <v>1</v>
      </c>
      <c r="Y20" s="2">
        <v>1</v>
      </c>
      <c r="Z20" s="2">
        <v>1</v>
      </c>
      <c r="AA20" s="2">
        <v>1</v>
      </c>
      <c r="AB20" s="2">
        <v>1</v>
      </c>
      <c r="AC20" s="2">
        <v>1</v>
      </c>
      <c r="AD20" s="2">
        <v>1</v>
      </c>
      <c r="AE20" s="2">
        <v>1</v>
      </c>
      <c r="AF20" s="2">
        <v>1</v>
      </c>
      <c r="AG20" s="2">
        <v>1</v>
      </c>
      <c r="AH20" s="2">
        <v>1</v>
      </c>
      <c r="AI20" s="2">
        <v>1</v>
      </c>
      <c r="AJ20" s="2">
        <v>1</v>
      </c>
      <c r="AK20" s="2">
        <v>1</v>
      </c>
      <c r="AL20" s="2">
        <v>1</v>
      </c>
      <c r="AM20" s="2">
        <v>1</v>
      </c>
      <c r="AN20" s="2">
        <v>1</v>
      </c>
      <c r="AO20" s="2">
        <v>1</v>
      </c>
      <c r="AP20" s="2">
        <v>1</v>
      </c>
      <c r="AQ20" s="2">
        <v>1</v>
      </c>
      <c r="AR20" s="2">
        <v>1</v>
      </c>
      <c r="AS20" s="2">
        <v>0.97208000000000006</v>
      </c>
      <c r="AT20" s="2">
        <v>1</v>
      </c>
      <c r="AU20" s="2">
        <v>1</v>
      </c>
      <c r="AV20" s="2">
        <v>1</v>
      </c>
      <c r="AW20" s="2">
        <v>1</v>
      </c>
      <c r="AX20" s="2">
        <v>1</v>
      </c>
      <c r="AY20" s="2">
        <v>1</v>
      </c>
      <c r="AZ20" s="2">
        <v>0.87665999999999999</v>
      </c>
      <c r="BA20" s="2">
        <v>1</v>
      </c>
      <c r="BB20" s="2">
        <v>1</v>
      </c>
      <c r="BC20" s="2">
        <v>1</v>
      </c>
      <c r="BD20" s="2">
        <v>1</v>
      </c>
      <c r="BE20" s="2">
        <v>1</v>
      </c>
      <c r="BF20" s="2">
        <v>1</v>
      </c>
      <c r="BG20" s="2">
        <v>0.48027999999999998</v>
      </c>
      <c r="BH20" s="2">
        <v>1</v>
      </c>
      <c r="BI20" s="2">
        <v>1</v>
      </c>
      <c r="BJ20" s="2">
        <v>1</v>
      </c>
      <c r="BK20" s="2">
        <v>1</v>
      </c>
      <c r="BL20" s="2">
        <v>1</v>
      </c>
      <c r="BM20" s="2">
        <v>1</v>
      </c>
      <c r="BN20" s="2">
        <v>1</v>
      </c>
      <c r="BO20" s="2">
        <v>1</v>
      </c>
      <c r="BP20" s="2">
        <v>1</v>
      </c>
      <c r="BQ20" s="2">
        <v>1</v>
      </c>
      <c r="BR20" s="2">
        <v>1</v>
      </c>
      <c r="BS20" s="2">
        <v>1</v>
      </c>
      <c r="BT20" s="2">
        <v>1</v>
      </c>
      <c r="BU20" s="2">
        <v>1</v>
      </c>
      <c r="BV20" s="2">
        <v>1</v>
      </c>
      <c r="BW20" s="2">
        <v>1</v>
      </c>
      <c r="BX20" s="2">
        <v>1</v>
      </c>
      <c r="BY20" s="2">
        <v>1</v>
      </c>
      <c r="BZ20" s="2">
        <v>1</v>
      </c>
      <c r="CA20" s="2">
        <v>1</v>
      </c>
      <c r="CB20" s="2">
        <v>1</v>
      </c>
      <c r="CC20" s="2">
        <v>1</v>
      </c>
      <c r="CD20" s="2">
        <v>1</v>
      </c>
      <c r="CE20" s="2">
        <v>1</v>
      </c>
      <c r="CF20" s="2">
        <v>1</v>
      </c>
      <c r="CG20" s="2">
        <v>1</v>
      </c>
      <c r="CH20" s="2">
        <v>1</v>
      </c>
      <c r="CI20" s="2">
        <v>1</v>
      </c>
      <c r="CJ20" s="2">
        <v>1</v>
      </c>
      <c r="CK20" s="2">
        <v>1</v>
      </c>
      <c r="CL20" s="2">
        <v>1</v>
      </c>
      <c r="CM20" s="2">
        <v>1</v>
      </c>
      <c r="CN20" s="2">
        <v>1</v>
      </c>
      <c r="CO20" s="2">
        <v>1</v>
      </c>
      <c r="CP20" s="2">
        <v>1</v>
      </c>
      <c r="CQ20" s="2">
        <v>1</v>
      </c>
      <c r="CR20" s="2">
        <v>1</v>
      </c>
      <c r="CS20" s="2">
        <v>1</v>
      </c>
      <c r="CT20" s="2">
        <v>1</v>
      </c>
      <c r="CU20" s="2">
        <v>1</v>
      </c>
      <c r="CV20" s="2">
        <v>1</v>
      </c>
      <c r="CW20" s="2">
        <v>1</v>
      </c>
      <c r="CX20" s="2">
        <v>1</v>
      </c>
      <c r="CY20" s="2">
        <v>1</v>
      </c>
      <c r="CZ20" s="2">
        <v>1</v>
      </c>
      <c r="DA20" s="2">
        <v>1</v>
      </c>
      <c r="DB20" s="2">
        <v>1</v>
      </c>
      <c r="DC20" s="2">
        <v>1</v>
      </c>
      <c r="DD20" s="2">
        <v>1</v>
      </c>
      <c r="DE20" s="2">
        <v>1</v>
      </c>
      <c r="DF20" s="2">
        <v>1</v>
      </c>
      <c r="DG20" s="2">
        <v>0.52829000000000004</v>
      </c>
      <c r="DH20" s="2">
        <v>1</v>
      </c>
      <c r="DI20" s="2">
        <v>0.70823999999999998</v>
      </c>
      <c r="DJ20" s="2">
        <v>1</v>
      </c>
      <c r="DK20" s="2">
        <v>0.86677000000000004</v>
      </c>
      <c r="DL20" s="2">
        <v>0.68718999999999997</v>
      </c>
      <c r="DM20" s="2">
        <v>1</v>
      </c>
      <c r="DN20" s="2">
        <v>1</v>
      </c>
      <c r="DO20" s="2">
        <v>1</v>
      </c>
      <c r="DP20" s="2">
        <v>1</v>
      </c>
      <c r="DQ20" s="2">
        <v>1</v>
      </c>
      <c r="DR20" s="2">
        <v>1</v>
      </c>
      <c r="DS20" s="2">
        <v>1</v>
      </c>
      <c r="DT20" s="2">
        <v>0.71482999999999997</v>
      </c>
      <c r="DU20" s="2">
        <v>1</v>
      </c>
      <c r="DV20" s="2">
        <v>1</v>
      </c>
      <c r="DW20" s="2">
        <v>1</v>
      </c>
      <c r="DX20" s="2">
        <v>0.2064</v>
      </c>
      <c r="DY20" s="2">
        <v>1</v>
      </c>
      <c r="DZ20" s="2">
        <v>0.56860999999999995</v>
      </c>
      <c r="EA20" s="2">
        <v>1</v>
      </c>
      <c r="EB20" s="2">
        <v>1</v>
      </c>
      <c r="EC20" s="2">
        <v>1</v>
      </c>
      <c r="ED20" s="2">
        <v>1</v>
      </c>
      <c r="EE20" s="2">
        <v>1</v>
      </c>
      <c r="EF20" s="2">
        <v>1</v>
      </c>
      <c r="EG20" s="2">
        <v>1</v>
      </c>
      <c r="EH20" s="2">
        <v>1</v>
      </c>
      <c r="EI20" s="2">
        <v>1</v>
      </c>
      <c r="EJ20" s="2">
        <v>0.77817999999999998</v>
      </c>
      <c r="EK20" s="2">
        <v>0.76090999999999998</v>
      </c>
      <c r="EL20" s="2">
        <v>1</v>
      </c>
      <c r="EM20" s="2">
        <v>1</v>
      </c>
      <c r="EN20" s="2">
        <v>0.68718999999999997</v>
      </c>
      <c r="EO20" s="2">
        <v>1</v>
      </c>
      <c r="EP20" s="2">
        <v>1</v>
      </c>
      <c r="EQ20" s="2">
        <v>1</v>
      </c>
      <c r="ER20" s="2">
        <v>0.92696999999999996</v>
      </c>
      <c r="ES20" s="2">
        <v>1</v>
      </c>
      <c r="ET20" s="2">
        <v>0.74600999999999995</v>
      </c>
      <c r="EU20" s="2">
        <v>1</v>
      </c>
      <c r="EV20" s="2">
        <v>1</v>
      </c>
      <c r="EW20" s="2">
        <v>1</v>
      </c>
      <c r="EX20" s="2">
        <v>1</v>
      </c>
      <c r="EY20" s="2">
        <v>0.77786</v>
      </c>
      <c r="EZ20" s="2">
        <v>1</v>
      </c>
      <c r="FA20" s="2">
        <v>1</v>
      </c>
      <c r="FB20" s="2">
        <v>1</v>
      </c>
      <c r="FC20" s="2">
        <v>1</v>
      </c>
      <c r="FD20" s="2">
        <v>0.76793</v>
      </c>
      <c r="FE20" s="2">
        <v>1</v>
      </c>
      <c r="FF20" s="2">
        <v>1</v>
      </c>
      <c r="FG20" s="2">
        <v>1</v>
      </c>
      <c r="FH20" s="2">
        <v>1</v>
      </c>
      <c r="FI20" s="2">
        <v>1</v>
      </c>
      <c r="FJ20" s="2">
        <v>1</v>
      </c>
      <c r="FK20" s="2">
        <v>0.56860999999999995</v>
      </c>
      <c r="FL20" s="2">
        <v>0.97208000000000006</v>
      </c>
      <c r="FM20" s="2">
        <v>1</v>
      </c>
      <c r="FN20" s="2">
        <v>0.89456999999999998</v>
      </c>
      <c r="FO20" s="2">
        <v>1</v>
      </c>
      <c r="FP20" s="2">
        <v>1</v>
      </c>
      <c r="FQ20" s="2">
        <v>1</v>
      </c>
      <c r="FR20" s="2">
        <v>1</v>
      </c>
      <c r="FS20" s="2">
        <v>1</v>
      </c>
      <c r="FT20" s="2">
        <v>1</v>
      </c>
      <c r="FU20" s="2">
        <v>1</v>
      </c>
      <c r="FV20" s="2">
        <v>1</v>
      </c>
      <c r="FW20" s="2">
        <v>1</v>
      </c>
      <c r="FX20" s="2">
        <v>1</v>
      </c>
      <c r="FY20" s="2">
        <v>1</v>
      </c>
      <c r="FZ20" s="2">
        <v>1</v>
      </c>
      <c r="GA20" s="2">
        <v>1</v>
      </c>
      <c r="GB20" s="2">
        <v>1</v>
      </c>
      <c r="GC20" s="2">
        <v>1</v>
      </c>
      <c r="GD20" s="2">
        <v>1</v>
      </c>
      <c r="GE20" s="2">
        <v>1</v>
      </c>
      <c r="GF20" s="2">
        <v>1</v>
      </c>
      <c r="GG20" s="2">
        <v>1</v>
      </c>
      <c r="GH20" s="2">
        <v>1</v>
      </c>
      <c r="GI20" s="2">
        <v>1</v>
      </c>
      <c r="GJ20" s="2">
        <v>1</v>
      </c>
      <c r="GK20" s="2">
        <v>1</v>
      </c>
      <c r="GL20" s="2">
        <v>1</v>
      </c>
      <c r="GM20" s="2">
        <v>0.56860999999999995</v>
      </c>
      <c r="GN20" s="2">
        <v>1</v>
      </c>
      <c r="GO20" s="2">
        <v>1</v>
      </c>
      <c r="GP20" s="2">
        <v>0.48027999999999998</v>
      </c>
      <c r="GQ20" s="2">
        <v>0.48027999999999998</v>
      </c>
      <c r="GR20" s="2">
        <v>0.2064</v>
      </c>
      <c r="GS20" s="2">
        <v>0.2064</v>
      </c>
      <c r="GT20" s="2">
        <v>1</v>
      </c>
      <c r="GU20" s="2">
        <v>0.94342000000000004</v>
      </c>
      <c r="GV20" s="2">
        <v>0.52829000000000004</v>
      </c>
      <c r="GW20" s="2">
        <v>1</v>
      </c>
      <c r="GX20" s="2">
        <v>0.63824999999999998</v>
      </c>
      <c r="GY20" s="2">
        <v>0.63824999999999998</v>
      </c>
      <c r="GZ20" s="2">
        <v>0.28895999999999999</v>
      </c>
      <c r="HA20" s="2">
        <v>0.87902000000000002</v>
      </c>
      <c r="HB20" s="2">
        <v>0.91774</v>
      </c>
      <c r="HC20" s="2">
        <v>0.84060000000000001</v>
      </c>
      <c r="HD20" s="2">
        <v>1</v>
      </c>
      <c r="HE20" s="2">
        <v>1</v>
      </c>
      <c r="HF20" s="2">
        <v>1</v>
      </c>
      <c r="HG20" s="2">
        <v>0.68564000000000003</v>
      </c>
      <c r="HH20" s="2">
        <v>0.91774</v>
      </c>
      <c r="HI20" s="2">
        <v>0.76292000000000004</v>
      </c>
      <c r="HJ20" s="2">
        <v>1</v>
      </c>
      <c r="HK20" s="2">
        <v>1</v>
      </c>
      <c r="HL20" s="2">
        <v>0.83492999999999995</v>
      </c>
      <c r="HM20" s="2">
        <v>0.83492999999999995</v>
      </c>
      <c r="HN20" s="2">
        <v>0.63824999999999998</v>
      </c>
      <c r="HO20" s="2">
        <v>1</v>
      </c>
      <c r="HP20" s="2">
        <v>0.94342000000000004</v>
      </c>
      <c r="HQ20" s="2">
        <v>0.48027999999999998</v>
      </c>
      <c r="HR20" s="2">
        <v>0.69359999999999999</v>
      </c>
      <c r="HS20" s="2">
        <v>0.98060000000000003</v>
      </c>
      <c r="HT20" s="2">
        <v>1</v>
      </c>
      <c r="HU20" s="2">
        <v>1</v>
      </c>
      <c r="HV20" s="2">
        <v>0.37840000000000001</v>
      </c>
      <c r="HW20" s="2">
        <v>1</v>
      </c>
      <c r="HX20" s="2">
        <v>0.68718999999999997</v>
      </c>
      <c r="HY20" s="2">
        <v>0.70823999999999998</v>
      </c>
      <c r="HZ20" s="2">
        <v>0.51312999999999998</v>
      </c>
      <c r="IA20" s="2">
        <v>0.63824999999999998</v>
      </c>
      <c r="IB20" s="2">
        <v>0.49410999999999999</v>
      </c>
      <c r="IC20" s="2">
        <v>0.65000999999999998</v>
      </c>
      <c r="ID20" s="2">
        <v>1</v>
      </c>
      <c r="IE20" s="2">
        <v>1</v>
      </c>
      <c r="IF20" s="2">
        <v>0.85316000000000003</v>
      </c>
      <c r="IG20" s="2">
        <v>0.73219000000000001</v>
      </c>
      <c r="IH20" s="2">
        <v>0.70823999999999998</v>
      </c>
      <c r="II20" s="2">
        <v>1</v>
      </c>
      <c r="IJ20" s="2">
        <v>0.52829000000000004</v>
      </c>
      <c r="IK20" s="2">
        <v>0.91774</v>
      </c>
      <c r="IL20" s="2">
        <v>0.52829000000000004</v>
      </c>
      <c r="IM20" s="2">
        <v>1</v>
      </c>
      <c r="IN20" s="2">
        <v>1</v>
      </c>
      <c r="IO20" s="2">
        <v>1</v>
      </c>
      <c r="IP20" s="2">
        <v>1</v>
      </c>
      <c r="IQ20" s="2">
        <v>1</v>
      </c>
      <c r="IR20" s="2">
        <v>1</v>
      </c>
      <c r="IS20" s="2">
        <v>0.80981999999999998</v>
      </c>
      <c r="IT20" s="2">
        <v>1</v>
      </c>
      <c r="IU20" s="2">
        <v>0.73219000000000001</v>
      </c>
      <c r="IV20" s="2">
        <v>1</v>
      </c>
      <c r="IW20" s="2">
        <v>1</v>
      </c>
      <c r="IX20" s="2">
        <v>0.91774</v>
      </c>
      <c r="IY20" s="2">
        <v>1</v>
      </c>
      <c r="IZ20" s="2">
        <v>1</v>
      </c>
      <c r="JA20" s="2">
        <v>1</v>
      </c>
      <c r="JB20" s="2">
        <v>1</v>
      </c>
      <c r="JC20" s="2">
        <v>1</v>
      </c>
      <c r="JD20" s="2">
        <v>0.37840000000000001</v>
      </c>
      <c r="JE20" s="2">
        <v>1</v>
      </c>
      <c r="JF20" s="2">
        <v>1</v>
      </c>
      <c r="JG20" s="2">
        <v>1</v>
      </c>
      <c r="JH20" s="2">
        <v>1</v>
      </c>
      <c r="JI20" s="2">
        <v>1</v>
      </c>
      <c r="JJ20" s="2">
        <v>0.84060000000000001</v>
      </c>
      <c r="JK20" s="2">
        <v>1</v>
      </c>
      <c r="JL20" s="2">
        <v>1</v>
      </c>
      <c r="JM20" s="2">
        <v>1</v>
      </c>
      <c r="JN20" s="2">
        <v>1</v>
      </c>
      <c r="JO20" s="2">
        <v>0.98060000000000003</v>
      </c>
      <c r="JP20" s="2">
        <v>1</v>
      </c>
      <c r="JQ20" s="2">
        <v>0.91774</v>
      </c>
      <c r="JR20" s="2">
        <v>1</v>
      </c>
      <c r="JS20" s="2">
        <v>1</v>
      </c>
      <c r="JT20" s="2">
        <v>1</v>
      </c>
      <c r="JU20" s="2">
        <v>1</v>
      </c>
      <c r="JV20" s="2">
        <v>1</v>
      </c>
      <c r="JW20" s="2">
        <v>0.75275000000000003</v>
      </c>
      <c r="JX20" s="2">
        <v>0.98060000000000003</v>
      </c>
      <c r="JY20" s="2">
        <v>0.86677000000000004</v>
      </c>
      <c r="JZ20" s="2">
        <v>1</v>
      </c>
      <c r="KA20" s="2">
        <v>1</v>
      </c>
      <c r="KB20" s="2">
        <v>0.86982999999999999</v>
      </c>
      <c r="KC20" s="2">
        <v>1</v>
      </c>
      <c r="KD20" s="2">
        <v>0.87902000000000002</v>
      </c>
      <c r="KE20" s="2">
        <v>1</v>
      </c>
      <c r="KF20" s="2">
        <v>0.74092000000000002</v>
      </c>
      <c r="KG20" s="2">
        <v>1</v>
      </c>
      <c r="KH20" s="2">
        <v>1</v>
      </c>
      <c r="KI20" s="2">
        <v>1</v>
      </c>
      <c r="KJ20" s="2">
        <v>1</v>
      </c>
      <c r="KK20" s="2">
        <v>1</v>
      </c>
      <c r="KL20" s="2">
        <v>1</v>
      </c>
      <c r="KM20" s="2">
        <v>1</v>
      </c>
      <c r="KN20" s="2">
        <v>1</v>
      </c>
      <c r="KO20" s="2">
        <v>1</v>
      </c>
      <c r="KP20" s="2">
        <v>1</v>
      </c>
      <c r="KQ20" s="2">
        <v>1</v>
      </c>
      <c r="KR20" s="2">
        <v>1</v>
      </c>
      <c r="KS20" s="2">
        <v>1</v>
      </c>
      <c r="KT20" s="2">
        <v>1</v>
      </c>
      <c r="KU20" s="2">
        <v>1</v>
      </c>
      <c r="KV20" s="2">
        <v>1</v>
      </c>
      <c r="KW20" s="2">
        <v>1</v>
      </c>
      <c r="KX20" s="2">
        <v>1</v>
      </c>
      <c r="KY20" s="2">
        <v>1</v>
      </c>
      <c r="KZ20" s="2">
        <v>1</v>
      </c>
      <c r="LA20" s="2">
        <v>1</v>
      </c>
      <c r="LB20" s="2">
        <v>1</v>
      </c>
      <c r="LC20" s="2">
        <v>1</v>
      </c>
      <c r="LD20" s="2">
        <v>0.76090999999999998</v>
      </c>
      <c r="LE20" s="2">
        <v>1</v>
      </c>
      <c r="LF20" s="2">
        <v>1</v>
      </c>
      <c r="LG20" s="2">
        <v>1</v>
      </c>
      <c r="LH20" s="2">
        <v>1</v>
      </c>
      <c r="LI20" s="2">
        <v>1</v>
      </c>
      <c r="LJ20" s="2">
        <v>1</v>
      </c>
      <c r="LK20" s="2">
        <v>1</v>
      </c>
      <c r="LL20" s="2">
        <v>1</v>
      </c>
      <c r="LM20" s="2">
        <v>1</v>
      </c>
      <c r="LN20" s="2">
        <v>1</v>
      </c>
      <c r="LO20" s="2">
        <v>1</v>
      </c>
      <c r="LP20" s="2">
        <v>0.77653000000000005</v>
      </c>
      <c r="LQ20" s="2">
        <v>1</v>
      </c>
      <c r="LR20" s="2">
        <v>0.98060000000000003</v>
      </c>
      <c r="LS20" s="2">
        <v>1</v>
      </c>
      <c r="LT20" s="2">
        <v>0.85316000000000003</v>
      </c>
      <c r="LU20" s="2">
        <v>1</v>
      </c>
      <c r="LV20" s="2">
        <v>0.99163000000000001</v>
      </c>
      <c r="LW20" s="2">
        <v>1</v>
      </c>
      <c r="LX20" s="2">
        <v>1</v>
      </c>
      <c r="LY20" s="2">
        <v>1</v>
      </c>
      <c r="LZ20" s="2">
        <v>1</v>
      </c>
      <c r="MA20" s="2">
        <v>1</v>
      </c>
      <c r="MB20" s="2">
        <v>1</v>
      </c>
      <c r="MC20" s="2">
        <v>1</v>
      </c>
      <c r="MD20" s="2">
        <v>1</v>
      </c>
      <c r="ME20" s="2">
        <v>1</v>
      </c>
      <c r="MF20" s="2">
        <v>0.96991000000000005</v>
      </c>
      <c r="MG20" s="2">
        <v>0.48027999999999998</v>
      </c>
      <c r="MH20" s="2">
        <v>0.68613999999999997</v>
      </c>
      <c r="MI20" s="2">
        <v>0.76090999999999998</v>
      </c>
      <c r="MJ20" s="2">
        <v>0.77786</v>
      </c>
      <c r="MK20" s="2">
        <v>0.48937000000000003</v>
      </c>
      <c r="ML20" s="2">
        <v>0.99143000000000003</v>
      </c>
      <c r="MM20" s="2">
        <v>1</v>
      </c>
      <c r="MN20" s="2">
        <v>0.37840000000000001</v>
      </c>
      <c r="MO20" s="2">
        <v>1</v>
      </c>
      <c r="MP20" s="2">
        <v>1</v>
      </c>
      <c r="MQ20" s="2">
        <v>0.51312999999999998</v>
      </c>
      <c r="MR20" s="2">
        <v>0.63824999999999998</v>
      </c>
      <c r="MS20" s="2">
        <v>0.48027999999999998</v>
      </c>
      <c r="MT20" s="2">
        <v>1</v>
      </c>
      <c r="MU20" s="2">
        <v>0.77653000000000005</v>
      </c>
      <c r="MV20" s="2">
        <v>0.76090999999999998</v>
      </c>
      <c r="MW20" s="2">
        <v>0.25800000000000001</v>
      </c>
      <c r="MX20" s="2">
        <v>0.67222999999999999</v>
      </c>
      <c r="MY20" s="2">
        <v>1</v>
      </c>
      <c r="MZ20" s="2">
        <v>0.97367000000000004</v>
      </c>
      <c r="NA20" s="2">
        <v>1</v>
      </c>
      <c r="NB20" s="2">
        <v>1</v>
      </c>
      <c r="NC20" s="2">
        <v>0.70823999999999998</v>
      </c>
      <c r="ND20" s="2">
        <v>1</v>
      </c>
      <c r="NE20" s="2">
        <v>1</v>
      </c>
      <c r="NF20" s="2">
        <v>0.59972999999999999</v>
      </c>
      <c r="NG20" s="2">
        <v>1</v>
      </c>
      <c r="NH20" s="2">
        <v>1</v>
      </c>
      <c r="NI20" s="2">
        <v>1</v>
      </c>
      <c r="NJ20" s="2">
        <v>1</v>
      </c>
      <c r="NK20" s="2">
        <v>0.56860999999999995</v>
      </c>
      <c r="NL20" s="2">
        <v>0.87719999999999998</v>
      </c>
      <c r="NM20" s="2">
        <v>1</v>
      </c>
      <c r="NN20" s="2">
        <v>0.42655999999999999</v>
      </c>
      <c r="NO20" s="2">
        <v>1</v>
      </c>
      <c r="NP20" s="2">
        <v>1</v>
      </c>
      <c r="NQ20" s="2">
        <v>1</v>
      </c>
      <c r="NR20" s="2">
        <v>1</v>
      </c>
      <c r="NS20" s="2">
        <v>1</v>
      </c>
      <c r="NT20" s="2">
        <v>1</v>
      </c>
      <c r="NU20" s="2">
        <v>1</v>
      </c>
      <c r="NV20" s="2">
        <v>1</v>
      </c>
      <c r="NW20" s="2">
        <v>0.84060000000000001</v>
      </c>
      <c r="NX20" s="2">
        <v>1</v>
      </c>
      <c r="NY20" s="2">
        <v>1</v>
      </c>
      <c r="NZ20" s="2">
        <v>1</v>
      </c>
      <c r="OA20" s="2">
        <v>1</v>
      </c>
      <c r="OB20" s="2">
        <v>1</v>
      </c>
      <c r="OC20" s="2">
        <v>1</v>
      </c>
      <c r="OD20" s="2">
        <v>1</v>
      </c>
      <c r="OE20" s="2">
        <v>1</v>
      </c>
      <c r="OF20" s="2">
        <v>1</v>
      </c>
      <c r="OG20" s="2">
        <v>1</v>
      </c>
      <c r="OH20" s="2">
        <v>1</v>
      </c>
      <c r="OI20" s="2">
        <v>1</v>
      </c>
      <c r="OJ20" s="2">
        <v>1</v>
      </c>
      <c r="OK20" s="2">
        <v>1</v>
      </c>
      <c r="OL20" s="2">
        <v>1</v>
      </c>
      <c r="OM20" s="2">
        <v>1</v>
      </c>
      <c r="ON20" s="2">
        <v>1</v>
      </c>
      <c r="OO20" s="2">
        <v>1</v>
      </c>
      <c r="OP20" s="2">
        <v>1</v>
      </c>
      <c r="OQ20" s="2">
        <v>1</v>
      </c>
      <c r="OR20" s="2">
        <v>1</v>
      </c>
      <c r="OS20" s="2">
        <v>1</v>
      </c>
      <c r="OT20" s="2">
        <v>1</v>
      </c>
      <c r="OU20" s="2">
        <v>1</v>
      </c>
      <c r="OV20" s="2">
        <v>1</v>
      </c>
      <c r="OW20" s="2">
        <v>1</v>
      </c>
      <c r="OX20" s="2">
        <v>1</v>
      </c>
      <c r="OY20" s="2">
        <v>1</v>
      </c>
      <c r="OZ20" s="2">
        <v>1</v>
      </c>
      <c r="PA20" s="2">
        <v>1</v>
      </c>
      <c r="PB20" s="2">
        <v>1</v>
      </c>
      <c r="PC20" s="2">
        <v>1</v>
      </c>
      <c r="PD20" s="2">
        <v>1</v>
      </c>
      <c r="PE20" s="2">
        <v>1</v>
      </c>
      <c r="PF20" s="2">
        <v>1</v>
      </c>
      <c r="PG20" s="2">
        <v>1</v>
      </c>
      <c r="PH20" s="2">
        <v>1</v>
      </c>
      <c r="PI20" s="2">
        <v>1</v>
      </c>
      <c r="PJ20" s="2">
        <v>1</v>
      </c>
      <c r="PK20" s="2">
        <v>1</v>
      </c>
      <c r="PL20" s="2">
        <v>1</v>
      </c>
      <c r="PM20" s="2">
        <v>1</v>
      </c>
      <c r="PN20" s="2">
        <v>1</v>
      </c>
      <c r="PO20" s="2">
        <v>1</v>
      </c>
      <c r="PP20" s="2">
        <v>1</v>
      </c>
      <c r="PQ20" s="2">
        <v>1</v>
      </c>
      <c r="PR20" s="2">
        <v>0.99163000000000001</v>
      </c>
      <c r="PS20" s="2">
        <v>1</v>
      </c>
      <c r="PT20" s="2">
        <v>1</v>
      </c>
      <c r="PU20" s="2">
        <v>1</v>
      </c>
      <c r="PV20" s="2">
        <v>1</v>
      </c>
      <c r="PW20" s="2">
        <v>0.71482999999999997</v>
      </c>
      <c r="PX20" s="2">
        <v>1</v>
      </c>
      <c r="PY20" s="2">
        <v>0.78527999999999998</v>
      </c>
      <c r="PZ20" s="2">
        <v>1</v>
      </c>
      <c r="QA20" s="2">
        <v>1</v>
      </c>
      <c r="QB20" s="2">
        <v>1</v>
      </c>
      <c r="QC20" s="2">
        <v>1</v>
      </c>
      <c r="QD20" s="2">
        <v>1</v>
      </c>
      <c r="QE20" s="2">
        <v>1</v>
      </c>
      <c r="QF20" s="2">
        <v>1</v>
      </c>
      <c r="QG20" s="2">
        <v>1</v>
      </c>
      <c r="QH20" s="2">
        <v>1</v>
      </c>
      <c r="QI20" s="2">
        <v>1</v>
      </c>
      <c r="QJ20" s="2">
        <v>1</v>
      </c>
      <c r="QK20" s="2">
        <v>1</v>
      </c>
      <c r="QL20" s="2">
        <v>1</v>
      </c>
      <c r="QM20" s="2">
        <v>0.78058000000000005</v>
      </c>
      <c r="QN20" s="2">
        <v>1</v>
      </c>
      <c r="QO20" s="2">
        <v>1</v>
      </c>
      <c r="QP20" s="2">
        <v>1</v>
      </c>
      <c r="QQ20" s="2">
        <v>1</v>
      </c>
      <c r="QR20" s="2">
        <v>1</v>
      </c>
      <c r="QS20" s="2">
        <v>1</v>
      </c>
      <c r="QT20" s="2">
        <v>0.97191000000000005</v>
      </c>
      <c r="QU20" s="2">
        <v>0.91774</v>
      </c>
      <c r="QV20" s="2">
        <v>0.83492999999999995</v>
      </c>
      <c r="QW20" s="2">
        <v>1</v>
      </c>
      <c r="QX20" s="2">
        <v>1</v>
      </c>
      <c r="QY20" s="2">
        <v>1</v>
      </c>
      <c r="QZ20" s="2">
        <v>1</v>
      </c>
      <c r="RA20" s="2">
        <v>1</v>
      </c>
      <c r="RB20" s="2">
        <v>0.87902000000000002</v>
      </c>
      <c r="RC20" s="2">
        <v>0.82106000000000001</v>
      </c>
      <c r="RD20" s="2">
        <v>1</v>
      </c>
      <c r="RE20" s="2">
        <v>0.76090999999999998</v>
      </c>
      <c r="RF20" s="2">
        <v>1</v>
      </c>
      <c r="RG20" s="2">
        <v>1</v>
      </c>
      <c r="RH20" s="2">
        <v>0.96991000000000005</v>
      </c>
      <c r="RI20" s="2">
        <v>1</v>
      </c>
      <c r="RJ20" s="2">
        <v>1</v>
      </c>
      <c r="RK20" s="2">
        <v>1</v>
      </c>
      <c r="RL20" s="2">
        <v>1</v>
      </c>
      <c r="RM20" s="2">
        <v>1</v>
      </c>
      <c r="RN20" s="2">
        <v>1</v>
      </c>
      <c r="RO20" s="2">
        <v>1</v>
      </c>
      <c r="RP20" s="2">
        <v>1</v>
      </c>
      <c r="RQ20" s="2">
        <v>1</v>
      </c>
      <c r="RR20" s="2">
        <v>1</v>
      </c>
      <c r="RS20" s="2">
        <v>0.98753999999999997</v>
      </c>
      <c r="RT20" s="2">
        <v>0.86990999999999996</v>
      </c>
      <c r="RU20" s="2">
        <v>0.91774</v>
      </c>
      <c r="RV20" s="2">
        <v>1</v>
      </c>
      <c r="RW20" s="2">
        <v>1</v>
      </c>
      <c r="RX20" s="2">
        <v>1</v>
      </c>
      <c r="RY20" s="2">
        <v>0.79781999999999997</v>
      </c>
      <c r="RZ20" s="2">
        <v>0.83492999999999995</v>
      </c>
      <c r="SA20" s="2">
        <v>1</v>
      </c>
      <c r="SB20" s="2">
        <v>0.37840000000000001</v>
      </c>
      <c r="SC20" s="2">
        <v>0.99163000000000001</v>
      </c>
      <c r="SD20" s="2">
        <v>0.97367000000000004</v>
      </c>
      <c r="SE20" s="2">
        <v>0.63824999999999998</v>
      </c>
      <c r="SF20" s="2">
        <v>1</v>
      </c>
      <c r="SG20" s="2">
        <v>1</v>
      </c>
      <c r="SH20" s="2">
        <v>1</v>
      </c>
      <c r="SI20" s="2">
        <v>1</v>
      </c>
      <c r="SJ20" s="2">
        <v>0.97208000000000006</v>
      </c>
      <c r="SK20" s="2">
        <v>1</v>
      </c>
      <c r="SL20" s="2">
        <v>1</v>
      </c>
      <c r="SM20" s="2">
        <v>0.76090999999999998</v>
      </c>
      <c r="SN20" s="2">
        <v>1</v>
      </c>
      <c r="SO20" s="2">
        <v>1</v>
      </c>
      <c r="SP20" s="2">
        <v>1</v>
      </c>
      <c r="SQ20" s="2">
        <v>1</v>
      </c>
      <c r="SR20" s="2">
        <v>1</v>
      </c>
      <c r="SS20" s="2">
        <v>1</v>
      </c>
      <c r="ST20" s="2">
        <v>1</v>
      </c>
      <c r="SU20" s="2">
        <v>1</v>
      </c>
      <c r="SV20" s="2">
        <v>1</v>
      </c>
      <c r="SW20" s="2">
        <v>0.95835000000000004</v>
      </c>
      <c r="SX20" s="2">
        <v>1</v>
      </c>
      <c r="SY20" s="2">
        <v>1</v>
      </c>
      <c r="SZ20" s="2">
        <v>1</v>
      </c>
      <c r="TA20" s="2">
        <v>1</v>
      </c>
      <c r="TB20" s="2">
        <v>1</v>
      </c>
      <c r="TC20" s="2">
        <v>0.85065000000000002</v>
      </c>
      <c r="TD20" s="2">
        <v>1</v>
      </c>
      <c r="TE20" s="2">
        <v>1</v>
      </c>
      <c r="TF20" s="2">
        <v>1</v>
      </c>
      <c r="TG20" s="2">
        <v>1</v>
      </c>
      <c r="TH20" s="2">
        <v>1</v>
      </c>
      <c r="TI20" s="2">
        <v>1</v>
      </c>
      <c r="TJ20" s="2">
        <v>1</v>
      </c>
      <c r="TK20" s="2">
        <v>1</v>
      </c>
      <c r="TL20" s="2">
        <v>1</v>
      </c>
      <c r="TM20" s="2">
        <v>1</v>
      </c>
      <c r="TN20" s="2">
        <v>1</v>
      </c>
      <c r="TO20" s="2">
        <v>0.73219000000000001</v>
      </c>
      <c r="TP20" s="2">
        <v>1</v>
      </c>
      <c r="TQ20" s="2">
        <v>1</v>
      </c>
      <c r="TR20" s="2">
        <v>1</v>
      </c>
      <c r="TS20" s="2">
        <v>1</v>
      </c>
      <c r="TT20" s="2">
        <v>1</v>
      </c>
      <c r="TU20" s="2">
        <v>1</v>
      </c>
      <c r="TV20" s="2">
        <v>1</v>
      </c>
      <c r="TW20" s="2">
        <v>1</v>
      </c>
      <c r="TX20" s="2">
        <v>1</v>
      </c>
      <c r="TY20" s="2">
        <v>1</v>
      </c>
      <c r="TZ20" s="2">
        <v>0.86677000000000004</v>
      </c>
      <c r="UA20" s="2">
        <v>1</v>
      </c>
      <c r="UB20" s="2">
        <v>1</v>
      </c>
      <c r="UC20" s="2">
        <v>1</v>
      </c>
      <c r="UD20" s="2">
        <v>1</v>
      </c>
      <c r="UE20" s="2">
        <v>1</v>
      </c>
      <c r="UF20" s="2">
        <v>1</v>
      </c>
      <c r="UG20" s="2">
        <v>1</v>
      </c>
      <c r="UH20" s="2">
        <v>1</v>
      </c>
      <c r="UI20" s="2">
        <v>1</v>
      </c>
      <c r="UJ20" s="2">
        <v>1</v>
      </c>
      <c r="UK20" s="2">
        <v>1</v>
      </c>
      <c r="UL20" s="2">
        <v>1</v>
      </c>
      <c r="UM20" s="2">
        <v>1</v>
      </c>
      <c r="UN20" s="2">
        <v>1</v>
      </c>
      <c r="UO20" s="2">
        <v>1</v>
      </c>
      <c r="UP20" s="2">
        <v>1</v>
      </c>
      <c r="UQ20" s="2">
        <v>1</v>
      </c>
      <c r="UR20" s="2">
        <v>1</v>
      </c>
      <c r="US20" s="2">
        <v>1</v>
      </c>
      <c r="UT20" s="2">
        <v>1</v>
      </c>
      <c r="UU20" s="2">
        <v>1</v>
      </c>
      <c r="UV20" s="2">
        <v>1</v>
      </c>
      <c r="UW20" s="2">
        <v>1</v>
      </c>
      <c r="UX20" s="2">
        <v>1</v>
      </c>
      <c r="UY20" s="2">
        <v>1</v>
      </c>
      <c r="UZ20" s="2">
        <v>1</v>
      </c>
      <c r="VA20" s="2">
        <v>1</v>
      </c>
      <c r="VB20" s="2">
        <v>1</v>
      </c>
      <c r="VC20" s="2">
        <v>1</v>
      </c>
      <c r="VD20" s="2">
        <v>1</v>
      </c>
      <c r="VE20" s="2">
        <v>1</v>
      </c>
      <c r="VF20" s="2">
        <v>1</v>
      </c>
      <c r="VG20" s="2">
        <v>1</v>
      </c>
      <c r="VH20" s="2">
        <v>1</v>
      </c>
      <c r="VI20" s="2">
        <v>1</v>
      </c>
      <c r="VJ20" s="2">
        <v>1</v>
      </c>
      <c r="VK20" s="2">
        <v>1</v>
      </c>
      <c r="VL20" s="2">
        <v>1</v>
      </c>
      <c r="VM20" s="2">
        <v>1</v>
      </c>
      <c r="VN20" s="2">
        <v>1</v>
      </c>
      <c r="VO20" s="2">
        <v>1</v>
      </c>
      <c r="VP20" s="2">
        <v>1</v>
      </c>
      <c r="VQ20" s="2">
        <v>1</v>
      </c>
      <c r="VR20" s="2">
        <v>0.94342000000000004</v>
      </c>
      <c r="VS20" s="2">
        <v>1</v>
      </c>
      <c r="VT20" s="2">
        <v>1</v>
      </c>
      <c r="VU20" s="2">
        <v>0.84060000000000001</v>
      </c>
      <c r="VV20" s="2">
        <v>1</v>
      </c>
      <c r="VW20" s="2">
        <v>1</v>
      </c>
      <c r="VX20" s="2">
        <v>1</v>
      </c>
      <c r="VY20" s="2">
        <v>1</v>
      </c>
      <c r="VZ20" s="2">
        <v>1</v>
      </c>
      <c r="WA20" s="2">
        <v>1</v>
      </c>
      <c r="WB20" s="2">
        <v>0.77786</v>
      </c>
      <c r="WC20" s="2">
        <v>1</v>
      </c>
      <c r="WD20" s="2">
        <v>1</v>
      </c>
      <c r="WE20" s="2">
        <v>1</v>
      </c>
      <c r="WF20" s="2">
        <v>1</v>
      </c>
      <c r="WG20" s="2">
        <v>1</v>
      </c>
      <c r="WH20" s="2">
        <v>0.71482999999999997</v>
      </c>
      <c r="WI20" s="2">
        <v>1</v>
      </c>
      <c r="WJ20" s="2">
        <v>1</v>
      </c>
      <c r="WK20" s="2">
        <v>1</v>
      </c>
      <c r="WL20" s="2">
        <v>1</v>
      </c>
      <c r="WM20" s="2">
        <v>1</v>
      </c>
      <c r="WN20" s="2">
        <v>1</v>
      </c>
      <c r="WO20" s="2">
        <v>0.97208000000000006</v>
      </c>
      <c r="WP20" s="2">
        <v>0.8256</v>
      </c>
      <c r="WQ20" s="2">
        <v>0.94342000000000004</v>
      </c>
      <c r="WR20" s="2">
        <v>0.97208000000000006</v>
      </c>
      <c r="WS20" s="2">
        <v>0.68718999999999997</v>
      </c>
      <c r="WT20" s="2">
        <v>0.42655999999999999</v>
      </c>
      <c r="WU20" s="2">
        <v>0.91774</v>
      </c>
      <c r="WV20" s="2">
        <v>0.86677000000000004</v>
      </c>
      <c r="WW20" s="2">
        <v>1</v>
      </c>
      <c r="WX20" s="2">
        <v>0.71482999999999997</v>
      </c>
      <c r="WY20" s="2">
        <v>1</v>
      </c>
      <c r="WZ20" s="2">
        <v>0.86677000000000004</v>
      </c>
      <c r="XA20" s="2">
        <v>0.79744999999999999</v>
      </c>
      <c r="XB20" s="2">
        <v>0.99163000000000001</v>
      </c>
      <c r="XC20" s="2">
        <v>1</v>
      </c>
      <c r="XD20" s="2">
        <v>1</v>
      </c>
      <c r="XE20" s="2">
        <v>0.56186999999999998</v>
      </c>
      <c r="XF20" s="2">
        <v>0.63824999999999998</v>
      </c>
      <c r="XG20" s="2">
        <v>0.77786</v>
      </c>
      <c r="XH20" s="2">
        <v>1</v>
      </c>
      <c r="XI20" s="2">
        <v>1</v>
      </c>
      <c r="XJ20" s="2">
        <v>1</v>
      </c>
      <c r="XK20" s="2">
        <v>0.37840000000000001</v>
      </c>
      <c r="XL20" s="2">
        <v>0.76090999999999998</v>
      </c>
      <c r="XM20" s="2">
        <v>0.91774</v>
      </c>
      <c r="XN20" s="2">
        <v>0.37840000000000001</v>
      </c>
      <c r="XO20" s="2">
        <v>1</v>
      </c>
      <c r="XP20" s="2">
        <v>1</v>
      </c>
      <c r="XQ20" s="2">
        <v>0.42655999999999999</v>
      </c>
      <c r="XR20" s="2">
        <v>1</v>
      </c>
      <c r="XS20" s="2">
        <v>1</v>
      </c>
      <c r="XT20" s="2">
        <v>1</v>
      </c>
      <c r="XU20" s="2">
        <v>1</v>
      </c>
      <c r="XV20" s="2">
        <v>0.84060000000000001</v>
      </c>
      <c r="XW20" s="2">
        <v>1</v>
      </c>
      <c r="XX20" s="2">
        <v>1</v>
      </c>
      <c r="XY20" s="2">
        <v>1</v>
      </c>
      <c r="XZ20" s="2">
        <v>0.70823999999999998</v>
      </c>
      <c r="YA20" s="2">
        <v>1</v>
      </c>
      <c r="YB20" s="2">
        <v>1</v>
      </c>
      <c r="YC20" s="2">
        <v>0.99163000000000001</v>
      </c>
      <c r="YD20" s="2">
        <v>0.60607</v>
      </c>
      <c r="YE20" s="2">
        <v>0.76090999999999998</v>
      </c>
      <c r="YF20" s="2">
        <v>1</v>
      </c>
      <c r="YG20" s="2">
        <v>1</v>
      </c>
      <c r="YH20" s="2">
        <v>1</v>
      </c>
      <c r="YI20" s="2">
        <v>1</v>
      </c>
      <c r="YJ20" s="2">
        <v>1</v>
      </c>
      <c r="YK20" s="2">
        <v>0.99822999999999995</v>
      </c>
      <c r="YL20" s="2">
        <v>1</v>
      </c>
      <c r="YM20" s="2">
        <v>1</v>
      </c>
      <c r="YN20" s="2">
        <v>1</v>
      </c>
      <c r="YO20" s="2">
        <v>0.88412999999999997</v>
      </c>
      <c r="YP20" s="2">
        <v>0.59736999999999996</v>
      </c>
      <c r="YQ20" s="2">
        <v>1</v>
      </c>
      <c r="YR20" s="2">
        <v>1</v>
      </c>
      <c r="YS20" s="2">
        <v>0.99822999999999995</v>
      </c>
      <c r="YT20" s="2">
        <v>1</v>
      </c>
      <c r="YU20" s="2">
        <v>1</v>
      </c>
      <c r="YV20" s="2">
        <v>1</v>
      </c>
      <c r="YW20" s="2">
        <v>1</v>
      </c>
      <c r="YX20" s="2">
        <v>1</v>
      </c>
      <c r="YY20" s="2">
        <v>1</v>
      </c>
      <c r="YZ20" s="2">
        <v>0.66473000000000004</v>
      </c>
      <c r="ZA20" s="2">
        <v>0.56186999999999998</v>
      </c>
      <c r="ZB20" s="2">
        <v>1</v>
      </c>
      <c r="ZC20" s="2">
        <v>0.86677000000000004</v>
      </c>
      <c r="ZD20" s="2">
        <v>1</v>
      </c>
      <c r="ZE20" s="2">
        <v>0.70823999999999998</v>
      </c>
      <c r="ZF20" s="2">
        <v>1</v>
      </c>
      <c r="ZG20" s="2">
        <v>1</v>
      </c>
      <c r="ZH20" s="2">
        <v>1</v>
      </c>
      <c r="ZI20" s="2">
        <v>1</v>
      </c>
      <c r="ZJ20" s="2">
        <v>1</v>
      </c>
      <c r="ZK20" s="2">
        <v>1</v>
      </c>
      <c r="ZL20" s="2">
        <v>1</v>
      </c>
      <c r="ZM20" s="2">
        <v>0.91774</v>
      </c>
      <c r="ZN20" s="2">
        <v>1</v>
      </c>
      <c r="ZO20" s="2">
        <v>1</v>
      </c>
      <c r="ZP20" s="2">
        <v>1</v>
      </c>
      <c r="ZQ20" s="2">
        <v>1</v>
      </c>
      <c r="ZR20" s="2">
        <v>1</v>
      </c>
      <c r="ZS20" s="2">
        <v>1</v>
      </c>
      <c r="ZT20" s="2">
        <v>1</v>
      </c>
      <c r="ZU20" s="2">
        <v>1</v>
      </c>
      <c r="ZV20" s="2">
        <v>1</v>
      </c>
      <c r="ZW20" s="2">
        <v>1</v>
      </c>
      <c r="ZX20" s="2">
        <v>1</v>
      </c>
      <c r="ZY20" s="2">
        <v>1</v>
      </c>
      <c r="ZZ20" s="2">
        <v>0.71482999999999997</v>
      </c>
      <c r="AAA20" s="2">
        <v>0.94342000000000004</v>
      </c>
      <c r="AAB20" s="2">
        <v>1</v>
      </c>
      <c r="AAC20" s="2">
        <v>0.68718999999999997</v>
      </c>
      <c r="AAD20" s="2">
        <v>1</v>
      </c>
      <c r="AAE20" s="2">
        <v>1</v>
      </c>
      <c r="AAF20" s="2">
        <v>0.77061000000000002</v>
      </c>
      <c r="AAG20" s="2">
        <v>0.79744999999999999</v>
      </c>
      <c r="AAH20" s="2">
        <v>1</v>
      </c>
      <c r="AAI20" s="2">
        <v>0.70823999999999998</v>
      </c>
      <c r="AAJ20" s="2">
        <v>1</v>
      </c>
      <c r="AAK20" s="2">
        <v>0.79744999999999999</v>
      </c>
      <c r="AAL20" s="2">
        <v>0.76090999999999998</v>
      </c>
      <c r="AAM20" s="2">
        <v>1</v>
      </c>
      <c r="AAN20" s="2">
        <v>0.52829000000000004</v>
      </c>
      <c r="AAO20" s="2">
        <v>0.70733000000000001</v>
      </c>
      <c r="AAP20" s="2">
        <v>0.48027999999999998</v>
      </c>
      <c r="AAQ20" s="2">
        <v>0.68718999999999997</v>
      </c>
      <c r="AAR20" s="2">
        <v>1</v>
      </c>
      <c r="AAS20" s="2">
        <v>0.85882999999999998</v>
      </c>
      <c r="AAT20" s="2">
        <v>0.97367000000000004</v>
      </c>
      <c r="AAU20" s="2">
        <v>0.48027999999999998</v>
      </c>
      <c r="AAV20" s="2">
        <v>0.68718999999999997</v>
      </c>
      <c r="AAW20" s="2">
        <v>1</v>
      </c>
      <c r="AAX20" s="2">
        <v>1</v>
      </c>
      <c r="AAY20" s="2">
        <v>1</v>
      </c>
      <c r="AAZ20" s="2">
        <v>0.73219000000000001</v>
      </c>
      <c r="ABA20" s="2">
        <v>0.99163000000000001</v>
      </c>
      <c r="ABB20" s="2">
        <v>0.73219000000000001</v>
      </c>
      <c r="ABC20" s="2">
        <v>0.73219000000000001</v>
      </c>
      <c r="ABD20" s="2">
        <v>1</v>
      </c>
      <c r="ABE20" s="2">
        <v>0.93245</v>
      </c>
      <c r="ABF20" s="2">
        <v>0.70823999999999998</v>
      </c>
      <c r="ABG20" s="2">
        <v>1</v>
      </c>
      <c r="ABH20" s="2">
        <v>0.37840000000000001</v>
      </c>
      <c r="ABI20" s="2">
        <v>0.48937000000000003</v>
      </c>
      <c r="ABJ20" s="2">
        <v>0.70733000000000001</v>
      </c>
      <c r="ABK20" s="2">
        <v>0.91059000000000001</v>
      </c>
      <c r="ABL20" s="2">
        <v>0.56860999999999995</v>
      </c>
      <c r="ABM20" s="2">
        <v>0.77653000000000005</v>
      </c>
      <c r="ABN20" s="2">
        <v>0.48027999999999998</v>
      </c>
      <c r="ABO20" s="2">
        <v>0.48027999999999998</v>
      </c>
      <c r="ABP20" s="2">
        <v>0.86677000000000004</v>
      </c>
      <c r="ABQ20" s="2">
        <v>0.49410999999999999</v>
      </c>
      <c r="ABR20" s="2">
        <v>0.93971000000000005</v>
      </c>
      <c r="ABS20" s="2">
        <v>0.83492999999999995</v>
      </c>
      <c r="ABT20" s="2">
        <v>0.48937000000000003</v>
      </c>
      <c r="ABU20" s="2">
        <v>0.91571000000000002</v>
      </c>
      <c r="ABV20" s="2">
        <v>1</v>
      </c>
      <c r="ABW20" s="2">
        <v>1</v>
      </c>
      <c r="ABX20" s="2">
        <v>0.99163000000000001</v>
      </c>
      <c r="ABY20" s="2">
        <v>1</v>
      </c>
      <c r="ABZ20" s="2">
        <v>1</v>
      </c>
      <c r="ACA20" s="2">
        <v>0.97208000000000006</v>
      </c>
      <c r="ACB20" s="2">
        <v>1</v>
      </c>
      <c r="ACC20" s="2">
        <v>1</v>
      </c>
      <c r="ACD20" s="2">
        <v>0.69630000000000003</v>
      </c>
      <c r="ACE20" s="2">
        <v>1</v>
      </c>
      <c r="ACF20" s="2">
        <v>0.70823999999999998</v>
      </c>
      <c r="ACG20" s="2">
        <v>0.91774</v>
      </c>
      <c r="ACH20" s="2">
        <v>1</v>
      </c>
      <c r="ACI20" s="2">
        <v>0.76090999999999998</v>
      </c>
      <c r="ACJ20" s="2">
        <v>0.67222999999999999</v>
      </c>
      <c r="ACK20" s="2">
        <v>0.68718999999999997</v>
      </c>
      <c r="ACL20" s="2">
        <v>0.97208000000000006</v>
      </c>
      <c r="ACM20" s="2">
        <v>0.81515000000000004</v>
      </c>
      <c r="ACN20" s="2">
        <v>0.56860999999999995</v>
      </c>
      <c r="ACO20" s="2">
        <v>0.71482999999999997</v>
      </c>
      <c r="ACP20" s="2">
        <v>1</v>
      </c>
      <c r="ACQ20" s="2">
        <v>1</v>
      </c>
      <c r="ACR20" s="2">
        <v>1</v>
      </c>
      <c r="ACS20" s="2">
        <v>1</v>
      </c>
      <c r="ACT20" s="2">
        <v>0.65000999999999998</v>
      </c>
      <c r="ACU20" s="2">
        <v>0.91774</v>
      </c>
      <c r="ACV20" s="2">
        <v>1</v>
      </c>
      <c r="ACW20" s="2">
        <v>0.77653000000000005</v>
      </c>
      <c r="ACX20" s="2">
        <v>0.91774</v>
      </c>
      <c r="ACY20" s="2">
        <v>0.73219000000000001</v>
      </c>
      <c r="ACZ20" s="2">
        <v>0.88236000000000003</v>
      </c>
      <c r="ADA20" s="2">
        <v>0.97208000000000006</v>
      </c>
      <c r="ADB20" s="2">
        <v>1</v>
      </c>
      <c r="ADC20" s="2">
        <v>1</v>
      </c>
      <c r="ADD20" s="2">
        <v>0.86677000000000004</v>
      </c>
      <c r="ADE20" s="2">
        <v>1</v>
      </c>
      <c r="ADF20" s="2">
        <v>1</v>
      </c>
      <c r="ADG20" s="2">
        <v>1</v>
      </c>
      <c r="ADH20" s="2">
        <v>0.98060000000000003</v>
      </c>
      <c r="ADI20" s="2">
        <v>0.91774</v>
      </c>
      <c r="ADJ20" s="2">
        <v>0.76090999999999998</v>
      </c>
      <c r="ADK20" s="2">
        <v>0.83492999999999995</v>
      </c>
      <c r="ADL20" s="2">
        <v>0.87719999999999998</v>
      </c>
      <c r="ADM20" s="2">
        <v>0.75507999999999997</v>
      </c>
      <c r="ADN20" s="2">
        <v>1</v>
      </c>
      <c r="ADO20" s="2">
        <v>1</v>
      </c>
      <c r="ADP20" s="2">
        <v>0.86677000000000004</v>
      </c>
      <c r="ADQ20" s="2">
        <v>1</v>
      </c>
      <c r="ADR20" s="2">
        <v>1</v>
      </c>
      <c r="ADS20" s="2">
        <v>1</v>
      </c>
      <c r="ADT20" s="2">
        <v>0.77653000000000005</v>
      </c>
      <c r="ADU20" s="2">
        <v>1</v>
      </c>
      <c r="ADV20" s="2">
        <v>1</v>
      </c>
      <c r="ADW20" s="2">
        <v>1</v>
      </c>
      <c r="ADX20" s="2">
        <v>1</v>
      </c>
      <c r="ADY20" s="2">
        <v>1</v>
      </c>
      <c r="ADZ20" s="2">
        <v>1</v>
      </c>
      <c r="AEA20" s="2">
        <v>1</v>
      </c>
      <c r="AEB20" s="2">
        <v>1</v>
      </c>
      <c r="AEC20" s="2">
        <v>0.90947999999999996</v>
      </c>
      <c r="AED20" s="2">
        <v>1</v>
      </c>
      <c r="AEE20" s="2">
        <v>0.68718999999999997</v>
      </c>
      <c r="AEF20" s="2">
        <v>0.99822999999999995</v>
      </c>
      <c r="AEG20" s="2">
        <v>1</v>
      </c>
      <c r="AEH20" s="2">
        <v>0.61919999999999997</v>
      </c>
      <c r="AEI20" s="2">
        <v>0.97367000000000004</v>
      </c>
      <c r="AEJ20" s="2">
        <v>1</v>
      </c>
      <c r="AEK20" s="2">
        <v>1</v>
      </c>
      <c r="AEL20" s="2">
        <v>1</v>
      </c>
      <c r="AEM20" s="2">
        <v>1</v>
      </c>
      <c r="AEN20" s="2">
        <v>1</v>
      </c>
      <c r="AEO20" s="2">
        <v>1</v>
      </c>
      <c r="AEP20" s="2">
        <v>1</v>
      </c>
      <c r="AEQ20" s="2">
        <v>1</v>
      </c>
      <c r="AER20" s="2">
        <v>1</v>
      </c>
      <c r="AES20" s="2">
        <v>1</v>
      </c>
      <c r="AET20" s="2">
        <v>1</v>
      </c>
      <c r="AEU20" s="2">
        <v>1</v>
      </c>
      <c r="AEV20" s="2">
        <v>1</v>
      </c>
      <c r="AEW20" s="2">
        <v>0.68718999999999997</v>
      </c>
      <c r="AEX20" s="2">
        <v>1</v>
      </c>
      <c r="AEY20" s="2">
        <v>1</v>
      </c>
      <c r="AEZ20" s="2">
        <v>0.53520000000000001</v>
      </c>
      <c r="AFA20" s="2">
        <v>1</v>
      </c>
      <c r="AFB20" s="2">
        <v>1</v>
      </c>
      <c r="AFC20" s="2">
        <v>1</v>
      </c>
      <c r="AFD20" s="2">
        <v>1</v>
      </c>
      <c r="AFE20" s="2">
        <v>1</v>
      </c>
      <c r="AFF20" s="2">
        <v>1</v>
      </c>
      <c r="AFG20" s="2">
        <v>1</v>
      </c>
      <c r="AFH20" s="2">
        <v>1</v>
      </c>
      <c r="AFI20" s="2">
        <v>1</v>
      </c>
      <c r="AFJ20" s="2">
        <v>1</v>
      </c>
      <c r="AFK20" s="2">
        <v>0.97208000000000006</v>
      </c>
      <c r="AFL20" s="2">
        <v>1</v>
      </c>
      <c r="AFM20" s="2">
        <v>1</v>
      </c>
      <c r="AFN20" s="2">
        <v>0.84060000000000001</v>
      </c>
      <c r="AFO20" s="2">
        <v>1</v>
      </c>
      <c r="AFP20" s="2">
        <v>1</v>
      </c>
      <c r="AFQ20" s="2">
        <v>1</v>
      </c>
      <c r="AFR20" s="2">
        <v>1</v>
      </c>
      <c r="AFS20" s="2">
        <v>1</v>
      </c>
      <c r="AFT20" s="2">
        <v>0.79781999999999997</v>
      </c>
      <c r="AFU20" s="2">
        <v>0.87902000000000002</v>
      </c>
      <c r="AFV20" s="2">
        <v>1</v>
      </c>
      <c r="AFW20" s="2">
        <v>1</v>
      </c>
      <c r="AFX20" s="2">
        <v>0.97208000000000006</v>
      </c>
      <c r="AFY20" s="2">
        <v>1</v>
      </c>
      <c r="AFZ20" s="2">
        <v>0.99163000000000001</v>
      </c>
      <c r="AGA20" s="2">
        <v>0.91774</v>
      </c>
      <c r="AGB20" s="2">
        <v>1</v>
      </c>
      <c r="AGC20" s="2">
        <v>1</v>
      </c>
      <c r="AGD20" s="2">
        <v>0.86990999999999996</v>
      </c>
      <c r="AGE20" s="2">
        <v>1</v>
      </c>
      <c r="AGF20" s="2">
        <v>1</v>
      </c>
      <c r="AGG20" s="2">
        <v>1</v>
      </c>
      <c r="AGH20" s="2">
        <v>1</v>
      </c>
      <c r="AGI20" s="2">
        <v>1</v>
      </c>
      <c r="AGJ20" s="2">
        <v>0.76090999999999998</v>
      </c>
      <c r="AGK20" s="2">
        <v>0.70823999999999998</v>
      </c>
      <c r="AGL20" s="2">
        <v>1</v>
      </c>
      <c r="AGM20" s="2">
        <v>1</v>
      </c>
      <c r="AGN20" s="2">
        <v>1</v>
      </c>
      <c r="AGO20" s="2">
        <v>1</v>
      </c>
      <c r="AGP20" s="2">
        <v>1</v>
      </c>
      <c r="AGQ20" s="2">
        <v>0.76090999999999998</v>
      </c>
      <c r="AGR20" s="2">
        <v>0.71482999999999997</v>
      </c>
      <c r="AGS20" s="2">
        <v>1</v>
      </c>
      <c r="AGT20" s="2">
        <v>1</v>
      </c>
      <c r="AGU20" s="2">
        <v>0.63824999999999998</v>
      </c>
      <c r="AGV20" s="2">
        <v>1</v>
      </c>
      <c r="AGW20" s="2">
        <v>0.51312999999999998</v>
      </c>
      <c r="AGX20" s="2">
        <v>0.70823999999999998</v>
      </c>
      <c r="AGY20" s="2">
        <v>0.48027999999999998</v>
      </c>
      <c r="AGZ20" s="2">
        <v>0.91774</v>
      </c>
      <c r="AHA20" s="2">
        <v>0.60607</v>
      </c>
      <c r="AHB20" s="2">
        <v>1</v>
      </c>
      <c r="AHC20" s="2">
        <v>0.87902000000000002</v>
      </c>
      <c r="AHD20" s="2">
        <v>0.68718999999999997</v>
      </c>
      <c r="AHE20" s="2">
        <v>0.86677000000000004</v>
      </c>
      <c r="AHF20" s="2">
        <v>0.48937000000000003</v>
      </c>
      <c r="AHG20" s="2">
        <v>1</v>
      </c>
      <c r="AHH20" s="2">
        <v>0.70823999999999998</v>
      </c>
      <c r="AHI20" s="2">
        <v>1</v>
      </c>
      <c r="AHJ20" s="2">
        <v>1</v>
      </c>
      <c r="AHK20" s="2">
        <v>1</v>
      </c>
      <c r="AHL20" s="2">
        <v>1</v>
      </c>
      <c r="AHM20" s="2">
        <v>1</v>
      </c>
      <c r="AHN20" s="2">
        <v>1</v>
      </c>
      <c r="AHO20" s="2">
        <v>1</v>
      </c>
      <c r="AHP20" s="2">
        <v>1</v>
      </c>
      <c r="AHQ20" s="2">
        <v>1</v>
      </c>
      <c r="AHR20" s="2">
        <v>1</v>
      </c>
      <c r="AHS20" s="2">
        <v>0.48924000000000001</v>
      </c>
      <c r="AHT20" s="2">
        <v>0.94238</v>
      </c>
      <c r="AHU20" s="2">
        <v>1</v>
      </c>
      <c r="AHV20" s="2">
        <v>1</v>
      </c>
      <c r="AHW20" s="2">
        <v>1</v>
      </c>
      <c r="AHX20" s="2">
        <v>1</v>
      </c>
      <c r="AHY20" s="2">
        <v>1</v>
      </c>
      <c r="AHZ20" s="2">
        <v>1</v>
      </c>
      <c r="AIA20" s="2">
        <v>1</v>
      </c>
      <c r="AIB20" s="2">
        <v>1</v>
      </c>
      <c r="AIC20" s="2">
        <v>1</v>
      </c>
      <c r="AID20" s="2">
        <v>0.91774</v>
      </c>
      <c r="AIE20" s="2">
        <v>0.77653000000000005</v>
      </c>
      <c r="AIF20" s="2">
        <v>0.99126999999999998</v>
      </c>
      <c r="AIG20" s="2">
        <v>1</v>
      </c>
      <c r="AIH20" s="2">
        <v>1</v>
      </c>
      <c r="AII20" s="2">
        <v>1</v>
      </c>
      <c r="AIJ20" s="2">
        <v>1</v>
      </c>
      <c r="AIK20" s="2">
        <v>1</v>
      </c>
      <c r="AIL20" s="2">
        <v>1</v>
      </c>
      <c r="AIM20" s="2">
        <v>1</v>
      </c>
      <c r="AIN20" s="2">
        <v>1</v>
      </c>
      <c r="AIO20" s="2">
        <v>1</v>
      </c>
      <c r="AIP20" s="2">
        <v>1</v>
      </c>
      <c r="AIQ20" s="2">
        <v>1</v>
      </c>
      <c r="AIR20" s="2">
        <v>1</v>
      </c>
      <c r="AIS20" s="2">
        <v>1</v>
      </c>
      <c r="AIT20" s="2">
        <v>1</v>
      </c>
      <c r="AIU20" s="2">
        <v>1</v>
      </c>
      <c r="AIV20" s="2">
        <v>1</v>
      </c>
      <c r="AIW20" s="2">
        <v>1</v>
      </c>
      <c r="AIX20" s="2">
        <v>1</v>
      </c>
      <c r="AIY20" s="2">
        <v>1</v>
      </c>
      <c r="AIZ20" s="2">
        <v>1</v>
      </c>
      <c r="AJA20" s="2">
        <v>1</v>
      </c>
      <c r="AJB20" s="2">
        <v>1</v>
      </c>
      <c r="AJC20" s="2">
        <v>1</v>
      </c>
      <c r="AJD20" s="2">
        <v>1</v>
      </c>
      <c r="AJE20" s="2">
        <v>1</v>
      </c>
      <c r="AJF20" s="2">
        <v>1</v>
      </c>
      <c r="AJG20" s="2">
        <v>1</v>
      </c>
      <c r="AJH20" s="2">
        <v>1</v>
      </c>
      <c r="AJI20" s="2">
        <v>1</v>
      </c>
      <c r="AJJ20" s="2">
        <v>1</v>
      </c>
      <c r="AJK20" s="2">
        <v>1</v>
      </c>
      <c r="AJL20" s="2">
        <v>1</v>
      </c>
      <c r="AJM20" s="2">
        <v>1</v>
      </c>
      <c r="AJN20" s="2">
        <v>1</v>
      </c>
      <c r="AJO20" s="2">
        <v>1</v>
      </c>
      <c r="AJP20" s="2">
        <v>1</v>
      </c>
      <c r="AJQ20" s="2">
        <v>1</v>
      </c>
      <c r="AJR20" s="2">
        <v>1</v>
      </c>
      <c r="AJS20" s="2">
        <v>0.99822999999999995</v>
      </c>
      <c r="AJT20" s="2">
        <v>1</v>
      </c>
      <c r="AJU20" s="2">
        <v>1</v>
      </c>
      <c r="AJV20" s="2">
        <v>1</v>
      </c>
      <c r="AJW20" s="2">
        <v>1</v>
      </c>
      <c r="AJX20" s="2">
        <v>0.86677000000000004</v>
      </c>
      <c r="AJY20" s="2">
        <v>1</v>
      </c>
      <c r="AJZ20" s="2">
        <v>1</v>
      </c>
      <c r="AKA20" s="2">
        <v>1</v>
      </c>
      <c r="AKB20" s="2">
        <v>1</v>
      </c>
      <c r="AKC20" s="2">
        <v>0.99163000000000001</v>
      </c>
      <c r="AKD20" s="2">
        <v>1</v>
      </c>
      <c r="AKE20" s="2">
        <v>1</v>
      </c>
      <c r="AKF20" s="2">
        <v>1</v>
      </c>
      <c r="AKG20" s="2">
        <v>1</v>
      </c>
      <c r="AKH20" s="2">
        <v>1</v>
      </c>
      <c r="AKI20" s="2">
        <v>1</v>
      </c>
      <c r="AKJ20" s="2">
        <v>1</v>
      </c>
      <c r="AKK20" s="2">
        <v>1</v>
      </c>
      <c r="AKL20" s="2">
        <v>1</v>
      </c>
      <c r="AKM20" s="2">
        <v>1</v>
      </c>
      <c r="AKN20" s="2">
        <v>1</v>
      </c>
      <c r="AKO20" s="2">
        <v>1</v>
      </c>
      <c r="AKP20" s="2">
        <v>1</v>
      </c>
      <c r="AKQ20" s="2">
        <v>1</v>
      </c>
      <c r="AKR20" s="2">
        <v>1</v>
      </c>
      <c r="AKS20" s="2">
        <v>1</v>
      </c>
      <c r="AKT20" s="2">
        <v>1</v>
      </c>
      <c r="AKU20" s="2">
        <v>1</v>
      </c>
      <c r="AKV20" s="2">
        <v>1</v>
      </c>
      <c r="AKW20" s="2">
        <v>0.76090999999999998</v>
      </c>
      <c r="AKX20" s="2">
        <v>0.91774</v>
      </c>
      <c r="AKY20" s="2">
        <v>0.52829000000000004</v>
      </c>
      <c r="AKZ20" s="2">
        <v>0.70823999999999998</v>
      </c>
      <c r="ALA20" s="2">
        <v>0.78156999999999999</v>
      </c>
      <c r="ALB20" s="2">
        <v>0.91774</v>
      </c>
      <c r="ALC20" s="2">
        <v>1</v>
      </c>
      <c r="ALD20" s="2">
        <v>0.67222999999999999</v>
      </c>
      <c r="ALE20" s="2">
        <v>1</v>
      </c>
      <c r="ALF20" s="2">
        <v>1</v>
      </c>
      <c r="ALG20" s="2">
        <v>0.97367000000000004</v>
      </c>
      <c r="ALH20" s="2">
        <v>1</v>
      </c>
      <c r="ALI20" s="2">
        <v>1</v>
      </c>
      <c r="ALJ20" s="2">
        <v>1</v>
      </c>
      <c r="ALK20" s="2">
        <v>1</v>
      </c>
      <c r="ALL20" s="2">
        <v>0.98060000000000003</v>
      </c>
      <c r="ALM20" s="2">
        <v>0.61919999999999997</v>
      </c>
      <c r="ALN20" s="2">
        <v>1</v>
      </c>
      <c r="ALO20" s="2">
        <v>0.67222999999999999</v>
      </c>
      <c r="ALP20" s="2">
        <v>1</v>
      </c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  <c r="AMU20" s="18"/>
      <c r="AMV20" s="18"/>
    </row>
    <row r="21" spans="1:1036" x14ac:dyDescent="0.2">
      <c r="A21" s="52" t="s">
        <v>8</v>
      </c>
      <c r="B21" s="38" t="s">
        <v>1</v>
      </c>
      <c r="C21" s="38"/>
      <c r="D21" s="39"/>
      <c r="E21">
        <v>1.754386</v>
      </c>
      <c r="F21">
        <v>25.877192999999998</v>
      </c>
      <c r="G21">
        <v>17.105263000000001</v>
      </c>
      <c r="H21">
        <v>37.719298000000002</v>
      </c>
      <c r="I21">
        <v>6.1403509999999999</v>
      </c>
      <c r="J21">
        <v>35.087719</v>
      </c>
      <c r="K21">
        <v>31.578946999999999</v>
      </c>
      <c r="L21">
        <v>34.649123000000003</v>
      </c>
      <c r="M21">
        <v>38.596491</v>
      </c>
      <c r="N21">
        <v>39.473683999999999</v>
      </c>
      <c r="O21">
        <v>35.087719</v>
      </c>
      <c r="P21">
        <v>32.894736999999999</v>
      </c>
      <c r="Q21">
        <v>24.122807000000002</v>
      </c>
      <c r="R21">
        <v>32.017544000000001</v>
      </c>
      <c r="S21">
        <v>29.385964999999999</v>
      </c>
      <c r="T21">
        <v>29.824560999999999</v>
      </c>
      <c r="U21">
        <v>28.070174999999999</v>
      </c>
      <c r="V21">
        <v>19.736841999999999</v>
      </c>
      <c r="W21">
        <v>25.877192999999998</v>
      </c>
      <c r="X21">
        <v>0</v>
      </c>
      <c r="Y21">
        <v>28.947368000000001</v>
      </c>
      <c r="Z21">
        <v>28.508772</v>
      </c>
      <c r="AA21">
        <v>29.824560999999999</v>
      </c>
      <c r="AB21">
        <v>22.807017999999999</v>
      </c>
      <c r="AC21">
        <v>29.385964999999999</v>
      </c>
      <c r="AD21">
        <v>29.824560999999999</v>
      </c>
      <c r="AE21">
        <v>12.719298</v>
      </c>
      <c r="AF21">
        <v>4.3859649999999997</v>
      </c>
      <c r="AG21">
        <v>30.701754000000001</v>
      </c>
      <c r="AH21">
        <v>8.7719299999999993</v>
      </c>
      <c r="AI21">
        <v>1.754386</v>
      </c>
      <c r="AJ21">
        <v>15.350877000000001</v>
      </c>
      <c r="AK21">
        <v>17.105263000000001</v>
      </c>
      <c r="AL21">
        <v>27.631578999999999</v>
      </c>
      <c r="AM21">
        <v>17.982455999999999</v>
      </c>
      <c r="AN21">
        <v>28.508772</v>
      </c>
      <c r="AO21">
        <v>18.859649000000001</v>
      </c>
      <c r="AP21">
        <v>17.543859999999999</v>
      </c>
      <c r="AQ21">
        <v>19.298245999999999</v>
      </c>
      <c r="AR21">
        <v>6.1403509999999999</v>
      </c>
      <c r="AS21">
        <v>2.6315789999999999</v>
      </c>
      <c r="AT21">
        <v>27.631578999999999</v>
      </c>
      <c r="AU21">
        <v>24.561404</v>
      </c>
      <c r="AV21">
        <v>6.5789470000000003</v>
      </c>
      <c r="AW21">
        <v>32.894736999999999</v>
      </c>
      <c r="AX21">
        <v>21.929825000000001</v>
      </c>
      <c r="AY21">
        <v>20.614035000000001</v>
      </c>
      <c r="AZ21">
        <v>8.7719299999999993</v>
      </c>
      <c r="BA21">
        <v>12.719298</v>
      </c>
      <c r="BB21">
        <v>19.736841999999999</v>
      </c>
      <c r="BC21">
        <v>17.543859999999999</v>
      </c>
      <c r="BD21">
        <v>15.350877000000001</v>
      </c>
      <c r="BE21">
        <v>32.456139999999998</v>
      </c>
      <c r="BF21">
        <v>18.859649000000001</v>
      </c>
      <c r="BG21">
        <v>10.964912</v>
      </c>
      <c r="BH21">
        <v>24.561404</v>
      </c>
      <c r="BI21">
        <v>21.929825000000001</v>
      </c>
      <c r="BJ21">
        <v>31.578946999999999</v>
      </c>
      <c r="BK21">
        <v>26.315788999999999</v>
      </c>
      <c r="BL21">
        <v>24.122807000000002</v>
      </c>
      <c r="BM21">
        <v>29.824560999999999</v>
      </c>
      <c r="BN21">
        <v>30.263158000000001</v>
      </c>
      <c r="BO21">
        <v>20.614035000000001</v>
      </c>
      <c r="BP21">
        <v>33.333333000000003</v>
      </c>
      <c r="BQ21">
        <v>37.719298000000002</v>
      </c>
      <c r="BR21">
        <v>28.070174999999999</v>
      </c>
      <c r="BS21">
        <v>29.385964999999999</v>
      </c>
      <c r="BT21">
        <v>31.140350999999999</v>
      </c>
      <c r="BU21">
        <v>26.315788999999999</v>
      </c>
      <c r="BV21">
        <v>33.771929999999998</v>
      </c>
      <c r="BW21">
        <v>28.947368000000001</v>
      </c>
      <c r="BX21">
        <v>35.964911999999998</v>
      </c>
      <c r="BY21">
        <v>31.578946999999999</v>
      </c>
      <c r="BZ21">
        <v>36.403509</v>
      </c>
      <c r="CA21">
        <v>27.631578999999999</v>
      </c>
      <c r="CB21">
        <v>28.947368000000001</v>
      </c>
      <c r="CC21">
        <v>35.964911999999998</v>
      </c>
      <c r="CD21">
        <v>27.631578999999999</v>
      </c>
      <c r="CE21">
        <v>26.754386</v>
      </c>
      <c r="CF21">
        <v>39.035088000000002</v>
      </c>
      <c r="CG21">
        <v>3.947368</v>
      </c>
      <c r="CH21">
        <v>5.7017540000000002</v>
      </c>
      <c r="CI21">
        <v>8.7719299999999993</v>
      </c>
      <c r="CJ21">
        <v>13.157895</v>
      </c>
      <c r="CK21">
        <v>21.929825000000001</v>
      </c>
      <c r="CL21">
        <v>7.8947370000000001</v>
      </c>
      <c r="CM21">
        <v>4.8245610000000001</v>
      </c>
      <c r="CN21">
        <v>21.052631999999999</v>
      </c>
      <c r="CO21">
        <v>7.017544</v>
      </c>
      <c r="CP21">
        <v>10.964912</v>
      </c>
      <c r="CQ21">
        <v>3.947368</v>
      </c>
      <c r="CR21">
        <v>13.157895</v>
      </c>
      <c r="CS21">
        <v>25.877192999999998</v>
      </c>
      <c r="CT21">
        <v>27.631578999999999</v>
      </c>
      <c r="CU21">
        <v>5.2631579999999998</v>
      </c>
      <c r="CV21">
        <v>12.280702</v>
      </c>
      <c r="CW21">
        <v>14.912281</v>
      </c>
      <c r="CX21">
        <v>21.929825000000001</v>
      </c>
      <c r="CY21">
        <v>10.526316</v>
      </c>
      <c r="CZ21">
        <v>16.228069999999999</v>
      </c>
      <c r="DA21">
        <v>17.982455999999999</v>
      </c>
      <c r="DB21">
        <v>23.245614</v>
      </c>
      <c r="DC21">
        <v>25.438596</v>
      </c>
      <c r="DD21">
        <v>22.807017999999999</v>
      </c>
      <c r="DE21">
        <v>17.105263000000001</v>
      </c>
      <c r="DF21">
        <v>10.526316</v>
      </c>
      <c r="DG21">
        <v>29.824560999999999</v>
      </c>
      <c r="DH21">
        <v>27.192982000000001</v>
      </c>
      <c r="DI21">
        <v>31.140350999999999</v>
      </c>
      <c r="DJ21">
        <v>28.070174999999999</v>
      </c>
      <c r="DK21">
        <v>26.754386</v>
      </c>
      <c r="DL21">
        <v>34.649123000000003</v>
      </c>
      <c r="DM21">
        <v>25.438596</v>
      </c>
      <c r="DN21">
        <v>26.754386</v>
      </c>
      <c r="DO21">
        <v>28.070174999999999</v>
      </c>
      <c r="DP21">
        <v>25</v>
      </c>
      <c r="DQ21">
        <v>25.877192999999998</v>
      </c>
      <c r="DR21">
        <v>27.192982000000001</v>
      </c>
      <c r="DS21">
        <v>25.438596</v>
      </c>
      <c r="DT21">
        <v>34.210526000000002</v>
      </c>
      <c r="DU21">
        <v>26.754386</v>
      </c>
      <c r="DV21">
        <v>26.754386</v>
      </c>
      <c r="DW21">
        <v>3.508772</v>
      </c>
      <c r="DX21">
        <v>11.403509</v>
      </c>
      <c r="DY21">
        <v>30.701754000000001</v>
      </c>
      <c r="DZ21">
        <v>36.403509</v>
      </c>
      <c r="EA21">
        <v>14.912281</v>
      </c>
      <c r="EB21">
        <v>10.526316</v>
      </c>
      <c r="EC21">
        <v>27.192982000000001</v>
      </c>
      <c r="ED21">
        <v>22.368421000000001</v>
      </c>
      <c r="EE21">
        <v>19.736841999999999</v>
      </c>
      <c r="EF21">
        <v>9.2105259999999998</v>
      </c>
      <c r="EG21">
        <v>21.052631999999999</v>
      </c>
      <c r="EH21">
        <v>14.473684</v>
      </c>
      <c r="EI21">
        <v>3.508772</v>
      </c>
      <c r="EJ21">
        <v>13.157895</v>
      </c>
      <c r="EK21">
        <v>20.614035000000001</v>
      </c>
      <c r="EL21">
        <v>16.666667</v>
      </c>
      <c r="EM21">
        <v>15.789474</v>
      </c>
      <c r="EN21">
        <v>20.175439000000001</v>
      </c>
      <c r="EO21">
        <v>9.2105259999999998</v>
      </c>
      <c r="EP21">
        <v>22.368421000000001</v>
      </c>
      <c r="EQ21">
        <v>8.7719299999999993</v>
      </c>
      <c r="ER21">
        <v>16.228069999999999</v>
      </c>
      <c r="ES21">
        <v>12.280702</v>
      </c>
      <c r="ET21">
        <v>15.789474</v>
      </c>
      <c r="EU21">
        <v>13.157895</v>
      </c>
      <c r="EV21">
        <v>16.228069999999999</v>
      </c>
      <c r="EW21">
        <v>6.5789470000000003</v>
      </c>
      <c r="EX21">
        <v>14.035088</v>
      </c>
      <c r="EY21">
        <v>15.789474</v>
      </c>
      <c r="EZ21">
        <v>11.403509</v>
      </c>
      <c r="FA21">
        <v>15.789474</v>
      </c>
      <c r="FB21">
        <v>7.8947370000000001</v>
      </c>
      <c r="FC21">
        <v>10.087719</v>
      </c>
      <c r="FD21">
        <v>15.350877000000001</v>
      </c>
      <c r="FE21">
        <v>11.403509</v>
      </c>
      <c r="FF21">
        <v>11.403509</v>
      </c>
      <c r="FG21">
        <v>0</v>
      </c>
      <c r="FH21">
        <v>19.298245999999999</v>
      </c>
      <c r="FI21">
        <v>11.842105</v>
      </c>
      <c r="FJ21">
        <v>3.508772</v>
      </c>
      <c r="FK21">
        <v>10.964912</v>
      </c>
      <c r="FL21">
        <v>9.2105259999999998</v>
      </c>
      <c r="FM21">
        <v>12.719298</v>
      </c>
      <c r="FN21">
        <v>13.157895</v>
      </c>
      <c r="FO21">
        <v>10.526316</v>
      </c>
      <c r="FP21">
        <v>7.8947370000000001</v>
      </c>
      <c r="FQ21">
        <v>2.6315789999999999</v>
      </c>
      <c r="FR21">
        <v>5.2631579999999998</v>
      </c>
      <c r="FS21">
        <v>7.4561400000000004</v>
      </c>
      <c r="FT21">
        <v>9.2105259999999998</v>
      </c>
      <c r="FU21">
        <v>6.1403509999999999</v>
      </c>
      <c r="FV21">
        <v>1.754386</v>
      </c>
      <c r="FW21">
        <v>24.561404</v>
      </c>
      <c r="FX21">
        <v>24.561404</v>
      </c>
      <c r="FY21">
        <v>26.754386</v>
      </c>
      <c r="FZ21">
        <v>9.6491229999999995</v>
      </c>
      <c r="GA21">
        <v>26.754386</v>
      </c>
      <c r="GB21">
        <v>9.6491229999999995</v>
      </c>
      <c r="GC21">
        <v>4.3859649999999997</v>
      </c>
      <c r="GD21">
        <v>27.192982000000001</v>
      </c>
      <c r="GE21">
        <v>24.122807000000002</v>
      </c>
      <c r="GF21">
        <v>13.596491</v>
      </c>
      <c r="GG21">
        <v>16.666667</v>
      </c>
      <c r="GH21">
        <v>20.175439000000001</v>
      </c>
      <c r="GI21">
        <v>10.087719</v>
      </c>
      <c r="GJ21">
        <v>19.298245999999999</v>
      </c>
      <c r="GK21">
        <v>28.947368000000001</v>
      </c>
      <c r="GL21">
        <v>38.596491</v>
      </c>
      <c r="GM21">
        <v>41.666666999999997</v>
      </c>
      <c r="GN21">
        <v>37.280701999999998</v>
      </c>
      <c r="GO21">
        <v>22.807017999999999</v>
      </c>
      <c r="GP21">
        <v>38.596491</v>
      </c>
      <c r="GQ21">
        <v>42.543860000000002</v>
      </c>
      <c r="GR21">
        <v>30.263158000000001</v>
      </c>
      <c r="GS21">
        <v>25.438596</v>
      </c>
      <c r="GT21">
        <v>30.263158000000001</v>
      </c>
      <c r="GU21">
        <v>26.315788999999999</v>
      </c>
      <c r="GV21">
        <v>39.035088000000002</v>
      </c>
      <c r="GW21">
        <v>35.087719</v>
      </c>
      <c r="GX21">
        <v>26.754386</v>
      </c>
      <c r="GY21">
        <v>35.087719</v>
      </c>
      <c r="GZ21">
        <v>32.894736999999999</v>
      </c>
      <c r="HA21">
        <v>35.087719</v>
      </c>
      <c r="HB21">
        <v>21.929825000000001</v>
      </c>
      <c r="HC21">
        <v>32.017544000000001</v>
      </c>
      <c r="HD21">
        <v>34.649123000000003</v>
      </c>
      <c r="HE21">
        <v>26.754386</v>
      </c>
      <c r="HF21">
        <v>27.631578999999999</v>
      </c>
      <c r="HG21">
        <v>32.456139999999998</v>
      </c>
      <c r="HH21">
        <v>32.017544000000001</v>
      </c>
      <c r="HI21">
        <v>21.052631999999999</v>
      </c>
      <c r="HJ21">
        <v>32.894736999999999</v>
      </c>
      <c r="HK21">
        <v>33.333333000000003</v>
      </c>
      <c r="HL21">
        <v>18.421053000000001</v>
      </c>
      <c r="HM21">
        <v>19.298245999999999</v>
      </c>
      <c r="HN21">
        <v>29.385964999999999</v>
      </c>
      <c r="HO21">
        <v>25.877192999999998</v>
      </c>
      <c r="HP21">
        <v>29.824560999999999</v>
      </c>
      <c r="HQ21">
        <v>11.403509</v>
      </c>
      <c r="HR21">
        <v>19.736841999999999</v>
      </c>
      <c r="HS21">
        <v>8.7719299999999993</v>
      </c>
      <c r="HT21">
        <v>2.1929820000000002</v>
      </c>
      <c r="HU21">
        <v>0</v>
      </c>
      <c r="HV21">
        <v>7.4561400000000004</v>
      </c>
      <c r="HW21">
        <v>3.0701749999999999</v>
      </c>
      <c r="HX21">
        <v>15.789474</v>
      </c>
      <c r="HY21">
        <v>10.526316</v>
      </c>
      <c r="HZ21">
        <v>21.052631999999999</v>
      </c>
      <c r="IA21">
        <v>23.245614</v>
      </c>
      <c r="IB21">
        <v>16.666667</v>
      </c>
      <c r="IC21">
        <v>8.7719299999999993</v>
      </c>
      <c r="ID21">
        <v>18.421053000000001</v>
      </c>
      <c r="IE21">
        <v>21.491228</v>
      </c>
      <c r="IF21">
        <v>28.947368000000001</v>
      </c>
      <c r="IG21">
        <v>19.736841999999999</v>
      </c>
      <c r="IH21">
        <v>26.754386</v>
      </c>
      <c r="II21">
        <v>6.1403509999999999</v>
      </c>
      <c r="IJ21">
        <v>38.596491</v>
      </c>
      <c r="IK21">
        <v>22.368421000000001</v>
      </c>
      <c r="IL21">
        <v>31.578946999999999</v>
      </c>
      <c r="IM21">
        <v>15.789474</v>
      </c>
      <c r="IN21">
        <v>21.052631999999999</v>
      </c>
      <c r="IO21">
        <v>1.3157890000000001</v>
      </c>
      <c r="IP21">
        <v>0</v>
      </c>
      <c r="IQ21">
        <v>8.3333329999999997</v>
      </c>
      <c r="IR21">
        <v>3.0701749999999999</v>
      </c>
      <c r="IS21">
        <v>2.6315789999999999</v>
      </c>
      <c r="IT21">
        <v>3.508772</v>
      </c>
      <c r="IU21">
        <v>9.6491229999999995</v>
      </c>
      <c r="IV21">
        <v>10.964912</v>
      </c>
      <c r="IW21">
        <v>14.035088</v>
      </c>
      <c r="IX21">
        <v>13.157895</v>
      </c>
      <c r="IY21">
        <v>20.614035000000001</v>
      </c>
      <c r="IZ21">
        <v>23.684211000000001</v>
      </c>
      <c r="JA21">
        <v>3.0701749999999999</v>
      </c>
      <c r="JB21">
        <v>17.105263000000001</v>
      </c>
      <c r="JC21">
        <v>25.438596</v>
      </c>
      <c r="JD21">
        <v>4.8245610000000001</v>
      </c>
      <c r="JE21">
        <v>28.070174999999999</v>
      </c>
      <c r="JF21">
        <v>17.982455999999999</v>
      </c>
      <c r="JG21">
        <v>25.877192999999998</v>
      </c>
      <c r="JH21">
        <v>21.929825000000001</v>
      </c>
      <c r="JI21">
        <v>24.122807000000002</v>
      </c>
      <c r="JJ21">
        <v>15.789474</v>
      </c>
      <c r="JK21">
        <v>26.315788999999999</v>
      </c>
      <c r="JL21">
        <v>1.754386</v>
      </c>
      <c r="JM21">
        <v>0</v>
      </c>
      <c r="JN21">
        <v>0</v>
      </c>
      <c r="JO21">
        <v>6.1403509999999999</v>
      </c>
      <c r="JP21">
        <v>0</v>
      </c>
      <c r="JQ21">
        <v>12.719298</v>
      </c>
      <c r="JR21">
        <v>0.43859599999999999</v>
      </c>
      <c r="JS21">
        <v>4.8245610000000001</v>
      </c>
      <c r="JT21">
        <v>1.3157890000000001</v>
      </c>
      <c r="JU21">
        <v>1.754386</v>
      </c>
      <c r="JV21">
        <v>2.1929820000000002</v>
      </c>
      <c r="JW21">
        <v>12.280702</v>
      </c>
      <c r="JX21">
        <v>7.8947370000000001</v>
      </c>
      <c r="JY21">
        <v>1.754386</v>
      </c>
      <c r="JZ21">
        <v>2.6315789999999999</v>
      </c>
      <c r="KA21">
        <v>7.8947370000000001</v>
      </c>
      <c r="KB21">
        <v>9.6491229999999995</v>
      </c>
      <c r="KC21">
        <v>5.7017540000000002</v>
      </c>
      <c r="KD21">
        <v>13.157895</v>
      </c>
      <c r="KE21">
        <v>1.3157890000000001</v>
      </c>
      <c r="KF21">
        <v>14.473684</v>
      </c>
      <c r="KG21">
        <v>0</v>
      </c>
      <c r="KH21">
        <v>0</v>
      </c>
      <c r="KI21">
        <v>0</v>
      </c>
      <c r="KJ21">
        <v>0</v>
      </c>
      <c r="KK21">
        <v>0</v>
      </c>
      <c r="KL21">
        <v>0</v>
      </c>
      <c r="KM21">
        <v>0</v>
      </c>
      <c r="KN21">
        <v>0</v>
      </c>
      <c r="KO21">
        <v>0</v>
      </c>
      <c r="KP21">
        <v>0</v>
      </c>
      <c r="KQ21">
        <v>0</v>
      </c>
      <c r="KR21">
        <v>1.754386</v>
      </c>
      <c r="KS21">
        <v>5.7017540000000002</v>
      </c>
      <c r="KT21">
        <v>1.3157890000000001</v>
      </c>
      <c r="KU21">
        <v>0</v>
      </c>
      <c r="KV21">
        <v>12.280702</v>
      </c>
      <c r="KW21">
        <v>0</v>
      </c>
      <c r="KX21">
        <v>0</v>
      </c>
      <c r="KY21">
        <v>0</v>
      </c>
      <c r="KZ21">
        <v>0</v>
      </c>
      <c r="LA21">
        <v>0</v>
      </c>
      <c r="LB21">
        <v>13.596491</v>
      </c>
      <c r="LC21">
        <v>0</v>
      </c>
      <c r="LD21">
        <v>0.43859599999999999</v>
      </c>
      <c r="LE21">
        <v>0</v>
      </c>
      <c r="LF21">
        <v>0</v>
      </c>
      <c r="LG21">
        <v>0.877193</v>
      </c>
      <c r="LH21">
        <v>7.8947370000000001</v>
      </c>
      <c r="LI21">
        <v>0</v>
      </c>
      <c r="LJ21">
        <v>28.947368000000001</v>
      </c>
      <c r="LK21">
        <v>22.368421000000001</v>
      </c>
      <c r="LL21">
        <v>7.4561400000000004</v>
      </c>
      <c r="LM21">
        <v>23.684211000000001</v>
      </c>
      <c r="LN21">
        <v>19.298245999999999</v>
      </c>
      <c r="LO21">
        <v>19.298245999999999</v>
      </c>
      <c r="LP21">
        <v>21.491228</v>
      </c>
      <c r="LQ21">
        <v>21.491228</v>
      </c>
      <c r="LR21">
        <v>19.298245999999999</v>
      </c>
      <c r="LS21">
        <v>17.982455999999999</v>
      </c>
      <c r="LT21">
        <v>25.877192999999998</v>
      </c>
      <c r="LU21">
        <v>32.456139999999998</v>
      </c>
      <c r="LV21">
        <v>25.877192999999998</v>
      </c>
      <c r="LW21">
        <v>25</v>
      </c>
      <c r="LX21">
        <v>17.982455999999999</v>
      </c>
      <c r="LY21">
        <v>0.43859599999999999</v>
      </c>
      <c r="LZ21">
        <v>9.2105259999999998</v>
      </c>
      <c r="MA21">
        <v>10.526316</v>
      </c>
      <c r="MB21">
        <v>14.035088</v>
      </c>
      <c r="MC21">
        <v>9.6491229999999995</v>
      </c>
      <c r="MD21">
        <v>12.719298</v>
      </c>
      <c r="ME21">
        <v>14.912281</v>
      </c>
      <c r="MF21">
        <v>10.526316</v>
      </c>
      <c r="MG21">
        <v>15.350877000000001</v>
      </c>
      <c r="MH21">
        <v>1.754386</v>
      </c>
      <c r="MI21">
        <v>13.596491</v>
      </c>
      <c r="MJ21">
        <v>7.8947370000000001</v>
      </c>
      <c r="MK21">
        <v>12.719298</v>
      </c>
      <c r="ML21">
        <v>4.3859649999999997</v>
      </c>
      <c r="MM21">
        <v>11.842105</v>
      </c>
      <c r="MN21">
        <v>16.666667</v>
      </c>
      <c r="MO21">
        <v>1.3157890000000001</v>
      </c>
      <c r="MP21">
        <v>2.6315789999999999</v>
      </c>
      <c r="MQ21">
        <v>23.245614</v>
      </c>
      <c r="MR21">
        <v>14.035088</v>
      </c>
      <c r="MS21">
        <v>13.157895</v>
      </c>
      <c r="MT21">
        <v>16.228069999999999</v>
      </c>
      <c r="MU21">
        <v>21.929825000000001</v>
      </c>
      <c r="MV21">
        <v>4.8245610000000001</v>
      </c>
      <c r="MW21">
        <v>17.105263000000001</v>
      </c>
      <c r="MX21">
        <v>0.877193</v>
      </c>
      <c r="MY21">
        <v>0</v>
      </c>
      <c r="MZ21">
        <v>0.43859599999999999</v>
      </c>
      <c r="NA21">
        <v>15.350877000000001</v>
      </c>
      <c r="NB21">
        <v>8.3333329999999997</v>
      </c>
      <c r="NC21">
        <v>9.2105259999999998</v>
      </c>
      <c r="ND21">
        <v>9.6491229999999995</v>
      </c>
      <c r="NE21">
        <v>0</v>
      </c>
      <c r="NF21">
        <v>3.0701749999999999</v>
      </c>
      <c r="NG21">
        <v>2.6315789999999999</v>
      </c>
      <c r="NH21">
        <v>0</v>
      </c>
      <c r="NI21">
        <v>2.6315789999999999</v>
      </c>
      <c r="NJ21">
        <v>0</v>
      </c>
      <c r="NK21">
        <v>4.8245610000000001</v>
      </c>
      <c r="NL21">
        <v>3.947368</v>
      </c>
      <c r="NM21">
        <v>5.2631579999999998</v>
      </c>
      <c r="NN21">
        <v>0.877193</v>
      </c>
      <c r="NO21">
        <v>29.385964999999999</v>
      </c>
      <c r="NP21">
        <v>28.947368000000001</v>
      </c>
      <c r="NQ21">
        <v>22.368421000000001</v>
      </c>
      <c r="NR21">
        <v>33.771929999999998</v>
      </c>
      <c r="NS21">
        <v>32.894736999999999</v>
      </c>
      <c r="NT21">
        <v>33.333333000000003</v>
      </c>
      <c r="NU21">
        <v>25.877192999999998</v>
      </c>
      <c r="NV21">
        <v>26.754386</v>
      </c>
      <c r="NW21">
        <v>32.456139999999998</v>
      </c>
      <c r="NX21">
        <v>29.385964999999999</v>
      </c>
      <c r="NY21">
        <v>28.947368000000001</v>
      </c>
      <c r="NZ21">
        <v>27.631578999999999</v>
      </c>
      <c r="OA21">
        <v>21.929825000000001</v>
      </c>
      <c r="OB21">
        <v>21.491228</v>
      </c>
      <c r="OC21">
        <v>21.052631999999999</v>
      </c>
      <c r="OD21">
        <v>24.122807000000002</v>
      </c>
      <c r="OE21">
        <v>24.561404</v>
      </c>
      <c r="OF21">
        <v>15.350877000000001</v>
      </c>
      <c r="OG21">
        <v>16.228069999999999</v>
      </c>
      <c r="OH21">
        <v>20.614035000000001</v>
      </c>
      <c r="OI21">
        <v>26.315788999999999</v>
      </c>
      <c r="OJ21">
        <v>0</v>
      </c>
      <c r="OK21">
        <v>26.315788999999999</v>
      </c>
      <c r="OL21">
        <v>24.122807000000002</v>
      </c>
      <c r="OM21">
        <v>27.192982000000001</v>
      </c>
      <c r="ON21">
        <v>21.491228</v>
      </c>
      <c r="OO21">
        <v>9.6491229999999995</v>
      </c>
      <c r="OP21">
        <v>29.824560999999999</v>
      </c>
      <c r="OQ21">
        <v>22.368421000000001</v>
      </c>
      <c r="OR21">
        <v>22.368421000000001</v>
      </c>
      <c r="OS21">
        <v>13.596491</v>
      </c>
      <c r="OT21">
        <v>29.385964999999999</v>
      </c>
      <c r="OU21">
        <v>25.877192999999998</v>
      </c>
      <c r="OV21">
        <v>22.368421000000001</v>
      </c>
      <c r="OW21">
        <v>29.824560999999999</v>
      </c>
      <c r="OX21">
        <v>29.824560999999999</v>
      </c>
      <c r="OY21">
        <v>28.508772</v>
      </c>
      <c r="OZ21">
        <v>28.508772</v>
      </c>
      <c r="PA21">
        <v>21.491228</v>
      </c>
      <c r="PB21">
        <v>30.263158000000001</v>
      </c>
      <c r="PC21">
        <v>27.192982000000001</v>
      </c>
      <c r="PD21">
        <v>0</v>
      </c>
      <c r="PE21">
        <v>0</v>
      </c>
      <c r="PF21">
        <v>1.3157890000000001</v>
      </c>
      <c r="PG21">
        <v>0.43859599999999999</v>
      </c>
      <c r="PH21">
        <v>0.877193</v>
      </c>
      <c r="PI21">
        <v>10.526316</v>
      </c>
      <c r="PJ21">
        <v>10.964912</v>
      </c>
      <c r="PK21">
        <v>7.8947370000000001</v>
      </c>
      <c r="PL21">
        <v>1.754386</v>
      </c>
      <c r="PM21">
        <v>5.2631579999999998</v>
      </c>
      <c r="PN21">
        <v>12.719298</v>
      </c>
      <c r="PO21">
        <v>2.1929820000000002</v>
      </c>
      <c r="PP21">
        <v>4.3859649999999997</v>
      </c>
      <c r="PQ21">
        <v>4.3859649999999997</v>
      </c>
      <c r="PR21">
        <v>5.2631579999999998</v>
      </c>
      <c r="PS21">
        <v>10.087719</v>
      </c>
      <c r="PT21">
        <v>9.6491229999999995</v>
      </c>
      <c r="PU21">
        <v>4.3859649999999997</v>
      </c>
      <c r="PV21">
        <v>4.3859649999999997</v>
      </c>
      <c r="PW21">
        <v>0.43859599999999999</v>
      </c>
      <c r="PX21">
        <v>10.087719</v>
      </c>
      <c r="PY21">
        <v>0.877193</v>
      </c>
      <c r="PZ21">
        <v>0</v>
      </c>
      <c r="QA21">
        <v>9.2105259999999998</v>
      </c>
      <c r="QB21">
        <v>0</v>
      </c>
      <c r="QC21">
        <v>5.2631579999999998</v>
      </c>
      <c r="QD21">
        <v>3.947368</v>
      </c>
      <c r="QE21">
        <v>0</v>
      </c>
      <c r="QF21">
        <v>7.8947370000000001</v>
      </c>
      <c r="QG21">
        <v>14.473684</v>
      </c>
      <c r="QH21">
        <v>0.43859599999999999</v>
      </c>
      <c r="QI21">
        <v>4.3859649999999997</v>
      </c>
      <c r="QJ21">
        <v>16.666667</v>
      </c>
      <c r="QK21">
        <v>16.666667</v>
      </c>
      <c r="QL21">
        <v>4.3859649999999997</v>
      </c>
      <c r="QM21">
        <v>17.982455999999999</v>
      </c>
      <c r="QN21">
        <v>10.526316</v>
      </c>
      <c r="QO21">
        <v>4.8245610000000001</v>
      </c>
      <c r="QP21">
        <v>3.947368</v>
      </c>
      <c r="QQ21">
        <v>16.666667</v>
      </c>
      <c r="QR21">
        <v>8.7719299999999993</v>
      </c>
      <c r="QS21">
        <v>8.7719299999999993</v>
      </c>
      <c r="QT21">
        <v>15.350877000000001</v>
      </c>
      <c r="QU21">
        <v>15.350877000000001</v>
      </c>
      <c r="QV21">
        <v>13.596491</v>
      </c>
      <c r="QW21">
        <v>7.8947370000000001</v>
      </c>
      <c r="QX21">
        <v>12.719298</v>
      </c>
      <c r="QY21">
        <v>8.7719299999999993</v>
      </c>
      <c r="QZ21">
        <v>1.754386</v>
      </c>
      <c r="RA21">
        <v>2.6315789999999999</v>
      </c>
      <c r="RB21">
        <v>11.403509</v>
      </c>
      <c r="RC21">
        <v>8.7719299999999993</v>
      </c>
      <c r="RD21">
        <v>10.087719</v>
      </c>
      <c r="RE21">
        <v>14.035088</v>
      </c>
      <c r="RF21">
        <v>14.473684</v>
      </c>
      <c r="RG21">
        <v>8.7719299999999993</v>
      </c>
      <c r="RH21">
        <v>10.526316</v>
      </c>
      <c r="RI21">
        <v>17.982455999999999</v>
      </c>
      <c r="RJ21">
        <v>14.035088</v>
      </c>
      <c r="RK21">
        <v>14.473684</v>
      </c>
      <c r="RL21">
        <v>10.964912</v>
      </c>
      <c r="RM21">
        <v>15.350877000000001</v>
      </c>
      <c r="RN21">
        <v>19.298245999999999</v>
      </c>
      <c r="RO21">
        <v>15.789474</v>
      </c>
      <c r="RP21">
        <v>16.666667</v>
      </c>
      <c r="RQ21">
        <v>5.2631579999999998</v>
      </c>
      <c r="RR21">
        <v>15.350877000000001</v>
      </c>
      <c r="RS21">
        <v>18.421053000000001</v>
      </c>
      <c r="RT21">
        <v>6.5789470000000003</v>
      </c>
      <c r="RU21">
        <v>13.157895</v>
      </c>
      <c r="RV21">
        <v>0.877193</v>
      </c>
      <c r="RW21">
        <v>5.2631579999999998</v>
      </c>
      <c r="RX21">
        <v>18.859649000000001</v>
      </c>
      <c r="RY21">
        <v>16.228069999999999</v>
      </c>
      <c r="RZ21">
        <v>5.2631579999999998</v>
      </c>
      <c r="SA21">
        <v>12.280702</v>
      </c>
      <c r="SB21">
        <v>6.5789470000000003</v>
      </c>
      <c r="SC21">
        <v>17.105263000000001</v>
      </c>
      <c r="SD21">
        <v>4.8245610000000001</v>
      </c>
      <c r="SE21">
        <v>12.719298</v>
      </c>
      <c r="SF21">
        <v>0</v>
      </c>
      <c r="SG21">
        <v>1.754386</v>
      </c>
      <c r="SH21">
        <v>3.508772</v>
      </c>
      <c r="SI21">
        <v>0</v>
      </c>
      <c r="SJ21">
        <v>1.754386</v>
      </c>
      <c r="SK21">
        <v>19.298245999999999</v>
      </c>
      <c r="SL21">
        <v>32.894736999999999</v>
      </c>
      <c r="SM21">
        <v>9.2105259999999998</v>
      </c>
      <c r="SN21">
        <v>32.456139999999998</v>
      </c>
      <c r="SO21">
        <v>35.087719</v>
      </c>
      <c r="SP21">
        <v>38.157895000000003</v>
      </c>
      <c r="SQ21">
        <v>31.140350999999999</v>
      </c>
      <c r="SR21">
        <v>39.035088000000002</v>
      </c>
      <c r="SS21">
        <v>37.280701999999998</v>
      </c>
      <c r="ST21">
        <v>0</v>
      </c>
      <c r="SU21">
        <v>35.087719</v>
      </c>
      <c r="SV21">
        <v>37.719298000000002</v>
      </c>
      <c r="SW21">
        <v>19.298245999999999</v>
      </c>
      <c r="SX21">
        <v>30.263158000000001</v>
      </c>
      <c r="SY21">
        <v>29.385964999999999</v>
      </c>
      <c r="SZ21">
        <v>32.456139999999998</v>
      </c>
      <c r="TA21">
        <v>36.403509</v>
      </c>
      <c r="TB21">
        <v>35.526316000000001</v>
      </c>
      <c r="TC21">
        <v>1.3157890000000001</v>
      </c>
      <c r="TD21">
        <v>26.315788999999999</v>
      </c>
      <c r="TE21">
        <v>35.087719</v>
      </c>
      <c r="TF21">
        <v>26.754386</v>
      </c>
      <c r="TG21">
        <v>27.192982000000001</v>
      </c>
      <c r="TH21">
        <v>31.140350999999999</v>
      </c>
      <c r="TI21">
        <v>15.789474</v>
      </c>
      <c r="TJ21">
        <v>31.140350999999999</v>
      </c>
      <c r="TK21">
        <v>13.596491</v>
      </c>
      <c r="TL21">
        <v>17.982455999999999</v>
      </c>
      <c r="TM21">
        <v>12.280702</v>
      </c>
      <c r="TN21">
        <v>23.684211000000001</v>
      </c>
      <c r="TO21">
        <v>15.350877000000001</v>
      </c>
      <c r="TP21">
        <v>12.719298</v>
      </c>
      <c r="TQ21">
        <v>0</v>
      </c>
      <c r="TR21">
        <v>31.140350999999999</v>
      </c>
      <c r="TS21">
        <v>32.456139999999998</v>
      </c>
      <c r="TT21">
        <v>24.122807000000002</v>
      </c>
      <c r="TU21">
        <v>6.1403509999999999</v>
      </c>
      <c r="TV21">
        <v>18.859649000000001</v>
      </c>
      <c r="TW21">
        <v>27.631578999999999</v>
      </c>
      <c r="TX21">
        <v>19.736841999999999</v>
      </c>
      <c r="TY21">
        <v>19.736841999999999</v>
      </c>
      <c r="TZ21">
        <v>7.8947370000000001</v>
      </c>
      <c r="UA21">
        <v>4.3859649999999997</v>
      </c>
      <c r="UB21">
        <v>24.122807000000002</v>
      </c>
      <c r="UC21">
        <v>12.280702</v>
      </c>
      <c r="UD21">
        <v>15.789474</v>
      </c>
      <c r="UE21">
        <v>22.368421000000001</v>
      </c>
      <c r="UF21">
        <v>16.666667</v>
      </c>
      <c r="UG21">
        <v>27.631578999999999</v>
      </c>
      <c r="UH21">
        <v>24.561404</v>
      </c>
      <c r="UI21">
        <v>31.578946999999999</v>
      </c>
      <c r="UJ21">
        <v>39.035088000000002</v>
      </c>
      <c r="UK21">
        <v>10.087719</v>
      </c>
      <c r="UL21">
        <v>18.421053000000001</v>
      </c>
      <c r="UM21">
        <v>22.807017999999999</v>
      </c>
      <c r="UN21">
        <v>33.333333000000003</v>
      </c>
      <c r="UO21">
        <v>25.877192999999998</v>
      </c>
      <c r="UP21">
        <v>31.140350999999999</v>
      </c>
      <c r="UQ21">
        <v>20.175439000000001</v>
      </c>
      <c r="UR21">
        <v>37.280701999999998</v>
      </c>
      <c r="US21">
        <v>29.824560999999999</v>
      </c>
      <c r="UT21">
        <v>36.842104999999997</v>
      </c>
      <c r="UU21">
        <v>26.754386</v>
      </c>
      <c r="UV21">
        <v>28.947368000000001</v>
      </c>
      <c r="UW21">
        <v>28.070174999999999</v>
      </c>
      <c r="UX21">
        <v>37.280701999999998</v>
      </c>
      <c r="UY21">
        <v>35.087719</v>
      </c>
      <c r="UZ21">
        <v>30.701754000000001</v>
      </c>
      <c r="VA21">
        <v>38.596491</v>
      </c>
      <c r="VB21">
        <v>29.385964999999999</v>
      </c>
      <c r="VC21">
        <v>28.508772</v>
      </c>
      <c r="VD21">
        <v>34.649123000000003</v>
      </c>
      <c r="VE21">
        <v>32.894736999999999</v>
      </c>
      <c r="VF21">
        <v>7.017544</v>
      </c>
      <c r="VG21">
        <v>29.385964999999999</v>
      </c>
      <c r="VH21">
        <v>39.035088000000002</v>
      </c>
      <c r="VI21">
        <v>36.842104999999997</v>
      </c>
      <c r="VJ21">
        <v>28.947368000000001</v>
      </c>
      <c r="VK21">
        <v>32.017544000000001</v>
      </c>
      <c r="VL21">
        <v>38.596491</v>
      </c>
      <c r="VM21">
        <v>25.877192999999998</v>
      </c>
      <c r="VN21">
        <v>12.719298</v>
      </c>
      <c r="VO21">
        <v>22.368421000000001</v>
      </c>
      <c r="VP21">
        <v>11.842105</v>
      </c>
      <c r="VQ21">
        <v>25</v>
      </c>
      <c r="VR21">
        <v>19.298245999999999</v>
      </c>
      <c r="VS21">
        <v>8.7719299999999993</v>
      </c>
      <c r="VT21">
        <v>23.684211000000001</v>
      </c>
      <c r="VU21">
        <v>31.140350999999999</v>
      </c>
      <c r="VV21">
        <v>10.964912</v>
      </c>
      <c r="VW21">
        <v>26.754386</v>
      </c>
      <c r="VX21">
        <v>7.017544</v>
      </c>
      <c r="VY21">
        <v>18.421053000000001</v>
      </c>
      <c r="VZ21">
        <v>29.385964999999999</v>
      </c>
      <c r="WA21">
        <v>27.631578999999999</v>
      </c>
      <c r="WB21">
        <v>29.824560999999999</v>
      </c>
      <c r="WC21">
        <v>18.859649000000001</v>
      </c>
      <c r="WD21">
        <v>18.859649000000001</v>
      </c>
      <c r="WE21">
        <v>14.912281</v>
      </c>
      <c r="WF21">
        <v>25.877192999999998</v>
      </c>
      <c r="WG21">
        <v>9.6491229999999995</v>
      </c>
      <c r="WH21">
        <v>32.894736999999999</v>
      </c>
      <c r="WI21">
        <v>12.719298</v>
      </c>
      <c r="WJ21">
        <v>18.421053000000001</v>
      </c>
      <c r="WK21">
        <v>22.368421000000001</v>
      </c>
      <c r="WL21">
        <v>25.438596</v>
      </c>
      <c r="WM21">
        <v>19.736841999999999</v>
      </c>
      <c r="WN21">
        <v>30.263158000000001</v>
      </c>
      <c r="WO21">
        <v>31.140350999999999</v>
      </c>
      <c r="WP21">
        <v>25.877192999999998</v>
      </c>
      <c r="WQ21">
        <v>33.771929999999998</v>
      </c>
      <c r="WR21">
        <v>21.929825000000001</v>
      </c>
      <c r="WS21">
        <v>39.473683999999999</v>
      </c>
      <c r="WT21">
        <v>34.210526000000002</v>
      </c>
      <c r="WU21">
        <v>32.894736999999999</v>
      </c>
      <c r="WV21">
        <v>33.333333000000003</v>
      </c>
      <c r="WW21">
        <v>26.754386</v>
      </c>
      <c r="WX21">
        <v>42.982455999999999</v>
      </c>
      <c r="WY21">
        <v>28.947368000000001</v>
      </c>
      <c r="WZ21">
        <v>42.105263000000001</v>
      </c>
      <c r="XA21">
        <v>35.087719</v>
      </c>
      <c r="XB21">
        <v>31.578946999999999</v>
      </c>
      <c r="XC21">
        <v>27.631578999999999</v>
      </c>
      <c r="XD21">
        <v>28.508772</v>
      </c>
      <c r="XE21">
        <v>37.719298000000002</v>
      </c>
      <c r="XF21">
        <v>2.6315789999999999</v>
      </c>
      <c r="XG21">
        <v>34.649123000000003</v>
      </c>
      <c r="XH21">
        <v>26.754386</v>
      </c>
      <c r="XI21">
        <v>28.508772</v>
      </c>
      <c r="XJ21">
        <v>27.631578999999999</v>
      </c>
      <c r="XK21">
        <v>35.526316000000001</v>
      </c>
      <c r="XL21">
        <v>0.877193</v>
      </c>
      <c r="XM21">
        <v>11.403509</v>
      </c>
      <c r="XN21">
        <v>35.964911999999998</v>
      </c>
      <c r="XO21">
        <v>19.736841999999999</v>
      </c>
      <c r="XP21">
        <v>28.070174999999999</v>
      </c>
      <c r="XQ21">
        <v>32.894736999999999</v>
      </c>
      <c r="XR21">
        <v>0</v>
      </c>
      <c r="XS21">
        <v>18.421053000000001</v>
      </c>
      <c r="XT21">
        <v>21.491228</v>
      </c>
      <c r="XU21">
        <v>0.877193</v>
      </c>
      <c r="XV21">
        <v>24.561404</v>
      </c>
      <c r="XW21">
        <v>14.473684</v>
      </c>
      <c r="XX21">
        <v>12.280702</v>
      </c>
      <c r="XY21">
        <v>13.596491</v>
      </c>
      <c r="XZ21">
        <v>21.052631999999999</v>
      </c>
      <c r="YA21">
        <v>0</v>
      </c>
      <c r="YB21">
        <v>2.6315789999999999</v>
      </c>
      <c r="YC21">
        <v>10.087719</v>
      </c>
      <c r="YD21">
        <v>31.578946999999999</v>
      </c>
      <c r="YE21">
        <v>31.140350999999999</v>
      </c>
      <c r="YF21">
        <v>12.719298</v>
      </c>
      <c r="YG21">
        <v>8.7719299999999993</v>
      </c>
      <c r="YH21">
        <v>10.964912</v>
      </c>
      <c r="YI21">
        <v>3.0701749999999999</v>
      </c>
      <c r="YJ21">
        <v>7.8947370000000001</v>
      </c>
      <c r="YK21">
        <v>8.7719299999999993</v>
      </c>
      <c r="YL21">
        <v>3.508772</v>
      </c>
      <c r="YM21">
        <v>3.947368</v>
      </c>
      <c r="YN21">
        <v>12.280702</v>
      </c>
      <c r="YO21">
        <v>10.526316</v>
      </c>
      <c r="YP21">
        <v>15.350877000000001</v>
      </c>
      <c r="YQ21">
        <v>2.6315789999999999</v>
      </c>
      <c r="YR21">
        <v>9.6491229999999995</v>
      </c>
      <c r="YS21">
        <v>7.4561400000000004</v>
      </c>
      <c r="YT21">
        <v>0.43859599999999999</v>
      </c>
      <c r="YU21">
        <v>2.6315789999999999</v>
      </c>
      <c r="YV21">
        <v>11.403509</v>
      </c>
      <c r="YW21">
        <v>9.2105259999999998</v>
      </c>
      <c r="YX21">
        <v>3.0701749999999999</v>
      </c>
      <c r="YY21">
        <v>2.6315789999999999</v>
      </c>
      <c r="YZ21">
        <v>19.736841999999999</v>
      </c>
      <c r="ZA21">
        <v>12.719298</v>
      </c>
      <c r="ZB21">
        <v>3.0701749999999999</v>
      </c>
      <c r="ZC21">
        <v>3.0701749999999999</v>
      </c>
      <c r="ZD21">
        <v>0.43859599999999999</v>
      </c>
      <c r="ZE21">
        <v>11.403509</v>
      </c>
      <c r="ZF21">
        <v>7.8947370000000001</v>
      </c>
      <c r="ZG21">
        <v>2.6315789999999999</v>
      </c>
      <c r="ZH21">
        <v>1.3157890000000001</v>
      </c>
      <c r="ZI21">
        <v>1.3157890000000001</v>
      </c>
      <c r="ZJ21">
        <v>0.877193</v>
      </c>
      <c r="ZK21">
        <v>2.1929820000000002</v>
      </c>
      <c r="ZL21">
        <v>2.1929820000000002</v>
      </c>
      <c r="ZM21">
        <v>7.017544</v>
      </c>
      <c r="ZN21">
        <v>20.614035000000001</v>
      </c>
      <c r="ZO21">
        <v>26.315788999999999</v>
      </c>
      <c r="ZP21">
        <v>35.526316000000001</v>
      </c>
      <c r="ZQ21">
        <v>23.245614</v>
      </c>
      <c r="ZR21">
        <v>18.421053000000001</v>
      </c>
      <c r="ZS21">
        <v>17.105263000000001</v>
      </c>
      <c r="ZT21">
        <v>32.894736999999999</v>
      </c>
      <c r="ZU21">
        <v>27.631578999999999</v>
      </c>
      <c r="ZV21">
        <v>24.122807000000002</v>
      </c>
      <c r="ZW21">
        <v>31.578946999999999</v>
      </c>
      <c r="ZX21">
        <v>23.684211000000001</v>
      </c>
      <c r="ZY21">
        <v>36.842104999999997</v>
      </c>
      <c r="ZZ21">
        <v>36.842104999999997</v>
      </c>
      <c r="AAA21">
        <v>33.771929999999998</v>
      </c>
      <c r="AAB21">
        <v>39.473683999999999</v>
      </c>
      <c r="AAC21">
        <v>39.912281</v>
      </c>
      <c r="AAD21">
        <v>37.719298000000002</v>
      </c>
      <c r="AAE21">
        <v>38.157895000000003</v>
      </c>
      <c r="AAF21">
        <v>39.035088000000002</v>
      </c>
      <c r="AAG21">
        <v>29.385964999999999</v>
      </c>
      <c r="AAH21">
        <v>38.596491</v>
      </c>
      <c r="AAI21">
        <v>39.473683999999999</v>
      </c>
      <c r="AAJ21">
        <v>39.473683999999999</v>
      </c>
      <c r="AAK21">
        <v>36.842104999999997</v>
      </c>
      <c r="AAL21">
        <v>40.789473999999998</v>
      </c>
      <c r="AAM21">
        <v>13.596491</v>
      </c>
      <c r="AAN21">
        <v>34.210526000000002</v>
      </c>
      <c r="AAO21">
        <v>29.824560999999999</v>
      </c>
      <c r="AAP21">
        <v>32.894736999999999</v>
      </c>
      <c r="AAQ21">
        <v>36.403509</v>
      </c>
      <c r="AAR21">
        <v>32.456139999999998</v>
      </c>
      <c r="AAS21">
        <v>2.1929820000000002</v>
      </c>
      <c r="AAT21">
        <v>32.456139999999998</v>
      </c>
      <c r="AAU21">
        <v>33.333333000000003</v>
      </c>
      <c r="AAV21">
        <v>36.403509</v>
      </c>
      <c r="AAW21">
        <v>35.526316000000001</v>
      </c>
      <c r="AAX21">
        <v>18.421053000000001</v>
      </c>
      <c r="AAY21">
        <v>36.403509</v>
      </c>
      <c r="AAZ21">
        <v>20.614035000000001</v>
      </c>
      <c r="ABA21">
        <v>6.5789470000000003</v>
      </c>
      <c r="ABB21">
        <v>40.350876999999997</v>
      </c>
      <c r="ABC21">
        <v>40.350876999999997</v>
      </c>
      <c r="ABD21">
        <v>32.456139999999998</v>
      </c>
      <c r="ABE21">
        <v>26.315788999999999</v>
      </c>
      <c r="ABF21">
        <v>23.684211000000001</v>
      </c>
      <c r="ABG21">
        <v>9.6491229999999995</v>
      </c>
      <c r="ABH21">
        <v>31.140350999999999</v>
      </c>
      <c r="ABI21">
        <v>32.894736999999999</v>
      </c>
      <c r="ABJ21">
        <v>27.192982000000001</v>
      </c>
      <c r="ABK21">
        <v>15.789474</v>
      </c>
      <c r="ABL21">
        <v>17.982455999999999</v>
      </c>
      <c r="ABM21">
        <v>16.666667</v>
      </c>
      <c r="ABN21">
        <v>19.736841999999999</v>
      </c>
      <c r="ABO21">
        <v>14.035088</v>
      </c>
      <c r="ABP21">
        <v>22.368421000000001</v>
      </c>
      <c r="ABQ21">
        <v>23.684211000000001</v>
      </c>
      <c r="ABR21">
        <v>14.035088</v>
      </c>
      <c r="ABS21">
        <v>25.877192999999998</v>
      </c>
      <c r="ABT21">
        <v>25.438596</v>
      </c>
      <c r="ABU21">
        <v>33.333333000000003</v>
      </c>
      <c r="ABV21">
        <v>6.5789470000000003</v>
      </c>
      <c r="ABW21">
        <v>24.122807000000002</v>
      </c>
      <c r="ABX21">
        <v>21.052631999999999</v>
      </c>
      <c r="ABY21">
        <v>25.438596</v>
      </c>
      <c r="ABZ21">
        <v>28.947368000000001</v>
      </c>
      <c r="ACA21">
        <v>32.017544000000001</v>
      </c>
      <c r="ACB21">
        <v>34.649123000000003</v>
      </c>
      <c r="ACC21">
        <v>16.666667</v>
      </c>
      <c r="ACD21">
        <v>31.140350999999999</v>
      </c>
      <c r="ACE21">
        <v>23.245614</v>
      </c>
      <c r="ACF21">
        <v>39.035088000000002</v>
      </c>
      <c r="ACG21">
        <v>33.771929999999998</v>
      </c>
      <c r="ACH21">
        <v>8.3333329999999997</v>
      </c>
      <c r="ACI21">
        <v>35.964911999999998</v>
      </c>
      <c r="ACJ21">
        <v>28.508772</v>
      </c>
      <c r="ACK21">
        <v>42.105263000000001</v>
      </c>
      <c r="ACL21">
        <v>16.228069999999999</v>
      </c>
      <c r="ACM21">
        <v>38.157895000000003</v>
      </c>
      <c r="ACN21">
        <v>19.736841999999999</v>
      </c>
      <c r="ACO21">
        <v>21.491228</v>
      </c>
      <c r="ACP21">
        <v>0.877193</v>
      </c>
      <c r="ACQ21">
        <v>8.3333329999999997</v>
      </c>
      <c r="ACR21">
        <v>0.43859599999999999</v>
      </c>
      <c r="ACS21">
        <v>6.5789470000000003</v>
      </c>
      <c r="ACT21">
        <v>8.7719299999999993</v>
      </c>
      <c r="ACU21">
        <v>3.508772</v>
      </c>
      <c r="ACV21">
        <v>2.1929820000000002</v>
      </c>
      <c r="ACW21">
        <v>20.614035000000001</v>
      </c>
      <c r="ACX21">
        <v>23.245614</v>
      </c>
      <c r="ACY21">
        <v>15.350877000000001</v>
      </c>
      <c r="ACZ21">
        <v>16.228069999999999</v>
      </c>
      <c r="ADA21">
        <v>28.070174999999999</v>
      </c>
      <c r="ADB21">
        <v>14.912281</v>
      </c>
      <c r="ADC21">
        <v>28.947368000000001</v>
      </c>
      <c r="ADD21">
        <v>9.2105259999999998</v>
      </c>
      <c r="ADE21">
        <v>20.175439000000001</v>
      </c>
      <c r="ADF21">
        <v>14.473684</v>
      </c>
      <c r="ADG21">
        <v>25</v>
      </c>
      <c r="ADH21">
        <v>20.175439000000001</v>
      </c>
      <c r="ADI21">
        <v>28.947368000000001</v>
      </c>
      <c r="ADJ21">
        <v>21.491228</v>
      </c>
      <c r="ADK21">
        <v>28.947368000000001</v>
      </c>
      <c r="ADL21">
        <v>31.578946999999999</v>
      </c>
      <c r="ADM21">
        <v>34.210526000000002</v>
      </c>
      <c r="ADN21">
        <v>12.719298</v>
      </c>
      <c r="ADO21">
        <v>14.035088</v>
      </c>
      <c r="ADP21">
        <v>7.017544</v>
      </c>
      <c r="ADQ21">
        <v>0</v>
      </c>
      <c r="ADR21">
        <v>0</v>
      </c>
      <c r="ADS21">
        <v>7.4561400000000004</v>
      </c>
      <c r="ADT21">
        <v>14.035088</v>
      </c>
      <c r="ADU21">
        <v>1.754386</v>
      </c>
      <c r="ADV21">
        <v>0.877193</v>
      </c>
      <c r="ADW21">
        <v>3.508772</v>
      </c>
      <c r="ADX21">
        <v>8.3333329999999997</v>
      </c>
      <c r="ADY21">
        <v>7.017544</v>
      </c>
      <c r="ADZ21">
        <v>16.666667</v>
      </c>
      <c r="AEA21">
        <v>10.526316</v>
      </c>
      <c r="AEB21">
        <v>6.5789470000000003</v>
      </c>
      <c r="AEC21">
        <v>10.087719</v>
      </c>
      <c r="AED21">
        <v>9.2105259999999998</v>
      </c>
      <c r="AEE21">
        <v>10.526316</v>
      </c>
      <c r="AEF21">
        <v>15.350877000000001</v>
      </c>
      <c r="AEG21">
        <v>11.403509</v>
      </c>
      <c r="AEH21">
        <v>12.280702</v>
      </c>
      <c r="AEI21">
        <v>15.350877000000001</v>
      </c>
      <c r="AEJ21">
        <v>0</v>
      </c>
      <c r="AEK21">
        <v>0</v>
      </c>
      <c r="AEL21">
        <v>0</v>
      </c>
      <c r="AEM21">
        <v>0</v>
      </c>
      <c r="AEN21">
        <v>0</v>
      </c>
      <c r="AEO21">
        <v>0</v>
      </c>
      <c r="AEP21">
        <v>0</v>
      </c>
      <c r="AEQ21">
        <v>0</v>
      </c>
      <c r="AER21">
        <v>0</v>
      </c>
      <c r="AES21">
        <v>0</v>
      </c>
      <c r="AET21">
        <v>0.43859599999999999</v>
      </c>
      <c r="AEU21">
        <v>0</v>
      </c>
      <c r="AEV21">
        <v>3.947368</v>
      </c>
      <c r="AEW21">
        <v>1.754386</v>
      </c>
      <c r="AEX21">
        <v>0</v>
      </c>
      <c r="AEY21">
        <v>10.087719</v>
      </c>
      <c r="AEZ21">
        <v>5.2631579999999998</v>
      </c>
      <c r="AFA21">
        <v>0</v>
      </c>
      <c r="AFB21">
        <v>1.3157890000000001</v>
      </c>
      <c r="AFC21">
        <v>0</v>
      </c>
      <c r="AFD21">
        <v>0</v>
      </c>
      <c r="AFE21">
        <v>0</v>
      </c>
      <c r="AFF21">
        <v>1.3157890000000001</v>
      </c>
      <c r="AFG21">
        <v>17.543859999999999</v>
      </c>
      <c r="AFH21">
        <v>0</v>
      </c>
      <c r="AFI21">
        <v>0</v>
      </c>
      <c r="AFJ21">
        <v>0.43859599999999999</v>
      </c>
      <c r="AFK21">
        <v>0.43859599999999999</v>
      </c>
      <c r="AFL21">
        <v>11.403509</v>
      </c>
      <c r="AFM21">
        <v>0.43859599999999999</v>
      </c>
      <c r="AFN21">
        <v>4.3859649999999997</v>
      </c>
      <c r="AFO21">
        <v>20.175439000000001</v>
      </c>
      <c r="AFP21">
        <v>22.807017999999999</v>
      </c>
      <c r="AFQ21">
        <v>13.157895</v>
      </c>
      <c r="AFR21">
        <v>27.631578999999999</v>
      </c>
      <c r="AFS21">
        <v>21.491228</v>
      </c>
      <c r="AFT21">
        <v>31.578946999999999</v>
      </c>
      <c r="AFU21">
        <v>24.122807000000002</v>
      </c>
      <c r="AFV21">
        <v>21.052631999999999</v>
      </c>
      <c r="AFW21">
        <v>31.140350999999999</v>
      </c>
      <c r="AFX21">
        <v>21.052631999999999</v>
      </c>
      <c r="AFY21">
        <v>19.736841999999999</v>
      </c>
      <c r="AFZ21">
        <v>30.263158000000001</v>
      </c>
      <c r="AGA21">
        <v>26.315788999999999</v>
      </c>
      <c r="AGB21">
        <v>21.929825000000001</v>
      </c>
      <c r="AGC21">
        <v>23.245614</v>
      </c>
      <c r="AGD21">
        <v>30.701754000000001</v>
      </c>
      <c r="AGE21">
        <v>28.070174999999999</v>
      </c>
      <c r="AGF21">
        <v>0</v>
      </c>
      <c r="AGG21">
        <v>6.5789470000000003</v>
      </c>
      <c r="AGH21">
        <v>10.964912</v>
      </c>
      <c r="AGI21">
        <v>7.8947370000000001</v>
      </c>
      <c r="AGJ21">
        <v>8.7719299999999993</v>
      </c>
      <c r="AGK21">
        <v>10.087719</v>
      </c>
      <c r="AGL21">
        <v>0.877193</v>
      </c>
      <c r="AGM21">
        <v>0</v>
      </c>
      <c r="AGN21">
        <v>7.017544</v>
      </c>
      <c r="AGO21">
        <v>4.8245610000000001</v>
      </c>
      <c r="AGP21">
        <v>13.157895</v>
      </c>
      <c r="AGQ21">
        <v>1.754386</v>
      </c>
      <c r="AGR21">
        <v>15.350877000000001</v>
      </c>
      <c r="AGS21">
        <v>20.175439000000001</v>
      </c>
      <c r="AGT21">
        <v>9.6491229999999995</v>
      </c>
      <c r="AGU21">
        <v>4.8245610000000001</v>
      </c>
      <c r="AGV21">
        <v>7.4561400000000004</v>
      </c>
      <c r="AGW21">
        <v>8.7719299999999993</v>
      </c>
      <c r="AGX21">
        <v>12.719298</v>
      </c>
      <c r="AGY21">
        <v>15.789474</v>
      </c>
      <c r="AGZ21">
        <v>6.5789470000000003</v>
      </c>
      <c r="AHA21">
        <v>16.666667</v>
      </c>
      <c r="AHB21">
        <v>5.7017540000000002</v>
      </c>
      <c r="AHC21">
        <v>18.421053000000001</v>
      </c>
      <c r="AHD21">
        <v>8.7719299999999993</v>
      </c>
      <c r="AHE21">
        <v>12.280702</v>
      </c>
      <c r="AHF21">
        <v>18.421053000000001</v>
      </c>
      <c r="AHG21">
        <v>8.7719299999999993</v>
      </c>
      <c r="AHH21">
        <v>11.403509</v>
      </c>
      <c r="AHI21">
        <v>10.087719</v>
      </c>
      <c r="AHJ21">
        <v>7.8947370000000001</v>
      </c>
      <c r="AHK21">
        <v>9.6491229999999995</v>
      </c>
      <c r="AHL21">
        <v>11.403509</v>
      </c>
      <c r="AHM21">
        <v>8.3333329999999997</v>
      </c>
      <c r="AHN21">
        <v>1.754386</v>
      </c>
      <c r="AHO21">
        <v>7.8947370000000001</v>
      </c>
      <c r="AHP21">
        <v>8.3333329999999997</v>
      </c>
      <c r="AHQ21">
        <v>4.8245610000000001</v>
      </c>
      <c r="AHR21">
        <v>6.5789470000000003</v>
      </c>
      <c r="AHS21">
        <v>10.964912</v>
      </c>
      <c r="AHT21">
        <v>8.7719299999999993</v>
      </c>
      <c r="AHU21">
        <v>9.2105259999999998</v>
      </c>
      <c r="AHV21">
        <v>6.1403509999999999</v>
      </c>
      <c r="AHW21">
        <v>0</v>
      </c>
      <c r="AHX21">
        <v>0</v>
      </c>
      <c r="AHY21">
        <v>3.0701749999999999</v>
      </c>
      <c r="AHZ21">
        <v>0</v>
      </c>
      <c r="AIA21">
        <v>0</v>
      </c>
      <c r="AIB21">
        <v>1.754386</v>
      </c>
      <c r="AIC21">
        <v>7.017544</v>
      </c>
      <c r="AID21">
        <v>3.947368</v>
      </c>
      <c r="AIE21">
        <v>0</v>
      </c>
      <c r="AIF21">
        <v>6.1403509999999999</v>
      </c>
      <c r="AIG21">
        <v>12.280702</v>
      </c>
      <c r="AIH21">
        <v>23.684211000000001</v>
      </c>
      <c r="AII21">
        <v>19.736841999999999</v>
      </c>
      <c r="AIJ21">
        <v>27.631578999999999</v>
      </c>
      <c r="AIK21">
        <v>24.122807000000002</v>
      </c>
      <c r="AIL21">
        <v>19.736841999999999</v>
      </c>
      <c r="AIM21">
        <v>22.807017999999999</v>
      </c>
      <c r="AIN21">
        <v>26.754386</v>
      </c>
      <c r="AIO21">
        <v>31.578946999999999</v>
      </c>
      <c r="AIP21">
        <v>29.824560999999999</v>
      </c>
      <c r="AIQ21">
        <v>27.631578999999999</v>
      </c>
      <c r="AIR21">
        <v>21.491228</v>
      </c>
      <c r="AIS21">
        <v>31.140350999999999</v>
      </c>
      <c r="AIT21">
        <v>21.929825000000001</v>
      </c>
      <c r="AIU21">
        <v>26.315788999999999</v>
      </c>
      <c r="AIV21">
        <v>23.684211000000001</v>
      </c>
      <c r="AIW21">
        <v>25</v>
      </c>
      <c r="AIX21">
        <v>19.736841999999999</v>
      </c>
      <c r="AIY21">
        <v>18.421053000000001</v>
      </c>
      <c r="AIZ21">
        <v>25.877192999999998</v>
      </c>
      <c r="AJA21">
        <v>23.245614</v>
      </c>
      <c r="AJB21">
        <v>23.684211000000001</v>
      </c>
      <c r="AJC21">
        <v>6.5789470000000003</v>
      </c>
      <c r="AJD21">
        <v>21.052631999999999</v>
      </c>
      <c r="AJE21">
        <v>21.929825000000001</v>
      </c>
      <c r="AJF21">
        <v>11.842105</v>
      </c>
      <c r="AJG21">
        <v>25</v>
      </c>
      <c r="AJH21">
        <v>10.964912</v>
      </c>
      <c r="AJI21">
        <v>27.192982000000001</v>
      </c>
      <c r="AJJ21">
        <v>24.561404</v>
      </c>
      <c r="AJK21">
        <v>21.052631999999999</v>
      </c>
      <c r="AJL21">
        <v>22.368421000000001</v>
      </c>
      <c r="AJM21">
        <v>27.192982000000001</v>
      </c>
      <c r="AJN21">
        <v>23.684211000000001</v>
      </c>
      <c r="AJO21">
        <v>0.43859599999999999</v>
      </c>
      <c r="AJP21">
        <v>0.877193</v>
      </c>
      <c r="AJQ21">
        <v>0.43859599999999999</v>
      </c>
      <c r="AJR21">
        <v>1.754386</v>
      </c>
      <c r="AJS21">
        <v>0.877193</v>
      </c>
      <c r="AJT21">
        <v>5.2631579999999998</v>
      </c>
      <c r="AJU21">
        <v>10.526316</v>
      </c>
      <c r="AJV21">
        <v>8.7719299999999993</v>
      </c>
      <c r="AJW21">
        <v>9.2105259999999998</v>
      </c>
      <c r="AJX21">
        <v>6.5789470000000003</v>
      </c>
      <c r="AJY21">
        <v>2.6315789999999999</v>
      </c>
      <c r="AJZ21">
        <v>0</v>
      </c>
      <c r="AKA21">
        <v>0</v>
      </c>
      <c r="AKB21">
        <v>6.1403509999999999</v>
      </c>
      <c r="AKC21">
        <v>1.3157890000000001</v>
      </c>
      <c r="AKD21">
        <v>7.4561400000000004</v>
      </c>
      <c r="AKE21">
        <v>0</v>
      </c>
      <c r="AKF21">
        <v>4.3859649999999997</v>
      </c>
      <c r="AKG21">
        <v>0.43859599999999999</v>
      </c>
      <c r="AKH21">
        <v>10.964912</v>
      </c>
      <c r="AKI21">
        <v>3.947368</v>
      </c>
      <c r="AKJ21">
        <v>0</v>
      </c>
      <c r="AKK21">
        <v>3.0701749999999999</v>
      </c>
      <c r="AKL21">
        <v>7.8947370000000001</v>
      </c>
      <c r="AKM21">
        <v>3.508772</v>
      </c>
      <c r="AKN21">
        <v>6.1403509999999999</v>
      </c>
      <c r="AKO21">
        <v>3.0701749999999999</v>
      </c>
      <c r="AKP21">
        <v>10.087719</v>
      </c>
      <c r="AKQ21">
        <v>3.947368</v>
      </c>
      <c r="AKR21">
        <v>6.5789470000000003</v>
      </c>
      <c r="AKS21">
        <v>8.3333329999999997</v>
      </c>
      <c r="AKT21">
        <v>14.473684</v>
      </c>
      <c r="AKU21">
        <v>7.4561400000000004</v>
      </c>
      <c r="AKV21">
        <v>6.5789470000000003</v>
      </c>
      <c r="AKW21">
        <v>3.508772</v>
      </c>
      <c r="AKX21">
        <v>3.947368</v>
      </c>
      <c r="AKY21">
        <v>1.3157890000000001</v>
      </c>
      <c r="AKZ21">
        <v>7.4561400000000004</v>
      </c>
      <c r="ALA21">
        <v>3.947368</v>
      </c>
      <c r="ALB21">
        <v>3.508772</v>
      </c>
      <c r="ALC21">
        <v>10.087719</v>
      </c>
      <c r="ALD21">
        <v>3.508772</v>
      </c>
      <c r="ALE21">
        <v>12.280702</v>
      </c>
      <c r="ALF21">
        <v>11.842105</v>
      </c>
      <c r="ALG21">
        <v>3.947368</v>
      </c>
      <c r="ALH21">
        <v>3.0701749999999999</v>
      </c>
      <c r="ALI21">
        <v>8.3333329999999997</v>
      </c>
      <c r="ALJ21">
        <v>0</v>
      </c>
      <c r="ALK21">
        <v>10.087719</v>
      </c>
      <c r="ALL21">
        <v>6.1403509999999999</v>
      </c>
      <c r="ALM21">
        <v>0.43859599999999999</v>
      </c>
      <c r="ALN21">
        <v>7.017544</v>
      </c>
      <c r="ALO21">
        <v>4.3859649999999997</v>
      </c>
      <c r="ALP21">
        <v>6.1403509999999999</v>
      </c>
      <c r="ALQ21" s="19"/>
      <c r="ALR21" s="19"/>
      <c r="ALS21" s="19"/>
      <c r="ALT21" s="19"/>
      <c r="ALU21" s="19"/>
      <c r="ALV21" s="19"/>
      <c r="ALW21" s="19"/>
      <c r="ALX21" s="19"/>
      <c r="ALY21" s="19"/>
      <c r="ALZ21" s="19"/>
      <c r="AMA21" s="19"/>
      <c r="AMB21" s="19"/>
      <c r="AMC21" s="19"/>
      <c r="AMD21" s="19"/>
      <c r="AME21" s="19"/>
      <c r="AMF21" s="19"/>
      <c r="AMG21" s="19"/>
      <c r="AMH21" s="19"/>
      <c r="AMI21" s="19"/>
      <c r="AMJ21" s="19"/>
      <c r="AMK21" s="19"/>
      <c r="AML21" s="19"/>
      <c r="AMM21" s="19"/>
      <c r="AMN21" s="19"/>
      <c r="AMO21" s="19"/>
      <c r="AMP21" s="19"/>
      <c r="AMQ21" s="19"/>
      <c r="AMR21" s="19"/>
      <c r="AMS21" s="19"/>
      <c r="AMT21" s="19"/>
      <c r="AMU21" s="19"/>
      <c r="AMV21" s="19"/>
    </row>
    <row r="22" spans="1:1036" x14ac:dyDescent="0.2">
      <c r="A22" s="38"/>
      <c r="B22" s="38" t="s">
        <v>13</v>
      </c>
      <c r="C22" s="38" t="s">
        <v>2</v>
      </c>
      <c r="D22" s="41" t="s">
        <v>4</v>
      </c>
      <c r="E22">
        <v>0.1047</v>
      </c>
      <c r="F22">
        <v>0.96730000000000005</v>
      </c>
      <c r="G22">
        <v>0.96909999999999996</v>
      </c>
      <c r="H22">
        <v>0.95530000000000004</v>
      </c>
      <c r="I22">
        <v>0.53639999999999999</v>
      </c>
      <c r="J22">
        <v>0.93920000000000003</v>
      </c>
      <c r="K22">
        <v>0.98350000000000004</v>
      </c>
      <c r="L22">
        <v>0.93489999999999995</v>
      </c>
      <c r="M22">
        <v>0.96540000000000004</v>
      </c>
      <c r="N22">
        <v>0.95099999999999996</v>
      </c>
      <c r="O22">
        <v>0.87880000000000003</v>
      </c>
      <c r="P22">
        <v>0.96330000000000005</v>
      </c>
      <c r="Q22">
        <v>0.72</v>
      </c>
      <c r="R22">
        <v>0.91439999999999999</v>
      </c>
      <c r="S22">
        <v>0.90900000000000003</v>
      </c>
      <c r="T22">
        <v>0.84530000000000005</v>
      </c>
      <c r="U22">
        <v>0.65949999999999998</v>
      </c>
      <c r="V22">
        <v>0.96230000000000004</v>
      </c>
      <c r="W22">
        <v>0.81889999999999996</v>
      </c>
      <c r="X22">
        <v>1</v>
      </c>
      <c r="Y22">
        <v>0.93479999999999996</v>
      </c>
      <c r="Z22">
        <v>0.75829999999999997</v>
      </c>
      <c r="AA22">
        <v>0.86709999999999998</v>
      </c>
      <c r="AB22">
        <v>0.9738</v>
      </c>
      <c r="AC22">
        <v>0.84219999999999995</v>
      </c>
      <c r="AD22">
        <v>0.93510000000000004</v>
      </c>
      <c r="AE22">
        <v>0.97450000000000003</v>
      </c>
      <c r="AF22">
        <v>0.72570000000000001</v>
      </c>
      <c r="AG22">
        <v>0.87560000000000004</v>
      </c>
      <c r="AH22">
        <v>0.91100000000000003</v>
      </c>
      <c r="AI22">
        <v>0.97929999999999995</v>
      </c>
      <c r="AJ22">
        <v>0.83760000000000001</v>
      </c>
      <c r="AK22">
        <v>0.94220000000000004</v>
      </c>
      <c r="AL22">
        <v>0.97260000000000002</v>
      </c>
      <c r="AM22">
        <v>0.96340000000000003</v>
      </c>
      <c r="AN22">
        <v>0.97060000000000002</v>
      </c>
      <c r="AO22">
        <v>0.80030000000000001</v>
      </c>
      <c r="AP22">
        <v>0.84870000000000001</v>
      </c>
      <c r="AQ22">
        <v>0.9657</v>
      </c>
      <c r="AR22">
        <v>0.84809999999999997</v>
      </c>
      <c r="AS22">
        <v>1</v>
      </c>
      <c r="AT22">
        <v>0.90200000000000002</v>
      </c>
      <c r="AU22">
        <v>0.90369999999999995</v>
      </c>
      <c r="AV22">
        <v>0.74480000000000002</v>
      </c>
      <c r="AW22">
        <v>0.7984</v>
      </c>
      <c r="AX22">
        <v>0.86950000000000005</v>
      </c>
      <c r="AY22">
        <v>0.8105</v>
      </c>
      <c r="AZ22">
        <v>0.76190000000000002</v>
      </c>
      <c r="BA22">
        <v>0.91300000000000003</v>
      </c>
      <c r="BB22">
        <v>0.70079999999999998</v>
      </c>
      <c r="BC22">
        <v>0.75580000000000003</v>
      </c>
      <c r="BD22">
        <v>0.87070000000000003</v>
      </c>
      <c r="BE22">
        <v>0.86270000000000002</v>
      </c>
      <c r="BF22">
        <v>0.93969999999999998</v>
      </c>
      <c r="BG22">
        <v>0.91600000000000004</v>
      </c>
      <c r="BH22">
        <v>0.8095</v>
      </c>
      <c r="BI22">
        <v>0.82279999999999998</v>
      </c>
      <c r="BJ22">
        <v>0.91379999999999995</v>
      </c>
      <c r="BK22">
        <v>0.56630000000000003</v>
      </c>
      <c r="BL22">
        <v>0.78120000000000001</v>
      </c>
      <c r="BM22">
        <v>0.64690000000000003</v>
      </c>
      <c r="BN22">
        <v>0.85250000000000004</v>
      </c>
      <c r="BO22">
        <v>0.78369999999999995</v>
      </c>
      <c r="BP22">
        <v>0.84699999999999998</v>
      </c>
      <c r="BQ22">
        <v>0.94440000000000002</v>
      </c>
      <c r="BR22">
        <v>0.85940000000000005</v>
      </c>
      <c r="BS22">
        <v>0.86709999999999998</v>
      </c>
      <c r="BT22">
        <v>0.72719999999999996</v>
      </c>
      <c r="BU22">
        <v>0.77010000000000001</v>
      </c>
      <c r="BV22">
        <v>0.89100000000000001</v>
      </c>
      <c r="BW22">
        <v>0.83979999999999999</v>
      </c>
      <c r="BX22">
        <v>0.84440000000000004</v>
      </c>
      <c r="BY22">
        <v>0.75980000000000003</v>
      </c>
      <c r="BZ22">
        <v>0.93220000000000003</v>
      </c>
      <c r="CA22">
        <v>0.80900000000000005</v>
      </c>
      <c r="CB22">
        <v>0.81779999999999997</v>
      </c>
      <c r="CC22">
        <v>0.88470000000000004</v>
      </c>
      <c r="CD22">
        <v>0.77900000000000003</v>
      </c>
      <c r="CE22">
        <v>0.85309999999999997</v>
      </c>
      <c r="CF22">
        <v>0.91390000000000005</v>
      </c>
      <c r="CG22">
        <v>0.1241</v>
      </c>
      <c r="CH22">
        <v>0.93330000000000002</v>
      </c>
      <c r="CI22">
        <v>0.96009999999999995</v>
      </c>
      <c r="CJ22">
        <v>0.99590000000000001</v>
      </c>
      <c r="CK22">
        <v>0.99739999999999995</v>
      </c>
      <c r="CL22">
        <v>0.97770000000000001</v>
      </c>
      <c r="CM22">
        <v>0.85519999999999996</v>
      </c>
      <c r="CN22">
        <v>0.97809999999999997</v>
      </c>
      <c r="CO22">
        <v>0.92010000000000003</v>
      </c>
      <c r="CP22">
        <v>0.90859999999999996</v>
      </c>
      <c r="CQ22">
        <v>0.79730000000000001</v>
      </c>
      <c r="CR22">
        <v>0.96530000000000005</v>
      </c>
      <c r="CS22">
        <v>0.99239999999999995</v>
      </c>
      <c r="CT22">
        <v>0.96930000000000005</v>
      </c>
      <c r="CU22">
        <v>0.79269999999999996</v>
      </c>
      <c r="CV22">
        <v>0.85529999999999995</v>
      </c>
      <c r="CW22">
        <v>0.93669999999999998</v>
      </c>
      <c r="CX22">
        <v>0.96519999999999995</v>
      </c>
      <c r="CY22">
        <v>0.88400000000000001</v>
      </c>
      <c r="CZ22">
        <v>0.91879999999999995</v>
      </c>
      <c r="DA22">
        <v>0.996</v>
      </c>
      <c r="DB22">
        <v>0.99219999999999997</v>
      </c>
      <c r="DC22">
        <v>0.96779999999999999</v>
      </c>
      <c r="DD22">
        <v>0.99019999999999997</v>
      </c>
      <c r="DE22">
        <v>0.84430000000000005</v>
      </c>
      <c r="DF22">
        <v>0.91379999999999995</v>
      </c>
      <c r="DG22">
        <v>0.99660000000000004</v>
      </c>
      <c r="DH22">
        <v>0.98960000000000004</v>
      </c>
      <c r="DI22">
        <v>0.98580000000000001</v>
      </c>
      <c r="DJ22">
        <v>0.998</v>
      </c>
      <c r="DK22">
        <v>0.94350000000000001</v>
      </c>
      <c r="DL22">
        <v>0.98870000000000002</v>
      </c>
      <c r="DM22">
        <v>0.99729999999999996</v>
      </c>
      <c r="DN22">
        <v>0.99850000000000005</v>
      </c>
      <c r="DO22">
        <v>0.97709999999999997</v>
      </c>
      <c r="DP22">
        <v>0.99129999999999996</v>
      </c>
      <c r="DQ22">
        <v>0.99399999999999999</v>
      </c>
      <c r="DR22">
        <v>0.99929999999999997</v>
      </c>
      <c r="DS22">
        <v>0.98709999999999998</v>
      </c>
      <c r="DT22">
        <v>0.99609999999999999</v>
      </c>
      <c r="DU22">
        <v>0.99819999999999998</v>
      </c>
      <c r="DV22">
        <v>0.99919999999999998</v>
      </c>
      <c r="DW22">
        <v>0.79610000000000003</v>
      </c>
      <c r="DX22">
        <v>1</v>
      </c>
      <c r="DY22">
        <v>0.97230000000000005</v>
      </c>
      <c r="DZ22">
        <v>0.98740000000000006</v>
      </c>
      <c r="EA22">
        <v>0.93279999999999996</v>
      </c>
      <c r="EB22">
        <v>0.97960000000000003</v>
      </c>
      <c r="EC22">
        <v>0.97599999999999998</v>
      </c>
      <c r="ED22">
        <v>0.97360000000000002</v>
      </c>
      <c r="EE22">
        <v>0.96430000000000005</v>
      </c>
      <c r="EF22">
        <v>0.91879999999999995</v>
      </c>
      <c r="EG22">
        <v>0.89449999999999996</v>
      </c>
      <c r="EH22">
        <v>0.63839999999999997</v>
      </c>
      <c r="EI22">
        <v>0.86850000000000005</v>
      </c>
      <c r="EJ22">
        <v>0.91600000000000004</v>
      </c>
      <c r="EK22">
        <v>0.96619999999999995</v>
      </c>
      <c r="EL22">
        <v>0.93799999999999994</v>
      </c>
      <c r="EM22">
        <v>0.69369999999999998</v>
      </c>
      <c r="EN22">
        <v>0.96230000000000004</v>
      </c>
      <c r="EO22">
        <v>0.66020000000000001</v>
      </c>
      <c r="EP22">
        <v>0.94420000000000004</v>
      </c>
      <c r="EQ22">
        <v>0.70660000000000001</v>
      </c>
      <c r="ER22">
        <v>0.81520000000000004</v>
      </c>
      <c r="ES22">
        <v>0.74390000000000001</v>
      </c>
      <c r="ET22">
        <v>0.91720000000000002</v>
      </c>
      <c r="EU22">
        <v>0.47889999999999999</v>
      </c>
      <c r="EV22">
        <v>0.87409999999999999</v>
      </c>
      <c r="EW22">
        <v>0.67879999999999996</v>
      </c>
      <c r="EX22">
        <v>0.7581</v>
      </c>
      <c r="EY22">
        <v>0.70030000000000003</v>
      </c>
      <c r="EZ22">
        <v>0.6885</v>
      </c>
      <c r="FA22">
        <v>0.77659999999999996</v>
      </c>
      <c r="FB22">
        <v>0.75639999999999996</v>
      </c>
      <c r="FC22">
        <v>0.85040000000000004</v>
      </c>
      <c r="FD22">
        <v>0.91649999999999998</v>
      </c>
      <c r="FE22">
        <v>0.73680000000000001</v>
      </c>
      <c r="FF22">
        <v>0.69950000000000001</v>
      </c>
      <c r="FG22">
        <v>0.29570000000000002</v>
      </c>
      <c r="FH22">
        <v>0.97989999999999999</v>
      </c>
      <c r="FI22">
        <v>0.74180000000000001</v>
      </c>
      <c r="FJ22">
        <v>0.46710000000000002</v>
      </c>
      <c r="FK22">
        <v>0.93559999999999999</v>
      </c>
      <c r="FL22">
        <v>0.7147</v>
      </c>
      <c r="FM22">
        <v>0.74560000000000004</v>
      </c>
      <c r="FN22">
        <v>0.83189999999999997</v>
      </c>
      <c r="FO22">
        <v>0.96960000000000002</v>
      </c>
      <c r="FP22">
        <v>0.51500000000000001</v>
      </c>
      <c r="FQ22">
        <v>0.14330000000000001</v>
      </c>
      <c r="FR22">
        <v>0.37909999999999999</v>
      </c>
      <c r="FS22">
        <v>0.75490000000000002</v>
      </c>
      <c r="FT22">
        <v>0.54630000000000001</v>
      </c>
      <c r="FU22">
        <v>0.54020000000000001</v>
      </c>
      <c r="FV22">
        <v>0.20960000000000001</v>
      </c>
      <c r="FW22">
        <v>0.9022</v>
      </c>
      <c r="FX22">
        <v>0.98409999999999997</v>
      </c>
      <c r="FY22">
        <v>0.91039999999999999</v>
      </c>
      <c r="FZ22">
        <v>0.99270000000000003</v>
      </c>
      <c r="GA22">
        <v>0.89449999999999996</v>
      </c>
      <c r="GB22">
        <v>0.93669999999999998</v>
      </c>
      <c r="GC22">
        <v>0.2243</v>
      </c>
      <c r="GD22">
        <v>0.91180000000000005</v>
      </c>
      <c r="GE22">
        <v>0.53129999999999999</v>
      </c>
      <c r="GF22">
        <v>0.1704</v>
      </c>
      <c r="GG22">
        <v>0.25569999999999998</v>
      </c>
      <c r="GH22">
        <v>0.95979999999999999</v>
      </c>
      <c r="GI22">
        <v>0.67500000000000004</v>
      </c>
      <c r="GJ22">
        <v>0.86370000000000002</v>
      </c>
      <c r="GK22">
        <v>0.94589999999999996</v>
      </c>
      <c r="GL22">
        <v>0.97009999999999996</v>
      </c>
      <c r="GM22">
        <v>0.99850000000000005</v>
      </c>
      <c r="GN22">
        <v>0.96020000000000005</v>
      </c>
      <c r="GO22">
        <v>0.89900000000000002</v>
      </c>
      <c r="GP22">
        <v>0.9929</v>
      </c>
      <c r="GQ22">
        <v>0.99890000000000001</v>
      </c>
      <c r="GR22">
        <v>0.99950000000000006</v>
      </c>
      <c r="GS22">
        <v>0.99139999999999995</v>
      </c>
      <c r="GT22">
        <v>0.9708</v>
      </c>
      <c r="GU22">
        <v>0.96809999999999996</v>
      </c>
      <c r="GV22">
        <v>0.995</v>
      </c>
      <c r="GW22">
        <v>0.99480000000000002</v>
      </c>
      <c r="GX22">
        <v>0.9698</v>
      </c>
      <c r="GY22">
        <v>0.99639999999999995</v>
      </c>
      <c r="GZ22">
        <v>0.99660000000000004</v>
      </c>
      <c r="HA22">
        <v>0.95799999999999996</v>
      </c>
      <c r="HB22">
        <v>0.94359999999999999</v>
      </c>
      <c r="HC22">
        <v>0.96789999999999998</v>
      </c>
      <c r="HD22">
        <v>0.93969999999999998</v>
      </c>
      <c r="HE22">
        <v>0.91180000000000005</v>
      </c>
      <c r="HF22">
        <v>0.95209999999999995</v>
      </c>
      <c r="HG22">
        <v>0.97770000000000001</v>
      </c>
      <c r="HH22">
        <v>0.99390000000000001</v>
      </c>
      <c r="HI22">
        <v>0.98019999999999996</v>
      </c>
      <c r="HJ22">
        <v>0.96040000000000003</v>
      </c>
      <c r="HK22">
        <v>0.97609999999999997</v>
      </c>
      <c r="HL22">
        <v>0.90259999999999996</v>
      </c>
      <c r="HM22">
        <v>0.93910000000000005</v>
      </c>
      <c r="HN22">
        <v>0.9476</v>
      </c>
      <c r="HO22">
        <v>0.99070000000000003</v>
      </c>
      <c r="HP22">
        <v>0.98509999999999998</v>
      </c>
      <c r="HQ22">
        <v>0.91249999999999998</v>
      </c>
      <c r="HR22">
        <v>0.96330000000000005</v>
      </c>
      <c r="HS22">
        <v>0.99980000000000002</v>
      </c>
      <c r="HT22">
        <v>0.30399999999999999</v>
      </c>
      <c r="HU22">
        <v>1</v>
      </c>
      <c r="HV22">
        <v>0.91849999999999998</v>
      </c>
      <c r="HW22">
        <v>0.62390000000000001</v>
      </c>
      <c r="HX22">
        <v>0.86850000000000005</v>
      </c>
      <c r="HY22">
        <v>0.9526</v>
      </c>
      <c r="HZ22">
        <v>0.99560000000000004</v>
      </c>
      <c r="IA22">
        <v>0.99809999999999999</v>
      </c>
      <c r="IB22">
        <v>1</v>
      </c>
      <c r="IC22">
        <v>0.99829999999999997</v>
      </c>
      <c r="ID22">
        <v>0.97889999999999999</v>
      </c>
      <c r="IE22">
        <v>0.99070000000000003</v>
      </c>
      <c r="IF22">
        <v>0.9496</v>
      </c>
      <c r="IG22">
        <v>0.93989999999999996</v>
      </c>
      <c r="IH22">
        <v>0.94159999999999999</v>
      </c>
      <c r="II22">
        <v>0.92859999999999998</v>
      </c>
      <c r="IJ22">
        <v>0.98829999999999996</v>
      </c>
      <c r="IK22">
        <v>0.66579999999999995</v>
      </c>
      <c r="IL22">
        <v>0.95379999999999998</v>
      </c>
      <c r="IM22">
        <v>0.73409999999999997</v>
      </c>
      <c r="IN22">
        <v>0.90839999999999999</v>
      </c>
      <c r="IO22">
        <v>0.58609999999999995</v>
      </c>
      <c r="IP22">
        <v>1</v>
      </c>
      <c r="IQ22">
        <v>0.96299999999999997</v>
      </c>
      <c r="IR22">
        <v>0.93289999999999995</v>
      </c>
      <c r="IS22">
        <v>0.94550000000000001</v>
      </c>
      <c r="IT22">
        <v>0.98309999999999997</v>
      </c>
      <c r="IU22">
        <v>0.99639999999999995</v>
      </c>
      <c r="IV22">
        <v>0.99060000000000004</v>
      </c>
      <c r="IW22">
        <v>0.97470000000000001</v>
      </c>
      <c r="IX22">
        <v>0.91410000000000002</v>
      </c>
      <c r="IY22">
        <v>0.81820000000000004</v>
      </c>
      <c r="IZ22">
        <v>0.92320000000000002</v>
      </c>
      <c r="JA22">
        <v>0.53900000000000003</v>
      </c>
      <c r="JB22">
        <v>0.71740000000000004</v>
      </c>
      <c r="JC22">
        <v>0.98519999999999996</v>
      </c>
      <c r="JD22">
        <v>0.99380000000000002</v>
      </c>
      <c r="JE22">
        <v>0.98619999999999997</v>
      </c>
      <c r="JF22">
        <v>0.9879</v>
      </c>
      <c r="JG22">
        <v>0.95269999999999999</v>
      </c>
      <c r="JH22">
        <v>0.66779999999999995</v>
      </c>
      <c r="JI22">
        <v>0.81730000000000003</v>
      </c>
      <c r="JJ22">
        <v>0.99960000000000004</v>
      </c>
      <c r="JK22">
        <v>0.96909999999999996</v>
      </c>
      <c r="JL22">
        <v>0.92430000000000001</v>
      </c>
      <c r="JM22">
        <v>0.54520000000000002</v>
      </c>
      <c r="JN22">
        <v>1</v>
      </c>
      <c r="JO22">
        <v>0.92569999999999997</v>
      </c>
      <c r="JP22">
        <v>1</v>
      </c>
      <c r="JQ22">
        <v>0.86339999999999995</v>
      </c>
      <c r="JR22">
        <v>0.2356</v>
      </c>
      <c r="JS22">
        <v>0.72260000000000002</v>
      </c>
      <c r="JT22">
        <v>0.33400000000000002</v>
      </c>
      <c r="JU22">
        <v>0.1925</v>
      </c>
      <c r="JV22">
        <v>0.39219999999999999</v>
      </c>
      <c r="JW22">
        <v>0.88870000000000005</v>
      </c>
      <c r="JX22">
        <v>0.97589999999999999</v>
      </c>
      <c r="JY22">
        <v>0.82920000000000005</v>
      </c>
      <c r="JZ22">
        <v>0.80820000000000003</v>
      </c>
      <c r="KA22">
        <v>0.94330000000000003</v>
      </c>
      <c r="KB22">
        <v>0.88429999999999997</v>
      </c>
      <c r="KC22">
        <v>0.32729999999999998</v>
      </c>
      <c r="KD22">
        <v>0.79010000000000002</v>
      </c>
      <c r="KE22">
        <v>0.72929999999999995</v>
      </c>
      <c r="KF22">
        <v>0.95050000000000001</v>
      </c>
      <c r="KG22">
        <v>1</v>
      </c>
      <c r="KH22">
        <v>1</v>
      </c>
      <c r="KI22">
        <v>1</v>
      </c>
      <c r="KJ22">
        <v>1</v>
      </c>
      <c r="KK22">
        <v>1</v>
      </c>
      <c r="KL22">
        <v>1</v>
      </c>
      <c r="KM22">
        <v>1</v>
      </c>
      <c r="KN22">
        <v>1</v>
      </c>
      <c r="KO22">
        <v>1</v>
      </c>
      <c r="KP22">
        <v>1</v>
      </c>
      <c r="KQ22">
        <v>1</v>
      </c>
      <c r="KR22">
        <v>0.98240000000000005</v>
      </c>
      <c r="KS22">
        <v>0.27539999999999998</v>
      </c>
      <c r="KT22">
        <v>0.1701</v>
      </c>
      <c r="KU22">
        <v>1</v>
      </c>
      <c r="KV22">
        <v>0.99880000000000002</v>
      </c>
      <c r="KW22">
        <v>1</v>
      </c>
      <c r="KX22">
        <v>1</v>
      </c>
      <c r="KY22">
        <v>1</v>
      </c>
      <c r="KZ22">
        <v>1</v>
      </c>
      <c r="LA22">
        <v>1</v>
      </c>
      <c r="LB22">
        <v>0.96679999999999999</v>
      </c>
      <c r="LC22">
        <v>1</v>
      </c>
      <c r="LD22">
        <v>1</v>
      </c>
      <c r="LE22">
        <v>1</v>
      </c>
      <c r="LF22">
        <v>1</v>
      </c>
      <c r="LG22">
        <v>0.57479999999999998</v>
      </c>
      <c r="LH22">
        <v>0.91210000000000002</v>
      </c>
      <c r="LI22">
        <v>1</v>
      </c>
      <c r="LJ22">
        <v>0.98970000000000002</v>
      </c>
      <c r="LK22">
        <v>0.99980000000000002</v>
      </c>
      <c r="LL22">
        <v>0.75739999999999996</v>
      </c>
      <c r="LM22">
        <v>0.93259999999999998</v>
      </c>
      <c r="LN22">
        <v>0.62909999999999999</v>
      </c>
      <c r="LO22">
        <v>0.7419</v>
      </c>
      <c r="LP22">
        <v>0.99629999999999996</v>
      </c>
      <c r="LQ22">
        <v>0.95399999999999996</v>
      </c>
      <c r="LR22">
        <v>0.94110000000000005</v>
      </c>
      <c r="LS22">
        <v>0.83289999999999997</v>
      </c>
      <c r="LT22">
        <v>0.97870000000000001</v>
      </c>
      <c r="LU22">
        <v>0.98799999999999999</v>
      </c>
      <c r="LV22">
        <v>0.99270000000000003</v>
      </c>
      <c r="LW22">
        <v>0.9758</v>
      </c>
      <c r="LX22">
        <v>0.97340000000000004</v>
      </c>
      <c r="LY22">
        <v>1</v>
      </c>
      <c r="LZ22">
        <v>0.8821</v>
      </c>
      <c r="MA22">
        <v>0.93630000000000002</v>
      </c>
      <c r="MB22">
        <v>0.72150000000000003</v>
      </c>
      <c r="MC22">
        <v>0.61729999999999996</v>
      </c>
      <c r="MD22">
        <v>0.7903</v>
      </c>
      <c r="ME22">
        <v>0.99909999999999999</v>
      </c>
      <c r="MF22">
        <v>0.98660000000000003</v>
      </c>
      <c r="MG22">
        <v>1</v>
      </c>
      <c r="MH22">
        <v>0.72540000000000004</v>
      </c>
      <c r="MI22">
        <v>1</v>
      </c>
      <c r="MJ22">
        <v>0.97589999999999999</v>
      </c>
      <c r="MK22">
        <v>0.99990000000000001</v>
      </c>
      <c r="ML22">
        <v>0.997</v>
      </c>
      <c r="MM22">
        <v>0.99770000000000003</v>
      </c>
      <c r="MN22">
        <v>0.99970000000000003</v>
      </c>
      <c r="MO22">
        <v>0.95609999999999995</v>
      </c>
      <c r="MP22">
        <v>0.88949999999999996</v>
      </c>
      <c r="MQ22">
        <v>1</v>
      </c>
      <c r="MR22">
        <v>1</v>
      </c>
      <c r="MS22">
        <v>1</v>
      </c>
      <c r="MT22">
        <v>0.98480000000000001</v>
      </c>
      <c r="MU22">
        <v>0.99980000000000002</v>
      </c>
      <c r="MV22">
        <v>0.99370000000000003</v>
      </c>
      <c r="MW22">
        <v>1</v>
      </c>
      <c r="MX22">
        <v>0.42470000000000002</v>
      </c>
      <c r="MY22">
        <v>1</v>
      </c>
      <c r="MZ22">
        <v>1</v>
      </c>
      <c r="NA22">
        <v>0.7399</v>
      </c>
      <c r="NB22">
        <v>9.9900000000000003E-2</v>
      </c>
      <c r="NC22">
        <v>0.71309999999999996</v>
      </c>
      <c r="ND22">
        <v>0.71940000000000004</v>
      </c>
      <c r="NE22">
        <v>1</v>
      </c>
      <c r="NF22">
        <v>0.80579999999999996</v>
      </c>
      <c r="NG22">
        <v>0.89129999999999998</v>
      </c>
      <c r="NH22">
        <v>1</v>
      </c>
      <c r="NI22">
        <v>0.89129999999999998</v>
      </c>
      <c r="NJ22">
        <v>1</v>
      </c>
      <c r="NK22">
        <v>0.8589</v>
      </c>
      <c r="NL22">
        <v>0.86629999999999996</v>
      </c>
      <c r="NM22">
        <v>0.80079999999999996</v>
      </c>
      <c r="NN22">
        <v>0.57179999999999997</v>
      </c>
      <c r="NO22">
        <v>0.92210000000000003</v>
      </c>
      <c r="NP22">
        <v>0.89090000000000003</v>
      </c>
      <c r="NQ22">
        <v>0.89500000000000002</v>
      </c>
      <c r="NR22">
        <v>0.97770000000000001</v>
      </c>
      <c r="NS22">
        <v>0.95540000000000003</v>
      </c>
      <c r="NT22">
        <v>0.95069999999999999</v>
      </c>
      <c r="NU22">
        <v>0.93769999999999998</v>
      </c>
      <c r="NV22">
        <v>0.74509999999999998</v>
      </c>
      <c r="NW22">
        <v>0.99280000000000002</v>
      </c>
      <c r="NX22">
        <v>0.8931</v>
      </c>
      <c r="NY22">
        <v>0.86780000000000002</v>
      </c>
      <c r="NZ22">
        <v>0.81520000000000004</v>
      </c>
      <c r="OA22">
        <v>0.89280000000000004</v>
      </c>
      <c r="OB22">
        <v>0.45860000000000001</v>
      </c>
      <c r="OC22">
        <v>0.81850000000000001</v>
      </c>
      <c r="OD22">
        <v>0.64729999999999999</v>
      </c>
      <c r="OE22">
        <v>0.50739999999999996</v>
      </c>
      <c r="OF22">
        <v>0.89339999999999997</v>
      </c>
      <c r="OG22">
        <v>0.74739999999999995</v>
      </c>
      <c r="OH22">
        <v>0.91239999999999999</v>
      </c>
      <c r="OI22">
        <v>0.9375</v>
      </c>
      <c r="OJ22">
        <v>0.5383</v>
      </c>
      <c r="OK22">
        <v>0.87250000000000005</v>
      </c>
      <c r="OL22">
        <v>0.81330000000000002</v>
      </c>
      <c r="OM22">
        <v>0.87290000000000001</v>
      </c>
      <c r="ON22">
        <v>0.95230000000000004</v>
      </c>
      <c r="OO22">
        <v>0.44269999999999998</v>
      </c>
      <c r="OP22">
        <v>0.93689999999999996</v>
      </c>
      <c r="OQ22">
        <v>0.96540000000000004</v>
      </c>
      <c r="OR22">
        <v>0.9163</v>
      </c>
      <c r="OS22">
        <v>0.76180000000000003</v>
      </c>
      <c r="OT22">
        <v>0.94530000000000003</v>
      </c>
      <c r="OU22">
        <v>0.84760000000000002</v>
      </c>
      <c r="OV22">
        <v>0.98929999999999996</v>
      </c>
      <c r="OW22">
        <v>0.74690000000000001</v>
      </c>
      <c r="OX22">
        <v>0.93359999999999999</v>
      </c>
      <c r="OY22">
        <v>0.9929</v>
      </c>
      <c r="OZ22">
        <v>0.94599999999999995</v>
      </c>
      <c r="PA22">
        <v>0.76339999999999997</v>
      </c>
      <c r="PB22">
        <v>0.9819</v>
      </c>
      <c r="PC22">
        <v>0.96240000000000003</v>
      </c>
      <c r="PD22">
        <v>1</v>
      </c>
      <c r="PE22">
        <v>1</v>
      </c>
      <c r="PF22">
        <v>0.73209999999999997</v>
      </c>
      <c r="PG22">
        <v>0.57379999999999998</v>
      </c>
      <c r="PH22">
        <v>0.42399999999999999</v>
      </c>
      <c r="PI22">
        <v>0.81469999999999998</v>
      </c>
      <c r="PJ22">
        <v>0.15</v>
      </c>
      <c r="PK22">
        <v>0.80110000000000003</v>
      </c>
      <c r="PL22">
        <v>0.98240000000000005</v>
      </c>
      <c r="PM22">
        <v>0.80149999999999999</v>
      </c>
      <c r="PN22">
        <v>0.93469999999999998</v>
      </c>
      <c r="PO22">
        <v>0.17230000000000001</v>
      </c>
      <c r="PP22">
        <v>0.65390000000000004</v>
      </c>
      <c r="PQ22">
        <v>0.40810000000000002</v>
      </c>
      <c r="PR22">
        <v>0.99960000000000004</v>
      </c>
      <c r="PS22">
        <v>0.26579999999999998</v>
      </c>
      <c r="PT22">
        <v>1</v>
      </c>
      <c r="PU22">
        <v>0.79749999999999999</v>
      </c>
      <c r="PV22">
        <v>0.64419999999999999</v>
      </c>
      <c r="PW22">
        <v>0.78469999999999995</v>
      </c>
      <c r="PX22">
        <v>0.99490000000000001</v>
      </c>
      <c r="PY22">
        <v>0.73870000000000002</v>
      </c>
      <c r="PZ22">
        <v>0.28270000000000001</v>
      </c>
      <c r="QA22">
        <v>0.25459999999999999</v>
      </c>
      <c r="QB22">
        <v>1</v>
      </c>
      <c r="QC22">
        <v>0.43769999999999998</v>
      </c>
      <c r="QD22">
        <v>0.46870000000000001</v>
      </c>
      <c r="QE22">
        <v>1</v>
      </c>
      <c r="QF22">
        <v>0.24709999999999999</v>
      </c>
      <c r="QG22">
        <v>0.72650000000000003</v>
      </c>
      <c r="QH22">
        <v>0.37359999999999999</v>
      </c>
      <c r="QI22">
        <v>0.3412</v>
      </c>
      <c r="QJ22">
        <v>0.71220000000000006</v>
      </c>
      <c r="QK22">
        <v>0.58430000000000004</v>
      </c>
      <c r="QL22">
        <v>0.48670000000000002</v>
      </c>
      <c r="QM22">
        <v>0.88329999999999997</v>
      </c>
      <c r="QN22">
        <v>0.62719999999999998</v>
      </c>
      <c r="QO22">
        <v>0.36220000000000002</v>
      </c>
      <c r="QP22">
        <v>0.64939999999999998</v>
      </c>
      <c r="QQ22">
        <v>0.62919999999999998</v>
      </c>
      <c r="QR22">
        <v>0.48060000000000003</v>
      </c>
      <c r="QS22">
        <v>0.85109999999999997</v>
      </c>
      <c r="QT22">
        <v>0.38379999999999997</v>
      </c>
      <c r="QU22">
        <v>0.42699999999999999</v>
      </c>
      <c r="QV22">
        <v>0.75900000000000001</v>
      </c>
      <c r="QW22">
        <v>0.80049999999999999</v>
      </c>
      <c r="QX22">
        <v>0.2883</v>
      </c>
      <c r="QY22">
        <v>0.65049999999999997</v>
      </c>
      <c r="QZ22">
        <v>0.98099999999999998</v>
      </c>
      <c r="RA22">
        <v>0.81120000000000003</v>
      </c>
      <c r="RB22">
        <v>0.8206</v>
      </c>
      <c r="RC22">
        <v>0.7591</v>
      </c>
      <c r="RD22">
        <v>0.91210000000000002</v>
      </c>
      <c r="RE22">
        <v>0.86750000000000005</v>
      </c>
      <c r="RF22">
        <v>0.24970000000000001</v>
      </c>
      <c r="RG22">
        <v>0.65049999999999997</v>
      </c>
      <c r="RH22">
        <v>0.8851</v>
      </c>
      <c r="RI22">
        <v>0.56620000000000004</v>
      </c>
      <c r="RJ22">
        <v>0.53979999999999995</v>
      </c>
      <c r="RK22">
        <v>0.2833</v>
      </c>
      <c r="RL22">
        <v>0.81569999999999998</v>
      </c>
      <c r="RM22">
        <v>0.42820000000000003</v>
      </c>
      <c r="RN22">
        <v>0.45660000000000001</v>
      </c>
      <c r="RO22">
        <v>0.43390000000000001</v>
      </c>
      <c r="RP22">
        <v>0.4158</v>
      </c>
      <c r="RQ22">
        <v>0.9798</v>
      </c>
      <c r="RR22">
        <v>0.61319999999999997</v>
      </c>
      <c r="RS22">
        <v>0.44159999999999999</v>
      </c>
      <c r="RT22">
        <v>0.67869999999999997</v>
      </c>
      <c r="RU22">
        <v>0.66759999999999997</v>
      </c>
      <c r="RV22">
        <v>0.90080000000000005</v>
      </c>
      <c r="RW22">
        <v>0.52110000000000001</v>
      </c>
      <c r="RX22">
        <v>0.49399999999999999</v>
      </c>
      <c r="RY22">
        <v>0.4375</v>
      </c>
      <c r="RZ22">
        <v>0.79559999999999997</v>
      </c>
      <c r="SA22">
        <v>0.2054</v>
      </c>
      <c r="SB22">
        <v>0.79020000000000001</v>
      </c>
      <c r="SC22">
        <v>0.54900000000000004</v>
      </c>
      <c r="SD22">
        <v>9.4E-2</v>
      </c>
      <c r="SE22">
        <v>0.88880000000000003</v>
      </c>
      <c r="SF22">
        <v>0</v>
      </c>
      <c r="SG22">
        <v>0.48199999999999998</v>
      </c>
      <c r="SH22">
        <v>0.18459999999999999</v>
      </c>
      <c r="SI22">
        <v>1</v>
      </c>
      <c r="SJ22">
        <v>0.47710000000000002</v>
      </c>
      <c r="SK22">
        <v>0.90380000000000005</v>
      </c>
      <c r="SL22">
        <v>0.98839999999999995</v>
      </c>
      <c r="SM22">
        <v>0.80359999999999998</v>
      </c>
      <c r="SN22">
        <v>0.97570000000000001</v>
      </c>
      <c r="SO22">
        <v>0.99509999999999998</v>
      </c>
      <c r="SP22">
        <v>0.95520000000000005</v>
      </c>
      <c r="SQ22">
        <v>0.95679999999999998</v>
      </c>
      <c r="SR22">
        <v>0.91510000000000002</v>
      </c>
      <c r="SS22">
        <v>0.96060000000000001</v>
      </c>
      <c r="ST22">
        <v>0.1515</v>
      </c>
      <c r="SU22">
        <v>0.98350000000000004</v>
      </c>
      <c r="SV22">
        <v>0.87380000000000002</v>
      </c>
      <c r="SW22">
        <v>0.50009999999999999</v>
      </c>
      <c r="SX22">
        <v>0.90600000000000003</v>
      </c>
      <c r="SY22">
        <v>0.77010000000000001</v>
      </c>
      <c r="SZ22">
        <v>0.9607</v>
      </c>
      <c r="TA22">
        <v>0.88549999999999995</v>
      </c>
      <c r="TB22">
        <v>0.96650000000000003</v>
      </c>
      <c r="TC22">
        <v>0.95399999999999996</v>
      </c>
      <c r="TD22">
        <v>0.97719999999999996</v>
      </c>
      <c r="TE22">
        <v>0.98019999999999996</v>
      </c>
      <c r="TF22">
        <v>0.87109999999999999</v>
      </c>
      <c r="TG22">
        <v>0.77829999999999999</v>
      </c>
      <c r="TH22">
        <v>0.92379999999999995</v>
      </c>
      <c r="TI22">
        <v>0.87360000000000004</v>
      </c>
      <c r="TJ22">
        <v>0.97419999999999995</v>
      </c>
      <c r="TK22">
        <v>0.98229999999999995</v>
      </c>
      <c r="TL22">
        <v>0.90449999999999997</v>
      </c>
      <c r="TM22">
        <v>0.8871</v>
      </c>
      <c r="TN22">
        <v>0.97950000000000004</v>
      </c>
      <c r="TO22">
        <v>0.68940000000000001</v>
      </c>
      <c r="TP22">
        <v>0.74550000000000005</v>
      </c>
      <c r="TQ22">
        <v>1</v>
      </c>
      <c r="TR22">
        <v>0.99029999999999996</v>
      </c>
      <c r="TS22">
        <v>0.95120000000000005</v>
      </c>
      <c r="TT22">
        <v>0.83609999999999995</v>
      </c>
      <c r="TU22">
        <v>0.74580000000000002</v>
      </c>
      <c r="TV22">
        <v>0.90949999999999998</v>
      </c>
      <c r="TW22">
        <v>0.86229999999999996</v>
      </c>
      <c r="TX22">
        <v>0.83399999999999996</v>
      </c>
      <c r="TY22">
        <v>0.77429999999999999</v>
      </c>
      <c r="TZ22">
        <v>0.96099999999999997</v>
      </c>
      <c r="UA22">
        <v>0.56930000000000003</v>
      </c>
      <c r="UB22">
        <v>0.94769999999999999</v>
      </c>
      <c r="UC22">
        <v>0.94940000000000002</v>
      </c>
      <c r="UD22">
        <v>0.7782</v>
      </c>
      <c r="UE22">
        <v>0.81859999999999999</v>
      </c>
      <c r="UF22">
        <v>0.622</v>
      </c>
      <c r="UG22">
        <v>0.8135</v>
      </c>
      <c r="UH22">
        <v>0.86299999999999999</v>
      </c>
      <c r="UI22">
        <v>0.94010000000000005</v>
      </c>
      <c r="UJ22">
        <v>0.9415</v>
      </c>
      <c r="UK22">
        <v>0.88239999999999996</v>
      </c>
      <c r="UL22">
        <v>0.96230000000000004</v>
      </c>
      <c r="UM22">
        <v>0.89649999999999996</v>
      </c>
      <c r="UN22">
        <v>0.84470000000000001</v>
      </c>
      <c r="UO22">
        <v>0.79369999999999996</v>
      </c>
      <c r="UP22">
        <v>0.97870000000000001</v>
      </c>
      <c r="UQ22">
        <v>0.92769999999999997</v>
      </c>
      <c r="UR22">
        <v>0.96279999999999999</v>
      </c>
      <c r="US22">
        <v>0.9073</v>
      </c>
      <c r="UT22">
        <v>0.82689999999999997</v>
      </c>
      <c r="UU22">
        <v>0.67710000000000004</v>
      </c>
      <c r="UV22">
        <v>0.84089999999999998</v>
      </c>
      <c r="UW22">
        <v>0.83799999999999997</v>
      </c>
      <c r="UX22">
        <v>0.96970000000000001</v>
      </c>
      <c r="UY22">
        <v>0.87829999999999997</v>
      </c>
      <c r="UZ22">
        <v>0.74990000000000001</v>
      </c>
      <c r="VA22">
        <v>0.9456</v>
      </c>
      <c r="VB22">
        <v>0.81940000000000002</v>
      </c>
      <c r="VC22">
        <v>0.7611</v>
      </c>
      <c r="VD22">
        <v>0.91090000000000004</v>
      </c>
      <c r="VE22">
        <v>0.74529999999999996</v>
      </c>
      <c r="VF22">
        <v>0.27139999999999997</v>
      </c>
      <c r="VG22">
        <v>0.81940000000000002</v>
      </c>
      <c r="VH22">
        <v>0.92869999999999997</v>
      </c>
      <c r="VI22">
        <v>0.85260000000000002</v>
      </c>
      <c r="VJ22">
        <v>0.84279999999999999</v>
      </c>
      <c r="VK22">
        <v>0.89839999999999998</v>
      </c>
      <c r="VL22">
        <v>0.92569999999999997</v>
      </c>
      <c r="VM22">
        <v>0.7631</v>
      </c>
      <c r="VN22">
        <v>0.99560000000000004</v>
      </c>
      <c r="VO22">
        <v>0.98370000000000002</v>
      </c>
      <c r="VP22">
        <v>0.98460000000000003</v>
      </c>
      <c r="VQ22">
        <v>0.99550000000000005</v>
      </c>
      <c r="VR22">
        <v>0.99709999999999999</v>
      </c>
      <c r="VS22">
        <v>0.59299999999999997</v>
      </c>
      <c r="VT22">
        <v>0.99939999999999996</v>
      </c>
      <c r="VU22">
        <v>0.99050000000000005</v>
      </c>
      <c r="VV22">
        <v>0.85260000000000002</v>
      </c>
      <c r="VW22">
        <v>0.95909999999999995</v>
      </c>
      <c r="VX22">
        <v>0.32819999999999999</v>
      </c>
      <c r="VY22">
        <v>0.98809999999999998</v>
      </c>
      <c r="VZ22">
        <v>0.99070000000000003</v>
      </c>
      <c r="WA22">
        <v>0.99150000000000005</v>
      </c>
      <c r="WB22">
        <v>0.98180000000000001</v>
      </c>
      <c r="WC22">
        <v>0.98540000000000005</v>
      </c>
      <c r="WD22">
        <v>0.76859999999999995</v>
      </c>
      <c r="WE22">
        <v>0.93600000000000005</v>
      </c>
      <c r="WF22">
        <v>0.99380000000000002</v>
      </c>
      <c r="WG22">
        <v>0.81310000000000004</v>
      </c>
      <c r="WH22">
        <v>0.98499999999999999</v>
      </c>
      <c r="WI22">
        <v>0.88380000000000003</v>
      </c>
      <c r="WJ22">
        <v>0.92149999999999999</v>
      </c>
      <c r="WK22">
        <v>0.96430000000000005</v>
      </c>
      <c r="WL22">
        <v>0.98129999999999995</v>
      </c>
      <c r="WM22">
        <v>0.9264</v>
      </c>
      <c r="WN22">
        <v>0.98450000000000004</v>
      </c>
      <c r="WO22">
        <v>0.99380000000000002</v>
      </c>
      <c r="WP22">
        <v>0.91090000000000004</v>
      </c>
      <c r="WQ22">
        <v>0.99199999999999999</v>
      </c>
      <c r="WR22">
        <v>0.87390000000000001</v>
      </c>
      <c r="WS22">
        <v>0.98829999999999996</v>
      </c>
      <c r="WT22">
        <v>0.9819</v>
      </c>
      <c r="WU22">
        <v>0.99480000000000002</v>
      </c>
      <c r="WV22">
        <v>0.98370000000000002</v>
      </c>
      <c r="WW22">
        <v>0.99809999999999999</v>
      </c>
      <c r="WX22">
        <v>0.99060000000000004</v>
      </c>
      <c r="WY22">
        <v>0.98850000000000005</v>
      </c>
      <c r="WZ22">
        <v>0.99490000000000001</v>
      </c>
      <c r="XA22">
        <v>0.99250000000000005</v>
      </c>
      <c r="XB22">
        <v>0.99299999999999999</v>
      </c>
      <c r="XC22">
        <v>0.99409999999999998</v>
      </c>
      <c r="XD22">
        <v>0.997</v>
      </c>
      <c r="XE22">
        <v>0.99780000000000002</v>
      </c>
      <c r="XF22">
        <v>0.51659999999999995</v>
      </c>
      <c r="XG22">
        <v>0.99670000000000003</v>
      </c>
      <c r="XH22">
        <v>0.99229999999999996</v>
      </c>
      <c r="XI22">
        <v>0.99680000000000002</v>
      </c>
      <c r="XJ22">
        <v>0.98660000000000003</v>
      </c>
      <c r="XK22">
        <v>0.99960000000000004</v>
      </c>
      <c r="XL22">
        <v>0.29349999999999998</v>
      </c>
      <c r="XM22">
        <v>0.91279999999999994</v>
      </c>
      <c r="XN22">
        <v>0.99990000000000001</v>
      </c>
      <c r="XO22">
        <v>0.99970000000000003</v>
      </c>
      <c r="XP22">
        <v>0.99480000000000002</v>
      </c>
      <c r="XQ22">
        <v>0.99980000000000002</v>
      </c>
      <c r="XR22">
        <v>1</v>
      </c>
      <c r="XS22">
        <v>0.6542</v>
      </c>
      <c r="XT22">
        <v>0.87309999999999999</v>
      </c>
      <c r="XU22">
        <v>3.4000000000000002E-2</v>
      </c>
      <c r="XV22">
        <v>0.98919999999999997</v>
      </c>
      <c r="XW22">
        <v>0.98650000000000004</v>
      </c>
      <c r="XX22">
        <v>0.98250000000000004</v>
      </c>
      <c r="XY22">
        <v>0.79369999999999996</v>
      </c>
      <c r="XZ22">
        <v>0.98099999999999998</v>
      </c>
      <c r="YA22">
        <v>0.54520000000000002</v>
      </c>
      <c r="YB22">
        <v>0.40889999999999999</v>
      </c>
      <c r="YC22">
        <v>0.91610000000000003</v>
      </c>
      <c r="YD22">
        <v>0.99139999999999995</v>
      </c>
      <c r="YE22">
        <v>0.99519999999999997</v>
      </c>
      <c r="YF22">
        <v>0.98170000000000002</v>
      </c>
      <c r="YG22">
        <v>0.26679999999999998</v>
      </c>
      <c r="YH22">
        <v>0.90659999999999996</v>
      </c>
      <c r="YI22">
        <v>0.93220000000000003</v>
      </c>
      <c r="YJ22">
        <v>0.98470000000000002</v>
      </c>
      <c r="YK22">
        <v>0.84609999999999996</v>
      </c>
      <c r="YL22">
        <v>0.72350000000000003</v>
      </c>
      <c r="YM22">
        <v>0.72819999999999996</v>
      </c>
      <c r="YN22">
        <v>0.9849</v>
      </c>
      <c r="YO22">
        <v>0.98629999999999995</v>
      </c>
      <c r="YP22">
        <v>0.9909</v>
      </c>
      <c r="YQ22">
        <v>0.51729999999999998</v>
      </c>
      <c r="YR22">
        <v>0.76490000000000002</v>
      </c>
      <c r="YS22">
        <v>0.96499999999999997</v>
      </c>
      <c r="YT22">
        <v>1</v>
      </c>
      <c r="YU22">
        <v>0.41220000000000001</v>
      </c>
      <c r="YV22">
        <v>0.63880000000000003</v>
      </c>
      <c r="YW22">
        <v>0.91720000000000002</v>
      </c>
      <c r="YX22">
        <v>0.53459999999999996</v>
      </c>
      <c r="YY22">
        <v>0.51270000000000004</v>
      </c>
      <c r="YZ22">
        <v>0.95330000000000004</v>
      </c>
      <c r="ZA22">
        <v>0.98850000000000005</v>
      </c>
      <c r="ZB22">
        <v>0.53849999999999998</v>
      </c>
      <c r="ZC22">
        <v>0.88019999999999998</v>
      </c>
      <c r="ZD22">
        <v>0.37490000000000001</v>
      </c>
      <c r="ZE22">
        <v>0.97760000000000002</v>
      </c>
      <c r="ZF22">
        <v>0.84970000000000001</v>
      </c>
      <c r="ZG22">
        <v>0.94599999999999995</v>
      </c>
      <c r="ZH22">
        <v>0.24629999999999999</v>
      </c>
      <c r="ZI22">
        <v>0.73250000000000004</v>
      </c>
      <c r="ZJ22">
        <v>0.90239999999999998</v>
      </c>
      <c r="ZK22">
        <v>0.61209999999999998</v>
      </c>
      <c r="ZL22">
        <v>0.72560000000000002</v>
      </c>
      <c r="ZM22">
        <v>0.89029999999999998</v>
      </c>
      <c r="ZN22">
        <v>0.78520000000000001</v>
      </c>
      <c r="ZO22">
        <v>0.92769999999999997</v>
      </c>
      <c r="ZP22">
        <v>0.97399999999999998</v>
      </c>
      <c r="ZQ22">
        <v>0.94550000000000001</v>
      </c>
      <c r="ZR22">
        <v>0.79320000000000002</v>
      </c>
      <c r="ZS22">
        <v>0.87339999999999995</v>
      </c>
      <c r="ZT22">
        <v>0.97619999999999996</v>
      </c>
      <c r="ZU22">
        <v>0.87529999999999997</v>
      </c>
      <c r="ZV22">
        <v>0.57340000000000002</v>
      </c>
      <c r="ZW22">
        <v>0.73240000000000005</v>
      </c>
      <c r="ZX22">
        <v>0.59799999999999998</v>
      </c>
      <c r="ZY22">
        <v>0.96599999999999997</v>
      </c>
      <c r="ZZ22">
        <v>0.96960000000000002</v>
      </c>
      <c r="AAA22">
        <v>0.98060000000000003</v>
      </c>
      <c r="AAB22">
        <v>0.97099999999999997</v>
      </c>
      <c r="AAC22">
        <v>0.98619999999999997</v>
      </c>
      <c r="AAD22">
        <v>0.91339999999999999</v>
      </c>
      <c r="AAE22">
        <v>0.996</v>
      </c>
      <c r="AAF22">
        <v>0.95199999999999996</v>
      </c>
      <c r="AAG22">
        <v>0.96220000000000006</v>
      </c>
      <c r="AAH22">
        <v>0.93600000000000005</v>
      </c>
      <c r="AAI22">
        <v>0.97789999999999999</v>
      </c>
      <c r="AAJ22">
        <v>0.92459999999999998</v>
      </c>
      <c r="AAK22">
        <v>0.98560000000000003</v>
      </c>
      <c r="AAL22">
        <v>0.98070000000000002</v>
      </c>
      <c r="AAM22">
        <v>0.30859999999999999</v>
      </c>
      <c r="AAN22">
        <v>0.98040000000000005</v>
      </c>
      <c r="AAO22">
        <v>0.95620000000000005</v>
      </c>
      <c r="AAP22">
        <v>0.99770000000000003</v>
      </c>
      <c r="AAQ22">
        <v>0.98260000000000003</v>
      </c>
      <c r="AAR22">
        <v>0.86209999999999998</v>
      </c>
      <c r="AAS22">
        <v>0.39439999999999997</v>
      </c>
      <c r="AAT22">
        <v>0.98370000000000002</v>
      </c>
      <c r="AAU22">
        <v>0.99729999999999996</v>
      </c>
      <c r="AAV22">
        <v>0.98470000000000002</v>
      </c>
      <c r="AAW22">
        <v>0.97199999999999998</v>
      </c>
      <c r="AAX22">
        <v>0.43880000000000002</v>
      </c>
      <c r="AAY22">
        <v>0.92979999999999996</v>
      </c>
      <c r="AAZ22">
        <v>0.92779999999999996</v>
      </c>
      <c r="ABA22">
        <v>0.79490000000000005</v>
      </c>
      <c r="ABB22">
        <v>0.97570000000000001</v>
      </c>
      <c r="ABC22">
        <v>0.98329999999999995</v>
      </c>
      <c r="ABD22">
        <v>0.9022</v>
      </c>
      <c r="ABE22">
        <v>0.94950000000000001</v>
      </c>
      <c r="ABF22">
        <v>0.92079999999999995</v>
      </c>
      <c r="ABG22">
        <v>0.60540000000000005</v>
      </c>
      <c r="ABH22">
        <v>0.97899999999999998</v>
      </c>
      <c r="ABI22">
        <v>0.99709999999999999</v>
      </c>
      <c r="ABJ22">
        <v>0.75209999999999999</v>
      </c>
      <c r="ABK22">
        <v>0.77590000000000003</v>
      </c>
      <c r="ABL22">
        <v>0.90180000000000005</v>
      </c>
      <c r="ABM22">
        <v>0.85099999999999998</v>
      </c>
      <c r="ABN22">
        <v>0.99890000000000001</v>
      </c>
      <c r="ABO22">
        <v>0.8871</v>
      </c>
      <c r="ABP22">
        <v>0.92930000000000001</v>
      </c>
      <c r="ABQ22">
        <v>0.97240000000000004</v>
      </c>
      <c r="ABR22">
        <v>0.67810000000000004</v>
      </c>
      <c r="ABS22">
        <v>0.97460000000000002</v>
      </c>
      <c r="ABT22">
        <v>0.99919999999999998</v>
      </c>
      <c r="ABU22">
        <v>0.99350000000000005</v>
      </c>
      <c r="ABV22">
        <v>0.74560000000000004</v>
      </c>
      <c r="ABW22">
        <v>0.94650000000000001</v>
      </c>
      <c r="ABX22">
        <v>0.96330000000000005</v>
      </c>
      <c r="ABY22">
        <v>0.92349999999999999</v>
      </c>
      <c r="ABZ22">
        <v>0.9637</v>
      </c>
      <c r="ACA22">
        <v>0.91690000000000005</v>
      </c>
      <c r="ACB22">
        <v>0.96020000000000005</v>
      </c>
      <c r="ACC22">
        <v>0.77969999999999995</v>
      </c>
      <c r="ACD22">
        <v>0.91749999999999998</v>
      </c>
      <c r="ACE22">
        <v>0.85799999999999998</v>
      </c>
      <c r="ACF22">
        <v>0.99539999999999995</v>
      </c>
      <c r="ACG22">
        <v>0.92789999999999995</v>
      </c>
      <c r="ACH22">
        <v>0.79979999999999996</v>
      </c>
      <c r="ACI22">
        <v>0.95289999999999997</v>
      </c>
      <c r="ACJ22">
        <v>0.98619999999999997</v>
      </c>
      <c r="ACK22">
        <v>0.98770000000000002</v>
      </c>
      <c r="ACL22">
        <v>0.91769999999999996</v>
      </c>
      <c r="ACM22">
        <v>0.95720000000000005</v>
      </c>
      <c r="ACN22">
        <v>0.95250000000000001</v>
      </c>
      <c r="ACO22">
        <v>0.97150000000000003</v>
      </c>
      <c r="ACP22">
        <v>0.42299999999999999</v>
      </c>
      <c r="ACQ22">
        <v>0.60129999999999995</v>
      </c>
      <c r="ACR22">
        <v>0.79610000000000003</v>
      </c>
      <c r="ACS22">
        <v>0.62090000000000001</v>
      </c>
      <c r="ACT22">
        <v>0.80930000000000002</v>
      </c>
      <c r="ACU22">
        <v>0.46929999999999999</v>
      </c>
      <c r="ACV22">
        <v>0.61060000000000003</v>
      </c>
      <c r="ACW22">
        <v>0.995</v>
      </c>
      <c r="ACX22">
        <v>0.93479999999999996</v>
      </c>
      <c r="ACY22">
        <v>0.99150000000000005</v>
      </c>
      <c r="ACZ22">
        <v>0.84930000000000005</v>
      </c>
      <c r="ADA22">
        <v>0.98119999999999996</v>
      </c>
      <c r="ADB22">
        <v>0.84030000000000005</v>
      </c>
      <c r="ADC22">
        <v>0.94799999999999995</v>
      </c>
      <c r="ADD22">
        <v>0.99809999999999999</v>
      </c>
      <c r="ADE22">
        <v>0.78469999999999995</v>
      </c>
      <c r="ADF22">
        <v>0.93479999999999996</v>
      </c>
      <c r="ADG22">
        <v>0.8478</v>
      </c>
      <c r="ADH22">
        <v>0.78700000000000003</v>
      </c>
      <c r="ADI22">
        <v>0.97140000000000004</v>
      </c>
      <c r="ADJ22">
        <v>0.99260000000000004</v>
      </c>
      <c r="ADK22">
        <v>0.90649999999999997</v>
      </c>
      <c r="ADL22">
        <v>0.96899999999999997</v>
      </c>
      <c r="ADM22">
        <v>0.99550000000000005</v>
      </c>
      <c r="ADN22">
        <v>0.98319999999999996</v>
      </c>
      <c r="ADO22">
        <v>0.99670000000000003</v>
      </c>
      <c r="ADP22">
        <v>0.95</v>
      </c>
      <c r="ADQ22">
        <v>1</v>
      </c>
      <c r="ADR22">
        <v>1</v>
      </c>
      <c r="ADS22">
        <v>0.92579999999999996</v>
      </c>
      <c r="ADT22">
        <v>0.94789999999999996</v>
      </c>
      <c r="ADU22">
        <v>0.59570000000000001</v>
      </c>
      <c r="ADV22">
        <v>0.19420000000000001</v>
      </c>
      <c r="ADW22">
        <v>0.18190000000000001</v>
      </c>
      <c r="ADX22">
        <v>0.58120000000000005</v>
      </c>
      <c r="ADY22">
        <v>0.18060000000000001</v>
      </c>
      <c r="ADZ22">
        <v>0.82399999999999995</v>
      </c>
      <c r="AEA22">
        <v>0.61839999999999995</v>
      </c>
      <c r="AEB22">
        <v>0.10829999999999999</v>
      </c>
      <c r="AEC22">
        <v>0.71609999999999996</v>
      </c>
      <c r="AED22">
        <v>0.94220000000000004</v>
      </c>
      <c r="AEE22">
        <v>0.72240000000000004</v>
      </c>
      <c r="AEF22">
        <v>0.61019999999999996</v>
      </c>
      <c r="AEG22">
        <v>0.53139999999999998</v>
      </c>
      <c r="AEH22">
        <v>0.91320000000000001</v>
      </c>
      <c r="AEI22">
        <v>0.86799999999999999</v>
      </c>
      <c r="AEJ22">
        <v>1</v>
      </c>
      <c r="AEK22">
        <v>1</v>
      </c>
      <c r="AEL22">
        <v>1</v>
      </c>
      <c r="AEM22">
        <v>1</v>
      </c>
      <c r="AEN22">
        <v>1</v>
      </c>
      <c r="AEO22">
        <v>1</v>
      </c>
      <c r="AEP22">
        <v>1</v>
      </c>
      <c r="AEQ22">
        <v>1</v>
      </c>
      <c r="AER22">
        <v>1</v>
      </c>
      <c r="AES22">
        <v>1</v>
      </c>
      <c r="AET22">
        <v>0.1497</v>
      </c>
      <c r="AEU22">
        <v>1</v>
      </c>
      <c r="AEV22">
        <v>0.26960000000000001</v>
      </c>
      <c r="AEW22">
        <v>0.92490000000000006</v>
      </c>
      <c r="AEX22">
        <v>1</v>
      </c>
      <c r="AEY22">
        <v>0.50529999999999997</v>
      </c>
      <c r="AEZ22">
        <v>0.99870000000000003</v>
      </c>
      <c r="AFA22">
        <v>1</v>
      </c>
      <c r="AFB22">
        <v>0.45100000000000001</v>
      </c>
      <c r="AFC22">
        <v>1</v>
      </c>
      <c r="AFD22">
        <v>1</v>
      </c>
      <c r="AFE22">
        <v>1</v>
      </c>
      <c r="AFF22">
        <v>0.45100000000000001</v>
      </c>
      <c r="AFG22">
        <v>0.85370000000000001</v>
      </c>
      <c r="AFH22">
        <v>1</v>
      </c>
      <c r="AFI22">
        <v>1</v>
      </c>
      <c r="AFJ22">
        <v>8.9399999999999993E-2</v>
      </c>
      <c r="AFK22">
        <v>0.37740000000000001</v>
      </c>
      <c r="AFL22">
        <v>0.73329999999999995</v>
      </c>
      <c r="AFM22">
        <v>0.23899999999999999</v>
      </c>
      <c r="AFN22">
        <v>0.85819999999999996</v>
      </c>
      <c r="AFO22">
        <v>0.7772</v>
      </c>
      <c r="AFP22">
        <v>0.80220000000000002</v>
      </c>
      <c r="AFQ22">
        <v>0.8266</v>
      </c>
      <c r="AFR22">
        <v>0.8417</v>
      </c>
      <c r="AFS22">
        <v>0.61350000000000005</v>
      </c>
      <c r="AFT22">
        <v>0.99650000000000005</v>
      </c>
      <c r="AFU22">
        <v>0.92390000000000005</v>
      </c>
      <c r="AFV22">
        <v>0.53159999999999996</v>
      </c>
      <c r="AFW22">
        <v>0.99060000000000004</v>
      </c>
      <c r="AFX22">
        <v>0.90900000000000003</v>
      </c>
      <c r="AFY22">
        <v>0.41980000000000001</v>
      </c>
      <c r="AFZ22">
        <v>0.99260000000000004</v>
      </c>
      <c r="AGA22">
        <v>0.82820000000000005</v>
      </c>
      <c r="AGB22">
        <v>0.84919999999999995</v>
      </c>
      <c r="AGC22">
        <v>0.80569999999999997</v>
      </c>
      <c r="AGD22">
        <v>0.98240000000000005</v>
      </c>
      <c r="AGE22">
        <v>0.81510000000000005</v>
      </c>
      <c r="AGF22">
        <v>1</v>
      </c>
      <c r="AGG22">
        <v>0.74419999999999997</v>
      </c>
      <c r="AGH22">
        <v>0.42559999999999998</v>
      </c>
      <c r="AGI22">
        <v>0.51680000000000004</v>
      </c>
      <c r="AGJ22">
        <v>0.99450000000000005</v>
      </c>
      <c r="AGK22">
        <v>0.98799999999999999</v>
      </c>
      <c r="AGL22">
        <v>0.74629999999999996</v>
      </c>
      <c r="AGM22">
        <v>1</v>
      </c>
      <c r="AGN22">
        <v>0.32519999999999999</v>
      </c>
      <c r="AGO22">
        <v>2.9399999999999999E-2</v>
      </c>
      <c r="AGP22">
        <v>0.75529999999999997</v>
      </c>
      <c r="AGQ22">
        <v>0.59489999999999998</v>
      </c>
      <c r="AGR22">
        <v>0.99339999999999995</v>
      </c>
      <c r="AGS22">
        <v>0.99709999999999999</v>
      </c>
      <c r="AGT22">
        <v>0.21429999999999999</v>
      </c>
      <c r="AGU22">
        <v>0.90439999999999998</v>
      </c>
      <c r="AGV22">
        <v>0.50339999999999996</v>
      </c>
      <c r="AGW22">
        <v>0.95960000000000001</v>
      </c>
      <c r="AGX22">
        <v>0.99129999999999996</v>
      </c>
      <c r="AGY22">
        <v>0.99950000000000006</v>
      </c>
      <c r="AGZ22">
        <v>0.73560000000000003</v>
      </c>
      <c r="AHA22">
        <v>0.99739999999999995</v>
      </c>
      <c r="AHB22">
        <v>0.3926</v>
      </c>
      <c r="AHC22">
        <v>0.98019999999999996</v>
      </c>
      <c r="AHD22">
        <v>0.97599999999999998</v>
      </c>
      <c r="AHE22">
        <v>0.78449999999999998</v>
      </c>
      <c r="AHF22">
        <v>0.99180000000000001</v>
      </c>
      <c r="AHG22">
        <v>0.60140000000000005</v>
      </c>
      <c r="AHH22">
        <v>0.96640000000000004</v>
      </c>
      <c r="AHI22">
        <v>0.97270000000000001</v>
      </c>
      <c r="AHJ22">
        <v>0.39460000000000001</v>
      </c>
      <c r="AHK22">
        <v>0.98819999999999997</v>
      </c>
      <c r="AHL22">
        <v>0.43219999999999997</v>
      </c>
      <c r="AHM22">
        <v>0.1842</v>
      </c>
      <c r="AHN22">
        <v>0.27610000000000001</v>
      </c>
      <c r="AHO22">
        <v>0.2019</v>
      </c>
      <c r="AHP22">
        <v>0.18260000000000001</v>
      </c>
      <c r="AHQ22">
        <v>0.1903</v>
      </c>
      <c r="AHR22">
        <v>0.84399999999999997</v>
      </c>
      <c r="AHS22">
        <v>0.88649999999999995</v>
      </c>
      <c r="AHT22">
        <v>0.92459999999999998</v>
      </c>
      <c r="AHU22">
        <v>0.49519999999999997</v>
      </c>
      <c r="AHV22">
        <v>0.2424</v>
      </c>
      <c r="AHW22">
        <v>1</v>
      </c>
      <c r="AHX22">
        <v>1</v>
      </c>
      <c r="AHY22">
        <v>0.81189999999999996</v>
      </c>
      <c r="AHZ22">
        <v>1</v>
      </c>
      <c r="AIA22">
        <v>1</v>
      </c>
      <c r="AIB22">
        <v>1</v>
      </c>
      <c r="AIC22">
        <v>0.98309999999999997</v>
      </c>
      <c r="AID22">
        <v>0.9909</v>
      </c>
      <c r="AIE22">
        <v>0.28599999999999998</v>
      </c>
      <c r="AIF22">
        <v>0.99719999999999998</v>
      </c>
      <c r="AIG22">
        <v>0.78690000000000004</v>
      </c>
      <c r="AIH22">
        <v>0.95569999999999999</v>
      </c>
      <c r="AII22">
        <v>0.58960000000000001</v>
      </c>
      <c r="AIJ22">
        <v>0.72609999999999997</v>
      </c>
      <c r="AIK22">
        <v>0.68500000000000005</v>
      </c>
      <c r="AIL22">
        <v>0.1394</v>
      </c>
      <c r="AIM22">
        <v>0.83160000000000001</v>
      </c>
      <c r="AIN22">
        <v>0.87370000000000003</v>
      </c>
      <c r="AIO22">
        <v>0.78839999999999999</v>
      </c>
      <c r="AIP22">
        <v>0.87219999999999998</v>
      </c>
      <c r="AIQ22">
        <v>0.81040000000000001</v>
      </c>
      <c r="AIR22">
        <v>0.1419</v>
      </c>
      <c r="AIS22">
        <v>0.85529999999999995</v>
      </c>
      <c r="AIT22">
        <v>0.50339999999999996</v>
      </c>
      <c r="AIU22">
        <v>0.7772</v>
      </c>
      <c r="AIV22">
        <v>0.53349999999999997</v>
      </c>
      <c r="AIW22">
        <v>0.97760000000000002</v>
      </c>
      <c r="AIX22">
        <v>0.9627</v>
      </c>
      <c r="AIY22">
        <v>0.86070000000000002</v>
      </c>
      <c r="AIZ22">
        <v>0.95950000000000002</v>
      </c>
      <c r="AJA22">
        <v>0.90139999999999998</v>
      </c>
      <c r="AJB22">
        <v>0.94520000000000004</v>
      </c>
      <c r="AJC22">
        <v>0.21279999999999999</v>
      </c>
      <c r="AJD22">
        <v>0.92789999999999995</v>
      </c>
      <c r="AJE22">
        <v>0.98839999999999995</v>
      </c>
      <c r="AJF22">
        <v>0.64670000000000005</v>
      </c>
      <c r="AJG22">
        <v>0.95879999999999999</v>
      </c>
      <c r="AJH22">
        <v>0.63300000000000001</v>
      </c>
      <c r="AJI22">
        <v>0.97760000000000002</v>
      </c>
      <c r="AJJ22">
        <v>0.98599999999999999</v>
      </c>
      <c r="AJK22">
        <v>0.99619999999999997</v>
      </c>
      <c r="AJL22">
        <v>0.99819999999999998</v>
      </c>
      <c r="AJM22">
        <v>0.99950000000000006</v>
      </c>
      <c r="AJN22">
        <v>0.97360000000000002</v>
      </c>
      <c r="AJO22">
        <v>0.37269999999999998</v>
      </c>
      <c r="AJP22">
        <v>0.20499999999999999</v>
      </c>
      <c r="AJQ22">
        <v>0.7964</v>
      </c>
      <c r="AJR22">
        <v>0.26939999999999997</v>
      </c>
      <c r="AJS22">
        <v>0.57430000000000003</v>
      </c>
      <c r="AJT22">
        <v>0.2198</v>
      </c>
      <c r="AJU22">
        <v>0.98660000000000003</v>
      </c>
      <c r="AJV22">
        <v>0.94179999999999997</v>
      </c>
      <c r="AJW22">
        <v>0.97150000000000003</v>
      </c>
      <c r="AJX22">
        <v>0.97140000000000004</v>
      </c>
      <c r="AJY22">
        <v>0.26819999999999999</v>
      </c>
      <c r="AJZ22">
        <v>1</v>
      </c>
      <c r="AKA22">
        <v>1</v>
      </c>
      <c r="AKB22">
        <v>0.79590000000000005</v>
      </c>
      <c r="AKC22">
        <v>0.86319999999999997</v>
      </c>
      <c r="AKD22">
        <v>0.33400000000000002</v>
      </c>
      <c r="AKE22">
        <v>0.15620000000000001</v>
      </c>
      <c r="AKF22">
        <v>0.27950000000000003</v>
      </c>
      <c r="AKG22">
        <v>0.2356</v>
      </c>
      <c r="AKH22">
        <v>0.62949999999999995</v>
      </c>
      <c r="AKI22">
        <v>0.63819999999999999</v>
      </c>
      <c r="AKJ22">
        <v>1</v>
      </c>
      <c r="AKK22">
        <v>0.52349999999999997</v>
      </c>
      <c r="AKL22">
        <v>0.57530000000000003</v>
      </c>
      <c r="AKM22">
        <v>0.45479999999999998</v>
      </c>
      <c r="AKN22">
        <v>0.67179999999999995</v>
      </c>
      <c r="AKO22">
        <v>0.53149999999999997</v>
      </c>
      <c r="AKP22">
        <v>0.91190000000000004</v>
      </c>
      <c r="AKQ22">
        <v>0.39300000000000002</v>
      </c>
      <c r="AKR22">
        <v>0.61499999999999999</v>
      </c>
      <c r="AKS22">
        <v>0.80179999999999996</v>
      </c>
      <c r="AKT22">
        <v>0.80800000000000005</v>
      </c>
      <c r="AKU22">
        <v>0.7984</v>
      </c>
      <c r="AKV22">
        <v>0.79930000000000001</v>
      </c>
      <c r="AKW22">
        <v>0.63519999999999999</v>
      </c>
      <c r="AKX22">
        <v>0.32</v>
      </c>
      <c r="AKY22">
        <v>0.24479999999999999</v>
      </c>
      <c r="AKZ22">
        <v>0.44919999999999999</v>
      </c>
      <c r="ALA22">
        <v>0.80269999999999997</v>
      </c>
      <c r="ALB22">
        <v>0.186</v>
      </c>
      <c r="ALC22">
        <v>0.45939999999999998</v>
      </c>
      <c r="ALD22">
        <v>0.5383</v>
      </c>
      <c r="ALE22">
        <v>0.45329999999999998</v>
      </c>
      <c r="ALF22">
        <v>0.35520000000000002</v>
      </c>
      <c r="ALG22">
        <v>0.4012</v>
      </c>
      <c r="ALH22">
        <v>0.81189999999999996</v>
      </c>
      <c r="ALI22">
        <v>0.41399999999999998</v>
      </c>
      <c r="ALJ22">
        <v>1</v>
      </c>
      <c r="ALK22">
        <v>0.26579999999999998</v>
      </c>
      <c r="ALL22">
        <v>0.40579999999999999</v>
      </c>
      <c r="ALM22">
        <v>0.55930000000000002</v>
      </c>
      <c r="ALN22">
        <v>0.79669999999999996</v>
      </c>
      <c r="ALO22">
        <v>0.57679999999999998</v>
      </c>
      <c r="ALP22">
        <v>0.24229999999999999</v>
      </c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</row>
    <row r="23" spans="1:1036" x14ac:dyDescent="0.2">
      <c r="A23" s="38"/>
      <c r="B23" s="38"/>
      <c r="C23" s="38"/>
      <c r="D23" s="41" t="s">
        <v>5</v>
      </c>
      <c r="E23">
        <v>0.96819999999999995</v>
      </c>
      <c r="F23">
        <v>5.3400000000000003E-2</v>
      </c>
      <c r="G23">
        <v>5.5300000000000002E-2</v>
      </c>
      <c r="H23">
        <v>6.7799999999999999E-2</v>
      </c>
      <c r="I23">
        <v>0.61009999999999998</v>
      </c>
      <c r="J23">
        <v>9.1999999999999998E-2</v>
      </c>
      <c r="K23">
        <v>2.6700000000000002E-2</v>
      </c>
      <c r="L23">
        <v>9.5200000000000007E-2</v>
      </c>
      <c r="M23">
        <v>5.3199999999999997E-2</v>
      </c>
      <c r="N23">
        <v>7.1400000000000005E-2</v>
      </c>
      <c r="O23">
        <v>0.16159999999999999</v>
      </c>
      <c r="P23">
        <v>5.7500000000000002E-2</v>
      </c>
      <c r="Q23">
        <v>0.3579</v>
      </c>
      <c r="R23">
        <v>0.122</v>
      </c>
      <c r="S23">
        <v>0.12970000000000001</v>
      </c>
      <c r="T23">
        <v>0.20499999999999999</v>
      </c>
      <c r="U23">
        <v>0.41420000000000001</v>
      </c>
      <c r="V23">
        <v>6.0600000000000001E-2</v>
      </c>
      <c r="W23">
        <v>0.23949999999999999</v>
      </c>
      <c r="X23">
        <v>1</v>
      </c>
      <c r="Y23">
        <v>9.8500000000000004E-2</v>
      </c>
      <c r="Z23">
        <v>0.30359999999999998</v>
      </c>
      <c r="AA23">
        <v>0.18129999999999999</v>
      </c>
      <c r="AB23">
        <v>4.3999999999999997E-2</v>
      </c>
      <c r="AC23">
        <v>0.20630000000000001</v>
      </c>
      <c r="AD23">
        <v>9.6699999999999994E-2</v>
      </c>
      <c r="AE23">
        <v>4.9700000000000001E-2</v>
      </c>
      <c r="AF23">
        <v>0.44219999999999998</v>
      </c>
      <c r="AG23">
        <v>0.16700000000000001</v>
      </c>
      <c r="AH23">
        <v>0.1585</v>
      </c>
      <c r="AI23">
        <v>0.14119999999999999</v>
      </c>
      <c r="AJ23">
        <v>0.22989999999999999</v>
      </c>
      <c r="AK23">
        <v>9.7100000000000006E-2</v>
      </c>
      <c r="AL23">
        <v>4.6600000000000003E-2</v>
      </c>
      <c r="AM23">
        <v>6.3200000000000006E-2</v>
      </c>
      <c r="AN23">
        <v>4.3999999999999997E-2</v>
      </c>
      <c r="AO23">
        <v>0.27379999999999999</v>
      </c>
      <c r="AP23">
        <v>0.21959999999999999</v>
      </c>
      <c r="AQ23">
        <v>6.0400000000000002E-2</v>
      </c>
      <c r="AR23">
        <v>0.26910000000000001</v>
      </c>
      <c r="AS23">
        <v>8.6999999999999994E-3</v>
      </c>
      <c r="AT23">
        <v>0.13969999999999999</v>
      </c>
      <c r="AU23">
        <v>0.14069999999999999</v>
      </c>
      <c r="AV23">
        <v>0.3906</v>
      </c>
      <c r="AW23">
        <v>0.2601</v>
      </c>
      <c r="AX23">
        <v>0.186</v>
      </c>
      <c r="AY23">
        <v>0.26169999999999999</v>
      </c>
      <c r="AZ23">
        <v>0.34949999999999998</v>
      </c>
      <c r="BA23">
        <v>0.14269999999999999</v>
      </c>
      <c r="BB23">
        <v>0.3861</v>
      </c>
      <c r="BC23">
        <v>0.32790000000000002</v>
      </c>
      <c r="BD23">
        <v>0.1951</v>
      </c>
      <c r="BE23">
        <v>0.18279999999999999</v>
      </c>
      <c r="BF23">
        <v>9.8100000000000007E-2</v>
      </c>
      <c r="BG23">
        <v>0.14410000000000001</v>
      </c>
      <c r="BH23">
        <v>0.253</v>
      </c>
      <c r="BI23">
        <v>0.24179999999999999</v>
      </c>
      <c r="BJ23">
        <v>0.12239999999999999</v>
      </c>
      <c r="BK23">
        <v>0.51439999999999997</v>
      </c>
      <c r="BL23">
        <v>0.28720000000000001</v>
      </c>
      <c r="BM23">
        <v>0.4274</v>
      </c>
      <c r="BN23">
        <v>0.20319999999999999</v>
      </c>
      <c r="BO23">
        <v>0.29099999999999998</v>
      </c>
      <c r="BP23">
        <v>0.1986</v>
      </c>
      <c r="BQ23">
        <v>0.08</v>
      </c>
      <c r="BR23">
        <v>0.19259999999999999</v>
      </c>
      <c r="BS23">
        <v>0.18390000000000001</v>
      </c>
      <c r="BT23">
        <v>0.34</v>
      </c>
      <c r="BU23">
        <v>0.29609999999999997</v>
      </c>
      <c r="BV23">
        <v>0.1484</v>
      </c>
      <c r="BW23">
        <v>0.21429999999999999</v>
      </c>
      <c r="BX23">
        <v>0.20380000000000001</v>
      </c>
      <c r="BY23">
        <v>0.30320000000000003</v>
      </c>
      <c r="BZ23">
        <v>9.7299999999999998E-2</v>
      </c>
      <c r="CA23">
        <v>0.2457</v>
      </c>
      <c r="CB23">
        <v>0.2394</v>
      </c>
      <c r="CC23">
        <v>0.15609999999999999</v>
      </c>
      <c r="CD23">
        <v>0.28670000000000001</v>
      </c>
      <c r="CE23">
        <v>0.20150000000000001</v>
      </c>
      <c r="CF23">
        <v>0.1188</v>
      </c>
      <c r="CG23">
        <v>0.94350000000000001</v>
      </c>
      <c r="CH23">
        <v>0.13980000000000001</v>
      </c>
      <c r="CI23">
        <v>8.3799999999999999E-2</v>
      </c>
      <c r="CJ23">
        <v>1.0500000000000001E-2</v>
      </c>
      <c r="CK23">
        <v>4.8999999999999998E-3</v>
      </c>
      <c r="CL23">
        <v>5.74E-2</v>
      </c>
      <c r="CM23">
        <v>0.27589999999999998</v>
      </c>
      <c r="CN23">
        <v>3.7199999999999997E-2</v>
      </c>
      <c r="CO23">
        <v>0.15440000000000001</v>
      </c>
      <c r="CP23">
        <v>0.14879999999999999</v>
      </c>
      <c r="CQ23">
        <v>0.3715</v>
      </c>
      <c r="CR23">
        <v>6.5699999999999995E-2</v>
      </c>
      <c r="CS23">
        <v>1.61E-2</v>
      </c>
      <c r="CT23">
        <v>4.6699999999999998E-2</v>
      </c>
      <c r="CU23">
        <v>0.35780000000000001</v>
      </c>
      <c r="CV23">
        <v>0.21870000000000001</v>
      </c>
      <c r="CW23">
        <v>0.10539999999999999</v>
      </c>
      <c r="CX23">
        <v>5.5800000000000002E-2</v>
      </c>
      <c r="CY23">
        <v>0.18559999999999999</v>
      </c>
      <c r="CZ23">
        <v>0.12870000000000001</v>
      </c>
      <c r="DA23">
        <v>9.7999999999999997E-3</v>
      </c>
      <c r="DB23">
        <v>1.43E-2</v>
      </c>
      <c r="DC23">
        <v>5.0200000000000002E-2</v>
      </c>
      <c r="DD23">
        <v>1.7399999999999999E-2</v>
      </c>
      <c r="DE23">
        <v>0.2175</v>
      </c>
      <c r="DF23">
        <v>0.1482</v>
      </c>
      <c r="DG23">
        <v>7.1000000000000004E-3</v>
      </c>
      <c r="DH23">
        <v>1.95E-2</v>
      </c>
      <c r="DI23">
        <v>2.4899999999999999E-2</v>
      </c>
      <c r="DJ23">
        <v>4.3E-3</v>
      </c>
      <c r="DK23">
        <v>8.5699999999999998E-2</v>
      </c>
      <c r="DL23">
        <v>1.7500000000000002E-2</v>
      </c>
      <c r="DM23">
        <v>6.1000000000000004E-3</v>
      </c>
      <c r="DN23">
        <v>2.8999999999999998E-3</v>
      </c>
      <c r="DO23">
        <v>3.7100000000000001E-2</v>
      </c>
      <c r="DP23">
        <v>1.4500000000000001E-2</v>
      </c>
      <c r="DQ23">
        <v>1.17E-2</v>
      </c>
      <c r="DR23">
        <v>1.6000000000000001E-3</v>
      </c>
      <c r="DS23">
        <v>2.3E-2</v>
      </c>
      <c r="DT23">
        <v>6.8999999999999999E-3</v>
      </c>
      <c r="DU23">
        <v>5.0000000000000001E-3</v>
      </c>
      <c r="DV23">
        <v>1.9E-3</v>
      </c>
      <c r="DW23">
        <v>0.37859999999999999</v>
      </c>
      <c r="DX23">
        <v>0</v>
      </c>
      <c r="DY23">
        <v>4.36E-2</v>
      </c>
      <c r="DZ23">
        <v>1.9900000000000001E-2</v>
      </c>
      <c r="EA23">
        <v>0.1099</v>
      </c>
      <c r="EB23">
        <v>4.3499999999999997E-2</v>
      </c>
      <c r="EC23">
        <v>3.7499999999999999E-2</v>
      </c>
      <c r="ED23">
        <v>4.36E-2</v>
      </c>
      <c r="EE23">
        <v>5.8900000000000001E-2</v>
      </c>
      <c r="EF23">
        <v>0.15040000000000001</v>
      </c>
      <c r="EG23">
        <v>0.158</v>
      </c>
      <c r="EH23">
        <v>0.4617</v>
      </c>
      <c r="EI23">
        <v>0.28310000000000002</v>
      </c>
      <c r="EJ23">
        <v>0.1396</v>
      </c>
      <c r="EK23">
        <v>5.8400000000000001E-2</v>
      </c>
      <c r="EL23">
        <v>0.10150000000000001</v>
      </c>
      <c r="EM23">
        <v>0.40010000000000001</v>
      </c>
      <c r="EN23">
        <v>6.1499999999999999E-2</v>
      </c>
      <c r="EO23">
        <v>0.46189999999999998</v>
      </c>
      <c r="EP23">
        <v>8.6400000000000005E-2</v>
      </c>
      <c r="EQ23">
        <v>0.41870000000000002</v>
      </c>
      <c r="ER23">
        <v>0.25729999999999997</v>
      </c>
      <c r="ES23">
        <v>0.35260000000000002</v>
      </c>
      <c r="ET23">
        <v>0.1303</v>
      </c>
      <c r="EU23">
        <v>0.62680000000000002</v>
      </c>
      <c r="EV23">
        <v>0.18770000000000001</v>
      </c>
      <c r="EW23">
        <v>0.46260000000000001</v>
      </c>
      <c r="EX23">
        <v>0.33260000000000001</v>
      </c>
      <c r="EY23">
        <v>0.39219999999999999</v>
      </c>
      <c r="EZ23">
        <v>0.41870000000000002</v>
      </c>
      <c r="FA23">
        <v>0.30599999999999999</v>
      </c>
      <c r="FB23">
        <v>0.36</v>
      </c>
      <c r="FC23">
        <v>0.2369</v>
      </c>
      <c r="FD23">
        <v>0.13389999999999999</v>
      </c>
      <c r="FE23">
        <v>0.36259999999999998</v>
      </c>
      <c r="FF23">
        <v>0.41599999999999998</v>
      </c>
      <c r="FG23">
        <v>1</v>
      </c>
      <c r="FH23">
        <v>3.49E-2</v>
      </c>
      <c r="FI23">
        <v>0.3649</v>
      </c>
      <c r="FJ23">
        <v>0.71389999999999998</v>
      </c>
      <c r="FK23">
        <v>0.115</v>
      </c>
      <c r="FL23">
        <v>0.40250000000000002</v>
      </c>
      <c r="FM23">
        <v>0.35070000000000001</v>
      </c>
      <c r="FN23">
        <v>0.25230000000000002</v>
      </c>
      <c r="FO23">
        <v>5.9900000000000002E-2</v>
      </c>
      <c r="FP23">
        <v>0.61339999999999995</v>
      </c>
      <c r="FQ23">
        <v>0.9385</v>
      </c>
      <c r="FR23">
        <v>0.75149999999999995</v>
      </c>
      <c r="FS23">
        <v>0.37630000000000002</v>
      </c>
      <c r="FT23">
        <v>0.57869999999999999</v>
      </c>
      <c r="FU23">
        <v>0.60189999999999999</v>
      </c>
      <c r="FV23">
        <v>0.91859999999999997</v>
      </c>
      <c r="FW23">
        <v>0.1401</v>
      </c>
      <c r="FX23">
        <v>2.7199999999999998E-2</v>
      </c>
      <c r="FY23">
        <v>0.1265</v>
      </c>
      <c r="FZ23">
        <v>1.9199999999999998E-2</v>
      </c>
      <c r="GA23">
        <v>0.14940000000000001</v>
      </c>
      <c r="GB23">
        <v>0.11700000000000001</v>
      </c>
      <c r="GC23">
        <v>0.87339999999999995</v>
      </c>
      <c r="GD23">
        <v>0.1212</v>
      </c>
      <c r="GE23">
        <v>0.54669999999999996</v>
      </c>
      <c r="GF23">
        <v>0.88519999999999999</v>
      </c>
      <c r="GG23">
        <v>0.81240000000000001</v>
      </c>
      <c r="GH23">
        <v>6.4199999999999993E-2</v>
      </c>
      <c r="GI23">
        <v>0.44080000000000003</v>
      </c>
      <c r="GJ23">
        <v>0.1918</v>
      </c>
      <c r="GK23">
        <v>8.2199999999999995E-2</v>
      </c>
      <c r="GL23">
        <v>4.53E-2</v>
      </c>
      <c r="GM23">
        <v>2.8999999999999998E-3</v>
      </c>
      <c r="GN23">
        <v>5.74E-2</v>
      </c>
      <c r="GO23">
        <v>0.14899999999999999</v>
      </c>
      <c r="GP23">
        <v>1.17E-2</v>
      </c>
      <c r="GQ23">
        <v>1.9E-3</v>
      </c>
      <c r="GR23">
        <v>6.9999999999999999E-4</v>
      </c>
      <c r="GS23">
        <v>1.3299999999999999E-2</v>
      </c>
      <c r="GT23">
        <v>4.4699999999999997E-2</v>
      </c>
      <c r="GU23">
        <v>5.11E-2</v>
      </c>
      <c r="GV23">
        <v>7.9000000000000008E-3</v>
      </c>
      <c r="GW23">
        <v>9.4999999999999998E-3</v>
      </c>
      <c r="GX23">
        <v>4.9399999999999999E-2</v>
      </c>
      <c r="GY23">
        <v>6.0000000000000001E-3</v>
      </c>
      <c r="GZ23">
        <v>6.4000000000000003E-3</v>
      </c>
      <c r="HA23">
        <v>6.59E-2</v>
      </c>
      <c r="HB23">
        <v>8.8900000000000007E-2</v>
      </c>
      <c r="HC23">
        <v>4.8500000000000001E-2</v>
      </c>
      <c r="HD23">
        <v>9.0800000000000006E-2</v>
      </c>
      <c r="HE23">
        <v>0.12920000000000001</v>
      </c>
      <c r="HF23">
        <v>7.5200000000000003E-2</v>
      </c>
      <c r="HG23">
        <v>3.32E-2</v>
      </c>
      <c r="HH23">
        <v>9.2999999999999992E-3</v>
      </c>
      <c r="HI23">
        <v>3.5799999999999998E-2</v>
      </c>
      <c r="HJ23">
        <v>5.9799999999999999E-2</v>
      </c>
      <c r="HK23">
        <v>3.78E-2</v>
      </c>
      <c r="HL23">
        <v>0.14779999999999999</v>
      </c>
      <c r="HM23">
        <v>9.7699999999999995E-2</v>
      </c>
      <c r="HN23">
        <v>7.9600000000000004E-2</v>
      </c>
      <c r="HO23">
        <v>1.5800000000000002E-2</v>
      </c>
      <c r="HP23">
        <v>2.2800000000000001E-2</v>
      </c>
      <c r="HQ23">
        <v>0.14399999999999999</v>
      </c>
      <c r="HR23">
        <v>5.8299999999999998E-2</v>
      </c>
      <c r="HS23">
        <v>8.9999999999999998E-4</v>
      </c>
      <c r="HT23">
        <v>0.85309999999999997</v>
      </c>
      <c r="HU23">
        <v>1</v>
      </c>
      <c r="HV23">
        <v>0.15340000000000001</v>
      </c>
      <c r="HW23">
        <v>0.58199999999999996</v>
      </c>
      <c r="HX23">
        <v>0.19170000000000001</v>
      </c>
      <c r="HY23">
        <v>8.7900000000000006E-2</v>
      </c>
      <c r="HZ23">
        <v>8.0000000000000002E-3</v>
      </c>
      <c r="IA23">
        <v>3.3999999999999998E-3</v>
      </c>
      <c r="IB23">
        <v>0</v>
      </c>
      <c r="IC23">
        <v>5.0000000000000001E-3</v>
      </c>
      <c r="ID23">
        <v>3.6999999999999998E-2</v>
      </c>
      <c r="IE23">
        <v>1.7000000000000001E-2</v>
      </c>
      <c r="IF23">
        <v>7.7700000000000005E-2</v>
      </c>
      <c r="IG23">
        <v>9.2799999999999994E-2</v>
      </c>
      <c r="IH23">
        <v>8.5900000000000004E-2</v>
      </c>
      <c r="II23">
        <v>0.15229999999999999</v>
      </c>
      <c r="IJ23">
        <v>1.7500000000000002E-2</v>
      </c>
      <c r="IK23">
        <v>0.41799999999999998</v>
      </c>
      <c r="IL23">
        <v>7.0999999999999994E-2</v>
      </c>
      <c r="IM23">
        <v>0.35510000000000003</v>
      </c>
      <c r="IN23">
        <v>0.13589999999999999</v>
      </c>
      <c r="IO23">
        <v>0.70469999999999999</v>
      </c>
      <c r="IP23">
        <v>1</v>
      </c>
      <c r="IQ23">
        <v>8.0600000000000005E-2</v>
      </c>
      <c r="IR23">
        <v>0.18940000000000001</v>
      </c>
      <c r="IS23">
        <v>0.1711</v>
      </c>
      <c r="IT23">
        <v>6.4000000000000001E-2</v>
      </c>
      <c r="IU23">
        <v>1.1299999999999999E-2</v>
      </c>
      <c r="IV23">
        <v>2.2100000000000002E-2</v>
      </c>
      <c r="IW23">
        <v>4.9700000000000001E-2</v>
      </c>
      <c r="IX23">
        <v>0.1391</v>
      </c>
      <c r="IY23">
        <v>0.248</v>
      </c>
      <c r="IZ23">
        <v>0.1152</v>
      </c>
      <c r="JA23">
        <v>0.66159999999999997</v>
      </c>
      <c r="JB23">
        <v>0.37459999999999999</v>
      </c>
      <c r="JC23">
        <v>2.3400000000000001E-2</v>
      </c>
      <c r="JD23">
        <v>2.4899999999999999E-2</v>
      </c>
      <c r="JE23">
        <v>2.35E-2</v>
      </c>
      <c r="JF23">
        <v>2.1899999999999999E-2</v>
      </c>
      <c r="JG23">
        <v>7.2300000000000003E-2</v>
      </c>
      <c r="JH23">
        <v>0.41070000000000001</v>
      </c>
      <c r="JI23">
        <v>0.24429999999999999</v>
      </c>
      <c r="JJ23">
        <v>1.1000000000000001E-3</v>
      </c>
      <c r="JK23">
        <v>4.9000000000000002E-2</v>
      </c>
      <c r="JL23">
        <v>0.27029999999999998</v>
      </c>
      <c r="JM23">
        <v>1</v>
      </c>
      <c r="JN23">
        <v>1</v>
      </c>
      <c r="JO23">
        <v>0.15129999999999999</v>
      </c>
      <c r="JP23">
        <v>1</v>
      </c>
      <c r="JQ23">
        <v>0.2137</v>
      </c>
      <c r="JR23">
        <v>0.95599999999999996</v>
      </c>
      <c r="JS23">
        <v>0.43540000000000001</v>
      </c>
      <c r="JT23">
        <v>0.86760000000000004</v>
      </c>
      <c r="JU23">
        <v>0.92620000000000002</v>
      </c>
      <c r="JV23">
        <v>0.80479999999999996</v>
      </c>
      <c r="JW23">
        <v>0.17499999999999999</v>
      </c>
      <c r="JX23">
        <v>5.7200000000000001E-2</v>
      </c>
      <c r="JY23">
        <v>0.42480000000000001</v>
      </c>
      <c r="JZ23">
        <v>0.40039999999999998</v>
      </c>
      <c r="KA23">
        <v>0.11650000000000001</v>
      </c>
      <c r="KB23">
        <v>0.19270000000000001</v>
      </c>
      <c r="KC23">
        <v>0.7923</v>
      </c>
      <c r="KD23">
        <v>0.29630000000000001</v>
      </c>
      <c r="KE23">
        <v>0.5786</v>
      </c>
      <c r="KF23">
        <v>8.5500000000000007E-2</v>
      </c>
      <c r="KG23">
        <v>1</v>
      </c>
      <c r="KH23">
        <v>1</v>
      </c>
      <c r="KI23">
        <v>1</v>
      </c>
      <c r="KJ23">
        <v>1</v>
      </c>
      <c r="KK23">
        <v>1</v>
      </c>
      <c r="KL23">
        <v>1</v>
      </c>
      <c r="KM23">
        <v>1</v>
      </c>
      <c r="KN23">
        <v>1</v>
      </c>
      <c r="KO23">
        <v>1</v>
      </c>
      <c r="KP23">
        <v>1</v>
      </c>
      <c r="KQ23">
        <v>1</v>
      </c>
      <c r="KR23">
        <v>0.13930000000000001</v>
      </c>
      <c r="KS23">
        <v>0.82909999999999995</v>
      </c>
      <c r="KT23">
        <v>0.94550000000000001</v>
      </c>
      <c r="KU23">
        <v>1</v>
      </c>
      <c r="KV23">
        <v>2.2000000000000001E-3</v>
      </c>
      <c r="KW23">
        <v>1</v>
      </c>
      <c r="KX23">
        <v>1</v>
      </c>
      <c r="KY23">
        <v>1</v>
      </c>
      <c r="KZ23">
        <v>1</v>
      </c>
      <c r="LA23">
        <v>1</v>
      </c>
      <c r="LB23">
        <v>6.1400000000000003E-2</v>
      </c>
      <c r="LC23">
        <v>1</v>
      </c>
      <c r="LD23">
        <v>0.46139999999999998</v>
      </c>
      <c r="LE23">
        <v>1</v>
      </c>
      <c r="LF23">
        <v>1</v>
      </c>
      <c r="LG23">
        <v>0.75960000000000005</v>
      </c>
      <c r="LH23">
        <v>0.15540000000000001</v>
      </c>
      <c r="LI23">
        <v>1</v>
      </c>
      <c r="LJ23">
        <v>1.8100000000000002E-2</v>
      </c>
      <c r="LK23">
        <v>4.0000000000000002E-4</v>
      </c>
      <c r="LL23">
        <v>0.36680000000000001</v>
      </c>
      <c r="LM23">
        <v>9.8400000000000001E-2</v>
      </c>
      <c r="LN23">
        <v>0.46010000000000001</v>
      </c>
      <c r="LO23">
        <v>0.33839999999999998</v>
      </c>
      <c r="LP23">
        <v>7.0000000000000001E-3</v>
      </c>
      <c r="LQ23">
        <v>7.4300000000000005E-2</v>
      </c>
      <c r="LR23">
        <v>9.4299999999999995E-2</v>
      </c>
      <c r="LS23">
        <v>0.23810000000000001</v>
      </c>
      <c r="LT23">
        <v>3.2399999999999998E-2</v>
      </c>
      <c r="LU23">
        <v>2.0400000000000001E-2</v>
      </c>
      <c r="LV23">
        <v>1.3599999999999999E-2</v>
      </c>
      <c r="LW23">
        <v>3.9600000000000003E-2</v>
      </c>
      <c r="LX23">
        <v>4.5499999999999999E-2</v>
      </c>
      <c r="LY23">
        <v>0.4622</v>
      </c>
      <c r="LZ23">
        <v>0.19489999999999999</v>
      </c>
      <c r="MA23">
        <v>0.1139</v>
      </c>
      <c r="MB23">
        <v>0.37669999999999998</v>
      </c>
      <c r="MC23">
        <v>0.50449999999999995</v>
      </c>
      <c r="MD23">
        <v>0.30120000000000002</v>
      </c>
      <c r="ME23">
        <v>2.5999999999999999E-3</v>
      </c>
      <c r="MF23">
        <v>2.9600000000000001E-2</v>
      </c>
      <c r="MG23">
        <v>0</v>
      </c>
      <c r="MH23">
        <v>0.54420000000000002</v>
      </c>
      <c r="MI23">
        <v>0</v>
      </c>
      <c r="MJ23">
        <v>5.1700000000000003E-2</v>
      </c>
      <c r="MK23">
        <v>1.1000000000000001E-3</v>
      </c>
      <c r="ML23">
        <v>2.1899999999999999E-2</v>
      </c>
      <c r="MM23">
        <v>6.0000000000000001E-3</v>
      </c>
      <c r="MN23">
        <v>1.1000000000000001E-3</v>
      </c>
      <c r="MO23">
        <v>0.25130000000000002</v>
      </c>
      <c r="MP23">
        <v>0.27789999999999998</v>
      </c>
      <c r="MQ23">
        <v>0</v>
      </c>
      <c r="MR23">
        <v>0</v>
      </c>
      <c r="MS23">
        <v>1E-4</v>
      </c>
      <c r="MT23">
        <v>2.9100000000000001E-2</v>
      </c>
      <c r="MU23">
        <v>4.0000000000000002E-4</v>
      </c>
      <c r="MV23">
        <v>2.6499999999999999E-2</v>
      </c>
      <c r="MW23">
        <v>0</v>
      </c>
      <c r="MX23">
        <v>0.84799999999999998</v>
      </c>
      <c r="MY23">
        <v>1</v>
      </c>
      <c r="MZ23">
        <v>0.46650000000000003</v>
      </c>
      <c r="NA23">
        <v>0.35220000000000001</v>
      </c>
      <c r="NB23">
        <v>0.94530000000000003</v>
      </c>
      <c r="NC23">
        <v>0.40260000000000001</v>
      </c>
      <c r="ND23">
        <v>0.39650000000000002</v>
      </c>
      <c r="NE23">
        <v>1</v>
      </c>
      <c r="NF23">
        <v>0.37909999999999999</v>
      </c>
      <c r="NG23">
        <v>0.27700000000000002</v>
      </c>
      <c r="NH23">
        <v>1</v>
      </c>
      <c r="NI23">
        <v>0.27700000000000002</v>
      </c>
      <c r="NJ23">
        <v>1</v>
      </c>
      <c r="NK23">
        <v>0.27189999999999998</v>
      </c>
      <c r="NL23">
        <v>0.28260000000000002</v>
      </c>
      <c r="NM23">
        <v>0.33500000000000002</v>
      </c>
      <c r="NN23">
        <v>0.75880000000000003</v>
      </c>
      <c r="NO23">
        <v>0.11169999999999999</v>
      </c>
      <c r="NP23">
        <v>0.15659999999999999</v>
      </c>
      <c r="NQ23">
        <v>0.1502</v>
      </c>
      <c r="NR23">
        <v>3.49E-2</v>
      </c>
      <c r="NS23">
        <v>6.5100000000000005E-2</v>
      </c>
      <c r="NT23">
        <v>7.6399999999999996E-2</v>
      </c>
      <c r="NU23">
        <v>9.0999999999999998E-2</v>
      </c>
      <c r="NV23">
        <v>0.32540000000000002</v>
      </c>
      <c r="NW23">
        <v>1.23E-2</v>
      </c>
      <c r="NX23">
        <v>0.15229999999999999</v>
      </c>
      <c r="NY23">
        <v>0.1799</v>
      </c>
      <c r="NZ23">
        <v>0.24729999999999999</v>
      </c>
      <c r="OA23">
        <v>0.1535</v>
      </c>
      <c r="OB23">
        <v>0.626</v>
      </c>
      <c r="OC23">
        <v>0.2505</v>
      </c>
      <c r="OD23">
        <v>0.43</v>
      </c>
      <c r="OE23">
        <v>0.57240000000000002</v>
      </c>
      <c r="OF23">
        <v>0.16420000000000001</v>
      </c>
      <c r="OG23">
        <v>0.33739999999999998</v>
      </c>
      <c r="OH23">
        <v>0.12870000000000001</v>
      </c>
      <c r="OI23">
        <v>9.35E-2</v>
      </c>
      <c r="OJ23">
        <v>1</v>
      </c>
      <c r="OK23">
        <v>0.1749</v>
      </c>
      <c r="OL23">
        <v>0.254</v>
      </c>
      <c r="OM23">
        <v>0.1711</v>
      </c>
      <c r="ON23">
        <v>7.17E-2</v>
      </c>
      <c r="OO23">
        <v>0.6694</v>
      </c>
      <c r="OP23">
        <v>9.2799999999999994E-2</v>
      </c>
      <c r="OQ23">
        <v>5.6300000000000003E-2</v>
      </c>
      <c r="OR23">
        <v>0.1263</v>
      </c>
      <c r="OS23">
        <v>0.3296</v>
      </c>
      <c r="OT23">
        <v>8.2600000000000007E-2</v>
      </c>
      <c r="OU23">
        <v>0.21060000000000001</v>
      </c>
      <c r="OV23">
        <v>1.6400000000000001E-2</v>
      </c>
      <c r="OW23">
        <v>0.32079999999999997</v>
      </c>
      <c r="OX23">
        <v>9.4899999999999998E-2</v>
      </c>
      <c r="OY23">
        <v>1.11E-2</v>
      </c>
      <c r="OZ23">
        <v>8.1699999999999995E-2</v>
      </c>
      <c r="PA23">
        <v>0.31009999999999999</v>
      </c>
      <c r="PB23">
        <v>2.7699999999999999E-2</v>
      </c>
      <c r="PC23">
        <v>5.9400000000000001E-2</v>
      </c>
      <c r="PD23">
        <v>1</v>
      </c>
      <c r="PE23">
        <v>1</v>
      </c>
      <c r="PF23">
        <v>0.57250000000000001</v>
      </c>
      <c r="PG23">
        <v>0.84160000000000001</v>
      </c>
      <c r="PH23">
        <v>0.84630000000000005</v>
      </c>
      <c r="PI23">
        <v>0.27600000000000002</v>
      </c>
      <c r="PJ23">
        <v>0.90239999999999998</v>
      </c>
      <c r="PK23">
        <v>0.31040000000000001</v>
      </c>
      <c r="PL23">
        <v>0.13930000000000001</v>
      </c>
      <c r="PM23">
        <v>0.34200000000000003</v>
      </c>
      <c r="PN23">
        <v>0.11169999999999999</v>
      </c>
      <c r="PO23">
        <v>0.93340000000000001</v>
      </c>
      <c r="PP23">
        <v>0.52059999999999995</v>
      </c>
      <c r="PQ23">
        <v>0.74119999999999997</v>
      </c>
      <c r="PR23">
        <v>6.1999999999999998E-3</v>
      </c>
      <c r="PS23">
        <v>0.81569999999999998</v>
      </c>
      <c r="PT23">
        <v>1E-3</v>
      </c>
      <c r="PU23">
        <v>0.35620000000000002</v>
      </c>
      <c r="PV23">
        <v>0.53169999999999995</v>
      </c>
      <c r="PW23">
        <v>0.70660000000000001</v>
      </c>
      <c r="PX23">
        <v>1.17E-2</v>
      </c>
      <c r="PY23">
        <v>0.62280000000000002</v>
      </c>
      <c r="PZ23">
        <v>1</v>
      </c>
      <c r="QA23">
        <v>0.83230000000000004</v>
      </c>
      <c r="QB23">
        <v>1</v>
      </c>
      <c r="QC23">
        <v>0.70950000000000002</v>
      </c>
      <c r="QD23">
        <v>0.69920000000000004</v>
      </c>
      <c r="QE23">
        <v>1</v>
      </c>
      <c r="QF23">
        <v>0.84619999999999995</v>
      </c>
      <c r="QG23">
        <v>0.36320000000000002</v>
      </c>
      <c r="QH23">
        <v>0.91269999999999996</v>
      </c>
      <c r="QI23">
        <v>0.79139999999999999</v>
      </c>
      <c r="QJ23">
        <v>0.37780000000000002</v>
      </c>
      <c r="QK23">
        <v>0.51370000000000005</v>
      </c>
      <c r="QL23">
        <v>0.67949999999999999</v>
      </c>
      <c r="QM23">
        <v>0.1759</v>
      </c>
      <c r="QN23">
        <v>0.4869</v>
      </c>
      <c r="QO23">
        <v>0.77349999999999997</v>
      </c>
      <c r="QP23">
        <v>0.53979999999999995</v>
      </c>
      <c r="QQ23">
        <v>0.46839999999999998</v>
      </c>
      <c r="QR23">
        <v>0.63580000000000003</v>
      </c>
      <c r="QS23">
        <v>0.2465</v>
      </c>
      <c r="QT23">
        <v>0.70820000000000005</v>
      </c>
      <c r="QU23">
        <v>0.67090000000000005</v>
      </c>
      <c r="QV23">
        <v>0.33239999999999997</v>
      </c>
      <c r="QW23">
        <v>0.30599999999999999</v>
      </c>
      <c r="QX23">
        <v>0.79400000000000004</v>
      </c>
      <c r="QY23">
        <v>0.47239999999999999</v>
      </c>
      <c r="QZ23">
        <v>0.14549999999999999</v>
      </c>
      <c r="RA23">
        <v>0.39579999999999999</v>
      </c>
      <c r="RB23">
        <v>0.27179999999999999</v>
      </c>
      <c r="RC23">
        <v>0.35730000000000001</v>
      </c>
      <c r="RD23">
        <v>0.15029999999999999</v>
      </c>
      <c r="RE23">
        <v>0.2039</v>
      </c>
      <c r="RF23">
        <v>0.82430000000000003</v>
      </c>
      <c r="RG23">
        <v>0.47510000000000002</v>
      </c>
      <c r="RH23">
        <v>0.188</v>
      </c>
      <c r="RI23">
        <v>0.52810000000000001</v>
      </c>
      <c r="RJ23">
        <v>0.56210000000000004</v>
      </c>
      <c r="RK23">
        <v>0.79269999999999996</v>
      </c>
      <c r="RL23">
        <v>0.27460000000000001</v>
      </c>
      <c r="RM23">
        <v>0.66549999999999998</v>
      </c>
      <c r="RN23">
        <v>0.63070000000000004</v>
      </c>
      <c r="RO23">
        <v>0.65890000000000004</v>
      </c>
      <c r="RP23">
        <v>0.67290000000000005</v>
      </c>
      <c r="RQ23">
        <v>6.1899999999999997E-2</v>
      </c>
      <c r="RR23">
        <v>0.4884</v>
      </c>
      <c r="RS23">
        <v>0.64729999999999999</v>
      </c>
      <c r="RT23">
        <v>0.46110000000000001</v>
      </c>
      <c r="RU23">
        <v>0.43519999999999998</v>
      </c>
      <c r="RV23">
        <v>0.44030000000000002</v>
      </c>
      <c r="RW23">
        <v>0.63360000000000005</v>
      </c>
      <c r="RX23">
        <v>0.5958</v>
      </c>
      <c r="RY23">
        <v>0.65200000000000002</v>
      </c>
      <c r="RZ23">
        <v>0.33979999999999999</v>
      </c>
      <c r="SA23">
        <v>0.86360000000000003</v>
      </c>
      <c r="SB23">
        <v>0.33210000000000001</v>
      </c>
      <c r="SC23">
        <v>0.54610000000000003</v>
      </c>
      <c r="SD23">
        <v>0.95440000000000003</v>
      </c>
      <c r="SE23">
        <v>0.1759</v>
      </c>
      <c r="SF23">
        <v>1</v>
      </c>
      <c r="SG23">
        <v>0.75670000000000004</v>
      </c>
      <c r="SH23">
        <v>0.9103</v>
      </c>
      <c r="SI23">
        <v>1</v>
      </c>
      <c r="SJ23">
        <v>0.75560000000000005</v>
      </c>
      <c r="SK23">
        <v>0.14380000000000001</v>
      </c>
      <c r="SL23">
        <v>2.06E-2</v>
      </c>
      <c r="SM23">
        <v>0.30120000000000002</v>
      </c>
      <c r="SN23">
        <v>3.8800000000000001E-2</v>
      </c>
      <c r="SO23">
        <v>7.9000000000000008E-3</v>
      </c>
      <c r="SP23">
        <v>6.4500000000000002E-2</v>
      </c>
      <c r="SQ23">
        <v>6.3700000000000007E-2</v>
      </c>
      <c r="SR23">
        <v>0.1183</v>
      </c>
      <c r="SS23">
        <v>5.9499999999999997E-2</v>
      </c>
      <c r="ST23">
        <v>1</v>
      </c>
      <c r="SU23">
        <v>2.8400000000000002E-2</v>
      </c>
      <c r="SV23">
        <v>0.16719999999999999</v>
      </c>
      <c r="SW23">
        <v>0.59099999999999997</v>
      </c>
      <c r="SX23">
        <v>0.13239999999999999</v>
      </c>
      <c r="SY23">
        <v>0.29670000000000002</v>
      </c>
      <c r="SZ23">
        <v>6.0699999999999997E-2</v>
      </c>
      <c r="TA23">
        <v>0.1583</v>
      </c>
      <c r="TB23">
        <v>5.1299999999999998E-2</v>
      </c>
      <c r="TC23">
        <v>0.25629999999999997</v>
      </c>
      <c r="TD23">
        <v>3.9800000000000002E-2</v>
      </c>
      <c r="TE23">
        <v>3.3599999999999998E-2</v>
      </c>
      <c r="TF23">
        <v>0.17499999999999999</v>
      </c>
      <c r="TG23">
        <v>0.2833</v>
      </c>
      <c r="TH23">
        <v>0.11</v>
      </c>
      <c r="TI23">
        <v>0.1918</v>
      </c>
      <c r="TJ23">
        <v>4.1000000000000002E-2</v>
      </c>
      <c r="TK23">
        <v>3.5299999999999998E-2</v>
      </c>
      <c r="TL23">
        <v>0.15010000000000001</v>
      </c>
      <c r="TM23">
        <v>0.18229999999999999</v>
      </c>
      <c r="TN23">
        <v>3.3799999999999997E-2</v>
      </c>
      <c r="TO23">
        <v>0.39729999999999999</v>
      </c>
      <c r="TP23">
        <v>0.34660000000000002</v>
      </c>
      <c r="TQ23">
        <v>1</v>
      </c>
      <c r="TR23">
        <v>1.77E-2</v>
      </c>
      <c r="TS23">
        <v>7.2400000000000006E-2</v>
      </c>
      <c r="TT23">
        <v>0.22259999999999999</v>
      </c>
      <c r="TU23">
        <v>0.39040000000000002</v>
      </c>
      <c r="TV23">
        <v>0.13689999999999999</v>
      </c>
      <c r="TW23">
        <v>0.1938</v>
      </c>
      <c r="TX23">
        <v>0.2301</v>
      </c>
      <c r="TY23">
        <v>0.30120000000000002</v>
      </c>
      <c r="TZ23">
        <v>8.2299999999999998E-2</v>
      </c>
      <c r="UA23">
        <v>0.60060000000000002</v>
      </c>
      <c r="UB23">
        <v>8.2799999999999999E-2</v>
      </c>
      <c r="UC23">
        <v>8.8300000000000003E-2</v>
      </c>
      <c r="UD23">
        <v>0.30420000000000003</v>
      </c>
      <c r="UE23">
        <v>0.24299999999999999</v>
      </c>
      <c r="UF23">
        <v>0.46629999999999999</v>
      </c>
      <c r="UG23">
        <v>0.2462</v>
      </c>
      <c r="UH23">
        <v>0.19370000000000001</v>
      </c>
      <c r="UI23">
        <v>8.8400000000000006E-2</v>
      </c>
      <c r="UJ23">
        <v>8.7800000000000003E-2</v>
      </c>
      <c r="UK23">
        <v>0.192</v>
      </c>
      <c r="UL23">
        <v>6.3200000000000006E-2</v>
      </c>
      <c r="UM23">
        <v>0.1542</v>
      </c>
      <c r="UN23">
        <v>0.2029</v>
      </c>
      <c r="UO23">
        <v>0.27160000000000001</v>
      </c>
      <c r="UP23">
        <v>3.2399999999999998E-2</v>
      </c>
      <c r="UQ23">
        <v>0.1129</v>
      </c>
      <c r="UR23">
        <v>5.8299999999999998E-2</v>
      </c>
      <c r="US23">
        <v>0.13089999999999999</v>
      </c>
      <c r="UT23">
        <v>0.22289999999999999</v>
      </c>
      <c r="UU23">
        <v>0.3977</v>
      </c>
      <c r="UV23">
        <v>0.2132</v>
      </c>
      <c r="UW23">
        <v>0.21790000000000001</v>
      </c>
      <c r="UX23">
        <v>4.6600000000000003E-2</v>
      </c>
      <c r="UY23">
        <v>0.16389999999999999</v>
      </c>
      <c r="UZ23">
        <v>0.31459999999999999</v>
      </c>
      <c r="VA23">
        <v>7.6899999999999996E-2</v>
      </c>
      <c r="VB23">
        <v>0.23669999999999999</v>
      </c>
      <c r="VC23">
        <v>0.30449999999999999</v>
      </c>
      <c r="VD23">
        <v>0.1242</v>
      </c>
      <c r="VE23">
        <v>0.31619999999999998</v>
      </c>
      <c r="VF23">
        <v>0.82709999999999995</v>
      </c>
      <c r="VG23">
        <v>0.23669999999999999</v>
      </c>
      <c r="VH23">
        <v>0.1</v>
      </c>
      <c r="VI23">
        <v>0.19470000000000001</v>
      </c>
      <c r="VJ23">
        <v>0.21079999999999999</v>
      </c>
      <c r="VK23">
        <v>0.1391</v>
      </c>
      <c r="VL23">
        <v>0.1071</v>
      </c>
      <c r="VM23">
        <v>0.30370000000000003</v>
      </c>
      <c r="VN23">
        <v>1.04E-2</v>
      </c>
      <c r="VO23">
        <v>2.6800000000000001E-2</v>
      </c>
      <c r="VP23">
        <v>3.5700000000000003E-2</v>
      </c>
      <c r="VQ23">
        <v>7.3000000000000001E-3</v>
      </c>
      <c r="VR23">
        <v>6.4999999999999997E-3</v>
      </c>
      <c r="VS23">
        <v>0.53549999999999998</v>
      </c>
      <c r="VT23">
        <v>1E-3</v>
      </c>
      <c r="VU23">
        <v>1.52E-2</v>
      </c>
      <c r="VV23">
        <v>0.22670000000000001</v>
      </c>
      <c r="VW23">
        <v>6.2600000000000003E-2</v>
      </c>
      <c r="VX23">
        <v>0.78449999999999998</v>
      </c>
      <c r="VY23">
        <v>2.23E-2</v>
      </c>
      <c r="VZ23">
        <v>1.5900000000000001E-2</v>
      </c>
      <c r="WA23">
        <v>1.5800000000000002E-2</v>
      </c>
      <c r="WB23">
        <v>2.7400000000000001E-2</v>
      </c>
      <c r="WC23">
        <v>2.7900000000000001E-2</v>
      </c>
      <c r="WD23">
        <v>0.30959999999999999</v>
      </c>
      <c r="WE23">
        <v>0.10979999999999999</v>
      </c>
      <c r="WF23">
        <v>1.01E-2</v>
      </c>
      <c r="WG23">
        <v>0.28939999999999999</v>
      </c>
      <c r="WH23">
        <v>2.5100000000000001E-2</v>
      </c>
      <c r="WI23">
        <v>0.18379999999999999</v>
      </c>
      <c r="WJ23">
        <v>0.1192</v>
      </c>
      <c r="WK23">
        <v>5.5500000000000001E-2</v>
      </c>
      <c r="WL23">
        <v>3.32E-2</v>
      </c>
      <c r="WM23">
        <v>0.1134</v>
      </c>
      <c r="WN23">
        <v>2.5999999999999999E-2</v>
      </c>
      <c r="WO23">
        <v>1.11E-2</v>
      </c>
      <c r="WP23">
        <v>0.13059999999999999</v>
      </c>
      <c r="WQ23">
        <v>1.1599999999999999E-2</v>
      </c>
      <c r="WR23">
        <v>0.17929999999999999</v>
      </c>
      <c r="WS23">
        <v>1.9699999999999999E-2</v>
      </c>
      <c r="WT23">
        <v>2.9899999999999999E-2</v>
      </c>
      <c r="WU23">
        <v>8.9999999999999993E-3</v>
      </c>
      <c r="WV23">
        <v>2.4199999999999999E-2</v>
      </c>
      <c r="WW23">
        <v>3.3E-3</v>
      </c>
      <c r="WX23">
        <v>1.5299999999999999E-2</v>
      </c>
      <c r="WY23">
        <v>1.8499999999999999E-2</v>
      </c>
      <c r="WZ23">
        <v>8.8000000000000005E-3</v>
      </c>
      <c r="XA23">
        <v>1.1599999999999999E-2</v>
      </c>
      <c r="XB23">
        <v>1.2500000000000001E-2</v>
      </c>
      <c r="XC23">
        <v>1.0800000000000001E-2</v>
      </c>
      <c r="XD23">
        <v>7.0000000000000001E-3</v>
      </c>
      <c r="XE23">
        <v>3.8E-3</v>
      </c>
      <c r="XF23">
        <v>0.69679999999999997</v>
      </c>
      <c r="XG23">
        <v>5.1999999999999998E-3</v>
      </c>
      <c r="XH23">
        <v>1.4E-2</v>
      </c>
      <c r="XI23">
        <v>5.7999999999999996E-3</v>
      </c>
      <c r="XJ23">
        <v>2.3199999999999998E-2</v>
      </c>
      <c r="XK23">
        <v>8.0000000000000004E-4</v>
      </c>
      <c r="XL23">
        <v>0.90639999999999998</v>
      </c>
      <c r="XM23">
        <v>0.1512</v>
      </c>
      <c r="XN23">
        <v>2.0000000000000001E-4</v>
      </c>
      <c r="XO23">
        <v>1.6000000000000001E-3</v>
      </c>
      <c r="XP23">
        <v>8.8999999999999999E-3</v>
      </c>
      <c r="XQ23">
        <v>5.0000000000000001E-4</v>
      </c>
      <c r="XR23">
        <v>1</v>
      </c>
      <c r="XS23">
        <v>0.43680000000000002</v>
      </c>
      <c r="XT23">
        <v>0.1812</v>
      </c>
      <c r="XU23">
        <v>0.99409999999999998</v>
      </c>
      <c r="XV23">
        <v>2.0500000000000001E-2</v>
      </c>
      <c r="XW23">
        <v>2.69E-2</v>
      </c>
      <c r="XX23">
        <v>3.5299999999999998E-2</v>
      </c>
      <c r="XY23">
        <v>0.2878</v>
      </c>
      <c r="XZ23">
        <v>3.4000000000000002E-2</v>
      </c>
      <c r="YA23">
        <v>1</v>
      </c>
      <c r="YB23">
        <v>0.77290000000000003</v>
      </c>
      <c r="YC23">
        <v>0.14699999999999999</v>
      </c>
      <c r="YD23">
        <v>1.7299999999999999E-2</v>
      </c>
      <c r="YE23">
        <v>8.6999999999999994E-3</v>
      </c>
      <c r="YF23">
        <v>3.5799999999999998E-2</v>
      </c>
      <c r="YG23">
        <v>0.82369999999999999</v>
      </c>
      <c r="YH23">
        <v>0.1545</v>
      </c>
      <c r="YI23">
        <v>0.18759999999999999</v>
      </c>
      <c r="YJ23">
        <v>3.5200000000000002E-2</v>
      </c>
      <c r="YK23">
        <v>0.24579999999999999</v>
      </c>
      <c r="YL23">
        <v>0.46820000000000001</v>
      </c>
      <c r="YM23">
        <v>0.45100000000000001</v>
      </c>
      <c r="YN23">
        <v>3.3599999999999998E-2</v>
      </c>
      <c r="YO23">
        <v>3.0099999999999998E-2</v>
      </c>
      <c r="YP23">
        <v>2.06E-2</v>
      </c>
      <c r="YQ23">
        <v>0.69350000000000001</v>
      </c>
      <c r="YR23">
        <v>0.33929999999999999</v>
      </c>
      <c r="YS23">
        <v>7.5899999999999995E-2</v>
      </c>
      <c r="YT23">
        <v>0.46329999999999999</v>
      </c>
      <c r="YU23">
        <v>0.76800000000000002</v>
      </c>
      <c r="YV23">
        <v>0.4703</v>
      </c>
      <c r="YW23">
        <v>0.1484</v>
      </c>
      <c r="YX23">
        <v>0.66679999999999995</v>
      </c>
      <c r="YY23">
        <v>0.69240000000000002</v>
      </c>
      <c r="YZ23">
        <v>7.5700000000000003E-2</v>
      </c>
      <c r="ZA23">
        <v>2.2700000000000001E-2</v>
      </c>
      <c r="ZB23">
        <v>0.66410000000000002</v>
      </c>
      <c r="ZC23">
        <v>0.27860000000000001</v>
      </c>
      <c r="ZD23">
        <v>0.9133</v>
      </c>
      <c r="ZE23">
        <v>4.7899999999999998E-2</v>
      </c>
      <c r="ZF23">
        <v>0.251</v>
      </c>
      <c r="ZG23">
        <v>0.1772</v>
      </c>
      <c r="ZH23">
        <v>0.90990000000000004</v>
      </c>
      <c r="ZI23">
        <v>0.57520000000000004</v>
      </c>
      <c r="ZJ23">
        <v>0.43940000000000001</v>
      </c>
      <c r="ZK23">
        <v>0.62460000000000004</v>
      </c>
      <c r="ZL23">
        <v>0.52100000000000002</v>
      </c>
      <c r="ZM23">
        <v>0.20319999999999999</v>
      </c>
      <c r="ZN23">
        <v>0.28649999999999998</v>
      </c>
      <c r="ZO23">
        <v>0.1089</v>
      </c>
      <c r="ZP23">
        <v>3.9600000000000003E-2</v>
      </c>
      <c r="ZQ23">
        <v>8.7400000000000005E-2</v>
      </c>
      <c r="ZR23">
        <v>0.27939999999999998</v>
      </c>
      <c r="ZS23">
        <v>0.18310000000000001</v>
      </c>
      <c r="ZT23">
        <v>3.8100000000000002E-2</v>
      </c>
      <c r="ZU23">
        <v>0.16600000000000001</v>
      </c>
      <c r="ZV23">
        <v>0.51429999999999998</v>
      </c>
      <c r="ZW23">
        <v>0.3397</v>
      </c>
      <c r="ZX23">
        <v>0.48399999999999999</v>
      </c>
      <c r="ZY23">
        <v>5.0599999999999999E-2</v>
      </c>
      <c r="ZZ23">
        <v>4.41E-2</v>
      </c>
      <c r="AAA23">
        <v>3.2300000000000002E-2</v>
      </c>
      <c r="AAB23">
        <v>4.2900000000000001E-2</v>
      </c>
      <c r="AAC23">
        <v>2.18E-2</v>
      </c>
      <c r="AAD23">
        <v>0.12180000000000001</v>
      </c>
      <c r="AAE23">
        <v>7.6E-3</v>
      </c>
      <c r="AAF23">
        <v>7.0400000000000004E-2</v>
      </c>
      <c r="AAG23">
        <v>5.7599999999999998E-2</v>
      </c>
      <c r="AAH23">
        <v>8.7900000000000006E-2</v>
      </c>
      <c r="AAI23">
        <v>3.2599999999999997E-2</v>
      </c>
      <c r="AAJ23">
        <v>0.1017</v>
      </c>
      <c r="AAK23">
        <v>2.1299999999999999E-2</v>
      </c>
      <c r="AAL23">
        <v>3.0800000000000001E-2</v>
      </c>
      <c r="AAM23">
        <v>0.77310000000000001</v>
      </c>
      <c r="AAN23">
        <v>2.9100000000000001E-2</v>
      </c>
      <c r="AAO23">
        <v>6.3700000000000007E-2</v>
      </c>
      <c r="AAP23">
        <v>4.0000000000000001E-3</v>
      </c>
      <c r="AAQ23">
        <v>2.76E-2</v>
      </c>
      <c r="AAR23">
        <v>0.185</v>
      </c>
      <c r="AAS23">
        <v>0.79649999999999999</v>
      </c>
      <c r="AAT23">
        <v>2.64E-2</v>
      </c>
      <c r="AAU23">
        <v>4.1000000000000003E-3</v>
      </c>
      <c r="AAV23">
        <v>2.7E-2</v>
      </c>
      <c r="AAW23">
        <v>4.2500000000000003E-2</v>
      </c>
      <c r="AAX23">
        <v>0.64380000000000004</v>
      </c>
      <c r="AAY23">
        <v>9.9599999999999994E-2</v>
      </c>
      <c r="AAZ23">
        <v>0.1145</v>
      </c>
      <c r="ABA23">
        <v>0.32619999999999999</v>
      </c>
      <c r="ABB23">
        <v>3.8600000000000002E-2</v>
      </c>
      <c r="ABC23">
        <v>2.5600000000000001E-2</v>
      </c>
      <c r="ABD23">
        <v>0.1353</v>
      </c>
      <c r="ABE23">
        <v>7.9000000000000001E-2</v>
      </c>
      <c r="ABF23">
        <v>0.1215</v>
      </c>
      <c r="ABG23">
        <v>0.51329999999999998</v>
      </c>
      <c r="ABH23">
        <v>3.3599999999999998E-2</v>
      </c>
      <c r="ABI23">
        <v>5.1000000000000004E-3</v>
      </c>
      <c r="ABJ23">
        <v>0.31840000000000002</v>
      </c>
      <c r="ABK23">
        <v>0.30940000000000001</v>
      </c>
      <c r="ABL23">
        <v>0.14699999999999999</v>
      </c>
      <c r="ABM23">
        <v>0.21759999999999999</v>
      </c>
      <c r="ABN23">
        <v>2.8E-3</v>
      </c>
      <c r="ABO23">
        <v>0.1739</v>
      </c>
      <c r="ABP23">
        <v>0.106</v>
      </c>
      <c r="ABQ23">
        <v>4.58E-2</v>
      </c>
      <c r="ABR23">
        <v>0.41980000000000001</v>
      </c>
      <c r="ABS23">
        <v>4.2000000000000003E-2</v>
      </c>
      <c r="ABT23">
        <v>1.4E-3</v>
      </c>
      <c r="ABU23">
        <v>1.23E-2</v>
      </c>
      <c r="ABV23">
        <v>0.3906</v>
      </c>
      <c r="ABW23">
        <v>8.1799999999999998E-2</v>
      </c>
      <c r="ABX23">
        <v>6.2E-2</v>
      </c>
      <c r="ABY23">
        <v>0.11169999999999999</v>
      </c>
      <c r="ABZ23">
        <v>5.5100000000000003E-2</v>
      </c>
      <c r="ACA23">
        <v>0.11600000000000001</v>
      </c>
      <c r="ACB23">
        <v>5.9400000000000001E-2</v>
      </c>
      <c r="ACC23">
        <v>0.29809999999999998</v>
      </c>
      <c r="ACD23">
        <v>0.1139</v>
      </c>
      <c r="ACE23">
        <v>0.19620000000000001</v>
      </c>
      <c r="ACF23">
        <v>8.3000000000000001E-3</v>
      </c>
      <c r="ACG23">
        <v>0.10299999999999999</v>
      </c>
      <c r="ACH23">
        <v>0.30330000000000001</v>
      </c>
      <c r="ACI23">
        <v>6.8500000000000005E-2</v>
      </c>
      <c r="ACJ23">
        <v>2.35E-2</v>
      </c>
      <c r="ACK23">
        <v>1.83E-2</v>
      </c>
      <c r="ACL23">
        <v>0.1278</v>
      </c>
      <c r="ACM23">
        <v>6.1199999999999997E-2</v>
      </c>
      <c r="ACN23">
        <v>7.6700000000000004E-2</v>
      </c>
      <c r="ACO23">
        <v>4.9500000000000002E-2</v>
      </c>
      <c r="ACP23">
        <v>0.85209999999999997</v>
      </c>
      <c r="ACQ23">
        <v>0.52859999999999996</v>
      </c>
      <c r="ACR23">
        <v>0.69879999999999998</v>
      </c>
      <c r="ACS23">
        <v>0.52400000000000002</v>
      </c>
      <c r="ACT23">
        <v>0.29520000000000002</v>
      </c>
      <c r="ACU23">
        <v>0.71009999999999995</v>
      </c>
      <c r="ACV23">
        <v>0.62429999999999997</v>
      </c>
      <c r="ACW23">
        <v>9.7999999999999997E-3</v>
      </c>
      <c r="ACX23">
        <v>9.7900000000000001E-2</v>
      </c>
      <c r="ACY23">
        <v>1.83E-2</v>
      </c>
      <c r="ACZ23">
        <v>0.219</v>
      </c>
      <c r="ADA23">
        <v>2.9600000000000001E-2</v>
      </c>
      <c r="ADB23">
        <v>0.2306</v>
      </c>
      <c r="ADC23">
        <v>7.9899999999999999E-2</v>
      </c>
      <c r="ADD23">
        <v>5.1000000000000004E-3</v>
      </c>
      <c r="ADE23">
        <v>0.2873</v>
      </c>
      <c r="ADF23">
        <v>0.107</v>
      </c>
      <c r="ADG23">
        <v>0.2112</v>
      </c>
      <c r="ADH23">
        <v>0.28749999999999998</v>
      </c>
      <c r="ADI23">
        <v>4.41E-2</v>
      </c>
      <c r="ADJ23">
        <v>1.3299999999999999E-2</v>
      </c>
      <c r="ADK23">
        <v>0.12970000000000001</v>
      </c>
      <c r="ADL23">
        <v>4.8500000000000001E-2</v>
      </c>
      <c r="ADM23">
        <v>7.3000000000000001E-3</v>
      </c>
      <c r="ADN23">
        <v>3.4500000000000003E-2</v>
      </c>
      <c r="ADO23">
        <v>8.3000000000000001E-3</v>
      </c>
      <c r="ADP23">
        <v>0.1057</v>
      </c>
      <c r="ADQ23">
        <v>1</v>
      </c>
      <c r="ADR23">
        <v>1</v>
      </c>
      <c r="ADS23">
        <v>0.1497</v>
      </c>
      <c r="ADT23">
        <v>8.4400000000000003E-2</v>
      </c>
      <c r="ADU23">
        <v>0.66679999999999995</v>
      </c>
      <c r="ADV23">
        <v>0.94769999999999999</v>
      </c>
      <c r="ADW23">
        <v>0.91100000000000003</v>
      </c>
      <c r="ADX23">
        <v>0.55179999999999996</v>
      </c>
      <c r="ADY23">
        <v>0.88949999999999996</v>
      </c>
      <c r="ADZ23">
        <v>0.25600000000000001</v>
      </c>
      <c r="AEA23">
        <v>0.49819999999999998</v>
      </c>
      <c r="AEB23">
        <v>0.94020000000000004</v>
      </c>
      <c r="AEC23">
        <v>0.39419999999999999</v>
      </c>
      <c r="AED23">
        <v>0.1094</v>
      </c>
      <c r="AEE23">
        <v>0.38290000000000002</v>
      </c>
      <c r="AEF23">
        <v>0.49020000000000002</v>
      </c>
      <c r="AEG23">
        <v>0.58099999999999996</v>
      </c>
      <c r="AEH23">
        <v>0.13950000000000001</v>
      </c>
      <c r="AEI23">
        <v>0.1966</v>
      </c>
      <c r="AEJ23">
        <v>1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1</v>
      </c>
      <c r="AEQ23">
        <v>1</v>
      </c>
      <c r="AER23">
        <v>1</v>
      </c>
      <c r="AES23">
        <v>1</v>
      </c>
      <c r="AET23">
        <v>0.97409999999999997</v>
      </c>
      <c r="AEU23">
        <v>1</v>
      </c>
      <c r="AEV23">
        <v>0.85240000000000005</v>
      </c>
      <c r="AEW23">
        <v>0.2737</v>
      </c>
      <c r="AEX23">
        <v>1</v>
      </c>
      <c r="AEY23">
        <v>0.61519999999999997</v>
      </c>
      <c r="AEZ23">
        <v>6.7000000000000002E-3</v>
      </c>
      <c r="AFA23">
        <v>1</v>
      </c>
      <c r="AFB23">
        <v>0.79569999999999996</v>
      </c>
      <c r="AFC23">
        <v>1</v>
      </c>
      <c r="AFD23">
        <v>1</v>
      </c>
      <c r="AFE23">
        <v>1</v>
      </c>
      <c r="AFF23">
        <v>0.79569999999999996</v>
      </c>
      <c r="AFG23">
        <v>0.21310000000000001</v>
      </c>
      <c r="AFH23">
        <v>1</v>
      </c>
      <c r="AFI23">
        <v>1</v>
      </c>
      <c r="AFJ23">
        <v>0.98750000000000004</v>
      </c>
      <c r="AFK23">
        <v>0.91100000000000003</v>
      </c>
      <c r="AFL23">
        <v>0.36420000000000002</v>
      </c>
      <c r="AFM23">
        <v>0.95599999999999996</v>
      </c>
      <c r="AFN23">
        <v>0.28220000000000001</v>
      </c>
      <c r="AFO23">
        <v>0.29420000000000002</v>
      </c>
      <c r="AFP23">
        <v>0.26279999999999998</v>
      </c>
      <c r="AFQ23">
        <v>0.25259999999999999</v>
      </c>
      <c r="AFR23">
        <v>0.21679999999999999</v>
      </c>
      <c r="AFS23">
        <v>0.47320000000000001</v>
      </c>
      <c r="AFT23">
        <v>6.1000000000000004E-3</v>
      </c>
      <c r="AFU23">
        <v>0.1132</v>
      </c>
      <c r="AFV23">
        <v>0.55759999999999998</v>
      </c>
      <c r="AFW23">
        <v>1.7899999999999999E-2</v>
      </c>
      <c r="AFX23">
        <v>0.13239999999999999</v>
      </c>
      <c r="AFY23">
        <v>0.6603</v>
      </c>
      <c r="AFZ23">
        <v>1.54E-2</v>
      </c>
      <c r="AGA23">
        <v>0.23480000000000001</v>
      </c>
      <c r="AGB23">
        <v>0.2074</v>
      </c>
      <c r="AGC23">
        <v>0.26090000000000002</v>
      </c>
      <c r="AGD23">
        <v>2.7300000000000001E-2</v>
      </c>
      <c r="AGE23">
        <v>0.24279999999999999</v>
      </c>
      <c r="AGF23">
        <v>1</v>
      </c>
      <c r="AGG23">
        <v>0.3911</v>
      </c>
      <c r="AGH23">
        <v>0.6825</v>
      </c>
      <c r="AGI23">
        <v>0.61</v>
      </c>
      <c r="AGJ23">
        <v>1.46E-2</v>
      </c>
      <c r="AGK23">
        <v>3.0200000000000001E-2</v>
      </c>
      <c r="AGL23">
        <v>0.62629999999999997</v>
      </c>
      <c r="AGM23">
        <v>1</v>
      </c>
      <c r="AGN23">
        <v>0.78879999999999995</v>
      </c>
      <c r="AGO23">
        <v>0.98750000000000004</v>
      </c>
      <c r="AGP23">
        <v>0.34089999999999998</v>
      </c>
      <c r="AGQ23">
        <v>0.67120000000000002</v>
      </c>
      <c r="AGR23">
        <v>1.3599999999999999E-2</v>
      </c>
      <c r="AGS23">
        <v>6.0000000000000001E-3</v>
      </c>
      <c r="AGT23">
        <v>0.85740000000000005</v>
      </c>
      <c r="AGU23">
        <v>0.20569999999999999</v>
      </c>
      <c r="AGV23">
        <v>0.63109999999999999</v>
      </c>
      <c r="AGW23">
        <v>8.0299999999999996E-2</v>
      </c>
      <c r="AGX23">
        <v>1.6799999999999999E-2</v>
      </c>
      <c r="AGY23">
        <v>1.5E-3</v>
      </c>
      <c r="AGZ23">
        <v>0.39889999999999998</v>
      </c>
      <c r="AHA23">
        <v>5.1999999999999998E-3</v>
      </c>
      <c r="AHB23">
        <v>0.7399</v>
      </c>
      <c r="AHC23">
        <v>3.6600000000000001E-2</v>
      </c>
      <c r="AHD23">
        <v>5.4800000000000001E-2</v>
      </c>
      <c r="AHE23">
        <v>0.30890000000000001</v>
      </c>
      <c r="AHF23">
        <v>1.6400000000000001E-2</v>
      </c>
      <c r="AHG23">
        <v>0.52459999999999996</v>
      </c>
      <c r="AHH23">
        <v>6.4299999999999996E-2</v>
      </c>
      <c r="AHI23">
        <v>5.9499999999999997E-2</v>
      </c>
      <c r="AHJ23">
        <v>0.71630000000000005</v>
      </c>
      <c r="AHK23">
        <v>2.7199999999999998E-2</v>
      </c>
      <c r="AHL23">
        <v>0.6694</v>
      </c>
      <c r="AHM23">
        <v>0.88580000000000003</v>
      </c>
      <c r="AHN23">
        <v>0.88470000000000004</v>
      </c>
      <c r="AHO23">
        <v>0.87339999999999995</v>
      </c>
      <c r="AHP23">
        <v>0.88729999999999998</v>
      </c>
      <c r="AHQ23">
        <v>0.89870000000000005</v>
      </c>
      <c r="AHR23">
        <v>0.26429999999999998</v>
      </c>
      <c r="AHS23">
        <v>0.1779</v>
      </c>
      <c r="AHT23">
        <v>0.1421</v>
      </c>
      <c r="AHU23">
        <v>0.62719999999999998</v>
      </c>
      <c r="AHV23">
        <v>0.85350000000000004</v>
      </c>
      <c r="AHW23">
        <v>1</v>
      </c>
      <c r="AHX23">
        <v>1</v>
      </c>
      <c r="AHY23">
        <v>0.37809999999999999</v>
      </c>
      <c r="AHZ23">
        <v>1</v>
      </c>
      <c r="AIA23">
        <v>1</v>
      </c>
      <c r="AIB23">
        <v>0</v>
      </c>
      <c r="AIC23">
        <v>4.6899999999999997E-2</v>
      </c>
      <c r="AID23">
        <v>4.19E-2</v>
      </c>
      <c r="AIE23">
        <v>1</v>
      </c>
      <c r="AIF23">
        <v>1.0999999999999999E-2</v>
      </c>
      <c r="AIG23">
        <v>0.30420000000000003</v>
      </c>
      <c r="AIH23">
        <v>6.8000000000000005E-2</v>
      </c>
      <c r="AII23">
        <v>0.49940000000000001</v>
      </c>
      <c r="AIJ23">
        <v>0.34760000000000002</v>
      </c>
      <c r="AIK23">
        <v>0.39460000000000001</v>
      </c>
      <c r="AIL23">
        <v>0.90669999999999995</v>
      </c>
      <c r="AIM23">
        <v>0.22900000000000001</v>
      </c>
      <c r="AIN23">
        <v>0.1774</v>
      </c>
      <c r="AIO23">
        <v>0.27089999999999997</v>
      </c>
      <c r="AIP23">
        <v>0.17480000000000001</v>
      </c>
      <c r="AIQ23">
        <v>0.25130000000000002</v>
      </c>
      <c r="AIR23">
        <v>0.89990000000000003</v>
      </c>
      <c r="AIS23">
        <v>0.191</v>
      </c>
      <c r="AIT23">
        <v>0.57989999999999997</v>
      </c>
      <c r="AIU23">
        <v>0.29120000000000001</v>
      </c>
      <c r="AIV23">
        <v>0.54920000000000002</v>
      </c>
      <c r="AIW23">
        <v>3.49E-2</v>
      </c>
      <c r="AIX23">
        <v>5.9499999999999997E-2</v>
      </c>
      <c r="AIY23">
        <v>0.20300000000000001</v>
      </c>
      <c r="AIZ23">
        <v>6.2399999999999997E-2</v>
      </c>
      <c r="AJA23">
        <v>0.14380000000000001</v>
      </c>
      <c r="AJB23">
        <v>8.3900000000000002E-2</v>
      </c>
      <c r="AJC23">
        <v>0.87129999999999996</v>
      </c>
      <c r="AJD23">
        <v>0.1069</v>
      </c>
      <c r="AJE23">
        <v>2.0500000000000001E-2</v>
      </c>
      <c r="AJF23">
        <v>0.4607</v>
      </c>
      <c r="AJG23">
        <v>6.6500000000000004E-2</v>
      </c>
      <c r="AJH23">
        <v>0.47770000000000001</v>
      </c>
      <c r="AJI23">
        <v>3.7900000000000003E-2</v>
      </c>
      <c r="AJJ23">
        <v>2.5000000000000001E-2</v>
      </c>
      <c r="AJK23">
        <v>9.5999999999999992E-3</v>
      </c>
      <c r="AJL23">
        <v>4.0000000000000001E-3</v>
      </c>
      <c r="AJM23">
        <v>6.9999999999999999E-4</v>
      </c>
      <c r="AJN23">
        <v>4.2999999999999997E-2</v>
      </c>
      <c r="AJO23">
        <v>0.91459999999999997</v>
      </c>
      <c r="AJP23">
        <v>0.93810000000000004</v>
      </c>
      <c r="AJQ23">
        <v>0.7077</v>
      </c>
      <c r="AJR23">
        <v>0.88770000000000004</v>
      </c>
      <c r="AJS23">
        <v>0.75519999999999998</v>
      </c>
      <c r="AJT23">
        <v>0.876</v>
      </c>
      <c r="AJU23">
        <v>2.93E-2</v>
      </c>
      <c r="AJV23">
        <v>0.1137</v>
      </c>
      <c r="AJW23">
        <v>6.0499999999999998E-2</v>
      </c>
      <c r="AJX23">
        <v>7.4300000000000005E-2</v>
      </c>
      <c r="AJY23">
        <v>0.87160000000000004</v>
      </c>
      <c r="AJZ23">
        <v>1</v>
      </c>
      <c r="AKA23">
        <v>1</v>
      </c>
      <c r="AKB23">
        <v>0.33360000000000001</v>
      </c>
      <c r="AKC23">
        <v>0.42680000000000001</v>
      </c>
      <c r="AKD23">
        <v>0.7722</v>
      </c>
      <c r="AKE23">
        <v>1</v>
      </c>
      <c r="AKF23">
        <v>0.83750000000000002</v>
      </c>
      <c r="AKG23">
        <v>0.95599999999999996</v>
      </c>
      <c r="AKH23">
        <v>0.4834</v>
      </c>
      <c r="AKI23">
        <v>0.53900000000000003</v>
      </c>
      <c r="AKJ23">
        <v>1</v>
      </c>
      <c r="AKK23">
        <v>0.66910000000000003</v>
      </c>
      <c r="AKL23">
        <v>0.55700000000000005</v>
      </c>
      <c r="AKM23">
        <v>0.7167</v>
      </c>
      <c r="AKN23">
        <v>0.47510000000000002</v>
      </c>
      <c r="AKO23">
        <v>0.66679999999999995</v>
      </c>
      <c r="AKP23">
        <v>0.1492</v>
      </c>
      <c r="AKQ23">
        <v>0.76400000000000001</v>
      </c>
      <c r="AKR23">
        <v>0.52680000000000005</v>
      </c>
      <c r="AKS23">
        <v>0.3029</v>
      </c>
      <c r="AKT23">
        <v>0.28129999999999999</v>
      </c>
      <c r="AKU23">
        <v>0.31280000000000002</v>
      </c>
      <c r="AKV23">
        <v>0.32900000000000001</v>
      </c>
      <c r="AKW23">
        <v>0.56179999999999997</v>
      </c>
      <c r="AKX23">
        <v>0.81240000000000001</v>
      </c>
      <c r="AKY23">
        <v>0.90869999999999995</v>
      </c>
      <c r="AKZ23">
        <v>0.68500000000000005</v>
      </c>
      <c r="ALA23">
        <v>0.36320000000000002</v>
      </c>
      <c r="ALB23">
        <v>0.90649999999999997</v>
      </c>
      <c r="ALC23">
        <v>0.65480000000000005</v>
      </c>
      <c r="ALD23">
        <v>0.64770000000000005</v>
      </c>
      <c r="ALE23">
        <v>0.65239999999999998</v>
      </c>
      <c r="ALF23">
        <v>0.74209999999999998</v>
      </c>
      <c r="ALG23">
        <v>0.7571</v>
      </c>
      <c r="ALH23">
        <v>0.37809999999999999</v>
      </c>
      <c r="ALI23">
        <v>0.70309999999999995</v>
      </c>
      <c r="ALJ23">
        <v>1</v>
      </c>
      <c r="ALK23">
        <v>0.82150000000000001</v>
      </c>
      <c r="ALL23">
        <v>0.72489999999999999</v>
      </c>
      <c r="ALM23">
        <v>0.84670000000000001</v>
      </c>
      <c r="ALN23">
        <v>0.31319999999999998</v>
      </c>
      <c r="ALO23">
        <v>0.60129999999999995</v>
      </c>
      <c r="ALP23">
        <v>0.85419999999999996</v>
      </c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</row>
    <row r="24" spans="1:1036" x14ac:dyDescent="0.2">
      <c r="A24" s="38"/>
      <c r="B24" s="38"/>
      <c r="C24" s="38" t="s">
        <v>12</v>
      </c>
      <c r="D24" s="41" t="s">
        <v>4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I24">
        <v>1</v>
      </c>
      <c r="GJ24">
        <v>1</v>
      </c>
      <c r="GK24">
        <v>1</v>
      </c>
      <c r="GL24">
        <v>1</v>
      </c>
      <c r="GM24">
        <v>1</v>
      </c>
      <c r="GN24">
        <v>1</v>
      </c>
      <c r="GO24">
        <v>1</v>
      </c>
      <c r="GP24">
        <v>1</v>
      </c>
      <c r="GQ24">
        <v>1</v>
      </c>
      <c r="GR24">
        <v>1</v>
      </c>
      <c r="GS24">
        <v>1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1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1</v>
      </c>
      <c r="HK24">
        <v>1</v>
      </c>
      <c r="HL24">
        <v>1</v>
      </c>
      <c r="HM24">
        <v>1</v>
      </c>
      <c r="HN24">
        <v>1</v>
      </c>
      <c r="HO24">
        <v>1</v>
      </c>
      <c r="HP24">
        <v>1</v>
      </c>
      <c r="HQ24">
        <v>1</v>
      </c>
      <c r="HR24">
        <v>1</v>
      </c>
      <c r="HS24">
        <v>1</v>
      </c>
      <c r="HT24">
        <v>1</v>
      </c>
      <c r="HU24">
        <v>1</v>
      </c>
      <c r="HV24">
        <v>1</v>
      </c>
      <c r="HW24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>
        <v>1</v>
      </c>
      <c r="IF24">
        <v>1</v>
      </c>
      <c r="IG24">
        <v>1</v>
      </c>
      <c r="IH24">
        <v>1</v>
      </c>
      <c r="II24">
        <v>1</v>
      </c>
      <c r="IJ24">
        <v>1</v>
      </c>
      <c r="IK24">
        <v>1</v>
      </c>
      <c r="IL24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1</v>
      </c>
      <c r="IS24">
        <v>1</v>
      </c>
      <c r="IT24">
        <v>1</v>
      </c>
      <c r="IU24">
        <v>1</v>
      </c>
      <c r="IV24">
        <v>1</v>
      </c>
      <c r="IW24">
        <v>1</v>
      </c>
      <c r="IX24">
        <v>1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>
        <v>1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>
        <v>1</v>
      </c>
      <c r="JR24">
        <v>1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1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1</v>
      </c>
      <c r="KF24">
        <v>1</v>
      </c>
      <c r="KG24">
        <v>1</v>
      </c>
      <c r="KH24">
        <v>1</v>
      </c>
      <c r="KI24">
        <v>1</v>
      </c>
      <c r="KJ24">
        <v>1</v>
      </c>
      <c r="KK24">
        <v>1</v>
      </c>
      <c r="KL24">
        <v>1</v>
      </c>
      <c r="KM24">
        <v>1</v>
      </c>
      <c r="KN24">
        <v>1</v>
      </c>
      <c r="KO24">
        <v>1</v>
      </c>
      <c r="KP24">
        <v>1</v>
      </c>
      <c r="KQ24">
        <v>1</v>
      </c>
      <c r="KR24">
        <v>1</v>
      </c>
      <c r="KS24">
        <v>1</v>
      </c>
      <c r="KT24">
        <v>1</v>
      </c>
      <c r="KU24">
        <v>1</v>
      </c>
      <c r="KV24">
        <v>1</v>
      </c>
      <c r="KW24">
        <v>1</v>
      </c>
      <c r="KX24">
        <v>1</v>
      </c>
      <c r="KY24">
        <v>1</v>
      </c>
      <c r="KZ24">
        <v>1</v>
      </c>
      <c r="LA24">
        <v>1</v>
      </c>
      <c r="LB24">
        <v>1</v>
      </c>
      <c r="LC24">
        <v>1</v>
      </c>
      <c r="LD24">
        <v>1</v>
      </c>
      <c r="LE24">
        <v>1</v>
      </c>
      <c r="LF24">
        <v>1</v>
      </c>
      <c r="LG24">
        <v>1</v>
      </c>
      <c r="LH24">
        <v>1</v>
      </c>
      <c r="LI24">
        <v>1</v>
      </c>
      <c r="LJ24">
        <v>1</v>
      </c>
      <c r="LK24">
        <v>1</v>
      </c>
      <c r="LL24">
        <v>1</v>
      </c>
      <c r="LM24">
        <v>1</v>
      </c>
      <c r="LN24">
        <v>1</v>
      </c>
      <c r="LO24">
        <v>1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1</v>
      </c>
      <c r="LW24">
        <v>1</v>
      </c>
      <c r="LX24">
        <v>1</v>
      </c>
      <c r="LY24">
        <v>1</v>
      </c>
      <c r="LZ24">
        <v>1</v>
      </c>
      <c r="MA24">
        <v>1</v>
      </c>
      <c r="MB24">
        <v>1</v>
      </c>
      <c r="MC24">
        <v>1</v>
      </c>
      <c r="MD24">
        <v>1</v>
      </c>
      <c r="ME24">
        <v>1</v>
      </c>
      <c r="MF24">
        <v>1</v>
      </c>
      <c r="MG24">
        <v>1</v>
      </c>
      <c r="MH24">
        <v>1</v>
      </c>
      <c r="MI24">
        <v>1</v>
      </c>
      <c r="MJ24">
        <v>1</v>
      </c>
      <c r="MK24">
        <v>1</v>
      </c>
      <c r="ML24">
        <v>1</v>
      </c>
      <c r="MM24">
        <v>1</v>
      </c>
      <c r="MN24">
        <v>1</v>
      </c>
      <c r="MO24">
        <v>1</v>
      </c>
      <c r="MP24">
        <v>1</v>
      </c>
      <c r="MQ24">
        <v>1</v>
      </c>
      <c r="MR24">
        <v>1</v>
      </c>
      <c r="MS24">
        <v>1</v>
      </c>
      <c r="MT24">
        <v>1</v>
      </c>
      <c r="MU24">
        <v>1</v>
      </c>
      <c r="MV24">
        <v>1</v>
      </c>
      <c r="MW24">
        <v>1</v>
      </c>
      <c r="MX24">
        <v>1</v>
      </c>
      <c r="MY24">
        <v>1</v>
      </c>
      <c r="MZ24">
        <v>1</v>
      </c>
      <c r="NA24">
        <v>1</v>
      </c>
      <c r="NB24">
        <v>1</v>
      </c>
      <c r="NC24">
        <v>1</v>
      </c>
      <c r="ND24">
        <v>1</v>
      </c>
      <c r="NE24">
        <v>1</v>
      </c>
      <c r="NF24">
        <v>1</v>
      </c>
      <c r="NG24">
        <v>1</v>
      </c>
      <c r="NH24">
        <v>1</v>
      </c>
      <c r="NI24">
        <v>1</v>
      </c>
      <c r="NJ24">
        <v>1</v>
      </c>
      <c r="NK24">
        <v>1</v>
      </c>
      <c r="NL24">
        <v>1</v>
      </c>
      <c r="NM24">
        <v>1</v>
      </c>
      <c r="NN24">
        <v>1</v>
      </c>
      <c r="NO24">
        <v>1</v>
      </c>
      <c r="NP24">
        <v>1</v>
      </c>
      <c r="NQ24">
        <v>1</v>
      </c>
      <c r="NR24">
        <v>1</v>
      </c>
      <c r="NS24">
        <v>1</v>
      </c>
      <c r="NT24">
        <v>1</v>
      </c>
      <c r="NU24">
        <v>1</v>
      </c>
      <c r="NV24">
        <v>1</v>
      </c>
      <c r="NW24">
        <v>1</v>
      </c>
      <c r="NX24">
        <v>1</v>
      </c>
      <c r="NY24">
        <v>1</v>
      </c>
      <c r="NZ24">
        <v>1</v>
      </c>
      <c r="OA24">
        <v>1</v>
      </c>
      <c r="OB24">
        <v>1</v>
      </c>
      <c r="OC24">
        <v>1</v>
      </c>
      <c r="OD24">
        <v>1</v>
      </c>
      <c r="OE24">
        <v>1</v>
      </c>
      <c r="OF24">
        <v>1</v>
      </c>
      <c r="OG24">
        <v>1</v>
      </c>
      <c r="OH24">
        <v>1</v>
      </c>
      <c r="OI24">
        <v>1</v>
      </c>
      <c r="OJ24">
        <v>1</v>
      </c>
      <c r="OK24">
        <v>1</v>
      </c>
      <c r="OL24">
        <v>1</v>
      </c>
      <c r="OM24">
        <v>1</v>
      </c>
      <c r="ON24">
        <v>1</v>
      </c>
      <c r="OO24">
        <v>1</v>
      </c>
      <c r="OP24">
        <v>1</v>
      </c>
      <c r="OQ24">
        <v>1</v>
      </c>
      <c r="OR24">
        <v>1</v>
      </c>
      <c r="OS24">
        <v>1</v>
      </c>
      <c r="OT24">
        <v>1</v>
      </c>
      <c r="OU24">
        <v>1</v>
      </c>
      <c r="OV24">
        <v>1</v>
      </c>
      <c r="OW24">
        <v>1</v>
      </c>
      <c r="OX24">
        <v>1</v>
      </c>
      <c r="OY24">
        <v>1</v>
      </c>
      <c r="OZ24">
        <v>1</v>
      </c>
      <c r="PA24">
        <v>1</v>
      </c>
      <c r="PB24">
        <v>1</v>
      </c>
      <c r="PC24">
        <v>1</v>
      </c>
      <c r="PD24">
        <v>1</v>
      </c>
      <c r="PE24">
        <v>1</v>
      </c>
      <c r="PF24">
        <v>1</v>
      </c>
      <c r="PG24">
        <v>1</v>
      </c>
      <c r="PH24">
        <v>1</v>
      </c>
      <c r="PI24">
        <v>1</v>
      </c>
      <c r="PJ24">
        <v>1</v>
      </c>
      <c r="PK24">
        <v>1</v>
      </c>
      <c r="PL24">
        <v>1</v>
      </c>
      <c r="PM24">
        <v>1</v>
      </c>
      <c r="PN24">
        <v>1</v>
      </c>
      <c r="PO24">
        <v>1</v>
      </c>
      <c r="PP24">
        <v>1</v>
      </c>
      <c r="PQ24">
        <v>1</v>
      </c>
      <c r="PR24">
        <v>1</v>
      </c>
      <c r="PS24">
        <v>1</v>
      </c>
      <c r="PT24">
        <v>1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1</v>
      </c>
      <c r="QK24">
        <v>1</v>
      </c>
      <c r="QL24">
        <v>1</v>
      </c>
      <c r="QM24">
        <v>1</v>
      </c>
      <c r="QN24">
        <v>1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1</v>
      </c>
      <c r="QY24">
        <v>1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1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1</v>
      </c>
      <c r="RU24">
        <v>1</v>
      </c>
      <c r="RV24">
        <v>1</v>
      </c>
      <c r="RW24">
        <v>1</v>
      </c>
      <c r="RX24">
        <v>1</v>
      </c>
      <c r="RY24">
        <v>1</v>
      </c>
      <c r="RZ24">
        <v>1</v>
      </c>
      <c r="SA24">
        <v>1</v>
      </c>
      <c r="SB24">
        <v>1</v>
      </c>
      <c r="SC24">
        <v>1</v>
      </c>
      <c r="SD24">
        <v>1</v>
      </c>
      <c r="SE24">
        <v>1</v>
      </c>
      <c r="SF24">
        <v>0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1</v>
      </c>
      <c r="SP24">
        <v>1</v>
      </c>
      <c r="SQ24">
        <v>1</v>
      </c>
      <c r="SR24">
        <v>1</v>
      </c>
      <c r="SS24">
        <v>1</v>
      </c>
      <c r="ST24">
        <v>1</v>
      </c>
      <c r="SU24">
        <v>1</v>
      </c>
      <c r="SV24">
        <v>1</v>
      </c>
      <c r="SW24">
        <v>1</v>
      </c>
      <c r="SX24">
        <v>1</v>
      </c>
      <c r="SY24">
        <v>1</v>
      </c>
      <c r="SZ24">
        <v>1</v>
      </c>
      <c r="TA24">
        <v>1</v>
      </c>
      <c r="TB24">
        <v>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1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1</v>
      </c>
      <c r="TY24">
        <v>1</v>
      </c>
      <c r="TZ24">
        <v>1</v>
      </c>
      <c r="UA24">
        <v>1</v>
      </c>
      <c r="UB24">
        <v>1</v>
      </c>
      <c r="UC24">
        <v>1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1</v>
      </c>
      <c r="UO24">
        <v>1</v>
      </c>
      <c r="UP24">
        <v>1</v>
      </c>
      <c r="UQ24">
        <v>1</v>
      </c>
      <c r="UR24">
        <v>1</v>
      </c>
      <c r="US24">
        <v>1</v>
      </c>
      <c r="UT24">
        <v>1</v>
      </c>
      <c r="UU24">
        <v>1</v>
      </c>
      <c r="UV24">
        <v>1</v>
      </c>
      <c r="UW24">
        <v>1</v>
      </c>
      <c r="UX24">
        <v>1</v>
      </c>
      <c r="UY24">
        <v>1</v>
      </c>
      <c r="UZ24">
        <v>1</v>
      </c>
      <c r="VA24">
        <v>1</v>
      </c>
      <c r="VB24">
        <v>1</v>
      </c>
      <c r="VC24">
        <v>1</v>
      </c>
      <c r="VD24">
        <v>1</v>
      </c>
      <c r="VE24">
        <v>1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1</v>
      </c>
      <c r="VL24">
        <v>1</v>
      </c>
      <c r="VM24">
        <v>1</v>
      </c>
      <c r="VN24">
        <v>1</v>
      </c>
      <c r="VO24">
        <v>1</v>
      </c>
      <c r="VP24">
        <v>1</v>
      </c>
      <c r="VQ24">
        <v>1</v>
      </c>
      <c r="VR24">
        <v>1</v>
      </c>
      <c r="VS24">
        <v>1</v>
      </c>
      <c r="VT24">
        <v>1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1</v>
      </c>
      <c r="WA24">
        <v>1</v>
      </c>
      <c r="WB24">
        <v>1</v>
      </c>
      <c r="WC24">
        <v>1</v>
      </c>
      <c r="WD24">
        <v>1</v>
      </c>
      <c r="WE24">
        <v>1</v>
      </c>
      <c r="WF24">
        <v>1</v>
      </c>
      <c r="WG24">
        <v>1</v>
      </c>
      <c r="WH24">
        <v>1</v>
      </c>
      <c r="WI24">
        <v>1</v>
      </c>
      <c r="WJ24">
        <v>1</v>
      </c>
      <c r="WK24">
        <v>1</v>
      </c>
      <c r="WL24">
        <v>1</v>
      </c>
      <c r="WM24">
        <v>1</v>
      </c>
      <c r="WN24">
        <v>1</v>
      </c>
      <c r="WO24">
        <v>1</v>
      </c>
      <c r="WP24">
        <v>1</v>
      </c>
      <c r="WQ24">
        <v>1</v>
      </c>
      <c r="WR24">
        <v>1</v>
      </c>
      <c r="WS24">
        <v>1</v>
      </c>
      <c r="WT24">
        <v>1</v>
      </c>
      <c r="WU24">
        <v>1</v>
      </c>
      <c r="WV24">
        <v>1</v>
      </c>
      <c r="WW24">
        <v>1</v>
      </c>
      <c r="WX24">
        <v>1</v>
      </c>
      <c r="WY24">
        <v>1</v>
      </c>
      <c r="WZ24">
        <v>1</v>
      </c>
      <c r="XA24">
        <v>1</v>
      </c>
      <c r="XB24">
        <v>1</v>
      </c>
      <c r="XC24">
        <v>1</v>
      </c>
      <c r="XD24">
        <v>1</v>
      </c>
      <c r="XE24">
        <v>1</v>
      </c>
      <c r="XF24">
        <v>1</v>
      </c>
      <c r="XG24">
        <v>1</v>
      </c>
      <c r="XH24">
        <v>1</v>
      </c>
      <c r="XI24">
        <v>1</v>
      </c>
      <c r="XJ24">
        <v>1</v>
      </c>
      <c r="XK24">
        <v>1</v>
      </c>
      <c r="XL24">
        <v>1</v>
      </c>
      <c r="XM24">
        <v>1</v>
      </c>
      <c r="XN24">
        <v>1</v>
      </c>
      <c r="XO24">
        <v>1</v>
      </c>
      <c r="XP24">
        <v>1</v>
      </c>
      <c r="XQ24">
        <v>1</v>
      </c>
      <c r="XR24">
        <v>1</v>
      </c>
      <c r="XS24">
        <v>1</v>
      </c>
      <c r="XT24">
        <v>1</v>
      </c>
      <c r="XU24">
        <v>1</v>
      </c>
      <c r="XV24">
        <v>1</v>
      </c>
      <c r="XW24">
        <v>1</v>
      </c>
      <c r="XX24">
        <v>1</v>
      </c>
      <c r="XY24">
        <v>1</v>
      </c>
      <c r="XZ24">
        <v>1</v>
      </c>
      <c r="YA24">
        <v>1</v>
      </c>
      <c r="YB24">
        <v>1</v>
      </c>
      <c r="YC24">
        <v>1</v>
      </c>
      <c r="YD24">
        <v>1</v>
      </c>
      <c r="YE24">
        <v>1</v>
      </c>
      <c r="YF24">
        <v>1</v>
      </c>
      <c r="YG24">
        <v>1</v>
      </c>
      <c r="YH24">
        <v>1</v>
      </c>
      <c r="YI24">
        <v>1</v>
      </c>
      <c r="YJ24">
        <v>1</v>
      </c>
      <c r="YK24">
        <v>1</v>
      </c>
      <c r="YL24">
        <v>1</v>
      </c>
      <c r="YM24">
        <v>1</v>
      </c>
      <c r="YN24">
        <v>1</v>
      </c>
      <c r="YO24">
        <v>1</v>
      </c>
      <c r="YP24">
        <v>1</v>
      </c>
      <c r="YQ24">
        <v>1</v>
      </c>
      <c r="YR24">
        <v>1</v>
      </c>
      <c r="YS24">
        <v>1</v>
      </c>
      <c r="YT24">
        <v>1</v>
      </c>
      <c r="YU24">
        <v>1</v>
      </c>
      <c r="YV24">
        <v>1</v>
      </c>
      <c r="YW24">
        <v>1</v>
      </c>
      <c r="YX24">
        <v>1</v>
      </c>
      <c r="YY24">
        <v>1</v>
      </c>
      <c r="YZ24">
        <v>1</v>
      </c>
      <c r="ZA24">
        <v>1</v>
      </c>
      <c r="ZB24">
        <v>1</v>
      </c>
      <c r="ZC24">
        <v>1</v>
      </c>
      <c r="ZD24">
        <v>1</v>
      </c>
      <c r="ZE24">
        <v>1</v>
      </c>
      <c r="ZF24">
        <v>1</v>
      </c>
      <c r="ZG24">
        <v>1</v>
      </c>
      <c r="ZH24">
        <v>1</v>
      </c>
      <c r="ZI24">
        <v>1</v>
      </c>
      <c r="ZJ24">
        <v>1</v>
      </c>
      <c r="ZK24">
        <v>1</v>
      </c>
      <c r="ZL24">
        <v>1</v>
      </c>
      <c r="ZM24">
        <v>1</v>
      </c>
      <c r="ZN24">
        <v>1</v>
      </c>
      <c r="ZO24">
        <v>1</v>
      </c>
      <c r="ZP24">
        <v>1</v>
      </c>
      <c r="ZQ24">
        <v>1</v>
      </c>
      <c r="ZR24">
        <v>1</v>
      </c>
      <c r="ZS24">
        <v>1</v>
      </c>
      <c r="ZT24">
        <v>1</v>
      </c>
      <c r="ZU24">
        <v>1</v>
      </c>
      <c r="ZV24">
        <v>1</v>
      </c>
      <c r="ZW24">
        <v>1</v>
      </c>
      <c r="ZX24">
        <v>1</v>
      </c>
      <c r="ZY24">
        <v>1</v>
      </c>
      <c r="ZZ24">
        <v>1</v>
      </c>
      <c r="AAA24">
        <v>1</v>
      </c>
      <c r="AAB24">
        <v>1</v>
      </c>
      <c r="AAC24">
        <v>1</v>
      </c>
      <c r="AAD24">
        <v>1</v>
      </c>
      <c r="AAE24">
        <v>1</v>
      </c>
      <c r="AAF24">
        <v>1</v>
      </c>
      <c r="AAG24">
        <v>1</v>
      </c>
      <c r="AAH24">
        <v>1</v>
      </c>
      <c r="AAI24">
        <v>1</v>
      </c>
      <c r="AAJ24">
        <v>1</v>
      </c>
      <c r="AAK24">
        <v>1</v>
      </c>
      <c r="AAL24">
        <v>1</v>
      </c>
      <c r="AAM24">
        <v>1</v>
      </c>
      <c r="AAN24">
        <v>1</v>
      </c>
      <c r="AAO24">
        <v>1</v>
      </c>
      <c r="AAP24">
        <v>1</v>
      </c>
      <c r="AAQ24">
        <v>1</v>
      </c>
      <c r="AAR24">
        <v>1</v>
      </c>
      <c r="AAS24">
        <v>1</v>
      </c>
      <c r="AAT24">
        <v>1</v>
      </c>
      <c r="AAU24">
        <v>1</v>
      </c>
      <c r="AAV24">
        <v>1</v>
      </c>
      <c r="AAW24">
        <v>1</v>
      </c>
      <c r="AAX24">
        <v>1</v>
      </c>
      <c r="AAY24">
        <v>1</v>
      </c>
      <c r="AAZ24">
        <v>1</v>
      </c>
      <c r="ABA24">
        <v>1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1</v>
      </c>
      <c r="ABJ24">
        <v>1</v>
      </c>
      <c r="ABK24">
        <v>1</v>
      </c>
      <c r="ABL24">
        <v>1</v>
      </c>
      <c r="ABM24">
        <v>1</v>
      </c>
      <c r="ABN24">
        <v>1</v>
      </c>
      <c r="ABO24">
        <v>1</v>
      </c>
      <c r="ABP24">
        <v>1</v>
      </c>
      <c r="ABQ24">
        <v>1</v>
      </c>
      <c r="ABR24">
        <v>1</v>
      </c>
      <c r="ABS24">
        <v>1</v>
      </c>
      <c r="ABT24">
        <v>1</v>
      </c>
      <c r="ABU24">
        <v>1</v>
      </c>
      <c r="ABV24">
        <v>1</v>
      </c>
      <c r="ABW24">
        <v>1</v>
      </c>
      <c r="ABX24">
        <v>1</v>
      </c>
      <c r="ABY24">
        <v>1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1</v>
      </c>
      <c r="ACF24">
        <v>1</v>
      </c>
      <c r="ACG24">
        <v>1</v>
      </c>
      <c r="ACH24">
        <v>1</v>
      </c>
      <c r="ACI24">
        <v>1</v>
      </c>
      <c r="ACJ24">
        <v>1</v>
      </c>
      <c r="ACK24">
        <v>1</v>
      </c>
      <c r="ACL24">
        <v>1</v>
      </c>
      <c r="ACM24">
        <v>1</v>
      </c>
      <c r="ACN24">
        <v>1</v>
      </c>
      <c r="ACO24">
        <v>1</v>
      </c>
      <c r="ACP24">
        <v>1</v>
      </c>
      <c r="ACQ24">
        <v>1</v>
      </c>
      <c r="ACR24">
        <v>1</v>
      </c>
      <c r="ACS24">
        <v>1</v>
      </c>
      <c r="ACT24">
        <v>1</v>
      </c>
      <c r="ACU24">
        <v>1</v>
      </c>
      <c r="ACV24">
        <v>1</v>
      </c>
      <c r="ACW24">
        <v>1</v>
      </c>
      <c r="ACX24">
        <v>1</v>
      </c>
      <c r="ACY24">
        <v>1</v>
      </c>
      <c r="ACZ24">
        <v>1</v>
      </c>
      <c r="ADA24">
        <v>1</v>
      </c>
      <c r="ADB24">
        <v>1</v>
      </c>
      <c r="ADC24">
        <v>1</v>
      </c>
      <c r="ADD24">
        <v>1</v>
      </c>
      <c r="ADE24">
        <v>1</v>
      </c>
      <c r="ADF24">
        <v>1</v>
      </c>
      <c r="ADG24">
        <v>1</v>
      </c>
      <c r="ADH24">
        <v>1</v>
      </c>
      <c r="ADI24">
        <v>1</v>
      </c>
      <c r="ADJ24">
        <v>1</v>
      </c>
      <c r="ADK24">
        <v>1</v>
      </c>
      <c r="ADL24">
        <v>1</v>
      </c>
      <c r="ADM24">
        <v>1</v>
      </c>
      <c r="ADN24">
        <v>1</v>
      </c>
      <c r="ADO24">
        <v>1</v>
      </c>
      <c r="ADP24">
        <v>1</v>
      </c>
      <c r="ADQ24">
        <v>1</v>
      </c>
      <c r="ADR24">
        <v>1</v>
      </c>
      <c r="ADS24">
        <v>1</v>
      </c>
      <c r="ADT24">
        <v>1</v>
      </c>
      <c r="ADU24">
        <v>1</v>
      </c>
      <c r="ADV24">
        <v>1</v>
      </c>
      <c r="ADW24">
        <v>1</v>
      </c>
      <c r="ADX24">
        <v>1</v>
      </c>
      <c r="ADY24">
        <v>1</v>
      </c>
      <c r="ADZ24">
        <v>1</v>
      </c>
      <c r="AEA24">
        <v>1</v>
      </c>
      <c r="AEB24">
        <v>1</v>
      </c>
      <c r="AEC24">
        <v>1</v>
      </c>
      <c r="AED24">
        <v>1</v>
      </c>
      <c r="AEE24">
        <v>1</v>
      </c>
      <c r="AEF24">
        <v>1</v>
      </c>
      <c r="AEG24">
        <v>1</v>
      </c>
      <c r="AEH24">
        <v>1</v>
      </c>
      <c r="AEI24">
        <v>1</v>
      </c>
      <c r="AEJ24">
        <v>1</v>
      </c>
      <c r="AEK24">
        <v>1</v>
      </c>
      <c r="AEL24">
        <v>1</v>
      </c>
      <c r="AEM24">
        <v>1</v>
      </c>
      <c r="AEN24">
        <v>1</v>
      </c>
      <c r="AEO24">
        <v>1</v>
      </c>
      <c r="AEP24">
        <v>1</v>
      </c>
      <c r="AEQ24">
        <v>1</v>
      </c>
      <c r="AER24">
        <v>1</v>
      </c>
      <c r="AES24">
        <v>1</v>
      </c>
      <c r="AET24">
        <v>1</v>
      </c>
      <c r="AEU24">
        <v>1</v>
      </c>
      <c r="AEV24">
        <v>1</v>
      </c>
      <c r="AEW24">
        <v>1</v>
      </c>
      <c r="AEX24">
        <v>1</v>
      </c>
      <c r="AEY24">
        <v>1</v>
      </c>
      <c r="AEZ24">
        <v>1</v>
      </c>
      <c r="AFA24">
        <v>1</v>
      </c>
      <c r="AFB24">
        <v>1</v>
      </c>
      <c r="AFC24">
        <v>1</v>
      </c>
      <c r="AFD24">
        <v>1</v>
      </c>
      <c r="AFE24">
        <v>1</v>
      </c>
      <c r="AFF24">
        <v>1</v>
      </c>
      <c r="AFG24">
        <v>1</v>
      </c>
      <c r="AFH24">
        <v>1</v>
      </c>
      <c r="AFI24">
        <v>1</v>
      </c>
      <c r="AFJ24">
        <v>1</v>
      </c>
      <c r="AFK24">
        <v>1</v>
      </c>
      <c r="AFL24">
        <v>1</v>
      </c>
      <c r="AFM24">
        <v>1</v>
      </c>
      <c r="AFN24">
        <v>1</v>
      </c>
      <c r="AFO24">
        <v>1</v>
      </c>
      <c r="AFP24">
        <v>1</v>
      </c>
      <c r="AFQ24">
        <v>1</v>
      </c>
      <c r="AFR24">
        <v>1</v>
      </c>
      <c r="AFS24">
        <v>1</v>
      </c>
      <c r="AFT24">
        <v>1</v>
      </c>
      <c r="AFU24">
        <v>1</v>
      </c>
      <c r="AFV24">
        <v>1</v>
      </c>
      <c r="AFW24">
        <v>1</v>
      </c>
      <c r="AFX24">
        <v>1</v>
      </c>
      <c r="AFY24">
        <v>1</v>
      </c>
      <c r="AFZ24">
        <v>1</v>
      </c>
      <c r="AGA24">
        <v>1</v>
      </c>
      <c r="AGB24">
        <v>1</v>
      </c>
      <c r="AGC24">
        <v>1</v>
      </c>
      <c r="AGD24">
        <v>1</v>
      </c>
      <c r="AGE24">
        <v>1</v>
      </c>
      <c r="AGF24">
        <v>1</v>
      </c>
      <c r="AGG24">
        <v>1</v>
      </c>
      <c r="AGH24">
        <v>1</v>
      </c>
      <c r="AGI24">
        <v>1</v>
      </c>
      <c r="AGJ24">
        <v>1</v>
      </c>
      <c r="AGK24">
        <v>1</v>
      </c>
      <c r="AGL24">
        <v>1</v>
      </c>
      <c r="AGM24">
        <v>1</v>
      </c>
      <c r="AGN24">
        <v>1</v>
      </c>
      <c r="AGO24">
        <v>1</v>
      </c>
      <c r="AGP24">
        <v>1</v>
      </c>
      <c r="AGQ24">
        <v>1</v>
      </c>
      <c r="AGR24">
        <v>1</v>
      </c>
      <c r="AGS24">
        <v>1</v>
      </c>
      <c r="AGT24">
        <v>1</v>
      </c>
      <c r="AGU24">
        <v>1</v>
      </c>
      <c r="AGV24">
        <v>1</v>
      </c>
      <c r="AGW24">
        <v>1</v>
      </c>
      <c r="AGX24">
        <v>1</v>
      </c>
      <c r="AGY24">
        <v>1</v>
      </c>
      <c r="AGZ24">
        <v>1</v>
      </c>
      <c r="AHA24">
        <v>1</v>
      </c>
      <c r="AHB24">
        <v>1</v>
      </c>
      <c r="AHC24">
        <v>1</v>
      </c>
      <c r="AHD24">
        <v>1</v>
      </c>
      <c r="AHE24">
        <v>1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1</v>
      </c>
      <c r="AHL24">
        <v>1</v>
      </c>
      <c r="AHM24">
        <v>1</v>
      </c>
      <c r="AHN24">
        <v>1</v>
      </c>
      <c r="AHO24">
        <v>1</v>
      </c>
      <c r="AHP24">
        <v>1</v>
      </c>
      <c r="AHQ24">
        <v>1</v>
      </c>
      <c r="AHR24">
        <v>1</v>
      </c>
      <c r="AHS24">
        <v>1</v>
      </c>
      <c r="AHT24">
        <v>1</v>
      </c>
      <c r="AHU24">
        <v>1</v>
      </c>
      <c r="AHV24">
        <v>1</v>
      </c>
      <c r="AHW24">
        <v>1</v>
      </c>
      <c r="AHX24">
        <v>1</v>
      </c>
      <c r="AHY24">
        <v>1</v>
      </c>
      <c r="AHZ24">
        <v>1</v>
      </c>
      <c r="AIA24">
        <v>1</v>
      </c>
      <c r="AIB24">
        <v>1</v>
      </c>
      <c r="AIC24">
        <v>1</v>
      </c>
      <c r="AID24">
        <v>1</v>
      </c>
      <c r="AIE24">
        <v>1</v>
      </c>
      <c r="AIF24">
        <v>1</v>
      </c>
      <c r="AIG24">
        <v>1</v>
      </c>
      <c r="AIH24">
        <v>1</v>
      </c>
      <c r="AII24">
        <v>1</v>
      </c>
      <c r="AIJ24">
        <v>1</v>
      </c>
      <c r="AIK24">
        <v>1</v>
      </c>
      <c r="AIL24">
        <v>1</v>
      </c>
      <c r="AIM24">
        <v>1</v>
      </c>
      <c r="AIN24">
        <v>1</v>
      </c>
      <c r="AIO24">
        <v>1</v>
      </c>
      <c r="AIP24">
        <v>1</v>
      </c>
      <c r="AIQ24">
        <v>1</v>
      </c>
      <c r="AIR24">
        <v>1</v>
      </c>
      <c r="AIS24">
        <v>1</v>
      </c>
      <c r="AIT24">
        <v>1</v>
      </c>
      <c r="AIU24">
        <v>1</v>
      </c>
      <c r="AIV24">
        <v>1</v>
      </c>
      <c r="AIW24">
        <v>1</v>
      </c>
      <c r="AIX24">
        <v>1</v>
      </c>
      <c r="AIY24">
        <v>1</v>
      </c>
      <c r="AIZ24">
        <v>1</v>
      </c>
      <c r="AJA24">
        <v>1</v>
      </c>
      <c r="AJB24">
        <v>1</v>
      </c>
      <c r="AJC24">
        <v>1</v>
      </c>
      <c r="AJD24">
        <v>1</v>
      </c>
      <c r="AJE24">
        <v>1</v>
      </c>
      <c r="AJF24">
        <v>1</v>
      </c>
      <c r="AJG24">
        <v>1</v>
      </c>
      <c r="AJH24">
        <v>1</v>
      </c>
      <c r="AJI24">
        <v>1</v>
      </c>
      <c r="AJJ24">
        <v>1</v>
      </c>
      <c r="AJK24">
        <v>1</v>
      </c>
      <c r="AJL24">
        <v>1</v>
      </c>
      <c r="AJM24">
        <v>1</v>
      </c>
      <c r="AJN24">
        <v>1</v>
      </c>
      <c r="AJO24">
        <v>1</v>
      </c>
      <c r="AJP24">
        <v>1</v>
      </c>
      <c r="AJQ24">
        <v>1</v>
      </c>
      <c r="AJR24">
        <v>1</v>
      </c>
      <c r="AJS24">
        <v>1</v>
      </c>
      <c r="AJT24">
        <v>1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1</v>
      </c>
      <c r="AKA24">
        <v>1</v>
      </c>
      <c r="AKB24">
        <v>1</v>
      </c>
      <c r="AKC24">
        <v>1</v>
      </c>
      <c r="AKD24">
        <v>1</v>
      </c>
      <c r="AKE24">
        <v>1</v>
      </c>
      <c r="AKF24">
        <v>1</v>
      </c>
      <c r="AKG24">
        <v>1</v>
      </c>
      <c r="AKH24">
        <v>1</v>
      </c>
      <c r="AKI24">
        <v>1</v>
      </c>
      <c r="AKJ24">
        <v>1</v>
      </c>
      <c r="AKK24">
        <v>1</v>
      </c>
      <c r="AKL24">
        <v>1</v>
      </c>
      <c r="AKM24">
        <v>1</v>
      </c>
      <c r="AKN24">
        <v>1</v>
      </c>
      <c r="AKO24">
        <v>1</v>
      </c>
      <c r="AKP24">
        <v>1</v>
      </c>
      <c r="AKQ24">
        <v>1</v>
      </c>
      <c r="AKR24">
        <v>1</v>
      </c>
      <c r="AKS24">
        <v>1</v>
      </c>
      <c r="AKT24">
        <v>1</v>
      </c>
      <c r="AKU24">
        <v>1</v>
      </c>
      <c r="AKV24">
        <v>1</v>
      </c>
      <c r="AKW24">
        <v>1</v>
      </c>
      <c r="AKX24">
        <v>1</v>
      </c>
      <c r="AKY24">
        <v>1</v>
      </c>
      <c r="AKZ24">
        <v>1</v>
      </c>
      <c r="ALA24">
        <v>1</v>
      </c>
      <c r="ALB24">
        <v>1</v>
      </c>
      <c r="ALC24">
        <v>1</v>
      </c>
      <c r="ALD24">
        <v>1</v>
      </c>
      <c r="ALE24">
        <v>1</v>
      </c>
      <c r="ALF24">
        <v>1</v>
      </c>
      <c r="ALG24">
        <v>1</v>
      </c>
      <c r="ALH24">
        <v>1</v>
      </c>
      <c r="ALI24">
        <v>1</v>
      </c>
      <c r="ALJ24">
        <v>1</v>
      </c>
      <c r="ALK24">
        <v>1</v>
      </c>
      <c r="ALL24">
        <v>1</v>
      </c>
      <c r="ALM24">
        <v>1</v>
      </c>
      <c r="ALN24">
        <v>1</v>
      </c>
      <c r="ALO24">
        <v>1</v>
      </c>
      <c r="ALP24">
        <v>1</v>
      </c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</row>
    <row r="25" spans="1:1036" x14ac:dyDescent="0.2">
      <c r="A25" s="38"/>
      <c r="B25" s="38"/>
      <c r="C25" s="38"/>
      <c r="D25" s="41" t="s">
        <v>5</v>
      </c>
      <c r="E25">
        <v>1</v>
      </c>
      <c r="F25">
        <v>0.22402</v>
      </c>
      <c r="G25">
        <v>0.2291</v>
      </c>
      <c r="H25">
        <v>0.23951</v>
      </c>
      <c r="I25">
        <v>0.80825000000000002</v>
      </c>
      <c r="J25">
        <v>0.28089999999999998</v>
      </c>
      <c r="K25">
        <v>0.17324999999999999</v>
      </c>
      <c r="L25">
        <v>0.28560000000000002</v>
      </c>
      <c r="M25">
        <v>0.22402</v>
      </c>
      <c r="N25">
        <v>0.24809999999999999</v>
      </c>
      <c r="O25">
        <v>0.36413000000000001</v>
      </c>
      <c r="P25">
        <v>0.2303</v>
      </c>
      <c r="Q25">
        <v>0.55962999999999996</v>
      </c>
      <c r="R25">
        <v>0.32283000000000001</v>
      </c>
      <c r="S25">
        <v>0.33462999999999998</v>
      </c>
      <c r="T25">
        <v>0.41160000000000002</v>
      </c>
      <c r="U25">
        <v>0.61416000000000004</v>
      </c>
      <c r="V25">
        <v>0.2303</v>
      </c>
      <c r="W25">
        <v>0.45351000000000002</v>
      </c>
      <c r="X25">
        <v>1</v>
      </c>
      <c r="Y25">
        <v>0.28877999999999998</v>
      </c>
      <c r="Z25">
        <v>0.50849</v>
      </c>
      <c r="AA25">
        <v>0.39061000000000001</v>
      </c>
      <c r="AB25">
        <v>0.20408999999999999</v>
      </c>
      <c r="AC25">
        <v>0.41260000000000002</v>
      </c>
      <c r="AD25">
        <v>0.28877999999999998</v>
      </c>
      <c r="AE25">
        <v>0.21460000000000001</v>
      </c>
      <c r="AF25">
        <v>0.64093999999999995</v>
      </c>
      <c r="AG25">
        <v>0.37268000000000001</v>
      </c>
      <c r="AH25">
        <v>0.35793000000000003</v>
      </c>
      <c r="AI25">
        <v>0.34694999999999998</v>
      </c>
      <c r="AJ25">
        <v>0.44219999999999998</v>
      </c>
      <c r="AK25">
        <v>0.28877999999999998</v>
      </c>
      <c r="AL25">
        <v>0.20952999999999999</v>
      </c>
      <c r="AM25">
        <v>0.23193</v>
      </c>
      <c r="AN25">
        <v>0.20408999999999999</v>
      </c>
      <c r="AO25">
        <v>0.48802000000000001</v>
      </c>
      <c r="AP25">
        <v>0.42679</v>
      </c>
      <c r="AQ25">
        <v>0.2303</v>
      </c>
      <c r="AR25">
        <v>0.48551</v>
      </c>
      <c r="AS25">
        <v>0.12551000000000001</v>
      </c>
      <c r="AT25">
        <v>0.34588999999999998</v>
      </c>
      <c r="AU25">
        <v>0.34655000000000002</v>
      </c>
      <c r="AV25">
        <v>0.59180999999999995</v>
      </c>
      <c r="AW25">
        <v>0.47341</v>
      </c>
      <c r="AX25">
        <v>0.39415</v>
      </c>
      <c r="AY25">
        <v>0.47465000000000002</v>
      </c>
      <c r="AZ25">
        <v>0.55320000000000003</v>
      </c>
      <c r="BA25">
        <v>0.34897</v>
      </c>
      <c r="BB25">
        <v>0.58769000000000005</v>
      </c>
      <c r="BC25">
        <v>0.53373999999999999</v>
      </c>
      <c r="BD25">
        <v>0.40028000000000002</v>
      </c>
      <c r="BE25">
        <v>0.39202999999999999</v>
      </c>
      <c r="BF25">
        <v>0.28877999999999998</v>
      </c>
      <c r="BG25">
        <v>0.34909000000000001</v>
      </c>
      <c r="BH25">
        <v>0.46457999999999999</v>
      </c>
      <c r="BI25">
        <v>0.45702999999999999</v>
      </c>
      <c r="BJ25">
        <v>0.32306000000000001</v>
      </c>
      <c r="BK25">
        <v>0.71352000000000004</v>
      </c>
      <c r="BL25">
        <v>0.49667</v>
      </c>
      <c r="BM25">
        <v>0.62653000000000003</v>
      </c>
      <c r="BN25">
        <v>0.41017999999999999</v>
      </c>
      <c r="BO25">
        <v>0.50002999999999997</v>
      </c>
      <c r="BP25">
        <v>0.40505000000000002</v>
      </c>
      <c r="BQ25">
        <v>0.26377</v>
      </c>
      <c r="BR25">
        <v>0.39933000000000002</v>
      </c>
      <c r="BS25">
        <v>0.39212000000000002</v>
      </c>
      <c r="BT25">
        <v>0.54232000000000002</v>
      </c>
      <c r="BU25">
        <v>0.50527</v>
      </c>
      <c r="BV25">
        <v>0.35116000000000003</v>
      </c>
      <c r="BW25">
        <v>0.42205999999999999</v>
      </c>
      <c r="BX25">
        <v>0.41017999999999999</v>
      </c>
      <c r="BY25">
        <v>0.50849</v>
      </c>
      <c r="BZ25">
        <v>0.28877999999999998</v>
      </c>
      <c r="CA25">
        <v>0.46000999999999997</v>
      </c>
      <c r="CB25">
        <v>0.45351000000000002</v>
      </c>
      <c r="CC25">
        <v>0.35561999999999999</v>
      </c>
      <c r="CD25">
        <v>0.49667</v>
      </c>
      <c r="CE25">
        <v>0.41015000000000001</v>
      </c>
      <c r="CF25">
        <v>0.31845000000000001</v>
      </c>
      <c r="CG25">
        <v>1</v>
      </c>
      <c r="CH25">
        <v>0.34588999999999998</v>
      </c>
      <c r="CI25">
        <v>0.26806000000000002</v>
      </c>
      <c r="CJ25">
        <v>0.13124</v>
      </c>
      <c r="CK25">
        <v>0.11418</v>
      </c>
      <c r="CL25">
        <v>0.2303</v>
      </c>
      <c r="CM25">
        <v>0.4894</v>
      </c>
      <c r="CN25">
        <v>0.191</v>
      </c>
      <c r="CO25">
        <v>0.35353000000000001</v>
      </c>
      <c r="CP25">
        <v>0.35116000000000003</v>
      </c>
      <c r="CQ25">
        <v>0.57393000000000005</v>
      </c>
      <c r="CR25">
        <v>0.23451</v>
      </c>
      <c r="CS25">
        <v>0.15104999999999999</v>
      </c>
      <c r="CT25">
        <v>0.20952999999999999</v>
      </c>
      <c r="CU25">
        <v>0.55962999999999996</v>
      </c>
      <c r="CV25">
        <v>0.42642999999999998</v>
      </c>
      <c r="CW25">
        <v>0.30382999999999999</v>
      </c>
      <c r="CX25">
        <v>0.22942000000000001</v>
      </c>
      <c r="CY25">
        <v>0.39411000000000002</v>
      </c>
      <c r="CZ25">
        <v>0.33456000000000002</v>
      </c>
      <c r="DA25">
        <v>0.12801999999999999</v>
      </c>
      <c r="DB25">
        <v>0.14610999999999999</v>
      </c>
      <c r="DC25">
        <v>0.21586</v>
      </c>
      <c r="DD25">
        <v>0.15304999999999999</v>
      </c>
      <c r="DE25">
        <v>0.4259</v>
      </c>
      <c r="DF25">
        <v>0.35116000000000003</v>
      </c>
      <c r="DG25">
        <v>0.11958000000000001</v>
      </c>
      <c r="DH25">
        <v>0.15970999999999999</v>
      </c>
      <c r="DI25">
        <v>0.17154</v>
      </c>
      <c r="DJ25">
        <v>0.11094</v>
      </c>
      <c r="DK25">
        <v>0.27110000000000001</v>
      </c>
      <c r="DL25">
        <v>0.15304999999999999</v>
      </c>
      <c r="DM25">
        <v>0.11849</v>
      </c>
      <c r="DN25">
        <v>9.0690999999999994E-2</v>
      </c>
      <c r="DO25">
        <v>0.191</v>
      </c>
      <c r="DP25">
        <v>0.14627999999999999</v>
      </c>
      <c r="DQ25">
        <v>0.13124</v>
      </c>
      <c r="DR25">
        <v>6.3507999999999995E-2</v>
      </c>
      <c r="DS25">
        <v>0.16611000000000001</v>
      </c>
      <c r="DT25">
        <v>0.11958000000000001</v>
      </c>
      <c r="DU25">
        <v>0.11418</v>
      </c>
      <c r="DV25">
        <v>7.0028999999999994E-2</v>
      </c>
      <c r="DW25">
        <v>0.57874000000000003</v>
      </c>
      <c r="DX25">
        <v>0</v>
      </c>
      <c r="DY25">
        <v>0.20408999999999999</v>
      </c>
      <c r="DZ25">
        <v>0.15984000000000001</v>
      </c>
      <c r="EA25">
        <v>0.30847999999999998</v>
      </c>
      <c r="EB25">
        <v>0.20408999999999999</v>
      </c>
      <c r="EC25">
        <v>0.19158</v>
      </c>
      <c r="ED25">
        <v>0.20408999999999999</v>
      </c>
      <c r="EE25">
        <v>0.2303</v>
      </c>
      <c r="EF25">
        <v>0.35116000000000003</v>
      </c>
      <c r="EG25">
        <v>0.35793000000000003</v>
      </c>
      <c r="EH25">
        <v>0.66213999999999995</v>
      </c>
      <c r="EI25">
        <v>0.49386000000000002</v>
      </c>
      <c r="EJ25">
        <v>0.34588999999999998</v>
      </c>
      <c r="EK25">
        <v>0.2303</v>
      </c>
      <c r="EL25">
        <v>0.29482000000000003</v>
      </c>
      <c r="EM25">
        <v>0.59713000000000005</v>
      </c>
      <c r="EN25">
        <v>0.23079</v>
      </c>
      <c r="EO25">
        <v>0.66213999999999995</v>
      </c>
      <c r="EP25">
        <v>0.27184000000000003</v>
      </c>
      <c r="EQ25">
        <v>0.61728000000000005</v>
      </c>
      <c r="ER25">
        <v>0.46914</v>
      </c>
      <c r="ES25">
        <v>0.55554999999999999</v>
      </c>
      <c r="ET25">
        <v>0.33521000000000001</v>
      </c>
      <c r="EU25">
        <v>0.82140999999999997</v>
      </c>
      <c r="EV25">
        <v>0.39595000000000002</v>
      </c>
      <c r="EW25">
        <v>0.66213999999999995</v>
      </c>
      <c r="EX25">
        <v>0.53715999999999997</v>
      </c>
      <c r="EY25">
        <v>0.59260999999999997</v>
      </c>
      <c r="EZ25">
        <v>0.61728000000000005</v>
      </c>
      <c r="FA25">
        <v>0.50934000000000001</v>
      </c>
      <c r="FB25">
        <v>0.56206</v>
      </c>
      <c r="FC25">
        <v>0.45107000000000003</v>
      </c>
      <c r="FD25">
        <v>0.34036</v>
      </c>
      <c r="FE25">
        <v>0.56449000000000005</v>
      </c>
      <c r="FF25">
        <v>0.61594000000000004</v>
      </c>
      <c r="FG25">
        <v>1</v>
      </c>
      <c r="FH25">
        <v>0.18754000000000001</v>
      </c>
      <c r="FI25">
        <v>0.56542999999999999</v>
      </c>
      <c r="FJ25">
        <v>0.88978999999999997</v>
      </c>
      <c r="FK25">
        <v>0.31286000000000003</v>
      </c>
      <c r="FL25">
        <v>0.59867999999999999</v>
      </c>
      <c r="FM25">
        <v>0.55425000000000002</v>
      </c>
      <c r="FN25">
        <v>0.46457999999999999</v>
      </c>
      <c r="FO25">
        <v>0.2303</v>
      </c>
      <c r="FP25">
        <v>0.81157999999999997</v>
      </c>
      <c r="FQ25">
        <v>1</v>
      </c>
      <c r="FR25">
        <v>0.92879999999999996</v>
      </c>
      <c r="FS25">
        <v>0.57874000000000003</v>
      </c>
      <c r="FT25">
        <v>0.77661999999999998</v>
      </c>
      <c r="FU25">
        <v>0.79942999999999997</v>
      </c>
      <c r="FV25">
        <v>1</v>
      </c>
      <c r="FW25">
        <v>0.34588999999999998</v>
      </c>
      <c r="FX25">
        <v>0.17324999999999999</v>
      </c>
      <c r="FY25">
        <v>0.33134000000000002</v>
      </c>
      <c r="FZ25">
        <v>0.15851999999999999</v>
      </c>
      <c r="GA25">
        <v>0.35116000000000003</v>
      </c>
      <c r="GB25">
        <v>0.31525999999999998</v>
      </c>
      <c r="GC25">
        <v>1</v>
      </c>
      <c r="GD25">
        <v>0.32283000000000001</v>
      </c>
      <c r="GE25">
        <v>0.74431999999999998</v>
      </c>
      <c r="GF25">
        <v>1</v>
      </c>
      <c r="GG25">
        <v>0.97601000000000004</v>
      </c>
      <c r="GH25">
        <v>0.23193</v>
      </c>
      <c r="GI25">
        <v>0.63980999999999999</v>
      </c>
      <c r="GJ25">
        <v>0.39933000000000002</v>
      </c>
      <c r="GK25">
        <v>0.26619999999999999</v>
      </c>
      <c r="GL25">
        <v>0.20777000000000001</v>
      </c>
      <c r="GM25">
        <v>9.0690999999999994E-2</v>
      </c>
      <c r="GN25">
        <v>0.2303</v>
      </c>
      <c r="GO25">
        <v>0.35116000000000003</v>
      </c>
      <c r="GP25">
        <v>0.13124</v>
      </c>
      <c r="GQ25">
        <v>7.0028999999999994E-2</v>
      </c>
      <c r="GR25">
        <v>4.8160000000000001E-2</v>
      </c>
      <c r="GS25">
        <v>0.14149999999999999</v>
      </c>
      <c r="GT25">
        <v>0.20594000000000001</v>
      </c>
      <c r="GU25">
        <v>0.21787000000000001</v>
      </c>
      <c r="GV25">
        <v>0.12322</v>
      </c>
      <c r="GW25">
        <v>0.12801999999999999</v>
      </c>
      <c r="GX25">
        <v>0.21460000000000001</v>
      </c>
      <c r="GY25">
        <v>0.11849</v>
      </c>
      <c r="GZ25">
        <v>0.11958000000000001</v>
      </c>
      <c r="HA25">
        <v>0.23451</v>
      </c>
      <c r="HB25">
        <v>0.27387</v>
      </c>
      <c r="HC25">
        <v>0.21390000000000001</v>
      </c>
      <c r="HD25">
        <v>0.27866999999999997</v>
      </c>
      <c r="HE25">
        <v>0.33462999999999998</v>
      </c>
      <c r="HF25">
        <v>0.25613000000000002</v>
      </c>
      <c r="HG25">
        <v>0.18743000000000001</v>
      </c>
      <c r="HH25">
        <v>0.12797</v>
      </c>
      <c r="HI25">
        <v>0.18754000000000001</v>
      </c>
      <c r="HJ25">
        <v>0.2303</v>
      </c>
      <c r="HK25">
        <v>0.19173000000000001</v>
      </c>
      <c r="HL25">
        <v>0.35116000000000003</v>
      </c>
      <c r="HM25">
        <v>0.28877999999999998</v>
      </c>
      <c r="HN25">
        <v>0.26377</v>
      </c>
      <c r="HO25">
        <v>0.15054000000000001</v>
      </c>
      <c r="HP25">
        <v>0.16611000000000001</v>
      </c>
      <c r="HQ25">
        <v>0.34909000000000001</v>
      </c>
      <c r="HR25">
        <v>0.2303</v>
      </c>
      <c r="HS25">
        <v>5.16E-2</v>
      </c>
      <c r="HT25">
        <v>1</v>
      </c>
      <c r="HU25">
        <v>1</v>
      </c>
      <c r="HV25">
        <v>0.35353000000000001</v>
      </c>
      <c r="HW25">
        <v>0.77800999999999998</v>
      </c>
      <c r="HX25">
        <v>0.39933000000000002</v>
      </c>
      <c r="HY25">
        <v>0.27313999999999999</v>
      </c>
      <c r="HZ25">
        <v>0.12322</v>
      </c>
      <c r="IA25">
        <v>0.10025000000000001</v>
      </c>
      <c r="IB25">
        <v>0</v>
      </c>
      <c r="IC25">
        <v>0.11418</v>
      </c>
      <c r="ID25">
        <v>0.191</v>
      </c>
      <c r="IE25">
        <v>0.15304999999999999</v>
      </c>
      <c r="IF25">
        <v>0.25950000000000001</v>
      </c>
      <c r="IG25">
        <v>0.28167999999999999</v>
      </c>
      <c r="IH25">
        <v>0.27110000000000001</v>
      </c>
      <c r="II25">
        <v>0.35241</v>
      </c>
      <c r="IJ25">
        <v>0.15304999999999999</v>
      </c>
      <c r="IK25">
        <v>0.61728000000000005</v>
      </c>
      <c r="IL25">
        <v>0.24754000000000001</v>
      </c>
      <c r="IM25">
        <v>0.55862999999999996</v>
      </c>
      <c r="IN25">
        <v>0.34375</v>
      </c>
      <c r="IO25">
        <v>0.88473000000000002</v>
      </c>
      <c r="IP25">
        <v>1</v>
      </c>
      <c r="IQ25">
        <v>0.26406000000000002</v>
      </c>
      <c r="IR25">
        <v>0.39809</v>
      </c>
      <c r="IS25">
        <v>0.37973000000000001</v>
      </c>
      <c r="IT25">
        <v>0.23193</v>
      </c>
      <c r="IU25">
        <v>0.13124</v>
      </c>
      <c r="IV25">
        <v>0.16527</v>
      </c>
      <c r="IW25">
        <v>0.21460000000000001</v>
      </c>
      <c r="IX25">
        <v>0.34588999999999998</v>
      </c>
      <c r="IY25">
        <v>0.46115</v>
      </c>
      <c r="IZ25">
        <v>0.31286000000000003</v>
      </c>
      <c r="JA25">
        <v>0.85240000000000005</v>
      </c>
      <c r="JB25">
        <v>0.57786000000000004</v>
      </c>
      <c r="JC25">
        <v>0.16611000000000001</v>
      </c>
      <c r="JD25">
        <v>0.17154</v>
      </c>
      <c r="JE25">
        <v>0.16611000000000001</v>
      </c>
      <c r="JF25">
        <v>0.16497000000000001</v>
      </c>
      <c r="JG25">
        <v>0.24906</v>
      </c>
      <c r="JH25">
        <v>0.60985</v>
      </c>
      <c r="JI25">
        <v>0.45923000000000003</v>
      </c>
      <c r="JJ25">
        <v>5.16E-2</v>
      </c>
      <c r="JK25">
        <v>0.21460000000000001</v>
      </c>
      <c r="JL25">
        <v>0.48631000000000002</v>
      </c>
      <c r="JM25">
        <v>1</v>
      </c>
      <c r="JN25">
        <v>1</v>
      </c>
      <c r="JO25">
        <v>0.35166999999999998</v>
      </c>
      <c r="JP25">
        <v>1</v>
      </c>
      <c r="JQ25">
        <v>0.42168</v>
      </c>
      <c r="JR25">
        <v>1</v>
      </c>
      <c r="JS25">
        <v>0.63554999999999995</v>
      </c>
      <c r="JT25">
        <v>1</v>
      </c>
      <c r="JU25">
        <v>1</v>
      </c>
      <c r="JV25">
        <v>0.96914</v>
      </c>
      <c r="JW25">
        <v>0.38425999999999999</v>
      </c>
      <c r="JX25">
        <v>0.2303</v>
      </c>
      <c r="JY25">
        <v>0.62448999999999999</v>
      </c>
      <c r="JZ25">
        <v>0.59713000000000005</v>
      </c>
      <c r="KA25">
        <v>0.31473000000000001</v>
      </c>
      <c r="KB25">
        <v>0.39933000000000002</v>
      </c>
      <c r="KC25">
        <v>0.96016999999999997</v>
      </c>
      <c r="KD25">
        <v>0.50527</v>
      </c>
      <c r="KE25">
        <v>0.77661999999999998</v>
      </c>
      <c r="KF25">
        <v>0.27110000000000001</v>
      </c>
      <c r="KG25">
        <v>1</v>
      </c>
      <c r="KH25">
        <v>1</v>
      </c>
      <c r="KI25">
        <v>1</v>
      </c>
      <c r="KJ25">
        <v>1</v>
      </c>
      <c r="KK25">
        <v>1</v>
      </c>
      <c r="KL25">
        <v>1</v>
      </c>
      <c r="KM25">
        <v>1</v>
      </c>
      <c r="KN25">
        <v>1</v>
      </c>
      <c r="KO25">
        <v>1</v>
      </c>
      <c r="KP25">
        <v>1</v>
      </c>
      <c r="KQ25">
        <v>1</v>
      </c>
      <c r="KR25">
        <v>0.34588999999999998</v>
      </c>
      <c r="KS25">
        <v>0.98916999999999999</v>
      </c>
      <c r="KT25">
        <v>1</v>
      </c>
      <c r="KU25">
        <v>1</v>
      </c>
      <c r="KV25">
        <v>7.8289999999999998E-2</v>
      </c>
      <c r="KW25">
        <v>1</v>
      </c>
      <c r="KX25">
        <v>1</v>
      </c>
      <c r="KY25">
        <v>1</v>
      </c>
      <c r="KZ25">
        <v>1</v>
      </c>
      <c r="LA25">
        <v>1</v>
      </c>
      <c r="LB25">
        <v>0.23079</v>
      </c>
      <c r="LC25">
        <v>1</v>
      </c>
      <c r="LD25">
        <v>0.66213999999999995</v>
      </c>
      <c r="LE25">
        <v>1</v>
      </c>
      <c r="LF25">
        <v>1</v>
      </c>
      <c r="LG25">
        <v>0.93210999999999999</v>
      </c>
      <c r="LH25">
        <v>0.35481000000000001</v>
      </c>
      <c r="LI25">
        <v>1</v>
      </c>
      <c r="LJ25">
        <v>0.15354000000000001</v>
      </c>
      <c r="LK25">
        <v>3.44E-2</v>
      </c>
      <c r="LL25">
        <v>0.56752000000000002</v>
      </c>
      <c r="LM25">
        <v>0.28877999999999998</v>
      </c>
      <c r="LN25">
        <v>0.66213999999999995</v>
      </c>
      <c r="LO25">
        <v>0.54232000000000002</v>
      </c>
      <c r="LP25">
        <v>0.11958000000000001</v>
      </c>
      <c r="LQ25">
        <v>0.25390000000000001</v>
      </c>
      <c r="LR25">
        <v>0.28455000000000003</v>
      </c>
      <c r="LS25">
        <v>0.45251999999999998</v>
      </c>
      <c r="LT25">
        <v>0.18679999999999999</v>
      </c>
      <c r="LU25">
        <v>0.15984000000000001</v>
      </c>
      <c r="LV25">
        <v>0.14177000000000001</v>
      </c>
      <c r="LW25">
        <v>0.19553999999999999</v>
      </c>
      <c r="LX25">
        <v>0.20777000000000001</v>
      </c>
      <c r="LY25">
        <v>0.66213999999999995</v>
      </c>
      <c r="LZ25">
        <v>0.40028000000000002</v>
      </c>
      <c r="MA25">
        <v>0.31179000000000001</v>
      </c>
      <c r="MB25">
        <v>0.57874000000000003</v>
      </c>
      <c r="MC25">
        <v>0.70357000000000003</v>
      </c>
      <c r="MD25">
        <v>0.50849</v>
      </c>
      <c r="ME25">
        <v>8.9440000000000006E-2</v>
      </c>
      <c r="MF25">
        <v>0.17760000000000001</v>
      </c>
      <c r="MG25">
        <v>0</v>
      </c>
      <c r="MH25">
        <v>0.74287999999999998</v>
      </c>
      <c r="MI25">
        <v>0</v>
      </c>
      <c r="MJ25">
        <v>0.21867</v>
      </c>
      <c r="MK25">
        <v>5.16E-2</v>
      </c>
      <c r="ML25">
        <v>0.16497000000000001</v>
      </c>
      <c r="MM25">
        <v>0.11849</v>
      </c>
      <c r="MN25">
        <v>5.16E-2</v>
      </c>
      <c r="MO25">
        <v>0.46394000000000002</v>
      </c>
      <c r="MP25">
        <v>0.49024000000000001</v>
      </c>
      <c r="MQ25">
        <v>0</v>
      </c>
      <c r="MR25">
        <v>0</v>
      </c>
      <c r="MS25">
        <v>1.1467E-2</v>
      </c>
      <c r="MT25">
        <v>0.17760000000000001</v>
      </c>
      <c r="MU25">
        <v>3.44E-2</v>
      </c>
      <c r="MV25">
        <v>0.17324999999999999</v>
      </c>
      <c r="MW25">
        <v>0</v>
      </c>
      <c r="MX25">
        <v>1</v>
      </c>
      <c r="MY25">
        <v>1</v>
      </c>
      <c r="MZ25">
        <v>0.66496</v>
      </c>
      <c r="NA25">
        <v>0.55554999999999999</v>
      </c>
      <c r="NB25">
        <v>1</v>
      </c>
      <c r="NC25">
        <v>0.59867999999999999</v>
      </c>
      <c r="ND25">
        <v>0.59562000000000004</v>
      </c>
      <c r="NE25">
        <v>1</v>
      </c>
      <c r="NF25">
        <v>0.57874000000000003</v>
      </c>
      <c r="NG25">
        <v>0.48948999999999998</v>
      </c>
      <c r="NH25">
        <v>1</v>
      </c>
      <c r="NI25">
        <v>0.48948999999999998</v>
      </c>
      <c r="NJ25">
        <v>1</v>
      </c>
      <c r="NK25">
        <v>0.48631000000000002</v>
      </c>
      <c r="NL25">
        <v>0.49386000000000002</v>
      </c>
      <c r="NM25">
        <v>0.53934000000000004</v>
      </c>
      <c r="NN25">
        <v>0.93210999999999999</v>
      </c>
      <c r="NO25">
        <v>0.31070999999999999</v>
      </c>
      <c r="NP25">
        <v>0.35597000000000001</v>
      </c>
      <c r="NQ25">
        <v>0.35116000000000003</v>
      </c>
      <c r="NR25">
        <v>0.18754000000000001</v>
      </c>
      <c r="NS25">
        <v>0.23327999999999999</v>
      </c>
      <c r="NT25">
        <v>0.25766</v>
      </c>
      <c r="NU25">
        <v>0.27866999999999997</v>
      </c>
      <c r="NV25">
        <v>0.53134999999999999</v>
      </c>
      <c r="NW25">
        <v>0.13503999999999999</v>
      </c>
      <c r="NX25">
        <v>0.35241</v>
      </c>
      <c r="NY25">
        <v>0.38922000000000001</v>
      </c>
      <c r="NZ25">
        <v>0.46067000000000002</v>
      </c>
      <c r="OA25">
        <v>0.35353000000000001</v>
      </c>
      <c r="OB25">
        <v>0.82140999999999997</v>
      </c>
      <c r="OC25">
        <v>0.46394000000000002</v>
      </c>
      <c r="OD25">
        <v>0.62944999999999995</v>
      </c>
      <c r="OE25">
        <v>0.77131000000000005</v>
      </c>
      <c r="OF25">
        <v>0.36837999999999999</v>
      </c>
      <c r="OG25">
        <v>0.54232000000000002</v>
      </c>
      <c r="OH25">
        <v>0.33456000000000002</v>
      </c>
      <c r="OI25">
        <v>0.28297</v>
      </c>
      <c r="OJ25">
        <v>1</v>
      </c>
      <c r="OK25">
        <v>0.38425999999999999</v>
      </c>
      <c r="OL25">
        <v>0.46559</v>
      </c>
      <c r="OM25">
        <v>0.37973000000000001</v>
      </c>
      <c r="ON25">
        <v>0.24829999999999999</v>
      </c>
      <c r="OO25">
        <v>0.85392000000000001</v>
      </c>
      <c r="OP25">
        <v>0.28167999999999999</v>
      </c>
      <c r="OQ25">
        <v>0.2303</v>
      </c>
      <c r="OR25">
        <v>0.33134000000000002</v>
      </c>
      <c r="OS25">
        <v>0.53481999999999996</v>
      </c>
      <c r="OT25">
        <v>0.26619999999999999</v>
      </c>
      <c r="OU25">
        <v>0.41915000000000002</v>
      </c>
      <c r="OV25">
        <v>0.15110999999999999</v>
      </c>
      <c r="OW25">
        <v>0.52466999999999997</v>
      </c>
      <c r="OX25">
        <v>0.28553000000000001</v>
      </c>
      <c r="OY25">
        <v>0.13124</v>
      </c>
      <c r="OZ25">
        <v>0.26619999999999999</v>
      </c>
      <c r="PA25">
        <v>0.51253000000000004</v>
      </c>
      <c r="PB25">
        <v>0.17324999999999999</v>
      </c>
      <c r="PC25">
        <v>0.2303</v>
      </c>
      <c r="PD25">
        <v>1</v>
      </c>
      <c r="PE25">
        <v>1</v>
      </c>
      <c r="PF25">
        <v>0.77131000000000005</v>
      </c>
      <c r="PG25">
        <v>1</v>
      </c>
      <c r="PH25">
        <v>1</v>
      </c>
      <c r="PI25">
        <v>0.4894</v>
      </c>
      <c r="PJ25">
        <v>1</v>
      </c>
      <c r="PK25">
        <v>0.51253000000000004</v>
      </c>
      <c r="PL25">
        <v>0.34588999999999998</v>
      </c>
      <c r="PM25">
        <v>0.54383000000000004</v>
      </c>
      <c r="PN25">
        <v>0.31070999999999999</v>
      </c>
      <c r="PO25">
        <v>1</v>
      </c>
      <c r="PP25">
        <v>0.72074000000000005</v>
      </c>
      <c r="PQ25">
        <v>0.91827000000000003</v>
      </c>
      <c r="PR25">
        <v>0.11849</v>
      </c>
      <c r="PS25">
        <v>0.97884000000000004</v>
      </c>
      <c r="PT25">
        <v>5.16E-2</v>
      </c>
      <c r="PU25">
        <v>0.55950999999999995</v>
      </c>
      <c r="PV25">
        <v>0.72967000000000004</v>
      </c>
      <c r="PW25">
        <v>0.88588999999999996</v>
      </c>
      <c r="PX25">
        <v>0.13124</v>
      </c>
      <c r="PY25">
        <v>0.82140999999999997</v>
      </c>
      <c r="PZ25">
        <v>1</v>
      </c>
      <c r="QA25">
        <v>0.99184000000000005</v>
      </c>
      <c r="QB25">
        <v>1</v>
      </c>
      <c r="QC25">
        <v>0.88612000000000002</v>
      </c>
      <c r="QD25">
        <v>0.87997000000000003</v>
      </c>
      <c r="QE25">
        <v>1</v>
      </c>
      <c r="QF25">
        <v>1</v>
      </c>
      <c r="QG25">
        <v>0.56449000000000005</v>
      </c>
      <c r="QH25">
        <v>1</v>
      </c>
      <c r="QI25">
        <v>0.96016999999999997</v>
      </c>
      <c r="QJ25">
        <v>0.57874000000000003</v>
      </c>
      <c r="QK25">
        <v>0.71352000000000004</v>
      </c>
      <c r="QL25">
        <v>0.86253999999999997</v>
      </c>
      <c r="QM25">
        <v>0.38458999999999999</v>
      </c>
      <c r="QN25">
        <v>0.68364999999999998</v>
      </c>
      <c r="QO25">
        <v>0.94245000000000001</v>
      </c>
      <c r="QP25">
        <v>0.73785000000000001</v>
      </c>
      <c r="QQ25">
        <v>0.66581999999999997</v>
      </c>
      <c r="QR25">
        <v>0.82847000000000004</v>
      </c>
      <c r="QS25">
        <v>0.46000999999999997</v>
      </c>
      <c r="QT25">
        <v>0.88588999999999996</v>
      </c>
      <c r="QU25">
        <v>0.85409999999999997</v>
      </c>
      <c r="QV25">
        <v>0.53715999999999997</v>
      </c>
      <c r="QW25">
        <v>0.50934000000000001</v>
      </c>
      <c r="QX25">
        <v>0.96026999999999996</v>
      </c>
      <c r="QY25">
        <v>0.66966999999999999</v>
      </c>
      <c r="QZ25">
        <v>0.35116000000000003</v>
      </c>
      <c r="RA25">
        <v>0.59543000000000001</v>
      </c>
      <c r="RB25">
        <v>0.48631000000000002</v>
      </c>
      <c r="RC25">
        <v>0.55962999999999996</v>
      </c>
      <c r="RD25">
        <v>0.35116000000000003</v>
      </c>
      <c r="RE25">
        <v>0.41017999999999999</v>
      </c>
      <c r="RF25">
        <v>0.98572000000000004</v>
      </c>
      <c r="RG25">
        <v>0.67073000000000005</v>
      </c>
      <c r="RH25">
        <v>0.39595000000000002</v>
      </c>
      <c r="RI25">
        <v>0.72638999999999998</v>
      </c>
      <c r="RJ25">
        <v>0.75927999999999995</v>
      </c>
      <c r="RK25">
        <v>0.96016999999999997</v>
      </c>
      <c r="RL25">
        <v>0.48859999999999998</v>
      </c>
      <c r="RM25">
        <v>0.85377000000000003</v>
      </c>
      <c r="RN25">
        <v>0.82442000000000004</v>
      </c>
      <c r="RO25">
        <v>0.85104000000000002</v>
      </c>
      <c r="RP25">
        <v>0.85521000000000003</v>
      </c>
      <c r="RQ25">
        <v>0.23099</v>
      </c>
      <c r="RR25">
        <v>0.68481999999999998</v>
      </c>
      <c r="RS25">
        <v>0.84079000000000004</v>
      </c>
      <c r="RT25">
        <v>0.66213999999999995</v>
      </c>
      <c r="RU25">
        <v>0.63554999999999995</v>
      </c>
      <c r="RV25">
        <v>0.63980999999999999</v>
      </c>
      <c r="RW25">
        <v>0.82664000000000004</v>
      </c>
      <c r="RX25">
        <v>0.7944</v>
      </c>
      <c r="RY25">
        <v>0.84475999999999996</v>
      </c>
      <c r="RZ25">
        <v>0.54232000000000002</v>
      </c>
      <c r="SA25">
        <v>1</v>
      </c>
      <c r="SB25">
        <v>0.53715999999999997</v>
      </c>
      <c r="SC25">
        <v>0.74431999999999998</v>
      </c>
      <c r="SD25">
        <v>1</v>
      </c>
      <c r="SE25">
        <v>0.38458999999999999</v>
      </c>
      <c r="SF25">
        <v>1</v>
      </c>
      <c r="SG25">
        <v>0.93125999999999998</v>
      </c>
      <c r="SH25">
        <v>1</v>
      </c>
      <c r="SI25">
        <v>1</v>
      </c>
      <c r="SJ25">
        <v>0.93125999999999998</v>
      </c>
      <c r="SK25">
        <v>0.34909000000000001</v>
      </c>
      <c r="SL25">
        <v>0.15984000000000001</v>
      </c>
      <c r="SM25">
        <v>0.50849</v>
      </c>
      <c r="SN25">
        <v>0.19344</v>
      </c>
      <c r="SO25">
        <v>0.12322</v>
      </c>
      <c r="SP25">
        <v>0.23193</v>
      </c>
      <c r="SQ25">
        <v>0.23193</v>
      </c>
      <c r="SR25">
        <v>0.31792999999999999</v>
      </c>
      <c r="SS25">
        <v>0.2303</v>
      </c>
      <c r="ST25">
        <v>1</v>
      </c>
      <c r="SU25">
        <v>0.17549999999999999</v>
      </c>
      <c r="SV25">
        <v>0.37268000000000001</v>
      </c>
      <c r="SW25">
        <v>0.78902000000000005</v>
      </c>
      <c r="SX25">
        <v>0.33737</v>
      </c>
      <c r="SY25">
        <v>0.50527</v>
      </c>
      <c r="SZ25">
        <v>0.2303</v>
      </c>
      <c r="TA25">
        <v>0.35793000000000003</v>
      </c>
      <c r="TB25">
        <v>0.21787000000000001</v>
      </c>
      <c r="TC25">
        <v>0.46814</v>
      </c>
      <c r="TD25">
        <v>0.19559000000000001</v>
      </c>
      <c r="TE25">
        <v>0.18743000000000001</v>
      </c>
      <c r="TF25">
        <v>0.38425999999999999</v>
      </c>
      <c r="TG25">
        <v>0.49386000000000002</v>
      </c>
      <c r="TH25">
        <v>0.30847999999999998</v>
      </c>
      <c r="TI25">
        <v>0.39933000000000002</v>
      </c>
      <c r="TJ25">
        <v>0.20053000000000001</v>
      </c>
      <c r="TK25">
        <v>0.18754000000000001</v>
      </c>
      <c r="TL25">
        <v>0.35116000000000003</v>
      </c>
      <c r="TM25">
        <v>0.39194000000000001</v>
      </c>
      <c r="TN25">
        <v>0.18754000000000001</v>
      </c>
      <c r="TO25">
        <v>0.59567999999999999</v>
      </c>
      <c r="TP25">
        <v>0.55028999999999995</v>
      </c>
      <c r="TQ25">
        <v>1</v>
      </c>
      <c r="TR25">
        <v>0.1535</v>
      </c>
      <c r="TS25">
        <v>0.24906</v>
      </c>
      <c r="TT25">
        <v>0.43158000000000002</v>
      </c>
      <c r="TU25">
        <v>0.59180999999999995</v>
      </c>
      <c r="TV25">
        <v>0.34543000000000001</v>
      </c>
      <c r="TW25">
        <v>0.4</v>
      </c>
      <c r="TX25">
        <v>0.44219999999999998</v>
      </c>
      <c r="TY25">
        <v>0.50849</v>
      </c>
      <c r="TZ25">
        <v>0.26619999999999999</v>
      </c>
      <c r="UA25">
        <v>0.79942999999999997</v>
      </c>
      <c r="UB25">
        <v>0.26619999999999999</v>
      </c>
      <c r="UC25">
        <v>0.27313999999999999</v>
      </c>
      <c r="UD25">
        <v>0.50849</v>
      </c>
      <c r="UE25">
        <v>0.45762000000000003</v>
      </c>
      <c r="UF25">
        <v>0.66496</v>
      </c>
      <c r="UG25">
        <v>0.46000999999999997</v>
      </c>
      <c r="UH25">
        <v>0.4</v>
      </c>
      <c r="UI25">
        <v>0.27313999999999999</v>
      </c>
      <c r="UJ25">
        <v>0.27313999999999999</v>
      </c>
      <c r="UK25">
        <v>0.39933000000000002</v>
      </c>
      <c r="UL25">
        <v>0.23193</v>
      </c>
      <c r="UM25">
        <v>0.35353000000000001</v>
      </c>
      <c r="UN25">
        <v>0.41017999999999999</v>
      </c>
      <c r="UO25">
        <v>0.48631000000000002</v>
      </c>
      <c r="UP25">
        <v>0.18679999999999999</v>
      </c>
      <c r="UQ25">
        <v>0.31179000000000001</v>
      </c>
      <c r="UR25">
        <v>0.2303</v>
      </c>
      <c r="US25">
        <v>0.33521000000000001</v>
      </c>
      <c r="UT25">
        <v>0.43158000000000002</v>
      </c>
      <c r="UU25">
        <v>0.59567999999999999</v>
      </c>
      <c r="UV25">
        <v>0.42149999999999999</v>
      </c>
      <c r="UW25">
        <v>0.4259</v>
      </c>
      <c r="UX25">
        <v>0.20952999999999999</v>
      </c>
      <c r="UY25">
        <v>0.36837999999999999</v>
      </c>
      <c r="UZ25">
        <v>0.51698999999999995</v>
      </c>
      <c r="VA25">
        <v>0.25766</v>
      </c>
      <c r="VB25">
        <v>0.45107000000000003</v>
      </c>
      <c r="VC25">
        <v>0.50849</v>
      </c>
      <c r="VD25">
        <v>0.32697999999999999</v>
      </c>
      <c r="VE25">
        <v>0.51878999999999997</v>
      </c>
      <c r="VF25">
        <v>0.98792000000000002</v>
      </c>
      <c r="VG25">
        <v>0.45107000000000003</v>
      </c>
      <c r="VH25">
        <v>0.29153000000000001</v>
      </c>
      <c r="VI25">
        <v>0.40028000000000002</v>
      </c>
      <c r="VJ25">
        <v>0.41915000000000002</v>
      </c>
      <c r="VK25">
        <v>0.34588999999999998</v>
      </c>
      <c r="VL25">
        <v>0.30447999999999997</v>
      </c>
      <c r="VM25">
        <v>0.50849</v>
      </c>
      <c r="VN25">
        <v>0.13124</v>
      </c>
      <c r="VO25">
        <v>0.17324999999999999</v>
      </c>
      <c r="VP25">
        <v>0.18754000000000001</v>
      </c>
      <c r="VQ25">
        <v>0.11958000000000001</v>
      </c>
      <c r="VR25">
        <v>0.11958000000000001</v>
      </c>
      <c r="VS25">
        <v>0.73390999999999995</v>
      </c>
      <c r="VT25">
        <v>5.16E-2</v>
      </c>
      <c r="VU25">
        <v>0.14993000000000001</v>
      </c>
      <c r="VV25">
        <v>0.43812000000000001</v>
      </c>
      <c r="VW25">
        <v>0.23155000000000001</v>
      </c>
      <c r="VX25">
        <v>0.95472000000000001</v>
      </c>
      <c r="VY25">
        <v>0.16556999999999999</v>
      </c>
      <c r="VZ25">
        <v>0.15054000000000001</v>
      </c>
      <c r="WA25">
        <v>0.15054000000000001</v>
      </c>
      <c r="WB25">
        <v>0.17324999999999999</v>
      </c>
      <c r="WC25">
        <v>0.17344999999999999</v>
      </c>
      <c r="WD25">
        <v>0.51253000000000004</v>
      </c>
      <c r="WE25">
        <v>0.30847999999999998</v>
      </c>
      <c r="WF25">
        <v>0.13028999999999999</v>
      </c>
      <c r="WG25">
        <v>0.49859999999999999</v>
      </c>
      <c r="WH25">
        <v>0.17154</v>
      </c>
      <c r="WI25">
        <v>0.39212000000000002</v>
      </c>
      <c r="WJ25">
        <v>0.31868999999999997</v>
      </c>
      <c r="WK25">
        <v>0.2291</v>
      </c>
      <c r="WL25">
        <v>0.18743000000000001</v>
      </c>
      <c r="WM25">
        <v>0.31179000000000001</v>
      </c>
      <c r="WN25">
        <v>0.17324999999999999</v>
      </c>
      <c r="WO25">
        <v>0.13124</v>
      </c>
      <c r="WP25">
        <v>0.33521000000000001</v>
      </c>
      <c r="WQ25">
        <v>0.13124</v>
      </c>
      <c r="WR25">
        <v>0.38873000000000002</v>
      </c>
      <c r="WS25">
        <v>0.15984000000000001</v>
      </c>
      <c r="WT25">
        <v>0.17809</v>
      </c>
      <c r="WU25">
        <v>0.12551000000000001</v>
      </c>
      <c r="WV25">
        <v>0.16989000000000001</v>
      </c>
      <c r="WW25">
        <v>0.10016</v>
      </c>
      <c r="WX25">
        <v>0.14993000000000001</v>
      </c>
      <c r="WY25">
        <v>0.15397</v>
      </c>
      <c r="WZ25">
        <v>0.12551000000000001</v>
      </c>
      <c r="XA25">
        <v>0.13124</v>
      </c>
      <c r="XB25">
        <v>0.13578999999999999</v>
      </c>
      <c r="XC25">
        <v>0.13124</v>
      </c>
      <c r="XD25">
        <v>0.11958000000000001</v>
      </c>
      <c r="XE25">
        <v>0.10849</v>
      </c>
      <c r="XF25">
        <v>0.87909000000000004</v>
      </c>
      <c r="XG25">
        <v>0.11418</v>
      </c>
      <c r="XH25">
        <v>0.14448</v>
      </c>
      <c r="XI25">
        <v>0.11849</v>
      </c>
      <c r="XJ25">
        <v>0.16611000000000001</v>
      </c>
      <c r="XK25">
        <v>5.16E-2</v>
      </c>
      <c r="XL25">
        <v>1</v>
      </c>
      <c r="XM25">
        <v>0.35166999999999998</v>
      </c>
      <c r="XN25">
        <v>2.0639999999999999E-2</v>
      </c>
      <c r="XO25">
        <v>6.3507999999999995E-2</v>
      </c>
      <c r="XP25">
        <v>0.12551000000000001</v>
      </c>
      <c r="XQ25">
        <v>3.9691999999999998E-2</v>
      </c>
      <c r="XR25">
        <v>1</v>
      </c>
      <c r="XS25">
        <v>0.63668999999999998</v>
      </c>
      <c r="XT25">
        <v>0.39061000000000001</v>
      </c>
      <c r="XU25">
        <v>1</v>
      </c>
      <c r="XV25">
        <v>0.15984000000000001</v>
      </c>
      <c r="XW25">
        <v>0.17324999999999999</v>
      </c>
      <c r="XX25">
        <v>0.18754000000000001</v>
      </c>
      <c r="XY25">
        <v>0.49667</v>
      </c>
      <c r="XZ25">
        <v>0.18754000000000001</v>
      </c>
      <c r="YA25">
        <v>1</v>
      </c>
      <c r="YB25">
        <v>0.94245000000000001</v>
      </c>
      <c r="YC25">
        <v>0.35116000000000003</v>
      </c>
      <c r="YD25">
        <v>0.15304999999999999</v>
      </c>
      <c r="YE25">
        <v>0.12551000000000001</v>
      </c>
      <c r="YF25">
        <v>0.18754000000000001</v>
      </c>
      <c r="YG25">
        <v>0.98572000000000004</v>
      </c>
      <c r="YH25">
        <v>0.35353000000000001</v>
      </c>
      <c r="YI25">
        <v>0.39595000000000002</v>
      </c>
      <c r="YJ25">
        <v>0.18754000000000001</v>
      </c>
      <c r="YK25">
        <v>0.46000999999999997</v>
      </c>
      <c r="YL25">
        <v>0.66581999999999997</v>
      </c>
      <c r="YM25">
        <v>0.65278000000000003</v>
      </c>
      <c r="YN25">
        <v>0.18743000000000001</v>
      </c>
      <c r="YO25">
        <v>0.17809</v>
      </c>
      <c r="YP25">
        <v>0.15984000000000001</v>
      </c>
      <c r="YQ25">
        <v>0.876</v>
      </c>
      <c r="YR25">
        <v>0.54232000000000002</v>
      </c>
      <c r="YS25">
        <v>0.25681999999999999</v>
      </c>
      <c r="YT25">
        <v>0.66222000000000003</v>
      </c>
      <c r="YU25">
        <v>0.94018999999999997</v>
      </c>
      <c r="YV25">
        <v>0.66761000000000004</v>
      </c>
      <c r="YW25">
        <v>0.35116000000000003</v>
      </c>
      <c r="YX25">
        <v>0.85377000000000003</v>
      </c>
      <c r="YY25">
        <v>0.87568000000000001</v>
      </c>
      <c r="YZ25">
        <v>0.25681999999999999</v>
      </c>
      <c r="ZA25">
        <v>0.16611000000000001</v>
      </c>
      <c r="ZB25">
        <v>0.85377000000000003</v>
      </c>
      <c r="ZC25">
        <v>0.49064000000000002</v>
      </c>
      <c r="ZD25">
        <v>1</v>
      </c>
      <c r="ZE25">
        <v>0.21307000000000001</v>
      </c>
      <c r="ZF25">
        <v>0.46394000000000002</v>
      </c>
      <c r="ZG25">
        <v>0.38624000000000003</v>
      </c>
      <c r="ZH25">
        <v>1</v>
      </c>
      <c r="ZI25">
        <v>0.77393000000000001</v>
      </c>
      <c r="ZJ25">
        <v>0.63958000000000004</v>
      </c>
      <c r="ZK25">
        <v>0.82140999999999997</v>
      </c>
      <c r="ZL25">
        <v>0.72074000000000005</v>
      </c>
      <c r="ZM25">
        <v>0.41017999999999999</v>
      </c>
      <c r="ZN25">
        <v>0.49667</v>
      </c>
      <c r="ZO25">
        <v>0.30847999999999998</v>
      </c>
      <c r="ZP25">
        <v>0.19553999999999999</v>
      </c>
      <c r="ZQ25">
        <v>0.27313999999999999</v>
      </c>
      <c r="ZR25">
        <v>0.49120999999999998</v>
      </c>
      <c r="ZS25">
        <v>0.39202999999999999</v>
      </c>
      <c r="ZT25">
        <v>0.1918</v>
      </c>
      <c r="ZU25">
        <v>0.37161</v>
      </c>
      <c r="ZV25">
        <v>0.71352000000000004</v>
      </c>
      <c r="ZW25">
        <v>0.54232000000000002</v>
      </c>
      <c r="ZX25">
        <v>0.68049999999999999</v>
      </c>
      <c r="ZY25">
        <v>0.21668000000000001</v>
      </c>
      <c r="ZZ25">
        <v>0.20408999999999999</v>
      </c>
      <c r="AAA25">
        <v>0.18679999999999999</v>
      </c>
      <c r="AAB25">
        <v>0.20408999999999999</v>
      </c>
      <c r="AAC25">
        <v>0.16497000000000001</v>
      </c>
      <c r="AAD25">
        <v>0.32283000000000001</v>
      </c>
      <c r="AAE25">
        <v>0.12255000000000001</v>
      </c>
      <c r="AAF25">
        <v>0.24628</v>
      </c>
      <c r="AAG25">
        <v>0.2303</v>
      </c>
      <c r="AAH25">
        <v>0.27313999999999999</v>
      </c>
      <c r="AAI25">
        <v>0.18690999999999999</v>
      </c>
      <c r="AAJ25">
        <v>0.29482000000000003</v>
      </c>
      <c r="AAK25">
        <v>0.16403999999999999</v>
      </c>
      <c r="AAL25">
        <v>0.18060000000000001</v>
      </c>
      <c r="AAM25">
        <v>0.94245000000000001</v>
      </c>
      <c r="AAN25">
        <v>0.17760000000000001</v>
      </c>
      <c r="AAO25">
        <v>0.23193</v>
      </c>
      <c r="AAP25">
        <v>0.10849</v>
      </c>
      <c r="AAQ25">
        <v>0.17324999999999999</v>
      </c>
      <c r="AAR25">
        <v>0.39365</v>
      </c>
      <c r="AAS25">
        <v>0.96026999999999996</v>
      </c>
      <c r="AAT25">
        <v>0.17324999999999999</v>
      </c>
      <c r="AAU25">
        <v>0.10849</v>
      </c>
      <c r="AAV25">
        <v>0.17324999999999999</v>
      </c>
      <c r="AAW25">
        <v>0.20408999999999999</v>
      </c>
      <c r="AAX25">
        <v>0.83782999999999996</v>
      </c>
      <c r="AAY25">
        <v>0.29117999999999999</v>
      </c>
      <c r="AAZ25">
        <v>0.31259999999999999</v>
      </c>
      <c r="ABA25">
        <v>0.53181</v>
      </c>
      <c r="ABB25">
        <v>0.19336999999999999</v>
      </c>
      <c r="ABC25">
        <v>0.17324999999999999</v>
      </c>
      <c r="ABD25">
        <v>0.34306999999999999</v>
      </c>
      <c r="ABE25">
        <v>0.26299</v>
      </c>
      <c r="ABF25">
        <v>0.32283000000000001</v>
      </c>
      <c r="ABG25">
        <v>0.71352000000000004</v>
      </c>
      <c r="ABH25">
        <v>0.18743000000000001</v>
      </c>
      <c r="ABI25">
        <v>0.11418</v>
      </c>
      <c r="ABJ25">
        <v>0.52156999999999998</v>
      </c>
      <c r="ABK25">
        <v>0.51253000000000004</v>
      </c>
      <c r="ABL25">
        <v>0.35116000000000003</v>
      </c>
      <c r="ABM25">
        <v>0.4259</v>
      </c>
      <c r="ABN25">
        <v>9.0690999999999994E-2</v>
      </c>
      <c r="ABO25">
        <v>0.38425999999999999</v>
      </c>
      <c r="ABP25">
        <v>0.30386999999999997</v>
      </c>
      <c r="ABQ25">
        <v>0.20821999999999999</v>
      </c>
      <c r="ABR25">
        <v>0.61802000000000001</v>
      </c>
      <c r="ABS25">
        <v>0.20349</v>
      </c>
      <c r="ABT25">
        <v>6.2816999999999998E-2</v>
      </c>
      <c r="ABU25">
        <v>0.13503999999999999</v>
      </c>
      <c r="ABV25">
        <v>0.59180999999999995</v>
      </c>
      <c r="ABW25">
        <v>0.26619999999999999</v>
      </c>
      <c r="ABX25">
        <v>0.23099</v>
      </c>
      <c r="ABY25">
        <v>0.31070999999999999</v>
      </c>
      <c r="ABZ25">
        <v>0.2291</v>
      </c>
      <c r="ACA25">
        <v>0.31419999999999998</v>
      </c>
      <c r="ACB25">
        <v>0.2303</v>
      </c>
      <c r="ACC25">
        <v>0.50682000000000005</v>
      </c>
      <c r="ACD25">
        <v>0.31179000000000001</v>
      </c>
      <c r="ACE25">
        <v>0.40173999999999999</v>
      </c>
      <c r="ACF25">
        <v>0.12414</v>
      </c>
      <c r="ACG25">
        <v>0.29775000000000001</v>
      </c>
      <c r="ACH25">
        <v>0.50849</v>
      </c>
      <c r="ACI25">
        <v>0.24045</v>
      </c>
      <c r="ACJ25">
        <v>0.16611000000000001</v>
      </c>
      <c r="ACK25">
        <v>0.15354000000000001</v>
      </c>
      <c r="ACL25">
        <v>0.33389999999999997</v>
      </c>
      <c r="ACM25">
        <v>0.23079</v>
      </c>
      <c r="ACN25">
        <v>0.25766</v>
      </c>
      <c r="ACO25">
        <v>0.21460000000000001</v>
      </c>
      <c r="ACP25">
        <v>1</v>
      </c>
      <c r="ACQ25">
        <v>0.72638999999999998</v>
      </c>
      <c r="ACR25">
        <v>0.87997000000000003</v>
      </c>
      <c r="ACS25">
        <v>0.72377999999999998</v>
      </c>
      <c r="ACT25">
        <v>0.50522</v>
      </c>
      <c r="ACU25">
        <v>0.88612000000000002</v>
      </c>
      <c r="ACV25">
        <v>0.82140999999999997</v>
      </c>
      <c r="ACW25">
        <v>0.12801999999999999</v>
      </c>
      <c r="ACX25">
        <v>0.28877999999999998</v>
      </c>
      <c r="ACY25">
        <v>0.15354000000000001</v>
      </c>
      <c r="ACZ25">
        <v>0.42642999999999998</v>
      </c>
      <c r="ADA25">
        <v>0.17760000000000001</v>
      </c>
      <c r="ADB25">
        <v>0.44234000000000001</v>
      </c>
      <c r="ADC25">
        <v>0.26377</v>
      </c>
      <c r="ADD25">
        <v>0.11418</v>
      </c>
      <c r="ADE25">
        <v>0.49667</v>
      </c>
      <c r="ADF25">
        <v>0.30447999999999997</v>
      </c>
      <c r="ADG25">
        <v>0.41915000000000002</v>
      </c>
      <c r="ADH25">
        <v>0.49667</v>
      </c>
      <c r="ADI25">
        <v>0.20408999999999999</v>
      </c>
      <c r="ADJ25">
        <v>0.14149999999999999</v>
      </c>
      <c r="ADK25">
        <v>0.33462999999999998</v>
      </c>
      <c r="ADL25">
        <v>0.21390000000000001</v>
      </c>
      <c r="ADM25">
        <v>0.11958000000000001</v>
      </c>
      <c r="ADN25">
        <v>0.18754000000000001</v>
      </c>
      <c r="ADO25">
        <v>0.12414</v>
      </c>
      <c r="ADP25">
        <v>0.30385000000000001</v>
      </c>
      <c r="ADQ25">
        <v>1</v>
      </c>
      <c r="ADR25">
        <v>1</v>
      </c>
      <c r="ADS25">
        <v>0.35116000000000003</v>
      </c>
      <c r="ADT25">
        <v>0.26883000000000001</v>
      </c>
      <c r="ADU25">
        <v>0.85377000000000003</v>
      </c>
      <c r="ADV25">
        <v>1</v>
      </c>
      <c r="ADW25">
        <v>1</v>
      </c>
      <c r="ADX25">
        <v>0.74929000000000001</v>
      </c>
      <c r="ADY25">
        <v>1</v>
      </c>
      <c r="ADZ25">
        <v>0.46814</v>
      </c>
      <c r="AEA25">
        <v>0.69667000000000001</v>
      </c>
      <c r="AEB25">
        <v>1</v>
      </c>
      <c r="AEC25">
        <v>0.59448999999999996</v>
      </c>
      <c r="AED25">
        <v>0.30847999999999998</v>
      </c>
      <c r="AEE25">
        <v>0.58367999999999998</v>
      </c>
      <c r="AEF25">
        <v>0.68640999999999996</v>
      </c>
      <c r="AEG25">
        <v>0.77768000000000004</v>
      </c>
      <c r="AEH25">
        <v>0.34588999999999998</v>
      </c>
      <c r="AEI25">
        <v>0.40176000000000001</v>
      </c>
      <c r="AEJ25">
        <v>1</v>
      </c>
      <c r="AEK25">
        <v>1</v>
      </c>
      <c r="AEL25">
        <v>1</v>
      </c>
      <c r="AEM25">
        <v>1</v>
      </c>
      <c r="AEN25">
        <v>1</v>
      </c>
      <c r="AEO25">
        <v>1</v>
      </c>
      <c r="AEP25">
        <v>1</v>
      </c>
      <c r="AEQ25">
        <v>1</v>
      </c>
      <c r="AER25">
        <v>1</v>
      </c>
      <c r="AES25">
        <v>1</v>
      </c>
      <c r="AET25">
        <v>1</v>
      </c>
      <c r="AEU25">
        <v>1</v>
      </c>
      <c r="AEV25">
        <v>1</v>
      </c>
      <c r="AEW25">
        <v>0.48802000000000001</v>
      </c>
      <c r="AEX25">
        <v>1</v>
      </c>
      <c r="AEY25">
        <v>0.81291000000000002</v>
      </c>
      <c r="AEZ25">
        <v>0.11958000000000001</v>
      </c>
      <c r="AFA25">
        <v>1</v>
      </c>
      <c r="AFB25">
        <v>0.96026999999999996</v>
      </c>
      <c r="AFC25">
        <v>1</v>
      </c>
      <c r="AFD25">
        <v>1</v>
      </c>
      <c r="AFE25">
        <v>1</v>
      </c>
      <c r="AFF25">
        <v>0.96026999999999996</v>
      </c>
      <c r="AFG25">
        <v>0.42149999999999999</v>
      </c>
      <c r="AFH25">
        <v>1</v>
      </c>
      <c r="AFI25">
        <v>1</v>
      </c>
      <c r="AFJ25">
        <v>1</v>
      </c>
      <c r="AFK25">
        <v>1</v>
      </c>
      <c r="AFL25">
        <v>0.56518999999999997</v>
      </c>
      <c r="AFM25">
        <v>1</v>
      </c>
      <c r="AFN25">
        <v>0.49386000000000002</v>
      </c>
      <c r="AFO25">
        <v>0.50434000000000001</v>
      </c>
      <c r="AFP25">
        <v>0.47581000000000001</v>
      </c>
      <c r="AFQ25">
        <v>0.46457999999999999</v>
      </c>
      <c r="AFR25">
        <v>0.4259</v>
      </c>
      <c r="AFS25">
        <v>0.66988000000000003</v>
      </c>
      <c r="AFT25">
        <v>0.11849</v>
      </c>
      <c r="AFU25">
        <v>0.31179000000000001</v>
      </c>
      <c r="AFV25">
        <v>0.75517000000000001</v>
      </c>
      <c r="AFW25">
        <v>0.15354000000000001</v>
      </c>
      <c r="AFX25">
        <v>0.33737</v>
      </c>
      <c r="AFY25">
        <v>0.85179000000000005</v>
      </c>
      <c r="AFZ25">
        <v>0.14993000000000001</v>
      </c>
      <c r="AGA25">
        <v>0.44956000000000002</v>
      </c>
      <c r="AGB25">
        <v>0.41399999999999998</v>
      </c>
      <c r="AGC25">
        <v>0.47403000000000001</v>
      </c>
      <c r="AGD25">
        <v>0.17324999999999999</v>
      </c>
      <c r="AGE25">
        <v>0.45762000000000003</v>
      </c>
      <c r="AGF25">
        <v>1</v>
      </c>
      <c r="AGG25">
        <v>0.59180999999999995</v>
      </c>
      <c r="AGH25">
        <v>0.86528000000000005</v>
      </c>
      <c r="AGI25">
        <v>0.80825000000000002</v>
      </c>
      <c r="AGJ25">
        <v>0.14627999999999999</v>
      </c>
      <c r="AGK25">
        <v>0.17809</v>
      </c>
      <c r="AGL25">
        <v>0.82140999999999997</v>
      </c>
      <c r="AGM25">
        <v>1</v>
      </c>
      <c r="AGN25">
        <v>0.95882000000000001</v>
      </c>
      <c r="AGO25">
        <v>1</v>
      </c>
      <c r="AGP25">
        <v>0.54291</v>
      </c>
      <c r="AGQ25">
        <v>0.85409999999999997</v>
      </c>
      <c r="AGR25">
        <v>0.14177000000000001</v>
      </c>
      <c r="AGS25">
        <v>0.11849</v>
      </c>
      <c r="AGT25">
        <v>1</v>
      </c>
      <c r="AGU25">
        <v>0.41220000000000001</v>
      </c>
      <c r="AGV25">
        <v>0.82442000000000004</v>
      </c>
      <c r="AGW25">
        <v>0.26391999999999999</v>
      </c>
      <c r="AGX25">
        <v>0.15304999999999999</v>
      </c>
      <c r="AGY25">
        <v>6.3507999999999995E-2</v>
      </c>
      <c r="AGZ25">
        <v>0.59662000000000004</v>
      </c>
      <c r="AHA25">
        <v>0.11418</v>
      </c>
      <c r="AHB25">
        <v>0.91776000000000002</v>
      </c>
      <c r="AHC25">
        <v>0.19076000000000001</v>
      </c>
      <c r="AHD25">
        <v>0.22896</v>
      </c>
      <c r="AHE25">
        <v>0.51253000000000004</v>
      </c>
      <c r="AHF25">
        <v>0.15110999999999999</v>
      </c>
      <c r="AHG25">
        <v>0.72377999999999998</v>
      </c>
      <c r="AHH25">
        <v>0.23193</v>
      </c>
      <c r="AHI25">
        <v>0.2303</v>
      </c>
      <c r="AHJ25">
        <v>0.89112999999999998</v>
      </c>
      <c r="AHK25">
        <v>0.17324999999999999</v>
      </c>
      <c r="AHL25">
        <v>0.85392000000000001</v>
      </c>
      <c r="AHM25">
        <v>1</v>
      </c>
      <c r="AHN25">
        <v>1</v>
      </c>
      <c r="AHO25">
        <v>1</v>
      </c>
      <c r="AHP25">
        <v>1</v>
      </c>
      <c r="AHQ25">
        <v>1</v>
      </c>
      <c r="AHR25">
        <v>0.47767999999999999</v>
      </c>
      <c r="AHS25">
        <v>0.38651000000000002</v>
      </c>
      <c r="AHT25">
        <v>0.34832999999999997</v>
      </c>
      <c r="AHU25">
        <v>0.82140999999999997</v>
      </c>
      <c r="AHV25">
        <v>1</v>
      </c>
      <c r="AHW25">
        <v>1</v>
      </c>
      <c r="AHX25">
        <v>1</v>
      </c>
      <c r="AHY25">
        <v>0.57874000000000003</v>
      </c>
      <c r="AHZ25">
        <v>1</v>
      </c>
      <c r="AIA25">
        <v>1</v>
      </c>
      <c r="AIB25">
        <v>0</v>
      </c>
      <c r="AIC25">
        <v>0.20952999999999999</v>
      </c>
      <c r="AID25">
        <v>0.20349</v>
      </c>
      <c r="AIE25">
        <v>1</v>
      </c>
      <c r="AIF25">
        <v>0.13124</v>
      </c>
      <c r="AIG25">
        <v>0.50849</v>
      </c>
      <c r="AIH25">
        <v>0.23951</v>
      </c>
      <c r="AII25">
        <v>0.69740000000000002</v>
      </c>
      <c r="AIJ25">
        <v>0.55103000000000002</v>
      </c>
      <c r="AIK25">
        <v>0.59448999999999996</v>
      </c>
      <c r="AIL25">
        <v>1</v>
      </c>
      <c r="AIM25">
        <v>0.44173000000000001</v>
      </c>
      <c r="AIN25">
        <v>0.38624000000000003</v>
      </c>
      <c r="AIO25">
        <v>0.48631000000000002</v>
      </c>
      <c r="AIP25">
        <v>0.38425999999999999</v>
      </c>
      <c r="AIQ25">
        <v>0.46394000000000002</v>
      </c>
      <c r="AIR25">
        <v>1</v>
      </c>
      <c r="AIS25">
        <v>0.39933000000000002</v>
      </c>
      <c r="AIT25">
        <v>0.77722000000000002</v>
      </c>
      <c r="AIU25">
        <v>0.50002999999999997</v>
      </c>
      <c r="AIV25">
        <v>0.74673999999999996</v>
      </c>
      <c r="AIW25">
        <v>0.18754000000000001</v>
      </c>
      <c r="AIX25">
        <v>0.2303</v>
      </c>
      <c r="AIY25">
        <v>0.41017999999999999</v>
      </c>
      <c r="AIZ25">
        <v>0.23155000000000001</v>
      </c>
      <c r="AJA25">
        <v>0.34909000000000001</v>
      </c>
      <c r="AJB25">
        <v>0.26806000000000002</v>
      </c>
      <c r="AJC25">
        <v>1</v>
      </c>
      <c r="AJD25">
        <v>0.30447999999999997</v>
      </c>
      <c r="AJE25">
        <v>0.15984000000000001</v>
      </c>
      <c r="AJF25">
        <v>0.66213999999999995</v>
      </c>
      <c r="AJG25">
        <v>0.23583999999999999</v>
      </c>
      <c r="AJH25">
        <v>0.67347999999999997</v>
      </c>
      <c r="AJI25">
        <v>0.19173000000000001</v>
      </c>
      <c r="AJJ25">
        <v>0.17154</v>
      </c>
      <c r="AJK25">
        <v>0.12801999999999999</v>
      </c>
      <c r="AJL25">
        <v>0.10849</v>
      </c>
      <c r="AJM25">
        <v>4.8160000000000001E-2</v>
      </c>
      <c r="AJN25">
        <v>0.20408999999999999</v>
      </c>
      <c r="AJO25">
        <v>1</v>
      </c>
      <c r="AJP25">
        <v>1</v>
      </c>
      <c r="AJQ25">
        <v>0.88588999999999996</v>
      </c>
      <c r="AJR25">
        <v>1</v>
      </c>
      <c r="AJS25">
        <v>0.93125999999999998</v>
      </c>
      <c r="AJT25">
        <v>1</v>
      </c>
      <c r="AJU25">
        <v>0.17760000000000001</v>
      </c>
      <c r="AJV25">
        <v>0.31179000000000001</v>
      </c>
      <c r="AJW25">
        <v>0.2303</v>
      </c>
      <c r="AJX25">
        <v>0.25390000000000001</v>
      </c>
      <c r="AJY25">
        <v>1</v>
      </c>
      <c r="AJZ25">
        <v>1</v>
      </c>
      <c r="AKA25">
        <v>1</v>
      </c>
      <c r="AKB25">
        <v>0.53793000000000002</v>
      </c>
      <c r="AKC25">
        <v>0.62653000000000003</v>
      </c>
      <c r="AKD25">
        <v>0.94245000000000001</v>
      </c>
      <c r="AKE25">
        <v>1</v>
      </c>
      <c r="AKF25">
        <v>0.99689000000000005</v>
      </c>
      <c r="AKG25">
        <v>1</v>
      </c>
      <c r="AKH25">
        <v>0.68049999999999999</v>
      </c>
      <c r="AKI25">
        <v>0.73773</v>
      </c>
      <c r="AKJ25">
        <v>1</v>
      </c>
      <c r="AKK25">
        <v>0.85392000000000001</v>
      </c>
      <c r="AKL25">
        <v>0.75517000000000001</v>
      </c>
      <c r="AKM25">
        <v>0.89112999999999998</v>
      </c>
      <c r="AKN25">
        <v>0.67073000000000005</v>
      </c>
      <c r="AKO25">
        <v>0.85377000000000003</v>
      </c>
      <c r="AKP25">
        <v>0.35116000000000003</v>
      </c>
      <c r="AKQ25">
        <v>0.93640000000000001</v>
      </c>
      <c r="AKR25">
        <v>0.72584000000000004</v>
      </c>
      <c r="AKS25">
        <v>0.50849</v>
      </c>
      <c r="AKT25">
        <v>0.49370999999999998</v>
      </c>
      <c r="AKU25">
        <v>0.51551000000000002</v>
      </c>
      <c r="AKV25">
        <v>0.53469</v>
      </c>
      <c r="AKW25">
        <v>0.75927999999999995</v>
      </c>
      <c r="AKX25">
        <v>0.97601000000000004</v>
      </c>
      <c r="AKY25">
        <v>1</v>
      </c>
      <c r="AKZ25">
        <v>0.86738999999999999</v>
      </c>
      <c r="ALA25">
        <v>0.56449000000000005</v>
      </c>
      <c r="ALB25">
        <v>1</v>
      </c>
      <c r="ALC25">
        <v>0.84680999999999995</v>
      </c>
      <c r="ALD25">
        <v>0.84079000000000004</v>
      </c>
      <c r="ALE25">
        <v>0.84475999999999996</v>
      </c>
      <c r="ALF25">
        <v>0.91827999999999999</v>
      </c>
      <c r="ALG25">
        <v>0.93125999999999998</v>
      </c>
      <c r="ALH25">
        <v>0.57874000000000003</v>
      </c>
      <c r="ALI25">
        <v>0.88380000000000003</v>
      </c>
      <c r="ALJ25">
        <v>1</v>
      </c>
      <c r="ALK25">
        <v>0.98465999999999998</v>
      </c>
      <c r="ALL25">
        <v>0.90024000000000004</v>
      </c>
      <c r="ALM25">
        <v>1</v>
      </c>
      <c r="ALN25">
        <v>0.51551000000000002</v>
      </c>
      <c r="ALO25">
        <v>0.79942999999999997</v>
      </c>
      <c r="ALP25">
        <v>1</v>
      </c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</row>
    <row r="26" spans="1:1036" x14ac:dyDescent="0.2">
      <c r="A26" s="38"/>
      <c r="B26" s="38" t="s">
        <v>14</v>
      </c>
      <c r="C26" s="38" t="s">
        <v>2</v>
      </c>
      <c r="D26" s="41" t="s">
        <v>4</v>
      </c>
      <c r="E26">
        <v>1.55E-2</v>
      </c>
      <c r="F26">
        <v>0.60529999999999995</v>
      </c>
      <c r="G26">
        <v>0.72550000000000003</v>
      </c>
      <c r="H26">
        <v>0.40550000000000003</v>
      </c>
      <c r="I26">
        <v>0.1181</v>
      </c>
      <c r="J26">
        <v>0.34449999999999997</v>
      </c>
      <c r="K26">
        <v>0.66790000000000005</v>
      </c>
      <c r="L26">
        <v>0.31559999999999999</v>
      </c>
      <c r="M26">
        <v>0.46239999999999998</v>
      </c>
      <c r="N26">
        <v>0.37269999999999998</v>
      </c>
      <c r="O26">
        <v>0.18410000000000001</v>
      </c>
      <c r="P26">
        <v>0.49030000000000001</v>
      </c>
      <c r="Q26">
        <v>7.4528999999999998E-2</v>
      </c>
      <c r="R26">
        <v>0.31469999999999998</v>
      </c>
      <c r="S26">
        <v>0.33989999999999998</v>
      </c>
      <c r="T26">
        <v>0.16070000000000001</v>
      </c>
      <c r="U26">
        <v>4.3473999999999999E-2</v>
      </c>
      <c r="V26">
        <v>0.62980000000000003</v>
      </c>
      <c r="W26">
        <v>0.1502</v>
      </c>
      <c r="X26">
        <v>1</v>
      </c>
      <c r="Y26">
        <v>0.39429999999999998</v>
      </c>
      <c r="Z26">
        <v>8.0366000000000007E-2</v>
      </c>
      <c r="AA26">
        <v>0.20050000000000001</v>
      </c>
      <c r="AB26">
        <v>0.64600000000000002</v>
      </c>
      <c r="AC26">
        <v>0.14610000000000001</v>
      </c>
      <c r="AD26">
        <v>0.34010000000000001</v>
      </c>
      <c r="AE26">
        <v>0.68069999999999997</v>
      </c>
      <c r="AF26">
        <v>0.22409999999999999</v>
      </c>
      <c r="AG26">
        <v>0.22450000000000001</v>
      </c>
      <c r="AH26">
        <v>0.4395</v>
      </c>
      <c r="AI26">
        <v>0.74809999999999999</v>
      </c>
      <c r="AJ26">
        <v>0.2278</v>
      </c>
      <c r="AK26">
        <v>0.52710000000000001</v>
      </c>
      <c r="AL26">
        <v>0.56200000000000006</v>
      </c>
      <c r="AM26">
        <v>0.5141</v>
      </c>
      <c r="AN26">
        <v>0.56000000000000005</v>
      </c>
      <c r="AO26">
        <v>0.15670000000000001</v>
      </c>
      <c r="AP26">
        <v>0.21990000000000001</v>
      </c>
      <c r="AQ26">
        <v>0.4975</v>
      </c>
      <c r="AR26">
        <v>0.31190000000000001</v>
      </c>
      <c r="AS26">
        <v>0.96079999999999999</v>
      </c>
      <c r="AT26">
        <v>0.27100000000000002</v>
      </c>
      <c r="AU26">
        <v>0.28960000000000002</v>
      </c>
      <c r="AV26">
        <v>0.22070000000000001</v>
      </c>
      <c r="AW26">
        <v>0.1158</v>
      </c>
      <c r="AX26">
        <v>0.25030000000000002</v>
      </c>
      <c r="AY26">
        <v>0.15790000000000001</v>
      </c>
      <c r="AZ26">
        <v>0.2611</v>
      </c>
      <c r="BA26">
        <v>0.39589999999999997</v>
      </c>
      <c r="BB26">
        <v>7.9518000000000005E-2</v>
      </c>
      <c r="BC26">
        <v>0.1202</v>
      </c>
      <c r="BD26">
        <v>0.28239999999999998</v>
      </c>
      <c r="BE26">
        <v>0.20749999999999999</v>
      </c>
      <c r="BF26">
        <v>0.4199</v>
      </c>
      <c r="BG26">
        <v>0.41239999999999999</v>
      </c>
      <c r="BH26">
        <v>0.14610000000000001</v>
      </c>
      <c r="BI26">
        <v>0.1633</v>
      </c>
      <c r="BJ26">
        <v>0.29880000000000001</v>
      </c>
      <c r="BK26">
        <v>2.7424E-2</v>
      </c>
      <c r="BL26">
        <v>0.1195</v>
      </c>
      <c r="BM26">
        <v>4.4284999999999998E-2</v>
      </c>
      <c r="BN26">
        <v>0.16470000000000001</v>
      </c>
      <c r="BO26">
        <v>0.14000000000000001</v>
      </c>
      <c r="BP26">
        <v>0.15989999999999999</v>
      </c>
      <c r="BQ26">
        <v>0.39</v>
      </c>
      <c r="BR26">
        <v>0.1857</v>
      </c>
      <c r="BS26">
        <v>0.18940000000000001</v>
      </c>
      <c r="BT26">
        <v>5.8610000000000002E-2</v>
      </c>
      <c r="BU26">
        <v>9.5076999999999995E-2</v>
      </c>
      <c r="BV26">
        <v>0.22489999999999999</v>
      </c>
      <c r="BW26">
        <v>0.16470000000000001</v>
      </c>
      <c r="BX26">
        <v>0.1447</v>
      </c>
      <c r="BY26">
        <v>7.8167E-2</v>
      </c>
      <c r="BZ26">
        <v>0.32450000000000001</v>
      </c>
      <c r="CA26">
        <v>0.13439999999999999</v>
      </c>
      <c r="CB26">
        <v>0.1419</v>
      </c>
      <c r="CC26">
        <v>0.22009999999999999</v>
      </c>
      <c r="CD26">
        <v>9.8930000000000004E-2</v>
      </c>
      <c r="CE26">
        <v>0.16919999999999999</v>
      </c>
      <c r="CF26">
        <v>0.25430000000000003</v>
      </c>
      <c r="CG26">
        <v>9.7890000000000008E-3</v>
      </c>
      <c r="CH26">
        <v>0.72829999999999995</v>
      </c>
      <c r="CI26">
        <v>0.79669999999999996</v>
      </c>
      <c r="CJ26">
        <v>0.96330000000000005</v>
      </c>
      <c r="CK26">
        <v>0.96819999999999995</v>
      </c>
      <c r="CL26">
        <v>0.83150000000000002</v>
      </c>
      <c r="CM26">
        <v>0.4844</v>
      </c>
      <c r="CN26">
        <v>0.73150000000000004</v>
      </c>
      <c r="CO26">
        <v>0.58499999999999996</v>
      </c>
      <c r="CP26">
        <v>0.63470000000000004</v>
      </c>
      <c r="CQ26">
        <v>0.40060000000000001</v>
      </c>
      <c r="CR26">
        <v>0.72289999999999999</v>
      </c>
      <c r="CS26">
        <v>0.74160000000000004</v>
      </c>
      <c r="CT26">
        <v>0.57440000000000002</v>
      </c>
      <c r="CU26">
        <v>0.3957</v>
      </c>
      <c r="CV26">
        <v>0.32069999999999999</v>
      </c>
      <c r="CW26">
        <v>0.46949999999999997</v>
      </c>
      <c r="CX26">
        <v>0.55449999999999999</v>
      </c>
      <c r="CY26">
        <v>0.5282</v>
      </c>
      <c r="CZ26">
        <v>0.49409999999999998</v>
      </c>
      <c r="DA26">
        <v>0.94869999999999999</v>
      </c>
      <c r="DB26">
        <v>0.76400000000000001</v>
      </c>
      <c r="DC26">
        <v>0.52510000000000001</v>
      </c>
      <c r="DD26">
        <v>0.85489999999999999</v>
      </c>
      <c r="DE26">
        <v>0.18390000000000001</v>
      </c>
      <c r="DF26">
        <v>0.54459999999999997</v>
      </c>
      <c r="DG26">
        <v>0.78959999999999997</v>
      </c>
      <c r="DH26">
        <v>0.70569999999999999</v>
      </c>
      <c r="DI26">
        <v>0.55500000000000005</v>
      </c>
      <c r="DJ26">
        <v>0.88229999999999997</v>
      </c>
      <c r="DK26">
        <v>0.29249999999999998</v>
      </c>
      <c r="DL26">
        <v>0.62839999999999996</v>
      </c>
      <c r="DM26">
        <v>0.88890000000000002</v>
      </c>
      <c r="DN26">
        <v>0.92979999999999996</v>
      </c>
      <c r="DO26">
        <v>0.58309999999999995</v>
      </c>
      <c r="DP26">
        <v>0.74180000000000001</v>
      </c>
      <c r="DQ26">
        <v>0.81540000000000001</v>
      </c>
      <c r="DR26">
        <v>0.9667</v>
      </c>
      <c r="DS26">
        <v>0.6804</v>
      </c>
      <c r="DT26">
        <v>0.78410000000000002</v>
      </c>
      <c r="DU26">
        <v>0.88060000000000005</v>
      </c>
      <c r="DV26">
        <v>0.92669999999999997</v>
      </c>
      <c r="DW26">
        <v>0.42349999999999999</v>
      </c>
      <c r="DX26">
        <v>0.99990000000000001</v>
      </c>
      <c r="DY26">
        <v>0.53180000000000005</v>
      </c>
      <c r="DZ26">
        <v>0.61229999999999996</v>
      </c>
      <c r="EA26">
        <v>0.51270000000000004</v>
      </c>
      <c r="EB26">
        <v>0.76539999999999997</v>
      </c>
      <c r="EC26">
        <v>0.55840000000000001</v>
      </c>
      <c r="ED26">
        <v>0.53239999999999998</v>
      </c>
      <c r="EE26">
        <v>0.51100000000000001</v>
      </c>
      <c r="EF26">
        <v>0.40620000000000001</v>
      </c>
      <c r="EG26">
        <v>0.27879999999999999</v>
      </c>
      <c r="EH26">
        <v>5.4787000000000002E-2</v>
      </c>
      <c r="EI26">
        <v>0.55700000000000005</v>
      </c>
      <c r="EJ26">
        <v>0.38840000000000002</v>
      </c>
      <c r="EK26">
        <v>0.49359999999999998</v>
      </c>
      <c r="EL26">
        <v>0.3967</v>
      </c>
      <c r="EM26">
        <v>0.1003</v>
      </c>
      <c r="EN26">
        <v>0.4672</v>
      </c>
      <c r="EO26">
        <v>0.114</v>
      </c>
      <c r="EP26">
        <v>0.37809999999999999</v>
      </c>
      <c r="EQ26">
        <v>0.2074</v>
      </c>
      <c r="ER26">
        <v>0.16189999999999999</v>
      </c>
      <c r="ES26">
        <v>0.1215</v>
      </c>
      <c r="ET26">
        <v>0.34</v>
      </c>
      <c r="EU26">
        <v>1.8513999999999999E-2</v>
      </c>
      <c r="EV26">
        <v>0.25979999999999998</v>
      </c>
      <c r="EW26">
        <v>0.22220000000000001</v>
      </c>
      <c r="EX26">
        <v>0.16589999999999999</v>
      </c>
      <c r="EY26">
        <v>6.5357999999999999E-2</v>
      </c>
      <c r="EZ26">
        <v>8.1520999999999996E-2</v>
      </c>
      <c r="FA26">
        <v>0.17760000000000001</v>
      </c>
      <c r="FB26">
        <v>0.247</v>
      </c>
      <c r="FC26">
        <v>0.3861</v>
      </c>
      <c r="FD26">
        <v>0.28939999999999999</v>
      </c>
      <c r="FE26">
        <v>0.18090000000000001</v>
      </c>
      <c r="FF26">
        <v>0.1082</v>
      </c>
      <c r="FG26">
        <v>0.1159</v>
      </c>
      <c r="FH26">
        <v>0.64380000000000004</v>
      </c>
      <c r="FI26">
        <v>0.12559999999999999</v>
      </c>
      <c r="FJ26">
        <v>9.1800000000000007E-2</v>
      </c>
      <c r="FK26">
        <v>0.38479999999999998</v>
      </c>
      <c r="FL26">
        <v>0.15429999999999999</v>
      </c>
      <c r="FM26">
        <v>0.19769999999999999</v>
      </c>
      <c r="FN26">
        <v>0.23069999999999999</v>
      </c>
      <c r="FO26">
        <v>0.72319999999999995</v>
      </c>
      <c r="FP26">
        <v>8.8761999999999994E-2</v>
      </c>
      <c r="FQ26">
        <v>1.2500000000000001E-2</v>
      </c>
      <c r="FR26">
        <v>4.6138999999999999E-2</v>
      </c>
      <c r="FS26">
        <v>0.27029999999999998</v>
      </c>
      <c r="FT26">
        <v>8.1029000000000004E-2</v>
      </c>
      <c r="FU26">
        <v>0.13270000000000001</v>
      </c>
      <c r="FV26">
        <v>3.3799999999999997E-2</v>
      </c>
      <c r="FW26">
        <v>0.38080000000000003</v>
      </c>
      <c r="FX26">
        <v>0.76629999999999998</v>
      </c>
      <c r="FY26">
        <v>0.38869999999999999</v>
      </c>
      <c r="FZ26">
        <v>0.94359999999999999</v>
      </c>
      <c r="GA26">
        <v>0.30859999999999999</v>
      </c>
      <c r="GB26">
        <v>0.67789999999999995</v>
      </c>
      <c r="GC26">
        <v>1.8700000000000001E-2</v>
      </c>
      <c r="GD26">
        <v>0.30599999999999999</v>
      </c>
      <c r="GE26">
        <v>2.2755999999999998E-2</v>
      </c>
      <c r="GF26">
        <v>1.983E-3</v>
      </c>
      <c r="GG26">
        <v>1.17E-3</v>
      </c>
      <c r="GH26">
        <v>0.59060000000000001</v>
      </c>
      <c r="GI26">
        <v>0.1444</v>
      </c>
      <c r="GJ26">
        <v>0.2747</v>
      </c>
      <c r="GK26">
        <v>0.47470000000000001</v>
      </c>
      <c r="GL26">
        <v>0.53869999999999996</v>
      </c>
      <c r="GM26">
        <v>0.90049999999999997</v>
      </c>
      <c r="GN26">
        <v>0.50760000000000005</v>
      </c>
      <c r="GO26">
        <v>0.38109999999999999</v>
      </c>
      <c r="GP26">
        <v>0.74199999999999999</v>
      </c>
      <c r="GQ26">
        <v>0.91559999999999997</v>
      </c>
      <c r="GR26">
        <v>0.98599999999999999</v>
      </c>
      <c r="GS26">
        <v>0.79630000000000001</v>
      </c>
      <c r="GT26">
        <v>0.6694</v>
      </c>
      <c r="GU26">
        <v>0.58489999999999998</v>
      </c>
      <c r="GV26">
        <v>0.82230000000000003</v>
      </c>
      <c r="GW26">
        <v>0.86029999999999995</v>
      </c>
      <c r="GX26">
        <v>0.5696</v>
      </c>
      <c r="GY26">
        <v>0.90269999999999995</v>
      </c>
      <c r="GZ26">
        <v>0.87709999999999999</v>
      </c>
      <c r="HA26">
        <v>0.45950000000000002</v>
      </c>
      <c r="HB26">
        <v>0.51219999999999999</v>
      </c>
      <c r="HC26">
        <v>0.49130000000000001</v>
      </c>
      <c r="HD26">
        <v>0.38479999999999998</v>
      </c>
      <c r="HE26">
        <v>0.38700000000000001</v>
      </c>
      <c r="HF26">
        <v>0.52110000000000001</v>
      </c>
      <c r="HG26">
        <v>0.55940000000000001</v>
      </c>
      <c r="HH26">
        <v>0.84119999999999995</v>
      </c>
      <c r="HI26">
        <v>0.7228</v>
      </c>
      <c r="HJ26">
        <v>0.51980000000000004</v>
      </c>
      <c r="HK26">
        <v>0.60760000000000003</v>
      </c>
      <c r="HL26">
        <v>0.35659999999999997</v>
      </c>
      <c r="HM26">
        <v>0.46660000000000001</v>
      </c>
      <c r="HN26">
        <v>0.40810000000000002</v>
      </c>
      <c r="HO26">
        <v>0.77480000000000004</v>
      </c>
      <c r="HP26">
        <v>0.65059999999999996</v>
      </c>
      <c r="HQ26">
        <v>0.3553</v>
      </c>
      <c r="HR26">
        <v>0.52159999999999995</v>
      </c>
      <c r="HS26">
        <v>0.98660000000000003</v>
      </c>
      <c r="HT26">
        <v>4.9099999999999998E-2</v>
      </c>
      <c r="HU26">
        <v>1</v>
      </c>
      <c r="HV26">
        <v>0.4012</v>
      </c>
      <c r="HW26">
        <v>0.2621</v>
      </c>
      <c r="HX26">
        <v>0.23319999999999999</v>
      </c>
      <c r="HY26">
        <v>0.50660000000000005</v>
      </c>
      <c r="HZ26">
        <v>0.87129999999999996</v>
      </c>
      <c r="IA26">
        <v>0.91139999999999999</v>
      </c>
      <c r="IB26">
        <v>0.99909999999999999</v>
      </c>
      <c r="IC26">
        <v>0.96319999999999995</v>
      </c>
      <c r="ID26">
        <v>0.65700000000000003</v>
      </c>
      <c r="IE26">
        <v>0.873</v>
      </c>
      <c r="IF26">
        <v>0.3246</v>
      </c>
      <c r="IG26">
        <v>0.37490000000000001</v>
      </c>
      <c r="IH26">
        <v>0.28460000000000002</v>
      </c>
      <c r="II26">
        <v>0.6401</v>
      </c>
      <c r="IJ26">
        <v>0.60389999999999999</v>
      </c>
      <c r="IK26">
        <v>3.4497E-2</v>
      </c>
      <c r="IL26">
        <v>0.31890000000000002</v>
      </c>
      <c r="IM26">
        <v>0.1933</v>
      </c>
      <c r="IN26">
        <v>0.43409999999999999</v>
      </c>
      <c r="IO26">
        <v>0.34639999999999999</v>
      </c>
      <c r="IP26">
        <v>1</v>
      </c>
      <c r="IQ26">
        <v>0.69469999999999998</v>
      </c>
      <c r="IR26">
        <v>0.81100000000000005</v>
      </c>
      <c r="IS26">
        <v>0.62490000000000001</v>
      </c>
      <c r="IT26">
        <v>0.91039999999999999</v>
      </c>
      <c r="IU26">
        <v>0.93600000000000005</v>
      </c>
      <c r="IV26">
        <v>0.90849999999999997</v>
      </c>
      <c r="IW26">
        <v>0.66300000000000003</v>
      </c>
      <c r="IX26">
        <v>0.39439999999999997</v>
      </c>
      <c r="IY26">
        <v>0.16919999999999999</v>
      </c>
      <c r="IZ26">
        <v>0.312</v>
      </c>
      <c r="JA26">
        <v>0.127</v>
      </c>
      <c r="JB26">
        <v>8.9570999999999998E-2</v>
      </c>
      <c r="JC26">
        <v>0.62849999999999995</v>
      </c>
      <c r="JD26">
        <v>0.87</v>
      </c>
      <c r="JE26">
        <v>0.64049999999999996</v>
      </c>
      <c r="JF26">
        <v>0.6996</v>
      </c>
      <c r="JG26">
        <v>0.38450000000000001</v>
      </c>
      <c r="JH26">
        <v>4.6405000000000002E-2</v>
      </c>
      <c r="JI26">
        <v>0.1229</v>
      </c>
      <c r="JJ26">
        <v>0.97570000000000001</v>
      </c>
      <c r="JK26">
        <v>0.49330000000000002</v>
      </c>
      <c r="JL26">
        <v>0.74</v>
      </c>
      <c r="JM26">
        <v>0.18870000000000001</v>
      </c>
      <c r="JN26">
        <v>1</v>
      </c>
      <c r="JO26">
        <v>0.56730000000000003</v>
      </c>
      <c r="JP26">
        <v>1</v>
      </c>
      <c r="JQ26">
        <v>0.2828</v>
      </c>
      <c r="JR26">
        <v>5.67E-2</v>
      </c>
      <c r="JS26">
        <v>0.32229999999999998</v>
      </c>
      <c r="JT26">
        <v>9.4500000000000001E-2</v>
      </c>
      <c r="JU26">
        <v>3.7499999999999999E-2</v>
      </c>
      <c r="JV26">
        <v>0.12540000000000001</v>
      </c>
      <c r="JW26">
        <v>0.30449999999999999</v>
      </c>
      <c r="JX26">
        <v>0.78349999999999997</v>
      </c>
      <c r="JY26">
        <v>0.4521</v>
      </c>
      <c r="JZ26">
        <v>0.51119999999999999</v>
      </c>
      <c r="KA26">
        <v>0.70020000000000004</v>
      </c>
      <c r="KB26">
        <v>0.36080000000000001</v>
      </c>
      <c r="KC26">
        <v>3.3516999999999998E-2</v>
      </c>
      <c r="KD26">
        <v>0.18459999999999999</v>
      </c>
      <c r="KE26">
        <v>0.30590000000000001</v>
      </c>
      <c r="KF26">
        <v>0.47789999999999999</v>
      </c>
      <c r="KG26">
        <v>1</v>
      </c>
      <c r="KH26">
        <v>1</v>
      </c>
      <c r="KI26">
        <v>1</v>
      </c>
      <c r="KJ26">
        <v>1</v>
      </c>
      <c r="KK26">
        <v>1</v>
      </c>
      <c r="KL26">
        <v>1</v>
      </c>
      <c r="KM26">
        <v>1</v>
      </c>
      <c r="KN26">
        <v>1</v>
      </c>
      <c r="KO26">
        <v>1</v>
      </c>
      <c r="KP26">
        <v>1</v>
      </c>
      <c r="KQ26">
        <v>1</v>
      </c>
      <c r="KR26">
        <v>0.96619999999999995</v>
      </c>
      <c r="KS26">
        <v>1.8595E-2</v>
      </c>
      <c r="KT26">
        <v>3.1899999999999998E-2</v>
      </c>
      <c r="KU26">
        <v>1</v>
      </c>
      <c r="KV26">
        <v>0.98370000000000002</v>
      </c>
      <c r="KW26">
        <v>0.35649999999999998</v>
      </c>
      <c r="KX26">
        <v>1</v>
      </c>
      <c r="KY26">
        <v>1</v>
      </c>
      <c r="KZ26">
        <v>1</v>
      </c>
      <c r="LA26">
        <v>1</v>
      </c>
      <c r="LB26">
        <v>0.66810000000000003</v>
      </c>
      <c r="LC26">
        <v>1</v>
      </c>
      <c r="LD26">
        <v>0.63019999999999998</v>
      </c>
      <c r="LE26">
        <v>1</v>
      </c>
      <c r="LF26">
        <v>1</v>
      </c>
      <c r="LG26">
        <v>0.25600000000000001</v>
      </c>
      <c r="LH26">
        <v>0.70799999999999996</v>
      </c>
      <c r="LI26">
        <v>1</v>
      </c>
      <c r="LJ26">
        <v>0.74039999999999995</v>
      </c>
      <c r="LK26">
        <v>0.98209999999999997</v>
      </c>
      <c r="LL26">
        <v>0.22289999999999999</v>
      </c>
      <c r="LM26">
        <v>0.35659999999999997</v>
      </c>
      <c r="LN26">
        <v>3.6208999999999998E-2</v>
      </c>
      <c r="LO26">
        <v>7.3889999999999997E-2</v>
      </c>
      <c r="LP26">
        <v>0.92090000000000005</v>
      </c>
      <c r="LQ26">
        <v>0.50990000000000002</v>
      </c>
      <c r="LR26">
        <v>0.43869999999999998</v>
      </c>
      <c r="LS26">
        <v>0.20649999999999999</v>
      </c>
      <c r="LT26">
        <v>0.62029999999999996</v>
      </c>
      <c r="LU26">
        <v>0.75780000000000003</v>
      </c>
      <c r="LV26">
        <v>0.79210000000000003</v>
      </c>
      <c r="LW26">
        <v>0.62980000000000003</v>
      </c>
      <c r="LX26">
        <v>0.7</v>
      </c>
      <c r="LY26">
        <v>0.48930000000000001</v>
      </c>
      <c r="LZ26">
        <v>0.47799999999999998</v>
      </c>
      <c r="MA26">
        <v>0.44729999999999998</v>
      </c>
      <c r="MB26">
        <v>0.1206</v>
      </c>
      <c r="MC26">
        <v>5.8173999999999997E-2</v>
      </c>
      <c r="MD26">
        <v>0.13930000000000001</v>
      </c>
      <c r="ME26">
        <v>0.95730000000000004</v>
      </c>
      <c r="MF26">
        <v>0.86070000000000002</v>
      </c>
      <c r="MG26">
        <v>1</v>
      </c>
      <c r="MH26">
        <v>0.24709999999999999</v>
      </c>
      <c r="MI26">
        <v>0.99990000000000001</v>
      </c>
      <c r="MJ26">
        <v>0.80049999999999999</v>
      </c>
      <c r="MK26">
        <v>0.99790000000000001</v>
      </c>
      <c r="ML26">
        <v>0.89770000000000005</v>
      </c>
      <c r="MM26">
        <v>0.97670000000000001</v>
      </c>
      <c r="MN26">
        <v>0.95789999999999997</v>
      </c>
      <c r="MO26">
        <v>0.57840000000000003</v>
      </c>
      <c r="MP26">
        <v>0.45810000000000001</v>
      </c>
      <c r="MQ26">
        <v>0.99390000000000001</v>
      </c>
      <c r="MR26">
        <v>1</v>
      </c>
      <c r="MS26">
        <v>0.99480000000000002</v>
      </c>
      <c r="MT26">
        <v>0.69089999999999996</v>
      </c>
      <c r="MU26">
        <v>0.97219999999999995</v>
      </c>
      <c r="MV26">
        <v>0.90559999999999996</v>
      </c>
      <c r="MW26">
        <v>0.99970000000000003</v>
      </c>
      <c r="MX26">
        <v>0.1459</v>
      </c>
      <c r="MY26">
        <v>1</v>
      </c>
      <c r="MZ26">
        <v>0.62549999999999994</v>
      </c>
      <c r="NA26">
        <v>0.21060000000000001</v>
      </c>
      <c r="NB26">
        <v>2.2000000000000001E-3</v>
      </c>
      <c r="NC26">
        <v>0.23469999999999999</v>
      </c>
      <c r="ND26">
        <v>0.224</v>
      </c>
      <c r="NE26">
        <v>1</v>
      </c>
      <c r="NF26">
        <v>0.59750000000000003</v>
      </c>
      <c r="NG26">
        <v>0.90490000000000004</v>
      </c>
      <c r="NH26">
        <v>1</v>
      </c>
      <c r="NI26">
        <v>0.90490000000000004</v>
      </c>
      <c r="NJ26">
        <v>1</v>
      </c>
      <c r="NK26">
        <v>0.66190000000000004</v>
      </c>
      <c r="NL26">
        <v>0.66810000000000003</v>
      </c>
      <c r="NM26">
        <v>0.36099999999999999</v>
      </c>
      <c r="NN26">
        <v>0.25009999999999999</v>
      </c>
      <c r="NO26">
        <v>0.20480000000000001</v>
      </c>
      <c r="NP26">
        <v>0.15690000000000001</v>
      </c>
      <c r="NQ26">
        <v>0.34060000000000001</v>
      </c>
      <c r="NR26">
        <v>0.41099999999999998</v>
      </c>
      <c r="NS26">
        <v>0.2722</v>
      </c>
      <c r="NT26">
        <v>0.25509999999999999</v>
      </c>
      <c r="NU26">
        <v>0.34320000000000001</v>
      </c>
      <c r="NV26">
        <v>3.4195000000000003E-2</v>
      </c>
      <c r="NW26">
        <v>0.63380000000000003</v>
      </c>
      <c r="NX26">
        <v>0.13170000000000001</v>
      </c>
      <c r="NY26">
        <v>0.11310000000000001</v>
      </c>
      <c r="NZ26">
        <v>6.7884E-2</v>
      </c>
      <c r="OA26">
        <v>0.2311</v>
      </c>
      <c r="OB26">
        <v>3.9699999999999996E-3</v>
      </c>
      <c r="OC26">
        <v>7.7845999999999999E-2</v>
      </c>
      <c r="OD26">
        <v>2.3081999999999998E-2</v>
      </c>
      <c r="OE26">
        <v>3.862E-3</v>
      </c>
      <c r="OF26">
        <v>0.25169999999999998</v>
      </c>
      <c r="OG26">
        <v>8.9700000000000002E-2</v>
      </c>
      <c r="OH26">
        <v>0.30780000000000002</v>
      </c>
      <c r="OI26">
        <v>0.27539999999999998</v>
      </c>
      <c r="OJ26">
        <v>0.20330000000000001</v>
      </c>
      <c r="OK26">
        <v>0.16039999999999999</v>
      </c>
      <c r="OL26">
        <v>0.1205</v>
      </c>
      <c r="OM26">
        <v>0.1421</v>
      </c>
      <c r="ON26">
        <v>0.58850000000000002</v>
      </c>
      <c r="OO26">
        <v>2.6473E-2</v>
      </c>
      <c r="OP26">
        <v>0.26500000000000001</v>
      </c>
      <c r="OQ26">
        <v>0.47349999999999998</v>
      </c>
      <c r="OR26">
        <v>0.39889999999999998</v>
      </c>
      <c r="OS26">
        <v>0.1179</v>
      </c>
      <c r="OT26">
        <v>0.36370000000000002</v>
      </c>
      <c r="OU26">
        <v>0.13550000000000001</v>
      </c>
      <c r="OV26">
        <v>0.85740000000000005</v>
      </c>
      <c r="OW26">
        <v>3.9579999999999997E-2</v>
      </c>
      <c r="OX26">
        <v>0.2974</v>
      </c>
      <c r="OY26">
        <v>0.81720000000000004</v>
      </c>
      <c r="OZ26">
        <v>0.3725</v>
      </c>
      <c r="PA26">
        <v>0.11509999999999999</v>
      </c>
      <c r="PB26">
        <v>0.58009999999999995</v>
      </c>
      <c r="PC26">
        <v>0.49740000000000001</v>
      </c>
      <c r="PD26">
        <v>1</v>
      </c>
      <c r="PE26">
        <v>1</v>
      </c>
      <c r="PF26">
        <v>0.54820000000000002</v>
      </c>
      <c r="PG26">
        <v>0.30570000000000003</v>
      </c>
      <c r="PH26">
        <v>0.12759999999999999</v>
      </c>
      <c r="PI26">
        <v>0.2077</v>
      </c>
      <c r="PJ26">
        <v>6.2200000000000005E-4</v>
      </c>
      <c r="PK26">
        <v>0.23150000000000001</v>
      </c>
      <c r="PL26">
        <v>0.96619999999999995</v>
      </c>
      <c r="PM26">
        <v>0.28510000000000002</v>
      </c>
      <c r="PN26">
        <v>0.37880000000000003</v>
      </c>
      <c r="PO26">
        <v>1.9907999999999999E-2</v>
      </c>
      <c r="PP26">
        <v>0.23100000000000001</v>
      </c>
      <c r="PQ26">
        <v>5.74E-2</v>
      </c>
      <c r="PR26">
        <v>0.99419999999999997</v>
      </c>
      <c r="PS26">
        <v>3.1830000000000001E-3</v>
      </c>
      <c r="PT26">
        <v>0.99519999999999997</v>
      </c>
      <c r="PU26">
        <v>0.39419999999999999</v>
      </c>
      <c r="PV26">
        <v>0.17519999999999999</v>
      </c>
      <c r="PW26">
        <v>0.33079999999999998</v>
      </c>
      <c r="PX26">
        <v>0.96419999999999995</v>
      </c>
      <c r="PY26">
        <v>0.31830000000000003</v>
      </c>
      <c r="PZ26">
        <v>8.4400000000000003E-2</v>
      </c>
      <c r="QA26">
        <v>3.6800000000000001E-3</v>
      </c>
      <c r="QB26">
        <v>1</v>
      </c>
      <c r="QC26">
        <v>4.4344000000000001E-2</v>
      </c>
      <c r="QD26">
        <v>9.1800000000000007E-2</v>
      </c>
      <c r="QE26">
        <v>0.35</v>
      </c>
      <c r="QF26">
        <v>6.2550000000000001E-3</v>
      </c>
      <c r="QG26">
        <v>8.4967000000000001E-2</v>
      </c>
      <c r="QH26">
        <v>0.11219999999999999</v>
      </c>
      <c r="QI26">
        <v>4.8300000000000003E-2</v>
      </c>
      <c r="QJ26">
        <v>6.4395999999999995E-2</v>
      </c>
      <c r="QK26">
        <v>2.4538999999999998E-2</v>
      </c>
      <c r="QL26">
        <v>9.1499999999999998E-2</v>
      </c>
      <c r="QM26">
        <v>0.183</v>
      </c>
      <c r="QN26">
        <v>3.5697E-2</v>
      </c>
      <c r="QO26">
        <v>2.2783999999999999E-2</v>
      </c>
      <c r="QP26">
        <v>0.19919999999999999</v>
      </c>
      <c r="QQ26">
        <v>3.2176999999999997E-2</v>
      </c>
      <c r="QR26">
        <v>2.6741000000000001E-2</v>
      </c>
      <c r="QS26">
        <v>0.3342</v>
      </c>
      <c r="QT26">
        <v>3.0140000000000002E-3</v>
      </c>
      <c r="QU26">
        <v>5.5160000000000001E-3</v>
      </c>
      <c r="QV26">
        <v>6.8748000000000004E-2</v>
      </c>
      <c r="QW26">
        <v>0.2177</v>
      </c>
      <c r="QX26">
        <v>2.637E-3</v>
      </c>
      <c r="QY26">
        <v>7.3395000000000002E-2</v>
      </c>
      <c r="QZ26">
        <v>0.96599999999999997</v>
      </c>
      <c r="RA26">
        <v>0.42470000000000002</v>
      </c>
      <c r="RB26">
        <v>0.3135</v>
      </c>
      <c r="RC26">
        <v>0.23350000000000001</v>
      </c>
      <c r="RD26">
        <v>0.66510000000000002</v>
      </c>
      <c r="RE26">
        <v>0.24890000000000001</v>
      </c>
      <c r="RF26">
        <v>2.5899999999999999E-3</v>
      </c>
      <c r="RG26">
        <v>0.2127</v>
      </c>
      <c r="RH26">
        <v>0.4551</v>
      </c>
      <c r="RI26">
        <v>2.8183E-2</v>
      </c>
      <c r="RJ26">
        <v>7.7880000000000005E-2</v>
      </c>
      <c r="RK26">
        <v>3.3289999999999999E-3</v>
      </c>
      <c r="RL26">
        <v>0.36840000000000001</v>
      </c>
      <c r="RM26">
        <v>1.3054E-2</v>
      </c>
      <c r="RN26">
        <v>1.4368000000000001E-2</v>
      </c>
      <c r="RO26">
        <v>1.3176E-2</v>
      </c>
      <c r="RP26">
        <v>1.0078999999999999E-2</v>
      </c>
      <c r="RQ26">
        <v>0.93310000000000004</v>
      </c>
      <c r="RR26">
        <v>3.6551E-2</v>
      </c>
      <c r="RS26">
        <v>9.2429999999999995E-3</v>
      </c>
      <c r="RT26">
        <v>0.16550000000000001</v>
      </c>
      <c r="RU26">
        <v>7.4259000000000006E-2</v>
      </c>
      <c r="RV26">
        <v>0.73250000000000004</v>
      </c>
      <c r="RW26">
        <v>0.1394</v>
      </c>
      <c r="RX26">
        <v>1.4081E-2</v>
      </c>
      <c r="RY26">
        <v>2.0729999999999998E-2</v>
      </c>
      <c r="RZ26">
        <v>0.47949999999999998</v>
      </c>
      <c r="SA26">
        <v>2.6069999999999999E-3</v>
      </c>
      <c r="SB26">
        <v>0.3</v>
      </c>
      <c r="SC26">
        <v>3.0780999999999999E-2</v>
      </c>
      <c r="SD26">
        <v>3.0400000000000002E-3</v>
      </c>
      <c r="SE26">
        <v>0.3745</v>
      </c>
      <c r="SF26">
        <v>8.0999999999999996E-3</v>
      </c>
      <c r="SG26">
        <v>0.17599999999999999</v>
      </c>
      <c r="SH26">
        <v>2.3199999999999998E-2</v>
      </c>
      <c r="SI26">
        <v>1</v>
      </c>
      <c r="SJ26">
        <v>0.21690000000000001</v>
      </c>
      <c r="SK26">
        <v>0.47399999999999998</v>
      </c>
      <c r="SL26">
        <v>0.74080000000000001</v>
      </c>
      <c r="SM26">
        <v>0.34229999999999999</v>
      </c>
      <c r="SN26">
        <v>0.60070000000000001</v>
      </c>
      <c r="SO26">
        <v>0.84189999999999998</v>
      </c>
      <c r="SP26">
        <v>0.41399999999999998</v>
      </c>
      <c r="SQ26">
        <v>0.48870000000000002</v>
      </c>
      <c r="SR26">
        <v>0.25230000000000002</v>
      </c>
      <c r="SS26">
        <v>0.45450000000000002</v>
      </c>
      <c r="ST26">
        <v>3.8899999999999997E-2</v>
      </c>
      <c r="SU26">
        <v>0.64959999999999996</v>
      </c>
      <c r="SV26">
        <v>0.17219999999999999</v>
      </c>
      <c r="SW26">
        <v>2.2935000000000001E-2</v>
      </c>
      <c r="SX26">
        <v>0.2742</v>
      </c>
      <c r="SY26">
        <v>8.4185999999999997E-2</v>
      </c>
      <c r="SZ26">
        <v>0.48799999999999999</v>
      </c>
      <c r="TA26">
        <v>0.20469999999999999</v>
      </c>
      <c r="TB26">
        <v>0.49459999999999998</v>
      </c>
      <c r="TC26">
        <v>0.76090000000000002</v>
      </c>
      <c r="TD26">
        <v>0.65800000000000003</v>
      </c>
      <c r="TE26">
        <v>0.63039999999999996</v>
      </c>
      <c r="TF26">
        <v>0.2165</v>
      </c>
      <c r="TG26">
        <v>0.10340000000000001</v>
      </c>
      <c r="TH26">
        <v>0.31309999999999999</v>
      </c>
      <c r="TI26">
        <v>0.29149999999999998</v>
      </c>
      <c r="TJ26">
        <v>0.57469999999999999</v>
      </c>
      <c r="TK26">
        <v>0.84099999999999997</v>
      </c>
      <c r="TL26">
        <v>0.35099999999999998</v>
      </c>
      <c r="TM26">
        <v>0.39079999999999998</v>
      </c>
      <c r="TN26">
        <v>0.74150000000000005</v>
      </c>
      <c r="TO26">
        <v>0.10100000000000001</v>
      </c>
      <c r="TP26">
        <v>0.1399</v>
      </c>
      <c r="TQ26">
        <v>1</v>
      </c>
      <c r="TR26">
        <v>0.76349999999999996</v>
      </c>
      <c r="TS26">
        <v>0.45119999999999999</v>
      </c>
      <c r="TT26">
        <v>0.1767</v>
      </c>
      <c r="TU26">
        <v>0.25790000000000002</v>
      </c>
      <c r="TV26">
        <v>0.3286</v>
      </c>
      <c r="TW26">
        <v>0.20530000000000001</v>
      </c>
      <c r="TX26">
        <v>0.20430000000000001</v>
      </c>
      <c r="TY26">
        <v>0.13289999999999999</v>
      </c>
      <c r="TZ26">
        <v>0.76570000000000005</v>
      </c>
      <c r="UA26">
        <v>0.1193</v>
      </c>
      <c r="UB26">
        <v>0.42699999999999999</v>
      </c>
      <c r="UC26">
        <v>0.61119999999999997</v>
      </c>
      <c r="UD26">
        <v>0.15890000000000001</v>
      </c>
      <c r="UE26">
        <v>0.17519999999999999</v>
      </c>
      <c r="UF26">
        <v>6.5041000000000002E-2</v>
      </c>
      <c r="UG26">
        <v>0.14860000000000001</v>
      </c>
      <c r="UH26">
        <v>0.20480000000000001</v>
      </c>
      <c r="UI26">
        <v>0.38109999999999999</v>
      </c>
      <c r="UJ26">
        <v>0.34620000000000001</v>
      </c>
      <c r="UK26">
        <v>0.39419999999999999</v>
      </c>
      <c r="UL26">
        <v>0.53869999999999996</v>
      </c>
      <c r="UM26">
        <v>0.28089999999999998</v>
      </c>
      <c r="UN26">
        <v>0.1643</v>
      </c>
      <c r="UO26">
        <v>0.112</v>
      </c>
      <c r="UP26">
        <v>0.59560000000000002</v>
      </c>
      <c r="UQ26">
        <v>0.35539999999999999</v>
      </c>
      <c r="UR26">
        <v>0.46910000000000002</v>
      </c>
      <c r="US26">
        <v>0.26550000000000001</v>
      </c>
      <c r="UT26">
        <v>0.121</v>
      </c>
      <c r="UU26">
        <v>5.2408999999999997E-2</v>
      </c>
      <c r="UV26">
        <v>0.15190000000000001</v>
      </c>
      <c r="UW26">
        <v>0.14760000000000001</v>
      </c>
      <c r="UX26">
        <v>0.53820000000000001</v>
      </c>
      <c r="UY26">
        <v>0.19520000000000001</v>
      </c>
      <c r="UZ26">
        <v>7.8600000000000003E-2</v>
      </c>
      <c r="VA26">
        <v>0.3785</v>
      </c>
      <c r="VB26">
        <v>0.12909999999999999</v>
      </c>
      <c r="VC26">
        <v>8.1703999999999999E-2</v>
      </c>
      <c r="VD26">
        <v>0.30449999999999999</v>
      </c>
      <c r="VE26">
        <v>6.8682999999999994E-2</v>
      </c>
      <c r="VF26">
        <v>2.6863999999999999E-2</v>
      </c>
      <c r="VG26">
        <v>0.13109999999999999</v>
      </c>
      <c r="VH26">
        <v>0.29849999999999999</v>
      </c>
      <c r="VI26">
        <v>0.1419</v>
      </c>
      <c r="VJ26">
        <v>0.1595</v>
      </c>
      <c r="VK26">
        <v>0.25430000000000003</v>
      </c>
      <c r="VL26">
        <v>0.3175</v>
      </c>
      <c r="VM26">
        <v>0.12989999999999999</v>
      </c>
      <c r="VN26">
        <v>0.95350000000000001</v>
      </c>
      <c r="VO26">
        <v>0.82509999999999994</v>
      </c>
      <c r="VP26">
        <v>0.90169999999999995</v>
      </c>
      <c r="VQ26">
        <v>0.93779999999999997</v>
      </c>
      <c r="VR26">
        <v>0.96850000000000003</v>
      </c>
      <c r="VS26">
        <v>0.19839999999999999</v>
      </c>
      <c r="VT26">
        <v>0.99319999999999997</v>
      </c>
      <c r="VU26">
        <v>0.74239999999999995</v>
      </c>
      <c r="VV26">
        <v>0.42209999999999998</v>
      </c>
      <c r="VW26">
        <v>0.6149</v>
      </c>
      <c r="VX26">
        <v>4.4901999999999997E-2</v>
      </c>
      <c r="VY26">
        <v>0.9052</v>
      </c>
      <c r="VZ26">
        <v>0.83809999999999996</v>
      </c>
      <c r="WA26">
        <v>0.88029999999999997</v>
      </c>
      <c r="WB26">
        <v>0.61209999999999998</v>
      </c>
      <c r="WC26">
        <v>0.71599999999999997</v>
      </c>
      <c r="WD26">
        <v>0.12230000000000001</v>
      </c>
      <c r="WE26">
        <v>0.5665</v>
      </c>
      <c r="WF26">
        <v>0.81059999999999999</v>
      </c>
      <c r="WG26">
        <v>0.2873</v>
      </c>
      <c r="WH26">
        <v>0.64659999999999995</v>
      </c>
      <c r="WI26">
        <v>0.37480000000000002</v>
      </c>
      <c r="WJ26">
        <v>0.52500000000000002</v>
      </c>
      <c r="WK26">
        <v>0.61219999999999997</v>
      </c>
      <c r="WL26">
        <v>0.63219999999999998</v>
      </c>
      <c r="WM26">
        <v>0.39850000000000002</v>
      </c>
      <c r="WN26">
        <v>0.65129999999999999</v>
      </c>
      <c r="WO26">
        <v>0.80120000000000002</v>
      </c>
      <c r="WP26">
        <v>0.29509999999999997</v>
      </c>
      <c r="WQ26">
        <v>0.76119999999999999</v>
      </c>
      <c r="WR26">
        <v>0.20780000000000001</v>
      </c>
      <c r="WS26">
        <v>0.66379999999999995</v>
      </c>
      <c r="WT26">
        <v>0.59319999999999995</v>
      </c>
      <c r="WU26">
        <v>0.79220000000000002</v>
      </c>
      <c r="WV26">
        <v>0.63039999999999996</v>
      </c>
      <c r="WW26">
        <v>0.9325</v>
      </c>
      <c r="WX26">
        <v>0.7</v>
      </c>
      <c r="WY26">
        <v>0.73640000000000005</v>
      </c>
      <c r="WZ26">
        <v>0.7681</v>
      </c>
      <c r="XA26">
        <v>0.77010000000000001</v>
      </c>
      <c r="XB26">
        <v>0.78590000000000004</v>
      </c>
      <c r="XC26">
        <v>0.84609999999999996</v>
      </c>
      <c r="XD26">
        <v>0.85229999999999995</v>
      </c>
      <c r="XE26">
        <v>0.89290000000000003</v>
      </c>
      <c r="XF26">
        <v>0.19750000000000001</v>
      </c>
      <c r="XG26">
        <v>0.87590000000000001</v>
      </c>
      <c r="XH26">
        <v>0.79790000000000005</v>
      </c>
      <c r="XI26">
        <v>0.89559999999999995</v>
      </c>
      <c r="XJ26">
        <v>0.70109999999999995</v>
      </c>
      <c r="XK26">
        <v>0.98209999999999997</v>
      </c>
      <c r="XL26">
        <v>0.1087</v>
      </c>
      <c r="XM26">
        <v>0.45190000000000002</v>
      </c>
      <c r="XN26">
        <v>0.99780000000000002</v>
      </c>
      <c r="XO26">
        <v>0.98560000000000003</v>
      </c>
      <c r="XP26">
        <v>0.84140000000000004</v>
      </c>
      <c r="XQ26">
        <v>0.9929</v>
      </c>
      <c r="XR26">
        <v>1</v>
      </c>
      <c r="XS26">
        <v>8.6044999999999996E-2</v>
      </c>
      <c r="XT26">
        <v>0.26019999999999999</v>
      </c>
      <c r="XU26">
        <v>6.8999999999999999E-3</v>
      </c>
      <c r="XV26">
        <v>0.80179999999999996</v>
      </c>
      <c r="XW26">
        <v>0.80049999999999999</v>
      </c>
      <c r="XX26">
        <v>0.86860000000000004</v>
      </c>
      <c r="XY26">
        <v>0.22550000000000001</v>
      </c>
      <c r="XZ26">
        <v>0.61719999999999997</v>
      </c>
      <c r="YA26">
        <v>0.23369999999999999</v>
      </c>
      <c r="YB26">
        <v>0.12939999999999999</v>
      </c>
      <c r="YC26">
        <v>0.51800000000000002</v>
      </c>
      <c r="YD26">
        <v>0.72519999999999996</v>
      </c>
      <c r="YE26">
        <v>0.88290000000000002</v>
      </c>
      <c r="YF26">
        <v>0.87250000000000005</v>
      </c>
      <c r="YG26">
        <v>1.6947E-2</v>
      </c>
      <c r="YH26">
        <v>0.54039999999999999</v>
      </c>
      <c r="YI26">
        <v>0.64349999999999996</v>
      </c>
      <c r="YJ26">
        <v>0.89319999999999999</v>
      </c>
      <c r="YK26">
        <v>0.36830000000000002</v>
      </c>
      <c r="YL26">
        <v>0.30859999999999999</v>
      </c>
      <c r="YM26">
        <v>0.32619999999999999</v>
      </c>
      <c r="YN26">
        <v>0.84540000000000004</v>
      </c>
      <c r="YO26">
        <v>0.8196</v>
      </c>
      <c r="YP26">
        <v>0.82850000000000001</v>
      </c>
      <c r="YQ26">
        <v>0.1623</v>
      </c>
      <c r="YR26">
        <v>0.249</v>
      </c>
      <c r="YS26">
        <v>0.69520000000000004</v>
      </c>
      <c r="YT26">
        <v>0.50770000000000004</v>
      </c>
      <c r="YU26">
        <v>0.1391</v>
      </c>
      <c r="YV26">
        <v>0.13550000000000001</v>
      </c>
      <c r="YW26">
        <v>0.51929999999999998</v>
      </c>
      <c r="YX26">
        <v>0.20019999999999999</v>
      </c>
      <c r="YY26">
        <v>0.19539999999999999</v>
      </c>
      <c r="YZ26">
        <v>0.49930000000000002</v>
      </c>
      <c r="ZA26">
        <v>0.80589999999999995</v>
      </c>
      <c r="ZB26">
        <v>0.17349999999999999</v>
      </c>
      <c r="ZC26">
        <v>0.53159999999999996</v>
      </c>
      <c r="ZD26">
        <v>0.1239</v>
      </c>
      <c r="ZE26">
        <v>0.72309999999999997</v>
      </c>
      <c r="ZF26">
        <v>0.46700000000000003</v>
      </c>
      <c r="ZG26">
        <v>0.81340000000000001</v>
      </c>
      <c r="ZH26">
        <v>6.7100000000000007E-2</v>
      </c>
      <c r="ZI26">
        <v>0.31659999999999999</v>
      </c>
      <c r="ZJ26">
        <v>0.75570000000000004</v>
      </c>
      <c r="ZK26">
        <v>0.2712</v>
      </c>
      <c r="ZL26">
        <v>0.35020000000000001</v>
      </c>
      <c r="ZM26">
        <v>0.58940000000000003</v>
      </c>
      <c r="ZN26">
        <v>0.2238</v>
      </c>
      <c r="ZO26">
        <v>0.48209999999999997</v>
      </c>
      <c r="ZP26">
        <v>0.58409999999999995</v>
      </c>
      <c r="ZQ26">
        <v>0.57579999999999998</v>
      </c>
      <c r="ZR26">
        <v>0.25969999999999999</v>
      </c>
      <c r="ZS26">
        <v>0.40639999999999998</v>
      </c>
      <c r="ZT26">
        <v>0.59609999999999996</v>
      </c>
      <c r="ZU26">
        <v>0.28050000000000003</v>
      </c>
      <c r="ZV26">
        <v>3.9720999999999999E-2</v>
      </c>
      <c r="ZW26">
        <v>8.6444999999999994E-2</v>
      </c>
      <c r="ZX26">
        <v>5.5685999999999999E-2</v>
      </c>
      <c r="ZY26">
        <v>0.55189999999999995</v>
      </c>
      <c r="ZZ26">
        <v>0.48330000000000001</v>
      </c>
      <c r="AAA26">
        <v>0.68330000000000002</v>
      </c>
      <c r="AAB26">
        <v>0.55589999999999995</v>
      </c>
      <c r="AAC26">
        <v>0.6633</v>
      </c>
      <c r="AAD26">
        <v>0.26050000000000001</v>
      </c>
      <c r="AAE26">
        <v>0.88519999999999999</v>
      </c>
      <c r="AAF26">
        <v>0.40110000000000001</v>
      </c>
      <c r="AAG26">
        <v>0.5796</v>
      </c>
      <c r="AAH26">
        <v>0.38769999999999999</v>
      </c>
      <c r="AAI26">
        <v>0.58179999999999998</v>
      </c>
      <c r="AAJ26">
        <v>0.3579</v>
      </c>
      <c r="AAK26">
        <v>0.74170000000000003</v>
      </c>
      <c r="AAL26">
        <v>0.57730000000000004</v>
      </c>
      <c r="AAM26">
        <v>2.0157999999999999E-2</v>
      </c>
      <c r="AAN26">
        <v>0.63100000000000001</v>
      </c>
      <c r="AAO26">
        <v>0.55479999999999996</v>
      </c>
      <c r="AAP26">
        <v>0.93859999999999999</v>
      </c>
      <c r="AAQ26">
        <v>0.67449999999999999</v>
      </c>
      <c r="AAR26">
        <v>0.26219999999999999</v>
      </c>
      <c r="AAS26">
        <v>0.1361</v>
      </c>
      <c r="AAT26">
        <v>0.75890000000000002</v>
      </c>
      <c r="AAU26">
        <v>0.89049999999999996</v>
      </c>
      <c r="AAV26">
        <v>0.63170000000000004</v>
      </c>
      <c r="AAW26">
        <v>0.60880000000000001</v>
      </c>
      <c r="AAX26">
        <v>3.3459999999999997E-2</v>
      </c>
      <c r="AAY26">
        <v>0.37769999999999998</v>
      </c>
      <c r="AAZ26">
        <v>0.49380000000000002</v>
      </c>
      <c r="ABA26">
        <v>0.40189999999999998</v>
      </c>
      <c r="ABB26">
        <v>0.53810000000000002</v>
      </c>
      <c r="ABC26">
        <v>0.65569999999999995</v>
      </c>
      <c r="ABD26">
        <v>0.30130000000000001</v>
      </c>
      <c r="ABE26">
        <v>0.52490000000000003</v>
      </c>
      <c r="ABF26">
        <v>0.40360000000000001</v>
      </c>
      <c r="ABG26">
        <v>0.13289999999999999</v>
      </c>
      <c r="ABH26">
        <v>0.60150000000000003</v>
      </c>
      <c r="ABI26">
        <v>0.89080000000000004</v>
      </c>
      <c r="ABJ26">
        <v>8.8707999999999995E-2</v>
      </c>
      <c r="ABK26">
        <v>0.21890000000000001</v>
      </c>
      <c r="ABL26">
        <v>0.3609</v>
      </c>
      <c r="ABM26">
        <v>0.34250000000000003</v>
      </c>
      <c r="ABN26">
        <v>0.98280000000000001</v>
      </c>
      <c r="ABO26">
        <v>0.45729999999999998</v>
      </c>
      <c r="ABP26">
        <v>0.44619999999999999</v>
      </c>
      <c r="ABQ26">
        <v>0.71409999999999996</v>
      </c>
      <c r="ABR26">
        <v>0.13750000000000001</v>
      </c>
      <c r="ABS26">
        <v>0.61480000000000001</v>
      </c>
      <c r="ABT26">
        <v>0.97719999999999996</v>
      </c>
      <c r="ABU26">
        <v>0.79779999999999995</v>
      </c>
      <c r="ABV26">
        <v>0.38229999999999997</v>
      </c>
      <c r="ABW26">
        <v>0.56130000000000002</v>
      </c>
      <c r="ABX26">
        <v>0.59630000000000005</v>
      </c>
      <c r="ABY26">
        <v>0.44640000000000002</v>
      </c>
      <c r="ABZ26">
        <v>0.61680000000000001</v>
      </c>
      <c r="ACA26">
        <v>0.2893</v>
      </c>
      <c r="ACB26">
        <v>0.42259999999999998</v>
      </c>
      <c r="ACC26">
        <v>0.2974</v>
      </c>
      <c r="ACD26">
        <v>0.2238</v>
      </c>
      <c r="ACE26">
        <v>0.21160000000000001</v>
      </c>
      <c r="ACF26">
        <v>0.7752</v>
      </c>
      <c r="ACG26">
        <v>0.247</v>
      </c>
      <c r="ACH26">
        <v>0.4002</v>
      </c>
      <c r="ACI26">
        <v>0.34239999999999998</v>
      </c>
      <c r="ACJ26">
        <v>0.65529999999999999</v>
      </c>
      <c r="ACK26">
        <v>0.62939999999999996</v>
      </c>
      <c r="ACL26">
        <v>0.46689999999999998</v>
      </c>
      <c r="ACM26">
        <v>0.39829999999999999</v>
      </c>
      <c r="ACN26">
        <v>0.54510000000000003</v>
      </c>
      <c r="ACO26">
        <v>0.61439999999999995</v>
      </c>
      <c r="ACP26">
        <v>0.1542</v>
      </c>
      <c r="ACQ26">
        <v>0.15679999999999999</v>
      </c>
      <c r="ACR26">
        <v>0.49380000000000002</v>
      </c>
      <c r="ACS26">
        <v>0.1903</v>
      </c>
      <c r="ACT26">
        <v>0.33090000000000003</v>
      </c>
      <c r="ACU26">
        <v>0.1555</v>
      </c>
      <c r="ACV26">
        <v>0.36330000000000001</v>
      </c>
      <c r="ACW26">
        <v>0.85350000000000004</v>
      </c>
      <c r="ACX26">
        <v>0.39319999999999999</v>
      </c>
      <c r="ACY26">
        <v>0.87580000000000002</v>
      </c>
      <c r="ACZ26">
        <v>0.22370000000000001</v>
      </c>
      <c r="ADA26">
        <v>0.60919999999999996</v>
      </c>
      <c r="ADB26">
        <v>0.29380000000000001</v>
      </c>
      <c r="ADC26">
        <v>0.35709999999999997</v>
      </c>
      <c r="ADD26">
        <v>0.98540000000000005</v>
      </c>
      <c r="ADE26">
        <v>0.14080000000000001</v>
      </c>
      <c r="ADF26">
        <v>0.48180000000000001</v>
      </c>
      <c r="ADG26">
        <v>0.16650000000000001</v>
      </c>
      <c r="ADH26">
        <v>0.1391</v>
      </c>
      <c r="ADI26">
        <v>0.50619999999999998</v>
      </c>
      <c r="ADJ26">
        <v>0.77739999999999998</v>
      </c>
      <c r="ADK26">
        <v>0.2331</v>
      </c>
      <c r="ADL26">
        <v>0.45569999999999999</v>
      </c>
      <c r="ADM26">
        <v>0.82569999999999999</v>
      </c>
      <c r="ADN26">
        <v>0.8508</v>
      </c>
      <c r="ADO26">
        <v>0.96099999999999997</v>
      </c>
      <c r="ADP26">
        <v>0.83330000000000004</v>
      </c>
      <c r="ADQ26">
        <v>1</v>
      </c>
      <c r="ADR26">
        <v>1</v>
      </c>
      <c r="ADS26">
        <v>0.68610000000000004</v>
      </c>
      <c r="ADT26">
        <v>0.60619999999999996</v>
      </c>
      <c r="ADU26">
        <v>0.3548</v>
      </c>
      <c r="ADV26">
        <v>5.6000000000000001E-2</v>
      </c>
      <c r="ADW26">
        <v>3.3341999999999997E-2</v>
      </c>
      <c r="ADX26">
        <v>0.1605</v>
      </c>
      <c r="ADY26">
        <v>1.4638999999999999E-2</v>
      </c>
      <c r="ADZ26">
        <v>0.22950000000000001</v>
      </c>
      <c r="AEA26">
        <v>0.1668</v>
      </c>
      <c r="AEB26">
        <v>5.0949999999999997E-3</v>
      </c>
      <c r="AEC26">
        <v>0.24199999999999999</v>
      </c>
      <c r="AED26">
        <v>0.755</v>
      </c>
      <c r="AEE26">
        <v>0.2112</v>
      </c>
      <c r="AEF26">
        <v>7.4412000000000006E-2</v>
      </c>
      <c r="AEG26">
        <v>7.7986E-2</v>
      </c>
      <c r="AEH26">
        <v>0.52149999999999996</v>
      </c>
      <c r="AEI26">
        <v>0.33729999999999999</v>
      </c>
      <c r="AEJ26">
        <v>1</v>
      </c>
      <c r="AEK26">
        <v>1</v>
      </c>
      <c r="AEL26">
        <v>1</v>
      </c>
      <c r="AEM26">
        <v>1</v>
      </c>
      <c r="AEN26">
        <v>1</v>
      </c>
      <c r="AEO26">
        <v>1</v>
      </c>
      <c r="AEP26">
        <v>1</v>
      </c>
      <c r="AEQ26">
        <v>1</v>
      </c>
      <c r="AER26">
        <v>1</v>
      </c>
      <c r="AES26">
        <v>1</v>
      </c>
      <c r="AET26">
        <v>4.4499999999999998E-2</v>
      </c>
      <c r="AEU26">
        <v>1</v>
      </c>
      <c r="AEV26">
        <v>4.5185000000000003E-2</v>
      </c>
      <c r="AEW26">
        <v>0.62670000000000003</v>
      </c>
      <c r="AEX26">
        <v>1</v>
      </c>
      <c r="AEY26">
        <v>8.4858000000000003E-2</v>
      </c>
      <c r="AEZ26">
        <v>0.99790000000000001</v>
      </c>
      <c r="AFA26">
        <v>1</v>
      </c>
      <c r="AFB26">
        <v>0.18160000000000001</v>
      </c>
      <c r="AFC26">
        <v>1</v>
      </c>
      <c r="AFD26">
        <v>1</v>
      </c>
      <c r="AFE26">
        <v>1</v>
      </c>
      <c r="AFF26">
        <v>0.18160000000000001</v>
      </c>
      <c r="AFG26">
        <v>0.24410000000000001</v>
      </c>
      <c r="AFH26">
        <v>1</v>
      </c>
      <c r="AFI26">
        <v>1</v>
      </c>
      <c r="AFJ26">
        <v>1.37E-2</v>
      </c>
      <c r="AFK26">
        <v>0.13270000000000001</v>
      </c>
      <c r="AFL26">
        <v>0.27450000000000002</v>
      </c>
      <c r="AFM26">
        <v>3.5700000000000003E-2</v>
      </c>
      <c r="AFN26">
        <v>0.49790000000000001</v>
      </c>
      <c r="AFO26">
        <v>0.15110000000000001</v>
      </c>
      <c r="AFP26">
        <v>0.13039999999999999</v>
      </c>
      <c r="AFQ26">
        <v>0.33929999999999999</v>
      </c>
      <c r="AFR26">
        <v>0.16370000000000001</v>
      </c>
      <c r="AFS26">
        <v>4.1373E-2</v>
      </c>
      <c r="AFT26">
        <v>0.93269999999999997</v>
      </c>
      <c r="AFU26">
        <v>0.33960000000000001</v>
      </c>
      <c r="AFV26">
        <v>2.2360999999999999E-2</v>
      </c>
      <c r="AFW26">
        <v>0.83779999999999999</v>
      </c>
      <c r="AFX26">
        <v>0.39319999999999999</v>
      </c>
      <c r="AFY26">
        <v>1.2462000000000001E-2</v>
      </c>
      <c r="AFZ26">
        <v>0.84919999999999995</v>
      </c>
      <c r="AGA26">
        <v>0.15060000000000001</v>
      </c>
      <c r="AGB26">
        <v>0.23080000000000001</v>
      </c>
      <c r="AGC26">
        <v>0.1799</v>
      </c>
      <c r="AGD26">
        <v>0.74570000000000003</v>
      </c>
      <c r="AGE26">
        <v>0.18970000000000001</v>
      </c>
      <c r="AGF26">
        <v>1</v>
      </c>
      <c r="AGG26">
        <v>0.39850000000000002</v>
      </c>
      <c r="AGH26">
        <v>5.3650000000000003E-2</v>
      </c>
      <c r="AGI26">
        <v>0.14000000000000001</v>
      </c>
      <c r="AGJ26">
        <v>0.96799999999999997</v>
      </c>
      <c r="AGK26">
        <v>0.90029999999999999</v>
      </c>
      <c r="AGL26">
        <v>0.44109999999999999</v>
      </c>
      <c r="AGM26">
        <v>1</v>
      </c>
      <c r="AGN26">
        <v>3.5811000000000003E-2</v>
      </c>
      <c r="AGO26">
        <v>4.2499999999999998E-4</v>
      </c>
      <c r="AGP26">
        <v>0.18809999999999999</v>
      </c>
      <c r="AGQ26">
        <v>0.28510000000000002</v>
      </c>
      <c r="AGR26">
        <v>0.86209999999999998</v>
      </c>
      <c r="AGS26">
        <v>0.91930000000000001</v>
      </c>
      <c r="AGT26">
        <v>9.9900000000000006E-3</v>
      </c>
      <c r="AGU26">
        <v>0.51539999999999997</v>
      </c>
      <c r="AGV26">
        <v>9.5753000000000005E-2</v>
      </c>
      <c r="AGW26">
        <v>0.74350000000000005</v>
      </c>
      <c r="AGX26">
        <v>0.93079999999999996</v>
      </c>
      <c r="AGY26">
        <v>0.97430000000000005</v>
      </c>
      <c r="AGZ26">
        <v>0.2349</v>
      </c>
      <c r="AHA26">
        <v>0.9556</v>
      </c>
      <c r="AHB26">
        <v>8.3799999999999999E-2</v>
      </c>
      <c r="AHC26">
        <v>0.67369999999999997</v>
      </c>
      <c r="AHD26">
        <v>0.77529999999999999</v>
      </c>
      <c r="AHE26">
        <v>0.20830000000000001</v>
      </c>
      <c r="AHF26">
        <v>0.87680000000000002</v>
      </c>
      <c r="AHG26">
        <v>0.1462</v>
      </c>
      <c r="AHH26">
        <v>0.76490000000000002</v>
      </c>
      <c r="AHI26">
        <v>0.78039999999999998</v>
      </c>
      <c r="AHJ26">
        <v>5.2579000000000001E-2</v>
      </c>
      <c r="AHK26">
        <v>0.90280000000000005</v>
      </c>
      <c r="AHL26">
        <v>3.8248999999999998E-2</v>
      </c>
      <c r="AHM26">
        <v>1.1214E-2</v>
      </c>
      <c r="AHN26">
        <v>8.4000000000000005E-2</v>
      </c>
      <c r="AHO26">
        <v>1.4182999999999999E-2</v>
      </c>
      <c r="AHP26">
        <v>1.158E-2</v>
      </c>
      <c r="AHQ26">
        <v>2.2383E-2</v>
      </c>
      <c r="AHR26">
        <v>0.46010000000000001</v>
      </c>
      <c r="AHS26">
        <v>0.49430000000000002</v>
      </c>
      <c r="AHT26">
        <v>0.67079999999999995</v>
      </c>
      <c r="AHU26">
        <v>0.11600000000000001</v>
      </c>
      <c r="AHV26">
        <v>2.9201000000000001E-2</v>
      </c>
      <c r="AHW26">
        <v>1</v>
      </c>
      <c r="AHX26">
        <v>1</v>
      </c>
      <c r="AHY26">
        <v>0.67420000000000002</v>
      </c>
      <c r="AHZ26">
        <v>1</v>
      </c>
      <c r="AIA26">
        <v>1</v>
      </c>
      <c r="AIB26">
        <v>0.9849</v>
      </c>
      <c r="AIC26">
        <v>0.91279999999999994</v>
      </c>
      <c r="AID26">
        <v>0.97360000000000002</v>
      </c>
      <c r="AIE26">
        <v>0.11</v>
      </c>
      <c r="AIF26">
        <v>0.9919</v>
      </c>
      <c r="AIG26">
        <v>0.31319999999999998</v>
      </c>
      <c r="AIH26">
        <v>0.57679999999999998</v>
      </c>
      <c r="AII26">
        <v>3.9334000000000001E-2</v>
      </c>
      <c r="AIJ26">
        <v>4.9721000000000001E-2</v>
      </c>
      <c r="AIK26">
        <v>5.3790999999999999E-2</v>
      </c>
      <c r="AIL26">
        <v>3.4E-5</v>
      </c>
      <c r="AIM26">
        <v>0.20680000000000001</v>
      </c>
      <c r="AIN26">
        <v>0.1401</v>
      </c>
      <c r="AIO26">
        <v>6.4788999999999999E-2</v>
      </c>
      <c r="AIP26">
        <v>0.15690000000000001</v>
      </c>
      <c r="AIQ26">
        <v>7.3910000000000003E-2</v>
      </c>
      <c r="AIR26">
        <v>8.2999999999999998E-5</v>
      </c>
      <c r="AIS26">
        <v>0.1125</v>
      </c>
      <c r="AIT26">
        <v>1.8688E-2</v>
      </c>
      <c r="AIU26">
        <v>8.9995000000000006E-2</v>
      </c>
      <c r="AIV26">
        <v>1.9057999999999999E-2</v>
      </c>
      <c r="AIW26">
        <v>0.61009999999999998</v>
      </c>
      <c r="AIX26">
        <v>0.54869999999999997</v>
      </c>
      <c r="AIY26">
        <v>0.24149999999999999</v>
      </c>
      <c r="AIZ26">
        <v>0.48209999999999997</v>
      </c>
      <c r="AJA26">
        <v>0.3528</v>
      </c>
      <c r="AJB26">
        <v>0.45839999999999997</v>
      </c>
      <c r="AJC26">
        <v>1.7264999999999999E-2</v>
      </c>
      <c r="AJD26">
        <v>0.39200000000000002</v>
      </c>
      <c r="AJE26">
        <v>0.84850000000000003</v>
      </c>
      <c r="AJF26">
        <v>0.1384</v>
      </c>
      <c r="AJG26">
        <v>0.57110000000000005</v>
      </c>
      <c r="AJH26">
        <v>0.14749999999999999</v>
      </c>
      <c r="AJI26">
        <v>0.69689999999999996</v>
      </c>
      <c r="AJJ26">
        <v>0.75170000000000003</v>
      </c>
      <c r="AJK26">
        <v>0.9032</v>
      </c>
      <c r="AJL26">
        <v>0.98170000000000002</v>
      </c>
      <c r="AJM26">
        <v>0.99419999999999997</v>
      </c>
      <c r="AJN26">
        <v>0.67100000000000004</v>
      </c>
      <c r="AJO26">
        <v>0.15179999999999999</v>
      </c>
      <c r="AJP26">
        <v>6.2799999999999995E-2</v>
      </c>
      <c r="AJQ26">
        <v>0.496</v>
      </c>
      <c r="AJR26">
        <v>8.5900000000000004E-2</v>
      </c>
      <c r="AJS26">
        <v>0.25669999999999998</v>
      </c>
      <c r="AJT26">
        <v>2.2023999999999998E-2</v>
      </c>
      <c r="AJU26">
        <v>0.91039999999999999</v>
      </c>
      <c r="AJV26">
        <v>0.72740000000000005</v>
      </c>
      <c r="AJW26">
        <v>0.87690000000000001</v>
      </c>
      <c r="AJX26">
        <v>0.82189999999999996</v>
      </c>
      <c r="AJY26">
        <v>5.7799999999999997E-2</v>
      </c>
      <c r="AJZ26">
        <v>1</v>
      </c>
      <c r="AKA26">
        <v>1</v>
      </c>
      <c r="AKB26">
        <v>0.3498</v>
      </c>
      <c r="AKC26">
        <v>0.62819999999999998</v>
      </c>
      <c r="AKD26">
        <v>3.0855E-2</v>
      </c>
      <c r="AKE26">
        <v>4.2000000000000003E-2</v>
      </c>
      <c r="AKF26">
        <v>4.36E-2</v>
      </c>
      <c r="AKG26">
        <v>5.67E-2</v>
      </c>
      <c r="AKH26">
        <v>0.108</v>
      </c>
      <c r="AKI26">
        <v>0.31590000000000001</v>
      </c>
      <c r="AKJ26">
        <v>1</v>
      </c>
      <c r="AKK26">
        <v>0.16969999999999999</v>
      </c>
      <c r="AKL26">
        <v>0.12870000000000001</v>
      </c>
      <c r="AKM26">
        <v>0.13669999999999999</v>
      </c>
      <c r="AKN26">
        <v>0.21609999999999999</v>
      </c>
      <c r="AKO26">
        <v>0.20699999999999999</v>
      </c>
      <c r="AKP26">
        <v>0.49769999999999998</v>
      </c>
      <c r="AKQ26">
        <v>7.3099999999999998E-2</v>
      </c>
      <c r="AKR26">
        <v>0.19769999999999999</v>
      </c>
      <c r="AKS26">
        <v>0.32490000000000002</v>
      </c>
      <c r="AKT26">
        <v>0.20449999999999999</v>
      </c>
      <c r="AKU26">
        <v>0.42309999999999998</v>
      </c>
      <c r="AKV26">
        <v>0.52110000000000001</v>
      </c>
      <c r="AKW26">
        <v>0.32019999999999998</v>
      </c>
      <c r="AKX26">
        <v>6.8000000000000005E-2</v>
      </c>
      <c r="AKY26">
        <v>6.3600000000000004E-2</v>
      </c>
      <c r="AKZ26">
        <v>7.0349999999999996E-2</v>
      </c>
      <c r="ALA26">
        <v>0.53749999999999998</v>
      </c>
      <c r="ALB26">
        <v>2.1240999999999999E-2</v>
      </c>
      <c r="ALC26">
        <v>5.79E-2</v>
      </c>
      <c r="ALD26">
        <v>0.20219999999999999</v>
      </c>
      <c r="ALE26">
        <v>4.7309999999999998E-2</v>
      </c>
      <c r="ALF26">
        <v>1.8447000000000002E-2</v>
      </c>
      <c r="ALG26">
        <v>8.3599999999999994E-2</v>
      </c>
      <c r="ALH26">
        <v>0.67420000000000002</v>
      </c>
      <c r="ALI26">
        <v>5.5106000000000002E-2</v>
      </c>
      <c r="ALJ26">
        <v>1</v>
      </c>
      <c r="ALK26">
        <v>1.2028E-2</v>
      </c>
      <c r="ALL26">
        <v>7.9200000000000007E-2</v>
      </c>
      <c r="ALM26">
        <v>0.30859999999999999</v>
      </c>
      <c r="ALN26">
        <v>0.39910000000000001</v>
      </c>
      <c r="ALO26">
        <v>0.20599999999999999</v>
      </c>
      <c r="ALP26">
        <v>1.9448E-2</v>
      </c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</row>
    <row r="27" spans="1:1036" x14ac:dyDescent="0.2">
      <c r="A27" s="38"/>
      <c r="B27" s="42"/>
      <c r="C27" s="38"/>
      <c r="D27" s="41" t="s">
        <v>5</v>
      </c>
      <c r="E27">
        <v>0.98640000000000005</v>
      </c>
      <c r="F27">
        <v>0.39679999999999999</v>
      </c>
      <c r="G27">
        <v>0.2797</v>
      </c>
      <c r="H27">
        <v>0.59719999999999995</v>
      </c>
      <c r="I27">
        <v>0.88700000000000001</v>
      </c>
      <c r="J27">
        <v>0.65869999999999995</v>
      </c>
      <c r="K27">
        <v>0.33489999999999998</v>
      </c>
      <c r="L27">
        <v>0.68810000000000004</v>
      </c>
      <c r="M27">
        <v>0.54</v>
      </c>
      <c r="N27">
        <v>0.62919999999999998</v>
      </c>
      <c r="O27">
        <v>0.81920000000000004</v>
      </c>
      <c r="P27">
        <v>0.51400000000000001</v>
      </c>
      <c r="Q27">
        <v>0.92579999999999996</v>
      </c>
      <c r="R27">
        <v>0.68600000000000005</v>
      </c>
      <c r="S27">
        <v>0.66059999999999997</v>
      </c>
      <c r="T27">
        <v>0.84119999999999995</v>
      </c>
      <c r="U27">
        <v>0.95879999999999999</v>
      </c>
      <c r="V27">
        <v>0.37590000000000001</v>
      </c>
      <c r="W27">
        <v>0.85189999999999999</v>
      </c>
      <c r="X27">
        <v>1</v>
      </c>
      <c r="Y27">
        <v>0.60940000000000005</v>
      </c>
      <c r="Z27">
        <v>0.9204</v>
      </c>
      <c r="AA27">
        <v>0.80220000000000002</v>
      </c>
      <c r="AB27">
        <v>0.35920000000000002</v>
      </c>
      <c r="AC27">
        <v>0.85450000000000004</v>
      </c>
      <c r="AD27">
        <v>0.66210000000000002</v>
      </c>
      <c r="AE27">
        <v>0.32300000000000001</v>
      </c>
      <c r="AF27">
        <v>0.77600000000000002</v>
      </c>
      <c r="AG27">
        <v>0.77690000000000003</v>
      </c>
      <c r="AH27">
        <v>0.56130000000000002</v>
      </c>
      <c r="AI27">
        <v>0.26829999999999998</v>
      </c>
      <c r="AJ27">
        <v>0.77290000000000003</v>
      </c>
      <c r="AK27">
        <v>0.47889999999999999</v>
      </c>
      <c r="AL27">
        <v>0.44230000000000003</v>
      </c>
      <c r="AM27">
        <v>0.48609999999999998</v>
      </c>
      <c r="AN27">
        <v>0.44429999999999997</v>
      </c>
      <c r="AO27">
        <v>0.84379999999999999</v>
      </c>
      <c r="AP27">
        <v>0.78090000000000004</v>
      </c>
      <c r="AQ27">
        <v>0.50249999999999995</v>
      </c>
      <c r="AR27">
        <v>0.68810000000000004</v>
      </c>
      <c r="AS27">
        <v>4.1300000000000003E-2</v>
      </c>
      <c r="AT27">
        <v>0.73250000000000004</v>
      </c>
      <c r="AU27">
        <v>0.71299999999999997</v>
      </c>
      <c r="AV27">
        <v>0.77990000000000004</v>
      </c>
      <c r="AW27">
        <v>0.88519999999999999</v>
      </c>
      <c r="AX27">
        <v>0.75339999999999996</v>
      </c>
      <c r="AY27">
        <v>0.84279999999999999</v>
      </c>
      <c r="AZ27">
        <v>0.74590000000000001</v>
      </c>
      <c r="BA27">
        <v>0.60419999999999996</v>
      </c>
      <c r="BB27">
        <v>0.92059999999999997</v>
      </c>
      <c r="BC27">
        <v>0.88019999999999998</v>
      </c>
      <c r="BD27">
        <v>0.71830000000000005</v>
      </c>
      <c r="BE27">
        <v>0.79379999999999995</v>
      </c>
      <c r="BF27">
        <v>0.58179999999999998</v>
      </c>
      <c r="BG27">
        <v>0.58850000000000002</v>
      </c>
      <c r="BH27">
        <v>0.85670000000000002</v>
      </c>
      <c r="BI27">
        <v>0.83799999999999997</v>
      </c>
      <c r="BJ27">
        <v>0.70320000000000005</v>
      </c>
      <c r="BK27">
        <v>0.97430000000000005</v>
      </c>
      <c r="BL27">
        <v>0.88170000000000004</v>
      </c>
      <c r="BM27">
        <v>0.95730000000000004</v>
      </c>
      <c r="BN27">
        <v>0.83760000000000001</v>
      </c>
      <c r="BO27">
        <v>0.8619</v>
      </c>
      <c r="BP27">
        <v>0.84240000000000004</v>
      </c>
      <c r="BQ27">
        <v>0.6109</v>
      </c>
      <c r="BR27">
        <v>0.81669999999999998</v>
      </c>
      <c r="BS27">
        <v>0.81430000000000002</v>
      </c>
      <c r="BT27">
        <v>0.94220000000000004</v>
      </c>
      <c r="BU27">
        <v>0.90529999999999999</v>
      </c>
      <c r="BV27">
        <v>0.77769999999999995</v>
      </c>
      <c r="BW27">
        <v>0.83779999999999999</v>
      </c>
      <c r="BX27">
        <v>0.85589999999999999</v>
      </c>
      <c r="BY27">
        <v>0.92159999999999997</v>
      </c>
      <c r="BZ27">
        <v>0.67810000000000004</v>
      </c>
      <c r="CA27">
        <v>0.86799999999999999</v>
      </c>
      <c r="CB27">
        <v>0.86009999999999998</v>
      </c>
      <c r="CC27">
        <v>0.7802</v>
      </c>
      <c r="CD27">
        <v>0.90239999999999998</v>
      </c>
      <c r="CE27">
        <v>0.83220000000000005</v>
      </c>
      <c r="CF27">
        <v>0.74619999999999997</v>
      </c>
      <c r="CG27">
        <v>0.99029999999999996</v>
      </c>
      <c r="CH27">
        <v>0.28139999999999998</v>
      </c>
      <c r="CI27">
        <v>0.20910000000000001</v>
      </c>
      <c r="CJ27">
        <v>3.6686000000000003E-2</v>
      </c>
      <c r="CK27">
        <v>3.286E-2</v>
      </c>
      <c r="CL27">
        <v>0.1777</v>
      </c>
      <c r="CM27">
        <v>0.52490000000000003</v>
      </c>
      <c r="CN27">
        <v>0.26960000000000001</v>
      </c>
      <c r="CO27">
        <v>0.42580000000000001</v>
      </c>
      <c r="CP27">
        <v>0.36780000000000002</v>
      </c>
      <c r="CQ27">
        <v>0.60770000000000002</v>
      </c>
      <c r="CR27">
        <v>0.2838</v>
      </c>
      <c r="CS27">
        <v>0.26</v>
      </c>
      <c r="CT27">
        <v>0.42820000000000003</v>
      </c>
      <c r="CU27">
        <v>0.61650000000000005</v>
      </c>
      <c r="CV27">
        <v>0.68489999999999995</v>
      </c>
      <c r="CW27">
        <v>0.53680000000000005</v>
      </c>
      <c r="CX27">
        <v>0.45090000000000002</v>
      </c>
      <c r="CY27">
        <v>0.4783</v>
      </c>
      <c r="CZ27">
        <v>0.50890000000000002</v>
      </c>
      <c r="DA27">
        <v>5.1908000000000003E-2</v>
      </c>
      <c r="DB27">
        <v>0.23860000000000001</v>
      </c>
      <c r="DC27">
        <v>0.48049999999999998</v>
      </c>
      <c r="DD27">
        <v>0.14630000000000001</v>
      </c>
      <c r="DE27">
        <v>0.81669999999999998</v>
      </c>
      <c r="DF27">
        <v>0.46629999999999999</v>
      </c>
      <c r="DG27">
        <v>0.21199999999999999</v>
      </c>
      <c r="DH27">
        <v>0.29730000000000001</v>
      </c>
      <c r="DI27">
        <v>0.44600000000000001</v>
      </c>
      <c r="DJ27">
        <v>0.1198</v>
      </c>
      <c r="DK27">
        <v>0.7077</v>
      </c>
      <c r="DL27">
        <v>0.37340000000000001</v>
      </c>
      <c r="DM27">
        <v>0.1133</v>
      </c>
      <c r="DN27">
        <v>7.1526999999999993E-2</v>
      </c>
      <c r="DO27">
        <v>0.42099999999999999</v>
      </c>
      <c r="DP27">
        <v>0.2601</v>
      </c>
      <c r="DQ27">
        <v>0.18720000000000001</v>
      </c>
      <c r="DR27">
        <v>3.2982999999999998E-2</v>
      </c>
      <c r="DS27">
        <v>0.32290000000000002</v>
      </c>
      <c r="DT27">
        <v>0.21909999999999999</v>
      </c>
      <c r="DU27">
        <v>0.122</v>
      </c>
      <c r="DV27">
        <v>7.3533000000000001E-2</v>
      </c>
      <c r="DW27">
        <v>0.59699999999999998</v>
      </c>
      <c r="DX27">
        <v>1.9000000000000001E-4</v>
      </c>
      <c r="DY27">
        <v>0.4703</v>
      </c>
      <c r="DZ27">
        <v>0.39279999999999998</v>
      </c>
      <c r="EA27">
        <v>0.49419999999999997</v>
      </c>
      <c r="EB27">
        <v>0.2412</v>
      </c>
      <c r="EC27">
        <v>0.44529999999999997</v>
      </c>
      <c r="ED27">
        <v>0.47060000000000002</v>
      </c>
      <c r="EE27">
        <v>0.49370000000000003</v>
      </c>
      <c r="EF27">
        <v>0.59940000000000004</v>
      </c>
      <c r="EG27">
        <v>0.72460000000000002</v>
      </c>
      <c r="EH27">
        <v>0.94540000000000002</v>
      </c>
      <c r="EI27">
        <v>0.46779999999999999</v>
      </c>
      <c r="EJ27">
        <v>0.61839999999999995</v>
      </c>
      <c r="EK27">
        <v>0.51049999999999995</v>
      </c>
      <c r="EL27">
        <v>0.60799999999999998</v>
      </c>
      <c r="EM27">
        <v>0.90139999999999998</v>
      </c>
      <c r="EN27">
        <v>0.53569999999999995</v>
      </c>
      <c r="EO27">
        <v>0.88880000000000003</v>
      </c>
      <c r="EP27">
        <v>0.62560000000000004</v>
      </c>
      <c r="EQ27">
        <v>0.79849999999999999</v>
      </c>
      <c r="ER27">
        <v>0.83989999999999998</v>
      </c>
      <c r="ES27">
        <v>0.87949999999999995</v>
      </c>
      <c r="ET27">
        <v>0.66220000000000001</v>
      </c>
      <c r="EU27">
        <v>0.98160000000000003</v>
      </c>
      <c r="EV27">
        <v>0.74509999999999998</v>
      </c>
      <c r="EW27">
        <v>0.78610000000000002</v>
      </c>
      <c r="EX27">
        <v>0.83789999999999998</v>
      </c>
      <c r="EY27">
        <v>0.93530000000000002</v>
      </c>
      <c r="EZ27">
        <v>0.91769999999999996</v>
      </c>
      <c r="FA27">
        <v>0.82569999999999999</v>
      </c>
      <c r="FB27">
        <v>0.76060000000000005</v>
      </c>
      <c r="FC27">
        <v>0.621</v>
      </c>
      <c r="FD27">
        <v>0.71099999999999997</v>
      </c>
      <c r="FE27">
        <v>0.8246</v>
      </c>
      <c r="FF27">
        <v>0.89539999999999997</v>
      </c>
      <c r="FG27">
        <v>0.88519999999999999</v>
      </c>
      <c r="FH27">
        <v>0.36109999999999998</v>
      </c>
      <c r="FI27">
        <v>0.87490000000000001</v>
      </c>
      <c r="FJ27">
        <v>0.90939999999999999</v>
      </c>
      <c r="FK27">
        <v>0.61550000000000005</v>
      </c>
      <c r="FL27">
        <v>0.84870000000000001</v>
      </c>
      <c r="FM27">
        <v>0.80679999999999996</v>
      </c>
      <c r="FN27">
        <v>0.77429999999999999</v>
      </c>
      <c r="FO27">
        <v>0.28670000000000001</v>
      </c>
      <c r="FP27">
        <v>0.91259999999999997</v>
      </c>
      <c r="FQ27">
        <v>0.98819999999999997</v>
      </c>
      <c r="FR27">
        <v>0.95320000000000005</v>
      </c>
      <c r="FS27">
        <v>0.73719999999999997</v>
      </c>
      <c r="FT27">
        <v>0.92010000000000003</v>
      </c>
      <c r="FU27">
        <v>0.87450000000000006</v>
      </c>
      <c r="FV27">
        <v>0.97070000000000001</v>
      </c>
      <c r="FW27">
        <v>0.61929999999999996</v>
      </c>
      <c r="FX27">
        <v>0.2346</v>
      </c>
      <c r="FY27">
        <v>0.61160000000000003</v>
      </c>
      <c r="FZ27">
        <v>5.8500000000000003E-2</v>
      </c>
      <c r="GA27">
        <v>0.6946</v>
      </c>
      <c r="GB27">
        <v>0.3322</v>
      </c>
      <c r="GC27">
        <v>0.98250000000000004</v>
      </c>
      <c r="GD27">
        <v>0.69810000000000005</v>
      </c>
      <c r="GE27">
        <v>0.9778</v>
      </c>
      <c r="GF27">
        <v>0.998</v>
      </c>
      <c r="GG27">
        <v>0.99839999999999995</v>
      </c>
      <c r="GH27">
        <v>0.41499999999999998</v>
      </c>
      <c r="GI27">
        <v>0.8579</v>
      </c>
      <c r="GJ27">
        <v>0.72870000000000001</v>
      </c>
      <c r="GK27">
        <v>0.52629999999999999</v>
      </c>
      <c r="GL27">
        <v>0.46129999999999999</v>
      </c>
      <c r="GM27">
        <v>0.10007000000000001</v>
      </c>
      <c r="GN27">
        <v>0.4924</v>
      </c>
      <c r="GO27">
        <v>0.61919999999999997</v>
      </c>
      <c r="GP27">
        <v>0.25940000000000002</v>
      </c>
      <c r="GQ27">
        <v>8.4377999999999995E-2</v>
      </c>
      <c r="GR27">
        <v>1.3585E-2</v>
      </c>
      <c r="GS27">
        <v>0.2064</v>
      </c>
      <c r="GT27">
        <v>0.3306</v>
      </c>
      <c r="GU27">
        <v>0.41739999999999999</v>
      </c>
      <c r="GV27">
        <v>0.1782</v>
      </c>
      <c r="GW27">
        <v>0.13969999999999999</v>
      </c>
      <c r="GX27">
        <v>0.432</v>
      </c>
      <c r="GY27">
        <v>9.6454999999999999E-2</v>
      </c>
      <c r="GZ27">
        <v>0.1245</v>
      </c>
      <c r="HA27">
        <v>0.54100000000000004</v>
      </c>
      <c r="HB27">
        <v>0.48859999999999998</v>
      </c>
      <c r="HC27">
        <v>0.51129999999999998</v>
      </c>
      <c r="HD27">
        <v>0.61519999999999997</v>
      </c>
      <c r="HE27">
        <v>0.61350000000000005</v>
      </c>
      <c r="HF27">
        <v>0.48</v>
      </c>
      <c r="HG27">
        <v>0.4451</v>
      </c>
      <c r="HH27">
        <v>0.16</v>
      </c>
      <c r="HI27">
        <v>0.27979999999999999</v>
      </c>
      <c r="HJ27">
        <v>0.4803</v>
      </c>
      <c r="HK27">
        <v>0.39250000000000002</v>
      </c>
      <c r="HL27">
        <v>0.64939999999999998</v>
      </c>
      <c r="HM27">
        <v>0.53979999999999995</v>
      </c>
      <c r="HN27">
        <v>0.59309999999999996</v>
      </c>
      <c r="HO27">
        <v>0.2291</v>
      </c>
      <c r="HP27">
        <v>0.3538</v>
      </c>
      <c r="HQ27">
        <v>0.64500000000000002</v>
      </c>
      <c r="HR27">
        <v>0.48449999999999999</v>
      </c>
      <c r="HS27">
        <v>1.3783E-2</v>
      </c>
      <c r="HT27">
        <v>0.9526</v>
      </c>
      <c r="HU27">
        <v>1</v>
      </c>
      <c r="HV27">
        <v>0.59889999999999999</v>
      </c>
      <c r="HW27">
        <v>0.75380000000000003</v>
      </c>
      <c r="HX27">
        <v>0.76800000000000002</v>
      </c>
      <c r="HY27">
        <v>0.49399999999999999</v>
      </c>
      <c r="HZ27">
        <v>0.1321</v>
      </c>
      <c r="IA27">
        <v>8.8935E-2</v>
      </c>
      <c r="IB27">
        <v>8.8999999999999995E-4</v>
      </c>
      <c r="IC27">
        <v>3.85E-2</v>
      </c>
      <c r="ID27">
        <v>0.34510000000000002</v>
      </c>
      <c r="IE27">
        <v>0.12770000000000001</v>
      </c>
      <c r="IF27">
        <v>0.67649999999999999</v>
      </c>
      <c r="IG27">
        <v>0.62560000000000004</v>
      </c>
      <c r="IH27">
        <v>0.71560000000000001</v>
      </c>
      <c r="II27">
        <v>0.377</v>
      </c>
      <c r="IJ27">
        <v>0.39960000000000001</v>
      </c>
      <c r="IK27">
        <v>0.9667</v>
      </c>
      <c r="IL27">
        <v>0.68169999999999997</v>
      </c>
      <c r="IM27">
        <v>0.80740000000000001</v>
      </c>
      <c r="IN27">
        <v>0.5665</v>
      </c>
      <c r="IO27">
        <v>0.66049999999999998</v>
      </c>
      <c r="IP27">
        <v>1</v>
      </c>
      <c r="IQ27">
        <v>0.31669999999999998</v>
      </c>
      <c r="IR27">
        <v>0.2079</v>
      </c>
      <c r="IS27">
        <v>0.3881</v>
      </c>
      <c r="IT27">
        <v>0.1024</v>
      </c>
      <c r="IU27">
        <v>6.5113000000000004E-2</v>
      </c>
      <c r="IV27">
        <v>9.6199999999999994E-2</v>
      </c>
      <c r="IW27">
        <v>0.34139999999999998</v>
      </c>
      <c r="IX27">
        <v>0.6099</v>
      </c>
      <c r="IY27">
        <v>0.83399999999999996</v>
      </c>
      <c r="IZ27">
        <v>0.69040000000000001</v>
      </c>
      <c r="JA27">
        <v>0.87609999999999999</v>
      </c>
      <c r="JB27">
        <v>0.91020000000000001</v>
      </c>
      <c r="JC27">
        <v>0.37290000000000001</v>
      </c>
      <c r="JD27">
        <v>0.13650000000000001</v>
      </c>
      <c r="JE27">
        <v>0.36280000000000001</v>
      </c>
      <c r="JF27">
        <v>0.30109999999999998</v>
      </c>
      <c r="JG27">
        <v>0.61650000000000005</v>
      </c>
      <c r="JH27">
        <v>0.95389999999999997</v>
      </c>
      <c r="JI27">
        <v>0.87819999999999998</v>
      </c>
      <c r="JJ27">
        <v>2.5793E-2</v>
      </c>
      <c r="JK27">
        <v>0.50949999999999995</v>
      </c>
      <c r="JL27">
        <v>0.30690000000000001</v>
      </c>
      <c r="JM27">
        <v>0.8851</v>
      </c>
      <c r="JN27">
        <v>1</v>
      </c>
      <c r="JO27">
        <v>0.44259999999999999</v>
      </c>
      <c r="JP27">
        <v>1</v>
      </c>
      <c r="JQ27">
        <v>0.72189999999999999</v>
      </c>
      <c r="JR27">
        <v>0.95660000000000001</v>
      </c>
      <c r="JS27">
        <v>0.69020000000000004</v>
      </c>
      <c r="JT27">
        <v>0.91879999999999995</v>
      </c>
      <c r="JU27">
        <v>0.96679999999999999</v>
      </c>
      <c r="JV27">
        <v>0.88660000000000005</v>
      </c>
      <c r="JW27">
        <v>0.69789999999999996</v>
      </c>
      <c r="JX27">
        <v>0.2263</v>
      </c>
      <c r="JY27">
        <v>0.56330000000000002</v>
      </c>
      <c r="JZ27">
        <v>0.51870000000000005</v>
      </c>
      <c r="KA27">
        <v>0.30890000000000001</v>
      </c>
      <c r="KB27">
        <v>0.64239999999999997</v>
      </c>
      <c r="KC27">
        <v>0.96679999999999999</v>
      </c>
      <c r="KD27">
        <v>0.81710000000000005</v>
      </c>
      <c r="KE27">
        <v>0.70660000000000001</v>
      </c>
      <c r="KF27">
        <v>0.5242</v>
      </c>
      <c r="KG27">
        <v>1</v>
      </c>
      <c r="KH27">
        <v>1</v>
      </c>
      <c r="KI27">
        <v>1</v>
      </c>
      <c r="KJ27">
        <v>1</v>
      </c>
      <c r="KK27">
        <v>1</v>
      </c>
      <c r="KL27">
        <v>1</v>
      </c>
      <c r="KM27">
        <v>1</v>
      </c>
      <c r="KN27">
        <v>1</v>
      </c>
      <c r="KO27">
        <v>1</v>
      </c>
      <c r="KP27">
        <v>1</v>
      </c>
      <c r="KQ27">
        <v>1</v>
      </c>
      <c r="KR27">
        <v>5.2900000000000003E-2</v>
      </c>
      <c r="KS27">
        <v>0.98119999999999996</v>
      </c>
      <c r="KT27">
        <v>0.96840000000000004</v>
      </c>
      <c r="KU27">
        <v>1</v>
      </c>
      <c r="KV27">
        <v>1.6122999999999998E-2</v>
      </c>
      <c r="KW27">
        <v>0.69899999999999995</v>
      </c>
      <c r="KX27">
        <v>1</v>
      </c>
      <c r="KY27">
        <v>1</v>
      </c>
      <c r="KZ27">
        <v>1</v>
      </c>
      <c r="LA27">
        <v>1</v>
      </c>
      <c r="LB27">
        <v>0.33710000000000001</v>
      </c>
      <c r="LC27">
        <v>1</v>
      </c>
      <c r="LD27">
        <v>0.46089999999999998</v>
      </c>
      <c r="LE27">
        <v>1</v>
      </c>
      <c r="LF27">
        <v>1</v>
      </c>
      <c r="LG27">
        <v>0.76570000000000005</v>
      </c>
      <c r="LH27">
        <v>0.29549999999999998</v>
      </c>
      <c r="LI27">
        <v>1</v>
      </c>
      <c r="LJ27">
        <v>0.26019999999999999</v>
      </c>
      <c r="LK27">
        <v>1.8647E-2</v>
      </c>
      <c r="LL27">
        <v>0.78469999999999995</v>
      </c>
      <c r="LM27">
        <v>0.64790000000000003</v>
      </c>
      <c r="LN27">
        <v>0.96509999999999996</v>
      </c>
      <c r="LO27">
        <v>0.92449999999999999</v>
      </c>
      <c r="LP27">
        <v>7.9686999999999994E-2</v>
      </c>
      <c r="LQ27">
        <v>0.49490000000000001</v>
      </c>
      <c r="LR27">
        <v>0.56769999999999998</v>
      </c>
      <c r="LS27">
        <v>0.79879999999999995</v>
      </c>
      <c r="LT27">
        <v>0.3846</v>
      </c>
      <c r="LU27">
        <v>0.2422</v>
      </c>
      <c r="LV27">
        <v>0.20949999999999999</v>
      </c>
      <c r="LW27">
        <v>0.37209999999999999</v>
      </c>
      <c r="LX27">
        <v>0.3029</v>
      </c>
      <c r="LY27">
        <v>0.5212</v>
      </c>
      <c r="LZ27">
        <v>0.53120000000000001</v>
      </c>
      <c r="MA27">
        <v>0.55379999999999996</v>
      </c>
      <c r="MB27">
        <v>0.88219999999999998</v>
      </c>
      <c r="MC27">
        <v>0.94110000000000005</v>
      </c>
      <c r="MD27">
        <v>0.86199999999999999</v>
      </c>
      <c r="ME27">
        <v>4.4081000000000002E-2</v>
      </c>
      <c r="MF27">
        <v>0.14499999999999999</v>
      </c>
      <c r="MG27">
        <v>0</v>
      </c>
      <c r="MH27">
        <v>0.75600000000000001</v>
      </c>
      <c r="MI27">
        <v>7.1000000000000005E-5</v>
      </c>
      <c r="MJ27">
        <v>0.2114</v>
      </c>
      <c r="MK27">
        <v>2.3E-3</v>
      </c>
      <c r="ML27">
        <v>0.1087</v>
      </c>
      <c r="MM27">
        <v>2.4042000000000001E-2</v>
      </c>
      <c r="MN27">
        <v>4.2701999999999997E-2</v>
      </c>
      <c r="MO27">
        <v>0.43490000000000001</v>
      </c>
      <c r="MP27">
        <v>0.54930000000000001</v>
      </c>
      <c r="MQ27">
        <v>5.9699999999999996E-3</v>
      </c>
      <c r="MR27">
        <v>1.5999999999999999E-5</v>
      </c>
      <c r="MS27">
        <v>5.731E-3</v>
      </c>
      <c r="MT27">
        <v>0.31340000000000001</v>
      </c>
      <c r="MU27">
        <v>2.9229999999999999E-2</v>
      </c>
      <c r="MV27">
        <v>0.104</v>
      </c>
      <c r="MW27">
        <v>1.73E-4</v>
      </c>
      <c r="MX27">
        <v>0.88590000000000002</v>
      </c>
      <c r="MY27">
        <v>1</v>
      </c>
      <c r="MZ27">
        <v>0.4662</v>
      </c>
      <c r="NA27">
        <v>0.78939999999999999</v>
      </c>
      <c r="NB27">
        <v>0.99780000000000002</v>
      </c>
      <c r="NC27">
        <v>0.77239999999999998</v>
      </c>
      <c r="ND27">
        <v>0.78180000000000005</v>
      </c>
      <c r="NE27">
        <v>1</v>
      </c>
      <c r="NF27">
        <v>0.41139999999999999</v>
      </c>
      <c r="NG27">
        <v>9.5200000000000007E-2</v>
      </c>
      <c r="NH27">
        <v>1</v>
      </c>
      <c r="NI27">
        <v>9.5200000000000007E-2</v>
      </c>
      <c r="NJ27">
        <v>1</v>
      </c>
      <c r="NK27">
        <v>0.34250000000000003</v>
      </c>
      <c r="NL27">
        <v>0.33850000000000002</v>
      </c>
      <c r="NM27">
        <v>0.65169999999999995</v>
      </c>
      <c r="NN27">
        <v>0.79410000000000003</v>
      </c>
      <c r="NO27">
        <v>0.79590000000000005</v>
      </c>
      <c r="NP27">
        <v>0.84350000000000003</v>
      </c>
      <c r="NQ27">
        <v>0.66120000000000001</v>
      </c>
      <c r="NR27">
        <v>0.59140000000000004</v>
      </c>
      <c r="NS27">
        <v>0.72840000000000005</v>
      </c>
      <c r="NT27">
        <v>0.74819999999999998</v>
      </c>
      <c r="NU27">
        <v>0.66059999999999997</v>
      </c>
      <c r="NV27">
        <v>0.9667</v>
      </c>
      <c r="NW27">
        <v>0.36699999999999999</v>
      </c>
      <c r="NX27">
        <v>0.86860000000000004</v>
      </c>
      <c r="NY27">
        <v>0.88719999999999999</v>
      </c>
      <c r="NZ27">
        <v>0.93469999999999998</v>
      </c>
      <c r="OA27">
        <v>0.77310000000000001</v>
      </c>
      <c r="OB27">
        <v>0.99650000000000005</v>
      </c>
      <c r="OC27">
        <v>0.92100000000000004</v>
      </c>
      <c r="OD27">
        <v>0.97699999999999998</v>
      </c>
      <c r="OE27">
        <v>0.99560000000000004</v>
      </c>
      <c r="OF27">
        <v>0.749</v>
      </c>
      <c r="OG27">
        <v>0.9103</v>
      </c>
      <c r="OH27">
        <v>0.69850000000000001</v>
      </c>
      <c r="OI27">
        <v>0.72589999999999999</v>
      </c>
      <c r="OJ27">
        <v>0.86839999999999995</v>
      </c>
      <c r="OK27">
        <v>0.84160000000000001</v>
      </c>
      <c r="OL27">
        <v>0.88229999999999997</v>
      </c>
      <c r="OM27">
        <v>0.8589</v>
      </c>
      <c r="ON27">
        <v>0.41210000000000002</v>
      </c>
      <c r="OO27">
        <v>0.97460000000000002</v>
      </c>
      <c r="OP27">
        <v>0.73780000000000001</v>
      </c>
      <c r="OQ27">
        <v>0.52949999999999997</v>
      </c>
      <c r="OR27">
        <v>0.60189999999999999</v>
      </c>
      <c r="OS27">
        <v>0.88219999999999998</v>
      </c>
      <c r="OT27">
        <v>0.64049999999999996</v>
      </c>
      <c r="OU27">
        <v>0.86660000000000004</v>
      </c>
      <c r="OV27">
        <v>0.1429</v>
      </c>
      <c r="OW27">
        <v>0.96079999999999999</v>
      </c>
      <c r="OX27">
        <v>0.70669999999999999</v>
      </c>
      <c r="OY27">
        <v>0.18459999999999999</v>
      </c>
      <c r="OZ27">
        <v>0.63090000000000002</v>
      </c>
      <c r="PA27">
        <v>0.88529999999999998</v>
      </c>
      <c r="PB27">
        <v>0.42480000000000001</v>
      </c>
      <c r="PC27">
        <v>0.50549999999999995</v>
      </c>
      <c r="PD27">
        <v>1</v>
      </c>
      <c r="PE27">
        <v>1</v>
      </c>
      <c r="PF27">
        <v>0.46339999999999998</v>
      </c>
      <c r="PG27">
        <v>0.7752</v>
      </c>
      <c r="PH27">
        <v>0.88939999999999997</v>
      </c>
      <c r="PI27">
        <v>0.79490000000000005</v>
      </c>
      <c r="PJ27">
        <v>0.99950000000000006</v>
      </c>
      <c r="PK27">
        <v>0.77039999999999997</v>
      </c>
      <c r="PL27">
        <v>5.2900000000000003E-2</v>
      </c>
      <c r="PM27">
        <v>0.72170000000000001</v>
      </c>
      <c r="PN27">
        <v>0.62339999999999995</v>
      </c>
      <c r="PO27">
        <v>0.98009999999999997</v>
      </c>
      <c r="PP27">
        <v>0.78110000000000002</v>
      </c>
      <c r="PQ27">
        <v>0.94410000000000005</v>
      </c>
      <c r="PR27">
        <v>7.4999999999999997E-3</v>
      </c>
      <c r="PS27">
        <v>0.99709999999999999</v>
      </c>
      <c r="PT27">
        <v>5.8999999999999999E-3</v>
      </c>
      <c r="PU27">
        <v>0.62480000000000002</v>
      </c>
      <c r="PV27">
        <v>0.82869999999999999</v>
      </c>
      <c r="PW27">
        <v>0.69669999999999999</v>
      </c>
      <c r="PX27">
        <v>3.5977000000000002E-2</v>
      </c>
      <c r="PY27">
        <v>0.69940000000000002</v>
      </c>
      <c r="PZ27">
        <v>0.9607</v>
      </c>
      <c r="QA27">
        <v>0.99619999999999997</v>
      </c>
      <c r="QB27">
        <v>1</v>
      </c>
      <c r="QC27">
        <v>0.95509999999999995</v>
      </c>
      <c r="QD27">
        <v>0.91290000000000004</v>
      </c>
      <c r="QE27">
        <v>0.70840000000000003</v>
      </c>
      <c r="QF27">
        <v>0.99350000000000005</v>
      </c>
      <c r="QG27">
        <v>0.91579999999999995</v>
      </c>
      <c r="QH27">
        <v>0.88859999999999995</v>
      </c>
      <c r="QI27">
        <v>0.95550000000000002</v>
      </c>
      <c r="QJ27">
        <v>0.93530000000000002</v>
      </c>
      <c r="QK27">
        <v>0.9748</v>
      </c>
      <c r="QL27">
        <v>0.91149999999999998</v>
      </c>
      <c r="QM27">
        <v>0.81810000000000005</v>
      </c>
      <c r="QN27">
        <v>0.96589999999999998</v>
      </c>
      <c r="QO27">
        <v>0.97729999999999995</v>
      </c>
      <c r="QP27">
        <v>0.81369999999999998</v>
      </c>
      <c r="QQ27">
        <v>0.96830000000000005</v>
      </c>
      <c r="QR27">
        <v>0.97430000000000005</v>
      </c>
      <c r="QS27">
        <v>0.67530000000000001</v>
      </c>
      <c r="QT27">
        <v>0.99670000000000003</v>
      </c>
      <c r="QU27">
        <v>0.99390000000000001</v>
      </c>
      <c r="QV27">
        <v>0.93020000000000003</v>
      </c>
      <c r="QW27">
        <v>0.78310000000000002</v>
      </c>
      <c r="QX27">
        <v>0.99729999999999996</v>
      </c>
      <c r="QY27">
        <v>0.92710000000000004</v>
      </c>
      <c r="QZ27">
        <v>5.4600000000000003E-2</v>
      </c>
      <c r="RA27">
        <v>0.60199999999999998</v>
      </c>
      <c r="RB27">
        <v>0.69169999999999998</v>
      </c>
      <c r="RC27">
        <v>0.77159999999999995</v>
      </c>
      <c r="RD27">
        <v>0.33560000000000001</v>
      </c>
      <c r="RE27">
        <v>0.75239999999999996</v>
      </c>
      <c r="RF27">
        <v>0.99690000000000001</v>
      </c>
      <c r="RG27">
        <v>0.78859999999999997</v>
      </c>
      <c r="RH27">
        <v>0.55349999999999999</v>
      </c>
      <c r="RI27">
        <v>0.97399999999999998</v>
      </c>
      <c r="RJ27">
        <v>0.92090000000000005</v>
      </c>
      <c r="RK27">
        <v>0.99650000000000005</v>
      </c>
      <c r="RL27">
        <v>0.6381</v>
      </c>
      <c r="RM27">
        <v>0.98819999999999997</v>
      </c>
      <c r="RN27">
        <v>0.98680000000000001</v>
      </c>
      <c r="RO27">
        <v>0.98729999999999996</v>
      </c>
      <c r="RP27">
        <v>0.99080000000000001</v>
      </c>
      <c r="RQ27">
        <v>7.0900000000000005E-2</v>
      </c>
      <c r="RR27">
        <v>0.96299999999999997</v>
      </c>
      <c r="RS27">
        <v>0.99109999999999998</v>
      </c>
      <c r="RT27">
        <v>0.83720000000000006</v>
      </c>
      <c r="RU27">
        <v>0.92559999999999998</v>
      </c>
      <c r="RV27">
        <v>0.36130000000000001</v>
      </c>
      <c r="RW27">
        <v>0.86739999999999995</v>
      </c>
      <c r="RX27">
        <v>0.98750000000000004</v>
      </c>
      <c r="RY27">
        <v>0.98070000000000002</v>
      </c>
      <c r="RZ27">
        <v>0.52780000000000005</v>
      </c>
      <c r="SA27">
        <v>0.99750000000000005</v>
      </c>
      <c r="SB27">
        <v>0.70550000000000002</v>
      </c>
      <c r="SC27">
        <v>0.97130000000000005</v>
      </c>
      <c r="SD27">
        <v>0.99670000000000003</v>
      </c>
      <c r="SE27">
        <v>0.62870000000000004</v>
      </c>
      <c r="SF27">
        <v>0.99750000000000005</v>
      </c>
      <c r="SG27">
        <v>0.8367</v>
      </c>
      <c r="SH27">
        <v>0.97870000000000001</v>
      </c>
      <c r="SI27">
        <v>1</v>
      </c>
      <c r="SJ27">
        <v>0.80469999999999997</v>
      </c>
      <c r="SK27">
        <v>0.52710000000000001</v>
      </c>
      <c r="SL27">
        <v>0.26100000000000001</v>
      </c>
      <c r="SM27">
        <v>0.6633</v>
      </c>
      <c r="SN27">
        <v>0.40079999999999999</v>
      </c>
      <c r="SO27">
        <v>0.1595</v>
      </c>
      <c r="SP27">
        <v>0.58919999999999995</v>
      </c>
      <c r="SQ27">
        <v>0.51529999999999998</v>
      </c>
      <c r="SR27">
        <v>0.75</v>
      </c>
      <c r="SS27">
        <v>0.5484</v>
      </c>
      <c r="ST27">
        <v>0.98350000000000004</v>
      </c>
      <c r="SU27">
        <v>0.3528</v>
      </c>
      <c r="SV27">
        <v>0.83009999999999995</v>
      </c>
      <c r="SW27">
        <v>0.97840000000000005</v>
      </c>
      <c r="SX27">
        <v>0.72909999999999997</v>
      </c>
      <c r="SY27">
        <v>0.91520000000000001</v>
      </c>
      <c r="SZ27">
        <v>0.51700000000000002</v>
      </c>
      <c r="TA27">
        <v>0.79769999999999996</v>
      </c>
      <c r="TB27">
        <v>0.50870000000000004</v>
      </c>
      <c r="TC27">
        <v>0.28299999999999997</v>
      </c>
      <c r="TD27">
        <v>0.34510000000000002</v>
      </c>
      <c r="TE27">
        <v>0.37009999999999998</v>
      </c>
      <c r="TF27">
        <v>0.78659999999999997</v>
      </c>
      <c r="TG27">
        <v>0.89870000000000005</v>
      </c>
      <c r="TH27">
        <v>0.69099999999999995</v>
      </c>
      <c r="TI27">
        <v>0.70909999999999995</v>
      </c>
      <c r="TJ27">
        <v>0.42909999999999998</v>
      </c>
      <c r="TK27">
        <v>0.1638</v>
      </c>
      <c r="TL27">
        <v>0.65110000000000001</v>
      </c>
      <c r="TM27">
        <v>0.61040000000000005</v>
      </c>
      <c r="TN27">
        <v>0.25929999999999997</v>
      </c>
      <c r="TO27">
        <v>0.90010000000000001</v>
      </c>
      <c r="TP27">
        <v>0.86019999999999996</v>
      </c>
      <c r="TQ27">
        <v>1</v>
      </c>
      <c r="TR27">
        <v>0.24049999999999999</v>
      </c>
      <c r="TS27">
        <v>0.55249999999999999</v>
      </c>
      <c r="TT27">
        <v>0.82489999999999997</v>
      </c>
      <c r="TU27">
        <v>0.74329999999999996</v>
      </c>
      <c r="TV27">
        <v>0.67210000000000003</v>
      </c>
      <c r="TW27">
        <v>0.7974</v>
      </c>
      <c r="TX27">
        <v>0.79649999999999999</v>
      </c>
      <c r="TY27">
        <v>0.86839999999999995</v>
      </c>
      <c r="TZ27">
        <v>0.24299999999999999</v>
      </c>
      <c r="UA27">
        <v>0.88070000000000004</v>
      </c>
      <c r="UB27">
        <v>0.57589999999999997</v>
      </c>
      <c r="UC27">
        <v>0.3931</v>
      </c>
      <c r="UD27">
        <v>0.84189999999999998</v>
      </c>
      <c r="UE27">
        <v>0.82730000000000004</v>
      </c>
      <c r="UF27">
        <v>0.9355</v>
      </c>
      <c r="UG27">
        <v>0.85260000000000002</v>
      </c>
      <c r="UH27">
        <v>0.79690000000000005</v>
      </c>
      <c r="UI27">
        <v>0.62380000000000002</v>
      </c>
      <c r="UJ27">
        <v>0.65449999999999997</v>
      </c>
      <c r="UK27">
        <v>0.60660000000000003</v>
      </c>
      <c r="UL27">
        <v>0.46200000000000002</v>
      </c>
      <c r="UM27">
        <v>0.72009999999999996</v>
      </c>
      <c r="UN27">
        <v>0.83819999999999995</v>
      </c>
      <c r="UO27">
        <v>0.88959999999999995</v>
      </c>
      <c r="UP27">
        <v>0.41010000000000002</v>
      </c>
      <c r="UQ27">
        <v>0.64510000000000001</v>
      </c>
      <c r="UR27">
        <v>0.53410000000000002</v>
      </c>
      <c r="US27">
        <v>0.73719999999999997</v>
      </c>
      <c r="UT27">
        <v>0.88090000000000002</v>
      </c>
      <c r="UU27">
        <v>0.94889999999999997</v>
      </c>
      <c r="UV27">
        <v>0.85029999999999994</v>
      </c>
      <c r="UW27">
        <v>0.8538</v>
      </c>
      <c r="UX27">
        <v>0.46229999999999999</v>
      </c>
      <c r="UY27">
        <v>0.80740000000000001</v>
      </c>
      <c r="UZ27">
        <v>0.92330000000000001</v>
      </c>
      <c r="VA27">
        <v>0.623</v>
      </c>
      <c r="VB27">
        <v>0.87350000000000005</v>
      </c>
      <c r="VC27">
        <v>0.91910000000000003</v>
      </c>
      <c r="VD27">
        <v>0.69589999999999996</v>
      </c>
      <c r="VE27">
        <v>0.93179999999999996</v>
      </c>
      <c r="VF27">
        <v>0.97419999999999995</v>
      </c>
      <c r="VG27">
        <v>0.87060000000000004</v>
      </c>
      <c r="VH27">
        <v>0.70340000000000003</v>
      </c>
      <c r="VI27">
        <v>0.86019999999999996</v>
      </c>
      <c r="VJ27">
        <v>0.84240000000000004</v>
      </c>
      <c r="VK27">
        <v>0.74850000000000005</v>
      </c>
      <c r="VL27">
        <v>0.68259999999999998</v>
      </c>
      <c r="VM27">
        <v>0.87260000000000004</v>
      </c>
      <c r="VN27">
        <v>4.8013E-2</v>
      </c>
      <c r="VO27">
        <v>0.17510000000000001</v>
      </c>
      <c r="VP27">
        <v>0.1004</v>
      </c>
      <c r="VQ27">
        <v>6.1978999999999999E-2</v>
      </c>
      <c r="VR27">
        <v>3.2627000000000003E-2</v>
      </c>
      <c r="VS27">
        <v>0.80559999999999998</v>
      </c>
      <c r="VT27">
        <v>6.8510000000000003E-3</v>
      </c>
      <c r="VU27">
        <v>0.26200000000000001</v>
      </c>
      <c r="VV27">
        <v>0.58699999999999997</v>
      </c>
      <c r="VW27">
        <v>0.38579999999999998</v>
      </c>
      <c r="VX27">
        <v>0.95520000000000005</v>
      </c>
      <c r="VY27">
        <v>9.5993999999999996E-2</v>
      </c>
      <c r="VZ27">
        <v>0.16220000000000001</v>
      </c>
      <c r="WA27">
        <v>0.1197</v>
      </c>
      <c r="WB27">
        <v>0.39040000000000002</v>
      </c>
      <c r="WC27">
        <v>0.28649999999999998</v>
      </c>
      <c r="WD27">
        <v>0.87809999999999999</v>
      </c>
      <c r="WE27">
        <v>0.4395</v>
      </c>
      <c r="WF27">
        <v>0.193</v>
      </c>
      <c r="WG27">
        <v>0.71309999999999996</v>
      </c>
      <c r="WH27">
        <v>0.35780000000000001</v>
      </c>
      <c r="WI27">
        <v>0.62809999999999999</v>
      </c>
      <c r="WJ27">
        <v>0.47810000000000002</v>
      </c>
      <c r="WK27">
        <v>0.39190000000000003</v>
      </c>
      <c r="WL27">
        <v>0.3715</v>
      </c>
      <c r="WM27">
        <v>0.60599999999999998</v>
      </c>
      <c r="WN27">
        <v>0.35310000000000002</v>
      </c>
      <c r="WO27">
        <v>0.20119999999999999</v>
      </c>
      <c r="WP27">
        <v>0.70750000000000002</v>
      </c>
      <c r="WQ27">
        <v>0.2409</v>
      </c>
      <c r="WR27">
        <v>0.7923</v>
      </c>
      <c r="WS27">
        <v>0.34</v>
      </c>
      <c r="WT27">
        <v>0.41049999999999998</v>
      </c>
      <c r="WU27">
        <v>0.2109</v>
      </c>
      <c r="WV27">
        <v>0.37259999999999999</v>
      </c>
      <c r="WW27">
        <v>6.9056999999999993E-2</v>
      </c>
      <c r="WX27">
        <v>0.30370000000000003</v>
      </c>
      <c r="WY27">
        <v>0.26790000000000003</v>
      </c>
      <c r="WZ27">
        <v>0.2339</v>
      </c>
      <c r="XA27">
        <v>0.23330000000000001</v>
      </c>
      <c r="XB27">
        <v>0.21820000000000001</v>
      </c>
      <c r="XC27">
        <v>0.15570000000000001</v>
      </c>
      <c r="XD27">
        <v>0.1507</v>
      </c>
      <c r="XE27">
        <v>0.1091</v>
      </c>
      <c r="XF27">
        <v>0.80959999999999999</v>
      </c>
      <c r="XG27">
        <v>0.12690000000000001</v>
      </c>
      <c r="XH27">
        <v>0.20580000000000001</v>
      </c>
      <c r="XI27">
        <v>0.1065</v>
      </c>
      <c r="XJ27">
        <v>0.30320000000000003</v>
      </c>
      <c r="XK27">
        <v>1.8808999999999999E-2</v>
      </c>
      <c r="XL27">
        <v>0.89290000000000003</v>
      </c>
      <c r="XM27">
        <v>0.55000000000000004</v>
      </c>
      <c r="XN27">
        <v>1.9040000000000001E-3</v>
      </c>
      <c r="XO27">
        <v>1.4551E-2</v>
      </c>
      <c r="XP27">
        <v>0.16139999999999999</v>
      </c>
      <c r="XQ27">
        <v>6.4440000000000001E-3</v>
      </c>
      <c r="XR27">
        <v>1</v>
      </c>
      <c r="XS27">
        <v>0.91510000000000002</v>
      </c>
      <c r="XT27">
        <v>0.7429</v>
      </c>
      <c r="XU27">
        <v>0.99339999999999995</v>
      </c>
      <c r="XV27">
        <v>0.20200000000000001</v>
      </c>
      <c r="XW27">
        <v>0.2016</v>
      </c>
      <c r="XX27">
        <v>0.1356</v>
      </c>
      <c r="XY27">
        <v>0.77739999999999998</v>
      </c>
      <c r="XZ27">
        <v>0.38329999999999997</v>
      </c>
      <c r="YA27">
        <v>0.83299999999999996</v>
      </c>
      <c r="YB27">
        <v>0.87619999999999998</v>
      </c>
      <c r="YC27">
        <v>0.48380000000000001</v>
      </c>
      <c r="YD27">
        <v>0.27829999999999999</v>
      </c>
      <c r="YE27">
        <v>0.1177</v>
      </c>
      <c r="YF27">
        <v>0.1333</v>
      </c>
      <c r="YG27">
        <v>0.98429999999999995</v>
      </c>
      <c r="YH27">
        <v>0.46439999999999998</v>
      </c>
      <c r="YI27">
        <v>0.36309999999999998</v>
      </c>
      <c r="YJ27">
        <v>0.1123</v>
      </c>
      <c r="YK27">
        <v>0.63229999999999997</v>
      </c>
      <c r="YL27">
        <v>0.69920000000000004</v>
      </c>
      <c r="YM27">
        <v>0.68020000000000003</v>
      </c>
      <c r="YN27">
        <v>0.1585</v>
      </c>
      <c r="YO27">
        <v>0.1825</v>
      </c>
      <c r="YP27">
        <v>0.1731</v>
      </c>
      <c r="YQ27">
        <v>0.83899999999999997</v>
      </c>
      <c r="YR27">
        <v>0.75690000000000002</v>
      </c>
      <c r="YS27">
        <v>0.30640000000000001</v>
      </c>
      <c r="YT27">
        <v>0.501</v>
      </c>
      <c r="YU27">
        <v>0.87329999999999997</v>
      </c>
      <c r="YV27">
        <v>0.86660000000000004</v>
      </c>
      <c r="YW27">
        <v>0.48349999999999999</v>
      </c>
      <c r="YX27">
        <v>0.80859999999999999</v>
      </c>
      <c r="YY27">
        <v>0.81130000000000002</v>
      </c>
      <c r="YZ27">
        <v>0.50270000000000004</v>
      </c>
      <c r="ZA27">
        <v>0.19520000000000001</v>
      </c>
      <c r="ZB27">
        <v>0.83660000000000001</v>
      </c>
      <c r="ZC27">
        <v>0.47120000000000001</v>
      </c>
      <c r="ZD27">
        <v>0.88429999999999997</v>
      </c>
      <c r="ZE27">
        <v>0.27929999999999999</v>
      </c>
      <c r="ZF27">
        <v>0.54269999999999996</v>
      </c>
      <c r="ZG27">
        <v>0.215</v>
      </c>
      <c r="ZH27">
        <v>0.94089999999999996</v>
      </c>
      <c r="ZI27">
        <v>0.69330000000000003</v>
      </c>
      <c r="ZJ27">
        <v>0.33439999999999998</v>
      </c>
      <c r="ZK27">
        <v>0.75209999999999999</v>
      </c>
      <c r="ZL27">
        <v>0.66620000000000001</v>
      </c>
      <c r="ZM27">
        <v>0.42559999999999998</v>
      </c>
      <c r="ZN27">
        <v>0.77649999999999997</v>
      </c>
      <c r="ZO27">
        <v>0.51800000000000002</v>
      </c>
      <c r="ZP27">
        <v>0.4163</v>
      </c>
      <c r="ZQ27">
        <v>0.42470000000000002</v>
      </c>
      <c r="ZR27">
        <v>0.74280000000000002</v>
      </c>
      <c r="ZS27">
        <v>0.59909999999999997</v>
      </c>
      <c r="ZT27">
        <v>0.40629999999999999</v>
      </c>
      <c r="ZU27">
        <v>0.71970000000000001</v>
      </c>
      <c r="ZV27">
        <v>0.96150000000000002</v>
      </c>
      <c r="ZW27">
        <v>0.91339999999999999</v>
      </c>
      <c r="ZX27">
        <v>0.94610000000000005</v>
      </c>
      <c r="ZY27">
        <v>0.4481</v>
      </c>
      <c r="ZZ27">
        <v>0.52139999999999997</v>
      </c>
      <c r="AAA27">
        <v>0.317</v>
      </c>
      <c r="AAB27">
        <v>0.44469999999999998</v>
      </c>
      <c r="AAC27">
        <v>0.33760000000000001</v>
      </c>
      <c r="AAD27">
        <v>0.7399</v>
      </c>
      <c r="AAE27">
        <v>0.1148</v>
      </c>
      <c r="AAF27">
        <v>0.59889999999999999</v>
      </c>
      <c r="AAG27">
        <v>0.4229</v>
      </c>
      <c r="AAH27">
        <v>0.61240000000000006</v>
      </c>
      <c r="AAI27">
        <v>0.41860000000000003</v>
      </c>
      <c r="AAJ27">
        <v>0.6421</v>
      </c>
      <c r="AAK27">
        <v>0.25840000000000002</v>
      </c>
      <c r="AAL27">
        <v>0.42370000000000002</v>
      </c>
      <c r="AAM27">
        <v>0.98050000000000004</v>
      </c>
      <c r="AAN27">
        <v>0.37140000000000001</v>
      </c>
      <c r="AAO27">
        <v>0.44550000000000001</v>
      </c>
      <c r="AAP27">
        <v>6.1651999999999998E-2</v>
      </c>
      <c r="AAQ27">
        <v>0.32650000000000001</v>
      </c>
      <c r="AAR27">
        <v>0.73780000000000001</v>
      </c>
      <c r="AAS27">
        <v>0.87360000000000004</v>
      </c>
      <c r="AAT27">
        <v>0.2412</v>
      </c>
      <c r="AAU27">
        <v>0.1116</v>
      </c>
      <c r="AAV27">
        <v>0.37169999999999997</v>
      </c>
      <c r="AAW27">
        <v>0.39129999999999998</v>
      </c>
      <c r="AAX27">
        <v>0.9677</v>
      </c>
      <c r="AAY27">
        <v>0.62229999999999996</v>
      </c>
      <c r="AAZ27">
        <v>0.5111</v>
      </c>
      <c r="ABA27">
        <v>0.60899999999999999</v>
      </c>
      <c r="ABB27">
        <v>0.46300000000000002</v>
      </c>
      <c r="ABC27">
        <v>0.34429999999999999</v>
      </c>
      <c r="ABD27">
        <v>0.69879999999999998</v>
      </c>
      <c r="ABE27">
        <v>0.47770000000000001</v>
      </c>
      <c r="ABF27">
        <v>0.60250000000000004</v>
      </c>
      <c r="ABG27">
        <v>0.86919999999999997</v>
      </c>
      <c r="ABH27">
        <v>0.40329999999999999</v>
      </c>
      <c r="ABI27">
        <v>0.1106</v>
      </c>
      <c r="ABJ27">
        <v>0.91069999999999995</v>
      </c>
      <c r="ABK27">
        <v>0.78459999999999996</v>
      </c>
      <c r="ABL27">
        <v>0.64349999999999996</v>
      </c>
      <c r="ABM27">
        <v>0.66339999999999999</v>
      </c>
      <c r="ABN27">
        <v>1.8114999999999999E-2</v>
      </c>
      <c r="ABO27">
        <v>0.54849999999999999</v>
      </c>
      <c r="ABP27">
        <v>0.56069999999999998</v>
      </c>
      <c r="ABQ27">
        <v>0.28789999999999999</v>
      </c>
      <c r="ABR27">
        <v>0.86570000000000003</v>
      </c>
      <c r="ABS27">
        <v>0.38869999999999999</v>
      </c>
      <c r="ABT27">
        <v>2.3337E-2</v>
      </c>
      <c r="ABU27">
        <v>0.20569999999999999</v>
      </c>
      <c r="ABV27">
        <v>0.62949999999999995</v>
      </c>
      <c r="ABW27">
        <v>0.43909999999999999</v>
      </c>
      <c r="ABX27">
        <v>0.40889999999999999</v>
      </c>
      <c r="ABY27">
        <v>0.55389999999999995</v>
      </c>
      <c r="ABZ27">
        <v>0.38329999999999997</v>
      </c>
      <c r="ACA27">
        <v>0.71489999999999998</v>
      </c>
      <c r="ACB27">
        <v>0.58189999999999997</v>
      </c>
      <c r="ACC27">
        <v>0.70420000000000005</v>
      </c>
      <c r="ACD27">
        <v>0.77639999999999998</v>
      </c>
      <c r="ACE27">
        <v>0.79010000000000002</v>
      </c>
      <c r="ACF27">
        <v>0.2268</v>
      </c>
      <c r="ACG27">
        <v>0.75329999999999997</v>
      </c>
      <c r="ACH27">
        <v>0.61</v>
      </c>
      <c r="ACI27">
        <v>0.65859999999999996</v>
      </c>
      <c r="ACJ27">
        <v>0.34539999999999998</v>
      </c>
      <c r="ACK27">
        <v>0.3735</v>
      </c>
      <c r="ACL27">
        <v>0.53610000000000002</v>
      </c>
      <c r="ACM27">
        <v>0.60640000000000005</v>
      </c>
      <c r="ACN27">
        <v>0.45989999999999998</v>
      </c>
      <c r="ACO27">
        <v>0.38729999999999998</v>
      </c>
      <c r="ACP27">
        <v>0.85880000000000001</v>
      </c>
      <c r="ACQ27">
        <v>0.84989999999999999</v>
      </c>
      <c r="ACR27">
        <v>0.61160000000000003</v>
      </c>
      <c r="ACS27">
        <v>0.81720000000000004</v>
      </c>
      <c r="ACT27">
        <v>0.67220000000000002</v>
      </c>
      <c r="ACU27">
        <v>0.85589999999999999</v>
      </c>
      <c r="ACV27">
        <v>0.64270000000000005</v>
      </c>
      <c r="ACW27">
        <v>0.1489</v>
      </c>
      <c r="ACX27">
        <v>0.60829999999999995</v>
      </c>
      <c r="ACY27">
        <v>0.128</v>
      </c>
      <c r="ACZ27">
        <v>0.77659999999999996</v>
      </c>
      <c r="ADA27">
        <v>0.3921</v>
      </c>
      <c r="ADB27">
        <v>0.70979999999999999</v>
      </c>
      <c r="ADC27">
        <v>0.64349999999999996</v>
      </c>
      <c r="ADD27">
        <v>1.5455E-2</v>
      </c>
      <c r="ADE27">
        <v>0.86019999999999996</v>
      </c>
      <c r="ADF27">
        <v>0.5202</v>
      </c>
      <c r="ADG27">
        <v>0.8357</v>
      </c>
      <c r="ADH27">
        <v>0.86150000000000004</v>
      </c>
      <c r="ADI27">
        <v>0.49630000000000002</v>
      </c>
      <c r="ADJ27">
        <v>0.2228</v>
      </c>
      <c r="ADK27">
        <v>0.76729999999999998</v>
      </c>
      <c r="ADL27">
        <v>0.54490000000000005</v>
      </c>
      <c r="ADM27">
        <v>0.17599999999999999</v>
      </c>
      <c r="ADN27">
        <v>0.15429999999999999</v>
      </c>
      <c r="ADO27">
        <v>3.9116999999999999E-2</v>
      </c>
      <c r="ADP27">
        <v>0.17419999999999999</v>
      </c>
      <c r="ADQ27">
        <v>1</v>
      </c>
      <c r="ADR27">
        <v>1</v>
      </c>
      <c r="ADS27">
        <v>0.32579999999999998</v>
      </c>
      <c r="ADT27">
        <v>0.39810000000000001</v>
      </c>
      <c r="ADU27">
        <v>0.67730000000000001</v>
      </c>
      <c r="ADV27">
        <v>0.95420000000000005</v>
      </c>
      <c r="ADW27">
        <v>0.96750000000000003</v>
      </c>
      <c r="ADX27">
        <v>0.84450000000000003</v>
      </c>
      <c r="ADY27">
        <v>0.98740000000000006</v>
      </c>
      <c r="ADZ27">
        <v>0.77410000000000001</v>
      </c>
      <c r="AEA27">
        <v>0.8387</v>
      </c>
      <c r="AEB27">
        <v>0.99509999999999998</v>
      </c>
      <c r="AEC27">
        <v>0.76390000000000002</v>
      </c>
      <c r="AED27">
        <v>0.252</v>
      </c>
      <c r="AEE27">
        <v>0.79159999999999997</v>
      </c>
      <c r="AEF27">
        <v>0.92669999999999997</v>
      </c>
      <c r="AEG27">
        <v>0.92290000000000005</v>
      </c>
      <c r="AEH27">
        <v>0.48530000000000001</v>
      </c>
      <c r="AEI27">
        <v>0.66659999999999997</v>
      </c>
      <c r="AEJ27">
        <v>1</v>
      </c>
      <c r="AEK27">
        <v>1</v>
      </c>
      <c r="AEL27">
        <v>1</v>
      </c>
      <c r="AEM27">
        <v>1</v>
      </c>
      <c r="AEN27">
        <v>1</v>
      </c>
      <c r="AEO27">
        <v>1</v>
      </c>
      <c r="AEP27">
        <v>1</v>
      </c>
      <c r="AEQ27">
        <v>1</v>
      </c>
      <c r="AER27">
        <v>1</v>
      </c>
      <c r="AES27">
        <v>1</v>
      </c>
      <c r="AET27">
        <v>0.96970000000000001</v>
      </c>
      <c r="AEU27">
        <v>1</v>
      </c>
      <c r="AEV27">
        <v>0.95420000000000005</v>
      </c>
      <c r="AEW27">
        <v>0.37990000000000002</v>
      </c>
      <c r="AEX27">
        <v>1</v>
      </c>
      <c r="AEY27">
        <v>0.9163</v>
      </c>
      <c r="AEZ27">
        <v>2.3999999999999998E-3</v>
      </c>
      <c r="AFA27">
        <v>1</v>
      </c>
      <c r="AFB27">
        <v>0.8377</v>
      </c>
      <c r="AFC27">
        <v>1</v>
      </c>
      <c r="AFD27">
        <v>1</v>
      </c>
      <c r="AFE27">
        <v>1</v>
      </c>
      <c r="AFF27">
        <v>0.8377</v>
      </c>
      <c r="AFG27">
        <v>0.75870000000000004</v>
      </c>
      <c r="AFH27">
        <v>1</v>
      </c>
      <c r="AFI27">
        <v>1</v>
      </c>
      <c r="AFJ27">
        <v>0.99009999999999998</v>
      </c>
      <c r="AFK27">
        <v>0.89500000000000002</v>
      </c>
      <c r="AFL27">
        <v>0.73050000000000004</v>
      </c>
      <c r="AFM27">
        <v>0.97289999999999999</v>
      </c>
      <c r="AFN27">
        <v>0.51339999999999997</v>
      </c>
      <c r="AFO27">
        <v>0.85029999999999994</v>
      </c>
      <c r="AFP27">
        <v>0.86970000000000003</v>
      </c>
      <c r="AFQ27">
        <v>0.66390000000000005</v>
      </c>
      <c r="AFR27">
        <v>0.83950000000000002</v>
      </c>
      <c r="AFS27">
        <v>0.95930000000000004</v>
      </c>
      <c r="AFT27">
        <v>6.6982E-2</v>
      </c>
      <c r="AFU27">
        <v>0.66190000000000004</v>
      </c>
      <c r="AFV27">
        <v>0.97850000000000004</v>
      </c>
      <c r="AFW27">
        <v>0.16250000000000001</v>
      </c>
      <c r="AFX27">
        <v>0.61129999999999995</v>
      </c>
      <c r="AFY27">
        <v>0.98809999999999998</v>
      </c>
      <c r="AFZ27">
        <v>0.15160000000000001</v>
      </c>
      <c r="AGA27">
        <v>0.85209999999999997</v>
      </c>
      <c r="AGB27">
        <v>0.77090000000000003</v>
      </c>
      <c r="AGC27">
        <v>0.82430000000000003</v>
      </c>
      <c r="AGD27">
        <v>0.25530000000000003</v>
      </c>
      <c r="AGE27">
        <v>0.81059999999999999</v>
      </c>
      <c r="AGF27">
        <v>1</v>
      </c>
      <c r="AGG27">
        <v>0.60680000000000001</v>
      </c>
      <c r="AGH27">
        <v>0.94640000000000002</v>
      </c>
      <c r="AGI27">
        <v>0.86480000000000001</v>
      </c>
      <c r="AGJ27">
        <v>3.4599999999999999E-2</v>
      </c>
      <c r="AGK27">
        <v>0.1045</v>
      </c>
      <c r="AGL27">
        <v>0.60429999999999995</v>
      </c>
      <c r="AGM27">
        <v>1</v>
      </c>
      <c r="AGN27">
        <v>0.96379999999999999</v>
      </c>
      <c r="AGO27">
        <v>0.99909999999999999</v>
      </c>
      <c r="AGP27">
        <v>0.81230000000000002</v>
      </c>
      <c r="AGQ27">
        <v>0.72470000000000001</v>
      </c>
      <c r="AGR27">
        <v>0.1384</v>
      </c>
      <c r="AGS27">
        <v>7.9619999999999996E-2</v>
      </c>
      <c r="AGT27">
        <v>0.99029999999999996</v>
      </c>
      <c r="AGU27">
        <v>0.48480000000000001</v>
      </c>
      <c r="AGV27">
        <v>0.90390000000000004</v>
      </c>
      <c r="AGW27">
        <v>0.26219999999999999</v>
      </c>
      <c r="AGX27">
        <v>7.0824999999999999E-2</v>
      </c>
      <c r="AGY27">
        <v>2.7063E-2</v>
      </c>
      <c r="AGZ27">
        <v>0.7651</v>
      </c>
      <c r="AHA27">
        <v>4.4665000000000003E-2</v>
      </c>
      <c r="AHB27">
        <v>0.91859999999999997</v>
      </c>
      <c r="AHC27">
        <v>0.32679999999999998</v>
      </c>
      <c r="AHD27">
        <v>0.2281</v>
      </c>
      <c r="AHE27">
        <v>0.79169999999999996</v>
      </c>
      <c r="AHF27">
        <v>0.1265</v>
      </c>
      <c r="AHG27">
        <v>0.85450000000000004</v>
      </c>
      <c r="AHH27">
        <v>0.24310000000000001</v>
      </c>
      <c r="AHI27">
        <v>0.22539999999999999</v>
      </c>
      <c r="AHJ27">
        <v>0.94699999999999995</v>
      </c>
      <c r="AHK27">
        <v>0.1014</v>
      </c>
      <c r="AHL27">
        <v>0.96379999999999999</v>
      </c>
      <c r="AHM27">
        <v>0.98970000000000002</v>
      </c>
      <c r="AHN27">
        <v>0.9173</v>
      </c>
      <c r="AHO27">
        <v>0.98599999999999999</v>
      </c>
      <c r="AHP27">
        <v>0.98919999999999997</v>
      </c>
      <c r="AHQ27">
        <v>0.97729999999999995</v>
      </c>
      <c r="AHR27">
        <v>0.5423</v>
      </c>
      <c r="AHS27">
        <v>0.51259999999999994</v>
      </c>
      <c r="AHT27">
        <v>0.33529999999999999</v>
      </c>
      <c r="AHU27">
        <v>0.88600000000000001</v>
      </c>
      <c r="AHV27">
        <v>0.97140000000000004</v>
      </c>
      <c r="AHW27">
        <v>1</v>
      </c>
      <c r="AHX27">
        <v>1</v>
      </c>
      <c r="AHY27">
        <v>0.32629999999999998</v>
      </c>
      <c r="AHZ27">
        <v>1</v>
      </c>
      <c r="AIA27">
        <v>1</v>
      </c>
      <c r="AIB27">
        <v>2.8899999999999999E-2</v>
      </c>
      <c r="AIC27">
        <v>9.3299999999999994E-2</v>
      </c>
      <c r="AID27">
        <v>3.1899999999999998E-2</v>
      </c>
      <c r="AIE27">
        <v>0.93959999999999999</v>
      </c>
      <c r="AIF27">
        <v>1.0500000000000001E-2</v>
      </c>
      <c r="AIG27">
        <v>0.69320000000000004</v>
      </c>
      <c r="AIH27">
        <v>0.42580000000000001</v>
      </c>
      <c r="AII27">
        <v>0.96160000000000001</v>
      </c>
      <c r="AIJ27">
        <v>0.95069999999999999</v>
      </c>
      <c r="AIK27">
        <v>0.94699999999999995</v>
      </c>
      <c r="AIL27">
        <v>0.99960000000000004</v>
      </c>
      <c r="AIM27">
        <v>0.79610000000000003</v>
      </c>
      <c r="AIN27">
        <v>0.8599</v>
      </c>
      <c r="AIO27">
        <v>0.93569999999999998</v>
      </c>
      <c r="AIP27">
        <v>0.84399999999999997</v>
      </c>
      <c r="AIQ27">
        <v>0.92500000000000004</v>
      </c>
      <c r="AIR27">
        <v>0.99980000000000002</v>
      </c>
      <c r="AIS27">
        <v>0.88770000000000004</v>
      </c>
      <c r="AIT27">
        <v>0.98250000000000004</v>
      </c>
      <c r="AIU27">
        <v>0.9103</v>
      </c>
      <c r="AIV27">
        <v>0.98280000000000001</v>
      </c>
      <c r="AIW27">
        <v>0.39279999999999998</v>
      </c>
      <c r="AIX27">
        <v>0.45429999999999998</v>
      </c>
      <c r="AIY27">
        <v>0.76119999999999999</v>
      </c>
      <c r="AIZ27">
        <v>0.52300000000000002</v>
      </c>
      <c r="AJA27">
        <v>0.64859999999999995</v>
      </c>
      <c r="AJB27">
        <v>0.54630000000000001</v>
      </c>
      <c r="AJC27">
        <v>0.98419999999999996</v>
      </c>
      <c r="AJD27">
        <v>0.61229999999999996</v>
      </c>
      <c r="AJE27">
        <v>0.15260000000000001</v>
      </c>
      <c r="AJF27">
        <v>0.86519999999999997</v>
      </c>
      <c r="AJG27">
        <v>0.43</v>
      </c>
      <c r="AJH27">
        <v>0.85699999999999998</v>
      </c>
      <c r="AJI27">
        <v>0.3034</v>
      </c>
      <c r="AJJ27">
        <v>0.25140000000000001</v>
      </c>
      <c r="AJK27">
        <v>9.6315999999999999E-2</v>
      </c>
      <c r="AJL27">
        <v>1.8369E-2</v>
      </c>
      <c r="AJM27">
        <v>6.9940000000000002E-3</v>
      </c>
      <c r="AJN27">
        <v>0.33139999999999997</v>
      </c>
      <c r="AJO27">
        <v>0.85360000000000003</v>
      </c>
      <c r="AJP27">
        <v>0.94769999999999999</v>
      </c>
      <c r="AJQ27">
        <v>0.61170000000000002</v>
      </c>
      <c r="AJR27">
        <v>0.91859999999999997</v>
      </c>
      <c r="AJS27">
        <v>0.74639999999999995</v>
      </c>
      <c r="AJT27">
        <v>0.97750000000000004</v>
      </c>
      <c r="AJU27">
        <v>9.2530000000000001E-2</v>
      </c>
      <c r="AJV27">
        <v>0.28120000000000001</v>
      </c>
      <c r="AJW27">
        <v>0.1293</v>
      </c>
      <c r="AJX27">
        <v>0.18490000000000001</v>
      </c>
      <c r="AJY27">
        <v>0.94220000000000004</v>
      </c>
      <c r="AJZ27">
        <v>1</v>
      </c>
      <c r="AKA27">
        <v>1</v>
      </c>
      <c r="AKB27">
        <v>0.65110000000000001</v>
      </c>
      <c r="AKC27">
        <v>0.42880000000000001</v>
      </c>
      <c r="AKD27">
        <v>0.96970000000000001</v>
      </c>
      <c r="AKE27">
        <v>0.98180000000000001</v>
      </c>
      <c r="AKF27">
        <v>0.95650000000000002</v>
      </c>
      <c r="AKG27">
        <v>0.95660000000000001</v>
      </c>
      <c r="AKH27">
        <v>0.89229999999999998</v>
      </c>
      <c r="AKI27">
        <v>0.70040000000000002</v>
      </c>
      <c r="AKJ27">
        <v>1</v>
      </c>
      <c r="AKK27">
        <v>0.83199999999999996</v>
      </c>
      <c r="AKL27">
        <v>0.87180000000000002</v>
      </c>
      <c r="AKM27">
        <v>0.86580000000000001</v>
      </c>
      <c r="AKN27">
        <v>0.78410000000000002</v>
      </c>
      <c r="AKO27">
        <v>0.80500000000000005</v>
      </c>
      <c r="AKP27">
        <v>0.50429999999999997</v>
      </c>
      <c r="AKQ27">
        <v>0.92689999999999995</v>
      </c>
      <c r="AKR27">
        <v>0.80620000000000003</v>
      </c>
      <c r="AKS27">
        <v>0.67620000000000002</v>
      </c>
      <c r="AKT27">
        <v>0.79549999999999998</v>
      </c>
      <c r="AKU27">
        <v>0.58840000000000003</v>
      </c>
      <c r="AKV27">
        <v>0.48709999999999998</v>
      </c>
      <c r="AKW27">
        <v>0.69140000000000001</v>
      </c>
      <c r="AKX27">
        <v>0.93830000000000002</v>
      </c>
      <c r="AKY27">
        <v>0.9456</v>
      </c>
      <c r="AKZ27">
        <v>0.93010000000000004</v>
      </c>
      <c r="ALA27">
        <v>0.47460000000000002</v>
      </c>
      <c r="ALB27">
        <v>0.98</v>
      </c>
      <c r="ALC27">
        <v>0.94440000000000002</v>
      </c>
      <c r="ALD27">
        <v>0.81069999999999998</v>
      </c>
      <c r="ALE27">
        <v>0.95420000000000005</v>
      </c>
      <c r="ALF27">
        <v>0.98299999999999998</v>
      </c>
      <c r="ALG27">
        <v>0.92210000000000003</v>
      </c>
      <c r="ALH27">
        <v>0.32629999999999998</v>
      </c>
      <c r="ALI27">
        <v>0.94540000000000002</v>
      </c>
      <c r="ALJ27">
        <v>1</v>
      </c>
      <c r="ALK27">
        <v>0.98870000000000002</v>
      </c>
      <c r="ALL27">
        <v>0.9254</v>
      </c>
      <c r="ALM27">
        <v>0.77239999999999998</v>
      </c>
      <c r="ALN27">
        <v>0.61429999999999996</v>
      </c>
      <c r="ALO27">
        <v>0.80389999999999995</v>
      </c>
      <c r="ALP27">
        <v>0.98050000000000004</v>
      </c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</row>
    <row r="28" spans="1:1036" x14ac:dyDescent="0.2">
      <c r="A28" s="38"/>
      <c r="B28" s="42"/>
      <c r="C28" s="38" t="s">
        <v>12</v>
      </c>
      <c r="D28" s="41" t="s">
        <v>4</v>
      </c>
      <c r="E28">
        <v>0.39904000000000001</v>
      </c>
      <c r="F28">
        <v>0.93320000000000003</v>
      </c>
      <c r="G28">
        <v>0.99563000000000001</v>
      </c>
      <c r="H28">
        <v>0.79583000000000004</v>
      </c>
      <c r="I28">
        <v>0.6321</v>
      </c>
      <c r="J28">
        <v>0.77625</v>
      </c>
      <c r="K28">
        <v>0.95616000000000001</v>
      </c>
      <c r="L28">
        <v>0.75631999999999999</v>
      </c>
      <c r="M28">
        <v>0.85672999999999999</v>
      </c>
      <c r="N28">
        <v>0.79303999999999997</v>
      </c>
      <c r="O28">
        <v>0.65919000000000005</v>
      </c>
      <c r="P28">
        <v>0.86943000000000004</v>
      </c>
      <c r="Q28">
        <v>0.56140999999999996</v>
      </c>
      <c r="R28">
        <v>0.75631999999999999</v>
      </c>
      <c r="S28">
        <v>0.77502000000000004</v>
      </c>
      <c r="T28">
        <v>0.63519000000000003</v>
      </c>
      <c r="U28">
        <v>0.48072999999999999</v>
      </c>
      <c r="V28">
        <v>0.93471000000000004</v>
      </c>
      <c r="W28">
        <v>0.63519000000000003</v>
      </c>
      <c r="X28">
        <v>1</v>
      </c>
      <c r="Y28">
        <v>0.79303999999999997</v>
      </c>
      <c r="Z28">
        <v>0.56462999999999997</v>
      </c>
      <c r="AA28">
        <v>0.66759999999999997</v>
      </c>
      <c r="AB28">
        <v>0.94516999999999995</v>
      </c>
      <c r="AC28">
        <v>0.63393999999999995</v>
      </c>
      <c r="AD28">
        <v>0.77502000000000004</v>
      </c>
      <c r="AE28">
        <v>0.96099000000000001</v>
      </c>
      <c r="AF28">
        <v>0.67649999999999999</v>
      </c>
      <c r="AG28">
        <v>0.67649999999999999</v>
      </c>
      <c r="AH28">
        <v>0.83838000000000001</v>
      </c>
      <c r="AI28">
        <v>1</v>
      </c>
      <c r="AJ28">
        <v>0.67903999999999998</v>
      </c>
      <c r="AK28">
        <v>0.88593999999999995</v>
      </c>
      <c r="AL28">
        <v>0.90764</v>
      </c>
      <c r="AM28">
        <v>0.88131000000000004</v>
      </c>
      <c r="AN28">
        <v>0.90725</v>
      </c>
      <c r="AO28">
        <v>0.63519000000000003</v>
      </c>
      <c r="AP28">
        <v>0.67649999999999999</v>
      </c>
      <c r="AQ28">
        <v>0.86943000000000004</v>
      </c>
      <c r="AR28">
        <v>0.75592000000000004</v>
      </c>
      <c r="AS28">
        <v>1</v>
      </c>
      <c r="AT28">
        <v>0.72319999999999995</v>
      </c>
      <c r="AU28">
        <v>0.73977000000000004</v>
      </c>
      <c r="AV28">
        <v>0.67649999999999999</v>
      </c>
      <c r="AW28">
        <v>0.6321</v>
      </c>
      <c r="AX28">
        <v>0.70384000000000002</v>
      </c>
      <c r="AY28">
        <v>0.63519000000000003</v>
      </c>
      <c r="AZ28">
        <v>0.70835000000000004</v>
      </c>
      <c r="BA28">
        <v>0.79303999999999997</v>
      </c>
      <c r="BB28">
        <v>0.56462999999999997</v>
      </c>
      <c r="BC28">
        <v>0.6321</v>
      </c>
      <c r="BD28">
        <v>0.73514000000000002</v>
      </c>
      <c r="BE28">
        <v>0.66759999999999997</v>
      </c>
      <c r="BF28">
        <v>0.81454000000000004</v>
      </c>
      <c r="BG28">
        <v>0.80301</v>
      </c>
      <c r="BH28">
        <v>0.63393999999999995</v>
      </c>
      <c r="BI28">
        <v>0.63519000000000003</v>
      </c>
      <c r="BJ28">
        <v>0.74844999999999995</v>
      </c>
      <c r="BK28">
        <v>0.43540000000000001</v>
      </c>
      <c r="BL28">
        <v>0.6321</v>
      </c>
      <c r="BM28">
        <v>0.48072999999999999</v>
      </c>
      <c r="BN28">
        <v>0.63519000000000003</v>
      </c>
      <c r="BO28">
        <v>0.6321</v>
      </c>
      <c r="BP28">
        <v>0.63519000000000003</v>
      </c>
      <c r="BQ28">
        <v>0.79303999999999997</v>
      </c>
      <c r="BR28">
        <v>0.66083999999999998</v>
      </c>
      <c r="BS28">
        <v>0.66573000000000004</v>
      </c>
      <c r="BT28">
        <v>0.51258999999999999</v>
      </c>
      <c r="BU28">
        <v>0.58404999999999996</v>
      </c>
      <c r="BV28">
        <v>0.67649999999999999</v>
      </c>
      <c r="BW28">
        <v>0.63519000000000003</v>
      </c>
      <c r="BX28">
        <v>0.63393999999999995</v>
      </c>
      <c r="BY28">
        <v>0.56462999999999997</v>
      </c>
      <c r="BZ28">
        <v>0.76031000000000004</v>
      </c>
      <c r="CA28">
        <v>0.6321</v>
      </c>
      <c r="CB28">
        <v>0.6321</v>
      </c>
      <c r="CC28">
        <v>0.67649999999999999</v>
      </c>
      <c r="CD28">
        <v>0.60055999999999998</v>
      </c>
      <c r="CE28">
        <v>0.63915999999999995</v>
      </c>
      <c r="CF28">
        <v>0.70738000000000001</v>
      </c>
      <c r="CG28">
        <v>0.39756999999999998</v>
      </c>
      <c r="CH28">
        <v>0.99682000000000004</v>
      </c>
      <c r="CI28">
        <v>1</v>
      </c>
      <c r="CJ28">
        <v>1</v>
      </c>
      <c r="CK28">
        <v>1</v>
      </c>
      <c r="CL28">
        <v>1</v>
      </c>
      <c r="CM28">
        <v>0.86943000000000004</v>
      </c>
      <c r="CN28">
        <v>0.99987999999999999</v>
      </c>
      <c r="CO28">
        <v>0.92030000000000001</v>
      </c>
      <c r="CP28">
        <v>0.93572999999999995</v>
      </c>
      <c r="CQ28">
        <v>0.79303999999999997</v>
      </c>
      <c r="CR28">
        <v>0.99512</v>
      </c>
      <c r="CS28">
        <v>1</v>
      </c>
      <c r="CT28">
        <v>0.9194</v>
      </c>
      <c r="CU28">
        <v>0.79303999999999997</v>
      </c>
      <c r="CV28">
        <v>0.75734999999999997</v>
      </c>
      <c r="CW28">
        <v>0.86060999999999999</v>
      </c>
      <c r="CX28">
        <v>0.90627000000000002</v>
      </c>
      <c r="CY28">
        <v>0.88634999999999997</v>
      </c>
      <c r="CZ28">
        <v>0.86943000000000004</v>
      </c>
      <c r="DA28">
        <v>1</v>
      </c>
      <c r="DB28">
        <v>1</v>
      </c>
      <c r="DC28">
        <v>0.88402000000000003</v>
      </c>
      <c r="DD28">
        <v>1</v>
      </c>
      <c r="DE28">
        <v>0.65919000000000005</v>
      </c>
      <c r="DF28">
        <v>0.89863000000000004</v>
      </c>
      <c r="DG28">
        <v>1</v>
      </c>
      <c r="DH28">
        <v>0.98019000000000001</v>
      </c>
      <c r="DI28">
        <v>0.90627000000000002</v>
      </c>
      <c r="DJ28">
        <v>1</v>
      </c>
      <c r="DK28">
        <v>0.74350000000000005</v>
      </c>
      <c r="DL28">
        <v>0.93471000000000004</v>
      </c>
      <c r="DM28">
        <v>1</v>
      </c>
      <c r="DN28">
        <v>1</v>
      </c>
      <c r="DO28">
        <v>0.92030000000000001</v>
      </c>
      <c r="DP28">
        <v>1</v>
      </c>
      <c r="DQ28">
        <v>1</v>
      </c>
      <c r="DR28">
        <v>1</v>
      </c>
      <c r="DS28">
        <v>0.96099000000000001</v>
      </c>
      <c r="DT28">
        <v>1</v>
      </c>
      <c r="DU28">
        <v>1</v>
      </c>
      <c r="DV28">
        <v>1</v>
      </c>
      <c r="DW28">
        <v>0.81540000000000001</v>
      </c>
      <c r="DX28">
        <v>1</v>
      </c>
      <c r="DY28">
        <v>0.88905999999999996</v>
      </c>
      <c r="DZ28">
        <v>0.93320000000000003</v>
      </c>
      <c r="EA28">
        <v>0.88038000000000005</v>
      </c>
      <c r="EB28">
        <v>1</v>
      </c>
      <c r="EC28">
        <v>0.90725</v>
      </c>
      <c r="ED28">
        <v>0.88905999999999996</v>
      </c>
      <c r="EE28">
        <v>0.88038000000000005</v>
      </c>
      <c r="EF28">
        <v>0.79583000000000004</v>
      </c>
      <c r="EG28">
        <v>0.73211999999999999</v>
      </c>
      <c r="EH28">
        <v>0.51258999999999999</v>
      </c>
      <c r="EI28">
        <v>0.90666000000000002</v>
      </c>
      <c r="EJ28">
        <v>0.79303999999999997</v>
      </c>
      <c r="EK28">
        <v>0.86943000000000004</v>
      </c>
      <c r="EL28">
        <v>0.79303999999999997</v>
      </c>
      <c r="EM28">
        <v>0.60531999999999997</v>
      </c>
      <c r="EN28">
        <v>0.85945000000000005</v>
      </c>
      <c r="EO28">
        <v>0.6321</v>
      </c>
      <c r="EP28">
        <v>0.79303999999999997</v>
      </c>
      <c r="EQ28">
        <v>0.66759999999999997</v>
      </c>
      <c r="ER28">
        <v>0.63519000000000003</v>
      </c>
      <c r="ES28">
        <v>0.6321</v>
      </c>
      <c r="ET28">
        <v>0.77502000000000004</v>
      </c>
      <c r="EU28">
        <v>0.39904000000000001</v>
      </c>
      <c r="EV28">
        <v>0.70835000000000004</v>
      </c>
      <c r="EW28">
        <v>0.67649999999999999</v>
      </c>
      <c r="EX28">
        <v>0.63519000000000003</v>
      </c>
      <c r="EY28">
        <v>0.54395000000000004</v>
      </c>
      <c r="EZ28">
        <v>0.56462999999999997</v>
      </c>
      <c r="FA28">
        <v>0.65225</v>
      </c>
      <c r="FB28">
        <v>0.70250000000000001</v>
      </c>
      <c r="FC28">
        <v>0.79303999999999997</v>
      </c>
      <c r="FD28">
        <v>0.73977000000000004</v>
      </c>
      <c r="FE28">
        <v>0.65758000000000005</v>
      </c>
      <c r="FF28">
        <v>0.6321</v>
      </c>
      <c r="FG28">
        <v>0.6321</v>
      </c>
      <c r="FH28">
        <v>0.94374999999999998</v>
      </c>
      <c r="FI28">
        <v>0.6321</v>
      </c>
      <c r="FJ28">
        <v>0.57071000000000005</v>
      </c>
      <c r="FK28">
        <v>0.79303999999999997</v>
      </c>
      <c r="FL28">
        <v>0.63519000000000003</v>
      </c>
      <c r="FM28">
        <v>0.66759999999999997</v>
      </c>
      <c r="FN28">
        <v>0.67903999999999998</v>
      </c>
      <c r="FO28">
        <v>0.99512</v>
      </c>
      <c r="FP28">
        <v>0.56977999999999995</v>
      </c>
      <c r="FQ28">
        <v>0.39756999999999998</v>
      </c>
      <c r="FR28">
        <v>0.48374</v>
      </c>
      <c r="FS28">
        <v>0.72319999999999995</v>
      </c>
      <c r="FT28">
        <v>0.56462999999999997</v>
      </c>
      <c r="FU28">
        <v>0.6321</v>
      </c>
      <c r="FV28">
        <v>0.46000999999999997</v>
      </c>
      <c r="FW28">
        <v>0.79303999999999997</v>
      </c>
      <c r="FX28">
        <v>1</v>
      </c>
      <c r="FY28">
        <v>0.79303999999999997</v>
      </c>
      <c r="FZ28">
        <v>1</v>
      </c>
      <c r="GA28">
        <v>0.75290000000000001</v>
      </c>
      <c r="GB28">
        <v>0.95965999999999996</v>
      </c>
      <c r="GC28">
        <v>0.39904000000000001</v>
      </c>
      <c r="GD28">
        <v>0.75290000000000001</v>
      </c>
      <c r="GE28">
        <v>0.39904000000000001</v>
      </c>
      <c r="GF28">
        <v>0.24098</v>
      </c>
      <c r="GG28">
        <v>0.24098</v>
      </c>
      <c r="GH28">
        <v>0.92488000000000004</v>
      </c>
      <c r="GI28">
        <v>0.63393999999999995</v>
      </c>
      <c r="GJ28">
        <v>0.72502999999999995</v>
      </c>
      <c r="GK28">
        <v>0.86553000000000002</v>
      </c>
      <c r="GL28">
        <v>0.89236000000000004</v>
      </c>
      <c r="GM28">
        <v>1</v>
      </c>
      <c r="GN28">
        <v>0.87909999999999999</v>
      </c>
      <c r="GO28">
        <v>0.79303999999999997</v>
      </c>
      <c r="GP28">
        <v>1</v>
      </c>
      <c r="GQ28">
        <v>1</v>
      </c>
      <c r="GR28">
        <v>1</v>
      </c>
      <c r="GS28">
        <v>1</v>
      </c>
      <c r="GT28">
        <v>0.95616000000000001</v>
      </c>
      <c r="GU28">
        <v>0.92030000000000001</v>
      </c>
      <c r="GV28">
        <v>1</v>
      </c>
      <c r="GW28">
        <v>1</v>
      </c>
      <c r="GX28">
        <v>0.91561999999999999</v>
      </c>
      <c r="GY28">
        <v>1</v>
      </c>
      <c r="GZ28">
        <v>1</v>
      </c>
      <c r="HA28">
        <v>0.85399999999999998</v>
      </c>
      <c r="HB28">
        <v>0.88038000000000005</v>
      </c>
      <c r="HC28">
        <v>0.86943000000000004</v>
      </c>
      <c r="HD28">
        <v>0.79303999999999997</v>
      </c>
      <c r="HE28">
        <v>0.79303999999999997</v>
      </c>
      <c r="HF28">
        <v>0.88244</v>
      </c>
      <c r="HG28">
        <v>0.90725</v>
      </c>
      <c r="HH28">
        <v>1</v>
      </c>
      <c r="HI28">
        <v>0.99512</v>
      </c>
      <c r="HJ28">
        <v>0.88244</v>
      </c>
      <c r="HK28">
        <v>0.93320000000000003</v>
      </c>
      <c r="HL28">
        <v>0.78078000000000003</v>
      </c>
      <c r="HM28">
        <v>0.85945000000000005</v>
      </c>
      <c r="HN28">
        <v>0.79764999999999997</v>
      </c>
      <c r="HO28">
        <v>1</v>
      </c>
      <c r="HP28">
        <v>0.94801000000000002</v>
      </c>
      <c r="HQ28">
        <v>0.78078000000000003</v>
      </c>
      <c r="HR28">
        <v>0.88244</v>
      </c>
      <c r="HS28">
        <v>1</v>
      </c>
      <c r="HT28">
        <v>0.49678</v>
      </c>
      <c r="HU28">
        <v>1</v>
      </c>
      <c r="HV28">
        <v>0.79303999999999997</v>
      </c>
      <c r="HW28">
        <v>0.70835000000000004</v>
      </c>
      <c r="HX28">
        <v>0.67903999999999998</v>
      </c>
      <c r="HY28">
        <v>0.87909999999999999</v>
      </c>
      <c r="HZ28">
        <v>1</v>
      </c>
      <c r="IA28">
        <v>1</v>
      </c>
      <c r="IB28">
        <v>1</v>
      </c>
      <c r="IC28">
        <v>1</v>
      </c>
      <c r="ID28">
        <v>0.95228000000000002</v>
      </c>
      <c r="IE28">
        <v>1</v>
      </c>
      <c r="IF28">
        <v>0.76031000000000004</v>
      </c>
      <c r="IG28">
        <v>0.79303999999999997</v>
      </c>
      <c r="IH28">
        <v>0.73555999999999999</v>
      </c>
      <c r="II28">
        <v>0.94159000000000004</v>
      </c>
      <c r="IJ28">
        <v>0.93320000000000003</v>
      </c>
      <c r="IK28">
        <v>0.46000999999999997</v>
      </c>
      <c r="IL28">
        <v>0.75656000000000001</v>
      </c>
      <c r="IM28">
        <v>0.66759999999999997</v>
      </c>
      <c r="IN28">
        <v>0.83115000000000006</v>
      </c>
      <c r="IO28">
        <v>0.77714000000000005</v>
      </c>
      <c r="IP28">
        <v>1</v>
      </c>
      <c r="IQ28">
        <v>0.97479000000000005</v>
      </c>
      <c r="IR28">
        <v>1</v>
      </c>
      <c r="IS28">
        <v>0.93471000000000004</v>
      </c>
      <c r="IT28">
        <v>1</v>
      </c>
      <c r="IU28">
        <v>1</v>
      </c>
      <c r="IV28">
        <v>1</v>
      </c>
      <c r="IW28">
        <v>0.95543</v>
      </c>
      <c r="IX28">
        <v>0.79303999999999997</v>
      </c>
      <c r="IY28">
        <v>0.63915999999999995</v>
      </c>
      <c r="IZ28">
        <v>0.75592000000000004</v>
      </c>
      <c r="JA28">
        <v>0.6321</v>
      </c>
      <c r="JB28">
        <v>0.56977999999999995</v>
      </c>
      <c r="JC28">
        <v>0.93471000000000004</v>
      </c>
      <c r="JD28">
        <v>1</v>
      </c>
      <c r="JE28">
        <v>0.94159000000000004</v>
      </c>
      <c r="JF28">
        <v>0.97511000000000003</v>
      </c>
      <c r="JG28">
        <v>0.79303999999999997</v>
      </c>
      <c r="JH28">
        <v>0.48374</v>
      </c>
      <c r="JI28">
        <v>0.6321</v>
      </c>
      <c r="JJ28">
        <v>1</v>
      </c>
      <c r="JK28">
        <v>0.86943000000000004</v>
      </c>
      <c r="JL28">
        <v>1</v>
      </c>
      <c r="JM28">
        <v>0.66573000000000004</v>
      </c>
      <c r="JN28">
        <v>1</v>
      </c>
      <c r="JO28">
        <v>0.91334000000000004</v>
      </c>
      <c r="JP28">
        <v>1</v>
      </c>
      <c r="JQ28">
        <v>0.73514000000000002</v>
      </c>
      <c r="JR28">
        <v>0.51258999999999999</v>
      </c>
      <c r="JS28">
        <v>0.75939000000000001</v>
      </c>
      <c r="JT28">
        <v>0.58398000000000005</v>
      </c>
      <c r="JU28">
        <v>0.46582000000000001</v>
      </c>
      <c r="JV28">
        <v>0.6321</v>
      </c>
      <c r="JW28">
        <v>0.75290000000000001</v>
      </c>
      <c r="JX28">
        <v>1</v>
      </c>
      <c r="JY28">
        <v>0.85140000000000005</v>
      </c>
      <c r="JZ28">
        <v>0.88038000000000005</v>
      </c>
      <c r="KA28">
        <v>0.97511000000000003</v>
      </c>
      <c r="KB28">
        <v>0.78266999999999998</v>
      </c>
      <c r="KC28">
        <v>0.46000999999999997</v>
      </c>
      <c r="KD28">
        <v>0.65919000000000005</v>
      </c>
      <c r="KE28">
        <v>0.75290000000000001</v>
      </c>
      <c r="KF28">
        <v>0.86848000000000003</v>
      </c>
      <c r="KG28">
        <v>1</v>
      </c>
      <c r="KH28">
        <v>1</v>
      </c>
      <c r="KI28">
        <v>1</v>
      </c>
      <c r="KJ28">
        <v>1</v>
      </c>
      <c r="KK28">
        <v>1</v>
      </c>
      <c r="KL28">
        <v>1</v>
      </c>
      <c r="KM28">
        <v>1</v>
      </c>
      <c r="KN28">
        <v>1</v>
      </c>
      <c r="KO28">
        <v>1</v>
      </c>
      <c r="KP28">
        <v>1</v>
      </c>
      <c r="KQ28">
        <v>1</v>
      </c>
      <c r="KR28">
        <v>1</v>
      </c>
      <c r="KS28">
        <v>0.39904000000000001</v>
      </c>
      <c r="KT28">
        <v>0.46000999999999997</v>
      </c>
      <c r="KU28">
        <v>1</v>
      </c>
      <c r="KV28">
        <v>1</v>
      </c>
      <c r="KW28">
        <v>0.78078000000000003</v>
      </c>
      <c r="KX28">
        <v>1</v>
      </c>
      <c r="KY28">
        <v>1</v>
      </c>
      <c r="KZ28">
        <v>1</v>
      </c>
      <c r="LA28">
        <v>1</v>
      </c>
      <c r="LB28">
        <v>0.95616000000000001</v>
      </c>
      <c r="LC28">
        <v>1</v>
      </c>
      <c r="LD28">
        <v>0.93471000000000004</v>
      </c>
      <c r="LE28">
        <v>1</v>
      </c>
      <c r="LF28">
        <v>1</v>
      </c>
      <c r="LG28">
        <v>0.70828999999999998</v>
      </c>
      <c r="LH28">
        <v>0.98206000000000004</v>
      </c>
      <c r="LI28">
        <v>1</v>
      </c>
      <c r="LJ28">
        <v>1</v>
      </c>
      <c r="LK28">
        <v>1</v>
      </c>
      <c r="LL28">
        <v>0.67649999999999999</v>
      </c>
      <c r="LM28">
        <v>0.78078000000000003</v>
      </c>
      <c r="LN28">
        <v>0.46000999999999997</v>
      </c>
      <c r="LO28">
        <v>0.56140999999999996</v>
      </c>
      <c r="LP28">
        <v>1</v>
      </c>
      <c r="LQ28">
        <v>0.88038000000000005</v>
      </c>
      <c r="LR28">
        <v>0.83838000000000001</v>
      </c>
      <c r="LS28">
        <v>0.66759999999999997</v>
      </c>
      <c r="LT28">
        <v>0.93471000000000004</v>
      </c>
      <c r="LU28">
        <v>1</v>
      </c>
      <c r="LV28">
        <v>1</v>
      </c>
      <c r="LW28">
        <v>0.93471000000000004</v>
      </c>
      <c r="LX28">
        <v>0.97511000000000003</v>
      </c>
      <c r="LY28">
        <v>0.86943000000000004</v>
      </c>
      <c r="LZ28">
        <v>0.86848000000000003</v>
      </c>
      <c r="MA28">
        <v>0.84699999999999998</v>
      </c>
      <c r="MB28">
        <v>0.6321</v>
      </c>
      <c r="MC28">
        <v>0.51258999999999999</v>
      </c>
      <c r="MD28">
        <v>0.6321</v>
      </c>
      <c r="ME28">
        <v>1</v>
      </c>
      <c r="MF28">
        <v>1</v>
      </c>
      <c r="MG28">
        <v>1</v>
      </c>
      <c r="MH28">
        <v>0.70250000000000001</v>
      </c>
      <c r="MI28">
        <v>1</v>
      </c>
      <c r="MJ28">
        <v>1</v>
      </c>
      <c r="MK28">
        <v>1</v>
      </c>
      <c r="ML28">
        <v>1</v>
      </c>
      <c r="MM28">
        <v>1</v>
      </c>
      <c r="MN28">
        <v>1</v>
      </c>
      <c r="MO28">
        <v>0.91961000000000004</v>
      </c>
      <c r="MP28">
        <v>0.85390999999999995</v>
      </c>
      <c r="MQ28">
        <v>1</v>
      </c>
      <c r="MR28">
        <v>1</v>
      </c>
      <c r="MS28">
        <v>1</v>
      </c>
      <c r="MT28">
        <v>0.97140000000000004</v>
      </c>
      <c r="MU28">
        <v>1</v>
      </c>
      <c r="MV28">
        <v>1</v>
      </c>
      <c r="MW28">
        <v>1</v>
      </c>
      <c r="MX28">
        <v>0.63393999999999995</v>
      </c>
      <c r="MY28">
        <v>1</v>
      </c>
      <c r="MZ28">
        <v>0.93471000000000004</v>
      </c>
      <c r="NA28">
        <v>0.67191000000000001</v>
      </c>
      <c r="NB28">
        <v>0.24098</v>
      </c>
      <c r="NC28">
        <v>0.67903999999999998</v>
      </c>
      <c r="ND28">
        <v>0.67649999999999999</v>
      </c>
      <c r="NE28">
        <v>1</v>
      </c>
      <c r="NF28">
        <v>0.92864000000000002</v>
      </c>
      <c r="NG28">
        <v>1</v>
      </c>
      <c r="NH28">
        <v>1</v>
      </c>
      <c r="NI28">
        <v>1</v>
      </c>
      <c r="NJ28">
        <v>1</v>
      </c>
      <c r="NK28">
        <v>0.95543</v>
      </c>
      <c r="NL28">
        <v>0.95616000000000001</v>
      </c>
      <c r="NM28">
        <v>0.78266999999999998</v>
      </c>
      <c r="NN28">
        <v>0.70384000000000002</v>
      </c>
      <c r="NO28">
        <v>0.66759999999999997</v>
      </c>
      <c r="NP28">
        <v>0.63519000000000003</v>
      </c>
      <c r="NQ28">
        <v>0.77502000000000004</v>
      </c>
      <c r="NR28">
        <v>0.80179999999999996</v>
      </c>
      <c r="NS28">
        <v>0.72399999999999998</v>
      </c>
      <c r="NT28">
        <v>0.7077</v>
      </c>
      <c r="NU28">
        <v>0.77502000000000004</v>
      </c>
      <c r="NV28">
        <v>0.46000999999999997</v>
      </c>
      <c r="NW28">
        <v>0.93572999999999995</v>
      </c>
      <c r="NX28">
        <v>0.6321</v>
      </c>
      <c r="NY28">
        <v>0.6321</v>
      </c>
      <c r="NZ28">
        <v>0.54998000000000002</v>
      </c>
      <c r="OA28">
        <v>0.67903999999999998</v>
      </c>
      <c r="OB28">
        <v>0.24098</v>
      </c>
      <c r="OC28">
        <v>0.56462999999999997</v>
      </c>
      <c r="OD28">
        <v>0.39904000000000001</v>
      </c>
      <c r="OE28">
        <v>0.24098</v>
      </c>
      <c r="OF28">
        <v>0.70562000000000002</v>
      </c>
      <c r="OG28">
        <v>0.56977999999999995</v>
      </c>
      <c r="OH28">
        <v>0.75290000000000001</v>
      </c>
      <c r="OI28">
        <v>0.72502999999999995</v>
      </c>
      <c r="OJ28">
        <v>0.66759999999999997</v>
      </c>
      <c r="OK28">
        <v>0.63519000000000003</v>
      </c>
      <c r="OL28">
        <v>0.6321</v>
      </c>
      <c r="OM28">
        <v>0.6321</v>
      </c>
      <c r="ON28">
        <v>0.9244</v>
      </c>
      <c r="OO28">
        <v>0.43318000000000001</v>
      </c>
      <c r="OP28">
        <v>0.71353</v>
      </c>
      <c r="OQ28">
        <v>0.86553000000000002</v>
      </c>
      <c r="OR28">
        <v>0.79303999999999997</v>
      </c>
      <c r="OS28">
        <v>0.6321</v>
      </c>
      <c r="OT28">
        <v>0.78522999999999998</v>
      </c>
      <c r="OU28">
        <v>0.6321</v>
      </c>
      <c r="OV28">
        <v>1</v>
      </c>
      <c r="OW28">
        <v>0.46582000000000001</v>
      </c>
      <c r="OX28">
        <v>0.74844999999999995</v>
      </c>
      <c r="OY28">
        <v>1</v>
      </c>
      <c r="OZ28">
        <v>0.79303999999999997</v>
      </c>
      <c r="PA28">
        <v>0.6321</v>
      </c>
      <c r="PB28">
        <v>0.91961000000000004</v>
      </c>
      <c r="PC28">
        <v>0.86943000000000004</v>
      </c>
      <c r="PD28">
        <v>1</v>
      </c>
      <c r="PE28">
        <v>1</v>
      </c>
      <c r="PF28">
        <v>0.90168999999999999</v>
      </c>
      <c r="PG28">
        <v>0.75290000000000001</v>
      </c>
      <c r="PH28">
        <v>0.6321</v>
      </c>
      <c r="PI28">
        <v>0.66759999999999997</v>
      </c>
      <c r="PJ28">
        <v>0.16036</v>
      </c>
      <c r="PK28">
        <v>0.67903999999999998</v>
      </c>
      <c r="PL28">
        <v>1</v>
      </c>
      <c r="PM28">
        <v>0.73555999999999999</v>
      </c>
      <c r="PN28">
        <v>0.79303999999999997</v>
      </c>
      <c r="PO28">
        <v>0.39904000000000001</v>
      </c>
      <c r="PP28">
        <v>0.67903999999999998</v>
      </c>
      <c r="PQ28">
        <v>0.51258999999999999</v>
      </c>
      <c r="PR28">
        <v>1</v>
      </c>
      <c r="PS28">
        <v>0.24098</v>
      </c>
      <c r="PT28">
        <v>1</v>
      </c>
      <c r="PU28">
        <v>0.79303999999999997</v>
      </c>
      <c r="PV28">
        <v>0.65037999999999996</v>
      </c>
      <c r="PW28">
        <v>0.76739000000000002</v>
      </c>
      <c r="PX28">
        <v>1</v>
      </c>
      <c r="PY28">
        <v>0.75656000000000001</v>
      </c>
      <c r="PZ28">
        <v>0.56462999999999997</v>
      </c>
      <c r="QA28">
        <v>0.24098</v>
      </c>
      <c r="QB28">
        <v>1</v>
      </c>
      <c r="QC28">
        <v>0.48072999999999999</v>
      </c>
      <c r="QD28">
        <v>0.57071000000000005</v>
      </c>
      <c r="QE28">
        <v>0.78058000000000005</v>
      </c>
      <c r="QF28">
        <v>0.32278000000000001</v>
      </c>
      <c r="QG28">
        <v>0.56462999999999997</v>
      </c>
      <c r="QH28">
        <v>0.6321</v>
      </c>
      <c r="QI28">
        <v>0.49352000000000001</v>
      </c>
      <c r="QJ28">
        <v>0.54395000000000004</v>
      </c>
      <c r="QK28">
        <v>0.41515999999999997</v>
      </c>
      <c r="QL28">
        <v>0.57071000000000005</v>
      </c>
      <c r="QM28">
        <v>0.65919000000000005</v>
      </c>
      <c r="QN28">
        <v>0.46000999999999997</v>
      </c>
      <c r="QO28">
        <v>0.39904000000000001</v>
      </c>
      <c r="QP28">
        <v>0.66759999999999997</v>
      </c>
      <c r="QQ28">
        <v>0.46000999999999997</v>
      </c>
      <c r="QR28">
        <v>0.43318000000000001</v>
      </c>
      <c r="QS28">
        <v>0.77331000000000005</v>
      </c>
      <c r="QT28">
        <v>0.24098</v>
      </c>
      <c r="QU28">
        <v>0.29963000000000001</v>
      </c>
      <c r="QV28">
        <v>0.54998000000000002</v>
      </c>
      <c r="QW28">
        <v>0.67649999999999999</v>
      </c>
      <c r="QX28">
        <v>0.24098</v>
      </c>
      <c r="QY28">
        <v>0.56140999999999996</v>
      </c>
      <c r="QZ28">
        <v>1</v>
      </c>
      <c r="RA28">
        <v>0.81618000000000002</v>
      </c>
      <c r="RB28">
        <v>0.75592000000000004</v>
      </c>
      <c r="RC28">
        <v>0.67903999999999998</v>
      </c>
      <c r="RD28">
        <v>0.95596999999999999</v>
      </c>
      <c r="RE28">
        <v>0.70384000000000002</v>
      </c>
      <c r="RF28">
        <v>0.24098</v>
      </c>
      <c r="RG28">
        <v>0.67332999999999998</v>
      </c>
      <c r="RH28">
        <v>0.85350999999999999</v>
      </c>
      <c r="RI28">
        <v>0.44068000000000002</v>
      </c>
      <c r="RJ28">
        <v>0.56462999999999997</v>
      </c>
      <c r="RK28">
        <v>0.24098</v>
      </c>
      <c r="RL28">
        <v>0.79205999999999999</v>
      </c>
      <c r="RM28">
        <v>0.39756999999999998</v>
      </c>
      <c r="RN28">
        <v>0.39756999999999998</v>
      </c>
      <c r="RO28">
        <v>0.39756999999999998</v>
      </c>
      <c r="RP28">
        <v>0.39756999999999998</v>
      </c>
      <c r="RQ28">
        <v>1</v>
      </c>
      <c r="RR28">
        <v>0.46000999999999997</v>
      </c>
      <c r="RS28">
        <v>0.39756999999999998</v>
      </c>
      <c r="RT28">
        <v>0.63519000000000003</v>
      </c>
      <c r="RU28">
        <v>0.56140999999999996</v>
      </c>
      <c r="RV28">
        <v>0.99992000000000003</v>
      </c>
      <c r="RW28">
        <v>0.6321</v>
      </c>
      <c r="RX28">
        <v>0.39756999999999998</v>
      </c>
      <c r="RY28">
        <v>0.39904000000000001</v>
      </c>
      <c r="RZ28">
        <v>0.86943000000000004</v>
      </c>
      <c r="SA28">
        <v>0.24098</v>
      </c>
      <c r="SB28">
        <v>0.74963999999999997</v>
      </c>
      <c r="SC28">
        <v>0.46000999999999997</v>
      </c>
      <c r="SD28">
        <v>0.24098</v>
      </c>
      <c r="SE28">
        <v>0.79303999999999997</v>
      </c>
      <c r="SF28">
        <v>0.37996000000000002</v>
      </c>
      <c r="SG28">
        <v>0.65100999999999998</v>
      </c>
      <c r="SH28">
        <v>0.39904000000000001</v>
      </c>
      <c r="SI28">
        <v>1</v>
      </c>
      <c r="SJ28">
        <v>0.67649999999999999</v>
      </c>
      <c r="SK28">
        <v>0.86553000000000002</v>
      </c>
      <c r="SL28">
        <v>1</v>
      </c>
      <c r="SM28">
        <v>0.77502000000000004</v>
      </c>
      <c r="SN28">
        <v>0.93205000000000005</v>
      </c>
      <c r="SO28">
        <v>1</v>
      </c>
      <c r="SP28">
        <v>0.80461000000000005</v>
      </c>
      <c r="SQ28">
        <v>0.86943000000000004</v>
      </c>
      <c r="SR28">
        <v>0.70562000000000002</v>
      </c>
      <c r="SS28">
        <v>0.85350999999999999</v>
      </c>
      <c r="ST28">
        <v>0.46582000000000001</v>
      </c>
      <c r="SU28">
        <v>0.94801000000000002</v>
      </c>
      <c r="SV28">
        <v>0.64622000000000002</v>
      </c>
      <c r="SW28">
        <v>0.39904000000000001</v>
      </c>
      <c r="SX28">
        <v>0.72502999999999995</v>
      </c>
      <c r="SY28">
        <v>0.56462999999999997</v>
      </c>
      <c r="SZ28">
        <v>0.86943000000000004</v>
      </c>
      <c r="TA28">
        <v>0.66759999999999997</v>
      </c>
      <c r="TB28">
        <v>0.86943000000000004</v>
      </c>
      <c r="TC28">
        <v>1</v>
      </c>
      <c r="TD28">
        <v>0.95238999999999996</v>
      </c>
      <c r="TE28">
        <v>0.93471000000000004</v>
      </c>
      <c r="TF28">
        <v>0.67649999999999999</v>
      </c>
      <c r="TG28">
        <v>0.61680999999999997</v>
      </c>
      <c r="TH28">
        <v>0.75592000000000004</v>
      </c>
      <c r="TI28">
        <v>0.74278999999999995</v>
      </c>
      <c r="TJ28">
        <v>0.9194</v>
      </c>
      <c r="TK28">
        <v>1</v>
      </c>
      <c r="TL28">
        <v>0.78066999999999998</v>
      </c>
      <c r="TM28">
        <v>0.79303999999999997</v>
      </c>
      <c r="TN28">
        <v>1</v>
      </c>
      <c r="TO28">
        <v>0.60599999999999998</v>
      </c>
      <c r="TP28">
        <v>0.6321</v>
      </c>
      <c r="TQ28">
        <v>1</v>
      </c>
      <c r="TR28">
        <v>1</v>
      </c>
      <c r="TS28">
        <v>0.85140000000000005</v>
      </c>
      <c r="TT28">
        <v>0.65127000000000002</v>
      </c>
      <c r="TU28">
        <v>0.70835000000000004</v>
      </c>
      <c r="TV28">
        <v>0.76549999999999996</v>
      </c>
      <c r="TW28">
        <v>0.66759999999999997</v>
      </c>
      <c r="TX28">
        <v>0.66759999999999997</v>
      </c>
      <c r="TY28">
        <v>0.6321</v>
      </c>
      <c r="TZ28">
        <v>1</v>
      </c>
      <c r="UA28">
        <v>0.6321</v>
      </c>
      <c r="UB28">
        <v>0.81908000000000003</v>
      </c>
      <c r="UC28">
        <v>0.93320000000000003</v>
      </c>
      <c r="UD28">
        <v>0.63519000000000003</v>
      </c>
      <c r="UE28">
        <v>0.65037999999999996</v>
      </c>
      <c r="UF28">
        <v>0.54395000000000004</v>
      </c>
      <c r="UG28">
        <v>0.63519000000000003</v>
      </c>
      <c r="UH28">
        <v>0.66759999999999997</v>
      </c>
      <c r="UI28">
        <v>0.79303999999999997</v>
      </c>
      <c r="UJ28">
        <v>0.77714000000000005</v>
      </c>
      <c r="UK28">
        <v>0.79303999999999997</v>
      </c>
      <c r="UL28">
        <v>0.89236000000000004</v>
      </c>
      <c r="UM28">
        <v>0.7339</v>
      </c>
      <c r="UN28">
        <v>0.63519000000000003</v>
      </c>
      <c r="UO28">
        <v>0.6321</v>
      </c>
      <c r="UP28">
        <v>0.92818000000000001</v>
      </c>
      <c r="UQ28">
        <v>0.78078000000000003</v>
      </c>
      <c r="UR28">
        <v>0.86060999999999999</v>
      </c>
      <c r="US28">
        <v>0.71353</v>
      </c>
      <c r="UT28">
        <v>0.6321</v>
      </c>
      <c r="UU28">
        <v>0.51258999999999999</v>
      </c>
      <c r="UV28">
        <v>0.63519000000000003</v>
      </c>
      <c r="UW28">
        <v>0.63468000000000002</v>
      </c>
      <c r="UX28">
        <v>0.89236000000000004</v>
      </c>
      <c r="UY28">
        <v>0.66759999999999997</v>
      </c>
      <c r="UZ28">
        <v>0.56462999999999997</v>
      </c>
      <c r="VA28">
        <v>0.79303999999999997</v>
      </c>
      <c r="VB28">
        <v>0.6321</v>
      </c>
      <c r="VC28">
        <v>0.56462999999999997</v>
      </c>
      <c r="VD28">
        <v>0.75290000000000001</v>
      </c>
      <c r="VE28">
        <v>0.54998000000000002</v>
      </c>
      <c r="VF28">
        <v>0.43318000000000001</v>
      </c>
      <c r="VG28">
        <v>0.6321</v>
      </c>
      <c r="VH28">
        <v>0.74844999999999995</v>
      </c>
      <c r="VI28">
        <v>0.6321</v>
      </c>
      <c r="VJ28">
        <v>0.63519000000000003</v>
      </c>
      <c r="VK28">
        <v>0.70738000000000001</v>
      </c>
      <c r="VL28">
        <v>0.75656000000000001</v>
      </c>
      <c r="VM28">
        <v>0.6321</v>
      </c>
      <c r="VN28">
        <v>1</v>
      </c>
      <c r="VO28">
        <v>1</v>
      </c>
      <c r="VP28">
        <v>1</v>
      </c>
      <c r="VQ28">
        <v>1</v>
      </c>
      <c r="VR28">
        <v>1</v>
      </c>
      <c r="VS28">
        <v>0.66759999999999997</v>
      </c>
      <c r="VT28">
        <v>1</v>
      </c>
      <c r="VU28">
        <v>1</v>
      </c>
      <c r="VV28">
        <v>0.81540000000000001</v>
      </c>
      <c r="VW28">
        <v>0.93320000000000003</v>
      </c>
      <c r="VX28">
        <v>0.48072999999999999</v>
      </c>
      <c r="VY28">
        <v>1</v>
      </c>
      <c r="VZ28">
        <v>1</v>
      </c>
      <c r="WA28">
        <v>1</v>
      </c>
      <c r="WB28">
        <v>0.93320000000000003</v>
      </c>
      <c r="WC28">
        <v>0.99050000000000005</v>
      </c>
      <c r="WD28">
        <v>0.6321</v>
      </c>
      <c r="WE28">
        <v>0.91334000000000004</v>
      </c>
      <c r="WF28">
        <v>1</v>
      </c>
      <c r="WG28">
        <v>0.73938999999999999</v>
      </c>
      <c r="WH28">
        <v>0.94516999999999995</v>
      </c>
      <c r="WI28">
        <v>0.79303999999999997</v>
      </c>
      <c r="WJ28">
        <v>0.88402000000000003</v>
      </c>
      <c r="WK28">
        <v>0.93320000000000003</v>
      </c>
      <c r="WL28">
        <v>0.93471000000000004</v>
      </c>
      <c r="WM28">
        <v>0.79303999999999997</v>
      </c>
      <c r="WN28">
        <v>0.94801000000000002</v>
      </c>
      <c r="WO28">
        <v>1</v>
      </c>
      <c r="WP28">
        <v>0.74643000000000004</v>
      </c>
      <c r="WQ28">
        <v>1</v>
      </c>
      <c r="WR28">
        <v>0.66759999999999997</v>
      </c>
      <c r="WS28">
        <v>0.95543</v>
      </c>
      <c r="WT28">
        <v>0.92754999999999999</v>
      </c>
      <c r="WU28">
        <v>1</v>
      </c>
      <c r="WV28">
        <v>0.93471000000000004</v>
      </c>
      <c r="WW28">
        <v>1</v>
      </c>
      <c r="WX28">
        <v>0.97511000000000003</v>
      </c>
      <c r="WY28">
        <v>1</v>
      </c>
      <c r="WZ28">
        <v>1</v>
      </c>
      <c r="XA28">
        <v>1</v>
      </c>
      <c r="XB28">
        <v>1</v>
      </c>
      <c r="XC28">
        <v>1</v>
      </c>
      <c r="XD28">
        <v>1</v>
      </c>
      <c r="XE28">
        <v>1</v>
      </c>
      <c r="XF28">
        <v>0.66759999999999997</v>
      </c>
      <c r="XG28">
        <v>1</v>
      </c>
      <c r="XH28">
        <v>1</v>
      </c>
      <c r="XI28">
        <v>1</v>
      </c>
      <c r="XJ28">
        <v>0.97511000000000003</v>
      </c>
      <c r="XK28">
        <v>1</v>
      </c>
      <c r="XL28">
        <v>0.6321</v>
      </c>
      <c r="XM28">
        <v>0.85140000000000005</v>
      </c>
      <c r="XN28">
        <v>1</v>
      </c>
      <c r="XO28">
        <v>1</v>
      </c>
      <c r="XP28">
        <v>1</v>
      </c>
      <c r="XQ28">
        <v>1</v>
      </c>
      <c r="XR28">
        <v>1</v>
      </c>
      <c r="XS28">
        <v>0.56462999999999997</v>
      </c>
      <c r="XT28">
        <v>0.70835000000000004</v>
      </c>
      <c r="XU28">
        <v>0.33909</v>
      </c>
      <c r="XV28">
        <v>1</v>
      </c>
      <c r="XW28">
        <v>1</v>
      </c>
      <c r="XX28">
        <v>1</v>
      </c>
      <c r="XY28">
        <v>0.67649999999999999</v>
      </c>
      <c r="XZ28">
        <v>0.93393999999999999</v>
      </c>
      <c r="YA28">
        <v>0.67903999999999998</v>
      </c>
      <c r="YB28">
        <v>0.6321</v>
      </c>
      <c r="YC28">
        <v>0.88244</v>
      </c>
      <c r="YD28">
        <v>0.99563000000000001</v>
      </c>
      <c r="YE28">
        <v>1</v>
      </c>
      <c r="YF28">
        <v>1</v>
      </c>
      <c r="YG28">
        <v>0.39904000000000001</v>
      </c>
      <c r="YH28">
        <v>0.89373999999999998</v>
      </c>
      <c r="YI28">
        <v>0.94374999999999998</v>
      </c>
      <c r="YJ28">
        <v>1</v>
      </c>
      <c r="YK28">
        <v>0.79205999999999999</v>
      </c>
      <c r="YL28">
        <v>0.75290000000000001</v>
      </c>
      <c r="YM28">
        <v>0.76163000000000003</v>
      </c>
      <c r="YN28">
        <v>1</v>
      </c>
      <c r="YO28">
        <v>1</v>
      </c>
      <c r="YP28">
        <v>1</v>
      </c>
      <c r="YQ28">
        <v>0.63519000000000003</v>
      </c>
      <c r="YR28">
        <v>0.70384000000000002</v>
      </c>
      <c r="YS28">
        <v>0.97479000000000005</v>
      </c>
      <c r="YT28">
        <v>0.87909999999999999</v>
      </c>
      <c r="YU28">
        <v>0.6321</v>
      </c>
      <c r="YV28">
        <v>0.6321</v>
      </c>
      <c r="YW28">
        <v>0.88244</v>
      </c>
      <c r="YX28">
        <v>0.66759999999999997</v>
      </c>
      <c r="YY28">
        <v>0.66759999999999997</v>
      </c>
      <c r="YZ28">
        <v>0.87039999999999995</v>
      </c>
      <c r="ZA28">
        <v>1</v>
      </c>
      <c r="ZB28">
        <v>0.64873999999999998</v>
      </c>
      <c r="ZC28">
        <v>0.88905999999999996</v>
      </c>
      <c r="ZD28">
        <v>0.6321</v>
      </c>
      <c r="ZE28">
        <v>0.99512</v>
      </c>
      <c r="ZF28">
        <v>0.85945000000000005</v>
      </c>
      <c r="ZG28">
        <v>1</v>
      </c>
      <c r="ZH28">
        <v>0.54998000000000002</v>
      </c>
      <c r="ZI28">
        <v>0.75631999999999999</v>
      </c>
      <c r="ZJ28">
        <v>1</v>
      </c>
      <c r="ZK28">
        <v>0.72319999999999995</v>
      </c>
      <c r="ZL28">
        <v>0.78058000000000005</v>
      </c>
      <c r="ZM28">
        <v>0.92440999999999995</v>
      </c>
      <c r="ZN28">
        <v>0.67649999999999999</v>
      </c>
      <c r="ZO28">
        <v>0.86943000000000004</v>
      </c>
      <c r="ZP28">
        <v>0.92030000000000001</v>
      </c>
      <c r="ZQ28">
        <v>0.9194</v>
      </c>
      <c r="ZR28">
        <v>0.70835000000000004</v>
      </c>
      <c r="ZS28">
        <v>0.79583000000000004</v>
      </c>
      <c r="ZT28">
        <v>0.92818000000000001</v>
      </c>
      <c r="ZU28">
        <v>0.7339</v>
      </c>
      <c r="ZV28">
        <v>0.46582000000000001</v>
      </c>
      <c r="ZW28">
        <v>0.56462999999999997</v>
      </c>
      <c r="ZX28">
        <v>0.51258999999999999</v>
      </c>
      <c r="ZY28">
        <v>0.90549999999999997</v>
      </c>
      <c r="ZZ28">
        <v>0.86943000000000004</v>
      </c>
      <c r="AAA28">
        <v>0.96333999999999997</v>
      </c>
      <c r="AAB28">
        <v>0.90629999999999999</v>
      </c>
      <c r="AAC28">
        <v>0.95543</v>
      </c>
      <c r="AAD28">
        <v>0.70835000000000004</v>
      </c>
      <c r="AAE28">
        <v>1</v>
      </c>
      <c r="AAF28">
        <v>0.79303999999999997</v>
      </c>
      <c r="AAG28">
        <v>0.91961000000000004</v>
      </c>
      <c r="AAH28">
        <v>0.79303999999999997</v>
      </c>
      <c r="AAI28">
        <v>0.92030000000000001</v>
      </c>
      <c r="AAJ28">
        <v>0.78086999999999995</v>
      </c>
      <c r="AAK28">
        <v>1</v>
      </c>
      <c r="AAL28">
        <v>0.9194</v>
      </c>
      <c r="AAM28">
        <v>0.39904000000000001</v>
      </c>
      <c r="AAN28">
        <v>0.93471000000000004</v>
      </c>
      <c r="AAO28">
        <v>0.90627000000000002</v>
      </c>
      <c r="AAP28">
        <v>1</v>
      </c>
      <c r="AAQ28">
        <v>0.95616000000000001</v>
      </c>
      <c r="AAR28">
        <v>0.70835000000000004</v>
      </c>
      <c r="AAS28">
        <v>0.6321</v>
      </c>
      <c r="AAT28">
        <v>1</v>
      </c>
      <c r="AAU28">
        <v>1</v>
      </c>
      <c r="AAV28">
        <v>0.93471000000000004</v>
      </c>
      <c r="AAW28">
        <v>0.93320000000000003</v>
      </c>
      <c r="AAX28">
        <v>0.46000999999999997</v>
      </c>
      <c r="AAY28">
        <v>0.79303999999999997</v>
      </c>
      <c r="AAZ28">
        <v>0.86943000000000004</v>
      </c>
      <c r="ABA28">
        <v>0.79303999999999997</v>
      </c>
      <c r="ABB28">
        <v>0.89236000000000004</v>
      </c>
      <c r="ABC28">
        <v>0.95172999999999996</v>
      </c>
      <c r="ABD28">
        <v>0.75107000000000002</v>
      </c>
      <c r="ABE28">
        <v>0.88402000000000003</v>
      </c>
      <c r="ABF28">
        <v>0.79488000000000003</v>
      </c>
      <c r="ABG28">
        <v>0.6321</v>
      </c>
      <c r="ABH28">
        <v>0.93205000000000005</v>
      </c>
      <c r="ABI28">
        <v>1</v>
      </c>
      <c r="ABJ28">
        <v>0.56977999999999995</v>
      </c>
      <c r="ABK28">
        <v>0.67649999999999999</v>
      </c>
      <c r="ABL28">
        <v>0.78266999999999998</v>
      </c>
      <c r="ABM28">
        <v>0.77502000000000004</v>
      </c>
      <c r="ABN28">
        <v>1</v>
      </c>
      <c r="ABO28">
        <v>0.85390999999999995</v>
      </c>
      <c r="ABP28">
        <v>0.84684999999999999</v>
      </c>
      <c r="ABQ28">
        <v>0.98919999999999997</v>
      </c>
      <c r="ABR28">
        <v>0.6321</v>
      </c>
      <c r="ABS28">
        <v>0.93320000000000003</v>
      </c>
      <c r="ABT28">
        <v>1</v>
      </c>
      <c r="ABU28">
        <v>1</v>
      </c>
      <c r="ABV28">
        <v>0.79303999999999997</v>
      </c>
      <c r="ABW28">
        <v>0.90764</v>
      </c>
      <c r="ABX28">
        <v>0.92818000000000001</v>
      </c>
      <c r="ABY28">
        <v>0.84684999999999999</v>
      </c>
      <c r="ABZ28">
        <v>0.93393999999999999</v>
      </c>
      <c r="ACA28">
        <v>0.73977000000000004</v>
      </c>
      <c r="ACB28">
        <v>0.81540000000000001</v>
      </c>
      <c r="ACC28">
        <v>0.74844999999999995</v>
      </c>
      <c r="ACD28">
        <v>0.67649999999999999</v>
      </c>
      <c r="ACE28">
        <v>0.67191000000000001</v>
      </c>
      <c r="ACF28">
        <v>1</v>
      </c>
      <c r="ACG28">
        <v>0.70250000000000001</v>
      </c>
      <c r="ACH28">
        <v>0.79303999999999997</v>
      </c>
      <c r="ACI28">
        <v>0.77502000000000004</v>
      </c>
      <c r="ACJ28">
        <v>0.95172999999999996</v>
      </c>
      <c r="ACK28">
        <v>0.93471000000000004</v>
      </c>
      <c r="ACL28">
        <v>0.85945000000000005</v>
      </c>
      <c r="ACM28">
        <v>0.79303999999999997</v>
      </c>
      <c r="ACN28">
        <v>0.89863000000000004</v>
      </c>
      <c r="ACO28">
        <v>0.93320000000000003</v>
      </c>
      <c r="ACP28">
        <v>0.63519000000000003</v>
      </c>
      <c r="ACQ28">
        <v>0.63519000000000003</v>
      </c>
      <c r="ACR28">
        <v>0.86943000000000004</v>
      </c>
      <c r="ACS28">
        <v>0.66573000000000004</v>
      </c>
      <c r="ACT28">
        <v>0.76739000000000002</v>
      </c>
      <c r="ACU28">
        <v>0.63519000000000003</v>
      </c>
      <c r="ACV28">
        <v>0.78522999999999998</v>
      </c>
      <c r="ACW28">
        <v>1</v>
      </c>
      <c r="ACX28">
        <v>0.79303999999999997</v>
      </c>
      <c r="ACY28">
        <v>1</v>
      </c>
      <c r="ACZ28">
        <v>0.67649999999999999</v>
      </c>
      <c r="ADA28">
        <v>0.93320000000000003</v>
      </c>
      <c r="ADB28">
        <v>0.74497000000000002</v>
      </c>
      <c r="ADC28">
        <v>0.78078000000000003</v>
      </c>
      <c r="ADD28">
        <v>1</v>
      </c>
      <c r="ADE28">
        <v>0.6321</v>
      </c>
      <c r="ADF28">
        <v>0.86943000000000004</v>
      </c>
      <c r="ADG28">
        <v>0.63519000000000003</v>
      </c>
      <c r="ADH28">
        <v>0.6321</v>
      </c>
      <c r="ADI28">
        <v>0.87909999999999999</v>
      </c>
      <c r="ADJ28">
        <v>1</v>
      </c>
      <c r="ADK28">
        <v>0.67903999999999998</v>
      </c>
      <c r="ADL28">
        <v>0.85350999999999999</v>
      </c>
      <c r="ADM28">
        <v>1</v>
      </c>
      <c r="ADN28">
        <v>1</v>
      </c>
      <c r="ADO28">
        <v>1</v>
      </c>
      <c r="ADP28">
        <v>1</v>
      </c>
      <c r="ADQ28">
        <v>1</v>
      </c>
      <c r="ADR28">
        <v>1</v>
      </c>
      <c r="ADS28">
        <v>0.96597</v>
      </c>
      <c r="ADT28">
        <v>0.93320000000000003</v>
      </c>
      <c r="ADU28">
        <v>0.78078000000000003</v>
      </c>
      <c r="ADV28">
        <v>0.51258999999999999</v>
      </c>
      <c r="ADW28">
        <v>0.46000999999999997</v>
      </c>
      <c r="ADX28">
        <v>0.63519000000000003</v>
      </c>
      <c r="ADY28">
        <v>0.39756999999999998</v>
      </c>
      <c r="ADZ28">
        <v>0.67903999999999998</v>
      </c>
      <c r="AEA28">
        <v>0.63519000000000003</v>
      </c>
      <c r="AEB28">
        <v>0.29210999999999998</v>
      </c>
      <c r="AEC28">
        <v>0.69567000000000001</v>
      </c>
      <c r="AED28">
        <v>1</v>
      </c>
      <c r="AEE28">
        <v>0.67191000000000001</v>
      </c>
      <c r="AEF28">
        <v>0.56140999999999996</v>
      </c>
      <c r="AEG28">
        <v>0.56462999999999997</v>
      </c>
      <c r="AEH28">
        <v>0.88244</v>
      </c>
      <c r="AEI28">
        <v>0.77502000000000004</v>
      </c>
      <c r="AEJ28">
        <v>1</v>
      </c>
      <c r="AEK28">
        <v>1</v>
      </c>
      <c r="AEL28">
        <v>1</v>
      </c>
      <c r="AEM28">
        <v>1</v>
      </c>
      <c r="AEN28">
        <v>1</v>
      </c>
      <c r="AEO28">
        <v>1</v>
      </c>
      <c r="AEP28">
        <v>1</v>
      </c>
      <c r="AEQ28">
        <v>1</v>
      </c>
      <c r="AER28">
        <v>1</v>
      </c>
      <c r="AES28">
        <v>1</v>
      </c>
      <c r="AET28">
        <v>0.48072999999999999</v>
      </c>
      <c r="AEU28">
        <v>1</v>
      </c>
      <c r="AEV28">
        <v>0.48072999999999999</v>
      </c>
      <c r="AEW28">
        <v>0.93471000000000004</v>
      </c>
      <c r="AEX28">
        <v>1</v>
      </c>
      <c r="AEY28">
        <v>0.56462999999999997</v>
      </c>
      <c r="AEZ28">
        <v>1</v>
      </c>
      <c r="AFA28">
        <v>1</v>
      </c>
      <c r="AFB28">
        <v>0.65758000000000005</v>
      </c>
      <c r="AFC28">
        <v>1</v>
      </c>
      <c r="AFD28">
        <v>1</v>
      </c>
      <c r="AFE28">
        <v>1</v>
      </c>
      <c r="AFF28">
        <v>0.65758000000000005</v>
      </c>
      <c r="AFG28">
        <v>0.69974999999999998</v>
      </c>
      <c r="AFH28">
        <v>1</v>
      </c>
      <c r="AFI28">
        <v>1</v>
      </c>
      <c r="AFJ28">
        <v>0.39756999999999998</v>
      </c>
      <c r="AFK28">
        <v>0.6321</v>
      </c>
      <c r="AFL28">
        <v>0.72502999999999995</v>
      </c>
      <c r="AFM28">
        <v>0.46000999999999997</v>
      </c>
      <c r="AFN28">
        <v>0.86943000000000004</v>
      </c>
      <c r="AFO28">
        <v>0.63519000000000003</v>
      </c>
      <c r="AFP28">
        <v>0.6321</v>
      </c>
      <c r="AFQ28">
        <v>0.77502000000000004</v>
      </c>
      <c r="AFR28">
        <v>0.63519000000000003</v>
      </c>
      <c r="AFS28">
        <v>0.47975000000000001</v>
      </c>
      <c r="AFT28">
        <v>1</v>
      </c>
      <c r="AFU28">
        <v>0.77502000000000004</v>
      </c>
      <c r="AFV28">
        <v>0.39904000000000001</v>
      </c>
      <c r="AFW28">
        <v>1</v>
      </c>
      <c r="AFX28">
        <v>0.79303999999999997</v>
      </c>
      <c r="AFY28">
        <v>0.39756999999999998</v>
      </c>
      <c r="AFZ28">
        <v>1</v>
      </c>
      <c r="AGA28">
        <v>0.63519000000000003</v>
      </c>
      <c r="AGB28">
        <v>0.67903999999999998</v>
      </c>
      <c r="AGC28">
        <v>0.65758000000000005</v>
      </c>
      <c r="AGD28">
        <v>1</v>
      </c>
      <c r="AGE28">
        <v>0.66573000000000004</v>
      </c>
      <c r="AGF28">
        <v>1</v>
      </c>
      <c r="AGG28">
        <v>0.79303999999999997</v>
      </c>
      <c r="AGH28">
        <v>0.51258999999999999</v>
      </c>
      <c r="AGI28">
        <v>0.6321</v>
      </c>
      <c r="AGJ28">
        <v>1</v>
      </c>
      <c r="AGK28">
        <v>1</v>
      </c>
      <c r="AGL28">
        <v>0.83987999999999996</v>
      </c>
      <c r="AGM28">
        <v>1</v>
      </c>
      <c r="AGN28">
        <v>0.46000999999999997</v>
      </c>
      <c r="AGO28">
        <v>0.14631</v>
      </c>
      <c r="AGP28">
        <v>0.66573000000000004</v>
      </c>
      <c r="AGQ28">
        <v>0.73555999999999999</v>
      </c>
      <c r="AGR28">
        <v>1</v>
      </c>
      <c r="AGS28">
        <v>1</v>
      </c>
      <c r="AGT28">
        <v>0.39756999999999998</v>
      </c>
      <c r="AGU28">
        <v>0.88207999999999998</v>
      </c>
      <c r="AGV28">
        <v>0.58470999999999995</v>
      </c>
      <c r="AGW28">
        <v>1</v>
      </c>
      <c r="AGX28">
        <v>1</v>
      </c>
      <c r="AGY28">
        <v>1</v>
      </c>
      <c r="AGZ28">
        <v>0.67903999999999998</v>
      </c>
      <c r="AHA28">
        <v>1</v>
      </c>
      <c r="AHB28">
        <v>0.56462999999999997</v>
      </c>
      <c r="AHC28">
        <v>0.95616000000000001</v>
      </c>
      <c r="AHD28">
        <v>1</v>
      </c>
      <c r="AHE28">
        <v>0.66759999999999997</v>
      </c>
      <c r="AHF28">
        <v>1</v>
      </c>
      <c r="AHG28">
        <v>0.63393999999999995</v>
      </c>
      <c r="AHH28">
        <v>1</v>
      </c>
      <c r="AHI28">
        <v>1</v>
      </c>
      <c r="AHJ28">
        <v>0.51258999999999999</v>
      </c>
      <c r="AHK28">
        <v>1</v>
      </c>
      <c r="AHL28">
        <v>0.46582000000000001</v>
      </c>
      <c r="AHM28">
        <v>0.39756999999999998</v>
      </c>
      <c r="AHN28">
        <v>0.56462999999999997</v>
      </c>
      <c r="AHO28">
        <v>0.39756999999999998</v>
      </c>
      <c r="AHP28">
        <v>0.39756999999999998</v>
      </c>
      <c r="AHQ28">
        <v>0.39904000000000001</v>
      </c>
      <c r="AHR28">
        <v>0.85399999999999998</v>
      </c>
      <c r="AHS28">
        <v>0.86943000000000004</v>
      </c>
      <c r="AHT28">
        <v>0.95616000000000001</v>
      </c>
      <c r="AHU28">
        <v>0.6321</v>
      </c>
      <c r="AHV28">
        <v>0.44978000000000001</v>
      </c>
      <c r="AHW28">
        <v>1</v>
      </c>
      <c r="AHX28">
        <v>1</v>
      </c>
      <c r="AHY28">
        <v>0.95616000000000001</v>
      </c>
      <c r="AHZ28">
        <v>1</v>
      </c>
      <c r="AIA28">
        <v>1</v>
      </c>
      <c r="AIB28">
        <v>1</v>
      </c>
      <c r="AIC28">
        <v>1</v>
      </c>
      <c r="AID28">
        <v>1</v>
      </c>
      <c r="AIE28">
        <v>0.6321</v>
      </c>
      <c r="AIF28">
        <v>1</v>
      </c>
      <c r="AIG28">
        <v>0.75592000000000004</v>
      </c>
      <c r="AIH28">
        <v>0.9194</v>
      </c>
      <c r="AII28">
        <v>0.46582000000000001</v>
      </c>
      <c r="AIJ28">
        <v>0.49817</v>
      </c>
      <c r="AIK28">
        <v>0.51258999999999999</v>
      </c>
      <c r="AIL28">
        <v>3.4587E-2</v>
      </c>
      <c r="AIM28">
        <v>0.66759999999999997</v>
      </c>
      <c r="AIN28">
        <v>0.6321</v>
      </c>
      <c r="AIO28">
        <v>0.54395000000000004</v>
      </c>
      <c r="AIP28">
        <v>0.63519000000000003</v>
      </c>
      <c r="AIQ28">
        <v>0.56140999999999996</v>
      </c>
      <c r="AIR28">
        <v>4.2865E-2</v>
      </c>
      <c r="AIS28">
        <v>0.6321</v>
      </c>
      <c r="AIT28">
        <v>0.39904000000000001</v>
      </c>
      <c r="AIU28">
        <v>0.56977999999999995</v>
      </c>
      <c r="AIV28">
        <v>0.39904000000000001</v>
      </c>
      <c r="AIW28">
        <v>0.93320000000000003</v>
      </c>
      <c r="AIX28">
        <v>0.90168999999999999</v>
      </c>
      <c r="AIY28">
        <v>0.69567000000000001</v>
      </c>
      <c r="AIZ28">
        <v>0.86943000000000004</v>
      </c>
      <c r="AJA28">
        <v>0.78078000000000003</v>
      </c>
      <c r="AJB28">
        <v>0.85390999999999995</v>
      </c>
      <c r="AJC28">
        <v>0.39904000000000001</v>
      </c>
      <c r="AJD28">
        <v>0.79303999999999997</v>
      </c>
      <c r="AJE28">
        <v>1</v>
      </c>
      <c r="AJF28">
        <v>0.6321</v>
      </c>
      <c r="AJG28">
        <v>0.91659999999999997</v>
      </c>
      <c r="AJH28">
        <v>0.63468000000000002</v>
      </c>
      <c r="AJI28">
        <v>0.97511000000000003</v>
      </c>
      <c r="AJJ28">
        <v>1</v>
      </c>
      <c r="AJK28">
        <v>1</v>
      </c>
      <c r="AJL28">
        <v>1</v>
      </c>
      <c r="AJM28">
        <v>1</v>
      </c>
      <c r="AJN28">
        <v>0.95616000000000001</v>
      </c>
      <c r="AJO28">
        <v>0.63519000000000003</v>
      </c>
      <c r="AJP28">
        <v>0.54395000000000004</v>
      </c>
      <c r="AJQ28">
        <v>0.86943000000000004</v>
      </c>
      <c r="AJR28">
        <v>0.56462999999999997</v>
      </c>
      <c r="AJS28">
        <v>0.70833000000000002</v>
      </c>
      <c r="AJT28">
        <v>0.39904000000000001</v>
      </c>
      <c r="AJU28">
        <v>1</v>
      </c>
      <c r="AJV28">
        <v>0.99682000000000004</v>
      </c>
      <c r="AJW28">
        <v>1</v>
      </c>
      <c r="AJX28">
        <v>1</v>
      </c>
      <c r="AJY28">
        <v>0.51258999999999999</v>
      </c>
      <c r="AJZ28">
        <v>1</v>
      </c>
      <c r="AKA28">
        <v>1</v>
      </c>
      <c r="AKB28">
        <v>0.78058000000000005</v>
      </c>
      <c r="AKC28">
        <v>0.93471000000000004</v>
      </c>
      <c r="AKD28">
        <v>0.46000999999999997</v>
      </c>
      <c r="AKE28">
        <v>0.48072999999999999</v>
      </c>
      <c r="AKF28">
        <v>0.48072999999999999</v>
      </c>
      <c r="AKG28">
        <v>0.51258999999999999</v>
      </c>
      <c r="AKH28">
        <v>0.6321</v>
      </c>
      <c r="AKI28">
        <v>0.75631999999999999</v>
      </c>
      <c r="AKJ28">
        <v>1</v>
      </c>
      <c r="AKK28">
        <v>0.63915999999999995</v>
      </c>
      <c r="AKL28">
        <v>0.6321</v>
      </c>
      <c r="AKM28">
        <v>0.6321</v>
      </c>
      <c r="AKN28">
        <v>0.67649999999999999</v>
      </c>
      <c r="AKO28">
        <v>0.66759999999999997</v>
      </c>
      <c r="AKP28">
        <v>0.86943000000000004</v>
      </c>
      <c r="AKQ28">
        <v>0.56140999999999996</v>
      </c>
      <c r="AKR28">
        <v>0.66759999999999997</v>
      </c>
      <c r="AKS28">
        <v>0.76031000000000004</v>
      </c>
      <c r="AKT28">
        <v>0.66759999999999997</v>
      </c>
      <c r="AKU28">
        <v>0.81540000000000001</v>
      </c>
      <c r="AKV28">
        <v>0.88244</v>
      </c>
      <c r="AKW28">
        <v>0.75734999999999997</v>
      </c>
      <c r="AKX28">
        <v>0.54998000000000002</v>
      </c>
      <c r="AKY28">
        <v>0.54395000000000004</v>
      </c>
      <c r="AKZ28">
        <v>0.55847000000000002</v>
      </c>
      <c r="ALA28">
        <v>0.89236000000000004</v>
      </c>
      <c r="ALB28">
        <v>0.39904000000000001</v>
      </c>
      <c r="ALC28">
        <v>0.51258999999999999</v>
      </c>
      <c r="ALD28">
        <v>0.66759999999999997</v>
      </c>
      <c r="ALE28">
        <v>0.48824000000000001</v>
      </c>
      <c r="ALF28">
        <v>0.39904000000000001</v>
      </c>
      <c r="ALG28">
        <v>0.56462999999999997</v>
      </c>
      <c r="ALH28">
        <v>0.95616000000000001</v>
      </c>
      <c r="ALI28">
        <v>0.51258999999999999</v>
      </c>
      <c r="ALJ28">
        <v>1</v>
      </c>
      <c r="ALK28">
        <v>0.39756999999999998</v>
      </c>
      <c r="ALL28">
        <v>0.56462999999999997</v>
      </c>
      <c r="ALM28">
        <v>0.75290000000000001</v>
      </c>
      <c r="ALN28">
        <v>0.79303999999999997</v>
      </c>
      <c r="ALO28">
        <v>0.66759999999999997</v>
      </c>
      <c r="ALP28">
        <v>0.39904000000000001</v>
      </c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</row>
    <row r="29" spans="1:1036" s="2" customFormat="1" x14ac:dyDescent="0.2">
      <c r="A29" s="43"/>
      <c r="B29" s="44"/>
      <c r="C29" s="43"/>
      <c r="D29" s="45" t="s">
        <v>5</v>
      </c>
      <c r="E29" s="2">
        <v>1</v>
      </c>
      <c r="F29" s="2">
        <v>1</v>
      </c>
      <c r="G29" s="2">
        <v>1</v>
      </c>
      <c r="H29" s="2">
        <v>1</v>
      </c>
      <c r="I29" s="2">
        <v>1</v>
      </c>
      <c r="J29" s="2">
        <v>1</v>
      </c>
      <c r="K29" s="2">
        <v>1</v>
      </c>
      <c r="L29" s="2">
        <v>1</v>
      </c>
      <c r="M29" s="2">
        <v>1</v>
      </c>
      <c r="N29" s="2">
        <v>1</v>
      </c>
      <c r="O29" s="2">
        <v>1</v>
      </c>
      <c r="P29" s="2">
        <v>1</v>
      </c>
      <c r="Q29" s="2">
        <v>1</v>
      </c>
      <c r="R29" s="2">
        <v>1</v>
      </c>
      <c r="S29" s="2">
        <v>1</v>
      </c>
      <c r="T29" s="2">
        <v>1</v>
      </c>
      <c r="U29" s="2">
        <v>1</v>
      </c>
      <c r="V29" s="2">
        <v>1</v>
      </c>
      <c r="W29" s="2">
        <v>1</v>
      </c>
      <c r="X29" s="2">
        <v>1</v>
      </c>
      <c r="Y29" s="2">
        <v>1</v>
      </c>
      <c r="Z29" s="2">
        <v>1</v>
      </c>
      <c r="AA29" s="2">
        <v>1</v>
      </c>
      <c r="AB29" s="2">
        <v>1</v>
      </c>
      <c r="AC29" s="2">
        <v>1</v>
      </c>
      <c r="AD29" s="2">
        <v>1</v>
      </c>
      <c r="AE29" s="2">
        <v>1</v>
      </c>
      <c r="AF29" s="2">
        <v>1</v>
      </c>
      <c r="AG29" s="2">
        <v>1</v>
      </c>
      <c r="AH29" s="2">
        <v>1</v>
      </c>
      <c r="AI29" s="2">
        <v>1</v>
      </c>
      <c r="AJ29" s="2">
        <v>1</v>
      </c>
      <c r="AK29" s="2">
        <v>1</v>
      </c>
      <c r="AL29" s="2">
        <v>1</v>
      </c>
      <c r="AM29" s="2">
        <v>1</v>
      </c>
      <c r="AN29" s="2">
        <v>1</v>
      </c>
      <c r="AO29" s="2">
        <v>1</v>
      </c>
      <c r="AP29" s="2">
        <v>1</v>
      </c>
      <c r="AQ29" s="2">
        <v>1</v>
      </c>
      <c r="AR29" s="2">
        <v>1</v>
      </c>
      <c r="AS29" s="2">
        <v>1</v>
      </c>
      <c r="AT29" s="2">
        <v>1</v>
      </c>
      <c r="AU29" s="2">
        <v>1</v>
      </c>
      <c r="AV29" s="2">
        <v>1</v>
      </c>
      <c r="AW29" s="2">
        <v>1</v>
      </c>
      <c r="AX29" s="2">
        <v>1</v>
      </c>
      <c r="AY29" s="2">
        <v>1</v>
      </c>
      <c r="AZ29" s="2">
        <v>1</v>
      </c>
      <c r="BA29" s="2">
        <v>1</v>
      </c>
      <c r="BB29" s="2">
        <v>1</v>
      </c>
      <c r="BC29" s="2">
        <v>1</v>
      </c>
      <c r="BD29" s="2">
        <v>1</v>
      </c>
      <c r="BE29" s="2">
        <v>1</v>
      </c>
      <c r="BF29" s="2">
        <v>1</v>
      </c>
      <c r="BG29" s="2">
        <v>1</v>
      </c>
      <c r="BH29" s="2">
        <v>1</v>
      </c>
      <c r="BI29" s="2">
        <v>1</v>
      </c>
      <c r="BJ29" s="2">
        <v>1</v>
      </c>
      <c r="BK29" s="2">
        <v>1</v>
      </c>
      <c r="BL29" s="2">
        <v>1</v>
      </c>
      <c r="BM29" s="2">
        <v>1</v>
      </c>
      <c r="BN29" s="2">
        <v>1</v>
      </c>
      <c r="BO29" s="2">
        <v>1</v>
      </c>
      <c r="BP29" s="2">
        <v>1</v>
      </c>
      <c r="BQ29" s="2">
        <v>1</v>
      </c>
      <c r="BR29" s="2">
        <v>1</v>
      </c>
      <c r="BS29" s="2">
        <v>1</v>
      </c>
      <c r="BT29" s="2">
        <v>1</v>
      </c>
      <c r="BU29" s="2">
        <v>1</v>
      </c>
      <c r="BV29" s="2">
        <v>1</v>
      </c>
      <c r="BW29" s="2">
        <v>1</v>
      </c>
      <c r="BX29" s="2">
        <v>1</v>
      </c>
      <c r="BY29" s="2">
        <v>1</v>
      </c>
      <c r="BZ29" s="2">
        <v>1</v>
      </c>
      <c r="CA29" s="2">
        <v>1</v>
      </c>
      <c r="CB29" s="2">
        <v>1</v>
      </c>
      <c r="CC29" s="2">
        <v>1</v>
      </c>
      <c r="CD29" s="2">
        <v>1</v>
      </c>
      <c r="CE29" s="2">
        <v>1</v>
      </c>
      <c r="CF29" s="2">
        <v>1</v>
      </c>
      <c r="CG29" s="2">
        <v>1</v>
      </c>
      <c r="CH29" s="2">
        <v>1</v>
      </c>
      <c r="CI29" s="2">
        <v>1</v>
      </c>
      <c r="CJ29" s="2">
        <v>0.97075999999999996</v>
      </c>
      <c r="CK29" s="2">
        <v>0.94550000000000001</v>
      </c>
      <c r="CL29" s="2">
        <v>1</v>
      </c>
      <c r="CM29" s="2">
        <v>1</v>
      </c>
      <c r="CN29" s="2">
        <v>1</v>
      </c>
      <c r="CO29" s="2">
        <v>1</v>
      </c>
      <c r="CP29" s="2">
        <v>1</v>
      </c>
      <c r="CQ29" s="2">
        <v>1</v>
      </c>
      <c r="CR29" s="2">
        <v>1</v>
      </c>
      <c r="CS29" s="2">
        <v>1</v>
      </c>
      <c r="CT29" s="2">
        <v>1</v>
      </c>
      <c r="CU29" s="2">
        <v>1</v>
      </c>
      <c r="CV29" s="2">
        <v>1</v>
      </c>
      <c r="CW29" s="2">
        <v>1</v>
      </c>
      <c r="CX29" s="2">
        <v>1</v>
      </c>
      <c r="CY29" s="2">
        <v>1</v>
      </c>
      <c r="CZ29" s="2">
        <v>1</v>
      </c>
      <c r="DA29" s="2">
        <v>1</v>
      </c>
      <c r="DB29" s="2">
        <v>1</v>
      </c>
      <c r="DC29" s="2">
        <v>1</v>
      </c>
      <c r="DD29" s="2">
        <v>1</v>
      </c>
      <c r="DE29" s="2">
        <v>1</v>
      </c>
      <c r="DF29" s="2">
        <v>1</v>
      </c>
      <c r="DG29" s="2">
        <v>1</v>
      </c>
      <c r="DH29" s="2">
        <v>1</v>
      </c>
      <c r="DI29" s="2">
        <v>1</v>
      </c>
      <c r="DJ29" s="2">
        <v>1</v>
      </c>
      <c r="DK29" s="2">
        <v>1</v>
      </c>
      <c r="DL29" s="2">
        <v>1</v>
      </c>
      <c r="DM29" s="2">
        <v>1</v>
      </c>
      <c r="DN29" s="2">
        <v>1</v>
      </c>
      <c r="DO29" s="2">
        <v>1</v>
      </c>
      <c r="DP29" s="2">
        <v>1</v>
      </c>
      <c r="DQ29" s="2">
        <v>1</v>
      </c>
      <c r="DR29" s="2">
        <v>0.94550000000000001</v>
      </c>
      <c r="DS29" s="2">
        <v>1</v>
      </c>
      <c r="DT29" s="2">
        <v>1</v>
      </c>
      <c r="DU29" s="2">
        <v>1</v>
      </c>
      <c r="DV29" s="2">
        <v>1</v>
      </c>
      <c r="DW29" s="2">
        <v>1</v>
      </c>
      <c r="DX29" s="2">
        <v>3.9130999999999999E-2</v>
      </c>
      <c r="DY29" s="2">
        <v>1</v>
      </c>
      <c r="DZ29" s="2">
        <v>1</v>
      </c>
      <c r="EA29" s="2">
        <v>1</v>
      </c>
      <c r="EB29" s="2">
        <v>1</v>
      </c>
      <c r="EC29" s="2">
        <v>1</v>
      </c>
      <c r="ED29" s="2">
        <v>1</v>
      </c>
      <c r="EE29" s="2">
        <v>1</v>
      </c>
      <c r="EF29" s="2">
        <v>1</v>
      </c>
      <c r="EG29" s="2">
        <v>1</v>
      </c>
      <c r="EH29" s="2">
        <v>1</v>
      </c>
      <c r="EI29" s="2">
        <v>1</v>
      </c>
      <c r="EJ29" s="2">
        <v>1</v>
      </c>
      <c r="EK29" s="2">
        <v>1</v>
      </c>
      <c r="EL29" s="2">
        <v>1</v>
      </c>
      <c r="EM29" s="2">
        <v>1</v>
      </c>
      <c r="EN29" s="2">
        <v>1</v>
      </c>
      <c r="EO29" s="2">
        <v>1</v>
      </c>
      <c r="EP29" s="2">
        <v>1</v>
      </c>
      <c r="EQ29" s="2">
        <v>1</v>
      </c>
      <c r="ER29" s="2">
        <v>1</v>
      </c>
      <c r="ES29" s="2">
        <v>1</v>
      </c>
      <c r="ET29" s="2">
        <v>1</v>
      </c>
      <c r="EU29" s="2">
        <v>1</v>
      </c>
      <c r="EV29" s="2">
        <v>1</v>
      </c>
      <c r="EW29" s="2">
        <v>1</v>
      </c>
      <c r="EX29" s="2">
        <v>1</v>
      </c>
      <c r="EY29" s="2">
        <v>1</v>
      </c>
      <c r="EZ29" s="2">
        <v>1</v>
      </c>
      <c r="FA29" s="2">
        <v>1</v>
      </c>
      <c r="FB29" s="2">
        <v>1</v>
      </c>
      <c r="FC29" s="2">
        <v>1</v>
      </c>
      <c r="FD29" s="2">
        <v>1</v>
      </c>
      <c r="FE29" s="2">
        <v>1</v>
      </c>
      <c r="FF29" s="2">
        <v>1</v>
      </c>
      <c r="FG29" s="2">
        <v>1</v>
      </c>
      <c r="FH29" s="2">
        <v>1</v>
      </c>
      <c r="FI29" s="2">
        <v>1</v>
      </c>
      <c r="FJ29" s="2">
        <v>1</v>
      </c>
      <c r="FK29" s="2">
        <v>1</v>
      </c>
      <c r="FL29" s="2">
        <v>1</v>
      </c>
      <c r="FM29" s="2">
        <v>1</v>
      </c>
      <c r="FN29" s="2">
        <v>1</v>
      </c>
      <c r="FO29" s="2">
        <v>1</v>
      </c>
      <c r="FP29" s="2">
        <v>1</v>
      </c>
      <c r="FQ29" s="2">
        <v>1</v>
      </c>
      <c r="FR29" s="2">
        <v>1</v>
      </c>
      <c r="FS29" s="2">
        <v>1</v>
      </c>
      <c r="FT29" s="2">
        <v>1</v>
      </c>
      <c r="FU29" s="2">
        <v>1</v>
      </c>
      <c r="FV29" s="2">
        <v>1</v>
      </c>
      <c r="FW29" s="2">
        <v>1</v>
      </c>
      <c r="FX29" s="2">
        <v>1</v>
      </c>
      <c r="FY29" s="2">
        <v>1</v>
      </c>
      <c r="FZ29" s="2">
        <v>1</v>
      </c>
      <c r="GA29" s="2">
        <v>1</v>
      </c>
      <c r="GB29" s="2">
        <v>1</v>
      </c>
      <c r="GC29" s="2">
        <v>1</v>
      </c>
      <c r="GD29" s="2">
        <v>1</v>
      </c>
      <c r="GE29" s="2">
        <v>1</v>
      </c>
      <c r="GF29" s="2">
        <v>1</v>
      </c>
      <c r="GG29" s="2">
        <v>1</v>
      </c>
      <c r="GH29" s="2">
        <v>1</v>
      </c>
      <c r="GI29" s="2">
        <v>1</v>
      </c>
      <c r="GJ29" s="2">
        <v>1</v>
      </c>
      <c r="GK29" s="2">
        <v>1</v>
      </c>
      <c r="GL29" s="2">
        <v>1</v>
      </c>
      <c r="GM29" s="2">
        <v>1</v>
      </c>
      <c r="GN29" s="2">
        <v>1</v>
      </c>
      <c r="GO29" s="2">
        <v>1</v>
      </c>
      <c r="GP29" s="2">
        <v>1</v>
      </c>
      <c r="GQ29" s="2">
        <v>1</v>
      </c>
      <c r="GR29" s="2">
        <v>0.74658000000000002</v>
      </c>
      <c r="GS29" s="2">
        <v>1</v>
      </c>
      <c r="GT29" s="2">
        <v>1</v>
      </c>
      <c r="GU29" s="2">
        <v>1</v>
      </c>
      <c r="GV29" s="2">
        <v>1</v>
      </c>
      <c r="GW29" s="2">
        <v>1</v>
      </c>
      <c r="GX29" s="2">
        <v>1</v>
      </c>
      <c r="GY29" s="2">
        <v>1</v>
      </c>
      <c r="GZ29" s="2">
        <v>1</v>
      </c>
      <c r="HA29" s="2">
        <v>1</v>
      </c>
      <c r="HB29" s="2">
        <v>1</v>
      </c>
      <c r="HC29" s="2">
        <v>1</v>
      </c>
      <c r="HD29" s="2">
        <v>1</v>
      </c>
      <c r="HE29" s="2">
        <v>1</v>
      </c>
      <c r="HF29" s="2">
        <v>1</v>
      </c>
      <c r="HG29" s="2">
        <v>1</v>
      </c>
      <c r="HH29" s="2">
        <v>1</v>
      </c>
      <c r="HI29" s="2">
        <v>1</v>
      </c>
      <c r="HJ29" s="2">
        <v>1</v>
      </c>
      <c r="HK29" s="2">
        <v>1</v>
      </c>
      <c r="HL29" s="2">
        <v>1</v>
      </c>
      <c r="HM29" s="2">
        <v>1</v>
      </c>
      <c r="HN29" s="2">
        <v>1</v>
      </c>
      <c r="HO29" s="2">
        <v>1</v>
      </c>
      <c r="HP29" s="2">
        <v>1</v>
      </c>
      <c r="HQ29" s="2">
        <v>1</v>
      </c>
      <c r="HR29" s="2">
        <v>1</v>
      </c>
      <c r="HS29" s="2">
        <v>0.74658000000000002</v>
      </c>
      <c r="HT29" s="2">
        <v>1</v>
      </c>
      <c r="HU29" s="2">
        <v>1</v>
      </c>
      <c r="HV29" s="2">
        <v>1</v>
      </c>
      <c r="HW29" s="2">
        <v>1</v>
      </c>
      <c r="HX29" s="2">
        <v>1</v>
      </c>
      <c r="HY29" s="2">
        <v>1</v>
      </c>
      <c r="HZ29" s="2">
        <v>1</v>
      </c>
      <c r="IA29" s="2">
        <v>1</v>
      </c>
      <c r="IB29" s="2">
        <v>0.15314</v>
      </c>
      <c r="IC29" s="2">
        <v>0.98460999999999999</v>
      </c>
      <c r="ID29" s="2">
        <v>1</v>
      </c>
      <c r="IE29" s="2">
        <v>1</v>
      </c>
      <c r="IF29" s="2">
        <v>1</v>
      </c>
      <c r="IG29" s="2">
        <v>1</v>
      </c>
      <c r="IH29" s="2">
        <v>1</v>
      </c>
      <c r="II29" s="2">
        <v>1</v>
      </c>
      <c r="IJ29" s="2">
        <v>1</v>
      </c>
      <c r="IK29" s="2">
        <v>1</v>
      </c>
      <c r="IL29" s="2">
        <v>1</v>
      </c>
      <c r="IM29" s="2">
        <v>1</v>
      </c>
      <c r="IN29" s="2">
        <v>1</v>
      </c>
      <c r="IO29" s="2">
        <v>1</v>
      </c>
      <c r="IP29" s="2">
        <v>1</v>
      </c>
      <c r="IQ29" s="2">
        <v>1</v>
      </c>
      <c r="IR29" s="2">
        <v>1</v>
      </c>
      <c r="IS29" s="2">
        <v>1</v>
      </c>
      <c r="IT29" s="2">
        <v>1</v>
      </c>
      <c r="IU29" s="2">
        <v>1</v>
      </c>
      <c r="IV29" s="2">
        <v>1</v>
      </c>
      <c r="IW29" s="2">
        <v>1</v>
      </c>
      <c r="IX29" s="2">
        <v>1</v>
      </c>
      <c r="IY29" s="2">
        <v>1</v>
      </c>
      <c r="IZ29" s="2">
        <v>1</v>
      </c>
      <c r="JA29" s="2">
        <v>1</v>
      </c>
      <c r="JB29" s="2">
        <v>1</v>
      </c>
      <c r="JC29" s="2">
        <v>1</v>
      </c>
      <c r="JD29" s="2">
        <v>1</v>
      </c>
      <c r="JE29" s="2">
        <v>1</v>
      </c>
      <c r="JF29" s="2">
        <v>1</v>
      </c>
      <c r="JG29" s="2">
        <v>1</v>
      </c>
      <c r="JH29" s="2">
        <v>1</v>
      </c>
      <c r="JI29" s="2">
        <v>1</v>
      </c>
      <c r="JJ29" s="2">
        <v>0.91788000000000003</v>
      </c>
      <c r="JK29" s="2">
        <v>1</v>
      </c>
      <c r="JL29" s="2">
        <v>1</v>
      </c>
      <c r="JM29" s="2">
        <v>1</v>
      </c>
      <c r="JN29" s="2">
        <v>1</v>
      </c>
      <c r="JO29" s="2">
        <v>1</v>
      </c>
      <c r="JP29" s="2">
        <v>1</v>
      </c>
      <c r="JQ29" s="2">
        <v>1</v>
      </c>
      <c r="JR29" s="2">
        <v>1</v>
      </c>
      <c r="JS29" s="2">
        <v>1</v>
      </c>
      <c r="JT29" s="2">
        <v>1</v>
      </c>
      <c r="JU29" s="2">
        <v>1</v>
      </c>
      <c r="JV29" s="2">
        <v>1</v>
      </c>
      <c r="JW29" s="2">
        <v>1</v>
      </c>
      <c r="JX29" s="2">
        <v>1</v>
      </c>
      <c r="JY29" s="2">
        <v>1</v>
      </c>
      <c r="JZ29" s="2">
        <v>1</v>
      </c>
      <c r="KA29" s="2">
        <v>1</v>
      </c>
      <c r="KB29" s="2">
        <v>1</v>
      </c>
      <c r="KC29" s="2">
        <v>1</v>
      </c>
      <c r="KD29" s="2">
        <v>1</v>
      </c>
      <c r="KE29" s="2">
        <v>1</v>
      </c>
      <c r="KF29" s="2">
        <v>1</v>
      </c>
      <c r="KG29" s="2">
        <v>1</v>
      </c>
      <c r="KH29" s="2">
        <v>1</v>
      </c>
      <c r="KI29" s="2">
        <v>1</v>
      </c>
      <c r="KJ29" s="2">
        <v>1</v>
      </c>
      <c r="KK29" s="2">
        <v>1</v>
      </c>
      <c r="KL29" s="2">
        <v>1</v>
      </c>
      <c r="KM29" s="2">
        <v>1</v>
      </c>
      <c r="KN29" s="2">
        <v>1</v>
      </c>
      <c r="KO29" s="2">
        <v>1</v>
      </c>
      <c r="KP29" s="2">
        <v>1</v>
      </c>
      <c r="KQ29" s="2">
        <v>1</v>
      </c>
      <c r="KR29" s="2">
        <v>1</v>
      </c>
      <c r="KS29" s="2">
        <v>1</v>
      </c>
      <c r="KT29" s="2">
        <v>1</v>
      </c>
      <c r="KU29" s="2">
        <v>1</v>
      </c>
      <c r="KV29" s="2">
        <v>0.74658000000000002</v>
      </c>
      <c r="KW29" s="2">
        <v>1</v>
      </c>
      <c r="KX29" s="2">
        <v>1</v>
      </c>
      <c r="KY29" s="2">
        <v>1</v>
      </c>
      <c r="KZ29" s="2">
        <v>1</v>
      </c>
      <c r="LA29" s="2">
        <v>1</v>
      </c>
      <c r="LB29" s="2">
        <v>1</v>
      </c>
      <c r="LC29" s="2">
        <v>1</v>
      </c>
      <c r="LD29" s="2">
        <v>1</v>
      </c>
      <c r="LE29" s="2">
        <v>1</v>
      </c>
      <c r="LF29" s="2">
        <v>1</v>
      </c>
      <c r="LG29" s="2">
        <v>1</v>
      </c>
      <c r="LH29" s="2">
        <v>1</v>
      </c>
      <c r="LI29" s="2">
        <v>1</v>
      </c>
      <c r="LJ29" s="2">
        <v>1</v>
      </c>
      <c r="LK29" s="2">
        <v>0.74658000000000002</v>
      </c>
      <c r="LL29" s="2">
        <v>1</v>
      </c>
      <c r="LM29" s="2">
        <v>1</v>
      </c>
      <c r="LN29" s="2">
        <v>1</v>
      </c>
      <c r="LO29" s="2">
        <v>1</v>
      </c>
      <c r="LP29" s="2">
        <v>1</v>
      </c>
      <c r="LQ29" s="2">
        <v>1</v>
      </c>
      <c r="LR29" s="2">
        <v>1</v>
      </c>
      <c r="LS29" s="2">
        <v>1</v>
      </c>
      <c r="LT29" s="2">
        <v>1</v>
      </c>
      <c r="LU29" s="2">
        <v>1</v>
      </c>
      <c r="LV29" s="2">
        <v>1</v>
      </c>
      <c r="LW29" s="2">
        <v>1</v>
      </c>
      <c r="LX29" s="2">
        <v>1</v>
      </c>
      <c r="LY29" s="2">
        <v>1</v>
      </c>
      <c r="LZ29" s="2">
        <v>1</v>
      </c>
      <c r="MA29" s="2">
        <v>1</v>
      </c>
      <c r="MB29" s="2">
        <v>1</v>
      </c>
      <c r="MC29" s="2">
        <v>1</v>
      </c>
      <c r="MD29" s="2">
        <v>1</v>
      </c>
      <c r="ME29" s="2">
        <v>1</v>
      </c>
      <c r="MF29" s="2">
        <v>1</v>
      </c>
      <c r="MG29" s="2">
        <v>1.9999999999999999E-6</v>
      </c>
      <c r="MH29" s="2">
        <v>1</v>
      </c>
      <c r="MI29" s="2">
        <v>2.4320999999999999E-2</v>
      </c>
      <c r="MJ29" s="2">
        <v>1</v>
      </c>
      <c r="MK29" s="2">
        <v>0.2752</v>
      </c>
      <c r="ML29" s="2">
        <v>1</v>
      </c>
      <c r="MM29" s="2">
        <v>0.88612000000000002</v>
      </c>
      <c r="MN29" s="2">
        <v>1</v>
      </c>
      <c r="MO29" s="2">
        <v>1</v>
      </c>
      <c r="MP29" s="2">
        <v>1</v>
      </c>
      <c r="MQ29" s="2">
        <v>0.48120000000000002</v>
      </c>
      <c r="MR29" s="2">
        <v>8.4169999999999991E-3</v>
      </c>
      <c r="MS29" s="2">
        <v>0.48120000000000002</v>
      </c>
      <c r="MT29" s="2">
        <v>1</v>
      </c>
      <c r="MU29" s="2">
        <v>0.94267000000000001</v>
      </c>
      <c r="MV29" s="2">
        <v>1</v>
      </c>
      <c r="MW29" s="2">
        <v>3.9130999999999999E-2</v>
      </c>
      <c r="MX29" s="2">
        <v>1</v>
      </c>
      <c r="MY29" s="2">
        <v>1</v>
      </c>
      <c r="MZ29" s="2">
        <v>1</v>
      </c>
      <c r="NA29" s="2">
        <v>1</v>
      </c>
      <c r="NB29" s="2">
        <v>1</v>
      </c>
      <c r="NC29" s="2">
        <v>1</v>
      </c>
      <c r="ND29" s="2">
        <v>1</v>
      </c>
      <c r="NE29" s="2">
        <v>1</v>
      </c>
      <c r="NF29" s="2">
        <v>1</v>
      </c>
      <c r="NG29" s="2">
        <v>1</v>
      </c>
      <c r="NH29" s="2">
        <v>1</v>
      </c>
      <c r="NI29" s="2">
        <v>1</v>
      </c>
      <c r="NJ29" s="2">
        <v>1</v>
      </c>
      <c r="NK29" s="2">
        <v>1</v>
      </c>
      <c r="NL29" s="2">
        <v>1</v>
      </c>
      <c r="NM29" s="2">
        <v>1</v>
      </c>
      <c r="NN29" s="2">
        <v>1</v>
      </c>
      <c r="NO29" s="2">
        <v>1</v>
      </c>
      <c r="NP29" s="2">
        <v>1</v>
      </c>
      <c r="NQ29" s="2">
        <v>1</v>
      </c>
      <c r="NR29" s="2">
        <v>1</v>
      </c>
      <c r="NS29" s="2">
        <v>1</v>
      </c>
      <c r="NT29" s="2">
        <v>1</v>
      </c>
      <c r="NU29" s="2">
        <v>1</v>
      </c>
      <c r="NV29" s="2">
        <v>1</v>
      </c>
      <c r="NW29" s="2">
        <v>1</v>
      </c>
      <c r="NX29" s="2">
        <v>1</v>
      </c>
      <c r="NY29" s="2">
        <v>1</v>
      </c>
      <c r="NZ29" s="2">
        <v>1</v>
      </c>
      <c r="OA29" s="2">
        <v>1</v>
      </c>
      <c r="OB29" s="2">
        <v>1</v>
      </c>
      <c r="OC29" s="2">
        <v>1</v>
      </c>
      <c r="OD29" s="2">
        <v>1</v>
      </c>
      <c r="OE29" s="2">
        <v>1</v>
      </c>
      <c r="OF29" s="2">
        <v>1</v>
      </c>
      <c r="OG29" s="2">
        <v>1</v>
      </c>
      <c r="OH29" s="2">
        <v>1</v>
      </c>
      <c r="OI29" s="2">
        <v>1</v>
      </c>
      <c r="OJ29" s="2">
        <v>1</v>
      </c>
      <c r="OK29" s="2">
        <v>1</v>
      </c>
      <c r="OL29" s="2">
        <v>1</v>
      </c>
      <c r="OM29" s="2">
        <v>1</v>
      </c>
      <c r="ON29" s="2">
        <v>1</v>
      </c>
      <c r="OO29" s="2">
        <v>1</v>
      </c>
      <c r="OP29" s="2">
        <v>1</v>
      </c>
      <c r="OQ29" s="2">
        <v>1</v>
      </c>
      <c r="OR29" s="2">
        <v>1</v>
      </c>
      <c r="OS29" s="2">
        <v>1</v>
      </c>
      <c r="OT29" s="2">
        <v>1</v>
      </c>
      <c r="OU29" s="2">
        <v>1</v>
      </c>
      <c r="OV29" s="2">
        <v>1</v>
      </c>
      <c r="OW29" s="2">
        <v>1</v>
      </c>
      <c r="OX29" s="2">
        <v>1</v>
      </c>
      <c r="OY29" s="2">
        <v>1</v>
      </c>
      <c r="OZ29" s="2">
        <v>1</v>
      </c>
      <c r="PA29" s="2">
        <v>1</v>
      </c>
      <c r="PB29" s="2">
        <v>1</v>
      </c>
      <c r="PC29" s="2">
        <v>1</v>
      </c>
      <c r="PD29" s="2">
        <v>1</v>
      </c>
      <c r="PE29" s="2">
        <v>1</v>
      </c>
      <c r="PF29" s="2">
        <v>1</v>
      </c>
      <c r="PG29" s="2">
        <v>1</v>
      </c>
      <c r="PH29" s="2">
        <v>1</v>
      </c>
      <c r="PI29" s="2">
        <v>1</v>
      </c>
      <c r="PJ29" s="2">
        <v>1</v>
      </c>
      <c r="PK29" s="2">
        <v>1</v>
      </c>
      <c r="PL29" s="2">
        <v>1</v>
      </c>
      <c r="PM29" s="2">
        <v>1</v>
      </c>
      <c r="PN29" s="2">
        <v>1</v>
      </c>
      <c r="PO29" s="2">
        <v>1</v>
      </c>
      <c r="PP29" s="2">
        <v>1</v>
      </c>
      <c r="PQ29" s="2">
        <v>1</v>
      </c>
      <c r="PR29" s="2">
        <v>0.48375000000000001</v>
      </c>
      <c r="PS29" s="2">
        <v>1</v>
      </c>
      <c r="PT29" s="2">
        <v>0.48120000000000002</v>
      </c>
      <c r="PU29" s="2">
        <v>1</v>
      </c>
      <c r="PV29" s="2">
        <v>1</v>
      </c>
      <c r="PW29" s="2">
        <v>1</v>
      </c>
      <c r="PX29" s="2">
        <v>0.97075999999999996</v>
      </c>
      <c r="PY29" s="2">
        <v>1</v>
      </c>
      <c r="PZ29" s="2">
        <v>1</v>
      </c>
      <c r="QA29" s="2">
        <v>1</v>
      </c>
      <c r="QB29" s="2">
        <v>1</v>
      </c>
      <c r="QC29" s="2">
        <v>1</v>
      </c>
      <c r="QD29" s="2">
        <v>1</v>
      </c>
      <c r="QE29" s="2">
        <v>1</v>
      </c>
      <c r="QF29" s="2">
        <v>1</v>
      </c>
      <c r="QG29" s="2">
        <v>1</v>
      </c>
      <c r="QH29" s="2">
        <v>1</v>
      </c>
      <c r="QI29" s="2">
        <v>1</v>
      </c>
      <c r="QJ29" s="2">
        <v>1</v>
      </c>
      <c r="QK29" s="2">
        <v>1</v>
      </c>
      <c r="QL29" s="2">
        <v>1</v>
      </c>
      <c r="QM29" s="2">
        <v>1</v>
      </c>
      <c r="QN29" s="2">
        <v>1</v>
      </c>
      <c r="QO29" s="2">
        <v>1</v>
      </c>
      <c r="QP29" s="2">
        <v>1</v>
      </c>
      <c r="QQ29" s="2">
        <v>1</v>
      </c>
      <c r="QR29" s="2">
        <v>1</v>
      </c>
      <c r="QS29" s="2">
        <v>1</v>
      </c>
      <c r="QT29" s="2">
        <v>1</v>
      </c>
      <c r="QU29" s="2">
        <v>1</v>
      </c>
      <c r="QV29" s="2">
        <v>1</v>
      </c>
      <c r="QW29" s="2">
        <v>1</v>
      </c>
      <c r="QX29" s="2">
        <v>1</v>
      </c>
      <c r="QY29" s="2">
        <v>1</v>
      </c>
      <c r="QZ29" s="2">
        <v>1</v>
      </c>
      <c r="RA29" s="2">
        <v>1</v>
      </c>
      <c r="RB29" s="2">
        <v>1</v>
      </c>
      <c r="RC29" s="2">
        <v>1</v>
      </c>
      <c r="RD29" s="2">
        <v>1</v>
      </c>
      <c r="RE29" s="2">
        <v>1</v>
      </c>
      <c r="RF29" s="2">
        <v>1</v>
      </c>
      <c r="RG29" s="2">
        <v>1</v>
      </c>
      <c r="RH29" s="2">
        <v>1</v>
      </c>
      <c r="RI29" s="2">
        <v>1</v>
      </c>
      <c r="RJ29" s="2">
        <v>1</v>
      </c>
      <c r="RK29" s="2">
        <v>1</v>
      </c>
      <c r="RL29" s="2">
        <v>1</v>
      </c>
      <c r="RM29" s="2">
        <v>1</v>
      </c>
      <c r="RN29" s="2">
        <v>1</v>
      </c>
      <c r="RO29" s="2">
        <v>1</v>
      </c>
      <c r="RP29" s="2">
        <v>1</v>
      </c>
      <c r="RQ29" s="2">
        <v>1</v>
      </c>
      <c r="RR29" s="2">
        <v>1</v>
      </c>
      <c r="RS29" s="2">
        <v>1</v>
      </c>
      <c r="RT29" s="2">
        <v>1</v>
      </c>
      <c r="RU29" s="2">
        <v>1</v>
      </c>
      <c r="RV29" s="2">
        <v>1</v>
      </c>
      <c r="RW29" s="2">
        <v>1</v>
      </c>
      <c r="RX29" s="2">
        <v>1</v>
      </c>
      <c r="RY29" s="2">
        <v>1</v>
      </c>
      <c r="RZ29" s="2">
        <v>1</v>
      </c>
      <c r="SA29" s="2">
        <v>1</v>
      </c>
      <c r="SB29" s="2">
        <v>1</v>
      </c>
      <c r="SC29" s="2">
        <v>1</v>
      </c>
      <c r="SD29" s="2">
        <v>1</v>
      </c>
      <c r="SE29" s="2">
        <v>1</v>
      </c>
      <c r="SF29" s="2">
        <v>1</v>
      </c>
      <c r="SG29" s="2">
        <v>1</v>
      </c>
      <c r="SH29" s="2">
        <v>1</v>
      </c>
      <c r="SI29" s="2">
        <v>1</v>
      </c>
      <c r="SJ29" s="2">
        <v>1</v>
      </c>
      <c r="SK29" s="2">
        <v>1</v>
      </c>
      <c r="SL29" s="2">
        <v>1</v>
      </c>
      <c r="SM29" s="2">
        <v>1</v>
      </c>
      <c r="SN29" s="2">
        <v>1</v>
      </c>
      <c r="SO29" s="2">
        <v>1</v>
      </c>
      <c r="SP29" s="2">
        <v>1</v>
      </c>
      <c r="SQ29" s="2">
        <v>1</v>
      </c>
      <c r="SR29" s="2">
        <v>1</v>
      </c>
      <c r="SS29" s="2">
        <v>1</v>
      </c>
      <c r="ST29" s="2">
        <v>1</v>
      </c>
      <c r="SU29" s="2">
        <v>1</v>
      </c>
      <c r="SV29" s="2">
        <v>1</v>
      </c>
      <c r="SW29" s="2">
        <v>1</v>
      </c>
      <c r="SX29" s="2">
        <v>1</v>
      </c>
      <c r="SY29" s="2">
        <v>1</v>
      </c>
      <c r="SZ29" s="2">
        <v>1</v>
      </c>
      <c r="TA29" s="2">
        <v>1</v>
      </c>
      <c r="TB29" s="2">
        <v>1</v>
      </c>
      <c r="TC29" s="2">
        <v>1</v>
      </c>
      <c r="TD29" s="2">
        <v>1</v>
      </c>
      <c r="TE29" s="2">
        <v>1</v>
      </c>
      <c r="TF29" s="2">
        <v>1</v>
      </c>
      <c r="TG29" s="2">
        <v>1</v>
      </c>
      <c r="TH29" s="2">
        <v>1</v>
      </c>
      <c r="TI29" s="2">
        <v>1</v>
      </c>
      <c r="TJ29" s="2">
        <v>1</v>
      </c>
      <c r="TK29" s="2">
        <v>1</v>
      </c>
      <c r="TL29" s="2">
        <v>1</v>
      </c>
      <c r="TM29" s="2">
        <v>1</v>
      </c>
      <c r="TN29" s="2">
        <v>1</v>
      </c>
      <c r="TO29" s="2">
        <v>1</v>
      </c>
      <c r="TP29" s="2">
        <v>1</v>
      </c>
      <c r="TQ29" s="2">
        <v>1</v>
      </c>
      <c r="TR29" s="2">
        <v>1</v>
      </c>
      <c r="TS29" s="2">
        <v>1</v>
      </c>
      <c r="TT29" s="2">
        <v>1</v>
      </c>
      <c r="TU29" s="2">
        <v>1</v>
      </c>
      <c r="TV29" s="2">
        <v>1</v>
      </c>
      <c r="TW29" s="2">
        <v>1</v>
      </c>
      <c r="TX29" s="2">
        <v>1</v>
      </c>
      <c r="TY29" s="2">
        <v>1</v>
      </c>
      <c r="TZ29" s="2">
        <v>1</v>
      </c>
      <c r="UA29" s="2">
        <v>1</v>
      </c>
      <c r="UB29" s="2">
        <v>1</v>
      </c>
      <c r="UC29" s="2">
        <v>1</v>
      </c>
      <c r="UD29" s="2">
        <v>1</v>
      </c>
      <c r="UE29" s="2">
        <v>1</v>
      </c>
      <c r="UF29" s="2">
        <v>1</v>
      </c>
      <c r="UG29" s="2">
        <v>1</v>
      </c>
      <c r="UH29" s="2">
        <v>1</v>
      </c>
      <c r="UI29" s="2">
        <v>1</v>
      </c>
      <c r="UJ29" s="2">
        <v>1</v>
      </c>
      <c r="UK29" s="2">
        <v>1</v>
      </c>
      <c r="UL29" s="2">
        <v>1</v>
      </c>
      <c r="UM29" s="2">
        <v>1</v>
      </c>
      <c r="UN29" s="2">
        <v>1</v>
      </c>
      <c r="UO29" s="2">
        <v>1</v>
      </c>
      <c r="UP29" s="2">
        <v>1</v>
      </c>
      <c r="UQ29" s="2">
        <v>1</v>
      </c>
      <c r="UR29" s="2">
        <v>1</v>
      </c>
      <c r="US29" s="2">
        <v>1</v>
      </c>
      <c r="UT29" s="2">
        <v>1</v>
      </c>
      <c r="UU29" s="2">
        <v>1</v>
      </c>
      <c r="UV29" s="2">
        <v>1</v>
      </c>
      <c r="UW29" s="2">
        <v>1</v>
      </c>
      <c r="UX29" s="2">
        <v>1</v>
      </c>
      <c r="UY29" s="2">
        <v>1</v>
      </c>
      <c r="UZ29" s="2">
        <v>1</v>
      </c>
      <c r="VA29" s="2">
        <v>1</v>
      </c>
      <c r="VB29" s="2">
        <v>1</v>
      </c>
      <c r="VC29" s="2">
        <v>1</v>
      </c>
      <c r="VD29" s="2">
        <v>1</v>
      </c>
      <c r="VE29" s="2">
        <v>1</v>
      </c>
      <c r="VF29" s="2">
        <v>1</v>
      </c>
      <c r="VG29" s="2">
        <v>1</v>
      </c>
      <c r="VH29" s="2">
        <v>1</v>
      </c>
      <c r="VI29" s="2">
        <v>1</v>
      </c>
      <c r="VJ29" s="2">
        <v>1</v>
      </c>
      <c r="VK29" s="2">
        <v>1</v>
      </c>
      <c r="VL29" s="2">
        <v>1</v>
      </c>
      <c r="VM29" s="2">
        <v>1</v>
      </c>
      <c r="VN29" s="2">
        <v>1</v>
      </c>
      <c r="VO29" s="2">
        <v>1</v>
      </c>
      <c r="VP29" s="2">
        <v>1</v>
      </c>
      <c r="VQ29" s="2">
        <v>1</v>
      </c>
      <c r="VR29" s="2">
        <v>0.94550000000000001</v>
      </c>
      <c r="VS29" s="2">
        <v>1</v>
      </c>
      <c r="VT29" s="2">
        <v>0.48120000000000002</v>
      </c>
      <c r="VU29" s="2">
        <v>1</v>
      </c>
      <c r="VV29" s="2">
        <v>1</v>
      </c>
      <c r="VW29" s="2">
        <v>1</v>
      </c>
      <c r="VX29" s="2">
        <v>1</v>
      </c>
      <c r="VY29" s="2">
        <v>1</v>
      </c>
      <c r="VZ29" s="2">
        <v>1</v>
      </c>
      <c r="WA29" s="2">
        <v>1</v>
      </c>
      <c r="WB29" s="2">
        <v>1</v>
      </c>
      <c r="WC29" s="2">
        <v>1</v>
      </c>
      <c r="WD29" s="2">
        <v>1</v>
      </c>
      <c r="WE29" s="2">
        <v>1</v>
      </c>
      <c r="WF29" s="2">
        <v>1</v>
      </c>
      <c r="WG29" s="2">
        <v>1</v>
      </c>
      <c r="WH29" s="2">
        <v>1</v>
      </c>
      <c r="WI29" s="2">
        <v>1</v>
      </c>
      <c r="WJ29" s="2">
        <v>1</v>
      </c>
      <c r="WK29" s="2">
        <v>1</v>
      </c>
      <c r="WL29" s="2">
        <v>1</v>
      </c>
      <c r="WM29" s="2">
        <v>1</v>
      </c>
      <c r="WN29" s="2">
        <v>1</v>
      </c>
      <c r="WO29" s="2">
        <v>1</v>
      </c>
      <c r="WP29" s="2">
        <v>1</v>
      </c>
      <c r="WQ29" s="2">
        <v>1</v>
      </c>
      <c r="WR29" s="2">
        <v>1</v>
      </c>
      <c r="WS29" s="2">
        <v>1</v>
      </c>
      <c r="WT29" s="2">
        <v>1</v>
      </c>
      <c r="WU29" s="2">
        <v>1</v>
      </c>
      <c r="WV29" s="2">
        <v>1</v>
      </c>
      <c r="WW29" s="2">
        <v>1</v>
      </c>
      <c r="WX29" s="2">
        <v>1</v>
      </c>
      <c r="WY29" s="2">
        <v>1</v>
      </c>
      <c r="WZ29" s="2">
        <v>1</v>
      </c>
      <c r="XA29" s="2">
        <v>1</v>
      </c>
      <c r="XB29" s="2">
        <v>1</v>
      </c>
      <c r="XC29" s="2">
        <v>1</v>
      </c>
      <c r="XD29" s="2">
        <v>1</v>
      </c>
      <c r="XE29" s="2">
        <v>1</v>
      </c>
      <c r="XF29" s="2">
        <v>1</v>
      </c>
      <c r="XG29" s="2">
        <v>1</v>
      </c>
      <c r="XH29" s="2">
        <v>1</v>
      </c>
      <c r="XI29" s="2">
        <v>1</v>
      </c>
      <c r="XJ29" s="2">
        <v>1</v>
      </c>
      <c r="XK29" s="2">
        <v>0.74658000000000002</v>
      </c>
      <c r="XL29" s="2">
        <v>1</v>
      </c>
      <c r="XM29" s="2">
        <v>1</v>
      </c>
      <c r="XN29" s="2">
        <v>0.2752</v>
      </c>
      <c r="XO29" s="2">
        <v>0.74658000000000002</v>
      </c>
      <c r="XP29" s="2">
        <v>1</v>
      </c>
      <c r="XQ29" s="2">
        <v>0.48120000000000002</v>
      </c>
      <c r="XR29" s="2">
        <v>1</v>
      </c>
      <c r="XS29" s="2">
        <v>1</v>
      </c>
      <c r="XT29" s="2">
        <v>1</v>
      </c>
      <c r="XU29" s="2">
        <v>1</v>
      </c>
      <c r="XV29" s="2">
        <v>1</v>
      </c>
      <c r="XW29" s="2">
        <v>1</v>
      </c>
      <c r="XX29" s="2">
        <v>1</v>
      </c>
      <c r="XY29" s="2">
        <v>1</v>
      </c>
      <c r="XZ29" s="2">
        <v>1</v>
      </c>
      <c r="YA29" s="2">
        <v>1</v>
      </c>
      <c r="YB29" s="2">
        <v>1</v>
      </c>
      <c r="YC29" s="2">
        <v>1</v>
      </c>
      <c r="YD29" s="2">
        <v>1</v>
      </c>
      <c r="YE29" s="2">
        <v>1</v>
      </c>
      <c r="YF29" s="2">
        <v>1</v>
      </c>
      <c r="YG29" s="2">
        <v>1</v>
      </c>
      <c r="YH29" s="2">
        <v>1</v>
      </c>
      <c r="YI29" s="2">
        <v>1</v>
      </c>
      <c r="YJ29" s="2">
        <v>1</v>
      </c>
      <c r="YK29" s="2">
        <v>1</v>
      </c>
      <c r="YL29" s="2">
        <v>1</v>
      </c>
      <c r="YM29" s="2">
        <v>1</v>
      </c>
      <c r="YN29" s="2">
        <v>1</v>
      </c>
      <c r="YO29" s="2">
        <v>1</v>
      </c>
      <c r="YP29" s="2">
        <v>1</v>
      </c>
      <c r="YQ29" s="2">
        <v>1</v>
      </c>
      <c r="YR29" s="2">
        <v>1</v>
      </c>
      <c r="YS29" s="2">
        <v>1</v>
      </c>
      <c r="YT29" s="2">
        <v>1</v>
      </c>
      <c r="YU29" s="2">
        <v>1</v>
      </c>
      <c r="YV29" s="2">
        <v>1</v>
      </c>
      <c r="YW29" s="2">
        <v>1</v>
      </c>
      <c r="YX29" s="2">
        <v>1</v>
      </c>
      <c r="YY29" s="2">
        <v>1</v>
      </c>
      <c r="YZ29" s="2">
        <v>1</v>
      </c>
      <c r="ZA29" s="2">
        <v>1</v>
      </c>
      <c r="ZB29" s="2">
        <v>1</v>
      </c>
      <c r="ZC29" s="2">
        <v>1</v>
      </c>
      <c r="ZD29" s="2">
        <v>1</v>
      </c>
      <c r="ZE29" s="2">
        <v>1</v>
      </c>
      <c r="ZF29" s="2">
        <v>1</v>
      </c>
      <c r="ZG29" s="2">
        <v>1</v>
      </c>
      <c r="ZH29" s="2">
        <v>1</v>
      </c>
      <c r="ZI29" s="2">
        <v>1</v>
      </c>
      <c r="ZJ29" s="2">
        <v>1</v>
      </c>
      <c r="ZK29" s="2">
        <v>1</v>
      </c>
      <c r="ZL29" s="2">
        <v>1</v>
      </c>
      <c r="ZM29" s="2">
        <v>1</v>
      </c>
      <c r="ZN29" s="2">
        <v>1</v>
      </c>
      <c r="ZO29" s="2">
        <v>1</v>
      </c>
      <c r="ZP29" s="2">
        <v>1</v>
      </c>
      <c r="ZQ29" s="2">
        <v>1</v>
      </c>
      <c r="ZR29" s="2">
        <v>1</v>
      </c>
      <c r="ZS29" s="2">
        <v>1</v>
      </c>
      <c r="ZT29" s="2">
        <v>1</v>
      </c>
      <c r="ZU29" s="2">
        <v>1</v>
      </c>
      <c r="ZV29" s="2">
        <v>1</v>
      </c>
      <c r="ZW29" s="2">
        <v>1</v>
      </c>
      <c r="ZX29" s="2">
        <v>1</v>
      </c>
      <c r="ZY29" s="2">
        <v>1</v>
      </c>
      <c r="ZZ29" s="2">
        <v>1</v>
      </c>
      <c r="AAA29" s="2">
        <v>1</v>
      </c>
      <c r="AAB29" s="2">
        <v>1</v>
      </c>
      <c r="AAC29" s="2">
        <v>1</v>
      </c>
      <c r="AAD29" s="2">
        <v>1</v>
      </c>
      <c r="AAE29" s="2">
        <v>1</v>
      </c>
      <c r="AAF29" s="2">
        <v>1</v>
      </c>
      <c r="AAG29" s="2">
        <v>1</v>
      </c>
      <c r="AAH29" s="2">
        <v>1</v>
      </c>
      <c r="AAI29" s="2">
        <v>1</v>
      </c>
      <c r="AAJ29" s="2">
        <v>1</v>
      </c>
      <c r="AAK29" s="2">
        <v>1</v>
      </c>
      <c r="AAL29" s="2">
        <v>1</v>
      </c>
      <c r="AAM29" s="2">
        <v>1</v>
      </c>
      <c r="AAN29" s="2">
        <v>1</v>
      </c>
      <c r="AAO29" s="2">
        <v>1</v>
      </c>
      <c r="AAP29" s="2">
        <v>1</v>
      </c>
      <c r="AAQ29" s="2">
        <v>1</v>
      </c>
      <c r="AAR29" s="2">
        <v>1</v>
      </c>
      <c r="AAS29" s="2">
        <v>1</v>
      </c>
      <c r="AAT29" s="2">
        <v>1</v>
      </c>
      <c r="AAU29" s="2">
        <v>1</v>
      </c>
      <c r="AAV29" s="2">
        <v>1</v>
      </c>
      <c r="AAW29" s="2">
        <v>1</v>
      </c>
      <c r="AAX29" s="2">
        <v>1</v>
      </c>
      <c r="AAY29" s="2">
        <v>1</v>
      </c>
      <c r="AAZ29" s="2">
        <v>1</v>
      </c>
      <c r="ABA29" s="2">
        <v>1</v>
      </c>
      <c r="ABB29" s="2">
        <v>1</v>
      </c>
      <c r="ABC29" s="2">
        <v>1</v>
      </c>
      <c r="ABD29" s="2">
        <v>1</v>
      </c>
      <c r="ABE29" s="2">
        <v>1</v>
      </c>
      <c r="ABF29" s="2">
        <v>1</v>
      </c>
      <c r="ABG29" s="2">
        <v>1</v>
      </c>
      <c r="ABH29" s="2">
        <v>1</v>
      </c>
      <c r="ABI29" s="2">
        <v>1</v>
      </c>
      <c r="ABJ29" s="2">
        <v>1</v>
      </c>
      <c r="ABK29" s="2">
        <v>1</v>
      </c>
      <c r="ABL29" s="2">
        <v>1</v>
      </c>
      <c r="ABM29" s="2">
        <v>1</v>
      </c>
      <c r="ABN29" s="2">
        <v>0.74658000000000002</v>
      </c>
      <c r="ABO29" s="2">
        <v>1</v>
      </c>
      <c r="ABP29" s="2">
        <v>1</v>
      </c>
      <c r="ABQ29" s="2">
        <v>1</v>
      </c>
      <c r="ABR29" s="2">
        <v>1</v>
      </c>
      <c r="ABS29" s="2">
        <v>1</v>
      </c>
      <c r="ABT29" s="2">
        <v>0.88612000000000002</v>
      </c>
      <c r="ABU29" s="2">
        <v>1</v>
      </c>
      <c r="ABV29" s="2">
        <v>1</v>
      </c>
      <c r="ABW29" s="2">
        <v>1</v>
      </c>
      <c r="ABX29" s="2">
        <v>1</v>
      </c>
      <c r="ABY29" s="2">
        <v>1</v>
      </c>
      <c r="ABZ29" s="2">
        <v>1</v>
      </c>
      <c r="ACA29" s="2">
        <v>1</v>
      </c>
      <c r="ACB29" s="2">
        <v>1</v>
      </c>
      <c r="ACC29" s="2">
        <v>1</v>
      </c>
      <c r="ACD29" s="2">
        <v>1</v>
      </c>
      <c r="ACE29" s="2">
        <v>1</v>
      </c>
      <c r="ACF29" s="2">
        <v>1</v>
      </c>
      <c r="ACG29" s="2">
        <v>1</v>
      </c>
      <c r="ACH29" s="2">
        <v>1</v>
      </c>
      <c r="ACI29" s="2">
        <v>1</v>
      </c>
      <c r="ACJ29" s="2">
        <v>1</v>
      </c>
      <c r="ACK29" s="2">
        <v>1</v>
      </c>
      <c r="ACL29" s="2">
        <v>1</v>
      </c>
      <c r="ACM29" s="2">
        <v>1</v>
      </c>
      <c r="ACN29" s="2">
        <v>1</v>
      </c>
      <c r="ACO29" s="2">
        <v>1</v>
      </c>
      <c r="ACP29" s="2">
        <v>1</v>
      </c>
      <c r="ACQ29" s="2">
        <v>1</v>
      </c>
      <c r="ACR29" s="2">
        <v>1</v>
      </c>
      <c r="ACS29" s="2">
        <v>1</v>
      </c>
      <c r="ACT29" s="2">
        <v>1</v>
      </c>
      <c r="ACU29" s="2">
        <v>1</v>
      </c>
      <c r="ACV29" s="2">
        <v>1</v>
      </c>
      <c r="ACW29" s="2">
        <v>1</v>
      </c>
      <c r="ACX29" s="2">
        <v>1</v>
      </c>
      <c r="ACY29" s="2">
        <v>1</v>
      </c>
      <c r="ACZ29" s="2">
        <v>1</v>
      </c>
      <c r="ADA29" s="2">
        <v>1</v>
      </c>
      <c r="ADB29" s="2">
        <v>1</v>
      </c>
      <c r="ADC29" s="2">
        <v>1</v>
      </c>
      <c r="ADD29" s="2">
        <v>0.74658000000000002</v>
      </c>
      <c r="ADE29" s="2">
        <v>1</v>
      </c>
      <c r="ADF29" s="2">
        <v>1</v>
      </c>
      <c r="ADG29" s="2">
        <v>1</v>
      </c>
      <c r="ADH29" s="2">
        <v>1</v>
      </c>
      <c r="ADI29" s="2">
        <v>1</v>
      </c>
      <c r="ADJ29" s="2">
        <v>1</v>
      </c>
      <c r="ADK29" s="2">
        <v>1</v>
      </c>
      <c r="ADL29" s="2">
        <v>1</v>
      </c>
      <c r="ADM29" s="2">
        <v>1</v>
      </c>
      <c r="ADN29" s="2">
        <v>1</v>
      </c>
      <c r="ADO29" s="2">
        <v>0.98460999999999999</v>
      </c>
      <c r="ADP29" s="2">
        <v>1</v>
      </c>
      <c r="ADQ29" s="2">
        <v>1</v>
      </c>
      <c r="ADR29" s="2">
        <v>1</v>
      </c>
      <c r="ADS29" s="2">
        <v>1</v>
      </c>
      <c r="ADT29" s="2">
        <v>1</v>
      </c>
      <c r="ADU29" s="2">
        <v>1</v>
      </c>
      <c r="ADV29" s="2">
        <v>1</v>
      </c>
      <c r="ADW29" s="2">
        <v>1</v>
      </c>
      <c r="ADX29" s="2">
        <v>1</v>
      </c>
      <c r="ADY29" s="2">
        <v>1</v>
      </c>
      <c r="ADZ29" s="2">
        <v>1</v>
      </c>
      <c r="AEA29" s="2">
        <v>1</v>
      </c>
      <c r="AEB29" s="2">
        <v>1</v>
      </c>
      <c r="AEC29" s="2">
        <v>1</v>
      </c>
      <c r="AED29" s="2">
        <v>1</v>
      </c>
      <c r="AEE29" s="2">
        <v>1</v>
      </c>
      <c r="AEF29" s="2">
        <v>1</v>
      </c>
      <c r="AEG29" s="2">
        <v>1</v>
      </c>
      <c r="AEH29" s="2">
        <v>1</v>
      </c>
      <c r="AEI29" s="2">
        <v>1</v>
      </c>
      <c r="AEJ29" s="2">
        <v>1</v>
      </c>
      <c r="AEK29" s="2">
        <v>1</v>
      </c>
      <c r="AEL29" s="2">
        <v>1</v>
      </c>
      <c r="AEM29" s="2">
        <v>1</v>
      </c>
      <c r="AEN29" s="2">
        <v>1</v>
      </c>
      <c r="AEO29" s="2">
        <v>1</v>
      </c>
      <c r="AEP29" s="2">
        <v>1</v>
      </c>
      <c r="AEQ29" s="2">
        <v>1</v>
      </c>
      <c r="AER29" s="2">
        <v>1</v>
      </c>
      <c r="AES29" s="2">
        <v>1</v>
      </c>
      <c r="AET29" s="2">
        <v>1</v>
      </c>
      <c r="AEU29" s="2">
        <v>1</v>
      </c>
      <c r="AEV29" s="2">
        <v>1</v>
      </c>
      <c r="AEW29" s="2">
        <v>1</v>
      </c>
      <c r="AEX29" s="2">
        <v>1</v>
      </c>
      <c r="AEY29" s="2">
        <v>1</v>
      </c>
      <c r="AEZ29" s="2">
        <v>0.2752</v>
      </c>
      <c r="AFA29" s="2">
        <v>1</v>
      </c>
      <c r="AFB29" s="2">
        <v>1</v>
      </c>
      <c r="AFC29" s="2">
        <v>1</v>
      </c>
      <c r="AFD29" s="2">
        <v>1</v>
      </c>
      <c r="AFE29" s="2">
        <v>1</v>
      </c>
      <c r="AFF29" s="2">
        <v>1</v>
      </c>
      <c r="AFG29" s="2">
        <v>1</v>
      </c>
      <c r="AFH29" s="2">
        <v>1</v>
      </c>
      <c r="AFI29" s="2">
        <v>1</v>
      </c>
      <c r="AFJ29" s="2">
        <v>1</v>
      </c>
      <c r="AFK29" s="2">
        <v>1</v>
      </c>
      <c r="AFL29" s="2">
        <v>1</v>
      </c>
      <c r="AFM29" s="2">
        <v>1</v>
      </c>
      <c r="AFN29" s="2">
        <v>1</v>
      </c>
      <c r="AFO29" s="2">
        <v>1</v>
      </c>
      <c r="AFP29" s="2">
        <v>1</v>
      </c>
      <c r="AFQ29" s="2">
        <v>1</v>
      </c>
      <c r="AFR29" s="2">
        <v>1</v>
      </c>
      <c r="AFS29" s="2">
        <v>1</v>
      </c>
      <c r="AFT29" s="2">
        <v>1</v>
      </c>
      <c r="AFU29" s="2">
        <v>1</v>
      </c>
      <c r="AFV29" s="2">
        <v>1</v>
      </c>
      <c r="AFW29" s="2">
        <v>1</v>
      </c>
      <c r="AFX29" s="2">
        <v>1</v>
      </c>
      <c r="AFY29" s="2">
        <v>1</v>
      </c>
      <c r="AFZ29" s="2">
        <v>1</v>
      </c>
      <c r="AGA29" s="2">
        <v>1</v>
      </c>
      <c r="AGB29" s="2">
        <v>1</v>
      </c>
      <c r="AGC29" s="2">
        <v>1</v>
      </c>
      <c r="AGD29" s="2">
        <v>1</v>
      </c>
      <c r="AGE29" s="2">
        <v>1</v>
      </c>
      <c r="AGF29" s="2">
        <v>1</v>
      </c>
      <c r="AGG29" s="2">
        <v>1</v>
      </c>
      <c r="AGH29" s="2">
        <v>1</v>
      </c>
      <c r="AGI29" s="2">
        <v>1</v>
      </c>
      <c r="AGJ29" s="2">
        <v>0.96506000000000003</v>
      </c>
      <c r="AGK29" s="2">
        <v>1</v>
      </c>
      <c r="AGL29" s="2">
        <v>1</v>
      </c>
      <c r="AGM29" s="2">
        <v>1</v>
      </c>
      <c r="AGN29" s="2">
        <v>1</v>
      </c>
      <c r="AGO29" s="2">
        <v>1</v>
      </c>
      <c r="AGP29" s="2">
        <v>1</v>
      </c>
      <c r="AGQ29" s="2">
        <v>1</v>
      </c>
      <c r="AGR29" s="2">
        <v>1</v>
      </c>
      <c r="AGS29" s="2">
        <v>1</v>
      </c>
      <c r="AGT29" s="2">
        <v>1</v>
      </c>
      <c r="AGU29" s="2">
        <v>1</v>
      </c>
      <c r="AGV29" s="2">
        <v>1</v>
      </c>
      <c r="AGW29" s="2">
        <v>1</v>
      </c>
      <c r="AGX29" s="2">
        <v>1</v>
      </c>
      <c r="AGY29" s="2">
        <v>0.93096999999999996</v>
      </c>
      <c r="AGZ29" s="2">
        <v>1</v>
      </c>
      <c r="AHA29" s="2">
        <v>1</v>
      </c>
      <c r="AHB29" s="2">
        <v>1</v>
      </c>
      <c r="AHC29" s="2">
        <v>1</v>
      </c>
      <c r="AHD29" s="2">
        <v>1</v>
      </c>
      <c r="AHE29" s="2">
        <v>1</v>
      </c>
      <c r="AHF29" s="2">
        <v>1</v>
      </c>
      <c r="AHG29" s="2">
        <v>1</v>
      </c>
      <c r="AHH29" s="2">
        <v>1</v>
      </c>
      <c r="AHI29" s="2">
        <v>1</v>
      </c>
      <c r="AHJ29" s="2">
        <v>1</v>
      </c>
      <c r="AHK29" s="2">
        <v>1</v>
      </c>
      <c r="AHL29" s="2">
        <v>1</v>
      </c>
      <c r="AHM29" s="2">
        <v>1</v>
      </c>
      <c r="AHN29" s="2">
        <v>1</v>
      </c>
      <c r="AHO29" s="2">
        <v>1</v>
      </c>
      <c r="AHP29" s="2">
        <v>1</v>
      </c>
      <c r="AHQ29" s="2">
        <v>1</v>
      </c>
      <c r="AHR29" s="2">
        <v>1</v>
      </c>
      <c r="AHS29" s="2">
        <v>1</v>
      </c>
      <c r="AHT29" s="2">
        <v>1</v>
      </c>
      <c r="AHU29" s="2">
        <v>1</v>
      </c>
      <c r="AHV29" s="2">
        <v>1</v>
      </c>
      <c r="AHW29" s="2">
        <v>1</v>
      </c>
      <c r="AHX29" s="2">
        <v>1</v>
      </c>
      <c r="AHY29" s="2">
        <v>1</v>
      </c>
      <c r="AHZ29" s="2">
        <v>1</v>
      </c>
      <c r="AIA29" s="2">
        <v>1</v>
      </c>
      <c r="AIB29" s="2">
        <v>0.94267000000000001</v>
      </c>
      <c r="AIC29" s="2">
        <v>1</v>
      </c>
      <c r="AID29" s="2">
        <v>0.94550000000000001</v>
      </c>
      <c r="AIE29" s="2">
        <v>1</v>
      </c>
      <c r="AIF29" s="2">
        <v>0.63741000000000003</v>
      </c>
      <c r="AIG29" s="2">
        <v>1</v>
      </c>
      <c r="AIH29" s="2">
        <v>1</v>
      </c>
      <c r="AII29" s="2">
        <v>1</v>
      </c>
      <c r="AIJ29" s="2">
        <v>1</v>
      </c>
      <c r="AIK29" s="2">
        <v>1</v>
      </c>
      <c r="AIL29" s="2">
        <v>1</v>
      </c>
      <c r="AIM29" s="2">
        <v>1</v>
      </c>
      <c r="AIN29" s="2">
        <v>1</v>
      </c>
      <c r="AIO29" s="2">
        <v>1</v>
      </c>
      <c r="AIP29" s="2">
        <v>1</v>
      </c>
      <c r="AIQ29" s="2">
        <v>1</v>
      </c>
      <c r="AIR29" s="2">
        <v>1</v>
      </c>
      <c r="AIS29" s="2">
        <v>1</v>
      </c>
      <c r="AIT29" s="2">
        <v>1</v>
      </c>
      <c r="AIU29" s="2">
        <v>1</v>
      </c>
      <c r="AIV29" s="2">
        <v>1</v>
      </c>
      <c r="AIW29" s="2">
        <v>1</v>
      </c>
      <c r="AIX29" s="2">
        <v>1</v>
      </c>
      <c r="AIY29" s="2">
        <v>1</v>
      </c>
      <c r="AIZ29" s="2">
        <v>1</v>
      </c>
      <c r="AJA29" s="2">
        <v>1</v>
      </c>
      <c r="AJB29" s="2">
        <v>1</v>
      </c>
      <c r="AJC29" s="2">
        <v>1</v>
      </c>
      <c r="AJD29" s="2">
        <v>1</v>
      </c>
      <c r="AJE29" s="2">
        <v>1</v>
      </c>
      <c r="AJF29" s="2">
        <v>1</v>
      </c>
      <c r="AJG29" s="2">
        <v>1</v>
      </c>
      <c r="AJH29" s="2">
        <v>1</v>
      </c>
      <c r="AJI29" s="2">
        <v>1</v>
      </c>
      <c r="AJJ29" s="2">
        <v>1</v>
      </c>
      <c r="AJK29" s="2">
        <v>1</v>
      </c>
      <c r="AJL29" s="2">
        <v>0.74658000000000002</v>
      </c>
      <c r="AJM29" s="2">
        <v>0.48120000000000002</v>
      </c>
      <c r="AJN29" s="2">
        <v>1</v>
      </c>
      <c r="AJO29" s="2">
        <v>1</v>
      </c>
      <c r="AJP29" s="2">
        <v>1</v>
      </c>
      <c r="AJQ29" s="2">
        <v>1</v>
      </c>
      <c r="AJR29" s="2">
        <v>1</v>
      </c>
      <c r="AJS29" s="2">
        <v>1</v>
      </c>
      <c r="AJT29" s="2">
        <v>1</v>
      </c>
      <c r="AJU29" s="2">
        <v>1</v>
      </c>
      <c r="AJV29" s="2">
        <v>1</v>
      </c>
      <c r="AJW29" s="2">
        <v>1</v>
      </c>
      <c r="AJX29" s="2">
        <v>1</v>
      </c>
      <c r="AJY29" s="2">
        <v>1</v>
      </c>
      <c r="AJZ29" s="2">
        <v>1</v>
      </c>
      <c r="AKA29" s="2">
        <v>1</v>
      </c>
      <c r="AKB29" s="2">
        <v>1</v>
      </c>
      <c r="AKC29" s="2">
        <v>1</v>
      </c>
      <c r="AKD29" s="2">
        <v>1</v>
      </c>
      <c r="AKE29" s="2">
        <v>1</v>
      </c>
      <c r="AKF29" s="2">
        <v>1</v>
      </c>
      <c r="AKG29" s="2">
        <v>1</v>
      </c>
      <c r="AKH29" s="2">
        <v>1</v>
      </c>
      <c r="AKI29" s="2">
        <v>1</v>
      </c>
      <c r="AKJ29" s="2">
        <v>1</v>
      </c>
      <c r="AKK29" s="2">
        <v>1</v>
      </c>
      <c r="AKL29" s="2">
        <v>1</v>
      </c>
      <c r="AKM29" s="2">
        <v>1</v>
      </c>
      <c r="AKN29" s="2">
        <v>1</v>
      </c>
      <c r="AKO29" s="2">
        <v>1</v>
      </c>
      <c r="AKP29" s="2">
        <v>1</v>
      </c>
      <c r="AKQ29" s="2">
        <v>1</v>
      </c>
      <c r="AKR29" s="2">
        <v>1</v>
      </c>
      <c r="AKS29" s="2">
        <v>1</v>
      </c>
      <c r="AKT29" s="2">
        <v>1</v>
      </c>
      <c r="AKU29" s="2">
        <v>1</v>
      </c>
      <c r="AKV29" s="2">
        <v>1</v>
      </c>
      <c r="AKW29" s="2">
        <v>1</v>
      </c>
      <c r="AKX29" s="2">
        <v>1</v>
      </c>
      <c r="AKY29" s="2">
        <v>1</v>
      </c>
      <c r="AKZ29" s="2">
        <v>1</v>
      </c>
      <c r="ALA29" s="2">
        <v>1</v>
      </c>
      <c r="ALB29" s="2">
        <v>1</v>
      </c>
      <c r="ALC29" s="2">
        <v>1</v>
      </c>
      <c r="ALD29" s="2">
        <v>1</v>
      </c>
      <c r="ALE29" s="2">
        <v>1</v>
      </c>
      <c r="ALF29" s="2">
        <v>1</v>
      </c>
      <c r="ALG29" s="2">
        <v>1</v>
      </c>
      <c r="ALH29" s="2">
        <v>1</v>
      </c>
      <c r="ALI29" s="2">
        <v>1</v>
      </c>
      <c r="ALJ29" s="2">
        <v>1</v>
      </c>
      <c r="ALK29" s="2">
        <v>1</v>
      </c>
      <c r="ALL29" s="2">
        <v>1</v>
      </c>
      <c r="ALM29" s="2">
        <v>1</v>
      </c>
      <c r="ALN29" s="2">
        <v>1</v>
      </c>
      <c r="ALO29" s="2">
        <v>1</v>
      </c>
      <c r="ALP29" s="2">
        <v>1</v>
      </c>
      <c r="ALQ29" s="18"/>
      <c r="ALR29" s="18"/>
      <c r="ALS29" s="18"/>
      <c r="ALT29" s="18"/>
      <c r="ALU29" s="18"/>
      <c r="ALV29" s="18"/>
      <c r="ALW29" s="18"/>
      <c r="ALX29" s="18"/>
      <c r="ALY29" s="18"/>
      <c r="ALZ29" s="18"/>
      <c r="AMA29" s="18"/>
      <c r="AMB29" s="18"/>
      <c r="AMC29" s="18"/>
      <c r="AMD29" s="18"/>
      <c r="AME29" s="18"/>
      <c r="AMF29" s="18"/>
      <c r="AMG29" s="18"/>
      <c r="AMH29" s="18"/>
      <c r="AMI29" s="18"/>
      <c r="AMJ29" s="18"/>
      <c r="AMK29" s="18"/>
      <c r="AML29" s="18"/>
      <c r="AMM29" s="18"/>
      <c r="AMN29" s="18"/>
      <c r="AMO29" s="18"/>
      <c r="AMP29" s="18"/>
      <c r="AMQ29" s="18"/>
      <c r="AMR29" s="18"/>
      <c r="AMS29" s="18"/>
      <c r="AMT29" s="18"/>
      <c r="AMU29" s="18"/>
      <c r="AMV29" s="18"/>
    </row>
    <row r="30" spans="1:1036" x14ac:dyDescent="0.2">
      <c r="A30" s="52" t="s">
        <v>9</v>
      </c>
      <c r="B30" s="38" t="s">
        <v>1</v>
      </c>
      <c r="C30" s="38"/>
      <c r="D30" s="39"/>
      <c r="E30">
        <v>2.4844719999999998</v>
      </c>
      <c r="F30">
        <v>26.708075000000001</v>
      </c>
      <c r="G30">
        <v>19.254657999999999</v>
      </c>
      <c r="H30">
        <v>47.204968999999998</v>
      </c>
      <c r="I30">
        <v>8.6956520000000008</v>
      </c>
      <c r="J30">
        <v>45.341614999999997</v>
      </c>
      <c r="K30">
        <v>37.888199</v>
      </c>
      <c r="L30">
        <v>46.583851000000003</v>
      </c>
      <c r="M30">
        <v>47.826087000000001</v>
      </c>
      <c r="N30">
        <v>51.552795000000003</v>
      </c>
      <c r="O30">
        <v>48.447204999999997</v>
      </c>
      <c r="P30">
        <v>37.888199</v>
      </c>
      <c r="Q30">
        <v>34.161490999999998</v>
      </c>
      <c r="R30">
        <v>36.024844999999999</v>
      </c>
      <c r="S30">
        <v>32.298136999999997</v>
      </c>
      <c r="T30">
        <v>42.236024999999998</v>
      </c>
      <c r="U30">
        <v>42.236024999999998</v>
      </c>
      <c r="V30">
        <v>27.950310999999999</v>
      </c>
      <c r="W30">
        <v>35.403727000000003</v>
      </c>
      <c r="X30">
        <v>0</v>
      </c>
      <c r="Y30">
        <v>36.024844999999999</v>
      </c>
      <c r="Z30">
        <v>37.888199</v>
      </c>
      <c r="AA30">
        <v>39.130434999999999</v>
      </c>
      <c r="AB30">
        <v>29.192547000000001</v>
      </c>
      <c r="AC30">
        <v>42.857143000000001</v>
      </c>
      <c r="AD30">
        <v>43.478261000000003</v>
      </c>
      <c r="AE30">
        <v>16.770185999999999</v>
      </c>
      <c r="AF30">
        <v>9.9378879999999992</v>
      </c>
      <c r="AG30">
        <v>40.372670999999997</v>
      </c>
      <c r="AH30">
        <v>14.906832</v>
      </c>
      <c r="AI30">
        <v>3.1055899999999999</v>
      </c>
      <c r="AJ30">
        <v>21.739129999999999</v>
      </c>
      <c r="AK30">
        <v>24.223602</v>
      </c>
      <c r="AL30">
        <v>37.888199</v>
      </c>
      <c r="AM30">
        <v>27.950310999999999</v>
      </c>
      <c r="AN30">
        <v>34.782609000000001</v>
      </c>
      <c r="AO30">
        <v>26.708075000000001</v>
      </c>
      <c r="AP30">
        <v>22.360247999999999</v>
      </c>
      <c r="AQ30">
        <v>24.844719999999999</v>
      </c>
      <c r="AR30">
        <v>13.043478</v>
      </c>
      <c r="AS30">
        <v>4.9689439999999996</v>
      </c>
      <c r="AT30">
        <v>38.509317000000003</v>
      </c>
      <c r="AU30">
        <v>32.298136999999997</v>
      </c>
      <c r="AV30">
        <v>12.422359999999999</v>
      </c>
      <c r="AW30">
        <v>44.720497000000002</v>
      </c>
      <c r="AX30">
        <v>27.329193</v>
      </c>
      <c r="AY30">
        <v>29.192547000000001</v>
      </c>
      <c r="AZ30">
        <v>14.906832</v>
      </c>
      <c r="BA30">
        <v>20.496894000000001</v>
      </c>
      <c r="BB30">
        <v>29.192547000000001</v>
      </c>
      <c r="BC30">
        <v>25.465838999999999</v>
      </c>
      <c r="BD30">
        <v>22.981366000000001</v>
      </c>
      <c r="BE30">
        <v>41.614907000000002</v>
      </c>
      <c r="BF30">
        <v>23.602484</v>
      </c>
      <c r="BG30">
        <v>21.739129999999999</v>
      </c>
      <c r="BH30">
        <v>32.298136999999997</v>
      </c>
      <c r="BI30">
        <v>29.813665</v>
      </c>
      <c r="BJ30">
        <v>37.888199</v>
      </c>
      <c r="BK30">
        <v>32.919255</v>
      </c>
      <c r="BL30">
        <v>34.161490999999998</v>
      </c>
      <c r="BM30">
        <v>38.509317000000003</v>
      </c>
      <c r="BN30">
        <v>39.751553000000001</v>
      </c>
      <c r="BO30">
        <v>27.329193</v>
      </c>
      <c r="BP30">
        <v>42.857143000000001</v>
      </c>
      <c r="BQ30">
        <v>45.962733</v>
      </c>
      <c r="BR30">
        <v>37.888199</v>
      </c>
      <c r="BS30">
        <v>40.993789</v>
      </c>
      <c r="BT30">
        <v>44.099378999999999</v>
      </c>
      <c r="BU30">
        <v>33.540373000000002</v>
      </c>
      <c r="BV30">
        <v>40.372670999999997</v>
      </c>
      <c r="BW30">
        <v>37.267080999999997</v>
      </c>
      <c r="BX30">
        <v>47.826087000000001</v>
      </c>
      <c r="BY30">
        <v>42.857143000000001</v>
      </c>
      <c r="BZ30">
        <v>44.099378999999999</v>
      </c>
      <c r="CA30">
        <v>34.782609000000001</v>
      </c>
      <c r="CB30">
        <v>37.888199</v>
      </c>
      <c r="CC30">
        <v>44.720497000000002</v>
      </c>
      <c r="CD30">
        <v>37.888199</v>
      </c>
      <c r="CE30">
        <v>32.298136999999997</v>
      </c>
      <c r="CF30">
        <v>45.962733</v>
      </c>
      <c r="CG30">
        <v>8.0745339999999999</v>
      </c>
      <c r="CH30">
        <v>2.4844719999999998</v>
      </c>
      <c r="CI30">
        <v>4.3478260000000004</v>
      </c>
      <c r="CJ30">
        <v>6.2111799999999997</v>
      </c>
      <c r="CK30">
        <v>14.906832</v>
      </c>
      <c r="CL30">
        <v>5.5900619999999996</v>
      </c>
      <c r="CM30">
        <v>4.9689439999999996</v>
      </c>
      <c r="CN30">
        <v>12.422359999999999</v>
      </c>
      <c r="CO30">
        <v>3.7267079999999999</v>
      </c>
      <c r="CP30">
        <v>8.6956520000000008</v>
      </c>
      <c r="CQ30">
        <v>3.7267079999999999</v>
      </c>
      <c r="CR30">
        <v>8.6956520000000008</v>
      </c>
      <c r="CS30">
        <v>29.813665</v>
      </c>
      <c r="CT30">
        <v>21.118012</v>
      </c>
      <c r="CU30">
        <v>2.4844719999999998</v>
      </c>
      <c r="CV30">
        <v>10.559006</v>
      </c>
      <c r="CW30">
        <v>13.043478</v>
      </c>
      <c r="CX30">
        <v>24.223602</v>
      </c>
      <c r="CY30">
        <v>7.4534159999999998</v>
      </c>
      <c r="CZ30">
        <v>10.559006</v>
      </c>
      <c r="DA30">
        <v>9.31677</v>
      </c>
      <c r="DB30">
        <v>24.844719999999999</v>
      </c>
      <c r="DC30">
        <v>27.950310999999999</v>
      </c>
      <c r="DD30">
        <v>14.906832</v>
      </c>
      <c r="DE30">
        <v>24.844719999999999</v>
      </c>
      <c r="DF30">
        <v>8.6956520000000008</v>
      </c>
      <c r="DG30">
        <v>31.055900999999999</v>
      </c>
      <c r="DH30">
        <v>29.192547000000001</v>
      </c>
      <c r="DI30">
        <v>34.782609000000001</v>
      </c>
      <c r="DJ30">
        <v>29.192547000000001</v>
      </c>
      <c r="DK30">
        <v>31.055900999999999</v>
      </c>
      <c r="DL30">
        <v>39.130434999999999</v>
      </c>
      <c r="DM30">
        <v>24.844719999999999</v>
      </c>
      <c r="DN30">
        <v>26.086957000000002</v>
      </c>
      <c r="DO30">
        <v>30.434782999999999</v>
      </c>
      <c r="DP30">
        <v>27.329193</v>
      </c>
      <c r="DQ30">
        <v>26.708075000000001</v>
      </c>
      <c r="DR30">
        <v>26.708075000000001</v>
      </c>
      <c r="DS30">
        <v>28.571428999999998</v>
      </c>
      <c r="DT30">
        <v>40.993789</v>
      </c>
      <c r="DU30">
        <v>29.192547000000001</v>
      </c>
      <c r="DV30">
        <v>29.813665</v>
      </c>
      <c r="DW30">
        <v>2.4844719999999998</v>
      </c>
      <c r="DX30">
        <v>5.5900619999999996</v>
      </c>
      <c r="DY30">
        <v>36.024844999999999</v>
      </c>
      <c r="DZ30">
        <v>45.962733</v>
      </c>
      <c r="EA30">
        <v>14.285714</v>
      </c>
      <c r="EB30">
        <v>8.6956520000000008</v>
      </c>
      <c r="EC30">
        <v>32.919255</v>
      </c>
      <c r="ED30">
        <v>26.708075000000001</v>
      </c>
      <c r="EE30">
        <v>27.329193</v>
      </c>
      <c r="EF30">
        <v>9.31677</v>
      </c>
      <c r="EG30">
        <v>30.434782999999999</v>
      </c>
      <c r="EH30">
        <v>25.465838999999999</v>
      </c>
      <c r="EI30">
        <v>3.1055899999999999</v>
      </c>
      <c r="EJ30">
        <v>14.906832</v>
      </c>
      <c r="EK30">
        <v>30.434782999999999</v>
      </c>
      <c r="EL30">
        <v>22.981366000000001</v>
      </c>
      <c r="EM30">
        <v>18.63354</v>
      </c>
      <c r="EN30">
        <v>26.086957000000002</v>
      </c>
      <c r="EO30">
        <v>17.391304000000002</v>
      </c>
      <c r="EP30">
        <v>32.298136999999997</v>
      </c>
      <c r="EQ30">
        <v>12.422359999999999</v>
      </c>
      <c r="ER30">
        <v>22.981366000000001</v>
      </c>
      <c r="ES30">
        <v>23.602484</v>
      </c>
      <c r="ET30">
        <v>16.770185999999999</v>
      </c>
      <c r="EU30">
        <v>23.602484</v>
      </c>
      <c r="EV30">
        <v>27.950310999999999</v>
      </c>
      <c r="EW30">
        <v>14.285714</v>
      </c>
      <c r="EX30">
        <v>21.739129999999999</v>
      </c>
      <c r="EY30">
        <v>25.465838999999999</v>
      </c>
      <c r="EZ30">
        <v>24.844719999999999</v>
      </c>
      <c r="FA30">
        <v>21.118012</v>
      </c>
      <c r="FB30">
        <v>17.391304000000002</v>
      </c>
      <c r="FC30">
        <v>10.559006</v>
      </c>
      <c r="FD30">
        <v>21.118012</v>
      </c>
      <c r="FE30">
        <v>11.801242</v>
      </c>
      <c r="FF30">
        <v>21.739129999999999</v>
      </c>
      <c r="FG30">
        <v>2.4844719999999998</v>
      </c>
      <c r="FH30">
        <v>23.602484</v>
      </c>
      <c r="FI30">
        <v>14.906832</v>
      </c>
      <c r="FJ30">
        <v>6.8322979999999998</v>
      </c>
      <c r="FK30">
        <v>17.391304000000002</v>
      </c>
      <c r="FL30">
        <v>16.149068</v>
      </c>
      <c r="FM30">
        <v>14.285714</v>
      </c>
      <c r="FN30">
        <v>13.664596</v>
      </c>
      <c r="FO30">
        <v>15.527950000000001</v>
      </c>
      <c r="FP30">
        <v>13.043478</v>
      </c>
      <c r="FQ30">
        <v>7.4534159999999998</v>
      </c>
      <c r="FR30">
        <v>7.4534159999999998</v>
      </c>
      <c r="FS30">
        <v>14.285714</v>
      </c>
      <c r="FT30">
        <v>13.664596</v>
      </c>
      <c r="FU30">
        <v>5.5900619999999996</v>
      </c>
      <c r="FV30">
        <v>0.62111799999999995</v>
      </c>
      <c r="FW30">
        <v>24.223602</v>
      </c>
      <c r="FX30">
        <v>22.360247999999999</v>
      </c>
      <c r="FY30">
        <v>29.813665</v>
      </c>
      <c r="FZ30">
        <v>5.5900619999999996</v>
      </c>
      <c r="GA30">
        <v>31.055900999999999</v>
      </c>
      <c r="GB30">
        <v>10.559006</v>
      </c>
      <c r="GC30">
        <v>3.1055899999999999</v>
      </c>
      <c r="GD30">
        <v>31.677019000000001</v>
      </c>
      <c r="GE30">
        <v>27.329193</v>
      </c>
      <c r="GF30">
        <v>13.043478</v>
      </c>
      <c r="GG30">
        <v>18.63354</v>
      </c>
      <c r="GH30">
        <v>18.63354</v>
      </c>
      <c r="GI30">
        <v>11.801242</v>
      </c>
      <c r="GJ30">
        <v>20.496894000000001</v>
      </c>
      <c r="GK30">
        <v>31.677019000000001</v>
      </c>
      <c r="GL30">
        <v>45.341614999999997</v>
      </c>
      <c r="GM30">
        <v>45.962733</v>
      </c>
      <c r="GN30">
        <v>41.614907000000002</v>
      </c>
      <c r="GO30">
        <v>24.844719999999999</v>
      </c>
      <c r="GP30">
        <v>42.857143000000001</v>
      </c>
      <c r="GQ30">
        <v>48.447204999999997</v>
      </c>
      <c r="GR30">
        <v>29.813665</v>
      </c>
      <c r="GS30">
        <v>28.571428999999998</v>
      </c>
      <c r="GT30">
        <v>34.782609000000001</v>
      </c>
      <c r="GU30">
        <v>32.298136999999997</v>
      </c>
      <c r="GV30">
        <v>44.720497000000002</v>
      </c>
      <c r="GW30">
        <v>40.993789</v>
      </c>
      <c r="GX30">
        <v>33.540373000000002</v>
      </c>
      <c r="GY30">
        <v>36.645963000000002</v>
      </c>
      <c r="GZ30">
        <v>42.236024999999998</v>
      </c>
      <c r="HA30">
        <v>43.478261000000003</v>
      </c>
      <c r="HB30">
        <v>24.844719999999999</v>
      </c>
      <c r="HC30">
        <v>38.509317000000003</v>
      </c>
      <c r="HD30">
        <v>42.857143000000001</v>
      </c>
      <c r="HE30">
        <v>34.782609000000001</v>
      </c>
      <c r="HF30">
        <v>34.782609000000001</v>
      </c>
      <c r="HG30">
        <v>44.099378999999999</v>
      </c>
      <c r="HH30">
        <v>36.645963000000002</v>
      </c>
      <c r="HI30">
        <v>22.360247999999999</v>
      </c>
      <c r="HJ30">
        <v>39.751553000000001</v>
      </c>
      <c r="HK30">
        <v>39.751553000000001</v>
      </c>
      <c r="HL30">
        <v>24.223602</v>
      </c>
      <c r="HM30">
        <v>21.118012</v>
      </c>
      <c r="HN30">
        <v>40.372670999999997</v>
      </c>
      <c r="HO30">
        <v>31.055900999999999</v>
      </c>
      <c r="HP30">
        <v>38.509317000000003</v>
      </c>
      <c r="HQ30">
        <v>21.739129999999999</v>
      </c>
      <c r="HR30">
        <v>24.223602</v>
      </c>
      <c r="HS30">
        <v>5.5900619999999996</v>
      </c>
      <c r="HT30">
        <v>4.9689439999999996</v>
      </c>
      <c r="HU30">
        <v>0</v>
      </c>
      <c r="HV30">
        <v>9.9378879999999992</v>
      </c>
      <c r="HW30">
        <v>1.863354</v>
      </c>
      <c r="HX30">
        <v>24.223602</v>
      </c>
      <c r="HY30">
        <v>11.180123999999999</v>
      </c>
      <c r="HZ30">
        <v>17.391304000000002</v>
      </c>
      <c r="IA30">
        <v>23.602484</v>
      </c>
      <c r="IB30">
        <v>18.012422000000001</v>
      </c>
      <c r="IC30">
        <v>6.8322979999999998</v>
      </c>
      <c r="ID30">
        <v>17.391304000000002</v>
      </c>
      <c r="IE30">
        <v>10.559006</v>
      </c>
      <c r="IF30">
        <v>29.813665</v>
      </c>
      <c r="IG30">
        <v>21.739129999999999</v>
      </c>
      <c r="IH30">
        <v>30.434782999999999</v>
      </c>
      <c r="II30">
        <v>2.4844719999999998</v>
      </c>
      <c r="IJ30">
        <v>46.583851000000003</v>
      </c>
      <c r="IK30">
        <v>27.950310999999999</v>
      </c>
      <c r="IL30">
        <v>37.888199</v>
      </c>
      <c r="IM30">
        <v>6.8322979999999998</v>
      </c>
      <c r="IN30">
        <v>14.285714</v>
      </c>
      <c r="IO30">
        <v>0</v>
      </c>
      <c r="IP30">
        <v>0</v>
      </c>
      <c r="IQ30">
        <v>4.3478260000000004</v>
      </c>
      <c r="IR30">
        <v>1.863354</v>
      </c>
      <c r="IS30">
        <v>0.62111799999999995</v>
      </c>
      <c r="IT30">
        <v>2.4844719999999998</v>
      </c>
      <c r="IU30">
        <v>6.8322979999999998</v>
      </c>
      <c r="IV30">
        <v>6.8322979999999998</v>
      </c>
      <c r="IW30">
        <v>15.527950000000001</v>
      </c>
      <c r="IX30">
        <v>13.043478</v>
      </c>
      <c r="IY30">
        <v>20.496894000000001</v>
      </c>
      <c r="IZ30">
        <v>22.981366000000001</v>
      </c>
      <c r="JA30">
        <v>3.7267079999999999</v>
      </c>
      <c r="JB30">
        <v>19.254657999999999</v>
      </c>
      <c r="JC30">
        <v>29.813665</v>
      </c>
      <c r="JD30">
        <v>3.1055899999999999</v>
      </c>
      <c r="JE30">
        <v>32.919255</v>
      </c>
      <c r="JF30">
        <v>19.254657999999999</v>
      </c>
      <c r="JG30">
        <v>27.329193</v>
      </c>
      <c r="JH30">
        <v>26.708075000000001</v>
      </c>
      <c r="JI30">
        <v>27.950310999999999</v>
      </c>
      <c r="JJ30">
        <v>16.149068</v>
      </c>
      <c r="JK30">
        <v>26.708075000000001</v>
      </c>
      <c r="JL30">
        <v>1.2422359999999999</v>
      </c>
      <c r="JM30">
        <v>0</v>
      </c>
      <c r="JN30">
        <v>0</v>
      </c>
      <c r="JO30">
        <v>7.4534159999999998</v>
      </c>
      <c r="JP30">
        <v>0</v>
      </c>
      <c r="JQ30">
        <v>13.664596</v>
      </c>
      <c r="JR30">
        <v>0</v>
      </c>
      <c r="JS30">
        <v>4.3478260000000004</v>
      </c>
      <c r="JT30">
        <v>0.62111799999999995</v>
      </c>
      <c r="JU30">
        <v>1.863354</v>
      </c>
      <c r="JV30">
        <v>0.62111799999999995</v>
      </c>
      <c r="JW30">
        <v>13.664596</v>
      </c>
      <c r="JX30">
        <v>7.4534159999999998</v>
      </c>
      <c r="JY30">
        <v>0.62111799999999995</v>
      </c>
      <c r="JZ30">
        <v>2.4844719999999998</v>
      </c>
      <c r="KA30">
        <v>7.4534159999999998</v>
      </c>
      <c r="KB30">
        <v>10.559006</v>
      </c>
      <c r="KC30">
        <v>6.8322979999999998</v>
      </c>
      <c r="KD30">
        <v>14.285714</v>
      </c>
      <c r="KE30">
        <v>0.62111799999999995</v>
      </c>
      <c r="KF30">
        <v>15.527950000000001</v>
      </c>
      <c r="KG30">
        <v>0</v>
      </c>
      <c r="KH30">
        <v>0</v>
      </c>
      <c r="KI30">
        <v>0</v>
      </c>
      <c r="KJ30">
        <v>0</v>
      </c>
      <c r="KK30">
        <v>0</v>
      </c>
      <c r="KL30">
        <v>0</v>
      </c>
      <c r="KM30">
        <v>0</v>
      </c>
      <c r="KN30">
        <v>0</v>
      </c>
      <c r="KO30">
        <v>0</v>
      </c>
      <c r="KP30">
        <v>0</v>
      </c>
      <c r="KQ30">
        <v>0</v>
      </c>
      <c r="KR30">
        <v>0.62111799999999995</v>
      </c>
      <c r="KS30">
        <v>13.043478</v>
      </c>
      <c r="KT30">
        <v>2.4844719999999998</v>
      </c>
      <c r="KU30">
        <v>0</v>
      </c>
      <c r="KV30">
        <v>7.4534159999999998</v>
      </c>
      <c r="KW30">
        <v>0.62111799999999995</v>
      </c>
      <c r="KX30">
        <v>0</v>
      </c>
      <c r="KY30">
        <v>0</v>
      </c>
      <c r="KZ30">
        <v>0</v>
      </c>
      <c r="LA30">
        <v>0</v>
      </c>
      <c r="LB30">
        <v>14.285714</v>
      </c>
      <c r="LC30">
        <v>0</v>
      </c>
      <c r="LD30">
        <v>0</v>
      </c>
      <c r="LE30">
        <v>0</v>
      </c>
      <c r="LF30">
        <v>0</v>
      </c>
      <c r="LG30">
        <v>1.2422359999999999</v>
      </c>
      <c r="LH30">
        <v>4.9689439999999996</v>
      </c>
      <c r="LI30">
        <v>0</v>
      </c>
      <c r="LJ30">
        <v>28.571428999999998</v>
      </c>
      <c r="LK30">
        <v>20.496894000000001</v>
      </c>
      <c r="LL30">
        <v>8.6956520000000008</v>
      </c>
      <c r="LM30">
        <v>27.329193</v>
      </c>
      <c r="LN30">
        <v>29.813665</v>
      </c>
      <c r="LO30">
        <v>33.540373000000002</v>
      </c>
      <c r="LP30">
        <v>21.118012</v>
      </c>
      <c r="LQ30">
        <v>22.360247999999999</v>
      </c>
      <c r="LR30">
        <v>22.360247999999999</v>
      </c>
      <c r="LS30">
        <v>27.950310999999999</v>
      </c>
      <c r="LT30">
        <v>31.677019000000001</v>
      </c>
      <c r="LU30">
        <v>32.298136999999997</v>
      </c>
      <c r="LV30">
        <v>26.708075000000001</v>
      </c>
      <c r="LW30">
        <v>31.677019000000001</v>
      </c>
      <c r="LX30">
        <v>18.63354</v>
      </c>
      <c r="LY30">
        <v>0</v>
      </c>
      <c r="LZ30">
        <v>6.2111799999999997</v>
      </c>
      <c r="MA30">
        <v>10.559006</v>
      </c>
      <c r="MB30">
        <v>16.770185999999999</v>
      </c>
      <c r="MC30">
        <v>16.149068</v>
      </c>
      <c r="MD30">
        <v>16.770185999999999</v>
      </c>
      <c r="ME30">
        <v>18.63354</v>
      </c>
      <c r="MF30">
        <v>13.664596</v>
      </c>
      <c r="MG30">
        <v>15.527950000000001</v>
      </c>
      <c r="MH30">
        <v>1.2422359999999999</v>
      </c>
      <c r="MI30">
        <v>12.422359999999999</v>
      </c>
      <c r="MJ30">
        <v>4.9689439999999996</v>
      </c>
      <c r="MK30">
        <v>11.801242</v>
      </c>
      <c r="ML30">
        <v>4.3478260000000004</v>
      </c>
      <c r="MM30">
        <v>9.9378879999999992</v>
      </c>
      <c r="MN30">
        <v>16.149068</v>
      </c>
      <c r="MO30">
        <v>0</v>
      </c>
      <c r="MP30">
        <v>6.2111799999999997</v>
      </c>
      <c r="MQ30">
        <v>23.602484</v>
      </c>
      <c r="MR30">
        <v>11.180123999999999</v>
      </c>
      <c r="MS30">
        <v>11.801242</v>
      </c>
      <c r="MT30">
        <v>17.391304000000002</v>
      </c>
      <c r="MU30">
        <v>24.223602</v>
      </c>
      <c r="MV30">
        <v>4.9689439999999996</v>
      </c>
      <c r="MW30">
        <v>16.149068</v>
      </c>
      <c r="MX30">
        <v>1.863354</v>
      </c>
      <c r="MY30">
        <v>0</v>
      </c>
      <c r="MZ30">
        <v>0</v>
      </c>
      <c r="NA30">
        <v>18.63354</v>
      </c>
      <c r="NB30">
        <v>13.043478</v>
      </c>
      <c r="NC30">
        <v>10.559006</v>
      </c>
      <c r="ND30">
        <v>11.180123999999999</v>
      </c>
      <c r="NE30">
        <v>0</v>
      </c>
      <c r="NF30">
        <v>1.863354</v>
      </c>
      <c r="NG30">
        <v>0.62111799999999995</v>
      </c>
      <c r="NH30">
        <v>0</v>
      </c>
      <c r="NI30">
        <v>0.62111799999999995</v>
      </c>
      <c r="NJ30">
        <v>0</v>
      </c>
      <c r="NK30">
        <v>2.4844719999999998</v>
      </c>
      <c r="NL30">
        <v>2.4844719999999998</v>
      </c>
      <c r="NM30">
        <v>5.5900619999999996</v>
      </c>
      <c r="NN30">
        <v>1.2422359999999999</v>
      </c>
      <c r="NO30">
        <v>35.403727000000003</v>
      </c>
      <c r="NP30">
        <v>34.161490999999998</v>
      </c>
      <c r="NQ30">
        <v>17.391304000000002</v>
      </c>
      <c r="NR30">
        <v>37.888199</v>
      </c>
      <c r="NS30">
        <v>34.782609000000001</v>
      </c>
      <c r="NT30">
        <v>36.645963000000002</v>
      </c>
      <c r="NU30">
        <v>25.465838999999999</v>
      </c>
      <c r="NV30">
        <v>33.540373000000002</v>
      </c>
      <c r="NW30">
        <v>34.782609000000001</v>
      </c>
      <c r="NX30">
        <v>36.024844999999999</v>
      </c>
      <c r="NY30">
        <v>35.403727000000003</v>
      </c>
      <c r="NZ30">
        <v>32.919255</v>
      </c>
      <c r="OA30">
        <v>25.465838999999999</v>
      </c>
      <c r="OB30">
        <v>29.813665</v>
      </c>
      <c r="OC30">
        <v>31.677019000000001</v>
      </c>
      <c r="OD30">
        <v>35.403727000000003</v>
      </c>
      <c r="OE30">
        <v>35.403727000000003</v>
      </c>
      <c r="OF30">
        <v>20.496894000000001</v>
      </c>
      <c r="OG30">
        <v>26.086957000000002</v>
      </c>
      <c r="OH30">
        <v>25.465838999999999</v>
      </c>
      <c r="OI30">
        <v>35.403727000000003</v>
      </c>
      <c r="OJ30">
        <v>0.62111799999999995</v>
      </c>
      <c r="OK30">
        <v>31.677019000000001</v>
      </c>
      <c r="OL30">
        <v>28.571428999999998</v>
      </c>
      <c r="OM30">
        <v>36.024844999999999</v>
      </c>
      <c r="ON30">
        <v>16.149068</v>
      </c>
      <c r="OO30">
        <v>18.012422000000001</v>
      </c>
      <c r="OP30">
        <v>34.782609000000001</v>
      </c>
      <c r="OQ30">
        <v>27.950310999999999</v>
      </c>
      <c r="OR30">
        <v>16.149068</v>
      </c>
      <c r="OS30">
        <v>21.739129999999999</v>
      </c>
      <c r="OT30">
        <v>32.298136999999997</v>
      </c>
      <c r="OU30">
        <v>33.540373000000002</v>
      </c>
      <c r="OV30">
        <v>15.527950000000001</v>
      </c>
      <c r="OW30">
        <v>38.509317000000003</v>
      </c>
      <c r="OX30">
        <v>33.540373000000002</v>
      </c>
      <c r="OY30">
        <v>21.118012</v>
      </c>
      <c r="OZ30">
        <v>29.192547000000001</v>
      </c>
      <c r="PA30">
        <v>18.012422000000001</v>
      </c>
      <c r="PB30">
        <v>29.813665</v>
      </c>
      <c r="PC30">
        <v>24.844719999999999</v>
      </c>
      <c r="PD30">
        <v>0</v>
      </c>
      <c r="PE30">
        <v>0</v>
      </c>
      <c r="PF30">
        <v>1.2422359999999999</v>
      </c>
      <c r="PG30">
        <v>1.2422359999999999</v>
      </c>
      <c r="PH30">
        <v>1.863354</v>
      </c>
      <c r="PI30">
        <v>14.906832</v>
      </c>
      <c r="PJ30">
        <v>21.118012</v>
      </c>
      <c r="PK30">
        <v>8.0745339999999999</v>
      </c>
      <c r="PL30">
        <v>0.62111799999999995</v>
      </c>
      <c r="PM30">
        <v>6.8322979999999998</v>
      </c>
      <c r="PN30">
        <v>19.254657999999999</v>
      </c>
      <c r="PO30">
        <v>6.8322979999999998</v>
      </c>
      <c r="PP30">
        <v>7.4534159999999998</v>
      </c>
      <c r="PQ30">
        <v>4.3478260000000004</v>
      </c>
      <c r="PR30">
        <v>2.4844719999999998</v>
      </c>
      <c r="PS30">
        <v>18.63354</v>
      </c>
      <c r="PT30">
        <v>8.0745339999999999</v>
      </c>
      <c r="PU30">
        <v>7.4534159999999998</v>
      </c>
      <c r="PV30">
        <v>6.8322979999999998</v>
      </c>
      <c r="PW30">
        <v>3.1055899999999999</v>
      </c>
      <c r="PX30">
        <v>9.31677</v>
      </c>
      <c r="PY30">
        <v>4.9689439999999996</v>
      </c>
      <c r="PZ30">
        <v>1.863354</v>
      </c>
      <c r="QA30">
        <v>18.012422000000001</v>
      </c>
      <c r="QB30">
        <v>0</v>
      </c>
      <c r="QC30">
        <v>8.0745339999999999</v>
      </c>
      <c r="QD30">
        <v>8.0745339999999999</v>
      </c>
      <c r="QE30">
        <v>3.1055899999999999</v>
      </c>
      <c r="QF30">
        <v>16.149068</v>
      </c>
      <c r="QG30">
        <v>22.360247999999999</v>
      </c>
      <c r="QH30">
        <v>3.1055899999999999</v>
      </c>
      <c r="QI30">
        <v>4.9689439999999996</v>
      </c>
      <c r="QJ30">
        <v>24.844719999999999</v>
      </c>
      <c r="QK30">
        <v>26.708075000000001</v>
      </c>
      <c r="QL30">
        <v>8.6956520000000008</v>
      </c>
      <c r="QM30">
        <v>27.329193</v>
      </c>
      <c r="QN30">
        <v>23.602484</v>
      </c>
      <c r="QO30">
        <v>9.9378879999999992</v>
      </c>
      <c r="QP30">
        <v>6.2111799999999997</v>
      </c>
      <c r="QQ30">
        <v>27.950310999999999</v>
      </c>
      <c r="QR30">
        <v>15.527950000000001</v>
      </c>
      <c r="QS30">
        <v>9.9378879999999992</v>
      </c>
      <c r="QT30">
        <v>31.055900999999999</v>
      </c>
      <c r="QU30">
        <v>29.813665</v>
      </c>
      <c r="QV30">
        <v>23.602484</v>
      </c>
      <c r="QW30">
        <v>14.285714</v>
      </c>
      <c r="QX30">
        <v>27.950310999999999</v>
      </c>
      <c r="QY30">
        <v>9.31677</v>
      </c>
      <c r="QZ30">
        <v>1.2422359999999999</v>
      </c>
      <c r="RA30">
        <v>3.1055899999999999</v>
      </c>
      <c r="RB30">
        <v>18.63354</v>
      </c>
      <c r="RC30">
        <v>17.391304000000002</v>
      </c>
      <c r="RD30">
        <v>11.180123999999999</v>
      </c>
      <c r="RE30">
        <v>21.739129999999999</v>
      </c>
      <c r="RF30">
        <v>22.360247999999999</v>
      </c>
      <c r="RG30">
        <v>10.559006</v>
      </c>
      <c r="RH30">
        <v>18.012422000000001</v>
      </c>
      <c r="RI30">
        <v>25.465838999999999</v>
      </c>
      <c r="RJ30">
        <v>22.360247999999999</v>
      </c>
      <c r="RK30">
        <v>24.223602</v>
      </c>
      <c r="RL30">
        <v>14.285714</v>
      </c>
      <c r="RM30">
        <v>23.602484</v>
      </c>
      <c r="RN30">
        <v>26.708075000000001</v>
      </c>
      <c r="RO30">
        <v>21.739129999999999</v>
      </c>
      <c r="RP30">
        <v>24.844719999999999</v>
      </c>
      <c r="RQ30">
        <v>1.863354</v>
      </c>
      <c r="RR30">
        <v>24.223602</v>
      </c>
      <c r="RS30">
        <v>27.329193</v>
      </c>
      <c r="RT30">
        <v>12.422359999999999</v>
      </c>
      <c r="RU30">
        <v>16.770185999999999</v>
      </c>
      <c r="RV30">
        <v>0.62111799999999995</v>
      </c>
      <c r="RW30">
        <v>4.9689439999999996</v>
      </c>
      <c r="RX30">
        <v>27.950310999999999</v>
      </c>
      <c r="RY30">
        <v>24.223602</v>
      </c>
      <c r="RZ30">
        <v>3.7267079999999999</v>
      </c>
      <c r="SA30">
        <v>19.875775999999998</v>
      </c>
      <c r="SB30">
        <v>12.422359999999999</v>
      </c>
      <c r="SC30">
        <v>20.496894000000001</v>
      </c>
      <c r="SD30">
        <v>6.2111799999999997</v>
      </c>
      <c r="SE30">
        <v>11.801242</v>
      </c>
      <c r="SF30">
        <v>2.4844719999999998</v>
      </c>
      <c r="SG30">
        <v>4.9689439999999996</v>
      </c>
      <c r="SH30">
        <v>6.8322979999999998</v>
      </c>
      <c r="SI30">
        <v>0</v>
      </c>
      <c r="SJ30">
        <v>2.4844719999999998</v>
      </c>
      <c r="SK30">
        <v>19.254657999999999</v>
      </c>
      <c r="SL30">
        <v>34.161490999999998</v>
      </c>
      <c r="SM30">
        <v>11.801242</v>
      </c>
      <c r="SN30">
        <v>38.509317000000003</v>
      </c>
      <c r="SO30">
        <v>37.888199</v>
      </c>
      <c r="SP30">
        <v>46.583851000000003</v>
      </c>
      <c r="SQ30">
        <v>36.024844999999999</v>
      </c>
      <c r="SR30">
        <v>50.931677000000001</v>
      </c>
      <c r="SS30">
        <v>45.962733</v>
      </c>
      <c r="ST30">
        <v>0</v>
      </c>
      <c r="SU30">
        <v>42.857143000000001</v>
      </c>
      <c r="SV30">
        <v>50.931677000000001</v>
      </c>
      <c r="SW30">
        <v>27.329193</v>
      </c>
      <c r="SX30">
        <v>40.993789</v>
      </c>
      <c r="SY30">
        <v>41.614907000000002</v>
      </c>
      <c r="SZ30">
        <v>37.888199</v>
      </c>
      <c r="TA30">
        <v>46.583851000000003</v>
      </c>
      <c r="TB30">
        <v>40.372670999999997</v>
      </c>
      <c r="TC30">
        <v>3.7267079999999999</v>
      </c>
      <c r="TD30">
        <v>32.298136999999997</v>
      </c>
      <c r="TE30">
        <v>38.509317000000003</v>
      </c>
      <c r="TF30">
        <v>32.919255</v>
      </c>
      <c r="TG30">
        <v>37.888199</v>
      </c>
      <c r="TH30">
        <v>41.614907000000002</v>
      </c>
      <c r="TI30">
        <v>21.118012</v>
      </c>
      <c r="TJ30">
        <v>37.267080999999997</v>
      </c>
      <c r="TK30">
        <v>16.149068</v>
      </c>
      <c r="TL30">
        <v>23.602484</v>
      </c>
      <c r="TM30">
        <v>19.875775999999998</v>
      </c>
      <c r="TN30">
        <v>27.329193</v>
      </c>
      <c r="TO30">
        <v>20.496894000000001</v>
      </c>
      <c r="TP30">
        <v>18.63354</v>
      </c>
      <c r="TQ30">
        <v>0</v>
      </c>
      <c r="TR30">
        <v>33.540373000000002</v>
      </c>
      <c r="TS30">
        <v>37.888199</v>
      </c>
      <c r="TT30">
        <v>35.403727000000003</v>
      </c>
      <c r="TU30">
        <v>9.9378879999999992</v>
      </c>
      <c r="TV30">
        <v>29.192547000000001</v>
      </c>
      <c r="TW30">
        <v>29.813665</v>
      </c>
      <c r="TX30">
        <v>27.950310999999999</v>
      </c>
      <c r="TY30">
        <v>26.086957000000002</v>
      </c>
      <c r="TZ30">
        <v>13.043478</v>
      </c>
      <c r="UA30">
        <v>12.422359999999999</v>
      </c>
      <c r="UB30">
        <v>33.540373000000002</v>
      </c>
      <c r="UC30">
        <v>16.149068</v>
      </c>
      <c r="UD30">
        <v>27.329193</v>
      </c>
      <c r="UE30">
        <v>27.950310999999999</v>
      </c>
      <c r="UF30">
        <v>22.360247999999999</v>
      </c>
      <c r="UG30">
        <v>28.571428999999998</v>
      </c>
      <c r="UH30">
        <v>32.298136999999997</v>
      </c>
      <c r="UI30">
        <v>39.751553000000001</v>
      </c>
      <c r="UJ30">
        <v>44.099378999999999</v>
      </c>
      <c r="UK30">
        <v>14.906832</v>
      </c>
      <c r="UL30">
        <v>28.571428999999998</v>
      </c>
      <c r="UM30">
        <v>32.298136999999997</v>
      </c>
      <c r="UN30">
        <v>42.236024999999998</v>
      </c>
      <c r="UO30">
        <v>35.403727000000003</v>
      </c>
      <c r="UP30">
        <v>39.751553000000001</v>
      </c>
      <c r="UQ30">
        <v>30.434782999999999</v>
      </c>
      <c r="UR30">
        <v>42.236024999999998</v>
      </c>
      <c r="US30">
        <v>38.509317000000003</v>
      </c>
      <c r="UT30">
        <v>48.447204999999997</v>
      </c>
      <c r="UU30">
        <v>32.919255</v>
      </c>
      <c r="UV30">
        <v>37.888199</v>
      </c>
      <c r="UW30">
        <v>35.403727000000003</v>
      </c>
      <c r="UX30">
        <v>39.130434999999999</v>
      </c>
      <c r="UY30">
        <v>45.962733</v>
      </c>
      <c r="UZ30">
        <v>41.614907000000002</v>
      </c>
      <c r="VA30">
        <v>44.720497000000002</v>
      </c>
      <c r="VB30">
        <v>39.130434999999999</v>
      </c>
      <c r="VC30">
        <v>38.509317000000003</v>
      </c>
      <c r="VD30">
        <v>36.024844999999999</v>
      </c>
      <c r="VE30">
        <v>44.099378999999999</v>
      </c>
      <c r="VF30">
        <v>14.906832</v>
      </c>
      <c r="VG30">
        <v>38.509317000000003</v>
      </c>
      <c r="VH30">
        <v>44.099378999999999</v>
      </c>
      <c r="VI30">
        <v>44.720497000000002</v>
      </c>
      <c r="VJ30">
        <v>36.645963000000002</v>
      </c>
      <c r="VK30">
        <v>42.236024999999998</v>
      </c>
      <c r="VL30">
        <v>44.720497000000002</v>
      </c>
      <c r="VM30">
        <v>37.267080999999997</v>
      </c>
      <c r="VN30">
        <v>8.0745339999999999</v>
      </c>
      <c r="VO30">
        <v>12.422359999999999</v>
      </c>
      <c r="VP30">
        <v>8.0745339999999999</v>
      </c>
      <c r="VQ30">
        <v>13.664596</v>
      </c>
      <c r="VR30">
        <v>10.559006</v>
      </c>
      <c r="VS30">
        <v>6.2111799999999997</v>
      </c>
      <c r="VT30">
        <v>11.180123999999999</v>
      </c>
      <c r="VU30">
        <v>31.677019000000001</v>
      </c>
      <c r="VV30">
        <v>9.31677</v>
      </c>
      <c r="VW30">
        <v>22.981366000000001</v>
      </c>
      <c r="VX30">
        <v>11.180123999999999</v>
      </c>
      <c r="VY30">
        <v>9.9378879999999992</v>
      </c>
      <c r="VZ30">
        <v>17.391304000000002</v>
      </c>
      <c r="WA30">
        <v>16.149068</v>
      </c>
      <c r="WB30">
        <v>31.677019000000001</v>
      </c>
      <c r="WC30">
        <v>20.496894000000001</v>
      </c>
      <c r="WD30">
        <v>24.223602</v>
      </c>
      <c r="WE30">
        <v>9.9378879999999992</v>
      </c>
      <c r="WF30">
        <v>25.465838999999999</v>
      </c>
      <c r="WG30">
        <v>13.664596</v>
      </c>
      <c r="WH30">
        <v>36.024844999999999</v>
      </c>
      <c r="WI30">
        <v>15.527950000000001</v>
      </c>
      <c r="WJ30">
        <v>18.012422000000001</v>
      </c>
      <c r="WK30">
        <v>19.254657999999999</v>
      </c>
      <c r="WL30">
        <v>29.192547000000001</v>
      </c>
      <c r="WM30">
        <v>23.602484</v>
      </c>
      <c r="WN30">
        <v>32.298136999999997</v>
      </c>
      <c r="WO30">
        <v>31.055900999999999</v>
      </c>
      <c r="WP30">
        <v>27.950310999999999</v>
      </c>
      <c r="WQ30">
        <v>36.645963000000002</v>
      </c>
      <c r="WR30">
        <v>24.223602</v>
      </c>
      <c r="WS30">
        <v>38.509317000000003</v>
      </c>
      <c r="WT30">
        <v>34.161490999999998</v>
      </c>
      <c r="WU30">
        <v>36.024844999999999</v>
      </c>
      <c r="WV30">
        <v>37.888199</v>
      </c>
      <c r="WW30">
        <v>25.465838999999999</v>
      </c>
      <c r="WX30">
        <v>45.341614999999997</v>
      </c>
      <c r="WY30">
        <v>27.950310999999999</v>
      </c>
      <c r="WZ30">
        <v>45.962733</v>
      </c>
      <c r="XA30">
        <v>39.130434999999999</v>
      </c>
      <c r="XB30">
        <v>31.055900999999999</v>
      </c>
      <c r="XC30">
        <v>27.329193</v>
      </c>
      <c r="XD30">
        <v>31.055900999999999</v>
      </c>
      <c r="XE30">
        <v>41.614907000000002</v>
      </c>
      <c r="XF30">
        <v>4.3478260000000004</v>
      </c>
      <c r="XG30">
        <v>34.161490999999998</v>
      </c>
      <c r="XH30">
        <v>31.055900999999999</v>
      </c>
      <c r="XI30">
        <v>31.677019000000001</v>
      </c>
      <c r="XJ30">
        <v>31.055900999999999</v>
      </c>
      <c r="XK30">
        <v>39.130434999999999</v>
      </c>
      <c r="XL30">
        <v>3.1055899999999999</v>
      </c>
      <c r="XM30">
        <v>15.527950000000001</v>
      </c>
      <c r="XN30">
        <v>39.130434999999999</v>
      </c>
      <c r="XO30">
        <v>22.360247999999999</v>
      </c>
      <c r="XP30">
        <v>27.950310999999999</v>
      </c>
      <c r="XQ30">
        <v>34.161490999999998</v>
      </c>
      <c r="XR30">
        <v>0</v>
      </c>
      <c r="XS30">
        <v>26.708075000000001</v>
      </c>
      <c r="XT30">
        <v>27.329193</v>
      </c>
      <c r="XU30">
        <v>4.3478260000000004</v>
      </c>
      <c r="XV30">
        <v>30.434782999999999</v>
      </c>
      <c r="XW30">
        <v>19.875775999999998</v>
      </c>
      <c r="XX30">
        <v>15.527950000000001</v>
      </c>
      <c r="XY30">
        <v>14.906832</v>
      </c>
      <c r="XZ30">
        <v>26.708075000000001</v>
      </c>
      <c r="YA30">
        <v>0</v>
      </c>
      <c r="YB30">
        <v>7.4534159999999998</v>
      </c>
      <c r="YC30">
        <v>18.012422000000001</v>
      </c>
      <c r="YD30">
        <v>36.645963000000002</v>
      </c>
      <c r="YE30">
        <v>34.161490999999998</v>
      </c>
      <c r="YF30">
        <v>16.149068</v>
      </c>
      <c r="YG30">
        <v>13.664596</v>
      </c>
      <c r="YH30">
        <v>17.391304000000002</v>
      </c>
      <c r="YI30">
        <v>6.2111799999999997</v>
      </c>
      <c r="YJ30">
        <v>10.559006</v>
      </c>
      <c r="YK30">
        <v>16.149068</v>
      </c>
      <c r="YL30">
        <v>7.4534159999999998</v>
      </c>
      <c r="YM30">
        <v>9.31677</v>
      </c>
      <c r="YN30">
        <v>17.391304000000002</v>
      </c>
      <c r="YO30">
        <v>16.149068</v>
      </c>
      <c r="YP30">
        <v>19.875775999999998</v>
      </c>
      <c r="YQ30">
        <v>4.9689439999999996</v>
      </c>
      <c r="YR30">
        <v>13.043478</v>
      </c>
      <c r="YS30">
        <v>16.149068</v>
      </c>
      <c r="YT30">
        <v>3.7267079999999999</v>
      </c>
      <c r="YU30">
        <v>4.9689439999999996</v>
      </c>
      <c r="YV30">
        <v>11.801242</v>
      </c>
      <c r="YW30">
        <v>9.9378879999999992</v>
      </c>
      <c r="YX30">
        <v>4.3478260000000004</v>
      </c>
      <c r="YY30">
        <v>6.2111799999999997</v>
      </c>
      <c r="YZ30">
        <v>21.118012</v>
      </c>
      <c r="ZA30">
        <v>18.012422000000001</v>
      </c>
      <c r="ZB30">
        <v>6.2111799999999997</v>
      </c>
      <c r="ZC30">
        <v>6.8322979999999998</v>
      </c>
      <c r="ZD30">
        <v>1.863354</v>
      </c>
      <c r="ZE30">
        <v>19.254657999999999</v>
      </c>
      <c r="ZF30">
        <v>6.8322979999999998</v>
      </c>
      <c r="ZG30">
        <v>3.7267079999999999</v>
      </c>
      <c r="ZH30">
        <v>1.863354</v>
      </c>
      <c r="ZI30">
        <v>3.7267079999999999</v>
      </c>
      <c r="ZJ30">
        <v>2.4844719999999998</v>
      </c>
      <c r="ZK30">
        <v>1.863354</v>
      </c>
      <c r="ZL30">
        <v>4.3478260000000004</v>
      </c>
      <c r="ZM30">
        <v>6.8322979999999998</v>
      </c>
      <c r="ZN30">
        <v>21.118012</v>
      </c>
      <c r="ZO30">
        <v>24.844719999999999</v>
      </c>
      <c r="ZP30">
        <v>37.267080999999997</v>
      </c>
      <c r="ZQ30">
        <v>24.844719999999999</v>
      </c>
      <c r="ZR30">
        <v>14.285714</v>
      </c>
      <c r="ZS30">
        <v>13.664596</v>
      </c>
      <c r="ZT30">
        <v>34.782609000000001</v>
      </c>
      <c r="ZU30">
        <v>26.708075000000001</v>
      </c>
      <c r="ZV30">
        <v>21.739129999999999</v>
      </c>
      <c r="ZW30">
        <v>26.708075000000001</v>
      </c>
      <c r="ZX30">
        <v>25.465838999999999</v>
      </c>
      <c r="ZY30">
        <v>34.782609000000001</v>
      </c>
      <c r="ZZ30">
        <v>41.614907000000002</v>
      </c>
      <c r="AAA30">
        <v>34.161490999999998</v>
      </c>
      <c r="AAB30">
        <v>42.857143000000001</v>
      </c>
      <c r="AAC30">
        <v>45.341614999999997</v>
      </c>
      <c r="AAD30">
        <v>48.447204999999997</v>
      </c>
      <c r="AAE30">
        <v>38.509317000000003</v>
      </c>
      <c r="AAF30">
        <v>47.826087000000001</v>
      </c>
      <c r="AAG30">
        <v>33.540373000000002</v>
      </c>
      <c r="AAH30">
        <v>44.099378999999999</v>
      </c>
      <c r="AAI30">
        <v>45.962733</v>
      </c>
      <c r="AAJ30">
        <v>47.204968999999998</v>
      </c>
      <c r="AAK30">
        <v>38.509317000000003</v>
      </c>
      <c r="AAL30">
        <v>50.310558999999998</v>
      </c>
      <c r="AAM30">
        <v>17.391304000000002</v>
      </c>
      <c r="AAN30">
        <v>42.857143000000001</v>
      </c>
      <c r="AAO30">
        <v>34.782609000000001</v>
      </c>
      <c r="AAP30">
        <v>36.024844999999999</v>
      </c>
      <c r="AAQ30">
        <v>42.236024999999998</v>
      </c>
      <c r="AAR30">
        <v>31.677019000000001</v>
      </c>
      <c r="AAS30">
        <v>4.9689439999999996</v>
      </c>
      <c r="AAT30">
        <v>34.782609000000001</v>
      </c>
      <c r="AAU30">
        <v>38.509317000000003</v>
      </c>
      <c r="AAV30">
        <v>44.099378999999999</v>
      </c>
      <c r="AAW30">
        <v>37.888199</v>
      </c>
      <c r="AAX30">
        <v>21.739129999999999</v>
      </c>
      <c r="AAY30">
        <v>40.993789</v>
      </c>
      <c r="AAZ30">
        <v>24.223602</v>
      </c>
      <c r="ABA30">
        <v>8.0745339999999999</v>
      </c>
      <c r="ABB30">
        <v>45.341614999999997</v>
      </c>
      <c r="ABC30">
        <v>43.478261000000003</v>
      </c>
      <c r="ABD30">
        <v>34.782609000000001</v>
      </c>
      <c r="ABE30">
        <v>29.813665</v>
      </c>
      <c r="ABF30">
        <v>24.223602</v>
      </c>
      <c r="ABG30">
        <v>12.422359999999999</v>
      </c>
      <c r="ABH30">
        <v>34.161490999999998</v>
      </c>
      <c r="ABI30">
        <v>37.888199</v>
      </c>
      <c r="ABJ30">
        <v>31.677019000000001</v>
      </c>
      <c r="ABK30">
        <v>18.012422000000001</v>
      </c>
      <c r="ABL30">
        <v>21.118012</v>
      </c>
      <c r="ABM30">
        <v>23.602484</v>
      </c>
      <c r="ABN30">
        <v>22.981366000000001</v>
      </c>
      <c r="ABO30">
        <v>11.180123999999999</v>
      </c>
      <c r="ABP30">
        <v>22.981366000000001</v>
      </c>
      <c r="ABQ30">
        <v>21.739129999999999</v>
      </c>
      <c r="ABR30">
        <v>15.527950000000001</v>
      </c>
      <c r="ABS30">
        <v>32.919255</v>
      </c>
      <c r="ABT30">
        <v>34.782609000000001</v>
      </c>
      <c r="ABU30">
        <v>36.645963000000002</v>
      </c>
      <c r="ABV30">
        <v>4.3478260000000004</v>
      </c>
      <c r="ABW30">
        <v>15.527950000000001</v>
      </c>
      <c r="ABX30">
        <v>23.602484</v>
      </c>
      <c r="ABY30">
        <v>14.906832</v>
      </c>
      <c r="ABZ30">
        <v>19.254657999999999</v>
      </c>
      <c r="ACA30">
        <v>32.298136999999997</v>
      </c>
      <c r="ACB30">
        <v>32.919255</v>
      </c>
      <c r="ACC30">
        <v>11.801242</v>
      </c>
      <c r="ACD30">
        <v>33.540373000000002</v>
      </c>
      <c r="ACE30">
        <v>28.571428999999998</v>
      </c>
      <c r="ACF30">
        <v>37.888199</v>
      </c>
      <c r="ACG30">
        <v>37.888199</v>
      </c>
      <c r="ACH30">
        <v>4.3478260000000004</v>
      </c>
      <c r="ACI30">
        <v>40.372670999999997</v>
      </c>
      <c r="ACJ30">
        <v>31.055900999999999</v>
      </c>
      <c r="ACK30">
        <v>47.826087000000001</v>
      </c>
      <c r="ACL30">
        <v>16.149068</v>
      </c>
      <c r="ACM30">
        <v>43.478261000000003</v>
      </c>
      <c r="ACN30">
        <v>24.844719999999999</v>
      </c>
      <c r="ACO30">
        <v>24.223602</v>
      </c>
      <c r="ACP30">
        <v>0</v>
      </c>
      <c r="ACQ30">
        <v>9.9378879999999992</v>
      </c>
      <c r="ACR30">
        <v>0</v>
      </c>
      <c r="ACS30">
        <v>6.8322979999999998</v>
      </c>
      <c r="ACT30">
        <v>12.422359999999999</v>
      </c>
      <c r="ACU30">
        <v>6.2111799999999997</v>
      </c>
      <c r="ACV30">
        <v>1.2422359999999999</v>
      </c>
      <c r="ACW30">
        <v>20.496894000000001</v>
      </c>
      <c r="ACX30">
        <v>27.950310999999999</v>
      </c>
      <c r="ACY30">
        <v>16.149068</v>
      </c>
      <c r="ACZ30">
        <v>19.875775999999998</v>
      </c>
      <c r="ADA30">
        <v>32.298136999999997</v>
      </c>
      <c r="ADB30">
        <v>21.118012</v>
      </c>
      <c r="ADC30">
        <v>31.677019000000001</v>
      </c>
      <c r="ADD30">
        <v>8.6956520000000008</v>
      </c>
      <c r="ADE30">
        <v>24.223602</v>
      </c>
      <c r="ADF30">
        <v>18.012422000000001</v>
      </c>
      <c r="ADG30">
        <v>26.708075000000001</v>
      </c>
      <c r="ADH30">
        <v>24.844719999999999</v>
      </c>
      <c r="ADI30">
        <v>31.055900999999999</v>
      </c>
      <c r="ADJ30">
        <v>24.844719999999999</v>
      </c>
      <c r="ADK30">
        <v>34.161490999999998</v>
      </c>
      <c r="ADL30">
        <v>37.267080999999997</v>
      </c>
      <c r="ADM30">
        <v>39.130434999999999</v>
      </c>
      <c r="ADN30">
        <v>11.801242</v>
      </c>
      <c r="ADO30">
        <v>13.664596</v>
      </c>
      <c r="ADP30">
        <v>9.31677</v>
      </c>
      <c r="ADQ30">
        <v>0</v>
      </c>
      <c r="ADR30">
        <v>0</v>
      </c>
      <c r="ADS30">
        <v>8.6956520000000008</v>
      </c>
      <c r="ADT30">
        <v>17.391304000000002</v>
      </c>
      <c r="ADU30">
        <v>0</v>
      </c>
      <c r="ADV30">
        <v>0</v>
      </c>
      <c r="ADW30">
        <v>1.2422359999999999</v>
      </c>
      <c r="ADX30">
        <v>10.559006</v>
      </c>
      <c r="ADY30">
        <v>11.180123999999999</v>
      </c>
      <c r="ADZ30">
        <v>21.118012</v>
      </c>
      <c r="AEA30">
        <v>13.664596</v>
      </c>
      <c r="AEB30">
        <v>12.422359999999999</v>
      </c>
      <c r="AEC30">
        <v>16.149068</v>
      </c>
      <c r="AED30">
        <v>11.801242</v>
      </c>
      <c r="AEE30">
        <v>16.149068</v>
      </c>
      <c r="AEF30">
        <v>20.496894000000001</v>
      </c>
      <c r="AEG30">
        <v>14.285714</v>
      </c>
      <c r="AEH30">
        <v>16.149068</v>
      </c>
      <c r="AEI30">
        <v>19.254657999999999</v>
      </c>
      <c r="AEJ30">
        <v>0</v>
      </c>
      <c r="AEK30">
        <v>0</v>
      </c>
      <c r="AEL30">
        <v>0</v>
      </c>
      <c r="AEM30">
        <v>0</v>
      </c>
      <c r="AEN30">
        <v>0</v>
      </c>
      <c r="AEO30">
        <v>0</v>
      </c>
      <c r="AEP30">
        <v>0</v>
      </c>
      <c r="AEQ30">
        <v>0</v>
      </c>
      <c r="AER30">
        <v>0</v>
      </c>
      <c r="AES30">
        <v>0</v>
      </c>
      <c r="AET30">
        <v>1.2422359999999999</v>
      </c>
      <c r="AEU30">
        <v>0</v>
      </c>
      <c r="AEV30">
        <v>8.0745339999999999</v>
      </c>
      <c r="AEW30">
        <v>3.1055899999999999</v>
      </c>
      <c r="AEX30">
        <v>0</v>
      </c>
      <c r="AEY30">
        <v>10.559006</v>
      </c>
      <c r="AEZ30">
        <v>0.62111799999999995</v>
      </c>
      <c r="AFA30">
        <v>0</v>
      </c>
      <c r="AFB30">
        <v>0.62111799999999995</v>
      </c>
      <c r="AFC30">
        <v>0</v>
      </c>
      <c r="AFD30">
        <v>0</v>
      </c>
      <c r="AFE30">
        <v>0</v>
      </c>
      <c r="AFF30">
        <v>0.62111799999999995</v>
      </c>
      <c r="AFG30">
        <v>26.086957000000002</v>
      </c>
      <c r="AFH30">
        <v>0</v>
      </c>
      <c r="AFI30">
        <v>0</v>
      </c>
      <c r="AFJ30">
        <v>1.2422359999999999</v>
      </c>
      <c r="AFK30">
        <v>0.62111799999999995</v>
      </c>
      <c r="AFL30">
        <v>13.664596</v>
      </c>
      <c r="AFM30">
        <v>0</v>
      </c>
      <c r="AFN30">
        <v>3.7267079999999999</v>
      </c>
      <c r="AFO30">
        <v>27.950310999999999</v>
      </c>
      <c r="AFP30">
        <v>32.298136999999997</v>
      </c>
      <c r="AFQ30">
        <v>19.254657999999999</v>
      </c>
      <c r="AFR30">
        <v>33.540373000000002</v>
      </c>
      <c r="AFS30">
        <v>25.465838999999999</v>
      </c>
      <c r="AFT30">
        <v>37.267080999999997</v>
      </c>
      <c r="AFU30">
        <v>35.403727000000003</v>
      </c>
      <c r="AFV30">
        <v>27.950310999999999</v>
      </c>
      <c r="AFW30">
        <v>34.161490999999998</v>
      </c>
      <c r="AFX30">
        <v>31.055900999999999</v>
      </c>
      <c r="AFY30">
        <v>30.434782999999999</v>
      </c>
      <c r="AFZ30">
        <v>34.782609000000001</v>
      </c>
      <c r="AGA30">
        <v>38.509317000000003</v>
      </c>
      <c r="AGB30">
        <v>27.950310999999999</v>
      </c>
      <c r="AGC30">
        <v>31.677019000000001</v>
      </c>
      <c r="AGD30">
        <v>34.782609000000001</v>
      </c>
      <c r="AGE30">
        <v>32.919255</v>
      </c>
      <c r="AGF30">
        <v>0</v>
      </c>
      <c r="AGG30">
        <v>4.3478260000000004</v>
      </c>
      <c r="AGH30">
        <v>14.285714</v>
      </c>
      <c r="AGI30">
        <v>11.801242</v>
      </c>
      <c r="AGJ30">
        <v>6.8322979999999998</v>
      </c>
      <c r="AGK30">
        <v>8.0745339999999999</v>
      </c>
      <c r="AGL30">
        <v>2.4844719999999998</v>
      </c>
      <c r="AGM30">
        <v>0</v>
      </c>
      <c r="AGN30">
        <v>14.906832</v>
      </c>
      <c r="AGO30">
        <v>12.422359999999999</v>
      </c>
      <c r="AGP30">
        <v>21.118012</v>
      </c>
      <c r="AGQ30">
        <v>5.5900619999999996</v>
      </c>
      <c r="AGR30">
        <v>23.602484</v>
      </c>
      <c r="AGS30">
        <v>29.192547000000001</v>
      </c>
      <c r="AGT30">
        <v>17.391304000000002</v>
      </c>
      <c r="AGU30">
        <v>11.801242</v>
      </c>
      <c r="AGV30">
        <v>13.664596</v>
      </c>
      <c r="AGW30">
        <v>17.391304000000002</v>
      </c>
      <c r="AGX30">
        <v>14.285714</v>
      </c>
      <c r="AGY30">
        <v>19.254657999999999</v>
      </c>
      <c r="AGZ30">
        <v>21.118012</v>
      </c>
      <c r="AHA30">
        <v>19.254657999999999</v>
      </c>
      <c r="AHB30">
        <v>6.8322979999999998</v>
      </c>
      <c r="AHC30">
        <v>32.298136999999997</v>
      </c>
      <c r="AHD30">
        <v>13.043478</v>
      </c>
      <c r="AHE30">
        <v>21.739129999999999</v>
      </c>
      <c r="AHF30">
        <v>22.360247999999999</v>
      </c>
      <c r="AHG30">
        <v>16.770185999999999</v>
      </c>
      <c r="AHH30">
        <v>18.63354</v>
      </c>
      <c r="AHI30">
        <v>11.801242</v>
      </c>
      <c r="AHJ30">
        <v>14.906832</v>
      </c>
      <c r="AHK30">
        <v>10.559006</v>
      </c>
      <c r="AHL30">
        <v>18.63354</v>
      </c>
      <c r="AHM30">
        <v>16.149068</v>
      </c>
      <c r="AHN30">
        <v>5.5900619999999996</v>
      </c>
      <c r="AHO30">
        <v>11.801242</v>
      </c>
      <c r="AHP30">
        <v>11.801242</v>
      </c>
      <c r="AHQ30">
        <v>8.0745339999999999</v>
      </c>
      <c r="AHR30">
        <v>8.6956520000000008</v>
      </c>
      <c r="AHS30">
        <v>13.664596</v>
      </c>
      <c r="AHT30">
        <v>7.4534159999999998</v>
      </c>
      <c r="AHU30">
        <v>10.559006</v>
      </c>
      <c r="AHV30">
        <v>11.180123999999999</v>
      </c>
      <c r="AHW30">
        <v>0</v>
      </c>
      <c r="AHX30">
        <v>0</v>
      </c>
      <c r="AHY30">
        <v>1.863354</v>
      </c>
      <c r="AHZ30">
        <v>0</v>
      </c>
      <c r="AIA30">
        <v>0</v>
      </c>
      <c r="AIB30">
        <v>1.2422359999999999</v>
      </c>
      <c r="AIC30">
        <v>8.0745339999999999</v>
      </c>
      <c r="AID30">
        <v>4.9689439999999996</v>
      </c>
      <c r="AIE30">
        <v>0</v>
      </c>
      <c r="AIF30">
        <v>8.0745339999999999</v>
      </c>
      <c r="AIG30">
        <v>4.9689439999999996</v>
      </c>
      <c r="AIH30">
        <v>18.012422000000001</v>
      </c>
      <c r="AII30">
        <v>22.981366000000001</v>
      </c>
      <c r="AIJ30">
        <v>34.161490999999998</v>
      </c>
      <c r="AIK30">
        <v>26.708075000000001</v>
      </c>
      <c r="AIL30">
        <v>28.571428999999998</v>
      </c>
      <c r="AIM30">
        <v>24.223602</v>
      </c>
      <c r="AIN30">
        <v>38.509317000000003</v>
      </c>
      <c r="AIO30">
        <v>38.509317000000003</v>
      </c>
      <c r="AIP30">
        <v>36.024844999999999</v>
      </c>
      <c r="AIQ30">
        <v>39.130434999999999</v>
      </c>
      <c r="AIR30">
        <v>34.161490999999998</v>
      </c>
      <c r="AIS30">
        <v>41.614907000000002</v>
      </c>
      <c r="AIT30">
        <v>31.055900999999999</v>
      </c>
      <c r="AIU30">
        <v>31.677019000000001</v>
      </c>
      <c r="AIV30">
        <v>31.055900999999999</v>
      </c>
      <c r="AIW30">
        <v>31.055900999999999</v>
      </c>
      <c r="AIX30">
        <v>27.329193</v>
      </c>
      <c r="AIY30">
        <v>27.329193</v>
      </c>
      <c r="AIZ30">
        <v>29.192547000000001</v>
      </c>
      <c r="AJA30">
        <v>21.739129999999999</v>
      </c>
      <c r="AJB30">
        <v>28.571428999999998</v>
      </c>
      <c r="AJC30">
        <v>12.422359999999999</v>
      </c>
      <c r="AJD30">
        <v>29.813665</v>
      </c>
      <c r="AJE30">
        <v>13.664596</v>
      </c>
      <c r="AJF30">
        <v>18.012422000000001</v>
      </c>
      <c r="AJG30">
        <v>21.118012</v>
      </c>
      <c r="AJH30">
        <v>18.63354</v>
      </c>
      <c r="AJI30">
        <v>18.63354</v>
      </c>
      <c r="AJJ30">
        <v>22.360247999999999</v>
      </c>
      <c r="AJK30">
        <v>18.63354</v>
      </c>
      <c r="AJL30">
        <v>11.180123999999999</v>
      </c>
      <c r="AJM30">
        <v>13.664596</v>
      </c>
      <c r="AJN30">
        <v>21.118012</v>
      </c>
      <c r="AJO30">
        <v>1.863354</v>
      </c>
      <c r="AJP30">
        <v>1.863354</v>
      </c>
      <c r="AJQ30">
        <v>1.863354</v>
      </c>
      <c r="AJR30">
        <v>4.9689439999999996</v>
      </c>
      <c r="AJS30">
        <v>2.4844719999999998</v>
      </c>
      <c r="AJT30">
        <v>11.180123999999999</v>
      </c>
      <c r="AJU30">
        <v>9.31677</v>
      </c>
      <c r="AJV30">
        <v>10.559006</v>
      </c>
      <c r="AJW30">
        <v>6.8322979999999998</v>
      </c>
      <c r="AJX30">
        <v>9.9378879999999992</v>
      </c>
      <c r="AJY30">
        <v>6.8322979999999998</v>
      </c>
      <c r="AJZ30">
        <v>0</v>
      </c>
      <c r="AKA30">
        <v>0</v>
      </c>
      <c r="AKB30">
        <v>9.31677</v>
      </c>
      <c r="AKC30">
        <v>2.4844719999999998</v>
      </c>
      <c r="AKD30">
        <v>18.63354</v>
      </c>
      <c r="AKE30">
        <v>0</v>
      </c>
      <c r="AKF30">
        <v>13.043478</v>
      </c>
      <c r="AKG30">
        <v>0</v>
      </c>
      <c r="AKH30">
        <v>18.63354</v>
      </c>
      <c r="AKI30">
        <v>4.9689439999999996</v>
      </c>
      <c r="AKJ30">
        <v>0</v>
      </c>
      <c r="AKK30">
        <v>9.9378879999999992</v>
      </c>
      <c r="AKL30">
        <v>16.149068</v>
      </c>
      <c r="AKM30">
        <v>7.4534159999999998</v>
      </c>
      <c r="AKN30">
        <v>13.664596</v>
      </c>
      <c r="AKO30">
        <v>2.4844719999999998</v>
      </c>
      <c r="AKP30">
        <v>17.391304000000002</v>
      </c>
      <c r="AKQ30">
        <v>10.559006</v>
      </c>
      <c r="AKR30">
        <v>7.4534159999999998</v>
      </c>
      <c r="AKS30">
        <v>13.664596</v>
      </c>
      <c r="AKT30">
        <v>24.844719999999999</v>
      </c>
      <c r="AKU30">
        <v>11.801242</v>
      </c>
      <c r="AKV30">
        <v>6.2111799999999997</v>
      </c>
      <c r="AKW30">
        <v>11.180123999999999</v>
      </c>
      <c r="AKX30">
        <v>11.801242</v>
      </c>
      <c r="AKY30">
        <v>1.2422359999999999</v>
      </c>
      <c r="AKZ30">
        <v>21.739129999999999</v>
      </c>
      <c r="ALA30">
        <v>3.7267079999999999</v>
      </c>
      <c r="ALB30">
        <v>4.9689439999999996</v>
      </c>
      <c r="ALC30">
        <v>19.254657999999999</v>
      </c>
      <c r="ALD30">
        <v>3.7267079999999999</v>
      </c>
      <c r="ALE30">
        <v>15.527950000000001</v>
      </c>
      <c r="ALF30">
        <v>13.664596</v>
      </c>
      <c r="ALG30">
        <v>4.9689439999999996</v>
      </c>
      <c r="ALH30">
        <v>1.863354</v>
      </c>
      <c r="ALI30">
        <v>8.6956520000000008</v>
      </c>
      <c r="ALJ30">
        <v>0</v>
      </c>
      <c r="ALK30">
        <v>13.043478</v>
      </c>
      <c r="ALL30">
        <v>6.8322979999999998</v>
      </c>
      <c r="ALM30">
        <v>1.863354</v>
      </c>
      <c r="ALN30">
        <v>8.0745339999999999</v>
      </c>
      <c r="ALO30">
        <v>5.5900619999999996</v>
      </c>
      <c r="ALP30">
        <v>7.4534159999999998</v>
      </c>
      <c r="ALQ30" s="19"/>
      <c r="ALR30" s="19"/>
      <c r="ALS30" s="19"/>
      <c r="ALT30" s="19"/>
      <c r="ALU30" s="19"/>
      <c r="ALV30" s="19"/>
      <c r="ALW30" s="19"/>
      <c r="ALX30" s="19"/>
      <c r="ALY30" s="19"/>
      <c r="ALZ30" s="19"/>
      <c r="AMA30" s="19"/>
      <c r="AMB30" s="19"/>
      <c r="AMC30" s="19"/>
      <c r="AMD30" s="19"/>
      <c r="AME30" s="19"/>
      <c r="AMF30" s="19"/>
      <c r="AMG30" s="19"/>
      <c r="AMH30" s="19"/>
      <c r="AMI30" s="19"/>
      <c r="AMJ30" s="19"/>
      <c r="AMK30" s="19"/>
      <c r="AML30" s="19"/>
      <c r="AMM30" s="19"/>
      <c r="AMN30" s="19"/>
      <c r="AMO30" s="19"/>
      <c r="AMP30" s="19"/>
      <c r="AMQ30" s="19"/>
      <c r="AMR30" s="19"/>
      <c r="AMS30" s="19"/>
      <c r="AMT30" s="19"/>
      <c r="AMU30" s="19"/>
      <c r="AMV30" s="19"/>
    </row>
    <row r="31" spans="1:1036" x14ac:dyDescent="0.2">
      <c r="A31" s="38"/>
      <c r="B31" s="38" t="s">
        <v>13</v>
      </c>
      <c r="C31" s="38" t="s">
        <v>2</v>
      </c>
      <c r="D31" s="41" t="s">
        <v>4</v>
      </c>
      <c r="E31">
        <v>0.27650000000000002</v>
      </c>
      <c r="F31">
        <v>0.97030000000000005</v>
      </c>
      <c r="G31">
        <v>0.99060000000000004</v>
      </c>
      <c r="H31">
        <v>0.99970000000000003</v>
      </c>
      <c r="I31">
        <v>0.86109999999999998</v>
      </c>
      <c r="J31">
        <v>0.99980000000000002</v>
      </c>
      <c r="K31">
        <v>0.99960000000000004</v>
      </c>
      <c r="L31">
        <v>0.99980000000000002</v>
      </c>
      <c r="M31">
        <v>0.99990000000000001</v>
      </c>
      <c r="N31">
        <v>0.99990000000000001</v>
      </c>
      <c r="O31">
        <v>0.99980000000000002</v>
      </c>
      <c r="P31">
        <v>0.99619999999999997</v>
      </c>
      <c r="Q31">
        <v>0.99729999999999996</v>
      </c>
      <c r="R31">
        <v>0.98150000000000004</v>
      </c>
      <c r="S31">
        <v>0.96699999999999997</v>
      </c>
      <c r="T31">
        <v>1</v>
      </c>
      <c r="U31">
        <v>1</v>
      </c>
      <c r="V31">
        <v>0.99970000000000003</v>
      </c>
      <c r="W31">
        <v>0.999</v>
      </c>
      <c r="X31">
        <v>1</v>
      </c>
      <c r="Y31">
        <v>0.998</v>
      </c>
      <c r="Z31">
        <v>0.99639999999999995</v>
      </c>
      <c r="AA31">
        <v>0.999</v>
      </c>
      <c r="AB31">
        <v>0.99939999999999996</v>
      </c>
      <c r="AC31">
        <v>1</v>
      </c>
      <c r="AD31">
        <v>1</v>
      </c>
      <c r="AE31">
        <v>0.99850000000000005</v>
      </c>
      <c r="AF31">
        <v>0.99750000000000005</v>
      </c>
      <c r="AG31">
        <v>0.99909999999999999</v>
      </c>
      <c r="AH31">
        <v>0.99950000000000006</v>
      </c>
      <c r="AI31">
        <v>0.99719999999999998</v>
      </c>
      <c r="AJ31">
        <v>0.996</v>
      </c>
      <c r="AK31">
        <v>0.99929999999999997</v>
      </c>
      <c r="AL31">
        <v>1</v>
      </c>
      <c r="AM31">
        <v>1</v>
      </c>
      <c r="AN31">
        <v>0.99870000000000003</v>
      </c>
      <c r="AO31">
        <v>0.99609999999999999</v>
      </c>
      <c r="AP31">
        <v>0.98560000000000003</v>
      </c>
      <c r="AQ31">
        <v>0.99870000000000003</v>
      </c>
      <c r="AR31">
        <v>0.99970000000000003</v>
      </c>
      <c r="AS31">
        <v>1</v>
      </c>
      <c r="AT31">
        <v>0.99960000000000004</v>
      </c>
      <c r="AU31">
        <v>0.99839999999999995</v>
      </c>
      <c r="AV31">
        <v>0.99570000000000003</v>
      </c>
      <c r="AW31">
        <v>0.99950000000000006</v>
      </c>
      <c r="AX31">
        <v>0.99129999999999996</v>
      </c>
      <c r="AY31">
        <v>0.998</v>
      </c>
      <c r="AZ31">
        <v>0.99490000000000001</v>
      </c>
      <c r="BA31">
        <v>0.99970000000000003</v>
      </c>
      <c r="BB31">
        <v>0.99680000000000002</v>
      </c>
      <c r="BC31">
        <v>0.99550000000000005</v>
      </c>
      <c r="BD31">
        <v>0.99860000000000004</v>
      </c>
      <c r="BE31">
        <v>0.99829999999999997</v>
      </c>
      <c r="BF31">
        <v>0.99519999999999997</v>
      </c>
      <c r="BG31">
        <v>0.99990000000000001</v>
      </c>
      <c r="BH31">
        <v>0.99560000000000004</v>
      </c>
      <c r="BI31">
        <v>0.99590000000000001</v>
      </c>
      <c r="BJ31">
        <v>0.99450000000000005</v>
      </c>
      <c r="BK31">
        <v>0.94610000000000005</v>
      </c>
      <c r="BL31">
        <v>0.99850000000000005</v>
      </c>
      <c r="BM31">
        <v>0.98619999999999997</v>
      </c>
      <c r="BN31">
        <v>0.99819999999999998</v>
      </c>
      <c r="BO31">
        <v>0.9899</v>
      </c>
      <c r="BP31">
        <v>0.99839999999999995</v>
      </c>
      <c r="BQ31">
        <v>0.99950000000000006</v>
      </c>
      <c r="BR31">
        <v>0.99950000000000006</v>
      </c>
      <c r="BS31">
        <v>0.99990000000000001</v>
      </c>
      <c r="BT31">
        <v>0.99970000000000003</v>
      </c>
      <c r="BU31">
        <v>0.98909999999999998</v>
      </c>
      <c r="BV31">
        <v>0.99480000000000002</v>
      </c>
      <c r="BW31">
        <v>0.99680000000000002</v>
      </c>
      <c r="BX31">
        <v>0.99960000000000004</v>
      </c>
      <c r="BY31">
        <v>0.999</v>
      </c>
      <c r="BZ31">
        <v>0.998</v>
      </c>
      <c r="CA31">
        <v>0.99150000000000005</v>
      </c>
      <c r="CB31">
        <v>0.99719999999999998</v>
      </c>
      <c r="CC31">
        <v>0.99819999999999998</v>
      </c>
      <c r="CD31">
        <v>0.99819999999999998</v>
      </c>
      <c r="CE31">
        <v>0.98519999999999996</v>
      </c>
      <c r="CF31">
        <v>0.99609999999999999</v>
      </c>
      <c r="CG31">
        <v>0.77239999999999998</v>
      </c>
      <c r="CH31">
        <v>0.4294</v>
      </c>
      <c r="CI31">
        <v>0.43790000000000001</v>
      </c>
      <c r="CJ31">
        <v>0.50490000000000002</v>
      </c>
      <c r="CK31">
        <v>0.79369999999999996</v>
      </c>
      <c r="CL31">
        <v>0.83130000000000004</v>
      </c>
      <c r="CM31">
        <v>0.86070000000000002</v>
      </c>
      <c r="CN31">
        <v>0.33679999999999999</v>
      </c>
      <c r="CO31">
        <v>0.46129999999999999</v>
      </c>
      <c r="CP31">
        <v>0.69579999999999997</v>
      </c>
      <c r="CQ31">
        <v>0.76359999999999995</v>
      </c>
      <c r="CR31">
        <v>0.59379999999999999</v>
      </c>
      <c r="CS31">
        <v>0.99909999999999999</v>
      </c>
      <c r="CT31">
        <v>0.58140000000000003</v>
      </c>
      <c r="CU31">
        <v>0.27729999999999999</v>
      </c>
      <c r="CV31">
        <v>0.67959999999999998</v>
      </c>
      <c r="CW31">
        <v>0.81159999999999999</v>
      </c>
      <c r="CX31">
        <v>0.98850000000000005</v>
      </c>
      <c r="CY31">
        <v>0.52539999999999998</v>
      </c>
      <c r="CZ31">
        <v>0.36209999999999998</v>
      </c>
      <c r="DA31">
        <v>0.42920000000000003</v>
      </c>
      <c r="DB31">
        <v>0.995</v>
      </c>
      <c r="DC31">
        <v>0.98919999999999997</v>
      </c>
      <c r="DD31">
        <v>0.56389999999999996</v>
      </c>
      <c r="DE31">
        <v>0.99819999999999998</v>
      </c>
      <c r="DF31">
        <v>0.745</v>
      </c>
      <c r="DG31">
        <v>0.99590000000000001</v>
      </c>
      <c r="DH31">
        <v>0.99550000000000005</v>
      </c>
      <c r="DI31">
        <v>0.99760000000000004</v>
      </c>
      <c r="DJ31">
        <v>0.99760000000000004</v>
      </c>
      <c r="DK31">
        <v>0.99150000000000005</v>
      </c>
      <c r="DL31">
        <v>0.99909999999999999</v>
      </c>
      <c r="DM31">
        <v>0.99119999999999997</v>
      </c>
      <c r="DN31">
        <v>0.99460000000000004</v>
      </c>
      <c r="DO31">
        <v>0.99129999999999996</v>
      </c>
      <c r="DP31">
        <v>0.99619999999999997</v>
      </c>
      <c r="DQ31">
        <v>0.99339999999999995</v>
      </c>
      <c r="DR31">
        <v>0.99770000000000003</v>
      </c>
      <c r="DS31">
        <v>0.99590000000000001</v>
      </c>
      <c r="DT31">
        <v>1</v>
      </c>
      <c r="DU31">
        <v>0.99860000000000004</v>
      </c>
      <c r="DV31">
        <v>0.99990000000000001</v>
      </c>
      <c r="DW31">
        <v>0.6139</v>
      </c>
      <c r="DX31">
        <v>0.99119999999999997</v>
      </c>
      <c r="DY31">
        <v>0.99850000000000005</v>
      </c>
      <c r="DZ31">
        <v>0.99990000000000001</v>
      </c>
      <c r="EA31">
        <v>0.88870000000000005</v>
      </c>
      <c r="EB31">
        <v>0.89729999999999999</v>
      </c>
      <c r="EC31">
        <v>0.99890000000000001</v>
      </c>
      <c r="ED31">
        <v>0.997</v>
      </c>
      <c r="EE31">
        <v>0.99990000000000001</v>
      </c>
      <c r="EF31">
        <v>0.90869999999999995</v>
      </c>
      <c r="EG31">
        <v>0.99980000000000002</v>
      </c>
      <c r="EH31">
        <v>0.99909999999999999</v>
      </c>
      <c r="EI31">
        <v>0.80579999999999996</v>
      </c>
      <c r="EJ31">
        <v>0.96360000000000001</v>
      </c>
      <c r="EK31">
        <v>1</v>
      </c>
      <c r="EL31">
        <v>0.999</v>
      </c>
      <c r="EM31">
        <v>0.89600000000000002</v>
      </c>
      <c r="EN31">
        <v>0.99929999999999997</v>
      </c>
      <c r="EO31">
        <v>0.99790000000000001</v>
      </c>
      <c r="EP31">
        <v>1</v>
      </c>
      <c r="EQ31">
        <v>0.95679999999999998</v>
      </c>
      <c r="ER31">
        <v>0.99539999999999995</v>
      </c>
      <c r="ES31">
        <v>0.99990000000000001</v>
      </c>
      <c r="ET31">
        <v>0.94220000000000004</v>
      </c>
      <c r="EU31">
        <v>0.99639999999999995</v>
      </c>
      <c r="EV31">
        <v>1</v>
      </c>
      <c r="EW31">
        <v>0.999</v>
      </c>
      <c r="EX31">
        <v>0.99570000000000003</v>
      </c>
      <c r="EY31">
        <v>0.99819999999999998</v>
      </c>
      <c r="EZ31">
        <v>1</v>
      </c>
      <c r="FA31">
        <v>0.98050000000000004</v>
      </c>
      <c r="FB31">
        <v>0.99970000000000003</v>
      </c>
      <c r="FC31">
        <v>0.87390000000000001</v>
      </c>
      <c r="FD31">
        <v>0.99860000000000004</v>
      </c>
      <c r="FE31">
        <v>0.77310000000000001</v>
      </c>
      <c r="FF31">
        <v>0.99939999999999996</v>
      </c>
      <c r="FG31">
        <v>0.96960000000000002</v>
      </c>
      <c r="FH31">
        <v>0.99860000000000004</v>
      </c>
      <c r="FI31">
        <v>0.93579999999999997</v>
      </c>
      <c r="FJ31">
        <v>0.92459999999999998</v>
      </c>
      <c r="FK31">
        <v>0.99980000000000002</v>
      </c>
      <c r="FL31">
        <v>0.99670000000000003</v>
      </c>
      <c r="FM31">
        <v>0.86550000000000005</v>
      </c>
      <c r="FN31">
        <v>0.85560000000000003</v>
      </c>
      <c r="FO31">
        <v>0.99960000000000004</v>
      </c>
      <c r="FP31">
        <v>0.96379999999999999</v>
      </c>
      <c r="FQ31">
        <v>0.91100000000000003</v>
      </c>
      <c r="FR31">
        <v>0.74670000000000003</v>
      </c>
      <c r="FS31">
        <v>0.99780000000000002</v>
      </c>
      <c r="FT31">
        <v>0.93520000000000003</v>
      </c>
      <c r="FU31">
        <v>0.47189999999999999</v>
      </c>
      <c r="FV31">
        <v>6.3399999999999998E-2</v>
      </c>
      <c r="FW31">
        <v>0.87329999999999997</v>
      </c>
      <c r="FX31">
        <v>0.93049999999999999</v>
      </c>
      <c r="FY31">
        <v>0.97389999999999999</v>
      </c>
      <c r="FZ31">
        <v>0.77229999999999999</v>
      </c>
      <c r="GA31">
        <v>0.98170000000000002</v>
      </c>
      <c r="GB31">
        <v>0.9607</v>
      </c>
      <c r="GC31">
        <v>0.1011</v>
      </c>
      <c r="GD31">
        <v>0.98650000000000004</v>
      </c>
      <c r="GE31">
        <v>0.79749999999999999</v>
      </c>
      <c r="GF31">
        <v>0.16789999999999999</v>
      </c>
      <c r="GG31">
        <v>0.4884</v>
      </c>
      <c r="GH31">
        <v>0.89500000000000002</v>
      </c>
      <c r="GI31">
        <v>0.83130000000000004</v>
      </c>
      <c r="GJ31">
        <v>0.90129999999999999</v>
      </c>
      <c r="GK31">
        <v>0.98180000000000001</v>
      </c>
      <c r="GL31">
        <v>0.99890000000000001</v>
      </c>
      <c r="GM31">
        <v>0.99980000000000002</v>
      </c>
      <c r="GN31">
        <v>0.99480000000000002</v>
      </c>
      <c r="GO31">
        <v>0.95089999999999997</v>
      </c>
      <c r="GP31">
        <v>0.99890000000000001</v>
      </c>
      <c r="GQ31">
        <v>1</v>
      </c>
      <c r="GR31">
        <v>0.99960000000000004</v>
      </c>
      <c r="GS31">
        <v>0.99719999999999998</v>
      </c>
      <c r="GT31">
        <v>0.99670000000000003</v>
      </c>
      <c r="GU31">
        <v>0.99850000000000005</v>
      </c>
      <c r="GV31">
        <v>0.99960000000000004</v>
      </c>
      <c r="GW31">
        <v>0.99990000000000001</v>
      </c>
      <c r="GX31">
        <v>0.99960000000000004</v>
      </c>
      <c r="GY31">
        <v>0.99809999999999999</v>
      </c>
      <c r="GZ31">
        <v>1</v>
      </c>
      <c r="HA31">
        <v>0.99960000000000004</v>
      </c>
      <c r="HB31">
        <v>0.98640000000000005</v>
      </c>
      <c r="HC31">
        <v>0.99919999999999998</v>
      </c>
      <c r="HD31">
        <v>0.99960000000000004</v>
      </c>
      <c r="HE31">
        <v>0.99870000000000003</v>
      </c>
      <c r="HF31">
        <v>0.99909999999999999</v>
      </c>
      <c r="HG31">
        <v>0.99990000000000001</v>
      </c>
      <c r="HH31">
        <v>0.99929999999999997</v>
      </c>
      <c r="HI31">
        <v>0.98650000000000004</v>
      </c>
      <c r="HJ31">
        <v>0.99909999999999999</v>
      </c>
      <c r="HK31">
        <v>0.99960000000000004</v>
      </c>
      <c r="HL31">
        <v>0.99609999999999999</v>
      </c>
      <c r="HM31">
        <v>0.97130000000000005</v>
      </c>
      <c r="HN31">
        <v>0.99980000000000002</v>
      </c>
      <c r="HO31">
        <v>0.99929999999999997</v>
      </c>
      <c r="HP31">
        <v>1</v>
      </c>
      <c r="HQ31">
        <v>1</v>
      </c>
      <c r="HR31">
        <v>0.99660000000000004</v>
      </c>
      <c r="HS31">
        <v>0.98140000000000005</v>
      </c>
      <c r="HT31">
        <v>0.86019999999999996</v>
      </c>
      <c r="HU31">
        <v>1</v>
      </c>
      <c r="HV31">
        <v>0.98570000000000002</v>
      </c>
      <c r="HW31">
        <v>0.35670000000000002</v>
      </c>
      <c r="HX31">
        <v>0.99950000000000006</v>
      </c>
      <c r="HY31">
        <v>0.9647</v>
      </c>
      <c r="HZ31">
        <v>0.93569999999999998</v>
      </c>
      <c r="IA31">
        <v>0.99819999999999998</v>
      </c>
      <c r="IB31">
        <v>1</v>
      </c>
      <c r="IC31">
        <v>0.98280000000000001</v>
      </c>
      <c r="ID31">
        <v>0.94640000000000002</v>
      </c>
      <c r="IE31">
        <v>0.21429999999999999</v>
      </c>
      <c r="IF31">
        <v>0.95509999999999995</v>
      </c>
      <c r="IG31">
        <v>0.97289999999999999</v>
      </c>
      <c r="IH31">
        <v>0.98809999999999998</v>
      </c>
      <c r="II31">
        <v>0.34460000000000002</v>
      </c>
      <c r="IJ31">
        <v>1</v>
      </c>
      <c r="IK31">
        <v>0.95789999999999997</v>
      </c>
      <c r="IL31">
        <v>0.99750000000000005</v>
      </c>
      <c r="IM31">
        <v>1.46E-2</v>
      </c>
      <c r="IN31">
        <v>0.30120000000000002</v>
      </c>
      <c r="IO31">
        <v>0.1517</v>
      </c>
      <c r="IP31">
        <v>1</v>
      </c>
      <c r="IQ31">
        <v>0.50349999999999995</v>
      </c>
      <c r="IR31">
        <v>0.7611</v>
      </c>
      <c r="IS31">
        <v>0.51749999999999996</v>
      </c>
      <c r="IT31">
        <v>0.92679999999999996</v>
      </c>
      <c r="IU31">
        <v>0.92520000000000002</v>
      </c>
      <c r="IV31">
        <v>0.77449999999999997</v>
      </c>
      <c r="IW31">
        <v>0.98850000000000005</v>
      </c>
      <c r="IX31">
        <v>0.89380000000000004</v>
      </c>
      <c r="IY31">
        <v>0.79300000000000004</v>
      </c>
      <c r="IZ31">
        <v>0.86829999999999996</v>
      </c>
      <c r="JA31">
        <v>0.69159999999999999</v>
      </c>
      <c r="JB31">
        <v>0.86839999999999995</v>
      </c>
      <c r="JC31">
        <v>0.99909999999999999</v>
      </c>
      <c r="JD31">
        <v>0.92989999999999995</v>
      </c>
      <c r="JE31">
        <v>0.99950000000000006</v>
      </c>
      <c r="JF31">
        <v>0.99350000000000005</v>
      </c>
      <c r="JG31">
        <v>0.9698</v>
      </c>
      <c r="JH31">
        <v>0.94030000000000002</v>
      </c>
      <c r="JI31">
        <v>0.95750000000000002</v>
      </c>
      <c r="JJ31">
        <v>0.99960000000000004</v>
      </c>
      <c r="JK31">
        <v>0.96630000000000005</v>
      </c>
      <c r="JL31">
        <v>0.85189999999999999</v>
      </c>
      <c r="JM31">
        <v>0.62839999999999996</v>
      </c>
      <c r="JN31">
        <v>1</v>
      </c>
      <c r="JO31">
        <v>0.97099999999999997</v>
      </c>
      <c r="JP31">
        <v>1</v>
      </c>
      <c r="JQ31">
        <v>0.90659999999999996</v>
      </c>
      <c r="JR31">
        <v>0.15390000000000001</v>
      </c>
      <c r="JS31">
        <v>0.65310000000000001</v>
      </c>
      <c r="JT31">
        <v>0.189</v>
      </c>
      <c r="JU31">
        <v>0.2878</v>
      </c>
      <c r="JV31">
        <v>9.11E-2</v>
      </c>
      <c r="JW31">
        <v>0.9425</v>
      </c>
      <c r="JX31">
        <v>0.95530000000000004</v>
      </c>
      <c r="JY31">
        <v>0.51859999999999995</v>
      </c>
      <c r="JZ31">
        <v>0.78849999999999998</v>
      </c>
      <c r="KA31">
        <v>0.90659999999999996</v>
      </c>
      <c r="KB31">
        <v>0.9284</v>
      </c>
      <c r="KC31">
        <v>0.55379999999999996</v>
      </c>
      <c r="KD31">
        <v>0.86809999999999998</v>
      </c>
      <c r="KE31">
        <v>0.51890000000000003</v>
      </c>
      <c r="KF31">
        <v>0.96609999999999996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1</v>
      </c>
      <c r="KR31">
        <v>0.85770000000000002</v>
      </c>
      <c r="KS31">
        <v>0.97940000000000005</v>
      </c>
      <c r="KT31">
        <v>0.51060000000000005</v>
      </c>
      <c r="KU31">
        <v>1</v>
      </c>
      <c r="KV31">
        <v>0.87919999999999998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0.96919999999999995</v>
      </c>
      <c r="LC31">
        <v>1</v>
      </c>
      <c r="LD31">
        <v>1</v>
      </c>
      <c r="LE31">
        <v>1</v>
      </c>
      <c r="LF31">
        <v>1</v>
      </c>
      <c r="LG31">
        <v>0.72450000000000003</v>
      </c>
      <c r="LH31">
        <v>0.56200000000000006</v>
      </c>
      <c r="LI31">
        <v>1</v>
      </c>
      <c r="LJ31">
        <v>0.98089999999999999</v>
      </c>
      <c r="LK31">
        <v>0.99539999999999995</v>
      </c>
      <c r="LL31">
        <v>0.86329999999999996</v>
      </c>
      <c r="LM31">
        <v>0.98680000000000001</v>
      </c>
      <c r="LN31">
        <v>0.99739999999999995</v>
      </c>
      <c r="LO31">
        <v>0.99990000000000001</v>
      </c>
      <c r="LP31">
        <v>0.99260000000000004</v>
      </c>
      <c r="LQ31">
        <v>0.96109999999999995</v>
      </c>
      <c r="LR31">
        <v>0.98509999999999998</v>
      </c>
      <c r="LS31">
        <v>0.99950000000000006</v>
      </c>
      <c r="LT31">
        <v>0.99909999999999999</v>
      </c>
      <c r="LU31">
        <v>0.97850000000000004</v>
      </c>
      <c r="LV31">
        <v>0.99129999999999996</v>
      </c>
      <c r="LW31">
        <v>0.99990000000000001</v>
      </c>
      <c r="LX31">
        <v>0.9728</v>
      </c>
      <c r="LY31">
        <v>1</v>
      </c>
      <c r="LZ31">
        <v>0.50180000000000002</v>
      </c>
      <c r="MA31">
        <v>0.92359999999999998</v>
      </c>
      <c r="MB31">
        <v>0.90629999999999999</v>
      </c>
      <c r="MC31">
        <v>0.98870000000000002</v>
      </c>
      <c r="MD31">
        <v>0.97160000000000002</v>
      </c>
      <c r="ME31">
        <v>1</v>
      </c>
      <c r="MF31">
        <v>0.99880000000000002</v>
      </c>
      <c r="MG31">
        <v>1</v>
      </c>
      <c r="MH31">
        <v>0.58919999999999995</v>
      </c>
      <c r="MI31">
        <v>0.99970000000000003</v>
      </c>
      <c r="MJ31">
        <v>0.75570000000000004</v>
      </c>
      <c r="MK31">
        <v>0.99890000000000001</v>
      </c>
      <c r="ML31">
        <v>0.99299999999999999</v>
      </c>
      <c r="MM31">
        <v>0.97840000000000005</v>
      </c>
      <c r="MN31">
        <v>0.99719999999999998</v>
      </c>
      <c r="MO31">
        <v>0.62290000000000001</v>
      </c>
      <c r="MP31">
        <v>0.999</v>
      </c>
      <c r="MQ31">
        <v>1</v>
      </c>
      <c r="MR31">
        <v>0.99950000000000006</v>
      </c>
      <c r="MS31">
        <v>0.99929999999999997</v>
      </c>
      <c r="MT31">
        <v>0.99070000000000003</v>
      </c>
      <c r="MU31">
        <v>0.99980000000000002</v>
      </c>
      <c r="MV31">
        <v>0.99280000000000002</v>
      </c>
      <c r="MW31">
        <v>1</v>
      </c>
      <c r="MX31">
        <v>0.76049999999999995</v>
      </c>
      <c r="MY31">
        <v>1</v>
      </c>
      <c r="MZ31">
        <v>1</v>
      </c>
      <c r="NA31">
        <v>0.93179999999999996</v>
      </c>
      <c r="NB31">
        <v>0.64729999999999999</v>
      </c>
      <c r="NC31">
        <v>0.83830000000000005</v>
      </c>
      <c r="ND31">
        <v>0.85499999999999998</v>
      </c>
      <c r="NE31">
        <v>1</v>
      </c>
      <c r="NF31">
        <v>0.5454</v>
      </c>
      <c r="NG31">
        <v>0.38679999999999998</v>
      </c>
      <c r="NH31">
        <v>1</v>
      </c>
      <c r="NI31">
        <v>0.38679999999999998</v>
      </c>
      <c r="NJ31">
        <v>1</v>
      </c>
      <c r="NK31">
        <v>0.42509999999999998</v>
      </c>
      <c r="NL31">
        <v>0.59789999999999999</v>
      </c>
      <c r="NM31">
        <v>0.8306</v>
      </c>
      <c r="NN31">
        <v>0.72250000000000003</v>
      </c>
      <c r="NO31">
        <v>0.99550000000000005</v>
      </c>
      <c r="NP31">
        <v>0.98740000000000006</v>
      </c>
      <c r="NQ31">
        <v>0.4738</v>
      </c>
      <c r="NR31">
        <v>0.99719999999999998</v>
      </c>
      <c r="NS31">
        <v>0.97360000000000002</v>
      </c>
      <c r="NT31">
        <v>0.98419999999999996</v>
      </c>
      <c r="NU31">
        <v>0.90759999999999996</v>
      </c>
      <c r="NV31">
        <v>0.98299999999999998</v>
      </c>
      <c r="NW31">
        <v>0.99770000000000003</v>
      </c>
      <c r="NX31">
        <v>0.99490000000000001</v>
      </c>
      <c r="NY31">
        <v>0.99170000000000003</v>
      </c>
      <c r="NZ31">
        <v>0.97860000000000003</v>
      </c>
      <c r="OA31">
        <v>0.97589999999999999</v>
      </c>
      <c r="OB31">
        <v>0.96709999999999996</v>
      </c>
      <c r="OC31">
        <v>0.99939999999999996</v>
      </c>
      <c r="OD31">
        <v>0.99790000000000001</v>
      </c>
      <c r="OE31">
        <v>0.99260000000000004</v>
      </c>
      <c r="OF31">
        <v>0.99419999999999997</v>
      </c>
      <c r="OG31">
        <v>0.99929999999999997</v>
      </c>
      <c r="OH31">
        <v>0.99260000000000004</v>
      </c>
      <c r="OI31">
        <v>0.99950000000000006</v>
      </c>
      <c r="OJ31">
        <v>0.85489999999999999</v>
      </c>
      <c r="OK31">
        <v>0.98709999999999998</v>
      </c>
      <c r="OL31">
        <v>0.96760000000000002</v>
      </c>
      <c r="OM31">
        <v>0.99919999999999998</v>
      </c>
      <c r="ON31">
        <v>0.57599999999999996</v>
      </c>
      <c r="OO31">
        <v>0.9919</v>
      </c>
      <c r="OP31">
        <v>0.99350000000000005</v>
      </c>
      <c r="OQ31">
        <v>0.99870000000000003</v>
      </c>
      <c r="OR31">
        <v>0.38090000000000002</v>
      </c>
      <c r="OS31">
        <v>0.99780000000000002</v>
      </c>
      <c r="OT31">
        <v>0.98350000000000004</v>
      </c>
      <c r="OU31">
        <v>0.99660000000000004</v>
      </c>
      <c r="OV31">
        <v>0.67610000000000003</v>
      </c>
      <c r="OW31">
        <v>0.99339999999999995</v>
      </c>
      <c r="OX31">
        <v>0.9869</v>
      </c>
      <c r="OY31">
        <v>0.72109999999999996</v>
      </c>
      <c r="OZ31">
        <v>0.94469999999999998</v>
      </c>
      <c r="PA31">
        <v>0.43180000000000002</v>
      </c>
      <c r="PB31">
        <v>0.96619999999999995</v>
      </c>
      <c r="PC31">
        <v>0.86109999999999998</v>
      </c>
      <c r="PD31">
        <v>1</v>
      </c>
      <c r="PE31">
        <v>1</v>
      </c>
      <c r="PF31">
        <v>0.72689999999999999</v>
      </c>
      <c r="PG31">
        <v>0.85389999999999999</v>
      </c>
      <c r="PH31">
        <v>0.75360000000000005</v>
      </c>
      <c r="PI31">
        <v>0.98540000000000005</v>
      </c>
      <c r="PJ31">
        <v>0.96930000000000005</v>
      </c>
      <c r="PK31">
        <v>0.81399999999999995</v>
      </c>
      <c r="PL31">
        <v>0.85770000000000002</v>
      </c>
      <c r="PM31">
        <v>0.92879999999999996</v>
      </c>
      <c r="PN31">
        <v>0.99939999999999996</v>
      </c>
      <c r="PO31">
        <v>0.92889999999999995</v>
      </c>
      <c r="PP31">
        <v>0.95479999999999998</v>
      </c>
      <c r="PQ31">
        <v>0.43830000000000002</v>
      </c>
      <c r="PR31">
        <v>0.92800000000000005</v>
      </c>
      <c r="PS31">
        <v>0.9708</v>
      </c>
      <c r="PT31">
        <v>0.99399999999999999</v>
      </c>
      <c r="PU31">
        <v>0.98180000000000001</v>
      </c>
      <c r="PV31">
        <v>0.92769999999999997</v>
      </c>
      <c r="PW31">
        <v>0.99760000000000004</v>
      </c>
      <c r="PX31">
        <v>0.98460000000000003</v>
      </c>
      <c r="PY31">
        <v>0.99870000000000003</v>
      </c>
      <c r="PZ31">
        <v>0.92969999999999997</v>
      </c>
      <c r="QA31">
        <v>0.97529999999999994</v>
      </c>
      <c r="QB31">
        <v>1</v>
      </c>
      <c r="QC31">
        <v>0.84809999999999997</v>
      </c>
      <c r="QD31">
        <v>0.95760000000000001</v>
      </c>
      <c r="QE31">
        <v>1</v>
      </c>
      <c r="QF31">
        <v>0.97640000000000005</v>
      </c>
      <c r="QG31">
        <v>0.99639999999999995</v>
      </c>
      <c r="QH31">
        <v>0.96550000000000002</v>
      </c>
      <c r="QI31">
        <v>0.48520000000000002</v>
      </c>
      <c r="QJ31">
        <v>0.99570000000000003</v>
      </c>
      <c r="QK31">
        <v>0.99619999999999997</v>
      </c>
      <c r="QL31">
        <v>0.96160000000000001</v>
      </c>
      <c r="QM31">
        <v>0.99929999999999997</v>
      </c>
      <c r="QN31">
        <v>0.99990000000000001</v>
      </c>
      <c r="QO31">
        <v>0.95499999999999996</v>
      </c>
      <c r="QP31">
        <v>0.92359999999999998</v>
      </c>
      <c r="QQ31">
        <v>0.999</v>
      </c>
      <c r="QR31">
        <v>0.98240000000000005</v>
      </c>
      <c r="QS31">
        <v>0.91549999999999998</v>
      </c>
      <c r="QT31">
        <v>0.99950000000000006</v>
      </c>
      <c r="QU31">
        <v>0.99939999999999996</v>
      </c>
      <c r="QV31">
        <v>0.99950000000000006</v>
      </c>
      <c r="QW31">
        <v>0.99850000000000005</v>
      </c>
      <c r="QX31">
        <v>0.99960000000000004</v>
      </c>
      <c r="QY31">
        <v>0.72260000000000002</v>
      </c>
      <c r="QZ31">
        <v>0.94499999999999995</v>
      </c>
      <c r="RA31">
        <v>0.87649999999999995</v>
      </c>
      <c r="RB31">
        <v>0.99750000000000005</v>
      </c>
      <c r="RC31">
        <v>0.99939999999999996</v>
      </c>
      <c r="RD31">
        <v>0.94889999999999997</v>
      </c>
      <c r="RE31">
        <v>0.99839999999999995</v>
      </c>
      <c r="RF31">
        <v>0.92949999999999999</v>
      </c>
      <c r="RG31">
        <v>0.84299999999999997</v>
      </c>
      <c r="RH31">
        <v>0.99970000000000003</v>
      </c>
      <c r="RI31">
        <v>0.97660000000000002</v>
      </c>
      <c r="RJ31">
        <v>0.98880000000000001</v>
      </c>
      <c r="RK31">
        <v>0.97760000000000002</v>
      </c>
      <c r="RL31">
        <v>0.96889999999999998</v>
      </c>
      <c r="RM31">
        <v>0.97509999999999997</v>
      </c>
      <c r="RN31">
        <v>0.95489999999999997</v>
      </c>
      <c r="RO31">
        <v>0.91979999999999995</v>
      </c>
      <c r="RP31">
        <v>0.96840000000000004</v>
      </c>
      <c r="RQ31">
        <v>0.53820000000000001</v>
      </c>
      <c r="RR31">
        <v>0.99370000000000003</v>
      </c>
      <c r="RS31">
        <v>0.97899999999999998</v>
      </c>
      <c r="RT31">
        <v>0.99439999999999995</v>
      </c>
      <c r="RU31">
        <v>0.92310000000000003</v>
      </c>
      <c r="RV31">
        <v>0.86029999999999995</v>
      </c>
      <c r="RW31">
        <v>0.48530000000000001</v>
      </c>
      <c r="RX31">
        <v>0.98419999999999996</v>
      </c>
      <c r="RY31">
        <v>0.97250000000000003</v>
      </c>
      <c r="RZ31">
        <v>0.53859999999999997</v>
      </c>
      <c r="SA31">
        <v>0.91669999999999996</v>
      </c>
      <c r="SB31">
        <v>0.99739999999999995</v>
      </c>
      <c r="SC31">
        <v>0.84379999999999999</v>
      </c>
      <c r="SD31">
        <v>0.29330000000000001</v>
      </c>
      <c r="SE31">
        <v>0.80840000000000001</v>
      </c>
      <c r="SF31">
        <v>0.86140000000000005</v>
      </c>
      <c r="SG31">
        <v>0.96009999999999995</v>
      </c>
      <c r="SH31">
        <v>0.76880000000000004</v>
      </c>
      <c r="SI31">
        <v>1</v>
      </c>
      <c r="SJ31">
        <v>0.69240000000000002</v>
      </c>
      <c r="SK31">
        <v>0.88580000000000003</v>
      </c>
      <c r="SL31">
        <v>0.99080000000000001</v>
      </c>
      <c r="SM31">
        <v>0.95589999999999997</v>
      </c>
      <c r="SN31">
        <v>0.999</v>
      </c>
      <c r="SO31">
        <v>0.999</v>
      </c>
      <c r="SP31">
        <v>0.99970000000000003</v>
      </c>
      <c r="SQ31">
        <v>0.99629999999999996</v>
      </c>
      <c r="SR31">
        <v>0.99980000000000002</v>
      </c>
      <c r="SS31">
        <v>0.99950000000000006</v>
      </c>
      <c r="ST31">
        <v>0.24340000000000001</v>
      </c>
      <c r="SU31">
        <v>0.99939999999999996</v>
      </c>
      <c r="SV31">
        <v>0.99990000000000001</v>
      </c>
      <c r="SW31">
        <v>0.97440000000000004</v>
      </c>
      <c r="SX31">
        <v>0.99970000000000003</v>
      </c>
      <c r="SY31">
        <v>0.99950000000000006</v>
      </c>
      <c r="SZ31">
        <v>0.99780000000000002</v>
      </c>
      <c r="TA31">
        <v>0.99970000000000003</v>
      </c>
      <c r="TB31">
        <v>0.99590000000000001</v>
      </c>
      <c r="TC31">
        <v>0.99890000000000001</v>
      </c>
      <c r="TD31">
        <v>0.99870000000000003</v>
      </c>
      <c r="TE31">
        <v>0.99509999999999998</v>
      </c>
      <c r="TF31">
        <v>0.99239999999999995</v>
      </c>
      <c r="TG31">
        <v>0.999</v>
      </c>
      <c r="TH31">
        <v>0.99990000000000001</v>
      </c>
      <c r="TI31">
        <v>0.99299999999999999</v>
      </c>
      <c r="TJ31">
        <v>0.99890000000000001</v>
      </c>
      <c r="TK31">
        <v>0.99719999999999998</v>
      </c>
      <c r="TL31">
        <v>0.99460000000000004</v>
      </c>
      <c r="TM31">
        <v>0.99919999999999998</v>
      </c>
      <c r="TN31">
        <v>0.99619999999999997</v>
      </c>
      <c r="TO31">
        <v>0.96789999999999998</v>
      </c>
      <c r="TP31">
        <v>0.98960000000000004</v>
      </c>
      <c r="TQ31">
        <v>1</v>
      </c>
      <c r="TR31">
        <v>0.996</v>
      </c>
      <c r="TS31">
        <v>0.99729999999999996</v>
      </c>
      <c r="TT31">
        <v>0.99970000000000003</v>
      </c>
      <c r="TU31">
        <v>0.97850000000000004</v>
      </c>
      <c r="TV31">
        <v>0.99980000000000002</v>
      </c>
      <c r="TW31">
        <v>0.93220000000000003</v>
      </c>
      <c r="TX31">
        <v>0.99809999999999999</v>
      </c>
      <c r="TY31">
        <v>0.98719999999999997</v>
      </c>
      <c r="TZ31">
        <v>0.99929999999999997</v>
      </c>
      <c r="UA31">
        <v>0.99909999999999999</v>
      </c>
      <c r="UB31">
        <v>0.99990000000000001</v>
      </c>
      <c r="UC31">
        <v>0.99660000000000004</v>
      </c>
      <c r="UD31">
        <v>0.99990000000000001</v>
      </c>
      <c r="UE31">
        <v>0.98560000000000003</v>
      </c>
      <c r="UF31">
        <v>0.96220000000000006</v>
      </c>
      <c r="UG31">
        <v>0.85329999999999995</v>
      </c>
      <c r="UH31">
        <v>0.99670000000000003</v>
      </c>
      <c r="UI31">
        <v>0.99919999999999998</v>
      </c>
      <c r="UJ31">
        <v>0.99360000000000004</v>
      </c>
      <c r="UK31">
        <v>0.99460000000000004</v>
      </c>
      <c r="UL31">
        <v>1</v>
      </c>
      <c r="UM31">
        <v>0.99939999999999996</v>
      </c>
      <c r="UN31">
        <v>0.998</v>
      </c>
      <c r="UO31">
        <v>0.99760000000000004</v>
      </c>
      <c r="UP31">
        <v>0.99990000000000001</v>
      </c>
      <c r="UQ31">
        <v>0.99980000000000002</v>
      </c>
      <c r="UR31">
        <v>0.99590000000000001</v>
      </c>
      <c r="US31">
        <v>0.99850000000000005</v>
      </c>
      <c r="UT31">
        <v>0.99950000000000006</v>
      </c>
      <c r="UU31">
        <v>0.96589999999999998</v>
      </c>
      <c r="UV31">
        <v>0.99829999999999997</v>
      </c>
      <c r="UW31">
        <v>0.99429999999999996</v>
      </c>
      <c r="UX31">
        <v>0.9819</v>
      </c>
      <c r="UY31">
        <v>0.99960000000000004</v>
      </c>
      <c r="UZ31">
        <v>0.99850000000000005</v>
      </c>
      <c r="VA31">
        <v>0.99760000000000004</v>
      </c>
      <c r="VB31">
        <v>0.99819999999999998</v>
      </c>
      <c r="VC31">
        <v>0.99739999999999995</v>
      </c>
      <c r="VD31">
        <v>0.93730000000000002</v>
      </c>
      <c r="VE31">
        <v>0.99839999999999995</v>
      </c>
      <c r="VF31">
        <v>0.98080000000000001</v>
      </c>
      <c r="VG31">
        <v>0.99739999999999995</v>
      </c>
      <c r="VH31">
        <v>0.99239999999999995</v>
      </c>
      <c r="VI31">
        <v>0.99509999999999998</v>
      </c>
      <c r="VJ31">
        <v>0.99519999999999997</v>
      </c>
      <c r="VK31">
        <v>0.99960000000000004</v>
      </c>
      <c r="VL31">
        <v>0.99539999999999995</v>
      </c>
      <c r="VM31">
        <v>0.99960000000000004</v>
      </c>
      <c r="VN31">
        <v>0.81830000000000003</v>
      </c>
      <c r="VO31">
        <v>0.2591</v>
      </c>
      <c r="VP31">
        <v>0.76980000000000004</v>
      </c>
      <c r="VQ31">
        <v>0.34539999999999998</v>
      </c>
      <c r="VR31">
        <v>0.54479999999999995</v>
      </c>
      <c r="VS31">
        <v>0.24479999999999999</v>
      </c>
      <c r="VT31">
        <v>0.39079999999999998</v>
      </c>
      <c r="VU31">
        <v>0.9889</v>
      </c>
      <c r="VV31">
        <v>0.67969999999999997</v>
      </c>
      <c r="VW31">
        <v>0.77249999999999996</v>
      </c>
      <c r="VX31">
        <v>0.86060000000000003</v>
      </c>
      <c r="VY31">
        <v>0.37059999999999998</v>
      </c>
      <c r="VZ31">
        <v>0.2606</v>
      </c>
      <c r="WA31">
        <v>0.27489999999999998</v>
      </c>
      <c r="WB31">
        <v>0.99029999999999996</v>
      </c>
      <c r="WC31">
        <v>0.99270000000000003</v>
      </c>
      <c r="WD31">
        <v>0.98019999999999996</v>
      </c>
      <c r="WE31">
        <v>0.46500000000000002</v>
      </c>
      <c r="WF31">
        <v>0.98660000000000003</v>
      </c>
      <c r="WG31">
        <v>0.98209999999999997</v>
      </c>
      <c r="WH31">
        <v>0.99590000000000001</v>
      </c>
      <c r="WI31">
        <v>0.97319999999999995</v>
      </c>
      <c r="WJ31">
        <v>0.88859999999999995</v>
      </c>
      <c r="WK31">
        <v>0.81930000000000003</v>
      </c>
      <c r="WL31">
        <v>0.99770000000000003</v>
      </c>
      <c r="WM31">
        <v>0.98899999999999999</v>
      </c>
      <c r="WN31">
        <v>0.99099999999999999</v>
      </c>
      <c r="WO31">
        <v>0.99019999999999997</v>
      </c>
      <c r="WP31">
        <v>0.95820000000000005</v>
      </c>
      <c r="WQ31">
        <v>0.99809999999999999</v>
      </c>
      <c r="WR31">
        <v>0.94679999999999997</v>
      </c>
      <c r="WS31">
        <v>0.97050000000000003</v>
      </c>
      <c r="WT31">
        <v>0.97060000000000002</v>
      </c>
      <c r="WU31">
        <v>0.99870000000000003</v>
      </c>
      <c r="WV31">
        <v>0.99919999999999998</v>
      </c>
      <c r="WW31">
        <v>0.99209999999999998</v>
      </c>
      <c r="WX31">
        <v>0.99529999999999996</v>
      </c>
      <c r="WY31">
        <v>0.97230000000000005</v>
      </c>
      <c r="WZ31">
        <v>0.99939999999999996</v>
      </c>
      <c r="XA31">
        <v>0.999</v>
      </c>
      <c r="XB31">
        <v>0.98129999999999995</v>
      </c>
      <c r="XC31">
        <v>0.98819999999999997</v>
      </c>
      <c r="XD31">
        <v>0.99870000000000003</v>
      </c>
      <c r="XE31">
        <v>0.99990000000000001</v>
      </c>
      <c r="XF31">
        <v>0.85209999999999997</v>
      </c>
      <c r="XG31">
        <v>0.99060000000000004</v>
      </c>
      <c r="XH31">
        <v>0.99909999999999999</v>
      </c>
      <c r="XI31">
        <v>0.99929999999999997</v>
      </c>
      <c r="XJ31">
        <v>0.99760000000000004</v>
      </c>
      <c r="XK31">
        <v>1</v>
      </c>
      <c r="XL31">
        <v>0.87619999999999998</v>
      </c>
      <c r="XM31">
        <v>0.99429999999999996</v>
      </c>
      <c r="XN31">
        <v>1</v>
      </c>
      <c r="XO31">
        <v>0.99980000000000002</v>
      </c>
      <c r="XP31">
        <v>0.99219999999999997</v>
      </c>
      <c r="XQ31">
        <v>0.99970000000000003</v>
      </c>
      <c r="XR31">
        <v>1</v>
      </c>
      <c r="XS31">
        <v>0.99280000000000002</v>
      </c>
      <c r="XT31">
        <v>0.99309999999999998</v>
      </c>
      <c r="XU31">
        <v>0.72260000000000002</v>
      </c>
      <c r="XV31">
        <v>0.99980000000000002</v>
      </c>
      <c r="XW31">
        <v>0.99980000000000002</v>
      </c>
      <c r="XX31">
        <v>0.99819999999999998</v>
      </c>
      <c r="XY31">
        <v>0.88029999999999997</v>
      </c>
      <c r="XZ31">
        <v>0.99960000000000004</v>
      </c>
      <c r="YA31">
        <v>0.62909999999999999</v>
      </c>
      <c r="YB31">
        <v>0.9819</v>
      </c>
      <c r="YC31">
        <v>0.99990000000000001</v>
      </c>
      <c r="YD31">
        <v>0.99939999999999996</v>
      </c>
      <c r="YE31">
        <v>0.99870000000000003</v>
      </c>
      <c r="YF31">
        <v>0.99890000000000001</v>
      </c>
      <c r="YG31">
        <v>0.85629999999999995</v>
      </c>
      <c r="YH31">
        <v>0.99909999999999999</v>
      </c>
      <c r="YI31">
        <v>0.99860000000000004</v>
      </c>
      <c r="YJ31">
        <v>0.99870000000000003</v>
      </c>
      <c r="YK31">
        <v>0.99960000000000004</v>
      </c>
      <c r="YL31">
        <v>0.9909</v>
      </c>
      <c r="YM31">
        <v>0.99690000000000001</v>
      </c>
      <c r="YN31">
        <v>0.99980000000000002</v>
      </c>
      <c r="YO31">
        <v>1</v>
      </c>
      <c r="YP31">
        <v>0.99970000000000003</v>
      </c>
      <c r="YQ31">
        <v>0.90559999999999996</v>
      </c>
      <c r="YR31">
        <v>0.96619999999999995</v>
      </c>
      <c r="YS31">
        <v>1</v>
      </c>
      <c r="YT31">
        <v>1</v>
      </c>
      <c r="YU31">
        <v>0.86599999999999999</v>
      </c>
      <c r="YV31">
        <v>0.70009999999999994</v>
      </c>
      <c r="YW31">
        <v>0.94030000000000002</v>
      </c>
      <c r="YX31">
        <v>0.79410000000000003</v>
      </c>
      <c r="YY31">
        <v>0.97</v>
      </c>
      <c r="YZ31">
        <v>0.97209999999999996</v>
      </c>
      <c r="ZA31">
        <v>0.99990000000000001</v>
      </c>
      <c r="ZB31">
        <v>0.94840000000000002</v>
      </c>
      <c r="ZC31">
        <v>0.99770000000000003</v>
      </c>
      <c r="ZD31">
        <v>0.85709999999999997</v>
      </c>
      <c r="ZE31">
        <v>1</v>
      </c>
      <c r="ZF31">
        <v>0.72419999999999995</v>
      </c>
      <c r="ZG31">
        <v>0.9839</v>
      </c>
      <c r="ZH31">
        <v>0.45579999999999998</v>
      </c>
      <c r="ZI31">
        <v>0.98309999999999997</v>
      </c>
      <c r="ZJ31">
        <v>0.9919</v>
      </c>
      <c r="ZK31">
        <v>0.54549999999999998</v>
      </c>
      <c r="ZL31">
        <v>0.96279999999999999</v>
      </c>
      <c r="ZM31">
        <v>0.85950000000000004</v>
      </c>
      <c r="ZN31">
        <v>0.80420000000000003</v>
      </c>
      <c r="ZO31">
        <v>0.83660000000000001</v>
      </c>
      <c r="ZP31">
        <v>0.98429999999999995</v>
      </c>
      <c r="ZQ31">
        <v>0.96760000000000002</v>
      </c>
      <c r="ZR31">
        <v>0.37190000000000001</v>
      </c>
      <c r="ZS31">
        <v>0.54569999999999996</v>
      </c>
      <c r="ZT31">
        <v>0.98650000000000004</v>
      </c>
      <c r="ZU31">
        <v>0.80969999999999998</v>
      </c>
      <c r="ZV31">
        <v>0.3589</v>
      </c>
      <c r="ZW31">
        <v>0.31480000000000002</v>
      </c>
      <c r="ZX31">
        <v>0.75009999999999999</v>
      </c>
      <c r="ZY31">
        <v>0.90229999999999999</v>
      </c>
      <c r="ZZ31">
        <v>0.99629999999999996</v>
      </c>
      <c r="AAA31">
        <v>0.97789999999999999</v>
      </c>
      <c r="AAB31">
        <v>0.99339999999999995</v>
      </c>
      <c r="AAC31">
        <v>0.99919999999999998</v>
      </c>
      <c r="AAD31">
        <v>0.99970000000000003</v>
      </c>
      <c r="AAE31">
        <v>0.99209999999999998</v>
      </c>
      <c r="AAF31">
        <v>0.99950000000000006</v>
      </c>
      <c r="AAG31">
        <v>0.995</v>
      </c>
      <c r="AAH31">
        <v>0.99470000000000003</v>
      </c>
      <c r="AAI31">
        <v>0.99860000000000004</v>
      </c>
      <c r="AAJ31">
        <v>0.99809999999999999</v>
      </c>
      <c r="AAK31">
        <v>0.98939999999999995</v>
      </c>
      <c r="AAL31">
        <v>0.99980000000000002</v>
      </c>
      <c r="AAM31">
        <v>0.73699999999999999</v>
      </c>
      <c r="AAN31">
        <v>0.99980000000000002</v>
      </c>
      <c r="AAO31">
        <v>0.99490000000000001</v>
      </c>
      <c r="AAP31">
        <v>0.99970000000000003</v>
      </c>
      <c r="AAQ31">
        <v>0.99860000000000004</v>
      </c>
      <c r="AAR31">
        <v>0.80879999999999996</v>
      </c>
      <c r="AAS31">
        <v>0.90559999999999996</v>
      </c>
      <c r="AAT31">
        <v>0.99280000000000002</v>
      </c>
      <c r="AAU31">
        <v>0.99990000000000001</v>
      </c>
      <c r="AAV31">
        <v>0.99960000000000004</v>
      </c>
      <c r="AAW31">
        <v>0.98799999999999999</v>
      </c>
      <c r="AAX31">
        <v>0.76729999999999998</v>
      </c>
      <c r="AAY31">
        <v>0.98950000000000005</v>
      </c>
      <c r="AAZ31">
        <v>0.98760000000000003</v>
      </c>
      <c r="ABA31">
        <v>0.91679999999999995</v>
      </c>
      <c r="ABB31">
        <v>0.99670000000000003</v>
      </c>
      <c r="ABC31">
        <v>0.99519999999999997</v>
      </c>
      <c r="ABD31">
        <v>0.95750000000000002</v>
      </c>
      <c r="ABE31">
        <v>0.98860000000000003</v>
      </c>
      <c r="ABF31">
        <v>0.91710000000000003</v>
      </c>
      <c r="ABG31">
        <v>0.88539999999999996</v>
      </c>
      <c r="ABH31">
        <v>0.99450000000000005</v>
      </c>
      <c r="ABI31">
        <v>1</v>
      </c>
      <c r="ABJ31">
        <v>0.9486</v>
      </c>
      <c r="ABK31">
        <v>0.9032</v>
      </c>
      <c r="ABL31">
        <v>0.97609999999999997</v>
      </c>
      <c r="ABM31">
        <v>0.99690000000000001</v>
      </c>
      <c r="ABN31">
        <v>0.99990000000000001</v>
      </c>
      <c r="ABO31">
        <v>0.61699999999999999</v>
      </c>
      <c r="ABP31">
        <v>0.94059999999999999</v>
      </c>
      <c r="ABQ31">
        <v>0.91169999999999995</v>
      </c>
      <c r="ABR31">
        <v>0.81259999999999999</v>
      </c>
      <c r="ABS31">
        <v>0.99980000000000002</v>
      </c>
      <c r="ABT31">
        <v>1</v>
      </c>
      <c r="ABU31">
        <v>0.999</v>
      </c>
      <c r="ABV31">
        <v>0.37180000000000002</v>
      </c>
      <c r="ABW31">
        <v>0.2492</v>
      </c>
      <c r="ABX31">
        <v>0.98839999999999995</v>
      </c>
      <c r="ABY31">
        <v>0.10059999999999999</v>
      </c>
      <c r="ABZ31">
        <v>0.2702</v>
      </c>
      <c r="ACA31">
        <v>0.91049999999999998</v>
      </c>
      <c r="ACB31">
        <v>0.89229999999999998</v>
      </c>
      <c r="ACC31">
        <v>0.26200000000000001</v>
      </c>
      <c r="ACD31">
        <v>0.96350000000000002</v>
      </c>
      <c r="ACE31">
        <v>0.98450000000000004</v>
      </c>
      <c r="ACF31">
        <v>0.98140000000000005</v>
      </c>
      <c r="ACG31">
        <v>0.98480000000000001</v>
      </c>
      <c r="ACH31">
        <v>0.21360000000000001</v>
      </c>
      <c r="ACI31">
        <v>0.99280000000000002</v>
      </c>
      <c r="ACJ31">
        <v>0.99509999999999998</v>
      </c>
      <c r="ACK31">
        <v>0.99960000000000004</v>
      </c>
      <c r="ACL31">
        <v>0.9</v>
      </c>
      <c r="ACM31">
        <v>0.996</v>
      </c>
      <c r="ACN31">
        <v>0.99729999999999996</v>
      </c>
      <c r="ACO31">
        <v>0.99339999999999995</v>
      </c>
      <c r="ACP31">
        <v>0.14979999999999999</v>
      </c>
      <c r="ACQ31">
        <v>0.79090000000000005</v>
      </c>
      <c r="ACR31">
        <v>0.628</v>
      </c>
      <c r="ACS31">
        <v>0.66800000000000004</v>
      </c>
      <c r="ACT31">
        <v>0.97609999999999997</v>
      </c>
      <c r="ACU31">
        <v>0.88919999999999999</v>
      </c>
      <c r="ACV31">
        <v>0.37280000000000002</v>
      </c>
      <c r="ACW31">
        <v>0.98860000000000003</v>
      </c>
      <c r="ACX31">
        <v>0.99160000000000004</v>
      </c>
      <c r="ACY31">
        <v>0.99260000000000004</v>
      </c>
      <c r="ACZ31">
        <v>0.97109999999999996</v>
      </c>
      <c r="ADA31">
        <v>0.998</v>
      </c>
      <c r="ADB31">
        <v>0.99419999999999997</v>
      </c>
      <c r="ADC31">
        <v>0.98240000000000005</v>
      </c>
      <c r="ADD31">
        <v>0.99409999999999998</v>
      </c>
      <c r="ADE31">
        <v>0.95679999999999998</v>
      </c>
      <c r="ADF31">
        <v>0.98939999999999995</v>
      </c>
      <c r="ADG31">
        <v>0.91439999999999999</v>
      </c>
      <c r="ADH31">
        <v>0.96750000000000003</v>
      </c>
      <c r="ADI31">
        <v>0.98770000000000002</v>
      </c>
      <c r="ADJ31">
        <v>0.999</v>
      </c>
      <c r="ADK31">
        <v>0.99150000000000005</v>
      </c>
      <c r="ADL31">
        <v>0.99829999999999997</v>
      </c>
      <c r="ADM31">
        <v>0.99970000000000003</v>
      </c>
      <c r="ADN31">
        <v>0.95350000000000001</v>
      </c>
      <c r="ADO31">
        <v>0.99150000000000005</v>
      </c>
      <c r="ADP31">
        <v>0.99019999999999997</v>
      </c>
      <c r="ADQ31">
        <v>1</v>
      </c>
      <c r="ADR31">
        <v>1</v>
      </c>
      <c r="ADS31">
        <v>0.96150000000000002</v>
      </c>
      <c r="ADT31">
        <v>0.99229999999999996</v>
      </c>
      <c r="ADU31">
        <v>9.3799999999999994E-2</v>
      </c>
      <c r="ADV31">
        <v>5.91E-2</v>
      </c>
      <c r="ADW31">
        <v>1.8800000000000001E-2</v>
      </c>
      <c r="ADX31">
        <v>0.84430000000000005</v>
      </c>
      <c r="ADY31">
        <v>0.75870000000000004</v>
      </c>
      <c r="ADZ31">
        <v>0.97829999999999995</v>
      </c>
      <c r="AEA31">
        <v>0.90620000000000001</v>
      </c>
      <c r="AEB31">
        <v>0.82650000000000001</v>
      </c>
      <c r="AEC31">
        <v>0.99060000000000004</v>
      </c>
      <c r="AED31">
        <v>0.99019999999999997</v>
      </c>
      <c r="AEE31">
        <v>0.98740000000000006</v>
      </c>
      <c r="AEF31">
        <v>0.95309999999999995</v>
      </c>
      <c r="AEG31">
        <v>0.84650000000000003</v>
      </c>
      <c r="AEH31">
        <v>0.99270000000000003</v>
      </c>
      <c r="AEI31">
        <v>0.98160000000000003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0.47570000000000001</v>
      </c>
      <c r="AEU31">
        <v>1</v>
      </c>
      <c r="AEV31">
        <v>0.88260000000000005</v>
      </c>
      <c r="AEW31">
        <v>0.98799999999999999</v>
      </c>
      <c r="AEX31">
        <v>1</v>
      </c>
      <c r="AEY31">
        <v>0.59060000000000001</v>
      </c>
      <c r="AEZ31">
        <v>0.52110000000000001</v>
      </c>
      <c r="AFA31">
        <v>1</v>
      </c>
      <c r="AFB31">
        <v>0.2757</v>
      </c>
      <c r="AFC31">
        <v>1</v>
      </c>
      <c r="AFD31">
        <v>1</v>
      </c>
      <c r="AFE31">
        <v>1</v>
      </c>
      <c r="AFF31">
        <v>0.2757</v>
      </c>
      <c r="AFG31">
        <v>0.99909999999999999</v>
      </c>
      <c r="AFH31">
        <v>1</v>
      </c>
      <c r="AFI31">
        <v>1</v>
      </c>
      <c r="AFJ31">
        <v>0.36840000000000001</v>
      </c>
      <c r="AFK31">
        <v>0.52300000000000002</v>
      </c>
      <c r="AFL31">
        <v>0.89990000000000003</v>
      </c>
      <c r="AFM31">
        <v>0.1603</v>
      </c>
      <c r="AFN31">
        <v>0.76600000000000001</v>
      </c>
      <c r="AFO31">
        <v>0.99409999999999998</v>
      </c>
      <c r="AFP31">
        <v>0.99809999999999999</v>
      </c>
      <c r="AFQ31">
        <v>0.99450000000000005</v>
      </c>
      <c r="AFR31">
        <v>0.98650000000000004</v>
      </c>
      <c r="AFS31">
        <v>0.89339999999999997</v>
      </c>
      <c r="AFT31">
        <v>0.99980000000000002</v>
      </c>
      <c r="AFU31">
        <v>0.99990000000000001</v>
      </c>
      <c r="AFV31">
        <v>0.9556</v>
      </c>
      <c r="AFW31">
        <v>0.99739999999999995</v>
      </c>
      <c r="AFX31">
        <v>0.99970000000000003</v>
      </c>
      <c r="AFY31">
        <v>0.99160000000000004</v>
      </c>
      <c r="AFZ31">
        <v>0.99919999999999998</v>
      </c>
      <c r="AGA31">
        <v>0.99970000000000003</v>
      </c>
      <c r="AGB31">
        <v>0.99080000000000001</v>
      </c>
      <c r="AGC31">
        <v>0.99590000000000001</v>
      </c>
      <c r="AGD31">
        <v>0.99670000000000003</v>
      </c>
      <c r="AGE31">
        <v>0.96809999999999996</v>
      </c>
      <c r="AGF31">
        <v>1</v>
      </c>
      <c r="AGG31">
        <v>0.36909999999999998</v>
      </c>
      <c r="AGH31">
        <v>0.81410000000000005</v>
      </c>
      <c r="AGI31">
        <v>0.91620000000000001</v>
      </c>
      <c r="AGJ31">
        <v>0.95120000000000005</v>
      </c>
      <c r="AGK31">
        <v>0.91410000000000002</v>
      </c>
      <c r="AGL31">
        <v>0.97050000000000003</v>
      </c>
      <c r="AGM31">
        <v>1</v>
      </c>
      <c r="AGN31">
        <v>0.98370000000000002</v>
      </c>
      <c r="AGO31">
        <v>0.85289999999999999</v>
      </c>
      <c r="AGP31">
        <v>0.99770000000000003</v>
      </c>
      <c r="AGQ31">
        <v>0.9899</v>
      </c>
      <c r="AGR31">
        <v>0.99990000000000001</v>
      </c>
      <c r="AGS31">
        <v>1</v>
      </c>
      <c r="AGT31">
        <v>0.94479999999999997</v>
      </c>
      <c r="AGU31">
        <v>1</v>
      </c>
      <c r="AGV31">
        <v>0.98009999999999997</v>
      </c>
      <c r="AGW31">
        <v>1</v>
      </c>
      <c r="AGX31">
        <v>0.99760000000000004</v>
      </c>
      <c r="AGY31">
        <v>1</v>
      </c>
      <c r="AGZ31">
        <v>1</v>
      </c>
      <c r="AHA31">
        <v>0.99970000000000003</v>
      </c>
      <c r="AHB31">
        <v>0.6038</v>
      </c>
      <c r="AHC31">
        <v>1</v>
      </c>
      <c r="AHD31">
        <v>0.999</v>
      </c>
      <c r="AHE31">
        <v>1</v>
      </c>
      <c r="AHF31">
        <v>0.99939999999999996</v>
      </c>
      <c r="AHG31">
        <v>0.99609999999999999</v>
      </c>
      <c r="AHH31">
        <v>0.99990000000000001</v>
      </c>
      <c r="AHI31">
        <v>0.98939999999999995</v>
      </c>
      <c r="AHJ31">
        <v>0.98050000000000004</v>
      </c>
      <c r="AHK31">
        <v>0.99299999999999999</v>
      </c>
      <c r="AHL31">
        <v>0.97409999999999997</v>
      </c>
      <c r="AHM31">
        <v>0.94730000000000003</v>
      </c>
      <c r="AHN31">
        <v>0.94499999999999995</v>
      </c>
      <c r="AHO31">
        <v>0.72570000000000001</v>
      </c>
      <c r="AHP31">
        <v>0.63529999999999998</v>
      </c>
      <c r="AHQ31">
        <v>0.70960000000000001</v>
      </c>
      <c r="AHR31">
        <v>0.96220000000000006</v>
      </c>
      <c r="AHS31">
        <v>0.97760000000000002</v>
      </c>
      <c r="AHT31">
        <v>0.78810000000000002</v>
      </c>
      <c r="AHU31">
        <v>0.67900000000000005</v>
      </c>
      <c r="AHV31">
        <v>0.88349999999999995</v>
      </c>
      <c r="AHW31">
        <v>1</v>
      </c>
      <c r="AHX31">
        <v>1</v>
      </c>
      <c r="AHY31">
        <v>0.54849999999999999</v>
      </c>
      <c r="AHZ31">
        <v>1</v>
      </c>
      <c r="AIA31">
        <v>1</v>
      </c>
      <c r="AIB31">
        <v>1</v>
      </c>
      <c r="AIC31">
        <v>0.99080000000000001</v>
      </c>
      <c r="AID31">
        <v>0.99709999999999999</v>
      </c>
      <c r="AIE31">
        <v>0.3871</v>
      </c>
      <c r="AIF31">
        <v>0.99950000000000006</v>
      </c>
      <c r="AIG31">
        <v>3.3700000000000001E-2</v>
      </c>
      <c r="AIH31">
        <v>0.57410000000000005</v>
      </c>
      <c r="AII31">
        <v>0.8468</v>
      </c>
      <c r="AIJ31">
        <v>0.97670000000000001</v>
      </c>
      <c r="AIK31">
        <v>0.85299999999999998</v>
      </c>
      <c r="AIL31">
        <v>0.86650000000000005</v>
      </c>
      <c r="AIM31">
        <v>0.89</v>
      </c>
      <c r="AIN31">
        <v>0.99990000000000001</v>
      </c>
      <c r="AIO31">
        <v>0.98650000000000004</v>
      </c>
      <c r="AIP31">
        <v>0.99180000000000001</v>
      </c>
      <c r="AIQ31">
        <v>0.99970000000000003</v>
      </c>
      <c r="AIR31">
        <v>0.97250000000000003</v>
      </c>
      <c r="AIS31">
        <v>0.999</v>
      </c>
      <c r="AIT31">
        <v>0.98429999999999995</v>
      </c>
      <c r="AIU31">
        <v>0.97270000000000001</v>
      </c>
      <c r="AIV31">
        <v>0.95909999999999995</v>
      </c>
      <c r="AIW31">
        <v>0.99960000000000004</v>
      </c>
      <c r="AIX31">
        <v>0.99970000000000003</v>
      </c>
      <c r="AIY31">
        <v>0.99939999999999996</v>
      </c>
      <c r="AIZ31">
        <v>0.99009999999999998</v>
      </c>
      <c r="AJA31">
        <v>0.79479999999999995</v>
      </c>
      <c r="AJB31">
        <v>0.99470000000000003</v>
      </c>
      <c r="AJC31">
        <v>0.91120000000000001</v>
      </c>
      <c r="AJD31">
        <v>0.99939999999999996</v>
      </c>
      <c r="AJE31">
        <v>0.46500000000000002</v>
      </c>
      <c r="AJF31">
        <v>0.98570000000000002</v>
      </c>
      <c r="AJG31">
        <v>0.74860000000000004</v>
      </c>
      <c r="AJH31">
        <v>0.99350000000000005</v>
      </c>
      <c r="AJI31">
        <v>0.41420000000000001</v>
      </c>
      <c r="AJJ31">
        <v>0.92830000000000001</v>
      </c>
      <c r="AJK31">
        <v>0.96479999999999999</v>
      </c>
      <c r="AJL31">
        <v>0.38669999999999999</v>
      </c>
      <c r="AJM31">
        <v>0.38250000000000001</v>
      </c>
      <c r="AJN31">
        <v>0.87519999999999998</v>
      </c>
      <c r="AJO31">
        <v>0.85489999999999999</v>
      </c>
      <c r="AJP31">
        <v>0.55149999999999999</v>
      </c>
      <c r="AJQ31">
        <v>0.98</v>
      </c>
      <c r="AJR31">
        <v>0.90539999999999998</v>
      </c>
      <c r="AJS31">
        <v>0.92820000000000003</v>
      </c>
      <c r="AJT31">
        <v>0.93330000000000002</v>
      </c>
      <c r="AJU31">
        <v>0.95479999999999998</v>
      </c>
      <c r="AJV31">
        <v>0.98229999999999995</v>
      </c>
      <c r="AJW31">
        <v>0.82389999999999997</v>
      </c>
      <c r="AJX31">
        <v>0.999</v>
      </c>
      <c r="AJY31">
        <v>0.92879999999999996</v>
      </c>
      <c r="AJZ31">
        <v>1</v>
      </c>
      <c r="AKA31">
        <v>1</v>
      </c>
      <c r="AKB31">
        <v>0.9768</v>
      </c>
      <c r="AKC31">
        <v>0.96930000000000005</v>
      </c>
      <c r="AKD31">
        <v>0.99870000000000003</v>
      </c>
      <c r="AKE31">
        <v>0.24340000000000001</v>
      </c>
      <c r="AKF31">
        <v>0.996</v>
      </c>
      <c r="AKG31">
        <v>0.15390000000000001</v>
      </c>
      <c r="AKH31">
        <v>0.99370000000000003</v>
      </c>
      <c r="AKI31">
        <v>0.81169999999999998</v>
      </c>
      <c r="AKJ31">
        <v>1</v>
      </c>
      <c r="AKK31">
        <v>0.99809999999999999</v>
      </c>
      <c r="AKL31">
        <v>0.99729999999999996</v>
      </c>
      <c r="AKM31">
        <v>0.95660000000000001</v>
      </c>
      <c r="AKN31">
        <v>0.99860000000000004</v>
      </c>
      <c r="AKO31">
        <v>0.42220000000000002</v>
      </c>
      <c r="AKP31">
        <v>0.99970000000000003</v>
      </c>
      <c r="AKQ31">
        <v>0.99250000000000005</v>
      </c>
      <c r="AKR31">
        <v>0.73440000000000005</v>
      </c>
      <c r="AKS31">
        <v>0.99439999999999995</v>
      </c>
      <c r="AKT31">
        <v>0.99990000000000001</v>
      </c>
      <c r="AKU31">
        <v>0.98950000000000005</v>
      </c>
      <c r="AKV31">
        <v>0.74829999999999997</v>
      </c>
      <c r="AKW31">
        <v>0.99980000000000002</v>
      </c>
      <c r="AKX31">
        <v>0.99609999999999999</v>
      </c>
      <c r="AKY31">
        <v>0.28139999999999998</v>
      </c>
      <c r="AKZ31">
        <v>1</v>
      </c>
      <c r="ALA31">
        <v>0.75519999999999998</v>
      </c>
      <c r="ALB31">
        <v>0.48930000000000001</v>
      </c>
      <c r="ALC31">
        <v>0.99419999999999997</v>
      </c>
      <c r="ALD31">
        <v>0.61009999999999998</v>
      </c>
      <c r="ALE31">
        <v>0.80720000000000003</v>
      </c>
      <c r="ALF31">
        <v>0.59150000000000003</v>
      </c>
      <c r="ALG31">
        <v>0.62029999999999996</v>
      </c>
      <c r="ALH31">
        <v>0.54849999999999999</v>
      </c>
      <c r="ALI31">
        <v>0.48580000000000001</v>
      </c>
      <c r="ALJ31">
        <v>1</v>
      </c>
      <c r="ALK31">
        <v>0.65239999999999998</v>
      </c>
      <c r="ALL31">
        <v>0.54869999999999997</v>
      </c>
      <c r="ALM31">
        <v>0.93210000000000004</v>
      </c>
      <c r="ALN31">
        <v>0.88619999999999999</v>
      </c>
      <c r="ALO31">
        <v>0.77800000000000002</v>
      </c>
      <c r="ALP31">
        <v>0.47289999999999999</v>
      </c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</row>
    <row r="32" spans="1:1036" x14ac:dyDescent="0.2">
      <c r="A32" s="38"/>
      <c r="B32" s="38"/>
      <c r="C32" s="38"/>
      <c r="D32" s="41" t="s">
        <v>5</v>
      </c>
      <c r="E32">
        <v>0.87439999999999996</v>
      </c>
      <c r="F32">
        <v>4.9200000000000001E-2</v>
      </c>
      <c r="G32">
        <v>1.9300000000000001E-2</v>
      </c>
      <c r="H32">
        <v>6.9999999999999999E-4</v>
      </c>
      <c r="I32">
        <v>0.24110000000000001</v>
      </c>
      <c r="J32">
        <v>2.9999999999999997E-4</v>
      </c>
      <c r="K32">
        <v>8.9999999999999998E-4</v>
      </c>
      <c r="L32">
        <v>2.0000000000000001E-4</v>
      </c>
      <c r="M32">
        <v>4.0000000000000002E-4</v>
      </c>
      <c r="N32">
        <v>1E-4</v>
      </c>
      <c r="O32">
        <v>2.0000000000000001E-4</v>
      </c>
      <c r="P32">
        <v>6.4000000000000003E-3</v>
      </c>
      <c r="Q32">
        <v>5.1999999999999998E-3</v>
      </c>
      <c r="R32">
        <v>2.9499999999999998E-2</v>
      </c>
      <c r="S32">
        <v>5.28E-2</v>
      </c>
      <c r="T32">
        <v>2.9999999999999997E-4</v>
      </c>
      <c r="U32">
        <v>2.0000000000000001E-4</v>
      </c>
      <c r="V32">
        <v>4.0000000000000002E-4</v>
      </c>
      <c r="W32">
        <v>2.8E-3</v>
      </c>
      <c r="X32">
        <v>1</v>
      </c>
      <c r="Y32">
        <v>3.8E-3</v>
      </c>
      <c r="Z32">
        <v>6.3E-3</v>
      </c>
      <c r="AA32">
        <v>2.3E-3</v>
      </c>
      <c r="AB32">
        <v>1.1999999999999999E-3</v>
      </c>
      <c r="AC32">
        <v>1E-4</v>
      </c>
      <c r="AD32">
        <v>0</v>
      </c>
      <c r="AE32">
        <v>4.1000000000000003E-3</v>
      </c>
      <c r="AF32">
        <v>8.8999999999999999E-3</v>
      </c>
      <c r="AG32">
        <v>1.6999999999999999E-3</v>
      </c>
      <c r="AH32">
        <v>1.9E-3</v>
      </c>
      <c r="AI32">
        <v>3.1399999999999997E-2</v>
      </c>
      <c r="AJ32">
        <v>9.1000000000000004E-3</v>
      </c>
      <c r="AK32">
        <v>1.6999999999999999E-3</v>
      </c>
      <c r="AL32">
        <v>0</v>
      </c>
      <c r="AM32">
        <v>0</v>
      </c>
      <c r="AN32">
        <v>2.2000000000000001E-3</v>
      </c>
      <c r="AO32">
        <v>6.8999999999999999E-3</v>
      </c>
      <c r="AP32">
        <v>2.5700000000000001E-2</v>
      </c>
      <c r="AQ32">
        <v>2.2000000000000001E-3</v>
      </c>
      <c r="AR32">
        <v>1.5E-3</v>
      </c>
      <c r="AS32">
        <v>2.9999999999999997E-4</v>
      </c>
      <c r="AT32">
        <v>8.0000000000000004E-4</v>
      </c>
      <c r="AU32">
        <v>2.8E-3</v>
      </c>
      <c r="AV32">
        <v>1.2E-2</v>
      </c>
      <c r="AW32">
        <v>1.1000000000000001E-3</v>
      </c>
      <c r="AX32">
        <v>1.8599999999999998E-2</v>
      </c>
      <c r="AY32">
        <v>4.0000000000000001E-3</v>
      </c>
      <c r="AZ32">
        <v>1.0500000000000001E-2</v>
      </c>
      <c r="BA32">
        <v>6.9999999999999999E-4</v>
      </c>
      <c r="BB32">
        <v>6.1000000000000004E-3</v>
      </c>
      <c r="BC32">
        <v>8.6999999999999994E-3</v>
      </c>
      <c r="BD32">
        <v>3.8999999999999998E-3</v>
      </c>
      <c r="BE32">
        <v>3.0999999999999999E-3</v>
      </c>
      <c r="BF32">
        <v>8.8999999999999999E-3</v>
      </c>
      <c r="BG32">
        <v>1E-4</v>
      </c>
      <c r="BH32">
        <v>8.0999999999999996E-3</v>
      </c>
      <c r="BI32">
        <v>6.8999999999999999E-3</v>
      </c>
      <c r="BJ32">
        <v>8.9999999999999993E-3</v>
      </c>
      <c r="BK32">
        <v>8.3799999999999999E-2</v>
      </c>
      <c r="BL32">
        <v>2.7000000000000001E-3</v>
      </c>
      <c r="BM32">
        <v>2.3900000000000001E-2</v>
      </c>
      <c r="BN32">
        <v>3.0999999999999999E-3</v>
      </c>
      <c r="BO32">
        <v>1.9699999999999999E-2</v>
      </c>
      <c r="BP32">
        <v>2.7000000000000001E-3</v>
      </c>
      <c r="BQ32">
        <v>1.1000000000000001E-3</v>
      </c>
      <c r="BR32">
        <v>1.4E-3</v>
      </c>
      <c r="BS32">
        <v>2.9999999999999997E-4</v>
      </c>
      <c r="BT32">
        <v>5.9999999999999995E-4</v>
      </c>
      <c r="BU32">
        <v>1.8100000000000002E-2</v>
      </c>
      <c r="BV32">
        <v>9.9000000000000008E-3</v>
      </c>
      <c r="BW32">
        <v>6.6E-3</v>
      </c>
      <c r="BX32">
        <v>5.0000000000000001E-4</v>
      </c>
      <c r="BY32">
        <v>2.2000000000000001E-3</v>
      </c>
      <c r="BZ32">
        <v>2.8E-3</v>
      </c>
      <c r="CA32">
        <v>1.4800000000000001E-2</v>
      </c>
      <c r="CB32">
        <v>5.7999999999999996E-3</v>
      </c>
      <c r="CC32">
        <v>3.3999999999999998E-3</v>
      </c>
      <c r="CD32">
        <v>3.5000000000000001E-3</v>
      </c>
      <c r="CE32">
        <v>2.2599999999999999E-2</v>
      </c>
      <c r="CF32">
        <v>7.3000000000000001E-3</v>
      </c>
      <c r="CG32">
        <v>0.35780000000000001</v>
      </c>
      <c r="CH32">
        <v>0.78349999999999997</v>
      </c>
      <c r="CI32">
        <v>0.73399999999999999</v>
      </c>
      <c r="CJ32">
        <v>0.64829999999999999</v>
      </c>
      <c r="CK32">
        <v>0.30159999999999998</v>
      </c>
      <c r="CL32">
        <v>0.3155</v>
      </c>
      <c r="CM32">
        <v>0.2757</v>
      </c>
      <c r="CN32">
        <v>0.76239999999999997</v>
      </c>
      <c r="CO32">
        <v>0.72860000000000003</v>
      </c>
      <c r="CP32">
        <v>0.43459999999999999</v>
      </c>
      <c r="CQ32">
        <v>0.43230000000000002</v>
      </c>
      <c r="CR32">
        <v>0.54320000000000002</v>
      </c>
      <c r="CS32">
        <v>1.9E-3</v>
      </c>
      <c r="CT32">
        <v>0.51119999999999999</v>
      </c>
      <c r="CU32">
        <v>0.87609999999999999</v>
      </c>
      <c r="CV32">
        <v>0.44929999999999998</v>
      </c>
      <c r="CW32">
        <v>0.28470000000000001</v>
      </c>
      <c r="CX32">
        <v>2.1999999999999999E-2</v>
      </c>
      <c r="CY32">
        <v>0.62070000000000003</v>
      </c>
      <c r="CZ32">
        <v>0.74439999999999995</v>
      </c>
      <c r="DA32">
        <v>0.69479999999999997</v>
      </c>
      <c r="DB32">
        <v>9.4999999999999998E-3</v>
      </c>
      <c r="DC32">
        <v>1.9900000000000001E-2</v>
      </c>
      <c r="DD32">
        <v>0.54310000000000003</v>
      </c>
      <c r="DE32">
        <v>4.1000000000000003E-3</v>
      </c>
      <c r="DF32">
        <v>0.38519999999999999</v>
      </c>
      <c r="DG32">
        <v>7.3000000000000001E-3</v>
      </c>
      <c r="DH32">
        <v>9.9000000000000008E-3</v>
      </c>
      <c r="DI32">
        <v>5.0000000000000001E-3</v>
      </c>
      <c r="DJ32">
        <v>4.5999999999999999E-3</v>
      </c>
      <c r="DK32">
        <v>1.43E-2</v>
      </c>
      <c r="DL32">
        <v>2.3E-3</v>
      </c>
      <c r="DM32">
        <v>1.7100000000000001E-2</v>
      </c>
      <c r="DN32">
        <v>1.14E-2</v>
      </c>
      <c r="DO32">
        <v>1.52E-2</v>
      </c>
      <c r="DP32">
        <v>6.4999999999999997E-3</v>
      </c>
      <c r="DQ32">
        <v>1.3100000000000001E-2</v>
      </c>
      <c r="DR32">
        <v>4.7999999999999996E-3</v>
      </c>
      <c r="DS32">
        <v>7.7000000000000002E-3</v>
      </c>
      <c r="DT32">
        <v>0</v>
      </c>
      <c r="DU32">
        <v>2.5999999999999999E-3</v>
      </c>
      <c r="DV32">
        <v>5.9999999999999995E-4</v>
      </c>
      <c r="DW32">
        <v>0.64339999999999997</v>
      </c>
      <c r="DX32">
        <v>3.32E-2</v>
      </c>
      <c r="DY32">
        <v>3.0999999999999999E-3</v>
      </c>
      <c r="DZ32">
        <v>1E-4</v>
      </c>
      <c r="EA32">
        <v>0.1757</v>
      </c>
      <c r="EB32">
        <v>0.18690000000000001</v>
      </c>
      <c r="EC32">
        <v>1.6000000000000001E-3</v>
      </c>
      <c r="ED32">
        <v>5.4999999999999997E-3</v>
      </c>
      <c r="EE32">
        <v>2.0000000000000001E-4</v>
      </c>
      <c r="EF32">
        <v>0.17019999999999999</v>
      </c>
      <c r="EG32">
        <v>8.0000000000000004E-4</v>
      </c>
      <c r="EH32">
        <v>1.6999999999999999E-3</v>
      </c>
      <c r="EI32">
        <v>0.40649999999999997</v>
      </c>
      <c r="EJ32">
        <v>6.8500000000000005E-2</v>
      </c>
      <c r="EK32">
        <v>0</v>
      </c>
      <c r="EL32">
        <v>2.8999999999999998E-3</v>
      </c>
      <c r="EM32">
        <v>0.16339999999999999</v>
      </c>
      <c r="EN32">
        <v>1.5E-3</v>
      </c>
      <c r="EO32">
        <v>5.0000000000000001E-3</v>
      </c>
      <c r="EP32">
        <v>2.0000000000000001E-4</v>
      </c>
      <c r="EQ32">
        <v>8.0500000000000002E-2</v>
      </c>
      <c r="ER32">
        <v>9.2999999999999992E-3</v>
      </c>
      <c r="ES32">
        <v>2.9999999999999997E-4</v>
      </c>
      <c r="ET32">
        <v>9.9299999999999999E-2</v>
      </c>
      <c r="EU32">
        <v>7.4000000000000003E-3</v>
      </c>
      <c r="EV32">
        <v>0</v>
      </c>
      <c r="EW32">
        <v>3.5000000000000001E-3</v>
      </c>
      <c r="EX32">
        <v>7.7999999999999996E-3</v>
      </c>
      <c r="EY32">
        <v>3.7000000000000002E-3</v>
      </c>
      <c r="EZ32">
        <v>0</v>
      </c>
      <c r="FA32">
        <v>3.4000000000000002E-2</v>
      </c>
      <c r="FB32">
        <v>6.9999999999999999E-4</v>
      </c>
      <c r="FC32">
        <v>0.21049999999999999</v>
      </c>
      <c r="FD32">
        <v>5.7999999999999996E-3</v>
      </c>
      <c r="FE32">
        <v>0.33300000000000002</v>
      </c>
      <c r="FF32">
        <v>1.4E-3</v>
      </c>
      <c r="FG32">
        <v>0.14299999999999999</v>
      </c>
      <c r="FH32">
        <v>3.5999999999999999E-3</v>
      </c>
      <c r="FI32">
        <v>0.1087</v>
      </c>
      <c r="FJ32">
        <v>0.14929999999999999</v>
      </c>
      <c r="FK32">
        <v>1.4E-3</v>
      </c>
      <c r="FL32">
        <v>7.7999999999999996E-3</v>
      </c>
      <c r="FM32">
        <v>0.21249999999999999</v>
      </c>
      <c r="FN32">
        <v>0.22520000000000001</v>
      </c>
      <c r="FO32">
        <v>1.6999999999999999E-3</v>
      </c>
      <c r="FP32">
        <v>7.4300000000000005E-2</v>
      </c>
      <c r="FQ32">
        <v>0.1784</v>
      </c>
      <c r="FR32">
        <v>0.39129999999999998</v>
      </c>
      <c r="FS32">
        <v>6.1999999999999998E-3</v>
      </c>
      <c r="FT32">
        <v>0.10680000000000001</v>
      </c>
      <c r="FU32">
        <v>0.69030000000000002</v>
      </c>
      <c r="FV32">
        <v>0.99119999999999997</v>
      </c>
      <c r="FW32">
        <v>0.18759999999999999</v>
      </c>
      <c r="FX32">
        <v>0.11219999999999999</v>
      </c>
      <c r="FY32">
        <v>4.36E-2</v>
      </c>
      <c r="FZ32">
        <v>0.38009999999999999</v>
      </c>
      <c r="GA32">
        <v>2.9100000000000001E-2</v>
      </c>
      <c r="GB32">
        <v>8.0399999999999999E-2</v>
      </c>
      <c r="GC32">
        <v>0.95950000000000002</v>
      </c>
      <c r="GD32">
        <v>2.3E-2</v>
      </c>
      <c r="GE32">
        <v>0.27100000000000002</v>
      </c>
      <c r="GF32">
        <v>0.89200000000000002</v>
      </c>
      <c r="GG32">
        <v>0.61729999999999996</v>
      </c>
      <c r="GH32">
        <v>0.1628</v>
      </c>
      <c r="GI32">
        <v>0.2571</v>
      </c>
      <c r="GJ32">
        <v>0.15060000000000001</v>
      </c>
      <c r="GK32">
        <v>3.2599999999999997E-2</v>
      </c>
      <c r="GL32">
        <v>1.8E-3</v>
      </c>
      <c r="GM32">
        <v>8.0000000000000004E-4</v>
      </c>
      <c r="GN32">
        <v>1.0500000000000001E-2</v>
      </c>
      <c r="GO32">
        <v>7.8799999999999995E-2</v>
      </c>
      <c r="GP32">
        <v>1.8E-3</v>
      </c>
      <c r="GQ32">
        <v>0</v>
      </c>
      <c r="GR32">
        <v>1.5E-3</v>
      </c>
      <c r="GS32">
        <v>5.4000000000000003E-3</v>
      </c>
      <c r="GT32">
        <v>5.8999999999999999E-3</v>
      </c>
      <c r="GU32">
        <v>2E-3</v>
      </c>
      <c r="GV32">
        <v>5.0000000000000001E-4</v>
      </c>
      <c r="GW32">
        <v>2.0000000000000001E-4</v>
      </c>
      <c r="GX32">
        <v>1.5E-3</v>
      </c>
      <c r="GY32">
        <v>4.1999999999999997E-3</v>
      </c>
      <c r="GZ32">
        <v>0</v>
      </c>
      <c r="HA32">
        <v>8.9999999999999998E-4</v>
      </c>
      <c r="HB32">
        <v>2.46E-2</v>
      </c>
      <c r="HC32">
        <v>1.4E-3</v>
      </c>
      <c r="HD32">
        <v>1.1999999999999999E-3</v>
      </c>
      <c r="HE32">
        <v>2.5999999999999999E-3</v>
      </c>
      <c r="HF32">
        <v>2.5000000000000001E-3</v>
      </c>
      <c r="HG32">
        <v>1E-4</v>
      </c>
      <c r="HH32">
        <v>1.4E-3</v>
      </c>
      <c r="HI32">
        <v>2.4199999999999999E-2</v>
      </c>
      <c r="HJ32">
        <v>1.6000000000000001E-3</v>
      </c>
      <c r="HK32">
        <v>8.9999999999999998E-4</v>
      </c>
      <c r="HL32">
        <v>8.0999999999999996E-3</v>
      </c>
      <c r="HM32">
        <v>5.1200000000000002E-2</v>
      </c>
      <c r="HN32">
        <v>4.0000000000000002E-4</v>
      </c>
      <c r="HO32">
        <v>1E-3</v>
      </c>
      <c r="HP32">
        <v>0</v>
      </c>
      <c r="HQ32">
        <v>1E-4</v>
      </c>
      <c r="HR32">
        <v>6.4999999999999997E-3</v>
      </c>
      <c r="HS32">
        <v>6.0400000000000002E-2</v>
      </c>
      <c r="HT32">
        <v>0.27529999999999999</v>
      </c>
      <c r="HU32">
        <v>1</v>
      </c>
      <c r="HV32">
        <v>3.4700000000000002E-2</v>
      </c>
      <c r="HW32">
        <v>0.85299999999999998</v>
      </c>
      <c r="HX32">
        <v>1.5E-3</v>
      </c>
      <c r="HY32">
        <v>7.46E-2</v>
      </c>
      <c r="HZ32">
        <v>0.1074</v>
      </c>
      <c r="IA32">
        <v>4.1999999999999997E-3</v>
      </c>
      <c r="IB32">
        <v>0</v>
      </c>
      <c r="IC32">
        <v>5.1700000000000003E-2</v>
      </c>
      <c r="ID32">
        <v>8.8900000000000007E-2</v>
      </c>
      <c r="IE32">
        <v>0.86580000000000001</v>
      </c>
      <c r="IF32">
        <v>7.0099999999999996E-2</v>
      </c>
      <c r="IG32">
        <v>4.7199999999999999E-2</v>
      </c>
      <c r="IH32">
        <v>2.1499999999999998E-2</v>
      </c>
      <c r="II32">
        <v>0.83989999999999998</v>
      </c>
      <c r="IJ32">
        <v>0</v>
      </c>
      <c r="IK32">
        <v>6.7900000000000002E-2</v>
      </c>
      <c r="IL32">
        <v>4.7999999999999996E-3</v>
      </c>
      <c r="IM32">
        <v>0.99409999999999998</v>
      </c>
      <c r="IN32">
        <v>0.78310000000000002</v>
      </c>
      <c r="IO32">
        <v>1</v>
      </c>
      <c r="IP32">
        <v>1</v>
      </c>
      <c r="IQ32">
        <v>0.67810000000000004</v>
      </c>
      <c r="IR32">
        <v>0.52070000000000005</v>
      </c>
      <c r="IS32">
        <v>0.8548</v>
      </c>
      <c r="IT32">
        <v>0.2387</v>
      </c>
      <c r="IU32">
        <v>0.156</v>
      </c>
      <c r="IV32">
        <v>0.3695</v>
      </c>
      <c r="IW32">
        <v>2.5899999999999999E-2</v>
      </c>
      <c r="IX32">
        <v>0.17380000000000001</v>
      </c>
      <c r="IY32">
        <v>0.2848</v>
      </c>
      <c r="IZ32">
        <v>0.1883</v>
      </c>
      <c r="JA32">
        <v>0.5171</v>
      </c>
      <c r="JB32">
        <v>0.1978</v>
      </c>
      <c r="JC32">
        <v>2.0999999999999999E-3</v>
      </c>
      <c r="JD32">
        <v>0.21579999999999999</v>
      </c>
      <c r="JE32">
        <v>1.5E-3</v>
      </c>
      <c r="JF32">
        <v>1.43E-2</v>
      </c>
      <c r="JG32">
        <v>5.0799999999999998E-2</v>
      </c>
      <c r="JH32">
        <v>9.8000000000000004E-2</v>
      </c>
      <c r="JI32">
        <v>6.8099999999999994E-2</v>
      </c>
      <c r="JJ32">
        <v>1.6000000000000001E-3</v>
      </c>
      <c r="JK32">
        <v>5.5399999999999998E-2</v>
      </c>
      <c r="JL32">
        <v>0.48089999999999999</v>
      </c>
      <c r="JM32">
        <v>1</v>
      </c>
      <c r="JN32">
        <v>1</v>
      </c>
      <c r="JO32">
        <v>7.0199999999999999E-2</v>
      </c>
      <c r="JP32">
        <v>1</v>
      </c>
      <c r="JQ32">
        <v>0.15479999999999999</v>
      </c>
      <c r="JR32">
        <v>1</v>
      </c>
      <c r="JS32">
        <v>0.53200000000000003</v>
      </c>
      <c r="JT32">
        <v>0.96630000000000005</v>
      </c>
      <c r="JU32">
        <v>0.88959999999999995</v>
      </c>
      <c r="JV32">
        <v>0.98719999999999997</v>
      </c>
      <c r="JW32">
        <v>0.104</v>
      </c>
      <c r="JX32">
        <v>0.1013</v>
      </c>
      <c r="JY32">
        <v>0.84309999999999996</v>
      </c>
      <c r="JZ32">
        <v>0.4546</v>
      </c>
      <c r="KA32">
        <v>0.17799999999999999</v>
      </c>
      <c r="KB32">
        <v>0.13500000000000001</v>
      </c>
      <c r="KC32">
        <v>0.59650000000000003</v>
      </c>
      <c r="KD32">
        <v>0.2087</v>
      </c>
      <c r="KE32">
        <v>0.85040000000000004</v>
      </c>
      <c r="KF32">
        <v>6.1600000000000002E-2</v>
      </c>
      <c r="KG32">
        <v>1</v>
      </c>
      <c r="KH32">
        <v>1</v>
      </c>
      <c r="KI32">
        <v>1</v>
      </c>
      <c r="KJ32">
        <v>1</v>
      </c>
      <c r="KK32">
        <v>1</v>
      </c>
      <c r="KL32">
        <v>1</v>
      </c>
      <c r="KM32">
        <v>1</v>
      </c>
      <c r="KN32">
        <v>1</v>
      </c>
      <c r="KO32">
        <v>1</v>
      </c>
      <c r="KP32">
        <v>1</v>
      </c>
      <c r="KQ32">
        <v>1</v>
      </c>
      <c r="KR32">
        <v>0.61070000000000002</v>
      </c>
      <c r="KS32">
        <v>4.1399999999999999E-2</v>
      </c>
      <c r="KT32">
        <v>0.72419999999999995</v>
      </c>
      <c r="KU32">
        <v>1</v>
      </c>
      <c r="KV32">
        <v>0.2218</v>
      </c>
      <c r="KW32">
        <v>0.37309999999999999</v>
      </c>
      <c r="KX32">
        <v>1</v>
      </c>
      <c r="KY32">
        <v>1</v>
      </c>
      <c r="KZ32">
        <v>1</v>
      </c>
      <c r="LA32">
        <v>1</v>
      </c>
      <c r="LB32">
        <v>6.1100000000000002E-2</v>
      </c>
      <c r="LC32">
        <v>1</v>
      </c>
      <c r="LD32">
        <v>1</v>
      </c>
      <c r="LE32">
        <v>1</v>
      </c>
      <c r="LF32">
        <v>1</v>
      </c>
      <c r="LG32">
        <v>0.61609999999999998</v>
      </c>
      <c r="LH32">
        <v>0.61950000000000005</v>
      </c>
      <c r="LI32">
        <v>1</v>
      </c>
      <c r="LJ32">
        <v>3.4700000000000002E-2</v>
      </c>
      <c r="LK32">
        <v>8.8999999999999999E-3</v>
      </c>
      <c r="LL32">
        <v>0.2341</v>
      </c>
      <c r="LM32">
        <v>2.3599999999999999E-2</v>
      </c>
      <c r="LN32">
        <v>5.1999999999999998E-3</v>
      </c>
      <c r="LO32">
        <v>2.0000000000000001E-4</v>
      </c>
      <c r="LP32">
        <v>1.41E-2</v>
      </c>
      <c r="LQ32">
        <v>6.4799999999999996E-2</v>
      </c>
      <c r="LR32">
        <v>2.69E-2</v>
      </c>
      <c r="LS32">
        <v>1.4E-3</v>
      </c>
      <c r="LT32">
        <v>2.0999999999999999E-3</v>
      </c>
      <c r="LU32">
        <v>3.5299999999999998E-2</v>
      </c>
      <c r="LV32">
        <v>1.5299999999999999E-2</v>
      </c>
      <c r="LW32">
        <v>8.0000000000000004E-4</v>
      </c>
      <c r="LX32">
        <v>4.9099999999999998E-2</v>
      </c>
      <c r="LY32">
        <v>1</v>
      </c>
      <c r="LZ32">
        <v>0.65410000000000001</v>
      </c>
      <c r="MA32">
        <v>0.14019999999999999</v>
      </c>
      <c r="MB32">
        <v>0.1512</v>
      </c>
      <c r="MC32">
        <v>2.2499999999999999E-2</v>
      </c>
      <c r="MD32">
        <v>5.1999999999999998E-2</v>
      </c>
      <c r="ME32">
        <v>2.0000000000000001E-4</v>
      </c>
      <c r="MF32">
        <v>3.3999999999999998E-3</v>
      </c>
      <c r="MG32">
        <v>0</v>
      </c>
      <c r="MH32">
        <v>0.73729999999999996</v>
      </c>
      <c r="MI32">
        <v>6.9999999999999999E-4</v>
      </c>
      <c r="MJ32">
        <v>0.41980000000000001</v>
      </c>
      <c r="MK32">
        <v>3.8E-3</v>
      </c>
      <c r="ML32">
        <v>3.5700000000000003E-2</v>
      </c>
      <c r="MM32">
        <v>5.0799999999999998E-2</v>
      </c>
      <c r="MN32">
        <v>6.1999999999999998E-3</v>
      </c>
      <c r="MO32">
        <v>1</v>
      </c>
      <c r="MP32">
        <v>8.6999999999999994E-3</v>
      </c>
      <c r="MQ32">
        <v>2.0000000000000001E-4</v>
      </c>
      <c r="MR32">
        <v>1.2999999999999999E-3</v>
      </c>
      <c r="MS32">
        <v>1.9E-3</v>
      </c>
      <c r="MT32">
        <v>2.01E-2</v>
      </c>
      <c r="MU32">
        <v>5.0000000000000001E-4</v>
      </c>
      <c r="MV32">
        <v>3.3300000000000003E-2</v>
      </c>
      <c r="MW32">
        <v>0</v>
      </c>
      <c r="MX32">
        <v>0.52669999999999995</v>
      </c>
      <c r="MY32">
        <v>1</v>
      </c>
      <c r="MZ32">
        <v>1</v>
      </c>
      <c r="NA32">
        <v>0.11210000000000001</v>
      </c>
      <c r="NB32">
        <v>0.46560000000000001</v>
      </c>
      <c r="NC32">
        <v>0.2621</v>
      </c>
      <c r="ND32">
        <v>0.2364</v>
      </c>
      <c r="NE32">
        <v>1</v>
      </c>
      <c r="NF32">
        <v>0.71760000000000002</v>
      </c>
      <c r="NG32">
        <v>0.89949999999999997</v>
      </c>
      <c r="NH32">
        <v>1</v>
      </c>
      <c r="NI32">
        <v>0.89949999999999997</v>
      </c>
      <c r="NJ32">
        <v>1</v>
      </c>
      <c r="NK32">
        <v>0.7833</v>
      </c>
      <c r="NL32">
        <v>0.63770000000000004</v>
      </c>
      <c r="NM32">
        <v>0.31209999999999999</v>
      </c>
      <c r="NN32">
        <v>0.62</v>
      </c>
      <c r="NO32">
        <v>8.2000000000000007E-3</v>
      </c>
      <c r="NP32">
        <v>2.2100000000000002E-2</v>
      </c>
      <c r="NQ32">
        <v>0.62849999999999995</v>
      </c>
      <c r="NR32">
        <v>5.4999999999999997E-3</v>
      </c>
      <c r="NS32">
        <v>4.2599999999999999E-2</v>
      </c>
      <c r="NT32">
        <v>2.6499999999999999E-2</v>
      </c>
      <c r="NU32">
        <v>0.13689999999999999</v>
      </c>
      <c r="NV32">
        <v>3.1E-2</v>
      </c>
      <c r="NW32">
        <v>5.4999999999999997E-3</v>
      </c>
      <c r="NX32">
        <v>1.0699999999999999E-2</v>
      </c>
      <c r="NY32">
        <v>1.4800000000000001E-2</v>
      </c>
      <c r="NZ32">
        <v>3.5200000000000002E-2</v>
      </c>
      <c r="OA32">
        <v>4.2000000000000003E-2</v>
      </c>
      <c r="OB32">
        <v>5.2699999999999997E-2</v>
      </c>
      <c r="OC32">
        <v>1.1000000000000001E-3</v>
      </c>
      <c r="OD32">
        <v>3.5999999999999999E-3</v>
      </c>
      <c r="OE32">
        <v>1.26E-2</v>
      </c>
      <c r="OF32">
        <v>1.2800000000000001E-2</v>
      </c>
      <c r="OG32">
        <v>1.6000000000000001E-3</v>
      </c>
      <c r="OH32">
        <v>1.5699999999999999E-2</v>
      </c>
      <c r="OI32">
        <v>8.9999999999999998E-4</v>
      </c>
      <c r="OJ32">
        <v>0.61250000000000004</v>
      </c>
      <c r="OK32">
        <v>2.2599999999999999E-2</v>
      </c>
      <c r="OL32">
        <v>5.3999999999999999E-2</v>
      </c>
      <c r="OM32">
        <v>2.2000000000000001E-3</v>
      </c>
      <c r="ON32">
        <v>0.5323</v>
      </c>
      <c r="OO32">
        <v>1.9099999999999999E-2</v>
      </c>
      <c r="OP32">
        <v>1.0800000000000001E-2</v>
      </c>
      <c r="OQ32">
        <v>3.0999999999999999E-3</v>
      </c>
      <c r="OR32">
        <v>0.71379999999999999</v>
      </c>
      <c r="OS32">
        <v>4.4000000000000003E-3</v>
      </c>
      <c r="OT32">
        <v>2.9100000000000001E-2</v>
      </c>
      <c r="OU32">
        <v>8.0000000000000002E-3</v>
      </c>
      <c r="OV32">
        <v>0.43490000000000001</v>
      </c>
      <c r="OW32">
        <v>1.0999999999999999E-2</v>
      </c>
      <c r="OX32">
        <v>2.3599999999999999E-2</v>
      </c>
      <c r="OY32">
        <v>0.36330000000000001</v>
      </c>
      <c r="OZ32">
        <v>8.3299999999999999E-2</v>
      </c>
      <c r="PA32">
        <v>0.66500000000000004</v>
      </c>
      <c r="PB32">
        <v>5.33E-2</v>
      </c>
      <c r="PC32">
        <v>0.1968</v>
      </c>
      <c r="PD32">
        <v>1</v>
      </c>
      <c r="PE32">
        <v>1</v>
      </c>
      <c r="PF32">
        <v>0.62</v>
      </c>
      <c r="PG32">
        <v>0.48280000000000001</v>
      </c>
      <c r="PH32">
        <v>0.52810000000000001</v>
      </c>
      <c r="PI32">
        <v>3.0800000000000001E-2</v>
      </c>
      <c r="PJ32">
        <v>5.0099999999999999E-2</v>
      </c>
      <c r="PK32">
        <v>0.30370000000000003</v>
      </c>
      <c r="PL32">
        <v>0.61070000000000002</v>
      </c>
      <c r="PM32">
        <v>0.15210000000000001</v>
      </c>
      <c r="PN32">
        <v>1.6000000000000001E-3</v>
      </c>
      <c r="PO32">
        <v>0.15359999999999999</v>
      </c>
      <c r="PP32">
        <v>0.1038</v>
      </c>
      <c r="PQ32">
        <v>0.73460000000000003</v>
      </c>
      <c r="PR32">
        <v>0.23680000000000001</v>
      </c>
      <c r="PS32">
        <v>5.1200000000000002E-2</v>
      </c>
      <c r="PT32">
        <v>1.8800000000000001E-2</v>
      </c>
      <c r="PU32">
        <v>4.5199999999999997E-2</v>
      </c>
      <c r="PV32">
        <v>0.1517</v>
      </c>
      <c r="PW32">
        <v>0.03</v>
      </c>
      <c r="PX32">
        <v>3.8100000000000002E-2</v>
      </c>
      <c r="PY32">
        <v>7.1000000000000004E-3</v>
      </c>
      <c r="PZ32">
        <v>0.27710000000000001</v>
      </c>
      <c r="QA32">
        <v>4.58E-2</v>
      </c>
      <c r="QB32">
        <v>1</v>
      </c>
      <c r="QC32">
        <v>0.25729999999999997</v>
      </c>
      <c r="QD32">
        <v>9.4200000000000006E-2</v>
      </c>
      <c r="QE32">
        <v>6.8999999999999999E-3</v>
      </c>
      <c r="QF32">
        <v>4.5699999999999998E-2</v>
      </c>
      <c r="QG32">
        <v>7.9000000000000008E-3</v>
      </c>
      <c r="QH32">
        <v>0.1351</v>
      </c>
      <c r="QI32">
        <v>0.68400000000000005</v>
      </c>
      <c r="QJ32">
        <v>8.6E-3</v>
      </c>
      <c r="QK32">
        <v>6.6E-3</v>
      </c>
      <c r="QL32">
        <v>8.7099999999999997E-2</v>
      </c>
      <c r="QM32">
        <v>1.6000000000000001E-3</v>
      </c>
      <c r="QN32">
        <v>2.0000000000000001E-4</v>
      </c>
      <c r="QO32">
        <v>9.2700000000000005E-2</v>
      </c>
      <c r="QP32">
        <v>0.1734</v>
      </c>
      <c r="QQ32">
        <v>1.8E-3</v>
      </c>
      <c r="QR32">
        <v>3.6600000000000001E-2</v>
      </c>
      <c r="QS32">
        <v>0.15210000000000001</v>
      </c>
      <c r="QT32">
        <v>1E-3</v>
      </c>
      <c r="QU32">
        <v>1.1000000000000001E-3</v>
      </c>
      <c r="QV32">
        <v>1.1999999999999999E-3</v>
      </c>
      <c r="QW32">
        <v>5.4999999999999997E-3</v>
      </c>
      <c r="QX32">
        <v>6.9999999999999999E-4</v>
      </c>
      <c r="QY32">
        <v>0.40450000000000003</v>
      </c>
      <c r="QZ32">
        <v>0.31990000000000002</v>
      </c>
      <c r="RA32">
        <v>0.2994</v>
      </c>
      <c r="RB32">
        <v>4.8999999999999998E-3</v>
      </c>
      <c r="RC32">
        <v>1.6999999999999999E-3</v>
      </c>
      <c r="RD32">
        <v>9.98E-2</v>
      </c>
      <c r="RE32">
        <v>3.0000000000000001E-3</v>
      </c>
      <c r="RF32">
        <v>0.1118</v>
      </c>
      <c r="RG32">
        <v>0.25559999999999999</v>
      </c>
      <c r="RH32">
        <v>1.2999999999999999E-3</v>
      </c>
      <c r="RI32">
        <v>3.78E-2</v>
      </c>
      <c r="RJ32">
        <v>2.12E-2</v>
      </c>
      <c r="RK32">
        <v>3.9E-2</v>
      </c>
      <c r="RL32">
        <v>6.08E-2</v>
      </c>
      <c r="RM32">
        <v>4.3200000000000002E-2</v>
      </c>
      <c r="RN32">
        <v>6.9400000000000003E-2</v>
      </c>
      <c r="RO32">
        <v>0.12509999999999999</v>
      </c>
      <c r="RP32">
        <v>5.4100000000000002E-2</v>
      </c>
      <c r="RQ32">
        <v>0.72289999999999999</v>
      </c>
      <c r="RR32">
        <v>1.2500000000000001E-2</v>
      </c>
      <c r="RS32">
        <v>3.7499999999999999E-2</v>
      </c>
      <c r="RT32">
        <v>1.49E-2</v>
      </c>
      <c r="RU32">
        <v>0.1263</v>
      </c>
      <c r="RV32">
        <v>0.61319999999999997</v>
      </c>
      <c r="RW32">
        <v>0.68010000000000004</v>
      </c>
      <c r="RX32">
        <v>2.5999999999999999E-2</v>
      </c>
      <c r="RY32">
        <v>4.8800000000000003E-2</v>
      </c>
      <c r="RZ32">
        <v>0.66149999999999998</v>
      </c>
      <c r="SA32">
        <v>0.1333</v>
      </c>
      <c r="SB32">
        <v>7.6E-3</v>
      </c>
      <c r="SC32">
        <v>0.22140000000000001</v>
      </c>
      <c r="SD32">
        <v>0.82369999999999999</v>
      </c>
      <c r="SE32">
        <v>0.2898</v>
      </c>
      <c r="SF32">
        <v>0.34870000000000001</v>
      </c>
      <c r="SG32">
        <v>0.1071</v>
      </c>
      <c r="SH32">
        <v>0.37959999999999999</v>
      </c>
      <c r="SI32">
        <v>1</v>
      </c>
      <c r="SJ32">
        <v>0.55649999999999999</v>
      </c>
      <c r="SK32">
        <v>0.17369999999999999</v>
      </c>
      <c r="SL32">
        <v>1.66E-2</v>
      </c>
      <c r="SM32">
        <v>8.6599999999999996E-2</v>
      </c>
      <c r="SN32">
        <v>1.8E-3</v>
      </c>
      <c r="SO32">
        <v>2.5000000000000001E-3</v>
      </c>
      <c r="SP32">
        <v>5.9999999999999995E-4</v>
      </c>
      <c r="SQ32">
        <v>7.7999999999999996E-3</v>
      </c>
      <c r="SR32">
        <v>4.0000000000000002E-4</v>
      </c>
      <c r="SS32">
        <v>8.0000000000000004E-4</v>
      </c>
      <c r="ST32">
        <v>1</v>
      </c>
      <c r="SU32">
        <v>6.9999999999999999E-4</v>
      </c>
      <c r="SV32">
        <v>2.0000000000000001E-4</v>
      </c>
      <c r="SW32">
        <v>4.3999999999999997E-2</v>
      </c>
      <c r="SX32">
        <v>4.0000000000000002E-4</v>
      </c>
      <c r="SY32">
        <v>1E-3</v>
      </c>
      <c r="SZ32">
        <v>4.5999999999999999E-3</v>
      </c>
      <c r="TA32">
        <v>1.2999999999999999E-3</v>
      </c>
      <c r="TB32">
        <v>7.4000000000000003E-3</v>
      </c>
      <c r="TC32">
        <v>1.21E-2</v>
      </c>
      <c r="TD32">
        <v>2E-3</v>
      </c>
      <c r="TE32">
        <v>8.6999999999999994E-3</v>
      </c>
      <c r="TF32">
        <v>1.49E-2</v>
      </c>
      <c r="TG32">
        <v>2.0999999999999999E-3</v>
      </c>
      <c r="TH32">
        <v>4.0000000000000002E-4</v>
      </c>
      <c r="TI32">
        <v>1.41E-2</v>
      </c>
      <c r="TJ32">
        <v>2E-3</v>
      </c>
      <c r="TK32">
        <v>7.6E-3</v>
      </c>
      <c r="TL32">
        <v>1.0500000000000001E-2</v>
      </c>
      <c r="TM32">
        <v>1.6999999999999999E-3</v>
      </c>
      <c r="TN32">
        <v>6.4000000000000003E-3</v>
      </c>
      <c r="TO32">
        <v>5.57E-2</v>
      </c>
      <c r="TP32">
        <v>2.3E-2</v>
      </c>
      <c r="TQ32">
        <v>1</v>
      </c>
      <c r="TR32">
        <v>8.0000000000000002E-3</v>
      </c>
      <c r="TS32">
        <v>6.1000000000000004E-3</v>
      </c>
      <c r="TT32">
        <v>5.9999999999999995E-4</v>
      </c>
      <c r="TU32">
        <v>4.8599999999999997E-2</v>
      </c>
      <c r="TV32">
        <v>4.0000000000000002E-4</v>
      </c>
      <c r="TW32">
        <v>9.9599999999999994E-2</v>
      </c>
      <c r="TX32">
        <v>3.8E-3</v>
      </c>
      <c r="TY32">
        <v>2.1100000000000001E-2</v>
      </c>
      <c r="TZ32">
        <v>2E-3</v>
      </c>
      <c r="UA32">
        <v>2.0999999999999999E-3</v>
      </c>
      <c r="UB32">
        <v>2.9999999999999997E-4</v>
      </c>
      <c r="UC32">
        <v>9.2999999999999992E-3</v>
      </c>
      <c r="UD32">
        <v>2.9999999999999997E-4</v>
      </c>
      <c r="UE32">
        <v>2.6800000000000001E-2</v>
      </c>
      <c r="UF32">
        <v>6.6400000000000001E-2</v>
      </c>
      <c r="UG32">
        <v>0.20519999999999999</v>
      </c>
      <c r="UH32">
        <v>5.5999999999999999E-3</v>
      </c>
      <c r="UI32">
        <v>1.5E-3</v>
      </c>
      <c r="UJ32">
        <v>1.11E-2</v>
      </c>
      <c r="UK32">
        <v>1.1299999999999999E-2</v>
      </c>
      <c r="UL32">
        <v>0</v>
      </c>
      <c r="UM32">
        <v>8.0000000000000004E-4</v>
      </c>
      <c r="UN32">
        <v>4.1000000000000003E-3</v>
      </c>
      <c r="UO32">
        <v>4.4000000000000003E-3</v>
      </c>
      <c r="UP32">
        <v>2.9999999999999997E-4</v>
      </c>
      <c r="UQ32">
        <v>2.9999999999999997E-4</v>
      </c>
      <c r="UR32">
        <v>6.7000000000000002E-3</v>
      </c>
      <c r="US32">
        <v>1.9E-3</v>
      </c>
      <c r="UT32">
        <v>8.0000000000000004E-4</v>
      </c>
      <c r="UU32">
        <v>5.2900000000000003E-2</v>
      </c>
      <c r="UV32">
        <v>4.0000000000000001E-3</v>
      </c>
      <c r="UW32">
        <v>1.04E-2</v>
      </c>
      <c r="UX32">
        <v>2.9100000000000001E-2</v>
      </c>
      <c r="UY32">
        <v>5.9999999999999995E-4</v>
      </c>
      <c r="UZ32">
        <v>2.8999999999999998E-3</v>
      </c>
      <c r="VA32">
        <v>4.7000000000000002E-3</v>
      </c>
      <c r="VB32">
        <v>3.5999999999999999E-3</v>
      </c>
      <c r="VC32">
        <v>5.3E-3</v>
      </c>
      <c r="VD32">
        <v>9.4899999999999998E-2</v>
      </c>
      <c r="VE32">
        <v>2.5000000000000001E-3</v>
      </c>
      <c r="VF32">
        <v>4.0399999999999998E-2</v>
      </c>
      <c r="VG32">
        <v>4.5999999999999999E-3</v>
      </c>
      <c r="VH32">
        <v>1.54E-2</v>
      </c>
      <c r="VI32">
        <v>8.3999999999999995E-3</v>
      </c>
      <c r="VJ32">
        <v>8.3000000000000001E-3</v>
      </c>
      <c r="VK32">
        <v>8.9999999999999998E-4</v>
      </c>
      <c r="VL32">
        <v>8.5000000000000006E-3</v>
      </c>
      <c r="VM32">
        <v>1.4E-3</v>
      </c>
      <c r="VN32">
        <v>0.3044</v>
      </c>
      <c r="VO32">
        <v>0.8256</v>
      </c>
      <c r="VP32">
        <v>0.35730000000000001</v>
      </c>
      <c r="VQ32">
        <v>0.74870000000000003</v>
      </c>
      <c r="VR32">
        <v>0.58299999999999996</v>
      </c>
      <c r="VS32">
        <v>0.85509999999999997</v>
      </c>
      <c r="VT32">
        <v>0.72070000000000001</v>
      </c>
      <c r="VU32">
        <v>2.07E-2</v>
      </c>
      <c r="VV32">
        <v>0.4531</v>
      </c>
      <c r="VW32">
        <v>0.30580000000000002</v>
      </c>
      <c r="VX32">
        <v>0.22520000000000001</v>
      </c>
      <c r="VY32">
        <v>0.74260000000000004</v>
      </c>
      <c r="VZ32">
        <v>0.81440000000000001</v>
      </c>
      <c r="WA32">
        <v>0.80230000000000001</v>
      </c>
      <c r="WB32">
        <v>1.5699999999999999E-2</v>
      </c>
      <c r="WC32">
        <v>1.6400000000000001E-2</v>
      </c>
      <c r="WD32">
        <v>3.5999999999999997E-2</v>
      </c>
      <c r="WE32">
        <v>0.66049999999999998</v>
      </c>
      <c r="WF32">
        <v>2.41E-2</v>
      </c>
      <c r="WG32">
        <v>3.6200000000000003E-2</v>
      </c>
      <c r="WH32">
        <v>8.6E-3</v>
      </c>
      <c r="WI32">
        <v>4.87E-2</v>
      </c>
      <c r="WJ32">
        <v>0.1711</v>
      </c>
      <c r="WK32">
        <v>0.25490000000000002</v>
      </c>
      <c r="WL32">
        <v>5.4000000000000003E-3</v>
      </c>
      <c r="WM32">
        <v>2.0299999999999999E-2</v>
      </c>
      <c r="WN32">
        <v>1.55E-2</v>
      </c>
      <c r="WO32">
        <v>1.8599999999999998E-2</v>
      </c>
      <c r="WP32">
        <v>6.88E-2</v>
      </c>
      <c r="WQ32">
        <v>4.3E-3</v>
      </c>
      <c r="WR32">
        <v>8.4000000000000005E-2</v>
      </c>
      <c r="WS32">
        <v>4.4400000000000002E-2</v>
      </c>
      <c r="WT32">
        <v>4.7100000000000003E-2</v>
      </c>
      <c r="WU32">
        <v>2.5999999999999999E-3</v>
      </c>
      <c r="WV32">
        <v>3.0999999999999999E-3</v>
      </c>
      <c r="WW32">
        <v>1.6400000000000001E-2</v>
      </c>
      <c r="WX32">
        <v>8.0999999999999996E-3</v>
      </c>
      <c r="WY32">
        <v>4.7800000000000002E-2</v>
      </c>
      <c r="WZ32">
        <v>1.6000000000000001E-3</v>
      </c>
      <c r="XA32">
        <v>1.8E-3</v>
      </c>
      <c r="XB32">
        <v>3.09E-2</v>
      </c>
      <c r="XC32">
        <v>2.2499999999999999E-2</v>
      </c>
      <c r="XD32">
        <v>3.0999999999999999E-3</v>
      </c>
      <c r="XE32">
        <v>2.0000000000000001E-4</v>
      </c>
      <c r="XF32">
        <v>0.3034</v>
      </c>
      <c r="XG32">
        <v>1.5800000000000002E-2</v>
      </c>
      <c r="XH32">
        <v>1.6999999999999999E-3</v>
      </c>
      <c r="XI32">
        <v>1.2999999999999999E-3</v>
      </c>
      <c r="XJ32">
        <v>6.3E-3</v>
      </c>
      <c r="XK32">
        <v>0</v>
      </c>
      <c r="XL32">
        <v>0.30059999999999998</v>
      </c>
      <c r="XM32">
        <v>1.2699999999999999E-2</v>
      </c>
      <c r="XN32">
        <v>0</v>
      </c>
      <c r="XO32">
        <v>4.0000000000000002E-4</v>
      </c>
      <c r="XP32">
        <v>1.5900000000000001E-2</v>
      </c>
      <c r="XQ32">
        <v>4.0000000000000002E-4</v>
      </c>
      <c r="XR32">
        <v>1</v>
      </c>
      <c r="XS32">
        <v>1.41E-2</v>
      </c>
      <c r="XT32">
        <v>1.23E-2</v>
      </c>
      <c r="XU32">
        <v>0.46</v>
      </c>
      <c r="XV32">
        <v>5.0000000000000001E-4</v>
      </c>
      <c r="XW32">
        <v>5.9999999999999995E-4</v>
      </c>
      <c r="XX32">
        <v>4.7999999999999996E-3</v>
      </c>
      <c r="XY32">
        <v>0.1875</v>
      </c>
      <c r="XZ32">
        <v>1.6999999999999999E-3</v>
      </c>
      <c r="YA32">
        <v>1</v>
      </c>
      <c r="YB32">
        <v>4.8000000000000001E-2</v>
      </c>
      <c r="YC32">
        <v>2.9999999999999997E-4</v>
      </c>
      <c r="YD32">
        <v>1.5E-3</v>
      </c>
      <c r="YE32">
        <v>2.3E-3</v>
      </c>
      <c r="YF32">
        <v>4.4999999999999997E-3</v>
      </c>
      <c r="YG32">
        <v>0.22070000000000001</v>
      </c>
      <c r="YH32">
        <v>2E-3</v>
      </c>
      <c r="YI32">
        <v>8.0999999999999996E-3</v>
      </c>
      <c r="YJ32">
        <v>5.0000000000000001E-3</v>
      </c>
      <c r="YK32">
        <v>1.9E-3</v>
      </c>
      <c r="YL32">
        <v>2.87E-2</v>
      </c>
      <c r="YM32">
        <v>1.06E-2</v>
      </c>
      <c r="YN32">
        <v>2.0000000000000001E-4</v>
      </c>
      <c r="YO32">
        <v>2.0000000000000001E-4</v>
      </c>
      <c r="YP32">
        <v>1.1000000000000001E-3</v>
      </c>
      <c r="YQ32">
        <v>0.21099999999999999</v>
      </c>
      <c r="YR32">
        <v>6.8699999999999997E-2</v>
      </c>
      <c r="YS32">
        <v>0</v>
      </c>
      <c r="YT32">
        <v>3.3E-3</v>
      </c>
      <c r="YU32">
        <v>0.27310000000000001</v>
      </c>
      <c r="YV32">
        <v>0.41639999999999999</v>
      </c>
      <c r="YW32">
        <v>0.1188</v>
      </c>
      <c r="YX32">
        <v>0.38159999999999999</v>
      </c>
      <c r="YY32">
        <v>8.5599999999999996E-2</v>
      </c>
      <c r="YZ32">
        <v>4.87E-2</v>
      </c>
      <c r="ZA32">
        <v>2.9999999999999997E-4</v>
      </c>
      <c r="ZB32">
        <v>0.12230000000000001</v>
      </c>
      <c r="ZC32">
        <v>8.3999999999999995E-3</v>
      </c>
      <c r="ZD32">
        <v>0.40179999999999999</v>
      </c>
      <c r="ZE32">
        <v>1E-4</v>
      </c>
      <c r="ZF32">
        <v>0.41849999999999998</v>
      </c>
      <c r="ZG32">
        <v>7.2599999999999998E-2</v>
      </c>
      <c r="ZH32">
        <v>0.78939999999999999</v>
      </c>
      <c r="ZI32">
        <v>7.3499999999999996E-2</v>
      </c>
      <c r="ZJ32">
        <v>6.88E-2</v>
      </c>
      <c r="ZK32">
        <v>0.72140000000000004</v>
      </c>
      <c r="ZL32">
        <v>0.1148</v>
      </c>
      <c r="ZM32">
        <v>0.25430000000000003</v>
      </c>
      <c r="ZN32">
        <v>0.27250000000000002</v>
      </c>
      <c r="ZO32">
        <v>0.22770000000000001</v>
      </c>
      <c r="ZP32">
        <v>2.6599999999999999E-2</v>
      </c>
      <c r="ZQ32">
        <v>5.2299999999999999E-2</v>
      </c>
      <c r="ZR32">
        <v>0.72260000000000002</v>
      </c>
      <c r="ZS32">
        <v>0.5696</v>
      </c>
      <c r="ZT32">
        <v>2.35E-2</v>
      </c>
      <c r="ZU32">
        <v>0.26040000000000002</v>
      </c>
      <c r="ZV32">
        <v>0.7268</v>
      </c>
      <c r="ZW32">
        <v>0.75729999999999997</v>
      </c>
      <c r="ZX32">
        <v>0.32779999999999998</v>
      </c>
      <c r="ZY32">
        <v>0.14319999999999999</v>
      </c>
      <c r="ZZ32">
        <v>6.7000000000000002E-3</v>
      </c>
      <c r="AAA32">
        <v>3.7600000000000001E-2</v>
      </c>
      <c r="AAB32">
        <v>1.24E-2</v>
      </c>
      <c r="AAC32">
        <v>1.6999999999999999E-3</v>
      </c>
      <c r="AAD32">
        <v>4.0000000000000002E-4</v>
      </c>
      <c r="AAE32">
        <v>1.43E-2</v>
      </c>
      <c r="AAF32">
        <v>8.9999999999999998E-4</v>
      </c>
      <c r="AAG32">
        <v>9.9000000000000008E-3</v>
      </c>
      <c r="AAH32">
        <v>9.4000000000000004E-3</v>
      </c>
      <c r="AAI32">
        <v>2.5000000000000001E-3</v>
      </c>
      <c r="AAJ32">
        <v>3.5000000000000001E-3</v>
      </c>
      <c r="AAK32">
        <v>1.7100000000000001E-2</v>
      </c>
      <c r="AAL32">
        <v>2.0000000000000001E-4</v>
      </c>
      <c r="AAM32">
        <v>0.3574</v>
      </c>
      <c r="AAN32">
        <v>4.0000000000000002E-4</v>
      </c>
      <c r="AAO32">
        <v>9.7999999999999997E-3</v>
      </c>
      <c r="AAP32">
        <v>5.9999999999999995E-4</v>
      </c>
      <c r="AAQ32">
        <v>1.8E-3</v>
      </c>
      <c r="AAR32">
        <v>0.25879999999999997</v>
      </c>
      <c r="AAS32">
        <v>0.20830000000000001</v>
      </c>
      <c r="AAT32">
        <v>1.2500000000000001E-2</v>
      </c>
      <c r="AAU32">
        <v>4.0000000000000002E-4</v>
      </c>
      <c r="AAV32">
        <v>4.0000000000000002E-4</v>
      </c>
      <c r="AAW32">
        <v>2.1299999999999999E-2</v>
      </c>
      <c r="AAX32">
        <v>0.31309999999999999</v>
      </c>
      <c r="AAY32">
        <v>1.7299999999999999E-2</v>
      </c>
      <c r="AAZ32">
        <v>2.3599999999999999E-2</v>
      </c>
      <c r="ABA32">
        <v>0.16209999999999999</v>
      </c>
      <c r="ABB32">
        <v>5.1999999999999998E-3</v>
      </c>
      <c r="ABC32">
        <v>8.2000000000000007E-3</v>
      </c>
      <c r="ABD32">
        <v>6.7500000000000004E-2</v>
      </c>
      <c r="ABE32">
        <v>1.9800000000000002E-2</v>
      </c>
      <c r="ABF32">
        <v>0.12280000000000001</v>
      </c>
      <c r="ABG32">
        <v>0.1885</v>
      </c>
      <c r="ABH32">
        <v>1.0500000000000001E-2</v>
      </c>
      <c r="ABI32">
        <v>2.9999999999999997E-4</v>
      </c>
      <c r="ABJ32">
        <v>8.0299999999999996E-2</v>
      </c>
      <c r="ABK32">
        <v>0.15060000000000001</v>
      </c>
      <c r="ABL32">
        <v>4.0300000000000002E-2</v>
      </c>
      <c r="ABM32">
        <v>6.4999999999999997E-3</v>
      </c>
      <c r="ABN32">
        <v>4.0000000000000002E-4</v>
      </c>
      <c r="ABO32">
        <v>0.50590000000000002</v>
      </c>
      <c r="ABP32">
        <v>9.8000000000000004E-2</v>
      </c>
      <c r="ABQ32">
        <v>0.13869999999999999</v>
      </c>
      <c r="ABR32">
        <v>0.26979999999999998</v>
      </c>
      <c r="ABS32">
        <v>1.1000000000000001E-3</v>
      </c>
      <c r="ABT32">
        <v>0</v>
      </c>
      <c r="ABU32">
        <v>2.3999999999999998E-3</v>
      </c>
      <c r="ABV32">
        <v>0.78059999999999996</v>
      </c>
      <c r="ABW32">
        <v>0.8276</v>
      </c>
      <c r="ABX32">
        <v>2.2499999999999999E-2</v>
      </c>
      <c r="ABY32">
        <v>0.93769999999999998</v>
      </c>
      <c r="ABZ32">
        <v>0.79969999999999997</v>
      </c>
      <c r="ACA32">
        <v>0.12720000000000001</v>
      </c>
      <c r="ACB32">
        <v>0.15640000000000001</v>
      </c>
      <c r="ACC32">
        <v>0.82689999999999997</v>
      </c>
      <c r="ACD32">
        <v>5.6599999999999998E-2</v>
      </c>
      <c r="ACE32">
        <v>2.7E-2</v>
      </c>
      <c r="ACF32">
        <v>3.2099999999999997E-2</v>
      </c>
      <c r="ACG32">
        <v>2.4799999999999999E-2</v>
      </c>
      <c r="ACH32">
        <v>0.89349999999999996</v>
      </c>
      <c r="ACI32">
        <v>1.32E-2</v>
      </c>
      <c r="ACJ32">
        <v>1.0500000000000001E-2</v>
      </c>
      <c r="ACK32">
        <v>1E-3</v>
      </c>
      <c r="ACL32">
        <v>0.1615</v>
      </c>
      <c r="ACM32">
        <v>6.7000000000000002E-3</v>
      </c>
      <c r="ACN32">
        <v>4.8999999999999998E-3</v>
      </c>
      <c r="ACO32">
        <v>1.5599999999999999E-2</v>
      </c>
      <c r="ACP32">
        <v>1</v>
      </c>
      <c r="ACQ32">
        <v>0.32740000000000002</v>
      </c>
      <c r="ACR32">
        <v>1</v>
      </c>
      <c r="ACS32">
        <v>0.48459999999999998</v>
      </c>
      <c r="ACT32">
        <v>4.6300000000000001E-2</v>
      </c>
      <c r="ACU32">
        <v>0.22420000000000001</v>
      </c>
      <c r="ACV32">
        <v>0.86109999999999998</v>
      </c>
      <c r="ACW32">
        <v>2.2499999999999999E-2</v>
      </c>
      <c r="ACX32">
        <v>1.46E-2</v>
      </c>
      <c r="ACY32">
        <v>1.8800000000000001E-2</v>
      </c>
      <c r="ACZ32">
        <v>4.9200000000000001E-2</v>
      </c>
      <c r="ADA32">
        <v>4.3E-3</v>
      </c>
      <c r="ADB32">
        <v>1.2200000000000001E-2</v>
      </c>
      <c r="ADC32">
        <v>3.1399999999999997E-2</v>
      </c>
      <c r="ADD32">
        <v>1.6500000000000001E-2</v>
      </c>
      <c r="ADE32">
        <v>6.9599999999999995E-2</v>
      </c>
      <c r="ADF32">
        <v>2.0400000000000001E-2</v>
      </c>
      <c r="ADG32">
        <v>0.1321</v>
      </c>
      <c r="ADH32">
        <v>5.1499999999999997E-2</v>
      </c>
      <c r="ADI32">
        <v>2.35E-2</v>
      </c>
      <c r="ADJ32">
        <v>3.2000000000000002E-3</v>
      </c>
      <c r="ADK32">
        <v>1.6899999999999998E-2</v>
      </c>
      <c r="ADL32">
        <v>3.5999999999999999E-3</v>
      </c>
      <c r="ADM32">
        <v>4.0000000000000002E-4</v>
      </c>
      <c r="ADN32">
        <v>8.8599999999999998E-2</v>
      </c>
      <c r="ADO32">
        <v>1.8700000000000001E-2</v>
      </c>
      <c r="ADP32">
        <v>2.3599999999999999E-2</v>
      </c>
      <c r="ADQ32">
        <v>1</v>
      </c>
      <c r="ADR32">
        <v>1</v>
      </c>
      <c r="ADS32">
        <v>8.48E-2</v>
      </c>
      <c r="ADT32">
        <v>1.46E-2</v>
      </c>
      <c r="ADU32">
        <v>1</v>
      </c>
      <c r="ADV32">
        <v>1</v>
      </c>
      <c r="ADW32">
        <v>0.99660000000000004</v>
      </c>
      <c r="ADX32">
        <v>0.24349999999999999</v>
      </c>
      <c r="ADY32">
        <v>0.3548</v>
      </c>
      <c r="ADZ32">
        <v>3.7400000000000003E-2</v>
      </c>
      <c r="AEA32">
        <v>0.15529999999999999</v>
      </c>
      <c r="AEB32">
        <v>0.26579999999999998</v>
      </c>
      <c r="AEC32">
        <v>2.06E-2</v>
      </c>
      <c r="AED32">
        <v>2.5899999999999999E-2</v>
      </c>
      <c r="AEE32">
        <v>2.52E-2</v>
      </c>
      <c r="AEF32">
        <v>8.1100000000000005E-2</v>
      </c>
      <c r="AEG32">
        <v>0.23799999999999999</v>
      </c>
      <c r="AEH32">
        <v>1.67E-2</v>
      </c>
      <c r="AEI32">
        <v>3.1699999999999999E-2</v>
      </c>
      <c r="AEJ32">
        <v>1</v>
      </c>
      <c r="AEK32">
        <v>1</v>
      </c>
      <c r="AEL32">
        <v>1</v>
      </c>
      <c r="AEM32">
        <v>1</v>
      </c>
      <c r="AEN32">
        <v>1</v>
      </c>
      <c r="AEO32">
        <v>1</v>
      </c>
      <c r="AEP32">
        <v>1</v>
      </c>
      <c r="AEQ32">
        <v>1</v>
      </c>
      <c r="AER32">
        <v>1</v>
      </c>
      <c r="AES32">
        <v>1</v>
      </c>
      <c r="AET32">
        <v>0.81240000000000001</v>
      </c>
      <c r="AEU32">
        <v>1</v>
      </c>
      <c r="AEV32">
        <v>0.2097</v>
      </c>
      <c r="AEW32">
        <v>7.2099999999999997E-2</v>
      </c>
      <c r="AEX32">
        <v>1</v>
      </c>
      <c r="AEY32">
        <v>0.53649999999999998</v>
      </c>
      <c r="AEZ32">
        <v>0.84450000000000003</v>
      </c>
      <c r="AFA32">
        <v>1</v>
      </c>
      <c r="AFB32">
        <v>0.93869999999999998</v>
      </c>
      <c r="AFC32">
        <v>1</v>
      </c>
      <c r="AFD32">
        <v>1</v>
      </c>
      <c r="AFE32">
        <v>1</v>
      </c>
      <c r="AFF32">
        <v>0.93869999999999998</v>
      </c>
      <c r="AFG32">
        <v>1.6999999999999999E-3</v>
      </c>
      <c r="AFH32">
        <v>1</v>
      </c>
      <c r="AFI32">
        <v>1</v>
      </c>
      <c r="AFJ32">
        <v>0.86229999999999996</v>
      </c>
      <c r="AFK32">
        <v>0.84840000000000004</v>
      </c>
      <c r="AFL32">
        <v>0.16739999999999999</v>
      </c>
      <c r="AFM32">
        <v>1</v>
      </c>
      <c r="AFN32">
        <v>0.43380000000000002</v>
      </c>
      <c r="AFO32">
        <v>1.11E-2</v>
      </c>
      <c r="AFP32">
        <v>3.8E-3</v>
      </c>
      <c r="AFQ32">
        <v>1.21E-2</v>
      </c>
      <c r="AFR32">
        <v>2.2800000000000001E-2</v>
      </c>
      <c r="AFS32">
        <v>0.15970000000000001</v>
      </c>
      <c r="AFT32">
        <v>6.9999999999999999E-4</v>
      </c>
      <c r="AFU32">
        <v>2.0000000000000001E-4</v>
      </c>
      <c r="AFV32">
        <v>6.93E-2</v>
      </c>
      <c r="AFW32">
        <v>6.0000000000000001E-3</v>
      </c>
      <c r="AFX32">
        <v>8.9999999999999998E-4</v>
      </c>
      <c r="AFY32">
        <v>1.67E-2</v>
      </c>
      <c r="AFZ32">
        <v>1.4E-3</v>
      </c>
      <c r="AGA32">
        <v>4.0000000000000002E-4</v>
      </c>
      <c r="AGB32">
        <v>1.7399999999999999E-2</v>
      </c>
      <c r="AGC32">
        <v>7.7999999999999996E-3</v>
      </c>
      <c r="AGD32">
        <v>5.7999999999999996E-3</v>
      </c>
      <c r="AGE32">
        <v>4.8000000000000001E-2</v>
      </c>
      <c r="AGF32">
        <v>1</v>
      </c>
      <c r="AGG32">
        <v>0.78559999999999997</v>
      </c>
      <c r="AGH32">
        <v>0.28320000000000001</v>
      </c>
      <c r="AGI32">
        <v>0.1439</v>
      </c>
      <c r="AGJ32">
        <v>0.1145</v>
      </c>
      <c r="AGK32">
        <v>0.16500000000000001</v>
      </c>
      <c r="AGL32">
        <v>0.14610000000000001</v>
      </c>
      <c r="AGM32">
        <v>1</v>
      </c>
      <c r="AGN32">
        <v>3.32E-2</v>
      </c>
      <c r="AGO32">
        <v>0.2344</v>
      </c>
      <c r="AGP32">
        <v>6.0000000000000001E-3</v>
      </c>
      <c r="AGQ32">
        <v>3.2199999999999999E-2</v>
      </c>
      <c r="AGR32">
        <v>1E-4</v>
      </c>
      <c r="AGS32">
        <v>0</v>
      </c>
      <c r="AGT32">
        <v>9.3700000000000006E-2</v>
      </c>
      <c r="AGU32">
        <v>5.0000000000000001E-4</v>
      </c>
      <c r="AGV32">
        <v>3.8699999999999998E-2</v>
      </c>
      <c r="AGW32">
        <v>0</v>
      </c>
      <c r="AGX32">
        <v>7.4999999999999997E-3</v>
      </c>
      <c r="AGY32">
        <v>1E-4</v>
      </c>
      <c r="AGZ32">
        <v>0</v>
      </c>
      <c r="AHA32">
        <v>8.9999999999999998E-4</v>
      </c>
      <c r="AHB32">
        <v>0.54820000000000002</v>
      </c>
      <c r="AHC32">
        <v>0</v>
      </c>
      <c r="AHD32">
        <v>2.5000000000000001E-3</v>
      </c>
      <c r="AHE32">
        <v>6.9999999999999999E-4</v>
      </c>
      <c r="AHF32">
        <v>1.5E-3</v>
      </c>
      <c r="AHG32">
        <v>8.6999999999999994E-3</v>
      </c>
      <c r="AHH32">
        <v>4.0000000000000002E-4</v>
      </c>
      <c r="AHI32">
        <v>2.52E-2</v>
      </c>
      <c r="AHJ32">
        <v>4.0300000000000002E-2</v>
      </c>
      <c r="AHK32">
        <v>2.1899999999999999E-2</v>
      </c>
      <c r="AHL32">
        <v>4.7399999999999998E-2</v>
      </c>
      <c r="AHM32">
        <v>9.4899999999999998E-2</v>
      </c>
      <c r="AHN32">
        <v>0.13639999999999999</v>
      </c>
      <c r="AHO32">
        <v>0.39460000000000001</v>
      </c>
      <c r="AHP32">
        <v>0.48449999999999999</v>
      </c>
      <c r="AHQ32">
        <v>0.42330000000000001</v>
      </c>
      <c r="AHR32">
        <v>8.2699999999999996E-2</v>
      </c>
      <c r="AHS32">
        <v>4.8800000000000003E-2</v>
      </c>
      <c r="AHT32">
        <v>0.34050000000000002</v>
      </c>
      <c r="AHU32">
        <v>0.44550000000000001</v>
      </c>
      <c r="AHV32">
        <v>0.19800000000000001</v>
      </c>
      <c r="AHW32">
        <v>1</v>
      </c>
      <c r="AHX32">
        <v>1</v>
      </c>
      <c r="AHY32">
        <v>0.71040000000000003</v>
      </c>
      <c r="AHZ32">
        <v>1</v>
      </c>
      <c r="AIA32">
        <v>1</v>
      </c>
      <c r="AIB32">
        <v>0.13730000000000001</v>
      </c>
      <c r="AIC32">
        <v>2.87E-2</v>
      </c>
      <c r="AID32">
        <v>1.7600000000000001E-2</v>
      </c>
      <c r="AIE32">
        <v>1</v>
      </c>
      <c r="AIF32">
        <v>2.8999999999999998E-3</v>
      </c>
      <c r="AIG32">
        <v>0.98580000000000001</v>
      </c>
      <c r="AIH32">
        <v>0.5272</v>
      </c>
      <c r="AII32">
        <v>0.2175</v>
      </c>
      <c r="AIJ32">
        <v>3.8199999999999998E-2</v>
      </c>
      <c r="AIK32">
        <v>0.20499999999999999</v>
      </c>
      <c r="AIL32">
        <v>0.1835</v>
      </c>
      <c r="AIM32">
        <v>0.16220000000000001</v>
      </c>
      <c r="AIN32">
        <v>2.0000000000000001E-4</v>
      </c>
      <c r="AIO32">
        <v>2.2599999999999999E-2</v>
      </c>
      <c r="AIP32">
        <v>1.6799999999999999E-2</v>
      </c>
      <c r="AIQ32">
        <v>1E-3</v>
      </c>
      <c r="AIR32">
        <v>4.6300000000000001E-2</v>
      </c>
      <c r="AIS32">
        <v>1.8E-3</v>
      </c>
      <c r="AIT32">
        <v>2.8299999999999999E-2</v>
      </c>
      <c r="AIU32">
        <v>4.4699999999999997E-2</v>
      </c>
      <c r="AIV32">
        <v>6.3200000000000006E-2</v>
      </c>
      <c r="AIW32">
        <v>8.0000000000000004E-4</v>
      </c>
      <c r="AIX32">
        <v>4.0000000000000002E-4</v>
      </c>
      <c r="AIY32">
        <v>1.5E-3</v>
      </c>
      <c r="AIZ32">
        <v>1.84E-2</v>
      </c>
      <c r="AJA32">
        <v>0.27960000000000002</v>
      </c>
      <c r="AJB32">
        <v>9.7999999999999997E-3</v>
      </c>
      <c r="AJC32">
        <v>0.15479999999999999</v>
      </c>
      <c r="AJD32">
        <v>1E-3</v>
      </c>
      <c r="AJE32">
        <v>0.64170000000000005</v>
      </c>
      <c r="AJF32">
        <v>2.8500000000000001E-2</v>
      </c>
      <c r="AJG32">
        <v>0.33579999999999999</v>
      </c>
      <c r="AJH32">
        <v>1.38E-2</v>
      </c>
      <c r="AJI32">
        <v>0.68010000000000004</v>
      </c>
      <c r="AJJ32">
        <v>0.11310000000000001</v>
      </c>
      <c r="AJK32">
        <v>6.3700000000000007E-2</v>
      </c>
      <c r="AJL32">
        <v>0.7218</v>
      </c>
      <c r="AJM32">
        <v>0.71879999999999999</v>
      </c>
      <c r="AJN32">
        <v>0.18260000000000001</v>
      </c>
      <c r="AJO32">
        <v>0.39810000000000001</v>
      </c>
      <c r="AJP32">
        <v>0.71560000000000001</v>
      </c>
      <c r="AJQ32">
        <v>0.15079999999999999</v>
      </c>
      <c r="AJR32">
        <v>0.2175</v>
      </c>
      <c r="AJS32">
        <v>0.24010000000000001</v>
      </c>
      <c r="AJT32">
        <v>0.1234</v>
      </c>
      <c r="AJU32">
        <v>9.8199999999999996E-2</v>
      </c>
      <c r="AJV32">
        <v>4.0800000000000003E-2</v>
      </c>
      <c r="AJW32">
        <v>0.30809999999999998</v>
      </c>
      <c r="AJX32">
        <v>4.1999999999999997E-3</v>
      </c>
      <c r="AJY32">
        <v>0.15390000000000001</v>
      </c>
      <c r="AJZ32">
        <v>1</v>
      </c>
      <c r="AKA32">
        <v>1</v>
      </c>
      <c r="AKB32">
        <v>5.4399999999999997E-2</v>
      </c>
      <c r="AKC32">
        <v>0.14899999999999999</v>
      </c>
      <c r="AKD32">
        <v>3.0000000000000001E-3</v>
      </c>
      <c r="AKE32">
        <v>1</v>
      </c>
      <c r="AKF32">
        <v>9.4000000000000004E-3</v>
      </c>
      <c r="AKG32">
        <v>1</v>
      </c>
      <c r="AKH32">
        <v>1.2800000000000001E-2</v>
      </c>
      <c r="AKI32">
        <v>0.34739999999999999</v>
      </c>
      <c r="AKJ32">
        <v>1</v>
      </c>
      <c r="AKK32">
        <v>5.7999999999999996E-3</v>
      </c>
      <c r="AKL32">
        <v>6.7000000000000002E-3</v>
      </c>
      <c r="AKM32">
        <v>9.9400000000000002E-2</v>
      </c>
      <c r="AKN32">
        <v>3.8999999999999998E-3</v>
      </c>
      <c r="AKO32">
        <v>0.78990000000000005</v>
      </c>
      <c r="AKP32">
        <v>5.0000000000000001E-4</v>
      </c>
      <c r="AKQ32">
        <v>2.23E-2</v>
      </c>
      <c r="AKR32">
        <v>0.39939999999999998</v>
      </c>
      <c r="AKS32">
        <v>1.47E-2</v>
      </c>
      <c r="AKT32">
        <v>8.0000000000000004E-4</v>
      </c>
      <c r="AKU32">
        <v>2.3900000000000001E-2</v>
      </c>
      <c r="AKV32">
        <v>0.40360000000000001</v>
      </c>
      <c r="AKW32">
        <v>1.1000000000000001E-3</v>
      </c>
      <c r="AKX32">
        <v>1.15E-2</v>
      </c>
      <c r="AKY32">
        <v>0.90329999999999999</v>
      </c>
      <c r="AKZ32">
        <v>0</v>
      </c>
      <c r="ALA32">
        <v>0.432</v>
      </c>
      <c r="ALB32">
        <v>0.68400000000000005</v>
      </c>
      <c r="ALC32">
        <v>1.1299999999999999E-2</v>
      </c>
      <c r="ALD32">
        <v>0.59540000000000004</v>
      </c>
      <c r="ALE32">
        <v>0.27639999999999998</v>
      </c>
      <c r="ALF32">
        <v>0.5202</v>
      </c>
      <c r="ALG32">
        <v>0.56030000000000002</v>
      </c>
      <c r="ALH32">
        <v>0.71040000000000003</v>
      </c>
      <c r="ALI32">
        <v>0.64629999999999999</v>
      </c>
      <c r="ALJ32">
        <v>1</v>
      </c>
      <c r="ALK32">
        <v>0.4602</v>
      </c>
      <c r="ALL32">
        <v>0.60850000000000004</v>
      </c>
      <c r="ALM32">
        <v>0.27479999999999999</v>
      </c>
      <c r="ALN32">
        <v>0.20730000000000001</v>
      </c>
      <c r="ALO32">
        <v>0.37780000000000002</v>
      </c>
      <c r="ALP32">
        <v>0.67510000000000003</v>
      </c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</row>
    <row r="33" spans="1:1036" x14ac:dyDescent="0.2">
      <c r="A33" s="38"/>
      <c r="B33" s="38"/>
      <c r="C33" s="38" t="s">
        <v>12</v>
      </c>
      <c r="D33" s="41" t="s">
        <v>4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1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1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1</v>
      </c>
      <c r="GR33">
        <v>1</v>
      </c>
      <c r="GS33">
        <v>1</v>
      </c>
      <c r="GT33">
        <v>1</v>
      </c>
      <c r="GU33">
        <v>1</v>
      </c>
      <c r="GV33">
        <v>1</v>
      </c>
      <c r="GW33">
        <v>1</v>
      </c>
      <c r="GX33">
        <v>1</v>
      </c>
      <c r="GY33">
        <v>1</v>
      </c>
      <c r="GZ33">
        <v>1</v>
      </c>
      <c r="HA33">
        <v>1</v>
      </c>
      <c r="HB33">
        <v>1</v>
      </c>
      <c r="HC33">
        <v>1</v>
      </c>
      <c r="HD33">
        <v>1</v>
      </c>
      <c r="HE33">
        <v>1</v>
      </c>
      <c r="HF33">
        <v>1</v>
      </c>
      <c r="HG33">
        <v>1</v>
      </c>
      <c r="HH33">
        <v>1</v>
      </c>
      <c r="HI33">
        <v>1</v>
      </c>
      <c r="HJ33">
        <v>1</v>
      </c>
      <c r="HK33">
        <v>1</v>
      </c>
      <c r="HL33">
        <v>1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1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1</v>
      </c>
      <c r="IA33">
        <v>1</v>
      </c>
      <c r="IB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  <c r="IM33">
        <v>1</v>
      </c>
      <c r="IN33">
        <v>1</v>
      </c>
      <c r="IO33">
        <v>1</v>
      </c>
      <c r="IP33">
        <v>1</v>
      </c>
      <c r="IQ33">
        <v>1</v>
      </c>
      <c r="IR33">
        <v>1</v>
      </c>
      <c r="IS33">
        <v>1</v>
      </c>
      <c r="IT33">
        <v>1</v>
      </c>
      <c r="IU33">
        <v>1</v>
      </c>
      <c r="IV33">
        <v>1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1</v>
      </c>
      <c r="JF33">
        <v>1</v>
      </c>
      <c r="JG33">
        <v>1</v>
      </c>
      <c r="JH33">
        <v>1</v>
      </c>
      <c r="JI33">
        <v>1</v>
      </c>
      <c r="JJ33">
        <v>1</v>
      </c>
      <c r="JK33">
        <v>1</v>
      </c>
      <c r="JL33">
        <v>1</v>
      </c>
      <c r="JM33">
        <v>1</v>
      </c>
      <c r="JN33">
        <v>1</v>
      </c>
      <c r="JO33">
        <v>1</v>
      </c>
      <c r="JP33">
        <v>1</v>
      </c>
      <c r="JQ33">
        <v>1</v>
      </c>
      <c r="JR33">
        <v>1</v>
      </c>
      <c r="JS33">
        <v>1</v>
      </c>
      <c r="JT33">
        <v>1</v>
      </c>
      <c r="JU33">
        <v>1</v>
      </c>
      <c r="JV33">
        <v>1</v>
      </c>
      <c r="JW33">
        <v>1</v>
      </c>
      <c r="JX33">
        <v>1</v>
      </c>
      <c r="JY33">
        <v>1</v>
      </c>
      <c r="JZ33">
        <v>1</v>
      </c>
      <c r="KA33">
        <v>1</v>
      </c>
      <c r="KB33">
        <v>1</v>
      </c>
      <c r="KC33">
        <v>1</v>
      </c>
      <c r="KD33">
        <v>1</v>
      </c>
      <c r="KE33">
        <v>1</v>
      </c>
      <c r="KF33">
        <v>1</v>
      </c>
      <c r="KG33">
        <v>1</v>
      </c>
      <c r="KH33">
        <v>1</v>
      </c>
      <c r="KI33">
        <v>1</v>
      </c>
      <c r="KJ33">
        <v>1</v>
      </c>
      <c r="KK33">
        <v>1</v>
      </c>
      <c r="KL33">
        <v>1</v>
      </c>
      <c r="KM33">
        <v>1</v>
      </c>
      <c r="KN33">
        <v>1</v>
      </c>
      <c r="KO33">
        <v>1</v>
      </c>
      <c r="KP33">
        <v>1</v>
      </c>
      <c r="KQ33">
        <v>1</v>
      </c>
      <c r="KR33">
        <v>1</v>
      </c>
      <c r="KS33">
        <v>1</v>
      </c>
      <c r="KT33">
        <v>1</v>
      </c>
      <c r="KU33">
        <v>1</v>
      </c>
      <c r="KV33">
        <v>1</v>
      </c>
      <c r="KW33">
        <v>1</v>
      </c>
      <c r="KX33">
        <v>1</v>
      </c>
      <c r="KY33">
        <v>1</v>
      </c>
      <c r="KZ33">
        <v>1</v>
      </c>
      <c r="LA33">
        <v>1</v>
      </c>
      <c r="LB33">
        <v>1</v>
      </c>
      <c r="LC33">
        <v>1</v>
      </c>
      <c r="LD33">
        <v>1</v>
      </c>
      <c r="LE33">
        <v>1</v>
      </c>
      <c r="LF33">
        <v>1</v>
      </c>
      <c r="LG33">
        <v>1</v>
      </c>
      <c r="LH33">
        <v>1</v>
      </c>
      <c r="LI33">
        <v>1</v>
      </c>
      <c r="LJ33">
        <v>1</v>
      </c>
      <c r="LK33">
        <v>1</v>
      </c>
      <c r="LL33">
        <v>1</v>
      </c>
      <c r="LM33">
        <v>1</v>
      </c>
      <c r="LN33">
        <v>1</v>
      </c>
      <c r="LO33">
        <v>1</v>
      </c>
      <c r="LP33">
        <v>1</v>
      </c>
      <c r="LQ33">
        <v>1</v>
      </c>
      <c r="LR33">
        <v>1</v>
      </c>
      <c r="LS33">
        <v>1</v>
      </c>
      <c r="LT33">
        <v>1</v>
      </c>
      <c r="LU33">
        <v>1</v>
      </c>
      <c r="LV33">
        <v>1</v>
      </c>
      <c r="LW33">
        <v>1</v>
      </c>
      <c r="LX33">
        <v>1</v>
      </c>
      <c r="LY33">
        <v>1</v>
      </c>
      <c r="LZ33">
        <v>1</v>
      </c>
      <c r="MA33">
        <v>1</v>
      </c>
      <c r="MB33">
        <v>1</v>
      </c>
      <c r="MC33">
        <v>1</v>
      </c>
      <c r="MD33">
        <v>1</v>
      </c>
      <c r="ME33">
        <v>1</v>
      </c>
      <c r="MF33">
        <v>1</v>
      </c>
      <c r="MG33">
        <v>1</v>
      </c>
      <c r="MH33">
        <v>1</v>
      </c>
      <c r="MI33">
        <v>1</v>
      </c>
      <c r="MJ33">
        <v>1</v>
      </c>
      <c r="MK33">
        <v>1</v>
      </c>
      <c r="ML33">
        <v>1</v>
      </c>
      <c r="MM33">
        <v>1</v>
      </c>
      <c r="MN33">
        <v>1</v>
      </c>
      <c r="MO33">
        <v>1</v>
      </c>
      <c r="MP33">
        <v>1</v>
      </c>
      <c r="MQ33">
        <v>1</v>
      </c>
      <c r="MR33">
        <v>1</v>
      </c>
      <c r="MS33">
        <v>1</v>
      </c>
      <c r="MT33">
        <v>1</v>
      </c>
      <c r="MU33">
        <v>1</v>
      </c>
      <c r="MV33">
        <v>1</v>
      </c>
      <c r="MW33">
        <v>1</v>
      </c>
      <c r="MX33">
        <v>1</v>
      </c>
      <c r="MY33">
        <v>1</v>
      </c>
      <c r="MZ33">
        <v>1</v>
      </c>
      <c r="NA33">
        <v>1</v>
      </c>
      <c r="NB33">
        <v>1</v>
      </c>
      <c r="NC33">
        <v>1</v>
      </c>
      <c r="ND33">
        <v>1</v>
      </c>
      <c r="NE33">
        <v>1</v>
      </c>
      <c r="NF33">
        <v>1</v>
      </c>
      <c r="NG33">
        <v>1</v>
      </c>
      <c r="NH33">
        <v>1</v>
      </c>
      <c r="NI33">
        <v>1</v>
      </c>
      <c r="NJ33">
        <v>1</v>
      </c>
      <c r="NK33">
        <v>1</v>
      </c>
      <c r="NL33">
        <v>1</v>
      </c>
      <c r="NM33">
        <v>1</v>
      </c>
      <c r="NN33">
        <v>1</v>
      </c>
      <c r="NO33">
        <v>1</v>
      </c>
      <c r="NP33">
        <v>1</v>
      </c>
      <c r="NQ33">
        <v>1</v>
      </c>
      <c r="NR33">
        <v>1</v>
      </c>
      <c r="NS33">
        <v>1</v>
      </c>
      <c r="NT33">
        <v>1</v>
      </c>
      <c r="NU33">
        <v>1</v>
      </c>
      <c r="NV33">
        <v>1</v>
      </c>
      <c r="NW33">
        <v>1</v>
      </c>
      <c r="NX33">
        <v>1</v>
      </c>
      <c r="NY33">
        <v>1</v>
      </c>
      <c r="NZ33">
        <v>1</v>
      </c>
      <c r="OA33">
        <v>1</v>
      </c>
      <c r="OB33">
        <v>1</v>
      </c>
      <c r="OC33">
        <v>1</v>
      </c>
      <c r="OD33">
        <v>1</v>
      </c>
      <c r="OE33">
        <v>1</v>
      </c>
      <c r="OF33">
        <v>1</v>
      </c>
      <c r="OG33">
        <v>1</v>
      </c>
      <c r="OH33">
        <v>1</v>
      </c>
      <c r="OI33">
        <v>1</v>
      </c>
      <c r="OJ33">
        <v>1</v>
      </c>
      <c r="OK33">
        <v>1</v>
      </c>
      <c r="OL33">
        <v>1</v>
      </c>
      <c r="OM33">
        <v>1</v>
      </c>
      <c r="ON33">
        <v>1</v>
      </c>
      <c r="OO33">
        <v>1</v>
      </c>
      <c r="OP33">
        <v>1</v>
      </c>
      <c r="OQ33">
        <v>1</v>
      </c>
      <c r="OR33">
        <v>1</v>
      </c>
      <c r="OS33">
        <v>1</v>
      </c>
      <c r="OT33">
        <v>1</v>
      </c>
      <c r="OU33">
        <v>1</v>
      </c>
      <c r="OV33">
        <v>1</v>
      </c>
      <c r="OW33">
        <v>1</v>
      </c>
      <c r="OX33">
        <v>1</v>
      </c>
      <c r="OY33">
        <v>1</v>
      </c>
      <c r="OZ33">
        <v>1</v>
      </c>
      <c r="PA33">
        <v>1</v>
      </c>
      <c r="PB33">
        <v>1</v>
      </c>
      <c r="PC33">
        <v>1</v>
      </c>
      <c r="PD33">
        <v>1</v>
      </c>
      <c r="PE33">
        <v>1</v>
      </c>
      <c r="PF33">
        <v>1</v>
      </c>
      <c r="PG33">
        <v>1</v>
      </c>
      <c r="PH33">
        <v>1</v>
      </c>
      <c r="PI33">
        <v>1</v>
      </c>
      <c r="PJ33">
        <v>1</v>
      </c>
      <c r="PK33">
        <v>1</v>
      </c>
      <c r="PL33">
        <v>1</v>
      </c>
      <c r="PM33">
        <v>1</v>
      </c>
      <c r="PN33">
        <v>1</v>
      </c>
      <c r="PO33">
        <v>1</v>
      </c>
      <c r="PP33">
        <v>1</v>
      </c>
      <c r="PQ33">
        <v>1</v>
      </c>
      <c r="PR33">
        <v>1</v>
      </c>
      <c r="PS33">
        <v>1</v>
      </c>
      <c r="PT33">
        <v>1</v>
      </c>
      <c r="PU33">
        <v>1</v>
      </c>
      <c r="PV33">
        <v>1</v>
      </c>
      <c r="PW33">
        <v>1</v>
      </c>
      <c r="PX33">
        <v>1</v>
      </c>
      <c r="PY33">
        <v>1</v>
      </c>
      <c r="PZ33">
        <v>1</v>
      </c>
      <c r="QA33">
        <v>1</v>
      </c>
      <c r="QB33">
        <v>1</v>
      </c>
      <c r="QC33">
        <v>1</v>
      </c>
      <c r="QD33">
        <v>1</v>
      </c>
      <c r="QE33">
        <v>1</v>
      </c>
      <c r="QF33">
        <v>1</v>
      </c>
      <c r="QG33">
        <v>1</v>
      </c>
      <c r="QH33">
        <v>1</v>
      </c>
      <c r="QI33">
        <v>1</v>
      </c>
      <c r="QJ33">
        <v>1</v>
      </c>
      <c r="QK33">
        <v>1</v>
      </c>
      <c r="QL33">
        <v>1</v>
      </c>
      <c r="QM33">
        <v>1</v>
      </c>
      <c r="QN33">
        <v>1</v>
      </c>
      <c r="QO33">
        <v>1</v>
      </c>
      <c r="QP33">
        <v>1</v>
      </c>
      <c r="QQ33">
        <v>1</v>
      </c>
      <c r="QR33">
        <v>1</v>
      </c>
      <c r="QS33">
        <v>1</v>
      </c>
      <c r="QT33">
        <v>1</v>
      </c>
      <c r="QU33">
        <v>1</v>
      </c>
      <c r="QV33">
        <v>1</v>
      </c>
      <c r="QW33">
        <v>1</v>
      </c>
      <c r="QX33">
        <v>1</v>
      </c>
      <c r="QY33">
        <v>1</v>
      </c>
      <c r="QZ33">
        <v>1</v>
      </c>
      <c r="RA33">
        <v>1</v>
      </c>
      <c r="RB33">
        <v>1</v>
      </c>
      <c r="RC33">
        <v>1</v>
      </c>
      <c r="RD33">
        <v>1</v>
      </c>
      <c r="RE33">
        <v>1</v>
      </c>
      <c r="RF33">
        <v>1</v>
      </c>
      <c r="RG33">
        <v>1</v>
      </c>
      <c r="RH33">
        <v>1</v>
      </c>
      <c r="RI33">
        <v>1</v>
      </c>
      <c r="RJ33">
        <v>1</v>
      </c>
      <c r="RK33">
        <v>1</v>
      </c>
      <c r="RL33">
        <v>1</v>
      </c>
      <c r="RM33">
        <v>1</v>
      </c>
      <c r="RN33">
        <v>1</v>
      </c>
      <c r="RO33">
        <v>1</v>
      </c>
      <c r="RP33">
        <v>1</v>
      </c>
      <c r="RQ33">
        <v>1</v>
      </c>
      <c r="RR33">
        <v>1</v>
      </c>
      <c r="RS33">
        <v>1</v>
      </c>
      <c r="RT33">
        <v>1</v>
      </c>
      <c r="RU33">
        <v>1</v>
      </c>
      <c r="RV33">
        <v>1</v>
      </c>
      <c r="RW33">
        <v>1</v>
      </c>
      <c r="RX33">
        <v>1</v>
      </c>
      <c r="RY33">
        <v>1</v>
      </c>
      <c r="RZ33">
        <v>1</v>
      </c>
      <c r="SA33">
        <v>1</v>
      </c>
      <c r="SB33">
        <v>1</v>
      </c>
      <c r="SC33">
        <v>1</v>
      </c>
      <c r="SD33">
        <v>1</v>
      </c>
      <c r="SE33">
        <v>1</v>
      </c>
      <c r="SF33">
        <v>1</v>
      </c>
      <c r="SG33">
        <v>1</v>
      </c>
      <c r="SH33">
        <v>1</v>
      </c>
      <c r="SI33">
        <v>1</v>
      </c>
      <c r="SJ33">
        <v>1</v>
      </c>
      <c r="SK33">
        <v>1</v>
      </c>
      <c r="SL33">
        <v>1</v>
      </c>
      <c r="SM33">
        <v>1</v>
      </c>
      <c r="SN33">
        <v>1</v>
      </c>
      <c r="SO33">
        <v>1</v>
      </c>
      <c r="SP33">
        <v>1</v>
      </c>
      <c r="SQ33">
        <v>1</v>
      </c>
      <c r="SR33">
        <v>1</v>
      </c>
      <c r="SS33">
        <v>1</v>
      </c>
      <c r="ST33">
        <v>1</v>
      </c>
      <c r="SU33">
        <v>1</v>
      </c>
      <c r="SV33">
        <v>1</v>
      </c>
      <c r="SW33">
        <v>1</v>
      </c>
      <c r="SX33">
        <v>1</v>
      </c>
      <c r="SY33">
        <v>1</v>
      </c>
      <c r="SZ33">
        <v>1</v>
      </c>
      <c r="TA33">
        <v>1</v>
      </c>
      <c r="TB33">
        <v>1</v>
      </c>
      <c r="TC33">
        <v>1</v>
      </c>
      <c r="TD33">
        <v>1</v>
      </c>
      <c r="TE33">
        <v>1</v>
      </c>
      <c r="TF33">
        <v>1</v>
      </c>
      <c r="TG33">
        <v>1</v>
      </c>
      <c r="TH33">
        <v>1</v>
      </c>
      <c r="TI33">
        <v>1</v>
      </c>
      <c r="TJ33">
        <v>1</v>
      </c>
      <c r="TK33">
        <v>1</v>
      </c>
      <c r="TL33">
        <v>1</v>
      </c>
      <c r="TM33">
        <v>1</v>
      </c>
      <c r="TN33">
        <v>1</v>
      </c>
      <c r="TO33">
        <v>1</v>
      </c>
      <c r="TP33">
        <v>1</v>
      </c>
      <c r="TQ33">
        <v>1</v>
      </c>
      <c r="TR33">
        <v>1</v>
      </c>
      <c r="TS33">
        <v>1</v>
      </c>
      <c r="TT33">
        <v>1</v>
      </c>
      <c r="TU33">
        <v>1</v>
      </c>
      <c r="TV33">
        <v>1</v>
      </c>
      <c r="TW33">
        <v>1</v>
      </c>
      <c r="TX33">
        <v>1</v>
      </c>
      <c r="TY33">
        <v>1</v>
      </c>
      <c r="TZ33">
        <v>1</v>
      </c>
      <c r="UA33">
        <v>1</v>
      </c>
      <c r="UB33">
        <v>1</v>
      </c>
      <c r="UC33">
        <v>1</v>
      </c>
      <c r="UD33">
        <v>1</v>
      </c>
      <c r="UE33">
        <v>1</v>
      </c>
      <c r="UF33">
        <v>1</v>
      </c>
      <c r="UG33">
        <v>1</v>
      </c>
      <c r="UH33">
        <v>1</v>
      </c>
      <c r="UI33">
        <v>1</v>
      </c>
      <c r="UJ33">
        <v>1</v>
      </c>
      <c r="UK33">
        <v>1</v>
      </c>
      <c r="UL33">
        <v>1</v>
      </c>
      <c r="UM33">
        <v>1</v>
      </c>
      <c r="UN33">
        <v>1</v>
      </c>
      <c r="UO33">
        <v>1</v>
      </c>
      <c r="UP33">
        <v>1</v>
      </c>
      <c r="UQ33">
        <v>1</v>
      </c>
      <c r="UR33">
        <v>1</v>
      </c>
      <c r="US33">
        <v>1</v>
      </c>
      <c r="UT33">
        <v>1</v>
      </c>
      <c r="UU33">
        <v>1</v>
      </c>
      <c r="UV33">
        <v>1</v>
      </c>
      <c r="UW33">
        <v>1</v>
      </c>
      <c r="UX33">
        <v>1</v>
      </c>
      <c r="UY33">
        <v>1</v>
      </c>
      <c r="UZ33">
        <v>1</v>
      </c>
      <c r="VA33">
        <v>1</v>
      </c>
      <c r="VB33">
        <v>1</v>
      </c>
      <c r="VC33">
        <v>1</v>
      </c>
      <c r="VD33">
        <v>1</v>
      </c>
      <c r="VE33">
        <v>1</v>
      </c>
      <c r="VF33">
        <v>1</v>
      </c>
      <c r="VG33">
        <v>1</v>
      </c>
      <c r="VH33">
        <v>1</v>
      </c>
      <c r="VI33">
        <v>1</v>
      </c>
      <c r="VJ33">
        <v>1</v>
      </c>
      <c r="VK33">
        <v>1</v>
      </c>
      <c r="VL33">
        <v>1</v>
      </c>
      <c r="VM33">
        <v>1</v>
      </c>
      <c r="VN33">
        <v>1</v>
      </c>
      <c r="VO33">
        <v>1</v>
      </c>
      <c r="VP33">
        <v>1</v>
      </c>
      <c r="VQ33">
        <v>1</v>
      </c>
      <c r="VR33">
        <v>1</v>
      </c>
      <c r="VS33">
        <v>1</v>
      </c>
      <c r="VT33">
        <v>1</v>
      </c>
      <c r="VU33">
        <v>1</v>
      </c>
      <c r="VV33">
        <v>1</v>
      </c>
      <c r="VW33">
        <v>1</v>
      </c>
      <c r="VX33">
        <v>1</v>
      </c>
      <c r="VY33">
        <v>1</v>
      </c>
      <c r="VZ33">
        <v>1</v>
      </c>
      <c r="WA33">
        <v>1</v>
      </c>
      <c r="WB33">
        <v>1</v>
      </c>
      <c r="WC33">
        <v>1</v>
      </c>
      <c r="WD33">
        <v>1</v>
      </c>
      <c r="WE33">
        <v>1</v>
      </c>
      <c r="WF33">
        <v>1</v>
      </c>
      <c r="WG33">
        <v>1</v>
      </c>
      <c r="WH33">
        <v>1</v>
      </c>
      <c r="WI33">
        <v>1</v>
      </c>
      <c r="WJ33">
        <v>1</v>
      </c>
      <c r="WK33">
        <v>1</v>
      </c>
      <c r="WL33">
        <v>1</v>
      </c>
      <c r="WM33">
        <v>1</v>
      </c>
      <c r="WN33">
        <v>1</v>
      </c>
      <c r="WO33">
        <v>1</v>
      </c>
      <c r="WP33">
        <v>1</v>
      </c>
      <c r="WQ33">
        <v>1</v>
      </c>
      <c r="WR33">
        <v>1</v>
      </c>
      <c r="WS33">
        <v>1</v>
      </c>
      <c r="WT33">
        <v>1</v>
      </c>
      <c r="WU33">
        <v>1</v>
      </c>
      <c r="WV33">
        <v>1</v>
      </c>
      <c r="WW33">
        <v>1</v>
      </c>
      <c r="WX33">
        <v>1</v>
      </c>
      <c r="WY33">
        <v>1</v>
      </c>
      <c r="WZ33">
        <v>1</v>
      </c>
      <c r="XA33">
        <v>1</v>
      </c>
      <c r="XB33">
        <v>1</v>
      </c>
      <c r="XC33">
        <v>1</v>
      </c>
      <c r="XD33">
        <v>1</v>
      </c>
      <c r="XE33">
        <v>1</v>
      </c>
      <c r="XF33">
        <v>1</v>
      </c>
      <c r="XG33">
        <v>1</v>
      </c>
      <c r="XH33">
        <v>1</v>
      </c>
      <c r="XI33">
        <v>1</v>
      </c>
      <c r="XJ33">
        <v>1</v>
      </c>
      <c r="XK33">
        <v>1</v>
      </c>
      <c r="XL33">
        <v>1</v>
      </c>
      <c r="XM33">
        <v>1</v>
      </c>
      <c r="XN33">
        <v>1</v>
      </c>
      <c r="XO33">
        <v>1</v>
      </c>
      <c r="XP33">
        <v>1</v>
      </c>
      <c r="XQ33">
        <v>1</v>
      </c>
      <c r="XR33">
        <v>1</v>
      </c>
      <c r="XS33">
        <v>1</v>
      </c>
      <c r="XT33">
        <v>1</v>
      </c>
      <c r="XU33">
        <v>1</v>
      </c>
      <c r="XV33">
        <v>1</v>
      </c>
      <c r="XW33">
        <v>1</v>
      </c>
      <c r="XX33">
        <v>1</v>
      </c>
      <c r="XY33">
        <v>1</v>
      </c>
      <c r="XZ33">
        <v>1</v>
      </c>
      <c r="YA33">
        <v>1</v>
      </c>
      <c r="YB33">
        <v>1</v>
      </c>
      <c r="YC33">
        <v>1</v>
      </c>
      <c r="YD33">
        <v>1</v>
      </c>
      <c r="YE33">
        <v>1</v>
      </c>
      <c r="YF33">
        <v>1</v>
      </c>
      <c r="YG33">
        <v>1</v>
      </c>
      <c r="YH33">
        <v>1</v>
      </c>
      <c r="YI33">
        <v>1</v>
      </c>
      <c r="YJ33">
        <v>1</v>
      </c>
      <c r="YK33">
        <v>1</v>
      </c>
      <c r="YL33">
        <v>1</v>
      </c>
      <c r="YM33">
        <v>1</v>
      </c>
      <c r="YN33">
        <v>1</v>
      </c>
      <c r="YO33">
        <v>1</v>
      </c>
      <c r="YP33">
        <v>1</v>
      </c>
      <c r="YQ33">
        <v>1</v>
      </c>
      <c r="YR33">
        <v>1</v>
      </c>
      <c r="YS33">
        <v>1</v>
      </c>
      <c r="YT33">
        <v>1</v>
      </c>
      <c r="YU33">
        <v>1</v>
      </c>
      <c r="YV33">
        <v>1</v>
      </c>
      <c r="YW33">
        <v>1</v>
      </c>
      <c r="YX33">
        <v>1</v>
      </c>
      <c r="YY33">
        <v>1</v>
      </c>
      <c r="YZ33">
        <v>1</v>
      </c>
      <c r="ZA33">
        <v>1</v>
      </c>
      <c r="ZB33">
        <v>1</v>
      </c>
      <c r="ZC33">
        <v>1</v>
      </c>
      <c r="ZD33">
        <v>1</v>
      </c>
      <c r="ZE33">
        <v>1</v>
      </c>
      <c r="ZF33">
        <v>1</v>
      </c>
      <c r="ZG33">
        <v>1</v>
      </c>
      <c r="ZH33">
        <v>1</v>
      </c>
      <c r="ZI33">
        <v>1</v>
      </c>
      <c r="ZJ33">
        <v>1</v>
      </c>
      <c r="ZK33">
        <v>1</v>
      </c>
      <c r="ZL33">
        <v>1</v>
      </c>
      <c r="ZM33">
        <v>1</v>
      </c>
      <c r="ZN33">
        <v>1</v>
      </c>
      <c r="ZO33">
        <v>1</v>
      </c>
      <c r="ZP33">
        <v>1</v>
      </c>
      <c r="ZQ33">
        <v>1</v>
      </c>
      <c r="ZR33">
        <v>1</v>
      </c>
      <c r="ZS33">
        <v>1</v>
      </c>
      <c r="ZT33">
        <v>1</v>
      </c>
      <c r="ZU33">
        <v>1</v>
      </c>
      <c r="ZV33">
        <v>1</v>
      </c>
      <c r="ZW33">
        <v>1</v>
      </c>
      <c r="ZX33">
        <v>1</v>
      </c>
      <c r="ZY33">
        <v>1</v>
      </c>
      <c r="ZZ33">
        <v>1</v>
      </c>
      <c r="AAA33">
        <v>1</v>
      </c>
      <c r="AAB33">
        <v>1</v>
      </c>
      <c r="AAC33">
        <v>1</v>
      </c>
      <c r="AAD33">
        <v>1</v>
      </c>
      <c r="AAE33">
        <v>1</v>
      </c>
      <c r="AAF33">
        <v>1</v>
      </c>
      <c r="AAG33">
        <v>1</v>
      </c>
      <c r="AAH33">
        <v>1</v>
      </c>
      <c r="AAI33">
        <v>1</v>
      </c>
      <c r="AAJ33">
        <v>1</v>
      </c>
      <c r="AAK33">
        <v>1</v>
      </c>
      <c r="AAL33">
        <v>1</v>
      </c>
      <c r="AAM33">
        <v>1</v>
      </c>
      <c r="AAN33">
        <v>1</v>
      </c>
      <c r="AAO33">
        <v>1</v>
      </c>
      <c r="AAP33">
        <v>1</v>
      </c>
      <c r="AAQ33">
        <v>1</v>
      </c>
      <c r="AAR33">
        <v>1</v>
      </c>
      <c r="AAS33">
        <v>1</v>
      </c>
      <c r="AAT33">
        <v>1</v>
      </c>
      <c r="AAU33">
        <v>1</v>
      </c>
      <c r="AAV33">
        <v>1</v>
      </c>
      <c r="AAW33">
        <v>1</v>
      </c>
      <c r="AAX33">
        <v>1</v>
      </c>
      <c r="AAY33">
        <v>1</v>
      </c>
      <c r="AAZ33">
        <v>1</v>
      </c>
      <c r="ABA33">
        <v>1</v>
      </c>
      <c r="ABB33">
        <v>1</v>
      </c>
      <c r="ABC33">
        <v>1</v>
      </c>
      <c r="ABD33">
        <v>1</v>
      </c>
      <c r="ABE33">
        <v>1</v>
      </c>
      <c r="ABF33">
        <v>1</v>
      </c>
      <c r="ABG33">
        <v>1</v>
      </c>
      <c r="ABH33">
        <v>1</v>
      </c>
      <c r="ABI33">
        <v>1</v>
      </c>
      <c r="ABJ33">
        <v>1</v>
      </c>
      <c r="ABK33">
        <v>1</v>
      </c>
      <c r="ABL33">
        <v>1</v>
      </c>
      <c r="ABM33">
        <v>1</v>
      </c>
      <c r="ABN33">
        <v>1</v>
      </c>
      <c r="ABO33">
        <v>1</v>
      </c>
      <c r="ABP33">
        <v>1</v>
      </c>
      <c r="ABQ33">
        <v>1</v>
      </c>
      <c r="ABR33">
        <v>1</v>
      </c>
      <c r="ABS33">
        <v>1</v>
      </c>
      <c r="ABT33">
        <v>1</v>
      </c>
      <c r="ABU33">
        <v>1</v>
      </c>
      <c r="ABV33">
        <v>1</v>
      </c>
      <c r="ABW33">
        <v>1</v>
      </c>
      <c r="ABX33">
        <v>1</v>
      </c>
      <c r="ABY33">
        <v>1</v>
      </c>
      <c r="ABZ33">
        <v>1</v>
      </c>
      <c r="ACA33">
        <v>1</v>
      </c>
      <c r="ACB33">
        <v>1</v>
      </c>
      <c r="ACC33">
        <v>1</v>
      </c>
      <c r="ACD33">
        <v>1</v>
      </c>
      <c r="ACE33">
        <v>1</v>
      </c>
      <c r="ACF33">
        <v>1</v>
      </c>
      <c r="ACG33">
        <v>1</v>
      </c>
      <c r="ACH33">
        <v>1</v>
      </c>
      <c r="ACI33">
        <v>1</v>
      </c>
      <c r="ACJ33">
        <v>1</v>
      </c>
      <c r="ACK33">
        <v>1</v>
      </c>
      <c r="ACL33">
        <v>1</v>
      </c>
      <c r="ACM33">
        <v>1</v>
      </c>
      <c r="ACN33">
        <v>1</v>
      </c>
      <c r="ACO33">
        <v>1</v>
      </c>
      <c r="ACP33">
        <v>1</v>
      </c>
      <c r="ACQ33">
        <v>1</v>
      </c>
      <c r="ACR33">
        <v>1</v>
      </c>
      <c r="ACS33">
        <v>1</v>
      </c>
      <c r="ACT33">
        <v>1</v>
      </c>
      <c r="ACU33">
        <v>1</v>
      </c>
      <c r="ACV33">
        <v>1</v>
      </c>
      <c r="ACW33">
        <v>1</v>
      </c>
      <c r="ACX33">
        <v>1</v>
      </c>
      <c r="ACY33">
        <v>1</v>
      </c>
      <c r="ACZ33">
        <v>1</v>
      </c>
      <c r="ADA33">
        <v>1</v>
      </c>
      <c r="ADB33">
        <v>1</v>
      </c>
      <c r="ADC33">
        <v>1</v>
      </c>
      <c r="ADD33">
        <v>1</v>
      </c>
      <c r="ADE33">
        <v>1</v>
      </c>
      <c r="ADF33">
        <v>1</v>
      </c>
      <c r="ADG33">
        <v>1</v>
      </c>
      <c r="ADH33">
        <v>1</v>
      </c>
      <c r="ADI33">
        <v>1</v>
      </c>
      <c r="ADJ33">
        <v>1</v>
      </c>
      <c r="ADK33">
        <v>1</v>
      </c>
      <c r="ADL33">
        <v>1</v>
      </c>
      <c r="ADM33">
        <v>1</v>
      </c>
      <c r="ADN33">
        <v>1</v>
      </c>
      <c r="ADO33">
        <v>1</v>
      </c>
      <c r="ADP33">
        <v>1</v>
      </c>
      <c r="ADQ33">
        <v>1</v>
      </c>
      <c r="ADR33">
        <v>1</v>
      </c>
      <c r="ADS33">
        <v>1</v>
      </c>
      <c r="ADT33">
        <v>1</v>
      </c>
      <c r="ADU33">
        <v>1</v>
      </c>
      <c r="ADV33">
        <v>1</v>
      </c>
      <c r="ADW33">
        <v>1</v>
      </c>
      <c r="ADX33">
        <v>1</v>
      </c>
      <c r="ADY33">
        <v>1</v>
      </c>
      <c r="ADZ33">
        <v>1</v>
      </c>
      <c r="AEA33">
        <v>1</v>
      </c>
      <c r="AEB33">
        <v>1</v>
      </c>
      <c r="AEC33">
        <v>1</v>
      </c>
      <c r="AED33">
        <v>1</v>
      </c>
      <c r="AEE33">
        <v>1</v>
      </c>
      <c r="AEF33">
        <v>1</v>
      </c>
      <c r="AEG33">
        <v>1</v>
      </c>
      <c r="AEH33">
        <v>1</v>
      </c>
      <c r="AEI33">
        <v>1</v>
      </c>
      <c r="AEJ33">
        <v>1</v>
      </c>
      <c r="AEK33">
        <v>1</v>
      </c>
      <c r="AEL33">
        <v>1</v>
      </c>
      <c r="AEM33">
        <v>1</v>
      </c>
      <c r="AEN33">
        <v>1</v>
      </c>
      <c r="AEO33">
        <v>1</v>
      </c>
      <c r="AEP33">
        <v>1</v>
      </c>
      <c r="AEQ33">
        <v>1</v>
      </c>
      <c r="AER33">
        <v>1</v>
      </c>
      <c r="AES33">
        <v>1</v>
      </c>
      <c r="AET33">
        <v>1</v>
      </c>
      <c r="AEU33">
        <v>1</v>
      </c>
      <c r="AEV33">
        <v>1</v>
      </c>
      <c r="AEW33">
        <v>1</v>
      </c>
      <c r="AEX33">
        <v>1</v>
      </c>
      <c r="AEY33">
        <v>1</v>
      </c>
      <c r="AEZ33">
        <v>1</v>
      </c>
      <c r="AFA33">
        <v>1</v>
      </c>
      <c r="AFB33">
        <v>1</v>
      </c>
      <c r="AFC33">
        <v>1</v>
      </c>
      <c r="AFD33">
        <v>1</v>
      </c>
      <c r="AFE33">
        <v>1</v>
      </c>
      <c r="AFF33">
        <v>1</v>
      </c>
      <c r="AFG33">
        <v>1</v>
      </c>
      <c r="AFH33">
        <v>1</v>
      </c>
      <c r="AFI33">
        <v>1</v>
      </c>
      <c r="AFJ33">
        <v>1</v>
      </c>
      <c r="AFK33">
        <v>1</v>
      </c>
      <c r="AFL33">
        <v>1</v>
      </c>
      <c r="AFM33">
        <v>1</v>
      </c>
      <c r="AFN33">
        <v>1</v>
      </c>
      <c r="AFO33">
        <v>1</v>
      </c>
      <c r="AFP33">
        <v>1</v>
      </c>
      <c r="AFQ33">
        <v>1</v>
      </c>
      <c r="AFR33">
        <v>1</v>
      </c>
      <c r="AFS33">
        <v>1</v>
      </c>
      <c r="AFT33">
        <v>1</v>
      </c>
      <c r="AFU33">
        <v>1</v>
      </c>
      <c r="AFV33">
        <v>1</v>
      </c>
      <c r="AFW33">
        <v>1</v>
      </c>
      <c r="AFX33">
        <v>1</v>
      </c>
      <c r="AFY33">
        <v>1</v>
      </c>
      <c r="AFZ33">
        <v>1</v>
      </c>
      <c r="AGA33">
        <v>1</v>
      </c>
      <c r="AGB33">
        <v>1</v>
      </c>
      <c r="AGC33">
        <v>1</v>
      </c>
      <c r="AGD33">
        <v>1</v>
      </c>
      <c r="AGE33">
        <v>1</v>
      </c>
      <c r="AGF33">
        <v>1</v>
      </c>
      <c r="AGG33">
        <v>1</v>
      </c>
      <c r="AGH33">
        <v>1</v>
      </c>
      <c r="AGI33">
        <v>1</v>
      </c>
      <c r="AGJ33">
        <v>1</v>
      </c>
      <c r="AGK33">
        <v>1</v>
      </c>
      <c r="AGL33">
        <v>1</v>
      </c>
      <c r="AGM33">
        <v>1</v>
      </c>
      <c r="AGN33">
        <v>1</v>
      </c>
      <c r="AGO33">
        <v>1</v>
      </c>
      <c r="AGP33">
        <v>1</v>
      </c>
      <c r="AGQ33">
        <v>1</v>
      </c>
      <c r="AGR33">
        <v>1</v>
      </c>
      <c r="AGS33">
        <v>1</v>
      </c>
      <c r="AGT33">
        <v>1</v>
      </c>
      <c r="AGU33">
        <v>1</v>
      </c>
      <c r="AGV33">
        <v>1</v>
      </c>
      <c r="AGW33">
        <v>1</v>
      </c>
      <c r="AGX33">
        <v>1</v>
      </c>
      <c r="AGY33">
        <v>1</v>
      </c>
      <c r="AGZ33">
        <v>1</v>
      </c>
      <c r="AHA33">
        <v>1</v>
      </c>
      <c r="AHB33">
        <v>1</v>
      </c>
      <c r="AHC33">
        <v>1</v>
      </c>
      <c r="AHD33">
        <v>1</v>
      </c>
      <c r="AHE33">
        <v>1</v>
      </c>
      <c r="AHF33">
        <v>1</v>
      </c>
      <c r="AHG33">
        <v>1</v>
      </c>
      <c r="AHH33">
        <v>1</v>
      </c>
      <c r="AHI33">
        <v>1</v>
      </c>
      <c r="AHJ33">
        <v>1</v>
      </c>
      <c r="AHK33">
        <v>1</v>
      </c>
      <c r="AHL33">
        <v>1</v>
      </c>
      <c r="AHM33">
        <v>1</v>
      </c>
      <c r="AHN33">
        <v>1</v>
      </c>
      <c r="AHO33">
        <v>1</v>
      </c>
      <c r="AHP33">
        <v>1</v>
      </c>
      <c r="AHQ33">
        <v>1</v>
      </c>
      <c r="AHR33">
        <v>1</v>
      </c>
      <c r="AHS33">
        <v>1</v>
      </c>
      <c r="AHT33">
        <v>1</v>
      </c>
      <c r="AHU33">
        <v>1</v>
      </c>
      <c r="AHV33">
        <v>1</v>
      </c>
      <c r="AHW33">
        <v>1</v>
      </c>
      <c r="AHX33">
        <v>1</v>
      </c>
      <c r="AHY33">
        <v>1</v>
      </c>
      <c r="AHZ33">
        <v>1</v>
      </c>
      <c r="AIA33">
        <v>1</v>
      </c>
      <c r="AIB33">
        <v>1</v>
      </c>
      <c r="AIC33">
        <v>1</v>
      </c>
      <c r="AID33">
        <v>1</v>
      </c>
      <c r="AIE33">
        <v>1</v>
      </c>
      <c r="AIF33">
        <v>1</v>
      </c>
      <c r="AIG33">
        <v>1</v>
      </c>
      <c r="AIH33">
        <v>1</v>
      </c>
      <c r="AII33">
        <v>1</v>
      </c>
      <c r="AIJ33">
        <v>1</v>
      </c>
      <c r="AIK33">
        <v>1</v>
      </c>
      <c r="AIL33">
        <v>1</v>
      </c>
      <c r="AIM33">
        <v>1</v>
      </c>
      <c r="AIN33">
        <v>1</v>
      </c>
      <c r="AIO33">
        <v>1</v>
      </c>
      <c r="AIP33">
        <v>1</v>
      </c>
      <c r="AIQ33">
        <v>1</v>
      </c>
      <c r="AIR33">
        <v>1</v>
      </c>
      <c r="AIS33">
        <v>1</v>
      </c>
      <c r="AIT33">
        <v>1</v>
      </c>
      <c r="AIU33">
        <v>1</v>
      </c>
      <c r="AIV33">
        <v>1</v>
      </c>
      <c r="AIW33">
        <v>1</v>
      </c>
      <c r="AIX33">
        <v>1</v>
      </c>
      <c r="AIY33">
        <v>1</v>
      </c>
      <c r="AIZ33">
        <v>1</v>
      </c>
      <c r="AJA33">
        <v>1</v>
      </c>
      <c r="AJB33">
        <v>1</v>
      </c>
      <c r="AJC33">
        <v>1</v>
      </c>
      <c r="AJD33">
        <v>1</v>
      </c>
      <c r="AJE33">
        <v>1</v>
      </c>
      <c r="AJF33">
        <v>1</v>
      </c>
      <c r="AJG33">
        <v>1</v>
      </c>
      <c r="AJH33">
        <v>1</v>
      </c>
      <c r="AJI33">
        <v>1</v>
      </c>
      <c r="AJJ33">
        <v>1</v>
      </c>
      <c r="AJK33">
        <v>1</v>
      </c>
      <c r="AJL33">
        <v>1</v>
      </c>
      <c r="AJM33">
        <v>1</v>
      </c>
      <c r="AJN33">
        <v>1</v>
      </c>
      <c r="AJO33">
        <v>1</v>
      </c>
      <c r="AJP33">
        <v>1</v>
      </c>
      <c r="AJQ33">
        <v>1</v>
      </c>
      <c r="AJR33">
        <v>1</v>
      </c>
      <c r="AJS33">
        <v>1</v>
      </c>
      <c r="AJT33">
        <v>1</v>
      </c>
      <c r="AJU33">
        <v>1</v>
      </c>
      <c r="AJV33">
        <v>1</v>
      </c>
      <c r="AJW33">
        <v>1</v>
      </c>
      <c r="AJX33">
        <v>1</v>
      </c>
      <c r="AJY33">
        <v>1</v>
      </c>
      <c r="AJZ33">
        <v>1</v>
      </c>
      <c r="AKA33">
        <v>1</v>
      </c>
      <c r="AKB33">
        <v>1</v>
      </c>
      <c r="AKC33">
        <v>1</v>
      </c>
      <c r="AKD33">
        <v>1</v>
      </c>
      <c r="AKE33">
        <v>1</v>
      </c>
      <c r="AKF33">
        <v>1</v>
      </c>
      <c r="AKG33">
        <v>1</v>
      </c>
      <c r="AKH33">
        <v>1</v>
      </c>
      <c r="AKI33">
        <v>1</v>
      </c>
      <c r="AKJ33">
        <v>1</v>
      </c>
      <c r="AKK33">
        <v>1</v>
      </c>
      <c r="AKL33">
        <v>1</v>
      </c>
      <c r="AKM33">
        <v>1</v>
      </c>
      <c r="AKN33">
        <v>1</v>
      </c>
      <c r="AKO33">
        <v>1</v>
      </c>
      <c r="AKP33">
        <v>1</v>
      </c>
      <c r="AKQ33">
        <v>1</v>
      </c>
      <c r="AKR33">
        <v>1</v>
      </c>
      <c r="AKS33">
        <v>1</v>
      </c>
      <c r="AKT33">
        <v>1</v>
      </c>
      <c r="AKU33">
        <v>1</v>
      </c>
      <c r="AKV33">
        <v>1</v>
      </c>
      <c r="AKW33">
        <v>1</v>
      </c>
      <c r="AKX33">
        <v>1</v>
      </c>
      <c r="AKY33">
        <v>1</v>
      </c>
      <c r="AKZ33">
        <v>1</v>
      </c>
      <c r="ALA33">
        <v>1</v>
      </c>
      <c r="ALB33">
        <v>1</v>
      </c>
      <c r="ALC33">
        <v>1</v>
      </c>
      <c r="ALD33">
        <v>1</v>
      </c>
      <c r="ALE33">
        <v>1</v>
      </c>
      <c r="ALF33">
        <v>1</v>
      </c>
      <c r="ALG33">
        <v>1</v>
      </c>
      <c r="ALH33">
        <v>1</v>
      </c>
      <c r="ALI33">
        <v>1</v>
      </c>
      <c r="ALJ33">
        <v>1</v>
      </c>
      <c r="ALK33">
        <v>1</v>
      </c>
      <c r="ALL33">
        <v>1</v>
      </c>
      <c r="ALM33">
        <v>1</v>
      </c>
      <c r="ALN33">
        <v>1</v>
      </c>
      <c r="ALO33">
        <v>1</v>
      </c>
      <c r="ALP33">
        <v>1</v>
      </c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</row>
    <row r="34" spans="1:1036" x14ac:dyDescent="0.2">
      <c r="A34" s="38"/>
      <c r="B34" s="38"/>
      <c r="C34" s="38"/>
      <c r="D34" s="41" t="s">
        <v>5</v>
      </c>
      <c r="E34">
        <v>1</v>
      </c>
      <c r="F34">
        <v>9.2823000000000003E-2</v>
      </c>
      <c r="G34">
        <v>4.6427999999999997E-2</v>
      </c>
      <c r="H34">
        <v>7.1529999999999996E-3</v>
      </c>
      <c r="I34">
        <v>0.34558</v>
      </c>
      <c r="J34">
        <v>4.993E-3</v>
      </c>
      <c r="K34">
        <v>7.8709999999999995E-3</v>
      </c>
      <c r="L34">
        <v>4.1279999999999997E-3</v>
      </c>
      <c r="M34">
        <v>5.1599999999999997E-3</v>
      </c>
      <c r="N34">
        <v>3.127E-3</v>
      </c>
      <c r="O34">
        <v>4.1279999999999997E-3</v>
      </c>
      <c r="P34">
        <v>2.2388999999999999E-2</v>
      </c>
      <c r="Q34">
        <v>1.9729E-2</v>
      </c>
      <c r="R34">
        <v>6.2642000000000003E-2</v>
      </c>
      <c r="S34">
        <v>9.7652000000000003E-2</v>
      </c>
      <c r="T34">
        <v>4.993E-3</v>
      </c>
      <c r="U34">
        <v>4.1279999999999997E-3</v>
      </c>
      <c r="V34">
        <v>5.1599999999999997E-3</v>
      </c>
      <c r="W34">
        <v>1.3440000000000001E-2</v>
      </c>
      <c r="X34">
        <v>1</v>
      </c>
      <c r="Y34">
        <v>1.6205000000000001E-2</v>
      </c>
      <c r="Z34">
        <v>2.2190000000000001E-2</v>
      </c>
      <c r="AA34">
        <v>1.1809E-2</v>
      </c>
      <c r="AB34">
        <v>9.2420000000000002E-3</v>
      </c>
      <c r="AC34">
        <v>3.127E-3</v>
      </c>
      <c r="AD34">
        <v>0</v>
      </c>
      <c r="AE34">
        <v>1.6993000000000001E-2</v>
      </c>
      <c r="AF34">
        <v>2.6856000000000001E-2</v>
      </c>
      <c r="AG34">
        <v>1.0141000000000001E-2</v>
      </c>
      <c r="AH34">
        <v>1.0599000000000001E-2</v>
      </c>
      <c r="AI34">
        <v>6.5863000000000005E-2</v>
      </c>
      <c r="AJ34">
        <v>2.7300000000000001E-2</v>
      </c>
      <c r="AK34">
        <v>1.0141000000000001E-2</v>
      </c>
      <c r="AL34">
        <v>0</v>
      </c>
      <c r="AM34">
        <v>0</v>
      </c>
      <c r="AN34">
        <v>1.1467E-2</v>
      </c>
      <c r="AO34">
        <v>2.3195E-2</v>
      </c>
      <c r="AP34">
        <v>5.6431000000000002E-2</v>
      </c>
      <c r="AQ34">
        <v>1.1467E-2</v>
      </c>
      <c r="AR34">
        <v>9.9229999999999995E-3</v>
      </c>
      <c r="AS34">
        <v>4.993E-3</v>
      </c>
      <c r="AT34">
        <v>7.5059999999999997E-3</v>
      </c>
      <c r="AU34">
        <v>1.3440000000000001E-2</v>
      </c>
      <c r="AV34">
        <v>3.338E-2</v>
      </c>
      <c r="AW34">
        <v>8.6660000000000001E-3</v>
      </c>
      <c r="AX34">
        <v>4.5272E-2</v>
      </c>
      <c r="AY34">
        <v>1.678E-2</v>
      </c>
      <c r="AZ34">
        <v>3.0099999999999998E-2</v>
      </c>
      <c r="BA34">
        <v>7.1529999999999996E-3</v>
      </c>
      <c r="BB34">
        <v>2.1783E-2</v>
      </c>
      <c r="BC34">
        <v>2.6485000000000002E-2</v>
      </c>
      <c r="BD34">
        <v>1.6494999999999999E-2</v>
      </c>
      <c r="BE34">
        <v>1.4156E-2</v>
      </c>
      <c r="BF34">
        <v>2.6856000000000001E-2</v>
      </c>
      <c r="BG34">
        <v>3.127E-3</v>
      </c>
      <c r="BH34">
        <v>2.5562999999999999E-2</v>
      </c>
      <c r="BI34">
        <v>2.3195E-2</v>
      </c>
      <c r="BJ34">
        <v>2.7078999999999999E-2</v>
      </c>
      <c r="BK34">
        <v>0.14438000000000001</v>
      </c>
      <c r="BL34">
        <v>1.3143E-2</v>
      </c>
      <c r="BM34">
        <v>5.3272E-2</v>
      </c>
      <c r="BN34">
        <v>1.4156E-2</v>
      </c>
      <c r="BO34">
        <v>4.7280000000000003E-2</v>
      </c>
      <c r="BP34">
        <v>1.3143E-2</v>
      </c>
      <c r="BQ34">
        <v>8.6660000000000001E-3</v>
      </c>
      <c r="BR34">
        <v>9.8960000000000003E-3</v>
      </c>
      <c r="BS34">
        <v>4.993E-3</v>
      </c>
      <c r="BT34">
        <v>6.6579999999999999E-3</v>
      </c>
      <c r="BU34">
        <v>4.4368999999999999E-2</v>
      </c>
      <c r="BV34">
        <v>2.8861000000000001E-2</v>
      </c>
      <c r="BW34">
        <v>2.2703999999999998E-2</v>
      </c>
      <c r="BX34">
        <v>6.0000000000000001E-3</v>
      </c>
      <c r="BY34">
        <v>1.1467E-2</v>
      </c>
      <c r="BZ34">
        <v>1.3440000000000001E-2</v>
      </c>
      <c r="CA34">
        <v>3.857E-2</v>
      </c>
      <c r="CB34">
        <v>2.1076000000000001E-2</v>
      </c>
      <c r="CC34">
        <v>1.5256E-2</v>
      </c>
      <c r="CD34">
        <v>1.5502E-2</v>
      </c>
      <c r="CE34">
        <v>5.16E-2</v>
      </c>
      <c r="CF34">
        <v>2.4302000000000001E-2</v>
      </c>
      <c r="CG34">
        <v>0.48142000000000001</v>
      </c>
      <c r="CH34">
        <v>0.92091999999999996</v>
      </c>
      <c r="CI34">
        <v>0.87339999999999995</v>
      </c>
      <c r="CJ34">
        <v>0.79647999999999997</v>
      </c>
      <c r="CK34">
        <v>0.41666999999999998</v>
      </c>
      <c r="CL34">
        <v>0.43125000000000002</v>
      </c>
      <c r="CM34">
        <v>0.38605</v>
      </c>
      <c r="CN34">
        <v>0.90022999999999997</v>
      </c>
      <c r="CO34">
        <v>0.86826000000000003</v>
      </c>
      <c r="CP34">
        <v>0.56669000000000003</v>
      </c>
      <c r="CQ34">
        <v>0.56544000000000005</v>
      </c>
      <c r="CR34">
        <v>0.68698999999999999</v>
      </c>
      <c r="CS34">
        <v>1.0599000000000001E-2</v>
      </c>
      <c r="CT34">
        <v>0.65534999999999999</v>
      </c>
      <c r="CU34">
        <v>1</v>
      </c>
      <c r="CV34">
        <v>0.58398000000000005</v>
      </c>
      <c r="CW34">
        <v>0.39557999999999999</v>
      </c>
      <c r="CX34">
        <v>5.1250999999999998E-2</v>
      </c>
      <c r="CY34">
        <v>0.76805999999999996</v>
      </c>
      <c r="CZ34">
        <v>0.88200000000000001</v>
      </c>
      <c r="DA34">
        <v>0.84158999999999995</v>
      </c>
      <c r="DB34">
        <v>2.8091999999999999E-2</v>
      </c>
      <c r="DC34">
        <v>4.7538999999999998E-2</v>
      </c>
      <c r="DD34">
        <v>0.68698999999999999</v>
      </c>
      <c r="DE34">
        <v>1.6993000000000001E-2</v>
      </c>
      <c r="DF34">
        <v>0.51293999999999995</v>
      </c>
      <c r="DG34">
        <v>2.4302000000000001E-2</v>
      </c>
      <c r="DH34">
        <v>2.8861000000000001E-2</v>
      </c>
      <c r="DI34">
        <v>1.9182000000000001E-2</v>
      </c>
      <c r="DJ34">
        <v>1.8258E-2</v>
      </c>
      <c r="DK34">
        <v>3.7742999999999999E-2</v>
      </c>
      <c r="DL34">
        <v>1.1809E-2</v>
      </c>
      <c r="DM34">
        <v>4.2319000000000002E-2</v>
      </c>
      <c r="DN34">
        <v>3.1883000000000002E-2</v>
      </c>
      <c r="DO34">
        <v>3.9314000000000002E-2</v>
      </c>
      <c r="DP34">
        <v>2.2509999999999999E-2</v>
      </c>
      <c r="DQ34">
        <v>3.5298000000000003E-2</v>
      </c>
      <c r="DR34">
        <v>1.8763999999999999E-2</v>
      </c>
      <c r="DS34">
        <v>2.5146999999999999E-2</v>
      </c>
      <c r="DT34">
        <v>0</v>
      </c>
      <c r="DU34">
        <v>1.2777E-2</v>
      </c>
      <c r="DV34">
        <v>6.6579999999999999E-3</v>
      </c>
      <c r="DW34">
        <v>0.79235</v>
      </c>
      <c r="DX34">
        <v>6.88E-2</v>
      </c>
      <c r="DY34">
        <v>1.4156E-2</v>
      </c>
      <c r="DZ34">
        <v>3.127E-3</v>
      </c>
      <c r="EA34">
        <v>0.26626</v>
      </c>
      <c r="EB34">
        <v>0.28116999999999998</v>
      </c>
      <c r="EC34">
        <v>1.013E-2</v>
      </c>
      <c r="ED34">
        <v>2.0344000000000001E-2</v>
      </c>
      <c r="EE34">
        <v>4.1279999999999997E-3</v>
      </c>
      <c r="EF34">
        <v>0.25983000000000001</v>
      </c>
      <c r="EG34">
        <v>7.5059999999999997E-3</v>
      </c>
      <c r="EH34">
        <v>1.0141000000000001E-2</v>
      </c>
      <c r="EI34">
        <v>0.53576999999999997</v>
      </c>
      <c r="EJ34">
        <v>0.12221</v>
      </c>
      <c r="EK34">
        <v>0</v>
      </c>
      <c r="EL34">
        <v>1.3728000000000001E-2</v>
      </c>
      <c r="EM34">
        <v>0.25056</v>
      </c>
      <c r="EN34">
        <v>9.9229999999999995E-3</v>
      </c>
      <c r="EO34">
        <v>1.9182000000000001E-2</v>
      </c>
      <c r="EP34">
        <v>4.1279999999999997E-3</v>
      </c>
      <c r="EQ34">
        <v>0.13961999999999999</v>
      </c>
      <c r="ER34">
        <v>2.7739E-2</v>
      </c>
      <c r="ES34">
        <v>4.993E-3</v>
      </c>
      <c r="ET34">
        <v>0.16653000000000001</v>
      </c>
      <c r="EU34">
        <v>2.4476999999999999E-2</v>
      </c>
      <c r="EV34">
        <v>0</v>
      </c>
      <c r="EW34">
        <v>1.5502E-2</v>
      </c>
      <c r="EX34">
        <v>2.5155E-2</v>
      </c>
      <c r="EY34">
        <v>1.6043999999999999E-2</v>
      </c>
      <c r="EZ34">
        <v>0</v>
      </c>
      <c r="FA34">
        <v>7.0176000000000002E-2</v>
      </c>
      <c r="FB34">
        <v>7.1529999999999996E-3</v>
      </c>
      <c r="FC34">
        <v>0.31034</v>
      </c>
      <c r="FD34">
        <v>2.1076000000000001E-2</v>
      </c>
      <c r="FE34">
        <v>0.45277000000000001</v>
      </c>
      <c r="FF34">
        <v>9.8960000000000003E-3</v>
      </c>
      <c r="FG34">
        <v>0.22771</v>
      </c>
      <c r="FH34">
        <v>1.5675999999999999E-2</v>
      </c>
      <c r="FI34">
        <v>0.17949000000000001</v>
      </c>
      <c r="FJ34">
        <v>0.23594999999999999</v>
      </c>
      <c r="FK34">
        <v>9.8960000000000003E-3</v>
      </c>
      <c r="FL34">
        <v>2.5155E-2</v>
      </c>
      <c r="FM34">
        <v>0.31239</v>
      </c>
      <c r="FN34">
        <v>0.32686999999999999</v>
      </c>
      <c r="FO34">
        <v>1.0141000000000001E-2</v>
      </c>
      <c r="FP34">
        <v>0.12995999999999999</v>
      </c>
      <c r="FQ34">
        <v>0.26956000000000002</v>
      </c>
      <c r="FR34">
        <v>0.52039000000000002</v>
      </c>
      <c r="FS34">
        <v>2.1988000000000001E-2</v>
      </c>
      <c r="FT34">
        <v>0.1772</v>
      </c>
      <c r="FU34">
        <v>0.83711999999999998</v>
      </c>
      <c r="FV34">
        <v>1</v>
      </c>
      <c r="FW34">
        <v>0.28139999999999998</v>
      </c>
      <c r="FX34">
        <v>0.18437999999999999</v>
      </c>
      <c r="FY34">
        <v>8.5705000000000003E-2</v>
      </c>
      <c r="FZ34">
        <v>0.50746000000000002</v>
      </c>
      <c r="GA34">
        <v>6.1920000000000003E-2</v>
      </c>
      <c r="GB34">
        <v>0.13961999999999999</v>
      </c>
      <c r="GC34">
        <v>1</v>
      </c>
      <c r="GD34">
        <v>5.2166999999999998E-2</v>
      </c>
      <c r="GE34">
        <v>0.38207000000000002</v>
      </c>
      <c r="GF34">
        <v>1</v>
      </c>
      <c r="GG34">
        <v>0.76753000000000005</v>
      </c>
      <c r="GH34">
        <v>0.25001000000000001</v>
      </c>
      <c r="GI34">
        <v>0.36575000000000002</v>
      </c>
      <c r="GJ34">
        <v>0.23723</v>
      </c>
      <c r="GK34">
        <v>6.7829E-2</v>
      </c>
      <c r="GL34">
        <v>1.0319999999999999E-2</v>
      </c>
      <c r="GM34">
        <v>7.5059999999999997E-3</v>
      </c>
      <c r="GN34">
        <v>3.0099999999999998E-2</v>
      </c>
      <c r="GO34">
        <v>0.13736999999999999</v>
      </c>
      <c r="GP34">
        <v>1.0319999999999999E-2</v>
      </c>
      <c r="GQ34">
        <v>0</v>
      </c>
      <c r="GR34">
        <v>9.9229999999999995E-3</v>
      </c>
      <c r="GS34">
        <v>2.0264999999999998E-2</v>
      </c>
      <c r="GT34">
        <v>2.1364000000000001E-2</v>
      </c>
      <c r="GU34">
        <v>1.0862999999999999E-2</v>
      </c>
      <c r="GV34">
        <v>6.0000000000000001E-3</v>
      </c>
      <c r="GW34">
        <v>4.1279999999999997E-3</v>
      </c>
      <c r="GX34">
        <v>9.9229999999999995E-3</v>
      </c>
      <c r="GY34">
        <v>1.72E-2</v>
      </c>
      <c r="GZ34">
        <v>0</v>
      </c>
      <c r="HA34">
        <v>7.8709999999999995E-3</v>
      </c>
      <c r="HB34">
        <v>5.4479E-2</v>
      </c>
      <c r="HC34">
        <v>9.8960000000000003E-3</v>
      </c>
      <c r="HD34">
        <v>9.2420000000000002E-3</v>
      </c>
      <c r="HE34">
        <v>1.2777E-2</v>
      </c>
      <c r="HF34">
        <v>1.2463999999999999E-2</v>
      </c>
      <c r="HG34">
        <v>3.127E-3</v>
      </c>
      <c r="HH34">
        <v>9.8960000000000003E-3</v>
      </c>
      <c r="HI34">
        <v>5.3707999999999999E-2</v>
      </c>
      <c r="HJ34">
        <v>1.013E-2</v>
      </c>
      <c r="HK34">
        <v>7.8709999999999995E-3</v>
      </c>
      <c r="HL34">
        <v>2.5562999999999999E-2</v>
      </c>
      <c r="HM34">
        <v>9.5722000000000002E-2</v>
      </c>
      <c r="HN34">
        <v>5.1599999999999997E-3</v>
      </c>
      <c r="HO34">
        <v>8.3230000000000005E-3</v>
      </c>
      <c r="HP34">
        <v>0</v>
      </c>
      <c r="HQ34">
        <v>3.127E-3</v>
      </c>
      <c r="HR34">
        <v>2.2509999999999999E-2</v>
      </c>
      <c r="HS34">
        <v>0.10993</v>
      </c>
      <c r="HT34">
        <v>0.38601999999999997</v>
      </c>
      <c r="HU34">
        <v>1</v>
      </c>
      <c r="HV34">
        <v>7.1334999999999996E-2</v>
      </c>
      <c r="HW34">
        <v>0.98357000000000006</v>
      </c>
      <c r="HX34">
        <v>9.9229999999999995E-3</v>
      </c>
      <c r="HY34">
        <v>0.13027</v>
      </c>
      <c r="HZ34">
        <v>0.17762</v>
      </c>
      <c r="IA34">
        <v>1.72E-2</v>
      </c>
      <c r="IB34">
        <v>0</v>
      </c>
      <c r="IC34">
        <v>9.6308000000000005E-2</v>
      </c>
      <c r="ID34">
        <v>0.15139</v>
      </c>
      <c r="IE34">
        <v>0.99278</v>
      </c>
      <c r="IF34">
        <v>0.12363</v>
      </c>
      <c r="IG34">
        <v>9.1047000000000003E-2</v>
      </c>
      <c r="IH34">
        <v>5.0312999999999997E-2</v>
      </c>
      <c r="II34">
        <v>0.97391000000000005</v>
      </c>
      <c r="IJ34">
        <v>0</v>
      </c>
      <c r="IK34">
        <v>0.12164999999999999</v>
      </c>
      <c r="IL34">
        <v>1.8763999999999999E-2</v>
      </c>
      <c r="IM34">
        <v>1</v>
      </c>
      <c r="IN34">
        <v>0.92091999999999996</v>
      </c>
      <c r="IO34">
        <v>1</v>
      </c>
      <c r="IP34">
        <v>1</v>
      </c>
      <c r="IQ34">
        <v>0.82718999999999998</v>
      </c>
      <c r="IR34">
        <v>0.66505000000000003</v>
      </c>
      <c r="IS34">
        <v>0.98379000000000005</v>
      </c>
      <c r="IT34">
        <v>0.34309000000000001</v>
      </c>
      <c r="IU34">
        <v>0.24173</v>
      </c>
      <c r="IV34">
        <v>0.49586999999999998</v>
      </c>
      <c r="IW34">
        <v>5.6628999999999999E-2</v>
      </c>
      <c r="IX34">
        <v>0.26377</v>
      </c>
      <c r="IY34">
        <v>0.39557999999999999</v>
      </c>
      <c r="IZ34">
        <v>0.28193000000000001</v>
      </c>
      <c r="JA34">
        <v>0.66208999999999996</v>
      </c>
      <c r="JB34">
        <v>0.29486000000000001</v>
      </c>
      <c r="JC34">
        <v>1.1171E-2</v>
      </c>
      <c r="JD34">
        <v>0.31679000000000002</v>
      </c>
      <c r="JE34">
        <v>9.9229999999999995E-3</v>
      </c>
      <c r="JF34">
        <v>3.7742999999999999E-2</v>
      </c>
      <c r="JG34">
        <v>9.5319000000000001E-2</v>
      </c>
      <c r="JH34">
        <v>0.16499</v>
      </c>
      <c r="JI34">
        <v>0.12180000000000001</v>
      </c>
      <c r="JJ34">
        <v>1.013E-2</v>
      </c>
      <c r="JK34">
        <v>0.10137</v>
      </c>
      <c r="JL34">
        <v>0.62036000000000002</v>
      </c>
      <c r="JM34">
        <v>1</v>
      </c>
      <c r="JN34">
        <v>1</v>
      </c>
      <c r="JO34">
        <v>0.12363</v>
      </c>
      <c r="JP34">
        <v>1</v>
      </c>
      <c r="JQ34">
        <v>0.24059</v>
      </c>
      <c r="JR34">
        <v>1</v>
      </c>
      <c r="JS34">
        <v>0.67569000000000001</v>
      </c>
      <c r="JT34">
        <v>1</v>
      </c>
      <c r="JU34">
        <v>1</v>
      </c>
      <c r="JV34">
        <v>1</v>
      </c>
      <c r="JW34">
        <v>0.17283000000000001</v>
      </c>
      <c r="JX34">
        <v>0.16889000000000001</v>
      </c>
      <c r="JY34">
        <v>0.97652000000000005</v>
      </c>
      <c r="JZ34">
        <v>0.58938000000000001</v>
      </c>
      <c r="KA34">
        <v>0.26934999999999998</v>
      </c>
      <c r="KB34">
        <v>0.21717</v>
      </c>
      <c r="KC34">
        <v>0.74797999999999998</v>
      </c>
      <c r="KD34">
        <v>0.30857000000000001</v>
      </c>
      <c r="KE34">
        <v>0.98167000000000004</v>
      </c>
      <c r="KF34">
        <v>0.11153</v>
      </c>
      <c r="KG34">
        <v>1</v>
      </c>
      <c r="KH34">
        <v>1</v>
      </c>
      <c r="KI34">
        <v>1</v>
      </c>
      <c r="KJ34">
        <v>1</v>
      </c>
      <c r="KK34">
        <v>1</v>
      </c>
      <c r="KL34">
        <v>1</v>
      </c>
      <c r="KM34">
        <v>1</v>
      </c>
      <c r="KN34">
        <v>1</v>
      </c>
      <c r="KO34">
        <v>1</v>
      </c>
      <c r="KP34">
        <v>1</v>
      </c>
      <c r="KQ34">
        <v>1</v>
      </c>
      <c r="KR34">
        <v>0.76300999999999997</v>
      </c>
      <c r="KS34">
        <v>8.2004999999999995E-2</v>
      </c>
      <c r="KT34">
        <v>0.86502000000000001</v>
      </c>
      <c r="KU34">
        <v>1</v>
      </c>
      <c r="KV34">
        <v>0.32329999999999998</v>
      </c>
      <c r="KW34">
        <v>0.50004999999999999</v>
      </c>
      <c r="KX34">
        <v>1</v>
      </c>
      <c r="KY34">
        <v>1</v>
      </c>
      <c r="KZ34">
        <v>1</v>
      </c>
      <c r="LA34">
        <v>1</v>
      </c>
      <c r="LB34">
        <v>0.11082</v>
      </c>
      <c r="LC34">
        <v>1</v>
      </c>
      <c r="LD34">
        <v>1</v>
      </c>
      <c r="LE34">
        <v>1</v>
      </c>
      <c r="LF34">
        <v>1</v>
      </c>
      <c r="LG34">
        <v>0.76697000000000004</v>
      </c>
      <c r="LH34">
        <v>0.76805999999999996</v>
      </c>
      <c r="LI34">
        <v>1</v>
      </c>
      <c r="LJ34">
        <v>7.1334999999999996E-2</v>
      </c>
      <c r="LK34">
        <v>2.6856000000000001E-2</v>
      </c>
      <c r="LL34">
        <v>0.33879999999999999</v>
      </c>
      <c r="LM34">
        <v>5.2831000000000003E-2</v>
      </c>
      <c r="LN34">
        <v>1.9729E-2</v>
      </c>
      <c r="LO34">
        <v>4.1279999999999997E-3</v>
      </c>
      <c r="LP34">
        <v>3.7503000000000002E-2</v>
      </c>
      <c r="LQ34">
        <v>0.11670999999999999</v>
      </c>
      <c r="LR34">
        <v>5.8199000000000001E-2</v>
      </c>
      <c r="LS34">
        <v>9.8960000000000003E-3</v>
      </c>
      <c r="LT34">
        <v>1.1171E-2</v>
      </c>
      <c r="LU34">
        <v>7.2280999999999998E-2</v>
      </c>
      <c r="LV34">
        <v>3.9474000000000002E-2</v>
      </c>
      <c r="LW34">
        <v>7.5059999999999997E-3</v>
      </c>
      <c r="LX34">
        <v>9.2823000000000003E-2</v>
      </c>
      <c r="LY34">
        <v>1</v>
      </c>
      <c r="LZ34">
        <v>0.80264999999999997</v>
      </c>
      <c r="MA34">
        <v>0.22363</v>
      </c>
      <c r="MB34">
        <v>0.23749999999999999</v>
      </c>
      <c r="MC34">
        <v>5.16E-2</v>
      </c>
      <c r="MD34">
        <v>9.6692E-2</v>
      </c>
      <c r="ME34">
        <v>4.1279999999999997E-3</v>
      </c>
      <c r="MF34">
        <v>1.5256E-2</v>
      </c>
      <c r="MG34">
        <v>0</v>
      </c>
      <c r="MH34">
        <v>0.87560000000000004</v>
      </c>
      <c r="MI34">
        <v>7.1529999999999996E-3</v>
      </c>
      <c r="MJ34">
        <v>0.55118999999999996</v>
      </c>
      <c r="MK34">
        <v>1.6205000000000001E-2</v>
      </c>
      <c r="ML34">
        <v>7.2955000000000006E-2</v>
      </c>
      <c r="MM34">
        <v>9.5319000000000001E-2</v>
      </c>
      <c r="MN34">
        <v>2.1988000000000001E-2</v>
      </c>
      <c r="MO34">
        <v>1</v>
      </c>
      <c r="MP34">
        <v>2.6485000000000002E-2</v>
      </c>
      <c r="MQ34">
        <v>4.1279999999999997E-3</v>
      </c>
      <c r="MR34">
        <v>9.7219999999999997E-3</v>
      </c>
      <c r="MS34">
        <v>1.0599000000000001E-2</v>
      </c>
      <c r="MT34">
        <v>4.7905999999999997E-2</v>
      </c>
      <c r="MU34">
        <v>6.0000000000000001E-3</v>
      </c>
      <c r="MV34">
        <v>6.8869E-2</v>
      </c>
      <c r="MW34">
        <v>0</v>
      </c>
      <c r="MX34">
        <v>0.67169000000000001</v>
      </c>
      <c r="MY34">
        <v>1</v>
      </c>
      <c r="MZ34">
        <v>1</v>
      </c>
      <c r="NA34">
        <v>0.18437999999999999</v>
      </c>
      <c r="NB34">
        <v>0.60138000000000003</v>
      </c>
      <c r="NC34">
        <v>0.37103999999999998</v>
      </c>
      <c r="ND34">
        <v>0.34121000000000001</v>
      </c>
      <c r="NE34">
        <v>1</v>
      </c>
      <c r="NF34">
        <v>0.86412999999999995</v>
      </c>
      <c r="NG34">
        <v>1</v>
      </c>
      <c r="NH34">
        <v>1</v>
      </c>
      <c r="NI34">
        <v>1</v>
      </c>
      <c r="NJ34">
        <v>1</v>
      </c>
      <c r="NK34">
        <v>0.92091999999999996</v>
      </c>
      <c r="NL34">
        <v>0.78720999999999997</v>
      </c>
      <c r="NM34">
        <v>0.42774000000000001</v>
      </c>
      <c r="NN34">
        <v>0.76805999999999996</v>
      </c>
      <c r="NO34">
        <v>2.5721999999999998E-2</v>
      </c>
      <c r="NP34">
        <v>5.1367999999999997E-2</v>
      </c>
      <c r="NQ34">
        <v>0.77678000000000003</v>
      </c>
      <c r="NR34">
        <v>2.0344000000000001E-2</v>
      </c>
      <c r="NS34">
        <v>8.4059999999999996E-2</v>
      </c>
      <c r="NT34">
        <v>5.7695999999999997E-2</v>
      </c>
      <c r="NU34">
        <v>0.21937999999999999</v>
      </c>
      <c r="NV34">
        <v>6.5290000000000001E-2</v>
      </c>
      <c r="NW34">
        <v>2.0344000000000001E-2</v>
      </c>
      <c r="NX34">
        <v>3.0504E-2</v>
      </c>
      <c r="NY34">
        <v>3.857E-2</v>
      </c>
      <c r="NZ34">
        <v>7.2219000000000005E-2</v>
      </c>
      <c r="OA34">
        <v>8.3033999999999997E-2</v>
      </c>
      <c r="OB34">
        <v>9.7642000000000007E-2</v>
      </c>
      <c r="OC34">
        <v>8.6660000000000001E-3</v>
      </c>
      <c r="OD34">
        <v>1.5675999999999999E-2</v>
      </c>
      <c r="OE34">
        <v>3.4308999999999999E-2</v>
      </c>
      <c r="OF34">
        <v>3.458E-2</v>
      </c>
      <c r="OG34">
        <v>1.013E-2</v>
      </c>
      <c r="OH34">
        <v>4.0006E-2</v>
      </c>
      <c r="OI34">
        <v>7.8709999999999995E-3</v>
      </c>
      <c r="OJ34">
        <v>0.76427999999999996</v>
      </c>
      <c r="OK34">
        <v>5.16E-2</v>
      </c>
      <c r="OL34">
        <v>9.9336999999999995E-2</v>
      </c>
      <c r="OM34">
        <v>1.1467E-2</v>
      </c>
      <c r="ON34">
        <v>0.67569000000000001</v>
      </c>
      <c r="OO34">
        <v>4.6053999999999998E-2</v>
      </c>
      <c r="OP34">
        <v>3.0703999999999999E-2</v>
      </c>
      <c r="OQ34">
        <v>1.4156E-2</v>
      </c>
      <c r="OR34">
        <v>0.86156999999999995</v>
      </c>
      <c r="OS34">
        <v>1.7736999999999999E-2</v>
      </c>
      <c r="OT34">
        <v>6.1920000000000003E-2</v>
      </c>
      <c r="OU34">
        <v>2.5559999999999999E-2</v>
      </c>
      <c r="OV34">
        <v>0.56669000000000003</v>
      </c>
      <c r="OW34">
        <v>3.1186999999999999E-2</v>
      </c>
      <c r="OX34">
        <v>5.2831000000000003E-2</v>
      </c>
      <c r="OY34">
        <v>0.48818</v>
      </c>
      <c r="OZ34">
        <v>0.14376</v>
      </c>
      <c r="PA34">
        <v>0.81313000000000002</v>
      </c>
      <c r="PB34">
        <v>9.8224000000000006E-2</v>
      </c>
      <c r="PC34">
        <v>0.29392000000000001</v>
      </c>
      <c r="PD34">
        <v>1</v>
      </c>
      <c r="PE34">
        <v>1</v>
      </c>
      <c r="PF34">
        <v>0.76805999999999996</v>
      </c>
      <c r="PG34">
        <v>0.62202999999999997</v>
      </c>
      <c r="PH34">
        <v>0.67201</v>
      </c>
      <c r="PI34">
        <v>6.5133999999999997E-2</v>
      </c>
      <c r="PJ34">
        <v>9.4349000000000002E-2</v>
      </c>
      <c r="PK34">
        <v>0.41844999999999999</v>
      </c>
      <c r="PL34">
        <v>0.76300999999999997</v>
      </c>
      <c r="PM34">
        <v>0.23783000000000001</v>
      </c>
      <c r="PN34">
        <v>1.013E-2</v>
      </c>
      <c r="PO34">
        <v>0.23981</v>
      </c>
      <c r="PP34">
        <v>0.17277999999999999</v>
      </c>
      <c r="PQ34">
        <v>0.87339999999999995</v>
      </c>
      <c r="PR34">
        <v>0.34131</v>
      </c>
      <c r="PS34">
        <v>9.5722000000000002E-2</v>
      </c>
      <c r="PT34">
        <v>4.5436999999999998E-2</v>
      </c>
      <c r="PU34">
        <v>8.8178000000000006E-2</v>
      </c>
      <c r="PV34">
        <v>0.23783000000000001</v>
      </c>
      <c r="PW34">
        <v>6.3573000000000005E-2</v>
      </c>
      <c r="PX34">
        <v>7.6646000000000006E-2</v>
      </c>
      <c r="PY34">
        <v>2.3789999999999999E-2</v>
      </c>
      <c r="PZ34">
        <v>0.38696999999999998</v>
      </c>
      <c r="QA34">
        <v>8.9011999999999994E-2</v>
      </c>
      <c r="QB34">
        <v>1</v>
      </c>
      <c r="QC34">
        <v>0.36575000000000002</v>
      </c>
      <c r="QD34">
        <v>0.15962999999999999</v>
      </c>
      <c r="QE34">
        <v>2.3195E-2</v>
      </c>
      <c r="QF34">
        <v>8.8985999999999996E-2</v>
      </c>
      <c r="QG34">
        <v>2.5398E-2</v>
      </c>
      <c r="QH34">
        <v>0.21717</v>
      </c>
      <c r="QI34">
        <v>0.83045999999999998</v>
      </c>
      <c r="QJ34">
        <v>2.6485000000000002E-2</v>
      </c>
      <c r="QK34">
        <v>2.2703999999999998E-2</v>
      </c>
      <c r="QL34">
        <v>0.14882000000000001</v>
      </c>
      <c r="QM34">
        <v>1.013E-2</v>
      </c>
      <c r="QN34">
        <v>4.1279999999999997E-3</v>
      </c>
      <c r="QO34">
        <v>0.15761</v>
      </c>
      <c r="QP34">
        <v>0.26377</v>
      </c>
      <c r="QQ34">
        <v>1.0319999999999999E-2</v>
      </c>
      <c r="QR34">
        <v>7.4353000000000002E-2</v>
      </c>
      <c r="QS34">
        <v>0.23783000000000001</v>
      </c>
      <c r="QT34">
        <v>8.3230000000000005E-3</v>
      </c>
      <c r="QU34">
        <v>8.6660000000000001E-3</v>
      </c>
      <c r="QV34">
        <v>9.2420000000000002E-3</v>
      </c>
      <c r="QW34">
        <v>2.0344000000000001E-2</v>
      </c>
      <c r="QX34">
        <v>7.1529999999999996E-3</v>
      </c>
      <c r="QY34">
        <v>0.53381999999999996</v>
      </c>
      <c r="QZ34">
        <v>0.43669000000000002</v>
      </c>
      <c r="RA34">
        <v>0.41474</v>
      </c>
      <c r="RB34">
        <v>1.9011E-2</v>
      </c>
      <c r="RC34">
        <v>1.0141000000000001E-2</v>
      </c>
      <c r="RD34">
        <v>0.16666</v>
      </c>
      <c r="RE34">
        <v>1.4073E-2</v>
      </c>
      <c r="RF34">
        <v>0.18431</v>
      </c>
      <c r="RG34">
        <v>0.36434</v>
      </c>
      <c r="RH34">
        <v>9.7219999999999997E-3</v>
      </c>
      <c r="RI34">
        <v>7.6190999999999995E-2</v>
      </c>
      <c r="RJ34">
        <v>4.9836999999999999E-2</v>
      </c>
      <c r="RK34">
        <v>7.8E-2</v>
      </c>
      <c r="RL34">
        <v>0.11047</v>
      </c>
      <c r="RM34">
        <v>8.5081000000000004E-2</v>
      </c>
      <c r="RN34">
        <v>0.12285</v>
      </c>
      <c r="RO34">
        <v>0.20299</v>
      </c>
      <c r="RP34">
        <v>9.9344000000000002E-2</v>
      </c>
      <c r="RQ34">
        <v>0.86446000000000001</v>
      </c>
      <c r="RR34">
        <v>3.4126999999999998E-2</v>
      </c>
      <c r="RS34">
        <v>7.5882000000000005E-2</v>
      </c>
      <c r="RT34">
        <v>3.8635000000000003E-2</v>
      </c>
      <c r="RU34">
        <v>0.20462</v>
      </c>
      <c r="RV34">
        <v>0.76427999999999996</v>
      </c>
      <c r="RW34">
        <v>0.82767000000000002</v>
      </c>
      <c r="RX34">
        <v>5.6727E-2</v>
      </c>
      <c r="RY34">
        <v>9.2576000000000006E-2</v>
      </c>
      <c r="RZ34">
        <v>0.80981000000000003</v>
      </c>
      <c r="SA34">
        <v>0.21495</v>
      </c>
      <c r="SB34">
        <v>2.4899000000000001E-2</v>
      </c>
      <c r="SC34">
        <v>0.32318000000000002</v>
      </c>
      <c r="SD34">
        <v>0.95943000000000001</v>
      </c>
      <c r="SE34">
        <v>0.40198</v>
      </c>
      <c r="SF34">
        <v>0.47164</v>
      </c>
      <c r="SG34">
        <v>0.17741000000000001</v>
      </c>
      <c r="SH34">
        <v>0.50744</v>
      </c>
      <c r="SI34">
        <v>1</v>
      </c>
      <c r="SJ34">
        <v>0.70208999999999999</v>
      </c>
      <c r="SK34">
        <v>0.26377</v>
      </c>
      <c r="SL34">
        <v>4.1681999999999997E-2</v>
      </c>
      <c r="SM34">
        <v>0.14821000000000001</v>
      </c>
      <c r="SN34">
        <v>1.0319999999999999E-2</v>
      </c>
      <c r="SO34">
        <v>1.2463999999999999E-2</v>
      </c>
      <c r="SP34">
        <v>6.6579999999999999E-3</v>
      </c>
      <c r="SQ34">
        <v>2.5155E-2</v>
      </c>
      <c r="SR34">
        <v>5.1599999999999997E-3</v>
      </c>
      <c r="SS34">
        <v>7.5059999999999997E-3</v>
      </c>
      <c r="ST34">
        <v>1</v>
      </c>
      <c r="SU34">
        <v>7.1529999999999996E-3</v>
      </c>
      <c r="SV34">
        <v>4.1279999999999997E-3</v>
      </c>
      <c r="SW34">
        <v>8.6327000000000001E-2</v>
      </c>
      <c r="SX34">
        <v>5.1599999999999997E-3</v>
      </c>
      <c r="SY34">
        <v>8.3230000000000005E-3</v>
      </c>
      <c r="SZ34">
        <v>1.8258E-2</v>
      </c>
      <c r="TA34">
        <v>9.7219999999999997E-3</v>
      </c>
      <c r="TB34">
        <v>2.4476999999999999E-2</v>
      </c>
      <c r="TC34">
        <v>3.3478000000000001E-2</v>
      </c>
      <c r="TD34">
        <v>1.0862999999999999E-2</v>
      </c>
      <c r="TE34">
        <v>2.6485000000000002E-2</v>
      </c>
      <c r="TF34">
        <v>3.8635000000000003E-2</v>
      </c>
      <c r="TG34">
        <v>1.1171E-2</v>
      </c>
      <c r="TH34">
        <v>5.1599999999999997E-3</v>
      </c>
      <c r="TI34">
        <v>3.7503000000000002E-2</v>
      </c>
      <c r="TJ34">
        <v>1.0862999999999999E-2</v>
      </c>
      <c r="TK34">
        <v>2.4899000000000001E-2</v>
      </c>
      <c r="TL34">
        <v>3.0099999999999998E-2</v>
      </c>
      <c r="TM34">
        <v>1.0141000000000001E-2</v>
      </c>
      <c r="TN34">
        <v>2.2388999999999999E-2</v>
      </c>
      <c r="TO34">
        <v>0.10174</v>
      </c>
      <c r="TP34">
        <v>5.2166999999999998E-2</v>
      </c>
      <c r="TQ34">
        <v>1</v>
      </c>
      <c r="TR34">
        <v>2.5559999999999999E-2</v>
      </c>
      <c r="TS34">
        <v>2.1783E-2</v>
      </c>
      <c r="TT34">
        <v>6.6579999999999999E-3</v>
      </c>
      <c r="TU34">
        <v>9.2576000000000006E-2</v>
      </c>
      <c r="TV34">
        <v>5.1599999999999997E-3</v>
      </c>
      <c r="TW34">
        <v>0.16658999999999999</v>
      </c>
      <c r="TX34">
        <v>1.6205000000000001E-2</v>
      </c>
      <c r="TY34">
        <v>4.9715000000000002E-2</v>
      </c>
      <c r="TZ34">
        <v>1.0862999999999999E-2</v>
      </c>
      <c r="UA34">
        <v>1.1171E-2</v>
      </c>
      <c r="UB34">
        <v>4.993E-3</v>
      </c>
      <c r="UC34">
        <v>2.7739E-2</v>
      </c>
      <c r="UD34">
        <v>4.993E-3</v>
      </c>
      <c r="UE34">
        <v>5.8104000000000003E-2</v>
      </c>
      <c r="UF34">
        <v>0.11938</v>
      </c>
      <c r="UG34">
        <v>0.30470000000000003</v>
      </c>
      <c r="UH34">
        <v>2.0639999999999999E-2</v>
      </c>
      <c r="UI34">
        <v>9.9229999999999995E-3</v>
      </c>
      <c r="UJ34">
        <v>3.1297999999999999E-2</v>
      </c>
      <c r="UK34">
        <v>3.1689000000000002E-2</v>
      </c>
      <c r="UL34">
        <v>0</v>
      </c>
      <c r="UM34">
        <v>7.5059999999999997E-3</v>
      </c>
      <c r="UN34">
        <v>1.6993000000000001E-2</v>
      </c>
      <c r="UO34">
        <v>1.7736999999999999E-2</v>
      </c>
      <c r="UP34">
        <v>4.993E-3</v>
      </c>
      <c r="UQ34">
        <v>4.993E-3</v>
      </c>
      <c r="UR34">
        <v>2.2745000000000001E-2</v>
      </c>
      <c r="US34">
        <v>1.0599000000000001E-2</v>
      </c>
      <c r="UT34">
        <v>7.5059999999999997E-3</v>
      </c>
      <c r="UU34">
        <v>9.7661999999999999E-2</v>
      </c>
      <c r="UV34">
        <v>1.678E-2</v>
      </c>
      <c r="UW34">
        <v>3.0099999999999998E-2</v>
      </c>
      <c r="UX34">
        <v>6.1920000000000003E-2</v>
      </c>
      <c r="UY34">
        <v>6.6579999999999999E-3</v>
      </c>
      <c r="UZ34">
        <v>1.3728000000000001E-2</v>
      </c>
      <c r="VA34">
        <v>1.8584E-2</v>
      </c>
      <c r="VB34">
        <v>1.5675999999999999E-2</v>
      </c>
      <c r="VC34">
        <v>2.0035000000000001E-2</v>
      </c>
      <c r="VD34">
        <v>0.16028999999999999</v>
      </c>
      <c r="VE34">
        <v>1.2463999999999999E-2</v>
      </c>
      <c r="VF34">
        <v>8.0333000000000002E-2</v>
      </c>
      <c r="VG34">
        <v>1.8258E-2</v>
      </c>
      <c r="VH34">
        <v>3.9633000000000002E-2</v>
      </c>
      <c r="VI34">
        <v>2.6110999999999999E-2</v>
      </c>
      <c r="VJ34">
        <v>2.5956E-2</v>
      </c>
      <c r="VK34">
        <v>7.8709999999999995E-3</v>
      </c>
      <c r="VL34">
        <v>2.6342000000000001E-2</v>
      </c>
      <c r="VM34">
        <v>9.8960000000000003E-3</v>
      </c>
      <c r="VN34">
        <v>0.41885</v>
      </c>
      <c r="VO34">
        <v>0.96055999999999997</v>
      </c>
      <c r="VP34">
        <v>0.48142000000000001</v>
      </c>
      <c r="VQ34">
        <v>0.88607999999999998</v>
      </c>
      <c r="VR34">
        <v>0.73282999999999998</v>
      </c>
      <c r="VS34">
        <v>0.98379000000000005</v>
      </c>
      <c r="VT34">
        <v>0.86446000000000001</v>
      </c>
      <c r="VU34">
        <v>4.8883999999999997E-2</v>
      </c>
      <c r="VV34">
        <v>0.58818000000000004</v>
      </c>
      <c r="VW34">
        <v>0.42021999999999998</v>
      </c>
      <c r="VX34">
        <v>0.32686999999999999</v>
      </c>
      <c r="VY34">
        <v>0.88088</v>
      </c>
      <c r="VZ34">
        <v>0.94967000000000001</v>
      </c>
      <c r="WA34">
        <v>0.93767999999999996</v>
      </c>
      <c r="WB34">
        <v>4.0006E-2</v>
      </c>
      <c r="WC34">
        <v>4.1381000000000001E-2</v>
      </c>
      <c r="WD34">
        <v>7.3423000000000002E-2</v>
      </c>
      <c r="WE34">
        <v>0.80954000000000004</v>
      </c>
      <c r="WF34">
        <v>5.3601999999999997E-2</v>
      </c>
      <c r="WG34">
        <v>7.3685E-2</v>
      </c>
      <c r="WH34">
        <v>2.6485000000000002E-2</v>
      </c>
      <c r="WI34">
        <v>9.2576000000000006E-2</v>
      </c>
      <c r="WJ34">
        <v>0.26082</v>
      </c>
      <c r="WK34">
        <v>0.36384</v>
      </c>
      <c r="WL34">
        <v>2.0264999999999998E-2</v>
      </c>
      <c r="WM34">
        <v>4.8271000000000001E-2</v>
      </c>
      <c r="WN34">
        <v>3.9791E-2</v>
      </c>
      <c r="WO34">
        <v>4.5272E-2</v>
      </c>
      <c r="WP34">
        <v>0.12221</v>
      </c>
      <c r="WQ34">
        <v>1.7471E-2</v>
      </c>
      <c r="WR34">
        <v>0.14448</v>
      </c>
      <c r="WS34">
        <v>8.6945999999999996E-2</v>
      </c>
      <c r="WT34">
        <v>9.1024999999999995E-2</v>
      </c>
      <c r="WU34">
        <v>1.2777E-2</v>
      </c>
      <c r="WV34">
        <v>1.4156E-2</v>
      </c>
      <c r="WW34">
        <v>4.1381000000000001E-2</v>
      </c>
      <c r="WX34">
        <v>2.5562999999999999E-2</v>
      </c>
      <c r="WY34">
        <v>9.1860999999999998E-2</v>
      </c>
      <c r="WZ34">
        <v>1.013E-2</v>
      </c>
      <c r="XA34">
        <v>1.0319999999999999E-2</v>
      </c>
      <c r="XB34">
        <v>6.5212000000000006E-2</v>
      </c>
      <c r="XC34">
        <v>5.16E-2</v>
      </c>
      <c r="XD34">
        <v>1.4156E-2</v>
      </c>
      <c r="XE34">
        <v>4.1279999999999997E-3</v>
      </c>
      <c r="XF34">
        <v>0.41844999999999999</v>
      </c>
      <c r="XG34">
        <v>4.0162000000000003E-2</v>
      </c>
      <c r="XH34">
        <v>1.0141000000000001E-2</v>
      </c>
      <c r="XI34">
        <v>9.7219999999999997E-3</v>
      </c>
      <c r="XJ34">
        <v>2.2190000000000001E-2</v>
      </c>
      <c r="XK34">
        <v>0</v>
      </c>
      <c r="XL34">
        <v>0.41583999999999999</v>
      </c>
      <c r="XM34">
        <v>3.4491000000000001E-2</v>
      </c>
      <c r="XN34">
        <v>0</v>
      </c>
      <c r="XO34">
        <v>5.1599999999999997E-3</v>
      </c>
      <c r="XP34">
        <v>4.0315999999999998E-2</v>
      </c>
      <c r="XQ34">
        <v>5.1599999999999997E-3</v>
      </c>
      <c r="XR34">
        <v>1</v>
      </c>
      <c r="XS34">
        <v>3.7503000000000002E-2</v>
      </c>
      <c r="XT34">
        <v>3.3849999999999998E-2</v>
      </c>
      <c r="XU34">
        <v>0.59514999999999996</v>
      </c>
      <c r="XV34">
        <v>6.0000000000000001E-3</v>
      </c>
      <c r="XW34">
        <v>6.6579999999999999E-3</v>
      </c>
      <c r="XX34">
        <v>1.8763999999999999E-2</v>
      </c>
      <c r="XY34">
        <v>0.28139999999999998</v>
      </c>
      <c r="XZ34">
        <v>1.0141000000000001E-2</v>
      </c>
      <c r="YA34">
        <v>1</v>
      </c>
      <c r="YB34">
        <v>9.1904E-2</v>
      </c>
      <c r="YC34">
        <v>4.993E-3</v>
      </c>
      <c r="YD34">
        <v>9.9229999999999995E-3</v>
      </c>
      <c r="YE34">
        <v>1.1809E-2</v>
      </c>
      <c r="YF34">
        <v>1.8069999999999999E-2</v>
      </c>
      <c r="YG34">
        <v>0.32261000000000001</v>
      </c>
      <c r="YH34">
        <v>1.0862999999999999E-2</v>
      </c>
      <c r="YI34">
        <v>2.5562999999999999E-2</v>
      </c>
      <c r="YJ34">
        <v>1.9182000000000001E-2</v>
      </c>
      <c r="YK34">
        <v>1.0599000000000001E-2</v>
      </c>
      <c r="YL34">
        <v>6.1448999999999997E-2</v>
      </c>
      <c r="YM34">
        <v>3.0301999999999999E-2</v>
      </c>
      <c r="YN34">
        <v>4.1279999999999997E-3</v>
      </c>
      <c r="YO34">
        <v>4.1279999999999997E-3</v>
      </c>
      <c r="YP34">
        <v>8.6660000000000001E-3</v>
      </c>
      <c r="YQ34">
        <v>0.31063000000000002</v>
      </c>
      <c r="YR34">
        <v>0.12221</v>
      </c>
      <c r="YS34">
        <v>0</v>
      </c>
      <c r="YT34">
        <v>1.4937000000000001E-2</v>
      </c>
      <c r="YU34">
        <v>0.38397999999999999</v>
      </c>
      <c r="YV34">
        <v>0.54812000000000005</v>
      </c>
      <c r="YW34">
        <v>0.19399</v>
      </c>
      <c r="YX34">
        <v>0.50880000000000003</v>
      </c>
      <c r="YY34">
        <v>0.14674000000000001</v>
      </c>
      <c r="YZ34">
        <v>9.2576000000000006E-2</v>
      </c>
      <c r="ZA34">
        <v>4.993E-3</v>
      </c>
      <c r="ZB34">
        <v>0.19939000000000001</v>
      </c>
      <c r="ZC34">
        <v>2.6110999999999999E-2</v>
      </c>
      <c r="ZD34">
        <v>0.53161000000000003</v>
      </c>
      <c r="ZE34">
        <v>3.127E-3</v>
      </c>
      <c r="ZF34">
        <v>0.55018</v>
      </c>
      <c r="ZG34">
        <v>0.12742000000000001</v>
      </c>
      <c r="ZH34">
        <v>0.92528999999999995</v>
      </c>
      <c r="ZI34">
        <v>0.12878000000000001</v>
      </c>
      <c r="ZJ34">
        <v>0.12221</v>
      </c>
      <c r="ZK34">
        <v>0.86446000000000001</v>
      </c>
      <c r="ZL34">
        <v>0.18776000000000001</v>
      </c>
      <c r="ZM34">
        <v>0.36348999999999998</v>
      </c>
      <c r="ZN34">
        <v>0.38366</v>
      </c>
      <c r="ZO34">
        <v>0.33004</v>
      </c>
      <c r="ZP34">
        <v>5.7792000000000003E-2</v>
      </c>
      <c r="ZQ34">
        <v>9.7074999999999995E-2</v>
      </c>
      <c r="ZR34">
        <v>0.86446000000000001</v>
      </c>
      <c r="ZS34">
        <v>0.71686000000000005</v>
      </c>
      <c r="ZT34">
        <v>5.2831000000000003E-2</v>
      </c>
      <c r="ZU34">
        <v>0.36914000000000002</v>
      </c>
      <c r="ZV34">
        <v>0.86712</v>
      </c>
      <c r="ZW34">
        <v>0.89522999999999997</v>
      </c>
      <c r="ZX34">
        <v>0.44629000000000002</v>
      </c>
      <c r="ZY34">
        <v>0.22771</v>
      </c>
      <c r="ZZ34">
        <v>2.2745000000000001E-2</v>
      </c>
      <c r="AAA34">
        <v>7.5936000000000003E-2</v>
      </c>
      <c r="AAB34">
        <v>3.4034000000000002E-2</v>
      </c>
      <c r="AAC34">
        <v>1.0141000000000001E-2</v>
      </c>
      <c r="AAD34">
        <v>5.1599999999999997E-3</v>
      </c>
      <c r="AAE34">
        <v>3.7742999999999999E-2</v>
      </c>
      <c r="AAF34">
        <v>7.8709999999999995E-3</v>
      </c>
      <c r="AAG34">
        <v>2.8861000000000001E-2</v>
      </c>
      <c r="AAH34">
        <v>2.7876000000000001E-2</v>
      </c>
      <c r="AAI34">
        <v>1.2463999999999999E-2</v>
      </c>
      <c r="AAJ34">
        <v>1.5502E-2</v>
      </c>
      <c r="AAK34">
        <v>4.2319000000000002E-2</v>
      </c>
      <c r="AAL34">
        <v>4.1279999999999997E-3</v>
      </c>
      <c r="AAM34">
        <v>0.48142000000000001</v>
      </c>
      <c r="AAN34">
        <v>5.1599999999999997E-3</v>
      </c>
      <c r="AAO34">
        <v>2.8813999999999999E-2</v>
      </c>
      <c r="AAP34">
        <v>6.6579999999999999E-3</v>
      </c>
      <c r="AAQ34">
        <v>1.0319999999999999E-2</v>
      </c>
      <c r="AAR34">
        <v>0.36736999999999997</v>
      </c>
      <c r="AAS34">
        <v>0.30842000000000003</v>
      </c>
      <c r="AAT34">
        <v>3.4126999999999998E-2</v>
      </c>
      <c r="AAU34">
        <v>5.1599999999999997E-3</v>
      </c>
      <c r="AAV34">
        <v>5.1599999999999997E-3</v>
      </c>
      <c r="AAW34">
        <v>4.9958000000000002E-2</v>
      </c>
      <c r="AAX34">
        <v>0.42853999999999998</v>
      </c>
      <c r="AAY34">
        <v>4.2712E-2</v>
      </c>
      <c r="AAZ34">
        <v>5.2831000000000003E-2</v>
      </c>
      <c r="ABA34">
        <v>0.24945999999999999</v>
      </c>
      <c r="ABB34">
        <v>1.9729E-2</v>
      </c>
      <c r="ABC34">
        <v>2.5721999999999998E-2</v>
      </c>
      <c r="ABD34">
        <v>0.12114999999999999</v>
      </c>
      <c r="ABE34">
        <v>4.7410000000000001E-2</v>
      </c>
      <c r="ABF34">
        <v>0.19989000000000001</v>
      </c>
      <c r="ABG34">
        <v>0.28193000000000001</v>
      </c>
      <c r="ABH34">
        <v>3.0099999999999998E-2</v>
      </c>
      <c r="ABI34">
        <v>4.993E-3</v>
      </c>
      <c r="ABJ34">
        <v>0.13961999999999999</v>
      </c>
      <c r="ABK34">
        <v>0.23723</v>
      </c>
      <c r="ABL34">
        <v>8.0288999999999999E-2</v>
      </c>
      <c r="ABM34">
        <v>2.2509999999999999E-2</v>
      </c>
      <c r="ABN34">
        <v>5.1599999999999997E-3</v>
      </c>
      <c r="ABO34">
        <v>0.64936000000000005</v>
      </c>
      <c r="ABP34">
        <v>0.16499</v>
      </c>
      <c r="ABQ34">
        <v>0.22158</v>
      </c>
      <c r="ABR34">
        <v>0.38089000000000001</v>
      </c>
      <c r="ABS34">
        <v>8.6660000000000001E-3</v>
      </c>
      <c r="ABT34">
        <v>0</v>
      </c>
      <c r="ABU34">
        <v>1.2260999999999999E-2</v>
      </c>
      <c r="ABV34">
        <v>0.92066000000000003</v>
      </c>
      <c r="ABW34">
        <v>0.96072000000000002</v>
      </c>
      <c r="ABX34">
        <v>5.16E-2</v>
      </c>
      <c r="ABY34">
        <v>1</v>
      </c>
      <c r="ABZ34">
        <v>0.93569999999999998</v>
      </c>
      <c r="ACA34">
        <v>0.20574999999999999</v>
      </c>
      <c r="ACB34">
        <v>0.24199000000000001</v>
      </c>
      <c r="ACC34">
        <v>0.96072000000000002</v>
      </c>
      <c r="ACD34">
        <v>0.1032</v>
      </c>
      <c r="ACE34">
        <v>5.8292999999999998E-2</v>
      </c>
      <c r="ACF34">
        <v>6.7058999999999994E-2</v>
      </c>
      <c r="ACG34">
        <v>5.4803999999999999E-2</v>
      </c>
      <c r="ACH34">
        <v>1</v>
      </c>
      <c r="ACI34">
        <v>3.5475E-2</v>
      </c>
      <c r="ACJ34">
        <v>3.0099999999999998E-2</v>
      </c>
      <c r="ACK34">
        <v>8.3230000000000005E-3</v>
      </c>
      <c r="ACL34">
        <v>0.24912999999999999</v>
      </c>
      <c r="ACM34">
        <v>2.2745000000000001E-2</v>
      </c>
      <c r="ACN34">
        <v>1.9011E-2</v>
      </c>
      <c r="ACO34">
        <v>3.9947999999999997E-2</v>
      </c>
      <c r="ACP34">
        <v>1</v>
      </c>
      <c r="ACQ34">
        <v>0.44629000000000002</v>
      </c>
      <c r="ACR34">
        <v>1</v>
      </c>
      <c r="ACS34">
        <v>0.62280000000000002</v>
      </c>
      <c r="ACT34">
        <v>8.9647000000000004E-2</v>
      </c>
      <c r="ACU34">
        <v>0.32634000000000002</v>
      </c>
      <c r="ACV34">
        <v>0.98958999999999997</v>
      </c>
      <c r="ACW34">
        <v>5.16E-2</v>
      </c>
      <c r="ACX34">
        <v>3.8338999999999998E-2</v>
      </c>
      <c r="ACY34">
        <v>4.5436999999999998E-2</v>
      </c>
      <c r="ACZ34">
        <v>9.2823000000000003E-2</v>
      </c>
      <c r="ADA34">
        <v>1.7471E-2</v>
      </c>
      <c r="ADB34">
        <v>3.3663999999999999E-2</v>
      </c>
      <c r="ADC34">
        <v>6.5863000000000005E-2</v>
      </c>
      <c r="ADD34">
        <v>4.1531999999999999E-2</v>
      </c>
      <c r="ADE34">
        <v>0.12299</v>
      </c>
      <c r="ADF34">
        <v>4.8397000000000003E-2</v>
      </c>
      <c r="ADG34">
        <v>0.21334</v>
      </c>
      <c r="ADH34">
        <v>9.6107999999999999E-2</v>
      </c>
      <c r="ADI34">
        <v>5.2831000000000003E-2</v>
      </c>
      <c r="ADJ34">
        <v>1.4548E-2</v>
      </c>
      <c r="ADK34">
        <v>4.2026000000000001E-2</v>
      </c>
      <c r="ADL34">
        <v>1.5675999999999999E-2</v>
      </c>
      <c r="ADM34">
        <v>5.1599999999999997E-3</v>
      </c>
      <c r="ADN34">
        <v>0.15112999999999999</v>
      </c>
      <c r="ADO34">
        <v>4.5407999999999997E-2</v>
      </c>
      <c r="ADP34">
        <v>5.2831000000000003E-2</v>
      </c>
      <c r="ADQ34">
        <v>1</v>
      </c>
      <c r="ADR34">
        <v>1</v>
      </c>
      <c r="ADS34">
        <v>0.14560999999999999</v>
      </c>
      <c r="ADT34">
        <v>3.8338999999999998E-2</v>
      </c>
      <c r="ADU34">
        <v>1</v>
      </c>
      <c r="ADV34">
        <v>1</v>
      </c>
      <c r="ADW34">
        <v>1</v>
      </c>
      <c r="ADX34">
        <v>0.34853000000000001</v>
      </c>
      <c r="ADY34">
        <v>0.47926000000000002</v>
      </c>
      <c r="ADZ34">
        <v>7.5828999999999994E-2</v>
      </c>
      <c r="AEA34">
        <v>0.24101</v>
      </c>
      <c r="AEB34">
        <v>0.37575999999999998</v>
      </c>
      <c r="AEC34">
        <v>4.8759999999999998E-2</v>
      </c>
      <c r="AED34">
        <v>5.6628999999999999E-2</v>
      </c>
      <c r="AEE34">
        <v>5.5451E-2</v>
      </c>
      <c r="AEF34">
        <v>0.14043</v>
      </c>
      <c r="AEG34">
        <v>0.34255999999999998</v>
      </c>
      <c r="AEH34">
        <v>4.1730000000000003E-2</v>
      </c>
      <c r="AEI34">
        <v>6.6358E-2</v>
      </c>
      <c r="AEJ34">
        <v>1</v>
      </c>
      <c r="AEK34">
        <v>1</v>
      </c>
      <c r="AEL34">
        <v>1</v>
      </c>
      <c r="AEM34">
        <v>1</v>
      </c>
      <c r="AEN34">
        <v>1</v>
      </c>
      <c r="AEO34">
        <v>1</v>
      </c>
      <c r="AEP34">
        <v>1</v>
      </c>
      <c r="AEQ34">
        <v>1</v>
      </c>
      <c r="AER34">
        <v>1</v>
      </c>
      <c r="AES34">
        <v>1</v>
      </c>
      <c r="AET34">
        <v>0.94840999999999998</v>
      </c>
      <c r="AEU34">
        <v>1</v>
      </c>
      <c r="AEV34">
        <v>0.30959999999999999</v>
      </c>
      <c r="AEW34">
        <v>0.12676000000000001</v>
      </c>
      <c r="AEX34">
        <v>1</v>
      </c>
      <c r="AEY34">
        <v>0.68018000000000001</v>
      </c>
      <c r="AEZ34">
        <v>0.97704000000000002</v>
      </c>
      <c r="AFA34">
        <v>1</v>
      </c>
      <c r="AFB34">
        <v>1</v>
      </c>
      <c r="AFC34">
        <v>1</v>
      </c>
      <c r="AFD34">
        <v>1</v>
      </c>
      <c r="AFE34">
        <v>1</v>
      </c>
      <c r="AFF34">
        <v>1</v>
      </c>
      <c r="AFG34">
        <v>1.0141000000000001E-2</v>
      </c>
      <c r="AFH34">
        <v>1</v>
      </c>
      <c r="AFI34">
        <v>1</v>
      </c>
      <c r="AFJ34">
        <v>0.98987000000000003</v>
      </c>
      <c r="AFK34">
        <v>0.98046</v>
      </c>
      <c r="AFL34">
        <v>0.25594</v>
      </c>
      <c r="AFM34">
        <v>1</v>
      </c>
      <c r="AFN34">
        <v>0.56669000000000003</v>
      </c>
      <c r="AFO34">
        <v>3.1297999999999999E-2</v>
      </c>
      <c r="AFP34">
        <v>1.6205000000000001E-2</v>
      </c>
      <c r="AFQ34">
        <v>3.3478000000000001E-2</v>
      </c>
      <c r="AFR34">
        <v>5.1942000000000002E-2</v>
      </c>
      <c r="AFS34">
        <v>0.24671999999999999</v>
      </c>
      <c r="AFT34">
        <v>7.1529999999999996E-3</v>
      </c>
      <c r="AFU34">
        <v>4.1279999999999997E-3</v>
      </c>
      <c r="AFV34">
        <v>0.12285</v>
      </c>
      <c r="AFW34">
        <v>2.1575E-2</v>
      </c>
      <c r="AFX34">
        <v>7.8709999999999995E-3</v>
      </c>
      <c r="AFY34">
        <v>4.1730000000000003E-2</v>
      </c>
      <c r="AFZ34">
        <v>9.8960000000000003E-3</v>
      </c>
      <c r="AGA34">
        <v>5.1599999999999997E-3</v>
      </c>
      <c r="AGB34">
        <v>4.2855999999999998E-2</v>
      </c>
      <c r="AGC34">
        <v>2.5155E-2</v>
      </c>
      <c r="AGD34">
        <v>2.1076000000000001E-2</v>
      </c>
      <c r="AGE34">
        <v>9.1904E-2</v>
      </c>
      <c r="AGF34">
        <v>1</v>
      </c>
      <c r="AGG34">
        <v>0.92234000000000005</v>
      </c>
      <c r="AGH34">
        <v>0.39441999999999999</v>
      </c>
      <c r="AGI34">
        <v>0.22847000000000001</v>
      </c>
      <c r="AGJ34">
        <v>0.18756</v>
      </c>
      <c r="AGK34">
        <v>0.25263999999999998</v>
      </c>
      <c r="AGL34">
        <v>0.23161000000000001</v>
      </c>
      <c r="AGM34">
        <v>1</v>
      </c>
      <c r="AGN34">
        <v>6.88E-2</v>
      </c>
      <c r="AGO34">
        <v>0.33879999999999999</v>
      </c>
      <c r="AGP34">
        <v>2.1575E-2</v>
      </c>
      <c r="AGQ34">
        <v>6.7131999999999997E-2</v>
      </c>
      <c r="AGR34">
        <v>3.127E-3</v>
      </c>
      <c r="AGS34">
        <v>0</v>
      </c>
      <c r="AGT34">
        <v>0.15903999999999999</v>
      </c>
      <c r="AGU34">
        <v>6.0000000000000001E-3</v>
      </c>
      <c r="AGV34">
        <v>7.7549999999999994E-2</v>
      </c>
      <c r="AGW34">
        <v>0</v>
      </c>
      <c r="AGX34">
        <v>2.4728E-2</v>
      </c>
      <c r="AGY34">
        <v>3.127E-3</v>
      </c>
      <c r="AGZ34">
        <v>0</v>
      </c>
      <c r="AHA34">
        <v>7.8709999999999995E-3</v>
      </c>
      <c r="AHB34">
        <v>0.69245999999999996</v>
      </c>
      <c r="AHC34">
        <v>0</v>
      </c>
      <c r="AHD34">
        <v>1.2463999999999999E-2</v>
      </c>
      <c r="AHE34">
        <v>7.1529999999999996E-3</v>
      </c>
      <c r="AHF34">
        <v>9.9229999999999995E-3</v>
      </c>
      <c r="AHG34">
        <v>2.6485000000000002E-2</v>
      </c>
      <c r="AHH34">
        <v>5.1599999999999997E-3</v>
      </c>
      <c r="AHI34">
        <v>5.5451E-2</v>
      </c>
      <c r="AHJ34">
        <v>8.0288999999999999E-2</v>
      </c>
      <c r="AHK34">
        <v>5.1132999999999998E-2</v>
      </c>
      <c r="AHL34">
        <v>9.1262999999999997E-2</v>
      </c>
      <c r="AHM34">
        <v>0.16028999999999999</v>
      </c>
      <c r="AHN34">
        <v>0.21892</v>
      </c>
      <c r="AHO34">
        <v>0.52410000000000001</v>
      </c>
      <c r="AHP34">
        <v>0.62280000000000002</v>
      </c>
      <c r="AHQ34">
        <v>0.55508000000000002</v>
      </c>
      <c r="AHR34">
        <v>0.14296</v>
      </c>
      <c r="AHS34">
        <v>9.2576000000000006E-2</v>
      </c>
      <c r="AHT34">
        <v>0.46176</v>
      </c>
      <c r="AHU34">
        <v>0.57977000000000001</v>
      </c>
      <c r="AHV34">
        <v>0.29486000000000001</v>
      </c>
      <c r="AHW34">
        <v>1</v>
      </c>
      <c r="AHX34">
        <v>1</v>
      </c>
      <c r="AHY34">
        <v>0.85846999999999996</v>
      </c>
      <c r="AHZ34">
        <v>1</v>
      </c>
      <c r="AIA34">
        <v>1</v>
      </c>
      <c r="AIB34">
        <v>0.21967999999999999</v>
      </c>
      <c r="AIC34">
        <v>6.1448999999999997E-2</v>
      </c>
      <c r="AID34">
        <v>4.3246E-2</v>
      </c>
      <c r="AIE34">
        <v>1</v>
      </c>
      <c r="AIF34">
        <v>1.3728000000000001E-2</v>
      </c>
      <c r="AIG34">
        <v>1</v>
      </c>
      <c r="AIH34">
        <v>0.67169000000000001</v>
      </c>
      <c r="AII34">
        <v>0.31838</v>
      </c>
      <c r="AIJ34">
        <v>7.6697000000000001E-2</v>
      </c>
      <c r="AIK34">
        <v>0.30470000000000003</v>
      </c>
      <c r="AIL34">
        <v>0.27645999999999998</v>
      </c>
      <c r="AIM34">
        <v>0.24945999999999999</v>
      </c>
      <c r="AIN34">
        <v>4.1279999999999997E-3</v>
      </c>
      <c r="AIO34">
        <v>5.16E-2</v>
      </c>
      <c r="AIP34">
        <v>4.1877999999999999E-2</v>
      </c>
      <c r="AIQ34">
        <v>8.3230000000000005E-3</v>
      </c>
      <c r="AIR34">
        <v>8.9647000000000004E-2</v>
      </c>
      <c r="AIS34">
        <v>1.0319999999999999E-2</v>
      </c>
      <c r="AIT34">
        <v>6.0971999999999998E-2</v>
      </c>
      <c r="AIU34">
        <v>8.7368000000000001E-2</v>
      </c>
      <c r="AIV34">
        <v>0.11422</v>
      </c>
      <c r="AIW34">
        <v>7.5059999999999997E-3</v>
      </c>
      <c r="AIX34">
        <v>5.1599999999999997E-3</v>
      </c>
      <c r="AIY34">
        <v>9.9229999999999995E-3</v>
      </c>
      <c r="AIZ34">
        <v>4.4997000000000002E-2</v>
      </c>
      <c r="AJA34">
        <v>0.38993</v>
      </c>
      <c r="AJB34">
        <v>2.8813999999999999E-2</v>
      </c>
      <c r="AJC34">
        <v>0.24059</v>
      </c>
      <c r="AJD34">
        <v>8.3230000000000005E-3</v>
      </c>
      <c r="AJE34">
        <v>0.79120000000000001</v>
      </c>
      <c r="AJF34">
        <v>6.1275000000000003E-2</v>
      </c>
      <c r="AJG34">
        <v>0.45598</v>
      </c>
      <c r="AJH34">
        <v>3.6991000000000003E-2</v>
      </c>
      <c r="AJI34">
        <v>0.82767000000000002</v>
      </c>
      <c r="AJJ34">
        <v>0.18556</v>
      </c>
      <c r="AJK34">
        <v>0.11493</v>
      </c>
      <c r="AJL34">
        <v>0.86446000000000001</v>
      </c>
      <c r="AJM34">
        <v>0.86446000000000001</v>
      </c>
      <c r="AJN34">
        <v>0.27550000000000002</v>
      </c>
      <c r="AJO34">
        <v>0.52807000000000004</v>
      </c>
      <c r="AJP34">
        <v>0.86273</v>
      </c>
      <c r="AJQ34">
        <v>0.23723</v>
      </c>
      <c r="AJR34">
        <v>0.31838</v>
      </c>
      <c r="AJS34">
        <v>0.34461999999999998</v>
      </c>
      <c r="AJT34">
        <v>0.20055000000000001</v>
      </c>
      <c r="AJU34">
        <v>0.16505</v>
      </c>
      <c r="AJV34">
        <v>8.0972000000000002E-2</v>
      </c>
      <c r="AJW34">
        <v>0.42281999999999997</v>
      </c>
      <c r="AJX34">
        <v>1.72E-2</v>
      </c>
      <c r="AJY34">
        <v>0.23991999999999999</v>
      </c>
      <c r="AJZ34">
        <v>1</v>
      </c>
      <c r="AKA34">
        <v>1</v>
      </c>
      <c r="AKB34">
        <v>9.9717E-2</v>
      </c>
      <c r="AKC34">
        <v>0.23583999999999999</v>
      </c>
      <c r="AKD34">
        <v>1.4073E-2</v>
      </c>
      <c r="AKE34">
        <v>1</v>
      </c>
      <c r="AKF34">
        <v>2.7876000000000001E-2</v>
      </c>
      <c r="AKG34">
        <v>1</v>
      </c>
      <c r="AKH34">
        <v>3.458E-2</v>
      </c>
      <c r="AKI34">
        <v>0.47049000000000002</v>
      </c>
      <c r="AKJ34">
        <v>1</v>
      </c>
      <c r="AKK34">
        <v>2.1076000000000001E-2</v>
      </c>
      <c r="AKL34">
        <v>2.2745000000000001E-2</v>
      </c>
      <c r="AKM34">
        <v>0.16653000000000001</v>
      </c>
      <c r="AKN34">
        <v>1.6494999999999999E-2</v>
      </c>
      <c r="AKO34">
        <v>0.92528999999999995</v>
      </c>
      <c r="AKP34">
        <v>6.0000000000000001E-3</v>
      </c>
      <c r="AKQ34">
        <v>5.16E-2</v>
      </c>
      <c r="AKR34">
        <v>0.52912000000000003</v>
      </c>
      <c r="AKS34">
        <v>3.8503999999999997E-2</v>
      </c>
      <c r="AKT34">
        <v>7.5059999999999997E-3</v>
      </c>
      <c r="AKU34">
        <v>5.3272E-2</v>
      </c>
      <c r="AKV34">
        <v>0.53330999999999995</v>
      </c>
      <c r="AKW34">
        <v>8.6660000000000001E-3</v>
      </c>
      <c r="AKX34">
        <v>3.2076E-2</v>
      </c>
      <c r="AKY34">
        <v>1</v>
      </c>
      <c r="AKZ34">
        <v>0</v>
      </c>
      <c r="ALA34">
        <v>0.56544000000000005</v>
      </c>
      <c r="ALB34">
        <v>0.83045999999999998</v>
      </c>
      <c r="ALC34">
        <v>3.1689000000000002E-2</v>
      </c>
      <c r="ALD34">
        <v>0.74751000000000001</v>
      </c>
      <c r="ALE34">
        <v>0.38651000000000002</v>
      </c>
      <c r="ALF34">
        <v>0.66505000000000003</v>
      </c>
      <c r="ALG34">
        <v>0.70601999999999998</v>
      </c>
      <c r="ALH34">
        <v>0.85846999999999996</v>
      </c>
      <c r="ALI34">
        <v>0.79496999999999995</v>
      </c>
      <c r="ALJ34">
        <v>1</v>
      </c>
      <c r="ALK34">
        <v>0.59514999999999996</v>
      </c>
      <c r="ALL34">
        <v>0.7621</v>
      </c>
      <c r="ALM34">
        <v>0.38584000000000002</v>
      </c>
      <c r="ALN34">
        <v>0.30737999999999999</v>
      </c>
      <c r="ALO34">
        <v>0.50568999999999997</v>
      </c>
      <c r="ALP34">
        <v>0.82450000000000001</v>
      </c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</row>
    <row r="35" spans="1:1036" x14ac:dyDescent="0.2">
      <c r="A35" s="38"/>
      <c r="B35" s="38" t="s">
        <v>14</v>
      </c>
      <c r="C35" s="38" t="s">
        <v>2</v>
      </c>
      <c r="D35" s="41" t="s">
        <v>4</v>
      </c>
      <c r="E35">
        <v>3.1899999999999998E-2</v>
      </c>
      <c r="F35">
        <v>0.26550000000000001</v>
      </c>
      <c r="G35">
        <v>0.64600000000000002</v>
      </c>
      <c r="H35">
        <v>0.77649999999999997</v>
      </c>
      <c r="I35">
        <v>0.3039</v>
      </c>
      <c r="J35">
        <v>0.81059999999999999</v>
      </c>
      <c r="K35">
        <v>0.7752</v>
      </c>
      <c r="L35">
        <v>0.88690000000000002</v>
      </c>
      <c r="M35">
        <v>0.79239999999999999</v>
      </c>
      <c r="N35">
        <v>0.89910000000000001</v>
      </c>
      <c r="O35">
        <v>0.88080000000000003</v>
      </c>
      <c r="P35">
        <v>0.46939999999999998</v>
      </c>
      <c r="Q35">
        <v>0.58109999999999995</v>
      </c>
      <c r="R35">
        <v>0.26500000000000001</v>
      </c>
      <c r="S35">
        <v>0.21879999999999999</v>
      </c>
      <c r="T35">
        <v>0.83450000000000002</v>
      </c>
      <c r="U35">
        <v>0.79749999999999999</v>
      </c>
      <c r="V35">
        <v>0.95879999999999999</v>
      </c>
      <c r="W35">
        <v>0.63870000000000005</v>
      </c>
      <c r="X35">
        <v>1</v>
      </c>
      <c r="Y35">
        <v>0.65459999999999996</v>
      </c>
      <c r="Z35">
        <v>0.44429999999999997</v>
      </c>
      <c r="AA35">
        <v>0.64580000000000004</v>
      </c>
      <c r="AB35">
        <v>0.85429999999999995</v>
      </c>
      <c r="AC35">
        <v>0.88290000000000002</v>
      </c>
      <c r="AD35">
        <v>0.96799999999999997</v>
      </c>
      <c r="AE35">
        <v>0.83889999999999998</v>
      </c>
      <c r="AF35">
        <v>0.83760000000000001</v>
      </c>
      <c r="AG35">
        <v>0.70599999999999996</v>
      </c>
      <c r="AH35">
        <v>0.89910000000000001</v>
      </c>
      <c r="AI35">
        <v>0.9113</v>
      </c>
      <c r="AJ35">
        <v>0.61170000000000002</v>
      </c>
      <c r="AK35">
        <v>0.90949999999999998</v>
      </c>
      <c r="AL35">
        <v>0.94540000000000002</v>
      </c>
      <c r="AM35">
        <v>0.96560000000000001</v>
      </c>
      <c r="AN35">
        <v>0.72030000000000005</v>
      </c>
      <c r="AO35">
        <v>0.58750000000000002</v>
      </c>
      <c r="AP35">
        <v>0.3952</v>
      </c>
      <c r="AQ35">
        <v>0.67569999999999997</v>
      </c>
      <c r="AR35">
        <v>0.92759999999999998</v>
      </c>
      <c r="AS35">
        <v>0.99650000000000005</v>
      </c>
      <c r="AT35">
        <v>0.86280000000000001</v>
      </c>
      <c r="AU35">
        <v>0.66710000000000003</v>
      </c>
      <c r="AV35">
        <v>0.79290000000000005</v>
      </c>
      <c r="AW35">
        <v>0.73460000000000003</v>
      </c>
      <c r="AX35">
        <v>0.43230000000000002</v>
      </c>
      <c r="AY35">
        <v>0.63590000000000002</v>
      </c>
      <c r="AZ35">
        <v>0.86509999999999998</v>
      </c>
      <c r="BA35">
        <v>0.9022</v>
      </c>
      <c r="BB35">
        <v>0.61250000000000004</v>
      </c>
      <c r="BC35">
        <v>0.5675</v>
      </c>
      <c r="BD35">
        <v>0.78669999999999995</v>
      </c>
      <c r="BE35">
        <v>0.61739999999999995</v>
      </c>
      <c r="BF35">
        <v>0.54810000000000003</v>
      </c>
      <c r="BG35">
        <v>0.99239999999999995</v>
      </c>
      <c r="BH35">
        <v>0.46110000000000001</v>
      </c>
      <c r="BI35">
        <v>0.55020000000000002</v>
      </c>
      <c r="BJ35">
        <v>0.45429999999999998</v>
      </c>
      <c r="BK35">
        <v>0.1326</v>
      </c>
      <c r="BL35">
        <v>0.66890000000000005</v>
      </c>
      <c r="BM35">
        <v>0.31230000000000002</v>
      </c>
      <c r="BN35">
        <v>0.59230000000000005</v>
      </c>
      <c r="BO35">
        <v>0.44259999999999999</v>
      </c>
      <c r="BP35">
        <v>0.57050000000000001</v>
      </c>
      <c r="BQ35">
        <v>0.67589999999999995</v>
      </c>
      <c r="BR35">
        <v>0.69010000000000005</v>
      </c>
      <c r="BS35">
        <v>0.83220000000000005</v>
      </c>
      <c r="BT35">
        <v>0.70879999999999999</v>
      </c>
      <c r="BU35">
        <v>0.3236</v>
      </c>
      <c r="BV35">
        <v>0.35670000000000002</v>
      </c>
      <c r="BW35">
        <v>0.50949999999999995</v>
      </c>
      <c r="BX35">
        <v>0.74180000000000001</v>
      </c>
      <c r="BY35">
        <v>0.61060000000000003</v>
      </c>
      <c r="BZ35">
        <v>0.55820000000000003</v>
      </c>
      <c r="CA35">
        <v>0.35870000000000002</v>
      </c>
      <c r="CB35">
        <v>0.54690000000000005</v>
      </c>
      <c r="CC35">
        <v>0.57089999999999996</v>
      </c>
      <c r="CD35">
        <v>0.60129999999999995</v>
      </c>
      <c r="CE35">
        <v>0.25590000000000002</v>
      </c>
      <c r="CF35">
        <v>0.41210000000000002</v>
      </c>
      <c r="CG35">
        <v>0.26229999999999998</v>
      </c>
      <c r="CH35">
        <v>6.1400000000000003E-2</v>
      </c>
      <c r="CI35">
        <v>4.5900000000000003E-2</v>
      </c>
      <c r="CJ35">
        <v>4.3799999999999999E-2</v>
      </c>
      <c r="CK35">
        <v>7.6799999999999993E-2</v>
      </c>
      <c r="CL35">
        <v>0.25169999999999998</v>
      </c>
      <c r="CM35">
        <v>0.32290000000000002</v>
      </c>
      <c r="CN35">
        <v>2.0999999999999999E-3</v>
      </c>
      <c r="CO35">
        <v>4.3799999999999999E-2</v>
      </c>
      <c r="CP35">
        <v>0.13139999999999999</v>
      </c>
      <c r="CQ35">
        <v>0.21510000000000001</v>
      </c>
      <c r="CR35">
        <v>4.02E-2</v>
      </c>
      <c r="CS35">
        <v>0.67200000000000004</v>
      </c>
      <c r="CT35">
        <v>3.3E-3</v>
      </c>
      <c r="CU35">
        <v>2.3400000000000001E-2</v>
      </c>
      <c r="CV35">
        <v>4.4999999999999998E-2</v>
      </c>
      <c r="CW35">
        <v>6.88E-2</v>
      </c>
      <c r="CX35">
        <v>0.38400000000000001</v>
      </c>
      <c r="CY35">
        <v>4.4900000000000002E-2</v>
      </c>
      <c r="CZ35">
        <v>3.3999999999999998E-3</v>
      </c>
      <c r="DA35">
        <v>1.2699999999999999E-2</v>
      </c>
      <c r="DB35">
        <v>0.50129999999999997</v>
      </c>
      <c r="DC35">
        <v>0.34139999999999998</v>
      </c>
      <c r="DD35">
        <v>8.0000000000000002E-3</v>
      </c>
      <c r="DE35">
        <v>0.66449999999999998</v>
      </c>
      <c r="DF35">
        <v>0.1171</v>
      </c>
      <c r="DG35">
        <v>0.3866</v>
      </c>
      <c r="DH35">
        <v>0.42020000000000002</v>
      </c>
      <c r="DI35">
        <v>0.38400000000000001</v>
      </c>
      <c r="DJ35">
        <v>0.55649999999999999</v>
      </c>
      <c r="DK35">
        <v>0.25369999999999998</v>
      </c>
      <c r="DL35">
        <v>0.49869999999999998</v>
      </c>
      <c r="DM35">
        <v>0.43120000000000003</v>
      </c>
      <c r="DN35">
        <v>0.49559999999999998</v>
      </c>
      <c r="DO35">
        <v>0.3392</v>
      </c>
      <c r="DP35">
        <v>0.52429999999999999</v>
      </c>
      <c r="DQ35">
        <v>0.45169999999999999</v>
      </c>
      <c r="DR35">
        <v>0.64759999999999995</v>
      </c>
      <c r="DS35">
        <v>0.54930000000000001</v>
      </c>
      <c r="DT35">
        <v>0.8629</v>
      </c>
      <c r="DU35">
        <v>0.7087</v>
      </c>
      <c r="DV35">
        <v>0.82410000000000005</v>
      </c>
      <c r="DW35">
        <v>0.14149999999999999</v>
      </c>
      <c r="DX35">
        <v>0.59409999999999996</v>
      </c>
      <c r="DY35">
        <v>0.60619999999999996</v>
      </c>
      <c r="DZ35">
        <v>0.91210000000000002</v>
      </c>
      <c r="EA35">
        <v>0.18010000000000001</v>
      </c>
      <c r="EB35">
        <v>0.27279999999999999</v>
      </c>
      <c r="EC35">
        <v>0.70179999999999998</v>
      </c>
      <c r="ED35">
        <v>0.58399999999999996</v>
      </c>
      <c r="EE35">
        <v>0.89259999999999995</v>
      </c>
      <c r="EF35">
        <v>0.21840000000000001</v>
      </c>
      <c r="EG35">
        <v>0.87529999999999997</v>
      </c>
      <c r="EH35">
        <v>0.80289999999999995</v>
      </c>
      <c r="EI35">
        <v>0.3543</v>
      </c>
      <c r="EJ35">
        <v>0.33789999999999998</v>
      </c>
      <c r="EK35">
        <v>0.96409999999999996</v>
      </c>
      <c r="EL35">
        <v>0.78500000000000003</v>
      </c>
      <c r="EM35">
        <v>0.14280000000000001</v>
      </c>
      <c r="EN35">
        <v>0.72319999999999995</v>
      </c>
      <c r="EO35">
        <v>0.86109999999999998</v>
      </c>
      <c r="EP35">
        <v>0.91800000000000004</v>
      </c>
      <c r="EQ35">
        <v>0.54120000000000001</v>
      </c>
      <c r="ER35">
        <v>0.58340000000000003</v>
      </c>
      <c r="ES35">
        <v>0.95530000000000004</v>
      </c>
      <c r="ET35">
        <v>0.1696</v>
      </c>
      <c r="EU35">
        <v>0.67710000000000004</v>
      </c>
      <c r="EV35">
        <v>0.97850000000000004</v>
      </c>
      <c r="EW35">
        <v>0.98109999999999997</v>
      </c>
      <c r="EX35">
        <v>0.78820000000000001</v>
      </c>
      <c r="EY35">
        <v>0.71930000000000005</v>
      </c>
      <c r="EZ35">
        <v>0.98580000000000001</v>
      </c>
      <c r="FA35">
        <v>0.51829999999999998</v>
      </c>
      <c r="FB35">
        <v>0.99209999999999998</v>
      </c>
      <c r="FC35">
        <v>0.24249999999999999</v>
      </c>
      <c r="FD35">
        <v>0.61319999999999997</v>
      </c>
      <c r="FE35">
        <v>8.6699999999999999E-2</v>
      </c>
      <c r="FF35">
        <v>0.94289999999999996</v>
      </c>
      <c r="FG35">
        <v>0.71650000000000003</v>
      </c>
      <c r="FH35">
        <v>0.73909999999999998</v>
      </c>
      <c r="FI35">
        <v>0.18820000000000001</v>
      </c>
      <c r="FJ35">
        <v>0.43530000000000002</v>
      </c>
      <c r="FK35">
        <v>0.85170000000000001</v>
      </c>
      <c r="FL35">
        <v>0.81699999999999995</v>
      </c>
      <c r="FM35">
        <v>0.16900000000000001</v>
      </c>
      <c r="FN35">
        <v>0.1055</v>
      </c>
      <c r="FO35">
        <v>0.96189999999999998</v>
      </c>
      <c r="FP35">
        <v>0.61199999999999999</v>
      </c>
      <c r="FQ35">
        <v>0.52190000000000003</v>
      </c>
      <c r="FR35">
        <v>0.1179</v>
      </c>
      <c r="FS35">
        <v>0.96140000000000003</v>
      </c>
      <c r="FT35">
        <v>0.42670000000000002</v>
      </c>
      <c r="FU35">
        <v>4.2299999999999997E-2</v>
      </c>
      <c r="FV35">
        <v>3.3999999999999998E-3</v>
      </c>
      <c r="FW35">
        <v>7.9899999999999999E-2</v>
      </c>
      <c r="FX35">
        <v>0.14380000000000001</v>
      </c>
      <c r="FY35">
        <v>0.30559999999999998</v>
      </c>
      <c r="FZ35">
        <v>0.1837</v>
      </c>
      <c r="GA35">
        <v>0.31969999999999998</v>
      </c>
      <c r="GB35">
        <v>0.56620000000000004</v>
      </c>
      <c r="GC35">
        <v>1.6999999999999999E-3</v>
      </c>
      <c r="GD35">
        <v>0.32829999999999998</v>
      </c>
      <c r="GE35">
        <v>2.3800000000000002E-2</v>
      </c>
      <c r="GF35">
        <v>2.0000000000000001E-4</v>
      </c>
      <c r="GG35">
        <v>1.4339999999999999E-3</v>
      </c>
      <c r="GH35">
        <v>0.1018</v>
      </c>
      <c r="GI35">
        <v>0.1303</v>
      </c>
      <c r="GJ35">
        <v>0.12759999999999999</v>
      </c>
      <c r="GK35">
        <v>0.31130000000000002</v>
      </c>
      <c r="GL35">
        <v>0.6784</v>
      </c>
      <c r="GM35">
        <v>0.79210000000000003</v>
      </c>
      <c r="GN35">
        <v>0.43080000000000002</v>
      </c>
      <c r="GO35">
        <v>0.26140000000000002</v>
      </c>
      <c r="GP35">
        <v>0.60219999999999996</v>
      </c>
      <c r="GQ35">
        <v>0.88929999999999998</v>
      </c>
      <c r="GR35">
        <v>0.75160000000000005</v>
      </c>
      <c r="GS35">
        <v>0.70840000000000003</v>
      </c>
      <c r="GT35">
        <v>0.70889999999999997</v>
      </c>
      <c r="GU35">
        <v>0.77580000000000005</v>
      </c>
      <c r="GV35">
        <v>0.82330000000000003</v>
      </c>
      <c r="GW35">
        <v>0.90329999999999999</v>
      </c>
      <c r="GX35">
        <v>0.82789999999999997</v>
      </c>
      <c r="GY35">
        <v>0.62880000000000003</v>
      </c>
      <c r="GZ35">
        <v>0.98809999999999998</v>
      </c>
      <c r="HA35">
        <v>0.80249999999999999</v>
      </c>
      <c r="HB35">
        <v>0.46600000000000003</v>
      </c>
      <c r="HC35">
        <v>0.65939999999999999</v>
      </c>
      <c r="HD35">
        <v>0.74870000000000003</v>
      </c>
      <c r="HE35">
        <v>0.82440000000000002</v>
      </c>
      <c r="HF35">
        <v>0.81259999999999999</v>
      </c>
      <c r="HG35">
        <v>0.96779999999999999</v>
      </c>
      <c r="HH35">
        <v>0.80500000000000005</v>
      </c>
      <c r="HI35">
        <v>0.47539999999999999</v>
      </c>
      <c r="HJ35">
        <v>0.74650000000000005</v>
      </c>
      <c r="HK35">
        <v>0.76629999999999998</v>
      </c>
      <c r="HL35">
        <v>0.68189999999999995</v>
      </c>
      <c r="HM35">
        <v>0.3075</v>
      </c>
      <c r="HN35">
        <v>0.94440000000000002</v>
      </c>
      <c r="HO35">
        <v>0.84040000000000004</v>
      </c>
      <c r="HP35">
        <v>0.91800000000000004</v>
      </c>
      <c r="HQ35">
        <v>0.98350000000000004</v>
      </c>
      <c r="HR35">
        <v>0.64649999999999996</v>
      </c>
      <c r="HS35">
        <v>0.51890000000000003</v>
      </c>
      <c r="HT35">
        <v>0.38990000000000002</v>
      </c>
      <c r="HU35">
        <v>1</v>
      </c>
      <c r="HV35">
        <v>0.50929999999999997</v>
      </c>
      <c r="HW35">
        <v>5.8099999999999999E-2</v>
      </c>
      <c r="HX35">
        <v>0.8327</v>
      </c>
      <c r="HY35">
        <v>0.31859999999999999</v>
      </c>
      <c r="HZ35">
        <v>0.15790000000000001</v>
      </c>
      <c r="IA35">
        <v>0.58989999999999998</v>
      </c>
      <c r="IB35">
        <v>0.99429999999999996</v>
      </c>
      <c r="IC35">
        <v>0.58989999999999998</v>
      </c>
      <c r="ID35">
        <v>0.1744</v>
      </c>
      <c r="IE35">
        <v>1E-4</v>
      </c>
      <c r="IF35">
        <v>6.3200000000000006E-2</v>
      </c>
      <c r="IG35">
        <v>0.20630000000000001</v>
      </c>
      <c r="IH35">
        <v>0.1943</v>
      </c>
      <c r="II35">
        <v>2.5899999999999999E-2</v>
      </c>
      <c r="IJ35">
        <v>0.78310000000000002</v>
      </c>
      <c r="IK35">
        <v>8.9499999999999996E-2</v>
      </c>
      <c r="IL35">
        <v>0.41420000000000001</v>
      </c>
      <c r="IM35">
        <v>0</v>
      </c>
      <c r="IN35">
        <v>1.1000000000000001E-3</v>
      </c>
      <c r="IO35">
        <v>1.4999999999999999E-2</v>
      </c>
      <c r="IP35">
        <v>1</v>
      </c>
      <c r="IQ35">
        <v>4.19E-2</v>
      </c>
      <c r="IR35">
        <v>0.34329999999999999</v>
      </c>
      <c r="IS35">
        <v>0.10349999999999999</v>
      </c>
      <c r="IT35">
        <v>0.55820000000000003</v>
      </c>
      <c r="IU35">
        <v>0.37680000000000002</v>
      </c>
      <c r="IV35">
        <v>0.14580000000000001</v>
      </c>
      <c r="IW35">
        <v>0.505</v>
      </c>
      <c r="IX35">
        <v>0.15210000000000001</v>
      </c>
      <c r="IY35">
        <v>3.0800000000000001E-2</v>
      </c>
      <c r="IZ35">
        <v>3.6200000000000003E-2</v>
      </c>
      <c r="JA35">
        <v>0.14749999999999999</v>
      </c>
      <c r="JB35">
        <v>6.0600000000000001E-2</v>
      </c>
      <c r="JC35">
        <v>0.60440000000000005</v>
      </c>
      <c r="JD35">
        <v>0.39929999999999999</v>
      </c>
      <c r="JE35">
        <v>0.63349999999999995</v>
      </c>
      <c r="JF35">
        <v>0.43430000000000002</v>
      </c>
      <c r="JG35">
        <v>0.12640000000000001</v>
      </c>
      <c r="JH35">
        <v>8.7800000000000003E-2</v>
      </c>
      <c r="JI35">
        <v>0.1188</v>
      </c>
      <c r="JJ35">
        <v>0.85780000000000001</v>
      </c>
      <c r="JK35">
        <v>0.12859999999999999</v>
      </c>
      <c r="JL35">
        <v>0.4879</v>
      </c>
      <c r="JM35">
        <v>0.23350000000000001</v>
      </c>
      <c r="JN35">
        <v>1</v>
      </c>
      <c r="JO35">
        <v>0.61670000000000003</v>
      </c>
      <c r="JP35">
        <v>1</v>
      </c>
      <c r="JQ35">
        <v>0.18329999999999999</v>
      </c>
      <c r="JR35">
        <v>1.54E-2</v>
      </c>
      <c r="JS35">
        <v>0.1585</v>
      </c>
      <c r="JT35">
        <v>0.03</v>
      </c>
      <c r="JU35">
        <v>3.3599999999999998E-2</v>
      </c>
      <c r="JV35">
        <v>9.5999999999999992E-3</v>
      </c>
      <c r="JW35">
        <v>0.2223</v>
      </c>
      <c r="JX35">
        <v>0.49080000000000001</v>
      </c>
      <c r="JY35">
        <v>0.12189999999999999</v>
      </c>
      <c r="JZ35">
        <v>0.36680000000000001</v>
      </c>
      <c r="KA35">
        <v>0.4279</v>
      </c>
      <c r="KB35">
        <v>0.25650000000000001</v>
      </c>
      <c r="KC35">
        <v>4.6800000000000001E-2</v>
      </c>
      <c r="KD35">
        <v>0.1125</v>
      </c>
      <c r="KE35">
        <v>0.1242</v>
      </c>
      <c r="KF35">
        <v>0.30220000000000002</v>
      </c>
      <c r="KG35">
        <v>1</v>
      </c>
      <c r="KH35">
        <v>1</v>
      </c>
      <c r="KI35">
        <v>1</v>
      </c>
      <c r="KJ35">
        <v>1</v>
      </c>
      <c r="KK35">
        <v>1</v>
      </c>
      <c r="KL35">
        <v>1</v>
      </c>
      <c r="KM35">
        <v>1</v>
      </c>
      <c r="KN35">
        <v>1</v>
      </c>
      <c r="KO35">
        <v>1</v>
      </c>
      <c r="KP35">
        <v>1</v>
      </c>
      <c r="KQ35">
        <v>1</v>
      </c>
      <c r="KR35">
        <v>0.54990000000000006</v>
      </c>
      <c r="KS35">
        <v>0.64629999999999999</v>
      </c>
      <c r="KT35">
        <v>8.3500000000000005E-2</v>
      </c>
      <c r="KU35">
        <v>1</v>
      </c>
      <c r="KV35">
        <v>0.27500000000000002</v>
      </c>
      <c r="KW35">
        <v>0.70789999999999997</v>
      </c>
      <c r="KX35">
        <v>1</v>
      </c>
      <c r="KY35">
        <v>1</v>
      </c>
      <c r="KZ35">
        <v>1</v>
      </c>
      <c r="LA35">
        <v>1</v>
      </c>
      <c r="LB35">
        <v>0.48199999999999998</v>
      </c>
      <c r="LC35">
        <v>1</v>
      </c>
      <c r="LD35">
        <v>0.40310000000000001</v>
      </c>
      <c r="LE35">
        <v>1</v>
      </c>
      <c r="LF35">
        <v>1</v>
      </c>
      <c r="LG35">
        <v>0.30969999999999998</v>
      </c>
      <c r="LH35">
        <v>9.4600000000000004E-2</v>
      </c>
      <c r="LI35">
        <v>1</v>
      </c>
      <c r="LJ35">
        <v>0.25990000000000002</v>
      </c>
      <c r="LK35">
        <v>0.62460000000000004</v>
      </c>
      <c r="LL35">
        <v>0.22620000000000001</v>
      </c>
      <c r="LM35">
        <v>0.36059999999999998</v>
      </c>
      <c r="LN35">
        <v>0.59299999999999997</v>
      </c>
      <c r="LO35">
        <v>0.94450000000000001</v>
      </c>
      <c r="LP35">
        <v>0.57809999999999995</v>
      </c>
      <c r="LQ35">
        <v>0.2366</v>
      </c>
      <c r="LR35">
        <v>0.42799999999999999</v>
      </c>
      <c r="LS35">
        <v>0.89339999999999997</v>
      </c>
      <c r="LT35">
        <v>0.77900000000000003</v>
      </c>
      <c r="LU35">
        <v>0.28210000000000002</v>
      </c>
      <c r="LV35">
        <v>0.4491</v>
      </c>
      <c r="LW35">
        <v>0.87139999999999995</v>
      </c>
      <c r="LX35">
        <v>0.42609999999999998</v>
      </c>
      <c r="LY35">
        <v>0.28370000000000001</v>
      </c>
      <c r="LZ35">
        <v>3.5700000000000003E-2</v>
      </c>
      <c r="MA35">
        <v>0.20710000000000001</v>
      </c>
      <c r="MB35">
        <v>0.14180000000000001</v>
      </c>
      <c r="MC35">
        <v>0.5423</v>
      </c>
      <c r="MD35">
        <v>0.29659999999999997</v>
      </c>
      <c r="ME35">
        <v>0.97819999999999996</v>
      </c>
      <c r="MF35">
        <v>0.9486</v>
      </c>
      <c r="MG35">
        <v>0.99770000000000003</v>
      </c>
      <c r="MH35">
        <v>0.1164</v>
      </c>
      <c r="MI35">
        <v>0.98460000000000003</v>
      </c>
      <c r="MJ35">
        <v>0.1512</v>
      </c>
      <c r="MK35">
        <v>0.94479999999999997</v>
      </c>
      <c r="ML35">
        <v>0.77849999999999997</v>
      </c>
      <c r="MM35">
        <v>0.65610000000000002</v>
      </c>
      <c r="MN35">
        <v>0.69220000000000004</v>
      </c>
      <c r="MO35">
        <v>0.1444</v>
      </c>
      <c r="MP35">
        <v>0.94420000000000004</v>
      </c>
      <c r="MQ35">
        <v>0.91569999999999996</v>
      </c>
      <c r="MR35">
        <v>0.9607</v>
      </c>
      <c r="MS35">
        <v>0.85719999999999996</v>
      </c>
      <c r="MT35">
        <v>0.50270000000000004</v>
      </c>
      <c r="MU35">
        <v>0.92169999999999996</v>
      </c>
      <c r="MV35">
        <v>0.81740000000000002</v>
      </c>
      <c r="MW35">
        <v>0.97750000000000004</v>
      </c>
      <c r="MX35">
        <v>0.41699999999999998</v>
      </c>
      <c r="MY35">
        <v>1</v>
      </c>
      <c r="MZ35">
        <v>0.39169999999999999</v>
      </c>
      <c r="NA35">
        <v>0.38419999999999999</v>
      </c>
      <c r="NB35">
        <v>0.1055</v>
      </c>
      <c r="NC35">
        <v>0.21590000000000001</v>
      </c>
      <c r="ND35">
        <v>0.21360000000000001</v>
      </c>
      <c r="NE35">
        <v>1</v>
      </c>
      <c r="NF35">
        <v>0.17580000000000001</v>
      </c>
      <c r="NG35">
        <v>4.48E-2</v>
      </c>
      <c r="NH35">
        <v>1</v>
      </c>
      <c r="NI35">
        <v>4.48E-2</v>
      </c>
      <c r="NJ35">
        <v>1</v>
      </c>
      <c r="NK35">
        <v>8.9499999999999996E-2</v>
      </c>
      <c r="NL35">
        <v>0.1976</v>
      </c>
      <c r="NM35">
        <v>0.28949999999999998</v>
      </c>
      <c r="NN35">
        <v>0.35830000000000001</v>
      </c>
      <c r="NO35">
        <v>0.313</v>
      </c>
      <c r="NP35">
        <v>0.20039999999999999</v>
      </c>
      <c r="NQ35">
        <v>2.5000000000000001E-3</v>
      </c>
      <c r="NR35">
        <v>0.30499999999999999</v>
      </c>
      <c r="NS35">
        <v>6.9500000000000006E-2</v>
      </c>
      <c r="NT35">
        <v>0.12640000000000001</v>
      </c>
      <c r="NU35">
        <v>4.8099999999999997E-2</v>
      </c>
      <c r="NV35">
        <v>0.13830000000000001</v>
      </c>
      <c r="NW35">
        <v>0.32400000000000001</v>
      </c>
      <c r="NX35">
        <v>0.26550000000000001</v>
      </c>
      <c r="NY35">
        <v>0.24329999999999999</v>
      </c>
      <c r="NZ35">
        <v>0.11890000000000001</v>
      </c>
      <c r="OA35">
        <v>0.23449999999999999</v>
      </c>
      <c r="OB35">
        <v>8.1500000000000003E-2</v>
      </c>
      <c r="OC35">
        <v>0.69030000000000002</v>
      </c>
      <c r="OD35">
        <v>0.51619999999999999</v>
      </c>
      <c r="OE35">
        <v>0.22600000000000001</v>
      </c>
      <c r="OF35">
        <v>0.50490000000000002</v>
      </c>
      <c r="OG35">
        <v>0.72950000000000004</v>
      </c>
      <c r="OH35">
        <v>0.4849</v>
      </c>
      <c r="OI35">
        <v>0.75109999999999999</v>
      </c>
      <c r="OJ35">
        <v>0.5292</v>
      </c>
      <c r="OK35">
        <v>0.2535</v>
      </c>
      <c r="OL35">
        <v>0.1699</v>
      </c>
      <c r="OM35">
        <v>0.56540000000000001</v>
      </c>
      <c r="ON35">
        <v>1.18E-2</v>
      </c>
      <c r="OO35">
        <v>0.55279999999999996</v>
      </c>
      <c r="OP35">
        <v>0.28639999999999999</v>
      </c>
      <c r="OQ35">
        <v>0.65180000000000005</v>
      </c>
      <c r="OR35">
        <v>1.1000000000000001E-3</v>
      </c>
      <c r="OS35">
        <v>0.66169999999999995</v>
      </c>
      <c r="OT35">
        <v>0.21970000000000001</v>
      </c>
      <c r="OU35">
        <v>0.45379999999999998</v>
      </c>
      <c r="OV35">
        <v>2.0799999999999999E-2</v>
      </c>
      <c r="OW35">
        <v>0.26490000000000002</v>
      </c>
      <c r="OX35">
        <v>0.22259999999999999</v>
      </c>
      <c r="OY35">
        <v>8.3999999999999995E-3</v>
      </c>
      <c r="OZ35">
        <v>8.6900000000000005E-2</v>
      </c>
      <c r="PA35">
        <v>6.9999999999999999E-4</v>
      </c>
      <c r="PB35">
        <v>0.10489999999999999</v>
      </c>
      <c r="PC35">
        <v>3.7400000000000003E-2</v>
      </c>
      <c r="PD35">
        <v>1</v>
      </c>
      <c r="PE35">
        <v>1</v>
      </c>
      <c r="PF35">
        <v>0.41399999999999998</v>
      </c>
      <c r="PG35">
        <v>0.62390000000000001</v>
      </c>
      <c r="PH35">
        <v>0.3463</v>
      </c>
      <c r="PI35">
        <v>0.52210000000000001</v>
      </c>
      <c r="PJ35">
        <v>0.31190000000000001</v>
      </c>
      <c r="PK35">
        <v>0.1045</v>
      </c>
      <c r="PL35">
        <v>0.54990000000000006</v>
      </c>
      <c r="PM35">
        <v>0.41739999999999999</v>
      </c>
      <c r="PN35">
        <v>0.85109999999999997</v>
      </c>
      <c r="PO35">
        <v>0.44550000000000001</v>
      </c>
      <c r="PP35">
        <v>0.72540000000000004</v>
      </c>
      <c r="PQ35">
        <v>2.9700000000000001E-2</v>
      </c>
      <c r="PR35">
        <v>0.56210000000000004</v>
      </c>
      <c r="PS35">
        <v>0.26300000000000001</v>
      </c>
      <c r="PT35">
        <v>0.87549999999999994</v>
      </c>
      <c r="PU35">
        <v>0.84299999999999997</v>
      </c>
      <c r="PV35">
        <v>0.41249999999999998</v>
      </c>
      <c r="PW35">
        <v>0.96689999999999998</v>
      </c>
      <c r="PX35">
        <v>0.77539999999999998</v>
      </c>
      <c r="PY35">
        <v>0.98980000000000001</v>
      </c>
      <c r="PZ35">
        <v>0.82889999999999997</v>
      </c>
      <c r="QA35">
        <v>0.36220000000000002</v>
      </c>
      <c r="QB35">
        <v>1</v>
      </c>
      <c r="QC35">
        <v>0.14940000000000001</v>
      </c>
      <c r="QD35">
        <v>0.61729999999999996</v>
      </c>
      <c r="QE35">
        <v>0.99880000000000002</v>
      </c>
      <c r="QF35">
        <v>0.39839999999999998</v>
      </c>
      <c r="QG35">
        <v>0.64029999999999998</v>
      </c>
      <c r="QH35">
        <v>0.68020000000000003</v>
      </c>
      <c r="QI35">
        <v>5.6899999999999999E-2</v>
      </c>
      <c r="QJ35">
        <v>0.52410000000000001</v>
      </c>
      <c r="QK35">
        <v>0.54720000000000002</v>
      </c>
      <c r="QL35">
        <v>0.60960000000000003</v>
      </c>
      <c r="QM35">
        <v>0.82550000000000001</v>
      </c>
      <c r="QN35">
        <v>0.92269999999999996</v>
      </c>
      <c r="QO35">
        <v>0.30330000000000001</v>
      </c>
      <c r="QP35">
        <v>0.52800000000000002</v>
      </c>
      <c r="QQ35">
        <v>0.71889999999999998</v>
      </c>
      <c r="QR35">
        <v>0.38790000000000002</v>
      </c>
      <c r="QS35">
        <v>0.31419999999999998</v>
      </c>
      <c r="QT35">
        <v>0.84330000000000005</v>
      </c>
      <c r="QU35">
        <v>0.78610000000000002</v>
      </c>
      <c r="QV35">
        <v>0.7339</v>
      </c>
      <c r="QW35">
        <v>0.81320000000000003</v>
      </c>
      <c r="QX35">
        <v>0.84189999999999998</v>
      </c>
      <c r="QY35">
        <v>3.2000000000000001E-2</v>
      </c>
      <c r="QZ35">
        <v>0.80969999999999998</v>
      </c>
      <c r="RA35">
        <v>0.45190000000000002</v>
      </c>
      <c r="RB35">
        <v>0.93140000000000001</v>
      </c>
      <c r="RC35">
        <v>0.96379999999999999</v>
      </c>
      <c r="RD35">
        <v>0.6452</v>
      </c>
      <c r="RE35">
        <v>0.81599999999999995</v>
      </c>
      <c r="RF35">
        <v>0.14069999999999999</v>
      </c>
      <c r="RG35">
        <v>0.34039999999999998</v>
      </c>
      <c r="RH35">
        <v>0.96609999999999996</v>
      </c>
      <c r="RI35">
        <v>0.27400000000000002</v>
      </c>
      <c r="RJ35">
        <v>0.78080000000000005</v>
      </c>
      <c r="RK35">
        <v>0.31309999999999999</v>
      </c>
      <c r="RL35">
        <v>0.63229999999999997</v>
      </c>
      <c r="RM35">
        <v>0.31130000000000002</v>
      </c>
      <c r="RN35">
        <v>0.19500000000000001</v>
      </c>
      <c r="RO35">
        <v>0.1193</v>
      </c>
      <c r="RP35">
        <v>0.25169999999999998</v>
      </c>
      <c r="RQ35">
        <v>0.1565</v>
      </c>
      <c r="RR35">
        <v>0.47889999999999999</v>
      </c>
      <c r="RS35">
        <v>0.24340000000000001</v>
      </c>
      <c r="RT35">
        <v>0.7792</v>
      </c>
      <c r="RU35">
        <v>0.1462</v>
      </c>
      <c r="RV35">
        <v>0.55840000000000001</v>
      </c>
      <c r="RW35">
        <v>6.4899999999999999E-2</v>
      </c>
      <c r="RX35">
        <v>0.30420000000000003</v>
      </c>
      <c r="RY35">
        <v>0.33800000000000002</v>
      </c>
      <c r="RZ35">
        <v>0.1024</v>
      </c>
      <c r="SA35">
        <v>0.1201</v>
      </c>
      <c r="SB35">
        <v>0.89459999999999995</v>
      </c>
      <c r="SC35">
        <v>4.8399999999999999E-2</v>
      </c>
      <c r="SD35">
        <v>7.3000000000000001E-3</v>
      </c>
      <c r="SE35">
        <v>0.08</v>
      </c>
      <c r="SF35">
        <v>0.78969999999999996</v>
      </c>
      <c r="SG35">
        <v>0.76970000000000005</v>
      </c>
      <c r="SH35">
        <v>0.24759999999999999</v>
      </c>
      <c r="SI35">
        <v>1</v>
      </c>
      <c r="SJ35">
        <v>0.3196</v>
      </c>
      <c r="SK35">
        <v>0.17699999999999999</v>
      </c>
      <c r="SL35">
        <v>0.35799999999999998</v>
      </c>
      <c r="SM35">
        <v>0.4501</v>
      </c>
      <c r="SN35">
        <v>0.70069999999999999</v>
      </c>
      <c r="SO35">
        <v>0.6159</v>
      </c>
      <c r="SP35">
        <v>0.69010000000000005</v>
      </c>
      <c r="SQ35">
        <v>0.49149999999999999</v>
      </c>
      <c r="SR35">
        <v>0.81859999999999999</v>
      </c>
      <c r="SS35">
        <v>0.75009999999999999</v>
      </c>
      <c r="ST35">
        <v>0.05</v>
      </c>
      <c r="SU35">
        <v>0.84499999999999997</v>
      </c>
      <c r="SV35">
        <v>0.85229999999999995</v>
      </c>
      <c r="SW35">
        <v>0.25890000000000002</v>
      </c>
      <c r="SX35">
        <v>0.82110000000000005</v>
      </c>
      <c r="SY35">
        <v>0.73080000000000001</v>
      </c>
      <c r="SZ35">
        <v>0.5091</v>
      </c>
      <c r="TA35">
        <v>0.64859999999999995</v>
      </c>
      <c r="TB35">
        <v>0.4294</v>
      </c>
      <c r="TC35">
        <v>0.99099999999999999</v>
      </c>
      <c r="TD35">
        <v>0.80910000000000004</v>
      </c>
      <c r="TE35">
        <v>0.46279999999999999</v>
      </c>
      <c r="TF35">
        <v>0.379</v>
      </c>
      <c r="TG35">
        <v>0.65</v>
      </c>
      <c r="TH35">
        <v>0.82230000000000003</v>
      </c>
      <c r="TI35">
        <v>0.5353</v>
      </c>
      <c r="TJ35">
        <v>0.68910000000000005</v>
      </c>
      <c r="TK35">
        <v>0.85960000000000003</v>
      </c>
      <c r="TL35">
        <v>0.60829999999999995</v>
      </c>
      <c r="TM35">
        <v>0.90759999999999996</v>
      </c>
      <c r="TN35">
        <v>0.73599999999999999</v>
      </c>
      <c r="TO35">
        <v>0.30159999999999998</v>
      </c>
      <c r="TP35">
        <v>0.47910000000000003</v>
      </c>
      <c r="TQ35">
        <v>1</v>
      </c>
      <c r="TR35">
        <v>0.50360000000000005</v>
      </c>
      <c r="TS35">
        <v>0.49309999999999998</v>
      </c>
      <c r="TT35">
        <v>0.83299999999999996</v>
      </c>
      <c r="TU35">
        <v>0.61609999999999998</v>
      </c>
      <c r="TV35">
        <v>0.9294</v>
      </c>
      <c r="TW35">
        <v>9.0999999999999998E-2</v>
      </c>
      <c r="TX35">
        <v>0.67659999999999998</v>
      </c>
      <c r="TY35">
        <v>0.3901</v>
      </c>
      <c r="TZ35">
        <v>0.98419999999999996</v>
      </c>
      <c r="UA35">
        <v>0.88900000000000001</v>
      </c>
      <c r="UB35">
        <v>0.88300000000000001</v>
      </c>
      <c r="UC35">
        <v>0.7863</v>
      </c>
      <c r="UD35">
        <v>0.92969999999999997</v>
      </c>
      <c r="UE35">
        <v>0.3337</v>
      </c>
      <c r="UF35">
        <v>0.2752</v>
      </c>
      <c r="UG35">
        <v>3.3500000000000002E-2</v>
      </c>
      <c r="UH35">
        <v>0.54249999999999998</v>
      </c>
      <c r="UI35">
        <v>0.69099999999999995</v>
      </c>
      <c r="UJ35">
        <v>0.31330000000000002</v>
      </c>
      <c r="UK35">
        <v>0.73560000000000003</v>
      </c>
      <c r="UL35">
        <v>0.97360000000000002</v>
      </c>
      <c r="UM35">
        <v>0.81220000000000003</v>
      </c>
      <c r="UN35">
        <v>0.52590000000000003</v>
      </c>
      <c r="UO35">
        <v>0.57930000000000004</v>
      </c>
      <c r="UP35">
        <v>0.87129999999999996</v>
      </c>
      <c r="UQ35">
        <v>0.9173</v>
      </c>
      <c r="UR35">
        <v>0.40860000000000002</v>
      </c>
      <c r="US35">
        <v>0.63439999999999996</v>
      </c>
      <c r="UT35">
        <v>0.66379999999999995</v>
      </c>
      <c r="UU35">
        <v>0.14419999999999999</v>
      </c>
      <c r="UV35">
        <v>0.54479999999999995</v>
      </c>
      <c r="UW35">
        <v>0.373</v>
      </c>
      <c r="UX35">
        <v>0.21560000000000001</v>
      </c>
      <c r="UY35">
        <v>0.71530000000000005</v>
      </c>
      <c r="UZ35">
        <v>0.59599999999999997</v>
      </c>
      <c r="VA35">
        <v>0.44369999999999998</v>
      </c>
      <c r="VB35">
        <v>0.57989999999999997</v>
      </c>
      <c r="VC35">
        <v>0.53400000000000003</v>
      </c>
      <c r="VD35">
        <v>7.6300000000000007E-2</v>
      </c>
      <c r="VE35">
        <v>0.5706</v>
      </c>
      <c r="VF35">
        <v>0.80369999999999997</v>
      </c>
      <c r="VG35">
        <v>0.52070000000000005</v>
      </c>
      <c r="VH35">
        <v>0.26779999999999998</v>
      </c>
      <c r="VI35">
        <v>0.33750000000000002</v>
      </c>
      <c r="VJ35">
        <v>0.42630000000000001</v>
      </c>
      <c r="VK35">
        <v>0.77100000000000002</v>
      </c>
      <c r="VL35">
        <v>0.41749999999999998</v>
      </c>
      <c r="VM35">
        <v>0.81100000000000005</v>
      </c>
      <c r="VN35">
        <v>0.17480000000000001</v>
      </c>
      <c r="VO35">
        <v>1.1000000000000001E-3</v>
      </c>
      <c r="VP35">
        <v>0.16600000000000001</v>
      </c>
      <c r="VQ35">
        <v>1.4E-3</v>
      </c>
      <c r="VR35">
        <v>1.8100000000000002E-2</v>
      </c>
      <c r="VS35">
        <v>9.7000000000000003E-3</v>
      </c>
      <c r="VT35">
        <v>4.4000000000000003E-3</v>
      </c>
      <c r="VU35">
        <v>0.27739999999999998</v>
      </c>
      <c r="VV35">
        <v>7.4999999999999997E-2</v>
      </c>
      <c r="VW35">
        <v>3.0200000000000001E-2</v>
      </c>
      <c r="VX35">
        <v>0.25190000000000001</v>
      </c>
      <c r="VY35">
        <v>6.4999999999999997E-3</v>
      </c>
      <c r="VZ35">
        <v>0</v>
      </c>
      <c r="WA35">
        <v>5.0000000000000001E-4</v>
      </c>
      <c r="WB35">
        <v>0.27700000000000002</v>
      </c>
      <c r="WC35">
        <v>0.498</v>
      </c>
      <c r="WD35">
        <v>0.29349999999999998</v>
      </c>
      <c r="WE35">
        <v>1.09E-2</v>
      </c>
      <c r="WF35">
        <v>0.31900000000000001</v>
      </c>
      <c r="WG35">
        <v>0.53910000000000002</v>
      </c>
      <c r="WH35">
        <v>0.40849999999999997</v>
      </c>
      <c r="WI35">
        <v>0.43540000000000001</v>
      </c>
      <c r="WJ35">
        <v>0.1724</v>
      </c>
      <c r="WK35">
        <v>4.5699999999999998E-2</v>
      </c>
      <c r="WL35">
        <v>0.55559999999999998</v>
      </c>
      <c r="WM35">
        <v>0.46079999999999999</v>
      </c>
      <c r="WN35">
        <v>0.33589999999999998</v>
      </c>
      <c r="WO35">
        <v>0.27179999999999999</v>
      </c>
      <c r="WP35">
        <v>0.1268</v>
      </c>
      <c r="WQ35">
        <v>0.48949999999999999</v>
      </c>
      <c r="WR35">
        <v>9.98E-2</v>
      </c>
      <c r="WS35">
        <v>7.4399999999999994E-2</v>
      </c>
      <c r="WT35">
        <v>0.1055</v>
      </c>
      <c r="WU35">
        <v>0.57869999999999999</v>
      </c>
      <c r="WV35">
        <v>0.54</v>
      </c>
      <c r="WW35">
        <v>0.44059999999999999</v>
      </c>
      <c r="WX35">
        <v>0.29430000000000001</v>
      </c>
      <c r="WY35">
        <v>0.17219999999999999</v>
      </c>
      <c r="WZ35">
        <v>0.5554</v>
      </c>
      <c r="XA35">
        <v>0.61929999999999996</v>
      </c>
      <c r="XB35">
        <v>0.23669999999999999</v>
      </c>
      <c r="XC35">
        <v>0.37690000000000001</v>
      </c>
      <c r="XD35">
        <v>0.67100000000000004</v>
      </c>
      <c r="XE35">
        <v>0.7581</v>
      </c>
      <c r="XF35">
        <v>0.38419999999999999</v>
      </c>
      <c r="XG35">
        <v>0.31119999999999998</v>
      </c>
      <c r="XH35">
        <v>0.78390000000000004</v>
      </c>
      <c r="XI35">
        <v>0.78779999999999994</v>
      </c>
      <c r="XJ35">
        <v>0.58720000000000006</v>
      </c>
      <c r="XK35">
        <v>0.92969999999999997</v>
      </c>
      <c r="XL35">
        <v>0.45810000000000001</v>
      </c>
      <c r="XM35">
        <v>0.68259999999999998</v>
      </c>
      <c r="XN35">
        <v>0.98499999999999999</v>
      </c>
      <c r="XO35">
        <v>0.97060000000000002</v>
      </c>
      <c r="XP35">
        <v>0.37080000000000002</v>
      </c>
      <c r="XQ35">
        <v>0.90529999999999999</v>
      </c>
      <c r="XR35">
        <v>1</v>
      </c>
      <c r="XS35">
        <v>0.59419999999999995</v>
      </c>
      <c r="XT35">
        <v>0.50639999999999996</v>
      </c>
      <c r="XU35">
        <v>0.23280000000000001</v>
      </c>
      <c r="XV35">
        <v>0.90720000000000001</v>
      </c>
      <c r="XW35">
        <v>0.95520000000000005</v>
      </c>
      <c r="XX35">
        <v>0.92500000000000004</v>
      </c>
      <c r="XY35">
        <v>0.14069999999999999</v>
      </c>
      <c r="XZ35">
        <v>0.77949999999999997</v>
      </c>
      <c r="YA35">
        <v>0.26419999999999999</v>
      </c>
      <c r="YB35">
        <v>0.84099999999999997</v>
      </c>
      <c r="YC35">
        <v>0.97770000000000001</v>
      </c>
      <c r="YD35">
        <v>0.7167</v>
      </c>
      <c r="YE35">
        <v>0.75790000000000002</v>
      </c>
      <c r="YF35">
        <v>0.93259999999999998</v>
      </c>
      <c r="YG35">
        <v>0.17899999999999999</v>
      </c>
      <c r="YH35">
        <v>0.93869999999999998</v>
      </c>
      <c r="YI35">
        <v>0.9345</v>
      </c>
      <c r="YJ35">
        <v>0.94569999999999999</v>
      </c>
      <c r="YK35">
        <v>0.92910000000000004</v>
      </c>
      <c r="YL35">
        <v>0.85289999999999999</v>
      </c>
      <c r="YM35">
        <v>0.9486</v>
      </c>
      <c r="YN35">
        <v>0.97119999999999995</v>
      </c>
      <c r="YO35">
        <v>0.97919999999999996</v>
      </c>
      <c r="YP35">
        <v>0.92220000000000002</v>
      </c>
      <c r="YQ35">
        <v>0.40160000000000001</v>
      </c>
      <c r="YR35">
        <v>0.4652</v>
      </c>
      <c r="YS35">
        <v>0.99880000000000002</v>
      </c>
      <c r="YT35">
        <v>0.9929</v>
      </c>
      <c r="YU35">
        <v>0.48949999999999999</v>
      </c>
      <c r="YV35">
        <v>4.6800000000000001E-2</v>
      </c>
      <c r="YW35">
        <v>0.34539999999999998</v>
      </c>
      <c r="YX35">
        <v>0.311</v>
      </c>
      <c r="YY35">
        <v>0.74619999999999997</v>
      </c>
      <c r="YZ35">
        <v>0.2656</v>
      </c>
      <c r="ZA35">
        <v>0.95389999999999997</v>
      </c>
      <c r="ZB35">
        <v>0.66600000000000004</v>
      </c>
      <c r="ZC35">
        <v>0.92259999999999998</v>
      </c>
      <c r="ZD35">
        <v>0.47760000000000002</v>
      </c>
      <c r="ZE35">
        <v>0.99329999999999996</v>
      </c>
      <c r="ZF35">
        <v>0.13170000000000001</v>
      </c>
      <c r="ZG35">
        <v>0.8861</v>
      </c>
      <c r="ZH35">
        <v>0.11</v>
      </c>
      <c r="ZI35">
        <v>0.8105</v>
      </c>
      <c r="ZJ35">
        <v>0.98070000000000002</v>
      </c>
      <c r="ZK35">
        <v>0.14910000000000001</v>
      </c>
      <c r="ZL35">
        <v>0.7238</v>
      </c>
      <c r="ZM35">
        <v>0.32240000000000002</v>
      </c>
      <c r="ZN35">
        <v>8.2000000000000003E-2</v>
      </c>
      <c r="ZO35">
        <v>6.8900000000000003E-2</v>
      </c>
      <c r="ZP35">
        <v>0.2422</v>
      </c>
      <c r="ZQ35">
        <v>0.35770000000000002</v>
      </c>
      <c r="ZR35">
        <v>3.0000000000000001E-3</v>
      </c>
      <c r="ZS35">
        <v>1.5206000000000001E-2</v>
      </c>
      <c r="ZT35">
        <v>0.28910000000000002</v>
      </c>
      <c r="ZU35">
        <v>3.15E-2</v>
      </c>
      <c r="ZV35">
        <v>5.9999999999999995E-4</v>
      </c>
      <c r="ZW35">
        <v>0</v>
      </c>
      <c r="ZX35">
        <v>2.2599999999999999E-2</v>
      </c>
      <c r="ZY35">
        <v>3.8600000000000002E-2</v>
      </c>
      <c r="ZZ35">
        <v>0.42030000000000001</v>
      </c>
      <c r="AAA35">
        <v>0.24779999999999999</v>
      </c>
      <c r="AAB35">
        <v>0.34470000000000001</v>
      </c>
      <c r="AAC35">
        <v>0.64229999999999998</v>
      </c>
      <c r="AAD35">
        <v>0.8105</v>
      </c>
      <c r="AAE35">
        <v>0.4506</v>
      </c>
      <c r="AAF35">
        <v>0.75349999999999995</v>
      </c>
      <c r="AAG35">
        <v>0.53390000000000004</v>
      </c>
      <c r="AAH35">
        <v>0.436</v>
      </c>
      <c r="AAI35">
        <v>0.68969999999999998</v>
      </c>
      <c r="AAJ35">
        <v>0.65100000000000002</v>
      </c>
      <c r="AAK35">
        <v>0.3911</v>
      </c>
      <c r="AAL35">
        <v>0.8831</v>
      </c>
      <c r="AAM35">
        <v>7.7100000000000002E-2</v>
      </c>
      <c r="AAN35">
        <v>0.90139999999999998</v>
      </c>
      <c r="AAO35">
        <v>0.63390000000000002</v>
      </c>
      <c r="AAP35">
        <v>0.83189999999999997</v>
      </c>
      <c r="AAQ35">
        <v>0.72140000000000004</v>
      </c>
      <c r="AAR35">
        <v>2.5000000000000001E-2</v>
      </c>
      <c r="AAS35">
        <v>0.55510000000000004</v>
      </c>
      <c r="AAT35">
        <v>0.53120000000000001</v>
      </c>
      <c r="AAU35">
        <v>0.88419999999999999</v>
      </c>
      <c r="AAV35">
        <v>0.82730000000000004</v>
      </c>
      <c r="AAW35">
        <v>0.34300000000000003</v>
      </c>
      <c r="AAX35">
        <v>5.2999999999999999E-2</v>
      </c>
      <c r="AAY35">
        <v>0.3624</v>
      </c>
      <c r="AAZ35">
        <v>0.5212</v>
      </c>
      <c r="ABA35">
        <v>0.41210000000000002</v>
      </c>
      <c r="ABB35">
        <v>0.4829</v>
      </c>
      <c r="ABC35">
        <v>0.41110000000000002</v>
      </c>
      <c r="ABD35">
        <v>0.15179999999999999</v>
      </c>
      <c r="ABE35">
        <v>0.46050000000000002</v>
      </c>
      <c r="ABF35">
        <v>0.1237</v>
      </c>
      <c r="ABG35">
        <v>0.21179999999999999</v>
      </c>
      <c r="ABH35">
        <v>0.38690000000000002</v>
      </c>
      <c r="ABI35">
        <v>0.88109999999999999</v>
      </c>
      <c r="ABJ35">
        <v>0.11169999999999999</v>
      </c>
      <c r="ABK35">
        <v>0.1741</v>
      </c>
      <c r="ABL35">
        <v>0.36280000000000001</v>
      </c>
      <c r="ABM35">
        <v>0.79879999999999995</v>
      </c>
      <c r="ABN35">
        <v>0.98</v>
      </c>
      <c r="ABO35">
        <v>3.2300000000000002E-2</v>
      </c>
      <c r="ABP35">
        <v>0.1646</v>
      </c>
      <c r="ABQ35">
        <v>0.14480000000000001</v>
      </c>
      <c r="ABR35">
        <v>0.08</v>
      </c>
      <c r="ABS35">
        <v>0.84589999999999999</v>
      </c>
      <c r="ABT35">
        <v>0.99980000000000002</v>
      </c>
      <c r="ABU35">
        <v>0.628</v>
      </c>
      <c r="ABV35">
        <v>3.8899999999999997E-2</v>
      </c>
      <c r="ABW35">
        <v>2.0000000000000001E-4</v>
      </c>
      <c r="ABX35">
        <v>0.46479999999999999</v>
      </c>
      <c r="ABY35">
        <v>1E-4</v>
      </c>
      <c r="ABZ35">
        <v>1E-4</v>
      </c>
      <c r="ACA35">
        <v>3.85E-2</v>
      </c>
      <c r="ACB35">
        <v>2.1700000000000001E-2</v>
      </c>
      <c r="ACC35">
        <v>1.6999999999999999E-3</v>
      </c>
      <c r="ACD35">
        <v>6.6400000000000001E-2</v>
      </c>
      <c r="ACE35">
        <v>0.35070000000000001</v>
      </c>
      <c r="ACF35">
        <v>0.1114</v>
      </c>
      <c r="ACG35">
        <v>0.15409999999999999</v>
      </c>
      <c r="ACH35">
        <v>7.0000000000000001E-3</v>
      </c>
      <c r="ACI35">
        <v>0.23519999999999999</v>
      </c>
      <c r="ACJ35">
        <v>0.39789999999999998</v>
      </c>
      <c r="ACK35">
        <v>0.55069999999999997</v>
      </c>
      <c r="ACL35">
        <v>0.15529999999999999</v>
      </c>
      <c r="ACM35">
        <v>0.38290000000000002</v>
      </c>
      <c r="ACN35">
        <v>0.73029999999999995</v>
      </c>
      <c r="ACO35">
        <v>0.46260000000000001</v>
      </c>
      <c r="ACP35">
        <v>1.5900000000000001E-2</v>
      </c>
      <c r="ACQ35">
        <v>0.1822</v>
      </c>
      <c r="ACR35">
        <v>0.24890000000000001</v>
      </c>
      <c r="ACS35">
        <v>0.1176</v>
      </c>
      <c r="ACT35">
        <v>0.59470000000000001</v>
      </c>
      <c r="ACU35">
        <v>0.52710000000000001</v>
      </c>
      <c r="ACV35">
        <v>7.6899999999999996E-2</v>
      </c>
      <c r="ACW35">
        <v>0.45479999999999998</v>
      </c>
      <c r="ACX35">
        <v>0.46439999999999998</v>
      </c>
      <c r="ACY35">
        <v>0.68059999999999998</v>
      </c>
      <c r="ACZ35">
        <v>0.28029999999999999</v>
      </c>
      <c r="ADA35">
        <v>0.54549999999999998</v>
      </c>
      <c r="ADB35">
        <v>0.70630000000000004</v>
      </c>
      <c r="ADC35">
        <v>0.1678</v>
      </c>
      <c r="ADD35">
        <v>0.86450000000000005</v>
      </c>
      <c r="ADE35">
        <v>0.19059999999999999</v>
      </c>
      <c r="ADF35">
        <v>0.57420000000000004</v>
      </c>
      <c r="ADG35">
        <v>5.5300000000000002E-2</v>
      </c>
      <c r="ADH35">
        <v>0.22439999999999999</v>
      </c>
      <c r="ADI35">
        <v>0.22950000000000001</v>
      </c>
      <c r="ADJ35">
        <v>0.69989999999999997</v>
      </c>
      <c r="ADK35">
        <v>0.25119999999999998</v>
      </c>
      <c r="ADL35">
        <v>0.48399999999999999</v>
      </c>
      <c r="ADM35">
        <v>0.75649999999999995</v>
      </c>
      <c r="ADN35">
        <v>0.44719999999999999</v>
      </c>
      <c r="ADO35">
        <v>0.75239999999999996</v>
      </c>
      <c r="ADP35">
        <v>0.91839999999999999</v>
      </c>
      <c r="ADQ35">
        <v>1</v>
      </c>
      <c r="ADR35">
        <v>1</v>
      </c>
      <c r="ADS35">
        <v>0.66220000000000001</v>
      </c>
      <c r="ADT35">
        <v>0.6986</v>
      </c>
      <c r="ADU35">
        <v>2.2800000000000001E-2</v>
      </c>
      <c r="ADV35">
        <v>6.1000000000000004E-3</v>
      </c>
      <c r="ADW35">
        <v>5.0000000000000001E-4</v>
      </c>
      <c r="ADX35">
        <v>0.24890000000000001</v>
      </c>
      <c r="ADY35">
        <v>0.12470000000000001</v>
      </c>
      <c r="ADZ35">
        <v>0.41489999999999999</v>
      </c>
      <c r="AEA35">
        <v>0.3276</v>
      </c>
      <c r="AEB35">
        <v>0.2412</v>
      </c>
      <c r="AEC35">
        <v>0.77100000000000002</v>
      </c>
      <c r="AED35">
        <v>0.85899999999999999</v>
      </c>
      <c r="AEE35">
        <v>0.66600000000000004</v>
      </c>
      <c r="AEF35">
        <v>0.27229999999999999</v>
      </c>
      <c r="AEG35">
        <v>0.1386</v>
      </c>
      <c r="AEH35">
        <v>0.72689999999999999</v>
      </c>
      <c r="AEI35">
        <v>0.48399999999999999</v>
      </c>
      <c r="AEJ35">
        <v>1</v>
      </c>
      <c r="AEK35">
        <v>1</v>
      </c>
      <c r="AEL35">
        <v>1</v>
      </c>
      <c r="AEM35">
        <v>1</v>
      </c>
      <c r="AEN35">
        <v>1</v>
      </c>
      <c r="AEO35">
        <v>1</v>
      </c>
      <c r="AEP35">
        <v>1</v>
      </c>
      <c r="AEQ35">
        <v>1</v>
      </c>
      <c r="AER35">
        <v>1</v>
      </c>
      <c r="AES35">
        <v>1</v>
      </c>
      <c r="AET35">
        <v>0.14860000000000001</v>
      </c>
      <c r="AEU35">
        <v>1</v>
      </c>
      <c r="AEV35">
        <v>0.37780000000000002</v>
      </c>
      <c r="AEW35">
        <v>0.74950000000000006</v>
      </c>
      <c r="AEX35">
        <v>1</v>
      </c>
      <c r="AEY35">
        <v>4.5699999999999998E-2</v>
      </c>
      <c r="AEZ35">
        <v>0.1464</v>
      </c>
      <c r="AFA35">
        <v>1</v>
      </c>
      <c r="AFB35">
        <v>4.2000000000000003E-2</v>
      </c>
      <c r="AFC35">
        <v>1</v>
      </c>
      <c r="AFD35">
        <v>1</v>
      </c>
      <c r="AFE35">
        <v>1</v>
      </c>
      <c r="AFF35">
        <v>4.2000000000000003E-2</v>
      </c>
      <c r="AFG35">
        <v>0.80869999999999997</v>
      </c>
      <c r="AFH35">
        <v>1</v>
      </c>
      <c r="AFI35">
        <v>1</v>
      </c>
      <c r="AFJ35">
        <v>6.7900000000000002E-2</v>
      </c>
      <c r="AFK35">
        <v>0.1741</v>
      </c>
      <c r="AFL35">
        <v>0.3286</v>
      </c>
      <c r="AFM35">
        <v>9.1000000000000004E-3</v>
      </c>
      <c r="AFN35">
        <v>0.22289999999999999</v>
      </c>
      <c r="AFO35">
        <v>0.59279999999999999</v>
      </c>
      <c r="AFP35">
        <v>0.67630000000000001</v>
      </c>
      <c r="AFQ35">
        <v>0.77</v>
      </c>
      <c r="AFR35">
        <v>0.3095</v>
      </c>
      <c r="AFS35">
        <v>5.6599999999999998E-2</v>
      </c>
      <c r="AFT35">
        <v>0.96240000000000003</v>
      </c>
      <c r="AFU35">
        <v>0.94440000000000002</v>
      </c>
      <c r="AFV35">
        <v>0.1686</v>
      </c>
      <c r="AFW35">
        <v>0.71879999999999999</v>
      </c>
      <c r="AFX35">
        <v>0.94120000000000004</v>
      </c>
      <c r="AFY35">
        <v>0.43890000000000001</v>
      </c>
      <c r="AFZ35">
        <v>0.84089999999999998</v>
      </c>
      <c r="AGA35">
        <v>0.878</v>
      </c>
      <c r="AGB35">
        <v>0.46500000000000002</v>
      </c>
      <c r="AGC35">
        <v>0.67110000000000003</v>
      </c>
      <c r="AGD35">
        <v>0.70320000000000005</v>
      </c>
      <c r="AGE35">
        <v>0.28160000000000002</v>
      </c>
      <c r="AGF35">
        <v>1</v>
      </c>
      <c r="AGG35">
        <v>3.5200000000000002E-2</v>
      </c>
      <c r="AGH35">
        <v>0.1565</v>
      </c>
      <c r="AGI35">
        <v>0.49680000000000002</v>
      </c>
      <c r="AGJ35">
        <v>0.5786</v>
      </c>
      <c r="AGK35">
        <v>0.41289999999999999</v>
      </c>
      <c r="AGL35">
        <v>0.83150000000000002</v>
      </c>
      <c r="AGM35">
        <v>1</v>
      </c>
      <c r="AGN35">
        <v>0.6835</v>
      </c>
      <c r="AGO35">
        <v>0.2167</v>
      </c>
      <c r="AGP35">
        <v>0.77529999999999999</v>
      </c>
      <c r="AGQ35">
        <v>0.89939999999999998</v>
      </c>
      <c r="AGR35">
        <v>0.99429999999999996</v>
      </c>
      <c r="AGS35">
        <v>0.99880000000000002</v>
      </c>
      <c r="AGT35">
        <v>0.34410000000000002</v>
      </c>
      <c r="AGU35">
        <v>0.98529999999999995</v>
      </c>
      <c r="AGV35">
        <v>0.62270000000000003</v>
      </c>
      <c r="AGW35">
        <v>1</v>
      </c>
      <c r="AGX35">
        <v>0.87109999999999999</v>
      </c>
      <c r="AGY35">
        <v>0.97189999999999999</v>
      </c>
      <c r="AGZ35">
        <v>1</v>
      </c>
      <c r="AHA35">
        <v>0.92720000000000002</v>
      </c>
      <c r="AHB35">
        <v>8.9899999999999994E-2</v>
      </c>
      <c r="AHC35">
        <v>0.99980000000000002</v>
      </c>
      <c r="AHD35">
        <v>0.94220000000000004</v>
      </c>
      <c r="AHE35">
        <v>0.90400000000000003</v>
      </c>
      <c r="AHF35">
        <v>0.90700000000000003</v>
      </c>
      <c r="AHG35">
        <v>0.86719999999999997</v>
      </c>
      <c r="AHH35">
        <v>0.99170000000000003</v>
      </c>
      <c r="AHI35">
        <v>0.73429999999999995</v>
      </c>
      <c r="AHJ35">
        <v>0.56679999999999997</v>
      </c>
      <c r="AHK35">
        <v>0.79100000000000004</v>
      </c>
      <c r="AHL35">
        <v>0.44940000000000002</v>
      </c>
      <c r="AHM35">
        <v>0.49349999999999999</v>
      </c>
      <c r="AHN35">
        <v>0.61470000000000002</v>
      </c>
      <c r="AHO35">
        <v>9.5299999999999996E-2</v>
      </c>
      <c r="AHP35">
        <v>6.4100000000000004E-2</v>
      </c>
      <c r="AHQ35">
        <v>0.12089999999999999</v>
      </c>
      <c r="AHR35">
        <v>0.53769999999999996</v>
      </c>
      <c r="AHS35">
        <v>0.57179999999999997</v>
      </c>
      <c r="AHT35">
        <v>0.24049999999999999</v>
      </c>
      <c r="AHU35">
        <v>0.11609999999999999</v>
      </c>
      <c r="AHV35">
        <v>0.33050000000000002</v>
      </c>
      <c r="AHW35">
        <v>1</v>
      </c>
      <c r="AHX35">
        <v>1</v>
      </c>
      <c r="AHY35">
        <v>0.1943</v>
      </c>
      <c r="AHZ35">
        <v>1</v>
      </c>
      <c r="AIA35">
        <v>1</v>
      </c>
      <c r="AIB35">
        <v>0.88880000000000003</v>
      </c>
      <c r="AIC35">
        <v>0.88680000000000003</v>
      </c>
      <c r="AID35">
        <v>0.97470000000000001</v>
      </c>
      <c r="AIE35">
        <v>0.1221</v>
      </c>
      <c r="AIF35">
        <v>0.99370000000000003</v>
      </c>
      <c r="AIG35">
        <v>1E-4</v>
      </c>
      <c r="AIH35">
        <v>7.9000000000000008E-3</v>
      </c>
      <c r="AII35">
        <v>4.02E-2</v>
      </c>
      <c r="AIJ35">
        <v>0.14960000000000001</v>
      </c>
      <c r="AIK35">
        <v>2.8500000000000001E-2</v>
      </c>
      <c r="AIL35">
        <v>0.03</v>
      </c>
      <c r="AIM35">
        <v>8.3099999999999993E-2</v>
      </c>
      <c r="AIN35">
        <v>0.79239999999999999</v>
      </c>
      <c r="AIO35">
        <v>0.17960000000000001</v>
      </c>
      <c r="AIP35">
        <v>0.28649999999999998</v>
      </c>
      <c r="AIQ35">
        <v>0.65880000000000005</v>
      </c>
      <c r="AIR35">
        <v>0.17349999999999999</v>
      </c>
      <c r="AIS35">
        <v>0.59870000000000001</v>
      </c>
      <c r="AIT35">
        <v>0.31630000000000003</v>
      </c>
      <c r="AIU35">
        <v>0.17369999999999999</v>
      </c>
      <c r="AIV35">
        <v>0.16839999999999999</v>
      </c>
      <c r="AIW35">
        <v>0.7732</v>
      </c>
      <c r="AIX35">
        <v>0.89339999999999997</v>
      </c>
      <c r="AIY35">
        <v>0.82499999999999996</v>
      </c>
      <c r="AIZ35">
        <v>0.38290000000000002</v>
      </c>
      <c r="AJA35">
        <v>3.7999999999999999E-2</v>
      </c>
      <c r="AJB35">
        <v>0.57020000000000004</v>
      </c>
      <c r="AJC35">
        <v>0.49880000000000002</v>
      </c>
      <c r="AJD35">
        <v>0.88280000000000003</v>
      </c>
      <c r="AJE35">
        <v>4.1000000000000003E-3</v>
      </c>
      <c r="AJF35">
        <v>0.61519999999999997</v>
      </c>
      <c r="AJG35">
        <v>2.1700000000000001E-2</v>
      </c>
      <c r="AJH35">
        <v>0.81279999999999997</v>
      </c>
      <c r="AJI35">
        <v>8.9999999999999998E-4</v>
      </c>
      <c r="AJJ35">
        <v>0.14069999999999999</v>
      </c>
      <c r="AJK35">
        <v>0.29699999999999999</v>
      </c>
      <c r="AJL35">
        <v>4.4000000000000003E-3</v>
      </c>
      <c r="AJM35">
        <v>3.3E-3</v>
      </c>
      <c r="AJN35">
        <v>8.4000000000000005E-2</v>
      </c>
      <c r="AJO35">
        <v>0.45219999999999999</v>
      </c>
      <c r="AJP35">
        <v>0.1827</v>
      </c>
      <c r="AJQ35">
        <v>0.9244</v>
      </c>
      <c r="AJR35">
        <v>0.58720000000000006</v>
      </c>
      <c r="AJS35">
        <v>0.5181</v>
      </c>
      <c r="AJT35">
        <v>0.45739999999999997</v>
      </c>
      <c r="AJU35">
        <v>0.50109999999999999</v>
      </c>
      <c r="AJV35">
        <v>0.71220000000000006</v>
      </c>
      <c r="AJW35">
        <v>0.26979999999999998</v>
      </c>
      <c r="AJX35">
        <v>0.95250000000000001</v>
      </c>
      <c r="AJY35">
        <v>0.45850000000000002</v>
      </c>
      <c r="AJZ35">
        <v>1</v>
      </c>
      <c r="AKA35">
        <v>1</v>
      </c>
      <c r="AKB35">
        <v>0.60860000000000003</v>
      </c>
      <c r="AKC35">
        <v>0.85770000000000002</v>
      </c>
      <c r="AKD35">
        <v>0.88790000000000002</v>
      </c>
      <c r="AKE35">
        <v>4.6399999999999997E-2</v>
      </c>
      <c r="AKF35">
        <v>0.88319999999999999</v>
      </c>
      <c r="AKG35">
        <v>1.54E-2</v>
      </c>
      <c r="AKH35">
        <v>0.67300000000000004</v>
      </c>
      <c r="AKI35">
        <v>0.36230000000000001</v>
      </c>
      <c r="AKJ35">
        <v>1</v>
      </c>
      <c r="AKK35">
        <v>0.96719999999999995</v>
      </c>
      <c r="AKL35">
        <v>0.86750000000000005</v>
      </c>
      <c r="AKM35">
        <v>0.60719999999999996</v>
      </c>
      <c r="AKN35">
        <v>0.9153</v>
      </c>
      <c r="AKO35">
        <v>7.1400000000000005E-2</v>
      </c>
      <c r="AKP35">
        <v>0.95620000000000005</v>
      </c>
      <c r="AKQ35">
        <v>0.70199999999999996</v>
      </c>
      <c r="AKR35">
        <v>0.1477</v>
      </c>
      <c r="AKS35">
        <v>0.78559999999999997</v>
      </c>
      <c r="AKT35">
        <v>0.92159999999999997</v>
      </c>
      <c r="AKU35">
        <v>0.85140000000000005</v>
      </c>
      <c r="AKV35">
        <v>0.27089999999999997</v>
      </c>
      <c r="AKW35">
        <v>0.99939999999999996</v>
      </c>
      <c r="AKX35">
        <v>0.97260000000000002</v>
      </c>
      <c r="AKY35">
        <v>5.2400000000000002E-2</v>
      </c>
      <c r="AKZ35">
        <v>0.99929999999999997</v>
      </c>
      <c r="ALA35">
        <v>0.3569</v>
      </c>
      <c r="ALB35">
        <v>6.2399999999999997E-2</v>
      </c>
      <c r="ALC35">
        <v>0.84240000000000004</v>
      </c>
      <c r="ALD35">
        <v>0.16500000000000001</v>
      </c>
      <c r="ALE35">
        <v>0.13950000000000001</v>
      </c>
      <c r="ALF35">
        <v>2.4400000000000002E-2</v>
      </c>
      <c r="ALG35">
        <v>0.1196</v>
      </c>
      <c r="ALH35">
        <v>0.1943</v>
      </c>
      <c r="ALI35">
        <v>2.8500000000000001E-2</v>
      </c>
      <c r="ALJ35">
        <v>1</v>
      </c>
      <c r="ALK35">
        <v>4.4900000000000002E-2</v>
      </c>
      <c r="ALL35">
        <v>7.6300000000000007E-2</v>
      </c>
      <c r="ALM35">
        <v>0.82479999999999998</v>
      </c>
      <c r="ALN35">
        <v>0.33239999999999997</v>
      </c>
      <c r="ALO35">
        <v>0.3075</v>
      </c>
      <c r="ALP35">
        <v>4.1399999999999999E-2</v>
      </c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</row>
    <row r="36" spans="1:1036" x14ac:dyDescent="0.2">
      <c r="A36" s="38"/>
      <c r="B36" s="42"/>
      <c r="C36" s="38"/>
      <c r="D36" s="41" t="s">
        <v>5</v>
      </c>
      <c r="E36">
        <v>0.97150000000000003</v>
      </c>
      <c r="F36">
        <v>0.73829999999999996</v>
      </c>
      <c r="G36">
        <v>0.3614</v>
      </c>
      <c r="H36">
        <v>0.2243</v>
      </c>
      <c r="I36">
        <v>0.70840000000000003</v>
      </c>
      <c r="J36">
        <v>0.1908</v>
      </c>
      <c r="K36">
        <v>0.22789999999999999</v>
      </c>
      <c r="L36">
        <v>0.11459999999999999</v>
      </c>
      <c r="M36">
        <v>0.2087</v>
      </c>
      <c r="N36">
        <v>0.1016</v>
      </c>
      <c r="O36">
        <v>0.1196</v>
      </c>
      <c r="P36">
        <v>0.53410000000000002</v>
      </c>
      <c r="Q36">
        <v>0.42480000000000001</v>
      </c>
      <c r="R36">
        <v>0.73729999999999996</v>
      </c>
      <c r="S36">
        <v>0.78210000000000002</v>
      </c>
      <c r="T36">
        <v>0.1673</v>
      </c>
      <c r="U36">
        <v>0.20419999999999999</v>
      </c>
      <c r="V36">
        <v>4.1700000000000001E-2</v>
      </c>
      <c r="W36">
        <v>0.3659</v>
      </c>
      <c r="X36">
        <v>1</v>
      </c>
      <c r="Y36">
        <v>0.3478</v>
      </c>
      <c r="Z36">
        <v>0.56000000000000005</v>
      </c>
      <c r="AA36">
        <v>0.35780000000000001</v>
      </c>
      <c r="AB36">
        <v>0.15</v>
      </c>
      <c r="AC36">
        <v>0.11940000000000001</v>
      </c>
      <c r="AD36">
        <v>3.2500000000000001E-2</v>
      </c>
      <c r="AE36">
        <v>0.16489999999999999</v>
      </c>
      <c r="AF36">
        <v>0.1656</v>
      </c>
      <c r="AG36">
        <v>0.29430000000000001</v>
      </c>
      <c r="AH36">
        <v>0.1026</v>
      </c>
      <c r="AI36">
        <v>0.10299999999999999</v>
      </c>
      <c r="AJ36">
        <v>0.39190000000000003</v>
      </c>
      <c r="AK36">
        <v>9.2499999999999999E-2</v>
      </c>
      <c r="AL36">
        <v>5.5800000000000002E-2</v>
      </c>
      <c r="AM36">
        <v>3.5900000000000001E-2</v>
      </c>
      <c r="AN36">
        <v>0.28360000000000002</v>
      </c>
      <c r="AO36">
        <v>0.41560000000000002</v>
      </c>
      <c r="AP36">
        <v>0.60860000000000003</v>
      </c>
      <c r="AQ36">
        <v>0.32479999999999998</v>
      </c>
      <c r="AR36">
        <v>7.3200000000000001E-2</v>
      </c>
      <c r="AS36">
        <v>3.8E-3</v>
      </c>
      <c r="AT36">
        <v>0.13830000000000001</v>
      </c>
      <c r="AU36">
        <v>0.33779999999999999</v>
      </c>
      <c r="AV36">
        <v>0.21279999999999999</v>
      </c>
      <c r="AW36">
        <v>0.26550000000000001</v>
      </c>
      <c r="AX36">
        <v>0.57269999999999999</v>
      </c>
      <c r="AY36">
        <v>0.36940000000000001</v>
      </c>
      <c r="AZ36">
        <v>0.13869999999999999</v>
      </c>
      <c r="BA36">
        <v>9.9199999999999997E-2</v>
      </c>
      <c r="BB36">
        <v>0.39300000000000002</v>
      </c>
      <c r="BC36">
        <v>0.43580000000000002</v>
      </c>
      <c r="BD36">
        <v>0.21759999999999999</v>
      </c>
      <c r="BE36">
        <v>0.38319999999999999</v>
      </c>
      <c r="BF36">
        <v>0.45440000000000003</v>
      </c>
      <c r="BG36">
        <v>8.2000000000000007E-3</v>
      </c>
      <c r="BH36">
        <v>0.5444</v>
      </c>
      <c r="BI36">
        <v>0.45500000000000002</v>
      </c>
      <c r="BJ36">
        <v>0.54720000000000002</v>
      </c>
      <c r="BK36">
        <v>0.86780000000000002</v>
      </c>
      <c r="BL36">
        <v>0.33610000000000001</v>
      </c>
      <c r="BM36">
        <v>0.68779999999999997</v>
      </c>
      <c r="BN36">
        <v>0.41089999999999999</v>
      </c>
      <c r="BO36">
        <v>0.56410000000000005</v>
      </c>
      <c r="BP36">
        <v>0.43099999999999999</v>
      </c>
      <c r="BQ36">
        <v>0.32440000000000002</v>
      </c>
      <c r="BR36">
        <v>0.31430000000000002</v>
      </c>
      <c r="BS36">
        <v>0.1694</v>
      </c>
      <c r="BT36">
        <v>0.29310000000000003</v>
      </c>
      <c r="BU36">
        <v>0.68120000000000003</v>
      </c>
      <c r="BV36">
        <v>0.64590000000000003</v>
      </c>
      <c r="BW36">
        <v>0.49469999999999997</v>
      </c>
      <c r="BX36">
        <v>0.25890000000000002</v>
      </c>
      <c r="BY36">
        <v>0.39129999999999998</v>
      </c>
      <c r="BZ36">
        <v>0.44350000000000001</v>
      </c>
      <c r="CA36">
        <v>0.64490000000000003</v>
      </c>
      <c r="CB36">
        <v>0.45579999999999998</v>
      </c>
      <c r="CC36">
        <v>0.42930000000000001</v>
      </c>
      <c r="CD36">
        <v>0.40300000000000002</v>
      </c>
      <c r="CE36">
        <v>0.74739999999999995</v>
      </c>
      <c r="CF36">
        <v>0.58809999999999996</v>
      </c>
      <c r="CG36">
        <v>0.73939999999999995</v>
      </c>
      <c r="CH36">
        <v>0.94410000000000005</v>
      </c>
      <c r="CI36">
        <v>0.95709999999999995</v>
      </c>
      <c r="CJ36">
        <v>0.95899999999999996</v>
      </c>
      <c r="CK36">
        <v>0.92669999999999997</v>
      </c>
      <c r="CL36">
        <v>0.75449999999999995</v>
      </c>
      <c r="CM36">
        <v>0.68440000000000001</v>
      </c>
      <c r="CN36">
        <v>0.998</v>
      </c>
      <c r="CO36">
        <v>0.95640000000000003</v>
      </c>
      <c r="CP36">
        <v>0.87470000000000003</v>
      </c>
      <c r="CQ36">
        <v>0.7893</v>
      </c>
      <c r="CR36">
        <v>0.9617</v>
      </c>
      <c r="CS36">
        <v>0.33040000000000003</v>
      </c>
      <c r="CT36">
        <v>0.99680000000000002</v>
      </c>
      <c r="CU36">
        <v>0.97709999999999997</v>
      </c>
      <c r="CV36">
        <v>0.95589999999999997</v>
      </c>
      <c r="CW36">
        <v>0.93169999999999997</v>
      </c>
      <c r="CX36">
        <v>0.621</v>
      </c>
      <c r="CY36">
        <v>0.9577</v>
      </c>
      <c r="CZ36">
        <v>0.99680000000000002</v>
      </c>
      <c r="DA36">
        <v>0.98829999999999996</v>
      </c>
      <c r="DB36">
        <v>0.50209999999999999</v>
      </c>
      <c r="DC36">
        <v>0.66320000000000001</v>
      </c>
      <c r="DD36">
        <v>0.99219999999999997</v>
      </c>
      <c r="DE36">
        <v>0.33979999999999999</v>
      </c>
      <c r="DF36">
        <v>0.88700000000000001</v>
      </c>
      <c r="DG36">
        <v>0.61380000000000001</v>
      </c>
      <c r="DH36">
        <v>0.58169999999999999</v>
      </c>
      <c r="DI36">
        <v>0.61729999999999996</v>
      </c>
      <c r="DJ36">
        <v>0.4451</v>
      </c>
      <c r="DK36">
        <v>0.74660000000000004</v>
      </c>
      <c r="DL36">
        <v>0.50319999999999998</v>
      </c>
      <c r="DM36">
        <v>0.57140000000000002</v>
      </c>
      <c r="DN36">
        <v>0.50819999999999999</v>
      </c>
      <c r="DO36">
        <v>0.66500000000000004</v>
      </c>
      <c r="DP36">
        <v>0.4778</v>
      </c>
      <c r="DQ36">
        <v>0.55179999999999996</v>
      </c>
      <c r="DR36">
        <v>0.35659999999999997</v>
      </c>
      <c r="DS36">
        <v>0.45319999999999999</v>
      </c>
      <c r="DT36">
        <v>0.14019999999999999</v>
      </c>
      <c r="DU36">
        <v>0.29430000000000001</v>
      </c>
      <c r="DV36">
        <v>0.1767</v>
      </c>
      <c r="DW36">
        <v>0.87029999999999996</v>
      </c>
      <c r="DX36">
        <v>0.40620000000000001</v>
      </c>
      <c r="DY36">
        <v>0.39650000000000002</v>
      </c>
      <c r="DZ36">
        <v>8.9800000000000005E-2</v>
      </c>
      <c r="EA36">
        <v>0.82530000000000003</v>
      </c>
      <c r="EB36">
        <v>0.73680000000000001</v>
      </c>
      <c r="EC36">
        <v>0.30320000000000003</v>
      </c>
      <c r="ED36">
        <v>0.41870000000000002</v>
      </c>
      <c r="EE36">
        <v>0.1105</v>
      </c>
      <c r="EF36">
        <v>0.78590000000000004</v>
      </c>
      <c r="EG36">
        <v>0.12529999999999999</v>
      </c>
      <c r="EH36">
        <v>0.2019</v>
      </c>
      <c r="EI36">
        <v>0.67210000000000003</v>
      </c>
      <c r="EJ36">
        <v>0.66800000000000004</v>
      </c>
      <c r="EK36">
        <v>3.6400000000000002E-2</v>
      </c>
      <c r="EL36">
        <v>0.22120000000000001</v>
      </c>
      <c r="EM36">
        <v>0.86080000000000001</v>
      </c>
      <c r="EN36">
        <v>0.28070000000000001</v>
      </c>
      <c r="EO36">
        <v>0.1449</v>
      </c>
      <c r="EP36">
        <v>8.4400000000000003E-2</v>
      </c>
      <c r="EQ36">
        <v>0.46479999999999999</v>
      </c>
      <c r="ER36">
        <v>0.4234</v>
      </c>
      <c r="ES36">
        <v>4.6399999999999997E-2</v>
      </c>
      <c r="ET36">
        <v>0.83150000000000002</v>
      </c>
      <c r="EU36">
        <v>0.32829999999999998</v>
      </c>
      <c r="EV36">
        <v>2.24E-2</v>
      </c>
      <c r="EW36">
        <v>1.9199999999999998E-2</v>
      </c>
      <c r="EX36">
        <v>0.21510000000000001</v>
      </c>
      <c r="EY36">
        <v>0.28639999999999999</v>
      </c>
      <c r="EZ36">
        <v>1.4999999999999999E-2</v>
      </c>
      <c r="FA36">
        <v>0.48459999999999998</v>
      </c>
      <c r="FB36">
        <v>8.0000000000000002E-3</v>
      </c>
      <c r="FC36">
        <v>0.76600000000000001</v>
      </c>
      <c r="FD36">
        <v>0.38929999999999998</v>
      </c>
      <c r="FE36">
        <v>0.91710000000000003</v>
      </c>
      <c r="FF36">
        <v>5.8099999999999999E-2</v>
      </c>
      <c r="FG36">
        <v>0.31109999999999999</v>
      </c>
      <c r="FH36">
        <v>0.26579999999999998</v>
      </c>
      <c r="FI36">
        <v>0.81340000000000001</v>
      </c>
      <c r="FJ36">
        <v>0.5756</v>
      </c>
      <c r="FK36">
        <v>0.14949999999999999</v>
      </c>
      <c r="FL36">
        <v>0.1893</v>
      </c>
      <c r="FM36">
        <v>0.83560000000000001</v>
      </c>
      <c r="FN36">
        <v>0.89770000000000005</v>
      </c>
      <c r="FO36">
        <v>4.02E-2</v>
      </c>
      <c r="FP36">
        <v>0.39150000000000001</v>
      </c>
      <c r="FQ36">
        <v>0.4869</v>
      </c>
      <c r="FR36">
        <v>0.88649999999999995</v>
      </c>
      <c r="FS36">
        <v>3.8800000000000001E-2</v>
      </c>
      <c r="FT36">
        <v>0.57730000000000004</v>
      </c>
      <c r="FU36">
        <v>0.96089999999999998</v>
      </c>
      <c r="FV36">
        <v>0.99760000000000004</v>
      </c>
      <c r="FW36">
        <v>0.9204</v>
      </c>
      <c r="FX36">
        <v>0.86009999999999998</v>
      </c>
      <c r="FY36">
        <v>0.69569999999999999</v>
      </c>
      <c r="FZ36">
        <v>0.82509999999999994</v>
      </c>
      <c r="GA36">
        <v>0.68320000000000003</v>
      </c>
      <c r="GB36">
        <v>0.44369999999999998</v>
      </c>
      <c r="GC36">
        <v>0.99870000000000003</v>
      </c>
      <c r="GD36">
        <v>0.67600000000000005</v>
      </c>
      <c r="GE36">
        <v>0.97619999999999996</v>
      </c>
      <c r="GF36">
        <v>0.99980000000000002</v>
      </c>
      <c r="GG36">
        <v>0.99880000000000002</v>
      </c>
      <c r="GH36">
        <v>0.89970000000000006</v>
      </c>
      <c r="GI36">
        <v>0.872</v>
      </c>
      <c r="GJ36">
        <v>0.87609999999999999</v>
      </c>
      <c r="GK36">
        <v>0.69120000000000004</v>
      </c>
      <c r="GL36">
        <v>0.32190000000000002</v>
      </c>
      <c r="GM36">
        <v>0.21</v>
      </c>
      <c r="GN36">
        <v>0.56940000000000002</v>
      </c>
      <c r="GO36">
        <v>0.73929999999999996</v>
      </c>
      <c r="GP36">
        <v>0.40200000000000002</v>
      </c>
      <c r="GQ36">
        <v>0.11260000000000001</v>
      </c>
      <c r="GR36">
        <v>0.254</v>
      </c>
      <c r="GS36">
        <v>0.29570000000000002</v>
      </c>
      <c r="GT36">
        <v>0.29110000000000003</v>
      </c>
      <c r="GU36">
        <v>0.22550000000000001</v>
      </c>
      <c r="GV36">
        <v>0.17699999999999999</v>
      </c>
      <c r="GW36">
        <v>9.6699999999999994E-2</v>
      </c>
      <c r="GX36">
        <v>0.17269999999999999</v>
      </c>
      <c r="GY36">
        <v>0.373</v>
      </c>
      <c r="GZ36">
        <v>1.2029E-2</v>
      </c>
      <c r="HA36">
        <v>0.19750000000000001</v>
      </c>
      <c r="HB36">
        <v>0.53510000000000002</v>
      </c>
      <c r="HC36">
        <v>0.34300000000000003</v>
      </c>
      <c r="HD36">
        <v>0.25130000000000002</v>
      </c>
      <c r="HE36">
        <v>0.1757</v>
      </c>
      <c r="HF36">
        <v>0.1875</v>
      </c>
      <c r="HG36">
        <v>3.2500000000000001E-2</v>
      </c>
      <c r="HH36">
        <v>0.19639999999999999</v>
      </c>
      <c r="HI36">
        <v>0.53129999999999999</v>
      </c>
      <c r="HJ36">
        <v>0.25369999999999998</v>
      </c>
      <c r="HK36">
        <v>0.23380000000000001</v>
      </c>
      <c r="HL36">
        <v>0.32240000000000002</v>
      </c>
      <c r="HM36">
        <v>0.69930000000000003</v>
      </c>
      <c r="HN36">
        <v>5.5599999999999997E-2</v>
      </c>
      <c r="HO36">
        <v>0.16189999999999999</v>
      </c>
      <c r="HP36">
        <v>8.3400000000000002E-2</v>
      </c>
      <c r="HQ36">
        <v>1.7062000000000001E-2</v>
      </c>
      <c r="HR36">
        <v>0.3589</v>
      </c>
      <c r="HS36">
        <v>0.48149999999999998</v>
      </c>
      <c r="HT36">
        <v>0.63029999999999997</v>
      </c>
      <c r="HU36">
        <v>1</v>
      </c>
      <c r="HV36">
        <v>0.49109999999999998</v>
      </c>
      <c r="HW36">
        <v>0.95179999999999998</v>
      </c>
      <c r="HX36">
        <v>0.17169999999999999</v>
      </c>
      <c r="HY36">
        <v>0.68169999999999997</v>
      </c>
      <c r="HZ36">
        <v>0.84360000000000002</v>
      </c>
      <c r="IA36">
        <v>0.41170000000000001</v>
      </c>
      <c r="IB36">
        <v>5.7000000000000002E-3</v>
      </c>
      <c r="IC36">
        <v>0.4123</v>
      </c>
      <c r="ID36">
        <v>0.82599999999999996</v>
      </c>
      <c r="IE36">
        <v>0.99990000000000001</v>
      </c>
      <c r="IF36">
        <v>0.93679999999999997</v>
      </c>
      <c r="IG36">
        <v>0.79390000000000005</v>
      </c>
      <c r="IH36">
        <v>0.80610000000000004</v>
      </c>
      <c r="II36">
        <v>0.97529999999999994</v>
      </c>
      <c r="IJ36">
        <v>0.22189999999999999</v>
      </c>
      <c r="IK36">
        <v>0.91159999999999997</v>
      </c>
      <c r="IL36">
        <v>0.58830000000000005</v>
      </c>
      <c r="IM36">
        <v>1</v>
      </c>
      <c r="IN36">
        <v>0.999</v>
      </c>
      <c r="IO36">
        <v>0.995</v>
      </c>
      <c r="IP36">
        <v>1</v>
      </c>
      <c r="IQ36">
        <v>0.95860000000000001</v>
      </c>
      <c r="IR36">
        <v>0.70089999999999997</v>
      </c>
      <c r="IS36">
        <v>0.89839999999999998</v>
      </c>
      <c r="IT36">
        <v>0.46400000000000002</v>
      </c>
      <c r="IU36">
        <v>0.62870000000000004</v>
      </c>
      <c r="IV36">
        <v>0.85770000000000002</v>
      </c>
      <c r="IW36">
        <v>0.49780000000000002</v>
      </c>
      <c r="IX36">
        <v>0.84960000000000002</v>
      </c>
      <c r="IY36">
        <v>0.9698</v>
      </c>
      <c r="IZ36">
        <v>0.96389999999999998</v>
      </c>
      <c r="JA36">
        <v>0.85929999999999995</v>
      </c>
      <c r="JB36">
        <v>0.94010000000000005</v>
      </c>
      <c r="JC36">
        <v>0.39779999999999999</v>
      </c>
      <c r="JD36">
        <v>0.60470000000000002</v>
      </c>
      <c r="JE36">
        <v>0.36909999999999998</v>
      </c>
      <c r="JF36">
        <v>0.56630000000000003</v>
      </c>
      <c r="JG36">
        <v>0.87370000000000003</v>
      </c>
      <c r="JH36">
        <v>0.91439999999999999</v>
      </c>
      <c r="JI36">
        <v>0.88270000000000004</v>
      </c>
      <c r="JJ36">
        <v>0.1431</v>
      </c>
      <c r="JK36">
        <v>0.872</v>
      </c>
      <c r="JL36">
        <v>0.57750000000000001</v>
      </c>
      <c r="JM36">
        <v>0.86250000000000004</v>
      </c>
      <c r="JN36">
        <v>1</v>
      </c>
      <c r="JO36">
        <v>0.39439999999999997</v>
      </c>
      <c r="JP36">
        <v>1</v>
      </c>
      <c r="JQ36">
        <v>0.82079999999999997</v>
      </c>
      <c r="JR36">
        <v>0.99460000000000004</v>
      </c>
      <c r="JS36">
        <v>0.85429999999999995</v>
      </c>
      <c r="JT36">
        <v>0.9758</v>
      </c>
      <c r="JU36">
        <v>0.97150000000000003</v>
      </c>
      <c r="JV36">
        <v>0.9909</v>
      </c>
      <c r="JW36">
        <v>0.77969999999999995</v>
      </c>
      <c r="JX36">
        <v>0.52070000000000005</v>
      </c>
      <c r="JY36">
        <v>0.88300000000000001</v>
      </c>
      <c r="JZ36">
        <v>0.66449999999999998</v>
      </c>
      <c r="KA36">
        <v>0.58479999999999999</v>
      </c>
      <c r="KB36">
        <v>0.74560000000000004</v>
      </c>
      <c r="KC36">
        <v>0.95509999999999995</v>
      </c>
      <c r="KD36">
        <v>0.88970000000000005</v>
      </c>
      <c r="KE36">
        <v>0.88080000000000003</v>
      </c>
      <c r="KF36">
        <v>0.70040000000000002</v>
      </c>
      <c r="KG36">
        <v>1</v>
      </c>
      <c r="KH36">
        <v>1</v>
      </c>
      <c r="KI36">
        <v>1</v>
      </c>
      <c r="KJ36">
        <v>1</v>
      </c>
      <c r="KK36">
        <v>1</v>
      </c>
      <c r="KL36">
        <v>1</v>
      </c>
      <c r="KM36">
        <v>1</v>
      </c>
      <c r="KN36">
        <v>1</v>
      </c>
      <c r="KO36">
        <v>1</v>
      </c>
      <c r="KP36">
        <v>1</v>
      </c>
      <c r="KQ36">
        <v>1</v>
      </c>
      <c r="KR36">
        <v>0.57689999999999997</v>
      </c>
      <c r="KS36">
        <v>0.36020000000000002</v>
      </c>
      <c r="KT36">
        <v>0.92090000000000005</v>
      </c>
      <c r="KU36">
        <v>1</v>
      </c>
      <c r="KV36">
        <v>0.73280000000000001</v>
      </c>
      <c r="KW36">
        <v>0.39079999999999998</v>
      </c>
      <c r="KX36">
        <v>1</v>
      </c>
      <c r="KY36">
        <v>1</v>
      </c>
      <c r="KZ36">
        <v>1</v>
      </c>
      <c r="LA36">
        <v>1</v>
      </c>
      <c r="LB36">
        <v>0.52710000000000001</v>
      </c>
      <c r="LC36">
        <v>1</v>
      </c>
      <c r="LD36">
        <v>0.67349999999999999</v>
      </c>
      <c r="LE36">
        <v>1</v>
      </c>
      <c r="LF36">
        <v>1</v>
      </c>
      <c r="LG36">
        <v>0.72070000000000001</v>
      </c>
      <c r="LH36">
        <v>0.91139999999999999</v>
      </c>
      <c r="LI36">
        <v>1</v>
      </c>
      <c r="LJ36">
        <v>0.74250000000000005</v>
      </c>
      <c r="LK36">
        <v>0.38200000000000001</v>
      </c>
      <c r="LL36">
        <v>0.78180000000000005</v>
      </c>
      <c r="LM36">
        <v>0.64510000000000001</v>
      </c>
      <c r="LN36">
        <v>0.41310000000000002</v>
      </c>
      <c r="LO36">
        <v>5.6399999999999999E-2</v>
      </c>
      <c r="LP36">
        <v>0.4294</v>
      </c>
      <c r="LQ36">
        <v>0.76759999999999995</v>
      </c>
      <c r="LR36">
        <v>0.57850000000000001</v>
      </c>
      <c r="LS36">
        <v>0.1081</v>
      </c>
      <c r="LT36">
        <v>0.22439999999999999</v>
      </c>
      <c r="LU36">
        <v>0.71789999999999998</v>
      </c>
      <c r="LV36">
        <v>0.55769999999999997</v>
      </c>
      <c r="LW36">
        <v>0.129</v>
      </c>
      <c r="LX36">
        <v>0.58099999999999996</v>
      </c>
      <c r="LY36">
        <v>0.72260000000000002</v>
      </c>
      <c r="LZ36">
        <v>0.96599999999999997</v>
      </c>
      <c r="MA36">
        <v>0.79400000000000004</v>
      </c>
      <c r="MB36">
        <v>0.86180000000000001</v>
      </c>
      <c r="MC36">
        <v>0.46650000000000003</v>
      </c>
      <c r="MD36">
        <v>0.70640000000000003</v>
      </c>
      <c r="ME36">
        <v>2.3099999999999999E-2</v>
      </c>
      <c r="MF36">
        <v>5.45E-2</v>
      </c>
      <c r="MG36">
        <v>2.3E-3</v>
      </c>
      <c r="MH36">
        <v>0.88529999999999998</v>
      </c>
      <c r="MI36">
        <v>1.7100000000000001E-2</v>
      </c>
      <c r="MJ36">
        <v>0.85440000000000005</v>
      </c>
      <c r="MK36">
        <v>5.8700000000000002E-2</v>
      </c>
      <c r="ML36">
        <v>0.23019999999999999</v>
      </c>
      <c r="MM36">
        <v>0.3579</v>
      </c>
      <c r="MN36">
        <v>0.31069999999999998</v>
      </c>
      <c r="MO36">
        <v>0.85699999999999998</v>
      </c>
      <c r="MP36">
        <v>6.4299999999999996E-2</v>
      </c>
      <c r="MQ36">
        <v>8.5500000000000007E-2</v>
      </c>
      <c r="MR36">
        <v>4.1599999999999998E-2</v>
      </c>
      <c r="MS36">
        <v>0.14330000000000001</v>
      </c>
      <c r="MT36">
        <v>0.50419999999999998</v>
      </c>
      <c r="MU36">
        <v>0.08</v>
      </c>
      <c r="MV36">
        <v>0.19539999999999999</v>
      </c>
      <c r="MW36">
        <v>2.2599999999999999E-2</v>
      </c>
      <c r="MX36">
        <v>0.60929999999999995</v>
      </c>
      <c r="MY36">
        <v>1</v>
      </c>
      <c r="MZ36">
        <v>0.68369999999999997</v>
      </c>
      <c r="NA36">
        <v>0.6159</v>
      </c>
      <c r="NB36">
        <v>0.89449999999999996</v>
      </c>
      <c r="NC36">
        <v>0.79200000000000004</v>
      </c>
      <c r="ND36">
        <v>0.79290000000000005</v>
      </c>
      <c r="NE36">
        <v>1</v>
      </c>
      <c r="NF36">
        <v>0.84599999999999997</v>
      </c>
      <c r="NG36">
        <v>0.96450000000000002</v>
      </c>
      <c r="NH36">
        <v>1</v>
      </c>
      <c r="NI36">
        <v>0.96450000000000002</v>
      </c>
      <c r="NJ36">
        <v>1</v>
      </c>
      <c r="NK36">
        <v>0.92049999999999998</v>
      </c>
      <c r="NL36">
        <v>0.82120000000000004</v>
      </c>
      <c r="NM36">
        <v>0.72799999999999998</v>
      </c>
      <c r="NN36">
        <v>0.70040000000000002</v>
      </c>
      <c r="NO36">
        <v>0.69</v>
      </c>
      <c r="NP36">
        <v>0.80179999999999996</v>
      </c>
      <c r="NQ36">
        <v>0.99750000000000005</v>
      </c>
      <c r="NR36">
        <v>0.69689999999999996</v>
      </c>
      <c r="NS36">
        <v>0.93069999999999997</v>
      </c>
      <c r="NT36">
        <v>0.87680000000000002</v>
      </c>
      <c r="NU36">
        <v>0.95279999999999998</v>
      </c>
      <c r="NV36">
        <v>0.86399999999999999</v>
      </c>
      <c r="NW36">
        <v>0.67659999999999998</v>
      </c>
      <c r="NX36">
        <v>0.73550000000000004</v>
      </c>
      <c r="NY36">
        <v>0.75880000000000003</v>
      </c>
      <c r="NZ36">
        <v>0.88319999999999999</v>
      </c>
      <c r="OA36">
        <v>0.76990000000000003</v>
      </c>
      <c r="OB36">
        <v>0.91890000000000005</v>
      </c>
      <c r="OC36">
        <v>0.312</v>
      </c>
      <c r="OD36">
        <v>0.48980000000000001</v>
      </c>
      <c r="OE36">
        <v>0.77580000000000005</v>
      </c>
      <c r="OF36">
        <v>0.49769999999999998</v>
      </c>
      <c r="OG36">
        <v>0.27329999999999999</v>
      </c>
      <c r="OH36">
        <v>0.52139999999999997</v>
      </c>
      <c r="OI36">
        <v>0.25180000000000002</v>
      </c>
      <c r="OJ36">
        <v>0.59399999999999997</v>
      </c>
      <c r="OK36">
        <v>0.75039999999999996</v>
      </c>
      <c r="OL36">
        <v>0.83360000000000001</v>
      </c>
      <c r="OM36">
        <v>0.43969999999999998</v>
      </c>
      <c r="ON36">
        <v>0.98870000000000002</v>
      </c>
      <c r="OO36">
        <v>0.45550000000000002</v>
      </c>
      <c r="OP36">
        <v>0.71830000000000005</v>
      </c>
      <c r="OQ36">
        <v>0.3528</v>
      </c>
      <c r="OR36">
        <v>0.99890000000000001</v>
      </c>
      <c r="OS36">
        <v>0.34029999999999999</v>
      </c>
      <c r="OT36">
        <v>0.78439999999999999</v>
      </c>
      <c r="OU36">
        <v>0.55230000000000001</v>
      </c>
      <c r="OV36">
        <v>0.98019999999999996</v>
      </c>
      <c r="OW36">
        <v>0.7389</v>
      </c>
      <c r="OX36">
        <v>0.78200000000000003</v>
      </c>
      <c r="OY36">
        <v>0.9919</v>
      </c>
      <c r="OZ36">
        <v>0.91510000000000002</v>
      </c>
      <c r="PA36">
        <v>0.99929999999999997</v>
      </c>
      <c r="PB36">
        <v>0.89749999999999996</v>
      </c>
      <c r="PC36">
        <v>0.96399999999999997</v>
      </c>
      <c r="PD36">
        <v>1</v>
      </c>
      <c r="PE36">
        <v>1</v>
      </c>
      <c r="PF36">
        <v>0.60929999999999995</v>
      </c>
      <c r="PG36">
        <v>0.44359999999999999</v>
      </c>
      <c r="PH36">
        <v>0.69240000000000002</v>
      </c>
      <c r="PI36">
        <v>0.4879</v>
      </c>
      <c r="PJ36">
        <v>0.69199999999999995</v>
      </c>
      <c r="PK36">
        <v>0.89680000000000004</v>
      </c>
      <c r="PL36">
        <v>0.57689999999999997</v>
      </c>
      <c r="PM36">
        <v>0.59560000000000002</v>
      </c>
      <c r="PN36">
        <v>0.15340000000000001</v>
      </c>
      <c r="PO36">
        <v>0.57069999999999999</v>
      </c>
      <c r="PP36">
        <v>0.28210000000000002</v>
      </c>
      <c r="PQ36">
        <v>0.97119999999999995</v>
      </c>
      <c r="PR36">
        <v>0.46810000000000002</v>
      </c>
      <c r="PS36">
        <v>0.74099999999999999</v>
      </c>
      <c r="PT36">
        <v>0.13400000000000001</v>
      </c>
      <c r="PU36">
        <v>0.16500000000000001</v>
      </c>
      <c r="PV36">
        <v>0.59840000000000004</v>
      </c>
      <c r="PW36">
        <v>4.8599999999999997E-2</v>
      </c>
      <c r="PX36">
        <v>0.23499999999999999</v>
      </c>
      <c r="PY36">
        <v>1.43E-2</v>
      </c>
      <c r="PZ36">
        <v>0.19359999999999999</v>
      </c>
      <c r="QA36">
        <v>0.64429999999999998</v>
      </c>
      <c r="QB36">
        <v>1</v>
      </c>
      <c r="QC36">
        <v>0.85260000000000002</v>
      </c>
      <c r="QD36">
        <v>0.3967</v>
      </c>
      <c r="QE36">
        <v>2.7000000000000001E-3</v>
      </c>
      <c r="QF36">
        <v>0.61060000000000003</v>
      </c>
      <c r="QG36">
        <v>0.36509999999999998</v>
      </c>
      <c r="QH36">
        <v>0.34770000000000001</v>
      </c>
      <c r="QI36">
        <v>0.94740000000000002</v>
      </c>
      <c r="QJ36">
        <v>0.4834</v>
      </c>
      <c r="QK36">
        <v>0.45850000000000002</v>
      </c>
      <c r="QL36">
        <v>0.4047</v>
      </c>
      <c r="QM36">
        <v>0.17879999999999999</v>
      </c>
      <c r="QN36">
        <v>7.7799999999999994E-2</v>
      </c>
      <c r="QO36">
        <v>0.69830000000000003</v>
      </c>
      <c r="QP36">
        <v>0.48920000000000002</v>
      </c>
      <c r="QQ36">
        <v>0.28620000000000001</v>
      </c>
      <c r="QR36">
        <v>0.61539999999999995</v>
      </c>
      <c r="QS36">
        <v>0.69679999999999997</v>
      </c>
      <c r="QT36">
        <v>0.1598</v>
      </c>
      <c r="QU36">
        <v>0.21809999999999999</v>
      </c>
      <c r="QV36">
        <v>0.26740000000000003</v>
      </c>
      <c r="QW36">
        <v>0.19189999999999999</v>
      </c>
      <c r="QX36">
        <v>0.16220000000000001</v>
      </c>
      <c r="QY36">
        <v>0.96819999999999995</v>
      </c>
      <c r="QZ36">
        <v>0.2772</v>
      </c>
      <c r="RA36">
        <v>0.57920000000000005</v>
      </c>
      <c r="RB36">
        <v>6.9000000000000006E-2</v>
      </c>
      <c r="RC36">
        <v>3.7600000000000001E-2</v>
      </c>
      <c r="RD36">
        <v>0.35610000000000003</v>
      </c>
      <c r="RE36">
        <v>0.1888</v>
      </c>
      <c r="RF36">
        <v>0.8629</v>
      </c>
      <c r="RG36">
        <v>0.66049999999999998</v>
      </c>
      <c r="RH36">
        <v>3.5299999999999998E-2</v>
      </c>
      <c r="RI36">
        <v>0.73260000000000003</v>
      </c>
      <c r="RJ36">
        <v>0.21920000000000001</v>
      </c>
      <c r="RK36">
        <v>0.69299999999999995</v>
      </c>
      <c r="RL36">
        <v>0.37090000000000001</v>
      </c>
      <c r="RM36">
        <v>0.69450000000000001</v>
      </c>
      <c r="RN36">
        <v>0.80700000000000005</v>
      </c>
      <c r="RO36">
        <v>0.88439999999999996</v>
      </c>
      <c r="RP36">
        <v>0.75139999999999996</v>
      </c>
      <c r="RQ36">
        <v>0.85809999999999997</v>
      </c>
      <c r="RR36">
        <v>0.52480000000000004</v>
      </c>
      <c r="RS36">
        <v>0.76129999999999998</v>
      </c>
      <c r="RT36">
        <v>0.2283</v>
      </c>
      <c r="RU36">
        <v>0.85670000000000002</v>
      </c>
      <c r="RV36">
        <v>0.57010000000000005</v>
      </c>
      <c r="RW36">
        <v>0.93930000000000002</v>
      </c>
      <c r="RX36">
        <v>0.70140000000000002</v>
      </c>
      <c r="RY36">
        <v>0.66690000000000005</v>
      </c>
      <c r="RZ36">
        <v>0.9073</v>
      </c>
      <c r="SA36">
        <v>0.88300000000000001</v>
      </c>
      <c r="SB36">
        <v>0.1103</v>
      </c>
      <c r="SC36">
        <v>0.9526</v>
      </c>
      <c r="SD36">
        <v>0.99350000000000005</v>
      </c>
      <c r="SE36">
        <v>0.92090000000000005</v>
      </c>
      <c r="SF36">
        <v>0.21129999999999999</v>
      </c>
      <c r="SG36">
        <v>0.25069999999999998</v>
      </c>
      <c r="SH36">
        <v>0.76300000000000001</v>
      </c>
      <c r="SI36">
        <v>1</v>
      </c>
      <c r="SJ36">
        <v>0.70169999999999999</v>
      </c>
      <c r="SK36">
        <v>0.82499999999999996</v>
      </c>
      <c r="SL36">
        <v>0.64490000000000003</v>
      </c>
      <c r="SM36">
        <v>0.5585</v>
      </c>
      <c r="SN36">
        <v>0.30149999999999999</v>
      </c>
      <c r="SO36">
        <v>0.3876</v>
      </c>
      <c r="SP36">
        <v>0.31119999999999998</v>
      </c>
      <c r="SQ36">
        <v>0.51190000000000002</v>
      </c>
      <c r="SR36">
        <v>0.18160000000000001</v>
      </c>
      <c r="SS36">
        <v>0.25119999999999998</v>
      </c>
      <c r="ST36">
        <v>0.98119999999999996</v>
      </c>
      <c r="SU36">
        <v>0.15590000000000001</v>
      </c>
      <c r="SV36">
        <v>0.14829999999999999</v>
      </c>
      <c r="SW36">
        <v>0.74570000000000003</v>
      </c>
      <c r="SX36">
        <v>0.18190000000000001</v>
      </c>
      <c r="SY36">
        <v>0.27339999999999998</v>
      </c>
      <c r="SZ36">
        <v>0.49709999999999999</v>
      </c>
      <c r="TA36">
        <v>0.35270000000000001</v>
      </c>
      <c r="TB36">
        <v>0.57420000000000004</v>
      </c>
      <c r="TC36">
        <v>1.43E-2</v>
      </c>
      <c r="TD36">
        <v>0.1928</v>
      </c>
      <c r="TE36">
        <v>0.53859999999999997</v>
      </c>
      <c r="TF36">
        <v>0.62539999999999996</v>
      </c>
      <c r="TG36">
        <v>0.35410000000000003</v>
      </c>
      <c r="TH36">
        <v>0.18029999999999999</v>
      </c>
      <c r="TI36">
        <v>0.46839999999999998</v>
      </c>
      <c r="TJ36">
        <v>0.31580000000000003</v>
      </c>
      <c r="TK36">
        <v>0.1457</v>
      </c>
      <c r="TL36">
        <v>0.39700000000000002</v>
      </c>
      <c r="TM36">
        <v>9.6000000000000002E-2</v>
      </c>
      <c r="TN36">
        <v>0.26519999999999999</v>
      </c>
      <c r="TO36">
        <v>0.70240000000000002</v>
      </c>
      <c r="TP36">
        <v>0.52300000000000002</v>
      </c>
      <c r="TQ36">
        <v>1</v>
      </c>
      <c r="TR36">
        <v>0.50229999999999997</v>
      </c>
      <c r="TS36">
        <v>0.51100000000000001</v>
      </c>
      <c r="TT36">
        <v>0.1694</v>
      </c>
      <c r="TU36">
        <v>0.39140000000000003</v>
      </c>
      <c r="TV36">
        <v>7.2499999999999995E-2</v>
      </c>
      <c r="TW36">
        <v>0.91010000000000002</v>
      </c>
      <c r="TX36">
        <v>0.32869999999999999</v>
      </c>
      <c r="TY36">
        <v>0.61550000000000005</v>
      </c>
      <c r="TZ36">
        <v>1.7399999999999999E-2</v>
      </c>
      <c r="UA36">
        <v>0.11269999999999999</v>
      </c>
      <c r="UB36">
        <v>0.1198</v>
      </c>
      <c r="UC36">
        <v>0.21829999999999999</v>
      </c>
      <c r="UD36">
        <v>7.2599999999999998E-2</v>
      </c>
      <c r="UE36">
        <v>0.67030000000000001</v>
      </c>
      <c r="UF36">
        <v>0.72989999999999999</v>
      </c>
      <c r="UG36">
        <v>0.96760000000000002</v>
      </c>
      <c r="UH36">
        <v>0.4627</v>
      </c>
      <c r="UI36">
        <v>0.31330000000000002</v>
      </c>
      <c r="UJ36">
        <v>0.68810000000000004</v>
      </c>
      <c r="UK36">
        <v>0.26719999999999999</v>
      </c>
      <c r="UL36">
        <v>2.6800000000000001E-2</v>
      </c>
      <c r="UM36">
        <v>0.1905</v>
      </c>
      <c r="UN36">
        <v>0.47660000000000002</v>
      </c>
      <c r="UO36">
        <v>0.42609999999999998</v>
      </c>
      <c r="UP36">
        <v>0.1323</v>
      </c>
      <c r="UQ36">
        <v>8.3799999999999999E-2</v>
      </c>
      <c r="UR36">
        <v>0.59470000000000001</v>
      </c>
      <c r="US36">
        <v>0.37030000000000002</v>
      </c>
      <c r="UT36">
        <v>0.33739999999999998</v>
      </c>
      <c r="UU36">
        <v>0.85919999999999996</v>
      </c>
      <c r="UV36">
        <v>0.46010000000000001</v>
      </c>
      <c r="UW36">
        <v>0.63170000000000004</v>
      </c>
      <c r="UX36">
        <v>0.78600000000000003</v>
      </c>
      <c r="UY36">
        <v>0.28610000000000002</v>
      </c>
      <c r="UZ36">
        <v>0.40560000000000002</v>
      </c>
      <c r="VA36">
        <v>0.55800000000000005</v>
      </c>
      <c r="VB36">
        <v>0.42409999999999998</v>
      </c>
      <c r="VC36">
        <v>0.46960000000000002</v>
      </c>
      <c r="VD36">
        <v>0.92510000000000003</v>
      </c>
      <c r="VE36">
        <v>0.43009999999999998</v>
      </c>
      <c r="VF36">
        <v>0.1963</v>
      </c>
      <c r="VG36">
        <v>0.48480000000000001</v>
      </c>
      <c r="VH36">
        <v>0.73399999999999999</v>
      </c>
      <c r="VI36">
        <v>0.66390000000000005</v>
      </c>
      <c r="VJ36">
        <v>0.57750000000000001</v>
      </c>
      <c r="VK36">
        <v>0.22969999999999999</v>
      </c>
      <c r="VL36">
        <v>0.58250000000000002</v>
      </c>
      <c r="VM36">
        <v>0.1895</v>
      </c>
      <c r="VN36">
        <v>0.82699999999999996</v>
      </c>
      <c r="VO36">
        <v>0.99890000000000001</v>
      </c>
      <c r="VP36">
        <v>0.84009999999999996</v>
      </c>
      <c r="VQ36">
        <v>0.99860000000000004</v>
      </c>
      <c r="VR36">
        <v>0.98229999999999995</v>
      </c>
      <c r="VS36">
        <v>0.99129999999999996</v>
      </c>
      <c r="VT36">
        <v>0.99580000000000002</v>
      </c>
      <c r="VU36">
        <v>0.72470000000000001</v>
      </c>
      <c r="VV36">
        <v>0.92730000000000001</v>
      </c>
      <c r="VW36">
        <v>0.97060000000000002</v>
      </c>
      <c r="VX36">
        <v>0.75529999999999997</v>
      </c>
      <c r="VY36">
        <v>0.99439999999999995</v>
      </c>
      <c r="VZ36">
        <v>1</v>
      </c>
      <c r="WA36">
        <v>0.99950000000000006</v>
      </c>
      <c r="WB36">
        <v>0.72409999999999997</v>
      </c>
      <c r="WC36">
        <v>0.50390000000000001</v>
      </c>
      <c r="WD36">
        <v>0.70940000000000003</v>
      </c>
      <c r="WE36">
        <v>0.98929999999999996</v>
      </c>
      <c r="WF36">
        <v>0.68230000000000002</v>
      </c>
      <c r="WG36">
        <v>0.46439999999999998</v>
      </c>
      <c r="WH36">
        <v>0.59530000000000005</v>
      </c>
      <c r="WI36">
        <v>0.56910000000000005</v>
      </c>
      <c r="WJ36">
        <v>0.83169999999999999</v>
      </c>
      <c r="WK36">
        <v>0.95479999999999998</v>
      </c>
      <c r="WL36">
        <v>0.44769999999999999</v>
      </c>
      <c r="WM36">
        <v>0.5444</v>
      </c>
      <c r="WN36">
        <v>0.66690000000000005</v>
      </c>
      <c r="WO36">
        <v>0.72899999999999998</v>
      </c>
      <c r="WP36">
        <v>0.87460000000000004</v>
      </c>
      <c r="WQ36">
        <v>0.51270000000000004</v>
      </c>
      <c r="WR36">
        <v>0.90039999999999998</v>
      </c>
      <c r="WS36">
        <v>0.92589999999999995</v>
      </c>
      <c r="WT36">
        <v>0.89510000000000001</v>
      </c>
      <c r="WU36">
        <v>0.42380000000000001</v>
      </c>
      <c r="WV36">
        <v>0.46310000000000001</v>
      </c>
      <c r="WW36">
        <v>0.56299999999999994</v>
      </c>
      <c r="WX36">
        <v>0.70909999999999995</v>
      </c>
      <c r="WY36">
        <v>0.8296</v>
      </c>
      <c r="WZ36">
        <v>0.45019999999999999</v>
      </c>
      <c r="XA36">
        <v>0.38479999999999998</v>
      </c>
      <c r="XB36">
        <v>0.76590000000000003</v>
      </c>
      <c r="XC36">
        <v>0.63029999999999997</v>
      </c>
      <c r="XD36">
        <v>0.33460000000000001</v>
      </c>
      <c r="XE36">
        <v>0.24629999999999999</v>
      </c>
      <c r="XF36">
        <v>0.63519999999999999</v>
      </c>
      <c r="XG36">
        <v>0.69140000000000001</v>
      </c>
      <c r="XH36">
        <v>0.2203</v>
      </c>
      <c r="XI36">
        <v>0.21609999999999999</v>
      </c>
      <c r="XJ36">
        <v>0.41889999999999999</v>
      </c>
      <c r="XK36">
        <v>7.1800000000000003E-2</v>
      </c>
      <c r="XL36">
        <v>0.56069999999999998</v>
      </c>
      <c r="XM36">
        <v>0.32040000000000002</v>
      </c>
      <c r="XN36">
        <v>1.5445E-2</v>
      </c>
      <c r="XO36">
        <v>3.0800000000000001E-2</v>
      </c>
      <c r="XP36">
        <v>0.63090000000000002</v>
      </c>
      <c r="XQ36">
        <v>9.7100000000000006E-2</v>
      </c>
      <c r="XR36">
        <v>1</v>
      </c>
      <c r="XS36">
        <v>0.40920000000000001</v>
      </c>
      <c r="XT36">
        <v>0.50019999999999998</v>
      </c>
      <c r="XU36">
        <v>0.78149999999999997</v>
      </c>
      <c r="XV36">
        <v>9.5200000000000007E-2</v>
      </c>
      <c r="XW36">
        <v>4.6300000000000001E-2</v>
      </c>
      <c r="XX36">
        <v>7.9399999999999998E-2</v>
      </c>
      <c r="XY36">
        <v>0.86080000000000001</v>
      </c>
      <c r="XZ36">
        <v>0.2215</v>
      </c>
      <c r="YA36">
        <v>0.81669999999999998</v>
      </c>
      <c r="YB36">
        <v>0.1686</v>
      </c>
      <c r="YC36">
        <v>2.3400000000000001E-2</v>
      </c>
      <c r="YD36">
        <v>0.28789999999999999</v>
      </c>
      <c r="YE36">
        <v>0.24479999999999999</v>
      </c>
      <c r="YF36">
        <v>7.0199999999999999E-2</v>
      </c>
      <c r="YG36">
        <v>0.8286</v>
      </c>
      <c r="YH36">
        <v>6.3700000000000007E-2</v>
      </c>
      <c r="YI36">
        <v>7.1199999999999999E-2</v>
      </c>
      <c r="YJ36">
        <v>5.7099999999999998E-2</v>
      </c>
      <c r="YK36">
        <v>7.3400000000000007E-2</v>
      </c>
      <c r="YL36">
        <v>0.1573</v>
      </c>
      <c r="YM36">
        <v>5.5899999999999998E-2</v>
      </c>
      <c r="YN36">
        <v>3.0200000000000001E-2</v>
      </c>
      <c r="YO36">
        <v>2.1299999999999999E-2</v>
      </c>
      <c r="YP36">
        <v>8.0199999999999994E-2</v>
      </c>
      <c r="YQ36">
        <v>0.60540000000000005</v>
      </c>
      <c r="YR36">
        <v>0.54339999999999999</v>
      </c>
      <c r="YS36">
        <v>1.1999999999999999E-3</v>
      </c>
      <c r="YT36">
        <v>8.6999999999999994E-3</v>
      </c>
      <c r="YU36">
        <v>0.53010000000000002</v>
      </c>
      <c r="YV36">
        <v>0.95389999999999997</v>
      </c>
      <c r="YW36">
        <v>0.65700000000000003</v>
      </c>
      <c r="YX36">
        <v>0.70679999999999998</v>
      </c>
      <c r="YY36">
        <v>0.27139999999999997</v>
      </c>
      <c r="YZ36">
        <v>0.73509999999999998</v>
      </c>
      <c r="ZA36">
        <v>4.6899999999999997E-2</v>
      </c>
      <c r="ZB36">
        <v>0.35010000000000002</v>
      </c>
      <c r="ZC36">
        <v>8.14E-2</v>
      </c>
      <c r="ZD36">
        <v>0.55989999999999995</v>
      </c>
      <c r="ZE36">
        <v>7.7999999999999996E-3</v>
      </c>
      <c r="ZF36">
        <v>0.87060000000000004</v>
      </c>
      <c r="ZG36">
        <v>0.13350000000000001</v>
      </c>
      <c r="ZH36">
        <v>0.9052</v>
      </c>
      <c r="ZI36">
        <v>0.2122</v>
      </c>
      <c r="ZJ36">
        <v>3.1600000000000003E-2</v>
      </c>
      <c r="ZK36">
        <v>0.87290000000000001</v>
      </c>
      <c r="ZL36">
        <v>0.29959999999999998</v>
      </c>
      <c r="ZM36">
        <v>0.68840000000000001</v>
      </c>
      <c r="ZN36">
        <v>0.91830000000000001</v>
      </c>
      <c r="ZO36">
        <v>0.93169999999999997</v>
      </c>
      <c r="ZP36">
        <v>0.75990000000000002</v>
      </c>
      <c r="ZQ36">
        <v>0.64449999999999996</v>
      </c>
      <c r="ZR36">
        <v>0.997</v>
      </c>
      <c r="ZS36">
        <v>0.98519999999999996</v>
      </c>
      <c r="ZT36">
        <v>0.71479999999999999</v>
      </c>
      <c r="ZU36">
        <v>0.96879999999999999</v>
      </c>
      <c r="ZV36">
        <v>0.99939999999999996</v>
      </c>
      <c r="ZW36">
        <v>1</v>
      </c>
      <c r="ZX36">
        <v>0.97789999999999999</v>
      </c>
      <c r="ZY36">
        <v>0.96160000000000001</v>
      </c>
      <c r="ZZ36">
        <v>0.58550000000000002</v>
      </c>
      <c r="AAA36">
        <v>0.75370000000000004</v>
      </c>
      <c r="AAB36">
        <v>0.65610000000000002</v>
      </c>
      <c r="AAC36">
        <v>0.3594</v>
      </c>
      <c r="AAD36">
        <v>0.1895</v>
      </c>
      <c r="AAE36">
        <v>0.55049999999999999</v>
      </c>
      <c r="AAF36">
        <v>0.24679999999999999</v>
      </c>
      <c r="AAG36">
        <v>0.46929999999999999</v>
      </c>
      <c r="AAH36">
        <v>0.56410000000000005</v>
      </c>
      <c r="AAI36">
        <v>0.3105</v>
      </c>
      <c r="AAJ36">
        <v>0.34899999999999998</v>
      </c>
      <c r="AAK36">
        <v>0.61029999999999995</v>
      </c>
      <c r="AAL36">
        <v>0.1169</v>
      </c>
      <c r="AAM36">
        <v>0.92369999999999997</v>
      </c>
      <c r="AAN36">
        <v>9.9299999999999999E-2</v>
      </c>
      <c r="AAO36">
        <v>0.36649999999999999</v>
      </c>
      <c r="AAP36">
        <v>0.1701</v>
      </c>
      <c r="AAQ36">
        <v>0.27939999999999998</v>
      </c>
      <c r="AAR36">
        <v>0.97499999999999998</v>
      </c>
      <c r="AAS36">
        <v>0.46829999999999999</v>
      </c>
      <c r="AAT36">
        <v>0.46939999999999998</v>
      </c>
      <c r="AAU36">
        <v>0.1196</v>
      </c>
      <c r="AAV36">
        <v>0.17430000000000001</v>
      </c>
      <c r="AAW36">
        <v>0.65769999999999995</v>
      </c>
      <c r="AAX36">
        <v>0.94699999999999995</v>
      </c>
      <c r="AAY36">
        <v>0.63759999999999994</v>
      </c>
      <c r="AAZ36">
        <v>0.4834</v>
      </c>
      <c r="ABA36">
        <v>0.59630000000000005</v>
      </c>
      <c r="ABB36">
        <v>0.51780000000000004</v>
      </c>
      <c r="ABC36">
        <v>0.58909999999999996</v>
      </c>
      <c r="ABD36">
        <v>0.84860000000000002</v>
      </c>
      <c r="ABE36">
        <v>0.54339999999999999</v>
      </c>
      <c r="ABF36">
        <v>0.87860000000000005</v>
      </c>
      <c r="ABG36">
        <v>0.79290000000000005</v>
      </c>
      <c r="ABH36">
        <v>0.6169</v>
      </c>
      <c r="ABI36">
        <v>0.121</v>
      </c>
      <c r="ABJ36">
        <v>0.8901</v>
      </c>
      <c r="ABK36">
        <v>0.82989999999999997</v>
      </c>
      <c r="ABL36">
        <v>0.64100000000000001</v>
      </c>
      <c r="ABM36">
        <v>0.2049</v>
      </c>
      <c r="ABN36">
        <v>2.12E-2</v>
      </c>
      <c r="ABO36">
        <v>0.96789999999999998</v>
      </c>
      <c r="ABP36">
        <v>0.83989999999999998</v>
      </c>
      <c r="ABQ36">
        <v>0.85850000000000004</v>
      </c>
      <c r="ABR36">
        <v>0.92310000000000003</v>
      </c>
      <c r="ABS36">
        <v>0.15809999999999999</v>
      </c>
      <c r="ABT36">
        <v>2.0000000000000001E-4</v>
      </c>
      <c r="ABU36">
        <v>0.37809999999999999</v>
      </c>
      <c r="ABV36">
        <v>0.96279999999999999</v>
      </c>
      <c r="ABW36">
        <v>0.99980000000000002</v>
      </c>
      <c r="ABX36">
        <v>0.53990000000000005</v>
      </c>
      <c r="ABY36">
        <v>0.99990000000000001</v>
      </c>
      <c r="ABZ36">
        <v>0.99990000000000001</v>
      </c>
      <c r="ACA36">
        <v>0.96220000000000006</v>
      </c>
      <c r="ACB36">
        <v>0.97840000000000005</v>
      </c>
      <c r="ACC36">
        <v>0.99829999999999997</v>
      </c>
      <c r="ACD36">
        <v>0.93359999999999999</v>
      </c>
      <c r="ACE36">
        <v>0.65490000000000004</v>
      </c>
      <c r="ACF36">
        <v>0.88859999999999995</v>
      </c>
      <c r="ACG36">
        <v>0.84640000000000004</v>
      </c>
      <c r="ACH36">
        <v>0.99299999999999999</v>
      </c>
      <c r="ACI36">
        <v>0.76549999999999996</v>
      </c>
      <c r="ACJ36">
        <v>0.60209999999999997</v>
      </c>
      <c r="ACK36">
        <v>0.45300000000000001</v>
      </c>
      <c r="ACL36">
        <v>0.84560000000000002</v>
      </c>
      <c r="ACM36">
        <v>0.62119999999999997</v>
      </c>
      <c r="ACN36">
        <v>0.27479999999999999</v>
      </c>
      <c r="ACO36">
        <v>0.53979999999999995</v>
      </c>
      <c r="ACP36">
        <v>0.99409999999999998</v>
      </c>
      <c r="ACQ36">
        <v>0.82640000000000002</v>
      </c>
      <c r="ACR36">
        <v>0.82909999999999995</v>
      </c>
      <c r="ACS36">
        <v>0.88939999999999997</v>
      </c>
      <c r="ACT36">
        <v>0.41260000000000002</v>
      </c>
      <c r="ACU36">
        <v>0.48530000000000001</v>
      </c>
      <c r="ACV36">
        <v>0.93359999999999999</v>
      </c>
      <c r="ACW36">
        <v>0.5464</v>
      </c>
      <c r="ACX36">
        <v>0.53859999999999997</v>
      </c>
      <c r="ACY36">
        <v>0.32619999999999999</v>
      </c>
      <c r="ACZ36">
        <v>0.72089999999999999</v>
      </c>
      <c r="ADA36">
        <v>0.45679999999999998</v>
      </c>
      <c r="ADB36">
        <v>0.2989</v>
      </c>
      <c r="ADC36">
        <v>0.83279999999999998</v>
      </c>
      <c r="ADD36">
        <v>0.1406</v>
      </c>
      <c r="ADE36">
        <v>0.81159999999999999</v>
      </c>
      <c r="ADF36">
        <v>0.42859999999999998</v>
      </c>
      <c r="ADG36">
        <v>0.94540000000000002</v>
      </c>
      <c r="ADH36">
        <v>0.77769999999999995</v>
      </c>
      <c r="ADI36">
        <v>0.77100000000000002</v>
      </c>
      <c r="ADJ36">
        <v>0.30049999999999999</v>
      </c>
      <c r="ADK36">
        <v>0.74970000000000003</v>
      </c>
      <c r="ADL36">
        <v>0.51729999999999998</v>
      </c>
      <c r="ADM36">
        <v>0.245</v>
      </c>
      <c r="ADN36">
        <v>0.55900000000000005</v>
      </c>
      <c r="ADO36">
        <v>0.25390000000000001</v>
      </c>
      <c r="ADP36">
        <v>8.5999999999999993E-2</v>
      </c>
      <c r="ADQ36">
        <v>1</v>
      </c>
      <c r="ADR36">
        <v>1</v>
      </c>
      <c r="ADS36">
        <v>0.35</v>
      </c>
      <c r="ADT36">
        <v>0.30719999999999997</v>
      </c>
      <c r="ADU36">
        <v>0.98119999999999996</v>
      </c>
      <c r="ADV36">
        <v>0.99670000000000003</v>
      </c>
      <c r="ADW36">
        <v>0.99950000000000006</v>
      </c>
      <c r="ADX36">
        <v>0.75890000000000002</v>
      </c>
      <c r="ADY36">
        <v>0.87980000000000003</v>
      </c>
      <c r="ADZ36">
        <v>0.59419999999999995</v>
      </c>
      <c r="AEA36">
        <v>0.67949999999999999</v>
      </c>
      <c r="AEB36">
        <v>0.76119999999999999</v>
      </c>
      <c r="AEC36">
        <v>0.23549999999999999</v>
      </c>
      <c r="AED36">
        <v>0.14749999999999999</v>
      </c>
      <c r="AEE36">
        <v>0.34279999999999999</v>
      </c>
      <c r="AEF36">
        <v>0.73429999999999995</v>
      </c>
      <c r="AEG36">
        <v>0.86570000000000003</v>
      </c>
      <c r="AEH36">
        <v>0.28100000000000003</v>
      </c>
      <c r="AEI36">
        <v>0.5222</v>
      </c>
      <c r="AEJ36">
        <v>1</v>
      </c>
      <c r="AEK36">
        <v>1</v>
      </c>
      <c r="AEL36">
        <v>1</v>
      </c>
      <c r="AEM36">
        <v>1</v>
      </c>
      <c r="AEN36">
        <v>1</v>
      </c>
      <c r="AEO36">
        <v>1</v>
      </c>
      <c r="AEP36">
        <v>1</v>
      </c>
      <c r="AEQ36">
        <v>1</v>
      </c>
      <c r="AER36">
        <v>1</v>
      </c>
      <c r="AES36">
        <v>1</v>
      </c>
      <c r="AET36">
        <v>0.87580000000000002</v>
      </c>
      <c r="AEU36">
        <v>1</v>
      </c>
      <c r="AEV36">
        <v>0.63329999999999997</v>
      </c>
      <c r="AEW36">
        <v>0.2586</v>
      </c>
      <c r="AEX36">
        <v>1</v>
      </c>
      <c r="AEY36">
        <v>0.95599999999999996</v>
      </c>
      <c r="AEZ36">
        <v>0.86439999999999995</v>
      </c>
      <c r="AFA36">
        <v>1</v>
      </c>
      <c r="AFB36">
        <v>0.96970000000000001</v>
      </c>
      <c r="AFC36">
        <v>1</v>
      </c>
      <c r="AFD36">
        <v>1</v>
      </c>
      <c r="AFE36">
        <v>1</v>
      </c>
      <c r="AFF36">
        <v>0.96970000000000001</v>
      </c>
      <c r="AFG36">
        <v>0.19500000000000001</v>
      </c>
      <c r="AFH36">
        <v>1</v>
      </c>
      <c r="AFI36">
        <v>1</v>
      </c>
      <c r="AFJ36">
        <v>0.93989999999999996</v>
      </c>
      <c r="AFK36">
        <v>0.86609999999999998</v>
      </c>
      <c r="AFL36">
        <v>0.67630000000000001</v>
      </c>
      <c r="AFM36">
        <v>0.99750000000000005</v>
      </c>
      <c r="AFN36">
        <v>0.78369999999999995</v>
      </c>
      <c r="AFO36">
        <v>0.41360000000000002</v>
      </c>
      <c r="AFP36">
        <v>0.32729999999999998</v>
      </c>
      <c r="AFQ36">
        <v>0.23519999999999999</v>
      </c>
      <c r="AFR36">
        <v>0.69410000000000005</v>
      </c>
      <c r="AFS36">
        <v>0.94420000000000004</v>
      </c>
      <c r="AFT36">
        <v>3.7600000000000001E-2</v>
      </c>
      <c r="AFU36">
        <v>5.7000000000000002E-2</v>
      </c>
      <c r="AFV36">
        <v>0.83540000000000003</v>
      </c>
      <c r="AFW36">
        <v>0.28289999999999998</v>
      </c>
      <c r="AFX36">
        <v>6.0499999999999998E-2</v>
      </c>
      <c r="AFY36">
        <v>0.56789999999999996</v>
      </c>
      <c r="AFZ36">
        <v>0.1603</v>
      </c>
      <c r="AGA36">
        <v>0.12330000000000001</v>
      </c>
      <c r="AGB36">
        <v>0.54079999999999995</v>
      </c>
      <c r="AGC36">
        <v>0.33279999999999998</v>
      </c>
      <c r="AGD36">
        <v>0.29959999999999998</v>
      </c>
      <c r="AGE36">
        <v>0.71889999999999998</v>
      </c>
      <c r="AGF36">
        <v>1</v>
      </c>
      <c r="AGG36">
        <v>0.9677</v>
      </c>
      <c r="AGH36">
        <v>0.84609999999999996</v>
      </c>
      <c r="AGI36">
        <v>0.50980000000000003</v>
      </c>
      <c r="AGJ36">
        <v>0.43319999999999997</v>
      </c>
      <c r="AGK36">
        <v>0.59560000000000002</v>
      </c>
      <c r="AGL36">
        <v>0.2064</v>
      </c>
      <c r="AGM36">
        <v>1</v>
      </c>
      <c r="AGN36">
        <v>0.32679999999999998</v>
      </c>
      <c r="AGO36">
        <v>0.79020000000000001</v>
      </c>
      <c r="AGP36">
        <v>0.2278</v>
      </c>
      <c r="AGQ36">
        <v>0.11260000000000001</v>
      </c>
      <c r="AGR36">
        <v>5.7000000000000002E-3</v>
      </c>
      <c r="AGS36">
        <v>1.1999999999999999E-3</v>
      </c>
      <c r="AGT36">
        <v>0.66239999999999999</v>
      </c>
      <c r="AGU36">
        <v>1.5599999999999999E-2</v>
      </c>
      <c r="AGV36">
        <v>0.38340000000000002</v>
      </c>
      <c r="AGW36">
        <v>2.0000000000000001E-4</v>
      </c>
      <c r="AGX36">
        <v>0.13489999999999999</v>
      </c>
      <c r="AGY36">
        <v>2.8400000000000002E-2</v>
      </c>
      <c r="AGZ36">
        <v>0</v>
      </c>
      <c r="AHA36">
        <v>7.4099999999999999E-2</v>
      </c>
      <c r="AHB36">
        <v>0.91439999999999999</v>
      </c>
      <c r="AHC36">
        <v>2.0000000000000001E-4</v>
      </c>
      <c r="AHD36">
        <v>5.9700000000000003E-2</v>
      </c>
      <c r="AHE36">
        <v>9.8000000000000004E-2</v>
      </c>
      <c r="AHF36">
        <v>9.6000000000000002E-2</v>
      </c>
      <c r="AHG36">
        <v>0.1381</v>
      </c>
      <c r="AHH36">
        <v>8.9999999999999993E-3</v>
      </c>
      <c r="AHI36">
        <v>0.27139999999999997</v>
      </c>
      <c r="AHJ36">
        <v>0.43940000000000001</v>
      </c>
      <c r="AHK36">
        <v>0.21460000000000001</v>
      </c>
      <c r="AHL36">
        <v>0.55859999999999999</v>
      </c>
      <c r="AHM36">
        <v>0.51129999999999998</v>
      </c>
      <c r="AHN36">
        <v>0.40529999999999999</v>
      </c>
      <c r="AHO36">
        <v>0.90780000000000005</v>
      </c>
      <c r="AHP36">
        <v>0.93930000000000002</v>
      </c>
      <c r="AHQ36">
        <v>0.88180000000000003</v>
      </c>
      <c r="AHR36">
        <v>0.46579999999999999</v>
      </c>
      <c r="AHS36">
        <v>0.43780000000000002</v>
      </c>
      <c r="AHT36">
        <v>0.77049999999999996</v>
      </c>
      <c r="AHU36">
        <v>0.88590000000000002</v>
      </c>
      <c r="AHV36">
        <v>0.67749999999999999</v>
      </c>
      <c r="AHW36">
        <v>1</v>
      </c>
      <c r="AHX36">
        <v>1</v>
      </c>
      <c r="AHY36">
        <v>0.8135</v>
      </c>
      <c r="AHZ36">
        <v>1</v>
      </c>
      <c r="AIA36">
        <v>1</v>
      </c>
      <c r="AIB36">
        <v>0.16889999999999999</v>
      </c>
      <c r="AIC36">
        <v>0.125</v>
      </c>
      <c r="AID36">
        <v>3.0700000000000002E-2</v>
      </c>
      <c r="AIE36">
        <v>0.93430000000000002</v>
      </c>
      <c r="AIF36">
        <v>7.1000000000000004E-3</v>
      </c>
      <c r="AIG36">
        <v>0.99990000000000001</v>
      </c>
      <c r="AIH36">
        <v>0.99229999999999996</v>
      </c>
      <c r="AII36">
        <v>0.96009999999999995</v>
      </c>
      <c r="AIJ36">
        <v>0.85250000000000004</v>
      </c>
      <c r="AIK36">
        <v>0.97189999999999999</v>
      </c>
      <c r="AIL36">
        <v>0.97040000000000004</v>
      </c>
      <c r="AIM36">
        <v>0.91839999999999999</v>
      </c>
      <c r="AIN36">
        <v>0.20860000000000001</v>
      </c>
      <c r="AIO36">
        <v>0.82250000000000001</v>
      </c>
      <c r="AIP36">
        <v>0.71550000000000002</v>
      </c>
      <c r="AIQ36">
        <v>0.34229999999999999</v>
      </c>
      <c r="AIR36">
        <v>0.82889999999999997</v>
      </c>
      <c r="AIS36">
        <v>0.40350000000000003</v>
      </c>
      <c r="AIT36">
        <v>0.68759999999999999</v>
      </c>
      <c r="AIU36">
        <v>0.82979999999999998</v>
      </c>
      <c r="AIV36">
        <v>0.8347</v>
      </c>
      <c r="AIW36">
        <v>0.2306</v>
      </c>
      <c r="AIX36">
        <v>0.1084</v>
      </c>
      <c r="AIY36">
        <v>0.17879999999999999</v>
      </c>
      <c r="AIZ36">
        <v>0.62260000000000004</v>
      </c>
      <c r="AJA36">
        <v>0.96279999999999999</v>
      </c>
      <c r="AJB36">
        <v>0.43380000000000002</v>
      </c>
      <c r="AJC36">
        <v>0.50190000000000001</v>
      </c>
      <c r="AJD36">
        <v>0.1193</v>
      </c>
      <c r="AJE36">
        <v>0.996</v>
      </c>
      <c r="AJF36">
        <v>0.39069999999999999</v>
      </c>
      <c r="AJG36">
        <v>0.97860000000000003</v>
      </c>
      <c r="AJH36">
        <v>0.19239999999999999</v>
      </c>
      <c r="AJI36">
        <v>0.99909999999999999</v>
      </c>
      <c r="AJJ36">
        <v>0.86209999999999998</v>
      </c>
      <c r="AJK36">
        <v>0.70530000000000004</v>
      </c>
      <c r="AJL36">
        <v>0.99560000000000004</v>
      </c>
      <c r="AJM36">
        <v>0.99670000000000003</v>
      </c>
      <c r="AJN36">
        <v>0.91790000000000005</v>
      </c>
      <c r="AJO36">
        <v>0.58189999999999997</v>
      </c>
      <c r="AJP36">
        <v>0.84030000000000005</v>
      </c>
      <c r="AJQ36">
        <v>0.1144</v>
      </c>
      <c r="AJR36">
        <v>0.43580000000000002</v>
      </c>
      <c r="AJS36">
        <v>0.49690000000000001</v>
      </c>
      <c r="AJT36">
        <v>0.55369999999999997</v>
      </c>
      <c r="AJU36">
        <v>0.50680000000000003</v>
      </c>
      <c r="AJV36">
        <v>0.29949999999999999</v>
      </c>
      <c r="AJW36">
        <v>0.74019999999999997</v>
      </c>
      <c r="AJX36">
        <v>5.1499999999999997E-2</v>
      </c>
      <c r="AJY36">
        <v>0.55030000000000001</v>
      </c>
      <c r="AJZ36">
        <v>1</v>
      </c>
      <c r="AKA36">
        <v>1</v>
      </c>
      <c r="AKB36">
        <v>0.39639999999999997</v>
      </c>
      <c r="AKC36">
        <v>0.18410000000000001</v>
      </c>
      <c r="AKD36">
        <v>0.1153</v>
      </c>
      <c r="AKE36">
        <v>0.98040000000000005</v>
      </c>
      <c r="AKF36">
        <v>0.12230000000000001</v>
      </c>
      <c r="AKG36">
        <v>0.99460000000000004</v>
      </c>
      <c r="AKH36">
        <v>0.33179999999999998</v>
      </c>
      <c r="AKI36">
        <v>0.65639999999999998</v>
      </c>
      <c r="AKJ36">
        <v>1</v>
      </c>
      <c r="AKK36">
        <v>3.5799999999999998E-2</v>
      </c>
      <c r="AKL36">
        <v>0.13739999999999999</v>
      </c>
      <c r="AKM36">
        <v>0.40899999999999997</v>
      </c>
      <c r="AKN36">
        <v>8.6800000000000002E-2</v>
      </c>
      <c r="AKO36">
        <v>0.93440000000000001</v>
      </c>
      <c r="AKP36">
        <v>4.58E-2</v>
      </c>
      <c r="AKQ36">
        <v>0.29880000000000001</v>
      </c>
      <c r="AKR36">
        <v>0.85589999999999999</v>
      </c>
      <c r="AKS36">
        <v>0.2205</v>
      </c>
      <c r="AKT36">
        <v>7.9600000000000004E-2</v>
      </c>
      <c r="AKU36">
        <v>0.15379999999999999</v>
      </c>
      <c r="AKV36">
        <v>0.74129999999999996</v>
      </c>
      <c r="AKW36">
        <v>5.9999999999999995E-4</v>
      </c>
      <c r="AKX36">
        <v>2.76E-2</v>
      </c>
      <c r="AKY36">
        <v>0.95730000000000004</v>
      </c>
      <c r="AKZ36">
        <v>6.9999999999999999E-4</v>
      </c>
      <c r="ALA36">
        <v>0.66520000000000001</v>
      </c>
      <c r="ALB36">
        <v>0.94099999999999995</v>
      </c>
      <c r="ALC36">
        <v>0.15859999999999999</v>
      </c>
      <c r="ALD36">
        <v>0.84799999999999998</v>
      </c>
      <c r="ALE36">
        <v>0.86219999999999997</v>
      </c>
      <c r="ALF36">
        <v>0.97699999999999998</v>
      </c>
      <c r="ALG36">
        <v>0.88970000000000005</v>
      </c>
      <c r="ALH36">
        <v>0.8135</v>
      </c>
      <c r="ALI36">
        <v>0.97289999999999999</v>
      </c>
      <c r="ALJ36">
        <v>1</v>
      </c>
      <c r="ALK36">
        <v>0.95689999999999997</v>
      </c>
      <c r="ALL36">
        <v>0.92730000000000001</v>
      </c>
      <c r="ALM36">
        <v>0.20530000000000001</v>
      </c>
      <c r="ALN36">
        <v>0.68049999999999999</v>
      </c>
      <c r="ALO36">
        <v>0.70430000000000004</v>
      </c>
      <c r="ALP36">
        <v>0.96030000000000004</v>
      </c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</row>
    <row r="37" spans="1:1036" x14ac:dyDescent="0.2">
      <c r="A37" s="38"/>
      <c r="B37" s="42"/>
      <c r="C37" s="38" t="s">
        <v>12</v>
      </c>
      <c r="D37" s="41" t="s">
        <v>4</v>
      </c>
      <c r="E37">
        <v>0.46949000000000002</v>
      </c>
      <c r="F37">
        <v>0.90761000000000003</v>
      </c>
      <c r="G37">
        <v>1</v>
      </c>
      <c r="H37">
        <v>1</v>
      </c>
      <c r="I37">
        <v>0.93715000000000004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0.90761000000000003</v>
      </c>
      <c r="S37">
        <v>0.87182000000000004</v>
      </c>
      <c r="T37">
        <v>1</v>
      </c>
      <c r="U37">
        <v>1</v>
      </c>
      <c r="V37">
        <v>1</v>
      </c>
      <c r="W37">
        <v>1</v>
      </c>
      <c r="X37">
        <v>1</v>
      </c>
      <c r="Y37">
        <v>1</v>
      </c>
      <c r="Z37">
        <v>1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0.99961999999999995</v>
      </c>
      <c r="AQ37">
        <v>1</v>
      </c>
      <c r="AR37">
        <v>1</v>
      </c>
      <c r="AS37">
        <v>1</v>
      </c>
      <c r="AT37">
        <v>1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1</v>
      </c>
      <c r="BC37">
        <v>1</v>
      </c>
      <c r="BD37">
        <v>1</v>
      </c>
      <c r="BE37">
        <v>1</v>
      </c>
      <c r="BF37">
        <v>1</v>
      </c>
      <c r="BG37">
        <v>1</v>
      </c>
      <c r="BH37">
        <v>1</v>
      </c>
      <c r="BI37">
        <v>1</v>
      </c>
      <c r="BJ37">
        <v>1</v>
      </c>
      <c r="BK37">
        <v>0.74370999999999998</v>
      </c>
      <c r="BL37">
        <v>1</v>
      </c>
      <c r="BM37">
        <v>0.93715000000000004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0.94188000000000005</v>
      </c>
      <c r="BV37">
        <v>0.96747000000000005</v>
      </c>
      <c r="BW37">
        <v>1</v>
      </c>
      <c r="BX37">
        <v>1</v>
      </c>
      <c r="BY37">
        <v>1</v>
      </c>
      <c r="BZ37">
        <v>1</v>
      </c>
      <c r="CA37">
        <v>0.96747000000000005</v>
      </c>
      <c r="CB37">
        <v>1</v>
      </c>
      <c r="CC37">
        <v>1</v>
      </c>
      <c r="CD37">
        <v>1</v>
      </c>
      <c r="CE37">
        <v>0.90761000000000003</v>
      </c>
      <c r="CF37">
        <v>1</v>
      </c>
      <c r="CG37">
        <v>0.90761000000000003</v>
      </c>
      <c r="CH37">
        <v>0.56576000000000004</v>
      </c>
      <c r="CI37">
        <v>0.47819</v>
      </c>
      <c r="CJ37">
        <v>0.47819</v>
      </c>
      <c r="CK37">
        <v>0.61680000000000001</v>
      </c>
      <c r="CL37">
        <v>0.90578999999999998</v>
      </c>
      <c r="CM37">
        <v>0.94188000000000005</v>
      </c>
      <c r="CN37">
        <v>9.8508999999999999E-2</v>
      </c>
      <c r="CO37">
        <v>0.47819</v>
      </c>
      <c r="CP37">
        <v>0.74270000000000003</v>
      </c>
      <c r="CQ37">
        <v>0.87017</v>
      </c>
      <c r="CR37">
        <v>0.47819</v>
      </c>
      <c r="CS37">
        <v>1</v>
      </c>
      <c r="CT37">
        <v>0.12531</v>
      </c>
      <c r="CU37">
        <v>0.43091000000000002</v>
      </c>
      <c r="CV37">
        <v>0.47819</v>
      </c>
      <c r="CW37">
        <v>0.59253999999999996</v>
      </c>
      <c r="CX37">
        <v>0.99124000000000001</v>
      </c>
      <c r="CY37">
        <v>0.47819</v>
      </c>
      <c r="CZ37">
        <v>0.12531</v>
      </c>
      <c r="DA37">
        <v>0.29787000000000002</v>
      </c>
      <c r="DB37">
        <v>1</v>
      </c>
      <c r="DC37">
        <v>0.95557000000000003</v>
      </c>
      <c r="DD37">
        <v>0.22314000000000001</v>
      </c>
      <c r="DE37">
        <v>1</v>
      </c>
      <c r="DF37">
        <v>0.73260000000000003</v>
      </c>
      <c r="DG37">
        <v>0.99319999999999997</v>
      </c>
      <c r="DH37">
        <v>1</v>
      </c>
      <c r="DI37">
        <v>0.99124000000000001</v>
      </c>
      <c r="DJ37">
        <v>1</v>
      </c>
      <c r="DK37">
        <v>0.90595000000000003</v>
      </c>
      <c r="DL37">
        <v>1</v>
      </c>
      <c r="DM37">
        <v>1</v>
      </c>
      <c r="DN37">
        <v>1</v>
      </c>
      <c r="DO37">
        <v>0.95557000000000003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0.74944999999999995</v>
      </c>
      <c r="DX37">
        <v>1</v>
      </c>
      <c r="DY37">
        <v>1</v>
      </c>
      <c r="DZ37">
        <v>1</v>
      </c>
      <c r="EA37">
        <v>0.78422999999999998</v>
      </c>
      <c r="EB37">
        <v>0.91320000000000001</v>
      </c>
      <c r="EC37">
        <v>1</v>
      </c>
      <c r="ED37">
        <v>1</v>
      </c>
      <c r="EE37">
        <v>1</v>
      </c>
      <c r="EF37">
        <v>0.87182000000000004</v>
      </c>
      <c r="EG37">
        <v>1</v>
      </c>
      <c r="EH37">
        <v>1</v>
      </c>
      <c r="EI37">
        <v>0.96747000000000005</v>
      </c>
      <c r="EJ37">
        <v>0.95557000000000003</v>
      </c>
      <c r="EK37">
        <v>1</v>
      </c>
      <c r="EL37">
        <v>1</v>
      </c>
      <c r="EM37">
        <v>0.74944999999999995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0.77756000000000003</v>
      </c>
      <c r="EU37">
        <v>1</v>
      </c>
      <c r="EV37">
        <v>1</v>
      </c>
      <c r="EW37">
        <v>1</v>
      </c>
      <c r="EX37">
        <v>1</v>
      </c>
      <c r="EY37">
        <v>1</v>
      </c>
      <c r="EZ37">
        <v>1</v>
      </c>
      <c r="FA37">
        <v>1</v>
      </c>
      <c r="FB37">
        <v>1</v>
      </c>
      <c r="FC37">
        <v>0.90032000000000001</v>
      </c>
      <c r="FD37">
        <v>1</v>
      </c>
      <c r="FE37">
        <v>0.64519000000000004</v>
      </c>
      <c r="FF37">
        <v>1</v>
      </c>
      <c r="FG37">
        <v>1</v>
      </c>
      <c r="FH37">
        <v>1</v>
      </c>
      <c r="FI37">
        <v>0.80257000000000001</v>
      </c>
      <c r="FJ37">
        <v>1</v>
      </c>
      <c r="FK37">
        <v>1</v>
      </c>
      <c r="FL37">
        <v>1</v>
      </c>
      <c r="FM37">
        <v>0.77756000000000003</v>
      </c>
      <c r="FN37">
        <v>0.70243</v>
      </c>
      <c r="FO37">
        <v>1</v>
      </c>
      <c r="FP37">
        <v>1</v>
      </c>
      <c r="FQ37">
        <v>1</v>
      </c>
      <c r="FR37">
        <v>0.73260000000000003</v>
      </c>
      <c r="FS37">
        <v>1</v>
      </c>
      <c r="FT37">
        <v>1</v>
      </c>
      <c r="FU37">
        <v>0.47819</v>
      </c>
      <c r="FV37">
        <v>0.12531</v>
      </c>
      <c r="FW37">
        <v>0.62544999999999995</v>
      </c>
      <c r="FX37">
        <v>0.74944999999999995</v>
      </c>
      <c r="FY37">
        <v>0.93715000000000004</v>
      </c>
      <c r="FZ37">
        <v>0.78663000000000005</v>
      </c>
      <c r="GA37">
        <v>0.93996999999999997</v>
      </c>
      <c r="GB37">
        <v>1</v>
      </c>
      <c r="GC37">
        <v>8.3543000000000006E-2</v>
      </c>
      <c r="GD37">
        <v>0.94725000000000004</v>
      </c>
      <c r="GE37">
        <v>0.43091000000000002</v>
      </c>
      <c r="GF37">
        <v>2.2932999999999999E-2</v>
      </c>
      <c r="GG37">
        <v>7.7900999999999998E-2</v>
      </c>
      <c r="GH37">
        <v>0.70243</v>
      </c>
      <c r="GI37">
        <v>0.74270000000000003</v>
      </c>
      <c r="GJ37">
        <v>0.73565999999999998</v>
      </c>
      <c r="GK37">
        <v>0.93715000000000004</v>
      </c>
      <c r="GL37">
        <v>1</v>
      </c>
      <c r="GM37">
        <v>1</v>
      </c>
      <c r="GN37">
        <v>1</v>
      </c>
      <c r="GO37">
        <v>0.90761000000000003</v>
      </c>
      <c r="GP37">
        <v>1</v>
      </c>
      <c r="GQ37">
        <v>1</v>
      </c>
      <c r="GR37">
        <v>1</v>
      </c>
      <c r="GS37">
        <v>1</v>
      </c>
      <c r="GT37">
        <v>1</v>
      </c>
      <c r="GU37">
        <v>1</v>
      </c>
      <c r="GV37">
        <v>1</v>
      </c>
      <c r="GW37">
        <v>1</v>
      </c>
      <c r="GX37">
        <v>1</v>
      </c>
      <c r="GY37">
        <v>1</v>
      </c>
      <c r="GZ37">
        <v>1</v>
      </c>
      <c r="HA37">
        <v>1</v>
      </c>
      <c r="HB37">
        <v>1</v>
      </c>
      <c r="HC37">
        <v>1</v>
      </c>
      <c r="HD37">
        <v>1</v>
      </c>
      <c r="HE37">
        <v>1</v>
      </c>
      <c r="HF37">
        <v>1</v>
      </c>
      <c r="HG37">
        <v>1</v>
      </c>
      <c r="HH37">
        <v>1</v>
      </c>
      <c r="HI37">
        <v>1</v>
      </c>
      <c r="HJ37">
        <v>1</v>
      </c>
      <c r="HK37">
        <v>1</v>
      </c>
      <c r="HL37">
        <v>1</v>
      </c>
      <c r="HM37">
        <v>0.93715000000000004</v>
      </c>
      <c r="HN37">
        <v>1</v>
      </c>
      <c r="HO37">
        <v>1</v>
      </c>
      <c r="HP37">
        <v>1</v>
      </c>
      <c r="HQ37">
        <v>1</v>
      </c>
      <c r="HR37">
        <v>1</v>
      </c>
      <c r="HS37">
        <v>1</v>
      </c>
      <c r="HT37">
        <v>0.99319999999999997</v>
      </c>
      <c r="HU37">
        <v>1</v>
      </c>
      <c r="HV37">
        <v>1</v>
      </c>
      <c r="HW37">
        <v>0.54508000000000001</v>
      </c>
      <c r="HX37">
        <v>1</v>
      </c>
      <c r="HY37">
        <v>0.93996999999999997</v>
      </c>
      <c r="HZ37">
        <v>0.76080000000000003</v>
      </c>
      <c r="IA37">
        <v>1</v>
      </c>
      <c r="IB37">
        <v>1</v>
      </c>
      <c r="IC37">
        <v>1</v>
      </c>
      <c r="ID37">
        <v>0.77756000000000003</v>
      </c>
      <c r="IE37">
        <v>1.4742999999999999E-2</v>
      </c>
      <c r="IF37">
        <v>0.57213000000000003</v>
      </c>
      <c r="IG37">
        <v>0.85150000000000003</v>
      </c>
      <c r="IH37">
        <v>0.81474000000000002</v>
      </c>
      <c r="II37">
        <v>0.44547999999999999</v>
      </c>
      <c r="IJ37">
        <v>1</v>
      </c>
      <c r="IK37">
        <v>0.64878999999999998</v>
      </c>
      <c r="IL37">
        <v>1</v>
      </c>
      <c r="IM37">
        <v>0</v>
      </c>
      <c r="IN37">
        <v>6.6776000000000002E-2</v>
      </c>
      <c r="IO37">
        <v>0.33110000000000001</v>
      </c>
      <c r="IP37">
        <v>1</v>
      </c>
      <c r="IQ37">
        <v>0.47819</v>
      </c>
      <c r="IR37">
        <v>0.95557000000000003</v>
      </c>
      <c r="IS37">
        <v>0.70243</v>
      </c>
      <c r="IT37">
        <v>1</v>
      </c>
      <c r="IU37">
        <v>0.99124000000000001</v>
      </c>
      <c r="IV37">
        <v>0.74944999999999995</v>
      </c>
      <c r="IW37">
        <v>1</v>
      </c>
      <c r="IX37">
        <v>0.75104000000000004</v>
      </c>
      <c r="IY37">
        <v>0.46949000000000002</v>
      </c>
      <c r="IZ37">
        <v>0.47819</v>
      </c>
      <c r="JA37">
        <v>0.74944999999999995</v>
      </c>
      <c r="JB37">
        <v>0.56342000000000003</v>
      </c>
      <c r="JC37">
        <v>1</v>
      </c>
      <c r="JD37">
        <v>1</v>
      </c>
      <c r="JE37">
        <v>1</v>
      </c>
      <c r="JF37">
        <v>1</v>
      </c>
      <c r="JG37">
        <v>0.73516000000000004</v>
      </c>
      <c r="JH37">
        <v>0.64720999999999995</v>
      </c>
      <c r="JI37">
        <v>0.73260000000000003</v>
      </c>
      <c r="JJ37">
        <v>1</v>
      </c>
      <c r="JK37">
        <v>0.73731000000000002</v>
      </c>
      <c r="JL37">
        <v>1</v>
      </c>
      <c r="JM37">
        <v>0.89478000000000002</v>
      </c>
      <c r="JN37">
        <v>1</v>
      </c>
      <c r="JO37">
        <v>1</v>
      </c>
      <c r="JP37">
        <v>1</v>
      </c>
      <c r="JQ37">
        <v>0.78663000000000005</v>
      </c>
      <c r="JR37">
        <v>0.33110000000000001</v>
      </c>
      <c r="JS37">
        <v>0.76080000000000003</v>
      </c>
      <c r="JT37">
        <v>0.46949000000000002</v>
      </c>
      <c r="JU37">
        <v>0.47499999999999998</v>
      </c>
      <c r="JV37">
        <v>0.24415999999999999</v>
      </c>
      <c r="JW37">
        <v>0.87465000000000004</v>
      </c>
      <c r="JX37">
        <v>1</v>
      </c>
      <c r="JY37">
        <v>0.73260000000000003</v>
      </c>
      <c r="JZ37">
        <v>0.97560999999999998</v>
      </c>
      <c r="KA37">
        <v>1</v>
      </c>
      <c r="KB37">
        <v>0.90761000000000003</v>
      </c>
      <c r="KC37">
        <v>0.47819</v>
      </c>
      <c r="KD37">
        <v>0.73019000000000001</v>
      </c>
      <c r="KE37">
        <v>0.73516000000000004</v>
      </c>
      <c r="KF37">
        <v>0.93715000000000004</v>
      </c>
      <c r="KG37">
        <v>1</v>
      </c>
      <c r="KH37">
        <v>1</v>
      </c>
      <c r="KI37">
        <v>1</v>
      </c>
      <c r="KJ37">
        <v>1</v>
      </c>
      <c r="KK37">
        <v>1</v>
      </c>
      <c r="KL37">
        <v>1</v>
      </c>
      <c r="KM37">
        <v>1</v>
      </c>
      <c r="KN37">
        <v>1</v>
      </c>
      <c r="KO37">
        <v>1</v>
      </c>
      <c r="KP37">
        <v>1</v>
      </c>
      <c r="KQ37">
        <v>1</v>
      </c>
      <c r="KR37">
        <v>1</v>
      </c>
      <c r="KS37">
        <v>1</v>
      </c>
      <c r="KT37">
        <v>0.63275999999999999</v>
      </c>
      <c r="KU37">
        <v>1</v>
      </c>
      <c r="KV37">
        <v>0.91320000000000001</v>
      </c>
      <c r="KW37">
        <v>1</v>
      </c>
      <c r="KX37">
        <v>1</v>
      </c>
      <c r="KY37">
        <v>1</v>
      </c>
      <c r="KZ37">
        <v>1</v>
      </c>
      <c r="LA37">
        <v>1</v>
      </c>
      <c r="LB37">
        <v>1</v>
      </c>
      <c r="LC37">
        <v>1</v>
      </c>
      <c r="LD37">
        <v>1</v>
      </c>
      <c r="LE37">
        <v>1</v>
      </c>
      <c r="LF37">
        <v>1</v>
      </c>
      <c r="LG37">
        <v>0.93715000000000004</v>
      </c>
      <c r="LH37">
        <v>0.67329000000000006</v>
      </c>
      <c r="LI37">
        <v>1</v>
      </c>
      <c r="LJ37">
        <v>0.90761000000000003</v>
      </c>
      <c r="LK37">
        <v>1</v>
      </c>
      <c r="LL37">
        <v>0.87758999999999998</v>
      </c>
      <c r="LM37">
        <v>0.96747000000000005</v>
      </c>
      <c r="LN37">
        <v>1</v>
      </c>
      <c r="LO37">
        <v>1</v>
      </c>
      <c r="LP37">
        <v>1</v>
      </c>
      <c r="LQ37">
        <v>0.89478000000000002</v>
      </c>
      <c r="LR37">
        <v>1</v>
      </c>
      <c r="LS37">
        <v>1</v>
      </c>
      <c r="LT37">
        <v>1</v>
      </c>
      <c r="LU37">
        <v>0.92129000000000005</v>
      </c>
      <c r="LV37">
        <v>1</v>
      </c>
      <c r="LW37">
        <v>1</v>
      </c>
      <c r="LX37">
        <v>1</v>
      </c>
      <c r="LY37">
        <v>0.92359000000000002</v>
      </c>
      <c r="LZ37">
        <v>0.47819</v>
      </c>
      <c r="MA37">
        <v>0.85150000000000003</v>
      </c>
      <c r="MB37">
        <v>0.74944999999999995</v>
      </c>
      <c r="MC37">
        <v>1</v>
      </c>
      <c r="MD37">
        <v>0.93715000000000004</v>
      </c>
      <c r="ME37">
        <v>1</v>
      </c>
      <c r="MF37">
        <v>1</v>
      </c>
      <c r="MG37">
        <v>1</v>
      </c>
      <c r="MH37">
        <v>0.73260000000000003</v>
      </c>
      <c r="MI37">
        <v>1</v>
      </c>
      <c r="MJ37">
        <v>0.75104000000000004</v>
      </c>
      <c r="MK37">
        <v>1</v>
      </c>
      <c r="ML37">
        <v>1</v>
      </c>
      <c r="MM37">
        <v>1</v>
      </c>
      <c r="MN37">
        <v>1</v>
      </c>
      <c r="MO37">
        <v>0.74944999999999995</v>
      </c>
      <c r="MP37">
        <v>1</v>
      </c>
      <c r="MQ37">
        <v>1</v>
      </c>
      <c r="MR37">
        <v>1</v>
      </c>
      <c r="MS37">
        <v>1</v>
      </c>
      <c r="MT37">
        <v>1</v>
      </c>
      <c r="MU37">
        <v>1</v>
      </c>
      <c r="MV37">
        <v>1</v>
      </c>
      <c r="MW37">
        <v>1</v>
      </c>
      <c r="MX37">
        <v>1</v>
      </c>
      <c r="MY37">
        <v>1</v>
      </c>
      <c r="MZ37">
        <v>0.99319999999999997</v>
      </c>
      <c r="NA37">
        <v>0.99124000000000001</v>
      </c>
      <c r="NB37">
        <v>0.70243</v>
      </c>
      <c r="NC37">
        <v>0.87017</v>
      </c>
      <c r="ND37">
        <v>0.87017</v>
      </c>
      <c r="NE37">
        <v>1</v>
      </c>
      <c r="NF37">
        <v>0.77864999999999995</v>
      </c>
      <c r="NG37">
        <v>0.47819</v>
      </c>
      <c r="NH37">
        <v>1</v>
      </c>
      <c r="NI37">
        <v>0.47819</v>
      </c>
      <c r="NJ37">
        <v>1</v>
      </c>
      <c r="NK37">
        <v>0.64878999999999998</v>
      </c>
      <c r="NL37">
        <v>0.82226999999999995</v>
      </c>
      <c r="NM37">
        <v>0.93072999999999995</v>
      </c>
      <c r="NN37">
        <v>0.96747000000000005</v>
      </c>
      <c r="NO37">
        <v>0.93715000000000004</v>
      </c>
      <c r="NP37">
        <v>0.83057000000000003</v>
      </c>
      <c r="NQ37">
        <v>0.11217000000000001</v>
      </c>
      <c r="NR37">
        <v>0.93715000000000004</v>
      </c>
      <c r="NS37">
        <v>0.59275999999999995</v>
      </c>
      <c r="NT37">
        <v>0.73516000000000004</v>
      </c>
      <c r="NU37">
        <v>0.48493999999999998</v>
      </c>
      <c r="NV37">
        <v>0.74944999999999995</v>
      </c>
      <c r="NW37">
        <v>0.94188000000000005</v>
      </c>
      <c r="NX37">
        <v>0.90761000000000003</v>
      </c>
      <c r="NY37">
        <v>0.90032000000000001</v>
      </c>
      <c r="NZ37">
        <v>0.73260000000000003</v>
      </c>
      <c r="OA37">
        <v>0.89478000000000002</v>
      </c>
      <c r="OB37">
        <v>0.63151999999999997</v>
      </c>
      <c r="OC37">
        <v>1</v>
      </c>
      <c r="OD37">
        <v>1</v>
      </c>
      <c r="OE37">
        <v>0.87758999999999998</v>
      </c>
      <c r="OF37">
        <v>1</v>
      </c>
      <c r="OG37">
        <v>1</v>
      </c>
      <c r="OH37">
        <v>1</v>
      </c>
      <c r="OI37">
        <v>1</v>
      </c>
      <c r="OJ37">
        <v>1</v>
      </c>
      <c r="OK37">
        <v>0.90595000000000003</v>
      </c>
      <c r="OL37">
        <v>0.77756000000000003</v>
      </c>
      <c r="OM37">
        <v>1</v>
      </c>
      <c r="ON37">
        <v>0.28320000000000001</v>
      </c>
      <c r="OO37">
        <v>1</v>
      </c>
      <c r="OP37">
        <v>0.92686000000000002</v>
      </c>
      <c r="OQ37">
        <v>1</v>
      </c>
      <c r="OR37">
        <v>6.6776000000000002E-2</v>
      </c>
      <c r="OS37">
        <v>1</v>
      </c>
      <c r="OT37">
        <v>0.87204000000000004</v>
      </c>
      <c r="OU37">
        <v>1</v>
      </c>
      <c r="OV37">
        <v>0.42088999999999999</v>
      </c>
      <c r="OW37">
        <v>0.90761000000000003</v>
      </c>
      <c r="OX37">
        <v>0.87465000000000004</v>
      </c>
      <c r="OY37">
        <v>0.22813</v>
      </c>
      <c r="OZ37">
        <v>0.64519000000000004</v>
      </c>
      <c r="PA37">
        <v>5.5569E-2</v>
      </c>
      <c r="PB37">
        <v>0.70243</v>
      </c>
      <c r="PC37">
        <v>0.47819</v>
      </c>
      <c r="PD37">
        <v>1</v>
      </c>
      <c r="PE37">
        <v>1</v>
      </c>
      <c r="PF37">
        <v>1</v>
      </c>
      <c r="PG37">
        <v>1</v>
      </c>
      <c r="PH37">
        <v>0.95557000000000003</v>
      </c>
      <c r="PI37">
        <v>1</v>
      </c>
      <c r="PJ37">
        <v>0.93715000000000004</v>
      </c>
      <c r="PK37">
        <v>0.70243</v>
      </c>
      <c r="PL37">
        <v>1</v>
      </c>
      <c r="PM37">
        <v>1</v>
      </c>
      <c r="PN37">
        <v>1</v>
      </c>
      <c r="PO37">
        <v>1</v>
      </c>
      <c r="PP37">
        <v>1</v>
      </c>
      <c r="PQ37">
        <v>0.46949000000000002</v>
      </c>
      <c r="PR37">
        <v>1</v>
      </c>
      <c r="PS37">
        <v>0.90761000000000003</v>
      </c>
      <c r="PT37">
        <v>1</v>
      </c>
      <c r="PU37">
        <v>1</v>
      </c>
      <c r="PV37">
        <v>1</v>
      </c>
      <c r="PW37">
        <v>1</v>
      </c>
      <c r="PX37">
        <v>1</v>
      </c>
      <c r="PY37">
        <v>1</v>
      </c>
      <c r="PZ37">
        <v>1</v>
      </c>
      <c r="QA37">
        <v>0.96747000000000005</v>
      </c>
      <c r="QB37">
        <v>1</v>
      </c>
      <c r="QC37">
        <v>0.74944999999999995</v>
      </c>
      <c r="QD37">
        <v>1</v>
      </c>
      <c r="QE37">
        <v>1</v>
      </c>
      <c r="QF37">
        <v>1</v>
      </c>
      <c r="QG37">
        <v>1</v>
      </c>
      <c r="QH37">
        <v>1</v>
      </c>
      <c r="QI37">
        <v>0.53871999999999998</v>
      </c>
      <c r="QJ37">
        <v>1</v>
      </c>
      <c r="QK37">
        <v>1</v>
      </c>
      <c r="QL37">
        <v>1</v>
      </c>
      <c r="QM37">
        <v>1</v>
      </c>
      <c r="QN37">
        <v>1</v>
      </c>
      <c r="QO37">
        <v>0.93715000000000004</v>
      </c>
      <c r="QP37">
        <v>1</v>
      </c>
      <c r="QQ37">
        <v>1</v>
      </c>
      <c r="QR37">
        <v>0.99319999999999997</v>
      </c>
      <c r="QS37">
        <v>0.93715000000000004</v>
      </c>
      <c r="QT37">
        <v>1</v>
      </c>
      <c r="QU37">
        <v>1</v>
      </c>
      <c r="QV37">
        <v>1</v>
      </c>
      <c r="QW37">
        <v>1</v>
      </c>
      <c r="QX37">
        <v>1</v>
      </c>
      <c r="QY37">
        <v>0.46949000000000002</v>
      </c>
      <c r="QZ37">
        <v>1</v>
      </c>
      <c r="RA37">
        <v>1</v>
      </c>
      <c r="RB37">
        <v>1</v>
      </c>
      <c r="RC37">
        <v>1</v>
      </c>
      <c r="RD37">
        <v>1</v>
      </c>
      <c r="RE37">
        <v>1</v>
      </c>
      <c r="RF37">
        <v>0.74944999999999995</v>
      </c>
      <c r="RG37">
        <v>0.95557000000000003</v>
      </c>
      <c r="RH37">
        <v>1</v>
      </c>
      <c r="RI37">
        <v>0.91320000000000001</v>
      </c>
      <c r="RJ37">
        <v>1</v>
      </c>
      <c r="RK37">
        <v>0.93715000000000004</v>
      </c>
      <c r="RL37">
        <v>1</v>
      </c>
      <c r="RM37">
        <v>0.93715000000000004</v>
      </c>
      <c r="RN37">
        <v>0.81474000000000002</v>
      </c>
      <c r="RO37">
        <v>0.73260000000000003</v>
      </c>
      <c r="RP37">
        <v>0.90578999999999998</v>
      </c>
      <c r="RQ37">
        <v>0.75824999999999998</v>
      </c>
      <c r="RR37">
        <v>1</v>
      </c>
      <c r="RS37">
        <v>0.90032000000000001</v>
      </c>
      <c r="RT37">
        <v>1</v>
      </c>
      <c r="RU37">
        <v>0.74944999999999995</v>
      </c>
      <c r="RV37">
        <v>1</v>
      </c>
      <c r="RW37">
        <v>0.57738999999999996</v>
      </c>
      <c r="RX37">
        <v>0.93715000000000004</v>
      </c>
      <c r="RY37">
        <v>0.95557000000000003</v>
      </c>
      <c r="RZ37">
        <v>0.70243</v>
      </c>
      <c r="SA37">
        <v>0.73260000000000003</v>
      </c>
      <c r="SB37">
        <v>1</v>
      </c>
      <c r="SC37">
        <v>0.48493999999999998</v>
      </c>
      <c r="SD37">
        <v>0.21525</v>
      </c>
      <c r="SE37">
        <v>0.62544999999999995</v>
      </c>
      <c r="SF37">
        <v>1</v>
      </c>
      <c r="SG37">
        <v>1</v>
      </c>
      <c r="SH37">
        <v>0.90578999999999998</v>
      </c>
      <c r="SI37">
        <v>1</v>
      </c>
      <c r="SJ37">
        <v>0.93996999999999997</v>
      </c>
      <c r="SK37">
        <v>0.78061999999999998</v>
      </c>
      <c r="SL37">
        <v>0.96747000000000005</v>
      </c>
      <c r="SM37">
        <v>1</v>
      </c>
      <c r="SN37">
        <v>1</v>
      </c>
      <c r="SO37">
        <v>1</v>
      </c>
      <c r="SP37">
        <v>1</v>
      </c>
      <c r="SQ37">
        <v>1</v>
      </c>
      <c r="SR37">
        <v>1</v>
      </c>
      <c r="SS37">
        <v>1</v>
      </c>
      <c r="ST37">
        <v>0.49614999999999998</v>
      </c>
      <c r="SU37">
        <v>1</v>
      </c>
      <c r="SV37">
        <v>1</v>
      </c>
      <c r="SW37">
        <v>0.90761000000000003</v>
      </c>
      <c r="SX37">
        <v>1</v>
      </c>
      <c r="SY37">
        <v>1</v>
      </c>
      <c r="SZ37">
        <v>1</v>
      </c>
      <c r="TA37">
        <v>1</v>
      </c>
      <c r="TB37">
        <v>1</v>
      </c>
      <c r="TC37">
        <v>1</v>
      </c>
      <c r="TD37">
        <v>1</v>
      </c>
      <c r="TE37">
        <v>1</v>
      </c>
      <c r="TF37">
        <v>0.99124000000000001</v>
      </c>
      <c r="TG37">
        <v>1</v>
      </c>
      <c r="TH37">
        <v>1</v>
      </c>
      <c r="TI37">
        <v>1</v>
      </c>
      <c r="TJ37">
        <v>1</v>
      </c>
      <c r="TK37">
        <v>1</v>
      </c>
      <c r="TL37">
        <v>1</v>
      </c>
      <c r="TM37">
        <v>1</v>
      </c>
      <c r="TN37">
        <v>1</v>
      </c>
      <c r="TO37">
        <v>0.93715000000000004</v>
      </c>
      <c r="TP37">
        <v>1</v>
      </c>
      <c r="TQ37">
        <v>1</v>
      </c>
      <c r="TR37">
        <v>1</v>
      </c>
      <c r="TS37">
        <v>1</v>
      </c>
      <c r="TT37">
        <v>1</v>
      </c>
      <c r="TU37">
        <v>1</v>
      </c>
      <c r="TV37">
        <v>1</v>
      </c>
      <c r="TW37">
        <v>0.65217000000000003</v>
      </c>
      <c r="TX37">
        <v>1</v>
      </c>
      <c r="TY37">
        <v>0.99319999999999997</v>
      </c>
      <c r="TZ37">
        <v>1</v>
      </c>
      <c r="UA37">
        <v>1</v>
      </c>
      <c r="UB37">
        <v>1</v>
      </c>
      <c r="UC37">
        <v>1</v>
      </c>
      <c r="UD37">
        <v>1</v>
      </c>
      <c r="UE37">
        <v>0.95396000000000003</v>
      </c>
      <c r="UF37">
        <v>0.91320000000000001</v>
      </c>
      <c r="UG37">
        <v>0.47499999999999998</v>
      </c>
      <c r="UH37">
        <v>1</v>
      </c>
      <c r="UI37">
        <v>1</v>
      </c>
      <c r="UJ37">
        <v>0.93715000000000004</v>
      </c>
      <c r="UK37">
        <v>1</v>
      </c>
      <c r="UL37">
        <v>1</v>
      </c>
      <c r="UM37">
        <v>1</v>
      </c>
      <c r="UN37">
        <v>1</v>
      </c>
      <c r="UO37">
        <v>1</v>
      </c>
      <c r="UP37">
        <v>1</v>
      </c>
      <c r="UQ37">
        <v>1</v>
      </c>
      <c r="UR37">
        <v>1</v>
      </c>
      <c r="US37">
        <v>1</v>
      </c>
      <c r="UT37">
        <v>1</v>
      </c>
      <c r="UU37">
        <v>0.74944999999999995</v>
      </c>
      <c r="UV37">
        <v>1</v>
      </c>
      <c r="UW37">
        <v>0.98702000000000001</v>
      </c>
      <c r="UX37">
        <v>0.87017</v>
      </c>
      <c r="UY37">
        <v>1</v>
      </c>
      <c r="UZ37">
        <v>1</v>
      </c>
      <c r="VA37">
        <v>1</v>
      </c>
      <c r="VB37">
        <v>1</v>
      </c>
      <c r="VC37">
        <v>1</v>
      </c>
      <c r="VD37">
        <v>0.61680000000000001</v>
      </c>
      <c r="VE37">
        <v>1</v>
      </c>
      <c r="VF37">
        <v>1</v>
      </c>
      <c r="VG37">
        <v>1</v>
      </c>
      <c r="VH37">
        <v>0.91210999999999998</v>
      </c>
      <c r="VI37">
        <v>0.95557000000000003</v>
      </c>
      <c r="VJ37">
        <v>1</v>
      </c>
      <c r="VK37">
        <v>1</v>
      </c>
      <c r="VL37">
        <v>1</v>
      </c>
      <c r="VM37">
        <v>1</v>
      </c>
      <c r="VN37">
        <v>0.77756000000000003</v>
      </c>
      <c r="VO37">
        <v>6.6776000000000002E-2</v>
      </c>
      <c r="VP37">
        <v>0.77756000000000003</v>
      </c>
      <c r="VQ37">
        <v>7.7900999999999998E-2</v>
      </c>
      <c r="VR37">
        <v>0.37358000000000002</v>
      </c>
      <c r="VS37">
        <v>0.24415999999999999</v>
      </c>
      <c r="VT37">
        <v>0.14648</v>
      </c>
      <c r="VU37">
        <v>0.91461999999999999</v>
      </c>
      <c r="VV37">
        <v>0.61680000000000001</v>
      </c>
      <c r="VW37">
        <v>0.46949000000000002</v>
      </c>
      <c r="VX37">
        <v>0.90578999999999998</v>
      </c>
      <c r="VY37">
        <v>0.20327000000000001</v>
      </c>
      <c r="VZ37">
        <v>0</v>
      </c>
      <c r="WA37">
        <v>4.6908999999999999E-2</v>
      </c>
      <c r="WB37">
        <v>0.91461999999999999</v>
      </c>
      <c r="WC37">
        <v>1</v>
      </c>
      <c r="WD37">
        <v>0.93715000000000004</v>
      </c>
      <c r="WE37">
        <v>0.26783000000000001</v>
      </c>
      <c r="WF37">
        <v>0.93996999999999997</v>
      </c>
      <c r="WG37">
        <v>1</v>
      </c>
      <c r="WH37">
        <v>1</v>
      </c>
      <c r="WI37">
        <v>1</v>
      </c>
      <c r="WJ37">
        <v>0.77756000000000003</v>
      </c>
      <c r="WK37">
        <v>0.47819</v>
      </c>
      <c r="WL37">
        <v>1</v>
      </c>
      <c r="WM37">
        <v>1</v>
      </c>
      <c r="WN37">
        <v>0.95557000000000003</v>
      </c>
      <c r="WO37">
        <v>0.91320000000000001</v>
      </c>
      <c r="WP37">
        <v>0.73516000000000004</v>
      </c>
      <c r="WQ37">
        <v>1</v>
      </c>
      <c r="WR37">
        <v>0.70064000000000004</v>
      </c>
      <c r="WS37">
        <v>0.61680000000000001</v>
      </c>
      <c r="WT37">
        <v>0.70243</v>
      </c>
      <c r="WU37">
        <v>1</v>
      </c>
      <c r="WV37">
        <v>1</v>
      </c>
      <c r="WW37">
        <v>1</v>
      </c>
      <c r="WX37">
        <v>0.93715000000000004</v>
      </c>
      <c r="WY37">
        <v>0.77756000000000003</v>
      </c>
      <c r="WZ37">
        <v>1</v>
      </c>
      <c r="XA37">
        <v>1</v>
      </c>
      <c r="XB37">
        <v>0.89478000000000002</v>
      </c>
      <c r="XC37">
        <v>0.99124000000000001</v>
      </c>
      <c r="XD37">
        <v>1</v>
      </c>
      <c r="XE37">
        <v>1</v>
      </c>
      <c r="XF37">
        <v>0.99124000000000001</v>
      </c>
      <c r="XG37">
        <v>0.93715000000000004</v>
      </c>
      <c r="XH37">
        <v>1</v>
      </c>
      <c r="XI37">
        <v>1</v>
      </c>
      <c r="XJ37">
        <v>1</v>
      </c>
      <c r="XK37">
        <v>1</v>
      </c>
      <c r="XL37">
        <v>1</v>
      </c>
      <c r="XM37">
        <v>1</v>
      </c>
      <c r="XN37">
        <v>1</v>
      </c>
      <c r="XO37">
        <v>1</v>
      </c>
      <c r="XP37">
        <v>0.98372000000000004</v>
      </c>
      <c r="XQ37">
        <v>1</v>
      </c>
      <c r="XR37">
        <v>1</v>
      </c>
      <c r="XS37">
        <v>1</v>
      </c>
      <c r="XT37">
        <v>1</v>
      </c>
      <c r="XU37">
        <v>0.89478000000000002</v>
      </c>
      <c r="XV37">
        <v>1</v>
      </c>
      <c r="XW37">
        <v>1</v>
      </c>
      <c r="XX37">
        <v>1</v>
      </c>
      <c r="XY37">
        <v>0.74944999999999995</v>
      </c>
      <c r="XZ37">
        <v>1</v>
      </c>
      <c r="YA37">
        <v>0.90761000000000003</v>
      </c>
      <c r="YB37">
        <v>1</v>
      </c>
      <c r="YC37">
        <v>1</v>
      </c>
      <c r="YD37">
        <v>1</v>
      </c>
      <c r="YE37">
        <v>1</v>
      </c>
      <c r="YF37">
        <v>1</v>
      </c>
      <c r="YG37">
        <v>0.78422999999999998</v>
      </c>
      <c r="YH37">
        <v>1</v>
      </c>
      <c r="YI37">
        <v>1</v>
      </c>
      <c r="YJ37">
        <v>1</v>
      </c>
      <c r="YK37">
        <v>1</v>
      </c>
      <c r="YL37">
        <v>1</v>
      </c>
      <c r="YM37">
        <v>1</v>
      </c>
      <c r="YN37">
        <v>1</v>
      </c>
      <c r="YO37">
        <v>1</v>
      </c>
      <c r="YP37">
        <v>1</v>
      </c>
      <c r="YQ37">
        <v>1</v>
      </c>
      <c r="YR37">
        <v>1</v>
      </c>
      <c r="YS37">
        <v>1</v>
      </c>
      <c r="YT37">
        <v>1</v>
      </c>
      <c r="YU37">
        <v>1</v>
      </c>
      <c r="YV37">
        <v>0.47819</v>
      </c>
      <c r="YW37">
        <v>0.95557000000000003</v>
      </c>
      <c r="YX37">
        <v>0.93715000000000004</v>
      </c>
      <c r="YY37">
        <v>1</v>
      </c>
      <c r="YZ37">
        <v>0.90761000000000003</v>
      </c>
      <c r="ZA37">
        <v>1</v>
      </c>
      <c r="ZB37">
        <v>1</v>
      </c>
      <c r="ZC37">
        <v>1</v>
      </c>
      <c r="ZD37">
        <v>1</v>
      </c>
      <c r="ZE37">
        <v>1</v>
      </c>
      <c r="ZF37">
        <v>0.74270000000000003</v>
      </c>
      <c r="ZG37">
        <v>1</v>
      </c>
      <c r="ZH37">
        <v>0.72768999999999995</v>
      </c>
      <c r="ZI37">
        <v>1</v>
      </c>
      <c r="ZJ37">
        <v>1</v>
      </c>
      <c r="ZK37">
        <v>0.74944999999999995</v>
      </c>
      <c r="ZL37">
        <v>1</v>
      </c>
      <c r="ZM37">
        <v>0.94188000000000005</v>
      </c>
      <c r="ZN37">
        <v>0.63151999999999997</v>
      </c>
      <c r="ZO37">
        <v>0.59253999999999996</v>
      </c>
      <c r="ZP37">
        <v>0.90032000000000001</v>
      </c>
      <c r="ZQ37">
        <v>0.96747000000000005</v>
      </c>
      <c r="ZR37">
        <v>0.12531</v>
      </c>
      <c r="ZS37">
        <v>0.33110000000000001</v>
      </c>
      <c r="ZT37">
        <v>0.93072999999999995</v>
      </c>
      <c r="ZU37">
        <v>0.46949000000000002</v>
      </c>
      <c r="ZV37">
        <v>5.16E-2</v>
      </c>
      <c r="ZW37">
        <v>0</v>
      </c>
      <c r="ZX37">
        <v>0.42781000000000002</v>
      </c>
      <c r="ZY37">
        <v>0.47819</v>
      </c>
      <c r="ZZ37">
        <v>1</v>
      </c>
      <c r="AAA37">
        <v>0.90578999999999998</v>
      </c>
      <c r="AAB37">
        <v>0.95557000000000003</v>
      </c>
      <c r="AAC37">
        <v>1</v>
      </c>
      <c r="AAD37">
        <v>1</v>
      </c>
      <c r="AAE37">
        <v>1</v>
      </c>
      <c r="AAF37">
        <v>1</v>
      </c>
      <c r="AAG37">
        <v>1</v>
      </c>
      <c r="AAH37">
        <v>1</v>
      </c>
      <c r="AAI37">
        <v>1</v>
      </c>
      <c r="AAJ37">
        <v>1</v>
      </c>
      <c r="AAK37">
        <v>0.99319999999999997</v>
      </c>
      <c r="AAL37">
        <v>1</v>
      </c>
      <c r="AAM37">
        <v>0.61680000000000001</v>
      </c>
      <c r="AAN37">
        <v>1</v>
      </c>
      <c r="AAO37">
        <v>1</v>
      </c>
      <c r="AAP37">
        <v>1</v>
      </c>
      <c r="AAQ37">
        <v>1</v>
      </c>
      <c r="AAR37">
        <v>0.43729000000000001</v>
      </c>
      <c r="AAS37">
        <v>1</v>
      </c>
      <c r="AAT37">
        <v>1</v>
      </c>
      <c r="AAU37">
        <v>1</v>
      </c>
      <c r="AAV37">
        <v>1</v>
      </c>
      <c r="AAW37">
        <v>0.95557000000000003</v>
      </c>
      <c r="AAX37">
        <v>0.51600000000000001</v>
      </c>
      <c r="AAY37">
        <v>0.96747000000000005</v>
      </c>
      <c r="AAZ37">
        <v>1</v>
      </c>
      <c r="ABA37">
        <v>1</v>
      </c>
      <c r="ABB37">
        <v>1</v>
      </c>
      <c r="ABC37">
        <v>1</v>
      </c>
      <c r="ABD37">
        <v>0.75104000000000004</v>
      </c>
      <c r="ABE37">
        <v>1</v>
      </c>
      <c r="ABF37">
        <v>0.73516000000000004</v>
      </c>
      <c r="ABG37">
        <v>0.86736999999999997</v>
      </c>
      <c r="ABH37">
        <v>0.99319999999999997</v>
      </c>
      <c r="ABI37">
        <v>1</v>
      </c>
      <c r="ABJ37">
        <v>0.72958000000000001</v>
      </c>
      <c r="ABK37">
        <v>0.77756000000000003</v>
      </c>
      <c r="ABL37">
        <v>0.96747000000000005</v>
      </c>
      <c r="ABM37">
        <v>1</v>
      </c>
      <c r="ABN37">
        <v>1</v>
      </c>
      <c r="ABO37">
        <v>0.46949000000000002</v>
      </c>
      <c r="ABP37">
        <v>0.77756000000000003</v>
      </c>
      <c r="ABQ37">
        <v>0.74944999999999995</v>
      </c>
      <c r="ABR37">
        <v>0.62544999999999995</v>
      </c>
      <c r="ABS37">
        <v>1</v>
      </c>
      <c r="ABT37">
        <v>1</v>
      </c>
      <c r="ABU37">
        <v>1</v>
      </c>
      <c r="ABV37">
        <v>0.47819</v>
      </c>
      <c r="ABW37">
        <v>2.2932999999999999E-2</v>
      </c>
      <c r="ABX37">
        <v>1</v>
      </c>
      <c r="ABY37">
        <v>1.4742999999999999E-2</v>
      </c>
      <c r="ABZ37">
        <v>1.4742999999999999E-2</v>
      </c>
      <c r="ACA37">
        <v>0.47819</v>
      </c>
      <c r="ACB37">
        <v>0.42254000000000003</v>
      </c>
      <c r="ACC37">
        <v>8.3543000000000006E-2</v>
      </c>
      <c r="ACD37">
        <v>0.58567999999999998</v>
      </c>
      <c r="ACE37">
        <v>0.96513000000000004</v>
      </c>
      <c r="ACF37">
        <v>0.72958000000000001</v>
      </c>
      <c r="ACG37">
        <v>0.75729000000000002</v>
      </c>
      <c r="ACH37">
        <v>0.21246999999999999</v>
      </c>
      <c r="ACI37">
        <v>0.89478000000000002</v>
      </c>
      <c r="ACJ37">
        <v>1</v>
      </c>
      <c r="ACK37">
        <v>1</v>
      </c>
      <c r="ACL37">
        <v>0.75824999999999998</v>
      </c>
      <c r="ACM37">
        <v>0.99124000000000001</v>
      </c>
      <c r="ACN37">
        <v>1</v>
      </c>
      <c r="ACO37">
        <v>1</v>
      </c>
      <c r="ACP37">
        <v>0.33487</v>
      </c>
      <c r="ACQ37">
        <v>0.78663000000000005</v>
      </c>
      <c r="ACR37">
        <v>0.90578999999999998</v>
      </c>
      <c r="ACS37">
        <v>0.73260000000000003</v>
      </c>
      <c r="ACT37">
        <v>1</v>
      </c>
      <c r="ACU37">
        <v>1</v>
      </c>
      <c r="ACV37">
        <v>0.61680000000000001</v>
      </c>
      <c r="ACW37">
        <v>1</v>
      </c>
      <c r="ACX37">
        <v>1</v>
      </c>
      <c r="ACY37">
        <v>1</v>
      </c>
      <c r="ACZ37">
        <v>0.92123999999999995</v>
      </c>
      <c r="ADA37">
        <v>1</v>
      </c>
      <c r="ADB37">
        <v>1</v>
      </c>
      <c r="ADC37">
        <v>0.77756000000000003</v>
      </c>
      <c r="ADD37">
        <v>1</v>
      </c>
      <c r="ADE37">
        <v>0.80945999999999996</v>
      </c>
      <c r="ADF37">
        <v>1</v>
      </c>
      <c r="ADG37">
        <v>0.53335999999999995</v>
      </c>
      <c r="ADH37">
        <v>0.87719999999999998</v>
      </c>
      <c r="ADI37">
        <v>0.88705999999999996</v>
      </c>
      <c r="ADJ37">
        <v>1</v>
      </c>
      <c r="ADK37">
        <v>0.90578999999999998</v>
      </c>
      <c r="ADL37">
        <v>1</v>
      </c>
      <c r="ADM37">
        <v>1</v>
      </c>
      <c r="ADN37">
        <v>1</v>
      </c>
      <c r="ADO37">
        <v>1</v>
      </c>
      <c r="ADP37">
        <v>1</v>
      </c>
      <c r="ADQ37">
        <v>1</v>
      </c>
      <c r="ADR37">
        <v>1</v>
      </c>
      <c r="ADS37">
        <v>1</v>
      </c>
      <c r="ADT37">
        <v>1</v>
      </c>
      <c r="ADU37">
        <v>0.42781000000000002</v>
      </c>
      <c r="ADV37">
        <v>0.19672999999999999</v>
      </c>
      <c r="ADW37">
        <v>4.6908999999999999E-2</v>
      </c>
      <c r="ADX37">
        <v>0.90578999999999998</v>
      </c>
      <c r="ADY37">
        <v>0.73516000000000004</v>
      </c>
      <c r="ADZ37">
        <v>1</v>
      </c>
      <c r="AEA37">
        <v>0.94725000000000004</v>
      </c>
      <c r="AEB37">
        <v>0.90032000000000001</v>
      </c>
      <c r="AEC37">
        <v>1</v>
      </c>
      <c r="AED37">
        <v>1</v>
      </c>
      <c r="AEE37">
        <v>1</v>
      </c>
      <c r="AEF37">
        <v>0.91320000000000001</v>
      </c>
      <c r="AEG37">
        <v>0.74944999999999995</v>
      </c>
      <c r="AEH37">
        <v>1</v>
      </c>
      <c r="AEI37">
        <v>1</v>
      </c>
      <c r="AEJ37">
        <v>1</v>
      </c>
      <c r="AEK37">
        <v>1</v>
      </c>
      <c r="AEL37">
        <v>1</v>
      </c>
      <c r="AEM37">
        <v>1</v>
      </c>
      <c r="AEN37">
        <v>1</v>
      </c>
      <c r="AEO37">
        <v>1</v>
      </c>
      <c r="AEP37">
        <v>1</v>
      </c>
      <c r="AEQ37">
        <v>1</v>
      </c>
      <c r="AER37">
        <v>1</v>
      </c>
      <c r="AES37">
        <v>1</v>
      </c>
      <c r="AET37">
        <v>0.74944999999999995</v>
      </c>
      <c r="AEU37">
        <v>1</v>
      </c>
      <c r="AEV37">
        <v>0.99124000000000001</v>
      </c>
      <c r="AEW37">
        <v>1</v>
      </c>
      <c r="AEX37">
        <v>1</v>
      </c>
      <c r="AEY37">
        <v>0.47819</v>
      </c>
      <c r="AEZ37">
        <v>0.74944999999999995</v>
      </c>
      <c r="AFA37">
        <v>1</v>
      </c>
      <c r="AFB37">
        <v>0.47819</v>
      </c>
      <c r="AFC37">
        <v>1</v>
      </c>
      <c r="AFD37">
        <v>1</v>
      </c>
      <c r="AFE37">
        <v>1</v>
      </c>
      <c r="AFF37">
        <v>0.47819</v>
      </c>
      <c r="AFG37">
        <v>1</v>
      </c>
      <c r="AFH37">
        <v>1</v>
      </c>
      <c r="AFI37">
        <v>1</v>
      </c>
      <c r="AFJ37">
        <v>0.59253999999999996</v>
      </c>
      <c r="AFK37">
        <v>0.77756000000000003</v>
      </c>
      <c r="AFL37">
        <v>0.94725000000000004</v>
      </c>
      <c r="AFM37">
        <v>0.24079999999999999</v>
      </c>
      <c r="AFN37">
        <v>0.87465000000000004</v>
      </c>
      <c r="AFO37">
        <v>1</v>
      </c>
      <c r="AFP37">
        <v>1</v>
      </c>
      <c r="AFQ37">
        <v>1</v>
      </c>
      <c r="AFR37">
        <v>0.93715000000000004</v>
      </c>
      <c r="AFS37">
        <v>0.53871999999999998</v>
      </c>
      <c r="AFT37">
        <v>1</v>
      </c>
      <c r="AFU37">
        <v>1</v>
      </c>
      <c r="AFV37">
        <v>0.77756000000000003</v>
      </c>
      <c r="AFW37">
        <v>1</v>
      </c>
      <c r="AFX37">
        <v>1</v>
      </c>
      <c r="AFY37">
        <v>1</v>
      </c>
      <c r="AFZ37">
        <v>1</v>
      </c>
      <c r="AGA37">
        <v>1</v>
      </c>
      <c r="AGB37">
        <v>1</v>
      </c>
      <c r="AGC37">
        <v>1</v>
      </c>
      <c r="AGD37">
        <v>1</v>
      </c>
      <c r="AGE37">
        <v>0.92129000000000005</v>
      </c>
      <c r="AGF37">
        <v>1</v>
      </c>
      <c r="AGG37">
        <v>0.47819</v>
      </c>
      <c r="AGH37">
        <v>0.75824999999999998</v>
      </c>
      <c r="AGI37">
        <v>1</v>
      </c>
      <c r="AGJ37">
        <v>1</v>
      </c>
      <c r="AGK37">
        <v>1</v>
      </c>
      <c r="AGL37">
        <v>1</v>
      </c>
      <c r="AGM37">
        <v>1</v>
      </c>
      <c r="AGN37">
        <v>1</v>
      </c>
      <c r="AGO37">
        <v>0.87017</v>
      </c>
      <c r="AGP37">
        <v>1</v>
      </c>
      <c r="AGQ37">
        <v>1</v>
      </c>
      <c r="AGR37">
        <v>1</v>
      </c>
      <c r="AGS37">
        <v>1</v>
      </c>
      <c r="AGT37">
        <v>0.95557000000000003</v>
      </c>
      <c r="AGU37">
        <v>1</v>
      </c>
      <c r="AGV37">
        <v>1</v>
      </c>
      <c r="AGW37">
        <v>1</v>
      </c>
      <c r="AGX37">
        <v>1</v>
      </c>
      <c r="AGY37">
        <v>1</v>
      </c>
      <c r="AGZ37">
        <v>1</v>
      </c>
      <c r="AHA37">
        <v>1</v>
      </c>
      <c r="AHB37">
        <v>0.64878999999999998</v>
      </c>
      <c r="AHC37">
        <v>1</v>
      </c>
      <c r="AHD37">
        <v>1</v>
      </c>
      <c r="AHE37">
        <v>1</v>
      </c>
      <c r="AHF37">
        <v>1</v>
      </c>
      <c r="AHG37">
        <v>1</v>
      </c>
      <c r="AHH37">
        <v>1</v>
      </c>
      <c r="AHI37">
        <v>1</v>
      </c>
      <c r="AHJ37">
        <v>1</v>
      </c>
      <c r="AHK37">
        <v>1</v>
      </c>
      <c r="AHL37">
        <v>1</v>
      </c>
      <c r="AHM37">
        <v>1</v>
      </c>
      <c r="AHN37">
        <v>1</v>
      </c>
      <c r="AHO37">
        <v>0.67362999999999995</v>
      </c>
      <c r="AHP37">
        <v>0.57523000000000002</v>
      </c>
      <c r="AHQ37">
        <v>0.73260000000000003</v>
      </c>
      <c r="AHR37">
        <v>1</v>
      </c>
      <c r="AHS37">
        <v>1</v>
      </c>
      <c r="AHT37">
        <v>0.90032000000000001</v>
      </c>
      <c r="AHU37">
        <v>0.73260000000000003</v>
      </c>
      <c r="AHV37">
        <v>0.95006999999999997</v>
      </c>
      <c r="AHW37">
        <v>1</v>
      </c>
      <c r="AHX37">
        <v>1</v>
      </c>
      <c r="AHY37">
        <v>0.81474000000000002</v>
      </c>
      <c r="AHZ37">
        <v>1</v>
      </c>
      <c r="AIA37">
        <v>1</v>
      </c>
      <c r="AIB37">
        <v>1</v>
      </c>
      <c r="AIC37">
        <v>1</v>
      </c>
      <c r="AID37">
        <v>1</v>
      </c>
      <c r="AIE37">
        <v>0.73260000000000003</v>
      </c>
      <c r="AIF37">
        <v>1</v>
      </c>
      <c r="AIG37">
        <v>1.4742999999999999E-2</v>
      </c>
      <c r="AIH37">
        <v>0.22314000000000001</v>
      </c>
      <c r="AII37">
        <v>0.47819</v>
      </c>
      <c r="AIJ37">
        <v>0.74944999999999995</v>
      </c>
      <c r="AIK37">
        <v>0.46949000000000002</v>
      </c>
      <c r="AIL37">
        <v>0.46949000000000002</v>
      </c>
      <c r="AIM37">
        <v>0.63275999999999999</v>
      </c>
      <c r="AIN37">
        <v>1</v>
      </c>
      <c r="AIO37">
        <v>0.78422999999999998</v>
      </c>
      <c r="AIP37">
        <v>0.92686000000000002</v>
      </c>
      <c r="AIQ37">
        <v>1</v>
      </c>
      <c r="AIR37">
        <v>0.77756000000000003</v>
      </c>
      <c r="AIS37">
        <v>1</v>
      </c>
      <c r="AIT37">
        <v>0.93996999999999997</v>
      </c>
      <c r="AIU37">
        <v>0.77756000000000003</v>
      </c>
      <c r="AIV37">
        <v>0.77756000000000003</v>
      </c>
      <c r="AIW37">
        <v>1</v>
      </c>
      <c r="AIX37">
        <v>1</v>
      </c>
      <c r="AIY37">
        <v>1</v>
      </c>
      <c r="AIZ37">
        <v>0.99124000000000001</v>
      </c>
      <c r="AJA37">
        <v>0.47819</v>
      </c>
      <c r="AJB37">
        <v>1</v>
      </c>
      <c r="AJC37">
        <v>1</v>
      </c>
      <c r="AJD37">
        <v>1</v>
      </c>
      <c r="AJE37">
        <v>0.1459</v>
      </c>
      <c r="AJF37">
        <v>1</v>
      </c>
      <c r="AJG37">
        <v>0.42254000000000003</v>
      </c>
      <c r="AJH37">
        <v>1</v>
      </c>
      <c r="AJI37">
        <v>6.6342999999999999E-2</v>
      </c>
      <c r="AJJ37">
        <v>0.74944999999999995</v>
      </c>
      <c r="AJK37">
        <v>0.93715000000000004</v>
      </c>
      <c r="AJL37">
        <v>0.14648</v>
      </c>
      <c r="AJM37">
        <v>0.12531</v>
      </c>
      <c r="AJN37">
        <v>0.63275999999999999</v>
      </c>
      <c r="AJO37">
        <v>1</v>
      </c>
      <c r="AJP37">
        <v>0.78663000000000005</v>
      </c>
      <c r="AJQ37">
        <v>1</v>
      </c>
      <c r="AJR37">
        <v>1</v>
      </c>
      <c r="AJS37">
        <v>1</v>
      </c>
      <c r="AJT37">
        <v>1</v>
      </c>
      <c r="AJU37">
        <v>1</v>
      </c>
      <c r="AJV37">
        <v>1</v>
      </c>
      <c r="AJW37">
        <v>0.91320000000000001</v>
      </c>
      <c r="AJX37">
        <v>1</v>
      </c>
      <c r="AJY37">
        <v>1</v>
      </c>
      <c r="AJZ37">
        <v>1</v>
      </c>
      <c r="AKA37">
        <v>1</v>
      </c>
      <c r="AKB37">
        <v>1</v>
      </c>
      <c r="AKC37">
        <v>1</v>
      </c>
      <c r="AKD37">
        <v>1</v>
      </c>
      <c r="AKE37">
        <v>0.47819</v>
      </c>
      <c r="AKF37">
        <v>1</v>
      </c>
      <c r="AKG37">
        <v>0.33110000000000001</v>
      </c>
      <c r="AKH37">
        <v>1</v>
      </c>
      <c r="AKI37">
        <v>0.96747000000000005</v>
      </c>
      <c r="AKJ37">
        <v>1</v>
      </c>
      <c r="AKK37">
        <v>1</v>
      </c>
      <c r="AKL37">
        <v>1</v>
      </c>
      <c r="AKM37">
        <v>1</v>
      </c>
      <c r="AKN37">
        <v>1</v>
      </c>
      <c r="AKO37">
        <v>0.60397000000000001</v>
      </c>
      <c r="AKP37">
        <v>1</v>
      </c>
      <c r="AKQ37">
        <v>1</v>
      </c>
      <c r="AKR37">
        <v>0.74944999999999995</v>
      </c>
      <c r="AKS37">
        <v>1</v>
      </c>
      <c r="AKT37">
        <v>1</v>
      </c>
      <c r="AKU37">
        <v>1</v>
      </c>
      <c r="AKV37">
        <v>0.91320000000000001</v>
      </c>
      <c r="AKW37">
        <v>1</v>
      </c>
      <c r="AKX37">
        <v>1</v>
      </c>
      <c r="AKY37">
        <v>0.51502000000000003</v>
      </c>
      <c r="AKZ37">
        <v>1</v>
      </c>
      <c r="ALA37">
        <v>0.96747000000000005</v>
      </c>
      <c r="ALB37">
        <v>0.56988000000000005</v>
      </c>
      <c r="ALC37">
        <v>1</v>
      </c>
      <c r="ALD37">
        <v>0.77756000000000003</v>
      </c>
      <c r="ALE37">
        <v>0.74944999999999995</v>
      </c>
      <c r="ALF37">
        <v>0.43414999999999998</v>
      </c>
      <c r="ALG37">
        <v>0.73260000000000003</v>
      </c>
      <c r="ALH37">
        <v>0.81474000000000002</v>
      </c>
      <c r="ALI37">
        <v>0.46949000000000002</v>
      </c>
      <c r="ALJ37">
        <v>1</v>
      </c>
      <c r="ALK37">
        <v>0.47819</v>
      </c>
      <c r="ALL37">
        <v>0.61680000000000001</v>
      </c>
      <c r="ALM37">
        <v>1</v>
      </c>
      <c r="ALN37">
        <v>0.95287999999999995</v>
      </c>
      <c r="ALO37">
        <v>0.93715000000000004</v>
      </c>
      <c r="ALP37">
        <v>0.47819</v>
      </c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</row>
    <row r="38" spans="1:1036" s="2" customFormat="1" x14ac:dyDescent="0.2">
      <c r="A38" s="43"/>
      <c r="B38" s="44"/>
      <c r="C38" s="43"/>
      <c r="D38" s="45" t="s">
        <v>5</v>
      </c>
      <c r="E38" s="2">
        <v>1</v>
      </c>
      <c r="F38" s="2">
        <v>1</v>
      </c>
      <c r="G38" s="2">
        <v>1</v>
      </c>
      <c r="H38" s="2">
        <v>1</v>
      </c>
      <c r="I38" s="2">
        <v>1</v>
      </c>
      <c r="J38" s="2">
        <v>1</v>
      </c>
      <c r="K38" s="2">
        <v>1</v>
      </c>
      <c r="L38" s="2">
        <v>1</v>
      </c>
      <c r="M38" s="2">
        <v>1</v>
      </c>
      <c r="N38" s="2">
        <v>0.99341999999999997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0.79693000000000003</v>
      </c>
      <c r="W38" s="2">
        <v>1</v>
      </c>
      <c r="X38" s="2">
        <v>1</v>
      </c>
      <c r="Y38" s="2">
        <v>1</v>
      </c>
      <c r="Z38" s="2">
        <v>1</v>
      </c>
      <c r="AA38" s="2">
        <v>1</v>
      </c>
      <c r="AB38" s="2">
        <v>1</v>
      </c>
      <c r="AC38" s="2">
        <v>1</v>
      </c>
      <c r="AD38" s="2">
        <v>0.76227</v>
      </c>
      <c r="AE38" s="2">
        <v>1</v>
      </c>
      <c r="AF38" s="2">
        <v>1</v>
      </c>
      <c r="AG38" s="2">
        <v>1</v>
      </c>
      <c r="AH38" s="2">
        <v>0.99341999999999997</v>
      </c>
      <c r="AI38" s="2">
        <v>0.99341999999999997</v>
      </c>
      <c r="AJ38" s="2">
        <v>1</v>
      </c>
      <c r="AK38" s="2">
        <v>0.98536000000000001</v>
      </c>
      <c r="AL38" s="2">
        <v>0.87795000000000001</v>
      </c>
      <c r="AM38" s="2">
        <v>0.77605999999999997</v>
      </c>
      <c r="AN38" s="2">
        <v>1</v>
      </c>
      <c r="AO38" s="2">
        <v>1</v>
      </c>
      <c r="AP38" s="2">
        <v>1</v>
      </c>
      <c r="AQ38" s="2">
        <v>1</v>
      </c>
      <c r="AR38" s="2">
        <v>0.93257999999999996</v>
      </c>
      <c r="AS38" s="2">
        <v>0.35650999999999999</v>
      </c>
      <c r="AT38" s="2">
        <v>1</v>
      </c>
      <c r="AU38" s="2">
        <v>1</v>
      </c>
      <c r="AV38" s="2">
        <v>1</v>
      </c>
      <c r="AW38" s="2">
        <v>1</v>
      </c>
      <c r="AX38" s="2">
        <v>1</v>
      </c>
      <c r="AY38" s="2">
        <v>1</v>
      </c>
      <c r="AZ38" s="2">
        <v>1</v>
      </c>
      <c r="BA38" s="2">
        <v>0.98536000000000001</v>
      </c>
      <c r="BB38" s="2">
        <v>1</v>
      </c>
      <c r="BC38" s="2">
        <v>1</v>
      </c>
      <c r="BD38" s="2">
        <v>1</v>
      </c>
      <c r="BE38" s="2">
        <v>1</v>
      </c>
      <c r="BF38" s="2">
        <v>1</v>
      </c>
      <c r="BG38" s="2">
        <v>0.48884</v>
      </c>
      <c r="BH38" s="2">
        <v>1</v>
      </c>
      <c r="BI38" s="2">
        <v>1</v>
      </c>
      <c r="BJ38" s="2">
        <v>1</v>
      </c>
      <c r="BK38" s="2">
        <v>1</v>
      </c>
      <c r="BL38" s="2">
        <v>1</v>
      </c>
      <c r="BM38" s="2">
        <v>1</v>
      </c>
      <c r="BN38" s="2">
        <v>1</v>
      </c>
      <c r="BO38" s="2">
        <v>1</v>
      </c>
      <c r="BP38" s="2">
        <v>1</v>
      </c>
      <c r="BQ38" s="2">
        <v>1</v>
      </c>
      <c r="BR38" s="2">
        <v>1</v>
      </c>
      <c r="BS38" s="2">
        <v>1</v>
      </c>
      <c r="BT38" s="2">
        <v>1</v>
      </c>
      <c r="BU38" s="2">
        <v>1</v>
      </c>
      <c r="BV38" s="2">
        <v>1</v>
      </c>
      <c r="BW38" s="2">
        <v>1</v>
      </c>
      <c r="BX38" s="2">
        <v>1</v>
      </c>
      <c r="BY38" s="2">
        <v>1</v>
      </c>
      <c r="BZ38" s="2">
        <v>1</v>
      </c>
      <c r="CA38" s="2">
        <v>1</v>
      </c>
      <c r="CB38" s="2">
        <v>1</v>
      </c>
      <c r="CC38" s="2">
        <v>1</v>
      </c>
      <c r="CD38" s="2">
        <v>1</v>
      </c>
      <c r="CE38" s="2">
        <v>1</v>
      </c>
      <c r="CF38" s="2">
        <v>1</v>
      </c>
      <c r="CG38" s="2">
        <v>1</v>
      </c>
      <c r="CH38" s="2">
        <v>1</v>
      </c>
      <c r="CI38" s="2">
        <v>1</v>
      </c>
      <c r="CJ38" s="2">
        <v>1</v>
      </c>
      <c r="CK38" s="2">
        <v>1</v>
      </c>
      <c r="CL38" s="2">
        <v>1</v>
      </c>
      <c r="CM38" s="2">
        <v>1</v>
      </c>
      <c r="CN38" s="2">
        <v>1</v>
      </c>
      <c r="CO38" s="2">
        <v>1</v>
      </c>
      <c r="CP38" s="2">
        <v>1</v>
      </c>
      <c r="CQ38" s="2">
        <v>1</v>
      </c>
      <c r="CR38" s="2">
        <v>1</v>
      </c>
      <c r="CS38" s="2">
        <v>1</v>
      </c>
      <c r="CT38" s="2">
        <v>1</v>
      </c>
      <c r="CU38" s="2">
        <v>1</v>
      </c>
      <c r="CV38" s="2">
        <v>1</v>
      </c>
      <c r="CW38" s="2">
        <v>1</v>
      </c>
      <c r="CX38" s="2">
        <v>1</v>
      </c>
      <c r="CY38" s="2">
        <v>1</v>
      </c>
      <c r="CZ38" s="2">
        <v>1</v>
      </c>
      <c r="DA38" s="2">
        <v>1</v>
      </c>
      <c r="DB38" s="2">
        <v>1</v>
      </c>
      <c r="DC38" s="2">
        <v>1</v>
      </c>
      <c r="DD38" s="2">
        <v>1</v>
      </c>
      <c r="DE38" s="2">
        <v>1</v>
      </c>
      <c r="DF38" s="2">
        <v>1</v>
      </c>
      <c r="DG38" s="2">
        <v>1</v>
      </c>
      <c r="DH38" s="2">
        <v>1</v>
      </c>
      <c r="DI38" s="2">
        <v>1</v>
      </c>
      <c r="DJ38" s="2">
        <v>1</v>
      </c>
      <c r="DK38" s="2">
        <v>1</v>
      </c>
      <c r="DL38" s="2">
        <v>1</v>
      </c>
      <c r="DM38" s="2">
        <v>1</v>
      </c>
      <c r="DN38" s="2">
        <v>1</v>
      </c>
      <c r="DO38" s="2">
        <v>1</v>
      </c>
      <c r="DP38" s="2">
        <v>1</v>
      </c>
      <c r="DQ38" s="2">
        <v>1</v>
      </c>
      <c r="DR38" s="2">
        <v>1</v>
      </c>
      <c r="DS38" s="2">
        <v>1</v>
      </c>
      <c r="DT38" s="2">
        <v>1</v>
      </c>
      <c r="DU38" s="2">
        <v>1</v>
      </c>
      <c r="DV38" s="2">
        <v>1</v>
      </c>
      <c r="DW38" s="2">
        <v>1</v>
      </c>
      <c r="DX38" s="2">
        <v>1</v>
      </c>
      <c r="DY38" s="2">
        <v>1</v>
      </c>
      <c r="DZ38" s="2">
        <v>0.97550999999999999</v>
      </c>
      <c r="EA38" s="2">
        <v>1</v>
      </c>
      <c r="EB38" s="2">
        <v>1</v>
      </c>
      <c r="EC38" s="2">
        <v>1</v>
      </c>
      <c r="ED38" s="2">
        <v>1</v>
      </c>
      <c r="EE38" s="2">
        <v>1</v>
      </c>
      <c r="EF38" s="2">
        <v>1</v>
      </c>
      <c r="EG38" s="2">
        <v>1</v>
      </c>
      <c r="EH38" s="2">
        <v>1</v>
      </c>
      <c r="EI38" s="2">
        <v>1</v>
      </c>
      <c r="EJ38" s="2">
        <v>1</v>
      </c>
      <c r="EK38" s="2">
        <v>0.77605999999999997</v>
      </c>
      <c r="EL38" s="2">
        <v>1</v>
      </c>
      <c r="EM38" s="2">
        <v>1</v>
      </c>
      <c r="EN38" s="2">
        <v>1</v>
      </c>
      <c r="EO38" s="2">
        <v>1</v>
      </c>
      <c r="EP38" s="2">
        <v>0.95294999999999996</v>
      </c>
      <c r="EQ38" s="2">
        <v>1</v>
      </c>
      <c r="ER38" s="2">
        <v>1</v>
      </c>
      <c r="ES38" s="2">
        <v>0.83450000000000002</v>
      </c>
      <c r="ET38" s="2">
        <v>1</v>
      </c>
      <c r="EU38" s="2">
        <v>1</v>
      </c>
      <c r="EV38" s="2">
        <v>0.68996999999999997</v>
      </c>
      <c r="EW38" s="2">
        <v>0.68325999999999998</v>
      </c>
      <c r="EX38" s="2">
        <v>1</v>
      </c>
      <c r="EY38" s="2">
        <v>1</v>
      </c>
      <c r="EZ38" s="2">
        <v>0.64131000000000005</v>
      </c>
      <c r="FA38" s="2">
        <v>1</v>
      </c>
      <c r="FB38" s="2">
        <v>0.48884</v>
      </c>
      <c r="FC38" s="2">
        <v>1</v>
      </c>
      <c r="FD38" s="2">
        <v>1</v>
      </c>
      <c r="FE38" s="2">
        <v>1</v>
      </c>
      <c r="FF38" s="2">
        <v>0.87795000000000001</v>
      </c>
      <c r="FG38" s="2">
        <v>1</v>
      </c>
      <c r="FH38" s="2">
        <v>1</v>
      </c>
      <c r="FI38" s="2">
        <v>1</v>
      </c>
      <c r="FJ38" s="2">
        <v>1</v>
      </c>
      <c r="FK38" s="2">
        <v>1</v>
      </c>
      <c r="FL38" s="2">
        <v>1</v>
      </c>
      <c r="FM38" s="2">
        <v>1</v>
      </c>
      <c r="FN38" s="2">
        <v>1</v>
      </c>
      <c r="FO38" s="2">
        <v>0.79693000000000003</v>
      </c>
      <c r="FP38" s="2">
        <v>1</v>
      </c>
      <c r="FQ38" s="2">
        <v>1</v>
      </c>
      <c r="FR38" s="2">
        <v>1</v>
      </c>
      <c r="FS38" s="2">
        <v>0.78512999999999999</v>
      </c>
      <c r="FT38" s="2">
        <v>1</v>
      </c>
      <c r="FU38" s="2">
        <v>1</v>
      </c>
      <c r="FV38" s="2">
        <v>1</v>
      </c>
      <c r="FW38" s="2">
        <v>1</v>
      </c>
      <c r="FX38" s="2">
        <v>1</v>
      </c>
      <c r="FY38" s="2">
        <v>1</v>
      </c>
      <c r="FZ38" s="2">
        <v>1</v>
      </c>
      <c r="GA38" s="2">
        <v>1</v>
      </c>
      <c r="GB38" s="2">
        <v>1</v>
      </c>
      <c r="GC38" s="2">
        <v>1</v>
      </c>
      <c r="GD38" s="2">
        <v>1</v>
      </c>
      <c r="GE38" s="2">
        <v>1</v>
      </c>
      <c r="GF38" s="2">
        <v>1</v>
      </c>
      <c r="GG38" s="2">
        <v>1</v>
      </c>
      <c r="GH38" s="2">
        <v>1</v>
      </c>
      <c r="GI38" s="2">
        <v>1</v>
      </c>
      <c r="GJ38" s="2">
        <v>1</v>
      </c>
      <c r="GK38" s="2">
        <v>1</v>
      </c>
      <c r="GL38" s="2">
        <v>1</v>
      </c>
      <c r="GM38" s="2">
        <v>1</v>
      </c>
      <c r="GN38" s="2">
        <v>1</v>
      </c>
      <c r="GO38" s="2">
        <v>1</v>
      </c>
      <c r="GP38" s="2">
        <v>1</v>
      </c>
      <c r="GQ38" s="2">
        <v>1</v>
      </c>
      <c r="GR38" s="2">
        <v>1</v>
      </c>
      <c r="GS38" s="2">
        <v>1</v>
      </c>
      <c r="GT38" s="2">
        <v>1</v>
      </c>
      <c r="GU38" s="2">
        <v>1</v>
      </c>
      <c r="GV38" s="2">
        <v>1</v>
      </c>
      <c r="GW38" s="2">
        <v>0.98536000000000001</v>
      </c>
      <c r="GX38" s="2">
        <v>1</v>
      </c>
      <c r="GY38" s="2">
        <v>1</v>
      </c>
      <c r="GZ38" s="2">
        <v>0.62070999999999998</v>
      </c>
      <c r="HA38" s="2">
        <v>1</v>
      </c>
      <c r="HB38" s="2">
        <v>1</v>
      </c>
      <c r="HC38" s="2">
        <v>1</v>
      </c>
      <c r="HD38" s="2">
        <v>1</v>
      </c>
      <c r="HE38" s="2">
        <v>1</v>
      </c>
      <c r="HF38" s="2">
        <v>1</v>
      </c>
      <c r="HG38" s="2">
        <v>0.76227</v>
      </c>
      <c r="HH38" s="2">
        <v>1</v>
      </c>
      <c r="HI38" s="2">
        <v>1</v>
      </c>
      <c r="HJ38" s="2">
        <v>1</v>
      </c>
      <c r="HK38" s="2">
        <v>1</v>
      </c>
      <c r="HL38" s="2">
        <v>1</v>
      </c>
      <c r="HM38" s="2">
        <v>1</v>
      </c>
      <c r="HN38" s="2">
        <v>0.87795000000000001</v>
      </c>
      <c r="HO38" s="2">
        <v>1</v>
      </c>
      <c r="HP38" s="2">
        <v>0.95294999999999996</v>
      </c>
      <c r="HQ38" s="2">
        <v>0.64131000000000005</v>
      </c>
      <c r="HR38" s="2">
        <v>1</v>
      </c>
      <c r="HS38" s="2">
        <v>1</v>
      </c>
      <c r="HT38" s="2">
        <v>1</v>
      </c>
      <c r="HU38" s="2">
        <v>1</v>
      </c>
      <c r="HV38" s="2">
        <v>1</v>
      </c>
      <c r="HW38" s="2">
        <v>1</v>
      </c>
      <c r="HX38" s="2">
        <v>1</v>
      </c>
      <c r="HY38" s="2">
        <v>1</v>
      </c>
      <c r="HZ38" s="2">
        <v>1</v>
      </c>
      <c r="IA38" s="2">
        <v>1</v>
      </c>
      <c r="IB38" s="2">
        <v>0.45249</v>
      </c>
      <c r="IC38" s="2">
        <v>1</v>
      </c>
      <c r="ID38" s="2">
        <v>1</v>
      </c>
      <c r="IE38" s="2">
        <v>1</v>
      </c>
      <c r="IF38" s="2">
        <v>1</v>
      </c>
      <c r="IG38" s="2">
        <v>1</v>
      </c>
      <c r="IH38" s="2">
        <v>1</v>
      </c>
      <c r="II38" s="2">
        <v>1</v>
      </c>
      <c r="IJ38" s="2">
        <v>1</v>
      </c>
      <c r="IK38" s="2">
        <v>1</v>
      </c>
      <c r="IL38" s="2">
        <v>1</v>
      </c>
      <c r="IM38" s="2">
        <v>1</v>
      </c>
      <c r="IN38" s="2">
        <v>1</v>
      </c>
      <c r="IO38" s="2">
        <v>1</v>
      </c>
      <c r="IP38" s="2">
        <v>1</v>
      </c>
      <c r="IQ38" s="2">
        <v>1</v>
      </c>
      <c r="IR38" s="2">
        <v>1</v>
      </c>
      <c r="IS38" s="2">
        <v>1</v>
      </c>
      <c r="IT38" s="2">
        <v>1</v>
      </c>
      <c r="IU38" s="2">
        <v>1</v>
      </c>
      <c r="IV38" s="2">
        <v>1</v>
      </c>
      <c r="IW38" s="2">
        <v>1</v>
      </c>
      <c r="IX38" s="2">
        <v>1</v>
      </c>
      <c r="IY38" s="2">
        <v>1</v>
      </c>
      <c r="IZ38" s="2">
        <v>1</v>
      </c>
      <c r="JA38" s="2">
        <v>1</v>
      </c>
      <c r="JB38" s="2">
        <v>1</v>
      </c>
      <c r="JC38" s="2">
        <v>1</v>
      </c>
      <c r="JD38" s="2">
        <v>1</v>
      </c>
      <c r="JE38" s="2">
        <v>1</v>
      </c>
      <c r="JF38" s="2">
        <v>1</v>
      </c>
      <c r="JG38" s="2">
        <v>1</v>
      </c>
      <c r="JH38" s="2">
        <v>1</v>
      </c>
      <c r="JI38" s="2">
        <v>1</v>
      </c>
      <c r="JJ38" s="2">
        <v>1</v>
      </c>
      <c r="JK38" s="2">
        <v>1</v>
      </c>
      <c r="JL38" s="2">
        <v>1</v>
      </c>
      <c r="JM38" s="2">
        <v>1</v>
      </c>
      <c r="JN38" s="2">
        <v>1</v>
      </c>
      <c r="JO38" s="2">
        <v>1</v>
      </c>
      <c r="JP38" s="2">
        <v>1</v>
      </c>
      <c r="JQ38" s="2">
        <v>1</v>
      </c>
      <c r="JR38" s="2">
        <v>1</v>
      </c>
      <c r="JS38" s="2">
        <v>1</v>
      </c>
      <c r="JT38" s="2">
        <v>1</v>
      </c>
      <c r="JU38" s="2">
        <v>1</v>
      </c>
      <c r="JV38" s="2">
        <v>1</v>
      </c>
      <c r="JW38" s="2">
        <v>1</v>
      </c>
      <c r="JX38" s="2">
        <v>1</v>
      </c>
      <c r="JY38" s="2">
        <v>1</v>
      </c>
      <c r="JZ38" s="2">
        <v>1</v>
      </c>
      <c r="KA38" s="2">
        <v>1</v>
      </c>
      <c r="KB38" s="2">
        <v>1</v>
      </c>
      <c r="KC38" s="2">
        <v>1</v>
      </c>
      <c r="KD38" s="2">
        <v>1</v>
      </c>
      <c r="KE38" s="2">
        <v>1</v>
      </c>
      <c r="KF38" s="2">
        <v>1</v>
      </c>
      <c r="KG38" s="2">
        <v>1</v>
      </c>
      <c r="KH38" s="2">
        <v>1</v>
      </c>
      <c r="KI38" s="2">
        <v>1</v>
      </c>
      <c r="KJ38" s="2">
        <v>1</v>
      </c>
      <c r="KK38" s="2">
        <v>1</v>
      </c>
      <c r="KL38" s="2">
        <v>1</v>
      </c>
      <c r="KM38" s="2">
        <v>1</v>
      </c>
      <c r="KN38" s="2">
        <v>1</v>
      </c>
      <c r="KO38" s="2">
        <v>1</v>
      </c>
      <c r="KP38" s="2">
        <v>1</v>
      </c>
      <c r="KQ38" s="2">
        <v>1</v>
      </c>
      <c r="KR38" s="2">
        <v>1</v>
      </c>
      <c r="KS38" s="2">
        <v>1</v>
      </c>
      <c r="KT38" s="2">
        <v>1</v>
      </c>
      <c r="KU38" s="2">
        <v>1</v>
      </c>
      <c r="KV38" s="2">
        <v>1</v>
      </c>
      <c r="KW38" s="2">
        <v>1</v>
      </c>
      <c r="KX38" s="2">
        <v>1</v>
      </c>
      <c r="KY38" s="2">
        <v>1</v>
      </c>
      <c r="KZ38" s="2">
        <v>1</v>
      </c>
      <c r="LA38" s="2">
        <v>1</v>
      </c>
      <c r="LB38" s="2">
        <v>1</v>
      </c>
      <c r="LC38" s="2">
        <v>1</v>
      </c>
      <c r="LD38" s="2">
        <v>1</v>
      </c>
      <c r="LE38" s="2">
        <v>1</v>
      </c>
      <c r="LF38" s="2">
        <v>1</v>
      </c>
      <c r="LG38" s="2">
        <v>1</v>
      </c>
      <c r="LH38" s="2">
        <v>1</v>
      </c>
      <c r="LI38" s="2">
        <v>1</v>
      </c>
      <c r="LJ38" s="2">
        <v>1</v>
      </c>
      <c r="LK38" s="2">
        <v>1</v>
      </c>
      <c r="LL38" s="2">
        <v>1</v>
      </c>
      <c r="LM38" s="2">
        <v>1</v>
      </c>
      <c r="LN38" s="2">
        <v>1</v>
      </c>
      <c r="LO38" s="2">
        <v>0.87795000000000001</v>
      </c>
      <c r="LP38" s="2">
        <v>1</v>
      </c>
      <c r="LQ38" s="2">
        <v>1</v>
      </c>
      <c r="LR38" s="2">
        <v>1</v>
      </c>
      <c r="LS38" s="2">
        <v>1</v>
      </c>
      <c r="LT38" s="2">
        <v>1</v>
      </c>
      <c r="LU38" s="2">
        <v>1</v>
      </c>
      <c r="LV38" s="2">
        <v>1</v>
      </c>
      <c r="LW38" s="2">
        <v>1</v>
      </c>
      <c r="LX38" s="2">
        <v>1</v>
      </c>
      <c r="LY38" s="2">
        <v>1</v>
      </c>
      <c r="LZ38" s="2">
        <v>1</v>
      </c>
      <c r="MA38" s="2">
        <v>1</v>
      </c>
      <c r="MB38" s="2">
        <v>1</v>
      </c>
      <c r="MC38" s="2">
        <v>1</v>
      </c>
      <c r="MD38" s="2">
        <v>1</v>
      </c>
      <c r="ME38" s="2">
        <v>0.68996999999999997</v>
      </c>
      <c r="MF38" s="2">
        <v>0.87795000000000001</v>
      </c>
      <c r="MG38" s="2">
        <v>0.26373000000000002</v>
      </c>
      <c r="MH38" s="2">
        <v>1</v>
      </c>
      <c r="MI38" s="2">
        <v>0.64131000000000005</v>
      </c>
      <c r="MJ38" s="2">
        <v>1</v>
      </c>
      <c r="MK38" s="2">
        <v>0.87795000000000001</v>
      </c>
      <c r="ML38" s="2">
        <v>1</v>
      </c>
      <c r="MM38" s="2">
        <v>1</v>
      </c>
      <c r="MN38" s="2">
        <v>1</v>
      </c>
      <c r="MO38" s="2">
        <v>1</v>
      </c>
      <c r="MP38" s="2">
        <v>0.90900999999999998</v>
      </c>
      <c r="MQ38" s="2">
        <v>0.95294999999999996</v>
      </c>
      <c r="MR38" s="2">
        <v>0.79693000000000003</v>
      </c>
      <c r="MS38" s="2">
        <v>1</v>
      </c>
      <c r="MT38" s="2">
        <v>1</v>
      </c>
      <c r="MU38" s="2">
        <v>0.95133999999999996</v>
      </c>
      <c r="MV38" s="2">
        <v>1</v>
      </c>
      <c r="MW38" s="2">
        <v>0.68996999999999997</v>
      </c>
      <c r="MX38" s="2">
        <v>1</v>
      </c>
      <c r="MY38" s="2">
        <v>1</v>
      </c>
      <c r="MZ38" s="2">
        <v>1</v>
      </c>
      <c r="NA38" s="2">
        <v>1</v>
      </c>
      <c r="NB38" s="2">
        <v>1</v>
      </c>
      <c r="NC38" s="2">
        <v>1</v>
      </c>
      <c r="ND38" s="2">
        <v>1</v>
      </c>
      <c r="NE38" s="2">
        <v>1</v>
      </c>
      <c r="NF38" s="2">
        <v>1</v>
      </c>
      <c r="NG38" s="2">
        <v>1</v>
      </c>
      <c r="NH38" s="2">
        <v>1</v>
      </c>
      <c r="NI38" s="2">
        <v>1</v>
      </c>
      <c r="NJ38" s="2">
        <v>1</v>
      </c>
      <c r="NK38" s="2">
        <v>1</v>
      </c>
      <c r="NL38" s="2">
        <v>1</v>
      </c>
      <c r="NM38" s="2">
        <v>1</v>
      </c>
      <c r="NN38" s="2">
        <v>1</v>
      </c>
      <c r="NO38" s="2">
        <v>1</v>
      </c>
      <c r="NP38" s="2">
        <v>1</v>
      </c>
      <c r="NQ38" s="2">
        <v>1</v>
      </c>
      <c r="NR38" s="2">
        <v>1</v>
      </c>
      <c r="NS38" s="2">
        <v>1</v>
      </c>
      <c r="NT38" s="2">
        <v>1</v>
      </c>
      <c r="NU38" s="2">
        <v>1</v>
      </c>
      <c r="NV38" s="2">
        <v>1</v>
      </c>
      <c r="NW38" s="2">
        <v>1</v>
      </c>
      <c r="NX38" s="2">
        <v>1</v>
      </c>
      <c r="NY38" s="2">
        <v>1</v>
      </c>
      <c r="NZ38" s="2">
        <v>1</v>
      </c>
      <c r="OA38" s="2">
        <v>1</v>
      </c>
      <c r="OB38" s="2">
        <v>1</v>
      </c>
      <c r="OC38" s="2">
        <v>1</v>
      </c>
      <c r="OD38" s="2">
        <v>1</v>
      </c>
      <c r="OE38" s="2">
        <v>1</v>
      </c>
      <c r="OF38" s="2">
        <v>1</v>
      </c>
      <c r="OG38" s="2">
        <v>1</v>
      </c>
      <c r="OH38" s="2">
        <v>1</v>
      </c>
      <c r="OI38" s="2">
        <v>1</v>
      </c>
      <c r="OJ38" s="2">
        <v>1</v>
      </c>
      <c r="OK38" s="2">
        <v>1</v>
      </c>
      <c r="OL38" s="2">
        <v>1</v>
      </c>
      <c r="OM38" s="2">
        <v>1</v>
      </c>
      <c r="ON38" s="2">
        <v>1</v>
      </c>
      <c r="OO38" s="2">
        <v>1</v>
      </c>
      <c r="OP38" s="2">
        <v>1</v>
      </c>
      <c r="OQ38" s="2">
        <v>1</v>
      </c>
      <c r="OR38" s="2">
        <v>1</v>
      </c>
      <c r="OS38" s="2">
        <v>1</v>
      </c>
      <c r="OT38" s="2">
        <v>1</v>
      </c>
      <c r="OU38" s="2">
        <v>1</v>
      </c>
      <c r="OV38" s="2">
        <v>1</v>
      </c>
      <c r="OW38" s="2">
        <v>1</v>
      </c>
      <c r="OX38" s="2">
        <v>1</v>
      </c>
      <c r="OY38" s="2">
        <v>1</v>
      </c>
      <c r="OZ38" s="2">
        <v>1</v>
      </c>
      <c r="PA38" s="2">
        <v>1</v>
      </c>
      <c r="PB38" s="2">
        <v>1</v>
      </c>
      <c r="PC38" s="2">
        <v>1</v>
      </c>
      <c r="PD38" s="2">
        <v>1</v>
      </c>
      <c r="PE38" s="2">
        <v>1</v>
      </c>
      <c r="PF38" s="2">
        <v>1</v>
      </c>
      <c r="PG38" s="2">
        <v>1</v>
      </c>
      <c r="PH38" s="2">
        <v>1</v>
      </c>
      <c r="PI38" s="2">
        <v>1</v>
      </c>
      <c r="PJ38" s="2">
        <v>1</v>
      </c>
      <c r="PK38" s="2">
        <v>1</v>
      </c>
      <c r="PL38" s="2">
        <v>1</v>
      </c>
      <c r="PM38" s="2">
        <v>1</v>
      </c>
      <c r="PN38" s="2">
        <v>1</v>
      </c>
      <c r="PO38" s="2">
        <v>1</v>
      </c>
      <c r="PP38" s="2">
        <v>1</v>
      </c>
      <c r="PQ38" s="2">
        <v>1</v>
      </c>
      <c r="PR38" s="2">
        <v>1</v>
      </c>
      <c r="PS38" s="2">
        <v>1</v>
      </c>
      <c r="PT38" s="2">
        <v>1</v>
      </c>
      <c r="PU38" s="2">
        <v>1</v>
      </c>
      <c r="PV38" s="2">
        <v>1</v>
      </c>
      <c r="PW38" s="2">
        <v>0.85009000000000001</v>
      </c>
      <c r="PX38" s="2">
        <v>1</v>
      </c>
      <c r="PY38" s="2">
        <v>0.64131000000000005</v>
      </c>
      <c r="PZ38" s="2">
        <v>1</v>
      </c>
      <c r="QA38" s="2">
        <v>1</v>
      </c>
      <c r="QB38" s="2">
        <v>1</v>
      </c>
      <c r="QC38" s="2">
        <v>1</v>
      </c>
      <c r="QD38" s="2">
        <v>1</v>
      </c>
      <c r="QE38" s="2">
        <v>0.27864</v>
      </c>
      <c r="QF38" s="2">
        <v>1</v>
      </c>
      <c r="QG38" s="2">
        <v>1</v>
      </c>
      <c r="QH38" s="2">
        <v>1</v>
      </c>
      <c r="QI38" s="2">
        <v>1</v>
      </c>
      <c r="QJ38" s="2">
        <v>1</v>
      </c>
      <c r="QK38" s="2">
        <v>1</v>
      </c>
      <c r="QL38" s="2">
        <v>1</v>
      </c>
      <c r="QM38" s="2">
        <v>1</v>
      </c>
      <c r="QN38" s="2">
        <v>0.95133999999999996</v>
      </c>
      <c r="QO38" s="2">
        <v>1</v>
      </c>
      <c r="QP38" s="2">
        <v>1</v>
      </c>
      <c r="QQ38" s="2">
        <v>1</v>
      </c>
      <c r="QR38" s="2">
        <v>1</v>
      </c>
      <c r="QS38" s="2">
        <v>1</v>
      </c>
      <c r="QT38" s="2">
        <v>1</v>
      </c>
      <c r="QU38" s="2">
        <v>1</v>
      </c>
      <c r="QV38" s="2">
        <v>1</v>
      </c>
      <c r="QW38" s="2">
        <v>1</v>
      </c>
      <c r="QX38" s="2">
        <v>1</v>
      </c>
      <c r="QY38" s="2">
        <v>1</v>
      </c>
      <c r="QZ38" s="2">
        <v>1</v>
      </c>
      <c r="RA38" s="2">
        <v>1</v>
      </c>
      <c r="RB38" s="2">
        <v>0.93257999999999996</v>
      </c>
      <c r="RC38" s="2">
        <v>0.77605999999999997</v>
      </c>
      <c r="RD38" s="2">
        <v>1</v>
      </c>
      <c r="RE38" s="2">
        <v>1</v>
      </c>
      <c r="RF38" s="2">
        <v>1</v>
      </c>
      <c r="RG38" s="2">
        <v>1</v>
      </c>
      <c r="RH38" s="2">
        <v>0.77605999999999997</v>
      </c>
      <c r="RI38" s="2">
        <v>1</v>
      </c>
      <c r="RJ38" s="2">
        <v>1</v>
      </c>
      <c r="RK38" s="2">
        <v>1</v>
      </c>
      <c r="RL38" s="2">
        <v>1</v>
      </c>
      <c r="RM38" s="2">
        <v>1</v>
      </c>
      <c r="RN38" s="2">
        <v>1</v>
      </c>
      <c r="RO38" s="2">
        <v>1</v>
      </c>
      <c r="RP38" s="2">
        <v>1</v>
      </c>
      <c r="RQ38" s="2">
        <v>1</v>
      </c>
      <c r="RR38" s="2">
        <v>1</v>
      </c>
      <c r="RS38" s="2">
        <v>1</v>
      </c>
      <c r="RT38" s="2">
        <v>1</v>
      </c>
      <c r="RU38" s="2">
        <v>1</v>
      </c>
      <c r="RV38" s="2">
        <v>1</v>
      </c>
      <c r="RW38" s="2">
        <v>1</v>
      </c>
      <c r="RX38" s="2">
        <v>1</v>
      </c>
      <c r="RY38" s="2">
        <v>1</v>
      </c>
      <c r="RZ38" s="2">
        <v>1</v>
      </c>
      <c r="SA38" s="2">
        <v>1</v>
      </c>
      <c r="SB38" s="2">
        <v>1</v>
      </c>
      <c r="SC38" s="2">
        <v>1</v>
      </c>
      <c r="SD38" s="2">
        <v>1</v>
      </c>
      <c r="SE38" s="2">
        <v>1</v>
      </c>
      <c r="SF38" s="2">
        <v>1</v>
      </c>
      <c r="SG38" s="2">
        <v>1</v>
      </c>
      <c r="SH38" s="2">
        <v>1</v>
      </c>
      <c r="SI38" s="2">
        <v>1</v>
      </c>
      <c r="SJ38" s="2">
        <v>1</v>
      </c>
      <c r="SK38" s="2">
        <v>1</v>
      </c>
      <c r="SL38" s="2">
        <v>1</v>
      </c>
      <c r="SM38" s="2">
        <v>1</v>
      </c>
      <c r="SN38" s="2">
        <v>1</v>
      </c>
      <c r="SO38" s="2">
        <v>1</v>
      </c>
      <c r="SP38" s="2">
        <v>1</v>
      </c>
      <c r="SQ38" s="2">
        <v>1</v>
      </c>
      <c r="SR38" s="2">
        <v>1</v>
      </c>
      <c r="SS38" s="2">
        <v>1</v>
      </c>
      <c r="ST38" s="2">
        <v>1</v>
      </c>
      <c r="SU38" s="2">
        <v>1</v>
      </c>
      <c r="SV38" s="2">
        <v>1</v>
      </c>
      <c r="SW38" s="2">
        <v>1</v>
      </c>
      <c r="SX38" s="2">
        <v>1</v>
      </c>
      <c r="SY38" s="2">
        <v>1</v>
      </c>
      <c r="SZ38" s="2">
        <v>1</v>
      </c>
      <c r="TA38" s="2">
        <v>1</v>
      </c>
      <c r="TB38" s="2">
        <v>1</v>
      </c>
      <c r="TC38" s="2">
        <v>0.64131000000000005</v>
      </c>
      <c r="TD38" s="2">
        <v>1</v>
      </c>
      <c r="TE38" s="2">
        <v>1</v>
      </c>
      <c r="TF38" s="2">
        <v>1</v>
      </c>
      <c r="TG38" s="2">
        <v>1</v>
      </c>
      <c r="TH38" s="2">
        <v>1</v>
      </c>
      <c r="TI38" s="2">
        <v>1</v>
      </c>
      <c r="TJ38" s="2">
        <v>1</v>
      </c>
      <c r="TK38" s="2">
        <v>1</v>
      </c>
      <c r="TL38" s="2">
        <v>1</v>
      </c>
      <c r="TM38" s="2">
        <v>0.98536000000000001</v>
      </c>
      <c r="TN38" s="2">
        <v>1</v>
      </c>
      <c r="TO38" s="2">
        <v>1</v>
      </c>
      <c r="TP38" s="2">
        <v>1</v>
      </c>
      <c r="TQ38" s="2">
        <v>1</v>
      </c>
      <c r="TR38" s="2">
        <v>1</v>
      </c>
      <c r="TS38" s="2">
        <v>1</v>
      </c>
      <c r="TT38" s="2">
        <v>1</v>
      </c>
      <c r="TU38" s="2">
        <v>1</v>
      </c>
      <c r="TV38" s="2">
        <v>0.93257999999999996</v>
      </c>
      <c r="TW38" s="2">
        <v>1</v>
      </c>
      <c r="TX38" s="2">
        <v>1</v>
      </c>
      <c r="TY38" s="2">
        <v>1</v>
      </c>
      <c r="TZ38" s="2">
        <v>0.64131000000000005</v>
      </c>
      <c r="UA38" s="2">
        <v>1</v>
      </c>
      <c r="UB38" s="2">
        <v>1</v>
      </c>
      <c r="UC38" s="2">
        <v>1</v>
      </c>
      <c r="UD38" s="2">
        <v>0.93257999999999996</v>
      </c>
      <c r="UE38" s="2">
        <v>1</v>
      </c>
      <c r="UF38" s="2">
        <v>1</v>
      </c>
      <c r="UG38" s="2">
        <v>1</v>
      </c>
      <c r="UH38" s="2">
        <v>1</v>
      </c>
      <c r="UI38" s="2">
        <v>1</v>
      </c>
      <c r="UJ38" s="2">
        <v>1</v>
      </c>
      <c r="UK38" s="2">
        <v>1</v>
      </c>
      <c r="UL38" s="2">
        <v>0.76227</v>
      </c>
      <c r="UM38" s="2">
        <v>1</v>
      </c>
      <c r="UN38" s="2">
        <v>1</v>
      </c>
      <c r="UO38" s="2">
        <v>1</v>
      </c>
      <c r="UP38" s="2">
        <v>1</v>
      </c>
      <c r="UQ38" s="2">
        <v>0.95294999999999996</v>
      </c>
      <c r="UR38" s="2">
        <v>1</v>
      </c>
      <c r="US38" s="2">
        <v>1</v>
      </c>
      <c r="UT38" s="2">
        <v>1</v>
      </c>
      <c r="UU38" s="2">
        <v>1</v>
      </c>
      <c r="UV38" s="2">
        <v>1</v>
      </c>
      <c r="UW38" s="2">
        <v>1</v>
      </c>
      <c r="UX38" s="2">
        <v>1</v>
      </c>
      <c r="UY38" s="2">
        <v>1</v>
      </c>
      <c r="UZ38" s="2">
        <v>1</v>
      </c>
      <c r="VA38" s="2">
        <v>1</v>
      </c>
      <c r="VB38" s="2">
        <v>1</v>
      </c>
      <c r="VC38" s="2">
        <v>1</v>
      </c>
      <c r="VD38" s="2">
        <v>1</v>
      </c>
      <c r="VE38" s="2">
        <v>1</v>
      </c>
      <c r="VF38" s="2">
        <v>1</v>
      </c>
      <c r="VG38" s="2">
        <v>1</v>
      </c>
      <c r="VH38" s="2">
        <v>1</v>
      </c>
      <c r="VI38" s="2">
        <v>1</v>
      </c>
      <c r="VJ38" s="2">
        <v>1</v>
      </c>
      <c r="VK38" s="2">
        <v>1</v>
      </c>
      <c r="VL38" s="2">
        <v>1</v>
      </c>
      <c r="VM38" s="2">
        <v>1</v>
      </c>
      <c r="VN38" s="2">
        <v>1</v>
      </c>
      <c r="VO38" s="2">
        <v>1</v>
      </c>
      <c r="VP38" s="2">
        <v>1</v>
      </c>
      <c r="VQ38" s="2">
        <v>1</v>
      </c>
      <c r="VR38" s="2">
        <v>1</v>
      </c>
      <c r="VS38" s="2">
        <v>1</v>
      </c>
      <c r="VT38" s="2">
        <v>1</v>
      </c>
      <c r="VU38" s="2">
        <v>1</v>
      </c>
      <c r="VV38" s="2">
        <v>1</v>
      </c>
      <c r="VW38" s="2">
        <v>1</v>
      </c>
      <c r="VX38" s="2">
        <v>1</v>
      </c>
      <c r="VY38" s="2">
        <v>1</v>
      </c>
      <c r="VZ38" s="2">
        <v>1</v>
      </c>
      <c r="WA38" s="2">
        <v>1</v>
      </c>
      <c r="WB38" s="2">
        <v>1</v>
      </c>
      <c r="WC38" s="2">
        <v>1</v>
      </c>
      <c r="WD38" s="2">
        <v>1</v>
      </c>
      <c r="WE38" s="2">
        <v>1</v>
      </c>
      <c r="WF38" s="2">
        <v>1</v>
      </c>
      <c r="WG38" s="2">
        <v>1</v>
      </c>
      <c r="WH38" s="2">
        <v>1</v>
      </c>
      <c r="WI38" s="2">
        <v>1</v>
      </c>
      <c r="WJ38" s="2">
        <v>1</v>
      </c>
      <c r="WK38" s="2">
        <v>1</v>
      </c>
      <c r="WL38" s="2">
        <v>1</v>
      </c>
      <c r="WM38" s="2">
        <v>1</v>
      </c>
      <c r="WN38" s="2">
        <v>1</v>
      </c>
      <c r="WO38" s="2">
        <v>1</v>
      </c>
      <c r="WP38" s="2">
        <v>1</v>
      </c>
      <c r="WQ38" s="2">
        <v>1</v>
      </c>
      <c r="WR38" s="2">
        <v>1</v>
      </c>
      <c r="WS38" s="2">
        <v>1</v>
      </c>
      <c r="WT38" s="2">
        <v>1</v>
      </c>
      <c r="WU38" s="2">
        <v>1</v>
      </c>
      <c r="WV38" s="2">
        <v>1</v>
      </c>
      <c r="WW38" s="2">
        <v>1</v>
      </c>
      <c r="WX38" s="2">
        <v>1</v>
      </c>
      <c r="WY38" s="2">
        <v>1</v>
      </c>
      <c r="WZ38" s="2">
        <v>1</v>
      </c>
      <c r="XA38" s="2">
        <v>1</v>
      </c>
      <c r="XB38" s="2">
        <v>1</v>
      </c>
      <c r="XC38" s="2">
        <v>1</v>
      </c>
      <c r="XD38" s="2">
        <v>1</v>
      </c>
      <c r="XE38" s="2">
        <v>1</v>
      </c>
      <c r="XF38" s="2">
        <v>1</v>
      </c>
      <c r="XG38" s="2">
        <v>1</v>
      </c>
      <c r="XH38" s="2">
        <v>1</v>
      </c>
      <c r="XI38" s="2">
        <v>1</v>
      </c>
      <c r="XJ38" s="2">
        <v>1</v>
      </c>
      <c r="XK38" s="2">
        <v>0.93257999999999996</v>
      </c>
      <c r="XL38" s="2">
        <v>1</v>
      </c>
      <c r="XM38" s="2">
        <v>1</v>
      </c>
      <c r="XN38" s="2">
        <v>0.64131000000000005</v>
      </c>
      <c r="XO38" s="2">
        <v>0.76227</v>
      </c>
      <c r="XP38" s="2">
        <v>1</v>
      </c>
      <c r="XQ38" s="2">
        <v>0.98536000000000001</v>
      </c>
      <c r="XR38" s="2">
        <v>1</v>
      </c>
      <c r="XS38" s="2">
        <v>1</v>
      </c>
      <c r="XT38" s="2">
        <v>1</v>
      </c>
      <c r="XU38" s="2">
        <v>1</v>
      </c>
      <c r="XV38" s="2">
        <v>0.98536000000000001</v>
      </c>
      <c r="XW38" s="2">
        <v>0.83450000000000002</v>
      </c>
      <c r="XX38" s="2">
        <v>0.95133999999999996</v>
      </c>
      <c r="XY38" s="2">
        <v>1</v>
      </c>
      <c r="XZ38" s="2">
        <v>1</v>
      </c>
      <c r="YA38" s="2">
        <v>1</v>
      </c>
      <c r="YB38" s="2">
        <v>1</v>
      </c>
      <c r="YC38" s="2">
        <v>0.68996999999999997</v>
      </c>
      <c r="YD38" s="2">
        <v>1</v>
      </c>
      <c r="YE38" s="2">
        <v>1</v>
      </c>
      <c r="YF38" s="2">
        <v>0.93257999999999996</v>
      </c>
      <c r="YG38" s="2">
        <v>1</v>
      </c>
      <c r="YH38" s="2">
        <v>0.90900999999999998</v>
      </c>
      <c r="YI38" s="2">
        <v>0.93257999999999996</v>
      </c>
      <c r="YJ38" s="2">
        <v>0.87795000000000001</v>
      </c>
      <c r="YK38" s="2">
        <v>0.93257999999999996</v>
      </c>
      <c r="YL38" s="2">
        <v>1</v>
      </c>
      <c r="YM38" s="2">
        <v>0.87795000000000001</v>
      </c>
      <c r="YN38" s="2">
        <v>0.76227</v>
      </c>
      <c r="YO38" s="2">
        <v>0.68996999999999997</v>
      </c>
      <c r="YP38" s="2">
        <v>0.95133999999999996</v>
      </c>
      <c r="YQ38" s="2">
        <v>1</v>
      </c>
      <c r="YR38" s="2">
        <v>1</v>
      </c>
      <c r="YS38" s="2">
        <v>0.15479999999999999</v>
      </c>
      <c r="YT38" s="2">
        <v>0.48884</v>
      </c>
      <c r="YU38" s="2">
        <v>1</v>
      </c>
      <c r="YV38" s="2">
        <v>1</v>
      </c>
      <c r="YW38" s="2">
        <v>1</v>
      </c>
      <c r="YX38" s="2">
        <v>1</v>
      </c>
      <c r="YY38" s="2">
        <v>1</v>
      </c>
      <c r="YZ38" s="2">
        <v>1</v>
      </c>
      <c r="ZA38" s="2">
        <v>0.83450000000000002</v>
      </c>
      <c r="ZB38" s="2">
        <v>1</v>
      </c>
      <c r="ZC38" s="2">
        <v>0.95294999999999996</v>
      </c>
      <c r="ZD38" s="2">
        <v>1</v>
      </c>
      <c r="ZE38" s="2">
        <v>0.48884</v>
      </c>
      <c r="ZF38" s="2">
        <v>1</v>
      </c>
      <c r="ZG38" s="2">
        <v>1</v>
      </c>
      <c r="ZH38" s="2">
        <v>1</v>
      </c>
      <c r="ZI38" s="2">
        <v>1</v>
      </c>
      <c r="ZJ38" s="2">
        <v>0.76227</v>
      </c>
      <c r="ZK38" s="2">
        <v>1</v>
      </c>
      <c r="ZL38" s="2">
        <v>1</v>
      </c>
      <c r="ZM38" s="2">
        <v>1</v>
      </c>
      <c r="ZN38" s="2">
        <v>1</v>
      </c>
      <c r="ZO38" s="2">
        <v>1</v>
      </c>
      <c r="ZP38" s="2">
        <v>1</v>
      </c>
      <c r="ZQ38" s="2">
        <v>1</v>
      </c>
      <c r="ZR38" s="2">
        <v>1</v>
      </c>
      <c r="ZS38" s="2">
        <v>1</v>
      </c>
      <c r="ZT38" s="2">
        <v>1</v>
      </c>
      <c r="ZU38" s="2">
        <v>1</v>
      </c>
      <c r="ZV38" s="2">
        <v>1</v>
      </c>
      <c r="ZW38" s="2">
        <v>1</v>
      </c>
      <c r="ZX38" s="2">
        <v>1</v>
      </c>
      <c r="ZY38" s="2">
        <v>1</v>
      </c>
      <c r="ZZ38" s="2">
        <v>1</v>
      </c>
      <c r="AAA38" s="2">
        <v>1</v>
      </c>
      <c r="AAB38" s="2">
        <v>1</v>
      </c>
      <c r="AAC38" s="2">
        <v>1</v>
      </c>
      <c r="AAD38" s="2">
        <v>1</v>
      </c>
      <c r="AAE38" s="2">
        <v>1</v>
      </c>
      <c r="AAF38" s="2">
        <v>1</v>
      </c>
      <c r="AAG38" s="2">
        <v>1</v>
      </c>
      <c r="AAH38" s="2">
        <v>1</v>
      </c>
      <c r="AAI38" s="2">
        <v>1</v>
      </c>
      <c r="AAJ38" s="2">
        <v>1</v>
      </c>
      <c r="AAK38" s="2">
        <v>1</v>
      </c>
      <c r="AAL38" s="2">
        <v>1</v>
      </c>
      <c r="AAM38" s="2">
        <v>1</v>
      </c>
      <c r="AAN38" s="2">
        <v>0.98536000000000001</v>
      </c>
      <c r="AAO38" s="2">
        <v>1</v>
      </c>
      <c r="AAP38" s="2">
        <v>1</v>
      </c>
      <c r="AAQ38" s="2">
        <v>1</v>
      </c>
      <c r="AAR38" s="2">
        <v>1</v>
      </c>
      <c r="AAS38" s="2">
        <v>1</v>
      </c>
      <c r="AAT38" s="2">
        <v>1</v>
      </c>
      <c r="AAU38" s="2">
        <v>1</v>
      </c>
      <c r="AAV38" s="2">
        <v>1</v>
      </c>
      <c r="AAW38" s="2">
        <v>1</v>
      </c>
      <c r="AAX38" s="2">
        <v>1</v>
      </c>
      <c r="AAY38" s="2">
        <v>1</v>
      </c>
      <c r="AAZ38" s="2">
        <v>1</v>
      </c>
      <c r="ABA38" s="2">
        <v>1</v>
      </c>
      <c r="ABB38" s="2">
        <v>1</v>
      </c>
      <c r="ABC38" s="2">
        <v>1</v>
      </c>
      <c r="ABD38" s="2">
        <v>1</v>
      </c>
      <c r="ABE38" s="2">
        <v>1</v>
      </c>
      <c r="ABF38" s="2">
        <v>1</v>
      </c>
      <c r="ABG38" s="2">
        <v>1</v>
      </c>
      <c r="ABH38" s="2">
        <v>1</v>
      </c>
      <c r="ABI38" s="2">
        <v>1</v>
      </c>
      <c r="ABJ38" s="2">
        <v>1</v>
      </c>
      <c r="ABK38" s="2">
        <v>1</v>
      </c>
      <c r="ABL38" s="2">
        <v>1</v>
      </c>
      <c r="ABM38" s="2">
        <v>1</v>
      </c>
      <c r="ABN38" s="2">
        <v>0.68996999999999997</v>
      </c>
      <c r="ABO38" s="2">
        <v>1</v>
      </c>
      <c r="ABP38" s="2">
        <v>1</v>
      </c>
      <c r="ABQ38" s="2">
        <v>1</v>
      </c>
      <c r="ABR38" s="2">
        <v>1</v>
      </c>
      <c r="ABS38" s="2">
        <v>1</v>
      </c>
      <c r="ABT38" s="2">
        <v>5.16E-2</v>
      </c>
      <c r="ABU38" s="2">
        <v>1</v>
      </c>
      <c r="ABV38" s="2">
        <v>1</v>
      </c>
      <c r="ABW38" s="2">
        <v>1</v>
      </c>
      <c r="ABX38" s="2">
        <v>1</v>
      </c>
      <c r="ABY38" s="2">
        <v>1</v>
      </c>
      <c r="ABZ38" s="2">
        <v>1</v>
      </c>
      <c r="ACA38" s="2">
        <v>1</v>
      </c>
      <c r="ACB38" s="2">
        <v>1</v>
      </c>
      <c r="ACC38" s="2">
        <v>1</v>
      </c>
      <c r="ACD38" s="2">
        <v>1</v>
      </c>
      <c r="ACE38" s="2">
        <v>1</v>
      </c>
      <c r="ACF38" s="2">
        <v>1</v>
      </c>
      <c r="ACG38" s="2">
        <v>1</v>
      </c>
      <c r="ACH38" s="2">
        <v>1</v>
      </c>
      <c r="ACI38" s="2">
        <v>1</v>
      </c>
      <c r="ACJ38" s="2">
        <v>1</v>
      </c>
      <c r="ACK38" s="2">
        <v>1</v>
      </c>
      <c r="ACL38" s="2">
        <v>1</v>
      </c>
      <c r="ACM38" s="2">
        <v>1</v>
      </c>
      <c r="ACN38" s="2">
        <v>1</v>
      </c>
      <c r="ACO38" s="2">
        <v>1</v>
      </c>
      <c r="ACP38" s="2">
        <v>1</v>
      </c>
      <c r="ACQ38" s="2">
        <v>1</v>
      </c>
      <c r="ACR38" s="2">
        <v>1</v>
      </c>
      <c r="ACS38" s="2">
        <v>1</v>
      </c>
      <c r="ACT38" s="2">
        <v>1</v>
      </c>
      <c r="ACU38" s="2">
        <v>1</v>
      </c>
      <c r="ACV38" s="2">
        <v>1</v>
      </c>
      <c r="ACW38" s="2">
        <v>1</v>
      </c>
      <c r="ACX38" s="2">
        <v>1</v>
      </c>
      <c r="ACY38" s="2">
        <v>1</v>
      </c>
      <c r="ACZ38" s="2">
        <v>1</v>
      </c>
      <c r="ADA38" s="2">
        <v>1</v>
      </c>
      <c r="ADB38" s="2">
        <v>1</v>
      </c>
      <c r="ADC38" s="2">
        <v>1</v>
      </c>
      <c r="ADD38" s="2">
        <v>1</v>
      </c>
      <c r="ADE38" s="2">
        <v>1</v>
      </c>
      <c r="ADF38" s="2">
        <v>1</v>
      </c>
      <c r="ADG38" s="2">
        <v>1</v>
      </c>
      <c r="ADH38" s="2">
        <v>1</v>
      </c>
      <c r="ADI38" s="2">
        <v>1</v>
      </c>
      <c r="ADJ38" s="2">
        <v>1</v>
      </c>
      <c r="ADK38" s="2">
        <v>1</v>
      </c>
      <c r="ADL38" s="2">
        <v>1</v>
      </c>
      <c r="ADM38" s="2">
        <v>1</v>
      </c>
      <c r="ADN38" s="2">
        <v>1</v>
      </c>
      <c r="ADO38" s="2">
        <v>1</v>
      </c>
      <c r="ADP38" s="2">
        <v>0.95294999999999996</v>
      </c>
      <c r="ADQ38" s="2">
        <v>1</v>
      </c>
      <c r="ADR38" s="2">
        <v>1</v>
      </c>
      <c r="ADS38" s="2">
        <v>1</v>
      </c>
      <c r="ADT38" s="2">
        <v>1</v>
      </c>
      <c r="ADU38" s="2">
        <v>1</v>
      </c>
      <c r="ADV38" s="2">
        <v>1</v>
      </c>
      <c r="ADW38" s="2">
        <v>1</v>
      </c>
      <c r="ADX38" s="2">
        <v>1</v>
      </c>
      <c r="ADY38" s="2">
        <v>1</v>
      </c>
      <c r="ADZ38" s="2">
        <v>1</v>
      </c>
      <c r="AEA38" s="2">
        <v>1</v>
      </c>
      <c r="AEB38" s="2">
        <v>1</v>
      </c>
      <c r="AEC38" s="2">
        <v>1</v>
      </c>
      <c r="AED38" s="2">
        <v>1</v>
      </c>
      <c r="AEE38" s="2">
        <v>1</v>
      </c>
      <c r="AEF38" s="2">
        <v>1</v>
      </c>
      <c r="AEG38" s="2">
        <v>1</v>
      </c>
      <c r="AEH38" s="2">
        <v>1</v>
      </c>
      <c r="AEI38" s="2">
        <v>1</v>
      </c>
      <c r="AEJ38" s="2">
        <v>1</v>
      </c>
      <c r="AEK38" s="2">
        <v>1</v>
      </c>
      <c r="AEL38" s="2">
        <v>1</v>
      </c>
      <c r="AEM38" s="2">
        <v>1</v>
      </c>
      <c r="AEN38" s="2">
        <v>1</v>
      </c>
      <c r="AEO38" s="2">
        <v>1</v>
      </c>
      <c r="AEP38" s="2">
        <v>1</v>
      </c>
      <c r="AEQ38" s="2">
        <v>1</v>
      </c>
      <c r="AER38" s="2">
        <v>1</v>
      </c>
      <c r="AES38" s="2">
        <v>1</v>
      </c>
      <c r="AET38" s="2">
        <v>1</v>
      </c>
      <c r="AEU38" s="2">
        <v>1</v>
      </c>
      <c r="AEV38" s="2">
        <v>1</v>
      </c>
      <c r="AEW38" s="2">
        <v>1</v>
      </c>
      <c r="AEX38" s="2">
        <v>1</v>
      </c>
      <c r="AEY38" s="2">
        <v>1</v>
      </c>
      <c r="AEZ38" s="2">
        <v>1</v>
      </c>
      <c r="AFA38" s="2">
        <v>1</v>
      </c>
      <c r="AFB38" s="2">
        <v>1</v>
      </c>
      <c r="AFC38" s="2">
        <v>1</v>
      </c>
      <c r="AFD38" s="2">
        <v>1</v>
      </c>
      <c r="AFE38" s="2">
        <v>1</v>
      </c>
      <c r="AFF38" s="2">
        <v>1</v>
      </c>
      <c r="AFG38" s="2">
        <v>1</v>
      </c>
      <c r="AFH38" s="2">
        <v>1</v>
      </c>
      <c r="AFI38" s="2">
        <v>1</v>
      </c>
      <c r="AFJ38" s="2">
        <v>1</v>
      </c>
      <c r="AFK38" s="2">
        <v>1</v>
      </c>
      <c r="AFL38" s="2">
        <v>1</v>
      </c>
      <c r="AFM38" s="2">
        <v>1</v>
      </c>
      <c r="AFN38" s="2">
        <v>1</v>
      </c>
      <c r="AFO38" s="2">
        <v>1</v>
      </c>
      <c r="AFP38" s="2">
        <v>1</v>
      </c>
      <c r="AFQ38" s="2">
        <v>1</v>
      </c>
      <c r="AFR38" s="2">
        <v>1</v>
      </c>
      <c r="AFS38" s="2">
        <v>1</v>
      </c>
      <c r="AFT38" s="2">
        <v>0.77605999999999997</v>
      </c>
      <c r="AFU38" s="2">
        <v>0.87795000000000001</v>
      </c>
      <c r="AFV38" s="2">
        <v>1</v>
      </c>
      <c r="AFW38" s="2">
        <v>1</v>
      </c>
      <c r="AFX38" s="2">
        <v>0.87938000000000005</v>
      </c>
      <c r="AFY38" s="2">
        <v>1</v>
      </c>
      <c r="AFZ38" s="2">
        <v>1</v>
      </c>
      <c r="AGA38" s="2">
        <v>1</v>
      </c>
      <c r="AGB38" s="2">
        <v>1</v>
      </c>
      <c r="AGC38" s="2">
        <v>1</v>
      </c>
      <c r="AGD38" s="2">
        <v>1</v>
      </c>
      <c r="AGE38" s="2">
        <v>1</v>
      </c>
      <c r="AGF38" s="2">
        <v>1</v>
      </c>
      <c r="AGG38" s="2">
        <v>1</v>
      </c>
      <c r="AGH38" s="2">
        <v>1</v>
      </c>
      <c r="AGI38" s="2">
        <v>1</v>
      </c>
      <c r="AGJ38" s="2">
        <v>1</v>
      </c>
      <c r="AGK38" s="2">
        <v>1</v>
      </c>
      <c r="AGL38" s="2">
        <v>1</v>
      </c>
      <c r="AGM38" s="2">
        <v>1</v>
      </c>
      <c r="AGN38" s="2">
        <v>1</v>
      </c>
      <c r="AGO38" s="2">
        <v>1</v>
      </c>
      <c r="AGP38" s="2">
        <v>1</v>
      </c>
      <c r="AGQ38" s="2">
        <v>1</v>
      </c>
      <c r="AGR38" s="2">
        <v>0.45249</v>
      </c>
      <c r="AGS38" s="2">
        <v>0.15479999999999999</v>
      </c>
      <c r="AGT38" s="2">
        <v>1</v>
      </c>
      <c r="AGU38" s="2">
        <v>0.64131000000000005</v>
      </c>
      <c r="AGV38" s="2">
        <v>1</v>
      </c>
      <c r="AGW38" s="2">
        <v>5.16E-2</v>
      </c>
      <c r="AGX38" s="2">
        <v>1</v>
      </c>
      <c r="AGY38" s="2">
        <v>0.76227</v>
      </c>
      <c r="AGZ38" s="2">
        <v>0</v>
      </c>
      <c r="AHA38" s="2">
        <v>0.93257999999999996</v>
      </c>
      <c r="AHB38" s="2">
        <v>1</v>
      </c>
      <c r="AHC38" s="2">
        <v>5.16E-2</v>
      </c>
      <c r="AHD38" s="2">
        <v>0.87938000000000005</v>
      </c>
      <c r="AHE38" s="2">
        <v>0.98536000000000001</v>
      </c>
      <c r="AHF38" s="2">
        <v>0.98536000000000001</v>
      </c>
      <c r="AHG38" s="2">
        <v>1</v>
      </c>
      <c r="AHH38" s="2">
        <v>0.48884</v>
      </c>
      <c r="AHI38" s="2">
        <v>1</v>
      </c>
      <c r="AHJ38" s="2">
        <v>1</v>
      </c>
      <c r="AHK38" s="2">
        <v>1</v>
      </c>
      <c r="AHL38" s="2">
        <v>1</v>
      </c>
      <c r="AHM38" s="2">
        <v>1</v>
      </c>
      <c r="AHN38" s="2">
        <v>1</v>
      </c>
      <c r="AHO38" s="2">
        <v>1</v>
      </c>
      <c r="AHP38" s="2">
        <v>1</v>
      </c>
      <c r="AHQ38" s="2">
        <v>1</v>
      </c>
      <c r="AHR38" s="2">
        <v>1</v>
      </c>
      <c r="AHS38" s="2">
        <v>1</v>
      </c>
      <c r="AHT38" s="2">
        <v>1</v>
      </c>
      <c r="AHU38" s="2">
        <v>1</v>
      </c>
      <c r="AHV38" s="2">
        <v>1</v>
      </c>
      <c r="AHW38" s="2">
        <v>1</v>
      </c>
      <c r="AHX38" s="2">
        <v>1</v>
      </c>
      <c r="AHY38" s="2">
        <v>1</v>
      </c>
      <c r="AHZ38" s="2">
        <v>1</v>
      </c>
      <c r="AIA38" s="2">
        <v>1</v>
      </c>
      <c r="AIB38" s="2">
        <v>1</v>
      </c>
      <c r="AIC38" s="2">
        <v>1</v>
      </c>
      <c r="AID38" s="2">
        <v>0.76227</v>
      </c>
      <c r="AIE38" s="2">
        <v>1</v>
      </c>
      <c r="AIF38" s="2">
        <v>0.48884</v>
      </c>
      <c r="AIG38" s="2">
        <v>1</v>
      </c>
      <c r="AIH38" s="2">
        <v>1</v>
      </c>
      <c r="AII38" s="2">
        <v>1</v>
      </c>
      <c r="AIJ38" s="2">
        <v>1</v>
      </c>
      <c r="AIK38" s="2">
        <v>1</v>
      </c>
      <c r="AIL38" s="2">
        <v>1</v>
      </c>
      <c r="AIM38" s="2">
        <v>1</v>
      </c>
      <c r="AIN38" s="2">
        <v>1</v>
      </c>
      <c r="AIO38" s="2">
        <v>1</v>
      </c>
      <c r="AIP38" s="2">
        <v>1</v>
      </c>
      <c r="AIQ38" s="2">
        <v>1</v>
      </c>
      <c r="AIR38" s="2">
        <v>1</v>
      </c>
      <c r="AIS38" s="2">
        <v>1</v>
      </c>
      <c r="AIT38" s="2">
        <v>1</v>
      </c>
      <c r="AIU38" s="2">
        <v>1</v>
      </c>
      <c r="AIV38" s="2">
        <v>1</v>
      </c>
      <c r="AIW38" s="2">
        <v>1</v>
      </c>
      <c r="AIX38" s="2">
        <v>1</v>
      </c>
      <c r="AIY38" s="2">
        <v>1</v>
      </c>
      <c r="AIZ38" s="2">
        <v>1</v>
      </c>
      <c r="AJA38" s="2">
        <v>1</v>
      </c>
      <c r="AJB38" s="2">
        <v>1</v>
      </c>
      <c r="AJC38" s="2">
        <v>1</v>
      </c>
      <c r="AJD38" s="2">
        <v>1</v>
      </c>
      <c r="AJE38" s="2">
        <v>1</v>
      </c>
      <c r="AJF38" s="2">
        <v>1</v>
      </c>
      <c r="AJG38" s="2">
        <v>1</v>
      </c>
      <c r="AJH38" s="2">
        <v>1</v>
      </c>
      <c r="AJI38" s="2">
        <v>1</v>
      </c>
      <c r="AJJ38" s="2">
        <v>1</v>
      </c>
      <c r="AJK38" s="2">
        <v>1</v>
      </c>
      <c r="AJL38" s="2">
        <v>1</v>
      </c>
      <c r="AJM38" s="2">
        <v>1</v>
      </c>
      <c r="AJN38" s="2">
        <v>1</v>
      </c>
      <c r="AJO38" s="2">
        <v>1</v>
      </c>
      <c r="AJP38" s="2">
        <v>1</v>
      </c>
      <c r="AJQ38" s="2">
        <v>1</v>
      </c>
      <c r="AJR38" s="2">
        <v>1</v>
      </c>
      <c r="AJS38" s="2">
        <v>1</v>
      </c>
      <c r="AJT38" s="2">
        <v>1</v>
      </c>
      <c r="AJU38" s="2">
        <v>1</v>
      </c>
      <c r="AJV38" s="2">
        <v>1</v>
      </c>
      <c r="AJW38" s="2">
        <v>1</v>
      </c>
      <c r="AJX38" s="2">
        <v>0.87795000000000001</v>
      </c>
      <c r="AJY38" s="2">
        <v>1</v>
      </c>
      <c r="AJZ38" s="2">
        <v>1</v>
      </c>
      <c r="AKA38" s="2">
        <v>1</v>
      </c>
      <c r="AKB38" s="2">
        <v>1</v>
      </c>
      <c r="AKC38" s="2">
        <v>1</v>
      </c>
      <c r="AKD38" s="2">
        <v>1</v>
      </c>
      <c r="AKE38" s="2">
        <v>1</v>
      </c>
      <c r="AKF38" s="2">
        <v>1</v>
      </c>
      <c r="AKG38" s="2">
        <v>1</v>
      </c>
      <c r="AKH38" s="2">
        <v>1</v>
      </c>
      <c r="AKI38" s="2">
        <v>1</v>
      </c>
      <c r="AKJ38" s="2">
        <v>1</v>
      </c>
      <c r="AKK38" s="2">
        <v>0.77605999999999997</v>
      </c>
      <c r="AKL38" s="2">
        <v>1</v>
      </c>
      <c r="AKM38" s="2">
        <v>1</v>
      </c>
      <c r="AKN38" s="2">
        <v>0.95294999999999996</v>
      </c>
      <c r="AKO38" s="2">
        <v>1</v>
      </c>
      <c r="AKP38" s="2">
        <v>0.83450000000000002</v>
      </c>
      <c r="AKQ38" s="2">
        <v>1</v>
      </c>
      <c r="AKR38" s="2">
        <v>1</v>
      </c>
      <c r="AKS38" s="2">
        <v>1</v>
      </c>
      <c r="AKT38" s="2">
        <v>0.95133999999999996</v>
      </c>
      <c r="AKU38" s="2">
        <v>1</v>
      </c>
      <c r="AKV38" s="2">
        <v>1</v>
      </c>
      <c r="AKW38" s="2">
        <v>0.12039999999999999</v>
      </c>
      <c r="AKX38" s="2">
        <v>0.76227</v>
      </c>
      <c r="AKY38" s="2">
        <v>1</v>
      </c>
      <c r="AKZ38" s="2">
        <v>0.12039999999999999</v>
      </c>
      <c r="ALA38" s="2">
        <v>1</v>
      </c>
      <c r="ALB38" s="2">
        <v>1</v>
      </c>
      <c r="ALC38" s="2">
        <v>1</v>
      </c>
      <c r="ALD38" s="2">
        <v>1</v>
      </c>
      <c r="ALE38" s="2">
        <v>1</v>
      </c>
      <c r="ALF38" s="2">
        <v>1</v>
      </c>
      <c r="ALG38" s="2">
        <v>1</v>
      </c>
      <c r="ALH38" s="2">
        <v>1</v>
      </c>
      <c r="ALI38" s="2">
        <v>1</v>
      </c>
      <c r="ALJ38" s="2">
        <v>1</v>
      </c>
      <c r="ALK38" s="2">
        <v>1</v>
      </c>
      <c r="ALL38" s="2">
        <v>1</v>
      </c>
      <c r="ALM38" s="2">
        <v>1</v>
      </c>
      <c r="ALN38" s="2">
        <v>1</v>
      </c>
      <c r="ALO38" s="2">
        <v>1</v>
      </c>
      <c r="ALP38" s="2">
        <v>1</v>
      </c>
      <c r="ALQ38" s="18"/>
      <c r="ALR38" s="18"/>
      <c r="ALS38" s="18"/>
      <c r="ALT38" s="18"/>
      <c r="ALU38" s="18"/>
      <c r="ALV38" s="18"/>
      <c r="ALW38" s="18"/>
      <c r="ALX38" s="18"/>
      <c r="ALY38" s="18"/>
      <c r="ALZ38" s="18"/>
      <c r="AMA38" s="18"/>
      <c r="AMB38" s="18"/>
      <c r="AMC38" s="18"/>
      <c r="AMD38" s="18"/>
      <c r="AME38" s="18"/>
      <c r="AMF38" s="18"/>
      <c r="AMG38" s="18"/>
      <c r="AMH38" s="18"/>
      <c r="AMI38" s="18"/>
      <c r="AMJ38" s="18"/>
      <c r="AMK38" s="18"/>
      <c r="AML38" s="18"/>
      <c r="AMM38" s="18"/>
      <c r="AMN38" s="18"/>
      <c r="AMO38" s="18"/>
      <c r="AMP38" s="18"/>
      <c r="AMQ38" s="18"/>
      <c r="AMR38" s="18"/>
      <c r="AMS38" s="18"/>
      <c r="AMT38" s="18"/>
      <c r="AMU38" s="18"/>
      <c r="AMV38" s="18"/>
    </row>
    <row r="39" spans="1:1036" x14ac:dyDescent="0.2">
      <c r="A39" s="52" t="s">
        <v>10</v>
      </c>
      <c r="B39" s="38" t="s">
        <v>1</v>
      </c>
      <c r="C39" s="38"/>
      <c r="D39" s="39"/>
      <c r="E39">
        <v>2.3952100000000001</v>
      </c>
      <c r="F39">
        <v>23.952096000000001</v>
      </c>
      <c r="G39">
        <v>12.57485</v>
      </c>
      <c r="H39">
        <v>35.329340999999999</v>
      </c>
      <c r="I39">
        <v>7.1856289999999996</v>
      </c>
      <c r="J39">
        <v>34.730539</v>
      </c>
      <c r="K39">
        <v>29.341317</v>
      </c>
      <c r="L39">
        <v>35.928144000000003</v>
      </c>
      <c r="M39">
        <v>35.329340999999999</v>
      </c>
      <c r="N39">
        <v>37.724550999999998</v>
      </c>
      <c r="O39">
        <v>37.125748999999999</v>
      </c>
      <c r="P39">
        <v>30.538921999999999</v>
      </c>
      <c r="Q39">
        <v>26.946107999999999</v>
      </c>
      <c r="R39">
        <v>31.736526999999999</v>
      </c>
      <c r="S39">
        <v>23.952096000000001</v>
      </c>
      <c r="T39">
        <v>31.137725</v>
      </c>
      <c r="U39">
        <v>32.335329000000002</v>
      </c>
      <c r="V39">
        <v>16.766466999999999</v>
      </c>
      <c r="W39">
        <v>25.748502999999999</v>
      </c>
      <c r="X39">
        <v>0</v>
      </c>
      <c r="Y39">
        <v>25.149701</v>
      </c>
      <c r="Z39">
        <v>31.137725</v>
      </c>
      <c r="AA39">
        <v>30.538921999999999</v>
      </c>
      <c r="AB39">
        <v>19.760479</v>
      </c>
      <c r="AC39">
        <v>31.137725</v>
      </c>
      <c r="AD39">
        <v>30.538921999999999</v>
      </c>
      <c r="AE39">
        <v>13.173653</v>
      </c>
      <c r="AF39">
        <v>7.1856289999999996</v>
      </c>
      <c r="AG39">
        <v>31.137725</v>
      </c>
      <c r="AH39">
        <v>7.7844309999999997</v>
      </c>
      <c r="AI39">
        <v>0.59880199999999995</v>
      </c>
      <c r="AJ39">
        <v>19.161677000000001</v>
      </c>
      <c r="AK39">
        <v>15.568861999999999</v>
      </c>
      <c r="AL39">
        <v>25.748502999999999</v>
      </c>
      <c r="AM39">
        <v>23.353293000000001</v>
      </c>
      <c r="AN39">
        <v>27.544910000000002</v>
      </c>
      <c r="AO39">
        <v>26.347304999999999</v>
      </c>
      <c r="AP39">
        <v>22.155688999999999</v>
      </c>
      <c r="AQ39">
        <v>26.347304999999999</v>
      </c>
      <c r="AR39">
        <v>8.9820360000000008</v>
      </c>
      <c r="AS39">
        <v>0.59880199999999995</v>
      </c>
      <c r="AT39">
        <v>28.742515000000001</v>
      </c>
      <c r="AU39">
        <v>26.347304999999999</v>
      </c>
      <c r="AV39">
        <v>8.3832339999999999</v>
      </c>
      <c r="AW39">
        <v>32.934131999999998</v>
      </c>
      <c r="AX39">
        <v>22.155688999999999</v>
      </c>
      <c r="AY39">
        <v>24.550898</v>
      </c>
      <c r="AZ39">
        <v>15.568861999999999</v>
      </c>
      <c r="BA39">
        <v>14.97006</v>
      </c>
      <c r="BB39">
        <v>23.353293000000001</v>
      </c>
      <c r="BC39">
        <v>25.748502999999999</v>
      </c>
      <c r="BD39">
        <v>20.958083999999999</v>
      </c>
      <c r="BE39">
        <v>32.335329000000002</v>
      </c>
      <c r="BF39">
        <v>18.562874000000001</v>
      </c>
      <c r="BG39">
        <v>8.9820360000000008</v>
      </c>
      <c r="BH39">
        <v>26.946107999999999</v>
      </c>
      <c r="BI39">
        <v>26.946107999999999</v>
      </c>
      <c r="BJ39">
        <v>29.94012</v>
      </c>
      <c r="BK39">
        <v>27.544910000000002</v>
      </c>
      <c r="BL39">
        <v>26.946107999999999</v>
      </c>
      <c r="BM39">
        <v>28.742515000000001</v>
      </c>
      <c r="BN39">
        <v>29.94012</v>
      </c>
      <c r="BO39">
        <v>21.556885999999999</v>
      </c>
      <c r="BP39">
        <v>35.329340999999999</v>
      </c>
      <c r="BQ39">
        <v>35.329340999999999</v>
      </c>
      <c r="BR39">
        <v>26.347304999999999</v>
      </c>
      <c r="BS39">
        <v>28.742515000000001</v>
      </c>
      <c r="BT39">
        <v>32.934131999999998</v>
      </c>
      <c r="BU39">
        <v>27.544910000000002</v>
      </c>
      <c r="BV39">
        <v>32.335329000000002</v>
      </c>
      <c r="BW39">
        <v>26.946107999999999</v>
      </c>
      <c r="BX39">
        <v>34.730539</v>
      </c>
      <c r="BY39">
        <v>33.532933999999997</v>
      </c>
      <c r="BZ39">
        <v>35.928144000000003</v>
      </c>
      <c r="CA39">
        <v>28.742515000000001</v>
      </c>
      <c r="CB39">
        <v>26.946107999999999</v>
      </c>
      <c r="CC39">
        <v>33.532933999999997</v>
      </c>
      <c r="CD39">
        <v>26.946107999999999</v>
      </c>
      <c r="CE39">
        <v>25.149701</v>
      </c>
      <c r="CF39">
        <v>37.125748999999999</v>
      </c>
      <c r="CG39">
        <v>5.9880240000000002</v>
      </c>
      <c r="CH39">
        <v>7.1856289999999996</v>
      </c>
      <c r="CI39">
        <v>9.580838</v>
      </c>
      <c r="CJ39">
        <v>15.568861999999999</v>
      </c>
      <c r="CK39">
        <v>19.161677000000001</v>
      </c>
      <c r="CL39">
        <v>5.9880240000000002</v>
      </c>
      <c r="CM39">
        <v>4.790419</v>
      </c>
      <c r="CN39">
        <v>23.353293000000001</v>
      </c>
      <c r="CO39">
        <v>6.5868260000000003</v>
      </c>
      <c r="CP39">
        <v>11.377246</v>
      </c>
      <c r="CQ39">
        <v>2.9940120000000001</v>
      </c>
      <c r="CR39">
        <v>10.179641</v>
      </c>
      <c r="CS39">
        <v>28.143713000000002</v>
      </c>
      <c r="CT39">
        <v>28.742515000000001</v>
      </c>
      <c r="CU39">
        <v>5.9880240000000002</v>
      </c>
      <c r="CV39">
        <v>10.179641</v>
      </c>
      <c r="CW39">
        <v>12.57485</v>
      </c>
      <c r="CX39">
        <v>23.952096000000001</v>
      </c>
      <c r="CY39">
        <v>8.9820360000000008</v>
      </c>
      <c r="CZ39">
        <v>16.167665</v>
      </c>
      <c r="DA39">
        <v>18.562874000000001</v>
      </c>
      <c r="DB39">
        <v>23.952096000000001</v>
      </c>
      <c r="DC39">
        <v>28.143713000000002</v>
      </c>
      <c r="DD39">
        <v>22.754491000000002</v>
      </c>
      <c r="DE39">
        <v>20.359280999999999</v>
      </c>
      <c r="DF39">
        <v>10.179641</v>
      </c>
      <c r="DG39">
        <v>34.730539</v>
      </c>
      <c r="DH39">
        <v>26.347304999999999</v>
      </c>
      <c r="DI39">
        <v>34.730539</v>
      </c>
      <c r="DJ39">
        <v>28.742515000000001</v>
      </c>
      <c r="DK39">
        <v>31.137725</v>
      </c>
      <c r="DL39">
        <v>38.323352999999997</v>
      </c>
      <c r="DM39">
        <v>26.347304999999999</v>
      </c>
      <c r="DN39">
        <v>25.149701</v>
      </c>
      <c r="DO39">
        <v>32.335329000000002</v>
      </c>
      <c r="DP39">
        <v>26.347304999999999</v>
      </c>
      <c r="DQ39">
        <v>25.149701</v>
      </c>
      <c r="DR39">
        <v>27.544910000000002</v>
      </c>
      <c r="DS39">
        <v>26.946107999999999</v>
      </c>
      <c r="DT39">
        <v>38.323352999999997</v>
      </c>
      <c r="DU39">
        <v>26.946107999999999</v>
      </c>
      <c r="DV39">
        <v>26.946107999999999</v>
      </c>
      <c r="DW39">
        <v>2.3952100000000001</v>
      </c>
      <c r="DX39">
        <v>8.9820360000000008</v>
      </c>
      <c r="DY39">
        <v>33.532933999999997</v>
      </c>
      <c r="DZ39">
        <v>41.317365000000002</v>
      </c>
      <c r="EA39">
        <v>13.772455000000001</v>
      </c>
      <c r="EB39">
        <v>7.1856289999999996</v>
      </c>
      <c r="EC39">
        <v>32.934131999999998</v>
      </c>
      <c r="ED39">
        <v>22.155688999999999</v>
      </c>
      <c r="EE39">
        <v>19.760479</v>
      </c>
      <c r="EF39">
        <v>11.976048</v>
      </c>
      <c r="EG39">
        <v>19.760479</v>
      </c>
      <c r="EH39">
        <v>21.556885999999999</v>
      </c>
      <c r="EI39">
        <v>1.7964070000000001</v>
      </c>
      <c r="EJ39">
        <v>11.377246</v>
      </c>
      <c r="EK39">
        <v>21.556885999999999</v>
      </c>
      <c r="EL39">
        <v>18.562874000000001</v>
      </c>
      <c r="EM39">
        <v>13.173653</v>
      </c>
      <c r="EN39">
        <v>23.952096000000001</v>
      </c>
      <c r="EO39">
        <v>10.179641</v>
      </c>
      <c r="EP39">
        <v>27.544910000000002</v>
      </c>
      <c r="EQ39">
        <v>6.5868260000000003</v>
      </c>
      <c r="ER39">
        <v>20.359280999999999</v>
      </c>
      <c r="ES39">
        <v>16.167665</v>
      </c>
      <c r="ET39">
        <v>14.371257</v>
      </c>
      <c r="EU39">
        <v>14.371257</v>
      </c>
      <c r="EV39">
        <v>16.167665</v>
      </c>
      <c r="EW39">
        <v>5.3892220000000002</v>
      </c>
      <c r="EX39">
        <v>13.173653</v>
      </c>
      <c r="EY39">
        <v>18.562874000000001</v>
      </c>
      <c r="EZ39">
        <v>17.365269000000001</v>
      </c>
      <c r="FA39">
        <v>14.371257</v>
      </c>
      <c r="FB39">
        <v>3.5928140000000002</v>
      </c>
      <c r="FC39">
        <v>6.5868260000000003</v>
      </c>
      <c r="FD39">
        <v>15.568861999999999</v>
      </c>
      <c r="FE39">
        <v>8.9820360000000008</v>
      </c>
      <c r="FF39">
        <v>11.976048</v>
      </c>
      <c r="FG39">
        <v>1.7964070000000001</v>
      </c>
      <c r="FH39">
        <v>16.766466999999999</v>
      </c>
      <c r="FI39">
        <v>12.57485</v>
      </c>
      <c r="FJ39">
        <v>7.1856289999999996</v>
      </c>
      <c r="FK39">
        <v>10.179641</v>
      </c>
      <c r="FL39">
        <v>11.377246</v>
      </c>
      <c r="FM39">
        <v>10.179641</v>
      </c>
      <c r="FN39">
        <v>12.57485</v>
      </c>
      <c r="FO39">
        <v>5.9880240000000002</v>
      </c>
      <c r="FP39">
        <v>5.3892220000000002</v>
      </c>
      <c r="FQ39">
        <v>4.1916169999999999</v>
      </c>
      <c r="FR39">
        <v>7.1856289999999996</v>
      </c>
      <c r="FS39">
        <v>4.790419</v>
      </c>
      <c r="FT39">
        <v>7.1856289999999996</v>
      </c>
      <c r="FU39">
        <v>5.3892220000000002</v>
      </c>
      <c r="FV39">
        <v>2.3952100000000001</v>
      </c>
      <c r="FW39">
        <v>21.556885999999999</v>
      </c>
      <c r="FX39">
        <v>21.556885999999999</v>
      </c>
      <c r="FY39">
        <v>22.155688999999999</v>
      </c>
      <c r="FZ39">
        <v>5.9880240000000002</v>
      </c>
      <c r="GA39">
        <v>25.149701</v>
      </c>
      <c r="GB39">
        <v>6.5868260000000003</v>
      </c>
      <c r="GC39">
        <v>7.1856289999999996</v>
      </c>
      <c r="GD39">
        <v>26.946107999999999</v>
      </c>
      <c r="GE39">
        <v>22.754491000000002</v>
      </c>
      <c r="GF39">
        <v>14.371257</v>
      </c>
      <c r="GG39">
        <v>26.347304999999999</v>
      </c>
      <c r="GH39">
        <v>13.772455000000001</v>
      </c>
      <c r="GI39">
        <v>13.772455000000001</v>
      </c>
      <c r="GJ39">
        <v>19.161677000000001</v>
      </c>
      <c r="GK39">
        <v>25.149701</v>
      </c>
      <c r="GL39">
        <v>33.532933999999997</v>
      </c>
      <c r="GM39">
        <v>40.718563000000003</v>
      </c>
      <c r="GN39">
        <v>29.94012</v>
      </c>
      <c r="GO39">
        <v>18.562874000000001</v>
      </c>
      <c r="GP39">
        <v>41.916167999999999</v>
      </c>
      <c r="GQ39">
        <v>44.910179999999997</v>
      </c>
      <c r="GR39">
        <v>28.742515000000001</v>
      </c>
      <c r="GS39">
        <v>24.550898</v>
      </c>
      <c r="GT39">
        <v>25.149701</v>
      </c>
      <c r="GU39">
        <v>25.149701</v>
      </c>
      <c r="GV39">
        <v>38.922156000000001</v>
      </c>
      <c r="GW39">
        <v>29.94012</v>
      </c>
      <c r="GX39">
        <v>30.538921999999999</v>
      </c>
      <c r="GY39">
        <v>29.94012</v>
      </c>
      <c r="GZ39">
        <v>31.736526999999999</v>
      </c>
      <c r="HA39">
        <v>29.94012</v>
      </c>
      <c r="HB39">
        <v>23.952096000000001</v>
      </c>
      <c r="HC39">
        <v>35.928144000000003</v>
      </c>
      <c r="HD39">
        <v>32.335329000000002</v>
      </c>
      <c r="HE39">
        <v>23.353293000000001</v>
      </c>
      <c r="HF39">
        <v>25.748502999999999</v>
      </c>
      <c r="HG39">
        <v>38.323352999999997</v>
      </c>
      <c r="HH39">
        <v>33.532933999999997</v>
      </c>
      <c r="HI39">
        <v>22.155688999999999</v>
      </c>
      <c r="HJ39">
        <v>29.341317</v>
      </c>
      <c r="HK39">
        <v>32.335329000000002</v>
      </c>
      <c r="HL39">
        <v>16.167665</v>
      </c>
      <c r="HM39">
        <v>20.958083999999999</v>
      </c>
      <c r="HN39">
        <v>29.341317</v>
      </c>
      <c r="HO39">
        <v>26.347304999999999</v>
      </c>
      <c r="HP39">
        <v>31.137725</v>
      </c>
      <c r="HQ39">
        <v>13.173653</v>
      </c>
      <c r="HR39">
        <v>20.359280999999999</v>
      </c>
      <c r="HS39">
        <v>7.1856289999999996</v>
      </c>
      <c r="HT39">
        <v>1.197605</v>
      </c>
      <c r="HU39">
        <v>0</v>
      </c>
      <c r="HV39">
        <v>13.173653</v>
      </c>
      <c r="HW39">
        <v>3.5928140000000002</v>
      </c>
      <c r="HX39">
        <v>19.760479</v>
      </c>
      <c r="HY39">
        <v>14.371257</v>
      </c>
      <c r="HZ39">
        <v>22.155688999999999</v>
      </c>
      <c r="IA39">
        <v>25.149701</v>
      </c>
      <c r="IB39">
        <v>13.173653</v>
      </c>
      <c r="IC39">
        <v>7.7844309999999997</v>
      </c>
      <c r="ID39">
        <v>17.964072000000002</v>
      </c>
      <c r="IE39">
        <v>23.353293000000001</v>
      </c>
      <c r="IF39">
        <v>34.131737000000001</v>
      </c>
      <c r="IG39">
        <v>24.550898</v>
      </c>
      <c r="IH39">
        <v>31.736526999999999</v>
      </c>
      <c r="II39">
        <v>3.5928140000000002</v>
      </c>
      <c r="IJ39">
        <v>46.706586999999999</v>
      </c>
      <c r="IK39">
        <v>31.736526999999999</v>
      </c>
      <c r="IL39">
        <v>40.718563000000003</v>
      </c>
      <c r="IM39">
        <v>16.766466999999999</v>
      </c>
      <c r="IN39">
        <v>23.353293000000001</v>
      </c>
      <c r="IO39">
        <v>0</v>
      </c>
      <c r="IP39">
        <v>0</v>
      </c>
      <c r="IQ39">
        <v>7.1856289999999996</v>
      </c>
      <c r="IR39">
        <v>1.7964070000000001</v>
      </c>
      <c r="IS39">
        <v>5.3892220000000002</v>
      </c>
      <c r="IT39">
        <v>1.197605</v>
      </c>
      <c r="IU39">
        <v>5.9880240000000002</v>
      </c>
      <c r="IV39">
        <v>9.580838</v>
      </c>
      <c r="IW39">
        <v>13.173653</v>
      </c>
      <c r="IX39">
        <v>14.97006</v>
      </c>
      <c r="IY39">
        <v>22.754491000000002</v>
      </c>
      <c r="IZ39">
        <v>27.544910000000002</v>
      </c>
      <c r="JA39">
        <v>5.9880240000000002</v>
      </c>
      <c r="JB39">
        <v>20.958083999999999</v>
      </c>
      <c r="JC39">
        <v>31.137725</v>
      </c>
      <c r="JD39">
        <v>4.1916169999999999</v>
      </c>
      <c r="JE39">
        <v>31.137725</v>
      </c>
      <c r="JF39">
        <v>20.958083999999999</v>
      </c>
      <c r="JG39">
        <v>32.934131999999998</v>
      </c>
      <c r="JH39">
        <v>27.544910000000002</v>
      </c>
      <c r="JI39">
        <v>29.341317</v>
      </c>
      <c r="JJ39">
        <v>13.173653</v>
      </c>
      <c r="JK39">
        <v>32.335329000000002</v>
      </c>
      <c r="JL39">
        <v>1.7964070000000001</v>
      </c>
      <c r="JM39">
        <v>0</v>
      </c>
      <c r="JN39">
        <v>0</v>
      </c>
      <c r="JO39">
        <v>4.1916169999999999</v>
      </c>
      <c r="JP39">
        <v>0</v>
      </c>
      <c r="JQ39">
        <v>11.976048</v>
      </c>
      <c r="JR39">
        <v>0.59880199999999995</v>
      </c>
      <c r="JS39">
        <v>3.5928140000000002</v>
      </c>
      <c r="JT39">
        <v>1.197605</v>
      </c>
      <c r="JU39">
        <v>1.7964070000000001</v>
      </c>
      <c r="JV39">
        <v>1.7964070000000001</v>
      </c>
      <c r="JW39">
        <v>13.173653</v>
      </c>
      <c r="JX39">
        <v>5.3892220000000002</v>
      </c>
      <c r="JY39">
        <v>1.197605</v>
      </c>
      <c r="JZ39">
        <v>1.197605</v>
      </c>
      <c r="KA39">
        <v>3.5928140000000002</v>
      </c>
      <c r="KB39">
        <v>9.580838</v>
      </c>
      <c r="KC39">
        <v>6.5868260000000003</v>
      </c>
      <c r="KD39">
        <v>14.97006</v>
      </c>
      <c r="KE39">
        <v>1.197605</v>
      </c>
      <c r="KF39">
        <v>14.97006</v>
      </c>
      <c r="KG39">
        <v>0</v>
      </c>
      <c r="KH39">
        <v>0</v>
      </c>
      <c r="KI39">
        <v>0</v>
      </c>
      <c r="KJ39">
        <v>0</v>
      </c>
      <c r="KK39">
        <v>0</v>
      </c>
      <c r="KL39">
        <v>0</v>
      </c>
      <c r="KM39">
        <v>0</v>
      </c>
      <c r="KN39">
        <v>0</v>
      </c>
      <c r="KO39">
        <v>0</v>
      </c>
      <c r="KP39">
        <v>0</v>
      </c>
      <c r="KQ39">
        <v>0</v>
      </c>
      <c r="KR39">
        <v>0</v>
      </c>
      <c r="KS39">
        <v>11.377246</v>
      </c>
      <c r="KT39">
        <v>7.7844309999999997</v>
      </c>
      <c r="KU39">
        <v>0</v>
      </c>
      <c r="KV39">
        <v>11.377246</v>
      </c>
      <c r="KW39">
        <v>0.59880199999999995</v>
      </c>
      <c r="KX39">
        <v>0</v>
      </c>
      <c r="KY39">
        <v>0</v>
      </c>
      <c r="KZ39">
        <v>0</v>
      </c>
      <c r="LA39">
        <v>0</v>
      </c>
      <c r="LB39">
        <v>16.167665</v>
      </c>
      <c r="LC39">
        <v>0</v>
      </c>
      <c r="LD39">
        <v>0</v>
      </c>
      <c r="LE39">
        <v>0</v>
      </c>
      <c r="LF39">
        <v>0</v>
      </c>
      <c r="LG39">
        <v>1.7964070000000001</v>
      </c>
      <c r="LH39">
        <v>7.1856289999999996</v>
      </c>
      <c r="LI39">
        <v>0</v>
      </c>
      <c r="LJ39">
        <v>29.341317</v>
      </c>
      <c r="LK39">
        <v>18.562874000000001</v>
      </c>
      <c r="LL39">
        <v>8.9820360000000008</v>
      </c>
      <c r="LM39">
        <v>29.341317</v>
      </c>
      <c r="LN39">
        <v>29.94012</v>
      </c>
      <c r="LO39">
        <v>28.143713000000002</v>
      </c>
      <c r="LP39">
        <v>19.760479</v>
      </c>
      <c r="LQ39">
        <v>25.149701</v>
      </c>
      <c r="LR39">
        <v>17.964072000000002</v>
      </c>
      <c r="LS39">
        <v>22.754491000000002</v>
      </c>
      <c r="LT39">
        <v>29.341317</v>
      </c>
      <c r="LU39">
        <v>32.335329000000002</v>
      </c>
      <c r="LV39">
        <v>26.347304999999999</v>
      </c>
      <c r="LW39">
        <v>27.544910000000002</v>
      </c>
      <c r="LX39">
        <v>14.371257</v>
      </c>
      <c r="LY39">
        <v>1.197605</v>
      </c>
      <c r="LZ39">
        <v>8.3832339999999999</v>
      </c>
      <c r="MA39">
        <v>14.371257</v>
      </c>
      <c r="MB39">
        <v>17.964072000000002</v>
      </c>
      <c r="MC39">
        <v>18.562874000000001</v>
      </c>
      <c r="MD39">
        <v>19.161677000000001</v>
      </c>
      <c r="ME39">
        <v>12.57485</v>
      </c>
      <c r="MF39">
        <v>7.7844309999999997</v>
      </c>
      <c r="MG39">
        <v>8.9820360000000008</v>
      </c>
      <c r="MH39">
        <v>0.59880199999999995</v>
      </c>
      <c r="MI39">
        <v>7.7844309999999997</v>
      </c>
      <c r="MJ39">
        <v>5.3892220000000002</v>
      </c>
      <c r="MK39">
        <v>11.377246</v>
      </c>
      <c r="ML39">
        <v>1.7964070000000001</v>
      </c>
      <c r="MM39">
        <v>8.3832339999999999</v>
      </c>
      <c r="MN39">
        <v>18.562874000000001</v>
      </c>
      <c r="MO39">
        <v>1.7964070000000001</v>
      </c>
      <c r="MP39">
        <v>0.59880199999999995</v>
      </c>
      <c r="MQ39">
        <v>23.353293000000001</v>
      </c>
      <c r="MR39">
        <v>8.3832339999999999</v>
      </c>
      <c r="MS39">
        <v>13.772455000000001</v>
      </c>
      <c r="MT39">
        <v>18.562874000000001</v>
      </c>
      <c r="MU39">
        <v>22.754491000000002</v>
      </c>
      <c r="MV39">
        <v>1.7964070000000001</v>
      </c>
      <c r="MW39">
        <v>14.371257</v>
      </c>
      <c r="MX39">
        <v>1.197605</v>
      </c>
      <c r="MY39">
        <v>0</v>
      </c>
      <c r="MZ39">
        <v>1.7964070000000001</v>
      </c>
      <c r="NA39">
        <v>10.778442999999999</v>
      </c>
      <c r="NB39">
        <v>10.778442999999999</v>
      </c>
      <c r="NC39">
        <v>13.173653</v>
      </c>
      <c r="ND39">
        <v>12.57485</v>
      </c>
      <c r="NE39">
        <v>0</v>
      </c>
      <c r="NF39">
        <v>2.3952100000000001</v>
      </c>
      <c r="NG39">
        <v>0</v>
      </c>
      <c r="NH39">
        <v>0</v>
      </c>
      <c r="NI39">
        <v>0</v>
      </c>
      <c r="NJ39">
        <v>0</v>
      </c>
      <c r="NK39">
        <v>3.5928140000000002</v>
      </c>
      <c r="NL39">
        <v>1.197605</v>
      </c>
      <c r="NM39">
        <v>3.5928140000000002</v>
      </c>
      <c r="NN39">
        <v>0</v>
      </c>
      <c r="NO39">
        <v>34.730539</v>
      </c>
      <c r="NP39">
        <v>35.928144000000003</v>
      </c>
      <c r="NQ39">
        <v>22.155688999999999</v>
      </c>
      <c r="NR39">
        <v>38.922156000000001</v>
      </c>
      <c r="NS39">
        <v>41.317365000000002</v>
      </c>
      <c r="NT39">
        <v>41.916167999999999</v>
      </c>
      <c r="NU39">
        <v>29.341317</v>
      </c>
      <c r="NV39">
        <v>37.724550999999998</v>
      </c>
      <c r="NW39">
        <v>35.928144000000003</v>
      </c>
      <c r="NX39">
        <v>37.724550999999998</v>
      </c>
      <c r="NY39">
        <v>38.922156000000001</v>
      </c>
      <c r="NZ39">
        <v>34.131737000000001</v>
      </c>
      <c r="OA39">
        <v>27.544910000000002</v>
      </c>
      <c r="OB39">
        <v>32.934131999999998</v>
      </c>
      <c r="OC39">
        <v>34.131737000000001</v>
      </c>
      <c r="OD39">
        <v>34.730539</v>
      </c>
      <c r="OE39">
        <v>34.730539</v>
      </c>
      <c r="OF39">
        <v>20.359280999999999</v>
      </c>
      <c r="OG39">
        <v>26.946107999999999</v>
      </c>
      <c r="OH39">
        <v>22.754491000000002</v>
      </c>
      <c r="OI39">
        <v>33.532933999999997</v>
      </c>
      <c r="OJ39">
        <v>0</v>
      </c>
      <c r="OK39">
        <v>30.538921999999999</v>
      </c>
      <c r="OL39">
        <v>32.335329000000002</v>
      </c>
      <c r="OM39">
        <v>35.329340999999999</v>
      </c>
      <c r="ON39">
        <v>23.952096000000001</v>
      </c>
      <c r="OO39">
        <v>22.155688999999999</v>
      </c>
      <c r="OP39">
        <v>32.335329000000002</v>
      </c>
      <c r="OQ39">
        <v>28.742515000000001</v>
      </c>
      <c r="OR39">
        <v>25.748502999999999</v>
      </c>
      <c r="OS39">
        <v>21.556885999999999</v>
      </c>
      <c r="OT39">
        <v>31.137725</v>
      </c>
      <c r="OU39">
        <v>31.736526999999999</v>
      </c>
      <c r="OV39">
        <v>23.353293000000001</v>
      </c>
      <c r="OW39">
        <v>40.119759999999999</v>
      </c>
      <c r="OX39">
        <v>33.532933999999997</v>
      </c>
      <c r="OY39">
        <v>28.742515000000001</v>
      </c>
      <c r="OZ39">
        <v>29.94012</v>
      </c>
      <c r="PA39">
        <v>31.736526999999999</v>
      </c>
      <c r="PB39">
        <v>32.335329000000002</v>
      </c>
      <c r="PC39">
        <v>29.341317</v>
      </c>
      <c r="PD39">
        <v>0</v>
      </c>
      <c r="PE39">
        <v>0</v>
      </c>
      <c r="PF39">
        <v>2.3952100000000001</v>
      </c>
      <c r="PG39">
        <v>2.3952100000000001</v>
      </c>
      <c r="PH39">
        <v>2.9940120000000001</v>
      </c>
      <c r="PI39">
        <v>13.173653</v>
      </c>
      <c r="PJ39">
        <v>19.161677000000001</v>
      </c>
      <c r="PK39">
        <v>11.377246</v>
      </c>
      <c r="PL39">
        <v>0</v>
      </c>
      <c r="PM39">
        <v>2.9940120000000001</v>
      </c>
      <c r="PN39">
        <v>17.365269000000001</v>
      </c>
      <c r="PO39">
        <v>8.9820360000000008</v>
      </c>
      <c r="PP39">
        <v>1.7964070000000001</v>
      </c>
      <c r="PQ39">
        <v>8.3832339999999999</v>
      </c>
      <c r="PR39">
        <v>1.7964070000000001</v>
      </c>
      <c r="PS39">
        <v>19.161677000000001</v>
      </c>
      <c r="PT39">
        <v>7.7844309999999997</v>
      </c>
      <c r="PU39">
        <v>1.7964070000000001</v>
      </c>
      <c r="PV39">
        <v>6.5868260000000003</v>
      </c>
      <c r="PW39">
        <v>0.59880199999999995</v>
      </c>
      <c r="PX39">
        <v>7.1856289999999996</v>
      </c>
      <c r="PY39">
        <v>0.59880199999999995</v>
      </c>
      <c r="PZ39">
        <v>0</v>
      </c>
      <c r="QA39">
        <v>16.167665</v>
      </c>
      <c r="QB39">
        <v>0</v>
      </c>
      <c r="QC39">
        <v>10.179641</v>
      </c>
      <c r="QD39">
        <v>5.3892220000000002</v>
      </c>
      <c r="QE39">
        <v>0</v>
      </c>
      <c r="QF39">
        <v>14.97006</v>
      </c>
      <c r="QG39">
        <v>16.766466999999999</v>
      </c>
      <c r="QH39">
        <v>1.197605</v>
      </c>
      <c r="QI39">
        <v>6.5868260000000003</v>
      </c>
      <c r="QJ39">
        <v>20.958083999999999</v>
      </c>
      <c r="QK39">
        <v>24.550898</v>
      </c>
      <c r="QL39">
        <v>4.790419</v>
      </c>
      <c r="QM39">
        <v>26.347304999999999</v>
      </c>
      <c r="QN39">
        <v>22.754491000000002</v>
      </c>
      <c r="QO39">
        <v>11.976048</v>
      </c>
      <c r="QP39">
        <v>1.7964070000000001</v>
      </c>
      <c r="QQ39">
        <v>22.754491000000002</v>
      </c>
      <c r="QR39">
        <v>17.964072000000002</v>
      </c>
      <c r="QS39">
        <v>11.377246</v>
      </c>
      <c r="QT39">
        <v>27.544910000000002</v>
      </c>
      <c r="QU39">
        <v>27.544910000000002</v>
      </c>
      <c r="QV39">
        <v>24.550898</v>
      </c>
      <c r="QW39">
        <v>12.57485</v>
      </c>
      <c r="QX39">
        <v>25.748502999999999</v>
      </c>
      <c r="QY39">
        <v>16.766466999999999</v>
      </c>
      <c r="QZ39">
        <v>0.59880199999999995</v>
      </c>
      <c r="RA39">
        <v>1.7964070000000001</v>
      </c>
      <c r="RB39">
        <v>14.97006</v>
      </c>
      <c r="RC39">
        <v>12.57485</v>
      </c>
      <c r="RD39">
        <v>5.9880240000000002</v>
      </c>
      <c r="RE39">
        <v>20.359280999999999</v>
      </c>
      <c r="RF39">
        <v>23.353293000000001</v>
      </c>
      <c r="RG39">
        <v>7.7844309999999997</v>
      </c>
      <c r="RH39">
        <v>7.1856289999999996</v>
      </c>
      <c r="RI39">
        <v>26.347304999999999</v>
      </c>
      <c r="RJ39">
        <v>13.173653</v>
      </c>
      <c r="RK39">
        <v>24.550898</v>
      </c>
      <c r="RL39">
        <v>7.7844309999999997</v>
      </c>
      <c r="RM39">
        <v>21.556885999999999</v>
      </c>
      <c r="RN39">
        <v>25.748502999999999</v>
      </c>
      <c r="RO39">
        <v>22.155688999999999</v>
      </c>
      <c r="RP39">
        <v>25.149701</v>
      </c>
      <c r="RQ39">
        <v>4.1916169999999999</v>
      </c>
      <c r="RR39">
        <v>21.556885999999999</v>
      </c>
      <c r="RS39">
        <v>27.544910000000002</v>
      </c>
      <c r="RT39">
        <v>17.365269000000001</v>
      </c>
      <c r="RU39">
        <v>20.958083999999999</v>
      </c>
      <c r="RV39">
        <v>0</v>
      </c>
      <c r="RW39">
        <v>7.1856289999999996</v>
      </c>
      <c r="RX39">
        <v>27.544910000000002</v>
      </c>
      <c r="RY39">
        <v>23.353293000000001</v>
      </c>
      <c r="RZ39">
        <v>8.9820360000000008</v>
      </c>
      <c r="SA39">
        <v>23.952096000000001</v>
      </c>
      <c r="SB39">
        <v>13.772455000000001</v>
      </c>
      <c r="SC39">
        <v>23.952096000000001</v>
      </c>
      <c r="SD39">
        <v>6.5868260000000003</v>
      </c>
      <c r="SE39">
        <v>19.161677000000001</v>
      </c>
      <c r="SF39">
        <v>1.197605</v>
      </c>
      <c r="SG39">
        <v>2.9940120000000001</v>
      </c>
      <c r="SH39">
        <v>5.9880240000000002</v>
      </c>
      <c r="SI39">
        <v>0</v>
      </c>
      <c r="SJ39">
        <v>0.59880199999999995</v>
      </c>
      <c r="SK39">
        <v>16.766466999999999</v>
      </c>
      <c r="SL39">
        <v>28.143713000000002</v>
      </c>
      <c r="SM39">
        <v>8.3832339999999999</v>
      </c>
      <c r="SN39">
        <v>28.742515000000001</v>
      </c>
      <c r="SO39">
        <v>29.94012</v>
      </c>
      <c r="SP39">
        <v>36.526946000000002</v>
      </c>
      <c r="SQ39">
        <v>29.341317</v>
      </c>
      <c r="SR39">
        <v>38.323352999999997</v>
      </c>
      <c r="SS39">
        <v>34.730539</v>
      </c>
      <c r="ST39">
        <v>0.59880199999999995</v>
      </c>
      <c r="SU39">
        <v>33.532933999999997</v>
      </c>
      <c r="SV39">
        <v>37.724550999999998</v>
      </c>
      <c r="SW39">
        <v>21.556885999999999</v>
      </c>
      <c r="SX39">
        <v>35.329340999999999</v>
      </c>
      <c r="SY39">
        <v>34.131737000000001</v>
      </c>
      <c r="SZ39">
        <v>31.137725</v>
      </c>
      <c r="TA39">
        <v>37.125748999999999</v>
      </c>
      <c r="TB39">
        <v>33.532933999999997</v>
      </c>
      <c r="TC39">
        <v>0</v>
      </c>
      <c r="TD39">
        <v>22.155688999999999</v>
      </c>
      <c r="TE39">
        <v>28.742515000000001</v>
      </c>
      <c r="TF39">
        <v>25.748502999999999</v>
      </c>
      <c r="TG39">
        <v>30.538921999999999</v>
      </c>
      <c r="TH39">
        <v>31.736526999999999</v>
      </c>
      <c r="TI39">
        <v>13.772455000000001</v>
      </c>
      <c r="TJ39">
        <v>28.742515000000001</v>
      </c>
      <c r="TK39">
        <v>10.778442999999999</v>
      </c>
      <c r="TL39">
        <v>21.556885999999999</v>
      </c>
      <c r="TM39">
        <v>11.976048</v>
      </c>
      <c r="TN39">
        <v>17.964072000000002</v>
      </c>
      <c r="TO39">
        <v>17.964072000000002</v>
      </c>
      <c r="TP39">
        <v>22.754491000000002</v>
      </c>
      <c r="TQ39">
        <v>0</v>
      </c>
      <c r="TR39">
        <v>28.742515000000001</v>
      </c>
      <c r="TS39">
        <v>31.736526999999999</v>
      </c>
      <c r="TT39">
        <v>26.946107999999999</v>
      </c>
      <c r="TU39">
        <v>7.7844309999999997</v>
      </c>
      <c r="TV39">
        <v>20.359280999999999</v>
      </c>
      <c r="TW39">
        <v>26.946107999999999</v>
      </c>
      <c r="TX39">
        <v>25.748502999999999</v>
      </c>
      <c r="TY39">
        <v>24.550898</v>
      </c>
      <c r="TZ39">
        <v>2.3952100000000001</v>
      </c>
      <c r="UA39">
        <v>7.1856289999999996</v>
      </c>
      <c r="UB39">
        <v>25.149701</v>
      </c>
      <c r="UC39">
        <v>8.9820360000000008</v>
      </c>
      <c r="UD39">
        <v>16.167665</v>
      </c>
      <c r="UE39">
        <v>26.946107999999999</v>
      </c>
      <c r="UF39">
        <v>18.562874000000001</v>
      </c>
      <c r="UG39">
        <v>25.748502999999999</v>
      </c>
      <c r="UH39">
        <v>28.742515000000001</v>
      </c>
      <c r="UI39">
        <v>31.137725</v>
      </c>
      <c r="UJ39">
        <v>36.526946000000002</v>
      </c>
      <c r="UK39">
        <v>11.377246</v>
      </c>
      <c r="UL39">
        <v>23.952096000000001</v>
      </c>
      <c r="UM39">
        <v>26.946107999999999</v>
      </c>
      <c r="UN39">
        <v>33.532933999999997</v>
      </c>
      <c r="UO39">
        <v>29.341317</v>
      </c>
      <c r="UP39">
        <v>29.341317</v>
      </c>
      <c r="UQ39">
        <v>23.952096000000001</v>
      </c>
      <c r="UR39">
        <v>34.131737000000001</v>
      </c>
      <c r="US39">
        <v>29.94012</v>
      </c>
      <c r="UT39">
        <v>36.526946000000002</v>
      </c>
      <c r="UU39">
        <v>26.946107999999999</v>
      </c>
      <c r="UV39">
        <v>28.742515000000001</v>
      </c>
      <c r="UW39">
        <v>29.94012</v>
      </c>
      <c r="UX39">
        <v>31.137725</v>
      </c>
      <c r="UY39">
        <v>35.928144000000003</v>
      </c>
      <c r="UZ39">
        <v>31.137725</v>
      </c>
      <c r="VA39">
        <v>37.724550999999998</v>
      </c>
      <c r="VB39">
        <v>29.341317</v>
      </c>
      <c r="VC39">
        <v>28.742515000000001</v>
      </c>
      <c r="VD39">
        <v>29.341317</v>
      </c>
      <c r="VE39">
        <v>34.131737000000001</v>
      </c>
      <c r="VF39">
        <v>10.179641</v>
      </c>
      <c r="VG39">
        <v>28.143713000000002</v>
      </c>
      <c r="VH39">
        <v>37.724550999999998</v>
      </c>
      <c r="VI39">
        <v>37.724550999999998</v>
      </c>
      <c r="VJ39">
        <v>28.143713000000002</v>
      </c>
      <c r="VK39">
        <v>31.736526999999999</v>
      </c>
      <c r="VL39">
        <v>33.532933999999997</v>
      </c>
      <c r="VM39">
        <v>25.149701</v>
      </c>
      <c r="VN39">
        <v>8.3832339999999999</v>
      </c>
      <c r="VO39">
        <v>19.760479</v>
      </c>
      <c r="VP39">
        <v>8.3832339999999999</v>
      </c>
      <c r="VQ39">
        <v>22.155688999999999</v>
      </c>
      <c r="VR39">
        <v>13.772455000000001</v>
      </c>
      <c r="VS39">
        <v>7.7844309999999997</v>
      </c>
      <c r="VT39">
        <v>20.359280999999999</v>
      </c>
      <c r="VU39">
        <v>30.538921999999999</v>
      </c>
      <c r="VV39">
        <v>10.179641</v>
      </c>
      <c r="VW39">
        <v>27.544910000000002</v>
      </c>
      <c r="VX39">
        <v>10.179641</v>
      </c>
      <c r="VY39">
        <v>14.371257</v>
      </c>
      <c r="VZ39">
        <v>28.742515000000001</v>
      </c>
      <c r="WA39">
        <v>25.149701</v>
      </c>
      <c r="WB39">
        <v>32.335329000000002</v>
      </c>
      <c r="WC39">
        <v>16.167665</v>
      </c>
      <c r="WD39">
        <v>22.155688999999999</v>
      </c>
      <c r="WE39">
        <v>13.173653</v>
      </c>
      <c r="WF39">
        <v>25.748502999999999</v>
      </c>
      <c r="WG39">
        <v>9.580838</v>
      </c>
      <c r="WH39">
        <v>34.131737000000001</v>
      </c>
      <c r="WI39">
        <v>12.57485</v>
      </c>
      <c r="WJ39">
        <v>15.568861999999999</v>
      </c>
      <c r="WK39">
        <v>21.556885999999999</v>
      </c>
      <c r="WL39">
        <v>26.946107999999999</v>
      </c>
      <c r="WM39">
        <v>20.359280999999999</v>
      </c>
      <c r="WN39">
        <v>29.341317</v>
      </c>
      <c r="WO39">
        <v>31.137725</v>
      </c>
      <c r="WP39">
        <v>34.730539</v>
      </c>
      <c r="WQ39">
        <v>32.934131999999998</v>
      </c>
      <c r="WR39">
        <v>24.550898</v>
      </c>
      <c r="WS39">
        <v>41.317365000000002</v>
      </c>
      <c r="WT39">
        <v>38.323352999999997</v>
      </c>
      <c r="WU39">
        <v>36.526946000000002</v>
      </c>
      <c r="WV39">
        <v>35.329340999999999</v>
      </c>
      <c r="WW39">
        <v>25.149701</v>
      </c>
      <c r="WX39">
        <v>47.904192000000002</v>
      </c>
      <c r="WY39">
        <v>25.748502999999999</v>
      </c>
      <c r="WZ39">
        <v>45.508982000000003</v>
      </c>
      <c r="XA39">
        <v>37.724550999999998</v>
      </c>
      <c r="XB39">
        <v>37.724550999999998</v>
      </c>
      <c r="XC39">
        <v>25.149701</v>
      </c>
      <c r="XD39">
        <v>26.946107999999999</v>
      </c>
      <c r="XE39">
        <v>40.718563000000003</v>
      </c>
      <c r="XF39">
        <v>4.1916169999999999</v>
      </c>
      <c r="XG39">
        <v>38.922156000000001</v>
      </c>
      <c r="XH39">
        <v>26.946107999999999</v>
      </c>
      <c r="XI39">
        <v>25.149701</v>
      </c>
      <c r="XJ39">
        <v>28.143713000000002</v>
      </c>
      <c r="XK39">
        <v>35.928144000000003</v>
      </c>
      <c r="XL39">
        <v>2.9940120000000001</v>
      </c>
      <c r="XM39">
        <v>11.976048</v>
      </c>
      <c r="XN39">
        <v>39.520958</v>
      </c>
      <c r="XO39">
        <v>16.167665</v>
      </c>
      <c r="XP39">
        <v>26.946107999999999</v>
      </c>
      <c r="XQ39">
        <v>36.526946000000002</v>
      </c>
      <c r="XR39">
        <v>0</v>
      </c>
      <c r="XS39">
        <v>21.556885999999999</v>
      </c>
      <c r="XT39">
        <v>24.550898</v>
      </c>
      <c r="XU39">
        <v>5.9880240000000002</v>
      </c>
      <c r="XV39">
        <v>30.538921999999999</v>
      </c>
      <c r="XW39">
        <v>12.57485</v>
      </c>
      <c r="XX39">
        <v>11.976048</v>
      </c>
      <c r="XY39">
        <v>19.161677000000001</v>
      </c>
      <c r="XZ39">
        <v>23.353293000000001</v>
      </c>
      <c r="YA39">
        <v>0.59880199999999995</v>
      </c>
      <c r="YB39">
        <v>4.1916169999999999</v>
      </c>
      <c r="YC39">
        <v>11.976048</v>
      </c>
      <c r="YD39">
        <v>35.928144000000003</v>
      </c>
      <c r="YE39">
        <v>31.736526999999999</v>
      </c>
      <c r="YF39">
        <v>10.778442999999999</v>
      </c>
      <c r="YG39">
        <v>13.772455000000001</v>
      </c>
      <c r="YH39">
        <v>14.97006</v>
      </c>
      <c r="YI39">
        <v>1.7964070000000001</v>
      </c>
      <c r="YJ39">
        <v>7.1856289999999996</v>
      </c>
      <c r="YK39">
        <v>13.772455000000001</v>
      </c>
      <c r="YL39">
        <v>2.3952100000000001</v>
      </c>
      <c r="YM39">
        <v>2.9940120000000001</v>
      </c>
      <c r="YN39">
        <v>11.976048</v>
      </c>
      <c r="YO39">
        <v>9.580838</v>
      </c>
      <c r="YP39">
        <v>16.167665</v>
      </c>
      <c r="YQ39">
        <v>2.3952100000000001</v>
      </c>
      <c r="YR39">
        <v>10.778442999999999</v>
      </c>
      <c r="YS39">
        <v>6.5868260000000003</v>
      </c>
      <c r="YT39">
        <v>1.197605</v>
      </c>
      <c r="YU39">
        <v>4.1916169999999999</v>
      </c>
      <c r="YV39">
        <v>17.964072000000002</v>
      </c>
      <c r="YW39">
        <v>10.179641</v>
      </c>
      <c r="YX39">
        <v>4.790419</v>
      </c>
      <c r="YY39">
        <v>4.1916169999999999</v>
      </c>
      <c r="YZ39">
        <v>22.155688999999999</v>
      </c>
      <c r="ZA39">
        <v>12.57485</v>
      </c>
      <c r="ZB39">
        <v>3.5928140000000002</v>
      </c>
      <c r="ZC39">
        <v>4.1916169999999999</v>
      </c>
      <c r="ZD39">
        <v>0.59880199999999995</v>
      </c>
      <c r="ZE39">
        <v>8.9820360000000008</v>
      </c>
      <c r="ZF39">
        <v>9.580838</v>
      </c>
      <c r="ZG39">
        <v>0</v>
      </c>
      <c r="ZH39">
        <v>5.3892220000000002</v>
      </c>
      <c r="ZI39">
        <v>1.197605</v>
      </c>
      <c r="ZJ39">
        <v>0</v>
      </c>
      <c r="ZK39">
        <v>0</v>
      </c>
      <c r="ZL39">
        <v>1.197605</v>
      </c>
      <c r="ZM39">
        <v>2.9940120000000001</v>
      </c>
      <c r="ZN39">
        <v>18.562874000000001</v>
      </c>
      <c r="ZO39">
        <v>19.760479</v>
      </c>
      <c r="ZP39">
        <v>29.341317</v>
      </c>
      <c r="ZQ39">
        <v>17.964072000000002</v>
      </c>
      <c r="ZR39">
        <v>13.772455000000001</v>
      </c>
      <c r="ZS39">
        <v>10.778442999999999</v>
      </c>
      <c r="ZT39">
        <v>31.736526999999999</v>
      </c>
      <c r="ZU39">
        <v>21.556885999999999</v>
      </c>
      <c r="ZV39">
        <v>14.97006</v>
      </c>
      <c r="ZW39">
        <v>23.952096000000001</v>
      </c>
      <c r="ZX39">
        <v>23.952096000000001</v>
      </c>
      <c r="ZY39">
        <v>29.341317</v>
      </c>
      <c r="ZZ39">
        <v>41.317365000000002</v>
      </c>
      <c r="AAA39">
        <v>33.532933999999997</v>
      </c>
      <c r="AAB39">
        <v>33.532933999999997</v>
      </c>
      <c r="AAC39">
        <v>41.916167999999999</v>
      </c>
      <c r="AAD39">
        <v>40.718563000000003</v>
      </c>
      <c r="AAE39">
        <v>35.928144000000003</v>
      </c>
      <c r="AAF39">
        <v>44.311377</v>
      </c>
      <c r="AAG39">
        <v>26.347304999999999</v>
      </c>
      <c r="AAH39">
        <v>34.131737000000001</v>
      </c>
      <c r="AAI39">
        <v>41.916167999999999</v>
      </c>
      <c r="AAJ39">
        <v>35.928144000000003</v>
      </c>
      <c r="AAK39">
        <v>37.724550999999998</v>
      </c>
      <c r="AAL39">
        <v>43.113771999999997</v>
      </c>
      <c r="AAM39">
        <v>14.97006</v>
      </c>
      <c r="AAN39">
        <v>38.922156000000001</v>
      </c>
      <c r="AAO39">
        <v>28.742515000000001</v>
      </c>
      <c r="AAP39">
        <v>33.532933999999997</v>
      </c>
      <c r="AAQ39">
        <v>34.730539</v>
      </c>
      <c r="AAR39">
        <v>28.143713000000002</v>
      </c>
      <c r="AAS39">
        <v>2.3952100000000001</v>
      </c>
      <c r="AAT39">
        <v>26.347304999999999</v>
      </c>
      <c r="AAU39">
        <v>37.724550999999998</v>
      </c>
      <c r="AAV39">
        <v>38.922156000000001</v>
      </c>
      <c r="AAW39">
        <v>29.341317</v>
      </c>
      <c r="AAX39">
        <v>17.964072000000002</v>
      </c>
      <c r="AAY39">
        <v>32.335329000000002</v>
      </c>
      <c r="AAZ39">
        <v>20.958083999999999</v>
      </c>
      <c r="ABA39">
        <v>5.9880240000000002</v>
      </c>
      <c r="ABB39">
        <v>42.514969999999998</v>
      </c>
      <c r="ABC39">
        <v>39.520958</v>
      </c>
      <c r="ABD39">
        <v>30.538921999999999</v>
      </c>
      <c r="ABE39">
        <v>26.347304999999999</v>
      </c>
      <c r="ABF39">
        <v>25.149701</v>
      </c>
      <c r="ABG39">
        <v>11.976048</v>
      </c>
      <c r="ABH39">
        <v>37.724550999999998</v>
      </c>
      <c r="ABI39">
        <v>33.532933999999997</v>
      </c>
      <c r="ABJ39">
        <v>34.730539</v>
      </c>
      <c r="ABK39">
        <v>17.365269000000001</v>
      </c>
      <c r="ABL39">
        <v>22.754491000000002</v>
      </c>
      <c r="ABM39">
        <v>19.161677000000001</v>
      </c>
      <c r="ABN39">
        <v>17.365269000000001</v>
      </c>
      <c r="ABO39">
        <v>20.359280999999999</v>
      </c>
      <c r="ABP39">
        <v>22.155688999999999</v>
      </c>
      <c r="ABQ39">
        <v>23.952096000000001</v>
      </c>
      <c r="ABR39">
        <v>19.161677000000001</v>
      </c>
      <c r="ABS39">
        <v>26.946107999999999</v>
      </c>
      <c r="ABT39">
        <v>22.155688999999999</v>
      </c>
      <c r="ABU39">
        <v>35.928144000000003</v>
      </c>
      <c r="ABV39">
        <v>3.5928140000000002</v>
      </c>
      <c r="ABW39">
        <v>19.760479</v>
      </c>
      <c r="ABX39">
        <v>14.97006</v>
      </c>
      <c r="ABY39">
        <v>24.550898</v>
      </c>
      <c r="ABZ39">
        <v>21.556885999999999</v>
      </c>
      <c r="ACA39">
        <v>29.94012</v>
      </c>
      <c r="ACB39">
        <v>34.730539</v>
      </c>
      <c r="ACC39">
        <v>9.580838</v>
      </c>
      <c r="ACD39">
        <v>33.532933999999997</v>
      </c>
      <c r="ACE39">
        <v>21.556885999999999</v>
      </c>
      <c r="ACF39">
        <v>40.718563000000003</v>
      </c>
      <c r="ACG39">
        <v>36.526946000000002</v>
      </c>
      <c r="ACH39">
        <v>6.5868260000000003</v>
      </c>
      <c r="ACI39">
        <v>40.119759999999999</v>
      </c>
      <c r="ACJ39">
        <v>31.137725</v>
      </c>
      <c r="ACK39">
        <v>44.311377</v>
      </c>
      <c r="ACL39">
        <v>16.167665</v>
      </c>
      <c r="ACM39">
        <v>43.113771999999997</v>
      </c>
      <c r="ACN39">
        <v>22.754491000000002</v>
      </c>
      <c r="ACO39">
        <v>24.550898</v>
      </c>
      <c r="ACP39">
        <v>0</v>
      </c>
      <c r="ACQ39">
        <v>10.179641</v>
      </c>
      <c r="ACR39">
        <v>0</v>
      </c>
      <c r="ACS39">
        <v>7.1856289999999996</v>
      </c>
      <c r="ACT39">
        <v>8.9820360000000008</v>
      </c>
      <c r="ACU39">
        <v>5.9880240000000002</v>
      </c>
      <c r="ACV39">
        <v>1.197605</v>
      </c>
      <c r="ACW39">
        <v>19.760479</v>
      </c>
      <c r="ACX39">
        <v>24.550898</v>
      </c>
      <c r="ACY39">
        <v>14.97006</v>
      </c>
      <c r="ACZ39">
        <v>17.964072000000002</v>
      </c>
      <c r="ADA39">
        <v>29.341317</v>
      </c>
      <c r="ADB39">
        <v>16.766466999999999</v>
      </c>
      <c r="ADC39">
        <v>31.137725</v>
      </c>
      <c r="ADD39">
        <v>7.7844309999999997</v>
      </c>
      <c r="ADE39">
        <v>22.155688999999999</v>
      </c>
      <c r="ADF39">
        <v>16.167665</v>
      </c>
      <c r="ADG39">
        <v>26.946107999999999</v>
      </c>
      <c r="ADH39">
        <v>25.748502999999999</v>
      </c>
      <c r="ADI39">
        <v>31.137725</v>
      </c>
      <c r="ADJ39">
        <v>22.754491000000002</v>
      </c>
      <c r="ADK39">
        <v>31.736526999999999</v>
      </c>
      <c r="ADL39">
        <v>37.125748999999999</v>
      </c>
      <c r="ADM39">
        <v>38.922156000000001</v>
      </c>
      <c r="ADN39">
        <v>8.9820360000000008</v>
      </c>
      <c r="ADO39">
        <v>9.580838</v>
      </c>
      <c r="ADP39">
        <v>5.9880240000000002</v>
      </c>
      <c r="ADQ39">
        <v>0</v>
      </c>
      <c r="ADR39">
        <v>0</v>
      </c>
      <c r="ADS39">
        <v>4.790419</v>
      </c>
      <c r="ADT39">
        <v>13.173653</v>
      </c>
      <c r="ADU39">
        <v>2.3952100000000001</v>
      </c>
      <c r="ADV39">
        <v>0.59880199999999995</v>
      </c>
      <c r="ADW39">
        <v>5.3892220000000002</v>
      </c>
      <c r="ADX39">
        <v>10.778442999999999</v>
      </c>
      <c r="ADY39">
        <v>9.580838</v>
      </c>
      <c r="ADZ39">
        <v>22.155688999999999</v>
      </c>
      <c r="AEA39">
        <v>12.57485</v>
      </c>
      <c r="AEB39">
        <v>9.580838</v>
      </c>
      <c r="AEC39">
        <v>10.778442999999999</v>
      </c>
      <c r="AED39">
        <v>7.7844309999999997</v>
      </c>
      <c r="AEE39">
        <v>10.778442999999999</v>
      </c>
      <c r="AEF39">
        <v>21.556885999999999</v>
      </c>
      <c r="AEG39">
        <v>14.371257</v>
      </c>
      <c r="AEH39">
        <v>14.97006</v>
      </c>
      <c r="AEI39">
        <v>16.167665</v>
      </c>
      <c r="AEJ39">
        <v>0</v>
      </c>
      <c r="AEK39">
        <v>0</v>
      </c>
      <c r="AEL39">
        <v>0</v>
      </c>
      <c r="AEM39">
        <v>0</v>
      </c>
      <c r="AEN39">
        <v>0</v>
      </c>
      <c r="AEO39">
        <v>0</v>
      </c>
      <c r="AEP39">
        <v>0</v>
      </c>
      <c r="AEQ39">
        <v>0</v>
      </c>
      <c r="AER39">
        <v>0</v>
      </c>
      <c r="AES39">
        <v>0</v>
      </c>
      <c r="AET39">
        <v>3.5928140000000002</v>
      </c>
      <c r="AEU39">
        <v>0</v>
      </c>
      <c r="AEV39">
        <v>7.7844309999999997</v>
      </c>
      <c r="AEW39">
        <v>1.197605</v>
      </c>
      <c r="AEX39">
        <v>0</v>
      </c>
      <c r="AEY39">
        <v>12.57485</v>
      </c>
      <c r="AEZ39">
        <v>0.59880199999999995</v>
      </c>
      <c r="AFA39">
        <v>0</v>
      </c>
      <c r="AFB39">
        <v>0.59880199999999995</v>
      </c>
      <c r="AFC39">
        <v>0</v>
      </c>
      <c r="AFD39">
        <v>0</v>
      </c>
      <c r="AFE39">
        <v>0</v>
      </c>
      <c r="AFF39">
        <v>0.59880199999999995</v>
      </c>
      <c r="AFG39">
        <v>23.952096000000001</v>
      </c>
      <c r="AFH39">
        <v>0</v>
      </c>
      <c r="AFI39">
        <v>0</v>
      </c>
      <c r="AFJ39">
        <v>1.197605</v>
      </c>
      <c r="AFK39">
        <v>0.59880199999999995</v>
      </c>
      <c r="AFL39">
        <v>8.3832339999999999</v>
      </c>
      <c r="AFM39">
        <v>0.59880199999999995</v>
      </c>
      <c r="AFN39">
        <v>4.790419</v>
      </c>
      <c r="AFO39">
        <v>21.556885999999999</v>
      </c>
      <c r="AFP39">
        <v>26.946107999999999</v>
      </c>
      <c r="AFQ39">
        <v>14.97006</v>
      </c>
      <c r="AFR39">
        <v>33.532933999999997</v>
      </c>
      <c r="AFS39">
        <v>26.347304999999999</v>
      </c>
      <c r="AFT39">
        <v>28.143713000000002</v>
      </c>
      <c r="AFU39">
        <v>29.341317</v>
      </c>
      <c r="AFV39">
        <v>25.748502999999999</v>
      </c>
      <c r="AFW39">
        <v>32.934131999999998</v>
      </c>
      <c r="AFX39">
        <v>25.748502999999999</v>
      </c>
      <c r="AFY39">
        <v>26.946107999999999</v>
      </c>
      <c r="AFZ39">
        <v>30.538921999999999</v>
      </c>
      <c r="AGA39">
        <v>34.131737000000001</v>
      </c>
      <c r="AGB39">
        <v>26.946107999999999</v>
      </c>
      <c r="AGC39">
        <v>31.137725</v>
      </c>
      <c r="AGD39">
        <v>32.335329000000002</v>
      </c>
      <c r="AGE39">
        <v>29.341317</v>
      </c>
      <c r="AGF39">
        <v>0</v>
      </c>
      <c r="AGG39">
        <v>7.1856289999999996</v>
      </c>
      <c r="AGH39">
        <v>14.97006</v>
      </c>
      <c r="AGI39">
        <v>5.9880240000000002</v>
      </c>
      <c r="AGJ39">
        <v>8.9820360000000008</v>
      </c>
      <c r="AGK39">
        <v>8.9820360000000008</v>
      </c>
      <c r="AGL39">
        <v>0.59880199999999995</v>
      </c>
      <c r="AGM39">
        <v>0</v>
      </c>
      <c r="AGN39">
        <v>11.976048</v>
      </c>
      <c r="AGO39">
        <v>13.772455000000001</v>
      </c>
      <c r="AGP39">
        <v>16.167665</v>
      </c>
      <c r="AGQ39">
        <v>3.5928140000000002</v>
      </c>
      <c r="AGR39">
        <v>16.766466999999999</v>
      </c>
      <c r="AGS39">
        <v>19.161677000000001</v>
      </c>
      <c r="AGT39">
        <v>13.772455000000001</v>
      </c>
      <c r="AGU39">
        <v>7.1856289999999996</v>
      </c>
      <c r="AGV39">
        <v>11.377246</v>
      </c>
      <c r="AGW39">
        <v>7.1856289999999996</v>
      </c>
      <c r="AGX39">
        <v>8.3832339999999999</v>
      </c>
      <c r="AGY39">
        <v>14.371257</v>
      </c>
      <c r="AGZ39">
        <v>11.976048</v>
      </c>
      <c r="AHA39">
        <v>16.766466999999999</v>
      </c>
      <c r="AHB39">
        <v>9.580838</v>
      </c>
      <c r="AHC39">
        <v>17.964072000000002</v>
      </c>
      <c r="AHD39">
        <v>10.179641</v>
      </c>
      <c r="AHE39">
        <v>14.97006</v>
      </c>
      <c r="AHF39">
        <v>19.161677000000001</v>
      </c>
      <c r="AHG39">
        <v>10.179641</v>
      </c>
      <c r="AHH39">
        <v>17.365269000000001</v>
      </c>
      <c r="AHI39">
        <v>8.3832339999999999</v>
      </c>
      <c r="AHJ39">
        <v>13.772455000000001</v>
      </c>
      <c r="AHK39">
        <v>10.778442999999999</v>
      </c>
      <c r="AHL39">
        <v>16.766466999999999</v>
      </c>
      <c r="AHM39">
        <v>15.568861999999999</v>
      </c>
      <c r="AHN39">
        <v>3.5928140000000002</v>
      </c>
      <c r="AHO39">
        <v>14.371257</v>
      </c>
      <c r="AHP39">
        <v>16.766466999999999</v>
      </c>
      <c r="AHQ39">
        <v>10.778442999999999</v>
      </c>
      <c r="AHR39">
        <v>10.778442999999999</v>
      </c>
      <c r="AHS39">
        <v>12.57485</v>
      </c>
      <c r="AHT39">
        <v>7.1856289999999996</v>
      </c>
      <c r="AHU39">
        <v>10.778442999999999</v>
      </c>
      <c r="AHV39">
        <v>11.377246</v>
      </c>
      <c r="AHW39">
        <v>0</v>
      </c>
      <c r="AHX39">
        <v>0</v>
      </c>
      <c r="AHY39">
        <v>0</v>
      </c>
      <c r="AHZ39">
        <v>0</v>
      </c>
      <c r="AIA39">
        <v>0</v>
      </c>
      <c r="AIB39">
        <v>0</v>
      </c>
      <c r="AIC39">
        <v>4.1916169999999999</v>
      </c>
      <c r="AID39">
        <v>2.9940120000000001</v>
      </c>
      <c r="AIE39">
        <v>1.197605</v>
      </c>
      <c r="AIF39">
        <v>1.7964070000000001</v>
      </c>
      <c r="AIG39">
        <v>9.580838</v>
      </c>
      <c r="AIH39">
        <v>16.766466999999999</v>
      </c>
      <c r="AII39">
        <v>16.167665</v>
      </c>
      <c r="AIJ39">
        <v>34.131737000000001</v>
      </c>
      <c r="AIK39">
        <v>26.946107999999999</v>
      </c>
      <c r="AIL39">
        <v>28.742515000000001</v>
      </c>
      <c r="AIM39">
        <v>22.155688999999999</v>
      </c>
      <c r="AIN39">
        <v>35.329340999999999</v>
      </c>
      <c r="AIO39">
        <v>35.928144000000003</v>
      </c>
      <c r="AIP39">
        <v>32.934131999999998</v>
      </c>
      <c r="AIQ39">
        <v>40.119759999999999</v>
      </c>
      <c r="AIR39">
        <v>34.730539</v>
      </c>
      <c r="AIS39">
        <v>36.526946000000002</v>
      </c>
      <c r="AIT39">
        <v>29.341317</v>
      </c>
      <c r="AIU39">
        <v>30.538921999999999</v>
      </c>
      <c r="AIV39">
        <v>31.137725</v>
      </c>
      <c r="AIW39">
        <v>29.341317</v>
      </c>
      <c r="AIX39">
        <v>23.353293000000001</v>
      </c>
      <c r="AIY39">
        <v>25.748502999999999</v>
      </c>
      <c r="AIZ39">
        <v>26.946107999999999</v>
      </c>
      <c r="AJA39">
        <v>22.155688999999999</v>
      </c>
      <c r="AJB39">
        <v>25.748502999999999</v>
      </c>
      <c r="AJC39">
        <v>14.371257</v>
      </c>
      <c r="AJD39">
        <v>25.748502999999999</v>
      </c>
      <c r="AJE39">
        <v>19.161677000000001</v>
      </c>
      <c r="AJF39">
        <v>15.568861999999999</v>
      </c>
      <c r="AJG39">
        <v>24.550898</v>
      </c>
      <c r="AJH39">
        <v>14.97006</v>
      </c>
      <c r="AJI39">
        <v>23.353293000000001</v>
      </c>
      <c r="AJJ39">
        <v>22.754491000000002</v>
      </c>
      <c r="AJK39">
        <v>17.964072000000002</v>
      </c>
      <c r="AJL39">
        <v>17.365269000000001</v>
      </c>
      <c r="AJM39">
        <v>21.556885999999999</v>
      </c>
      <c r="AJN39">
        <v>19.760479</v>
      </c>
      <c r="AJO39">
        <v>1.197605</v>
      </c>
      <c r="AJP39">
        <v>2.9940120000000001</v>
      </c>
      <c r="AJQ39">
        <v>0</v>
      </c>
      <c r="AJR39">
        <v>4.1916169999999999</v>
      </c>
      <c r="AJS39">
        <v>1.7964070000000001</v>
      </c>
      <c r="AJT39">
        <v>11.976048</v>
      </c>
      <c r="AJU39">
        <v>7.1856289999999996</v>
      </c>
      <c r="AJV39">
        <v>8.3832339999999999</v>
      </c>
      <c r="AJW39">
        <v>4.790419</v>
      </c>
      <c r="AJX39">
        <v>2.9940120000000001</v>
      </c>
      <c r="AJY39">
        <v>7.1856289999999996</v>
      </c>
      <c r="AJZ39">
        <v>0</v>
      </c>
      <c r="AKA39">
        <v>0</v>
      </c>
      <c r="AKB39">
        <v>9.580838</v>
      </c>
      <c r="AKC39">
        <v>0.59880199999999995</v>
      </c>
      <c r="AKD39">
        <v>14.97006</v>
      </c>
      <c r="AKE39">
        <v>1.197605</v>
      </c>
      <c r="AKF39">
        <v>9.580838</v>
      </c>
      <c r="AKG39">
        <v>0.59880199999999995</v>
      </c>
      <c r="AKH39">
        <v>16.167665</v>
      </c>
      <c r="AKI39">
        <v>5.9880240000000002</v>
      </c>
      <c r="AKJ39">
        <v>0</v>
      </c>
      <c r="AKK39">
        <v>2.3952100000000001</v>
      </c>
      <c r="AKL39">
        <v>14.371257</v>
      </c>
      <c r="AKM39">
        <v>7.1856289999999996</v>
      </c>
      <c r="AKN39">
        <v>10.778442999999999</v>
      </c>
      <c r="AKO39">
        <v>2.3952100000000001</v>
      </c>
      <c r="AKP39">
        <v>14.97006</v>
      </c>
      <c r="AKQ39">
        <v>8.9820360000000008</v>
      </c>
      <c r="AKR39">
        <v>11.976048</v>
      </c>
      <c r="AKS39">
        <v>15.568861999999999</v>
      </c>
      <c r="AKT39">
        <v>20.958083999999999</v>
      </c>
      <c r="AKU39">
        <v>8.9820360000000008</v>
      </c>
      <c r="AKV39">
        <v>5.3892220000000002</v>
      </c>
      <c r="AKW39">
        <v>2.3952100000000001</v>
      </c>
      <c r="AKX39">
        <v>5.3892220000000002</v>
      </c>
      <c r="AKY39">
        <v>2.9940120000000001</v>
      </c>
      <c r="AKZ39">
        <v>7.7844309999999997</v>
      </c>
      <c r="ALA39">
        <v>2.3952100000000001</v>
      </c>
      <c r="ALB39">
        <v>8.3832339999999999</v>
      </c>
      <c r="ALC39">
        <v>13.173653</v>
      </c>
      <c r="ALD39">
        <v>3.5928140000000002</v>
      </c>
      <c r="ALE39">
        <v>11.976048</v>
      </c>
      <c r="ALF39">
        <v>16.167665</v>
      </c>
      <c r="ALG39">
        <v>7.7844309999999997</v>
      </c>
      <c r="ALH39">
        <v>0</v>
      </c>
      <c r="ALI39">
        <v>10.778442999999999</v>
      </c>
      <c r="ALJ39">
        <v>0</v>
      </c>
      <c r="ALK39">
        <v>15.568861999999999</v>
      </c>
      <c r="ALL39">
        <v>5.9880240000000002</v>
      </c>
      <c r="ALM39">
        <v>0</v>
      </c>
      <c r="ALN39">
        <v>6.5868260000000003</v>
      </c>
      <c r="ALO39">
        <v>8.9820360000000008</v>
      </c>
      <c r="ALP39">
        <v>10.179641</v>
      </c>
      <c r="ALQ39" s="19"/>
      <c r="ALR39" s="19"/>
      <c r="ALS39" s="19"/>
      <c r="ALT39" s="19"/>
      <c r="ALU39" s="19"/>
      <c r="ALV39" s="19"/>
      <c r="ALW39" s="19"/>
      <c r="ALX39" s="19"/>
      <c r="ALY39" s="19"/>
      <c r="ALZ39" s="19"/>
      <c r="AMA39" s="19"/>
      <c r="AMB39" s="19"/>
      <c r="AMC39" s="19"/>
      <c r="AMD39" s="19"/>
      <c r="AME39" s="19"/>
      <c r="AMF39" s="19"/>
      <c r="AMG39" s="19"/>
      <c r="AMH39" s="19"/>
      <c r="AMI39" s="19"/>
      <c r="AMJ39" s="19"/>
      <c r="AMK39" s="19"/>
      <c r="AML39" s="19"/>
      <c r="AMM39" s="19"/>
      <c r="AMN39" s="19"/>
      <c r="AMO39" s="19"/>
      <c r="AMP39" s="19"/>
      <c r="AMQ39" s="19"/>
      <c r="AMR39" s="19"/>
      <c r="AMS39" s="19"/>
      <c r="AMT39" s="19"/>
      <c r="AMU39" s="19"/>
      <c r="AMV39" s="19"/>
    </row>
    <row r="40" spans="1:1036" x14ac:dyDescent="0.2">
      <c r="A40" s="38"/>
      <c r="B40" s="38" t="s">
        <v>13</v>
      </c>
      <c r="C40" s="38" t="s">
        <v>2</v>
      </c>
      <c r="D40" s="41" t="s">
        <v>4</v>
      </c>
      <c r="E40">
        <v>0.2596</v>
      </c>
      <c r="F40">
        <v>0.90210000000000001</v>
      </c>
      <c r="G40">
        <v>0.69310000000000005</v>
      </c>
      <c r="H40">
        <v>0.86370000000000002</v>
      </c>
      <c r="I40">
        <v>0.71540000000000004</v>
      </c>
      <c r="J40">
        <v>0.91559999999999997</v>
      </c>
      <c r="K40">
        <v>0.93169999999999997</v>
      </c>
      <c r="L40">
        <v>0.95799999999999996</v>
      </c>
      <c r="M40">
        <v>0.84199999999999997</v>
      </c>
      <c r="N40">
        <v>0.88270000000000004</v>
      </c>
      <c r="O40">
        <v>0.93840000000000001</v>
      </c>
      <c r="P40">
        <v>0.87239999999999995</v>
      </c>
      <c r="Q40">
        <v>0.88759999999999994</v>
      </c>
      <c r="R40">
        <v>0.8911</v>
      </c>
      <c r="S40">
        <v>0.50209999999999999</v>
      </c>
      <c r="T40">
        <v>0.89729999999999999</v>
      </c>
      <c r="U40">
        <v>0.9123</v>
      </c>
      <c r="V40">
        <v>0.81159999999999999</v>
      </c>
      <c r="W40">
        <v>0.80579999999999996</v>
      </c>
      <c r="X40">
        <v>1</v>
      </c>
      <c r="Y40">
        <v>0.70389999999999997</v>
      </c>
      <c r="Z40">
        <v>0.89319999999999999</v>
      </c>
      <c r="AA40">
        <v>0.88680000000000003</v>
      </c>
      <c r="AB40">
        <v>0.84770000000000001</v>
      </c>
      <c r="AC40">
        <v>0.90880000000000005</v>
      </c>
      <c r="AD40">
        <v>0.9395</v>
      </c>
      <c r="AE40">
        <v>0.9758</v>
      </c>
      <c r="AF40">
        <v>0.96760000000000002</v>
      </c>
      <c r="AG40">
        <v>0.88180000000000003</v>
      </c>
      <c r="AH40">
        <v>0.83079999999999998</v>
      </c>
      <c r="AI40">
        <v>0.85680000000000001</v>
      </c>
      <c r="AJ40">
        <v>0.97299999999999998</v>
      </c>
      <c r="AK40">
        <v>0.83940000000000003</v>
      </c>
      <c r="AL40">
        <v>0.90559999999999996</v>
      </c>
      <c r="AM40">
        <v>0.99909999999999999</v>
      </c>
      <c r="AN40">
        <v>0.93859999999999999</v>
      </c>
      <c r="AO40">
        <v>0.99590000000000001</v>
      </c>
      <c r="AP40">
        <v>0.98440000000000005</v>
      </c>
      <c r="AQ40">
        <v>0.99960000000000004</v>
      </c>
      <c r="AR40">
        <v>0.98170000000000002</v>
      </c>
      <c r="AS40">
        <v>1</v>
      </c>
      <c r="AT40">
        <v>0.9264</v>
      </c>
      <c r="AU40">
        <v>0.94630000000000003</v>
      </c>
      <c r="AV40">
        <v>0.90469999999999995</v>
      </c>
      <c r="AW40">
        <v>0.79649999999999999</v>
      </c>
      <c r="AX40">
        <v>0.86929999999999996</v>
      </c>
      <c r="AY40">
        <v>0.9647</v>
      </c>
      <c r="AZ40">
        <v>0.99690000000000001</v>
      </c>
      <c r="BA40">
        <v>0.97419999999999995</v>
      </c>
      <c r="BB40">
        <v>0.92379999999999995</v>
      </c>
      <c r="BC40">
        <v>0.99639999999999995</v>
      </c>
      <c r="BD40">
        <v>0.99560000000000004</v>
      </c>
      <c r="BE40">
        <v>0.8478</v>
      </c>
      <c r="BF40">
        <v>0.90700000000000003</v>
      </c>
      <c r="BG40">
        <v>0.72870000000000001</v>
      </c>
      <c r="BH40">
        <v>0.91539999999999999</v>
      </c>
      <c r="BI40">
        <v>0.98</v>
      </c>
      <c r="BJ40">
        <v>0.82050000000000001</v>
      </c>
      <c r="BK40">
        <v>0.67859999999999998</v>
      </c>
      <c r="BL40">
        <v>0.9153</v>
      </c>
      <c r="BM40">
        <v>0.55859999999999999</v>
      </c>
      <c r="BN40">
        <v>0.81989999999999996</v>
      </c>
      <c r="BO40">
        <v>0.8327</v>
      </c>
      <c r="BP40">
        <v>0.92130000000000001</v>
      </c>
      <c r="BQ40">
        <v>0.84279999999999999</v>
      </c>
      <c r="BR40">
        <v>0.73860000000000003</v>
      </c>
      <c r="BS40">
        <v>0.81630000000000003</v>
      </c>
      <c r="BT40">
        <v>0.83979999999999999</v>
      </c>
      <c r="BU40">
        <v>0.83589999999999998</v>
      </c>
      <c r="BV40">
        <v>0.79900000000000004</v>
      </c>
      <c r="BW40">
        <v>0.69599999999999995</v>
      </c>
      <c r="BX40">
        <v>0.76219999999999999</v>
      </c>
      <c r="BY40">
        <v>0.86270000000000002</v>
      </c>
      <c r="BZ40">
        <v>0.90280000000000005</v>
      </c>
      <c r="CA40">
        <v>0.85719999999999996</v>
      </c>
      <c r="CB40">
        <v>0.66139999999999999</v>
      </c>
      <c r="CC40">
        <v>0.72840000000000005</v>
      </c>
      <c r="CD40">
        <v>0.72529999999999994</v>
      </c>
      <c r="CE40">
        <v>0.73570000000000002</v>
      </c>
      <c r="CF40">
        <v>0.81569999999999998</v>
      </c>
      <c r="CG40">
        <v>0.47670000000000001</v>
      </c>
      <c r="CH40">
        <v>0.97799999999999998</v>
      </c>
      <c r="CI40">
        <v>0.97499999999999998</v>
      </c>
      <c r="CJ40">
        <v>0.999</v>
      </c>
      <c r="CK40">
        <v>0.97650000000000003</v>
      </c>
      <c r="CL40">
        <v>0.87329999999999997</v>
      </c>
      <c r="CM40">
        <v>0.85250000000000004</v>
      </c>
      <c r="CN40">
        <v>0.99380000000000002</v>
      </c>
      <c r="CO40">
        <v>0.88680000000000003</v>
      </c>
      <c r="CP40">
        <v>0.92179999999999995</v>
      </c>
      <c r="CQ40">
        <v>0.62309999999999999</v>
      </c>
      <c r="CR40">
        <v>0.76770000000000005</v>
      </c>
      <c r="CS40">
        <v>0.99739999999999995</v>
      </c>
      <c r="CT40">
        <v>0.9748</v>
      </c>
      <c r="CU40">
        <v>0.86650000000000005</v>
      </c>
      <c r="CV40">
        <v>0.64039999999999997</v>
      </c>
      <c r="CW40">
        <v>0.7661</v>
      </c>
      <c r="CX40">
        <v>0.98460000000000003</v>
      </c>
      <c r="CY40">
        <v>0.74199999999999999</v>
      </c>
      <c r="CZ40">
        <v>0.90049999999999997</v>
      </c>
      <c r="DA40">
        <v>0.99260000000000004</v>
      </c>
      <c r="DB40">
        <v>0.99129999999999996</v>
      </c>
      <c r="DC40">
        <v>0.99139999999999995</v>
      </c>
      <c r="DD40">
        <v>0.98480000000000001</v>
      </c>
      <c r="DE40">
        <v>0.96289999999999998</v>
      </c>
      <c r="DF40">
        <v>0.87129999999999996</v>
      </c>
      <c r="DG40">
        <v>1</v>
      </c>
      <c r="DH40">
        <v>0.97240000000000004</v>
      </c>
      <c r="DI40">
        <v>0.99709999999999999</v>
      </c>
      <c r="DJ40">
        <v>0.99760000000000004</v>
      </c>
      <c r="DK40">
        <v>0.99229999999999996</v>
      </c>
      <c r="DL40">
        <v>0.99839999999999995</v>
      </c>
      <c r="DM40">
        <v>0.99709999999999999</v>
      </c>
      <c r="DN40">
        <v>0.99029999999999996</v>
      </c>
      <c r="DO40">
        <v>0.99809999999999999</v>
      </c>
      <c r="DP40">
        <v>0.99509999999999998</v>
      </c>
      <c r="DQ40">
        <v>0.9829</v>
      </c>
      <c r="DR40">
        <v>0.99839999999999995</v>
      </c>
      <c r="DS40">
        <v>0.9909</v>
      </c>
      <c r="DT40">
        <v>0.99960000000000004</v>
      </c>
      <c r="DU40">
        <v>0.99480000000000002</v>
      </c>
      <c r="DV40">
        <v>0.99819999999999998</v>
      </c>
      <c r="DW40">
        <v>0.57830000000000004</v>
      </c>
      <c r="DX40">
        <v>1</v>
      </c>
      <c r="DY40">
        <v>0.9929</v>
      </c>
      <c r="DZ40">
        <v>0.99909999999999999</v>
      </c>
      <c r="EA40">
        <v>0.86309999999999998</v>
      </c>
      <c r="EB40">
        <v>0.76649999999999996</v>
      </c>
      <c r="EC40">
        <v>0.99890000000000001</v>
      </c>
      <c r="ED40">
        <v>0.9577</v>
      </c>
      <c r="EE40">
        <v>0.9516</v>
      </c>
      <c r="EF40">
        <v>0.98799999999999999</v>
      </c>
      <c r="EG40">
        <v>0.79749999999999999</v>
      </c>
      <c r="EH40">
        <v>0.98609999999999998</v>
      </c>
      <c r="EI40">
        <v>0.51749999999999996</v>
      </c>
      <c r="EJ40">
        <v>0.77310000000000001</v>
      </c>
      <c r="EK40">
        <v>0.97160000000000002</v>
      </c>
      <c r="EL40">
        <v>0.97440000000000004</v>
      </c>
      <c r="EM40">
        <v>0.40860000000000002</v>
      </c>
      <c r="EN40">
        <v>0.99560000000000004</v>
      </c>
      <c r="EO40">
        <v>0.76670000000000005</v>
      </c>
      <c r="EP40">
        <v>0.99629999999999996</v>
      </c>
      <c r="EQ40">
        <v>0.38490000000000002</v>
      </c>
      <c r="ER40">
        <v>0.97219999999999995</v>
      </c>
      <c r="ES40">
        <v>0.96150000000000002</v>
      </c>
      <c r="ET40">
        <v>0.81599999999999995</v>
      </c>
      <c r="EU40">
        <v>0.63070000000000004</v>
      </c>
      <c r="EV40">
        <v>0.85660000000000003</v>
      </c>
      <c r="EW40">
        <v>0.48749999999999999</v>
      </c>
      <c r="EX40">
        <v>0.66369999999999996</v>
      </c>
      <c r="EY40">
        <v>0.89390000000000003</v>
      </c>
      <c r="EZ40">
        <v>0.98519999999999996</v>
      </c>
      <c r="FA40">
        <v>0.628</v>
      </c>
      <c r="FB40">
        <v>0.1164</v>
      </c>
      <c r="FC40">
        <v>0.38540000000000002</v>
      </c>
      <c r="FD40">
        <v>0.91649999999999998</v>
      </c>
      <c r="FE40">
        <v>0.42830000000000001</v>
      </c>
      <c r="FF40">
        <v>0.75309999999999999</v>
      </c>
      <c r="FG40">
        <v>0.92689999999999995</v>
      </c>
      <c r="FH40">
        <v>0.88829999999999998</v>
      </c>
      <c r="FI40">
        <v>0.79920000000000002</v>
      </c>
      <c r="FJ40">
        <v>0.94699999999999995</v>
      </c>
      <c r="FK40">
        <v>0.88619999999999999</v>
      </c>
      <c r="FL40">
        <v>0.89870000000000005</v>
      </c>
      <c r="FM40">
        <v>0.44359999999999999</v>
      </c>
      <c r="FN40">
        <v>0.7671</v>
      </c>
      <c r="FO40">
        <v>0.53100000000000003</v>
      </c>
      <c r="FP40">
        <v>0.1797</v>
      </c>
      <c r="FQ40">
        <v>0.47039999999999998</v>
      </c>
      <c r="FR40">
        <v>0.7117</v>
      </c>
      <c r="FS40">
        <v>0.33439999999999998</v>
      </c>
      <c r="FT40">
        <v>0.27510000000000001</v>
      </c>
      <c r="FU40">
        <v>0.4254</v>
      </c>
      <c r="FV40">
        <v>0.40400000000000003</v>
      </c>
      <c r="FW40">
        <v>0.69410000000000005</v>
      </c>
      <c r="FX40">
        <v>0.90100000000000002</v>
      </c>
      <c r="FY40">
        <v>0.57850000000000001</v>
      </c>
      <c r="FZ40">
        <v>0.81830000000000003</v>
      </c>
      <c r="GA40">
        <v>0.78959999999999997</v>
      </c>
      <c r="GB40">
        <v>0.62670000000000003</v>
      </c>
      <c r="GC40">
        <v>0.70269999999999999</v>
      </c>
      <c r="GD40">
        <v>0.8861</v>
      </c>
      <c r="GE40">
        <v>0.41839999999999999</v>
      </c>
      <c r="GF40">
        <v>0.26279999999999998</v>
      </c>
      <c r="GG40">
        <v>0.96330000000000005</v>
      </c>
      <c r="GH40">
        <v>0.47489999999999999</v>
      </c>
      <c r="GI40">
        <v>0.94310000000000005</v>
      </c>
      <c r="GJ40">
        <v>0.83660000000000001</v>
      </c>
      <c r="GK40">
        <v>0.73699999999999999</v>
      </c>
      <c r="GL40">
        <v>0.75880000000000003</v>
      </c>
      <c r="GM40">
        <v>0.99470000000000003</v>
      </c>
      <c r="GN40">
        <v>0.53100000000000003</v>
      </c>
      <c r="GO40">
        <v>0.54920000000000002</v>
      </c>
      <c r="GP40">
        <v>0.99870000000000003</v>
      </c>
      <c r="GQ40">
        <v>0.99970000000000003</v>
      </c>
      <c r="GR40">
        <v>0.99890000000000001</v>
      </c>
      <c r="GS40">
        <v>0.97870000000000001</v>
      </c>
      <c r="GT40">
        <v>0.73440000000000005</v>
      </c>
      <c r="GU40">
        <v>0.92730000000000001</v>
      </c>
      <c r="GV40">
        <v>0.99199999999999999</v>
      </c>
      <c r="GW40">
        <v>0.89659999999999995</v>
      </c>
      <c r="GX40">
        <v>0.99519999999999997</v>
      </c>
      <c r="GY40">
        <v>0.92759999999999998</v>
      </c>
      <c r="GZ40">
        <v>0.98799999999999999</v>
      </c>
      <c r="HA40">
        <v>0.68630000000000002</v>
      </c>
      <c r="HB40">
        <v>0.9728</v>
      </c>
      <c r="HC40">
        <v>0.99390000000000001</v>
      </c>
      <c r="HD40">
        <v>0.82340000000000002</v>
      </c>
      <c r="HE40">
        <v>0.6774</v>
      </c>
      <c r="HF40">
        <v>0.8679</v>
      </c>
      <c r="HG40">
        <v>0.999</v>
      </c>
      <c r="HH40">
        <v>0.99650000000000005</v>
      </c>
      <c r="HI40">
        <v>0.98370000000000002</v>
      </c>
      <c r="HJ40">
        <v>0.80389999999999995</v>
      </c>
      <c r="HK40">
        <v>0.9446</v>
      </c>
      <c r="HL40">
        <v>0.7258</v>
      </c>
      <c r="HM40">
        <v>0.96899999999999997</v>
      </c>
      <c r="HN40">
        <v>0.93459999999999999</v>
      </c>
      <c r="HO40">
        <v>0.99050000000000005</v>
      </c>
      <c r="HP40">
        <v>0.99170000000000003</v>
      </c>
      <c r="HQ40">
        <v>0.96530000000000005</v>
      </c>
      <c r="HR40">
        <v>0.96299999999999997</v>
      </c>
      <c r="HS40">
        <v>0.997</v>
      </c>
      <c r="HT40">
        <v>0.1396</v>
      </c>
      <c r="HU40">
        <v>1</v>
      </c>
      <c r="HV40">
        <v>0.99939999999999996</v>
      </c>
      <c r="HW40">
        <v>0.73560000000000003</v>
      </c>
      <c r="HX40">
        <v>0.98260000000000003</v>
      </c>
      <c r="HY40">
        <v>0.99770000000000003</v>
      </c>
      <c r="HZ40">
        <v>0.99739999999999995</v>
      </c>
      <c r="IA40">
        <v>0.99929999999999997</v>
      </c>
      <c r="IB40">
        <v>0.99970000000000003</v>
      </c>
      <c r="IC40">
        <v>0.99390000000000001</v>
      </c>
      <c r="ID40">
        <v>0.96009999999999995</v>
      </c>
      <c r="IE40">
        <v>0.997</v>
      </c>
      <c r="IF40">
        <v>0.99550000000000005</v>
      </c>
      <c r="IG40">
        <v>0.99550000000000005</v>
      </c>
      <c r="IH40">
        <v>0.99450000000000005</v>
      </c>
      <c r="II40">
        <v>0.5857</v>
      </c>
      <c r="IJ40">
        <v>1</v>
      </c>
      <c r="IK40">
        <v>0.99619999999999997</v>
      </c>
      <c r="IL40">
        <v>0.99990000000000001</v>
      </c>
      <c r="IM40">
        <v>0.80820000000000003</v>
      </c>
      <c r="IN40">
        <v>0.96360000000000001</v>
      </c>
      <c r="IO40">
        <v>0.1434</v>
      </c>
      <c r="IP40">
        <v>1</v>
      </c>
      <c r="IQ40">
        <v>0.89239999999999997</v>
      </c>
      <c r="IR40">
        <v>0.74299999999999999</v>
      </c>
      <c r="IS40">
        <v>0.99919999999999998</v>
      </c>
      <c r="IT40">
        <v>0.72170000000000001</v>
      </c>
      <c r="IU40">
        <v>0.86929999999999996</v>
      </c>
      <c r="IV40">
        <v>0.96040000000000003</v>
      </c>
      <c r="IW40">
        <v>0.93740000000000001</v>
      </c>
      <c r="IX40">
        <v>0.96740000000000004</v>
      </c>
      <c r="IY40">
        <v>0.91659999999999997</v>
      </c>
      <c r="IZ40">
        <v>0.98670000000000002</v>
      </c>
      <c r="JA40">
        <v>0.93859999999999999</v>
      </c>
      <c r="JB40">
        <v>0.94030000000000002</v>
      </c>
      <c r="JC40">
        <v>0.99980000000000002</v>
      </c>
      <c r="JD40">
        <v>0.98109999999999997</v>
      </c>
      <c r="JE40">
        <v>0.99729999999999996</v>
      </c>
      <c r="JF40">
        <v>0.99819999999999998</v>
      </c>
      <c r="JG40">
        <v>0.99929999999999997</v>
      </c>
      <c r="JH40">
        <v>0.95430000000000004</v>
      </c>
      <c r="JI40">
        <v>0.97699999999999998</v>
      </c>
      <c r="JJ40">
        <v>0.99139999999999995</v>
      </c>
      <c r="JK40">
        <v>0.999</v>
      </c>
      <c r="JL40">
        <v>0.92859999999999998</v>
      </c>
      <c r="JM40">
        <v>0.60740000000000005</v>
      </c>
      <c r="JN40">
        <v>1</v>
      </c>
      <c r="JO40">
        <v>0.70550000000000002</v>
      </c>
      <c r="JP40">
        <v>1</v>
      </c>
      <c r="JQ40">
        <v>0.79079999999999995</v>
      </c>
      <c r="JR40">
        <v>0.3725</v>
      </c>
      <c r="JS40">
        <v>0.5081</v>
      </c>
      <c r="JT40">
        <v>0.35310000000000002</v>
      </c>
      <c r="JU40">
        <v>0.26050000000000001</v>
      </c>
      <c r="JV40">
        <v>0.34110000000000001</v>
      </c>
      <c r="JW40">
        <v>0.92100000000000004</v>
      </c>
      <c r="JX40">
        <v>0.80379999999999996</v>
      </c>
      <c r="JY40">
        <v>0.71460000000000001</v>
      </c>
      <c r="JZ40">
        <v>0.46339999999999998</v>
      </c>
      <c r="KA40">
        <v>0.35849999999999999</v>
      </c>
      <c r="KB40">
        <v>0.8679</v>
      </c>
      <c r="KC40">
        <v>0.50219999999999998</v>
      </c>
      <c r="KD40">
        <v>0.90620000000000001</v>
      </c>
      <c r="KE40">
        <v>0.70660000000000001</v>
      </c>
      <c r="KF40">
        <v>0.95589999999999997</v>
      </c>
      <c r="KG40">
        <v>1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1</v>
      </c>
      <c r="KN40">
        <v>1</v>
      </c>
      <c r="KO40">
        <v>1</v>
      </c>
      <c r="KP40">
        <v>1</v>
      </c>
      <c r="KQ40">
        <v>1</v>
      </c>
      <c r="KR40">
        <v>0.61660000000000004</v>
      </c>
      <c r="KS40">
        <v>0.93959999999999999</v>
      </c>
      <c r="KT40">
        <v>0.99319999999999997</v>
      </c>
      <c r="KU40">
        <v>1</v>
      </c>
      <c r="KV40">
        <v>0.99380000000000002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0.99029999999999996</v>
      </c>
      <c r="LC40">
        <v>1</v>
      </c>
      <c r="LD40">
        <v>1</v>
      </c>
      <c r="LE40">
        <v>1</v>
      </c>
      <c r="LF40">
        <v>1</v>
      </c>
      <c r="LG40">
        <v>0.85060000000000002</v>
      </c>
      <c r="LH40">
        <v>0.85350000000000004</v>
      </c>
      <c r="LI40">
        <v>1</v>
      </c>
      <c r="LJ40">
        <v>0.98670000000000002</v>
      </c>
      <c r="LK40">
        <v>0.98629999999999995</v>
      </c>
      <c r="LL40">
        <v>0.8851</v>
      </c>
      <c r="LM40">
        <v>0.99509999999999998</v>
      </c>
      <c r="LN40">
        <v>0.99819999999999998</v>
      </c>
      <c r="LO40">
        <v>0.99709999999999999</v>
      </c>
      <c r="LP40">
        <v>0.98419999999999996</v>
      </c>
      <c r="LQ40">
        <v>0.99350000000000005</v>
      </c>
      <c r="LR40">
        <v>0.86529999999999996</v>
      </c>
      <c r="LS40">
        <v>0.98350000000000004</v>
      </c>
      <c r="LT40">
        <v>0.99670000000000003</v>
      </c>
      <c r="LU40">
        <v>0.98040000000000005</v>
      </c>
      <c r="LV40">
        <v>0.99019999999999997</v>
      </c>
      <c r="LW40">
        <v>0.99150000000000005</v>
      </c>
      <c r="LX40">
        <v>0.78059999999999996</v>
      </c>
      <c r="LY40">
        <v>1</v>
      </c>
      <c r="LZ40">
        <v>0.80020000000000002</v>
      </c>
      <c r="MA40">
        <v>0.99590000000000001</v>
      </c>
      <c r="MB40">
        <v>0.95</v>
      </c>
      <c r="MC40">
        <v>0.99850000000000005</v>
      </c>
      <c r="MD40">
        <v>0.995</v>
      </c>
      <c r="ME40">
        <v>0.98640000000000005</v>
      </c>
      <c r="MF40">
        <v>0.86029999999999995</v>
      </c>
      <c r="MG40">
        <v>0.99390000000000001</v>
      </c>
      <c r="MH40">
        <v>0.36659999999999998</v>
      </c>
      <c r="MI40">
        <v>0.97740000000000005</v>
      </c>
      <c r="MJ40">
        <v>0.79949999999999999</v>
      </c>
      <c r="MK40">
        <v>0.99809999999999999</v>
      </c>
      <c r="ML40">
        <v>0.85099999999999998</v>
      </c>
      <c r="MM40">
        <v>0.92849999999999999</v>
      </c>
      <c r="MN40">
        <v>0.99990000000000001</v>
      </c>
      <c r="MO40">
        <v>0.98009999999999997</v>
      </c>
      <c r="MP40">
        <v>0.37019999999999997</v>
      </c>
      <c r="MQ40">
        <v>1</v>
      </c>
      <c r="MR40">
        <v>0.99280000000000002</v>
      </c>
      <c r="MS40">
        <v>1</v>
      </c>
      <c r="MT40">
        <v>0.99639999999999995</v>
      </c>
      <c r="MU40">
        <v>0.99970000000000003</v>
      </c>
      <c r="MV40">
        <v>0.74039999999999995</v>
      </c>
      <c r="MW40">
        <v>1</v>
      </c>
      <c r="MX40">
        <v>0.56510000000000005</v>
      </c>
      <c r="MY40">
        <v>1</v>
      </c>
      <c r="MZ40">
        <v>1</v>
      </c>
      <c r="NA40">
        <v>0.22339999999999999</v>
      </c>
      <c r="NB40">
        <v>0.38019999999999998</v>
      </c>
      <c r="NC40">
        <v>0.96479999999999999</v>
      </c>
      <c r="ND40">
        <v>0.93140000000000001</v>
      </c>
      <c r="NE40">
        <v>1</v>
      </c>
      <c r="NF40">
        <v>0.67390000000000005</v>
      </c>
      <c r="NG40">
        <v>0.1474</v>
      </c>
      <c r="NH40">
        <v>1</v>
      </c>
      <c r="NI40">
        <v>0.1474</v>
      </c>
      <c r="NJ40">
        <v>1</v>
      </c>
      <c r="NK40">
        <v>0.6573</v>
      </c>
      <c r="NL40">
        <v>0.25979999999999998</v>
      </c>
      <c r="NM40">
        <v>0.4995</v>
      </c>
      <c r="NN40">
        <v>0.23</v>
      </c>
      <c r="NO40">
        <v>0.99390000000000001</v>
      </c>
      <c r="NP40">
        <v>0.99590000000000001</v>
      </c>
      <c r="NQ40">
        <v>0.86990000000000001</v>
      </c>
      <c r="NR40">
        <v>0.99790000000000001</v>
      </c>
      <c r="NS40">
        <v>0.99939999999999996</v>
      </c>
      <c r="NT40">
        <v>0.999</v>
      </c>
      <c r="NU40">
        <v>0.98560000000000003</v>
      </c>
      <c r="NV40">
        <v>0.99860000000000004</v>
      </c>
      <c r="NW40">
        <v>0.99870000000000003</v>
      </c>
      <c r="NX40">
        <v>0.99809999999999999</v>
      </c>
      <c r="NY40">
        <v>0.99890000000000001</v>
      </c>
      <c r="NZ40">
        <v>0.98809999999999998</v>
      </c>
      <c r="OA40">
        <v>0.99299999999999999</v>
      </c>
      <c r="OB40">
        <v>0.99460000000000004</v>
      </c>
      <c r="OC40">
        <v>1</v>
      </c>
      <c r="OD40">
        <v>0.99709999999999999</v>
      </c>
      <c r="OE40">
        <v>0.99080000000000001</v>
      </c>
      <c r="OF40">
        <v>0.99250000000000005</v>
      </c>
      <c r="OG40">
        <v>0.99919999999999998</v>
      </c>
      <c r="OH40">
        <v>0.9627</v>
      </c>
      <c r="OI40">
        <v>0.99829999999999997</v>
      </c>
      <c r="OJ40">
        <v>0.60940000000000005</v>
      </c>
      <c r="OK40">
        <v>0.97819999999999996</v>
      </c>
      <c r="OL40">
        <v>0.99680000000000002</v>
      </c>
      <c r="OM40">
        <v>0.99760000000000004</v>
      </c>
      <c r="ON40">
        <v>0.98560000000000003</v>
      </c>
      <c r="OO40">
        <v>0.99980000000000002</v>
      </c>
      <c r="OP40">
        <v>0.97470000000000001</v>
      </c>
      <c r="OQ40">
        <v>0.99909999999999999</v>
      </c>
      <c r="OR40">
        <v>0.98</v>
      </c>
      <c r="OS40">
        <v>0.99729999999999996</v>
      </c>
      <c r="OT40">
        <v>0.96909999999999996</v>
      </c>
      <c r="OU40">
        <v>0.98839999999999995</v>
      </c>
      <c r="OV40">
        <v>0.99260000000000004</v>
      </c>
      <c r="OW40">
        <v>0.99709999999999999</v>
      </c>
      <c r="OX40">
        <v>0.98699999999999999</v>
      </c>
      <c r="OY40">
        <v>0.99260000000000004</v>
      </c>
      <c r="OZ40">
        <v>0.96360000000000001</v>
      </c>
      <c r="PA40">
        <v>0.99819999999999998</v>
      </c>
      <c r="PB40">
        <v>0.9929</v>
      </c>
      <c r="PC40">
        <v>0.98040000000000005</v>
      </c>
      <c r="PD40">
        <v>1</v>
      </c>
      <c r="PE40">
        <v>1</v>
      </c>
      <c r="PF40">
        <v>0.92379999999999995</v>
      </c>
      <c r="PG40">
        <v>0.97</v>
      </c>
      <c r="PH40">
        <v>0.91849999999999998</v>
      </c>
      <c r="PI40">
        <v>0.95469999999999999</v>
      </c>
      <c r="PJ40">
        <v>0.91969999999999996</v>
      </c>
      <c r="PK40">
        <v>0.98140000000000005</v>
      </c>
      <c r="PL40">
        <v>0.61660000000000004</v>
      </c>
      <c r="PM40">
        <v>0.37390000000000001</v>
      </c>
      <c r="PN40">
        <v>0.99680000000000002</v>
      </c>
      <c r="PO40">
        <v>0.98980000000000001</v>
      </c>
      <c r="PP40">
        <v>0.14860000000000001</v>
      </c>
      <c r="PQ40">
        <v>0.93300000000000005</v>
      </c>
      <c r="PR40">
        <v>0.84030000000000005</v>
      </c>
      <c r="PS40">
        <v>0.98089999999999999</v>
      </c>
      <c r="PT40">
        <v>0.99329999999999996</v>
      </c>
      <c r="PU40">
        <v>0.25650000000000001</v>
      </c>
      <c r="PV40">
        <v>0.91469999999999996</v>
      </c>
      <c r="PW40">
        <v>0.85409999999999997</v>
      </c>
      <c r="PX40">
        <v>0.91910000000000003</v>
      </c>
      <c r="PY40">
        <v>0.68100000000000005</v>
      </c>
      <c r="PZ40">
        <v>0.37930000000000003</v>
      </c>
      <c r="QA40">
        <v>0.93820000000000003</v>
      </c>
      <c r="QB40">
        <v>1</v>
      </c>
      <c r="QC40">
        <v>0.96460000000000001</v>
      </c>
      <c r="QD40">
        <v>0.74860000000000004</v>
      </c>
      <c r="QE40">
        <v>1</v>
      </c>
      <c r="QF40">
        <v>0.95679999999999998</v>
      </c>
      <c r="QG40">
        <v>0.88719999999999999</v>
      </c>
      <c r="QH40">
        <v>0.7177</v>
      </c>
      <c r="QI40">
        <v>0.74750000000000005</v>
      </c>
      <c r="QJ40">
        <v>0.95279999999999998</v>
      </c>
      <c r="QK40">
        <v>0.98719999999999997</v>
      </c>
      <c r="QL40">
        <v>0.58799999999999997</v>
      </c>
      <c r="QM40">
        <v>0.99950000000000006</v>
      </c>
      <c r="QN40">
        <v>0.99990000000000001</v>
      </c>
      <c r="QO40">
        <v>0.99239999999999995</v>
      </c>
      <c r="QP40">
        <v>0.19689999999999999</v>
      </c>
      <c r="QQ40">
        <v>0.97199999999999998</v>
      </c>
      <c r="QR40">
        <v>0.99790000000000001</v>
      </c>
      <c r="QS40">
        <v>0.96799999999999997</v>
      </c>
      <c r="QT40">
        <v>0.99809999999999999</v>
      </c>
      <c r="QU40">
        <v>0.99790000000000001</v>
      </c>
      <c r="QV40">
        <v>0.99980000000000002</v>
      </c>
      <c r="QW40">
        <v>0.99099999999999999</v>
      </c>
      <c r="QX40">
        <v>0.99829999999999997</v>
      </c>
      <c r="QY40">
        <v>0.99790000000000001</v>
      </c>
      <c r="QZ40">
        <v>0.85199999999999998</v>
      </c>
      <c r="RA40">
        <v>0.62990000000000002</v>
      </c>
      <c r="RB40">
        <v>0.97460000000000002</v>
      </c>
      <c r="RC40">
        <v>0.97389999999999999</v>
      </c>
      <c r="RD40">
        <v>0.4042</v>
      </c>
      <c r="RE40">
        <v>0.99690000000000001</v>
      </c>
      <c r="RF40">
        <v>0.95409999999999995</v>
      </c>
      <c r="RG40">
        <v>0.51729999999999998</v>
      </c>
      <c r="RH40">
        <v>0.48630000000000001</v>
      </c>
      <c r="RI40">
        <v>0.98580000000000001</v>
      </c>
      <c r="RJ40">
        <v>0.45400000000000001</v>
      </c>
      <c r="RK40">
        <v>0.98170000000000002</v>
      </c>
      <c r="RL40">
        <v>0.40660000000000002</v>
      </c>
      <c r="RM40">
        <v>0.9304</v>
      </c>
      <c r="RN40">
        <v>0.93130000000000002</v>
      </c>
      <c r="RO40">
        <v>0.93489999999999995</v>
      </c>
      <c r="RP40">
        <v>0.9728</v>
      </c>
      <c r="RQ40">
        <v>0.92700000000000005</v>
      </c>
      <c r="RR40">
        <v>0.97199999999999998</v>
      </c>
      <c r="RS40">
        <v>0.98019999999999996</v>
      </c>
      <c r="RT40">
        <v>1</v>
      </c>
      <c r="RU40">
        <v>0.99370000000000003</v>
      </c>
      <c r="RV40">
        <v>0.6159</v>
      </c>
      <c r="RW40">
        <v>0.80859999999999999</v>
      </c>
      <c r="RX40">
        <v>0.98099999999999998</v>
      </c>
      <c r="RY40">
        <v>0.95699999999999996</v>
      </c>
      <c r="RZ40">
        <v>0.98919999999999997</v>
      </c>
      <c r="SA40">
        <v>0.98950000000000005</v>
      </c>
      <c r="SB40">
        <v>0.99980000000000002</v>
      </c>
      <c r="SC40">
        <v>0.96579999999999999</v>
      </c>
      <c r="SD40">
        <v>0.3347</v>
      </c>
      <c r="SE40">
        <v>0.99839999999999995</v>
      </c>
      <c r="SF40">
        <v>0.56989999999999996</v>
      </c>
      <c r="SG40">
        <v>0.79239999999999999</v>
      </c>
      <c r="SH40">
        <v>0.65049999999999997</v>
      </c>
      <c r="SI40">
        <v>1</v>
      </c>
      <c r="SJ40">
        <v>0.1822</v>
      </c>
      <c r="SK40">
        <v>0.71560000000000001</v>
      </c>
      <c r="SL40">
        <v>0.85440000000000005</v>
      </c>
      <c r="SM40">
        <v>0.70830000000000004</v>
      </c>
      <c r="SN40">
        <v>0.84509999999999996</v>
      </c>
      <c r="SO40">
        <v>0.89880000000000004</v>
      </c>
      <c r="SP40">
        <v>0.89710000000000001</v>
      </c>
      <c r="SQ40">
        <v>0.89149999999999996</v>
      </c>
      <c r="SR40">
        <v>0.87290000000000001</v>
      </c>
      <c r="SS40">
        <v>0.87270000000000003</v>
      </c>
      <c r="ST40">
        <v>0.5091</v>
      </c>
      <c r="SU40">
        <v>0.94950000000000001</v>
      </c>
      <c r="SV40">
        <v>0.86629999999999996</v>
      </c>
      <c r="SW40">
        <v>0.72399999999999998</v>
      </c>
      <c r="SX40">
        <v>0.98939999999999995</v>
      </c>
      <c r="SY40">
        <v>0.96060000000000001</v>
      </c>
      <c r="SZ40">
        <v>0.91590000000000005</v>
      </c>
      <c r="TA40">
        <v>0.90380000000000005</v>
      </c>
      <c r="TB40">
        <v>0.89600000000000002</v>
      </c>
      <c r="TC40">
        <v>0.62450000000000006</v>
      </c>
      <c r="TD40">
        <v>0.80320000000000003</v>
      </c>
      <c r="TE40">
        <v>0.68700000000000006</v>
      </c>
      <c r="TF40">
        <v>0.80559999999999998</v>
      </c>
      <c r="TG40">
        <v>0.93310000000000004</v>
      </c>
      <c r="TH40">
        <v>0.9294</v>
      </c>
      <c r="TI40">
        <v>0.68789999999999996</v>
      </c>
      <c r="TJ40">
        <v>0.90159999999999996</v>
      </c>
      <c r="TK40">
        <v>0.86029999999999995</v>
      </c>
      <c r="TL40">
        <v>0.98429999999999995</v>
      </c>
      <c r="TM40">
        <v>0.84940000000000004</v>
      </c>
      <c r="TN40">
        <v>0.68230000000000002</v>
      </c>
      <c r="TO40">
        <v>0.89049999999999996</v>
      </c>
      <c r="TP40">
        <v>0.99960000000000004</v>
      </c>
      <c r="TQ40">
        <v>1</v>
      </c>
      <c r="TR40">
        <v>0.95209999999999995</v>
      </c>
      <c r="TS40">
        <v>0.9214</v>
      </c>
      <c r="TT40">
        <v>0.94240000000000002</v>
      </c>
      <c r="TU40">
        <v>0.90380000000000005</v>
      </c>
      <c r="TV40">
        <v>0.94410000000000005</v>
      </c>
      <c r="TW40">
        <v>0.80759999999999998</v>
      </c>
      <c r="TX40">
        <v>0.9909</v>
      </c>
      <c r="TY40">
        <v>0.97009999999999996</v>
      </c>
      <c r="TZ40">
        <v>0.2084</v>
      </c>
      <c r="UA40">
        <v>0.92410000000000003</v>
      </c>
      <c r="UB40">
        <v>0.95850000000000002</v>
      </c>
      <c r="UC40">
        <v>0.68899999999999995</v>
      </c>
      <c r="UD40">
        <v>0.79610000000000003</v>
      </c>
      <c r="UE40">
        <v>0.97489999999999999</v>
      </c>
      <c r="UF40">
        <v>0.79579999999999995</v>
      </c>
      <c r="UG40">
        <v>0.65810000000000002</v>
      </c>
      <c r="UH40">
        <v>0.97550000000000003</v>
      </c>
      <c r="UI40">
        <v>0.9133</v>
      </c>
      <c r="UJ40">
        <v>0.82340000000000002</v>
      </c>
      <c r="UK40">
        <v>0.93930000000000002</v>
      </c>
      <c r="UL40">
        <v>0.99890000000000001</v>
      </c>
      <c r="UM40">
        <v>0.98499999999999999</v>
      </c>
      <c r="UN40">
        <v>0.84630000000000005</v>
      </c>
      <c r="UO40">
        <v>0.94010000000000005</v>
      </c>
      <c r="UP40">
        <v>0.93069999999999997</v>
      </c>
      <c r="UQ40">
        <v>0.98919999999999997</v>
      </c>
      <c r="UR40">
        <v>0.84140000000000004</v>
      </c>
      <c r="US40">
        <v>0.89459999999999995</v>
      </c>
      <c r="UT40">
        <v>0.8034</v>
      </c>
      <c r="UU40">
        <v>0.69599999999999995</v>
      </c>
      <c r="UV40">
        <v>0.81850000000000001</v>
      </c>
      <c r="UW40">
        <v>0.90990000000000004</v>
      </c>
      <c r="UX40">
        <v>0.66490000000000005</v>
      </c>
      <c r="UY40">
        <v>0.90139999999999998</v>
      </c>
      <c r="UZ40">
        <v>0.77729999999999999</v>
      </c>
      <c r="VA40">
        <v>0.91180000000000005</v>
      </c>
      <c r="VB40">
        <v>0.80589999999999995</v>
      </c>
      <c r="VC40">
        <v>0.76980000000000004</v>
      </c>
      <c r="VD40">
        <v>0.54559999999999997</v>
      </c>
      <c r="VE40">
        <v>0.81499999999999995</v>
      </c>
      <c r="VF40">
        <v>0.72909999999999997</v>
      </c>
      <c r="VG40">
        <v>0.72729999999999995</v>
      </c>
      <c r="VH40">
        <v>0.86919999999999997</v>
      </c>
      <c r="VI40">
        <v>0.87849999999999995</v>
      </c>
      <c r="VJ40">
        <v>0.78069999999999995</v>
      </c>
      <c r="VK40">
        <v>0.87690000000000001</v>
      </c>
      <c r="VL40">
        <v>0.61460000000000004</v>
      </c>
      <c r="VM40">
        <v>0.7006</v>
      </c>
      <c r="VN40">
        <v>0.8458</v>
      </c>
      <c r="VO40">
        <v>0.91110000000000002</v>
      </c>
      <c r="VP40">
        <v>0.80279999999999996</v>
      </c>
      <c r="VQ40">
        <v>0.96509999999999996</v>
      </c>
      <c r="VR40">
        <v>0.86170000000000002</v>
      </c>
      <c r="VS40">
        <v>0.46610000000000001</v>
      </c>
      <c r="VT40">
        <v>0.98660000000000003</v>
      </c>
      <c r="VU40">
        <v>0.97799999999999998</v>
      </c>
      <c r="VV40">
        <v>0.77249999999999996</v>
      </c>
      <c r="VW40">
        <v>0.96409999999999996</v>
      </c>
      <c r="VX40">
        <v>0.7712</v>
      </c>
      <c r="VY40">
        <v>0.84379999999999999</v>
      </c>
      <c r="VZ40">
        <v>0.97989999999999999</v>
      </c>
      <c r="WA40">
        <v>0.94869999999999999</v>
      </c>
      <c r="WB40">
        <v>0.99380000000000002</v>
      </c>
      <c r="WC40">
        <v>0.90059999999999996</v>
      </c>
      <c r="WD40">
        <v>0.93700000000000006</v>
      </c>
      <c r="WE40">
        <v>0.81799999999999995</v>
      </c>
      <c r="WF40">
        <v>0.98809999999999998</v>
      </c>
      <c r="WG40">
        <v>0.79810000000000003</v>
      </c>
      <c r="WH40">
        <v>0.98819999999999997</v>
      </c>
      <c r="WI40">
        <v>0.86280000000000001</v>
      </c>
      <c r="WJ40">
        <v>0.71199999999999997</v>
      </c>
      <c r="WK40">
        <v>0.92710000000000004</v>
      </c>
      <c r="WL40">
        <v>0.98860000000000003</v>
      </c>
      <c r="WM40">
        <v>0.92879999999999996</v>
      </c>
      <c r="WN40">
        <v>0.95860000000000001</v>
      </c>
      <c r="WO40">
        <v>0.98880000000000001</v>
      </c>
      <c r="WP40">
        <v>0.99919999999999998</v>
      </c>
      <c r="WQ40">
        <v>0.98199999999999998</v>
      </c>
      <c r="WR40">
        <v>0.95389999999999997</v>
      </c>
      <c r="WS40">
        <v>0.99450000000000005</v>
      </c>
      <c r="WT40">
        <v>0.99760000000000004</v>
      </c>
      <c r="WU40">
        <v>0.99929999999999997</v>
      </c>
      <c r="WV40">
        <v>0.99280000000000002</v>
      </c>
      <c r="WW40">
        <v>0.9909</v>
      </c>
      <c r="WX40">
        <v>0.99939999999999996</v>
      </c>
      <c r="WY40">
        <v>0.91769999999999996</v>
      </c>
      <c r="WZ40">
        <v>0.99890000000000001</v>
      </c>
      <c r="XA40">
        <v>0.99809999999999999</v>
      </c>
      <c r="XB40">
        <v>0.99990000000000001</v>
      </c>
      <c r="XC40">
        <v>0.95809999999999995</v>
      </c>
      <c r="XD40">
        <v>0.98040000000000005</v>
      </c>
      <c r="XE40">
        <v>0.99990000000000001</v>
      </c>
      <c r="XF40">
        <v>0.82589999999999997</v>
      </c>
      <c r="XG40">
        <v>0.99980000000000002</v>
      </c>
      <c r="XH40">
        <v>0.9879</v>
      </c>
      <c r="XI40">
        <v>0.96</v>
      </c>
      <c r="XJ40">
        <v>0.98450000000000004</v>
      </c>
      <c r="XK40">
        <v>0.99960000000000004</v>
      </c>
      <c r="XL40">
        <v>0.86160000000000003</v>
      </c>
      <c r="XM40">
        <v>0.92730000000000001</v>
      </c>
      <c r="XN40">
        <v>1</v>
      </c>
      <c r="XO40">
        <v>0.97589999999999999</v>
      </c>
      <c r="XP40">
        <v>0.98480000000000001</v>
      </c>
      <c r="XQ40">
        <v>1</v>
      </c>
      <c r="XR40">
        <v>1</v>
      </c>
      <c r="XS40">
        <v>0.879</v>
      </c>
      <c r="XT40">
        <v>0.96250000000000002</v>
      </c>
      <c r="XU40">
        <v>0.90300000000000002</v>
      </c>
      <c r="XV40">
        <v>0.99980000000000002</v>
      </c>
      <c r="XW40">
        <v>0.93189999999999995</v>
      </c>
      <c r="XX40">
        <v>0.96740000000000004</v>
      </c>
      <c r="XY40">
        <v>0.99029999999999996</v>
      </c>
      <c r="XZ40">
        <v>0.99399999999999999</v>
      </c>
      <c r="YA40">
        <v>0.85099999999999998</v>
      </c>
      <c r="YB40">
        <v>0.76529999999999998</v>
      </c>
      <c r="YC40">
        <v>0.97170000000000001</v>
      </c>
      <c r="YD40">
        <v>0.99880000000000002</v>
      </c>
      <c r="YE40">
        <v>0.99470000000000003</v>
      </c>
      <c r="YF40">
        <v>0.91600000000000004</v>
      </c>
      <c r="YG40">
        <v>0.85719999999999996</v>
      </c>
      <c r="YH40">
        <v>0.99390000000000001</v>
      </c>
      <c r="YI40">
        <v>0.74029999999999996</v>
      </c>
      <c r="YJ40">
        <v>0.9667</v>
      </c>
      <c r="YK40">
        <v>0.99480000000000002</v>
      </c>
      <c r="YL40">
        <v>0.48220000000000002</v>
      </c>
      <c r="YM40">
        <v>0.54390000000000005</v>
      </c>
      <c r="YN40">
        <v>0.97030000000000005</v>
      </c>
      <c r="YO40">
        <v>0.96150000000000002</v>
      </c>
      <c r="YP40">
        <v>0.99170000000000003</v>
      </c>
      <c r="YQ40">
        <v>0.48330000000000001</v>
      </c>
      <c r="YR40">
        <v>0.86029999999999995</v>
      </c>
      <c r="YS40">
        <v>0.91769999999999996</v>
      </c>
      <c r="YT40">
        <v>1</v>
      </c>
      <c r="YU40">
        <v>0.76529999999999998</v>
      </c>
      <c r="YV40">
        <v>0.98680000000000001</v>
      </c>
      <c r="YW40">
        <v>0.94779999999999998</v>
      </c>
      <c r="YX40">
        <v>0.84460000000000002</v>
      </c>
      <c r="YY40">
        <v>0.82189999999999996</v>
      </c>
      <c r="YZ40">
        <v>0.98370000000000002</v>
      </c>
      <c r="ZA40">
        <v>0.98150000000000004</v>
      </c>
      <c r="ZB40">
        <v>0.66520000000000001</v>
      </c>
      <c r="ZC40">
        <v>0.95850000000000002</v>
      </c>
      <c r="ZD40">
        <v>0.50029999999999997</v>
      </c>
      <c r="ZE40">
        <v>0.85860000000000003</v>
      </c>
      <c r="ZF40">
        <v>0.94379999999999997</v>
      </c>
      <c r="ZG40">
        <v>0.23089999999999999</v>
      </c>
      <c r="ZH40">
        <v>0.9597</v>
      </c>
      <c r="ZI40">
        <v>0.71160000000000001</v>
      </c>
      <c r="ZJ40">
        <v>0.61229999999999996</v>
      </c>
      <c r="ZK40">
        <v>5.3900000000000003E-2</v>
      </c>
      <c r="ZL40">
        <v>0.44740000000000002</v>
      </c>
      <c r="ZM40">
        <v>0.2457</v>
      </c>
      <c r="ZN40">
        <v>0.5877</v>
      </c>
      <c r="ZO40">
        <v>0.4093</v>
      </c>
      <c r="ZP40">
        <v>0.67800000000000005</v>
      </c>
      <c r="ZQ40">
        <v>0.56769999999999998</v>
      </c>
      <c r="ZR40">
        <v>0.31280000000000002</v>
      </c>
      <c r="ZS40">
        <v>0.22700000000000001</v>
      </c>
      <c r="ZT40">
        <v>0.94320000000000004</v>
      </c>
      <c r="ZU40">
        <v>0.36940000000000001</v>
      </c>
      <c r="ZV40">
        <v>1.7999999999999999E-2</v>
      </c>
      <c r="ZW40">
        <v>0.12570000000000001</v>
      </c>
      <c r="ZX40">
        <v>0.63200000000000001</v>
      </c>
      <c r="ZY40">
        <v>0.54410000000000003</v>
      </c>
      <c r="ZZ40">
        <v>0.99670000000000003</v>
      </c>
      <c r="AAA40">
        <v>0.9708</v>
      </c>
      <c r="AAB40">
        <v>0.70640000000000003</v>
      </c>
      <c r="AAC40">
        <v>0.99280000000000002</v>
      </c>
      <c r="AAD40">
        <v>0.97019999999999995</v>
      </c>
      <c r="AAE40">
        <v>0.97550000000000003</v>
      </c>
      <c r="AAF40">
        <v>0.99619999999999997</v>
      </c>
      <c r="AAG40">
        <v>0.8397</v>
      </c>
      <c r="AAH40">
        <v>0.69259999999999999</v>
      </c>
      <c r="AAI40">
        <v>0.99119999999999997</v>
      </c>
      <c r="AAJ40">
        <v>0.73850000000000005</v>
      </c>
      <c r="AAK40">
        <v>0.98760000000000003</v>
      </c>
      <c r="AAL40">
        <v>0.99139999999999995</v>
      </c>
      <c r="AAM40">
        <v>0.48670000000000002</v>
      </c>
      <c r="AAN40">
        <v>0.99780000000000002</v>
      </c>
      <c r="AAO40">
        <v>0.91059999999999997</v>
      </c>
      <c r="AAP40">
        <v>0.99770000000000003</v>
      </c>
      <c r="AAQ40">
        <v>0.94499999999999995</v>
      </c>
      <c r="AAR40">
        <v>0.53110000000000002</v>
      </c>
      <c r="AAS40">
        <v>0.48899999999999999</v>
      </c>
      <c r="AAT40">
        <v>0.73619999999999997</v>
      </c>
      <c r="AAU40">
        <v>0.99990000000000001</v>
      </c>
      <c r="AAV40">
        <v>0.99350000000000005</v>
      </c>
      <c r="AAW40">
        <v>0.6714</v>
      </c>
      <c r="AAX40">
        <v>0.41460000000000002</v>
      </c>
      <c r="AAY40">
        <v>0.69589999999999996</v>
      </c>
      <c r="AAZ40">
        <v>0.92430000000000001</v>
      </c>
      <c r="ABA40">
        <v>0.71640000000000004</v>
      </c>
      <c r="ABB40">
        <v>0.98519999999999996</v>
      </c>
      <c r="ABC40">
        <v>0.96430000000000005</v>
      </c>
      <c r="ABD40">
        <v>0.78259999999999996</v>
      </c>
      <c r="ABE40">
        <v>0.94089999999999996</v>
      </c>
      <c r="ABF40">
        <v>0.94869999999999999</v>
      </c>
      <c r="ABG40">
        <v>0.84699999999999998</v>
      </c>
      <c r="ABH40">
        <v>0.99950000000000006</v>
      </c>
      <c r="ABI40">
        <v>0.99639999999999995</v>
      </c>
      <c r="ABJ40">
        <v>0.98899999999999999</v>
      </c>
      <c r="ABK40">
        <v>0.87649999999999995</v>
      </c>
      <c r="ABL40">
        <v>0.99180000000000001</v>
      </c>
      <c r="ABM40">
        <v>0.94979999999999998</v>
      </c>
      <c r="ABN40">
        <v>0.98670000000000002</v>
      </c>
      <c r="ABO40">
        <v>0.99780000000000002</v>
      </c>
      <c r="ABP40">
        <v>0.90169999999999995</v>
      </c>
      <c r="ABQ40">
        <v>0.96799999999999997</v>
      </c>
      <c r="ABR40">
        <v>0.96930000000000005</v>
      </c>
      <c r="ABS40">
        <v>0.97889999999999999</v>
      </c>
      <c r="ABT40">
        <v>0.98570000000000002</v>
      </c>
      <c r="ABU40">
        <v>0.998</v>
      </c>
      <c r="ABV40">
        <v>0.24249999999999999</v>
      </c>
      <c r="ABW40">
        <v>0.66930000000000001</v>
      </c>
      <c r="ABX40">
        <v>0.52559999999999996</v>
      </c>
      <c r="ABY40">
        <v>0.86719999999999997</v>
      </c>
      <c r="ABZ40">
        <v>0.47649999999999998</v>
      </c>
      <c r="ACA40">
        <v>0.79690000000000005</v>
      </c>
      <c r="ACB40">
        <v>0.94710000000000005</v>
      </c>
      <c r="ACC40">
        <v>8.5900000000000004E-2</v>
      </c>
      <c r="ACD40">
        <v>0.96179999999999999</v>
      </c>
      <c r="ACE40">
        <v>0.71719999999999995</v>
      </c>
      <c r="ACF40">
        <v>0.99670000000000003</v>
      </c>
      <c r="ACG40">
        <v>0.97160000000000002</v>
      </c>
      <c r="ACH40">
        <v>0.56779999999999997</v>
      </c>
      <c r="ACI40">
        <v>0.99329999999999996</v>
      </c>
      <c r="ACJ40">
        <v>0.99680000000000002</v>
      </c>
      <c r="ACK40">
        <v>0.99619999999999997</v>
      </c>
      <c r="ACL40">
        <v>0.89870000000000005</v>
      </c>
      <c r="ACM40">
        <v>0.99639999999999995</v>
      </c>
      <c r="ACN40">
        <v>0.98960000000000004</v>
      </c>
      <c r="ACO40">
        <v>0.99450000000000005</v>
      </c>
      <c r="ACP40">
        <v>0.14149999999999999</v>
      </c>
      <c r="ACQ40">
        <v>0.81140000000000001</v>
      </c>
      <c r="ACR40">
        <v>0.622</v>
      </c>
      <c r="ACS40">
        <v>0.70669999999999999</v>
      </c>
      <c r="ACT40">
        <v>0.81489999999999996</v>
      </c>
      <c r="ACU40">
        <v>0.86860000000000004</v>
      </c>
      <c r="ACV40">
        <v>0.35260000000000002</v>
      </c>
      <c r="ACW40">
        <v>0.98480000000000001</v>
      </c>
      <c r="ACX40">
        <v>0.95530000000000004</v>
      </c>
      <c r="ACY40">
        <v>0.98040000000000005</v>
      </c>
      <c r="ACZ40">
        <v>0.92490000000000006</v>
      </c>
      <c r="ADA40">
        <v>0.98809999999999998</v>
      </c>
      <c r="ADB40">
        <v>0.92900000000000005</v>
      </c>
      <c r="ADC40">
        <v>0.97519999999999996</v>
      </c>
      <c r="ADD40">
        <v>0.98839999999999995</v>
      </c>
      <c r="ADE40">
        <v>0.89129999999999998</v>
      </c>
      <c r="ADF40">
        <v>0.97150000000000003</v>
      </c>
      <c r="ADG40">
        <v>0.91800000000000004</v>
      </c>
      <c r="ADH40">
        <v>0.98350000000000004</v>
      </c>
      <c r="ADI40">
        <v>0.98709999999999998</v>
      </c>
      <c r="ADJ40">
        <v>0.99470000000000003</v>
      </c>
      <c r="ADK40">
        <v>0.96489999999999998</v>
      </c>
      <c r="ADL40">
        <v>0.99890000000000001</v>
      </c>
      <c r="ADM40">
        <v>0.99980000000000002</v>
      </c>
      <c r="ADN40">
        <v>0.77549999999999997</v>
      </c>
      <c r="ADO40">
        <v>0.86680000000000001</v>
      </c>
      <c r="ADP40">
        <v>0.86829999999999996</v>
      </c>
      <c r="ADQ40">
        <v>1</v>
      </c>
      <c r="ADR40">
        <v>1</v>
      </c>
      <c r="ADS40">
        <v>0.58279999999999998</v>
      </c>
      <c r="ADT40">
        <v>0.9012</v>
      </c>
      <c r="ADU40">
        <v>0.76259999999999994</v>
      </c>
      <c r="ADV40">
        <v>0.18190000000000001</v>
      </c>
      <c r="ADW40">
        <v>0.5554</v>
      </c>
      <c r="ADX40">
        <v>0.85860000000000003</v>
      </c>
      <c r="ADY40">
        <v>0.55379999999999996</v>
      </c>
      <c r="ADZ40">
        <v>0.98899999999999999</v>
      </c>
      <c r="AEA40">
        <v>0.8337</v>
      </c>
      <c r="AEB40">
        <v>0.50439999999999996</v>
      </c>
      <c r="AEC40">
        <v>0.78690000000000004</v>
      </c>
      <c r="AED40">
        <v>0.82699999999999996</v>
      </c>
      <c r="AEE40">
        <v>0.74480000000000002</v>
      </c>
      <c r="AEF40">
        <v>0.97209999999999996</v>
      </c>
      <c r="AEG40">
        <v>0.83889999999999998</v>
      </c>
      <c r="AEH40">
        <v>0.98109999999999997</v>
      </c>
      <c r="AEI40">
        <v>0.8962</v>
      </c>
      <c r="AEJ40">
        <v>1</v>
      </c>
      <c r="AEK40">
        <v>1</v>
      </c>
      <c r="AEL40">
        <v>1</v>
      </c>
      <c r="AEM40">
        <v>1</v>
      </c>
      <c r="AEN40">
        <v>1</v>
      </c>
      <c r="AEO40">
        <v>1</v>
      </c>
      <c r="AEP40">
        <v>1</v>
      </c>
      <c r="AEQ40">
        <v>1</v>
      </c>
      <c r="AER40">
        <v>1</v>
      </c>
      <c r="AES40">
        <v>1</v>
      </c>
      <c r="AET40">
        <v>0.92669999999999997</v>
      </c>
      <c r="AEU40">
        <v>1</v>
      </c>
      <c r="AEV40">
        <v>0.87039999999999995</v>
      </c>
      <c r="AEW40">
        <v>0.84399999999999997</v>
      </c>
      <c r="AEX40">
        <v>1</v>
      </c>
      <c r="AEY40">
        <v>0.80489999999999995</v>
      </c>
      <c r="AEZ40">
        <v>0.49880000000000002</v>
      </c>
      <c r="AFA40">
        <v>1</v>
      </c>
      <c r="AFB40">
        <v>0.26400000000000001</v>
      </c>
      <c r="AFC40">
        <v>1</v>
      </c>
      <c r="AFD40">
        <v>1</v>
      </c>
      <c r="AFE40">
        <v>1</v>
      </c>
      <c r="AFF40">
        <v>0.26400000000000001</v>
      </c>
      <c r="AFG40">
        <v>0.99539999999999995</v>
      </c>
      <c r="AFH40">
        <v>1</v>
      </c>
      <c r="AFI40">
        <v>1</v>
      </c>
      <c r="AFJ40">
        <v>0.35039999999999999</v>
      </c>
      <c r="AFK40">
        <v>0.50039999999999996</v>
      </c>
      <c r="AFL40">
        <v>0.3518</v>
      </c>
      <c r="AFM40">
        <v>0.36980000000000002</v>
      </c>
      <c r="AFN40">
        <v>0.89019999999999999</v>
      </c>
      <c r="AFO40">
        <v>0.86070000000000002</v>
      </c>
      <c r="AFP40">
        <v>0.96530000000000005</v>
      </c>
      <c r="AFQ40">
        <v>0.92449999999999999</v>
      </c>
      <c r="AFR40">
        <v>0.98709999999999998</v>
      </c>
      <c r="AFS40">
        <v>0.93179999999999996</v>
      </c>
      <c r="AFT40">
        <v>0.96130000000000004</v>
      </c>
      <c r="AFU40">
        <v>0.99370000000000003</v>
      </c>
      <c r="AFV40">
        <v>0.89170000000000005</v>
      </c>
      <c r="AFW40">
        <v>0.995</v>
      </c>
      <c r="AFX40">
        <v>0.9919</v>
      </c>
      <c r="AFY40">
        <v>0.94879999999999998</v>
      </c>
      <c r="AFZ40">
        <v>0.98850000000000005</v>
      </c>
      <c r="AGA40">
        <v>0.99639999999999995</v>
      </c>
      <c r="AGB40">
        <v>0.98460000000000003</v>
      </c>
      <c r="AGC40">
        <v>0.99550000000000005</v>
      </c>
      <c r="AGD40">
        <v>0.98919999999999997</v>
      </c>
      <c r="AGE40">
        <v>0.872</v>
      </c>
      <c r="AGF40">
        <v>1</v>
      </c>
      <c r="AGG40">
        <v>0.81010000000000004</v>
      </c>
      <c r="AGH40">
        <v>0.86080000000000001</v>
      </c>
      <c r="AGI40">
        <v>0.25380000000000003</v>
      </c>
      <c r="AGJ40">
        <v>0.99350000000000005</v>
      </c>
      <c r="AGK40">
        <v>0.9556</v>
      </c>
      <c r="AGL40">
        <v>0.67079999999999995</v>
      </c>
      <c r="AGM40">
        <v>1</v>
      </c>
      <c r="AGN40">
        <v>0.9103</v>
      </c>
      <c r="AGO40">
        <v>0.93120000000000003</v>
      </c>
      <c r="AGP40">
        <v>0.93689999999999996</v>
      </c>
      <c r="AGQ40">
        <v>0.91669999999999996</v>
      </c>
      <c r="AGR40">
        <v>0.99690000000000001</v>
      </c>
      <c r="AGS40">
        <v>0.99119999999999997</v>
      </c>
      <c r="AGT40">
        <v>0.72619999999999996</v>
      </c>
      <c r="AGU40">
        <v>0.98839999999999995</v>
      </c>
      <c r="AGV40">
        <v>0.92469999999999997</v>
      </c>
      <c r="AGW40">
        <v>0.85419999999999996</v>
      </c>
      <c r="AGX40">
        <v>0.80400000000000005</v>
      </c>
      <c r="AGY40">
        <v>0.99490000000000001</v>
      </c>
      <c r="AGZ40">
        <v>0.99470000000000003</v>
      </c>
      <c r="AHA40">
        <v>0.99650000000000005</v>
      </c>
      <c r="AHB40">
        <v>0.89929999999999999</v>
      </c>
      <c r="AHC40">
        <v>0.96160000000000001</v>
      </c>
      <c r="AHD40">
        <v>0.98839999999999995</v>
      </c>
      <c r="AHE40">
        <v>0.94079999999999997</v>
      </c>
      <c r="AHF40">
        <v>0.99229999999999996</v>
      </c>
      <c r="AHG40">
        <v>0.77159999999999995</v>
      </c>
      <c r="AHH40">
        <v>0.99980000000000002</v>
      </c>
      <c r="AHI40">
        <v>0.87860000000000005</v>
      </c>
      <c r="AHJ40">
        <v>0.96120000000000005</v>
      </c>
      <c r="AHK40">
        <v>0.99450000000000005</v>
      </c>
      <c r="AHL40">
        <v>0.93179999999999996</v>
      </c>
      <c r="AHM40">
        <v>0.93410000000000004</v>
      </c>
      <c r="AHN40">
        <v>0.74129999999999996</v>
      </c>
      <c r="AHO40">
        <v>0.9173</v>
      </c>
      <c r="AHP40">
        <v>0.96540000000000004</v>
      </c>
      <c r="AHQ40">
        <v>0.93210000000000004</v>
      </c>
      <c r="AHR40">
        <v>0.99399999999999999</v>
      </c>
      <c r="AHS40">
        <v>0.9486</v>
      </c>
      <c r="AHT40">
        <v>0.7581</v>
      </c>
      <c r="AHU40">
        <v>0.70730000000000004</v>
      </c>
      <c r="AHV40">
        <v>0.89129999999999998</v>
      </c>
      <c r="AHW40">
        <v>1</v>
      </c>
      <c r="AHX40">
        <v>1</v>
      </c>
      <c r="AHY40">
        <v>5.6000000000000001E-2</v>
      </c>
      <c r="AHZ40">
        <v>1</v>
      </c>
      <c r="AIA40">
        <v>1</v>
      </c>
      <c r="AIB40">
        <v>1</v>
      </c>
      <c r="AIC40">
        <v>0.75439999999999996</v>
      </c>
      <c r="AID40">
        <v>0.96089999999999998</v>
      </c>
      <c r="AIE40">
        <v>0.83640000000000003</v>
      </c>
      <c r="AIF40">
        <v>0.64259999999999995</v>
      </c>
      <c r="AIG40">
        <v>0.46039999999999998</v>
      </c>
      <c r="AIH40">
        <v>0.44340000000000002</v>
      </c>
      <c r="AII40">
        <v>0.24249999999999999</v>
      </c>
      <c r="AIJ40">
        <v>0.97750000000000004</v>
      </c>
      <c r="AIK40">
        <v>0.86990000000000001</v>
      </c>
      <c r="AIL40">
        <v>0.87770000000000004</v>
      </c>
      <c r="AIM40">
        <v>0.77100000000000002</v>
      </c>
      <c r="AIN40">
        <v>0.99839999999999995</v>
      </c>
      <c r="AIO40">
        <v>0.95750000000000002</v>
      </c>
      <c r="AIP40">
        <v>0.96220000000000006</v>
      </c>
      <c r="AIQ40">
        <v>0.99990000000000001</v>
      </c>
      <c r="AIR40">
        <v>0.98129999999999995</v>
      </c>
      <c r="AIS40">
        <v>0.98499999999999999</v>
      </c>
      <c r="AIT40">
        <v>0.96279999999999999</v>
      </c>
      <c r="AIU40">
        <v>0.95679999999999998</v>
      </c>
      <c r="AIV40">
        <v>0.96579999999999999</v>
      </c>
      <c r="AIW40">
        <v>0.99809999999999999</v>
      </c>
      <c r="AIX40">
        <v>0.99519999999999997</v>
      </c>
      <c r="AIY40">
        <v>0.99719999999999998</v>
      </c>
      <c r="AIZ40">
        <v>0.9708</v>
      </c>
      <c r="AJA40">
        <v>0.82679999999999998</v>
      </c>
      <c r="AJB40">
        <v>0.97740000000000005</v>
      </c>
      <c r="AJC40">
        <v>0.97030000000000005</v>
      </c>
      <c r="AJD40">
        <v>0.99360000000000004</v>
      </c>
      <c r="AJE40">
        <v>0.92179999999999995</v>
      </c>
      <c r="AJF40">
        <v>0.92949999999999999</v>
      </c>
      <c r="AJG40">
        <v>0.93340000000000001</v>
      </c>
      <c r="AJH40">
        <v>0.94079999999999997</v>
      </c>
      <c r="AJI40">
        <v>0.82350000000000001</v>
      </c>
      <c r="AJJ40">
        <v>0.94169999999999998</v>
      </c>
      <c r="AJK40">
        <v>0.95030000000000003</v>
      </c>
      <c r="AJL40">
        <v>0.93079999999999996</v>
      </c>
      <c r="AJM40">
        <v>0.96130000000000004</v>
      </c>
      <c r="AJN40">
        <v>0.7994</v>
      </c>
      <c r="AJO40">
        <v>0.71140000000000003</v>
      </c>
      <c r="AJP40">
        <v>0.7944</v>
      </c>
      <c r="AJQ40">
        <v>0.62529999999999997</v>
      </c>
      <c r="AJR40">
        <v>0.83089999999999997</v>
      </c>
      <c r="AJS40">
        <v>0.84289999999999998</v>
      </c>
      <c r="AJT40">
        <v>0.96209999999999996</v>
      </c>
      <c r="AJU40">
        <v>0.81479999999999997</v>
      </c>
      <c r="AJV40">
        <v>0.90869999999999995</v>
      </c>
      <c r="AJW40">
        <v>0.52210000000000001</v>
      </c>
      <c r="AJX40">
        <v>0.54520000000000002</v>
      </c>
      <c r="AJY40">
        <v>0.9466</v>
      </c>
      <c r="AJZ40">
        <v>1</v>
      </c>
      <c r="AKA40">
        <v>1</v>
      </c>
      <c r="AKB40">
        <v>0.98280000000000001</v>
      </c>
      <c r="AKC40">
        <v>0.67610000000000003</v>
      </c>
      <c r="AKD40">
        <v>0.98029999999999995</v>
      </c>
      <c r="AKE40">
        <v>0.71130000000000004</v>
      </c>
      <c r="AKF40">
        <v>0.94650000000000001</v>
      </c>
      <c r="AKG40">
        <v>0.3725</v>
      </c>
      <c r="AKH40">
        <v>0.97070000000000001</v>
      </c>
      <c r="AKI40">
        <v>0.91</v>
      </c>
      <c r="AKJ40">
        <v>1</v>
      </c>
      <c r="AKK40">
        <v>0.40329999999999999</v>
      </c>
      <c r="AKL40">
        <v>0.99070000000000003</v>
      </c>
      <c r="AKM40">
        <v>0.94910000000000005</v>
      </c>
      <c r="AKN40">
        <v>0.98540000000000005</v>
      </c>
      <c r="AKO40">
        <v>0.39589999999999997</v>
      </c>
      <c r="AKP40">
        <v>0.99790000000000001</v>
      </c>
      <c r="AKQ40">
        <v>0.97289999999999999</v>
      </c>
      <c r="AKR40">
        <v>0.98540000000000005</v>
      </c>
      <c r="AKS40">
        <v>0.99939999999999996</v>
      </c>
      <c r="AKT40">
        <v>0.99350000000000005</v>
      </c>
      <c r="AKU40">
        <v>0.91849999999999998</v>
      </c>
      <c r="AKV40">
        <v>0.62009999999999998</v>
      </c>
      <c r="AKW40">
        <v>0.39629999999999999</v>
      </c>
      <c r="AKX40">
        <v>0.62080000000000002</v>
      </c>
      <c r="AKY40">
        <v>0.70489999999999997</v>
      </c>
      <c r="AKZ40">
        <v>0.51539999999999997</v>
      </c>
      <c r="ALA40">
        <v>0.48139999999999999</v>
      </c>
      <c r="ALB40">
        <v>0.90769999999999995</v>
      </c>
      <c r="ALC40">
        <v>0.81020000000000003</v>
      </c>
      <c r="ALD40">
        <v>0.58069999999999999</v>
      </c>
      <c r="ALE40">
        <v>0.437</v>
      </c>
      <c r="ALF40">
        <v>0.82469999999999999</v>
      </c>
      <c r="ALG40">
        <v>0.9254</v>
      </c>
      <c r="ALH40">
        <v>5.6000000000000001E-2</v>
      </c>
      <c r="ALI40">
        <v>0.75270000000000004</v>
      </c>
      <c r="ALJ40">
        <v>1</v>
      </c>
      <c r="ALK40">
        <v>0.86750000000000005</v>
      </c>
      <c r="ALL40">
        <v>0.40189999999999998</v>
      </c>
      <c r="ALM40">
        <v>0.37840000000000001</v>
      </c>
      <c r="ALN40">
        <v>0.74419999999999997</v>
      </c>
      <c r="ALO40">
        <v>0.98050000000000004</v>
      </c>
      <c r="ALP40">
        <v>0.81010000000000004</v>
      </c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</row>
    <row r="41" spans="1:1036" x14ac:dyDescent="0.2">
      <c r="A41" s="38"/>
      <c r="B41" s="38"/>
      <c r="C41" s="38"/>
      <c r="D41" s="41" t="s">
        <v>5</v>
      </c>
      <c r="E41">
        <v>0.88849999999999996</v>
      </c>
      <c r="F41">
        <v>0.1477</v>
      </c>
      <c r="G41">
        <v>0.42059999999999997</v>
      </c>
      <c r="H41">
        <v>0.18709999999999999</v>
      </c>
      <c r="I41">
        <v>0.42530000000000001</v>
      </c>
      <c r="J41">
        <v>0.1222</v>
      </c>
      <c r="K41">
        <v>0.1016</v>
      </c>
      <c r="L41">
        <v>6.7900000000000002E-2</v>
      </c>
      <c r="M41">
        <v>0.21249999999999999</v>
      </c>
      <c r="N41">
        <v>0.16200000000000001</v>
      </c>
      <c r="O41">
        <v>9.0700000000000003E-2</v>
      </c>
      <c r="P41">
        <v>0.18060000000000001</v>
      </c>
      <c r="Q41">
        <v>0.161</v>
      </c>
      <c r="R41">
        <v>0.1545</v>
      </c>
      <c r="S41">
        <v>0.58809999999999996</v>
      </c>
      <c r="T41">
        <v>0.14630000000000001</v>
      </c>
      <c r="U41">
        <v>0.13009999999999999</v>
      </c>
      <c r="V41">
        <v>0.26850000000000002</v>
      </c>
      <c r="W41">
        <v>0.2671</v>
      </c>
      <c r="X41">
        <v>1</v>
      </c>
      <c r="Y41">
        <v>0.37880000000000003</v>
      </c>
      <c r="Z41">
        <v>0.1487</v>
      </c>
      <c r="AA41">
        <v>0.1603</v>
      </c>
      <c r="AB41">
        <v>0.21859999999999999</v>
      </c>
      <c r="AC41">
        <v>0.13039999999999999</v>
      </c>
      <c r="AD41">
        <v>9.0200000000000002E-2</v>
      </c>
      <c r="AE41">
        <v>4.8800000000000003E-2</v>
      </c>
      <c r="AF41">
        <v>8.1699999999999995E-2</v>
      </c>
      <c r="AG41">
        <v>0.16750000000000001</v>
      </c>
      <c r="AH41">
        <v>0.28810000000000002</v>
      </c>
      <c r="AI41">
        <v>0.6179</v>
      </c>
      <c r="AJ41">
        <v>4.6600000000000003E-2</v>
      </c>
      <c r="AK41">
        <v>0.23719999999999999</v>
      </c>
      <c r="AL41">
        <v>0.1361</v>
      </c>
      <c r="AM41">
        <v>2E-3</v>
      </c>
      <c r="AN41">
        <v>9.64E-2</v>
      </c>
      <c r="AO41">
        <v>8.0000000000000002E-3</v>
      </c>
      <c r="AP41">
        <v>2.7E-2</v>
      </c>
      <c r="AQ41">
        <v>5.9999999999999995E-4</v>
      </c>
      <c r="AR41">
        <v>4.9299999999999997E-2</v>
      </c>
      <c r="AS41">
        <v>0.3775</v>
      </c>
      <c r="AT41">
        <v>0.1114</v>
      </c>
      <c r="AU41">
        <v>8.4099999999999994E-2</v>
      </c>
      <c r="AV41">
        <v>0.1676</v>
      </c>
      <c r="AW41">
        <v>0.27050000000000002</v>
      </c>
      <c r="AX41">
        <v>0.19409999999999999</v>
      </c>
      <c r="AY41">
        <v>6.0600000000000001E-2</v>
      </c>
      <c r="AZ41">
        <v>7.7999999999999996E-3</v>
      </c>
      <c r="BA41">
        <v>4.9299999999999997E-2</v>
      </c>
      <c r="BB41">
        <v>0.12039999999999999</v>
      </c>
      <c r="BC41">
        <v>6.6E-3</v>
      </c>
      <c r="BD41">
        <v>1.15E-2</v>
      </c>
      <c r="BE41">
        <v>0.2122</v>
      </c>
      <c r="BF41">
        <v>0.1419</v>
      </c>
      <c r="BG41">
        <v>0.3921</v>
      </c>
      <c r="BH41">
        <v>0.12529999999999999</v>
      </c>
      <c r="BI41">
        <v>3.6400000000000002E-2</v>
      </c>
      <c r="BJ41">
        <v>0.2452</v>
      </c>
      <c r="BK41">
        <v>0.40189999999999998</v>
      </c>
      <c r="BL41">
        <v>0.1239</v>
      </c>
      <c r="BM41">
        <v>0.53129999999999999</v>
      </c>
      <c r="BN41">
        <v>0.2404</v>
      </c>
      <c r="BO41">
        <v>0.23269999999999999</v>
      </c>
      <c r="BP41">
        <v>0.1114</v>
      </c>
      <c r="BQ41">
        <v>0.21149999999999999</v>
      </c>
      <c r="BR41">
        <v>0.34160000000000001</v>
      </c>
      <c r="BS41">
        <v>0.24929999999999999</v>
      </c>
      <c r="BT41">
        <v>0.2195</v>
      </c>
      <c r="BU41">
        <v>0.22259999999999999</v>
      </c>
      <c r="BV41">
        <v>0.2646</v>
      </c>
      <c r="BW41">
        <v>0.38479999999999998</v>
      </c>
      <c r="BX41">
        <v>0.30909999999999999</v>
      </c>
      <c r="BY41">
        <v>0.18679999999999999</v>
      </c>
      <c r="BZ41">
        <v>0.13950000000000001</v>
      </c>
      <c r="CA41">
        <v>0.19670000000000001</v>
      </c>
      <c r="CB41">
        <v>0.42270000000000002</v>
      </c>
      <c r="CC41">
        <v>0.34470000000000001</v>
      </c>
      <c r="CD41">
        <v>0.35570000000000002</v>
      </c>
      <c r="CE41">
        <v>0.34520000000000001</v>
      </c>
      <c r="CF41">
        <v>0.24299999999999999</v>
      </c>
      <c r="CG41">
        <v>0.6784</v>
      </c>
      <c r="CH41">
        <v>5.9799999999999999E-2</v>
      </c>
      <c r="CI41">
        <v>5.7200000000000001E-2</v>
      </c>
      <c r="CJ41">
        <v>2.5999999999999999E-3</v>
      </c>
      <c r="CK41">
        <v>4.4200000000000003E-2</v>
      </c>
      <c r="CL41">
        <v>0.248</v>
      </c>
      <c r="CM41">
        <v>0.29859999999999998</v>
      </c>
      <c r="CN41">
        <v>1.2200000000000001E-2</v>
      </c>
      <c r="CO41">
        <v>0.2218</v>
      </c>
      <c r="CP41">
        <v>0.1328</v>
      </c>
      <c r="CQ41">
        <v>0.60340000000000005</v>
      </c>
      <c r="CR41">
        <v>0.34360000000000002</v>
      </c>
      <c r="CS41">
        <v>5.7999999999999996E-3</v>
      </c>
      <c r="CT41">
        <v>4.0300000000000002E-2</v>
      </c>
      <c r="CU41">
        <v>0.25109999999999999</v>
      </c>
      <c r="CV41">
        <v>0.49230000000000002</v>
      </c>
      <c r="CW41">
        <v>0.33639999999999998</v>
      </c>
      <c r="CX41">
        <v>2.7799999999999998E-2</v>
      </c>
      <c r="CY41">
        <v>0.38750000000000001</v>
      </c>
      <c r="CZ41">
        <v>0.1623</v>
      </c>
      <c r="DA41">
        <v>1.37E-2</v>
      </c>
      <c r="DB41">
        <v>1.6899999999999998E-2</v>
      </c>
      <c r="DC41">
        <v>1.78E-2</v>
      </c>
      <c r="DD41">
        <v>2.58E-2</v>
      </c>
      <c r="DE41">
        <v>6.1499999999999999E-2</v>
      </c>
      <c r="DF41">
        <v>0.20799999999999999</v>
      </c>
      <c r="DG41">
        <v>1E-4</v>
      </c>
      <c r="DH41">
        <v>4.6800000000000001E-2</v>
      </c>
      <c r="DI41">
        <v>5.7999999999999996E-3</v>
      </c>
      <c r="DJ41">
        <v>5.1000000000000004E-3</v>
      </c>
      <c r="DK41">
        <v>1.43E-2</v>
      </c>
      <c r="DL41">
        <v>3.5999999999999999E-3</v>
      </c>
      <c r="DM41">
        <v>5.4000000000000003E-3</v>
      </c>
      <c r="DN41">
        <v>1.78E-2</v>
      </c>
      <c r="DO41">
        <v>4.1999999999999997E-3</v>
      </c>
      <c r="DP41">
        <v>1.1299999999999999E-2</v>
      </c>
      <c r="DQ41">
        <v>2.9899999999999999E-2</v>
      </c>
      <c r="DR41">
        <v>2.7000000000000001E-3</v>
      </c>
      <c r="DS41">
        <v>1.8599999999999998E-2</v>
      </c>
      <c r="DT41">
        <v>8.0000000000000004E-4</v>
      </c>
      <c r="DU41">
        <v>1.01E-2</v>
      </c>
      <c r="DV41">
        <v>3.3E-3</v>
      </c>
      <c r="DW41">
        <v>0.65980000000000005</v>
      </c>
      <c r="DX41">
        <v>5.9999999999999995E-4</v>
      </c>
      <c r="DY41">
        <v>1.17E-2</v>
      </c>
      <c r="DZ41">
        <v>1.8E-3</v>
      </c>
      <c r="EA41">
        <v>0.21190000000000001</v>
      </c>
      <c r="EB41">
        <v>0.372</v>
      </c>
      <c r="EC41">
        <v>1.6999999999999999E-3</v>
      </c>
      <c r="ED41">
        <v>6.9199999999999998E-2</v>
      </c>
      <c r="EE41">
        <v>8.0600000000000005E-2</v>
      </c>
      <c r="EF41">
        <v>2.9700000000000001E-2</v>
      </c>
      <c r="EG41">
        <v>0.28299999999999997</v>
      </c>
      <c r="EH41">
        <v>2.47E-2</v>
      </c>
      <c r="EI41">
        <v>0.7409</v>
      </c>
      <c r="EJ41">
        <v>0.3347</v>
      </c>
      <c r="EK41">
        <v>4.8899999999999999E-2</v>
      </c>
      <c r="EL41">
        <v>4.8599999999999997E-2</v>
      </c>
      <c r="EM41">
        <v>0.6976</v>
      </c>
      <c r="EN41">
        <v>9.4999999999999998E-3</v>
      </c>
      <c r="EO41">
        <v>0.34539999999999998</v>
      </c>
      <c r="EP41">
        <v>6.7000000000000002E-3</v>
      </c>
      <c r="EQ41">
        <v>0.74980000000000002</v>
      </c>
      <c r="ER41">
        <v>4.8899999999999999E-2</v>
      </c>
      <c r="ES41">
        <v>7.1199999999999999E-2</v>
      </c>
      <c r="ET41">
        <v>0.27</v>
      </c>
      <c r="EU41">
        <v>0.47810000000000002</v>
      </c>
      <c r="EV41">
        <v>0.2172</v>
      </c>
      <c r="EW41">
        <v>0.67459999999999998</v>
      </c>
      <c r="EX41">
        <v>0.44929999999999998</v>
      </c>
      <c r="EY41">
        <v>0.16170000000000001</v>
      </c>
      <c r="EZ41">
        <v>2.6100000000000002E-2</v>
      </c>
      <c r="FA41">
        <v>0.48659999999999998</v>
      </c>
      <c r="FB41">
        <v>0.95030000000000003</v>
      </c>
      <c r="FC41">
        <v>0.74750000000000005</v>
      </c>
      <c r="FD41">
        <v>0.1404</v>
      </c>
      <c r="FE41">
        <v>0.69669999999999999</v>
      </c>
      <c r="FF41">
        <v>0.34849999999999998</v>
      </c>
      <c r="FG41">
        <v>0.29010000000000002</v>
      </c>
      <c r="FH41">
        <v>0.17460000000000001</v>
      </c>
      <c r="FI41">
        <v>0.29609999999999997</v>
      </c>
      <c r="FJ41">
        <v>0.1198</v>
      </c>
      <c r="FK41">
        <v>0.1981</v>
      </c>
      <c r="FL41">
        <v>0.17680000000000001</v>
      </c>
      <c r="FM41">
        <v>0.67800000000000005</v>
      </c>
      <c r="FN41">
        <v>0.33360000000000001</v>
      </c>
      <c r="FO41">
        <v>0.62770000000000004</v>
      </c>
      <c r="FP41">
        <v>0.90359999999999996</v>
      </c>
      <c r="FQ41">
        <v>0.70660000000000001</v>
      </c>
      <c r="FR41">
        <v>0.43769999999999998</v>
      </c>
      <c r="FS41">
        <v>0.80830000000000002</v>
      </c>
      <c r="FT41">
        <v>0.83079999999999998</v>
      </c>
      <c r="FU41">
        <v>0.72829999999999995</v>
      </c>
      <c r="FV41">
        <v>0.79769999999999996</v>
      </c>
      <c r="FW41">
        <v>0.39710000000000001</v>
      </c>
      <c r="FX41">
        <v>0.14699999999999999</v>
      </c>
      <c r="FY41">
        <v>0.51859999999999995</v>
      </c>
      <c r="FZ41">
        <v>0.31480000000000002</v>
      </c>
      <c r="GA41">
        <v>0.28370000000000001</v>
      </c>
      <c r="GB41">
        <v>0.53080000000000005</v>
      </c>
      <c r="GC41">
        <v>0.4355</v>
      </c>
      <c r="GD41">
        <v>0.16350000000000001</v>
      </c>
      <c r="GE41">
        <v>0.66959999999999997</v>
      </c>
      <c r="GF41">
        <v>0.81430000000000002</v>
      </c>
      <c r="GG41">
        <v>5.8299999999999998E-2</v>
      </c>
      <c r="GH41">
        <v>0.63280000000000003</v>
      </c>
      <c r="GI41">
        <v>9.6299999999999997E-2</v>
      </c>
      <c r="GJ41">
        <v>0.2349</v>
      </c>
      <c r="GK41">
        <v>0.34339999999999998</v>
      </c>
      <c r="GL41">
        <v>0.31409999999999999</v>
      </c>
      <c r="GM41">
        <v>9.4999999999999998E-3</v>
      </c>
      <c r="GN41">
        <v>0.5534</v>
      </c>
      <c r="GO41">
        <v>0.54459999999999997</v>
      </c>
      <c r="GP41">
        <v>2.3999999999999998E-3</v>
      </c>
      <c r="GQ41">
        <v>6.9999999999999999E-4</v>
      </c>
      <c r="GR41">
        <v>3.8E-3</v>
      </c>
      <c r="GS41">
        <v>3.8300000000000001E-2</v>
      </c>
      <c r="GT41">
        <v>0.34670000000000001</v>
      </c>
      <c r="GU41">
        <v>0.1152</v>
      </c>
      <c r="GV41">
        <v>1.37E-2</v>
      </c>
      <c r="GW41">
        <v>0.15140000000000001</v>
      </c>
      <c r="GX41">
        <v>9.7999999999999997E-3</v>
      </c>
      <c r="GY41">
        <v>0.10920000000000001</v>
      </c>
      <c r="GZ41">
        <v>2.1399999999999999E-2</v>
      </c>
      <c r="HA41">
        <v>0.39489999999999997</v>
      </c>
      <c r="HB41">
        <v>4.4200000000000003E-2</v>
      </c>
      <c r="HC41">
        <v>1.04E-2</v>
      </c>
      <c r="HD41">
        <v>0.2339</v>
      </c>
      <c r="HE41">
        <v>0.40970000000000001</v>
      </c>
      <c r="HF41">
        <v>0.19070000000000001</v>
      </c>
      <c r="HG41">
        <v>1.8E-3</v>
      </c>
      <c r="HH41">
        <v>6.7999999999999996E-3</v>
      </c>
      <c r="HI41">
        <v>2.9899999999999999E-2</v>
      </c>
      <c r="HJ41">
        <v>0.25869999999999999</v>
      </c>
      <c r="HK41">
        <v>8.0100000000000005E-2</v>
      </c>
      <c r="HL41">
        <v>0.37519999999999998</v>
      </c>
      <c r="HM41">
        <v>5.2900000000000003E-2</v>
      </c>
      <c r="HN41">
        <v>0.1004</v>
      </c>
      <c r="HO41">
        <v>1.54E-2</v>
      </c>
      <c r="HP41">
        <v>1.4999999999999999E-2</v>
      </c>
      <c r="HQ41">
        <v>6.5100000000000005E-2</v>
      </c>
      <c r="HR41">
        <v>6.25E-2</v>
      </c>
      <c r="HS41">
        <v>1.34E-2</v>
      </c>
      <c r="HT41">
        <v>0.96099999999999997</v>
      </c>
      <c r="HU41">
        <v>1</v>
      </c>
      <c r="HV41">
        <v>1.4E-3</v>
      </c>
      <c r="HW41">
        <v>0.46829999999999999</v>
      </c>
      <c r="HX41">
        <v>3.3700000000000001E-2</v>
      </c>
      <c r="HY41">
        <v>5.7000000000000002E-3</v>
      </c>
      <c r="HZ41">
        <v>7.4000000000000003E-3</v>
      </c>
      <c r="IA41">
        <v>1.4E-3</v>
      </c>
      <c r="IB41">
        <v>1.1999999999999999E-3</v>
      </c>
      <c r="IC41">
        <v>2.12E-2</v>
      </c>
      <c r="ID41">
        <v>6.8199999999999997E-2</v>
      </c>
      <c r="IE41">
        <v>7.9000000000000008E-3</v>
      </c>
      <c r="IF41">
        <v>8.8000000000000005E-3</v>
      </c>
      <c r="IG41">
        <v>9.2999999999999992E-3</v>
      </c>
      <c r="IH41">
        <v>9.7999999999999997E-3</v>
      </c>
      <c r="II41">
        <v>0.61929999999999996</v>
      </c>
      <c r="IJ41">
        <v>0</v>
      </c>
      <c r="IK41">
        <v>7.4999999999999997E-3</v>
      </c>
      <c r="IL41">
        <v>1E-4</v>
      </c>
      <c r="IM41">
        <v>0.27529999999999999</v>
      </c>
      <c r="IN41">
        <v>6.0299999999999999E-2</v>
      </c>
      <c r="IO41">
        <v>1</v>
      </c>
      <c r="IP41">
        <v>1</v>
      </c>
      <c r="IQ41">
        <v>0.2026</v>
      </c>
      <c r="IR41">
        <v>0.54339999999999999</v>
      </c>
      <c r="IS41">
        <v>8.5000000000000006E-3</v>
      </c>
      <c r="IT41">
        <v>0.628</v>
      </c>
      <c r="IU41">
        <v>0.25209999999999999</v>
      </c>
      <c r="IV41">
        <v>8.2500000000000004E-2</v>
      </c>
      <c r="IW41">
        <v>0.1046</v>
      </c>
      <c r="IX41">
        <v>6.1899999999999997E-2</v>
      </c>
      <c r="IY41">
        <v>0.13059999999999999</v>
      </c>
      <c r="IZ41">
        <v>2.4799999999999999E-2</v>
      </c>
      <c r="JA41">
        <v>0.1409</v>
      </c>
      <c r="JB41">
        <v>9.3899999999999997E-2</v>
      </c>
      <c r="JC41">
        <v>8.0000000000000004E-4</v>
      </c>
      <c r="JD41">
        <v>7.6200000000000004E-2</v>
      </c>
      <c r="JE41">
        <v>6.4000000000000003E-3</v>
      </c>
      <c r="JF41">
        <v>3.5999999999999999E-3</v>
      </c>
      <c r="JG41">
        <v>1.9E-3</v>
      </c>
      <c r="JH41">
        <v>7.0800000000000002E-2</v>
      </c>
      <c r="JI41">
        <v>3.8300000000000001E-2</v>
      </c>
      <c r="JJ41">
        <v>1.89E-2</v>
      </c>
      <c r="JK41">
        <v>2E-3</v>
      </c>
      <c r="JL41">
        <v>0.28499999999999998</v>
      </c>
      <c r="JM41">
        <v>1</v>
      </c>
      <c r="JN41">
        <v>1</v>
      </c>
      <c r="JO41">
        <v>0.4924</v>
      </c>
      <c r="JP41">
        <v>1</v>
      </c>
      <c r="JQ41">
        <v>0.31409999999999999</v>
      </c>
      <c r="JR41">
        <v>0.91149999999999998</v>
      </c>
      <c r="JS41">
        <v>0.6845</v>
      </c>
      <c r="JT41">
        <v>0.87529999999999997</v>
      </c>
      <c r="JU41">
        <v>0.89739999999999998</v>
      </c>
      <c r="JV41">
        <v>0.85829999999999995</v>
      </c>
      <c r="JW41">
        <v>0.1308</v>
      </c>
      <c r="JX41">
        <v>0.3483</v>
      </c>
      <c r="JY41">
        <v>0.63670000000000004</v>
      </c>
      <c r="JZ41">
        <v>0.82240000000000002</v>
      </c>
      <c r="KA41">
        <v>0.80159999999999998</v>
      </c>
      <c r="KB41">
        <v>0.22009999999999999</v>
      </c>
      <c r="KC41">
        <v>0.64459999999999995</v>
      </c>
      <c r="KD41">
        <v>0.1552</v>
      </c>
      <c r="KE41">
        <v>0.63880000000000003</v>
      </c>
      <c r="KF41">
        <v>8.0199999999999994E-2</v>
      </c>
      <c r="KG41">
        <v>1</v>
      </c>
      <c r="KH41">
        <v>1</v>
      </c>
      <c r="KI41">
        <v>1</v>
      </c>
      <c r="KJ41">
        <v>1</v>
      </c>
      <c r="KK41">
        <v>1</v>
      </c>
      <c r="KL41">
        <v>1</v>
      </c>
      <c r="KM41">
        <v>1</v>
      </c>
      <c r="KN41">
        <v>1</v>
      </c>
      <c r="KO41">
        <v>1</v>
      </c>
      <c r="KP41">
        <v>1</v>
      </c>
      <c r="KQ41">
        <v>1</v>
      </c>
      <c r="KR41">
        <v>1</v>
      </c>
      <c r="KS41">
        <v>0.10979999999999999</v>
      </c>
      <c r="KT41">
        <v>2.0400000000000001E-2</v>
      </c>
      <c r="KU41">
        <v>1</v>
      </c>
      <c r="KV41">
        <v>1.5599999999999999E-2</v>
      </c>
      <c r="KW41">
        <v>0.38390000000000002</v>
      </c>
      <c r="KX41">
        <v>1</v>
      </c>
      <c r="KY41">
        <v>1</v>
      </c>
      <c r="KZ41">
        <v>1</v>
      </c>
      <c r="LA41">
        <v>1</v>
      </c>
      <c r="LB41">
        <v>2.0199999999999999E-2</v>
      </c>
      <c r="LC41">
        <v>1</v>
      </c>
      <c r="LD41">
        <v>1</v>
      </c>
      <c r="LE41">
        <v>1</v>
      </c>
      <c r="LF41">
        <v>1</v>
      </c>
      <c r="LG41">
        <v>0.41639999999999999</v>
      </c>
      <c r="LH41">
        <v>0.25890000000000002</v>
      </c>
      <c r="LI41">
        <v>1</v>
      </c>
      <c r="LJ41">
        <v>2.4500000000000001E-2</v>
      </c>
      <c r="LK41">
        <v>2.6499999999999999E-2</v>
      </c>
      <c r="LL41">
        <v>0.2019</v>
      </c>
      <c r="LM41">
        <v>8.0000000000000002E-3</v>
      </c>
      <c r="LN41">
        <v>4.0000000000000001E-3</v>
      </c>
      <c r="LO41">
        <v>6.0000000000000001E-3</v>
      </c>
      <c r="LP41">
        <v>2.9000000000000001E-2</v>
      </c>
      <c r="LQ41">
        <v>1.2200000000000001E-2</v>
      </c>
      <c r="LR41">
        <v>0.19980000000000001</v>
      </c>
      <c r="LS41">
        <v>3.2000000000000001E-2</v>
      </c>
      <c r="LT41">
        <v>7.6E-3</v>
      </c>
      <c r="LU41">
        <v>3.4799999999999998E-2</v>
      </c>
      <c r="LV41">
        <v>1.84E-2</v>
      </c>
      <c r="LW41">
        <v>1.44E-2</v>
      </c>
      <c r="LX41">
        <v>0.31140000000000001</v>
      </c>
      <c r="LY41">
        <v>0.1424</v>
      </c>
      <c r="LZ41">
        <v>0.31900000000000001</v>
      </c>
      <c r="MA41">
        <v>1.04E-2</v>
      </c>
      <c r="MB41">
        <v>8.3400000000000002E-2</v>
      </c>
      <c r="MC41">
        <v>3.8E-3</v>
      </c>
      <c r="MD41">
        <v>1.2500000000000001E-2</v>
      </c>
      <c r="ME41">
        <v>3.2399999999999998E-2</v>
      </c>
      <c r="MF41">
        <v>0.2452</v>
      </c>
      <c r="MG41">
        <v>1.8700000000000001E-2</v>
      </c>
      <c r="MH41">
        <v>0.9113</v>
      </c>
      <c r="MI41">
        <v>5.7099999999999998E-2</v>
      </c>
      <c r="MJ41">
        <v>0.3498</v>
      </c>
      <c r="MK41">
        <v>5.4999999999999997E-3</v>
      </c>
      <c r="ML41">
        <v>0.42230000000000001</v>
      </c>
      <c r="MM41">
        <v>0.13539999999999999</v>
      </c>
      <c r="MN41">
        <v>4.0000000000000002E-4</v>
      </c>
      <c r="MO41">
        <v>0.15279999999999999</v>
      </c>
      <c r="MP41">
        <v>0.91239999999999999</v>
      </c>
      <c r="MQ41">
        <v>0</v>
      </c>
      <c r="MR41">
        <v>2.0299999999999999E-2</v>
      </c>
      <c r="MS41">
        <v>2.0000000000000001E-4</v>
      </c>
      <c r="MT41">
        <v>8.0999999999999996E-3</v>
      </c>
      <c r="MU41">
        <v>1.1999999999999999E-3</v>
      </c>
      <c r="MV41">
        <v>0.54490000000000005</v>
      </c>
      <c r="MW41">
        <v>0</v>
      </c>
      <c r="MX41">
        <v>0.74409999999999998</v>
      </c>
      <c r="MY41">
        <v>1</v>
      </c>
      <c r="MZ41">
        <v>5.4699999999999999E-2</v>
      </c>
      <c r="NA41">
        <v>0.85460000000000003</v>
      </c>
      <c r="NB41">
        <v>0.72870000000000001</v>
      </c>
      <c r="NC41">
        <v>6.5600000000000006E-2</v>
      </c>
      <c r="ND41">
        <v>0.12330000000000001</v>
      </c>
      <c r="NE41">
        <v>1</v>
      </c>
      <c r="NF41">
        <v>0.58030000000000004</v>
      </c>
      <c r="NG41">
        <v>1</v>
      </c>
      <c r="NH41">
        <v>1</v>
      </c>
      <c r="NI41">
        <v>1</v>
      </c>
      <c r="NJ41">
        <v>1</v>
      </c>
      <c r="NK41">
        <v>0.54810000000000003</v>
      </c>
      <c r="NL41">
        <v>0.91810000000000003</v>
      </c>
      <c r="NM41">
        <v>0.69589999999999996</v>
      </c>
      <c r="NN41">
        <v>1</v>
      </c>
      <c r="NO41">
        <v>1.1599999999999999E-2</v>
      </c>
      <c r="NP41">
        <v>7.7999999999999996E-3</v>
      </c>
      <c r="NQ41">
        <v>0.18709999999999999</v>
      </c>
      <c r="NR41">
        <v>3.7000000000000002E-3</v>
      </c>
      <c r="NS41">
        <v>1E-3</v>
      </c>
      <c r="NT41">
        <v>2.0999999999999999E-3</v>
      </c>
      <c r="NU41">
        <v>2.4899999999999999E-2</v>
      </c>
      <c r="NV41">
        <v>3.0999999999999999E-3</v>
      </c>
      <c r="NW41">
        <v>3.5000000000000001E-3</v>
      </c>
      <c r="NX41">
        <v>2.8E-3</v>
      </c>
      <c r="NY41">
        <v>2.3E-3</v>
      </c>
      <c r="NZ41">
        <v>2.1700000000000001E-2</v>
      </c>
      <c r="OA41">
        <v>1.26E-2</v>
      </c>
      <c r="OB41">
        <v>9.7000000000000003E-3</v>
      </c>
      <c r="OC41">
        <v>1E-4</v>
      </c>
      <c r="OD41">
        <v>6.1000000000000004E-3</v>
      </c>
      <c r="OE41">
        <v>1.61E-2</v>
      </c>
      <c r="OF41">
        <v>1.3899999999999999E-2</v>
      </c>
      <c r="OG41">
        <v>8.9999999999999998E-4</v>
      </c>
      <c r="OH41">
        <v>6.1100000000000002E-2</v>
      </c>
      <c r="OI41">
        <v>3.0000000000000001E-3</v>
      </c>
      <c r="OJ41">
        <v>1</v>
      </c>
      <c r="OK41">
        <v>3.6499999999999998E-2</v>
      </c>
      <c r="OL41">
        <v>6.7000000000000002E-3</v>
      </c>
      <c r="OM41">
        <v>4.4999999999999997E-3</v>
      </c>
      <c r="ON41">
        <v>2.7300000000000001E-2</v>
      </c>
      <c r="OO41">
        <v>2.9999999999999997E-4</v>
      </c>
      <c r="OP41">
        <v>4.07E-2</v>
      </c>
      <c r="OQ41">
        <v>2.0999999999999999E-3</v>
      </c>
      <c r="OR41">
        <v>3.4500000000000003E-2</v>
      </c>
      <c r="OS41">
        <v>5.4000000000000003E-3</v>
      </c>
      <c r="OT41">
        <v>4.9700000000000001E-2</v>
      </c>
      <c r="OU41">
        <v>1.9E-2</v>
      </c>
      <c r="OV41">
        <v>1.47E-2</v>
      </c>
      <c r="OW41">
        <v>5.0000000000000001E-3</v>
      </c>
      <c r="OX41">
        <v>2.3E-2</v>
      </c>
      <c r="OY41">
        <v>1.61E-2</v>
      </c>
      <c r="OZ41">
        <v>5.7500000000000002E-2</v>
      </c>
      <c r="PA41">
        <v>2.8E-3</v>
      </c>
      <c r="PB41">
        <v>1.41E-2</v>
      </c>
      <c r="PC41">
        <v>3.1399999999999997E-2</v>
      </c>
      <c r="PD41">
        <v>1</v>
      </c>
      <c r="PE41">
        <v>1</v>
      </c>
      <c r="PF41">
        <v>0.25380000000000003</v>
      </c>
      <c r="PG41">
        <v>0.1469</v>
      </c>
      <c r="PH41">
        <v>0.23180000000000001</v>
      </c>
      <c r="PI41">
        <v>8.4500000000000006E-2</v>
      </c>
      <c r="PJ41">
        <v>0.12659999999999999</v>
      </c>
      <c r="PK41">
        <v>4.6199999999999998E-2</v>
      </c>
      <c r="PL41">
        <v>1</v>
      </c>
      <c r="PM41">
        <v>0.79790000000000005</v>
      </c>
      <c r="PN41">
        <v>6.7000000000000002E-3</v>
      </c>
      <c r="PO41">
        <v>2.7099999999999999E-2</v>
      </c>
      <c r="PP41">
        <v>0.95130000000000003</v>
      </c>
      <c r="PQ41">
        <v>0.1326</v>
      </c>
      <c r="PR41">
        <v>0.42070000000000002</v>
      </c>
      <c r="PS41">
        <v>3.78E-2</v>
      </c>
      <c r="PT41">
        <v>2.35E-2</v>
      </c>
      <c r="PU41">
        <v>0.90210000000000001</v>
      </c>
      <c r="PV41">
        <v>0.1729</v>
      </c>
      <c r="PW41">
        <v>0.61570000000000003</v>
      </c>
      <c r="PX41">
        <v>0.15909999999999999</v>
      </c>
      <c r="PY41">
        <v>0.76380000000000003</v>
      </c>
      <c r="PZ41">
        <v>1</v>
      </c>
      <c r="QA41">
        <v>0.10299999999999999</v>
      </c>
      <c r="QB41">
        <v>1</v>
      </c>
      <c r="QC41">
        <v>7.6499999999999999E-2</v>
      </c>
      <c r="QD41">
        <v>0.41049999999999998</v>
      </c>
      <c r="QE41">
        <v>1</v>
      </c>
      <c r="QF41">
        <v>8.09E-2</v>
      </c>
      <c r="QG41">
        <v>0.17780000000000001</v>
      </c>
      <c r="QH41">
        <v>0.63439999999999996</v>
      </c>
      <c r="QI41">
        <v>0.4017</v>
      </c>
      <c r="QJ41">
        <v>8.1299999999999997E-2</v>
      </c>
      <c r="QK41">
        <v>2.12E-2</v>
      </c>
      <c r="QL41">
        <v>0.59640000000000004</v>
      </c>
      <c r="QM41">
        <v>1.4E-3</v>
      </c>
      <c r="QN41">
        <v>5.0000000000000001E-4</v>
      </c>
      <c r="QO41">
        <v>2.1299999999999999E-2</v>
      </c>
      <c r="QP41">
        <v>0.93120000000000003</v>
      </c>
      <c r="QQ41">
        <v>4.9599999999999998E-2</v>
      </c>
      <c r="QR41">
        <v>6.1999999999999998E-3</v>
      </c>
      <c r="QS41">
        <v>6.4500000000000002E-2</v>
      </c>
      <c r="QT41">
        <v>4.7000000000000002E-3</v>
      </c>
      <c r="QU41">
        <v>3.7000000000000002E-3</v>
      </c>
      <c r="QV41">
        <v>4.0000000000000002E-4</v>
      </c>
      <c r="QW41">
        <v>2.0799999999999999E-2</v>
      </c>
      <c r="QX41">
        <v>3.0000000000000001E-3</v>
      </c>
      <c r="QY41">
        <v>4.7999999999999996E-3</v>
      </c>
      <c r="QZ41">
        <v>0.62109999999999999</v>
      </c>
      <c r="RA41">
        <v>0.64149999999999996</v>
      </c>
      <c r="RB41">
        <v>5.1400000000000001E-2</v>
      </c>
      <c r="RC41">
        <v>5.3199999999999997E-2</v>
      </c>
      <c r="RD41">
        <v>0.74329999999999996</v>
      </c>
      <c r="RE41">
        <v>6.7000000000000002E-3</v>
      </c>
      <c r="RF41">
        <v>7.46E-2</v>
      </c>
      <c r="RG41">
        <v>0.62980000000000003</v>
      </c>
      <c r="RH41">
        <v>0.66120000000000001</v>
      </c>
      <c r="RI41">
        <v>2.4400000000000002E-2</v>
      </c>
      <c r="RJ41">
        <v>0.66439999999999999</v>
      </c>
      <c r="RK41">
        <v>3.32E-2</v>
      </c>
      <c r="RL41">
        <v>0.72119999999999995</v>
      </c>
      <c r="RM41">
        <v>0.10780000000000001</v>
      </c>
      <c r="RN41">
        <v>0.1062</v>
      </c>
      <c r="RO41">
        <v>0.10290000000000001</v>
      </c>
      <c r="RP41">
        <v>4.5699999999999998E-2</v>
      </c>
      <c r="RQ41">
        <v>0.1842</v>
      </c>
      <c r="RR41">
        <v>5.0799999999999998E-2</v>
      </c>
      <c r="RS41">
        <v>3.2800000000000003E-2</v>
      </c>
      <c r="RT41">
        <v>1E-4</v>
      </c>
      <c r="RU41">
        <v>1.21E-2</v>
      </c>
      <c r="RV41">
        <v>1</v>
      </c>
      <c r="RW41">
        <v>0.31840000000000002</v>
      </c>
      <c r="RX41">
        <v>3.0099999999999998E-2</v>
      </c>
      <c r="RY41">
        <v>7.2099999999999997E-2</v>
      </c>
      <c r="RZ41">
        <v>3.2000000000000001E-2</v>
      </c>
      <c r="SA41">
        <v>1.9400000000000001E-2</v>
      </c>
      <c r="SB41">
        <v>1.6999999999999999E-3</v>
      </c>
      <c r="SC41">
        <v>5.8200000000000002E-2</v>
      </c>
      <c r="SD41">
        <v>0.79149999999999998</v>
      </c>
      <c r="SE41">
        <v>4.1000000000000003E-3</v>
      </c>
      <c r="SF41">
        <v>0.74099999999999999</v>
      </c>
      <c r="SG41">
        <v>0.4254</v>
      </c>
      <c r="SH41">
        <v>0.50519999999999998</v>
      </c>
      <c r="SI41">
        <v>1</v>
      </c>
      <c r="SJ41">
        <v>0.96579999999999999</v>
      </c>
      <c r="SK41">
        <v>0.37840000000000001</v>
      </c>
      <c r="SL41">
        <v>0.20219999999999999</v>
      </c>
      <c r="SM41">
        <v>0.42780000000000001</v>
      </c>
      <c r="SN41">
        <v>0.21260000000000001</v>
      </c>
      <c r="SO41">
        <v>0.14019999999999999</v>
      </c>
      <c r="SP41">
        <v>0.14510000000000001</v>
      </c>
      <c r="SQ41">
        <v>0.15529999999999999</v>
      </c>
      <c r="SR41">
        <v>0.17230000000000001</v>
      </c>
      <c r="SS41">
        <v>0.17560000000000001</v>
      </c>
      <c r="ST41">
        <v>0.85340000000000005</v>
      </c>
      <c r="SU41">
        <v>7.8100000000000003E-2</v>
      </c>
      <c r="SV41">
        <v>0.18440000000000001</v>
      </c>
      <c r="SW41">
        <v>0.36459999999999998</v>
      </c>
      <c r="SX41">
        <v>1.72E-2</v>
      </c>
      <c r="SY41">
        <v>6.3200000000000006E-2</v>
      </c>
      <c r="SZ41">
        <v>0.1225</v>
      </c>
      <c r="TA41">
        <v>0.13650000000000001</v>
      </c>
      <c r="TB41">
        <v>0.14649999999999999</v>
      </c>
      <c r="TC41">
        <v>1</v>
      </c>
      <c r="TD41">
        <v>0.27060000000000001</v>
      </c>
      <c r="TE41">
        <v>0.39500000000000002</v>
      </c>
      <c r="TF41">
        <v>0.26540000000000002</v>
      </c>
      <c r="TG41">
        <v>0.1028</v>
      </c>
      <c r="TH41">
        <v>0.10639999999999999</v>
      </c>
      <c r="TI41">
        <v>0.42420000000000002</v>
      </c>
      <c r="TJ41">
        <v>0.1444</v>
      </c>
      <c r="TK41">
        <v>0.22770000000000001</v>
      </c>
      <c r="TL41">
        <v>3.1600000000000003E-2</v>
      </c>
      <c r="TM41">
        <v>0.23569999999999999</v>
      </c>
      <c r="TN41">
        <v>0.41760000000000003</v>
      </c>
      <c r="TO41">
        <v>0.16969999999999999</v>
      </c>
      <c r="TP41">
        <v>1.2999999999999999E-3</v>
      </c>
      <c r="TQ41">
        <v>1</v>
      </c>
      <c r="TR41">
        <v>7.5700000000000003E-2</v>
      </c>
      <c r="TS41">
        <v>0.1142</v>
      </c>
      <c r="TT41">
        <v>9.3200000000000005E-2</v>
      </c>
      <c r="TU41">
        <v>0.18629999999999999</v>
      </c>
      <c r="TV41">
        <v>9.2100000000000001E-2</v>
      </c>
      <c r="TW41">
        <v>0.26290000000000002</v>
      </c>
      <c r="TX41">
        <v>1.6500000000000001E-2</v>
      </c>
      <c r="TY41">
        <v>5.1900000000000002E-2</v>
      </c>
      <c r="TZ41">
        <v>0.91500000000000004</v>
      </c>
      <c r="UA41">
        <v>0.15609999999999999</v>
      </c>
      <c r="UB41">
        <v>6.7599999999999993E-2</v>
      </c>
      <c r="UC41">
        <v>0.44800000000000001</v>
      </c>
      <c r="UD41">
        <v>0.29089999999999999</v>
      </c>
      <c r="UE41">
        <v>4.24E-2</v>
      </c>
      <c r="UF41">
        <v>0.28339999999999999</v>
      </c>
      <c r="UG41">
        <v>0.42730000000000001</v>
      </c>
      <c r="UH41">
        <v>4.0800000000000003E-2</v>
      </c>
      <c r="UI41">
        <v>0.12559999999999999</v>
      </c>
      <c r="UJ41">
        <v>0.23150000000000001</v>
      </c>
      <c r="UK41">
        <v>0.1143</v>
      </c>
      <c r="UL41">
        <v>2.0999999999999999E-3</v>
      </c>
      <c r="UM41">
        <v>2.52E-2</v>
      </c>
      <c r="UN41">
        <v>0.20599999999999999</v>
      </c>
      <c r="UO41">
        <v>9.11E-2</v>
      </c>
      <c r="UP41">
        <v>0.1026</v>
      </c>
      <c r="UQ41">
        <v>2.0199999999999999E-2</v>
      </c>
      <c r="UR41">
        <v>0.21659999999999999</v>
      </c>
      <c r="US41">
        <v>0.14940000000000001</v>
      </c>
      <c r="UT41">
        <v>0.2601</v>
      </c>
      <c r="UU41">
        <v>0.38940000000000002</v>
      </c>
      <c r="UV41">
        <v>0.24179999999999999</v>
      </c>
      <c r="UW41">
        <v>0.1308</v>
      </c>
      <c r="UX41">
        <v>0.41349999999999998</v>
      </c>
      <c r="UY41">
        <v>0.14180000000000001</v>
      </c>
      <c r="UZ41">
        <v>0.28999999999999998</v>
      </c>
      <c r="VA41">
        <v>0.12590000000000001</v>
      </c>
      <c r="VB41">
        <v>0.25719999999999998</v>
      </c>
      <c r="VC41">
        <v>0.29970000000000002</v>
      </c>
      <c r="VD41">
        <v>0.54149999999999998</v>
      </c>
      <c r="VE41">
        <v>0.24440000000000001</v>
      </c>
      <c r="VF41">
        <v>0.38800000000000001</v>
      </c>
      <c r="VG41">
        <v>0.34410000000000002</v>
      </c>
      <c r="VH41">
        <v>0.18110000000000001</v>
      </c>
      <c r="VI41">
        <v>0.1623</v>
      </c>
      <c r="VJ41">
        <v>0.29149999999999998</v>
      </c>
      <c r="VK41">
        <v>0.17349999999999999</v>
      </c>
      <c r="VL41">
        <v>0.46879999999999999</v>
      </c>
      <c r="VM41">
        <v>0.38550000000000001</v>
      </c>
      <c r="VN41">
        <v>0.2681</v>
      </c>
      <c r="VO41">
        <v>0.1361</v>
      </c>
      <c r="VP41">
        <v>0.31619999999999998</v>
      </c>
      <c r="VQ41">
        <v>5.6000000000000001E-2</v>
      </c>
      <c r="VR41">
        <v>0.2137</v>
      </c>
      <c r="VS41">
        <v>0.67559999999999998</v>
      </c>
      <c r="VT41">
        <v>2.2100000000000002E-2</v>
      </c>
      <c r="VU41">
        <v>3.6299999999999999E-2</v>
      </c>
      <c r="VV41">
        <v>0.33889999999999998</v>
      </c>
      <c r="VW41">
        <v>5.6399999999999999E-2</v>
      </c>
      <c r="VX41">
        <v>0.34649999999999997</v>
      </c>
      <c r="VY41">
        <v>0.23769999999999999</v>
      </c>
      <c r="VZ41">
        <v>3.3500000000000002E-2</v>
      </c>
      <c r="WA41">
        <v>7.8200000000000006E-2</v>
      </c>
      <c r="WB41">
        <v>1.2E-2</v>
      </c>
      <c r="WC41">
        <v>0.15570000000000001</v>
      </c>
      <c r="WD41">
        <v>9.7500000000000003E-2</v>
      </c>
      <c r="WE41">
        <v>0.26800000000000002</v>
      </c>
      <c r="WF41">
        <v>0.02</v>
      </c>
      <c r="WG41">
        <v>0.31440000000000001</v>
      </c>
      <c r="WH41">
        <v>1.9599999999999999E-2</v>
      </c>
      <c r="WI41">
        <v>0.21240000000000001</v>
      </c>
      <c r="WJ41">
        <v>0.38550000000000001</v>
      </c>
      <c r="WK41">
        <v>0.1157</v>
      </c>
      <c r="WL41">
        <v>2.1600000000000001E-2</v>
      </c>
      <c r="WM41">
        <v>0.1086</v>
      </c>
      <c r="WN41">
        <v>6.4000000000000001E-2</v>
      </c>
      <c r="WO41">
        <v>1.7500000000000002E-2</v>
      </c>
      <c r="WP41">
        <v>1.5E-3</v>
      </c>
      <c r="WQ41">
        <v>3.2800000000000003E-2</v>
      </c>
      <c r="WR41">
        <v>7.2900000000000006E-2</v>
      </c>
      <c r="WS41">
        <v>9.7999999999999997E-3</v>
      </c>
      <c r="WT41">
        <v>3.8999999999999998E-3</v>
      </c>
      <c r="WU41">
        <v>1.5E-3</v>
      </c>
      <c r="WV41">
        <v>1.41E-2</v>
      </c>
      <c r="WW41">
        <v>1.61E-2</v>
      </c>
      <c r="WX41">
        <v>1.2999999999999999E-3</v>
      </c>
      <c r="WY41">
        <v>0.12559999999999999</v>
      </c>
      <c r="WZ41">
        <v>2.0999999999999999E-3</v>
      </c>
      <c r="XA41">
        <v>4.4000000000000003E-3</v>
      </c>
      <c r="XB41">
        <v>2.9999999999999997E-4</v>
      </c>
      <c r="XC41">
        <v>6.4299999999999996E-2</v>
      </c>
      <c r="XD41">
        <v>3.4500000000000003E-2</v>
      </c>
      <c r="XE41">
        <v>5.0000000000000001E-4</v>
      </c>
      <c r="XF41">
        <v>0.3417</v>
      </c>
      <c r="XG41">
        <v>4.0000000000000002E-4</v>
      </c>
      <c r="XH41">
        <v>2.1899999999999999E-2</v>
      </c>
      <c r="XI41">
        <v>6.4699999999999994E-2</v>
      </c>
      <c r="XJ41">
        <v>2.6800000000000001E-2</v>
      </c>
      <c r="XK41">
        <v>1E-3</v>
      </c>
      <c r="XL41">
        <v>0.32379999999999998</v>
      </c>
      <c r="XM41">
        <v>0.12620000000000001</v>
      </c>
      <c r="XN41">
        <v>1E-4</v>
      </c>
      <c r="XO41">
        <v>4.5900000000000003E-2</v>
      </c>
      <c r="XP41">
        <v>2.64E-2</v>
      </c>
      <c r="XQ41">
        <v>0</v>
      </c>
      <c r="XR41">
        <v>1</v>
      </c>
      <c r="XS41">
        <v>0.17829999999999999</v>
      </c>
      <c r="XT41">
        <v>6.1600000000000002E-2</v>
      </c>
      <c r="XU41">
        <v>0.19689999999999999</v>
      </c>
      <c r="XV41">
        <v>5.0000000000000001E-4</v>
      </c>
      <c r="XW41">
        <v>0.11899999999999999</v>
      </c>
      <c r="XX41">
        <v>6.3299999999999995E-2</v>
      </c>
      <c r="XY41">
        <v>2.2100000000000002E-2</v>
      </c>
      <c r="XZ41">
        <v>1.21E-2</v>
      </c>
      <c r="YA41">
        <v>0.62260000000000004</v>
      </c>
      <c r="YB41">
        <v>0.41959999999999997</v>
      </c>
      <c r="YC41">
        <v>6.0900000000000003E-2</v>
      </c>
      <c r="YD41">
        <v>2.3E-3</v>
      </c>
      <c r="YE41">
        <v>1.01E-2</v>
      </c>
      <c r="YF41">
        <v>0.15939999999999999</v>
      </c>
      <c r="YG41">
        <v>0.22070000000000001</v>
      </c>
      <c r="YH41">
        <v>1.5299999999999999E-2</v>
      </c>
      <c r="YI41">
        <v>0.55079999999999996</v>
      </c>
      <c r="YJ41">
        <v>8.77E-2</v>
      </c>
      <c r="YK41">
        <v>1.3100000000000001E-2</v>
      </c>
      <c r="YL41">
        <v>0.74490000000000001</v>
      </c>
      <c r="YM41">
        <v>0.68</v>
      </c>
      <c r="YN41">
        <v>5.6899999999999999E-2</v>
      </c>
      <c r="YO41">
        <v>8.0100000000000005E-2</v>
      </c>
      <c r="YP41">
        <v>1.6799999999999999E-2</v>
      </c>
      <c r="YQ41">
        <v>0.74160000000000004</v>
      </c>
      <c r="YR41">
        <v>0.22420000000000001</v>
      </c>
      <c r="YS41">
        <v>0.16839999999999999</v>
      </c>
      <c r="YT41">
        <v>0.1447</v>
      </c>
      <c r="YU41">
        <v>0.42249999999999999</v>
      </c>
      <c r="YV41">
        <v>2.53E-2</v>
      </c>
      <c r="YW41">
        <v>0.10009999999999999</v>
      </c>
      <c r="YX41">
        <v>0.30370000000000003</v>
      </c>
      <c r="YY41">
        <v>0.33839999999999998</v>
      </c>
      <c r="YZ41">
        <v>2.86E-2</v>
      </c>
      <c r="ZA41">
        <v>4.1399999999999999E-2</v>
      </c>
      <c r="ZB41">
        <v>0.53890000000000005</v>
      </c>
      <c r="ZC41">
        <v>0.13009999999999999</v>
      </c>
      <c r="ZD41">
        <v>0.85599999999999998</v>
      </c>
      <c r="ZE41">
        <v>0.24049999999999999</v>
      </c>
      <c r="ZF41">
        <v>0.10929999999999999</v>
      </c>
      <c r="ZG41">
        <v>1</v>
      </c>
      <c r="ZH41">
        <v>0.1096</v>
      </c>
      <c r="ZI41">
        <v>0.63800000000000001</v>
      </c>
      <c r="ZJ41">
        <v>1</v>
      </c>
      <c r="ZK41">
        <v>1</v>
      </c>
      <c r="ZL41">
        <v>0.82030000000000003</v>
      </c>
      <c r="ZM41">
        <v>0.88390000000000002</v>
      </c>
      <c r="ZN41">
        <v>0.51170000000000004</v>
      </c>
      <c r="ZO41">
        <v>0.68799999999999994</v>
      </c>
      <c r="ZP41">
        <v>0.4032</v>
      </c>
      <c r="ZQ41">
        <v>0.53820000000000001</v>
      </c>
      <c r="ZR41">
        <v>0.78129999999999999</v>
      </c>
      <c r="ZS41">
        <v>0.85209999999999997</v>
      </c>
      <c r="ZT41">
        <v>8.5900000000000004E-2</v>
      </c>
      <c r="ZU41">
        <v>0.71589999999999998</v>
      </c>
      <c r="ZV41">
        <v>0.99099999999999999</v>
      </c>
      <c r="ZW41">
        <v>0.91320000000000001</v>
      </c>
      <c r="ZX41">
        <v>0.46150000000000002</v>
      </c>
      <c r="ZY41">
        <v>0.54069999999999996</v>
      </c>
      <c r="ZZ41">
        <v>6.8999999999999999E-3</v>
      </c>
      <c r="AAA41">
        <v>4.7199999999999999E-2</v>
      </c>
      <c r="AAB41">
        <v>0.36899999999999999</v>
      </c>
      <c r="AAC41">
        <v>1.23E-2</v>
      </c>
      <c r="AAD41">
        <v>4.7199999999999999E-2</v>
      </c>
      <c r="AAE41">
        <v>3.9100000000000003E-2</v>
      </c>
      <c r="AAF41">
        <v>7.0000000000000001E-3</v>
      </c>
      <c r="AAG41">
        <v>0.22559999999999999</v>
      </c>
      <c r="AAH41">
        <v>0.38390000000000002</v>
      </c>
      <c r="AAI41">
        <v>1.49E-2</v>
      </c>
      <c r="AAJ41">
        <v>0.33310000000000001</v>
      </c>
      <c r="AAK41">
        <v>2.06E-2</v>
      </c>
      <c r="AAL41">
        <v>1.4200000000000001E-2</v>
      </c>
      <c r="AAM41">
        <v>0.62070000000000003</v>
      </c>
      <c r="AAN41">
        <v>3.3E-3</v>
      </c>
      <c r="AAO41">
        <v>0.1295</v>
      </c>
      <c r="AAP41">
        <v>4.4999999999999997E-3</v>
      </c>
      <c r="AAQ41">
        <v>8.2799999999999999E-2</v>
      </c>
      <c r="AAR41">
        <v>0.55320000000000003</v>
      </c>
      <c r="AAS41">
        <v>0.73599999999999999</v>
      </c>
      <c r="AAT41">
        <v>0.34279999999999999</v>
      </c>
      <c r="AAU41">
        <v>2.0000000000000001E-4</v>
      </c>
      <c r="AAV41">
        <v>1.0500000000000001E-2</v>
      </c>
      <c r="AAW41">
        <v>0.41310000000000002</v>
      </c>
      <c r="AAX41">
        <v>0.67969999999999997</v>
      </c>
      <c r="AAY41">
        <v>0.3831</v>
      </c>
      <c r="AAZ41">
        <v>0.11899999999999999</v>
      </c>
      <c r="ABA41">
        <v>0.44309999999999999</v>
      </c>
      <c r="ABB41">
        <v>2.1899999999999999E-2</v>
      </c>
      <c r="ABC41">
        <v>5.5399999999999998E-2</v>
      </c>
      <c r="ABD41">
        <v>0.28389999999999999</v>
      </c>
      <c r="ABE41">
        <v>9.4100000000000003E-2</v>
      </c>
      <c r="ABF41">
        <v>8.0799999999999997E-2</v>
      </c>
      <c r="ABG41">
        <v>0.2364</v>
      </c>
      <c r="ABH41">
        <v>8.9999999999999998E-4</v>
      </c>
      <c r="ABI41">
        <v>6.7999999999999996E-3</v>
      </c>
      <c r="ABJ41">
        <v>1.9900000000000001E-2</v>
      </c>
      <c r="ABK41">
        <v>0.18809999999999999</v>
      </c>
      <c r="ABL41">
        <v>1.6E-2</v>
      </c>
      <c r="ABM41">
        <v>8.5000000000000006E-2</v>
      </c>
      <c r="ABN41">
        <v>2.7900000000000001E-2</v>
      </c>
      <c r="ABO41">
        <v>5.7000000000000002E-3</v>
      </c>
      <c r="ABP41">
        <v>0.1457</v>
      </c>
      <c r="ABQ41">
        <v>5.3100000000000001E-2</v>
      </c>
      <c r="ABR41">
        <v>5.8400000000000001E-2</v>
      </c>
      <c r="ABS41">
        <v>3.5799999999999998E-2</v>
      </c>
      <c r="ABT41">
        <v>2.69E-2</v>
      </c>
      <c r="ABU41">
        <v>4.0000000000000001E-3</v>
      </c>
      <c r="ABV41">
        <v>0.88180000000000003</v>
      </c>
      <c r="ABW41">
        <v>0.42809999999999998</v>
      </c>
      <c r="ABX41">
        <v>0.58309999999999995</v>
      </c>
      <c r="ABY41">
        <v>0.18459999999999999</v>
      </c>
      <c r="ABZ41">
        <v>0.61419999999999997</v>
      </c>
      <c r="ACA41">
        <v>0.26750000000000002</v>
      </c>
      <c r="ACB41">
        <v>8.3699999999999997E-2</v>
      </c>
      <c r="ACC41">
        <v>0.95050000000000001</v>
      </c>
      <c r="ACD41">
        <v>5.8599999999999999E-2</v>
      </c>
      <c r="ACE41">
        <v>0.36480000000000001</v>
      </c>
      <c r="ACF41">
        <v>5.7999999999999996E-3</v>
      </c>
      <c r="ACG41">
        <v>4.3999999999999997E-2</v>
      </c>
      <c r="ACH41">
        <v>0.59009999999999996</v>
      </c>
      <c r="ACI41">
        <v>1.29E-2</v>
      </c>
      <c r="ACJ41">
        <v>7.1999999999999998E-3</v>
      </c>
      <c r="ACK41">
        <v>8.8999999999999999E-3</v>
      </c>
      <c r="ACL41">
        <v>0.156</v>
      </c>
      <c r="ACM41">
        <v>6.8999999999999999E-3</v>
      </c>
      <c r="ACN41">
        <v>2.1100000000000001E-2</v>
      </c>
      <c r="ACO41">
        <v>1.1299999999999999E-2</v>
      </c>
      <c r="ACP41">
        <v>1</v>
      </c>
      <c r="ACQ41">
        <v>0.29199999999999998</v>
      </c>
      <c r="ACR41">
        <v>1</v>
      </c>
      <c r="ACS41">
        <v>0.44009999999999999</v>
      </c>
      <c r="ACT41">
        <v>0.29559999999999997</v>
      </c>
      <c r="ACU41">
        <v>0.24809999999999999</v>
      </c>
      <c r="ACV41">
        <v>0.87350000000000005</v>
      </c>
      <c r="ACW41">
        <v>3.15E-2</v>
      </c>
      <c r="ACX41">
        <v>7.3899999999999993E-2</v>
      </c>
      <c r="ACY41">
        <v>3.95E-2</v>
      </c>
      <c r="ACZ41">
        <v>0.1244</v>
      </c>
      <c r="ADA41">
        <v>2.2200000000000001E-2</v>
      </c>
      <c r="ADB41">
        <v>0.12139999999999999</v>
      </c>
      <c r="ADC41">
        <v>4.2700000000000002E-2</v>
      </c>
      <c r="ADD41">
        <v>3.44E-2</v>
      </c>
      <c r="ADE41">
        <v>0.1636</v>
      </c>
      <c r="ADF41">
        <v>5.4300000000000001E-2</v>
      </c>
      <c r="ADG41">
        <v>0.12280000000000001</v>
      </c>
      <c r="ADH41">
        <v>3.1399999999999997E-2</v>
      </c>
      <c r="ADI41">
        <v>2.18E-2</v>
      </c>
      <c r="ADJ41">
        <v>1.18E-2</v>
      </c>
      <c r="ADK41">
        <v>5.6099999999999997E-2</v>
      </c>
      <c r="ADL41">
        <v>2.7000000000000001E-3</v>
      </c>
      <c r="ADM41">
        <v>6.9999999999999999E-4</v>
      </c>
      <c r="ADN41">
        <v>0.34239999999999998</v>
      </c>
      <c r="ADO41">
        <v>0.2276</v>
      </c>
      <c r="ADP41">
        <v>0.254</v>
      </c>
      <c r="ADQ41">
        <v>1</v>
      </c>
      <c r="ADR41">
        <v>1</v>
      </c>
      <c r="ADS41">
        <v>0.59709999999999996</v>
      </c>
      <c r="ADT41">
        <v>0.16769999999999999</v>
      </c>
      <c r="ADU41">
        <v>0.47599999999999998</v>
      </c>
      <c r="ADV41">
        <v>0.96850000000000003</v>
      </c>
      <c r="ADW41">
        <v>0.61639999999999995</v>
      </c>
      <c r="ADX41">
        <v>0.2286</v>
      </c>
      <c r="ADY41">
        <v>0.57179999999999997</v>
      </c>
      <c r="ADZ41">
        <v>2.18E-2</v>
      </c>
      <c r="AEA41">
        <v>0.25640000000000002</v>
      </c>
      <c r="AEB41">
        <v>0.62690000000000001</v>
      </c>
      <c r="AEC41">
        <v>0.32129999999999997</v>
      </c>
      <c r="AED41">
        <v>0.28810000000000002</v>
      </c>
      <c r="AEE41">
        <v>0.36570000000000003</v>
      </c>
      <c r="AEF41">
        <v>4.8300000000000003E-2</v>
      </c>
      <c r="AEG41">
        <v>0.2409</v>
      </c>
      <c r="AEH41">
        <v>3.7499999999999999E-2</v>
      </c>
      <c r="AEI41">
        <v>0.16300000000000001</v>
      </c>
      <c r="AEJ41">
        <v>1</v>
      </c>
      <c r="AEK41">
        <v>1</v>
      </c>
      <c r="AEL41">
        <v>1</v>
      </c>
      <c r="AEM41">
        <v>1</v>
      </c>
      <c r="AEN41">
        <v>1</v>
      </c>
      <c r="AEO41">
        <v>1</v>
      </c>
      <c r="AEP41">
        <v>1</v>
      </c>
      <c r="AEQ41">
        <v>1</v>
      </c>
      <c r="AER41">
        <v>1</v>
      </c>
      <c r="AES41">
        <v>1</v>
      </c>
      <c r="AET41">
        <v>0.19939999999999999</v>
      </c>
      <c r="AEU41">
        <v>1</v>
      </c>
      <c r="AEV41">
        <v>0.23169999999999999</v>
      </c>
      <c r="AEW41">
        <v>0.49370000000000003</v>
      </c>
      <c r="AEX41">
        <v>1</v>
      </c>
      <c r="AEY41">
        <v>0.29049999999999998</v>
      </c>
      <c r="AEZ41">
        <v>0.85960000000000003</v>
      </c>
      <c r="AFA41">
        <v>1</v>
      </c>
      <c r="AFB41">
        <v>0.94910000000000005</v>
      </c>
      <c r="AFC41">
        <v>1</v>
      </c>
      <c r="AFD41">
        <v>1</v>
      </c>
      <c r="AFE41">
        <v>1</v>
      </c>
      <c r="AFF41">
        <v>0.94910000000000005</v>
      </c>
      <c r="AFG41">
        <v>9.7999999999999997E-3</v>
      </c>
      <c r="AFH41">
        <v>1</v>
      </c>
      <c r="AFI41">
        <v>1</v>
      </c>
      <c r="AFJ41">
        <v>0.88080000000000003</v>
      </c>
      <c r="AFK41">
        <v>0.84830000000000005</v>
      </c>
      <c r="AFL41">
        <v>0.76590000000000003</v>
      </c>
      <c r="AFM41">
        <v>0.91220000000000001</v>
      </c>
      <c r="AFN41">
        <v>0.23680000000000001</v>
      </c>
      <c r="AFO41">
        <v>0.2021</v>
      </c>
      <c r="AFP41">
        <v>5.9200000000000003E-2</v>
      </c>
      <c r="AFQ41">
        <v>0.13009999999999999</v>
      </c>
      <c r="AFR41">
        <v>2.2800000000000001E-2</v>
      </c>
      <c r="AFS41">
        <v>0.10489999999999999</v>
      </c>
      <c r="AFT41">
        <v>6.3600000000000004E-2</v>
      </c>
      <c r="AFU41">
        <v>1.14E-2</v>
      </c>
      <c r="AFV41">
        <v>0.15989999999999999</v>
      </c>
      <c r="AFW41">
        <v>1.0200000000000001E-2</v>
      </c>
      <c r="AFX41">
        <v>1.44E-2</v>
      </c>
      <c r="AFY41">
        <v>8.3400000000000002E-2</v>
      </c>
      <c r="AFZ41">
        <v>1.9599999999999999E-2</v>
      </c>
      <c r="AGA41">
        <v>7.1999999999999998E-3</v>
      </c>
      <c r="AGB41">
        <v>2.5100000000000001E-2</v>
      </c>
      <c r="AGC41">
        <v>8.0999999999999996E-3</v>
      </c>
      <c r="AGD41">
        <v>1.8200000000000001E-2</v>
      </c>
      <c r="AGE41">
        <v>0.18140000000000001</v>
      </c>
      <c r="AGF41">
        <v>1</v>
      </c>
      <c r="AGG41">
        <v>0.31019999999999998</v>
      </c>
      <c r="AGH41">
        <v>0.2177</v>
      </c>
      <c r="AGI41">
        <v>0.85329999999999995</v>
      </c>
      <c r="AGJ41">
        <v>2.0199999999999999E-2</v>
      </c>
      <c r="AGK41">
        <v>9.1600000000000001E-2</v>
      </c>
      <c r="AGL41">
        <v>0.76060000000000005</v>
      </c>
      <c r="AGM41">
        <v>1</v>
      </c>
      <c r="AGN41">
        <v>0.15579999999999999</v>
      </c>
      <c r="AGO41">
        <v>0.11840000000000001</v>
      </c>
      <c r="AGP41">
        <v>0.10489999999999999</v>
      </c>
      <c r="AGQ41">
        <v>0.20979999999999999</v>
      </c>
      <c r="AGR41">
        <v>7.3000000000000001E-3</v>
      </c>
      <c r="AGS41">
        <v>1.9E-2</v>
      </c>
      <c r="AGT41">
        <v>0.3745</v>
      </c>
      <c r="AGU41">
        <v>3.8300000000000001E-2</v>
      </c>
      <c r="AGV41">
        <v>0.13930000000000001</v>
      </c>
      <c r="AGW41">
        <v>0.25640000000000002</v>
      </c>
      <c r="AGX41">
        <v>0.31090000000000001</v>
      </c>
      <c r="AGY41">
        <v>1.09E-2</v>
      </c>
      <c r="AGZ41">
        <v>1.3899999999999999E-2</v>
      </c>
      <c r="AHA41">
        <v>7.6E-3</v>
      </c>
      <c r="AHB41">
        <v>0.1789</v>
      </c>
      <c r="AHC41">
        <v>6.8900000000000003E-2</v>
      </c>
      <c r="AHD41">
        <v>3.1099999999999999E-2</v>
      </c>
      <c r="AHE41">
        <v>0.1052</v>
      </c>
      <c r="AHF41">
        <v>1.4200000000000001E-2</v>
      </c>
      <c r="AHG41">
        <v>0.34439999999999998</v>
      </c>
      <c r="AHH41">
        <v>5.0000000000000001E-4</v>
      </c>
      <c r="AHI41">
        <v>0.21390000000000001</v>
      </c>
      <c r="AHJ41">
        <v>7.5200000000000003E-2</v>
      </c>
      <c r="AHK41">
        <v>1.47E-2</v>
      </c>
      <c r="AHL41">
        <v>0.115</v>
      </c>
      <c r="AHM41">
        <v>0.1153</v>
      </c>
      <c r="AHN41">
        <v>0.46179999999999999</v>
      </c>
      <c r="AHO41">
        <v>0.13600000000000001</v>
      </c>
      <c r="AHP41">
        <v>6.3299999999999995E-2</v>
      </c>
      <c r="AHQ41">
        <v>0.12130000000000001</v>
      </c>
      <c r="AHR41">
        <v>1.6799999999999999E-2</v>
      </c>
      <c r="AHS41">
        <v>9.2499999999999999E-2</v>
      </c>
      <c r="AHT41">
        <v>0.37980000000000003</v>
      </c>
      <c r="AHU41">
        <v>0.4083</v>
      </c>
      <c r="AHV41">
        <v>0.1822</v>
      </c>
      <c r="AHW41">
        <v>1</v>
      </c>
      <c r="AHX41">
        <v>1</v>
      </c>
      <c r="AHY41">
        <v>1</v>
      </c>
      <c r="AHZ41">
        <v>1</v>
      </c>
      <c r="AIA41">
        <v>1</v>
      </c>
      <c r="AIB41">
        <v>1</v>
      </c>
      <c r="AIC41">
        <v>0.42580000000000001</v>
      </c>
      <c r="AID41">
        <v>0.1449</v>
      </c>
      <c r="AIE41">
        <v>0.50080000000000002</v>
      </c>
      <c r="AIF41">
        <v>0.65</v>
      </c>
      <c r="AIG41">
        <v>0.66830000000000001</v>
      </c>
      <c r="AIH41">
        <v>0.65769999999999995</v>
      </c>
      <c r="AII41">
        <v>0.8306</v>
      </c>
      <c r="AIJ41">
        <v>3.6499999999999998E-2</v>
      </c>
      <c r="AIK41">
        <v>0.18179999999999999</v>
      </c>
      <c r="AIL41">
        <v>0.17299999999999999</v>
      </c>
      <c r="AIM41">
        <v>0.30890000000000001</v>
      </c>
      <c r="AIN41">
        <v>3.2000000000000002E-3</v>
      </c>
      <c r="AIO41">
        <v>6.9000000000000006E-2</v>
      </c>
      <c r="AIP41">
        <v>5.7799999999999997E-2</v>
      </c>
      <c r="AIQ41">
        <v>2.0000000000000001E-4</v>
      </c>
      <c r="AIR41">
        <v>3.1E-2</v>
      </c>
      <c r="AIS41">
        <v>2.4899999999999999E-2</v>
      </c>
      <c r="AIT41">
        <v>0.06</v>
      </c>
      <c r="AIU41">
        <v>6.9800000000000001E-2</v>
      </c>
      <c r="AIV41">
        <v>5.4199999999999998E-2</v>
      </c>
      <c r="AIW41">
        <v>3.8E-3</v>
      </c>
      <c r="AIX41">
        <v>9.9000000000000008E-3</v>
      </c>
      <c r="AIY41">
        <v>5.1999999999999998E-3</v>
      </c>
      <c r="AIZ41">
        <v>5.0500000000000003E-2</v>
      </c>
      <c r="AJA41">
        <v>0.24560000000000001</v>
      </c>
      <c r="AJB41">
        <v>4.0399999999999998E-2</v>
      </c>
      <c r="AJC41">
        <v>5.4300000000000001E-2</v>
      </c>
      <c r="AJD41">
        <v>1.2999999999999999E-2</v>
      </c>
      <c r="AJE41">
        <v>0.1232</v>
      </c>
      <c r="AJF41">
        <v>0.1145</v>
      </c>
      <c r="AJG41">
        <v>0.1043</v>
      </c>
      <c r="AJH41">
        <v>9.7600000000000006E-2</v>
      </c>
      <c r="AJI41">
        <v>0.24229999999999999</v>
      </c>
      <c r="AJJ41">
        <v>9.1399999999999995E-2</v>
      </c>
      <c r="AJK41">
        <v>8.4000000000000005E-2</v>
      </c>
      <c r="AJL41">
        <v>0.11310000000000001</v>
      </c>
      <c r="AJM41">
        <v>6.1499999999999999E-2</v>
      </c>
      <c r="AJN41">
        <v>0.27879999999999999</v>
      </c>
      <c r="AJO41">
        <v>0.63460000000000005</v>
      </c>
      <c r="AJP41">
        <v>0.41849999999999998</v>
      </c>
      <c r="AJQ41">
        <v>1</v>
      </c>
      <c r="AJR41">
        <v>0.33229999999999998</v>
      </c>
      <c r="AJS41">
        <v>0.42159999999999997</v>
      </c>
      <c r="AJT41">
        <v>7.4899999999999994E-2</v>
      </c>
      <c r="AJU41">
        <v>0.31090000000000001</v>
      </c>
      <c r="AJV41">
        <v>0.1706</v>
      </c>
      <c r="AJW41">
        <v>0.65659999999999996</v>
      </c>
      <c r="AJX41">
        <v>0.67710000000000004</v>
      </c>
      <c r="AJY41">
        <v>0.1182</v>
      </c>
      <c r="AJZ41">
        <v>1</v>
      </c>
      <c r="AKA41">
        <v>1</v>
      </c>
      <c r="AKB41">
        <v>4.19E-2</v>
      </c>
      <c r="AKC41">
        <v>0.76600000000000001</v>
      </c>
      <c r="AKD41">
        <v>3.7699999999999997E-2</v>
      </c>
      <c r="AKE41">
        <v>0.63770000000000004</v>
      </c>
      <c r="AKF41">
        <v>0.10680000000000001</v>
      </c>
      <c r="AKG41">
        <v>0.91149999999999998</v>
      </c>
      <c r="AKH41">
        <v>5.2999999999999999E-2</v>
      </c>
      <c r="AKI41">
        <v>0.188</v>
      </c>
      <c r="AKJ41">
        <v>1</v>
      </c>
      <c r="AKK41">
        <v>0.80530000000000002</v>
      </c>
      <c r="AKL41">
        <v>2.23E-2</v>
      </c>
      <c r="AKM41">
        <v>0.113</v>
      </c>
      <c r="AKN41">
        <v>3.32E-2</v>
      </c>
      <c r="AKO41">
        <v>0.80549999999999999</v>
      </c>
      <c r="AKP41">
        <v>6.0000000000000001E-3</v>
      </c>
      <c r="AKQ41">
        <v>6.2899999999999998E-2</v>
      </c>
      <c r="AKR41">
        <v>3.1800000000000002E-2</v>
      </c>
      <c r="AKS41">
        <v>2.3E-3</v>
      </c>
      <c r="AKT41">
        <v>1.12E-2</v>
      </c>
      <c r="AKU41">
        <v>0.1578</v>
      </c>
      <c r="AKV41">
        <v>0.54959999999999998</v>
      </c>
      <c r="AKW41">
        <v>0.8044</v>
      </c>
      <c r="AKX41">
        <v>0.55230000000000001</v>
      </c>
      <c r="AKY41">
        <v>0.52090000000000003</v>
      </c>
      <c r="AKZ41">
        <v>0.62829999999999997</v>
      </c>
      <c r="ALA41">
        <v>0.75070000000000003</v>
      </c>
      <c r="ALB41">
        <v>0.17760000000000001</v>
      </c>
      <c r="ALC41">
        <v>0.2787</v>
      </c>
      <c r="ALD41">
        <v>0.62190000000000001</v>
      </c>
      <c r="ALE41">
        <v>0.67910000000000004</v>
      </c>
      <c r="ALF41">
        <v>0.2581</v>
      </c>
      <c r="ALG41">
        <v>0.14510000000000001</v>
      </c>
      <c r="ALH41">
        <v>1</v>
      </c>
      <c r="ALI41">
        <v>0.3619</v>
      </c>
      <c r="ALJ41">
        <v>1</v>
      </c>
      <c r="ALK41">
        <v>0.20569999999999999</v>
      </c>
      <c r="ALL41">
        <v>0.73770000000000002</v>
      </c>
      <c r="ALM41">
        <v>1</v>
      </c>
      <c r="ALN41">
        <v>0.40150000000000002</v>
      </c>
      <c r="ALO41">
        <v>4.7399999999999998E-2</v>
      </c>
      <c r="ALP41">
        <v>0.2954</v>
      </c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</row>
    <row r="42" spans="1:1036" x14ac:dyDescent="0.2">
      <c r="A42" s="38"/>
      <c r="B42" s="38"/>
      <c r="C42" s="38" t="s">
        <v>12</v>
      </c>
      <c r="D42" s="41" t="s">
        <v>4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1</v>
      </c>
      <c r="GQ42">
        <v>1</v>
      </c>
      <c r="GR42">
        <v>1</v>
      </c>
      <c r="GS42">
        <v>1</v>
      </c>
      <c r="GT42">
        <v>1</v>
      </c>
      <c r="GU42">
        <v>1</v>
      </c>
      <c r="GV42">
        <v>1</v>
      </c>
      <c r="GW42">
        <v>1</v>
      </c>
      <c r="GX42">
        <v>1</v>
      </c>
      <c r="GY42">
        <v>1</v>
      </c>
      <c r="GZ42">
        <v>1</v>
      </c>
      <c r="HA42">
        <v>1</v>
      </c>
      <c r="HB42">
        <v>1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</v>
      </c>
      <c r="HI42">
        <v>1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1</v>
      </c>
      <c r="HS42">
        <v>1</v>
      </c>
      <c r="HT42">
        <v>1</v>
      </c>
      <c r="HU42">
        <v>1</v>
      </c>
      <c r="HV42">
        <v>1</v>
      </c>
      <c r="HW42">
        <v>1</v>
      </c>
      <c r="HX42">
        <v>1</v>
      </c>
      <c r="HY42">
        <v>1</v>
      </c>
      <c r="HZ42">
        <v>1</v>
      </c>
      <c r="IA42">
        <v>1</v>
      </c>
      <c r="IB42">
        <v>1</v>
      </c>
      <c r="IC42">
        <v>1</v>
      </c>
      <c r="ID42">
        <v>1</v>
      </c>
      <c r="IE42">
        <v>1</v>
      </c>
      <c r="IF42">
        <v>1</v>
      </c>
      <c r="IG42">
        <v>1</v>
      </c>
      <c r="IH42">
        <v>1</v>
      </c>
      <c r="II42">
        <v>1</v>
      </c>
      <c r="IJ42">
        <v>1</v>
      </c>
      <c r="IK42">
        <v>1</v>
      </c>
      <c r="IL42">
        <v>1</v>
      </c>
      <c r="IM42">
        <v>1</v>
      </c>
      <c r="IN42">
        <v>1</v>
      </c>
      <c r="IO42">
        <v>1</v>
      </c>
      <c r="IP42">
        <v>1</v>
      </c>
      <c r="IQ42">
        <v>1</v>
      </c>
      <c r="IR42">
        <v>1</v>
      </c>
      <c r="IS42">
        <v>1</v>
      </c>
      <c r="IT42">
        <v>1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1</v>
      </c>
      <c r="JD42">
        <v>1</v>
      </c>
      <c r="JE42">
        <v>1</v>
      </c>
      <c r="JF42">
        <v>1</v>
      </c>
      <c r="JG42">
        <v>1</v>
      </c>
      <c r="JH42">
        <v>1</v>
      </c>
      <c r="JI42">
        <v>1</v>
      </c>
      <c r="JJ42">
        <v>1</v>
      </c>
      <c r="JK42">
        <v>1</v>
      </c>
      <c r="JL42">
        <v>1</v>
      </c>
      <c r="JM42">
        <v>1</v>
      </c>
      <c r="JN42">
        <v>1</v>
      </c>
      <c r="JO42">
        <v>1</v>
      </c>
      <c r="JP42">
        <v>1</v>
      </c>
      <c r="JQ42">
        <v>1</v>
      </c>
      <c r="JR42">
        <v>1</v>
      </c>
      <c r="JS42">
        <v>1</v>
      </c>
      <c r="JT42">
        <v>1</v>
      </c>
      <c r="JU42">
        <v>1</v>
      </c>
      <c r="JV42">
        <v>1</v>
      </c>
      <c r="JW42">
        <v>1</v>
      </c>
      <c r="JX42">
        <v>1</v>
      </c>
      <c r="JY42">
        <v>1</v>
      </c>
      <c r="JZ42">
        <v>1</v>
      </c>
      <c r="KA42">
        <v>1</v>
      </c>
      <c r="KB42">
        <v>1</v>
      </c>
      <c r="KC42">
        <v>1</v>
      </c>
      <c r="KD42">
        <v>1</v>
      </c>
      <c r="KE42">
        <v>1</v>
      </c>
      <c r="KF42">
        <v>1</v>
      </c>
      <c r="KG42">
        <v>1</v>
      </c>
      <c r="KH42">
        <v>1</v>
      </c>
      <c r="KI42">
        <v>1</v>
      </c>
      <c r="KJ42">
        <v>1</v>
      </c>
      <c r="KK42">
        <v>1</v>
      </c>
      <c r="KL42">
        <v>1</v>
      </c>
      <c r="KM42">
        <v>1</v>
      </c>
      <c r="KN42">
        <v>1</v>
      </c>
      <c r="KO42">
        <v>1</v>
      </c>
      <c r="KP42">
        <v>1</v>
      </c>
      <c r="KQ42">
        <v>1</v>
      </c>
      <c r="KR42">
        <v>1</v>
      </c>
      <c r="KS42">
        <v>1</v>
      </c>
      <c r="KT42">
        <v>1</v>
      </c>
      <c r="KU42">
        <v>1</v>
      </c>
      <c r="KV42">
        <v>1</v>
      </c>
      <c r="KW42">
        <v>1</v>
      </c>
      <c r="KX42">
        <v>1</v>
      </c>
      <c r="KY42">
        <v>1</v>
      </c>
      <c r="KZ42">
        <v>1</v>
      </c>
      <c r="LA42">
        <v>1</v>
      </c>
      <c r="LB42">
        <v>1</v>
      </c>
      <c r="LC42">
        <v>1</v>
      </c>
      <c r="LD42">
        <v>1</v>
      </c>
      <c r="LE42">
        <v>1</v>
      </c>
      <c r="LF42">
        <v>1</v>
      </c>
      <c r="LG42">
        <v>1</v>
      </c>
      <c r="LH42">
        <v>1</v>
      </c>
      <c r="LI42">
        <v>1</v>
      </c>
      <c r="LJ42">
        <v>1</v>
      </c>
      <c r="LK42">
        <v>1</v>
      </c>
      <c r="LL42">
        <v>1</v>
      </c>
      <c r="LM42">
        <v>1</v>
      </c>
      <c r="LN42">
        <v>1</v>
      </c>
      <c r="LO42">
        <v>1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1</v>
      </c>
      <c r="LW42">
        <v>1</v>
      </c>
      <c r="LX42">
        <v>1</v>
      </c>
      <c r="LY42">
        <v>1</v>
      </c>
      <c r="LZ42">
        <v>1</v>
      </c>
      <c r="MA42">
        <v>1</v>
      </c>
      <c r="MB42">
        <v>1</v>
      </c>
      <c r="MC42">
        <v>1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1</v>
      </c>
      <c r="MK42">
        <v>1</v>
      </c>
      <c r="ML42">
        <v>1</v>
      </c>
      <c r="MM42">
        <v>1</v>
      </c>
      <c r="MN42">
        <v>1</v>
      </c>
      <c r="MO42">
        <v>1</v>
      </c>
      <c r="MP42">
        <v>1</v>
      </c>
      <c r="MQ42">
        <v>1</v>
      </c>
      <c r="MR42">
        <v>1</v>
      </c>
      <c r="MS42">
        <v>1</v>
      </c>
      <c r="MT42">
        <v>1</v>
      </c>
      <c r="MU42">
        <v>1</v>
      </c>
      <c r="MV42">
        <v>1</v>
      </c>
      <c r="MW42">
        <v>1</v>
      </c>
      <c r="MX42">
        <v>1</v>
      </c>
      <c r="MY42">
        <v>1</v>
      </c>
      <c r="MZ42">
        <v>1</v>
      </c>
      <c r="NA42">
        <v>1</v>
      </c>
      <c r="NB42">
        <v>1</v>
      </c>
      <c r="NC42">
        <v>1</v>
      </c>
      <c r="ND42">
        <v>1</v>
      </c>
      <c r="NE42">
        <v>1</v>
      </c>
      <c r="NF42">
        <v>1</v>
      </c>
      <c r="NG42">
        <v>1</v>
      </c>
      <c r="NH42">
        <v>1</v>
      </c>
      <c r="NI42">
        <v>1</v>
      </c>
      <c r="NJ42">
        <v>1</v>
      </c>
      <c r="NK42">
        <v>1</v>
      </c>
      <c r="NL42">
        <v>1</v>
      </c>
      <c r="NM42">
        <v>1</v>
      </c>
      <c r="NN42">
        <v>1</v>
      </c>
      <c r="NO42">
        <v>1</v>
      </c>
      <c r="NP42">
        <v>1</v>
      </c>
      <c r="NQ42">
        <v>1</v>
      </c>
      <c r="NR42">
        <v>1</v>
      </c>
      <c r="NS42">
        <v>1</v>
      </c>
      <c r="NT42">
        <v>1</v>
      </c>
      <c r="NU42">
        <v>1</v>
      </c>
      <c r="NV42">
        <v>1</v>
      </c>
      <c r="NW42">
        <v>1</v>
      </c>
      <c r="NX42">
        <v>1</v>
      </c>
      <c r="NY42">
        <v>1</v>
      </c>
      <c r="NZ42">
        <v>1</v>
      </c>
      <c r="OA42">
        <v>1</v>
      </c>
      <c r="OB42">
        <v>1</v>
      </c>
      <c r="OC42">
        <v>1</v>
      </c>
      <c r="OD42">
        <v>1</v>
      </c>
      <c r="OE42">
        <v>1</v>
      </c>
      <c r="OF42">
        <v>1</v>
      </c>
      <c r="OG42">
        <v>1</v>
      </c>
      <c r="OH42">
        <v>1</v>
      </c>
      <c r="OI42">
        <v>1</v>
      </c>
      <c r="OJ42">
        <v>1</v>
      </c>
      <c r="OK42">
        <v>1</v>
      </c>
      <c r="OL42">
        <v>1</v>
      </c>
      <c r="OM42">
        <v>1</v>
      </c>
      <c r="ON42">
        <v>1</v>
      </c>
      <c r="OO42">
        <v>1</v>
      </c>
      <c r="OP42">
        <v>1</v>
      </c>
      <c r="OQ42">
        <v>1</v>
      </c>
      <c r="OR42">
        <v>1</v>
      </c>
      <c r="OS42">
        <v>1</v>
      </c>
      <c r="OT42">
        <v>1</v>
      </c>
      <c r="OU42">
        <v>1</v>
      </c>
      <c r="OV42">
        <v>1</v>
      </c>
      <c r="OW42">
        <v>1</v>
      </c>
      <c r="OX42">
        <v>1</v>
      </c>
      <c r="OY42">
        <v>1</v>
      </c>
      <c r="OZ42">
        <v>1</v>
      </c>
      <c r="PA42">
        <v>1</v>
      </c>
      <c r="PB42">
        <v>1</v>
      </c>
      <c r="PC42">
        <v>1</v>
      </c>
      <c r="PD42">
        <v>1</v>
      </c>
      <c r="PE42">
        <v>1</v>
      </c>
      <c r="PF42">
        <v>1</v>
      </c>
      <c r="PG42">
        <v>1</v>
      </c>
      <c r="PH42">
        <v>1</v>
      </c>
      <c r="PI42">
        <v>1</v>
      </c>
      <c r="PJ42">
        <v>1</v>
      </c>
      <c r="PK42">
        <v>1</v>
      </c>
      <c r="PL42">
        <v>1</v>
      </c>
      <c r="PM42">
        <v>1</v>
      </c>
      <c r="PN42">
        <v>1</v>
      </c>
      <c r="PO42">
        <v>1</v>
      </c>
      <c r="PP42">
        <v>1</v>
      </c>
      <c r="PQ42">
        <v>1</v>
      </c>
      <c r="PR42">
        <v>1</v>
      </c>
      <c r="PS42">
        <v>1</v>
      </c>
      <c r="PT42">
        <v>1</v>
      </c>
      <c r="PU42">
        <v>1</v>
      </c>
      <c r="PV42">
        <v>1</v>
      </c>
      <c r="PW42">
        <v>1</v>
      </c>
      <c r="PX42">
        <v>1</v>
      </c>
      <c r="PY42">
        <v>1</v>
      </c>
      <c r="PZ42">
        <v>1</v>
      </c>
      <c r="QA42">
        <v>1</v>
      </c>
      <c r="QB42">
        <v>1</v>
      </c>
      <c r="QC42">
        <v>1</v>
      </c>
      <c r="QD42">
        <v>1</v>
      </c>
      <c r="QE42">
        <v>1</v>
      </c>
      <c r="QF42">
        <v>1</v>
      </c>
      <c r="QG42">
        <v>1</v>
      </c>
      <c r="QH42">
        <v>1</v>
      </c>
      <c r="QI42">
        <v>1</v>
      </c>
      <c r="QJ42">
        <v>1</v>
      </c>
      <c r="QK42">
        <v>1</v>
      </c>
      <c r="QL42">
        <v>1</v>
      </c>
      <c r="QM42">
        <v>1</v>
      </c>
      <c r="QN42">
        <v>1</v>
      </c>
      <c r="QO42">
        <v>1</v>
      </c>
      <c r="QP42">
        <v>1</v>
      </c>
      <c r="QQ42">
        <v>1</v>
      </c>
      <c r="QR42">
        <v>1</v>
      </c>
      <c r="QS42">
        <v>1</v>
      </c>
      <c r="QT42">
        <v>1</v>
      </c>
      <c r="QU42">
        <v>1</v>
      </c>
      <c r="QV42">
        <v>1</v>
      </c>
      <c r="QW42">
        <v>1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1</v>
      </c>
      <c r="RD42">
        <v>1</v>
      </c>
      <c r="RE42">
        <v>1</v>
      </c>
      <c r="RF42">
        <v>1</v>
      </c>
      <c r="RG42">
        <v>1</v>
      </c>
      <c r="RH42">
        <v>1</v>
      </c>
      <c r="RI42">
        <v>1</v>
      </c>
      <c r="RJ42">
        <v>1</v>
      </c>
      <c r="RK42">
        <v>1</v>
      </c>
      <c r="RL42">
        <v>1</v>
      </c>
      <c r="RM42">
        <v>1</v>
      </c>
      <c r="RN42">
        <v>1</v>
      </c>
      <c r="RO42">
        <v>1</v>
      </c>
      <c r="RP42">
        <v>1</v>
      </c>
      <c r="RQ42">
        <v>1</v>
      </c>
      <c r="RR42">
        <v>1</v>
      </c>
      <c r="RS42">
        <v>1</v>
      </c>
      <c r="RT42">
        <v>1</v>
      </c>
      <c r="RU42">
        <v>1</v>
      </c>
      <c r="RV42">
        <v>1</v>
      </c>
      <c r="RW42">
        <v>1</v>
      </c>
      <c r="RX42">
        <v>1</v>
      </c>
      <c r="RY42">
        <v>1</v>
      </c>
      <c r="RZ42">
        <v>1</v>
      </c>
      <c r="SA42">
        <v>1</v>
      </c>
      <c r="SB42">
        <v>1</v>
      </c>
      <c r="SC42">
        <v>1</v>
      </c>
      <c r="SD42">
        <v>1</v>
      </c>
      <c r="SE42">
        <v>1</v>
      </c>
      <c r="SF42">
        <v>1</v>
      </c>
      <c r="SG42">
        <v>1</v>
      </c>
      <c r="SH42">
        <v>1</v>
      </c>
      <c r="SI42">
        <v>1</v>
      </c>
      <c r="SJ42">
        <v>1</v>
      </c>
      <c r="SK42">
        <v>1</v>
      </c>
      <c r="SL42">
        <v>1</v>
      </c>
      <c r="SM42">
        <v>1</v>
      </c>
      <c r="SN42">
        <v>1</v>
      </c>
      <c r="SO42">
        <v>1</v>
      </c>
      <c r="SP42">
        <v>1</v>
      </c>
      <c r="SQ42">
        <v>1</v>
      </c>
      <c r="SR42">
        <v>1</v>
      </c>
      <c r="SS42">
        <v>1</v>
      </c>
      <c r="ST42">
        <v>1</v>
      </c>
      <c r="SU42">
        <v>1</v>
      </c>
      <c r="SV42">
        <v>1</v>
      </c>
      <c r="SW42">
        <v>1</v>
      </c>
      <c r="SX42">
        <v>1</v>
      </c>
      <c r="SY42">
        <v>1</v>
      </c>
      <c r="SZ42">
        <v>1</v>
      </c>
      <c r="TA42">
        <v>1</v>
      </c>
      <c r="TB42">
        <v>1</v>
      </c>
      <c r="TC42">
        <v>1</v>
      </c>
      <c r="TD42">
        <v>1</v>
      </c>
      <c r="TE42">
        <v>1</v>
      </c>
      <c r="TF42">
        <v>1</v>
      </c>
      <c r="TG42">
        <v>1</v>
      </c>
      <c r="TH42">
        <v>1</v>
      </c>
      <c r="TI42">
        <v>1</v>
      </c>
      <c r="TJ42">
        <v>1</v>
      </c>
      <c r="TK42">
        <v>1</v>
      </c>
      <c r="TL42">
        <v>1</v>
      </c>
      <c r="TM42">
        <v>1</v>
      </c>
      <c r="TN42">
        <v>1</v>
      </c>
      <c r="TO42">
        <v>1</v>
      </c>
      <c r="TP42">
        <v>1</v>
      </c>
      <c r="TQ42">
        <v>1</v>
      </c>
      <c r="TR42">
        <v>1</v>
      </c>
      <c r="TS42">
        <v>1</v>
      </c>
      <c r="TT42">
        <v>1</v>
      </c>
      <c r="TU42">
        <v>1</v>
      </c>
      <c r="TV42">
        <v>1</v>
      </c>
      <c r="TW42">
        <v>1</v>
      </c>
      <c r="TX42">
        <v>1</v>
      </c>
      <c r="TY42">
        <v>1</v>
      </c>
      <c r="TZ42">
        <v>1</v>
      </c>
      <c r="UA42">
        <v>1</v>
      </c>
      <c r="UB42">
        <v>1</v>
      </c>
      <c r="UC42">
        <v>1</v>
      </c>
      <c r="UD42">
        <v>1</v>
      </c>
      <c r="UE42">
        <v>1</v>
      </c>
      <c r="UF42">
        <v>1</v>
      </c>
      <c r="UG42">
        <v>1</v>
      </c>
      <c r="UH42">
        <v>1</v>
      </c>
      <c r="UI42">
        <v>1</v>
      </c>
      <c r="UJ42">
        <v>1</v>
      </c>
      <c r="UK42">
        <v>1</v>
      </c>
      <c r="UL42">
        <v>1</v>
      </c>
      <c r="UM42">
        <v>1</v>
      </c>
      <c r="UN42">
        <v>1</v>
      </c>
      <c r="UO42">
        <v>1</v>
      </c>
      <c r="UP42">
        <v>1</v>
      </c>
      <c r="UQ42">
        <v>1</v>
      </c>
      <c r="UR42">
        <v>1</v>
      </c>
      <c r="US42">
        <v>1</v>
      </c>
      <c r="UT42">
        <v>1</v>
      </c>
      <c r="UU42">
        <v>1</v>
      </c>
      <c r="UV42">
        <v>1</v>
      </c>
      <c r="UW42">
        <v>1</v>
      </c>
      <c r="UX42">
        <v>1</v>
      </c>
      <c r="UY42">
        <v>1</v>
      </c>
      <c r="UZ42">
        <v>1</v>
      </c>
      <c r="VA42">
        <v>1</v>
      </c>
      <c r="VB42">
        <v>1</v>
      </c>
      <c r="VC42">
        <v>1</v>
      </c>
      <c r="VD42">
        <v>1</v>
      </c>
      <c r="VE42">
        <v>1</v>
      </c>
      <c r="VF42">
        <v>1</v>
      </c>
      <c r="VG42">
        <v>1</v>
      </c>
      <c r="VH42">
        <v>1</v>
      </c>
      <c r="VI42">
        <v>1</v>
      </c>
      <c r="VJ42">
        <v>1</v>
      </c>
      <c r="VK42">
        <v>1</v>
      </c>
      <c r="VL42">
        <v>1</v>
      </c>
      <c r="VM42">
        <v>1</v>
      </c>
      <c r="VN42">
        <v>1</v>
      </c>
      <c r="VO42">
        <v>1</v>
      </c>
      <c r="VP42">
        <v>1</v>
      </c>
      <c r="VQ42">
        <v>1</v>
      </c>
      <c r="VR42">
        <v>1</v>
      </c>
      <c r="VS42">
        <v>1</v>
      </c>
      <c r="VT42">
        <v>1</v>
      </c>
      <c r="VU42">
        <v>1</v>
      </c>
      <c r="VV42">
        <v>1</v>
      </c>
      <c r="VW42">
        <v>1</v>
      </c>
      <c r="VX42">
        <v>1</v>
      </c>
      <c r="VY42">
        <v>1</v>
      </c>
      <c r="VZ42">
        <v>1</v>
      </c>
      <c r="WA42">
        <v>1</v>
      </c>
      <c r="WB42">
        <v>1</v>
      </c>
      <c r="WC42">
        <v>1</v>
      </c>
      <c r="WD42">
        <v>1</v>
      </c>
      <c r="WE42">
        <v>1</v>
      </c>
      <c r="WF42">
        <v>1</v>
      </c>
      <c r="WG42">
        <v>1</v>
      </c>
      <c r="WH42">
        <v>1</v>
      </c>
      <c r="WI42">
        <v>1</v>
      </c>
      <c r="WJ42">
        <v>1</v>
      </c>
      <c r="WK42">
        <v>1</v>
      </c>
      <c r="WL42">
        <v>1</v>
      </c>
      <c r="WM42">
        <v>1</v>
      </c>
      <c r="WN42">
        <v>1</v>
      </c>
      <c r="WO42">
        <v>1</v>
      </c>
      <c r="WP42">
        <v>1</v>
      </c>
      <c r="WQ42">
        <v>1</v>
      </c>
      <c r="WR42">
        <v>1</v>
      </c>
      <c r="WS42">
        <v>1</v>
      </c>
      <c r="WT42">
        <v>1</v>
      </c>
      <c r="WU42">
        <v>1</v>
      </c>
      <c r="WV42">
        <v>1</v>
      </c>
      <c r="WW42">
        <v>1</v>
      </c>
      <c r="WX42">
        <v>1</v>
      </c>
      <c r="WY42">
        <v>1</v>
      </c>
      <c r="WZ42">
        <v>1</v>
      </c>
      <c r="XA42">
        <v>1</v>
      </c>
      <c r="XB42">
        <v>1</v>
      </c>
      <c r="XC42">
        <v>1</v>
      </c>
      <c r="XD42">
        <v>1</v>
      </c>
      <c r="XE42">
        <v>1</v>
      </c>
      <c r="XF42">
        <v>1</v>
      </c>
      <c r="XG42">
        <v>1</v>
      </c>
      <c r="XH42">
        <v>1</v>
      </c>
      <c r="XI42">
        <v>1</v>
      </c>
      <c r="XJ42">
        <v>1</v>
      </c>
      <c r="XK42">
        <v>1</v>
      </c>
      <c r="XL42">
        <v>1</v>
      </c>
      <c r="XM42">
        <v>1</v>
      </c>
      <c r="XN42">
        <v>1</v>
      </c>
      <c r="XO42">
        <v>1</v>
      </c>
      <c r="XP42">
        <v>1</v>
      </c>
      <c r="XQ42">
        <v>1</v>
      </c>
      <c r="XR42">
        <v>1</v>
      </c>
      <c r="XS42">
        <v>1</v>
      </c>
      <c r="XT42">
        <v>1</v>
      </c>
      <c r="XU42">
        <v>1</v>
      </c>
      <c r="XV42">
        <v>1</v>
      </c>
      <c r="XW42">
        <v>1</v>
      </c>
      <c r="XX42">
        <v>1</v>
      </c>
      <c r="XY42">
        <v>1</v>
      </c>
      <c r="XZ42">
        <v>1</v>
      </c>
      <c r="YA42">
        <v>1</v>
      </c>
      <c r="YB42">
        <v>1</v>
      </c>
      <c r="YC42">
        <v>1</v>
      </c>
      <c r="YD42">
        <v>1</v>
      </c>
      <c r="YE42">
        <v>1</v>
      </c>
      <c r="YF42">
        <v>1</v>
      </c>
      <c r="YG42">
        <v>1</v>
      </c>
      <c r="YH42">
        <v>1</v>
      </c>
      <c r="YI42">
        <v>1</v>
      </c>
      <c r="YJ42">
        <v>1</v>
      </c>
      <c r="YK42">
        <v>1</v>
      </c>
      <c r="YL42">
        <v>1</v>
      </c>
      <c r="YM42">
        <v>1</v>
      </c>
      <c r="YN42">
        <v>1</v>
      </c>
      <c r="YO42">
        <v>1</v>
      </c>
      <c r="YP42">
        <v>1</v>
      </c>
      <c r="YQ42">
        <v>1</v>
      </c>
      <c r="YR42">
        <v>1</v>
      </c>
      <c r="YS42">
        <v>1</v>
      </c>
      <c r="YT42">
        <v>1</v>
      </c>
      <c r="YU42">
        <v>1</v>
      </c>
      <c r="YV42">
        <v>1</v>
      </c>
      <c r="YW42">
        <v>1</v>
      </c>
      <c r="YX42">
        <v>1</v>
      </c>
      <c r="YY42">
        <v>1</v>
      </c>
      <c r="YZ42">
        <v>1</v>
      </c>
      <c r="ZA42">
        <v>1</v>
      </c>
      <c r="ZB42">
        <v>1</v>
      </c>
      <c r="ZC42">
        <v>1</v>
      </c>
      <c r="ZD42">
        <v>1</v>
      </c>
      <c r="ZE42">
        <v>1</v>
      </c>
      <c r="ZF42">
        <v>1</v>
      </c>
      <c r="ZG42">
        <v>1</v>
      </c>
      <c r="ZH42">
        <v>1</v>
      </c>
      <c r="ZI42">
        <v>1</v>
      </c>
      <c r="ZJ42">
        <v>1</v>
      </c>
      <c r="ZK42">
        <v>1</v>
      </c>
      <c r="ZL42">
        <v>1</v>
      </c>
      <c r="ZM42">
        <v>1</v>
      </c>
      <c r="ZN42">
        <v>1</v>
      </c>
      <c r="ZO42">
        <v>1</v>
      </c>
      <c r="ZP42">
        <v>1</v>
      </c>
      <c r="ZQ42">
        <v>1</v>
      </c>
      <c r="ZR42">
        <v>1</v>
      </c>
      <c r="ZS42">
        <v>1</v>
      </c>
      <c r="ZT42">
        <v>1</v>
      </c>
      <c r="ZU42">
        <v>1</v>
      </c>
      <c r="ZV42">
        <v>1</v>
      </c>
      <c r="ZW42">
        <v>1</v>
      </c>
      <c r="ZX42">
        <v>1</v>
      </c>
      <c r="ZY42">
        <v>1</v>
      </c>
      <c r="ZZ42">
        <v>1</v>
      </c>
      <c r="AAA42">
        <v>1</v>
      </c>
      <c r="AAB42">
        <v>1</v>
      </c>
      <c r="AAC42">
        <v>1</v>
      </c>
      <c r="AAD42">
        <v>1</v>
      </c>
      <c r="AAE42">
        <v>1</v>
      </c>
      <c r="AAF42">
        <v>1</v>
      </c>
      <c r="AAG42">
        <v>1</v>
      </c>
      <c r="AAH42">
        <v>1</v>
      </c>
      <c r="AAI42">
        <v>1</v>
      </c>
      <c r="AAJ42">
        <v>1</v>
      </c>
      <c r="AAK42">
        <v>1</v>
      </c>
      <c r="AAL42">
        <v>1</v>
      </c>
      <c r="AAM42">
        <v>1</v>
      </c>
      <c r="AAN42">
        <v>1</v>
      </c>
      <c r="AAO42">
        <v>1</v>
      </c>
      <c r="AAP42">
        <v>1</v>
      </c>
      <c r="AAQ42">
        <v>1</v>
      </c>
      <c r="AAR42">
        <v>1</v>
      </c>
      <c r="AAS42">
        <v>1</v>
      </c>
      <c r="AAT42">
        <v>1</v>
      </c>
      <c r="AAU42">
        <v>1</v>
      </c>
      <c r="AAV42">
        <v>1</v>
      </c>
      <c r="AAW42">
        <v>1</v>
      </c>
      <c r="AAX42">
        <v>1</v>
      </c>
      <c r="AAY42">
        <v>1</v>
      </c>
      <c r="AAZ42">
        <v>1</v>
      </c>
      <c r="ABA42">
        <v>1</v>
      </c>
      <c r="ABB42">
        <v>1</v>
      </c>
      <c r="ABC42">
        <v>1</v>
      </c>
      <c r="ABD42">
        <v>1</v>
      </c>
      <c r="ABE42">
        <v>1</v>
      </c>
      <c r="ABF42">
        <v>1</v>
      </c>
      <c r="ABG42">
        <v>1</v>
      </c>
      <c r="ABH42">
        <v>1</v>
      </c>
      <c r="ABI42">
        <v>1</v>
      </c>
      <c r="ABJ42">
        <v>1</v>
      </c>
      <c r="ABK42">
        <v>1</v>
      </c>
      <c r="ABL42">
        <v>1</v>
      </c>
      <c r="ABM42">
        <v>1</v>
      </c>
      <c r="ABN42">
        <v>1</v>
      </c>
      <c r="ABO42">
        <v>1</v>
      </c>
      <c r="ABP42">
        <v>1</v>
      </c>
      <c r="ABQ42">
        <v>1</v>
      </c>
      <c r="ABR42">
        <v>1</v>
      </c>
      <c r="ABS42">
        <v>1</v>
      </c>
      <c r="ABT42">
        <v>1</v>
      </c>
      <c r="ABU42">
        <v>1</v>
      </c>
      <c r="ABV42">
        <v>1</v>
      </c>
      <c r="ABW42">
        <v>1</v>
      </c>
      <c r="ABX42">
        <v>1</v>
      </c>
      <c r="ABY42">
        <v>1</v>
      </c>
      <c r="ABZ42">
        <v>1</v>
      </c>
      <c r="ACA42">
        <v>1</v>
      </c>
      <c r="ACB42">
        <v>1</v>
      </c>
      <c r="ACC42">
        <v>1</v>
      </c>
      <c r="ACD42">
        <v>1</v>
      </c>
      <c r="ACE42">
        <v>1</v>
      </c>
      <c r="ACF42">
        <v>1</v>
      </c>
      <c r="ACG42">
        <v>1</v>
      </c>
      <c r="ACH42">
        <v>1</v>
      </c>
      <c r="ACI42">
        <v>1</v>
      </c>
      <c r="ACJ42">
        <v>1</v>
      </c>
      <c r="ACK42">
        <v>1</v>
      </c>
      <c r="ACL42">
        <v>1</v>
      </c>
      <c r="ACM42">
        <v>1</v>
      </c>
      <c r="ACN42">
        <v>1</v>
      </c>
      <c r="ACO42">
        <v>1</v>
      </c>
      <c r="ACP42">
        <v>1</v>
      </c>
      <c r="ACQ42">
        <v>1</v>
      </c>
      <c r="ACR42">
        <v>1</v>
      </c>
      <c r="ACS42">
        <v>1</v>
      </c>
      <c r="ACT42">
        <v>1</v>
      </c>
      <c r="ACU42">
        <v>1</v>
      </c>
      <c r="ACV42">
        <v>1</v>
      </c>
      <c r="ACW42">
        <v>1</v>
      </c>
      <c r="ACX42">
        <v>1</v>
      </c>
      <c r="ACY42">
        <v>1</v>
      </c>
      <c r="ACZ42">
        <v>1</v>
      </c>
      <c r="ADA42">
        <v>1</v>
      </c>
      <c r="ADB42">
        <v>1</v>
      </c>
      <c r="ADC42">
        <v>1</v>
      </c>
      <c r="ADD42">
        <v>1</v>
      </c>
      <c r="ADE42">
        <v>1</v>
      </c>
      <c r="ADF42">
        <v>1</v>
      </c>
      <c r="ADG42">
        <v>1</v>
      </c>
      <c r="ADH42">
        <v>1</v>
      </c>
      <c r="ADI42">
        <v>1</v>
      </c>
      <c r="ADJ42">
        <v>1</v>
      </c>
      <c r="ADK42">
        <v>1</v>
      </c>
      <c r="ADL42">
        <v>1</v>
      </c>
      <c r="ADM42">
        <v>1</v>
      </c>
      <c r="ADN42">
        <v>1</v>
      </c>
      <c r="ADO42">
        <v>1</v>
      </c>
      <c r="ADP42">
        <v>1</v>
      </c>
      <c r="ADQ42">
        <v>1</v>
      </c>
      <c r="ADR42">
        <v>1</v>
      </c>
      <c r="ADS42">
        <v>1</v>
      </c>
      <c r="ADT42">
        <v>1</v>
      </c>
      <c r="ADU42">
        <v>1</v>
      </c>
      <c r="ADV42">
        <v>1</v>
      </c>
      <c r="ADW42">
        <v>1</v>
      </c>
      <c r="ADX42">
        <v>1</v>
      </c>
      <c r="ADY42">
        <v>1</v>
      </c>
      <c r="ADZ42">
        <v>1</v>
      </c>
      <c r="AEA42">
        <v>1</v>
      </c>
      <c r="AEB42">
        <v>1</v>
      </c>
      <c r="AEC42">
        <v>1</v>
      </c>
      <c r="AED42">
        <v>1</v>
      </c>
      <c r="AEE42">
        <v>1</v>
      </c>
      <c r="AEF42">
        <v>1</v>
      </c>
      <c r="AEG42">
        <v>1</v>
      </c>
      <c r="AEH42">
        <v>1</v>
      </c>
      <c r="AEI42">
        <v>1</v>
      </c>
      <c r="AEJ42">
        <v>1</v>
      </c>
      <c r="AEK42">
        <v>1</v>
      </c>
      <c r="AEL42">
        <v>1</v>
      </c>
      <c r="AEM42">
        <v>1</v>
      </c>
      <c r="AEN42">
        <v>1</v>
      </c>
      <c r="AEO42">
        <v>1</v>
      </c>
      <c r="AEP42">
        <v>1</v>
      </c>
      <c r="AEQ42">
        <v>1</v>
      </c>
      <c r="AER42">
        <v>1</v>
      </c>
      <c r="AES42">
        <v>1</v>
      </c>
      <c r="AET42">
        <v>1</v>
      </c>
      <c r="AEU42">
        <v>1</v>
      </c>
      <c r="AEV42">
        <v>1</v>
      </c>
      <c r="AEW42">
        <v>1</v>
      </c>
      <c r="AEX42">
        <v>1</v>
      </c>
      <c r="AEY42">
        <v>1</v>
      </c>
      <c r="AEZ42">
        <v>1</v>
      </c>
      <c r="AFA42">
        <v>1</v>
      </c>
      <c r="AFB42">
        <v>1</v>
      </c>
      <c r="AFC42">
        <v>1</v>
      </c>
      <c r="AFD42">
        <v>1</v>
      </c>
      <c r="AFE42">
        <v>1</v>
      </c>
      <c r="AFF42">
        <v>1</v>
      </c>
      <c r="AFG42">
        <v>1</v>
      </c>
      <c r="AFH42">
        <v>1</v>
      </c>
      <c r="AFI42">
        <v>1</v>
      </c>
      <c r="AFJ42">
        <v>1</v>
      </c>
      <c r="AFK42">
        <v>1</v>
      </c>
      <c r="AFL42">
        <v>1</v>
      </c>
      <c r="AFM42">
        <v>1</v>
      </c>
      <c r="AFN42">
        <v>1</v>
      </c>
      <c r="AFO42">
        <v>1</v>
      </c>
      <c r="AFP42">
        <v>1</v>
      </c>
      <c r="AFQ42">
        <v>1</v>
      </c>
      <c r="AFR42">
        <v>1</v>
      </c>
      <c r="AFS42">
        <v>1</v>
      </c>
      <c r="AFT42">
        <v>1</v>
      </c>
      <c r="AFU42">
        <v>1</v>
      </c>
      <c r="AFV42">
        <v>1</v>
      </c>
      <c r="AFW42">
        <v>1</v>
      </c>
      <c r="AFX42">
        <v>1</v>
      </c>
      <c r="AFY42">
        <v>1</v>
      </c>
      <c r="AFZ42">
        <v>1</v>
      </c>
      <c r="AGA42">
        <v>1</v>
      </c>
      <c r="AGB42">
        <v>1</v>
      </c>
      <c r="AGC42">
        <v>1</v>
      </c>
      <c r="AGD42">
        <v>1</v>
      </c>
      <c r="AGE42">
        <v>1</v>
      </c>
      <c r="AGF42">
        <v>1</v>
      </c>
      <c r="AGG42">
        <v>1</v>
      </c>
      <c r="AGH42">
        <v>1</v>
      </c>
      <c r="AGI42">
        <v>1</v>
      </c>
      <c r="AGJ42">
        <v>1</v>
      </c>
      <c r="AGK42">
        <v>1</v>
      </c>
      <c r="AGL42">
        <v>1</v>
      </c>
      <c r="AGM42">
        <v>1</v>
      </c>
      <c r="AGN42">
        <v>1</v>
      </c>
      <c r="AGO42">
        <v>1</v>
      </c>
      <c r="AGP42">
        <v>1</v>
      </c>
      <c r="AGQ42">
        <v>1</v>
      </c>
      <c r="AGR42">
        <v>1</v>
      </c>
      <c r="AGS42">
        <v>1</v>
      </c>
      <c r="AGT42">
        <v>1</v>
      </c>
      <c r="AGU42">
        <v>1</v>
      </c>
      <c r="AGV42">
        <v>1</v>
      </c>
      <c r="AGW42">
        <v>1</v>
      </c>
      <c r="AGX42">
        <v>1</v>
      </c>
      <c r="AGY42">
        <v>1</v>
      </c>
      <c r="AGZ42">
        <v>1</v>
      </c>
      <c r="AHA42">
        <v>1</v>
      </c>
      <c r="AHB42">
        <v>1</v>
      </c>
      <c r="AHC42">
        <v>1</v>
      </c>
      <c r="AHD42">
        <v>1</v>
      </c>
      <c r="AHE42">
        <v>1</v>
      </c>
      <c r="AHF42">
        <v>1</v>
      </c>
      <c r="AHG42">
        <v>1</v>
      </c>
      <c r="AHH42">
        <v>1</v>
      </c>
      <c r="AHI42">
        <v>1</v>
      </c>
      <c r="AHJ42">
        <v>1</v>
      </c>
      <c r="AHK42">
        <v>1</v>
      </c>
      <c r="AHL42">
        <v>1</v>
      </c>
      <c r="AHM42">
        <v>1</v>
      </c>
      <c r="AHN42">
        <v>1</v>
      </c>
      <c r="AHO42">
        <v>1</v>
      </c>
      <c r="AHP42">
        <v>1</v>
      </c>
      <c r="AHQ42">
        <v>1</v>
      </c>
      <c r="AHR42">
        <v>1</v>
      </c>
      <c r="AHS42">
        <v>1</v>
      </c>
      <c r="AHT42">
        <v>1</v>
      </c>
      <c r="AHU42">
        <v>1</v>
      </c>
      <c r="AHV42">
        <v>1</v>
      </c>
      <c r="AHW42">
        <v>1</v>
      </c>
      <c r="AHX42">
        <v>1</v>
      </c>
      <c r="AHY42">
        <v>1</v>
      </c>
      <c r="AHZ42">
        <v>1</v>
      </c>
      <c r="AIA42">
        <v>1</v>
      </c>
      <c r="AIB42">
        <v>1</v>
      </c>
      <c r="AIC42">
        <v>1</v>
      </c>
      <c r="AID42">
        <v>1</v>
      </c>
      <c r="AIE42">
        <v>1</v>
      </c>
      <c r="AIF42">
        <v>1</v>
      </c>
      <c r="AIG42">
        <v>1</v>
      </c>
      <c r="AIH42">
        <v>1</v>
      </c>
      <c r="AII42">
        <v>1</v>
      </c>
      <c r="AIJ42">
        <v>1</v>
      </c>
      <c r="AIK42">
        <v>1</v>
      </c>
      <c r="AIL42">
        <v>1</v>
      </c>
      <c r="AIM42">
        <v>1</v>
      </c>
      <c r="AIN42">
        <v>1</v>
      </c>
      <c r="AIO42">
        <v>1</v>
      </c>
      <c r="AIP42">
        <v>1</v>
      </c>
      <c r="AIQ42">
        <v>1</v>
      </c>
      <c r="AIR42">
        <v>1</v>
      </c>
      <c r="AIS42">
        <v>1</v>
      </c>
      <c r="AIT42">
        <v>1</v>
      </c>
      <c r="AIU42">
        <v>1</v>
      </c>
      <c r="AIV42">
        <v>1</v>
      </c>
      <c r="AIW42">
        <v>1</v>
      </c>
      <c r="AIX42">
        <v>1</v>
      </c>
      <c r="AIY42">
        <v>1</v>
      </c>
      <c r="AIZ42">
        <v>1</v>
      </c>
      <c r="AJA42">
        <v>1</v>
      </c>
      <c r="AJB42">
        <v>1</v>
      </c>
      <c r="AJC42">
        <v>1</v>
      </c>
      <c r="AJD42">
        <v>1</v>
      </c>
      <c r="AJE42">
        <v>1</v>
      </c>
      <c r="AJF42">
        <v>1</v>
      </c>
      <c r="AJG42">
        <v>1</v>
      </c>
      <c r="AJH42">
        <v>1</v>
      </c>
      <c r="AJI42">
        <v>1</v>
      </c>
      <c r="AJJ42">
        <v>1</v>
      </c>
      <c r="AJK42">
        <v>1</v>
      </c>
      <c r="AJL42">
        <v>1</v>
      </c>
      <c r="AJM42">
        <v>1</v>
      </c>
      <c r="AJN42">
        <v>1</v>
      </c>
      <c r="AJO42">
        <v>1</v>
      </c>
      <c r="AJP42">
        <v>1</v>
      </c>
      <c r="AJQ42">
        <v>1</v>
      </c>
      <c r="AJR42">
        <v>1</v>
      </c>
      <c r="AJS42">
        <v>1</v>
      </c>
      <c r="AJT42">
        <v>1</v>
      </c>
      <c r="AJU42">
        <v>1</v>
      </c>
      <c r="AJV42">
        <v>1</v>
      </c>
      <c r="AJW42">
        <v>1</v>
      </c>
      <c r="AJX42">
        <v>1</v>
      </c>
      <c r="AJY42">
        <v>1</v>
      </c>
      <c r="AJZ42">
        <v>1</v>
      </c>
      <c r="AKA42">
        <v>1</v>
      </c>
      <c r="AKB42">
        <v>1</v>
      </c>
      <c r="AKC42">
        <v>1</v>
      </c>
      <c r="AKD42">
        <v>1</v>
      </c>
      <c r="AKE42">
        <v>1</v>
      </c>
      <c r="AKF42">
        <v>1</v>
      </c>
      <c r="AKG42">
        <v>1</v>
      </c>
      <c r="AKH42">
        <v>1</v>
      </c>
      <c r="AKI42">
        <v>1</v>
      </c>
      <c r="AKJ42">
        <v>1</v>
      </c>
      <c r="AKK42">
        <v>1</v>
      </c>
      <c r="AKL42">
        <v>1</v>
      </c>
      <c r="AKM42">
        <v>1</v>
      </c>
      <c r="AKN42">
        <v>1</v>
      </c>
      <c r="AKO42">
        <v>1</v>
      </c>
      <c r="AKP42">
        <v>1</v>
      </c>
      <c r="AKQ42">
        <v>1</v>
      </c>
      <c r="AKR42">
        <v>1</v>
      </c>
      <c r="AKS42">
        <v>1</v>
      </c>
      <c r="AKT42">
        <v>1</v>
      </c>
      <c r="AKU42">
        <v>1</v>
      </c>
      <c r="AKV42">
        <v>1</v>
      </c>
      <c r="AKW42">
        <v>1</v>
      </c>
      <c r="AKX42">
        <v>1</v>
      </c>
      <c r="AKY42">
        <v>1</v>
      </c>
      <c r="AKZ42">
        <v>1</v>
      </c>
      <c r="ALA42">
        <v>1</v>
      </c>
      <c r="ALB42">
        <v>1</v>
      </c>
      <c r="ALC42">
        <v>1</v>
      </c>
      <c r="ALD42">
        <v>1</v>
      </c>
      <c r="ALE42">
        <v>1</v>
      </c>
      <c r="ALF42">
        <v>1</v>
      </c>
      <c r="ALG42">
        <v>1</v>
      </c>
      <c r="ALH42">
        <v>1</v>
      </c>
      <c r="ALI42">
        <v>1</v>
      </c>
      <c r="ALJ42">
        <v>1</v>
      </c>
      <c r="ALK42">
        <v>1</v>
      </c>
      <c r="ALL42">
        <v>1</v>
      </c>
      <c r="ALM42">
        <v>1</v>
      </c>
      <c r="ALN42">
        <v>1</v>
      </c>
      <c r="ALO42">
        <v>1</v>
      </c>
      <c r="ALP42">
        <v>1</v>
      </c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</row>
    <row r="43" spans="1:1036" x14ac:dyDescent="0.2">
      <c r="A43" s="38"/>
      <c r="B43" s="38"/>
      <c r="C43" s="38"/>
      <c r="D43" s="41" t="s">
        <v>5</v>
      </c>
      <c r="E43">
        <v>1</v>
      </c>
      <c r="F43">
        <v>0.30182999999999999</v>
      </c>
      <c r="G43">
        <v>0.58318999999999999</v>
      </c>
      <c r="H43">
        <v>0.34603</v>
      </c>
      <c r="I43">
        <v>0.58433999999999997</v>
      </c>
      <c r="J43">
        <v>0.27474999999999999</v>
      </c>
      <c r="K43">
        <v>0.24904999999999999</v>
      </c>
      <c r="L43">
        <v>0.19092999999999999</v>
      </c>
      <c r="M43">
        <v>0.37763000000000002</v>
      </c>
      <c r="N43">
        <v>0.31842999999999999</v>
      </c>
      <c r="O43">
        <v>0.23055</v>
      </c>
      <c r="P43">
        <v>0.34072999999999998</v>
      </c>
      <c r="Q43">
        <v>0.31830000000000003</v>
      </c>
      <c r="R43">
        <v>0.31219999999999998</v>
      </c>
      <c r="S43">
        <v>0.76341999999999999</v>
      </c>
      <c r="T43">
        <v>0.30099999999999999</v>
      </c>
      <c r="U43">
        <v>0.28181</v>
      </c>
      <c r="V43">
        <v>0.43296000000000001</v>
      </c>
      <c r="W43">
        <v>0.43296000000000001</v>
      </c>
      <c r="X43">
        <v>1</v>
      </c>
      <c r="Y43">
        <v>0.54674</v>
      </c>
      <c r="Z43">
        <v>0.30327999999999999</v>
      </c>
      <c r="AA43">
        <v>0.31752000000000002</v>
      </c>
      <c r="AB43">
        <v>0.38431999999999999</v>
      </c>
      <c r="AC43">
        <v>0.28181</v>
      </c>
      <c r="AD43">
        <v>0.22983999999999999</v>
      </c>
      <c r="AE43">
        <v>0.16123000000000001</v>
      </c>
      <c r="AF43">
        <v>0.21454000000000001</v>
      </c>
      <c r="AG43">
        <v>0.32530999999999999</v>
      </c>
      <c r="AH43">
        <v>0.45530999999999999</v>
      </c>
      <c r="AI43">
        <v>0.79410999999999998</v>
      </c>
      <c r="AJ43">
        <v>0.15819</v>
      </c>
      <c r="AK43">
        <v>0.40328000000000003</v>
      </c>
      <c r="AL43">
        <v>0.28960000000000002</v>
      </c>
      <c r="AM43">
        <v>4.2493999999999997E-2</v>
      </c>
      <c r="AN43">
        <v>0.23915</v>
      </c>
      <c r="AO43">
        <v>6.7413000000000001E-2</v>
      </c>
      <c r="AP43">
        <v>0.11323</v>
      </c>
      <c r="AQ43">
        <v>2.6922000000000001E-2</v>
      </c>
      <c r="AR43">
        <v>0.16152</v>
      </c>
      <c r="AS43">
        <v>0.5464</v>
      </c>
      <c r="AT43">
        <v>0.26068999999999998</v>
      </c>
      <c r="AU43">
        <v>0.21698000000000001</v>
      </c>
      <c r="AV43">
        <v>0.32530999999999999</v>
      </c>
      <c r="AW43">
        <v>0.43430999999999997</v>
      </c>
      <c r="AX43">
        <v>0.35643000000000002</v>
      </c>
      <c r="AY43">
        <v>0.18023</v>
      </c>
      <c r="AZ43">
        <v>6.7413000000000001E-2</v>
      </c>
      <c r="BA43">
        <v>0.16152</v>
      </c>
      <c r="BB43">
        <v>0.27248</v>
      </c>
      <c r="BC43">
        <v>6.5327999999999997E-2</v>
      </c>
      <c r="BD43">
        <v>8.0188999999999996E-2</v>
      </c>
      <c r="BE43">
        <v>0.37763000000000002</v>
      </c>
      <c r="BF43">
        <v>0.29704000000000003</v>
      </c>
      <c r="BG43">
        <v>0.55737000000000003</v>
      </c>
      <c r="BH43">
        <v>0.27695999999999998</v>
      </c>
      <c r="BI43">
        <v>0.13405</v>
      </c>
      <c r="BJ43">
        <v>0.41011999999999998</v>
      </c>
      <c r="BK43">
        <v>0.56660999999999995</v>
      </c>
      <c r="BL43">
        <v>0.27556999999999998</v>
      </c>
      <c r="BM43">
        <v>0.70476000000000005</v>
      </c>
      <c r="BN43">
        <v>0.40688000000000002</v>
      </c>
      <c r="BO43">
        <v>0.39957999999999999</v>
      </c>
      <c r="BP43">
        <v>0.26068999999999998</v>
      </c>
      <c r="BQ43">
        <v>0.37763000000000002</v>
      </c>
      <c r="BR43">
        <v>0.51068000000000002</v>
      </c>
      <c r="BS43">
        <v>0.4143</v>
      </c>
      <c r="BT43">
        <v>0.38524000000000003</v>
      </c>
      <c r="BU43">
        <v>0.38805000000000001</v>
      </c>
      <c r="BV43">
        <v>0.43070999999999998</v>
      </c>
      <c r="BW43">
        <v>0.55101999999999995</v>
      </c>
      <c r="BX43">
        <v>0.47825000000000001</v>
      </c>
      <c r="BY43">
        <v>0.34603</v>
      </c>
      <c r="BZ43">
        <v>0.29500999999999999</v>
      </c>
      <c r="CA43">
        <v>0.36029</v>
      </c>
      <c r="CB43">
        <v>0.58318999999999999</v>
      </c>
      <c r="CC43">
        <v>0.51068000000000002</v>
      </c>
      <c r="CD43">
        <v>0.52141999999999999</v>
      </c>
      <c r="CE43">
        <v>0.51068000000000002</v>
      </c>
      <c r="CF43">
        <v>0.40843000000000002</v>
      </c>
      <c r="CG43">
        <v>0.83742000000000005</v>
      </c>
      <c r="CH43">
        <v>0.1794</v>
      </c>
      <c r="CI43">
        <v>0.17569000000000001</v>
      </c>
      <c r="CJ43">
        <v>4.7913999999999998E-2</v>
      </c>
      <c r="CK43">
        <v>0.15204999999999999</v>
      </c>
      <c r="CL43">
        <v>0.41297</v>
      </c>
      <c r="CM43">
        <v>0.46478999999999998</v>
      </c>
      <c r="CN43">
        <v>8.0708000000000002E-2</v>
      </c>
      <c r="CO43">
        <v>0.38730999999999999</v>
      </c>
      <c r="CP43">
        <v>0.28493000000000002</v>
      </c>
      <c r="CQ43">
        <v>0.77936000000000005</v>
      </c>
      <c r="CR43">
        <v>0.51068000000000002</v>
      </c>
      <c r="CS43">
        <v>6.3006000000000006E-2</v>
      </c>
      <c r="CT43">
        <v>0.14327000000000001</v>
      </c>
      <c r="CU43">
        <v>0.41661999999999999</v>
      </c>
      <c r="CV43">
        <v>0.65993999999999997</v>
      </c>
      <c r="CW43">
        <v>0.50680999999999998</v>
      </c>
      <c r="CX43">
        <v>0.11516999999999999</v>
      </c>
      <c r="CY43">
        <v>0.55306</v>
      </c>
      <c r="CZ43">
        <v>0.31842999999999999</v>
      </c>
      <c r="DA43">
        <v>8.5406999999999997E-2</v>
      </c>
      <c r="DB43">
        <v>9.2279E-2</v>
      </c>
      <c r="DC43">
        <v>9.5179E-2</v>
      </c>
      <c r="DD43">
        <v>0.11094</v>
      </c>
      <c r="DE43">
        <v>0.18060000000000001</v>
      </c>
      <c r="DF43">
        <v>0.37397000000000002</v>
      </c>
      <c r="DG43">
        <v>1.1467E-2</v>
      </c>
      <c r="DH43">
        <v>0.15834999999999999</v>
      </c>
      <c r="DI43">
        <v>6.3006000000000006E-2</v>
      </c>
      <c r="DJ43">
        <v>6.1199999999999997E-2</v>
      </c>
      <c r="DK43">
        <v>8.5406999999999997E-2</v>
      </c>
      <c r="DL43">
        <v>5.2995E-2</v>
      </c>
      <c r="DM43">
        <v>6.2616000000000005E-2</v>
      </c>
      <c r="DN43">
        <v>9.5179E-2</v>
      </c>
      <c r="DO43">
        <v>5.4865999999999998E-2</v>
      </c>
      <c r="DP43">
        <v>7.9874000000000001E-2</v>
      </c>
      <c r="DQ43">
        <v>0.12101000000000001</v>
      </c>
      <c r="DR43">
        <v>4.8041E-2</v>
      </c>
      <c r="DS43">
        <v>9.7934999999999994E-2</v>
      </c>
      <c r="DT43">
        <v>3.0578000000000001E-2</v>
      </c>
      <c r="DU43">
        <v>7.553E-2</v>
      </c>
      <c r="DV43">
        <v>5.16E-2</v>
      </c>
      <c r="DW43">
        <v>0.82435000000000003</v>
      </c>
      <c r="DX43">
        <v>2.6922000000000001E-2</v>
      </c>
      <c r="DY43">
        <v>8.0495999999999998E-2</v>
      </c>
      <c r="DZ43">
        <v>4.2217999999999999E-2</v>
      </c>
      <c r="EA43">
        <v>0.37763000000000002</v>
      </c>
      <c r="EB43">
        <v>0.54071000000000002</v>
      </c>
      <c r="EC43">
        <v>4.1771000000000003E-2</v>
      </c>
      <c r="ED43">
        <v>0.19248999999999999</v>
      </c>
      <c r="EE43">
        <v>0.21353</v>
      </c>
      <c r="EF43">
        <v>0.12101000000000001</v>
      </c>
      <c r="EG43">
        <v>0.45074999999999998</v>
      </c>
      <c r="EH43">
        <v>0.10888</v>
      </c>
      <c r="EI43">
        <v>0.89722000000000002</v>
      </c>
      <c r="EJ43">
        <v>0.50499000000000005</v>
      </c>
      <c r="EK43">
        <v>0.16123000000000001</v>
      </c>
      <c r="EL43">
        <v>0.16123000000000001</v>
      </c>
      <c r="EM43">
        <v>0.85399999999999998</v>
      </c>
      <c r="EN43">
        <v>7.4915999999999996E-2</v>
      </c>
      <c r="EO43">
        <v>0.51068000000000002</v>
      </c>
      <c r="EP43">
        <v>6.5327999999999997E-2</v>
      </c>
      <c r="EQ43">
        <v>0.90185999999999999</v>
      </c>
      <c r="ER43">
        <v>0.16123000000000001</v>
      </c>
      <c r="ES43">
        <v>0.19647000000000001</v>
      </c>
      <c r="ET43">
        <v>0.43430999999999997</v>
      </c>
      <c r="EU43">
        <v>0.64327999999999996</v>
      </c>
      <c r="EV43">
        <v>0.38316</v>
      </c>
      <c r="EW43">
        <v>0.83742000000000005</v>
      </c>
      <c r="EX43">
        <v>0.60929999999999995</v>
      </c>
      <c r="EY43">
        <v>0.31842999999999999</v>
      </c>
      <c r="EZ43">
        <v>0.11176</v>
      </c>
      <c r="FA43">
        <v>0.65386999999999995</v>
      </c>
      <c r="FB43">
        <v>1</v>
      </c>
      <c r="FC43">
        <v>0.90014000000000005</v>
      </c>
      <c r="FD43">
        <v>0.29570000000000002</v>
      </c>
      <c r="FE43">
        <v>0.85390999999999995</v>
      </c>
      <c r="FF43">
        <v>0.51232</v>
      </c>
      <c r="FG43">
        <v>0.45694000000000001</v>
      </c>
      <c r="FH43">
        <v>0.33367999999999998</v>
      </c>
      <c r="FI43">
        <v>0.46159</v>
      </c>
      <c r="FJ43">
        <v>0.27172000000000002</v>
      </c>
      <c r="FK43">
        <v>0.36183999999999999</v>
      </c>
      <c r="FL43">
        <v>0.33663999999999999</v>
      </c>
      <c r="FM43">
        <v>0.83742000000000005</v>
      </c>
      <c r="FN43">
        <v>0.50405999999999995</v>
      </c>
      <c r="FO43">
        <v>0.79852999999999996</v>
      </c>
      <c r="FP43">
        <v>1</v>
      </c>
      <c r="FQ43">
        <v>0.86399000000000004</v>
      </c>
      <c r="FR43">
        <v>0.59670999999999996</v>
      </c>
      <c r="FS43">
        <v>0.95660999999999996</v>
      </c>
      <c r="FT43">
        <v>0.97763</v>
      </c>
      <c r="FU43">
        <v>0.88680999999999999</v>
      </c>
      <c r="FV43">
        <v>0.94974999999999998</v>
      </c>
      <c r="FW43">
        <v>0.56215000000000004</v>
      </c>
      <c r="FX43">
        <v>0.30099999999999999</v>
      </c>
      <c r="FY43">
        <v>0.69057000000000002</v>
      </c>
      <c r="FZ43">
        <v>0.48129</v>
      </c>
      <c r="GA43">
        <v>0.45074999999999998</v>
      </c>
      <c r="GB43">
        <v>0.70476000000000005</v>
      </c>
      <c r="GC43">
        <v>0.59448999999999996</v>
      </c>
      <c r="GD43">
        <v>0.31916</v>
      </c>
      <c r="GE43">
        <v>0.83255999999999997</v>
      </c>
      <c r="GF43">
        <v>0.96260999999999997</v>
      </c>
      <c r="GG43">
        <v>0.17674000000000001</v>
      </c>
      <c r="GH43">
        <v>0.80227000000000004</v>
      </c>
      <c r="GI43">
        <v>0.23915</v>
      </c>
      <c r="GJ43">
        <v>0.40201999999999999</v>
      </c>
      <c r="GK43">
        <v>0.51068000000000002</v>
      </c>
      <c r="GL43">
        <v>0.48129</v>
      </c>
      <c r="GM43">
        <v>7.4915999999999996E-2</v>
      </c>
      <c r="GN43">
        <v>0.72201000000000004</v>
      </c>
      <c r="GO43">
        <v>0.71635000000000004</v>
      </c>
      <c r="GP43">
        <v>4.5032999999999997E-2</v>
      </c>
      <c r="GQ43">
        <v>2.8896000000000002E-2</v>
      </c>
      <c r="GR43">
        <v>5.2995E-2</v>
      </c>
      <c r="GS43">
        <v>0.13772000000000001</v>
      </c>
      <c r="GT43">
        <v>0.51112999999999997</v>
      </c>
      <c r="GU43">
        <v>0.26501000000000002</v>
      </c>
      <c r="GV43">
        <v>8.5406999999999997E-2</v>
      </c>
      <c r="GW43">
        <v>0.30757000000000001</v>
      </c>
      <c r="GX43">
        <v>7.4915999999999996E-2</v>
      </c>
      <c r="GY43">
        <v>0.25812000000000002</v>
      </c>
      <c r="GZ43">
        <v>0.10135</v>
      </c>
      <c r="HA43">
        <v>0.55994999999999995</v>
      </c>
      <c r="HB43">
        <v>0.15204999999999999</v>
      </c>
      <c r="HC43">
        <v>7.6119000000000006E-2</v>
      </c>
      <c r="HD43">
        <v>0.40096999999999999</v>
      </c>
      <c r="HE43">
        <v>0.57525000000000004</v>
      </c>
      <c r="HF43">
        <v>0.35081000000000001</v>
      </c>
      <c r="HG43">
        <v>4.2217999999999999E-2</v>
      </c>
      <c r="HH43">
        <v>6.5327999999999997E-2</v>
      </c>
      <c r="HI43">
        <v>0.12101000000000001</v>
      </c>
      <c r="HJ43">
        <v>0.42342999999999997</v>
      </c>
      <c r="HK43">
        <v>0.21332000000000001</v>
      </c>
      <c r="HL43">
        <v>0.54383000000000004</v>
      </c>
      <c r="HM43">
        <v>0.16893</v>
      </c>
      <c r="HN43">
        <v>0.2467</v>
      </c>
      <c r="HO43">
        <v>8.8292999999999996E-2</v>
      </c>
      <c r="HP43">
        <v>8.6966000000000002E-2</v>
      </c>
      <c r="HQ43">
        <v>0.18457000000000001</v>
      </c>
      <c r="HR43">
        <v>0.1822</v>
      </c>
      <c r="HS43">
        <v>8.4838999999999998E-2</v>
      </c>
      <c r="HT43">
        <v>1</v>
      </c>
      <c r="HU43">
        <v>1</v>
      </c>
      <c r="HV43">
        <v>3.8020999999999999E-2</v>
      </c>
      <c r="HW43">
        <v>0.63241999999999998</v>
      </c>
      <c r="HX43">
        <v>0.12786</v>
      </c>
      <c r="HY43">
        <v>6.3006000000000006E-2</v>
      </c>
      <c r="HZ43">
        <v>6.6989000000000007E-2</v>
      </c>
      <c r="IA43">
        <v>3.8020999999999999E-2</v>
      </c>
      <c r="IB43">
        <v>3.7526999999999998E-2</v>
      </c>
      <c r="IC43">
        <v>0.10135</v>
      </c>
      <c r="ID43">
        <v>0.19126000000000001</v>
      </c>
      <c r="IE43">
        <v>6.7413000000000001E-2</v>
      </c>
      <c r="IF43">
        <v>7.2076000000000001E-2</v>
      </c>
      <c r="IG43">
        <v>7.4915999999999996E-2</v>
      </c>
      <c r="IH43">
        <v>7.4915999999999996E-2</v>
      </c>
      <c r="II43">
        <v>0.79491999999999996</v>
      </c>
      <c r="IJ43">
        <v>0</v>
      </c>
      <c r="IK43">
        <v>6.7035999999999998E-2</v>
      </c>
      <c r="IL43">
        <v>1.1467E-2</v>
      </c>
      <c r="IM43">
        <v>0.44116</v>
      </c>
      <c r="IN43">
        <v>0.17985000000000001</v>
      </c>
      <c r="IO43">
        <v>1</v>
      </c>
      <c r="IP43">
        <v>1</v>
      </c>
      <c r="IQ43">
        <v>0.36617</v>
      </c>
      <c r="IR43">
        <v>0.71621000000000001</v>
      </c>
      <c r="IS43">
        <v>7.0176000000000002E-2</v>
      </c>
      <c r="IT43">
        <v>0.79852999999999996</v>
      </c>
      <c r="IU43">
        <v>0.41760000000000003</v>
      </c>
      <c r="IV43">
        <v>0.21609</v>
      </c>
      <c r="IW43">
        <v>0.25235000000000002</v>
      </c>
      <c r="IX43">
        <v>0.18096999999999999</v>
      </c>
      <c r="IY43">
        <v>0.28181</v>
      </c>
      <c r="IZ43">
        <v>0.10888</v>
      </c>
      <c r="JA43">
        <v>0.29615000000000002</v>
      </c>
      <c r="JB43">
        <v>0.23457</v>
      </c>
      <c r="JC43">
        <v>3.0578000000000001E-2</v>
      </c>
      <c r="JD43">
        <v>0.20585999999999999</v>
      </c>
      <c r="JE43">
        <v>6.5327999999999997E-2</v>
      </c>
      <c r="JF43">
        <v>5.2995E-2</v>
      </c>
      <c r="JG43">
        <v>4.2493999999999997E-2</v>
      </c>
      <c r="JH43">
        <v>0.19589000000000001</v>
      </c>
      <c r="JI43">
        <v>0.13772000000000001</v>
      </c>
      <c r="JJ43">
        <v>9.8040000000000002E-2</v>
      </c>
      <c r="JK43">
        <v>4.2493999999999997E-2</v>
      </c>
      <c r="JL43">
        <v>0.45179999999999998</v>
      </c>
      <c r="JM43">
        <v>1</v>
      </c>
      <c r="JN43">
        <v>1</v>
      </c>
      <c r="JO43">
        <v>0.65993999999999997</v>
      </c>
      <c r="JP43">
        <v>1</v>
      </c>
      <c r="JQ43">
        <v>0.48129</v>
      </c>
      <c r="JR43">
        <v>1</v>
      </c>
      <c r="JS43">
        <v>0.84196000000000004</v>
      </c>
      <c r="JT43">
        <v>1</v>
      </c>
      <c r="JU43">
        <v>1</v>
      </c>
      <c r="JV43">
        <v>1</v>
      </c>
      <c r="JW43">
        <v>0.28181</v>
      </c>
      <c r="JX43">
        <v>0.51232</v>
      </c>
      <c r="JY43">
        <v>0.80393000000000003</v>
      </c>
      <c r="JZ43">
        <v>0.96996000000000004</v>
      </c>
      <c r="KA43">
        <v>0.95304999999999995</v>
      </c>
      <c r="KB43">
        <v>0.38563999999999998</v>
      </c>
      <c r="KC43">
        <v>0.80928</v>
      </c>
      <c r="KD43">
        <v>0.31219999999999998</v>
      </c>
      <c r="KE43">
        <v>0.80395000000000005</v>
      </c>
      <c r="KF43">
        <v>0.21332000000000001</v>
      </c>
      <c r="KG43">
        <v>1</v>
      </c>
      <c r="KH43">
        <v>1</v>
      </c>
      <c r="KI43">
        <v>1</v>
      </c>
      <c r="KJ43">
        <v>1</v>
      </c>
      <c r="KK43">
        <v>1</v>
      </c>
      <c r="KL43">
        <v>1</v>
      </c>
      <c r="KM43">
        <v>1</v>
      </c>
      <c r="KN43">
        <v>1</v>
      </c>
      <c r="KO43">
        <v>1</v>
      </c>
      <c r="KP43">
        <v>1</v>
      </c>
      <c r="KQ43">
        <v>1</v>
      </c>
      <c r="KR43">
        <v>1</v>
      </c>
      <c r="KS43">
        <v>0.25812000000000002</v>
      </c>
      <c r="KT43">
        <v>0.10025000000000001</v>
      </c>
      <c r="KU43">
        <v>1</v>
      </c>
      <c r="KV43">
        <v>8.8945999999999997E-2</v>
      </c>
      <c r="KW43">
        <v>0.55101999999999995</v>
      </c>
      <c r="KX43">
        <v>1</v>
      </c>
      <c r="KY43">
        <v>1</v>
      </c>
      <c r="KZ43">
        <v>1</v>
      </c>
      <c r="LA43">
        <v>1</v>
      </c>
      <c r="LB43">
        <v>0.10022</v>
      </c>
      <c r="LC43">
        <v>1</v>
      </c>
      <c r="LD43">
        <v>1</v>
      </c>
      <c r="LE43">
        <v>1</v>
      </c>
      <c r="LF43">
        <v>1</v>
      </c>
      <c r="LG43">
        <v>0.58148999999999995</v>
      </c>
      <c r="LH43">
        <v>0.42342999999999997</v>
      </c>
      <c r="LI43">
        <v>1</v>
      </c>
      <c r="LJ43">
        <v>0.10888</v>
      </c>
      <c r="LK43">
        <v>0.11254</v>
      </c>
      <c r="LL43">
        <v>0.36609000000000003</v>
      </c>
      <c r="LM43">
        <v>6.7413000000000001E-2</v>
      </c>
      <c r="LN43">
        <v>5.3609999999999998E-2</v>
      </c>
      <c r="LO43">
        <v>6.3835000000000003E-2</v>
      </c>
      <c r="LP43">
        <v>0.11876</v>
      </c>
      <c r="LQ43">
        <v>8.0708000000000002E-2</v>
      </c>
      <c r="LR43">
        <v>0.36365999999999998</v>
      </c>
      <c r="LS43">
        <v>0.12461999999999999</v>
      </c>
      <c r="LT43">
        <v>6.7035999999999998E-2</v>
      </c>
      <c r="LU43">
        <v>0.13012000000000001</v>
      </c>
      <c r="LV43">
        <v>9.7378000000000006E-2</v>
      </c>
      <c r="LW43">
        <v>8.5406999999999997E-2</v>
      </c>
      <c r="LX43">
        <v>0.47893000000000002</v>
      </c>
      <c r="LY43">
        <v>0.29748000000000002</v>
      </c>
      <c r="LZ43">
        <v>0.48555999999999999</v>
      </c>
      <c r="MA43">
        <v>7.6119000000000006E-2</v>
      </c>
      <c r="MB43">
        <v>0.21679999999999999</v>
      </c>
      <c r="MC43">
        <v>5.2995E-2</v>
      </c>
      <c r="MD43">
        <v>8.1645999999999996E-2</v>
      </c>
      <c r="ME43">
        <v>0.12570000000000001</v>
      </c>
      <c r="MF43">
        <v>0.41011999999999998</v>
      </c>
      <c r="MG43">
        <v>9.7961000000000006E-2</v>
      </c>
      <c r="MH43">
        <v>1</v>
      </c>
      <c r="MI43">
        <v>0.17569000000000001</v>
      </c>
      <c r="MJ43">
        <v>0.51349999999999996</v>
      </c>
      <c r="MK43">
        <v>6.3006000000000006E-2</v>
      </c>
      <c r="ML43">
        <v>0.58318999999999999</v>
      </c>
      <c r="MM43">
        <v>0.28960000000000002</v>
      </c>
      <c r="MN43">
        <v>2.4282000000000001E-2</v>
      </c>
      <c r="MO43">
        <v>0.30980000000000002</v>
      </c>
      <c r="MP43">
        <v>1</v>
      </c>
      <c r="MQ43">
        <v>0</v>
      </c>
      <c r="MR43">
        <v>0.10024</v>
      </c>
      <c r="MS43">
        <v>1.72E-2</v>
      </c>
      <c r="MT43">
        <v>6.7413000000000001E-2</v>
      </c>
      <c r="MU43">
        <v>3.7526999999999998E-2</v>
      </c>
      <c r="MV43">
        <v>0.71635000000000004</v>
      </c>
      <c r="MW43">
        <v>0</v>
      </c>
      <c r="MX43">
        <v>0.89805999999999997</v>
      </c>
      <c r="MY43">
        <v>1</v>
      </c>
      <c r="MZ43">
        <v>0.17158000000000001</v>
      </c>
      <c r="NA43">
        <v>0.99994000000000005</v>
      </c>
      <c r="NB43">
        <v>0.88680999999999999</v>
      </c>
      <c r="NC43">
        <v>0.18548000000000001</v>
      </c>
      <c r="ND43">
        <v>0.27483000000000002</v>
      </c>
      <c r="NE43">
        <v>1</v>
      </c>
      <c r="NF43">
        <v>0.75519000000000003</v>
      </c>
      <c r="NG43">
        <v>1</v>
      </c>
      <c r="NH43">
        <v>1</v>
      </c>
      <c r="NI43">
        <v>1</v>
      </c>
      <c r="NJ43">
        <v>1</v>
      </c>
      <c r="NK43">
        <v>0.71963999999999995</v>
      </c>
      <c r="NL43">
        <v>1</v>
      </c>
      <c r="NM43">
        <v>0.85390999999999995</v>
      </c>
      <c r="NN43">
        <v>1</v>
      </c>
      <c r="NO43">
        <v>8.0343999999999999E-2</v>
      </c>
      <c r="NP43">
        <v>6.7413000000000001E-2</v>
      </c>
      <c r="NQ43">
        <v>0.34603</v>
      </c>
      <c r="NR43">
        <v>5.2995E-2</v>
      </c>
      <c r="NS43">
        <v>3.329E-2</v>
      </c>
      <c r="NT43">
        <v>4.2493999999999997E-2</v>
      </c>
      <c r="NU43">
        <v>0.10888</v>
      </c>
      <c r="NV43">
        <v>5.0781E-2</v>
      </c>
      <c r="NW43">
        <v>5.2995E-2</v>
      </c>
      <c r="NX43">
        <v>4.8160000000000001E-2</v>
      </c>
      <c r="NY43">
        <v>4.3956000000000002E-2</v>
      </c>
      <c r="NZ43">
        <v>0.10135</v>
      </c>
      <c r="OA43">
        <v>8.1781000000000006E-2</v>
      </c>
      <c r="OB43">
        <v>7.4915999999999996E-2</v>
      </c>
      <c r="OC43">
        <v>1.1467E-2</v>
      </c>
      <c r="OD43">
        <v>6.4237000000000002E-2</v>
      </c>
      <c r="OE43">
        <v>8.9812000000000003E-2</v>
      </c>
      <c r="OF43">
        <v>8.5406999999999997E-2</v>
      </c>
      <c r="OG43">
        <v>3.2028000000000001E-2</v>
      </c>
      <c r="OH43">
        <v>0.18060000000000001</v>
      </c>
      <c r="OI43">
        <v>4.9935E-2</v>
      </c>
      <c r="OJ43">
        <v>1</v>
      </c>
      <c r="OK43">
        <v>0.13405</v>
      </c>
      <c r="OL43">
        <v>6.5327999999999997E-2</v>
      </c>
      <c r="OM43">
        <v>5.6633999999999997E-2</v>
      </c>
      <c r="ON43">
        <v>0.11360000000000001</v>
      </c>
      <c r="OO43">
        <v>2.2114000000000002E-2</v>
      </c>
      <c r="OP43">
        <v>0.14371</v>
      </c>
      <c r="OQ43">
        <v>4.2493999999999997E-2</v>
      </c>
      <c r="OR43">
        <v>0.12947</v>
      </c>
      <c r="OS43">
        <v>6.2616000000000005E-2</v>
      </c>
      <c r="OT43">
        <v>0.1618</v>
      </c>
      <c r="OU43">
        <v>9.8040000000000002E-2</v>
      </c>
      <c r="OV43">
        <v>8.6194999999999994E-2</v>
      </c>
      <c r="OW43">
        <v>6.0706000000000003E-2</v>
      </c>
      <c r="OX43">
        <v>0.10365000000000001</v>
      </c>
      <c r="OY43">
        <v>8.9812000000000003E-2</v>
      </c>
      <c r="OZ43">
        <v>0.17607999999999999</v>
      </c>
      <c r="PA43">
        <v>4.8160000000000001E-2</v>
      </c>
      <c r="PB43">
        <v>8.5406999999999997E-2</v>
      </c>
      <c r="PC43">
        <v>0.12447</v>
      </c>
      <c r="PD43">
        <v>1</v>
      </c>
      <c r="PE43">
        <v>1</v>
      </c>
      <c r="PF43">
        <v>0.4194</v>
      </c>
      <c r="PG43">
        <v>0.30099999999999999</v>
      </c>
      <c r="PH43">
        <v>0.3987</v>
      </c>
      <c r="PI43">
        <v>0.21747</v>
      </c>
      <c r="PJ43">
        <v>0.27739000000000003</v>
      </c>
      <c r="PK43">
        <v>0.15734999999999999</v>
      </c>
      <c r="PL43">
        <v>1</v>
      </c>
      <c r="PM43">
        <v>0.94974999999999998</v>
      </c>
      <c r="PN43">
        <v>6.5327999999999997E-2</v>
      </c>
      <c r="PO43">
        <v>0.11323</v>
      </c>
      <c r="PP43">
        <v>1</v>
      </c>
      <c r="PQ43">
        <v>0.28493000000000002</v>
      </c>
      <c r="PR43">
        <v>0.58318999999999999</v>
      </c>
      <c r="PS43">
        <v>0.13736000000000001</v>
      </c>
      <c r="PT43">
        <v>0.10544000000000001</v>
      </c>
      <c r="PU43">
        <v>1</v>
      </c>
      <c r="PV43">
        <v>0.33184999999999998</v>
      </c>
      <c r="PW43">
        <v>0.79317000000000004</v>
      </c>
      <c r="PX43">
        <v>0.31696000000000002</v>
      </c>
      <c r="PY43">
        <v>0.91549999999999998</v>
      </c>
      <c r="PZ43">
        <v>1</v>
      </c>
      <c r="QA43">
        <v>0.25011</v>
      </c>
      <c r="QB43">
        <v>1</v>
      </c>
      <c r="QC43">
        <v>0.20613000000000001</v>
      </c>
      <c r="QD43">
        <v>0.57559000000000005</v>
      </c>
      <c r="QE43">
        <v>1</v>
      </c>
      <c r="QF43">
        <v>0.21353</v>
      </c>
      <c r="QG43">
        <v>0.33729999999999999</v>
      </c>
      <c r="QH43">
        <v>0.80257999999999996</v>
      </c>
      <c r="QI43">
        <v>0.56660999999999995</v>
      </c>
      <c r="QJ43">
        <v>0.21403</v>
      </c>
      <c r="QK43">
        <v>0.10135</v>
      </c>
      <c r="QL43">
        <v>0.77219000000000004</v>
      </c>
      <c r="QM43">
        <v>3.8020999999999999E-2</v>
      </c>
      <c r="QN43">
        <v>2.4570999999999999E-2</v>
      </c>
      <c r="QO43">
        <v>0.10135</v>
      </c>
      <c r="QP43">
        <v>1</v>
      </c>
      <c r="QQ43">
        <v>0.1618</v>
      </c>
      <c r="QR43">
        <v>6.4630000000000007E-2</v>
      </c>
      <c r="QS43">
        <v>0.18387999999999999</v>
      </c>
      <c r="QT43">
        <v>5.8438999999999998E-2</v>
      </c>
      <c r="QU43">
        <v>5.2995E-2</v>
      </c>
      <c r="QV43">
        <v>2.4282000000000001E-2</v>
      </c>
      <c r="QW43">
        <v>0.10125000000000001</v>
      </c>
      <c r="QX43">
        <v>4.9935E-2</v>
      </c>
      <c r="QY43">
        <v>5.8971000000000003E-2</v>
      </c>
      <c r="QZ43">
        <v>0.79520000000000002</v>
      </c>
      <c r="RA43">
        <v>0.80637000000000003</v>
      </c>
      <c r="RB43">
        <v>0.16575999999999999</v>
      </c>
      <c r="RC43">
        <v>0.16893</v>
      </c>
      <c r="RD43">
        <v>0.89805999999999997</v>
      </c>
      <c r="RE43">
        <v>6.5327999999999997E-2</v>
      </c>
      <c r="RF43">
        <v>0.20366999999999999</v>
      </c>
      <c r="RG43">
        <v>0.79944999999999999</v>
      </c>
      <c r="RH43">
        <v>0.82509999999999994</v>
      </c>
      <c r="RI43">
        <v>0.10888</v>
      </c>
      <c r="RJ43">
        <v>0.82808999999999999</v>
      </c>
      <c r="RK43">
        <v>0.12690000000000001</v>
      </c>
      <c r="RL43">
        <v>0.87975999999999999</v>
      </c>
      <c r="RM43">
        <v>0.25634000000000001</v>
      </c>
      <c r="RN43">
        <v>0.25418000000000002</v>
      </c>
      <c r="RO43">
        <v>0.25011</v>
      </c>
      <c r="RP43">
        <v>0.15669</v>
      </c>
      <c r="RQ43">
        <v>0.34388000000000002</v>
      </c>
      <c r="RR43">
        <v>0.16434000000000001</v>
      </c>
      <c r="RS43">
        <v>0.1263</v>
      </c>
      <c r="RT43">
        <v>1.1467E-2</v>
      </c>
      <c r="RU43">
        <v>8.0708000000000002E-2</v>
      </c>
      <c r="RV43">
        <v>1</v>
      </c>
      <c r="RW43">
        <v>0.48536000000000001</v>
      </c>
      <c r="RX43">
        <v>0.12134</v>
      </c>
      <c r="RY43">
        <v>0.19842000000000001</v>
      </c>
      <c r="RZ43">
        <v>0.12461999999999999</v>
      </c>
      <c r="SA43">
        <v>9.9606E-2</v>
      </c>
      <c r="SB43">
        <v>4.1771000000000003E-2</v>
      </c>
      <c r="SC43">
        <v>0.17674000000000001</v>
      </c>
      <c r="SD43">
        <v>0.94430999999999998</v>
      </c>
      <c r="SE43">
        <v>5.4246000000000003E-2</v>
      </c>
      <c r="SF43">
        <v>0.89722000000000002</v>
      </c>
      <c r="SG43">
        <v>0.58433999999999997</v>
      </c>
      <c r="SH43">
        <v>0.67447000000000001</v>
      </c>
      <c r="SI43">
        <v>1</v>
      </c>
      <c r="SJ43">
        <v>1</v>
      </c>
      <c r="SK43">
        <v>0.54674</v>
      </c>
      <c r="SL43">
        <v>0.36609000000000003</v>
      </c>
      <c r="SM43">
        <v>0.58516000000000001</v>
      </c>
      <c r="SN43">
        <v>0.37763000000000002</v>
      </c>
      <c r="SO43">
        <v>0.29570000000000002</v>
      </c>
      <c r="SP43">
        <v>0.30009000000000002</v>
      </c>
      <c r="SQ43">
        <v>0.31219999999999998</v>
      </c>
      <c r="SR43">
        <v>0.33173999999999998</v>
      </c>
      <c r="SS43">
        <v>0.33496999999999999</v>
      </c>
      <c r="ST43">
        <v>0.99966999999999995</v>
      </c>
      <c r="SU43">
        <v>0.20962</v>
      </c>
      <c r="SV43">
        <v>0.34388000000000002</v>
      </c>
      <c r="SW43">
        <v>0.53249000000000002</v>
      </c>
      <c r="SX43">
        <v>9.3423000000000006E-2</v>
      </c>
      <c r="SY43">
        <v>0.18246999999999999</v>
      </c>
      <c r="SZ43">
        <v>0.27483000000000002</v>
      </c>
      <c r="TA43">
        <v>0.28985</v>
      </c>
      <c r="TB43">
        <v>0.30099999999999999</v>
      </c>
      <c r="TC43">
        <v>1</v>
      </c>
      <c r="TD43">
        <v>0.43430999999999997</v>
      </c>
      <c r="TE43">
        <v>0.55994999999999995</v>
      </c>
      <c r="TF43">
        <v>0.43132999999999999</v>
      </c>
      <c r="TG43">
        <v>0.25011</v>
      </c>
      <c r="TH43">
        <v>0.25418000000000002</v>
      </c>
      <c r="TI43">
        <v>0.58433999999999997</v>
      </c>
      <c r="TJ43">
        <v>0.30009000000000002</v>
      </c>
      <c r="TK43">
        <v>0.39427000000000001</v>
      </c>
      <c r="TL43">
        <v>0.12447</v>
      </c>
      <c r="TM43">
        <v>0.40272000000000002</v>
      </c>
      <c r="TN43">
        <v>0.58238000000000001</v>
      </c>
      <c r="TO43">
        <v>0.32795999999999997</v>
      </c>
      <c r="TP43">
        <v>3.8020999999999999E-2</v>
      </c>
      <c r="TQ43">
        <v>1</v>
      </c>
      <c r="TR43">
        <v>0.20505000000000001</v>
      </c>
      <c r="TS43">
        <v>0.26494000000000001</v>
      </c>
      <c r="TT43">
        <v>0.23344999999999999</v>
      </c>
      <c r="TU43">
        <v>0.34603</v>
      </c>
      <c r="TV43">
        <v>0.23182</v>
      </c>
      <c r="TW43">
        <v>0.42860999999999999</v>
      </c>
      <c r="TX43">
        <v>9.1548000000000004E-2</v>
      </c>
      <c r="TY43">
        <v>0.16686000000000001</v>
      </c>
      <c r="TZ43">
        <v>1</v>
      </c>
      <c r="UA43">
        <v>0.31219999999999998</v>
      </c>
      <c r="UB43">
        <v>0.19061</v>
      </c>
      <c r="UC43">
        <v>0.60833999999999999</v>
      </c>
      <c r="UD43">
        <v>0.45694000000000001</v>
      </c>
      <c r="UE43">
        <v>0.14782999999999999</v>
      </c>
      <c r="UF43">
        <v>0.45074999999999998</v>
      </c>
      <c r="UG43">
        <v>0.58516000000000001</v>
      </c>
      <c r="UH43">
        <v>0.14371</v>
      </c>
      <c r="UI43">
        <v>0.27695999999999998</v>
      </c>
      <c r="UJ43">
        <v>0.3987</v>
      </c>
      <c r="UK43">
        <v>0.26494000000000001</v>
      </c>
      <c r="UL43">
        <v>4.2493999999999997E-2</v>
      </c>
      <c r="UM43">
        <v>0.10925</v>
      </c>
      <c r="UN43">
        <v>0.37102000000000002</v>
      </c>
      <c r="UO43">
        <v>0.23100000000000001</v>
      </c>
      <c r="UP43">
        <v>0.25011</v>
      </c>
      <c r="UQ43">
        <v>0.10022</v>
      </c>
      <c r="UR43">
        <v>0.38275999999999999</v>
      </c>
      <c r="US43">
        <v>0.30409999999999998</v>
      </c>
      <c r="UT43">
        <v>0.42471999999999999</v>
      </c>
      <c r="UU43">
        <v>0.55428999999999995</v>
      </c>
      <c r="UV43">
        <v>0.40773999999999999</v>
      </c>
      <c r="UW43">
        <v>0.28181</v>
      </c>
      <c r="UX43">
        <v>0.57823000000000002</v>
      </c>
      <c r="UY43">
        <v>0.29704000000000003</v>
      </c>
      <c r="UZ43">
        <v>0.45694000000000001</v>
      </c>
      <c r="VA43">
        <v>0.27703</v>
      </c>
      <c r="VB43">
        <v>0.42265999999999998</v>
      </c>
      <c r="VC43">
        <v>0.46579999999999999</v>
      </c>
      <c r="VD43">
        <v>0.71460999999999997</v>
      </c>
      <c r="VE43">
        <v>0.41011999999999998</v>
      </c>
      <c r="VF43">
        <v>0.55306</v>
      </c>
      <c r="VG43">
        <v>0.51068000000000002</v>
      </c>
      <c r="VH43">
        <v>0.34099000000000002</v>
      </c>
      <c r="VI43">
        <v>0.31842999999999999</v>
      </c>
      <c r="VJ43">
        <v>0.45718999999999999</v>
      </c>
      <c r="VK43">
        <v>0.33218999999999999</v>
      </c>
      <c r="VL43">
        <v>0.63241999999999998</v>
      </c>
      <c r="VM43">
        <v>0.55101999999999995</v>
      </c>
      <c r="VN43">
        <v>0.43296000000000001</v>
      </c>
      <c r="VO43">
        <v>0.28960000000000002</v>
      </c>
      <c r="VP43">
        <v>0.48271999999999998</v>
      </c>
      <c r="VQ43">
        <v>0.17438000000000001</v>
      </c>
      <c r="VR43">
        <v>0.37863999999999998</v>
      </c>
      <c r="VS43">
        <v>0.83742000000000005</v>
      </c>
      <c r="VT43">
        <v>0.10137</v>
      </c>
      <c r="VU43">
        <v>0.13405</v>
      </c>
      <c r="VV43">
        <v>0.50909000000000004</v>
      </c>
      <c r="VW43">
        <v>0.17479</v>
      </c>
      <c r="VX43">
        <v>0.51112999999999997</v>
      </c>
      <c r="VY43">
        <v>0.40345999999999999</v>
      </c>
      <c r="VZ43">
        <v>0.12756999999999999</v>
      </c>
      <c r="WA43">
        <v>0.20962</v>
      </c>
      <c r="WB43">
        <v>8.0708000000000002E-2</v>
      </c>
      <c r="WC43">
        <v>0.31219999999999998</v>
      </c>
      <c r="WD43">
        <v>0.24096000000000001</v>
      </c>
      <c r="WE43">
        <v>0.43296000000000001</v>
      </c>
      <c r="WF43">
        <v>0.10022</v>
      </c>
      <c r="WG43">
        <v>0.48129</v>
      </c>
      <c r="WH43">
        <v>9.9640999999999993E-2</v>
      </c>
      <c r="WI43">
        <v>0.37763000000000002</v>
      </c>
      <c r="WJ43">
        <v>0.55101999999999995</v>
      </c>
      <c r="WK43">
        <v>0.26534000000000002</v>
      </c>
      <c r="WL43">
        <v>0.10135</v>
      </c>
      <c r="WM43">
        <v>0.25763999999999998</v>
      </c>
      <c r="WN43">
        <v>0.18346999999999999</v>
      </c>
      <c r="WO43">
        <v>9.4555E-2</v>
      </c>
      <c r="WP43">
        <v>3.8699999999999998E-2</v>
      </c>
      <c r="WQ43">
        <v>0.1263</v>
      </c>
      <c r="WR43">
        <v>0.20008999999999999</v>
      </c>
      <c r="WS43">
        <v>7.4915999999999996E-2</v>
      </c>
      <c r="WT43">
        <v>5.3609999999999998E-2</v>
      </c>
      <c r="WU43">
        <v>3.8699999999999998E-2</v>
      </c>
      <c r="WV43">
        <v>8.5406999999999997E-2</v>
      </c>
      <c r="WW43">
        <v>8.9812000000000003E-2</v>
      </c>
      <c r="WX43">
        <v>3.8020999999999999E-2</v>
      </c>
      <c r="WY43">
        <v>0.27695999999999998</v>
      </c>
      <c r="WZ43">
        <v>4.2493999999999997E-2</v>
      </c>
      <c r="XA43">
        <v>5.6633999999999997E-2</v>
      </c>
      <c r="XB43">
        <v>2.2114000000000002E-2</v>
      </c>
      <c r="XC43">
        <v>0.18382000000000001</v>
      </c>
      <c r="XD43">
        <v>0.12947</v>
      </c>
      <c r="XE43">
        <v>2.4570999999999999E-2</v>
      </c>
      <c r="XF43">
        <v>0.51068000000000002</v>
      </c>
      <c r="XG43">
        <v>2.4282000000000001E-2</v>
      </c>
      <c r="XH43">
        <v>0.10135</v>
      </c>
      <c r="XI43">
        <v>0.18393999999999999</v>
      </c>
      <c r="XJ43">
        <v>0.11323</v>
      </c>
      <c r="XK43">
        <v>3.329E-2</v>
      </c>
      <c r="XL43">
        <v>0.49141000000000001</v>
      </c>
      <c r="XM43">
        <v>0.27710000000000001</v>
      </c>
      <c r="XN43">
        <v>1.1467E-2</v>
      </c>
      <c r="XO43">
        <v>0.15684999999999999</v>
      </c>
      <c r="XP43">
        <v>0.11254</v>
      </c>
      <c r="XQ43">
        <v>0</v>
      </c>
      <c r="XR43">
        <v>1</v>
      </c>
      <c r="XS43">
        <v>0.33761999999999998</v>
      </c>
      <c r="XT43">
        <v>0.18060000000000001</v>
      </c>
      <c r="XU43">
        <v>0.36029</v>
      </c>
      <c r="XV43">
        <v>2.4570999999999999E-2</v>
      </c>
      <c r="XW43">
        <v>0.27050000000000002</v>
      </c>
      <c r="XX43">
        <v>0.18246999999999999</v>
      </c>
      <c r="XY43">
        <v>0.10137</v>
      </c>
      <c r="XZ43">
        <v>8.0708000000000002E-2</v>
      </c>
      <c r="YA43">
        <v>0.79520000000000002</v>
      </c>
      <c r="YB43">
        <v>0.58318999999999999</v>
      </c>
      <c r="YC43">
        <v>0.18060000000000001</v>
      </c>
      <c r="YD43">
        <v>4.3956000000000002E-2</v>
      </c>
      <c r="YE43">
        <v>7.553E-2</v>
      </c>
      <c r="YF43">
        <v>0.31696000000000002</v>
      </c>
      <c r="YG43">
        <v>0.38603999999999999</v>
      </c>
      <c r="YH43">
        <v>8.8209999999999997E-2</v>
      </c>
      <c r="YI43">
        <v>0.72135000000000005</v>
      </c>
      <c r="YJ43">
        <v>0.22403000000000001</v>
      </c>
      <c r="YK43">
        <v>8.3451999999999998E-2</v>
      </c>
      <c r="YL43">
        <v>0.89805999999999997</v>
      </c>
      <c r="YM43">
        <v>0.83742000000000005</v>
      </c>
      <c r="YN43">
        <v>0.17569000000000001</v>
      </c>
      <c r="YO43">
        <v>0.21332000000000001</v>
      </c>
      <c r="YP43">
        <v>9.2220999999999997E-2</v>
      </c>
      <c r="YQ43">
        <v>0.89722000000000002</v>
      </c>
      <c r="YR43">
        <v>0.39018000000000003</v>
      </c>
      <c r="YS43">
        <v>0.32606000000000002</v>
      </c>
      <c r="YT43">
        <v>0.30009000000000002</v>
      </c>
      <c r="YU43">
        <v>0.58318999999999999</v>
      </c>
      <c r="YV43">
        <v>0.10925</v>
      </c>
      <c r="YW43">
        <v>0.24654999999999999</v>
      </c>
      <c r="YX43">
        <v>0.47131000000000001</v>
      </c>
      <c r="YY43">
        <v>0.50907999999999998</v>
      </c>
      <c r="YZ43">
        <v>0.11759</v>
      </c>
      <c r="ZA43">
        <v>0.14532</v>
      </c>
      <c r="ZB43">
        <v>0.71301000000000003</v>
      </c>
      <c r="ZC43">
        <v>0.28181</v>
      </c>
      <c r="ZD43">
        <v>1</v>
      </c>
      <c r="ZE43">
        <v>0.40688000000000002</v>
      </c>
      <c r="ZF43">
        <v>0.25812000000000002</v>
      </c>
      <c r="ZG43">
        <v>1</v>
      </c>
      <c r="ZH43">
        <v>0.25812000000000002</v>
      </c>
      <c r="ZI43">
        <v>0.80393000000000003</v>
      </c>
      <c r="ZJ43">
        <v>1</v>
      </c>
      <c r="ZK43">
        <v>1</v>
      </c>
      <c r="ZL43">
        <v>0.96858999999999995</v>
      </c>
      <c r="ZM43">
        <v>1</v>
      </c>
      <c r="ZN43">
        <v>0.68227000000000004</v>
      </c>
      <c r="ZO43">
        <v>0.84526000000000001</v>
      </c>
      <c r="ZP43">
        <v>0.56767000000000001</v>
      </c>
      <c r="ZQ43">
        <v>0.71299000000000001</v>
      </c>
      <c r="ZR43">
        <v>0.93322000000000005</v>
      </c>
      <c r="ZS43">
        <v>0.99966999999999995</v>
      </c>
      <c r="ZT43">
        <v>0.21997</v>
      </c>
      <c r="ZU43">
        <v>0.87433000000000005</v>
      </c>
      <c r="ZV43">
        <v>1</v>
      </c>
      <c r="ZW43">
        <v>1</v>
      </c>
      <c r="ZX43">
        <v>0.62461</v>
      </c>
      <c r="ZY43">
        <v>0.71447000000000005</v>
      </c>
      <c r="ZZ43">
        <v>6.5327999999999997E-2</v>
      </c>
      <c r="AAA43">
        <v>0.15867000000000001</v>
      </c>
      <c r="AAB43">
        <v>0.53710999999999998</v>
      </c>
      <c r="AAC43">
        <v>8.0851000000000006E-2</v>
      </c>
      <c r="AAD43">
        <v>0.15867000000000001</v>
      </c>
      <c r="AAE43">
        <v>0.14011000000000001</v>
      </c>
      <c r="AAF43">
        <v>6.5672999999999995E-2</v>
      </c>
      <c r="AAG43">
        <v>0.39195000000000002</v>
      </c>
      <c r="AAH43">
        <v>0.55101999999999995</v>
      </c>
      <c r="AAI43">
        <v>8.6874999999999994E-2</v>
      </c>
      <c r="AAJ43">
        <v>0.50405</v>
      </c>
      <c r="AAK43">
        <v>0.10075000000000001</v>
      </c>
      <c r="AAL43">
        <v>8.5406999999999997E-2</v>
      </c>
      <c r="AAM43">
        <v>0.79520000000000002</v>
      </c>
      <c r="AAN43">
        <v>5.16E-2</v>
      </c>
      <c r="AAO43">
        <v>0.28181</v>
      </c>
      <c r="AAP43">
        <v>5.6633999999999997E-2</v>
      </c>
      <c r="AAQ43">
        <v>0.21632999999999999</v>
      </c>
      <c r="AAR43">
        <v>0.72201000000000004</v>
      </c>
      <c r="AAS43">
        <v>0.89463999999999999</v>
      </c>
      <c r="AAT43">
        <v>0.51068000000000002</v>
      </c>
      <c r="AAU43">
        <v>1.72E-2</v>
      </c>
      <c r="AAV43">
        <v>7.6310000000000003E-2</v>
      </c>
      <c r="AAW43">
        <v>0.57823000000000002</v>
      </c>
      <c r="AAX43">
        <v>0.83742000000000005</v>
      </c>
      <c r="AAY43">
        <v>0.55101999999999995</v>
      </c>
      <c r="AAZ43">
        <v>0.27050000000000002</v>
      </c>
      <c r="ABA43">
        <v>0.60248000000000002</v>
      </c>
      <c r="ABB43">
        <v>0.10135</v>
      </c>
      <c r="ABC43">
        <v>0.17324999999999999</v>
      </c>
      <c r="ABD43">
        <v>0.45074999999999998</v>
      </c>
      <c r="ABE43">
        <v>0.23457</v>
      </c>
      <c r="ABF43">
        <v>0.21353</v>
      </c>
      <c r="ABG43">
        <v>0.40325</v>
      </c>
      <c r="ABH43">
        <v>3.2028000000000001E-2</v>
      </c>
      <c r="ABI43">
        <v>6.5327999999999997E-2</v>
      </c>
      <c r="ABJ43">
        <v>0.10022</v>
      </c>
      <c r="ABK43">
        <v>0.34664</v>
      </c>
      <c r="ABL43">
        <v>8.9812000000000003E-2</v>
      </c>
      <c r="ABM43">
        <v>0.21820999999999999</v>
      </c>
      <c r="ABN43">
        <v>0.11516999999999999</v>
      </c>
      <c r="ABO43">
        <v>6.3006000000000006E-2</v>
      </c>
      <c r="ABP43">
        <v>0.30071999999999999</v>
      </c>
      <c r="ABQ43">
        <v>0.16893</v>
      </c>
      <c r="ABR43">
        <v>0.17674000000000001</v>
      </c>
      <c r="ABS43">
        <v>0.13338</v>
      </c>
      <c r="ABT43">
        <v>0.11323</v>
      </c>
      <c r="ABU43">
        <v>5.3609999999999998E-2</v>
      </c>
      <c r="ABV43">
        <v>1</v>
      </c>
      <c r="ABW43">
        <v>0.58516000000000001</v>
      </c>
      <c r="ABX43">
        <v>0.75788</v>
      </c>
      <c r="ABY43">
        <v>0.34388000000000002</v>
      </c>
      <c r="ABZ43">
        <v>0.79232000000000002</v>
      </c>
      <c r="ACA43">
        <v>0.43296000000000001</v>
      </c>
      <c r="ACB43">
        <v>0.21698000000000001</v>
      </c>
      <c r="ACC43">
        <v>1</v>
      </c>
      <c r="ACD43">
        <v>0.17682999999999999</v>
      </c>
      <c r="ACE43">
        <v>0.53249000000000002</v>
      </c>
      <c r="ACF43">
        <v>6.3006000000000006E-2</v>
      </c>
      <c r="ACG43">
        <v>0.15204999999999999</v>
      </c>
      <c r="ACH43">
        <v>0.76505000000000001</v>
      </c>
      <c r="ACI43">
        <v>8.3205000000000001E-2</v>
      </c>
      <c r="ACJ43">
        <v>6.6342999999999999E-2</v>
      </c>
      <c r="ACK43">
        <v>7.2320999999999996E-2</v>
      </c>
      <c r="ACL43">
        <v>0.31219999999999998</v>
      </c>
      <c r="ACM43">
        <v>6.5327999999999997E-2</v>
      </c>
      <c r="ACN43">
        <v>0.10135</v>
      </c>
      <c r="ACO43">
        <v>7.9874000000000001E-2</v>
      </c>
      <c r="ACP43">
        <v>1</v>
      </c>
      <c r="ACQ43">
        <v>0.45727000000000001</v>
      </c>
      <c r="ACR43">
        <v>1</v>
      </c>
      <c r="ACS43">
        <v>0.59919</v>
      </c>
      <c r="ACT43">
        <v>0.46150999999999998</v>
      </c>
      <c r="ACU43">
        <v>0.41297</v>
      </c>
      <c r="ACV43">
        <v>1</v>
      </c>
      <c r="ACW43">
        <v>0.12447</v>
      </c>
      <c r="ACX43">
        <v>0.20229</v>
      </c>
      <c r="ACY43">
        <v>0.14105000000000001</v>
      </c>
      <c r="ACZ43">
        <v>0.27609</v>
      </c>
      <c r="ADA43">
        <v>0.10137</v>
      </c>
      <c r="ADB43">
        <v>0.27355000000000002</v>
      </c>
      <c r="ADC43">
        <v>0.14837</v>
      </c>
      <c r="ADD43">
        <v>0.12947</v>
      </c>
      <c r="ADE43">
        <v>0.31916</v>
      </c>
      <c r="ADF43">
        <v>0.17085</v>
      </c>
      <c r="ADG43">
        <v>0.27483000000000002</v>
      </c>
      <c r="ADH43">
        <v>0.12447</v>
      </c>
      <c r="ADI43">
        <v>0.10135</v>
      </c>
      <c r="ADJ43">
        <v>8.0645999999999995E-2</v>
      </c>
      <c r="ADK43">
        <v>0.17438000000000001</v>
      </c>
      <c r="ADL43">
        <v>4.8041E-2</v>
      </c>
      <c r="ADM43">
        <v>2.8896000000000002E-2</v>
      </c>
      <c r="ADN43">
        <v>0.51068000000000002</v>
      </c>
      <c r="ADO43">
        <v>0.39427000000000001</v>
      </c>
      <c r="ADP43">
        <v>0.4194</v>
      </c>
      <c r="ADQ43">
        <v>1</v>
      </c>
      <c r="ADR43">
        <v>1</v>
      </c>
      <c r="ADS43">
        <v>0.77219000000000004</v>
      </c>
      <c r="ADT43">
        <v>0.32530999999999999</v>
      </c>
      <c r="ADU43">
        <v>0.64129999999999998</v>
      </c>
      <c r="ADV43">
        <v>1</v>
      </c>
      <c r="ADW43">
        <v>0.79317000000000004</v>
      </c>
      <c r="ADX43">
        <v>0.39517000000000002</v>
      </c>
      <c r="ADY43">
        <v>0.74507000000000001</v>
      </c>
      <c r="ADZ43">
        <v>0.10135</v>
      </c>
      <c r="AEA43">
        <v>0.42202000000000001</v>
      </c>
      <c r="AEB43">
        <v>0.79852999999999996</v>
      </c>
      <c r="AEC43">
        <v>0.48834</v>
      </c>
      <c r="AED43">
        <v>0.45530999999999999</v>
      </c>
      <c r="AEE43">
        <v>0.53305000000000002</v>
      </c>
      <c r="AEF43">
        <v>0.16123000000000001</v>
      </c>
      <c r="AEG43">
        <v>0.40688999999999997</v>
      </c>
      <c r="AEH43">
        <v>0.13722999999999999</v>
      </c>
      <c r="AEI43">
        <v>0.31916</v>
      </c>
      <c r="AEJ43">
        <v>1</v>
      </c>
      <c r="AEK43">
        <v>1</v>
      </c>
      <c r="AEL43">
        <v>1</v>
      </c>
      <c r="AEM43">
        <v>1</v>
      </c>
      <c r="AEN43">
        <v>1</v>
      </c>
      <c r="AEO43">
        <v>1</v>
      </c>
      <c r="AEP43">
        <v>1</v>
      </c>
      <c r="AEQ43">
        <v>1</v>
      </c>
      <c r="AER43">
        <v>1</v>
      </c>
      <c r="AES43">
        <v>1</v>
      </c>
      <c r="AET43">
        <v>0.36357</v>
      </c>
      <c r="AEU43">
        <v>1</v>
      </c>
      <c r="AEV43">
        <v>0.3987</v>
      </c>
      <c r="AEW43">
        <v>0.66083000000000003</v>
      </c>
      <c r="AEX43">
        <v>1</v>
      </c>
      <c r="AEY43">
        <v>0.45694000000000001</v>
      </c>
      <c r="AEZ43">
        <v>1</v>
      </c>
      <c r="AFA43">
        <v>1</v>
      </c>
      <c r="AFB43">
        <v>1</v>
      </c>
      <c r="AFC43">
        <v>1</v>
      </c>
      <c r="AFD43">
        <v>1</v>
      </c>
      <c r="AFE43">
        <v>1</v>
      </c>
      <c r="AFF43">
        <v>1</v>
      </c>
      <c r="AFG43">
        <v>7.4915999999999996E-2</v>
      </c>
      <c r="AFH43">
        <v>1</v>
      </c>
      <c r="AFI43">
        <v>1</v>
      </c>
      <c r="AFJ43">
        <v>1</v>
      </c>
      <c r="AFK43">
        <v>0.99709000000000003</v>
      </c>
      <c r="AFL43">
        <v>0.91600000000000004</v>
      </c>
      <c r="AFM43">
        <v>1</v>
      </c>
      <c r="AFN43">
        <v>0.40326000000000001</v>
      </c>
      <c r="AFO43">
        <v>0.36609000000000003</v>
      </c>
      <c r="AFP43">
        <v>0.17812</v>
      </c>
      <c r="AFQ43">
        <v>0.28181</v>
      </c>
      <c r="AFR43">
        <v>0.1032</v>
      </c>
      <c r="AFS43">
        <v>0.25235000000000002</v>
      </c>
      <c r="AFT43">
        <v>0.18282999999999999</v>
      </c>
      <c r="AFU43">
        <v>8.0033000000000007E-2</v>
      </c>
      <c r="AFV43">
        <v>0.31734000000000001</v>
      </c>
      <c r="AFW43">
        <v>7.5729000000000005E-2</v>
      </c>
      <c r="AFX43">
        <v>8.5406999999999997E-2</v>
      </c>
      <c r="AFY43">
        <v>0.21679999999999999</v>
      </c>
      <c r="AFZ43">
        <v>9.9640999999999993E-2</v>
      </c>
      <c r="AGA43">
        <v>6.6342999999999999E-2</v>
      </c>
      <c r="AGB43">
        <v>0.10925</v>
      </c>
      <c r="AGC43">
        <v>6.7413000000000001E-2</v>
      </c>
      <c r="AGD43">
        <v>9.6815999999999999E-2</v>
      </c>
      <c r="AGE43">
        <v>0.34099000000000002</v>
      </c>
      <c r="AGF43">
        <v>1</v>
      </c>
      <c r="AGG43">
        <v>0.47887999999999997</v>
      </c>
      <c r="AGH43">
        <v>0.38339000000000001</v>
      </c>
      <c r="AGI43">
        <v>0.99966999999999995</v>
      </c>
      <c r="AGJ43">
        <v>0.10022</v>
      </c>
      <c r="AGK43">
        <v>0.23113</v>
      </c>
      <c r="AGL43">
        <v>0.91271999999999998</v>
      </c>
      <c r="AGM43">
        <v>1</v>
      </c>
      <c r="AGN43">
        <v>0.31219999999999998</v>
      </c>
      <c r="AGO43">
        <v>0.27033000000000001</v>
      </c>
      <c r="AGP43">
        <v>0.25235000000000002</v>
      </c>
      <c r="AGQ43">
        <v>0.37655</v>
      </c>
      <c r="AGR43">
        <v>6.6669000000000006E-2</v>
      </c>
      <c r="AGS43">
        <v>9.8040000000000002E-2</v>
      </c>
      <c r="AGT43">
        <v>0.54357999999999995</v>
      </c>
      <c r="AGU43">
        <v>0.13772000000000001</v>
      </c>
      <c r="AGV43">
        <v>0.29500999999999999</v>
      </c>
      <c r="AGW43">
        <v>0.42202000000000001</v>
      </c>
      <c r="AGX43">
        <v>0.47887999999999997</v>
      </c>
      <c r="AGY43">
        <v>7.8662999999999997E-2</v>
      </c>
      <c r="AGZ43">
        <v>8.5406999999999997E-2</v>
      </c>
      <c r="AHA43">
        <v>6.7035999999999998E-2</v>
      </c>
      <c r="AHB43">
        <v>0.33814</v>
      </c>
      <c r="AHC43">
        <v>0.19245000000000001</v>
      </c>
      <c r="AHD43">
        <v>0.1244</v>
      </c>
      <c r="AHE43">
        <v>0.25247999999999998</v>
      </c>
      <c r="AHF43">
        <v>8.5406999999999997E-2</v>
      </c>
      <c r="AHG43">
        <v>0.51068000000000002</v>
      </c>
      <c r="AHH43">
        <v>2.4570999999999999E-2</v>
      </c>
      <c r="AHI43">
        <v>0.37863999999999998</v>
      </c>
      <c r="AHJ43">
        <v>0.20422999999999999</v>
      </c>
      <c r="AHK43">
        <v>8.6194999999999994E-2</v>
      </c>
      <c r="AHL43">
        <v>0.26501000000000002</v>
      </c>
      <c r="AHM43">
        <v>0.26501000000000002</v>
      </c>
      <c r="AHN43">
        <v>0.62461</v>
      </c>
      <c r="AHO43">
        <v>0.28960000000000002</v>
      </c>
      <c r="AHP43">
        <v>0.18246999999999999</v>
      </c>
      <c r="AHQ43">
        <v>0.27355000000000002</v>
      </c>
      <c r="AHR43">
        <v>9.2220999999999997E-2</v>
      </c>
      <c r="AHS43">
        <v>0.23225999999999999</v>
      </c>
      <c r="AHT43">
        <v>0.54742000000000002</v>
      </c>
      <c r="AHU43">
        <v>0.57406999999999997</v>
      </c>
      <c r="AHV43">
        <v>0.34125</v>
      </c>
      <c r="AHW43">
        <v>1</v>
      </c>
      <c r="AHX43">
        <v>1</v>
      </c>
      <c r="AHY43">
        <v>1</v>
      </c>
      <c r="AHZ43">
        <v>1</v>
      </c>
      <c r="AIA43">
        <v>1</v>
      </c>
      <c r="AIB43">
        <v>1</v>
      </c>
      <c r="AIC43">
        <v>0.58433999999999997</v>
      </c>
      <c r="AID43">
        <v>0.30009000000000002</v>
      </c>
      <c r="AIE43">
        <v>0.66946000000000006</v>
      </c>
      <c r="AIF43">
        <v>0.81506999999999996</v>
      </c>
      <c r="AIG43">
        <v>0.83194999999999997</v>
      </c>
      <c r="AIH43">
        <v>0.82272000000000001</v>
      </c>
      <c r="AII43">
        <v>0.97763</v>
      </c>
      <c r="AIJ43">
        <v>0.13405</v>
      </c>
      <c r="AIK43">
        <v>0.34111999999999998</v>
      </c>
      <c r="AIL43">
        <v>0.33184999999999998</v>
      </c>
      <c r="AIM43">
        <v>0.47825000000000001</v>
      </c>
      <c r="AIN43">
        <v>5.16E-2</v>
      </c>
      <c r="AIO43">
        <v>0.19245000000000001</v>
      </c>
      <c r="AIP43">
        <v>0.17648</v>
      </c>
      <c r="AIQ43">
        <v>1.72E-2</v>
      </c>
      <c r="AIR43">
        <v>0.1244</v>
      </c>
      <c r="AIS43">
        <v>0.10888</v>
      </c>
      <c r="AIT43">
        <v>0.17948</v>
      </c>
      <c r="AIU43">
        <v>0.19364000000000001</v>
      </c>
      <c r="AIV43">
        <v>0.17085</v>
      </c>
      <c r="AIW43">
        <v>5.2995E-2</v>
      </c>
      <c r="AIX43">
        <v>7.5123999999999996E-2</v>
      </c>
      <c r="AIY43">
        <v>6.1683000000000002E-2</v>
      </c>
      <c r="AIZ43">
        <v>0.16389000000000001</v>
      </c>
      <c r="AJA43">
        <v>0.41012999999999999</v>
      </c>
      <c r="AJB43">
        <v>0.14327000000000001</v>
      </c>
      <c r="AJC43">
        <v>0.17085</v>
      </c>
      <c r="AJD43">
        <v>8.3329E-2</v>
      </c>
      <c r="AJE43">
        <v>0.27483000000000002</v>
      </c>
      <c r="AJF43">
        <v>0.26494000000000001</v>
      </c>
      <c r="AJG43">
        <v>0.25235000000000002</v>
      </c>
      <c r="AJH43">
        <v>0.24096000000000001</v>
      </c>
      <c r="AJI43">
        <v>0.40792</v>
      </c>
      <c r="AJJ43">
        <v>0.23113</v>
      </c>
      <c r="AJK43">
        <v>0.21698000000000001</v>
      </c>
      <c r="AJL43">
        <v>0.26346999999999998</v>
      </c>
      <c r="AJM43">
        <v>0.18060000000000001</v>
      </c>
      <c r="AJN43">
        <v>0.44539000000000001</v>
      </c>
      <c r="AJO43">
        <v>0.80257999999999996</v>
      </c>
      <c r="AJP43">
        <v>0.58284999999999998</v>
      </c>
      <c r="AJQ43">
        <v>1</v>
      </c>
      <c r="AJR43">
        <v>0.50356999999999996</v>
      </c>
      <c r="AJS43">
        <v>0.58318999999999999</v>
      </c>
      <c r="AJT43">
        <v>0.20394999999999999</v>
      </c>
      <c r="AJU43">
        <v>0.47887999999999997</v>
      </c>
      <c r="AJV43">
        <v>0.32907999999999998</v>
      </c>
      <c r="AJW43">
        <v>0.82233999999999996</v>
      </c>
      <c r="AJX43">
        <v>0.83742000000000005</v>
      </c>
      <c r="AJY43">
        <v>0.27033000000000001</v>
      </c>
      <c r="AJZ43">
        <v>1</v>
      </c>
      <c r="AKA43">
        <v>1</v>
      </c>
      <c r="AKB43">
        <v>0.14657999999999999</v>
      </c>
      <c r="AKC43">
        <v>0.91600000000000004</v>
      </c>
      <c r="AKD43">
        <v>0.13736000000000001</v>
      </c>
      <c r="AKE43">
        <v>0.80393000000000003</v>
      </c>
      <c r="AKF43">
        <v>0.25453999999999999</v>
      </c>
      <c r="AKG43">
        <v>1</v>
      </c>
      <c r="AKH43">
        <v>0.16893</v>
      </c>
      <c r="AKI43">
        <v>0.34664</v>
      </c>
      <c r="AKJ43">
        <v>1</v>
      </c>
      <c r="AKK43">
        <v>0.95438999999999996</v>
      </c>
      <c r="AKL43">
        <v>0.10138</v>
      </c>
      <c r="AKM43">
        <v>0.26346999999999998</v>
      </c>
      <c r="AKN43">
        <v>0.12690000000000001</v>
      </c>
      <c r="AKO43">
        <v>0.95438999999999996</v>
      </c>
      <c r="AKP43">
        <v>6.3835000000000003E-2</v>
      </c>
      <c r="AKQ43">
        <v>0.18246999999999999</v>
      </c>
      <c r="AKR43">
        <v>0.12461999999999999</v>
      </c>
      <c r="AKS43">
        <v>4.3956000000000002E-2</v>
      </c>
      <c r="AKT43">
        <v>7.9874000000000001E-2</v>
      </c>
      <c r="AKU43">
        <v>0.31498999999999999</v>
      </c>
      <c r="AKV43">
        <v>0.72070000000000001</v>
      </c>
      <c r="AKW43">
        <v>0.95438999999999996</v>
      </c>
      <c r="AKX43">
        <v>0.72201000000000004</v>
      </c>
      <c r="AKY43">
        <v>0.69274000000000002</v>
      </c>
      <c r="AKZ43">
        <v>0.79852999999999996</v>
      </c>
      <c r="ALA43">
        <v>0.90188999999999997</v>
      </c>
      <c r="ALB43">
        <v>0.33729999999999999</v>
      </c>
      <c r="ALC43">
        <v>0.44539000000000001</v>
      </c>
      <c r="ALD43">
        <v>0.79520000000000002</v>
      </c>
      <c r="ALE43">
        <v>0.83742000000000005</v>
      </c>
      <c r="ALF43">
        <v>0.42342999999999997</v>
      </c>
      <c r="ALG43">
        <v>0.30009000000000002</v>
      </c>
      <c r="ALH43">
        <v>1</v>
      </c>
      <c r="ALI43">
        <v>0.52976000000000001</v>
      </c>
      <c r="ALJ43">
        <v>1</v>
      </c>
      <c r="ALK43">
        <v>0.37102000000000002</v>
      </c>
      <c r="ALL43">
        <v>0.89564999999999995</v>
      </c>
      <c r="ALM43">
        <v>1</v>
      </c>
      <c r="ALN43">
        <v>0.56660999999999995</v>
      </c>
      <c r="ALO43">
        <v>0.15881999999999999</v>
      </c>
      <c r="ALP43">
        <v>0.46150999999999998</v>
      </c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</row>
    <row r="44" spans="1:1036" x14ac:dyDescent="0.2">
      <c r="A44" s="38"/>
      <c r="B44" s="38" t="s">
        <v>14</v>
      </c>
      <c r="C44" s="38" t="s">
        <v>2</v>
      </c>
      <c r="D44" s="41" t="s">
        <v>4</v>
      </c>
      <c r="E44">
        <v>6.5299999999999997E-2</v>
      </c>
      <c r="F44">
        <v>0.34589999999999999</v>
      </c>
      <c r="G44">
        <v>0.17549999999999999</v>
      </c>
      <c r="H44">
        <v>0.15679999999999999</v>
      </c>
      <c r="I44">
        <v>0.23530000000000001</v>
      </c>
      <c r="J44">
        <v>0.2823</v>
      </c>
      <c r="K44">
        <v>0.35570000000000002</v>
      </c>
      <c r="L44">
        <v>0.40060000000000001</v>
      </c>
      <c r="M44">
        <v>0.13980000000000001</v>
      </c>
      <c r="N44">
        <v>0.1845</v>
      </c>
      <c r="O44">
        <v>0.35139999999999999</v>
      </c>
      <c r="P44">
        <v>0.22409999999999999</v>
      </c>
      <c r="Q44">
        <v>0.2984</v>
      </c>
      <c r="R44">
        <v>0.27550000000000002</v>
      </c>
      <c r="S44">
        <v>2.4292000000000001E-2</v>
      </c>
      <c r="T44">
        <v>0.26889999999999997</v>
      </c>
      <c r="U44">
        <v>0.3261</v>
      </c>
      <c r="V44">
        <v>0.2467</v>
      </c>
      <c r="W44">
        <v>0.1537</v>
      </c>
      <c r="X44">
        <v>1</v>
      </c>
      <c r="Y44">
        <v>7.6659000000000005E-2</v>
      </c>
      <c r="Z44">
        <v>0.2737</v>
      </c>
      <c r="AA44">
        <v>0.27079999999999999</v>
      </c>
      <c r="AB44">
        <v>0.26690000000000003</v>
      </c>
      <c r="AC44">
        <v>0.27939999999999998</v>
      </c>
      <c r="AD44">
        <v>0.39750000000000002</v>
      </c>
      <c r="AE44">
        <v>0.69479999999999997</v>
      </c>
      <c r="AF44">
        <v>0.67030000000000001</v>
      </c>
      <c r="AG44">
        <v>0.24310000000000001</v>
      </c>
      <c r="AH44">
        <v>0.30509999999999998</v>
      </c>
      <c r="AI44">
        <v>0.4022</v>
      </c>
      <c r="AJ44">
        <v>0.69499999999999995</v>
      </c>
      <c r="AK44">
        <v>0.32079999999999997</v>
      </c>
      <c r="AL44">
        <v>0.3029</v>
      </c>
      <c r="AM44">
        <v>0.9385</v>
      </c>
      <c r="AN44">
        <v>0.379</v>
      </c>
      <c r="AO44">
        <v>0.89239999999999997</v>
      </c>
      <c r="AP44">
        <v>0.73209999999999997</v>
      </c>
      <c r="AQ44">
        <v>0.97189999999999999</v>
      </c>
      <c r="AR44">
        <v>0.7228</v>
      </c>
      <c r="AS44">
        <v>0.58509999999999995</v>
      </c>
      <c r="AT44">
        <v>0.34549999999999997</v>
      </c>
      <c r="AU44">
        <v>0.48220000000000002</v>
      </c>
      <c r="AV44">
        <v>0.48060000000000003</v>
      </c>
      <c r="AW44">
        <v>0.12180000000000001</v>
      </c>
      <c r="AX44">
        <v>0.29409999999999997</v>
      </c>
      <c r="AY44">
        <v>0.57740000000000002</v>
      </c>
      <c r="AZ44">
        <v>0.97489999999999999</v>
      </c>
      <c r="BA44">
        <v>0.65720000000000001</v>
      </c>
      <c r="BB44">
        <v>0.3977</v>
      </c>
      <c r="BC44">
        <v>0.91059999999999997</v>
      </c>
      <c r="BD44">
        <v>0.88019999999999998</v>
      </c>
      <c r="BE44">
        <v>0.19059999999999999</v>
      </c>
      <c r="BF44">
        <v>0.35820000000000002</v>
      </c>
      <c r="BG44">
        <v>0.1883</v>
      </c>
      <c r="BH44">
        <v>0.3619</v>
      </c>
      <c r="BI44">
        <v>0.70289999999999997</v>
      </c>
      <c r="BJ44">
        <v>0.1376</v>
      </c>
      <c r="BK44">
        <v>7.3860999999999996E-2</v>
      </c>
      <c r="BL44">
        <v>0.38340000000000002</v>
      </c>
      <c r="BM44">
        <v>2.5295000000000002E-2</v>
      </c>
      <c r="BN44">
        <v>0.14860000000000001</v>
      </c>
      <c r="BO44">
        <v>0.24829999999999999</v>
      </c>
      <c r="BP44">
        <v>0.318</v>
      </c>
      <c r="BQ44">
        <v>0.1663</v>
      </c>
      <c r="BR44">
        <v>8.5417000000000007E-2</v>
      </c>
      <c r="BS44">
        <v>0.1404</v>
      </c>
      <c r="BT44">
        <v>0.16750000000000001</v>
      </c>
      <c r="BU44">
        <v>0.19289999999999999</v>
      </c>
      <c r="BV44">
        <v>0.11169999999999999</v>
      </c>
      <c r="BW44">
        <v>6.7307000000000006E-2</v>
      </c>
      <c r="BX44">
        <v>8.0243999999999996E-2</v>
      </c>
      <c r="BY44">
        <v>0.22109999999999999</v>
      </c>
      <c r="BZ44">
        <v>0.26650000000000001</v>
      </c>
      <c r="CA44">
        <v>0.22650000000000001</v>
      </c>
      <c r="CB44">
        <v>5.4987000000000001E-2</v>
      </c>
      <c r="CC44">
        <v>6.7340999999999998E-2</v>
      </c>
      <c r="CD44">
        <v>7.5398999999999994E-2</v>
      </c>
      <c r="CE44">
        <v>7.3435E-2</v>
      </c>
      <c r="CF44">
        <v>0.1032</v>
      </c>
      <c r="CG44">
        <v>0.1128</v>
      </c>
      <c r="CH44">
        <v>0.88160000000000005</v>
      </c>
      <c r="CI44">
        <v>0.8679</v>
      </c>
      <c r="CJ44">
        <v>0.99119999999999997</v>
      </c>
      <c r="CK44">
        <v>0.73960000000000004</v>
      </c>
      <c r="CL44">
        <v>0.53639999999999999</v>
      </c>
      <c r="CM44">
        <v>0.54759999999999998</v>
      </c>
      <c r="CN44">
        <v>0.85699999999999998</v>
      </c>
      <c r="CO44">
        <v>0.50590000000000002</v>
      </c>
      <c r="CP44">
        <v>0.70730000000000004</v>
      </c>
      <c r="CQ44">
        <v>0.27900000000000003</v>
      </c>
      <c r="CR44">
        <v>0.25950000000000001</v>
      </c>
      <c r="CS44">
        <v>0.87039999999999995</v>
      </c>
      <c r="CT44">
        <v>0.62729999999999997</v>
      </c>
      <c r="CU44">
        <v>0.58709999999999996</v>
      </c>
      <c r="CV44">
        <v>0.12180000000000001</v>
      </c>
      <c r="CW44">
        <v>0.1653</v>
      </c>
      <c r="CX44">
        <v>0.73819999999999997</v>
      </c>
      <c r="CY44">
        <v>0.30580000000000002</v>
      </c>
      <c r="CZ44">
        <v>0.44109999999999999</v>
      </c>
      <c r="DA44">
        <v>0.94989999999999997</v>
      </c>
      <c r="DB44">
        <v>0.76229999999999998</v>
      </c>
      <c r="DC44">
        <v>0.76639999999999997</v>
      </c>
      <c r="DD44">
        <v>0.80020000000000002</v>
      </c>
      <c r="DE44">
        <v>0.4637</v>
      </c>
      <c r="DF44">
        <v>0.4819</v>
      </c>
      <c r="DG44">
        <v>0.9698</v>
      </c>
      <c r="DH44">
        <v>0.5464</v>
      </c>
      <c r="DI44">
        <v>0.80779999999999996</v>
      </c>
      <c r="DJ44">
        <v>0.86739999999999995</v>
      </c>
      <c r="DK44">
        <v>0.69489999999999996</v>
      </c>
      <c r="DL44">
        <v>0.8538</v>
      </c>
      <c r="DM44">
        <v>0.90490000000000004</v>
      </c>
      <c r="DN44">
        <v>0.77759999999999996</v>
      </c>
      <c r="DO44">
        <v>0.89870000000000005</v>
      </c>
      <c r="DP44">
        <v>0.80269999999999997</v>
      </c>
      <c r="DQ44">
        <v>0.69820000000000004</v>
      </c>
      <c r="DR44">
        <v>0.95420000000000005</v>
      </c>
      <c r="DS44">
        <v>0.77610000000000001</v>
      </c>
      <c r="DT44">
        <v>0.94159999999999999</v>
      </c>
      <c r="DU44">
        <v>0.83699999999999997</v>
      </c>
      <c r="DV44">
        <v>0.89870000000000005</v>
      </c>
      <c r="DW44">
        <v>0.18529999999999999</v>
      </c>
      <c r="DX44">
        <v>0.97270000000000001</v>
      </c>
      <c r="DY44">
        <v>0.7218</v>
      </c>
      <c r="DZ44">
        <v>0.90749999999999997</v>
      </c>
      <c r="EA44">
        <v>0.37380000000000002</v>
      </c>
      <c r="EB44">
        <v>0.1661</v>
      </c>
      <c r="EC44">
        <v>0.92210000000000003</v>
      </c>
      <c r="ED44">
        <v>0.44800000000000001</v>
      </c>
      <c r="EE44">
        <v>0.38629999999999998</v>
      </c>
      <c r="EF44">
        <v>0.69589999999999996</v>
      </c>
      <c r="EG44">
        <v>0.1288</v>
      </c>
      <c r="EH44">
        <v>0.70069999999999999</v>
      </c>
      <c r="EI44">
        <v>0.13400000000000001</v>
      </c>
      <c r="EJ44">
        <v>0.12889999999999999</v>
      </c>
      <c r="EK44">
        <v>0.4929</v>
      </c>
      <c r="EL44">
        <v>0.50780000000000003</v>
      </c>
      <c r="EM44">
        <v>1.3024000000000001E-2</v>
      </c>
      <c r="EN44">
        <v>0.77810000000000001</v>
      </c>
      <c r="EO44">
        <v>0.17019999999999999</v>
      </c>
      <c r="EP44">
        <v>0.8004</v>
      </c>
      <c r="EQ44">
        <v>4.5100000000000001E-2</v>
      </c>
      <c r="ER44">
        <v>0.56289999999999996</v>
      </c>
      <c r="ES44">
        <v>0.4622</v>
      </c>
      <c r="ET44">
        <v>0.15310000000000001</v>
      </c>
      <c r="EU44">
        <v>3.3484E-2</v>
      </c>
      <c r="EV44">
        <v>0.1764</v>
      </c>
      <c r="EW44">
        <v>0.1003</v>
      </c>
      <c r="EX44">
        <v>9.5799999999999996E-2</v>
      </c>
      <c r="EY44">
        <v>0.191</v>
      </c>
      <c r="EZ44">
        <v>0.62939999999999996</v>
      </c>
      <c r="FA44">
        <v>6.7527000000000004E-2</v>
      </c>
      <c r="FB44">
        <v>5.8380000000000003E-3</v>
      </c>
      <c r="FC44">
        <v>4.58E-2</v>
      </c>
      <c r="FD44">
        <v>0.2291</v>
      </c>
      <c r="FE44">
        <v>3.6498000000000003E-2</v>
      </c>
      <c r="FF44">
        <v>0.1133</v>
      </c>
      <c r="FG44">
        <v>0.65549999999999997</v>
      </c>
      <c r="FH44">
        <v>0.23419999999999999</v>
      </c>
      <c r="FI44">
        <v>0.16569999999999999</v>
      </c>
      <c r="FJ44">
        <v>0.66379999999999995</v>
      </c>
      <c r="FK44">
        <v>0.20730000000000001</v>
      </c>
      <c r="FL44">
        <v>0.38969999999999999</v>
      </c>
      <c r="FM44">
        <v>4.3138000000000003E-2</v>
      </c>
      <c r="FN44">
        <v>0.1356</v>
      </c>
      <c r="FO44">
        <v>8.14E-2</v>
      </c>
      <c r="FP44">
        <v>7.8790000000000006E-3</v>
      </c>
      <c r="FQ44">
        <v>9.1200000000000003E-2</v>
      </c>
      <c r="FR44">
        <v>0.2132</v>
      </c>
      <c r="FS44">
        <v>2.8459999999999999E-2</v>
      </c>
      <c r="FT44">
        <v>1.2800000000000001E-2</v>
      </c>
      <c r="FU44">
        <v>8.6199999999999999E-2</v>
      </c>
      <c r="FV44">
        <v>0.1075</v>
      </c>
      <c r="FW44">
        <v>9.2029E-2</v>
      </c>
      <c r="FX44">
        <v>0.40110000000000001</v>
      </c>
      <c r="FY44">
        <v>5.5857999999999998E-2</v>
      </c>
      <c r="FZ44">
        <v>0.36470000000000002</v>
      </c>
      <c r="GA44">
        <v>0.16520000000000001</v>
      </c>
      <c r="GB44">
        <v>0.19120000000000001</v>
      </c>
      <c r="GC44">
        <v>0.28520000000000001</v>
      </c>
      <c r="GD44">
        <v>0.22839999999999999</v>
      </c>
      <c r="GE44">
        <v>8.4530000000000004E-3</v>
      </c>
      <c r="GF44">
        <v>7.8720000000000005E-3</v>
      </c>
      <c r="GG44">
        <v>0.47820000000000001</v>
      </c>
      <c r="GH44">
        <v>3.4431999999999997E-2</v>
      </c>
      <c r="GI44">
        <v>0.5847</v>
      </c>
      <c r="GJ44">
        <v>0.2031</v>
      </c>
      <c r="GK44">
        <v>0.1125</v>
      </c>
      <c r="GL44">
        <v>7.8848000000000001E-2</v>
      </c>
      <c r="GM44">
        <v>0.73460000000000003</v>
      </c>
      <c r="GN44">
        <v>1.9789999999999999E-2</v>
      </c>
      <c r="GO44">
        <v>4.2562000000000003E-2</v>
      </c>
      <c r="GP44">
        <v>0.89670000000000005</v>
      </c>
      <c r="GQ44">
        <v>0.95469999999999999</v>
      </c>
      <c r="GR44">
        <v>0.9022</v>
      </c>
      <c r="GS44">
        <v>0.58250000000000002</v>
      </c>
      <c r="GT44">
        <v>0.1075</v>
      </c>
      <c r="GU44">
        <v>0.36890000000000001</v>
      </c>
      <c r="GV44">
        <v>0.71560000000000001</v>
      </c>
      <c r="GW44">
        <v>0.26600000000000001</v>
      </c>
      <c r="GX44">
        <v>0.85770000000000002</v>
      </c>
      <c r="GY44">
        <v>0.32800000000000001</v>
      </c>
      <c r="GZ44">
        <v>0.67090000000000005</v>
      </c>
      <c r="HA44">
        <v>4.3343E-2</v>
      </c>
      <c r="HB44">
        <v>0.65910000000000002</v>
      </c>
      <c r="HC44">
        <v>0.77880000000000005</v>
      </c>
      <c r="HD44">
        <v>0.1419</v>
      </c>
      <c r="HE44">
        <v>0.1108</v>
      </c>
      <c r="HF44">
        <v>0.24940000000000001</v>
      </c>
      <c r="HG44">
        <v>0.9234</v>
      </c>
      <c r="HH44">
        <v>0.86519999999999997</v>
      </c>
      <c r="HI44">
        <v>0.71699999999999997</v>
      </c>
      <c r="HJ44">
        <v>0.1406</v>
      </c>
      <c r="HK44">
        <v>0.41710000000000003</v>
      </c>
      <c r="HL44">
        <v>0.1026</v>
      </c>
      <c r="HM44">
        <v>0.58909999999999996</v>
      </c>
      <c r="HN44">
        <v>0.30669999999999997</v>
      </c>
      <c r="HO44">
        <v>0.71850000000000003</v>
      </c>
      <c r="HP44">
        <v>0.64129999999999998</v>
      </c>
      <c r="HQ44">
        <v>0.51929999999999998</v>
      </c>
      <c r="HR44">
        <v>0.45240000000000002</v>
      </c>
      <c r="HS44">
        <v>0.8871</v>
      </c>
      <c r="HT44">
        <v>1.3233E-2</v>
      </c>
      <c r="HU44">
        <v>1</v>
      </c>
      <c r="HV44">
        <v>0.95150000000000001</v>
      </c>
      <c r="HW44">
        <v>0.35139999999999999</v>
      </c>
      <c r="HX44">
        <v>0.63439999999999996</v>
      </c>
      <c r="HY44">
        <v>0.88619999999999999</v>
      </c>
      <c r="HZ44">
        <v>0.872</v>
      </c>
      <c r="IA44">
        <v>0.94259999999999999</v>
      </c>
      <c r="IB44">
        <v>0.90339999999999998</v>
      </c>
      <c r="IC44">
        <v>0.86770000000000003</v>
      </c>
      <c r="ID44">
        <v>0.57430000000000003</v>
      </c>
      <c r="IE44">
        <v>0.92430000000000001</v>
      </c>
      <c r="IF44">
        <v>0.79290000000000005</v>
      </c>
      <c r="IG44">
        <v>0.84640000000000004</v>
      </c>
      <c r="IH44">
        <v>0.72370000000000001</v>
      </c>
      <c r="II44">
        <v>0.1215</v>
      </c>
      <c r="IJ44">
        <v>0.98619999999999997</v>
      </c>
      <c r="IK44">
        <v>0.75260000000000005</v>
      </c>
      <c r="IL44">
        <v>0.96319999999999995</v>
      </c>
      <c r="IM44">
        <v>0.30769999999999997</v>
      </c>
      <c r="IN44">
        <v>0.66549999999999998</v>
      </c>
      <c r="IO44">
        <v>2.1899999999999999E-2</v>
      </c>
      <c r="IP44">
        <v>1</v>
      </c>
      <c r="IQ44">
        <v>0.43759999999999999</v>
      </c>
      <c r="IR44">
        <v>0.43690000000000001</v>
      </c>
      <c r="IS44">
        <v>0.96399999999999997</v>
      </c>
      <c r="IT44">
        <v>0.42509999999999998</v>
      </c>
      <c r="IU44">
        <v>0.3609</v>
      </c>
      <c r="IV44">
        <v>0.73650000000000004</v>
      </c>
      <c r="IW44">
        <v>0.53720000000000001</v>
      </c>
      <c r="IX44">
        <v>0.59419999999999995</v>
      </c>
      <c r="IY44">
        <v>0.35849999999999999</v>
      </c>
      <c r="IZ44">
        <v>0.69230000000000003</v>
      </c>
      <c r="JA44">
        <v>0.61499999999999999</v>
      </c>
      <c r="JB44">
        <v>0.46250000000000002</v>
      </c>
      <c r="JC44">
        <v>0.95269999999999999</v>
      </c>
      <c r="JD44">
        <v>0.68520000000000003</v>
      </c>
      <c r="JE44">
        <v>0.84670000000000001</v>
      </c>
      <c r="JF44">
        <v>0.88790000000000002</v>
      </c>
      <c r="JG44">
        <v>0.93810000000000004</v>
      </c>
      <c r="JH44">
        <v>0.49280000000000002</v>
      </c>
      <c r="JI44">
        <v>0.62990000000000002</v>
      </c>
      <c r="JJ44">
        <v>0.75570000000000004</v>
      </c>
      <c r="JK44">
        <v>0.93330000000000002</v>
      </c>
      <c r="JL44">
        <v>0.7097</v>
      </c>
      <c r="JM44">
        <v>0.24279999999999999</v>
      </c>
      <c r="JN44">
        <v>1</v>
      </c>
      <c r="JO44">
        <v>0.20050000000000001</v>
      </c>
      <c r="JP44">
        <v>1</v>
      </c>
      <c r="JQ44">
        <v>0.16569999999999999</v>
      </c>
      <c r="JR44">
        <v>0.09</v>
      </c>
      <c r="JS44">
        <v>0.13439999999999999</v>
      </c>
      <c r="JT44">
        <v>0.10009999999999999</v>
      </c>
      <c r="JU44">
        <v>4.8000000000000001E-2</v>
      </c>
      <c r="JV44">
        <v>9.5799999999999996E-2</v>
      </c>
      <c r="JW44">
        <v>0.35389999999999999</v>
      </c>
      <c r="JX44">
        <v>0.28689999999999999</v>
      </c>
      <c r="JY44">
        <v>0.30430000000000001</v>
      </c>
      <c r="JZ44">
        <v>0.1489</v>
      </c>
      <c r="KA44">
        <v>5.9400000000000001E-2</v>
      </c>
      <c r="KB44">
        <v>0.33139999999999997</v>
      </c>
      <c r="KC44">
        <v>7.8100000000000003E-2</v>
      </c>
      <c r="KD44">
        <v>0.3614</v>
      </c>
      <c r="KE44">
        <v>0.25929999999999997</v>
      </c>
      <c r="KF44">
        <v>0.47289999999999999</v>
      </c>
      <c r="KG44">
        <v>1</v>
      </c>
      <c r="KH44">
        <v>1</v>
      </c>
      <c r="KI44">
        <v>1</v>
      </c>
      <c r="KJ44">
        <v>1</v>
      </c>
      <c r="KK44">
        <v>1</v>
      </c>
      <c r="KL44">
        <v>1</v>
      </c>
      <c r="KM44">
        <v>1</v>
      </c>
      <c r="KN44">
        <v>1</v>
      </c>
      <c r="KO44">
        <v>1</v>
      </c>
      <c r="KP44">
        <v>1</v>
      </c>
      <c r="KQ44">
        <v>1</v>
      </c>
      <c r="KR44">
        <v>0.24790000000000001</v>
      </c>
      <c r="KS44">
        <v>0.53210000000000002</v>
      </c>
      <c r="KT44">
        <v>0.94910000000000005</v>
      </c>
      <c r="KU44">
        <v>1</v>
      </c>
      <c r="KV44">
        <v>0.9264</v>
      </c>
      <c r="KW44">
        <v>0.71850000000000003</v>
      </c>
      <c r="KX44">
        <v>1</v>
      </c>
      <c r="KY44">
        <v>1</v>
      </c>
      <c r="KZ44">
        <v>1</v>
      </c>
      <c r="LA44">
        <v>1</v>
      </c>
      <c r="LB44">
        <v>0.84670000000000001</v>
      </c>
      <c r="LC44">
        <v>1</v>
      </c>
      <c r="LD44">
        <v>0.41720000000000002</v>
      </c>
      <c r="LE44">
        <v>1</v>
      </c>
      <c r="LF44">
        <v>1</v>
      </c>
      <c r="LG44">
        <v>0.63590000000000002</v>
      </c>
      <c r="LH44">
        <v>0.5847</v>
      </c>
      <c r="LI44">
        <v>1</v>
      </c>
      <c r="LJ44">
        <v>0.627</v>
      </c>
      <c r="LK44">
        <v>0.65339999999999998</v>
      </c>
      <c r="LL44">
        <v>0.37030000000000002</v>
      </c>
      <c r="LM44">
        <v>0.84699999999999998</v>
      </c>
      <c r="LN44">
        <v>0.85940000000000005</v>
      </c>
      <c r="LO44">
        <v>0.83199999999999996</v>
      </c>
      <c r="LP44">
        <v>0.65169999999999995</v>
      </c>
      <c r="LQ44">
        <v>0.81620000000000004</v>
      </c>
      <c r="LR44">
        <v>0.25309999999999999</v>
      </c>
      <c r="LS44">
        <v>0.69830000000000003</v>
      </c>
      <c r="LT44">
        <v>0.85850000000000004</v>
      </c>
      <c r="LU44">
        <v>0.63749999999999996</v>
      </c>
      <c r="LV44">
        <v>0.72740000000000005</v>
      </c>
      <c r="LW44">
        <v>0.77990000000000004</v>
      </c>
      <c r="LX44">
        <v>0.17219999999999999</v>
      </c>
      <c r="LY44">
        <v>0.74850000000000005</v>
      </c>
      <c r="LZ44">
        <v>0.31430000000000002</v>
      </c>
      <c r="MA44">
        <v>0.85250000000000004</v>
      </c>
      <c r="MB44">
        <v>0.51080000000000003</v>
      </c>
      <c r="MC44">
        <v>0.88590000000000002</v>
      </c>
      <c r="MD44">
        <v>0.75739999999999996</v>
      </c>
      <c r="ME44">
        <v>0.59799999999999998</v>
      </c>
      <c r="MF44">
        <v>0.32050000000000001</v>
      </c>
      <c r="MG44">
        <v>0.73029999999999995</v>
      </c>
      <c r="MH44">
        <v>7.3300000000000004E-2</v>
      </c>
      <c r="MI44">
        <v>0.70399999999999996</v>
      </c>
      <c r="MJ44">
        <v>0.25519999999999998</v>
      </c>
      <c r="MK44">
        <v>0.95369999999999999</v>
      </c>
      <c r="ML44">
        <v>0.30049999999999999</v>
      </c>
      <c r="MM44">
        <v>0.51449999999999996</v>
      </c>
      <c r="MN44">
        <v>0.95489999999999997</v>
      </c>
      <c r="MO44">
        <v>0.68540000000000001</v>
      </c>
      <c r="MP44">
        <v>7.7899999999999997E-2</v>
      </c>
      <c r="MQ44">
        <v>0.96430000000000005</v>
      </c>
      <c r="MR44">
        <v>0.80989999999999995</v>
      </c>
      <c r="MS44">
        <v>0.98780000000000001</v>
      </c>
      <c r="MT44">
        <v>0.77129999999999999</v>
      </c>
      <c r="MU44">
        <v>0.9224</v>
      </c>
      <c r="MV44">
        <v>0.23080000000000001</v>
      </c>
      <c r="MW44">
        <v>0.96909999999999996</v>
      </c>
      <c r="MX44">
        <v>0.23130000000000001</v>
      </c>
      <c r="MY44">
        <v>1</v>
      </c>
      <c r="MZ44">
        <v>0.97009999999999996</v>
      </c>
      <c r="NA44">
        <v>5.5900000000000004E-3</v>
      </c>
      <c r="NB44">
        <v>5.3600000000000002E-2</v>
      </c>
      <c r="NC44">
        <v>0.77239999999999998</v>
      </c>
      <c r="ND44">
        <v>0.58530000000000004</v>
      </c>
      <c r="NE44">
        <v>1</v>
      </c>
      <c r="NF44">
        <v>0.37780000000000002</v>
      </c>
      <c r="NG44">
        <v>9.5999999999999992E-3</v>
      </c>
      <c r="NH44">
        <v>1</v>
      </c>
      <c r="NI44">
        <v>9.5999999999999992E-3</v>
      </c>
      <c r="NJ44">
        <v>1</v>
      </c>
      <c r="NK44">
        <v>0.38900000000000001</v>
      </c>
      <c r="NL44">
        <v>5.2999999999999999E-2</v>
      </c>
      <c r="NM44">
        <v>8.4699999999999998E-2</v>
      </c>
      <c r="NN44">
        <v>5.9799999999999999E-2</v>
      </c>
      <c r="NO44">
        <v>0.58989999999999998</v>
      </c>
      <c r="NP44">
        <v>0.74890000000000001</v>
      </c>
      <c r="NQ44">
        <v>0.29270000000000002</v>
      </c>
      <c r="NR44">
        <v>0.76449999999999996</v>
      </c>
      <c r="NS44">
        <v>0.89410000000000001</v>
      </c>
      <c r="NT44">
        <v>0.88790000000000002</v>
      </c>
      <c r="NU44">
        <v>0.6018</v>
      </c>
      <c r="NV44">
        <v>0.82509999999999994</v>
      </c>
      <c r="NW44">
        <v>0.77880000000000005</v>
      </c>
      <c r="NX44">
        <v>0.80220000000000002</v>
      </c>
      <c r="NY44">
        <v>0.88849999999999996</v>
      </c>
      <c r="NZ44">
        <v>0.4874</v>
      </c>
      <c r="OA44">
        <v>0.72909999999999997</v>
      </c>
      <c r="OB44">
        <v>0.62849999999999995</v>
      </c>
      <c r="OC44">
        <v>0.97250000000000003</v>
      </c>
      <c r="OD44">
        <v>0.76939999999999997</v>
      </c>
      <c r="OE44">
        <v>0.51529999999999998</v>
      </c>
      <c r="OF44">
        <v>0.71419999999999995</v>
      </c>
      <c r="OG44">
        <v>0.96160000000000001</v>
      </c>
      <c r="OH44">
        <v>0.48309999999999997</v>
      </c>
      <c r="OI44">
        <v>0.84940000000000004</v>
      </c>
      <c r="OJ44">
        <v>0.24440000000000001</v>
      </c>
      <c r="OK44">
        <v>0.47789999999999999</v>
      </c>
      <c r="OL44">
        <v>0.81699999999999995</v>
      </c>
      <c r="OM44">
        <v>0.80569999999999997</v>
      </c>
      <c r="ON44">
        <v>0.7893</v>
      </c>
      <c r="OO44">
        <v>0.97819999999999996</v>
      </c>
      <c r="OP44">
        <v>0.37080000000000002</v>
      </c>
      <c r="OQ44">
        <v>0.93369999999999997</v>
      </c>
      <c r="OR44">
        <v>0.73519999999999996</v>
      </c>
      <c r="OS44">
        <v>0.88919999999999999</v>
      </c>
      <c r="OT44">
        <v>0.44400000000000001</v>
      </c>
      <c r="OU44">
        <v>0.62080000000000002</v>
      </c>
      <c r="OV44">
        <v>0.85389999999999999</v>
      </c>
      <c r="OW44">
        <v>0.78800000000000003</v>
      </c>
      <c r="OX44">
        <v>0.56120000000000003</v>
      </c>
      <c r="OY44">
        <v>0.72040000000000004</v>
      </c>
      <c r="OZ44">
        <v>0.44819999999999999</v>
      </c>
      <c r="PA44">
        <v>0.94479999999999997</v>
      </c>
      <c r="PB44">
        <v>0.6341</v>
      </c>
      <c r="PC44">
        <v>0.64170000000000005</v>
      </c>
      <c r="PD44">
        <v>1</v>
      </c>
      <c r="PE44">
        <v>1</v>
      </c>
      <c r="PF44">
        <v>0.8982</v>
      </c>
      <c r="PG44">
        <v>0.97150000000000003</v>
      </c>
      <c r="PH44">
        <v>0.70579999999999998</v>
      </c>
      <c r="PI44">
        <v>0.4209</v>
      </c>
      <c r="PJ44">
        <v>0.27179999999999999</v>
      </c>
      <c r="PK44">
        <v>0.63539999999999996</v>
      </c>
      <c r="PL44">
        <v>0.24790000000000001</v>
      </c>
      <c r="PM44">
        <v>4.36E-2</v>
      </c>
      <c r="PN44">
        <v>0.80489999999999995</v>
      </c>
      <c r="PO44">
        <v>0.86609999999999998</v>
      </c>
      <c r="PP44">
        <v>1.3899999999999999E-2</v>
      </c>
      <c r="PQ44">
        <v>0.56140000000000001</v>
      </c>
      <c r="PR44">
        <v>0.41570000000000001</v>
      </c>
      <c r="PS44">
        <v>0.52029999999999998</v>
      </c>
      <c r="PT44">
        <v>0.88849999999999996</v>
      </c>
      <c r="PU44">
        <v>3.1699999999999999E-2</v>
      </c>
      <c r="PV44">
        <v>0.47439999999999999</v>
      </c>
      <c r="PW44">
        <v>0.4158</v>
      </c>
      <c r="PX44">
        <v>0.53810000000000002</v>
      </c>
      <c r="PY44">
        <v>0.2412</v>
      </c>
      <c r="PZ44">
        <v>0.1074</v>
      </c>
      <c r="QA44">
        <v>0.32500000000000001</v>
      </c>
      <c r="QB44">
        <v>1</v>
      </c>
      <c r="QC44">
        <v>0.51180000000000003</v>
      </c>
      <c r="QD44">
        <v>0.23499999999999999</v>
      </c>
      <c r="QE44">
        <v>0.41870000000000002</v>
      </c>
      <c r="QF44">
        <v>0.3896</v>
      </c>
      <c r="QG44">
        <v>0.1696</v>
      </c>
      <c r="QH44">
        <v>0.2482</v>
      </c>
      <c r="QI44">
        <v>0.26150000000000001</v>
      </c>
      <c r="QJ44">
        <v>0.30570000000000003</v>
      </c>
      <c r="QK44">
        <v>0.5202</v>
      </c>
      <c r="QL44">
        <v>0.1145</v>
      </c>
      <c r="QM44">
        <v>0.87560000000000004</v>
      </c>
      <c r="QN44">
        <v>0.94359999999999999</v>
      </c>
      <c r="QO44">
        <v>0.67179999999999995</v>
      </c>
      <c r="QP44">
        <v>1.7899999999999999E-2</v>
      </c>
      <c r="QQ44">
        <v>0.37409999999999999</v>
      </c>
      <c r="QR44">
        <v>0.82630000000000003</v>
      </c>
      <c r="QS44">
        <v>0.61839999999999995</v>
      </c>
      <c r="QT44">
        <v>0.70369999999999999</v>
      </c>
      <c r="QU44">
        <v>0.75480000000000003</v>
      </c>
      <c r="QV44">
        <v>0.91369999999999996</v>
      </c>
      <c r="QW44">
        <v>0.77549999999999997</v>
      </c>
      <c r="QX44">
        <v>0.81769999999999998</v>
      </c>
      <c r="QY44">
        <v>0.84550000000000003</v>
      </c>
      <c r="QZ44">
        <v>0.56259999999999999</v>
      </c>
      <c r="RA44">
        <v>0.2072</v>
      </c>
      <c r="RB44">
        <v>0.77139999999999997</v>
      </c>
      <c r="RC44">
        <v>0.75860000000000005</v>
      </c>
      <c r="RD44">
        <v>7.0699999999999999E-2</v>
      </c>
      <c r="RE44">
        <v>0.88849999999999996</v>
      </c>
      <c r="RF44">
        <v>0.51470000000000005</v>
      </c>
      <c r="RG44">
        <v>0.1278</v>
      </c>
      <c r="RH44">
        <v>7.9135999999999998E-2</v>
      </c>
      <c r="RI44">
        <v>0.69089999999999996</v>
      </c>
      <c r="RJ44">
        <v>4.2200000000000001E-2</v>
      </c>
      <c r="RK44">
        <v>0.68610000000000004</v>
      </c>
      <c r="RL44">
        <v>7.2300000000000003E-2</v>
      </c>
      <c r="RM44">
        <v>0.35460000000000003</v>
      </c>
      <c r="RN44">
        <v>0.38840000000000002</v>
      </c>
      <c r="RO44">
        <v>0.37919999999999998</v>
      </c>
      <c r="RP44">
        <v>0.57630000000000003</v>
      </c>
      <c r="RQ44">
        <v>0.77149999999999996</v>
      </c>
      <c r="RR44">
        <v>0.48780000000000001</v>
      </c>
      <c r="RS44">
        <v>0.60660000000000003</v>
      </c>
      <c r="RT44">
        <v>0.99890000000000001</v>
      </c>
      <c r="RU44">
        <v>0.80759999999999998</v>
      </c>
      <c r="RV44">
        <v>0.25319999999999998</v>
      </c>
      <c r="RW44">
        <v>0.47539999999999999</v>
      </c>
      <c r="RX44">
        <v>0.61140000000000005</v>
      </c>
      <c r="RY44">
        <v>0.58279999999999998</v>
      </c>
      <c r="RZ44">
        <v>0.96599999999999997</v>
      </c>
      <c r="SA44">
        <v>0.76910000000000001</v>
      </c>
      <c r="SB44">
        <v>0.9849</v>
      </c>
      <c r="SC44">
        <v>0.5554</v>
      </c>
      <c r="SD44">
        <v>3.85E-2</v>
      </c>
      <c r="SE44">
        <v>0.96099999999999997</v>
      </c>
      <c r="SF44">
        <v>0.25750000000000001</v>
      </c>
      <c r="SG44">
        <v>0.48570000000000002</v>
      </c>
      <c r="SH44">
        <v>0.27479999999999999</v>
      </c>
      <c r="SI44">
        <v>1</v>
      </c>
      <c r="SJ44">
        <v>5.5100000000000003E-2</v>
      </c>
      <c r="SK44">
        <v>0.2135</v>
      </c>
      <c r="SL44">
        <v>0.21079999999999999</v>
      </c>
      <c r="SM44">
        <v>0.2989</v>
      </c>
      <c r="SN44">
        <v>0.20200000000000001</v>
      </c>
      <c r="SO44">
        <v>0.29099999999999998</v>
      </c>
      <c r="SP44">
        <v>0.22969999999999999</v>
      </c>
      <c r="SQ44">
        <v>0.30880000000000002</v>
      </c>
      <c r="SR44">
        <v>0.18429999999999999</v>
      </c>
      <c r="SS44">
        <v>0.19089999999999999</v>
      </c>
      <c r="ST44">
        <v>0.224</v>
      </c>
      <c r="SU44">
        <v>0.43409999999999999</v>
      </c>
      <c r="SV44">
        <v>0.17480000000000001</v>
      </c>
      <c r="SW44">
        <v>0.1109</v>
      </c>
      <c r="SX44">
        <v>0.79620000000000002</v>
      </c>
      <c r="SY44">
        <v>0.49569999999999997</v>
      </c>
      <c r="SZ44">
        <v>0.31519999999999998</v>
      </c>
      <c r="TA44">
        <v>0.26169999999999999</v>
      </c>
      <c r="TB44">
        <v>0.25090000000000001</v>
      </c>
      <c r="TC44">
        <v>0.3417</v>
      </c>
      <c r="TD44">
        <v>0.19320000000000001</v>
      </c>
      <c r="TE44">
        <v>7.5457999999999997E-2</v>
      </c>
      <c r="TF44">
        <v>0.13739999999999999</v>
      </c>
      <c r="TG44">
        <v>0.38030000000000003</v>
      </c>
      <c r="TH44">
        <v>0.36549999999999999</v>
      </c>
      <c r="TI44">
        <v>0.12529999999999999</v>
      </c>
      <c r="TJ44">
        <v>0.2782</v>
      </c>
      <c r="TK44">
        <v>0.46379999999999999</v>
      </c>
      <c r="TL44">
        <v>0.74860000000000004</v>
      </c>
      <c r="TM44">
        <v>0.3967</v>
      </c>
      <c r="TN44">
        <v>0.1138</v>
      </c>
      <c r="TO44">
        <v>0.3674</v>
      </c>
      <c r="TP44">
        <v>0.98299999999999998</v>
      </c>
      <c r="TQ44">
        <v>1</v>
      </c>
      <c r="TR44">
        <v>0.47399999999999998</v>
      </c>
      <c r="TS44">
        <v>0.34160000000000001</v>
      </c>
      <c r="TT44">
        <v>0.45710000000000001</v>
      </c>
      <c r="TU44">
        <v>0.54090000000000005</v>
      </c>
      <c r="TV44">
        <v>0.50619999999999998</v>
      </c>
      <c r="TW44">
        <v>0.15920000000000001</v>
      </c>
      <c r="TX44">
        <v>0.84119999999999995</v>
      </c>
      <c r="TY44">
        <v>0.63470000000000004</v>
      </c>
      <c r="TZ44">
        <v>4.7E-2</v>
      </c>
      <c r="UA44">
        <v>0.53180000000000005</v>
      </c>
      <c r="UB44">
        <v>0.52549999999999997</v>
      </c>
      <c r="UC44">
        <v>0.20380000000000001</v>
      </c>
      <c r="UD44">
        <v>0.20580000000000001</v>
      </c>
      <c r="UE44">
        <v>0.67110000000000003</v>
      </c>
      <c r="UF44">
        <v>0.21909999999999999</v>
      </c>
      <c r="UG44">
        <v>6.9316000000000003E-2</v>
      </c>
      <c r="UH44">
        <v>0.6593</v>
      </c>
      <c r="UI44">
        <v>0.30220000000000002</v>
      </c>
      <c r="UJ44">
        <v>0.13930000000000001</v>
      </c>
      <c r="UK44">
        <v>0.61040000000000005</v>
      </c>
      <c r="UL44">
        <v>0.95569999999999999</v>
      </c>
      <c r="UM44">
        <v>0.73570000000000002</v>
      </c>
      <c r="UN44">
        <v>0.19389999999999999</v>
      </c>
      <c r="UO44">
        <v>0.43390000000000001</v>
      </c>
      <c r="UP44">
        <v>0.36820000000000003</v>
      </c>
      <c r="UQ44">
        <v>0.77459999999999996</v>
      </c>
      <c r="UR44">
        <v>0.15459999999999999</v>
      </c>
      <c r="US44">
        <v>0.26939999999999997</v>
      </c>
      <c r="UT44">
        <v>0.1061</v>
      </c>
      <c r="UU44">
        <v>7.1579000000000004E-2</v>
      </c>
      <c r="UV44">
        <v>0.1472</v>
      </c>
      <c r="UW44">
        <v>0.30740000000000001</v>
      </c>
      <c r="UX44">
        <v>5.7410999999999997E-2</v>
      </c>
      <c r="UY44">
        <v>0.25119999999999998</v>
      </c>
      <c r="UZ44">
        <v>0.12039999999999999</v>
      </c>
      <c r="VA44">
        <v>0.28100000000000003</v>
      </c>
      <c r="VB44">
        <v>0.12859999999999999</v>
      </c>
      <c r="VC44">
        <v>0.1048</v>
      </c>
      <c r="VD44">
        <v>2.8339E-2</v>
      </c>
      <c r="VE44">
        <v>0.13919999999999999</v>
      </c>
      <c r="VF44">
        <v>0.3236</v>
      </c>
      <c r="VG44">
        <v>7.1330000000000005E-2</v>
      </c>
      <c r="VH44">
        <v>0.1968</v>
      </c>
      <c r="VI44">
        <v>0.20749999999999999</v>
      </c>
      <c r="VJ44">
        <v>0.1193</v>
      </c>
      <c r="VK44">
        <v>0.22189999999999999</v>
      </c>
      <c r="VL44">
        <v>3.4319000000000002E-2</v>
      </c>
      <c r="VM44">
        <v>0.11509999999999999</v>
      </c>
      <c r="VN44">
        <v>0.60499999999999998</v>
      </c>
      <c r="VO44">
        <v>0.54320000000000002</v>
      </c>
      <c r="VP44">
        <v>0.51370000000000005</v>
      </c>
      <c r="VQ44">
        <v>0.71360000000000001</v>
      </c>
      <c r="VR44">
        <v>0.51139999999999997</v>
      </c>
      <c r="VS44">
        <v>0.2069</v>
      </c>
      <c r="VT44">
        <v>0.90129999999999999</v>
      </c>
      <c r="VU44">
        <v>0.68100000000000005</v>
      </c>
      <c r="VV44">
        <v>0.4153</v>
      </c>
      <c r="VW44">
        <v>0.72740000000000005</v>
      </c>
      <c r="VX44">
        <v>0.51910000000000001</v>
      </c>
      <c r="VY44">
        <v>0.47239999999999999</v>
      </c>
      <c r="VZ44">
        <v>0.78790000000000004</v>
      </c>
      <c r="WA44">
        <v>0.65690000000000004</v>
      </c>
      <c r="WB44">
        <v>0.82479999999999998</v>
      </c>
      <c r="WC44">
        <v>0.40949999999999998</v>
      </c>
      <c r="WD44">
        <v>0.47860000000000003</v>
      </c>
      <c r="WE44">
        <v>0.3947</v>
      </c>
      <c r="WF44">
        <v>0.78190000000000004</v>
      </c>
      <c r="WG44">
        <v>0.40100000000000002</v>
      </c>
      <c r="WH44">
        <v>0.74929999999999997</v>
      </c>
      <c r="WI44">
        <v>0.40129999999999999</v>
      </c>
      <c r="WJ44">
        <v>0.27729999999999999</v>
      </c>
      <c r="WK44">
        <v>0.59860000000000002</v>
      </c>
      <c r="WL44">
        <v>0.76990000000000003</v>
      </c>
      <c r="WM44">
        <v>0.50700000000000001</v>
      </c>
      <c r="WN44">
        <v>0.55330000000000001</v>
      </c>
      <c r="WO44">
        <v>0.77480000000000004</v>
      </c>
      <c r="WP44">
        <v>0.98280000000000001</v>
      </c>
      <c r="WQ44">
        <v>0.65380000000000005</v>
      </c>
      <c r="WR44">
        <v>0.48759999999999998</v>
      </c>
      <c r="WS44">
        <v>0.81130000000000002</v>
      </c>
      <c r="WT44">
        <v>0.91659999999999997</v>
      </c>
      <c r="WU44">
        <v>0.95399999999999996</v>
      </c>
      <c r="WV44">
        <v>0.80500000000000005</v>
      </c>
      <c r="WW44">
        <v>0.80789999999999995</v>
      </c>
      <c r="WX44">
        <v>0.96750000000000003</v>
      </c>
      <c r="WY44">
        <v>0.35980000000000001</v>
      </c>
      <c r="WZ44">
        <v>0.94289999999999996</v>
      </c>
      <c r="XA44">
        <v>0.91549999999999998</v>
      </c>
      <c r="XB44">
        <v>0.99260000000000004</v>
      </c>
      <c r="XC44">
        <v>0.57320000000000004</v>
      </c>
      <c r="XD44">
        <v>0.69159999999999999</v>
      </c>
      <c r="XE44">
        <v>0.97350000000000003</v>
      </c>
      <c r="XF44">
        <v>0.64539999999999997</v>
      </c>
      <c r="XG44">
        <v>0.98740000000000006</v>
      </c>
      <c r="XH44">
        <v>0.81910000000000005</v>
      </c>
      <c r="XI44">
        <v>0.58360000000000001</v>
      </c>
      <c r="XJ44">
        <v>0.73980000000000001</v>
      </c>
      <c r="XK44">
        <v>0.97370000000000001</v>
      </c>
      <c r="XL44">
        <v>0.66979999999999995</v>
      </c>
      <c r="XM44">
        <v>0.62119999999999997</v>
      </c>
      <c r="XN44">
        <v>0.99990000000000001</v>
      </c>
      <c r="XO44">
        <v>0.83030000000000004</v>
      </c>
      <c r="XP44">
        <v>0.71719999999999995</v>
      </c>
      <c r="XQ44">
        <v>0.99980000000000002</v>
      </c>
      <c r="XR44">
        <v>1</v>
      </c>
      <c r="XS44">
        <v>0.51600000000000001</v>
      </c>
      <c r="XT44">
        <v>0.70499999999999996</v>
      </c>
      <c r="XU44">
        <v>0.78610000000000002</v>
      </c>
      <c r="XV44">
        <v>0.99660000000000004</v>
      </c>
      <c r="XW44">
        <v>0.65849999999999997</v>
      </c>
      <c r="XX44">
        <v>0.89019999999999999</v>
      </c>
      <c r="XY44">
        <v>0.88839999999999997</v>
      </c>
      <c r="XZ44">
        <v>0.87419999999999998</v>
      </c>
      <c r="YA44">
        <v>0.68569999999999998</v>
      </c>
      <c r="YB44">
        <v>0.51290000000000002</v>
      </c>
      <c r="YC44">
        <v>0.86829999999999996</v>
      </c>
      <c r="YD44">
        <v>0.96260000000000001</v>
      </c>
      <c r="YE44">
        <v>0.91210000000000002</v>
      </c>
      <c r="YF44">
        <v>0.76259999999999994</v>
      </c>
      <c r="YG44">
        <v>0.57110000000000005</v>
      </c>
      <c r="YH44">
        <v>0.97009999999999996</v>
      </c>
      <c r="YI44">
        <v>0.40360000000000001</v>
      </c>
      <c r="YJ44">
        <v>0.88229999999999997</v>
      </c>
      <c r="YK44">
        <v>0.96599999999999997</v>
      </c>
      <c r="YL44">
        <v>0.17100000000000001</v>
      </c>
      <c r="YM44">
        <v>0.2621</v>
      </c>
      <c r="YN44">
        <v>0.87009999999999998</v>
      </c>
      <c r="YO44">
        <v>0.78380000000000005</v>
      </c>
      <c r="YP44">
        <v>0.91310000000000002</v>
      </c>
      <c r="YQ44">
        <v>0.18190000000000001</v>
      </c>
      <c r="YR44">
        <v>0.4632</v>
      </c>
      <c r="YS44">
        <v>0.65249999999999997</v>
      </c>
      <c r="YT44">
        <v>0.8054</v>
      </c>
      <c r="YU44">
        <v>0.53580000000000005</v>
      </c>
      <c r="YV44">
        <v>0.92269999999999996</v>
      </c>
      <c r="YW44">
        <v>0.75870000000000004</v>
      </c>
      <c r="YX44">
        <v>0.68320000000000003</v>
      </c>
      <c r="YY44">
        <v>0.65169999999999995</v>
      </c>
      <c r="YZ44">
        <v>0.8095</v>
      </c>
      <c r="ZA44">
        <v>0.82030000000000003</v>
      </c>
      <c r="ZB44">
        <v>0.31359999999999999</v>
      </c>
      <c r="ZC44">
        <v>0.83160000000000001</v>
      </c>
      <c r="ZD44">
        <v>0.1996</v>
      </c>
      <c r="ZE44">
        <v>0.40679999999999999</v>
      </c>
      <c r="ZF44">
        <v>0.80800000000000005</v>
      </c>
      <c r="ZG44">
        <v>0.11169999999999999</v>
      </c>
      <c r="ZH44">
        <v>0.94359999999999999</v>
      </c>
      <c r="ZI44">
        <v>0.30070000000000002</v>
      </c>
      <c r="ZJ44">
        <v>0.36120000000000002</v>
      </c>
      <c r="ZK44">
        <v>1.21E-2</v>
      </c>
      <c r="ZL44">
        <v>0.2009</v>
      </c>
      <c r="ZM44">
        <v>7.7899999999999997E-2</v>
      </c>
      <c r="ZN44">
        <v>0.1046</v>
      </c>
      <c r="ZO44">
        <v>2.5231E-2</v>
      </c>
      <c r="ZP44">
        <v>6.3006000000000006E-2</v>
      </c>
      <c r="ZQ44">
        <v>8.3960000000000007E-2</v>
      </c>
      <c r="ZR44">
        <v>3.9870999999999997E-2</v>
      </c>
      <c r="ZS44">
        <v>2.1526E-2</v>
      </c>
      <c r="ZT44">
        <v>0.42880000000000001</v>
      </c>
      <c r="ZU44">
        <v>1.5259E-2</v>
      </c>
      <c r="ZV44">
        <v>0</v>
      </c>
      <c r="ZW44">
        <v>4.6299999999999998E-4</v>
      </c>
      <c r="ZX44">
        <v>0.12280000000000001</v>
      </c>
      <c r="ZY44">
        <v>2.8538000000000001E-2</v>
      </c>
      <c r="ZZ44">
        <v>0.87350000000000005</v>
      </c>
      <c r="AAA44">
        <v>0.69040000000000001</v>
      </c>
      <c r="AAB44">
        <v>6.8033999999999997E-2</v>
      </c>
      <c r="AAC44">
        <v>0.82110000000000005</v>
      </c>
      <c r="AAD44">
        <v>0.623</v>
      </c>
      <c r="AAE44">
        <v>0.73160000000000003</v>
      </c>
      <c r="AAF44">
        <v>0.89059999999999995</v>
      </c>
      <c r="AAG44">
        <v>0.27310000000000001</v>
      </c>
      <c r="AAH44">
        <v>8.0435999999999994E-2</v>
      </c>
      <c r="AAI44">
        <v>0.8</v>
      </c>
      <c r="AAJ44">
        <v>0.11119999999999999</v>
      </c>
      <c r="AAK44">
        <v>0.84450000000000003</v>
      </c>
      <c r="AAL44">
        <v>0.78659999999999997</v>
      </c>
      <c r="AAM44">
        <v>0.10290000000000001</v>
      </c>
      <c r="AAN44">
        <v>0.94389999999999996</v>
      </c>
      <c r="AAO44">
        <v>0.47099999999999997</v>
      </c>
      <c r="AAP44">
        <v>0.9456</v>
      </c>
      <c r="AAQ44">
        <v>0.50229999999999997</v>
      </c>
      <c r="AAR44">
        <v>4.6177999999999997E-2</v>
      </c>
      <c r="AAS44">
        <v>0.2225</v>
      </c>
      <c r="AAT44">
        <v>0.1724</v>
      </c>
      <c r="AAU44">
        <v>0.99060000000000004</v>
      </c>
      <c r="AAV44">
        <v>0.85450000000000004</v>
      </c>
      <c r="AAW44">
        <v>7.4598999999999999E-2</v>
      </c>
      <c r="AAX44">
        <v>3.7477999999999997E-2</v>
      </c>
      <c r="AAY44">
        <v>8.7791999999999995E-2</v>
      </c>
      <c r="AAZ44">
        <v>0.56059999999999999</v>
      </c>
      <c r="ABA44">
        <v>0.37780000000000002</v>
      </c>
      <c r="ABB44">
        <v>0.76170000000000004</v>
      </c>
      <c r="ABC44">
        <v>0.54210000000000003</v>
      </c>
      <c r="ABD44">
        <v>0.186</v>
      </c>
      <c r="ABE44">
        <v>0.56610000000000005</v>
      </c>
      <c r="ABF44">
        <v>0.66400000000000003</v>
      </c>
      <c r="ABG44">
        <v>0.51800000000000002</v>
      </c>
      <c r="ABH44">
        <v>0.98360000000000003</v>
      </c>
      <c r="ABI44">
        <v>0.91149999999999998</v>
      </c>
      <c r="ABJ44">
        <v>0.8367</v>
      </c>
      <c r="ABK44">
        <v>0.52210000000000001</v>
      </c>
      <c r="ABL44">
        <v>0.89770000000000005</v>
      </c>
      <c r="ABM44">
        <v>0.79010000000000002</v>
      </c>
      <c r="ABN44">
        <v>0.93130000000000002</v>
      </c>
      <c r="ABO44">
        <v>0.98799999999999999</v>
      </c>
      <c r="ABP44">
        <v>0.50600000000000001</v>
      </c>
      <c r="ABQ44">
        <v>0.81440000000000001</v>
      </c>
      <c r="ABR44">
        <v>0.81730000000000003</v>
      </c>
      <c r="ABS44">
        <v>0.78269999999999995</v>
      </c>
      <c r="ABT44">
        <v>0.86560000000000004</v>
      </c>
      <c r="ABU44">
        <v>0.94069999999999998</v>
      </c>
      <c r="ABV44">
        <v>9.2200000000000004E-2</v>
      </c>
      <c r="ABW44">
        <v>0.15809999999999999</v>
      </c>
      <c r="ABX44">
        <v>7.893E-2</v>
      </c>
      <c r="ABY44">
        <v>0.41639999999999999</v>
      </c>
      <c r="ABZ44">
        <v>4.7994000000000002E-2</v>
      </c>
      <c r="ACA44">
        <v>0.18179999999999999</v>
      </c>
      <c r="ACB44">
        <v>0.46960000000000002</v>
      </c>
      <c r="ACC44">
        <v>5.5999999999999999E-3</v>
      </c>
      <c r="ACD44">
        <v>0.48820000000000002</v>
      </c>
      <c r="ACE44">
        <v>0.17169999999999999</v>
      </c>
      <c r="ACF44">
        <v>0.86370000000000002</v>
      </c>
      <c r="ACG44">
        <v>0.58179999999999998</v>
      </c>
      <c r="ACH44">
        <v>0.2752</v>
      </c>
      <c r="ACI44">
        <v>0.79359999999999997</v>
      </c>
      <c r="ACJ44">
        <v>0.89949999999999997</v>
      </c>
      <c r="ACK44">
        <v>0.79990000000000006</v>
      </c>
      <c r="ACL44">
        <v>0.62329999999999997</v>
      </c>
      <c r="ACM44">
        <v>0.88060000000000005</v>
      </c>
      <c r="ACN44">
        <v>0.89990000000000003</v>
      </c>
      <c r="ACO44">
        <v>0.92</v>
      </c>
      <c r="ACP44">
        <v>2.3800000000000002E-2</v>
      </c>
      <c r="ACQ44">
        <v>0.52249999999999996</v>
      </c>
      <c r="ACR44">
        <v>0.35189999999999999</v>
      </c>
      <c r="ACS44">
        <v>0.34029999999999999</v>
      </c>
      <c r="ACT44">
        <v>0.48420000000000002</v>
      </c>
      <c r="ACU44">
        <v>0.75670000000000004</v>
      </c>
      <c r="ACV44">
        <v>0.1439</v>
      </c>
      <c r="ACW44">
        <v>0.81889999999999996</v>
      </c>
      <c r="ACX44">
        <v>0.62180000000000002</v>
      </c>
      <c r="ACY44">
        <v>0.88980000000000004</v>
      </c>
      <c r="ACZ44">
        <v>0.48859999999999998</v>
      </c>
      <c r="ADA44">
        <v>0.75790000000000002</v>
      </c>
      <c r="ADB44">
        <v>0.62970000000000004</v>
      </c>
      <c r="ADC44">
        <v>0.60840000000000005</v>
      </c>
      <c r="ADD44">
        <v>0.95369999999999999</v>
      </c>
      <c r="ADE44">
        <v>0.40920000000000001</v>
      </c>
      <c r="ADF44">
        <v>0.75290000000000001</v>
      </c>
      <c r="ADG44">
        <v>0.38379999999999997</v>
      </c>
      <c r="ADH44">
        <v>0.80379999999999996</v>
      </c>
      <c r="ADI44">
        <v>0.74850000000000005</v>
      </c>
      <c r="ADJ44">
        <v>0.90190000000000003</v>
      </c>
      <c r="ADK44">
        <v>0.52949999999999997</v>
      </c>
      <c r="ADL44">
        <v>0.92279999999999995</v>
      </c>
      <c r="ADM44">
        <v>0.98450000000000004</v>
      </c>
      <c r="ADN44">
        <v>0.48849999999999999</v>
      </c>
      <c r="ADO44">
        <v>0.63719999999999999</v>
      </c>
      <c r="ADP44">
        <v>0.7792</v>
      </c>
      <c r="ADQ44">
        <v>1</v>
      </c>
      <c r="ADR44">
        <v>1</v>
      </c>
      <c r="ADS44">
        <v>0.31209999999999999</v>
      </c>
      <c r="ADT44">
        <v>0.58879999999999999</v>
      </c>
      <c r="ADU44">
        <v>0.65769999999999995</v>
      </c>
      <c r="ADV44">
        <v>4.3900000000000002E-2</v>
      </c>
      <c r="ADW44">
        <v>0.377</v>
      </c>
      <c r="ADX44">
        <v>0.65810000000000002</v>
      </c>
      <c r="ADY44">
        <v>0.24540000000000001</v>
      </c>
      <c r="ADZ44">
        <v>0.89539999999999997</v>
      </c>
      <c r="AEA44">
        <v>0.60809999999999997</v>
      </c>
      <c r="AEB44">
        <v>0.1832</v>
      </c>
      <c r="AEC44">
        <v>0.47789999999999999</v>
      </c>
      <c r="AED44">
        <v>0.65990000000000004</v>
      </c>
      <c r="AEE44">
        <v>0.35360000000000003</v>
      </c>
      <c r="AEF44">
        <v>0.81100000000000005</v>
      </c>
      <c r="AEG44">
        <v>0.50829999999999997</v>
      </c>
      <c r="AEH44">
        <v>0.91900000000000004</v>
      </c>
      <c r="AEI44">
        <v>0.52780000000000005</v>
      </c>
      <c r="AEJ44">
        <v>1</v>
      </c>
      <c r="AEK44">
        <v>1</v>
      </c>
      <c r="AEL44">
        <v>1</v>
      </c>
      <c r="AEM44">
        <v>1</v>
      </c>
      <c r="AEN44">
        <v>1</v>
      </c>
      <c r="AEO44">
        <v>1</v>
      </c>
      <c r="AEP44">
        <v>1</v>
      </c>
      <c r="AEQ44">
        <v>1</v>
      </c>
      <c r="AER44">
        <v>1</v>
      </c>
      <c r="AES44">
        <v>1</v>
      </c>
      <c r="AET44">
        <v>0.93540000000000001</v>
      </c>
      <c r="AEU44">
        <v>1</v>
      </c>
      <c r="AEV44">
        <v>0.6784</v>
      </c>
      <c r="AEW44">
        <v>0.57750000000000001</v>
      </c>
      <c r="AEX44">
        <v>1</v>
      </c>
      <c r="AEY44">
        <v>0.42930000000000001</v>
      </c>
      <c r="AEZ44">
        <v>0.25009999999999999</v>
      </c>
      <c r="AFA44">
        <v>1</v>
      </c>
      <c r="AFB44">
        <v>6.13E-2</v>
      </c>
      <c r="AFC44">
        <v>1</v>
      </c>
      <c r="AFD44">
        <v>1</v>
      </c>
      <c r="AFE44">
        <v>1</v>
      </c>
      <c r="AFF44">
        <v>6.13E-2</v>
      </c>
      <c r="AFG44">
        <v>0.88690000000000002</v>
      </c>
      <c r="AFH44">
        <v>1</v>
      </c>
      <c r="AFI44">
        <v>1</v>
      </c>
      <c r="AFJ44">
        <v>9.64E-2</v>
      </c>
      <c r="AFK44">
        <v>0.23830000000000001</v>
      </c>
      <c r="AFL44">
        <v>5.7584000000000003E-2</v>
      </c>
      <c r="AFM44">
        <v>5.0200000000000002E-2</v>
      </c>
      <c r="AFN44">
        <v>0.66180000000000005</v>
      </c>
      <c r="AFO44">
        <v>0.38390000000000002</v>
      </c>
      <c r="AFP44">
        <v>0.64470000000000005</v>
      </c>
      <c r="AFQ44">
        <v>0.76180000000000003</v>
      </c>
      <c r="AFR44">
        <v>0.79269999999999996</v>
      </c>
      <c r="AFS44">
        <v>0.51170000000000004</v>
      </c>
      <c r="AFT44">
        <v>0.72789999999999999</v>
      </c>
      <c r="AFU44">
        <v>0.92179999999999995</v>
      </c>
      <c r="AFV44">
        <v>0.38540000000000002</v>
      </c>
      <c r="AFW44">
        <v>0.95689999999999997</v>
      </c>
      <c r="AFX44">
        <v>0.93600000000000005</v>
      </c>
      <c r="AFY44">
        <v>0.59740000000000004</v>
      </c>
      <c r="AFZ44">
        <v>0.90310000000000001</v>
      </c>
      <c r="AGA44">
        <v>0.90839999999999999</v>
      </c>
      <c r="AGB44">
        <v>0.86050000000000004</v>
      </c>
      <c r="AGC44">
        <v>0.96120000000000005</v>
      </c>
      <c r="AGD44">
        <v>0.90680000000000005</v>
      </c>
      <c r="AGE44">
        <v>0.44090000000000001</v>
      </c>
      <c r="AGF44">
        <v>1</v>
      </c>
      <c r="AGG44">
        <v>0.60940000000000005</v>
      </c>
      <c r="AGH44">
        <v>0.56140000000000001</v>
      </c>
      <c r="AGI44">
        <v>8.3099999999999993E-2</v>
      </c>
      <c r="AGJ44">
        <v>0.97819999999999996</v>
      </c>
      <c r="AGK44">
        <v>0.83460000000000001</v>
      </c>
      <c r="AGL44">
        <v>0.4385</v>
      </c>
      <c r="AGM44">
        <v>1</v>
      </c>
      <c r="AGN44">
        <v>0.69820000000000004</v>
      </c>
      <c r="AGO44">
        <v>0.7873</v>
      </c>
      <c r="AGP44">
        <v>0.70099999999999996</v>
      </c>
      <c r="AGQ44">
        <v>0.83889999999999998</v>
      </c>
      <c r="AGR44">
        <v>0.97209999999999996</v>
      </c>
      <c r="AGS44">
        <v>0.91420000000000001</v>
      </c>
      <c r="AGT44">
        <v>0.38519999999999999</v>
      </c>
      <c r="AGU44">
        <v>0.92400000000000004</v>
      </c>
      <c r="AGV44">
        <v>0.72130000000000005</v>
      </c>
      <c r="AGW44">
        <v>0.62460000000000004</v>
      </c>
      <c r="AGX44">
        <v>0.53680000000000005</v>
      </c>
      <c r="AGY44">
        <v>0.95369999999999999</v>
      </c>
      <c r="AGZ44">
        <v>0.95630000000000004</v>
      </c>
      <c r="AHA44">
        <v>0.96830000000000005</v>
      </c>
      <c r="AHB44">
        <v>0.77510000000000001</v>
      </c>
      <c r="AHC44">
        <v>0.70509999999999995</v>
      </c>
      <c r="AHD44">
        <v>0.94599999999999995</v>
      </c>
      <c r="AHE44">
        <v>0.68440000000000001</v>
      </c>
      <c r="AHF44">
        <v>0.9395</v>
      </c>
      <c r="AHG44">
        <v>0.50209999999999999</v>
      </c>
      <c r="AHH44">
        <v>0.99850000000000005</v>
      </c>
      <c r="AHI44">
        <v>0.65</v>
      </c>
      <c r="AHJ44">
        <v>0.86439999999999995</v>
      </c>
      <c r="AHK44">
        <v>0.9778</v>
      </c>
      <c r="AHL44">
        <v>0.64880000000000004</v>
      </c>
      <c r="AHM44">
        <v>0.84419999999999995</v>
      </c>
      <c r="AHN44">
        <v>0.56110000000000004</v>
      </c>
      <c r="AHO44">
        <v>0.79390000000000005</v>
      </c>
      <c r="AHP44">
        <v>0.91890000000000005</v>
      </c>
      <c r="AHQ44">
        <v>0.85950000000000004</v>
      </c>
      <c r="AHR44">
        <v>0.97589999999999999</v>
      </c>
      <c r="AHS44">
        <v>0.84199999999999997</v>
      </c>
      <c r="AHT44">
        <v>0.41399999999999998</v>
      </c>
      <c r="AHU44">
        <v>0.38329999999999997</v>
      </c>
      <c r="AHV44">
        <v>0.70879999999999999</v>
      </c>
      <c r="AHW44">
        <v>1</v>
      </c>
      <c r="AHX44">
        <v>1</v>
      </c>
      <c r="AHY44">
        <v>5.7999999999999996E-3</v>
      </c>
      <c r="AHZ44">
        <v>1</v>
      </c>
      <c r="AIA44">
        <v>1</v>
      </c>
      <c r="AIB44">
        <v>0.54059999999999997</v>
      </c>
      <c r="AIC44">
        <v>0.54990000000000006</v>
      </c>
      <c r="AID44">
        <v>0.91359999999999997</v>
      </c>
      <c r="AIE44">
        <v>0.73150000000000004</v>
      </c>
      <c r="AIF44">
        <v>0.44140000000000001</v>
      </c>
      <c r="AIG44">
        <v>0.1158</v>
      </c>
      <c r="AIH44">
        <v>4.2118999999999997E-2</v>
      </c>
      <c r="AII44">
        <v>6.6189999999999999E-3</v>
      </c>
      <c r="AIJ44">
        <v>0.58720000000000006</v>
      </c>
      <c r="AIK44">
        <v>0.2828</v>
      </c>
      <c r="AIL44">
        <v>0.26840000000000003</v>
      </c>
      <c r="AIM44">
        <v>0.23880000000000001</v>
      </c>
      <c r="AIN44">
        <v>0.88900000000000001</v>
      </c>
      <c r="AIO44">
        <v>0.38109999999999999</v>
      </c>
      <c r="AIP44">
        <v>0.4783</v>
      </c>
      <c r="AIQ44">
        <v>0.9698</v>
      </c>
      <c r="AIR44">
        <v>0.7137</v>
      </c>
      <c r="AIS44">
        <v>0.57720000000000005</v>
      </c>
      <c r="AIT44">
        <v>0.61240000000000006</v>
      </c>
      <c r="AIU44">
        <v>0.52939999999999998</v>
      </c>
      <c r="AIV44">
        <v>0.63400000000000001</v>
      </c>
      <c r="AIW44">
        <v>0.92210000000000003</v>
      </c>
      <c r="AIX44">
        <v>0.89670000000000005</v>
      </c>
      <c r="AIY44">
        <v>0.93600000000000005</v>
      </c>
      <c r="AIZ44">
        <v>0.54959999999999998</v>
      </c>
      <c r="AJA44">
        <v>0.2296</v>
      </c>
      <c r="AJB44">
        <v>0.67720000000000002</v>
      </c>
      <c r="AJC44">
        <v>0.93910000000000005</v>
      </c>
      <c r="AJD44">
        <v>0.8649</v>
      </c>
      <c r="AJE44">
        <v>0.55720000000000003</v>
      </c>
      <c r="AJF44">
        <v>0.68400000000000005</v>
      </c>
      <c r="AJG44">
        <v>0.52680000000000005</v>
      </c>
      <c r="AJH44">
        <v>0.78559999999999997</v>
      </c>
      <c r="AJI44">
        <v>0.2621</v>
      </c>
      <c r="AJJ44">
        <v>0.54610000000000003</v>
      </c>
      <c r="AJK44">
        <v>0.6421</v>
      </c>
      <c r="AJL44">
        <v>0.69189999999999996</v>
      </c>
      <c r="AJM44">
        <v>0.75239999999999996</v>
      </c>
      <c r="AJN44">
        <v>0.24560000000000001</v>
      </c>
      <c r="AJO44">
        <v>0.49619999999999997</v>
      </c>
      <c r="AJP44">
        <v>0.69210000000000005</v>
      </c>
      <c r="AJQ44">
        <v>0.35539999999999999</v>
      </c>
      <c r="AJR44">
        <v>0.72550000000000003</v>
      </c>
      <c r="AJS44">
        <v>0.63670000000000004</v>
      </c>
      <c r="AJT44">
        <v>0.89480000000000004</v>
      </c>
      <c r="AJU44">
        <v>0.61819999999999997</v>
      </c>
      <c r="AJV44">
        <v>0.80369999999999997</v>
      </c>
      <c r="AJW44">
        <v>0.32179999999999997</v>
      </c>
      <c r="AJX44">
        <v>0.32979999999999998</v>
      </c>
      <c r="AJY44">
        <v>0.82540000000000002</v>
      </c>
      <c r="AJZ44">
        <v>1</v>
      </c>
      <c r="AKA44">
        <v>1</v>
      </c>
      <c r="AKB44">
        <v>0.91949999999999998</v>
      </c>
      <c r="AKC44">
        <v>0.44740000000000002</v>
      </c>
      <c r="AKD44">
        <v>0.87749999999999995</v>
      </c>
      <c r="AKE44">
        <v>0.55800000000000005</v>
      </c>
      <c r="AKF44">
        <v>0.81659999999999999</v>
      </c>
      <c r="AKG44">
        <v>0.09</v>
      </c>
      <c r="AKH44">
        <v>0.78120000000000001</v>
      </c>
      <c r="AKI44">
        <v>0.84650000000000003</v>
      </c>
      <c r="AKJ44">
        <v>1</v>
      </c>
      <c r="AKK44">
        <v>0.1782</v>
      </c>
      <c r="AKL44">
        <v>0.95179999999999998</v>
      </c>
      <c r="AKM44">
        <v>0.85640000000000005</v>
      </c>
      <c r="AKN44">
        <v>0.92510000000000003</v>
      </c>
      <c r="AKO44">
        <v>0.19109999999999999</v>
      </c>
      <c r="AKP44">
        <v>0.98009999999999997</v>
      </c>
      <c r="AKQ44">
        <v>0.8327</v>
      </c>
      <c r="AKR44">
        <v>0.96450000000000002</v>
      </c>
      <c r="AKS44">
        <v>0.99529999999999996</v>
      </c>
      <c r="AKT44">
        <v>0.94830000000000003</v>
      </c>
      <c r="AKU44">
        <v>0.77110000000000001</v>
      </c>
      <c r="AKV44">
        <v>0.44490000000000002</v>
      </c>
      <c r="AKW44">
        <v>0.15210000000000001</v>
      </c>
      <c r="AKX44">
        <v>0.3226</v>
      </c>
      <c r="AKY44">
        <v>0.4511</v>
      </c>
      <c r="AKZ44">
        <v>0.13789999999999999</v>
      </c>
      <c r="ALA44">
        <v>0.2152</v>
      </c>
      <c r="ALB44">
        <v>0.67169999999999996</v>
      </c>
      <c r="ALC44">
        <v>0.39689999999999998</v>
      </c>
      <c r="ALD44">
        <v>0.24690000000000001</v>
      </c>
      <c r="ALE44">
        <v>6.1199999999999997E-2</v>
      </c>
      <c r="ALF44">
        <v>0.35549999999999998</v>
      </c>
      <c r="ALG44">
        <v>0.72460000000000002</v>
      </c>
      <c r="ALH44">
        <v>5.7999999999999996E-3</v>
      </c>
      <c r="ALI44">
        <v>0.31569999999999998</v>
      </c>
      <c r="ALJ44">
        <v>1</v>
      </c>
      <c r="ALK44">
        <v>0.48299999999999998</v>
      </c>
      <c r="ALL44">
        <v>0.10390000000000001</v>
      </c>
      <c r="ALM44">
        <v>0.1784</v>
      </c>
      <c r="ALN44">
        <v>0.31519999999999998</v>
      </c>
      <c r="ALO44">
        <v>0.95379999999999998</v>
      </c>
      <c r="ALP44">
        <v>0.44429999999999997</v>
      </c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</row>
    <row r="45" spans="1:1036" x14ac:dyDescent="0.2">
      <c r="A45" s="38"/>
      <c r="B45" s="42"/>
      <c r="C45" s="38"/>
      <c r="D45" s="41" t="s">
        <v>5</v>
      </c>
      <c r="E45">
        <v>0.94069999999999998</v>
      </c>
      <c r="F45">
        <v>0.65869999999999995</v>
      </c>
      <c r="G45">
        <v>0.82930000000000004</v>
      </c>
      <c r="H45">
        <v>0.84650000000000003</v>
      </c>
      <c r="I45">
        <v>0.7762</v>
      </c>
      <c r="J45">
        <v>0.72140000000000004</v>
      </c>
      <c r="K45">
        <v>0.64959999999999996</v>
      </c>
      <c r="L45">
        <v>0.6038</v>
      </c>
      <c r="M45">
        <v>0.86299999999999999</v>
      </c>
      <c r="N45">
        <v>0.81779999999999997</v>
      </c>
      <c r="O45">
        <v>0.65329999999999999</v>
      </c>
      <c r="P45">
        <v>0.78090000000000004</v>
      </c>
      <c r="Q45">
        <v>0.70689999999999997</v>
      </c>
      <c r="R45">
        <v>0.72609999999999997</v>
      </c>
      <c r="S45">
        <v>0.97550000000000003</v>
      </c>
      <c r="T45">
        <v>0.73550000000000004</v>
      </c>
      <c r="U45">
        <v>0.67949999999999999</v>
      </c>
      <c r="V45">
        <v>0.75849999999999995</v>
      </c>
      <c r="W45">
        <v>0.84970000000000001</v>
      </c>
      <c r="X45">
        <v>1</v>
      </c>
      <c r="Y45">
        <v>0.92479999999999996</v>
      </c>
      <c r="Z45">
        <v>0.73219999999999996</v>
      </c>
      <c r="AA45">
        <v>0.73350000000000004</v>
      </c>
      <c r="AB45">
        <v>0.73729999999999996</v>
      </c>
      <c r="AC45">
        <v>0.72440000000000004</v>
      </c>
      <c r="AD45">
        <v>0.60560000000000003</v>
      </c>
      <c r="AE45">
        <v>0.30780000000000002</v>
      </c>
      <c r="AF45">
        <v>0.33250000000000002</v>
      </c>
      <c r="AG45">
        <v>0.75949999999999995</v>
      </c>
      <c r="AH45">
        <v>0.69579999999999997</v>
      </c>
      <c r="AI45">
        <v>0.60599999999999998</v>
      </c>
      <c r="AJ45">
        <v>0.30940000000000001</v>
      </c>
      <c r="AK45">
        <v>0.68540000000000001</v>
      </c>
      <c r="AL45">
        <v>0.69979999999999998</v>
      </c>
      <c r="AM45">
        <v>6.2100000000000002E-2</v>
      </c>
      <c r="AN45">
        <v>0.62590000000000001</v>
      </c>
      <c r="AO45">
        <v>0.1108</v>
      </c>
      <c r="AP45">
        <v>0.2732</v>
      </c>
      <c r="AQ45">
        <v>2.8025000000000001E-2</v>
      </c>
      <c r="AR45">
        <v>0.27810000000000001</v>
      </c>
      <c r="AS45">
        <v>0.41860000000000003</v>
      </c>
      <c r="AT45">
        <v>0.65839999999999999</v>
      </c>
      <c r="AU45">
        <v>0.52349999999999997</v>
      </c>
      <c r="AV45">
        <v>0.52239999999999998</v>
      </c>
      <c r="AW45">
        <v>0.88</v>
      </c>
      <c r="AX45">
        <v>0.71109999999999995</v>
      </c>
      <c r="AY45">
        <v>0.42730000000000001</v>
      </c>
      <c r="AZ45">
        <v>2.5600000000000001E-2</v>
      </c>
      <c r="BA45">
        <v>0.34399999999999997</v>
      </c>
      <c r="BB45">
        <v>0.60709999999999997</v>
      </c>
      <c r="BC45">
        <v>9.0083999999999997E-2</v>
      </c>
      <c r="BD45">
        <v>0.1239</v>
      </c>
      <c r="BE45">
        <v>0.81110000000000004</v>
      </c>
      <c r="BF45">
        <v>0.64339999999999997</v>
      </c>
      <c r="BG45">
        <v>0.81210000000000004</v>
      </c>
      <c r="BH45">
        <v>0.64290000000000003</v>
      </c>
      <c r="BI45">
        <v>0.30180000000000001</v>
      </c>
      <c r="BJ45">
        <v>0.86460000000000004</v>
      </c>
      <c r="BK45">
        <v>0.9254</v>
      </c>
      <c r="BL45">
        <v>0.62090000000000001</v>
      </c>
      <c r="BM45">
        <v>0.97709999999999997</v>
      </c>
      <c r="BN45">
        <v>0.85440000000000005</v>
      </c>
      <c r="BO45">
        <v>0.75719999999999998</v>
      </c>
      <c r="BP45">
        <v>0.68479999999999996</v>
      </c>
      <c r="BQ45">
        <v>0.83540000000000003</v>
      </c>
      <c r="BR45">
        <v>0.91649999999999998</v>
      </c>
      <c r="BS45">
        <v>0.86299999999999999</v>
      </c>
      <c r="BT45">
        <v>0.83650000000000002</v>
      </c>
      <c r="BU45">
        <v>0.81120000000000003</v>
      </c>
      <c r="BV45">
        <v>0.89049999999999996</v>
      </c>
      <c r="BW45">
        <v>0.93289999999999995</v>
      </c>
      <c r="BX45">
        <v>0.91859999999999997</v>
      </c>
      <c r="BY45">
        <v>0.7823</v>
      </c>
      <c r="BZ45">
        <v>0.73680000000000001</v>
      </c>
      <c r="CA45">
        <v>0.77800000000000002</v>
      </c>
      <c r="CB45">
        <v>0.94579999999999997</v>
      </c>
      <c r="CC45">
        <v>0.93240000000000001</v>
      </c>
      <c r="CD45">
        <v>0.92779999999999996</v>
      </c>
      <c r="CE45">
        <v>0.92779999999999996</v>
      </c>
      <c r="CF45">
        <v>0.89770000000000005</v>
      </c>
      <c r="CG45">
        <v>0.88980000000000004</v>
      </c>
      <c r="CH45">
        <v>0.125</v>
      </c>
      <c r="CI45">
        <v>0.13739999999999999</v>
      </c>
      <c r="CJ45">
        <v>9.1140000000000006E-3</v>
      </c>
      <c r="CK45">
        <v>0.26279999999999998</v>
      </c>
      <c r="CL45">
        <v>0.47570000000000001</v>
      </c>
      <c r="CM45">
        <v>0.46529999999999999</v>
      </c>
      <c r="CN45">
        <v>0.14369999999999999</v>
      </c>
      <c r="CO45">
        <v>0.50409999999999999</v>
      </c>
      <c r="CP45">
        <v>0.29570000000000002</v>
      </c>
      <c r="CQ45">
        <v>0.72760000000000002</v>
      </c>
      <c r="CR45">
        <v>0.74739999999999995</v>
      </c>
      <c r="CS45">
        <v>0.13100000000000001</v>
      </c>
      <c r="CT45">
        <v>0.37409999999999999</v>
      </c>
      <c r="CU45">
        <v>0.42980000000000002</v>
      </c>
      <c r="CV45">
        <v>0.88109999999999999</v>
      </c>
      <c r="CW45">
        <v>0.83799999999999997</v>
      </c>
      <c r="CX45">
        <v>0.26700000000000002</v>
      </c>
      <c r="CY45">
        <v>0.70230000000000004</v>
      </c>
      <c r="CZ45">
        <v>0.56289999999999996</v>
      </c>
      <c r="DA45">
        <v>5.0124000000000002E-2</v>
      </c>
      <c r="DB45">
        <v>0.2417</v>
      </c>
      <c r="DC45">
        <v>0.23830000000000001</v>
      </c>
      <c r="DD45">
        <v>0.2024</v>
      </c>
      <c r="DE45">
        <v>0.53939999999999999</v>
      </c>
      <c r="DF45">
        <v>0.52949999999999997</v>
      </c>
      <c r="DG45">
        <v>3.0904000000000001E-2</v>
      </c>
      <c r="DH45">
        <v>0.45610000000000001</v>
      </c>
      <c r="DI45">
        <v>0.19400000000000001</v>
      </c>
      <c r="DJ45">
        <v>0.13439999999999999</v>
      </c>
      <c r="DK45">
        <v>0.30659999999999998</v>
      </c>
      <c r="DL45">
        <v>0.14799999999999999</v>
      </c>
      <c r="DM45">
        <v>9.7074999999999995E-2</v>
      </c>
      <c r="DN45">
        <v>0.22600000000000001</v>
      </c>
      <c r="DO45">
        <v>0.1036</v>
      </c>
      <c r="DP45">
        <v>0.19939999999999999</v>
      </c>
      <c r="DQ45">
        <v>0.30620000000000003</v>
      </c>
      <c r="DR45">
        <v>4.8055E-2</v>
      </c>
      <c r="DS45">
        <v>0.2283</v>
      </c>
      <c r="DT45">
        <v>6.0095000000000003E-2</v>
      </c>
      <c r="DU45">
        <v>0.1653</v>
      </c>
      <c r="DV45">
        <v>0.1024</v>
      </c>
      <c r="DW45">
        <v>0.82899999999999996</v>
      </c>
      <c r="DX45">
        <v>2.81E-2</v>
      </c>
      <c r="DY45">
        <v>0.27979999999999999</v>
      </c>
      <c r="DZ45">
        <v>9.1426999999999994E-2</v>
      </c>
      <c r="EA45">
        <v>0.63380000000000003</v>
      </c>
      <c r="EB45">
        <v>0.8387</v>
      </c>
      <c r="EC45">
        <v>7.8659000000000007E-2</v>
      </c>
      <c r="ED45">
        <v>0.55500000000000005</v>
      </c>
      <c r="EE45">
        <v>0.61839999999999995</v>
      </c>
      <c r="EF45">
        <v>0.31259999999999999</v>
      </c>
      <c r="EG45">
        <v>0.87409999999999999</v>
      </c>
      <c r="EH45">
        <v>0.30520000000000003</v>
      </c>
      <c r="EI45">
        <v>0.87880000000000003</v>
      </c>
      <c r="EJ45">
        <v>0.87339999999999995</v>
      </c>
      <c r="EK45">
        <v>0.51119999999999999</v>
      </c>
      <c r="EL45">
        <v>0.50039999999999996</v>
      </c>
      <c r="EM45">
        <v>0.98829999999999996</v>
      </c>
      <c r="EN45">
        <v>0.22550000000000001</v>
      </c>
      <c r="EO45">
        <v>0.83450000000000002</v>
      </c>
      <c r="EP45">
        <v>0.20469999999999999</v>
      </c>
      <c r="EQ45">
        <v>0.95650000000000002</v>
      </c>
      <c r="ER45">
        <v>0.44440000000000002</v>
      </c>
      <c r="ES45">
        <v>0.54420000000000002</v>
      </c>
      <c r="ET45">
        <v>0.84809999999999997</v>
      </c>
      <c r="EU45">
        <v>0.96779999999999999</v>
      </c>
      <c r="EV45">
        <v>0.82620000000000005</v>
      </c>
      <c r="EW45">
        <v>0.90739999999999998</v>
      </c>
      <c r="EX45">
        <v>0.90820000000000001</v>
      </c>
      <c r="EY45">
        <v>0.81279999999999997</v>
      </c>
      <c r="EZ45">
        <v>0.3765</v>
      </c>
      <c r="FA45">
        <v>0.93330000000000002</v>
      </c>
      <c r="FB45">
        <v>0.99470000000000003</v>
      </c>
      <c r="FC45">
        <v>0.95489999999999997</v>
      </c>
      <c r="FD45">
        <v>0.77190000000000003</v>
      </c>
      <c r="FE45">
        <v>0.96419999999999995</v>
      </c>
      <c r="FF45">
        <v>0.89029999999999998</v>
      </c>
      <c r="FG45">
        <v>0.37659999999999999</v>
      </c>
      <c r="FH45">
        <v>0.76780000000000004</v>
      </c>
      <c r="FI45">
        <v>0.83560000000000001</v>
      </c>
      <c r="FJ45">
        <v>0.35189999999999999</v>
      </c>
      <c r="FK45">
        <v>0.79279999999999995</v>
      </c>
      <c r="FL45">
        <v>0.61750000000000005</v>
      </c>
      <c r="FM45">
        <v>0.95799999999999996</v>
      </c>
      <c r="FN45">
        <v>0.86760000000000004</v>
      </c>
      <c r="FO45">
        <v>0.91969999999999996</v>
      </c>
      <c r="FP45">
        <v>0.99270000000000003</v>
      </c>
      <c r="FQ45">
        <v>0.91800000000000004</v>
      </c>
      <c r="FR45">
        <v>0.79490000000000005</v>
      </c>
      <c r="FS45">
        <v>0.97189999999999999</v>
      </c>
      <c r="FT45">
        <v>0.9879</v>
      </c>
      <c r="FU45">
        <v>0.91979999999999995</v>
      </c>
      <c r="FV45">
        <v>0.89780000000000004</v>
      </c>
      <c r="FW45">
        <v>0.90680000000000005</v>
      </c>
      <c r="FX45">
        <v>0.60509999999999997</v>
      </c>
      <c r="FY45">
        <v>0.94359999999999999</v>
      </c>
      <c r="FZ45">
        <v>0.64929999999999999</v>
      </c>
      <c r="GA45">
        <v>0.83720000000000006</v>
      </c>
      <c r="GB45">
        <v>0.81659999999999999</v>
      </c>
      <c r="GC45">
        <v>0.7177</v>
      </c>
      <c r="GD45">
        <v>0.77559999999999996</v>
      </c>
      <c r="GE45">
        <v>0.99119999999999997</v>
      </c>
      <c r="GF45">
        <v>0.99219999999999997</v>
      </c>
      <c r="GG45">
        <v>0.52480000000000004</v>
      </c>
      <c r="GH45">
        <v>0.96730000000000005</v>
      </c>
      <c r="GI45">
        <v>0.42409999999999998</v>
      </c>
      <c r="GJ45">
        <v>0.79959999999999998</v>
      </c>
      <c r="GK45">
        <v>0.88939999999999997</v>
      </c>
      <c r="GL45">
        <v>0.92090000000000005</v>
      </c>
      <c r="GM45">
        <v>0.26790000000000003</v>
      </c>
      <c r="GN45">
        <v>0.98060000000000003</v>
      </c>
      <c r="GO45">
        <v>0.95879999999999999</v>
      </c>
      <c r="GP45">
        <v>0.1037</v>
      </c>
      <c r="GQ45">
        <v>4.6310999999999998E-2</v>
      </c>
      <c r="GR45">
        <v>9.6482999999999999E-2</v>
      </c>
      <c r="GS45">
        <v>0.42159999999999997</v>
      </c>
      <c r="GT45">
        <v>0.89280000000000004</v>
      </c>
      <c r="GU45">
        <v>0.63470000000000004</v>
      </c>
      <c r="GV45">
        <v>0.28549999999999998</v>
      </c>
      <c r="GW45">
        <v>0.73560000000000003</v>
      </c>
      <c r="GX45">
        <v>0.14299999999999999</v>
      </c>
      <c r="GY45">
        <v>0.67430000000000001</v>
      </c>
      <c r="GZ45">
        <v>0.3332</v>
      </c>
      <c r="HA45">
        <v>0.95709999999999995</v>
      </c>
      <c r="HB45">
        <v>0.34139999999999998</v>
      </c>
      <c r="HC45">
        <v>0.22259999999999999</v>
      </c>
      <c r="HD45">
        <v>0.85829999999999995</v>
      </c>
      <c r="HE45">
        <v>0.88990000000000002</v>
      </c>
      <c r="HF45">
        <v>0.75249999999999995</v>
      </c>
      <c r="HG45">
        <v>7.8127000000000002E-2</v>
      </c>
      <c r="HH45">
        <v>0.1363</v>
      </c>
      <c r="HI45">
        <v>0.2858</v>
      </c>
      <c r="HJ45">
        <v>0.86019999999999996</v>
      </c>
      <c r="HK45">
        <v>0.58350000000000002</v>
      </c>
      <c r="HL45">
        <v>0.9002</v>
      </c>
      <c r="HM45">
        <v>0.41660000000000003</v>
      </c>
      <c r="HN45">
        <v>0.6956</v>
      </c>
      <c r="HO45">
        <v>0.2863</v>
      </c>
      <c r="HP45">
        <v>0.3634</v>
      </c>
      <c r="HQ45">
        <v>0.48180000000000001</v>
      </c>
      <c r="HR45">
        <v>0.55459999999999998</v>
      </c>
      <c r="HS45">
        <v>0.11409999999999999</v>
      </c>
      <c r="HT45">
        <v>0.98770000000000002</v>
      </c>
      <c r="HU45">
        <v>1</v>
      </c>
      <c r="HV45">
        <v>4.768E-2</v>
      </c>
      <c r="HW45">
        <v>0.6653</v>
      </c>
      <c r="HX45">
        <v>0.37180000000000002</v>
      </c>
      <c r="HY45">
        <v>0.11600000000000001</v>
      </c>
      <c r="HZ45">
        <v>0.13159999999999999</v>
      </c>
      <c r="IA45">
        <v>5.6576000000000001E-2</v>
      </c>
      <c r="IB45">
        <v>9.6322000000000005E-2</v>
      </c>
      <c r="IC45">
        <v>0.13589999999999999</v>
      </c>
      <c r="ID45">
        <v>0.4274</v>
      </c>
      <c r="IE45">
        <v>7.6153999999999999E-2</v>
      </c>
      <c r="IF45">
        <v>0.2109</v>
      </c>
      <c r="IG45">
        <v>0.15590000000000001</v>
      </c>
      <c r="IH45">
        <v>0.27779999999999999</v>
      </c>
      <c r="II45">
        <v>0.88439999999999996</v>
      </c>
      <c r="IJ45">
        <v>1.4544E-2</v>
      </c>
      <c r="IK45">
        <v>0.25190000000000001</v>
      </c>
      <c r="IL45">
        <v>3.8043E-2</v>
      </c>
      <c r="IM45">
        <v>0.69259999999999999</v>
      </c>
      <c r="IN45">
        <v>0.33460000000000001</v>
      </c>
      <c r="IO45">
        <v>0.99399999999999999</v>
      </c>
      <c r="IP45">
        <v>1</v>
      </c>
      <c r="IQ45">
        <v>0.57020000000000004</v>
      </c>
      <c r="IR45">
        <v>0.61080000000000001</v>
      </c>
      <c r="IS45">
        <v>4.1500000000000002E-2</v>
      </c>
      <c r="IT45">
        <v>0.59470000000000001</v>
      </c>
      <c r="IU45">
        <v>0.64480000000000004</v>
      </c>
      <c r="IV45">
        <v>0.27439999999999998</v>
      </c>
      <c r="IW45">
        <v>0.46650000000000003</v>
      </c>
      <c r="IX45">
        <v>0.41210000000000002</v>
      </c>
      <c r="IY45">
        <v>0.64770000000000005</v>
      </c>
      <c r="IZ45">
        <v>0.3135</v>
      </c>
      <c r="JA45">
        <v>0.4032</v>
      </c>
      <c r="JB45">
        <v>0.54279999999999995</v>
      </c>
      <c r="JC45">
        <v>4.768E-2</v>
      </c>
      <c r="JD45">
        <v>0.32200000000000001</v>
      </c>
      <c r="JE45">
        <v>0.156</v>
      </c>
      <c r="JF45">
        <v>0.1134</v>
      </c>
      <c r="JG45">
        <v>6.2703999999999996E-2</v>
      </c>
      <c r="JH45">
        <v>0.51300000000000001</v>
      </c>
      <c r="JI45">
        <v>0.376</v>
      </c>
      <c r="JJ45">
        <v>0.2452</v>
      </c>
      <c r="JK45">
        <v>6.9016999999999995E-2</v>
      </c>
      <c r="JL45">
        <v>0.34499999999999997</v>
      </c>
      <c r="JM45">
        <v>0.85619999999999996</v>
      </c>
      <c r="JN45">
        <v>1</v>
      </c>
      <c r="JO45">
        <v>0.80420000000000003</v>
      </c>
      <c r="JP45">
        <v>1</v>
      </c>
      <c r="JQ45">
        <v>0.83789999999999998</v>
      </c>
      <c r="JR45">
        <v>0.92449999999999999</v>
      </c>
      <c r="JS45">
        <v>0.87660000000000005</v>
      </c>
      <c r="JT45">
        <v>0.91659999999999997</v>
      </c>
      <c r="JU45">
        <v>0.95830000000000004</v>
      </c>
      <c r="JV45">
        <v>0.91890000000000005</v>
      </c>
      <c r="JW45">
        <v>0.65059999999999996</v>
      </c>
      <c r="JX45">
        <v>0.72009999999999996</v>
      </c>
      <c r="JY45">
        <v>0.71</v>
      </c>
      <c r="JZ45">
        <v>0.86880000000000002</v>
      </c>
      <c r="KA45">
        <v>0.94399999999999995</v>
      </c>
      <c r="KB45">
        <v>0.67290000000000005</v>
      </c>
      <c r="KC45">
        <v>0.92749999999999999</v>
      </c>
      <c r="KD45">
        <v>0.64580000000000004</v>
      </c>
      <c r="KE45">
        <v>0.75449999999999995</v>
      </c>
      <c r="KF45">
        <v>0.53010000000000002</v>
      </c>
      <c r="KG45">
        <v>1</v>
      </c>
      <c r="KH45">
        <v>1</v>
      </c>
      <c r="KI45">
        <v>1</v>
      </c>
      <c r="KJ45">
        <v>1</v>
      </c>
      <c r="KK45">
        <v>1</v>
      </c>
      <c r="KL45">
        <v>1</v>
      </c>
      <c r="KM45">
        <v>1</v>
      </c>
      <c r="KN45">
        <v>1</v>
      </c>
      <c r="KO45">
        <v>1</v>
      </c>
      <c r="KP45">
        <v>1</v>
      </c>
      <c r="KQ45">
        <v>1</v>
      </c>
      <c r="KR45">
        <v>0.85440000000000005</v>
      </c>
      <c r="KS45">
        <v>0.47670000000000001</v>
      </c>
      <c r="KT45">
        <v>5.4800000000000001E-2</v>
      </c>
      <c r="KU45">
        <v>1</v>
      </c>
      <c r="KV45">
        <v>7.7100000000000002E-2</v>
      </c>
      <c r="KW45">
        <v>0.378</v>
      </c>
      <c r="KX45">
        <v>1</v>
      </c>
      <c r="KY45">
        <v>1</v>
      </c>
      <c r="KZ45">
        <v>1</v>
      </c>
      <c r="LA45">
        <v>1</v>
      </c>
      <c r="LB45">
        <v>0.15720000000000001</v>
      </c>
      <c r="LC45">
        <v>1</v>
      </c>
      <c r="LD45">
        <v>0.6593</v>
      </c>
      <c r="LE45">
        <v>1</v>
      </c>
      <c r="LF45">
        <v>1</v>
      </c>
      <c r="LG45">
        <v>0.40989999999999999</v>
      </c>
      <c r="LH45">
        <v>0.42259999999999998</v>
      </c>
      <c r="LI45">
        <v>1</v>
      </c>
      <c r="LJ45">
        <v>0.37409999999999999</v>
      </c>
      <c r="LK45">
        <v>0.35239999999999999</v>
      </c>
      <c r="LL45">
        <v>0.64149999999999996</v>
      </c>
      <c r="LM45">
        <v>0.1545</v>
      </c>
      <c r="LN45">
        <v>0.14369999999999999</v>
      </c>
      <c r="LO45">
        <v>0.1716</v>
      </c>
      <c r="LP45">
        <v>0.35489999999999999</v>
      </c>
      <c r="LQ45">
        <v>0.18679999999999999</v>
      </c>
      <c r="LR45">
        <v>0.75219999999999998</v>
      </c>
      <c r="LS45">
        <v>0.3054</v>
      </c>
      <c r="LT45">
        <v>0.14369999999999999</v>
      </c>
      <c r="LU45">
        <v>0.36249999999999999</v>
      </c>
      <c r="LV45">
        <v>0.2772</v>
      </c>
      <c r="LW45">
        <v>0.22120000000000001</v>
      </c>
      <c r="LX45">
        <v>0.83309999999999995</v>
      </c>
      <c r="LY45">
        <v>0.27200000000000002</v>
      </c>
      <c r="LZ45">
        <v>0.69620000000000004</v>
      </c>
      <c r="MA45">
        <v>0.15029999999999999</v>
      </c>
      <c r="MB45">
        <v>0.49659999999999999</v>
      </c>
      <c r="MC45">
        <v>0.11840000000000001</v>
      </c>
      <c r="MD45">
        <v>0.2482</v>
      </c>
      <c r="ME45">
        <v>0.40539999999999998</v>
      </c>
      <c r="MF45">
        <v>0.6905</v>
      </c>
      <c r="MG45">
        <v>0.2722</v>
      </c>
      <c r="MH45">
        <v>0.92700000000000005</v>
      </c>
      <c r="MI45">
        <v>0.30430000000000001</v>
      </c>
      <c r="MJ45">
        <v>0.75360000000000005</v>
      </c>
      <c r="MK45">
        <v>4.9099999999999998E-2</v>
      </c>
      <c r="ML45">
        <v>0.7016</v>
      </c>
      <c r="MM45">
        <v>0.4975</v>
      </c>
      <c r="MN45">
        <v>4.6344000000000003E-2</v>
      </c>
      <c r="MO45">
        <v>0.33300000000000002</v>
      </c>
      <c r="MP45">
        <v>0.92230000000000001</v>
      </c>
      <c r="MQ45">
        <v>3.6138999999999998E-2</v>
      </c>
      <c r="MR45">
        <v>0.19700000000000001</v>
      </c>
      <c r="MS45">
        <v>1.2612999999999999E-2</v>
      </c>
      <c r="MT45">
        <v>0.2339</v>
      </c>
      <c r="MU45">
        <v>7.9181000000000001E-2</v>
      </c>
      <c r="MV45">
        <v>0.77300000000000002</v>
      </c>
      <c r="MW45">
        <v>3.1375E-2</v>
      </c>
      <c r="MX45">
        <v>0.80389999999999995</v>
      </c>
      <c r="MY45">
        <v>1</v>
      </c>
      <c r="MZ45">
        <v>5.5199999999999999E-2</v>
      </c>
      <c r="NA45">
        <v>0.99450000000000005</v>
      </c>
      <c r="NB45">
        <v>0.94640000000000002</v>
      </c>
      <c r="NC45">
        <v>0.23139999999999999</v>
      </c>
      <c r="ND45">
        <v>0.42030000000000001</v>
      </c>
      <c r="NE45">
        <v>1</v>
      </c>
      <c r="NF45">
        <v>0.64</v>
      </c>
      <c r="NG45">
        <v>0.99750000000000005</v>
      </c>
      <c r="NH45">
        <v>1</v>
      </c>
      <c r="NI45">
        <v>0.99750000000000005</v>
      </c>
      <c r="NJ45">
        <v>1</v>
      </c>
      <c r="NK45">
        <v>0.62309999999999999</v>
      </c>
      <c r="NL45">
        <v>0.95469999999999999</v>
      </c>
      <c r="NM45">
        <v>0.92259999999999998</v>
      </c>
      <c r="NN45">
        <v>0.95640000000000003</v>
      </c>
      <c r="NO45">
        <v>0.4148</v>
      </c>
      <c r="NP45">
        <v>0.25590000000000002</v>
      </c>
      <c r="NQ45">
        <v>0.70960000000000001</v>
      </c>
      <c r="NR45">
        <v>0.2397</v>
      </c>
      <c r="NS45">
        <v>0.109</v>
      </c>
      <c r="NT45">
        <v>0.1139</v>
      </c>
      <c r="NU45">
        <v>0.40229999999999999</v>
      </c>
      <c r="NV45">
        <v>0.1782</v>
      </c>
      <c r="NW45">
        <v>0.22270000000000001</v>
      </c>
      <c r="NX45">
        <v>0.20080000000000001</v>
      </c>
      <c r="NY45">
        <v>0.114</v>
      </c>
      <c r="NZ45">
        <v>0.51849999999999996</v>
      </c>
      <c r="OA45">
        <v>0.27550000000000002</v>
      </c>
      <c r="OB45">
        <v>0.37569999999999998</v>
      </c>
      <c r="OC45">
        <v>2.8684000000000001E-2</v>
      </c>
      <c r="OD45">
        <v>0.23449999999999999</v>
      </c>
      <c r="OE45">
        <v>0.48809999999999998</v>
      </c>
      <c r="OF45">
        <v>0.28960000000000002</v>
      </c>
      <c r="OG45">
        <v>3.9218999999999997E-2</v>
      </c>
      <c r="OH45">
        <v>0.52349999999999997</v>
      </c>
      <c r="OI45">
        <v>0.1535</v>
      </c>
      <c r="OJ45">
        <v>0.85099999999999998</v>
      </c>
      <c r="OK45">
        <v>0.52890000000000004</v>
      </c>
      <c r="OL45">
        <v>0.18360000000000001</v>
      </c>
      <c r="OM45">
        <v>0.1983</v>
      </c>
      <c r="ON45">
        <v>0.21110000000000001</v>
      </c>
      <c r="OO45">
        <v>2.2178E-2</v>
      </c>
      <c r="OP45">
        <v>0.63439999999999996</v>
      </c>
      <c r="OQ45">
        <v>6.6423999999999997E-2</v>
      </c>
      <c r="OR45">
        <v>0.2651</v>
      </c>
      <c r="OS45">
        <v>0.1129</v>
      </c>
      <c r="OT45">
        <v>0.56079999999999997</v>
      </c>
      <c r="OU45">
        <v>0.38479999999999998</v>
      </c>
      <c r="OV45">
        <v>0.14680000000000001</v>
      </c>
      <c r="OW45">
        <v>0.2132</v>
      </c>
      <c r="OX45">
        <v>0.44330000000000003</v>
      </c>
      <c r="OY45">
        <v>0.28349999999999997</v>
      </c>
      <c r="OZ45">
        <v>0.55640000000000001</v>
      </c>
      <c r="PA45">
        <v>5.5399999999999998E-2</v>
      </c>
      <c r="PB45">
        <v>0.37090000000000001</v>
      </c>
      <c r="PC45">
        <v>0.36080000000000001</v>
      </c>
      <c r="PD45">
        <v>1</v>
      </c>
      <c r="PE45">
        <v>1</v>
      </c>
      <c r="PF45">
        <v>0.10489999999999999</v>
      </c>
      <c r="PG45">
        <v>3.2800000000000003E-2</v>
      </c>
      <c r="PH45">
        <v>0.32300000000000001</v>
      </c>
      <c r="PI45">
        <v>0.58720000000000006</v>
      </c>
      <c r="PJ45">
        <v>0.73180000000000001</v>
      </c>
      <c r="PK45">
        <v>0.3725</v>
      </c>
      <c r="PL45">
        <v>0.85440000000000005</v>
      </c>
      <c r="PM45">
        <v>0.95679999999999998</v>
      </c>
      <c r="PN45">
        <v>0.19989999999999999</v>
      </c>
      <c r="PO45">
        <v>0.1439</v>
      </c>
      <c r="PP45">
        <v>0.98819999999999997</v>
      </c>
      <c r="PQ45">
        <v>0.4506</v>
      </c>
      <c r="PR45">
        <v>0.6079</v>
      </c>
      <c r="PS45">
        <v>0.48630000000000001</v>
      </c>
      <c r="PT45">
        <v>0.1208</v>
      </c>
      <c r="PU45">
        <v>0.97089999999999999</v>
      </c>
      <c r="PV45">
        <v>0.53710000000000002</v>
      </c>
      <c r="PW45">
        <v>0.62649999999999995</v>
      </c>
      <c r="PX45">
        <v>0.47889999999999999</v>
      </c>
      <c r="PY45">
        <v>0.77690000000000003</v>
      </c>
      <c r="PZ45">
        <v>0.95150000000000001</v>
      </c>
      <c r="QA45">
        <v>0.68069999999999997</v>
      </c>
      <c r="QB45">
        <v>1</v>
      </c>
      <c r="QC45">
        <v>0.49430000000000002</v>
      </c>
      <c r="QD45">
        <v>0.77769999999999995</v>
      </c>
      <c r="QE45">
        <v>0.66290000000000004</v>
      </c>
      <c r="QF45">
        <v>0.61809999999999998</v>
      </c>
      <c r="QG45">
        <v>0.83450000000000002</v>
      </c>
      <c r="QH45">
        <v>0.76590000000000003</v>
      </c>
      <c r="QI45">
        <v>0.74770000000000003</v>
      </c>
      <c r="QJ45">
        <v>0.70020000000000004</v>
      </c>
      <c r="QK45">
        <v>0.48859999999999998</v>
      </c>
      <c r="QL45">
        <v>0.89329999999999998</v>
      </c>
      <c r="QM45">
        <v>0.1275</v>
      </c>
      <c r="QN45">
        <v>5.6265999999999997E-2</v>
      </c>
      <c r="QO45">
        <v>0.33289999999999997</v>
      </c>
      <c r="QP45">
        <v>0.98350000000000004</v>
      </c>
      <c r="QQ45">
        <v>0.63060000000000005</v>
      </c>
      <c r="QR45">
        <v>0.1787</v>
      </c>
      <c r="QS45">
        <v>0.3931</v>
      </c>
      <c r="QT45">
        <v>0.30220000000000002</v>
      </c>
      <c r="QU45">
        <v>0.24959999999999999</v>
      </c>
      <c r="QV45">
        <v>8.6018999999999998E-2</v>
      </c>
      <c r="QW45">
        <v>0.22900000000000001</v>
      </c>
      <c r="QX45">
        <v>0.18720000000000001</v>
      </c>
      <c r="QY45">
        <v>0.1593</v>
      </c>
      <c r="QZ45">
        <v>0.56969999999999998</v>
      </c>
      <c r="RA45">
        <v>0.81079999999999997</v>
      </c>
      <c r="RB45">
        <v>0.23150000000000001</v>
      </c>
      <c r="RC45">
        <v>0.25009999999999999</v>
      </c>
      <c r="RD45">
        <v>0.9325</v>
      </c>
      <c r="RE45">
        <v>0.1159</v>
      </c>
      <c r="RF45">
        <v>0.48909999999999998</v>
      </c>
      <c r="RG45">
        <v>0.87390000000000001</v>
      </c>
      <c r="RH45">
        <v>0.92200000000000004</v>
      </c>
      <c r="RI45">
        <v>0.3125</v>
      </c>
      <c r="RJ45">
        <v>0.95799999999999996</v>
      </c>
      <c r="RK45">
        <v>0.318</v>
      </c>
      <c r="RL45">
        <v>0.93079999999999996</v>
      </c>
      <c r="RM45">
        <v>0.65129999999999999</v>
      </c>
      <c r="RN45">
        <v>0.6129</v>
      </c>
      <c r="RO45">
        <v>0.62680000000000002</v>
      </c>
      <c r="RP45">
        <v>0.42770000000000002</v>
      </c>
      <c r="RQ45">
        <v>0.24560000000000001</v>
      </c>
      <c r="RR45">
        <v>0.5151</v>
      </c>
      <c r="RS45">
        <v>0.39929999999999999</v>
      </c>
      <c r="RT45">
        <v>1.1999999999999999E-3</v>
      </c>
      <c r="RU45">
        <v>0.1968</v>
      </c>
      <c r="RV45">
        <v>0.85389999999999999</v>
      </c>
      <c r="RW45">
        <v>0.53149999999999997</v>
      </c>
      <c r="RX45">
        <v>0.39560000000000001</v>
      </c>
      <c r="RY45">
        <v>0.41930000000000001</v>
      </c>
      <c r="RZ45">
        <v>3.4599999999999999E-2</v>
      </c>
      <c r="SA45">
        <v>0.23380000000000001</v>
      </c>
      <c r="SB45">
        <v>1.5620999999999999E-2</v>
      </c>
      <c r="SC45">
        <v>0.45040000000000002</v>
      </c>
      <c r="SD45">
        <v>0.96299999999999997</v>
      </c>
      <c r="SE45">
        <v>4.0286000000000002E-2</v>
      </c>
      <c r="SF45">
        <v>0.74950000000000006</v>
      </c>
      <c r="SG45">
        <v>0.54610000000000003</v>
      </c>
      <c r="SH45">
        <v>0.73580000000000001</v>
      </c>
      <c r="SI45">
        <v>1</v>
      </c>
      <c r="SJ45">
        <v>0.95930000000000004</v>
      </c>
      <c r="SK45">
        <v>0.78949999999999998</v>
      </c>
      <c r="SL45">
        <v>0.79359999999999997</v>
      </c>
      <c r="SM45">
        <v>0.70760000000000001</v>
      </c>
      <c r="SN45">
        <v>0.80130000000000001</v>
      </c>
      <c r="SO45">
        <v>0.71340000000000003</v>
      </c>
      <c r="SP45">
        <v>0.77310000000000001</v>
      </c>
      <c r="SQ45">
        <v>0.6956</v>
      </c>
      <c r="SR45">
        <v>0.81899999999999995</v>
      </c>
      <c r="SS45">
        <v>0.81279999999999997</v>
      </c>
      <c r="ST45">
        <v>0.81850000000000001</v>
      </c>
      <c r="SU45">
        <v>0.57079999999999997</v>
      </c>
      <c r="SV45">
        <v>0.82789999999999997</v>
      </c>
      <c r="SW45">
        <v>0.89290000000000003</v>
      </c>
      <c r="SX45">
        <v>0.2082</v>
      </c>
      <c r="SY45">
        <v>0.5091</v>
      </c>
      <c r="SZ45">
        <v>0.69089999999999996</v>
      </c>
      <c r="TA45">
        <v>0.7419</v>
      </c>
      <c r="TB45">
        <v>0.75370000000000004</v>
      </c>
      <c r="TC45">
        <v>0.68520000000000003</v>
      </c>
      <c r="TD45">
        <v>0.81089999999999995</v>
      </c>
      <c r="TE45">
        <v>0.92530000000000001</v>
      </c>
      <c r="TF45">
        <v>0.86439999999999995</v>
      </c>
      <c r="TG45">
        <v>0.62450000000000006</v>
      </c>
      <c r="TH45">
        <v>0.63919999999999999</v>
      </c>
      <c r="TI45">
        <v>0.875</v>
      </c>
      <c r="TJ45">
        <v>0.72650000000000003</v>
      </c>
      <c r="TK45">
        <v>0.54720000000000002</v>
      </c>
      <c r="TL45">
        <v>0.25580000000000003</v>
      </c>
      <c r="TM45">
        <v>0.60650000000000004</v>
      </c>
      <c r="TN45">
        <v>0.8891</v>
      </c>
      <c r="TO45">
        <v>0.63700000000000001</v>
      </c>
      <c r="TP45">
        <v>1.7618000000000002E-2</v>
      </c>
      <c r="TQ45">
        <v>1</v>
      </c>
      <c r="TR45">
        <v>0.53120000000000001</v>
      </c>
      <c r="TS45">
        <v>0.66279999999999994</v>
      </c>
      <c r="TT45">
        <v>0.54700000000000004</v>
      </c>
      <c r="TU45">
        <v>0.46610000000000001</v>
      </c>
      <c r="TV45">
        <v>0.49759999999999999</v>
      </c>
      <c r="TW45">
        <v>0.84350000000000003</v>
      </c>
      <c r="TX45">
        <v>0.16209999999999999</v>
      </c>
      <c r="TY45">
        <v>0.37109999999999999</v>
      </c>
      <c r="TZ45">
        <v>0.95350000000000001</v>
      </c>
      <c r="UA45">
        <v>0.46860000000000002</v>
      </c>
      <c r="UB45">
        <v>0.4793</v>
      </c>
      <c r="UC45">
        <v>0.79679999999999995</v>
      </c>
      <c r="UD45">
        <v>0.79600000000000004</v>
      </c>
      <c r="UE45">
        <v>0.33339999999999997</v>
      </c>
      <c r="UF45">
        <v>0.78539999999999999</v>
      </c>
      <c r="UG45">
        <v>0.93010000000000004</v>
      </c>
      <c r="UH45">
        <v>0.34570000000000001</v>
      </c>
      <c r="UI45">
        <v>0.70409999999999995</v>
      </c>
      <c r="UJ45">
        <v>0.86170000000000002</v>
      </c>
      <c r="UK45">
        <v>0.39200000000000002</v>
      </c>
      <c r="UL45">
        <v>4.5212000000000002E-2</v>
      </c>
      <c r="UM45">
        <v>0.26700000000000002</v>
      </c>
      <c r="UN45">
        <v>0.81</v>
      </c>
      <c r="UO45">
        <v>0.57010000000000005</v>
      </c>
      <c r="UP45">
        <v>0.63539999999999996</v>
      </c>
      <c r="UQ45">
        <v>0.2278</v>
      </c>
      <c r="UR45">
        <v>0.84870000000000001</v>
      </c>
      <c r="US45">
        <v>0.73480000000000001</v>
      </c>
      <c r="UT45">
        <v>0.89659999999999995</v>
      </c>
      <c r="UU45">
        <v>0.92989999999999995</v>
      </c>
      <c r="UV45">
        <v>0.85509999999999997</v>
      </c>
      <c r="UW45">
        <v>0.6976</v>
      </c>
      <c r="UX45">
        <v>0.94310000000000005</v>
      </c>
      <c r="UY45">
        <v>0.75219999999999998</v>
      </c>
      <c r="UZ45">
        <v>0.88219999999999998</v>
      </c>
      <c r="VA45">
        <v>0.72089999999999999</v>
      </c>
      <c r="VB45">
        <v>0.87390000000000001</v>
      </c>
      <c r="VC45">
        <v>0.89770000000000005</v>
      </c>
      <c r="VD45">
        <v>0.97319999999999995</v>
      </c>
      <c r="VE45">
        <v>0.86270000000000002</v>
      </c>
      <c r="VF45">
        <v>0.67779999999999996</v>
      </c>
      <c r="VG45">
        <v>0.92989999999999995</v>
      </c>
      <c r="VH45">
        <v>0.80530000000000002</v>
      </c>
      <c r="VI45">
        <v>0.79430000000000001</v>
      </c>
      <c r="VJ45">
        <v>0.8831</v>
      </c>
      <c r="VK45">
        <v>0.78169999999999995</v>
      </c>
      <c r="VL45">
        <v>0.96789999999999998</v>
      </c>
      <c r="VM45">
        <v>0.88770000000000004</v>
      </c>
      <c r="VN45">
        <v>0.40229999999999999</v>
      </c>
      <c r="VO45">
        <v>0.4592</v>
      </c>
      <c r="VP45">
        <v>0.499</v>
      </c>
      <c r="VQ45">
        <v>0.28939999999999999</v>
      </c>
      <c r="VR45">
        <v>0.49680000000000002</v>
      </c>
      <c r="VS45">
        <v>0.7984</v>
      </c>
      <c r="VT45">
        <v>0.1003</v>
      </c>
      <c r="VU45">
        <v>0.32379999999999998</v>
      </c>
      <c r="VV45">
        <v>0.59419999999999995</v>
      </c>
      <c r="VW45">
        <v>0.27310000000000001</v>
      </c>
      <c r="VX45">
        <v>0.48970000000000002</v>
      </c>
      <c r="VY45">
        <v>0.53339999999999999</v>
      </c>
      <c r="VZ45">
        <v>0.2132</v>
      </c>
      <c r="WA45">
        <v>0.34360000000000002</v>
      </c>
      <c r="WB45">
        <v>0.1782</v>
      </c>
      <c r="WC45">
        <v>0.59179999999999999</v>
      </c>
      <c r="WD45">
        <v>0.52700000000000002</v>
      </c>
      <c r="WE45">
        <v>0.61250000000000004</v>
      </c>
      <c r="WF45">
        <v>0.2205</v>
      </c>
      <c r="WG45">
        <v>0.60160000000000002</v>
      </c>
      <c r="WH45">
        <v>0.25519999999999998</v>
      </c>
      <c r="WI45">
        <v>0.60340000000000005</v>
      </c>
      <c r="WJ45">
        <v>0.72819999999999996</v>
      </c>
      <c r="WK45">
        <v>0.4078</v>
      </c>
      <c r="WL45">
        <v>0.23300000000000001</v>
      </c>
      <c r="WM45">
        <v>0.49830000000000002</v>
      </c>
      <c r="WN45">
        <v>0.45219999999999999</v>
      </c>
      <c r="WO45">
        <v>0.2276</v>
      </c>
      <c r="WP45">
        <v>1.7399000000000001E-2</v>
      </c>
      <c r="WQ45">
        <v>0.34899999999999998</v>
      </c>
      <c r="WR45">
        <v>0.51349999999999996</v>
      </c>
      <c r="WS45">
        <v>0.19209999999999999</v>
      </c>
      <c r="WT45">
        <v>8.4212999999999996E-2</v>
      </c>
      <c r="WU45">
        <v>4.7333E-2</v>
      </c>
      <c r="WV45">
        <v>0.19900000000000001</v>
      </c>
      <c r="WW45">
        <v>0.19570000000000001</v>
      </c>
      <c r="WX45">
        <v>3.4652000000000002E-2</v>
      </c>
      <c r="WY45">
        <v>0.64300000000000002</v>
      </c>
      <c r="WZ45">
        <v>5.8500999999999997E-2</v>
      </c>
      <c r="XA45">
        <v>8.5249000000000005E-2</v>
      </c>
      <c r="XB45">
        <v>7.7169999999999999E-3</v>
      </c>
      <c r="XC45">
        <v>0.43130000000000002</v>
      </c>
      <c r="XD45">
        <v>0.31330000000000002</v>
      </c>
      <c r="XE45">
        <v>2.8761999999999999E-2</v>
      </c>
      <c r="XF45">
        <v>0.376</v>
      </c>
      <c r="XG45">
        <v>1.3679E-2</v>
      </c>
      <c r="XH45">
        <v>0.18459999999999999</v>
      </c>
      <c r="XI45">
        <v>0.42070000000000002</v>
      </c>
      <c r="XJ45">
        <v>0.26579999999999998</v>
      </c>
      <c r="XK45">
        <v>2.7730000000000001E-2</v>
      </c>
      <c r="XL45">
        <v>0.3579</v>
      </c>
      <c r="XM45">
        <v>0.38269999999999998</v>
      </c>
      <c r="XN45">
        <v>7.1000000000000005E-5</v>
      </c>
      <c r="XO45">
        <v>0.17510000000000001</v>
      </c>
      <c r="XP45">
        <v>0.28810000000000002</v>
      </c>
      <c r="XQ45">
        <v>1.76E-4</v>
      </c>
      <c r="XR45">
        <v>1</v>
      </c>
      <c r="XS45">
        <v>0.48930000000000001</v>
      </c>
      <c r="XT45">
        <v>0.30080000000000001</v>
      </c>
      <c r="XU45">
        <v>0.2218</v>
      </c>
      <c r="XV45">
        <v>4.071E-3</v>
      </c>
      <c r="XW45">
        <v>0.34449999999999997</v>
      </c>
      <c r="XX45">
        <v>0.1142</v>
      </c>
      <c r="XY45">
        <v>0.11459999999999999</v>
      </c>
      <c r="XZ45">
        <v>0.1265</v>
      </c>
      <c r="YA45">
        <v>0.43609999999999999</v>
      </c>
      <c r="YB45">
        <v>0.50790000000000002</v>
      </c>
      <c r="YC45">
        <v>0.1343</v>
      </c>
      <c r="YD45">
        <v>3.7837999999999997E-2</v>
      </c>
      <c r="YE45">
        <v>8.9198E-2</v>
      </c>
      <c r="YF45">
        <v>0.245</v>
      </c>
      <c r="YG45">
        <v>0.43769999999999998</v>
      </c>
      <c r="YH45">
        <v>3.1720999999999999E-2</v>
      </c>
      <c r="YI45">
        <v>0.60070000000000001</v>
      </c>
      <c r="YJ45">
        <v>0.12280000000000001</v>
      </c>
      <c r="YK45">
        <v>3.4700000000000002E-2</v>
      </c>
      <c r="YL45">
        <v>0.83379999999999999</v>
      </c>
      <c r="YM45">
        <v>0.74609999999999999</v>
      </c>
      <c r="YN45">
        <v>0.13550000000000001</v>
      </c>
      <c r="YO45">
        <v>0.21890000000000001</v>
      </c>
      <c r="YP45">
        <v>8.7272000000000002E-2</v>
      </c>
      <c r="YQ45">
        <v>0.82050000000000001</v>
      </c>
      <c r="YR45">
        <v>0.54630000000000001</v>
      </c>
      <c r="YS45">
        <v>0.34960000000000002</v>
      </c>
      <c r="YT45">
        <v>0.21129999999999999</v>
      </c>
      <c r="YU45">
        <v>0.48060000000000003</v>
      </c>
      <c r="YV45">
        <v>7.9399999999999998E-2</v>
      </c>
      <c r="YW45">
        <v>0.247</v>
      </c>
      <c r="YX45">
        <v>0.33579999999999999</v>
      </c>
      <c r="YY45">
        <v>0.37059999999999998</v>
      </c>
      <c r="YZ45">
        <v>0.19350000000000001</v>
      </c>
      <c r="ZA45">
        <v>0.18190000000000001</v>
      </c>
      <c r="ZB45">
        <v>0.70740000000000003</v>
      </c>
      <c r="ZC45">
        <v>0.17560000000000001</v>
      </c>
      <c r="ZD45">
        <v>0.82099999999999995</v>
      </c>
      <c r="ZE45">
        <v>0.59499999999999997</v>
      </c>
      <c r="ZF45">
        <v>0.1993</v>
      </c>
      <c r="ZG45">
        <v>0.89429999999999998</v>
      </c>
      <c r="ZH45">
        <v>5.8700000000000002E-2</v>
      </c>
      <c r="ZI45">
        <v>0.71299999999999997</v>
      </c>
      <c r="ZJ45">
        <v>0.76080000000000003</v>
      </c>
      <c r="ZK45">
        <v>0.98939999999999995</v>
      </c>
      <c r="ZL45">
        <v>0.80900000000000005</v>
      </c>
      <c r="ZM45">
        <v>0.92420000000000002</v>
      </c>
      <c r="ZN45">
        <v>0.89590000000000003</v>
      </c>
      <c r="ZO45">
        <v>0.97499999999999998</v>
      </c>
      <c r="ZP45">
        <v>0.93769999999999998</v>
      </c>
      <c r="ZQ45">
        <v>0.91690000000000005</v>
      </c>
      <c r="ZR45">
        <v>0.96040000000000003</v>
      </c>
      <c r="ZS45">
        <v>0.97809999999999997</v>
      </c>
      <c r="ZT45">
        <v>0.5746</v>
      </c>
      <c r="ZU45">
        <v>0.98619999999999997</v>
      </c>
      <c r="ZV45">
        <v>1</v>
      </c>
      <c r="ZW45">
        <v>0.99950000000000006</v>
      </c>
      <c r="ZX45">
        <v>0.87790000000000001</v>
      </c>
      <c r="ZY45">
        <v>0.97309999999999997</v>
      </c>
      <c r="ZZ45">
        <v>0.127</v>
      </c>
      <c r="AAA45">
        <v>0.30990000000000001</v>
      </c>
      <c r="AAB45">
        <v>0.93410000000000004</v>
      </c>
      <c r="AAC45">
        <v>0.1792</v>
      </c>
      <c r="AAD45">
        <v>0.37719999999999998</v>
      </c>
      <c r="AAE45">
        <v>0.26850000000000002</v>
      </c>
      <c r="AAF45">
        <v>0.1094</v>
      </c>
      <c r="AAG45">
        <v>0.73029999999999995</v>
      </c>
      <c r="AAH45">
        <v>0.92030000000000001</v>
      </c>
      <c r="AAI45">
        <v>0.20030000000000001</v>
      </c>
      <c r="AAJ45">
        <v>0.88880000000000003</v>
      </c>
      <c r="AAK45">
        <v>0.15570000000000001</v>
      </c>
      <c r="AAL45">
        <v>0.2135</v>
      </c>
      <c r="AAM45">
        <v>0.89739999999999998</v>
      </c>
      <c r="AAN45">
        <v>5.7167999999999997E-2</v>
      </c>
      <c r="AAO45">
        <v>0.53039999999999998</v>
      </c>
      <c r="AAP45">
        <v>5.4913999999999998E-2</v>
      </c>
      <c r="AAQ45">
        <v>0.49980000000000002</v>
      </c>
      <c r="AAR45">
        <v>0.95369999999999999</v>
      </c>
      <c r="AAS45">
        <v>0.79559999999999997</v>
      </c>
      <c r="AAT45">
        <v>0.82840000000000003</v>
      </c>
      <c r="AAU45">
        <v>1.1176E-2</v>
      </c>
      <c r="AAV45">
        <v>0.14710000000000001</v>
      </c>
      <c r="AAW45">
        <v>0.92620000000000002</v>
      </c>
      <c r="AAX45">
        <v>0.96260000000000001</v>
      </c>
      <c r="AAY45">
        <v>0.91249999999999998</v>
      </c>
      <c r="AAZ45">
        <v>0.44319999999999998</v>
      </c>
      <c r="ABA45">
        <v>0.63229999999999997</v>
      </c>
      <c r="ABB45">
        <v>0.23849999999999999</v>
      </c>
      <c r="ABC45">
        <v>0.45789999999999997</v>
      </c>
      <c r="ABD45">
        <v>0.81459999999999999</v>
      </c>
      <c r="ABE45">
        <v>0.4375</v>
      </c>
      <c r="ABF45">
        <v>0.34010000000000001</v>
      </c>
      <c r="ABG45">
        <v>0.49099999999999999</v>
      </c>
      <c r="ABH45">
        <v>1.6805E-2</v>
      </c>
      <c r="ABI45">
        <v>8.8192999999999994E-2</v>
      </c>
      <c r="ABJ45">
        <v>0.16389999999999999</v>
      </c>
      <c r="ABK45">
        <v>0.48649999999999999</v>
      </c>
      <c r="ABL45">
        <v>0.1052</v>
      </c>
      <c r="ABM45">
        <v>0.2145</v>
      </c>
      <c r="ABN45">
        <v>7.1199999999999999E-2</v>
      </c>
      <c r="ABO45">
        <v>1.2298999999999999E-2</v>
      </c>
      <c r="ABP45">
        <v>0.49909999999999999</v>
      </c>
      <c r="ABQ45">
        <v>0.18729999999999999</v>
      </c>
      <c r="ABR45">
        <v>0.18629999999999999</v>
      </c>
      <c r="ABS45">
        <v>0.22170000000000001</v>
      </c>
      <c r="ABT45">
        <v>0.13900000000000001</v>
      </c>
      <c r="ABU45">
        <v>6.1711000000000002E-2</v>
      </c>
      <c r="ABV45">
        <v>0.9133</v>
      </c>
      <c r="ABW45">
        <v>0.84450000000000003</v>
      </c>
      <c r="ABX45">
        <v>0.92130000000000001</v>
      </c>
      <c r="ABY45">
        <v>0.5847</v>
      </c>
      <c r="ABZ45">
        <v>0.95130000000000003</v>
      </c>
      <c r="ACA45">
        <v>0.8216</v>
      </c>
      <c r="ACB45">
        <v>0.53539999999999999</v>
      </c>
      <c r="ACC45">
        <v>0.99439999999999995</v>
      </c>
      <c r="ACD45">
        <v>0.51319999999999999</v>
      </c>
      <c r="ACE45">
        <v>0.83050000000000002</v>
      </c>
      <c r="ACF45">
        <v>0.13789999999999999</v>
      </c>
      <c r="ACG45">
        <v>0.4219</v>
      </c>
      <c r="ACH45">
        <v>0.73529999999999995</v>
      </c>
      <c r="ACI45">
        <v>0.20979999999999999</v>
      </c>
      <c r="ACJ45">
        <v>0.1019</v>
      </c>
      <c r="ACK45">
        <v>0.20380000000000001</v>
      </c>
      <c r="ACL45">
        <v>0.38219999999999998</v>
      </c>
      <c r="ACM45">
        <v>0.1202</v>
      </c>
      <c r="ACN45">
        <v>0.1036</v>
      </c>
      <c r="ACO45">
        <v>8.1557000000000004E-2</v>
      </c>
      <c r="ACP45">
        <v>0.9929</v>
      </c>
      <c r="ACQ45">
        <v>0.48630000000000001</v>
      </c>
      <c r="ACR45">
        <v>0.76629999999999998</v>
      </c>
      <c r="ACS45">
        <v>0.6724</v>
      </c>
      <c r="ACT45">
        <v>0.52200000000000002</v>
      </c>
      <c r="ACU45">
        <v>0.25159999999999999</v>
      </c>
      <c r="ACV45">
        <v>0.8669</v>
      </c>
      <c r="ACW45">
        <v>0.183</v>
      </c>
      <c r="ACX45">
        <v>0.3826</v>
      </c>
      <c r="ACY45">
        <v>0.11550000000000001</v>
      </c>
      <c r="ACZ45">
        <v>0.51339999999999997</v>
      </c>
      <c r="ADA45">
        <v>0.24479999999999999</v>
      </c>
      <c r="ADB45">
        <v>0.37759999999999999</v>
      </c>
      <c r="ADC45">
        <v>0.39419999999999999</v>
      </c>
      <c r="ADD45">
        <v>4.8899999999999999E-2</v>
      </c>
      <c r="ADE45">
        <v>0.59630000000000005</v>
      </c>
      <c r="ADF45">
        <v>0.25109999999999999</v>
      </c>
      <c r="ADG45">
        <v>0.62139999999999995</v>
      </c>
      <c r="ADH45">
        <v>0.20019999999999999</v>
      </c>
      <c r="ADI45">
        <v>0.2545</v>
      </c>
      <c r="ADJ45">
        <v>9.6228999999999995E-2</v>
      </c>
      <c r="ADK45">
        <v>0.47310000000000002</v>
      </c>
      <c r="ADL45">
        <v>7.7047000000000004E-2</v>
      </c>
      <c r="ADM45">
        <v>1.6126000000000001E-2</v>
      </c>
      <c r="ADN45">
        <v>0.51780000000000004</v>
      </c>
      <c r="ADO45">
        <v>0.36890000000000001</v>
      </c>
      <c r="ADP45">
        <v>0.2351</v>
      </c>
      <c r="ADQ45">
        <v>1</v>
      </c>
      <c r="ADR45">
        <v>1</v>
      </c>
      <c r="ADS45">
        <v>0.69930000000000003</v>
      </c>
      <c r="ADT45">
        <v>0.41710000000000003</v>
      </c>
      <c r="ADU45">
        <v>0.36770000000000003</v>
      </c>
      <c r="ADV45">
        <v>0.96819999999999995</v>
      </c>
      <c r="ADW45">
        <v>0.62919999999999998</v>
      </c>
      <c r="ADX45">
        <v>0.3478</v>
      </c>
      <c r="ADY45">
        <v>0.76329999999999998</v>
      </c>
      <c r="ADZ45">
        <v>0.1066</v>
      </c>
      <c r="AEA45">
        <v>0.39789999999999998</v>
      </c>
      <c r="AEB45">
        <v>0.81989999999999996</v>
      </c>
      <c r="AEC45">
        <v>0.53259999999999996</v>
      </c>
      <c r="AED45">
        <v>0.35089999999999999</v>
      </c>
      <c r="AEE45">
        <v>0.65339999999999998</v>
      </c>
      <c r="AEF45">
        <v>0.19220000000000001</v>
      </c>
      <c r="AEG45">
        <v>0.49909999999999999</v>
      </c>
      <c r="AEH45">
        <v>8.4599999999999995E-2</v>
      </c>
      <c r="AEI45">
        <v>0.47910000000000003</v>
      </c>
      <c r="AEJ45">
        <v>1</v>
      </c>
      <c r="AEK45">
        <v>1</v>
      </c>
      <c r="AEL45">
        <v>1</v>
      </c>
      <c r="AEM45">
        <v>1</v>
      </c>
      <c r="AEN45">
        <v>1</v>
      </c>
      <c r="AEO45">
        <v>1</v>
      </c>
      <c r="AEP45">
        <v>1</v>
      </c>
      <c r="AEQ45">
        <v>1</v>
      </c>
      <c r="AER45">
        <v>1</v>
      </c>
      <c r="AES45">
        <v>1</v>
      </c>
      <c r="AET45">
        <v>6.5600000000000006E-2</v>
      </c>
      <c r="AEU45">
        <v>1</v>
      </c>
      <c r="AEV45">
        <v>0.33550000000000002</v>
      </c>
      <c r="AEW45">
        <v>0.42970000000000003</v>
      </c>
      <c r="AEX45">
        <v>1</v>
      </c>
      <c r="AEY45">
        <v>0.57340000000000002</v>
      </c>
      <c r="AEZ45">
        <v>0.7762</v>
      </c>
      <c r="AFA45">
        <v>1</v>
      </c>
      <c r="AFB45">
        <v>0.95720000000000005</v>
      </c>
      <c r="AFC45">
        <v>1</v>
      </c>
      <c r="AFD45">
        <v>1</v>
      </c>
      <c r="AFE45">
        <v>1</v>
      </c>
      <c r="AFF45">
        <v>0.95720000000000005</v>
      </c>
      <c r="AFG45">
        <v>0.1162</v>
      </c>
      <c r="AFH45">
        <v>1</v>
      </c>
      <c r="AFI45">
        <v>1</v>
      </c>
      <c r="AFJ45">
        <v>0.9123</v>
      </c>
      <c r="AFK45">
        <v>0.81730000000000003</v>
      </c>
      <c r="AFL45">
        <v>0.94310000000000005</v>
      </c>
      <c r="AFM45">
        <v>0.96040000000000003</v>
      </c>
      <c r="AFN45">
        <v>0.35449999999999998</v>
      </c>
      <c r="AFO45">
        <v>0.62160000000000004</v>
      </c>
      <c r="AFP45">
        <v>0.35849999999999999</v>
      </c>
      <c r="AFQ45">
        <v>0.24560000000000001</v>
      </c>
      <c r="AFR45">
        <v>0.20899999999999999</v>
      </c>
      <c r="AFS45">
        <v>0.49540000000000001</v>
      </c>
      <c r="AFT45">
        <v>0.27300000000000002</v>
      </c>
      <c r="AFU45">
        <v>7.9516000000000003E-2</v>
      </c>
      <c r="AFV45">
        <v>0.62050000000000005</v>
      </c>
      <c r="AFW45">
        <v>4.3978000000000003E-2</v>
      </c>
      <c r="AFX45">
        <v>6.7266999999999993E-2</v>
      </c>
      <c r="AFY45">
        <v>0.40670000000000001</v>
      </c>
      <c r="AFZ45">
        <v>9.7300999999999999E-2</v>
      </c>
      <c r="AGA45">
        <v>9.3742000000000006E-2</v>
      </c>
      <c r="AGB45">
        <v>0.1431</v>
      </c>
      <c r="AGC45">
        <v>3.8103999999999999E-2</v>
      </c>
      <c r="AGD45">
        <v>9.2809000000000003E-2</v>
      </c>
      <c r="AGE45">
        <v>0.55910000000000004</v>
      </c>
      <c r="AGF45">
        <v>1</v>
      </c>
      <c r="AGG45">
        <v>0.39429999999999998</v>
      </c>
      <c r="AGH45">
        <v>0.43990000000000001</v>
      </c>
      <c r="AGI45">
        <v>0.92279999999999995</v>
      </c>
      <c r="AGJ45">
        <v>2.3300000000000001E-2</v>
      </c>
      <c r="AGK45">
        <v>0.1736</v>
      </c>
      <c r="AGL45">
        <v>0.62160000000000004</v>
      </c>
      <c r="AGM45">
        <v>1</v>
      </c>
      <c r="AGN45">
        <v>0.31140000000000001</v>
      </c>
      <c r="AGO45">
        <v>0.21709999999999999</v>
      </c>
      <c r="AGP45">
        <v>0.3024</v>
      </c>
      <c r="AGQ45">
        <v>0.18090000000000001</v>
      </c>
      <c r="AGR45">
        <v>2.9274000000000001E-2</v>
      </c>
      <c r="AGS45">
        <v>8.6983000000000005E-2</v>
      </c>
      <c r="AGT45">
        <v>0.62270000000000003</v>
      </c>
      <c r="AGU45">
        <v>7.6999999999999999E-2</v>
      </c>
      <c r="AGV45">
        <v>0.28710000000000002</v>
      </c>
      <c r="AGW45">
        <v>0.38150000000000001</v>
      </c>
      <c r="AGX45">
        <v>0.46889999999999998</v>
      </c>
      <c r="AGY45">
        <v>4.6353999999999999E-2</v>
      </c>
      <c r="AGZ45">
        <v>4.3319999999999997E-2</v>
      </c>
      <c r="AHA45">
        <v>3.1712999999999998E-2</v>
      </c>
      <c r="AHB45">
        <v>0.2321</v>
      </c>
      <c r="AHC45">
        <v>0.29649999999999999</v>
      </c>
      <c r="AHD45">
        <v>5.6599999999999998E-2</v>
      </c>
      <c r="AHE45">
        <v>0.31769999999999998</v>
      </c>
      <c r="AHF45">
        <v>6.2549999999999994E-2</v>
      </c>
      <c r="AHG45">
        <v>0.50719999999999998</v>
      </c>
      <c r="AHH45">
        <v>1.145E-3</v>
      </c>
      <c r="AHI45">
        <v>0.35580000000000001</v>
      </c>
      <c r="AHJ45">
        <v>0.1406</v>
      </c>
      <c r="AHK45">
        <v>2.2355E-2</v>
      </c>
      <c r="AHL45">
        <v>0.3579</v>
      </c>
      <c r="AHM45">
        <v>0.15720000000000001</v>
      </c>
      <c r="AHN45">
        <v>0.45839999999999997</v>
      </c>
      <c r="AHO45">
        <v>0.21179999999999999</v>
      </c>
      <c r="AHP45">
        <v>8.1901000000000002E-2</v>
      </c>
      <c r="AHQ45">
        <v>0.14610000000000001</v>
      </c>
      <c r="AHR45">
        <v>2.4753000000000001E-2</v>
      </c>
      <c r="AHS45">
        <v>0.1641</v>
      </c>
      <c r="AHT45">
        <v>0.5968</v>
      </c>
      <c r="AHU45">
        <v>0.61770000000000003</v>
      </c>
      <c r="AHV45">
        <v>0.2959</v>
      </c>
      <c r="AHW45">
        <v>1</v>
      </c>
      <c r="AHX45">
        <v>1</v>
      </c>
      <c r="AHY45">
        <v>0.99780000000000002</v>
      </c>
      <c r="AHZ45">
        <v>1</v>
      </c>
      <c r="AIA45">
        <v>1</v>
      </c>
      <c r="AIB45">
        <v>0.54069999999999996</v>
      </c>
      <c r="AIC45">
        <v>0.47070000000000001</v>
      </c>
      <c r="AID45">
        <v>0.1057</v>
      </c>
      <c r="AIE45">
        <v>0.31359999999999999</v>
      </c>
      <c r="AIF45">
        <v>0.57920000000000005</v>
      </c>
      <c r="AIG45">
        <v>0.88890000000000002</v>
      </c>
      <c r="AIH45">
        <v>0.9587</v>
      </c>
      <c r="AII45">
        <v>0.99319999999999997</v>
      </c>
      <c r="AIJ45">
        <v>0.41839999999999999</v>
      </c>
      <c r="AIK45">
        <v>0.72140000000000004</v>
      </c>
      <c r="AIL45">
        <v>0.73560000000000003</v>
      </c>
      <c r="AIM45">
        <v>0.76539999999999997</v>
      </c>
      <c r="AIN45">
        <v>0.11210000000000001</v>
      </c>
      <c r="AIO45">
        <v>0.62170000000000003</v>
      </c>
      <c r="AIP45">
        <v>0.52580000000000005</v>
      </c>
      <c r="AIQ45">
        <v>3.1018E-2</v>
      </c>
      <c r="AIR45">
        <v>0.28870000000000001</v>
      </c>
      <c r="AIS45">
        <v>0.42530000000000001</v>
      </c>
      <c r="AIT45">
        <v>0.39100000000000001</v>
      </c>
      <c r="AIU45">
        <v>0.4763</v>
      </c>
      <c r="AIV45">
        <v>0.36909999999999998</v>
      </c>
      <c r="AIW45">
        <v>7.7715000000000006E-2</v>
      </c>
      <c r="AIX45">
        <v>0.1062</v>
      </c>
      <c r="AIY45">
        <v>6.6309000000000007E-2</v>
      </c>
      <c r="AIZ45">
        <v>0.45629999999999998</v>
      </c>
      <c r="AJA45">
        <v>0.77270000000000005</v>
      </c>
      <c r="AJB45">
        <v>0.32679999999999998</v>
      </c>
      <c r="AJC45">
        <v>6.0900000000000003E-2</v>
      </c>
      <c r="AJD45">
        <v>0.1376</v>
      </c>
      <c r="AJE45">
        <v>0.44690000000000002</v>
      </c>
      <c r="AJF45">
        <v>0.32169999999999999</v>
      </c>
      <c r="AJG45">
        <v>0.47570000000000001</v>
      </c>
      <c r="AJH45">
        <v>0.219</v>
      </c>
      <c r="AJI45">
        <v>0.7399</v>
      </c>
      <c r="AJJ45">
        <v>0.46100000000000002</v>
      </c>
      <c r="AJK45">
        <v>0.3634</v>
      </c>
      <c r="AJL45">
        <v>0.31209999999999999</v>
      </c>
      <c r="AJM45">
        <v>0.25030000000000002</v>
      </c>
      <c r="AJN45">
        <v>0.75929999999999997</v>
      </c>
      <c r="AJO45">
        <v>0.54349999999999998</v>
      </c>
      <c r="AJP45">
        <v>0.31840000000000002</v>
      </c>
      <c r="AJQ45">
        <v>0.76790000000000003</v>
      </c>
      <c r="AJR45">
        <v>0.29330000000000001</v>
      </c>
      <c r="AJS45">
        <v>0.3836</v>
      </c>
      <c r="AJT45">
        <v>0.1091</v>
      </c>
      <c r="AJU45">
        <v>0.38919999999999999</v>
      </c>
      <c r="AJV45">
        <v>0.20499999999999999</v>
      </c>
      <c r="AJW45">
        <v>0.69089999999999996</v>
      </c>
      <c r="AJX45">
        <v>0.67269999999999996</v>
      </c>
      <c r="AJY45">
        <v>0.1847</v>
      </c>
      <c r="AJZ45">
        <v>1</v>
      </c>
      <c r="AKA45">
        <v>1</v>
      </c>
      <c r="AKB45">
        <v>8.4099999999999994E-2</v>
      </c>
      <c r="AKC45">
        <v>0.62150000000000005</v>
      </c>
      <c r="AKD45">
        <v>0.12609999999999999</v>
      </c>
      <c r="AKE45">
        <v>0.4642</v>
      </c>
      <c r="AKF45">
        <v>0.1898</v>
      </c>
      <c r="AKG45">
        <v>0.92449999999999999</v>
      </c>
      <c r="AKH45">
        <v>0.22389999999999999</v>
      </c>
      <c r="AKI45">
        <v>0.1618</v>
      </c>
      <c r="AKJ45">
        <v>1</v>
      </c>
      <c r="AKK45">
        <v>0.82399999999999995</v>
      </c>
      <c r="AKL45">
        <v>5.11E-2</v>
      </c>
      <c r="AKM45">
        <v>0.154</v>
      </c>
      <c r="AKN45">
        <v>7.7799999999999994E-2</v>
      </c>
      <c r="AKO45">
        <v>0.82430000000000003</v>
      </c>
      <c r="AKP45">
        <v>2.0296000000000002E-2</v>
      </c>
      <c r="AKQ45">
        <v>0.1686</v>
      </c>
      <c r="AKR45">
        <v>3.7697000000000001E-2</v>
      </c>
      <c r="AKS45">
        <v>4.9410000000000001E-3</v>
      </c>
      <c r="AKT45">
        <v>5.2044E-2</v>
      </c>
      <c r="AKU45">
        <v>0.23649999999999999</v>
      </c>
      <c r="AKV45">
        <v>0.56850000000000001</v>
      </c>
      <c r="AKW45">
        <v>0.86050000000000004</v>
      </c>
      <c r="AKX45">
        <v>0.68659999999999999</v>
      </c>
      <c r="AKY45">
        <v>0.56720000000000004</v>
      </c>
      <c r="AKZ45">
        <v>0.86950000000000005</v>
      </c>
      <c r="ALA45">
        <v>0.80659999999999998</v>
      </c>
      <c r="ALB45">
        <v>0.33429999999999999</v>
      </c>
      <c r="ALC45">
        <v>0.60899999999999999</v>
      </c>
      <c r="ALD45">
        <v>0.77039999999999997</v>
      </c>
      <c r="ALE45">
        <v>0.93989999999999996</v>
      </c>
      <c r="ALF45">
        <v>0.64739999999999998</v>
      </c>
      <c r="ALG45">
        <v>0.2838</v>
      </c>
      <c r="ALH45">
        <v>0.99780000000000002</v>
      </c>
      <c r="ALI45">
        <v>0.68969999999999998</v>
      </c>
      <c r="ALJ45">
        <v>1</v>
      </c>
      <c r="ALK45">
        <v>0.5202</v>
      </c>
      <c r="ALL45">
        <v>0.90110000000000001</v>
      </c>
      <c r="ALM45">
        <v>0.90990000000000004</v>
      </c>
      <c r="ALN45">
        <v>0.69650000000000001</v>
      </c>
      <c r="ALO45">
        <v>4.6800000000000001E-2</v>
      </c>
      <c r="ALP45">
        <v>0.55640000000000001</v>
      </c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</row>
    <row r="46" spans="1:1036" x14ac:dyDescent="0.2">
      <c r="A46" s="38"/>
      <c r="B46" s="42"/>
      <c r="C46" s="38" t="s">
        <v>12</v>
      </c>
      <c r="D46" s="41" t="s">
        <v>4</v>
      </c>
      <c r="E46">
        <v>0.92234000000000005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0.96092</v>
      </c>
      <c r="N46">
        <v>1</v>
      </c>
      <c r="O46">
        <v>1</v>
      </c>
      <c r="P46">
        <v>1</v>
      </c>
      <c r="Q46">
        <v>1</v>
      </c>
      <c r="R46">
        <v>1</v>
      </c>
      <c r="S46">
        <v>0.92234000000000005</v>
      </c>
      <c r="T46">
        <v>1</v>
      </c>
      <c r="U46">
        <v>1</v>
      </c>
      <c r="V46">
        <v>1</v>
      </c>
      <c r="W46">
        <v>0.99717</v>
      </c>
      <c r="X46">
        <v>1</v>
      </c>
      <c r="Y46">
        <v>0.92234000000000005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0.93803999999999998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0.96092</v>
      </c>
      <c r="BK46">
        <v>0.92234000000000005</v>
      </c>
      <c r="BL46">
        <v>1</v>
      </c>
      <c r="BM46">
        <v>0.92234000000000005</v>
      </c>
      <c r="BN46">
        <v>0.98502999999999996</v>
      </c>
      <c r="BO46">
        <v>1</v>
      </c>
      <c r="BP46">
        <v>1</v>
      </c>
      <c r="BQ46">
        <v>1</v>
      </c>
      <c r="BR46">
        <v>0.9264</v>
      </c>
      <c r="BS46">
        <v>0.96092</v>
      </c>
      <c r="BT46">
        <v>1</v>
      </c>
      <c r="BU46">
        <v>1</v>
      </c>
      <c r="BV46">
        <v>0.9264</v>
      </c>
      <c r="BW46">
        <v>0.92234000000000005</v>
      </c>
      <c r="BX46">
        <v>0.92234000000000005</v>
      </c>
      <c r="BY46">
        <v>1</v>
      </c>
      <c r="BZ46">
        <v>1</v>
      </c>
      <c r="CA46">
        <v>1</v>
      </c>
      <c r="CB46">
        <v>0.92234000000000005</v>
      </c>
      <c r="CC46">
        <v>0.92234000000000005</v>
      </c>
      <c r="CD46">
        <v>0.92234000000000005</v>
      </c>
      <c r="CE46">
        <v>0.92234000000000005</v>
      </c>
      <c r="CF46">
        <v>0.9264</v>
      </c>
      <c r="CG46">
        <v>0.9264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0.93803999999999998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0.95018000000000002</v>
      </c>
      <c r="EH46">
        <v>1</v>
      </c>
      <c r="EI46">
        <v>0.96092</v>
      </c>
      <c r="EJ46">
        <v>0.95018000000000002</v>
      </c>
      <c r="EK46">
        <v>1</v>
      </c>
      <c r="EL46">
        <v>1</v>
      </c>
      <c r="EM46">
        <v>0.79693000000000003</v>
      </c>
      <c r="EN46">
        <v>1</v>
      </c>
      <c r="EO46">
        <v>1</v>
      </c>
      <c r="EP46">
        <v>1</v>
      </c>
      <c r="EQ46">
        <v>0.92234000000000005</v>
      </c>
      <c r="ER46">
        <v>1</v>
      </c>
      <c r="ES46">
        <v>1</v>
      </c>
      <c r="ET46">
        <v>0.99717</v>
      </c>
      <c r="EU46">
        <v>0.92234000000000005</v>
      </c>
      <c r="EV46">
        <v>1</v>
      </c>
      <c r="EW46">
        <v>0.9264</v>
      </c>
      <c r="EX46">
        <v>0.9264</v>
      </c>
      <c r="EY46">
        <v>1</v>
      </c>
      <c r="EZ46">
        <v>1</v>
      </c>
      <c r="FA46">
        <v>0.92234000000000005</v>
      </c>
      <c r="FB46">
        <v>0.76209000000000005</v>
      </c>
      <c r="FC46">
        <v>0.92234000000000005</v>
      </c>
      <c r="FD46">
        <v>1</v>
      </c>
      <c r="FE46">
        <v>0.92234000000000005</v>
      </c>
      <c r="FF46">
        <v>0.9264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0.92234000000000005</v>
      </c>
      <c r="FN46">
        <v>0.96092</v>
      </c>
      <c r="FO46">
        <v>0.92313000000000001</v>
      </c>
      <c r="FP46">
        <v>0.76209000000000005</v>
      </c>
      <c r="FQ46">
        <v>0.9264</v>
      </c>
      <c r="FR46">
        <v>1</v>
      </c>
      <c r="FS46">
        <v>0.92234000000000005</v>
      </c>
      <c r="FT46">
        <v>0.79693000000000003</v>
      </c>
      <c r="FU46">
        <v>0.9264</v>
      </c>
      <c r="FV46">
        <v>0.9264</v>
      </c>
      <c r="FW46">
        <v>0.9264</v>
      </c>
      <c r="FX46">
        <v>1</v>
      </c>
      <c r="FY46">
        <v>0.92234000000000005</v>
      </c>
      <c r="FZ46">
        <v>1</v>
      </c>
      <c r="GA46">
        <v>1</v>
      </c>
      <c r="GB46">
        <v>1</v>
      </c>
      <c r="GC46">
        <v>1</v>
      </c>
      <c r="GD46">
        <v>1</v>
      </c>
      <c r="GE46">
        <v>0.76209000000000005</v>
      </c>
      <c r="GF46">
        <v>0.76209000000000005</v>
      </c>
      <c r="GG46">
        <v>1</v>
      </c>
      <c r="GH46">
        <v>0.92234000000000005</v>
      </c>
      <c r="GI46">
        <v>1</v>
      </c>
      <c r="GJ46">
        <v>1</v>
      </c>
      <c r="GK46">
        <v>0.9264</v>
      </c>
      <c r="GL46">
        <v>0.92234000000000005</v>
      </c>
      <c r="GM46">
        <v>1</v>
      </c>
      <c r="GN46">
        <v>0.92234000000000005</v>
      </c>
      <c r="GO46">
        <v>0.92234000000000005</v>
      </c>
      <c r="GP46">
        <v>1</v>
      </c>
      <c r="GQ46">
        <v>1</v>
      </c>
      <c r="GR46">
        <v>1</v>
      </c>
      <c r="GS46">
        <v>1</v>
      </c>
      <c r="GT46">
        <v>0.9264</v>
      </c>
      <c r="GU46">
        <v>1</v>
      </c>
      <c r="GV46">
        <v>1</v>
      </c>
      <c r="GW46">
        <v>1</v>
      </c>
      <c r="GX46">
        <v>1</v>
      </c>
      <c r="GY46">
        <v>1</v>
      </c>
      <c r="GZ46">
        <v>1</v>
      </c>
      <c r="HA46">
        <v>0.92234000000000005</v>
      </c>
      <c r="HB46">
        <v>1</v>
      </c>
      <c r="HC46">
        <v>1</v>
      </c>
      <c r="HD46">
        <v>0.96343000000000001</v>
      </c>
      <c r="HE46">
        <v>0.9264</v>
      </c>
      <c r="HF46">
        <v>1</v>
      </c>
      <c r="HG46">
        <v>1</v>
      </c>
      <c r="HH46">
        <v>1</v>
      </c>
      <c r="HI46">
        <v>1</v>
      </c>
      <c r="HJ46">
        <v>0.96092</v>
      </c>
      <c r="HK46">
        <v>1</v>
      </c>
      <c r="HL46">
        <v>0.9264</v>
      </c>
      <c r="HM46">
        <v>1</v>
      </c>
      <c r="HN46">
        <v>1</v>
      </c>
      <c r="HO46">
        <v>1</v>
      </c>
      <c r="HP46">
        <v>1</v>
      </c>
      <c r="HQ46">
        <v>1</v>
      </c>
      <c r="HR46">
        <v>1</v>
      </c>
      <c r="HS46">
        <v>1</v>
      </c>
      <c r="HT46">
        <v>0.79693000000000003</v>
      </c>
      <c r="HU46">
        <v>1</v>
      </c>
      <c r="HV46">
        <v>1</v>
      </c>
      <c r="HW46">
        <v>1</v>
      </c>
      <c r="HX46">
        <v>1</v>
      </c>
      <c r="HY46">
        <v>1</v>
      </c>
      <c r="HZ46">
        <v>1</v>
      </c>
      <c r="IA46">
        <v>1</v>
      </c>
      <c r="IB46">
        <v>1</v>
      </c>
      <c r="IC46">
        <v>1</v>
      </c>
      <c r="ID46">
        <v>1</v>
      </c>
      <c r="IE46">
        <v>1</v>
      </c>
      <c r="IF46">
        <v>1</v>
      </c>
      <c r="IG46">
        <v>1</v>
      </c>
      <c r="IH46">
        <v>1</v>
      </c>
      <c r="II46">
        <v>0.93803999999999998</v>
      </c>
      <c r="IJ46">
        <v>1</v>
      </c>
      <c r="IK46">
        <v>1</v>
      </c>
      <c r="IL46">
        <v>1</v>
      </c>
      <c r="IM46">
        <v>1</v>
      </c>
      <c r="IN46">
        <v>1</v>
      </c>
      <c r="IO46">
        <v>0.92234000000000005</v>
      </c>
      <c r="IP46">
        <v>1</v>
      </c>
      <c r="IQ46">
        <v>1</v>
      </c>
      <c r="IR46">
        <v>1</v>
      </c>
      <c r="IS46">
        <v>1</v>
      </c>
      <c r="IT46">
        <v>1</v>
      </c>
      <c r="IU46">
        <v>1</v>
      </c>
      <c r="IV46">
        <v>1</v>
      </c>
      <c r="IW46">
        <v>1</v>
      </c>
      <c r="IX46">
        <v>1</v>
      </c>
      <c r="IY46">
        <v>1</v>
      </c>
      <c r="IZ46">
        <v>1</v>
      </c>
      <c r="JA46">
        <v>1</v>
      </c>
      <c r="JB46">
        <v>1</v>
      </c>
      <c r="JC46">
        <v>1</v>
      </c>
      <c r="JD46">
        <v>1</v>
      </c>
      <c r="JE46">
        <v>1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1</v>
      </c>
      <c r="JL46">
        <v>1</v>
      </c>
      <c r="JM46">
        <v>1</v>
      </c>
      <c r="JN46">
        <v>1</v>
      </c>
      <c r="JO46">
        <v>1</v>
      </c>
      <c r="JP46">
        <v>1</v>
      </c>
      <c r="JQ46">
        <v>1</v>
      </c>
      <c r="JR46">
        <v>0.9264</v>
      </c>
      <c r="JS46">
        <v>0.96092</v>
      </c>
      <c r="JT46">
        <v>0.9264</v>
      </c>
      <c r="JU46">
        <v>0.92234000000000005</v>
      </c>
      <c r="JV46">
        <v>0.9264</v>
      </c>
      <c r="JW46">
        <v>1</v>
      </c>
      <c r="JX46">
        <v>1</v>
      </c>
      <c r="JY46">
        <v>1</v>
      </c>
      <c r="JZ46">
        <v>0.98502999999999996</v>
      </c>
      <c r="KA46">
        <v>0.92234000000000005</v>
      </c>
      <c r="KB46">
        <v>1</v>
      </c>
      <c r="KC46">
        <v>0.92234000000000005</v>
      </c>
      <c r="KD46">
        <v>1</v>
      </c>
      <c r="KE46">
        <v>1</v>
      </c>
      <c r="KF46">
        <v>1</v>
      </c>
      <c r="KG46">
        <v>1</v>
      </c>
      <c r="KH46">
        <v>1</v>
      </c>
      <c r="KI46">
        <v>1</v>
      </c>
      <c r="KJ46">
        <v>1</v>
      </c>
      <c r="KK46">
        <v>1</v>
      </c>
      <c r="KL46">
        <v>1</v>
      </c>
      <c r="KM46">
        <v>1</v>
      </c>
      <c r="KN46">
        <v>1</v>
      </c>
      <c r="KO46">
        <v>1</v>
      </c>
      <c r="KP46">
        <v>1</v>
      </c>
      <c r="KQ46">
        <v>1</v>
      </c>
      <c r="KR46">
        <v>1</v>
      </c>
      <c r="KS46">
        <v>1</v>
      </c>
      <c r="KT46">
        <v>1</v>
      </c>
      <c r="KU46">
        <v>1</v>
      </c>
      <c r="KV46">
        <v>1</v>
      </c>
      <c r="KW46">
        <v>1</v>
      </c>
      <c r="KX46">
        <v>1</v>
      </c>
      <c r="KY46">
        <v>1</v>
      </c>
      <c r="KZ46">
        <v>1</v>
      </c>
      <c r="LA46">
        <v>1</v>
      </c>
      <c r="LB46">
        <v>1</v>
      </c>
      <c r="LC46">
        <v>1</v>
      </c>
      <c r="LD46">
        <v>1</v>
      </c>
      <c r="LE46">
        <v>1</v>
      </c>
      <c r="LF46">
        <v>1</v>
      </c>
      <c r="LG46">
        <v>1</v>
      </c>
      <c r="LH46">
        <v>1</v>
      </c>
      <c r="LI46">
        <v>1</v>
      </c>
      <c r="LJ46">
        <v>1</v>
      </c>
      <c r="LK46">
        <v>1</v>
      </c>
      <c r="LL46">
        <v>1</v>
      </c>
      <c r="LM46">
        <v>1</v>
      </c>
      <c r="LN46">
        <v>1</v>
      </c>
      <c r="LO46">
        <v>1</v>
      </c>
      <c r="LP46">
        <v>1</v>
      </c>
      <c r="LQ46">
        <v>1</v>
      </c>
      <c r="LR46">
        <v>1</v>
      </c>
      <c r="LS46">
        <v>1</v>
      </c>
      <c r="LT46">
        <v>1</v>
      </c>
      <c r="LU46">
        <v>1</v>
      </c>
      <c r="LV46">
        <v>1</v>
      </c>
      <c r="LW46">
        <v>1</v>
      </c>
      <c r="LX46">
        <v>1</v>
      </c>
      <c r="LY46">
        <v>1</v>
      </c>
      <c r="LZ46">
        <v>1</v>
      </c>
      <c r="MA46">
        <v>1</v>
      </c>
      <c r="MB46">
        <v>1</v>
      </c>
      <c r="MC46">
        <v>1</v>
      </c>
      <c r="MD46">
        <v>1</v>
      </c>
      <c r="ME46">
        <v>1</v>
      </c>
      <c r="MF46">
        <v>1</v>
      </c>
      <c r="MG46">
        <v>1</v>
      </c>
      <c r="MH46">
        <v>0.92234000000000005</v>
      </c>
      <c r="MI46">
        <v>1</v>
      </c>
      <c r="MJ46">
        <v>1</v>
      </c>
      <c r="MK46">
        <v>1</v>
      </c>
      <c r="ML46">
        <v>1</v>
      </c>
      <c r="MM46">
        <v>1</v>
      </c>
      <c r="MN46">
        <v>1</v>
      </c>
      <c r="MO46">
        <v>1</v>
      </c>
      <c r="MP46">
        <v>0.92234000000000005</v>
      </c>
      <c r="MQ46">
        <v>1</v>
      </c>
      <c r="MR46">
        <v>1</v>
      </c>
      <c r="MS46">
        <v>1</v>
      </c>
      <c r="MT46">
        <v>1</v>
      </c>
      <c r="MU46">
        <v>1</v>
      </c>
      <c r="MV46">
        <v>1</v>
      </c>
      <c r="MW46">
        <v>1</v>
      </c>
      <c r="MX46">
        <v>1</v>
      </c>
      <c r="MY46">
        <v>1</v>
      </c>
      <c r="MZ46">
        <v>1</v>
      </c>
      <c r="NA46">
        <v>0.76209000000000005</v>
      </c>
      <c r="NB46">
        <v>0.92234000000000005</v>
      </c>
      <c r="NC46">
        <v>1</v>
      </c>
      <c r="ND46">
        <v>1</v>
      </c>
      <c r="NE46">
        <v>1</v>
      </c>
      <c r="NF46">
        <v>1</v>
      </c>
      <c r="NG46">
        <v>0.76209000000000005</v>
      </c>
      <c r="NH46">
        <v>1</v>
      </c>
      <c r="NI46">
        <v>0.76209000000000005</v>
      </c>
      <c r="NJ46">
        <v>1</v>
      </c>
      <c r="NK46">
        <v>1</v>
      </c>
      <c r="NL46">
        <v>0.92234000000000005</v>
      </c>
      <c r="NM46">
        <v>0.9264</v>
      </c>
      <c r="NN46">
        <v>0.92234000000000005</v>
      </c>
      <c r="NO46">
        <v>1</v>
      </c>
      <c r="NP46">
        <v>1</v>
      </c>
      <c r="NQ46">
        <v>1</v>
      </c>
      <c r="NR46">
        <v>1</v>
      </c>
      <c r="NS46">
        <v>1</v>
      </c>
      <c r="NT46">
        <v>1</v>
      </c>
      <c r="NU46">
        <v>1</v>
      </c>
      <c r="NV46">
        <v>1</v>
      </c>
      <c r="NW46">
        <v>1</v>
      </c>
      <c r="NX46">
        <v>1</v>
      </c>
      <c r="NY46">
        <v>1</v>
      </c>
      <c r="NZ46">
        <v>1</v>
      </c>
      <c r="OA46">
        <v>1</v>
      </c>
      <c r="OB46">
        <v>1</v>
      </c>
      <c r="OC46">
        <v>1</v>
      </c>
      <c r="OD46">
        <v>1</v>
      </c>
      <c r="OE46">
        <v>1</v>
      </c>
      <c r="OF46">
        <v>1</v>
      </c>
      <c r="OG46">
        <v>1</v>
      </c>
      <c r="OH46">
        <v>1</v>
      </c>
      <c r="OI46">
        <v>1</v>
      </c>
      <c r="OJ46">
        <v>1</v>
      </c>
      <c r="OK46">
        <v>1</v>
      </c>
      <c r="OL46">
        <v>1</v>
      </c>
      <c r="OM46">
        <v>1</v>
      </c>
      <c r="ON46">
        <v>1</v>
      </c>
      <c r="OO46">
        <v>1</v>
      </c>
      <c r="OP46">
        <v>1</v>
      </c>
      <c r="OQ46">
        <v>1</v>
      </c>
      <c r="OR46">
        <v>1</v>
      </c>
      <c r="OS46">
        <v>1</v>
      </c>
      <c r="OT46">
        <v>1</v>
      </c>
      <c r="OU46">
        <v>1</v>
      </c>
      <c r="OV46">
        <v>1</v>
      </c>
      <c r="OW46">
        <v>1</v>
      </c>
      <c r="OX46">
        <v>1</v>
      </c>
      <c r="OY46">
        <v>1</v>
      </c>
      <c r="OZ46">
        <v>1</v>
      </c>
      <c r="PA46">
        <v>1</v>
      </c>
      <c r="PB46">
        <v>1</v>
      </c>
      <c r="PC46">
        <v>1</v>
      </c>
      <c r="PD46">
        <v>1</v>
      </c>
      <c r="PE46">
        <v>1</v>
      </c>
      <c r="PF46">
        <v>1</v>
      </c>
      <c r="PG46">
        <v>1</v>
      </c>
      <c r="PH46">
        <v>1</v>
      </c>
      <c r="PI46">
        <v>1</v>
      </c>
      <c r="PJ46">
        <v>1</v>
      </c>
      <c r="PK46">
        <v>1</v>
      </c>
      <c r="PL46">
        <v>1</v>
      </c>
      <c r="PM46">
        <v>0.92234000000000005</v>
      </c>
      <c r="PN46">
        <v>1</v>
      </c>
      <c r="PO46">
        <v>1</v>
      </c>
      <c r="PP46">
        <v>0.79693000000000003</v>
      </c>
      <c r="PQ46">
        <v>1</v>
      </c>
      <c r="PR46">
        <v>1</v>
      </c>
      <c r="PS46">
        <v>1</v>
      </c>
      <c r="PT46">
        <v>1</v>
      </c>
      <c r="PU46">
        <v>0.92234000000000005</v>
      </c>
      <c r="PV46">
        <v>1</v>
      </c>
      <c r="PW46">
        <v>1</v>
      </c>
      <c r="PX46">
        <v>1</v>
      </c>
      <c r="PY46">
        <v>1</v>
      </c>
      <c r="PZ46">
        <v>0.9264</v>
      </c>
      <c r="QA46">
        <v>1</v>
      </c>
      <c r="QB46">
        <v>1</v>
      </c>
      <c r="QC46">
        <v>1</v>
      </c>
      <c r="QD46">
        <v>1</v>
      </c>
      <c r="QE46">
        <v>1</v>
      </c>
      <c r="QF46">
        <v>1</v>
      </c>
      <c r="QG46">
        <v>1</v>
      </c>
      <c r="QH46">
        <v>1</v>
      </c>
      <c r="QI46">
        <v>1</v>
      </c>
      <c r="QJ46">
        <v>1</v>
      </c>
      <c r="QK46">
        <v>1</v>
      </c>
      <c r="QL46">
        <v>0.9264</v>
      </c>
      <c r="QM46">
        <v>1</v>
      </c>
      <c r="QN46">
        <v>1</v>
      </c>
      <c r="QO46">
        <v>1</v>
      </c>
      <c r="QP46">
        <v>0.92234000000000005</v>
      </c>
      <c r="QQ46">
        <v>1</v>
      </c>
      <c r="QR46">
        <v>1</v>
      </c>
      <c r="QS46">
        <v>1</v>
      </c>
      <c r="QT46">
        <v>1</v>
      </c>
      <c r="QU46">
        <v>1</v>
      </c>
      <c r="QV46">
        <v>1</v>
      </c>
      <c r="QW46">
        <v>1</v>
      </c>
      <c r="QX46">
        <v>1</v>
      </c>
      <c r="QY46">
        <v>1</v>
      </c>
      <c r="QZ46">
        <v>1</v>
      </c>
      <c r="RA46">
        <v>1</v>
      </c>
      <c r="RB46">
        <v>1</v>
      </c>
      <c r="RC46">
        <v>1</v>
      </c>
      <c r="RD46">
        <v>0.92234000000000005</v>
      </c>
      <c r="RE46">
        <v>1</v>
      </c>
      <c r="RF46">
        <v>1</v>
      </c>
      <c r="RG46">
        <v>0.95018000000000002</v>
      </c>
      <c r="RH46">
        <v>0.92234000000000005</v>
      </c>
      <c r="RI46">
        <v>1</v>
      </c>
      <c r="RJ46">
        <v>0.92234000000000005</v>
      </c>
      <c r="RK46">
        <v>1</v>
      </c>
      <c r="RL46">
        <v>0.92234000000000005</v>
      </c>
      <c r="RM46">
        <v>1</v>
      </c>
      <c r="RN46">
        <v>1</v>
      </c>
      <c r="RO46">
        <v>1</v>
      </c>
      <c r="RP46">
        <v>1</v>
      </c>
      <c r="RQ46">
        <v>1</v>
      </c>
      <c r="RR46">
        <v>1</v>
      </c>
      <c r="RS46">
        <v>1</v>
      </c>
      <c r="RT46">
        <v>1</v>
      </c>
      <c r="RU46">
        <v>1</v>
      </c>
      <c r="RV46">
        <v>1</v>
      </c>
      <c r="RW46">
        <v>1</v>
      </c>
      <c r="RX46">
        <v>1</v>
      </c>
      <c r="RY46">
        <v>1</v>
      </c>
      <c r="RZ46">
        <v>1</v>
      </c>
      <c r="SA46">
        <v>1</v>
      </c>
      <c r="SB46">
        <v>1</v>
      </c>
      <c r="SC46">
        <v>1</v>
      </c>
      <c r="SD46">
        <v>0.92234000000000005</v>
      </c>
      <c r="SE46">
        <v>1</v>
      </c>
      <c r="SF46">
        <v>1</v>
      </c>
      <c r="SG46">
        <v>1</v>
      </c>
      <c r="SH46">
        <v>1</v>
      </c>
      <c r="SI46">
        <v>1</v>
      </c>
      <c r="SJ46">
        <v>0.92234000000000005</v>
      </c>
      <c r="SK46">
        <v>1</v>
      </c>
      <c r="SL46">
        <v>1</v>
      </c>
      <c r="SM46">
        <v>1</v>
      </c>
      <c r="SN46">
        <v>1</v>
      </c>
      <c r="SO46">
        <v>1</v>
      </c>
      <c r="SP46">
        <v>1</v>
      </c>
      <c r="SQ46">
        <v>1</v>
      </c>
      <c r="SR46">
        <v>1</v>
      </c>
      <c r="SS46">
        <v>1</v>
      </c>
      <c r="ST46">
        <v>1</v>
      </c>
      <c r="SU46">
        <v>1</v>
      </c>
      <c r="SV46">
        <v>1</v>
      </c>
      <c r="SW46">
        <v>0.9264</v>
      </c>
      <c r="SX46">
        <v>1</v>
      </c>
      <c r="SY46">
        <v>1</v>
      </c>
      <c r="SZ46">
        <v>1</v>
      </c>
      <c r="TA46">
        <v>1</v>
      </c>
      <c r="TB46">
        <v>1</v>
      </c>
      <c r="TC46">
        <v>1</v>
      </c>
      <c r="TD46">
        <v>1</v>
      </c>
      <c r="TE46">
        <v>0.92234000000000005</v>
      </c>
      <c r="TF46">
        <v>0.96092</v>
      </c>
      <c r="TG46">
        <v>1</v>
      </c>
      <c r="TH46">
        <v>1</v>
      </c>
      <c r="TI46">
        <v>0.95018000000000002</v>
      </c>
      <c r="TJ46">
        <v>1</v>
      </c>
      <c r="TK46">
        <v>1</v>
      </c>
      <c r="TL46">
        <v>1</v>
      </c>
      <c r="TM46">
        <v>1</v>
      </c>
      <c r="TN46">
        <v>0.9264</v>
      </c>
      <c r="TO46">
        <v>1</v>
      </c>
      <c r="TP46">
        <v>1</v>
      </c>
      <c r="TQ46">
        <v>1</v>
      </c>
      <c r="TR46">
        <v>1</v>
      </c>
      <c r="TS46">
        <v>1</v>
      </c>
      <c r="TT46">
        <v>1</v>
      </c>
      <c r="TU46">
        <v>1</v>
      </c>
      <c r="TV46">
        <v>1</v>
      </c>
      <c r="TW46">
        <v>1</v>
      </c>
      <c r="TX46">
        <v>1</v>
      </c>
      <c r="TY46">
        <v>1</v>
      </c>
      <c r="TZ46">
        <v>0.92234000000000005</v>
      </c>
      <c r="UA46">
        <v>1</v>
      </c>
      <c r="UB46">
        <v>1</v>
      </c>
      <c r="UC46">
        <v>1</v>
      </c>
      <c r="UD46">
        <v>1</v>
      </c>
      <c r="UE46">
        <v>1</v>
      </c>
      <c r="UF46">
        <v>1</v>
      </c>
      <c r="UG46">
        <v>0.92234000000000005</v>
      </c>
      <c r="UH46">
        <v>1</v>
      </c>
      <c r="UI46">
        <v>1</v>
      </c>
      <c r="UJ46">
        <v>0.96092</v>
      </c>
      <c r="UK46">
        <v>1</v>
      </c>
      <c r="UL46">
        <v>1</v>
      </c>
      <c r="UM46">
        <v>1</v>
      </c>
      <c r="UN46">
        <v>1</v>
      </c>
      <c r="UO46">
        <v>1</v>
      </c>
      <c r="UP46">
        <v>1</v>
      </c>
      <c r="UQ46">
        <v>1</v>
      </c>
      <c r="UR46">
        <v>0.99717</v>
      </c>
      <c r="US46">
        <v>1</v>
      </c>
      <c r="UT46">
        <v>0.9264</v>
      </c>
      <c r="UU46">
        <v>0.92234000000000005</v>
      </c>
      <c r="UV46">
        <v>0.98502999999999996</v>
      </c>
      <c r="UW46">
        <v>1</v>
      </c>
      <c r="UX46">
        <v>0.92234000000000005</v>
      </c>
      <c r="UY46">
        <v>1</v>
      </c>
      <c r="UZ46">
        <v>0.93803999999999998</v>
      </c>
      <c r="VA46">
        <v>1</v>
      </c>
      <c r="VB46">
        <v>0.95018000000000002</v>
      </c>
      <c r="VC46">
        <v>0.9264</v>
      </c>
      <c r="VD46">
        <v>0.92234000000000005</v>
      </c>
      <c r="VE46">
        <v>0.96092</v>
      </c>
      <c r="VF46">
        <v>1</v>
      </c>
      <c r="VG46">
        <v>0.92234000000000005</v>
      </c>
      <c r="VH46">
        <v>1</v>
      </c>
      <c r="VI46">
        <v>1</v>
      </c>
      <c r="VJ46">
        <v>0.93803999999999998</v>
      </c>
      <c r="VK46">
        <v>1</v>
      </c>
      <c r="VL46">
        <v>0.92234000000000005</v>
      </c>
      <c r="VM46">
        <v>0.9264</v>
      </c>
      <c r="VN46">
        <v>1</v>
      </c>
      <c r="VO46">
        <v>1</v>
      </c>
      <c r="VP46">
        <v>1</v>
      </c>
      <c r="VQ46">
        <v>1</v>
      </c>
      <c r="VR46">
        <v>1</v>
      </c>
      <c r="VS46">
        <v>1</v>
      </c>
      <c r="VT46">
        <v>1</v>
      </c>
      <c r="VU46">
        <v>1</v>
      </c>
      <c r="VV46">
        <v>1</v>
      </c>
      <c r="VW46">
        <v>1</v>
      </c>
      <c r="VX46">
        <v>1</v>
      </c>
      <c r="VY46">
        <v>1</v>
      </c>
      <c r="VZ46">
        <v>1</v>
      </c>
      <c r="WA46">
        <v>1</v>
      </c>
      <c r="WB46">
        <v>1</v>
      </c>
      <c r="WC46">
        <v>1</v>
      </c>
      <c r="WD46">
        <v>1</v>
      </c>
      <c r="WE46">
        <v>1</v>
      </c>
      <c r="WF46">
        <v>1</v>
      </c>
      <c r="WG46">
        <v>1</v>
      </c>
      <c r="WH46">
        <v>1</v>
      </c>
      <c r="WI46">
        <v>1</v>
      </c>
      <c r="WJ46">
        <v>1</v>
      </c>
      <c r="WK46">
        <v>1</v>
      </c>
      <c r="WL46">
        <v>1</v>
      </c>
      <c r="WM46">
        <v>1</v>
      </c>
      <c r="WN46">
        <v>1</v>
      </c>
      <c r="WO46">
        <v>1</v>
      </c>
      <c r="WP46">
        <v>1</v>
      </c>
      <c r="WQ46">
        <v>1</v>
      </c>
      <c r="WR46">
        <v>1</v>
      </c>
      <c r="WS46">
        <v>1</v>
      </c>
      <c r="WT46">
        <v>1</v>
      </c>
      <c r="WU46">
        <v>1</v>
      </c>
      <c r="WV46">
        <v>1</v>
      </c>
      <c r="WW46">
        <v>1</v>
      </c>
      <c r="WX46">
        <v>1</v>
      </c>
      <c r="WY46">
        <v>1</v>
      </c>
      <c r="WZ46">
        <v>1</v>
      </c>
      <c r="XA46">
        <v>1</v>
      </c>
      <c r="XB46">
        <v>1</v>
      </c>
      <c r="XC46">
        <v>1</v>
      </c>
      <c r="XD46">
        <v>1</v>
      </c>
      <c r="XE46">
        <v>1</v>
      </c>
      <c r="XF46">
        <v>1</v>
      </c>
      <c r="XG46">
        <v>1</v>
      </c>
      <c r="XH46">
        <v>1</v>
      </c>
      <c r="XI46">
        <v>1</v>
      </c>
      <c r="XJ46">
        <v>1</v>
      </c>
      <c r="XK46">
        <v>1</v>
      </c>
      <c r="XL46">
        <v>1</v>
      </c>
      <c r="XM46">
        <v>1</v>
      </c>
      <c r="XN46">
        <v>1</v>
      </c>
      <c r="XO46">
        <v>1</v>
      </c>
      <c r="XP46">
        <v>1</v>
      </c>
      <c r="XQ46">
        <v>1</v>
      </c>
      <c r="XR46">
        <v>1</v>
      </c>
      <c r="XS46">
        <v>1</v>
      </c>
      <c r="XT46">
        <v>1</v>
      </c>
      <c r="XU46">
        <v>1</v>
      </c>
      <c r="XV46">
        <v>1</v>
      </c>
      <c r="XW46">
        <v>1</v>
      </c>
      <c r="XX46">
        <v>1</v>
      </c>
      <c r="XY46">
        <v>1</v>
      </c>
      <c r="XZ46">
        <v>1</v>
      </c>
      <c r="YA46">
        <v>1</v>
      </c>
      <c r="YB46">
        <v>1</v>
      </c>
      <c r="YC46">
        <v>1</v>
      </c>
      <c r="YD46">
        <v>1</v>
      </c>
      <c r="YE46">
        <v>1</v>
      </c>
      <c r="YF46">
        <v>1</v>
      </c>
      <c r="YG46">
        <v>1</v>
      </c>
      <c r="YH46">
        <v>1</v>
      </c>
      <c r="YI46">
        <v>1</v>
      </c>
      <c r="YJ46">
        <v>1</v>
      </c>
      <c r="YK46">
        <v>1</v>
      </c>
      <c r="YL46">
        <v>1</v>
      </c>
      <c r="YM46">
        <v>1</v>
      </c>
      <c r="YN46">
        <v>1</v>
      </c>
      <c r="YO46">
        <v>1</v>
      </c>
      <c r="YP46">
        <v>1</v>
      </c>
      <c r="YQ46">
        <v>1</v>
      </c>
      <c r="YR46">
        <v>1</v>
      </c>
      <c r="YS46">
        <v>1</v>
      </c>
      <c r="YT46">
        <v>1</v>
      </c>
      <c r="YU46">
        <v>1</v>
      </c>
      <c r="YV46">
        <v>1</v>
      </c>
      <c r="YW46">
        <v>1</v>
      </c>
      <c r="YX46">
        <v>1</v>
      </c>
      <c r="YY46">
        <v>1</v>
      </c>
      <c r="YZ46">
        <v>1</v>
      </c>
      <c r="ZA46">
        <v>1</v>
      </c>
      <c r="ZB46">
        <v>1</v>
      </c>
      <c r="ZC46">
        <v>1</v>
      </c>
      <c r="ZD46">
        <v>1</v>
      </c>
      <c r="ZE46">
        <v>1</v>
      </c>
      <c r="ZF46">
        <v>1</v>
      </c>
      <c r="ZG46">
        <v>0.9264</v>
      </c>
      <c r="ZH46">
        <v>1</v>
      </c>
      <c r="ZI46">
        <v>1</v>
      </c>
      <c r="ZJ46">
        <v>1</v>
      </c>
      <c r="ZK46">
        <v>0.79693000000000003</v>
      </c>
      <c r="ZL46">
        <v>1</v>
      </c>
      <c r="ZM46">
        <v>0.92234000000000005</v>
      </c>
      <c r="ZN46">
        <v>0.9264</v>
      </c>
      <c r="ZO46">
        <v>0.92234000000000005</v>
      </c>
      <c r="ZP46">
        <v>0.92234000000000005</v>
      </c>
      <c r="ZQ46">
        <v>0.9264</v>
      </c>
      <c r="ZR46">
        <v>0.92234000000000005</v>
      </c>
      <c r="ZS46">
        <v>0.92234000000000005</v>
      </c>
      <c r="ZT46">
        <v>1</v>
      </c>
      <c r="ZU46">
        <v>0.82879999999999998</v>
      </c>
      <c r="ZV46">
        <v>0</v>
      </c>
      <c r="ZW46">
        <v>0.23888000000000001</v>
      </c>
      <c r="ZX46">
        <v>0.93874000000000002</v>
      </c>
      <c r="ZY46">
        <v>0.92234000000000005</v>
      </c>
      <c r="ZZ46">
        <v>1</v>
      </c>
      <c r="AAA46">
        <v>1</v>
      </c>
      <c r="AAB46">
        <v>0.92234000000000005</v>
      </c>
      <c r="AAC46">
        <v>1</v>
      </c>
      <c r="AAD46">
        <v>1</v>
      </c>
      <c r="AAE46">
        <v>1</v>
      </c>
      <c r="AAF46">
        <v>1</v>
      </c>
      <c r="AAG46">
        <v>1</v>
      </c>
      <c r="AAH46">
        <v>0.92234000000000005</v>
      </c>
      <c r="AAI46">
        <v>1</v>
      </c>
      <c r="AAJ46">
        <v>0.9264</v>
      </c>
      <c r="AAK46">
        <v>1</v>
      </c>
      <c r="AAL46">
        <v>1</v>
      </c>
      <c r="AAM46">
        <v>0.9264</v>
      </c>
      <c r="AAN46">
        <v>1</v>
      </c>
      <c r="AAO46">
        <v>1</v>
      </c>
      <c r="AAP46">
        <v>1</v>
      </c>
      <c r="AAQ46">
        <v>1</v>
      </c>
      <c r="AAR46">
        <v>0.92234000000000005</v>
      </c>
      <c r="AAS46">
        <v>1</v>
      </c>
      <c r="AAT46">
        <v>1</v>
      </c>
      <c r="AAU46">
        <v>1</v>
      </c>
      <c r="AAV46">
        <v>1</v>
      </c>
      <c r="AAW46">
        <v>0.92234000000000005</v>
      </c>
      <c r="AAX46">
        <v>0.92234000000000005</v>
      </c>
      <c r="AAY46">
        <v>0.9264</v>
      </c>
      <c r="AAZ46">
        <v>1</v>
      </c>
      <c r="ABA46">
        <v>1</v>
      </c>
      <c r="ABB46">
        <v>1</v>
      </c>
      <c r="ABC46">
        <v>1</v>
      </c>
      <c r="ABD46">
        <v>1</v>
      </c>
      <c r="ABE46">
        <v>1</v>
      </c>
      <c r="ABF46">
        <v>1</v>
      </c>
      <c r="ABG46">
        <v>1</v>
      </c>
      <c r="ABH46">
        <v>1</v>
      </c>
      <c r="ABI46">
        <v>1</v>
      </c>
      <c r="ABJ46">
        <v>1</v>
      </c>
      <c r="ABK46">
        <v>1</v>
      </c>
      <c r="ABL46">
        <v>1</v>
      </c>
      <c r="ABM46">
        <v>1</v>
      </c>
      <c r="ABN46">
        <v>1</v>
      </c>
      <c r="ABO46">
        <v>1</v>
      </c>
      <c r="ABP46">
        <v>1</v>
      </c>
      <c r="ABQ46">
        <v>1</v>
      </c>
      <c r="ABR46">
        <v>1</v>
      </c>
      <c r="ABS46">
        <v>1</v>
      </c>
      <c r="ABT46">
        <v>1</v>
      </c>
      <c r="ABU46">
        <v>1</v>
      </c>
      <c r="ABV46">
        <v>0.9264</v>
      </c>
      <c r="ABW46">
        <v>1</v>
      </c>
      <c r="ABX46">
        <v>0.92234000000000005</v>
      </c>
      <c r="ABY46">
        <v>1</v>
      </c>
      <c r="ABZ46">
        <v>0.92234000000000005</v>
      </c>
      <c r="ACA46">
        <v>1</v>
      </c>
      <c r="ACB46">
        <v>1</v>
      </c>
      <c r="ACC46">
        <v>0.76209000000000005</v>
      </c>
      <c r="ACD46">
        <v>1</v>
      </c>
      <c r="ACE46">
        <v>1</v>
      </c>
      <c r="ACF46">
        <v>1</v>
      </c>
      <c r="ACG46">
        <v>1</v>
      </c>
      <c r="ACH46">
        <v>1</v>
      </c>
      <c r="ACI46">
        <v>1</v>
      </c>
      <c r="ACJ46">
        <v>1</v>
      </c>
      <c r="ACK46">
        <v>1</v>
      </c>
      <c r="ACL46">
        <v>1</v>
      </c>
      <c r="ACM46">
        <v>1</v>
      </c>
      <c r="ACN46">
        <v>1</v>
      </c>
      <c r="ACO46">
        <v>1</v>
      </c>
      <c r="ACP46">
        <v>0.92234000000000005</v>
      </c>
      <c r="ACQ46">
        <v>1</v>
      </c>
      <c r="ACR46">
        <v>1</v>
      </c>
      <c r="ACS46">
        <v>1</v>
      </c>
      <c r="ACT46">
        <v>1</v>
      </c>
      <c r="ACU46">
        <v>1</v>
      </c>
      <c r="ACV46">
        <v>0.97062000000000004</v>
      </c>
      <c r="ACW46">
        <v>1</v>
      </c>
      <c r="ACX46">
        <v>1</v>
      </c>
      <c r="ACY46">
        <v>1</v>
      </c>
      <c r="ACZ46">
        <v>1</v>
      </c>
      <c r="ADA46">
        <v>1</v>
      </c>
      <c r="ADB46">
        <v>1</v>
      </c>
      <c r="ADC46">
        <v>1</v>
      </c>
      <c r="ADD46">
        <v>1</v>
      </c>
      <c r="ADE46">
        <v>1</v>
      </c>
      <c r="ADF46">
        <v>1</v>
      </c>
      <c r="ADG46">
        <v>1</v>
      </c>
      <c r="ADH46">
        <v>1</v>
      </c>
      <c r="ADI46">
        <v>1</v>
      </c>
      <c r="ADJ46">
        <v>1</v>
      </c>
      <c r="ADK46">
        <v>1</v>
      </c>
      <c r="ADL46">
        <v>1</v>
      </c>
      <c r="ADM46">
        <v>1</v>
      </c>
      <c r="ADN46">
        <v>1</v>
      </c>
      <c r="ADO46">
        <v>1</v>
      </c>
      <c r="ADP46">
        <v>1</v>
      </c>
      <c r="ADQ46">
        <v>1</v>
      </c>
      <c r="ADR46">
        <v>1</v>
      </c>
      <c r="ADS46">
        <v>1</v>
      </c>
      <c r="ADT46">
        <v>1</v>
      </c>
      <c r="ADU46">
        <v>1</v>
      </c>
      <c r="ADV46">
        <v>0.92234000000000005</v>
      </c>
      <c r="ADW46">
        <v>1</v>
      </c>
      <c r="ADX46">
        <v>1</v>
      </c>
      <c r="ADY46">
        <v>1</v>
      </c>
      <c r="ADZ46">
        <v>1</v>
      </c>
      <c r="AEA46">
        <v>1</v>
      </c>
      <c r="AEB46">
        <v>1</v>
      </c>
      <c r="AEC46">
        <v>1</v>
      </c>
      <c r="AED46">
        <v>1</v>
      </c>
      <c r="AEE46">
        <v>1</v>
      </c>
      <c r="AEF46">
        <v>1</v>
      </c>
      <c r="AEG46">
        <v>1</v>
      </c>
      <c r="AEH46">
        <v>1</v>
      </c>
      <c r="AEI46">
        <v>1</v>
      </c>
      <c r="AEJ46">
        <v>1</v>
      </c>
      <c r="AEK46">
        <v>1</v>
      </c>
      <c r="AEL46">
        <v>1</v>
      </c>
      <c r="AEM46">
        <v>1</v>
      </c>
      <c r="AEN46">
        <v>1</v>
      </c>
      <c r="AEO46">
        <v>1</v>
      </c>
      <c r="AEP46">
        <v>1</v>
      </c>
      <c r="AEQ46">
        <v>1</v>
      </c>
      <c r="AER46">
        <v>1</v>
      </c>
      <c r="AES46">
        <v>1</v>
      </c>
      <c r="AET46">
        <v>1</v>
      </c>
      <c r="AEU46">
        <v>1</v>
      </c>
      <c r="AEV46">
        <v>1</v>
      </c>
      <c r="AEW46">
        <v>1</v>
      </c>
      <c r="AEX46">
        <v>1</v>
      </c>
      <c r="AEY46">
        <v>1</v>
      </c>
      <c r="AEZ46">
        <v>1</v>
      </c>
      <c r="AFA46">
        <v>1</v>
      </c>
      <c r="AFB46">
        <v>0.92234000000000005</v>
      </c>
      <c r="AFC46">
        <v>1</v>
      </c>
      <c r="AFD46">
        <v>1</v>
      </c>
      <c r="AFE46">
        <v>1</v>
      </c>
      <c r="AFF46">
        <v>0.92234000000000005</v>
      </c>
      <c r="AFG46">
        <v>1</v>
      </c>
      <c r="AFH46">
        <v>1</v>
      </c>
      <c r="AFI46">
        <v>1</v>
      </c>
      <c r="AFJ46">
        <v>0.9264</v>
      </c>
      <c r="AFK46">
        <v>1</v>
      </c>
      <c r="AFL46">
        <v>0.92234000000000005</v>
      </c>
      <c r="AFM46">
        <v>0.92234000000000005</v>
      </c>
      <c r="AFN46">
        <v>1</v>
      </c>
      <c r="AFO46">
        <v>1</v>
      </c>
      <c r="AFP46">
        <v>1</v>
      </c>
      <c r="AFQ46">
        <v>1</v>
      </c>
      <c r="AFR46">
        <v>1</v>
      </c>
      <c r="AFS46">
        <v>1</v>
      </c>
      <c r="AFT46">
        <v>1</v>
      </c>
      <c r="AFU46">
        <v>1</v>
      </c>
      <c r="AFV46">
        <v>1</v>
      </c>
      <c r="AFW46">
        <v>1</v>
      </c>
      <c r="AFX46">
        <v>1</v>
      </c>
      <c r="AFY46">
        <v>1</v>
      </c>
      <c r="AFZ46">
        <v>1</v>
      </c>
      <c r="AGA46">
        <v>1</v>
      </c>
      <c r="AGB46">
        <v>1</v>
      </c>
      <c r="AGC46">
        <v>1</v>
      </c>
      <c r="AGD46">
        <v>1</v>
      </c>
      <c r="AGE46">
        <v>1</v>
      </c>
      <c r="AGF46">
        <v>1</v>
      </c>
      <c r="AGG46">
        <v>1</v>
      </c>
      <c r="AGH46">
        <v>1</v>
      </c>
      <c r="AGI46">
        <v>0.9264</v>
      </c>
      <c r="AGJ46">
        <v>1</v>
      </c>
      <c r="AGK46">
        <v>1</v>
      </c>
      <c r="AGL46">
        <v>1</v>
      </c>
      <c r="AGM46">
        <v>1</v>
      </c>
      <c r="AGN46">
        <v>1</v>
      </c>
      <c r="AGO46">
        <v>1</v>
      </c>
      <c r="AGP46">
        <v>1</v>
      </c>
      <c r="AGQ46">
        <v>1</v>
      </c>
      <c r="AGR46">
        <v>1</v>
      </c>
      <c r="AGS46">
        <v>1</v>
      </c>
      <c r="AGT46">
        <v>1</v>
      </c>
      <c r="AGU46">
        <v>1</v>
      </c>
      <c r="AGV46">
        <v>1</v>
      </c>
      <c r="AGW46">
        <v>1</v>
      </c>
      <c r="AGX46">
        <v>1</v>
      </c>
      <c r="AGY46">
        <v>1</v>
      </c>
      <c r="AGZ46">
        <v>1</v>
      </c>
      <c r="AHA46">
        <v>1</v>
      </c>
      <c r="AHB46">
        <v>1</v>
      </c>
      <c r="AHC46">
        <v>1</v>
      </c>
      <c r="AHD46">
        <v>1</v>
      </c>
      <c r="AHE46">
        <v>1</v>
      </c>
      <c r="AHF46">
        <v>1</v>
      </c>
      <c r="AHG46">
        <v>1</v>
      </c>
      <c r="AHH46">
        <v>1</v>
      </c>
      <c r="AHI46">
        <v>1</v>
      </c>
      <c r="AHJ46">
        <v>1</v>
      </c>
      <c r="AHK46">
        <v>1</v>
      </c>
      <c r="AHL46">
        <v>1</v>
      </c>
      <c r="AHM46">
        <v>1</v>
      </c>
      <c r="AHN46">
        <v>1</v>
      </c>
      <c r="AHO46">
        <v>1</v>
      </c>
      <c r="AHP46">
        <v>1</v>
      </c>
      <c r="AHQ46">
        <v>1</v>
      </c>
      <c r="AHR46">
        <v>1</v>
      </c>
      <c r="AHS46">
        <v>1</v>
      </c>
      <c r="AHT46">
        <v>1</v>
      </c>
      <c r="AHU46">
        <v>1</v>
      </c>
      <c r="AHV46">
        <v>1</v>
      </c>
      <c r="AHW46">
        <v>1</v>
      </c>
      <c r="AHX46">
        <v>1</v>
      </c>
      <c r="AHY46">
        <v>0.76209000000000005</v>
      </c>
      <c r="AHZ46">
        <v>1</v>
      </c>
      <c r="AIA46">
        <v>1</v>
      </c>
      <c r="AIB46">
        <v>1</v>
      </c>
      <c r="AIC46">
        <v>1</v>
      </c>
      <c r="AID46">
        <v>1</v>
      </c>
      <c r="AIE46">
        <v>1</v>
      </c>
      <c r="AIF46">
        <v>1</v>
      </c>
      <c r="AIG46">
        <v>0.9264</v>
      </c>
      <c r="AIH46">
        <v>0.92234000000000005</v>
      </c>
      <c r="AII46">
        <v>0.76209000000000005</v>
      </c>
      <c r="AIJ46">
        <v>1</v>
      </c>
      <c r="AIK46">
        <v>1</v>
      </c>
      <c r="AIL46">
        <v>1</v>
      </c>
      <c r="AIM46">
        <v>1</v>
      </c>
      <c r="AIN46">
        <v>1</v>
      </c>
      <c r="AIO46">
        <v>1</v>
      </c>
      <c r="AIP46">
        <v>1</v>
      </c>
      <c r="AIQ46">
        <v>1</v>
      </c>
      <c r="AIR46">
        <v>1</v>
      </c>
      <c r="AIS46">
        <v>1</v>
      </c>
      <c r="AIT46">
        <v>1</v>
      </c>
      <c r="AIU46">
        <v>1</v>
      </c>
      <c r="AIV46">
        <v>1</v>
      </c>
      <c r="AIW46">
        <v>1</v>
      </c>
      <c r="AIX46">
        <v>1</v>
      </c>
      <c r="AIY46">
        <v>1</v>
      </c>
      <c r="AIZ46">
        <v>1</v>
      </c>
      <c r="AJA46">
        <v>1</v>
      </c>
      <c r="AJB46">
        <v>1</v>
      </c>
      <c r="AJC46">
        <v>1</v>
      </c>
      <c r="AJD46">
        <v>1</v>
      </c>
      <c r="AJE46">
        <v>1</v>
      </c>
      <c r="AJF46">
        <v>1</v>
      </c>
      <c r="AJG46">
        <v>1</v>
      </c>
      <c r="AJH46">
        <v>1</v>
      </c>
      <c r="AJI46">
        <v>1</v>
      </c>
      <c r="AJJ46">
        <v>1</v>
      </c>
      <c r="AJK46">
        <v>1</v>
      </c>
      <c r="AJL46">
        <v>1</v>
      </c>
      <c r="AJM46">
        <v>1</v>
      </c>
      <c r="AJN46">
        <v>1</v>
      </c>
      <c r="AJO46">
        <v>1</v>
      </c>
      <c r="AJP46">
        <v>1</v>
      </c>
      <c r="AJQ46">
        <v>1</v>
      </c>
      <c r="AJR46">
        <v>1</v>
      </c>
      <c r="AJS46">
        <v>1</v>
      </c>
      <c r="AJT46">
        <v>1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1</v>
      </c>
      <c r="AKA46">
        <v>1</v>
      </c>
      <c r="AKB46">
        <v>1</v>
      </c>
      <c r="AKC46">
        <v>1</v>
      </c>
      <c r="AKD46">
        <v>1</v>
      </c>
      <c r="AKE46">
        <v>1</v>
      </c>
      <c r="AKF46">
        <v>1</v>
      </c>
      <c r="AKG46">
        <v>0.9264</v>
      </c>
      <c r="AKH46">
        <v>1</v>
      </c>
      <c r="AKI46">
        <v>1</v>
      </c>
      <c r="AKJ46">
        <v>1</v>
      </c>
      <c r="AKK46">
        <v>1</v>
      </c>
      <c r="AKL46">
        <v>1</v>
      </c>
      <c r="AKM46">
        <v>1</v>
      </c>
      <c r="AKN46">
        <v>1</v>
      </c>
      <c r="AKO46">
        <v>1</v>
      </c>
      <c r="AKP46">
        <v>1</v>
      </c>
      <c r="AKQ46">
        <v>1</v>
      </c>
      <c r="AKR46">
        <v>1</v>
      </c>
      <c r="AKS46">
        <v>1</v>
      </c>
      <c r="AKT46">
        <v>1</v>
      </c>
      <c r="AKU46">
        <v>1</v>
      </c>
      <c r="AKV46">
        <v>1</v>
      </c>
      <c r="AKW46">
        <v>0.99717</v>
      </c>
      <c r="AKX46">
        <v>1</v>
      </c>
      <c r="AKY46">
        <v>1</v>
      </c>
      <c r="AKZ46">
        <v>0.96092</v>
      </c>
      <c r="ALA46">
        <v>1</v>
      </c>
      <c r="ALB46">
        <v>1</v>
      </c>
      <c r="ALC46">
        <v>1</v>
      </c>
      <c r="ALD46">
        <v>1</v>
      </c>
      <c r="ALE46">
        <v>0.92234000000000005</v>
      </c>
      <c r="ALF46">
        <v>1</v>
      </c>
      <c r="ALG46">
        <v>1</v>
      </c>
      <c r="ALH46">
        <v>0.76209000000000005</v>
      </c>
      <c r="ALI46">
        <v>1</v>
      </c>
      <c r="ALJ46">
        <v>1</v>
      </c>
      <c r="ALK46">
        <v>1</v>
      </c>
      <c r="ALL46">
        <v>0.9264</v>
      </c>
      <c r="ALM46">
        <v>1</v>
      </c>
      <c r="ALN46">
        <v>1</v>
      </c>
      <c r="ALO46">
        <v>1</v>
      </c>
      <c r="ALP46">
        <v>1</v>
      </c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</row>
    <row r="47" spans="1:1036" s="2" customFormat="1" x14ac:dyDescent="0.2">
      <c r="A47" s="43"/>
      <c r="B47" s="44"/>
      <c r="C47" s="43"/>
      <c r="D47" s="45" t="s">
        <v>5</v>
      </c>
      <c r="E47" s="2">
        <v>1</v>
      </c>
      <c r="F47" s="2">
        <v>1</v>
      </c>
      <c r="G47" s="2">
        <v>1</v>
      </c>
      <c r="H47" s="2">
        <v>1</v>
      </c>
      <c r="I47" s="2">
        <v>1</v>
      </c>
      <c r="J47" s="2">
        <v>1</v>
      </c>
      <c r="K47" s="2">
        <v>1</v>
      </c>
      <c r="L47" s="2">
        <v>1</v>
      </c>
      <c r="M47" s="2">
        <v>1</v>
      </c>
      <c r="N47" s="2">
        <v>1</v>
      </c>
      <c r="O47" s="2">
        <v>1</v>
      </c>
      <c r="P47" s="2">
        <v>1</v>
      </c>
      <c r="Q47" s="2">
        <v>1</v>
      </c>
      <c r="R47" s="2">
        <v>1</v>
      </c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>
        <v>1</v>
      </c>
      <c r="AA47" s="2">
        <v>1</v>
      </c>
      <c r="AB47" s="2">
        <v>1</v>
      </c>
      <c r="AC47" s="2">
        <v>1</v>
      </c>
      <c r="AD47" s="2">
        <v>1</v>
      </c>
      <c r="AE47" s="2">
        <v>0.96033999999999997</v>
      </c>
      <c r="AF47" s="2">
        <v>0.97894000000000003</v>
      </c>
      <c r="AG47" s="2">
        <v>1</v>
      </c>
      <c r="AH47" s="2">
        <v>1</v>
      </c>
      <c r="AI47" s="2">
        <v>1</v>
      </c>
      <c r="AJ47" s="2">
        <v>0.96033999999999997</v>
      </c>
      <c r="AK47" s="2">
        <v>1</v>
      </c>
      <c r="AL47" s="2">
        <v>1</v>
      </c>
      <c r="AM47" s="2">
        <v>0.81911999999999996</v>
      </c>
      <c r="AN47" s="2">
        <v>1</v>
      </c>
      <c r="AO47" s="2">
        <v>0.83858999999999995</v>
      </c>
      <c r="AP47" s="2">
        <v>0.94611999999999996</v>
      </c>
      <c r="AQ47" s="2">
        <v>0.81911999999999996</v>
      </c>
      <c r="AR47" s="2">
        <v>0.94718999999999998</v>
      </c>
      <c r="AS47" s="2">
        <v>1</v>
      </c>
      <c r="AT47" s="2">
        <v>1</v>
      </c>
      <c r="AU47" s="2">
        <v>1</v>
      </c>
      <c r="AV47" s="2">
        <v>1</v>
      </c>
      <c r="AW47" s="2">
        <v>1</v>
      </c>
      <c r="AX47" s="2">
        <v>1</v>
      </c>
      <c r="AY47" s="2">
        <v>1</v>
      </c>
      <c r="AZ47" s="2">
        <v>0.81911999999999996</v>
      </c>
      <c r="BA47" s="2">
        <v>0.98758000000000001</v>
      </c>
      <c r="BB47" s="2">
        <v>1</v>
      </c>
      <c r="BC47" s="2">
        <v>0.83858999999999995</v>
      </c>
      <c r="BD47" s="2">
        <v>0.86</v>
      </c>
      <c r="BE47" s="2">
        <v>1</v>
      </c>
      <c r="BF47" s="2">
        <v>1</v>
      </c>
      <c r="BG47" s="2">
        <v>1</v>
      </c>
      <c r="BH47" s="2">
        <v>1</v>
      </c>
      <c r="BI47" s="2">
        <v>0.96033999999999997</v>
      </c>
      <c r="BJ47" s="2">
        <v>1</v>
      </c>
      <c r="BK47" s="2">
        <v>1</v>
      </c>
      <c r="BL47" s="2">
        <v>1</v>
      </c>
      <c r="BM47" s="2">
        <v>1</v>
      </c>
      <c r="BN47" s="2">
        <v>1</v>
      </c>
      <c r="BO47" s="2">
        <v>1</v>
      </c>
      <c r="BP47" s="2">
        <v>1</v>
      </c>
      <c r="BQ47" s="2">
        <v>1</v>
      </c>
      <c r="BR47" s="2">
        <v>1</v>
      </c>
      <c r="BS47" s="2">
        <v>1</v>
      </c>
      <c r="BT47" s="2">
        <v>1</v>
      </c>
      <c r="BU47" s="2">
        <v>1</v>
      </c>
      <c r="BV47" s="2">
        <v>1</v>
      </c>
      <c r="BW47" s="2">
        <v>1</v>
      </c>
      <c r="BX47" s="2">
        <v>1</v>
      </c>
      <c r="BY47" s="2">
        <v>1</v>
      </c>
      <c r="BZ47" s="2">
        <v>1</v>
      </c>
      <c r="CA47" s="2">
        <v>1</v>
      </c>
      <c r="CB47" s="2">
        <v>1</v>
      </c>
      <c r="CC47" s="2">
        <v>1</v>
      </c>
      <c r="CD47" s="2">
        <v>1</v>
      </c>
      <c r="CE47" s="2">
        <v>1</v>
      </c>
      <c r="CF47" s="2">
        <v>1</v>
      </c>
      <c r="CG47" s="2">
        <v>1</v>
      </c>
      <c r="CH47" s="2">
        <v>0.86</v>
      </c>
      <c r="CI47" s="2">
        <v>0.86845000000000006</v>
      </c>
      <c r="CJ47" s="2">
        <v>0.81911999999999996</v>
      </c>
      <c r="CK47" s="2">
        <v>0.94498000000000004</v>
      </c>
      <c r="CL47" s="2">
        <v>1</v>
      </c>
      <c r="CM47" s="2">
        <v>1</v>
      </c>
      <c r="CN47" s="2">
        <v>0.86845000000000006</v>
      </c>
      <c r="CO47" s="2">
        <v>1</v>
      </c>
      <c r="CP47" s="2">
        <v>0.96033999999999997</v>
      </c>
      <c r="CQ47" s="2">
        <v>1</v>
      </c>
      <c r="CR47" s="2">
        <v>1</v>
      </c>
      <c r="CS47" s="2">
        <v>0.86845000000000006</v>
      </c>
      <c r="CT47" s="2">
        <v>0.98758000000000001</v>
      </c>
      <c r="CU47" s="2">
        <v>1</v>
      </c>
      <c r="CV47" s="2">
        <v>1</v>
      </c>
      <c r="CW47" s="2">
        <v>1</v>
      </c>
      <c r="CX47" s="2">
        <v>0.94571000000000005</v>
      </c>
      <c r="CY47" s="2">
        <v>1</v>
      </c>
      <c r="CZ47" s="2">
        <v>1</v>
      </c>
      <c r="DA47" s="2">
        <v>0.81911999999999996</v>
      </c>
      <c r="DB47" s="2">
        <v>0.92184999999999995</v>
      </c>
      <c r="DC47" s="2">
        <v>0.92183999999999999</v>
      </c>
      <c r="DD47" s="2">
        <v>0.91903000000000001</v>
      </c>
      <c r="DE47" s="2">
        <v>1</v>
      </c>
      <c r="DF47" s="2">
        <v>1</v>
      </c>
      <c r="DG47" s="2">
        <v>0.81911999999999996</v>
      </c>
      <c r="DH47" s="2">
        <v>1</v>
      </c>
      <c r="DI47" s="2">
        <v>0.91903000000000001</v>
      </c>
      <c r="DJ47" s="2">
        <v>0.86845000000000006</v>
      </c>
      <c r="DK47" s="2">
        <v>0.96033999999999997</v>
      </c>
      <c r="DL47" s="2">
        <v>0.87278</v>
      </c>
      <c r="DM47" s="2">
        <v>0.83858999999999995</v>
      </c>
      <c r="DN47" s="2">
        <v>0.91903000000000001</v>
      </c>
      <c r="DO47" s="2">
        <v>0.83858999999999995</v>
      </c>
      <c r="DP47" s="2">
        <v>0.91903000000000001</v>
      </c>
      <c r="DQ47" s="2">
        <v>0.96033999999999997</v>
      </c>
      <c r="DR47" s="2">
        <v>0.81911999999999996</v>
      </c>
      <c r="DS47" s="2">
        <v>0.91903000000000001</v>
      </c>
      <c r="DT47" s="2">
        <v>0.81911999999999996</v>
      </c>
      <c r="DU47" s="2">
        <v>0.89783999999999997</v>
      </c>
      <c r="DV47" s="2">
        <v>0.83858999999999995</v>
      </c>
      <c r="DW47" s="2">
        <v>1</v>
      </c>
      <c r="DX47" s="2">
        <v>0.81911999999999996</v>
      </c>
      <c r="DY47" s="2">
        <v>0.94984999999999997</v>
      </c>
      <c r="DZ47" s="2">
        <v>0.83858999999999995</v>
      </c>
      <c r="EA47" s="2">
        <v>1</v>
      </c>
      <c r="EB47" s="2">
        <v>1</v>
      </c>
      <c r="EC47" s="2">
        <v>0.83858999999999995</v>
      </c>
      <c r="ED47" s="2">
        <v>1</v>
      </c>
      <c r="EE47" s="2">
        <v>1</v>
      </c>
      <c r="EF47" s="2">
        <v>0.96033999999999997</v>
      </c>
      <c r="EG47" s="2">
        <v>1</v>
      </c>
      <c r="EH47" s="2">
        <v>0.96033999999999997</v>
      </c>
      <c r="EI47" s="2">
        <v>1</v>
      </c>
      <c r="EJ47" s="2">
        <v>1</v>
      </c>
      <c r="EK47" s="2">
        <v>1</v>
      </c>
      <c r="EL47" s="2">
        <v>1</v>
      </c>
      <c r="EM47" s="2">
        <v>1</v>
      </c>
      <c r="EN47" s="2">
        <v>0.91903000000000001</v>
      </c>
      <c r="EO47" s="2">
        <v>1</v>
      </c>
      <c r="EP47" s="2">
        <v>0.91903000000000001</v>
      </c>
      <c r="EQ47" s="2">
        <v>1</v>
      </c>
      <c r="ER47" s="2">
        <v>1</v>
      </c>
      <c r="ES47" s="2">
        <v>1</v>
      </c>
      <c r="ET47" s="2">
        <v>1</v>
      </c>
      <c r="EU47" s="2">
        <v>1</v>
      </c>
      <c r="EV47" s="2">
        <v>1</v>
      </c>
      <c r="EW47" s="2">
        <v>1</v>
      </c>
      <c r="EX47" s="2">
        <v>1</v>
      </c>
      <c r="EY47" s="2">
        <v>1</v>
      </c>
      <c r="EZ47" s="2">
        <v>0.98758000000000001</v>
      </c>
      <c r="FA47" s="2">
        <v>1</v>
      </c>
      <c r="FB47" s="2">
        <v>1</v>
      </c>
      <c r="FC47" s="2">
        <v>1</v>
      </c>
      <c r="FD47" s="2">
        <v>1</v>
      </c>
      <c r="FE47" s="2">
        <v>1</v>
      </c>
      <c r="FF47" s="2">
        <v>1</v>
      </c>
      <c r="FG47" s="2">
        <v>0.98758000000000001</v>
      </c>
      <c r="FH47" s="2">
        <v>1</v>
      </c>
      <c r="FI47" s="2">
        <v>1</v>
      </c>
      <c r="FJ47" s="2">
        <v>0.98758000000000001</v>
      </c>
      <c r="FK47" s="2">
        <v>1</v>
      </c>
      <c r="FL47" s="2">
        <v>1</v>
      </c>
      <c r="FM47" s="2">
        <v>1</v>
      </c>
      <c r="FN47" s="2">
        <v>1</v>
      </c>
      <c r="FO47" s="2">
        <v>1</v>
      </c>
      <c r="FP47" s="2">
        <v>1</v>
      </c>
      <c r="FQ47" s="2">
        <v>1</v>
      </c>
      <c r="FR47" s="2">
        <v>1</v>
      </c>
      <c r="FS47" s="2">
        <v>1</v>
      </c>
      <c r="FT47" s="2">
        <v>1</v>
      </c>
      <c r="FU47" s="2">
        <v>1</v>
      </c>
      <c r="FV47" s="2">
        <v>1</v>
      </c>
      <c r="FW47" s="2">
        <v>1</v>
      </c>
      <c r="FX47" s="2">
        <v>1</v>
      </c>
      <c r="FY47" s="2">
        <v>1</v>
      </c>
      <c r="FZ47" s="2">
        <v>1</v>
      </c>
      <c r="GA47" s="2">
        <v>1</v>
      </c>
      <c r="GB47" s="2">
        <v>1</v>
      </c>
      <c r="GC47" s="2">
        <v>1</v>
      </c>
      <c r="GD47" s="2">
        <v>1</v>
      </c>
      <c r="GE47" s="2">
        <v>1</v>
      </c>
      <c r="GF47" s="2">
        <v>1</v>
      </c>
      <c r="GG47" s="2">
        <v>1</v>
      </c>
      <c r="GH47" s="2">
        <v>1</v>
      </c>
      <c r="GI47" s="2">
        <v>1</v>
      </c>
      <c r="GJ47" s="2">
        <v>1</v>
      </c>
      <c r="GK47" s="2">
        <v>1</v>
      </c>
      <c r="GL47" s="2">
        <v>1</v>
      </c>
      <c r="GM47" s="2">
        <v>0.94571000000000005</v>
      </c>
      <c r="GN47" s="2">
        <v>1</v>
      </c>
      <c r="GO47" s="2">
        <v>1</v>
      </c>
      <c r="GP47" s="2">
        <v>0.83858999999999995</v>
      </c>
      <c r="GQ47" s="2">
        <v>0.81911999999999996</v>
      </c>
      <c r="GR47" s="2">
        <v>0.83858999999999995</v>
      </c>
      <c r="GS47" s="2">
        <v>1</v>
      </c>
      <c r="GT47" s="2">
        <v>1</v>
      </c>
      <c r="GU47" s="2">
        <v>1</v>
      </c>
      <c r="GV47" s="2">
        <v>0.95181000000000004</v>
      </c>
      <c r="GW47" s="2">
        <v>1</v>
      </c>
      <c r="GX47" s="2">
        <v>0.86845000000000006</v>
      </c>
      <c r="GY47" s="2">
        <v>1</v>
      </c>
      <c r="GZ47" s="2">
        <v>0.97894000000000003</v>
      </c>
      <c r="HA47" s="2">
        <v>1</v>
      </c>
      <c r="HB47" s="2">
        <v>0.98758000000000001</v>
      </c>
      <c r="HC47" s="2">
        <v>0.91903000000000001</v>
      </c>
      <c r="HD47" s="2">
        <v>1</v>
      </c>
      <c r="HE47" s="2">
        <v>1</v>
      </c>
      <c r="HF47" s="2">
        <v>1</v>
      </c>
      <c r="HG47" s="2">
        <v>0.83858999999999995</v>
      </c>
      <c r="HH47" s="2">
        <v>0.86845000000000006</v>
      </c>
      <c r="HI47" s="2">
        <v>0.95181000000000004</v>
      </c>
      <c r="HJ47" s="2">
        <v>1</v>
      </c>
      <c r="HK47" s="2">
        <v>1</v>
      </c>
      <c r="HL47" s="2">
        <v>1</v>
      </c>
      <c r="HM47" s="2">
        <v>1</v>
      </c>
      <c r="HN47" s="2">
        <v>1</v>
      </c>
      <c r="HO47" s="2">
        <v>0.95181000000000004</v>
      </c>
      <c r="HP47" s="2">
        <v>0.98758000000000001</v>
      </c>
      <c r="HQ47" s="2">
        <v>1</v>
      </c>
      <c r="HR47" s="2">
        <v>1</v>
      </c>
      <c r="HS47" s="2">
        <v>0.83858999999999995</v>
      </c>
      <c r="HT47" s="2">
        <v>1</v>
      </c>
      <c r="HU47" s="2">
        <v>1</v>
      </c>
      <c r="HV47" s="2">
        <v>0.81911999999999996</v>
      </c>
      <c r="HW47" s="2">
        <v>1</v>
      </c>
      <c r="HX47" s="2">
        <v>0.98758000000000001</v>
      </c>
      <c r="HY47" s="2">
        <v>0.83858999999999995</v>
      </c>
      <c r="HZ47" s="2">
        <v>0.86845000000000006</v>
      </c>
      <c r="IA47" s="2">
        <v>0.81911999999999996</v>
      </c>
      <c r="IB47" s="2">
        <v>0.83858999999999995</v>
      </c>
      <c r="IC47" s="2">
        <v>0.86845000000000006</v>
      </c>
      <c r="ID47" s="2">
        <v>1</v>
      </c>
      <c r="IE47" s="2">
        <v>0.83858999999999995</v>
      </c>
      <c r="IF47" s="2">
        <v>0.91903000000000001</v>
      </c>
      <c r="IG47" s="2">
        <v>0.88168999999999997</v>
      </c>
      <c r="IH47" s="2">
        <v>0.94718999999999998</v>
      </c>
      <c r="II47" s="2">
        <v>1</v>
      </c>
      <c r="IJ47" s="2">
        <v>0.81911999999999996</v>
      </c>
      <c r="IK47" s="2">
        <v>0.92184999999999995</v>
      </c>
      <c r="IL47" s="2">
        <v>0.81911999999999996</v>
      </c>
      <c r="IM47" s="2">
        <v>1</v>
      </c>
      <c r="IN47" s="2">
        <v>0.97894000000000003</v>
      </c>
      <c r="IO47" s="2">
        <v>1</v>
      </c>
      <c r="IP47" s="2">
        <v>1</v>
      </c>
      <c r="IQ47" s="2">
        <v>1</v>
      </c>
      <c r="IR47" s="2">
        <v>1</v>
      </c>
      <c r="IS47" s="2">
        <v>0.81911999999999996</v>
      </c>
      <c r="IT47" s="2">
        <v>1</v>
      </c>
      <c r="IU47" s="2">
        <v>1</v>
      </c>
      <c r="IV47" s="2">
        <v>0.94708999999999999</v>
      </c>
      <c r="IW47" s="2">
        <v>1</v>
      </c>
      <c r="IX47" s="2">
        <v>1</v>
      </c>
      <c r="IY47" s="2">
        <v>1</v>
      </c>
      <c r="IZ47" s="2">
        <v>0.96033999999999997</v>
      </c>
      <c r="JA47" s="2">
        <v>1</v>
      </c>
      <c r="JB47" s="2">
        <v>1</v>
      </c>
      <c r="JC47" s="2">
        <v>0.81911999999999996</v>
      </c>
      <c r="JD47" s="2">
        <v>0.97140000000000004</v>
      </c>
      <c r="JE47" s="2">
        <v>0.88168999999999997</v>
      </c>
      <c r="JF47" s="2">
        <v>0.83858999999999995</v>
      </c>
      <c r="JG47" s="2">
        <v>0.81911999999999996</v>
      </c>
      <c r="JH47" s="2">
        <v>1</v>
      </c>
      <c r="JI47" s="2">
        <v>0.98758000000000001</v>
      </c>
      <c r="JJ47" s="2">
        <v>0.92184999999999995</v>
      </c>
      <c r="JK47" s="2">
        <v>0.83858999999999995</v>
      </c>
      <c r="JL47" s="2">
        <v>0.98758000000000001</v>
      </c>
      <c r="JM47" s="2">
        <v>1</v>
      </c>
      <c r="JN47" s="2">
        <v>1</v>
      </c>
      <c r="JO47" s="2">
        <v>1</v>
      </c>
      <c r="JP47" s="2">
        <v>1</v>
      </c>
      <c r="JQ47" s="2">
        <v>1</v>
      </c>
      <c r="JR47" s="2">
        <v>1</v>
      </c>
      <c r="JS47" s="2">
        <v>1</v>
      </c>
      <c r="JT47" s="2">
        <v>1</v>
      </c>
      <c r="JU47" s="2">
        <v>1</v>
      </c>
      <c r="JV47" s="2">
        <v>1</v>
      </c>
      <c r="JW47" s="2">
        <v>1</v>
      </c>
      <c r="JX47" s="2">
        <v>1</v>
      </c>
      <c r="JY47" s="2">
        <v>1</v>
      </c>
      <c r="JZ47" s="2">
        <v>1</v>
      </c>
      <c r="KA47" s="2">
        <v>1</v>
      </c>
      <c r="KB47" s="2">
        <v>1</v>
      </c>
      <c r="KC47" s="2">
        <v>1</v>
      </c>
      <c r="KD47" s="2">
        <v>1</v>
      </c>
      <c r="KE47" s="2">
        <v>1</v>
      </c>
      <c r="KF47" s="2">
        <v>1</v>
      </c>
      <c r="KG47" s="2">
        <v>1</v>
      </c>
      <c r="KH47" s="2">
        <v>1</v>
      </c>
      <c r="KI47" s="2">
        <v>1</v>
      </c>
      <c r="KJ47" s="2">
        <v>1</v>
      </c>
      <c r="KK47" s="2">
        <v>1</v>
      </c>
      <c r="KL47" s="2">
        <v>1</v>
      </c>
      <c r="KM47" s="2">
        <v>1</v>
      </c>
      <c r="KN47" s="2">
        <v>1</v>
      </c>
      <c r="KO47" s="2">
        <v>1</v>
      </c>
      <c r="KP47" s="2">
        <v>1</v>
      </c>
      <c r="KQ47" s="2">
        <v>1</v>
      </c>
      <c r="KR47" s="2">
        <v>1</v>
      </c>
      <c r="KS47" s="2">
        <v>1</v>
      </c>
      <c r="KT47" s="2">
        <v>0.81911999999999996</v>
      </c>
      <c r="KU47" s="2">
        <v>1</v>
      </c>
      <c r="KV47" s="2">
        <v>0.83858999999999995</v>
      </c>
      <c r="KW47" s="2">
        <v>0.98758000000000001</v>
      </c>
      <c r="KX47" s="2">
        <v>1</v>
      </c>
      <c r="KY47" s="2">
        <v>1</v>
      </c>
      <c r="KZ47" s="2">
        <v>1</v>
      </c>
      <c r="LA47" s="2">
        <v>1</v>
      </c>
      <c r="LB47" s="2">
        <v>0.88168999999999997</v>
      </c>
      <c r="LC47" s="2">
        <v>1</v>
      </c>
      <c r="LD47" s="2">
        <v>1</v>
      </c>
      <c r="LE47" s="2">
        <v>1</v>
      </c>
      <c r="LF47" s="2">
        <v>1</v>
      </c>
      <c r="LG47" s="2">
        <v>1</v>
      </c>
      <c r="LH47" s="2">
        <v>1</v>
      </c>
      <c r="LI47" s="2">
        <v>1</v>
      </c>
      <c r="LJ47" s="2">
        <v>0.98758000000000001</v>
      </c>
      <c r="LK47" s="2">
        <v>0.98758000000000001</v>
      </c>
      <c r="LL47" s="2">
        <v>1</v>
      </c>
      <c r="LM47" s="2">
        <v>0.88168999999999997</v>
      </c>
      <c r="LN47" s="2">
        <v>0.86845000000000006</v>
      </c>
      <c r="LO47" s="2">
        <v>0.91903000000000001</v>
      </c>
      <c r="LP47" s="2">
        <v>0.98758000000000001</v>
      </c>
      <c r="LQ47" s="2">
        <v>0.91903000000000001</v>
      </c>
      <c r="LR47" s="2">
        <v>1</v>
      </c>
      <c r="LS47" s="2">
        <v>0.96033999999999997</v>
      </c>
      <c r="LT47" s="2">
        <v>0.86845000000000006</v>
      </c>
      <c r="LU47" s="2">
        <v>0.98758000000000001</v>
      </c>
      <c r="LV47" s="2">
        <v>0.94718999999999998</v>
      </c>
      <c r="LW47" s="2">
        <v>0.91903000000000001</v>
      </c>
      <c r="LX47" s="2">
        <v>1</v>
      </c>
      <c r="LY47" s="2">
        <v>0.94611999999999996</v>
      </c>
      <c r="LZ47" s="2">
        <v>1</v>
      </c>
      <c r="MA47" s="2">
        <v>0.88129999999999997</v>
      </c>
      <c r="MB47" s="2">
        <v>1</v>
      </c>
      <c r="MC47" s="2">
        <v>0.84853000000000001</v>
      </c>
      <c r="MD47" s="2">
        <v>0.92184999999999995</v>
      </c>
      <c r="ME47" s="2">
        <v>1</v>
      </c>
      <c r="MF47" s="2">
        <v>1</v>
      </c>
      <c r="MG47" s="2">
        <v>0.94611999999999996</v>
      </c>
      <c r="MH47" s="2">
        <v>1</v>
      </c>
      <c r="MI47" s="2">
        <v>0.96033999999999997</v>
      </c>
      <c r="MJ47" s="2">
        <v>1</v>
      </c>
      <c r="MK47" s="2">
        <v>0.81911999999999996</v>
      </c>
      <c r="ML47" s="2">
        <v>1</v>
      </c>
      <c r="MM47" s="2">
        <v>1</v>
      </c>
      <c r="MN47" s="2">
        <v>0.81911999999999996</v>
      </c>
      <c r="MO47" s="2">
        <v>0.97894000000000003</v>
      </c>
      <c r="MP47" s="2">
        <v>1</v>
      </c>
      <c r="MQ47" s="2">
        <v>0.81911999999999996</v>
      </c>
      <c r="MR47" s="2">
        <v>0.91903000000000001</v>
      </c>
      <c r="MS47" s="2">
        <v>0.81911999999999996</v>
      </c>
      <c r="MT47" s="2">
        <v>0.91903000000000001</v>
      </c>
      <c r="MU47" s="2">
        <v>0.83858999999999995</v>
      </c>
      <c r="MV47" s="2">
        <v>1</v>
      </c>
      <c r="MW47" s="2">
        <v>0.81911999999999996</v>
      </c>
      <c r="MX47" s="2">
        <v>1</v>
      </c>
      <c r="MY47" s="2">
        <v>1</v>
      </c>
      <c r="MZ47" s="2">
        <v>0.81911999999999996</v>
      </c>
      <c r="NA47" s="2">
        <v>1</v>
      </c>
      <c r="NB47" s="2">
        <v>1</v>
      </c>
      <c r="NC47" s="2">
        <v>0.91903000000000001</v>
      </c>
      <c r="ND47" s="2">
        <v>1</v>
      </c>
      <c r="NE47" s="2">
        <v>1</v>
      </c>
      <c r="NF47" s="2">
        <v>1</v>
      </c>
      <c r="NG47" s="2">
        <v>1</v>
      </c>
      <c r="NH47" s="2">
        <v>1</v>
      </c>
      <c r="NI47" s="2">
        <v>1</v>
      </c>
      <c r="NJ47" s="2">
        <v>1</v>
      </c>
      <c r="NK47" s="2">
        <v>1</v>
      </c>
      <c r="NL47" s="2">
        <v>1</v>
      </c>
      <c r="NM47" s="2">
        <v>1</v>
      </c>
      <c r="NN47" s="2">
        <v>1</v>
      </c>
      <c r="NO47" s="2">
        <v>1</v>
      </c>
      <c r="NP47" s="2">
        <v>0.92339000000000004</v>
      </c>
      <c r="NQ47" s="2">
        <v>1</v>
      </c>
      <c r="NR47" s="2">
        <v>0.92184999999999995</v>
      </c>
      <c r="NS47" s="2">
        <v>0.83858999999999995</v>
      </c>
      <c r="NT47" s="2">
        <v>0.83858999999999995</v>
      </c>
      <c r="NU47" s="2">
        <v>1</v>
      </c>
      <c r="NV47" s="2">
        <v>0.91903000000000001</v>
      </c>
      <c r="NW47" s="2">
        <v>0.91903000000000001</v>
      </c>
      <c r="NX47" s="2">
        <v>0.91903000000000001</v>
      </c>
      <c r="NY47" s="2">
        <v>0.83858999999999995</v>
      </c>
      <c r="NZ47" s="2">
        <v>1</v>
      </c>
      <c r="OA47" s="2">
        <v>0.94718999999999998</v>
      </c>
      <c r="OB47" s="2">
        <v>0.98758000000000001</v>
      </c>
      <c r="OC47" s="2">
        <v>0.81911999999999996</v>
      </c>
      <c r="OD47" s="2">
        <v>0.91903000000000001</v>
      </c>
      <c r="OE47" s="2">
        <v>1</v>
      </c>
      <c r="OF47" s="2">
        <v>0.95181000000000004</v>
      </c>
      <c r="OG47" s="2">
        <v>0.81911999999999996</v>
      </c>
      <c r="OH47" s="2">
        <v>1</v>
      </c>
      <c r="OI47" s="2">
        <v>0.88168999999999997</v>
      </c>
      <c r="OJ47" s="2">
        <v>1</v>
      </c>
      <c r="OK47" s="2">
        <v>1</v>
      </c>
      <c r="OL47" s="2">
        <v>0.91903000000000001</v>
      </c>
      <c r="OM47" s="2">
        <v>0.91903000000000001</v>
      </c>
      <c r="ON47" s="2">
        <v>0.91903000000000001</v>
      </c>
      <c r="OO47" s="2">
        <v>0.81911999999999996</v>
      </c>
      <c r="OP47" s="2">
        <v>1</v>
      </c>
      <c r="OQ47" s="2">
        <v>0.83596999999999999</v>
      </c>
      <c r="OR47" s="2">
        <v>0.94571000000000005</v>
      </c>
      <c r="OS47" s="2">
        <v>0.83858999999999995</v>
      </c>
      <c r="OT47" s="2">
        <v>1</v>
      </c>
      <c r="OU47" s="2">
        <v>0.99031000000000002</v>
      </c>
      <c r="OV47" s="2">
        <v>0.87246000000000001</v>
      </c>
      <c r="OW47" s="2">
        <v>0.91903000000000001</v>
      </c>
      <c r="OX47" s="2">
        <v>1</v>
      </c>
      <c r="OY47" s="2">
        <v>0.95181000000000004</v>
      </c>
      <c r="OZ47" s="2">
        <v>1</v>
      </c>
      <c r="PA47" s="2">
        <v>0.81911999999999996</v>
      </c>
      <c r="PB47" s="2">
        <v>0.98758000000000001</v>
      </c>
      <c r="PC47" s="2">
        <v>0.98758000000000001</v>
      </c>
      <c r="PD47" s="2">
        <v>1</v>
      </c>
      <c r="PE47" s="2">
        <v>1</v>
      </c>
      <c r="PF47" s="2">
        <v>0.83858999999999995</v>
      </c>
      <c r="PG47" s="2">
        <v>0.81911999999999996</v>
      </c>
      <c r="PH47" s="2">
        <v>0.97140000000000004</v>
      </c>
      <c r="PI47" s="2">
        <v>1</v>
      </c>
      <c r="PJ47" s="2">
        <v>1</v>
      </c>
      <c r="PK47" s="2">
        <v>0.98758000000000001</v>
      </c>
      <c r="PL47" s="2">
        <v>1</v>
      </c>
      <c r="PM47" s="2">
        <v>1</v>
      </c>
      <c r="PN47" s="2">
        <v>0.91903000000000001</v>
      </c>
      <c r="PO47" s="2">
        <v>0.86845000000000006</v>
      </c>
      <c r="PP47" s="2">
        <v>1</v>
      </c>
      <c r="PQ47" s="2">
        <v>1</v>
      </c>
      <c r="PR47" s="2">
        <v>1</v>
      </c>
      <c r="PS47" s="2">
        <v>1</v>
      </c>
      <c r="PT47" s="2">
        <v>0.85387000000000002</v>
      </c>
      <c r="PU47" s="2">
        <v>1</v>
      </c>
      <c r="PV47" s="2">
        <v>1</v>
      </c>
      <c r="PW47" s="2">
        <v>1</v>
      </c>
      <c r="PX47" s="2">
        <v>1</v>
      </c>
      <c r="PY47" s="2">
        <v>1</v>
      </c>
      <c r="PZ47" s="2">
        <v>1</v>
      </c>
      <c r="QA47" s="2">
        <v>1</v>
      </c>
      <c r="QB47" s="2">
        <v>1</v>
      </c>
      <c r="QC47" s="2">
        <v>1</v>
      </c>
      <c r="QD47" s="2">
        <v>1</v>
      </c>
      <c r="QE47" s="2">
        <v>1</v>
      </c>
      <c r="QF47" s="2">
        <v>1</v>
      </c>
      <c r="QG47" s="2">
        <v>1</v>
      </c>
      <c r="QH47" s="2">
        <v>1</v>
      </c>
      <c r="QI47" s="2">
        <v>1</v>
      </c>
      <c r="QJ47" s="2">
        <v>1</v>
      </c>
      <c r="QK47" s="2">
        <v>1</v>
      </c>
      <c r="QL47" s="2">
        <v>1</v>
      </c>
      <c r="QM47" s="2">
        <v>0.86</v>
      </c>
      <c r="QN47" s="2">
        <v>0.81911999999999996</v>
      </c>
      <c r="QO47" s="2">
        <v>0.97894000000000003</v>
      </c>
      <c r="QP47" s="2">
        <v>1</v>
      </c>
      <c r="QQ47" s="2">
        <v>1</v>
      </c>
      <c r="QR47" s="2">
        <v>0.91903000000000001</v>
      </c>
      <c r="QS47" s="2">
        <v>0.99980000000000002</v>
      </c>
      <c r="QT47" s="2">
        <v>0.96033999999999997</v>
      </c>
      <c r="QU47" s="2">
        <v>0.92184999999999995</v>
      </c>
      <c r="QV47" s="2">
        <v>0.83858999999999995</v>
      </c>
      <c r="QW47" s="2">
        <v>0.91903000000000001</v>
      </c>
      <c r="QX47" s="2">
        <v>0.91903000000000001</v>
      </c>
      <c r="QY47" s="2">
        <v>0.88863999999999999</v>
      </c>
      <c r="QZ47" s="2">
        <v>1</v>
      </c>
      <c r="RA47" s="2">
        <v>1</v>
      </c>
      <c r="RB47" s="2">
        <v>0.91903000000000001</v>
      </c>
      <c r="RC47" s="2">
        <v>0.92184999999999995</v>
      </c>
      <c r="RD47" s="2">
        <v>1</v>
      </c>
      <c r="RE47" s="2">
        <v>0.83858999999999995</v>
      </c>
      <c r="RF47" s="2">
        <v>1</v>
      </c>
      <c r="RG47" s="2">
        <v>1</v>
      </c>
      <c r="RH47" s="2">
        <v>1</v>
      </c>
      <c r="RI47" s="2">
        <v>0.96033999999999997</v>
      </c>
      <c r="RJ47" s="2">
        <v>1</v>
      </c>
      <c r="RK47" s="2">
        <v>0.96643999999999997</v>
      </c>
      <c r="RL47" s="2">
        <v>1</v>
      </c>
      <c r="RM47" s="2">
        <v>1</v>
      </c>
      <c r="RN47" s="2">
        <v>1</v>
      </c>
      <c r="RO47" s="2">
        <v>1</v>
      </c>
      <c r="RP47" s="2">
        <v>1</v>
      </c>
      <c r="RQ47" s="2">
        <v>0.92184999999999995</v>
      </c>
      <c r="RR47" s="2">
        <v>1</v>
      </c>
      <c r="RS47" s="2">
        <v>1</v>
      </c>
      <c r="RT47" s="2">
        <v>0.30959999999999999</v>
      </c>
      <c r="RU47" s="2">
        <v>0.91903000000000001</v>
      </c>
      <c r="RV47" s="2">
        <v>1</v>
      </c>
      <c r="RW47" s="2">
        <v>1</v>
      </c>
      <c r="RX47" s="2">
        <v>1</v>
      </c>
      <c r="RY47" s="2">
        <v>1</v>
      </c>
      <c r="RZ47" s="2">
        <v>0.81911999999999996</v>
      </c>
      <c r="SA47" s="2">
        <v>0.91903000000000001</v>
      </c>
      <c r="SB47" s="2">
        <v>0.81911999999999996</v>
      </c>
      <c r="SC47" s="2">
        <v>1</v>
      </c>
      <c r="SD47" s="2">
        <v>1</v>
      </c>
      <c r="SE47" s="2">
        <v>0.81911999999999996</v>
      </c>
      <c r="SF47" s="2">
        <v>1</v>
      </c>
      <c r="SG47" s="2">
        <v>1</v>
      </c>
      <c r="SH47" s="2">
        <v>1</v>
      </c>
      <c r="SI47" s="2">
        <v>1</v>
      </c>
      <c r="SJ47" s="2">
        <v>1</v>
      </c>
      <c r="SK47" s="2">
        <v>1</v>
      </c>
      <c r="SL47" s="2">
        <v>1</v>
      </c>
      <c r="SM47" s="2">
        <v>1</v>
      </c>
      <c r="SN47" s="2">
        <v>1</v>
      </c>
      <c r="SO47" s="2">
        <v>1</v>
      </c>
      <c r="SP47" s="2">
        <v>1</v>
      </c>
      <c r="SQ47" s="2">
        <v>1</v>
      </c>
      <c r="SR47" s="2">
        <v>1</v>
      </c>
      <c r="SS47" s="2">
        <v>1</v>
      </c>
      <c r="ST47" s="2">
        <v>1</v>
      </c>
      <c r="SU47" s="2">
        <v>1</v>
      </c>
      <c r="SV47" s="2">
        <v>1</v>
      </c>
      <c r="SW47" s="2">
        <v>1</v>
      </c>
      <c r="SX47" s="2">
        <v>0.91903000000000001</v>
      </c>
      <c r="SY47" s="2">
        <v>1</v>
      </c>
      <c r="SZ47" s="2">
        <v>1</v>
      </c>
      <c r="TA47" s="2">
        <v>1</v>
      </c>
      <c r="TB47" s="2">
        <v>1</v>
      </c>
      <c r="TC47" s="2">
        <v>1</v>
      </c>
      <c r="TD47" s="2">
        <v>1</v>
      </c>
      <c r="TE47" s="2">
        <v>1</v>
      </c>
      <c r="TF47" s="2">
        <v>1</v>
      </c>
      <c r="TG47" s="2">
        <v>1</v>
      </c>
      <c r="TH47" s="2">
        <v>1</v>
      </c>
      <c r="TI47" s="2">
        <v>1</v>
      </c>
      <c r="TJ47" s="2">
        <v>1</v>
      </c>
      <c r="TK47" s="2">
        <v>1</v>
      </c>
      <c r="TL47" s="2">
        <v>0.92339000000000004</v>
      </c>
      <c r="TM47" s="2">
        <v>1</v>
      </c>
      <c r="TN47" s="2">
        <v>1</v>
      </c>
      <c r="TO47" s="2">
        <v>1</v>
      </c>
      <c r="TP47" s="2">
        <v>0.81911999999999996</v>
      </c>
      <c r="TQ47" s="2">
        <v>1</v>
      </c>
      <c r="TR47" s="2">
        <v>1</v>
      </c>
      <c r="TS47" s="2">
        <v>1</v>
      </c>
      <c r="TT47" s="2">
        <v>1</v>
      </c>
      <c r="TU47" s="2">
        <v>1</v>
      </c>
      <c r="TV47" s="2">
        <v>1</v>
      </c>
      <c r="TW47" s="2">
        <v>1</v>
      </c>
      <c r="TX47" s="2">
        <v>0.89458000000000004</v>
      </c>
      <c r="TY47" s="2">
        <v>0.98758000000000001</v>
      </c>
      <c r="TZ47" s="2">
        <v>1</v>
      </c>
      <c r="UA47" s="2">
        <v>1</v>
      </c>
      <c r="UB47" s="2">
        <v>1</v>
      </c>
      <c r="UC47" s="2">
        <v>1</v>
      </c>
      <c r="UD47" s="2">
        <v>1</v>
      </c>
      <c r="UE47" s="2">
        <v>0.97894000000000003</v>
      </c>
      <c r="UF47" s="2">
        <v>1</v>
      </c>
      <c r="UG47" s="2">
        <v>1</v>
      </c>
      <c r="UH47" s="2">
        <v>0.98758000000000001</v>
      </c>
      <c r="UI47" s="2">
        <v>1</v>
      </c>
      <c r="UJ47" s="2">
        <v>1</v>
      </c>
      <c r="UK47" s="2">
        <v>0.99980000000000002</v>
      </c>
      <c r="UL47" s="2">
        <v>0.81911999999999996</v>
      </c>
      <c r="UM47" s="2">
        <v>0.94571000000000005</v>
      </c>
      <c r="UN47" s="2">
        <v>1</v>
      </c>
      <c r="UO47" s="2">
        <v>1</v>
      </c>
      <c r="UP47" s="2">
        <v>1</v>
      </c>
      <c r="UQ47" s="2">
        <v>0.91903000000000001</v>
      </c>
      <c r="UR47" s="2">
        <v>1</v>
      </c>
      <c r="US47" s="2">
        <v>1</v>
      </c>
      <c r="UT47" s="2">
        <v>1</v>
      </c>
      <c r="UU47" s="2">
        <v>1</v>
      </c>
      <c r="UV47" s="2">
        <v>1</v>
      </c>
      <c r="UW47" s="2">
        <v>1</v>
      </c>
      <c r="UX47" s="2">
        <v>1</v>
      </c>
      <c r="UY47" s="2">
        <v>1</v>
      </c>
      <c r="UZ47" s="2">
        <v>1</v>
      </c>
      <c r="VA47" s="2">
        <v>1</v>
      </c>
      <c r="VB47" s="2">
        <v>1</v>
      </c>
      <c r="VC47" s="2">
        <v>1</v>
      </c>
      <c r="VD47" s="2">
        <v>1</v>
      </c>
      <c r="VE47" s="2">
        <v>1</v>
      </c>
      <c r="VF47" s="2">
        <v>1</v>
      </c>
      <c r="VG47" s="2">
        <v>1</v>
      </c>
      <c r="VH47" s="2">
        <v>1</v>
      </c>
      <c r="VI47" s="2">
        <v>1</v>
      </c>
      <c r="VJ47" s="2">
        <v>1</v>
      </c>
      <c r="VK47" s="2">
        <v>1</v>
      </c>
      <c r="VL47" s="2">
        <v>1</v>
      </c>
      <c r="VM47" s="2">
        <v>1</v>
      </c>
      <c r="VN47" s="2">
        <v>1</v>
      </c>
      <c r="VO47" s="2">
        <v>1</v>
      </c>
      <c r="VP47" s="2">
        <v>1</v>
      </c>
      <c r="VQ47" s="2">
        <v>0.95181000000000004</v>
      </c>
      <c r="VR47" s="2">
        <v>1</v>
      </c>
      <c r="VS47" s="2">
        <v>1</v>
      </c>
      <c r="VT47" s="2">
        <v>0.83858999999999995</v>
      </c>
      <c r="VU47" s="2">
        <v>0.97140000000000004</v>
      </c>
      <c r="VV47" s="2">
        <v>1</v>
      </c>
      <c r="VW47" s="2">
        <v>0.94611999999999996</v>
      </c>
      <c r="VX47" s="2">
        <v>1</v>
      </c>
      <c r="VY47" s="2">
        <v>1</v>
      </c>
      <c r="VZ47" s="2">
        <v>0.91903000000000001</v>
      </c>
      <c r="WA47" s="2">
        <v>0.98758000000000001</v>
      </c>
      <c r="WB47" s="2">
        <v>0.91903000000000001</v>
      </c>
      <c r="WC47" s="2">
        <v>1</v>
      </c>
      <c r="WD47" s="2">
        <v>1</v>
      </c>
      <c r="WE47" s="2">
        <v>1</v>
      </c>
      <c r="WF47" s="2">
        <v>0.91903000000000001</v>
      </c>
      <c r="WG47" s="2">
        <v>1</v>
      </c>
      <c r="WH47" s="2">
        <v>0.92339000000000004</v>
      </c>
      <c r="WI47" s="2">
        <v>1</v>
      </c>
      <c r="WJ47" s="2">
        <v>1</v>
      </c>
      <c r="WK47" s="2">
        <v>1</v>
      </c>
      <c r="WL47" s="2">
        <v>0.91903000000000001</v>
      </c>
      <c r="WM47" s="2">
        <v>1</v>
      </c>
      <c r="WN47" s="2">
        <v>1</v>
      </c>
      <c r="WO47" s="2">
        <v>0.91903000000000001</v>
      </c>
      <c r="WP47" s="2">
        <v>0.81911999999999996</v>
      </c>
      <c r="WQ47" s="2">
        <v>0.98758000000000001</v>
      </c>
      <c r="WR47" s="2">
        <v>1</v>
      </c>
      <c r="WS47" s="2">
        <v>0.91903000000000001</v>
      </c>
      <c r="WT47" s="2">
        <v>0.83858999999999995</v>
      </c>
      <c r="WU47" s="2">
        <v>0.81911999999999996</v>
      </c>
      <c r="WV47" s="2">
        <v>0.91903000000000001</v>
      </c>
      <c r="WW47" s="2">
        <v>0.91903000000000001</v>
      </c>
      <c r="WX47" s="2">
        <v>0.81911999999999996</v>
      </c>
      <c r="WY47" s="2">
        <v>1</v>
      </c>
      <c r="WZ47" s="2">
        <v>0.81911999999999996</v>
      </c>
      <c r="XA47" s="2">
        <v>0.83858999999999995</v>
      </c>
      <c r="XB47" s="2">
        <v>0.81911999999999996</v>
      </c>
      <c r="XC47" s="2">
        <v>1</v>
      </c>
      <c r="XD47" s="2">
        <v>0.96033999999999997</v>
      </c>
      <c r="XE47" s="2">
        <v>0.81911999999999996</v>
      </c>
      <c r="XF47" s="2">
        <v>0.98758000000000001</v>
      </c>
      <c r="XG47" s="2">
        <v>0.81911999999999996</v>
      </c>
      <c r="XH47" s="2">
        <v>0.91903000000000001</v>
      </c>
      <c r="XI47" s="2">
        <v>1</v>
      </c>
      <c r="XJ47" s="2">
        <v>0.94571000000000005</v>
      </c>
      <c r="XK47" s="2">
        <v>0.81911999999999996</v>
      </c>
      <c r="XL47" s="2">
        <v>0.98758000000000001</v>
      </c>
      <c r="XM47" s="2">
        <v>0.98968999999999996</v>
      </c>
      <c r="XN47" s="2">
        <v>7.3147000000000004E-2</v>
      </c>
      <c r="XO47" s="2">
        <v>0.91903000000000001</v>
      </c>
      <c r="XP47" s="2">
        <v>0.95181000000000004</v>
      </c>
      <c r="XQ47" s="2">
        <v>9.0691999999999995E-2</v>
      </c>
      <c r="XR47" s="2">
        <v>1</v>
      </c>
      <c r="XS47" s="2">
        <v>1</v>
      </c>
      <c r="XT47" s="2">
        <v>0.96033999999999997</v>
      </c>
      <c r="XU47" s="2">
        <v>0.91903000000000001</v>
      </c>
      <c r="XV47" s="2">
        <v>0.81911999999999996</v>
      </c>
      <c r="XW47" s="2">
        <v>0.98758000000000001</v>
      </c>
      <c r="XX47" s="2">
        <v>0.83858999999999995</v>
      </c>
      <c r="XY47" s="2">
        <v>0.83858999999999995</v>
      </c>
      <c r="XZ47" s="2">
        <v>0.86</v>
      </c>
      <c r="YA47" s="2">
        <v>1</v>
      </c>
      <c r="YB47" s="2">
        <v>1</v>
      </c>
      <c r="YC47" s="2">
        <v>0.86845000000000006</v>
      </c>
      <c r="YD47" s="2">
        <v>0.81911999999999996</v>
      </c>
      <c r="YE47" s="2">
        <v>0.83858999999999995</v>
      </c>
      <c r="YF47" s="2">
        <v>0.92184999999999995</v>
      </c>
      <c r="YG47" s="2">
        <v>1</v>
      </c>
      <c r="YH47" s="2">
        <v>0.81911999999999996</v>
      </c>
      <c r="YI47" s="2">
        <v>1</v>
      </c>
      <c r="YJ47" s="2">
        <v>0.86</v>
      </c>
      <c r="YK47" s="2">
        <v>0.81911999999999996</v>
      </c>
      <c r="YL47" s="2">
        <v>1</v>
      </c>
      <c r="YM47" s="2">
        <v>1</v>
      </c>
      <c r="YN47" s="2">
        <v>0.86845000000000006</v>
      </c>
      <c r="YO47" s="2">
        <v>0.91903000000000001</v>
      </c>
      <c r="YP47" s="2">
        <v>0.83858999999999995</v>
      </c>
      <c r="YQ47" s="2">
        <v>1</v>
      </c>
      <c r="YR47" s="2">
        <v>1</v>
      </c>
      <c r="YS47" s="2">
        <v>0.98758000000000001</v>
      </c>
      <c r="YT47" s="2">
        <v>0.91903000000000001</v>
      </c>
      <c r="YU47" s="2">
        <v>1</v>
      </c>
      <c r="YV47" s="2">
        <v>0.83858999999999995</v>
      </c>
      <c r="YW47" s="2">
        <v>0.92184999999999995</v>
      </c>
      <c r="YX47" s="2">
        <v>0.97894000000000003</v>
      </c>
      <c r="YY47" s="2">
        <v>0.98758000000000001</v>
      </c>
      <c r="YZ47" s="2">
        <v>0.91903000000000001</v>
      </c>
      <c r="ZA47" s="2">
        <v>0.91903000000000001</v>
      </c>
      <c r="ZB47" s="2">
        <v>1</v>
      </c>
      <c r="ZC47" s="2">
        <v>0.91903000000000001</v>
      </c>
      <c r="ZD47" s="2">
        <v>1</v>
      </c>
      <c r="ZE47" s="2">
        <v>1</v>
      </c>
      <c r="ZF47" s="2">
        <v>0.91903000000000001</v>
      </c>
      <c r="ZG47" s="2">
        <v>1</v>
      </c>
      <c r="ZH47" s="2">
        <v>0.81911999999999996</v>
      </c>
      <c r="ZI47" s="2">
        <v>1</v>
      </c>
      <c r="ZJ47" s="2">
        <v>1</v>
      </c>
      <c r="ZK47" s="2">
        <v>1</v>
      </c>
      <c r="ZL47" s="2">
        <v>1</v>
      </c>
      <c r="ZM47" s="2">
        <v>1</v>
      </c>
      <c r="ZN47" s="2">
        <v>1</v>
      </c>
      <c r="ZO47" s="2">
        <v>1</v>
      </c>
      <c r="ZP47" s="2">
        <v>1</v>
      </c>
      <c r="ZQ47" s="2">
        <v>1</v>
      </c>
      <c r="ZR47" s="2">
        <v>1</v>
      </c>
      <c r="ZS47" s="2">
        <v>1</v>
      </c>
      <c r="ZT47" s="2">
        <v>1</v>
      </c>
      <c r="ZU47" s="2">
        <v>1</v>
      </c>
      <c r="ZV47" s="2">
        <v>1</v>
      </c>
      <c r="ZW47" s="2">
        <v>1</v>
      </c>
      <c r="ZX47" s="2">
        <v>1</v>
      </c>
      <c r="ZY47" s="2">
        <v>1</v>
      </c>
      <c r="ZZ47" s="2">
        <v>0.86</v>
      </c>
      <c r="AAA47" s="2">
        <v>0.96033999999999997</v>
      </c>
      <c r="AAB47" s="2">
        <v>1</v>
      </c>
      <c r="AAC47" s="2">
        <v>0.91903000000000001</v>
      </c>
      <c r="AAD47" s="2">
        <v>0.98758000000000001</v>
      </c>
      <c r="AAE47" s="2">
        <v>0.94571000000000005</v>
      </c>
      <c r="AAF47" s="2">
        <v>0.83858999999999995</v>
      </c>
      <c r="AAG47" s="2">
        <v>1</v>
      </c>
      <c r="AAH47" s="2">
        <v>1</v>
      </c>
      <c r="AAI47" s="2">
        <v>0.91903000000000001</v>
      </c>
      <c r="AAJ47" s="2">
        <v>1</v>
      </c>
      <c r="AAK47" s="2">
        <v>0.88168999999999997</v>
      </c>
      <c r="AAL47" s="2">
        <v>0.91903000000000001</v>
      </c>
      <c r="AAM47" s="2">
        <v>1</v>
      </c>
      <c r="AAN47" s="2">
        <v>0.81911999999999996</v>
      </c>
      <c r="AAO47" s="2">
        <v>1</v>
      </c>
      <c r="AAP47" s="2">
        <v>0.81911999999999996</v>
      </c>
      <c r="AAQ47" s="2">
        <v>1</v>
      </c>
      <c r="AAR47" s="2">
        <v>1</v>
      </c>
      <c r="AAS47" s="2">
        <v>1</v>
      </c>
      <c r="AAT47" s="2">
        <v>1</v>
      </c>
      <c r="AAU47" s="2">
        <v>0.81911999999999996</v>
      </c>
      <c r="AAV47" s="2">
        <v>0.87246000000000001</v>
      </c>
      <c r="AAW47" s="2">
        <v>1</v>
      </c>
      <c r="AAX47" s="2">
        <v>1</v>
      </c>
      <c r="AAY47" s="2">
        <v>1</v>
      </c>
      <c r="AAZ47" s="2">
        <v>1</v>
      </c>
      <c r="ABA47" s="2">
        <v>1</v>
      </c>
      <c r="ABB47" s="2">
        <v>0.92183999999999999</v>
      </c>
      <c r="ABC47" s="2">
        <v>1</v>
      </c>
      <c r="ABD47" s="2">
        <v>1</v>
      </c>
      <c r="ABE47" s="2">
        <v>1</v>
      </c>
      <c r="ABF47" s="2">
        <v>0.98758000000000001</v>
      </c>
      <c r="ABG47" s="2">
        <v>1</v>
      </c>
      <c r="ABH47" s="2">
        <v>0.81911999999999996</v>
      </c>
      <c r="ABI47" s="2">
        <v>0.83858999999999995</v>
      </c>
      <c r="ABJ47" s="2">
        <v>0.89603999999999995</v>
      </c>
      <c r="ABK47" s="2">
        <v>1</v>
      </c>
      <c r="ABL47" s="2">
        <v>0.83858999999999995</v>
      </c>
      <c r="ABM47" s="2">
        <v>0.91903000000000001</v>
      </c>
      <c r="ABN47" s="2">
        <v>0.83858999999999995</v>
      </c>
      <c r="ABO47" s="2">
        <v>0.81911999999999996</v>
      </c>
      <c r="ABP47" s="2">
        <v>1</v>
      </c>
      <c r="ABQ47" s="2">
        <v>0.91903000000000001</v>
      </c>
      <c r="ABR47" s="2">
        <v>0.91903000000000001</v>
      </c>
      <c r="ABS47" s="2">
        <v>0.91903000000000001</v>
      </c>
      <c r="ABT47" s="2">
        <v>0.86845000000000006</v>
      </c>
      <c r="ABU47" s="2">
        <v>0.81911999999999996</v>
      </c>
      <c r="ABV47" s="2">
        <v>1</v>
      </c>
      <c r="ABW47" s="2">
        <v>1</v>
      </c>
      <c r="ABX47" s="2">
        <v>1</v>
      </c>
      <c r="ABY47" s="2">
        <v>1</v>
      </c>
      <c r="ABZ47" s="2">
        <v>1</v>
      </c>
      <c r="ACA47" s="2">
        <v>1</v>
      </c>
      <c r="ACB47" s="2">
        <v>1</v>
      </c>
      <c r="ACC47" s="2">
        <v>1</v>
      </c>
      <c r="ACD47" s="2">
        <v>1</v>
      </c>
      <c r="ACE47" s="2">
        <v>1</v>
      </c>
      <c r="ACF47" s="2">
        <v>0.86845000000000006</v>
      </c>
      <c r="ACG47" s="2">
        <v>1</v>
      </c>
      <c r="ACH47" s="2">
        <v>1</v>
      </c>
      <c r="ACI47" s="2">
        <v>0.91903000000000001</v>
      </c>
      <c r="ACJ47" s="2">
        <v>0.83858999999999995</v>
      </c>
      <c r="ACK47" s="2">
        <v>0.91903000000000001</v>
      </c>
      <c r="ACL47" s="2">
        <v>0.98968999999999996</v>
      </c>
      <c r="ACM47" s="2">
        <v>0.85387000000000002</v>
      </c>
      <c r="ACN47" s="2">
        <v>0.83858999999999995</v>
      </c>
      <c r="ACO47" s="2">
        <v>0.83858999999999995</v>
      </c>
      <c r="ACP47" s="2">
        <v>1</v>
      </c>
      <c r="ACQ47" s="2">
        <v>1</v>
      </c>
      <c r="ACR47" s="2">
        <v>1</v>
      </c>
      <c r="ACS47" s="2">
        <v>1</v>
      </c>
      <c r="ACT47" s="2">
        <v>1</v>
      </c>
      <c r="ACU47" s="2">
        <v>0.92184999999999995</v>
      </c>
      <c r="ACV47" s="2">
        <v>1</v>
      </c>
      <c r="ACW47" s="2">
        <v>0.91903000000000001</v>
      </c>
      <c r="ACX47" s="2">
        <v>0.98968999999999996</v>
      </c>
      <c r="ACY47" s="2">
        <v>0.83858999999999995</v>
      </c>
      <c r="ACZ47" s="2">
        <v>1</v>
      </c>
      <c r="ADA47" s="2">
        <v>0.92184999999999995</v>
      </c>
      <c r="ADB47" s="2">
        <v>0.98758000000000001</v>
      </c>
      <c r="ADC47" s="2">
        <v>0.99980000000000002</v>
      </c>
      <c r="ADD47" s="2">
        <v>0.81911999999999996</v>
      </c>
      <c r="ADE47" s="2">
        <v>1</v>
      </c>
      <c r="ADF47" s="2">
        <v>0.92184999999999995</v>
      </c>
      <c r="ADG47" s="2">
        <v>1</v>
      </c>
      <c r="ADH47" s="2">
        <v>0.91903000000000001</v>
      </c>
      <c r="ADI47" s="2">
        <v>0.92339000000000004</v>
      </c>
      <c r="ADJ47" s="2">
        <v>0.83858999999999995</v>
      </c>
      <c r="ADK47" s="2">
        <v>1</v>
      </c>
      <c r="ADL47" s="2">
        <v>0.83858999999999995</v>
      </c>
      <c r="ADM47" s="2">
        <v>0.81911999999999996</v>
      </c>
      <c r="ADN47" s="2">
        <v>1</v>
      </c>
      <c r="ADO47" s="2">
        <v>0.98758000000000001</v>
      </c>
      <c r="ADP47" s="2">
        <v>0.91903000000000001</v>
      </c>
      <c r="ADQ47" s="2">
        <v>1</v>
      </c>
      <c r="ADR47" s="2">
        <v>1</v>
      </c>
      <c r="ADS47" s="2">
        <v>1</v>
      </c>
      <c r="ADT47" s="2">
        <v>1</v>
      </c>
      <c r="ADU47" s="2">
        <v>0.98758000000000001</v>
      </c>
      <c r="ADV47" s="2">
        <v>1</v>
      </c>
      <c r="ADW47" s="2">
        <v>1</v>
      </c>
      <c r="ADX47" s="2">
        <v>0.98758000000000001</v>
      </c>
      <c r="ADY47" s="2">
        <v>1</v>
      </c>
      <c r="ADZ47" s="2">
        <v>0.83858999999999995</v>
      </c>
      <c r="AEA47" s="2">
        <v>1</v>
      </c>
      <c r="AEB47" s="2">
        <v>1</v>
      </c>
      <c r="AEC47" s="2">
        <v>1</v>
      </c>
      <c r="AED47" s="2">
        <v>0.98758000000000001</v>
      </c>
      <c r="AEE47" s="2">
        <v>1</v>
      </c>
      <c r="AEF47" s="2">
        <v>0.91903000000000001</v>
      </c>
      <c r="AEG47" s="2">
        <v>1</v>
      </c>
      <c r="AEH47" s="2">
        <v>0.83858999999999995</v>
      </c>
      <c r="AEI47" s="2">
        <v>1</v>
      </c>
      <c r="AEJ47" s="2">
        <v>1</v>
      </c>
      <c r="AEK47" s="2">
        <v>1</v>
      </c>
      <c r="AEL47" s="2">
        <v>1</v>
      </c>
      <c r="AEM47" s="2">
        <v>1</v>
      </c>
      <c r="AEN47" s="2">
        <v>1</v>
      </c>
      <c r="AEO47" s="2">
        <v>1</v>
      </c>
      <c r="AEP47" s="2">
        <v>1</v>
      </c>
      <c r="AEQ47" s="2">
        <v>1</v>
      </c>
      <c r="AER47" s="2">
        <v>1</v>
      </c>
      <c r="AES47" s="2">
        <v>1</v>
      </c>
      <c r="AET47" s="2">
        <v>0.83596999999999999</v>
      </c>
      <c r="AEU47" s="2">
        <v>1</v>
      </c>
      <c r="AEV47" s="2">
        <v>0.97894000000000003</v>
      </c>
      <c r="AEW47" s="2">
        <v>1</v>
      </c>
      <c r="AEX47" s="2">
        <v>1</v>
      </c>
      <c r="AEY47" s="2">
        <v>1</v>
      </c>
      <c r="AEZ47" s="2">
        <v>1</v>
      </c>
      <c r="AFA47" s="2">
        <v>1</v>
      </c>
      <c r="AFB47" s="2">
        <v>1</v>
      </c>
      <c r="AFC47" s="2">
        <v>1</v>
      </c>
      <c r="AFD47" s="2">
        <v>1</v>
      </c>
      <c r="AFE47" s="2">
        <v>1</v>
      </c>
      <c r="AFF47" s="2">
        <v>1</v>
      </c>
      <c r="AFG47" s="2">
        <v>0.83858999999999995</v>
      </c>
      <c r="AFH47" s="2">
        <v>1</v>
      </c>
      <c r="AFI47" s="2">
        <v>1</v>
      </c>
      <c r="AFJ47" s="2">
        <v>1</v>
      </c>
      <c r="AFK47" s="2">
        <v>1</v>
      </c>
      <c r="AFL47" s="2">
        <v>1</v>
      </c>
      <c r="AFM47" s="2">
        <v>1</v>
      </c>
      <c r="AFN47" s="2">
        <v>0.98758000000000001</v>
      </c>
      <c r="AFO47" s="2">
        <v>1</v>
      </c>
      <c r="AFP47" s="2">
        <v>0.98758000000000001</v>
      </c>
      <c r="AFQ47" s="2">
        <v>0.92184999999999995</v>
      </c>
      <c r="AFR47" s="2">
        <v>0.91903000000000001</v>
      </c>
      <c r="AFS47" s="2">
        <v>1</v>
      </c>
      <c r="AFT47" s="2">
        <v>0.94611999999999996</v>
      </c>
      <c r="AFU47" s="2">
        <v>0.83858999999999995</v>
      </c>
      <c r="AFV47" s="2">
        <v>1</v>
      </c>
      <c r="AFW47" s="2">
        <v>0.81911999999999996</v>
      </c>
      <c r="AFX47" s="2">
        <v>0.83638000000000001</v>
      </c>
      <c r="AFY47" s="2">
        <v>1</v>
      </c>
      <c r="AFZ47" s="2">
        <v>0.83858999999999995</v>
      </c>
      <c r="AGA47" s="2">
        <v>0.83858999999999995</v>
      </c>
      <c r="AGB47" s="2">
        <v>0.86845000000000006</v>
      </c>
      <c r="AGC47" s="2">
        <v>0.81911999999999996</v>
      </c>
      <c r="AGD47" s="2">
        <v>0.83858999999999995</v>
      </c>
      <c r="AGE47" s="2">
        <v>1</v>
      </c>
      <c r="AGF47" s="2">
        <v>1</v>
      </c>
      <c r="AGG47" s="2">
        <v>0.99980000000000002</v>
      </c>
      <c r="AGH47" s="2">
        <v>1</v>
      </c>
      <c r="AGI47" s="2">
        <v>1</v>
      </c>
      <c r="AGJ47" s="2">
        <v>0.81911999999999996</v>
      </c>
      <c r="AGK47" s="2">
        <v>0.91903000000000001</v>
      </c>
      <c r="AGL47" s="2">
        <v>1</v>
      </c>
      <c r="AGM47" s="2">
        <v>1</v>
      </c>
      <c r="AGN47" s="2">
        <v>0.96033999999999997</v>
      </c>
      <c r="AGO47" s="2">
        <v>0.91903000000000001</v>
      </c>
      <c r="AGP47" s="2">
        <v>0.96033999999999997</v>
      </c>
      <c r="AGQ47" s="2">
        <v>0.91903000000000001</v>
      </c>
      <c r="AGR47" s="2">
        <v>0.81911999999999996</v>
      </c>
      <c r="AGS47" s="2">
        <v>0.83858999999999995</v>
      </c>
      <c r="AGT47" s="2">
        <v>1</v>
      </c>
      <c r="AGU47" s="2">
        <v>0.83858999999999995</v>
      </c>
      <c r="AGV47" s="2">
        <v>0.95181000000000004</v>
      </c>
      <c r="AGW47" s="2">
        <v>0.98968999999999996</v>
      </c>
      <c r="AGX47" s="2">
        <v>1</v>
      </c>
      <c r="AGY47" s="2">
        <v>0.81911999999999996</v>
      </c>
      <c r="AGZ47" s="2">
        <v>0.81911999999999996</v>
      </c>
      <c r="AHA47" s="2">
        <v>0.81911999999999996</v>
      </c>
      <c r="AHB47" s="2">
        <v>0.91903000000000001</v>
      </c>
      <c r="AHC47" s="2">
        <v>0.96033999999999997</v>
      </c>
      <c r="AHD47" s="2">
        <v>0.81911999999999996</v>
      </c>
      <c r="AHE47" s="2">
        <v>0.96643999999999997</v>
      </c>
      <c r="AHF47" s="2">
        <v>0.81911999999999996</v>
      </c>
      <c r="AHG47" s="2">
        <v>1</v>
      </c>
      <c r="AHH47" s="2">
        <v>0.30959999999999999</v>
      </c>
      <c r="AHI47" s="2">
        <v>0.98758000000000001</v>
      </c>
      <c r="AHJ47" s="2">
        <v>0.86845000000000006</v>
      </c>
      <c r="AHK47" s="2">
        <v>0.81911999999999996</v>
      </c>
      <c r="AHL47" s="2">
        <v>0.98758000000000001</v>
      </c>
      <c r="AHM47" s="2">
        <v>0.88168999999999997</v>
      </c>
      <c r="AHN47" s="2">
        <v>1</v>
      </c>
      <c r="AHO47" s="2">
        <v>0.91903000000000001</v>
      </c>
      <c r="AHP47" s="2">
        <v>0.83858999999999995</v>
      </c>
      <c r="AHQ47" s="2">
        <v>0.87246000000000001</v>
      </c>
      <c r="AHR47" s="2">
        <v>0.81911999999999996</v>
      </c>
      <c r="AHS47" s="2">
        <v>0.89603999999999995</v>
      </c>
      <c r="AHT47" s="2">
        <v>1</v>
      </c>
      <c r="AHU47" s="2">
        <v>1</v>
      </c>
      <c r="AHV47" s="2">
        <v>0.96033999999999997</v>
      </c>
      <c r="AHW47" s="2">
        <v>1</v>
      </c>
      <c r="AHX47" s="2">
        <v>1</v>
      </c>
      <c r="AHY47" s="2">
        <v>1</v>
      </c>
      <c r="AHZ47" s="2">
        <v>1</v>
      </c>
      <c r="AIA47" s="2">
        <v>1</v>
      </c>
      <c r="AIB47" s="2">
        <v>1</v>
      </c>
      <c r="AIC47" s="2">
        <v>1</v>
      </c>
      <c r="AID47" s="2">
        <v>0.83858999999999995</v>
      </c>
      <c r="AIE47" s="2">
        <v>0.96033999999999997</v>
      </c>
      <c r="AIF47" s="2">
        <v>1</v>
      </c>
      <c r="AIG47" s="2">
        <v>1</v>
      </c>
      <c r="AIH47" s="2">
        <v>1</v>
      </c>
      <c r="AII47" s="2">
        <v>1</v>
      </c>
      <c r="AIJ47" s="2">
        <v>1</v>
      </c>
      <c r="AIK47" s="2">
        <v>1</v>
      </c>
      <c r="AIL47" s="2">
        <v>1</v>
      </c>
      <c r="AIM47" s="2">
        <v>1</v>
      </c>
      <c r="AIN47" s="2">
        <v>0.83858999999999995</v>
      </c>
      <c r="AIO47" s="2">
        <v>1</v>
      </c>
      <c r="AIP47" s="2">
        <v>1</v>
      </c>
      <c r="AIQ47" s="2">
        <v>0.81911999999999996</v>
      </c>
      <c r="AIR47" s="2">
        <v>0.95181000000000004</v>
      </c>
      <c r="AIS47" s="2">
        <v>1</v>
      </c>
      <c r="AIT47" s="2">
        <v>0.99980000000000002</v>
      </c>
      <c r="AIU47" s="2">
        <v>1</v>
      </c>
      <c r="AIV47" s="2">
        <v>0.98758000000000001</v>
      </c>
      <c r="AIW47" s="2">
        <v>0.83858999999999995</v>
      </c>
      <c r="AIX47" s="2">
        <v>0.83858999999999995</v>
      </c>
      <c r="AIY47" s="2">
        <v>0.83596999999999999</v>
      </c>
      <c r="AIZ47" s="2">
        <v>1</v>
      </c>
      <c r="AJA47" s="2">
        <v>1</v>
      </c>
      <c r="AJB47" s="2">
        <v>0.97755999999999998</v>
      </c>
      <c r="AJC47" s="2">
        <v>0.81911999999999996</v>
      </c>
      <c r="AJD47" s="2">
        <v>0.86845000000000006</v>
      </c>
      <c r="AJE47" s="2">
        <v>1</v>
      </c>
      <c r="AJF47" s="2">
        <v>0.97140000000000004</v>
      </c>
      <c r="AJG47" s="2">
        <v>1</v>
      </c>
      <c r="AJH47" s="2">
        <v>0.91903000000000001</v>
      </c>
      <c r="AJI47" s="2">
        <v>1</v>
      </c>
      <c r="AJJ47" s="2">
        <v>1</v>
      </c>
      <c r="AJK47" s="2">
        <v>0.98758000000000001</v>
      </c>
      <c r="AJL47" s="2">
        <v>0.96033999999999997</v>
      </c>
      <c r="AJM47" s="2">
        <v>0.92184999999999995</v>
      </c>
      <c r="AJN47" s="2">
        <v>1</v>
      </c>
      <c r="AJO47" s="2">
        <v>1</v>
      </c>
      <c r="AJP47" s="2">
        <v>0.96643999999999997</v>
      </c>
      <c r="AJQ47" s="2">
        <v>1</v>
      </c>
      <c r="AJR47" s="2">
        <v>0.96033999999999997</v>
      </c>
      <c r="AJS47" s="2">
        <v>0.98968999999999996</v>
      </c>
      <c r="AJT47" s="2">
        <v>0.83858999999999995</v>
      </c>
      <c r="AJU47" s="2">
        <v>0.99914000000000003</v>
      </c>
      <c r="AJV47" s="2">
        <v>0.91903000000000001</v>
      </c>
      <c r="AJW47" s="2">
        <v>1</v>
      </c>
      <c r="AJX47" s="2">
        <v>1</v>
      </c>
      <c r="AJY47" s="2">
        <v>0.91903000000000001</v>
      </c>
      <c r="AJZ47" s="2">
        <v>1</v>
      </c>
      <c r="AKA47" s="2">
        <v>1</v>
      </c>
      <c r="AKB47" s="2">
        <v>0.83858999999999995</v>
      </c>
      <c r="AKC47" s="2">
        <v>1</v>
      </c>
      <c r="AKD47" s="2">
        <v>0.86</v>
      </c>
      <c r="AKE47" s="2">
        <v>1</v>
      </c>
      <c r="AKF47" s="2">
        <v>0.91903000000000001</v>
      </c>
      <c r="AKG47" s="2">
        <v>1</v>
      </c>
      <c r="AKH47" s="2">
        <v>0.91903000000000001</v>
      </c>
      <c r="AKI47" s="2">
        <v>0.89458000000000004</v>
      </c>
      <c r="AKJ47" s="2">
        <v>1</v>
      </c>
      <c r="AKK47" s="2">
        <v>1</v>
      </c>
      <c r="AKL47" s="2">
        <v>0.81911999999999996</v>
      </c>
      <c r="AKM47" s="2">
        <v>0.88168999999999997</v>
      </c>
      <c r="AKN47" s="2">
        <v>0.83858999999999995</v>
      </c>
      <c r="AKO47" s="2">
        <v>1</v>
      </c>
      <c r="AKP47" s="2">
        <v>0.81911999999999996</v>
      </c>
      <c r="AKQ47" s="2">
        <v>0.91096999999999995</v>
      </c>
      <c r="AKR47" s="2">
        <v>0.81911999999999996</v>
      </c>
      <c r="AKS47" s="2">
        <v>0.81911999999999996</v>
      </c>
      <c r="AKT47" s="2">
        <v>0.81911999999999996</v>
      </c>
      <c r="AKU47" s="2">
        <v>0.92101</v>
      </c>
      <c r="AKV47" s="2">
        <v>1</v>
      </c>
      <c r="AKW47" s="2">
        <v>1</v>
      </c>
      <c r="AKX47" s="2">
        <v>1</v>
      </c>
      <c r="AKY47" s="2">
        <v>1</v>
      </c>
      <c r="AKZ47" s="2">
        <v>1</v>
      </c>
      <c r="ALA47" s="2">
        <v>1</v>
      </c>
      <c r="ALB47" s="2">
        <v>0.97894000000000003</v>
      </c>
      <c r="ALC47" s="2">
        <v>1</v>
      </c>
      <c r="ALD47" s="2">
        <v>1</v>
      </c>
      <c r="ALE47" s="2">
        <v>1</v>
      </c>
      <c r="ALF47" s="2">
        <v>1</v>
      </c>
      <c r="ALG47" s="2">
        <v>0.95181000000000004</v>
      </c>
      <c r="ALH47" s="2">
        <v>1</v>
      </c>
      <c r="ALI47" s="2">
        <v>1</v>
      </c>
      <c r="ALJ47" s="2">
        <v>1</v>
      </c>
      <c r="ALK47" s="2">
        <v>1</v>
      </c>
      <c r="ALL47" s="2">
        <v>1</v>
      </c>
      <c r="ALM47" s="2">
        <v>1</v>
      </c>
      <c r="ALN47" s="2">
        <v>1</v>
      </c>
      <c r="ALO47" s="2">
        <v>0.81911999999999996</v>
      </c>
      <c r="ALP47" s="2">
        <v>1</v>
      </c>
      <c r="ALQ47" s="18"/>
      <c r="ALR47" s="18"/>
      <c r="ALS47" s="18"/>
      <c r="ALT47" s="18"/>
      <c r="ALU47" s="18"/>
      <c r="ALV47" s="18"/>
      <c r="ALW47" s="18"/>
      <c r="ALX47" s="18"/>
      <c r="ALY47" s="18"/>
      <c r="ALZ47" s="18"/>
      <c r="AMA47" s="18"/>
      <c r="AMB47" s="18"/>
      <c r="AMC47" s="18"/>
      <c r="AMD47" s="18"/>
      <c r="AME47" s="18"/>
      <c r="AMF47" s="18"/>
      <c r="AMG47" s="18"/>
      <c r="AMH47" s="18"/>
      <c r="AMI47" s="18"/>
      <c r="AMJ47" s="18"/>
      <c r="AMK47" s="18"/>
      <c r="AML47" s="18"/>
      <c r="AMM47" s="18"/>
      <c r="AMN47" s="18"/>
      <c r="AMO47" s="18"/>
      <c r="AMP47" s="18"/>
      <c r="AMQ47" s="18"/>
      <c r="AMR47" s="18"/>
      <c r="AMS47" s="18"/>
      <c r="AMT47" s="18"/>
      <c r="AMU47" s="18"/>
      <c r="AMV47" s="18"/>
    </row>
    <row r="48" spans="1:1036" x14ac:dyDescent="0.2">
      <c r="A48" s="52" t="s">
        <v>11</v>
      </c>
      <c r="B48" s="38" t="s">
        <v>1</v>
      </c>
      <c r="C48" s="38"/>
      <c r="D48" s="39"/>
      <c r="E48">
        <v>4.1775460000000004</v>
      </c>
      <c r="F48">
        <v>29.765013</v>
      </c>
      <c r="G48">
        <v>21.671018</v>
      </c>
      <c r="H48">
        <v>43.864229999999999</v>
      </c>
      <c r="I48">
        <v>11.227154000000001</v>
      </c>
      <c r="J48">
        <v>43.603133</v>
      </c>
      <c r="K48">
        <v>35.770235</v>
      </c>
      <c r="L48">
        <v>42.819842999999999</v>
      </c>
      <c r="M48">
        <v>43.864229999999999</v>
      </c>
      <c r="N48">
        <v>45.430809000000004</v>
      </c>
      <c r="O48">
        <v>43.864229999999999</v>
      </c>
      <c r="P48">
        <v>38.642297999999997</v>
      </c>
      <c r="Q48">
        <v>38.120103999999998</v>
      </c>
      <c r="R48">
        <v>36.814621000000002</v>
      </c>
      <c r="S48">
        <v>32.375979000000001</v>
      </c>
      <c r="T48">
        <v>40.469974000000001</v>
      </c>
      <c r="U48">
        <v>39.947780999999999</v>
      </c>
      <c r="V48">
        <v>20.365535000000001</v>
      </c>
      <c r="W48">
        <v>38.903393999999999</v>
      </c>
      <c r="X48">
        <v>0</v>
      </c>
      <c r="Y48">
        <v>34.203654999999998</v>
      </c>
      <c r="Z48">
        <v>41.514360000000003</v>
      </c>
      <c r="AA48">
        <v>42.297649999999997</v>
      </c>
      <c r="AB48">
        <v>23.498695000000001</v>
      </c>
      <c r="AC48">
        <v>42.297649999999997</v>
      </c>
      <c r="AD48">
        <v>43.080939999999998</v>
      </c>
      <c r="AE48">
        <v>21.148824999999999</v>
      </c>
      <c r="AF48">
        <v>7.3107049999999996</v>
      </c>
      <c r="AG48">
        <v>38.381200999999997</v>
      </c>
      <c r="AH48">
        <v>14.099216999999999</v>
      </c>
      <c r="AI48">
        <v>3.3942559999999999</v>
      </c>
      <c r="AJ48">
        <v>27.937336999999999</v>
      </c>
      <c r="AK48">
        <v>17.232375999999999</v>
      </c>
      <c r="AL48">
        <v>32.637076</v>
      </c>
      <c r="AM48">
        <v>31.331593000000002</v>
      </c>
      <c r="AN48">
        <v>33.159269000000002</v>
      </c>
      <c r="AO48">
        <v>34.986944999999999</v>
      </c>
      <c r="AP48">
        <v>32.375979000000001</v>
      </c>
      <c r="AQ48">
        <v>31.853785999999999</v>
      </c>
      <c r="AR48">
        <v>15.665796</v>
      </c>
      <c r="AS48">
        <v>4.4386419999999998</v>
      </c>
      <c r="AT48">
        <v>37.597911000000003</v>
      </c>
      <c r="AU48">
        <v>37.597911000000003</v>
      </c>
      <c r="AV48">
        <v>8.3550909999999998</v>
      </c>
      <c r="AW48">
        <v>42.297649999999997</v>
      </c>
      <c r="AX48">
        <v>35.770235</v>
      </c>
      <c r="AY48">
        <v>36.031331999999999</v>
      </c>
      <c r="AZ48">
        <v>14.360313</v>
      </c>
      <c r="BA48">
        <v>18.537859000000001</v>
      </c>
      <c r="BB48">
        <v>34.725848999999997</v>
      </c>
      <c r="BC48">
        <v>34.464751999999997</v>
      </c>
      <c r="BD48">
        <v>27.67624</v>
      </c>
      <c r="BE48">
        <v>38.903393999999999</v>
      </c>
      <c r="BF48">
        <v>32.114882999999999</v>
      </c>
      <c r="BG48">
        <v>20.887727999999999</v>
      </c>
      <c r="BH48">
        <v>38.642297999999997</v>
      </c>
      <c r="BI48">
        <v>37.859008000000003</v>
      </c>
      <c r="BJ48">
        <v>40.208877000000001</v>
      </c>
      <c r="BK48">
        <v>37.336815000000001</v>
      </c>
      <c r="BL48">
        <v>39.164490999999998</v>
      </c>
      <c r="BM48">
        <v>37.859008000000003</v>
      </c>
      <c r="BN48">
        <v>42.558746999999997</v>
      </c>
      <c r="BO48">
        <v>32.898172000000002</v>
      </c>
      <c r="BP48">
        <v>42.819842999999999</v>
      </c>
      <c r="BQ48">
        <v>43.342036999999998</v>
      </c>
      <c r="BR48">
        <v>39.164490999999998</v>
      </c>
      <c r="BS48">
        <v>40.469974000000001</v>
      </c>
      <c r="BT48">
        <v>42.819842999999999</v>
      </c>
      <c r="BU48">
        <v>38.120103999999998</v>
      </c>
      <c r="BV48">
        <v>40.992167000000002</v>
      </c>
      <c r="BW48">
        <v>39.686684</v>
      </c>
      <c r="BX48">
        <v>43.864229999999999</v>
      </c>
      <c r="BY48">
        <v>41.253264000000001</v>
      </c>
      <c r="BZ48">
        <v>43.864229999999999</v>
      </c>
      <c r="CA48">
        <v>40.469974000000001</v>
      </c>
      <c r="CB48">
        <v>39.425587</v>
      </c>
      <c r="CC48">
        <v>41.775457000000003</v>
      </c>
      <c r="CD48">
        <v>39.425587</v>
      </c>
      <c r="CE48">
        <v>39.686684</v>
      </c>
      <c r="CF48">
        <v>46.997388999999998</v>
      </c>
      <c r="CG48">
        <v>10.443864</v>
      </c>
      <c r="CH48">
        <v>8.6161879999999993</v>
      </c>
      <c r="CI48">
        <v>11.227154000000001</v>
      </c>
      <c r="CJ48">
        <v>15.4047</v>
      </c>
      <c r="CK48">
        <v>24.543081000000001</v>
      </c>
      <c r="CL48">
        <v>12.010444</v>
      </c>
      <c r="CM48">
        <v>8.3550909999999998</v>
      </c>
      <c r="CN48">
        <v>28.720627</v>
      </c>
      <c r="CO48">
        <v>10.966056999999999</v>
      </c>
      <c r="CP48">
        <v>15.4047</v>
      </c>
      <c r="CQ48">
        <v>7.5718019999999999</v>
      </c>
      <c r="CR48">
        <v>15.143603000000001</v>
      </c>
      <c r="CS48">
        <v>32.898172000000002</v>
      </c>
      <c r="CT48">
        <v>33.159269000000002</v>
      </c>
      <c r="CU48">
        <v>8.6161879999999993</v>
      </c>
      <c r="CV48">
        <v>19.321148999999998</v>
      </c>
      <c r="CW48">
        <v>21.148824999999999</v>
      </c>
      <c r="CX48">
        <v>28.459530000000001</v>
      </c>
      <c r="CY48">
        <v>16.187989999999999</v>
      </c>
      <c r="CZ48">
        <v>21.409922000000002</v>
      </c>
      <c r="DA48">
        <v>19.582245</v>
      </c>
      <c r="DB48">
        <v>29.765013</v>
      </c>
      <c r="DC48">
        <v>33.681462000000003</v>
      </c>
      <c r="DD48">
        <v>27.415144000000002</v>
      </c>
      <c r="DE48">
        <v>29.242819999999998</v>
      </c>
      <c r="DF48">
        <v>14.099216999999999</v>
      </c>
      <c r="DG48">
        <v>38.903393999999999</v>
      </c>
      <c r="DH48">
        <v>34.986944999999999</v>
      </c>
      <c r="DI48">
        <v>42.297649999999997</v>
      </c>
      <c r="DJ48">
        <v>34.725848999999997</v>
      </c>
      <c r="DK48">
        <v>39.164490999999998</v>
      </c>
      <c r="DL48">
        <v>44.908616000000002</v>
      </c>
      <c r="DM48">
        <v>32.114882999999999</v>
      </c>
      <c r="DN48">
        <v>31.853785999999999</v>
      </c>
      <c r="DO48">
        <v>38.381200999999997</v>
      </c>
      <c r="DP48">
        <v>32.114882999999999</v>
      </c>
      <c r="DQ48">
        <v>32.375979000000001</v>
      </c>
      <c r="DR48">
        <v>30.287206000000001</v>
      </c>
      <c r="DS48">
        <v>32.114882999999999</v>
      </c>
      <c r="DT48">
        <v>44.125326000000001</v>
      </c>
      <c r="DU48">
        <v>31.853785999999999</v>
      </c>
      <c r="DV48">
        <v>33.420366000000001</v>
      </c>
      <c r="DW48">
        <v>7.5718019999999999</v>
      </c>
      <c r="DX48">
        <v>12.27154</v>
      </c>
      <c r="DY48">
        <v>36.553525</v>
      </c>
      <c r="DZ48">
        <v>45.691906000000003</v>
      </c>
      <c r="EA48">
        <v>20.365535000000001</v>
      </c>
      <c r="EB48">
        <v>16.449086000000001</v>
      </c>
      <c r="EC48">
        <v>33.681462000000003</v>
      </c>
      <c r="ED48">
        <v>31.592689</v>
      </c>
      <c r="EE48">
        <v>27.415144000000002</v>
      </c>
      <c r="EF48">
        <v>15.665796</v>
      </c>
      <c r="EG48">
        <v>30.287206000000001</v>
      </c>
      <c r="EH48">
        <v>30.809398999999999</v>
      </c>
      <c r="EI48">
        <v>5.7441250000000004</v>
      </c>
      <c r="EJ48">
        <v>22.715405000000001</v>
      </c>
      <c r="EK48">
        <v>29.503916</v>
      </c>
      <c r="EL48">
        <v>22.454308000000001</v>
      </c>
      <c r="EM48">
        <v>23.237597999999998</v>
      </c>
      <c r="EN48">
        <v>30.287206000000001</v>
      </c>
      <c r="EO48">
        <v>18.537859000000001</v>
      </c>
      <c r="EP48">
        <v>30.809398999999999</v>
      </c>
      <c r="EQ48">
        <v>14.099216999999999</v>
      </c>
      <c r="ER48">
        <v>27.415144000000002</v>
      </c>
      <c r="ES48">
        <v>21.671018</v>
      </c>
      <c r="ET48">
        <v>26.370757000000001</v>
      </c>
      <c r="EU48">
        <v>23.759791</v>
      </c>
      <c r="EV48">
        <v>24.543081000000001</v>
      </c>
      <c r="EW48">
        <v>9.1383810000000008</v>
      </c>
      <c r="EX48">
        <v>21.148824999999999</v>
      </c>
      <c r="EY48">
        <v>29.242819999999998</v>
      </c>
      <c r="EZ48">
        <v>23.498695000000001</v>
      </c>
      <c r="FA48">
        <v>22.193211000000002</v>
      </c>
      <c r="FB48">
        <v>13.577023000000001</v>
      </c>
      <c r="FC48">
        <v>16.449086000000001</v>
      </c>
      <c r="FD48">
        <v>30.026109999999999</v>
      </c>
      <c r="FE48">
        <v>18.537859000000001</v>
      </c>
      <c r="FF48">
        <v>19.843342</v>
      </c>
      <c r="FG48">
        <v>1.5665800000000001</v>
      </c>
      <c r="FH48">
        <v>24.281984000000001</v>
      </c>
      <c r="FI48">
        <v>23.759791</v>
      </c>
      <c r="FJ48">
        <v>8.8772850000000005</v>
      </c>
      <c r="FK48">
        <v>22.454308000000001</v>
      </c>
      <c r="FL48">
        <v>18.276762000000002</v>
      </c>
      <c r="FM48">
        <v>18.537859000000001</v>
      </c>
      <c r="FN48">
        <v>24.281984000000001</v>
      </c>
      <c r="FO48">
        <v>15.926893</v>
      </c>
      <c r="FP48">
        <v>10.443864</v>
      </c>
      <c r="FQ48">
        <v>5.7441250000000004</v>
      </c>
      <c r="FR48">
        <v>13.83812</v>
      </c>
      <c r="FS48">
        <v>12.27154</v>
      </c>
      <c r="FT48">
        <v>13.054830000000001</v>
      </c>
      <c r="FU48">
        <v>10.443864</v>
      </c>
      <c r="FV48">
        <v>5.7441250000000004</v>
      </c>
      <c r="FW48">
        <v>27.154046999999998</v>
      </c>
      <c r="FX48">
        <v>27.415144000000002</v>
      </c>
      <c r="FY48">
        <v>30.287206000000001</v>
      </c>
      <c r="FZ48">
        <v>9.9216709999999999</v>
      </c>
      <c r="GA48">
        <v>31.592689</v>
      </c>
      <c r="GB48">
        <v>10.966056999999999</v>
      </c>
      <c r="GC48">
        <v>9.3994780000000002</v>
      </c>
      <c r="GD48">
        <v>35.248041999999998</v>
      </c>
      <c r="GE48">
        <v>33.681462000000003</v>
      </c>
      <c r="GF48">
        <v>24.543081000000001</v>
      </c>
      <c r="GG48">
        <v>28.198433000000001</v>
      </c>
      <c r="GH48">
        <v>27.415144000000002</v>
      </c>
      <c r="GI48">
        <v>18.537859000000001</v>
      </c>
      <c r="GJ48">
        <v>26.109660999999999</v>
      </c>
      <c r="GK48">
        <v>35.509138</v>
      </c>
      <c r="GL48">
        <v>42.819842999999999</v>
      </c>
      <c r="GM48">
        <v>47.519582</v>
      </c>
      <c r="GN48">
        <v>39.947780999999999</v>
      </c>
      <c r="GO48">
        <v>23.759791</v>
      </c>
      <c r="GP48">
        <v>46.475195999999997</v>
      </c>
      <c r="GQ48">
        <v>48.302872000000001</v>
      </c>
      <c r="GR48">
        <v>34.986944999999999</v>
      </c>
      <c r="GS48">
        <v>33.420366000000001</v>
      </c>
      <c r="GT48">
        <v>33.420366000000001</v>
      </c>
      <c r="GU48">
        <v>32.637076</v>
      </c>
      <c r="GV48">
        <v>45.169713000000002</v>
      </c>
      <c r="GW48">
        <v>38.120103999999998</v>
      </c>
      <c r="GX48">
        <v>32.375979000000001</v>
      </c>
      <c r="GY48">
        <v>36.031331999999999</v>
      </c>
      <c r="GZ48">
        <v>38.903393999999999</v>
      </c>
      <c r="HA48">
        <v>36.553525</v>
      </c>
      <c r="HB48">
        <v>26.892949999999999</v>
      </c>
      <c r="HC48">
        <v>40.208877000000001</v>
      </c>
      <c r="HD48">
        <v>38.642297999999997</v>
      </c>
      <c r="HE48">
        <v>31.070495999999999</v>
      </c>
      <c r="HF48">
        <v>30.809398999999999</v>
      </c>
      <c r="HG48">
        <v>41.775457000000003</v>
      </c>
      <c r="HH48">
        <v>36.031331999999999</v>
      </c>
      <c r="HI48">
        <v>24.281984000000001</v>
      </c>
      <c r="HJ48">
        <v>37.075718000000002</v>
      </c>
      <c r="HK48">
        <v>36.031331999999999</v>
      </c>
      <c r="HL48">
        <v>25.848564</v>
      </c>
      <c r="HM48">
        <v>25.065273999999999</v>
      </c>
      <c r="HN48">
        <v>34.986944999999999</v>
      </c>
      <c r="HO48">
        <v>32.114882999999999</v>
      </c>
      <c r="HP48">
        <v>36.031331999999999</v>
      </c>
      <c r="HQ48">
        <v>19.582245</v>
      </c>
      <c r="HR48">
        <v>25.848564</v>
      </c>
      <c r="HS48">
        <v>13.577023000000001</v>
      </c>
      <c r="HT48">
        <v>6.5274150000000004</v>
      </c>
      <c r="HU48">
        <v>0</v>
      </c>
      <c r="HV48">
        <v>19.321148999999998</v>
      </c>
      <c r="HW48">
        <v>3.6553520000000002</v>
      </c>
      <c r="HX48">
        <v>28.981722999999999</v>
      </c>
      <c r="HY48">
        <v>22.193211000000002</v>
      </c>
      <c r="HZ48">
        <v>28.981722999999999</v>
      </c>
      <c r="IA48">
        <v>31.331593000000002</v>
      </c>
      <c r="IB48">
        <v>18.537859000000001</v>
      </c>
      <c r="IC48">
        <v>12.010444</v>
      </c>
      <c r="ID48">
        <v>26.631854000000001</v>
      </c>
      <c r="IE48">
        <v>24.281984000000001</v>
      </c>
      <c r="IF48">
        <v>38.642297999999997</v>
      </c>
      <c r="IG48">
        <v>33.942559000000003</v>
      </c>
      <c r="IH48">
        <v>38.642297999999997</v>
      </c>
      <c r="II48">
        <v>10.182767999999999</v>
      </c>
      <c r="IJ48">
        <v>49.869452000000003</v>
      </c>
      <c r="IK48">
        <v>39.164490999999998</v>
      </c>
      <c r="IL48">
        <v>45.430809000000004</v>
      </c>
      <c r="IM48">
        <v>20.104438999999999</v>
      </c>
      <c r="IN48">
        <v>27.154046999999998</v>
      </c>
      <c r="IO48">
        <v>2.349869</v>
      </c>
      <c r="IP48">
        <v>0</v>
      </c>
      <c r="IQ48">
        <v>13.577023000000001</v>
      </c>
      <c r="IR48">
        <v>4.1775460000000004</v>
      </c>
      <c r="IS48">
        <v>7.5718019999999999</v>
      </c>
      <c r="IT48">
        <v>5.4830290000000002</v>
      </c>
      <c r="IU48">
        <v>14.621409999999999</v>
      </c>
      <c r="IV48">
        <v>16.710183000000001</v>
      </c>
      <c r="IW48">
        <v>21.671018</v>
      </c>
      <c r="IX48">
        <v>23.237597999999998</v>
      </c>
      <c r="IY48">
        <v>32.637076</v>
      </c>
      <c r="IZ48">
        <v>34.464751999999997</v>
      </c>
      <c r="JA48">
        <v>10.182767999999999</v>
      </c>
      <c r="JB48">
        <v>30.809398999999999</v>
      </c>
      <c r="JC48">
        <v>35.248041999999998</v>
      </c>
      <c r="JD48">
        <v>9.9216709999999999</v>
      </c>
      <c r="JE48">
        <v>37.336815000000001</v>
      </c>
      <c r="JF48">
        <v>31.331593000000002</v>
      </c>
      <c r="JG48">
        <v>36.814621000000002</v>
      </c>
      <c r="JH48">
        <v>35.248041999999998</v>
      </c>
      <c r="JI48">
        <v>35.509138</v>
      </c>
      <c r="JJ48">
        <v>23.759791</v>
      </c>
      <c r="JK48">
        <v>37.075718000000002</v>
      </c>
      <c r="JL48">
        <v>3.133159</v>
      </c>
      <c r="JM48">
        <v>0.78329000000000004</v>
      </c>
      <c r="JN48">
        <v>0</v>
      </c>
      <c r="JO48">
        <v>12.010444</v>
      </c>
      <c r="JP48">
        <v>0</v>
      </c>
      <c r="JQ48">
        <v>22.715405000000001</v>
      </c>
      <c r="JR48">
        <v>0.78329000000000004</v>
      </c>
      <c r="JS48">
        <v>9.3994780000000002</v>
      </c>
      <c r="JT48">
        <v>3.3942559999999999</v>
      </c>
      <c r="JU48">
        <v>2.8720629999999998</v>
      </c>
      <c r="JV48">
        <v>5.7441250000000004</v>
      </c>
      <c r="JW48">
        <v>25.326371000000002</v>
      </c>
      <c r="JX48">
        <v>13.054830000000001</v>
      </c>
      <c r="JY48">
        <v>4.9608359999999996</v>
      </c>
      <c r="JZ48">
        <v>3.133159</v>
      </c>
      <c r="KA48">
        <v>10.443864</v>
      </c>
      <c r="KB48">
        <v>19.060051999999999</v>
      </c>
      <c r="KC48">
        <v>14.099216999999999</v>
      </c>
      <c r="KD48">
        <v>23.498695000000001</v>
      </c>
      <c r="KE48">
        <v>3.133159</v>
      </c>
      <c r="KF48">
        <v>26.892949999999999</v>
      </c>
      <c r="KG48">
        <v>0</v>
      </c>
      <c r="KH48">
        <v>0</v>
      </c>
      <c r="KI48">
        <v>0</v>
      </c>
      <c r="KJ48">
        <v>0</v>
      </c>
      <c r="KK48">
        <v>0</v>
      </c>
      <c r="KL48">
        <v>0</v>
      </c>
      <c r="KM48">
        <v>0</v>
      </c>
      <c r="KN48">
        <v>0</v>
      </c>
      <c r="KO48">
        <v>0</v>
      </c>
      <c r="KP48">
        <v>0</v>
      </c>
      <c r="KQ48">
        <v>0</v>
      </c>
      <c r="KR48">
        <v>2.6109659999999999</v>
      </c>
      <c r="KS48">
        <v>15.665796</v>
      </c>
      <c r="KT48">
        <v>6.0052219999999998</v>
      </c>
      <c r="KU48">
        <v>0</v>
      </c>
      <c r="KV48">
        <v>12.010444</v>
      </c>
      <c r="KW48">
        <v>0.78329000000000004</v>
      </c>
      <c r="KX48">
        <v>0</v>
      </c>
      <c r="KY48">
        <v>0</v>
      </c>
      <c r="KZ48">
        <v>0</v>
      </c>
      <c r="LA48">
        <v>0</v>
      </c>
      <c r="LB48">
        <v>16.187989999999999</v>
      </c>
      <c r="LC48">
        <v>0</v>
      </c>
      <c r="LD48">
        <v>1.8276760000000001</v>
      </c>
      <c r="LE48">
        <v>0</v>
      </c>
      <c r="LF48">
        <v>0</v>
      </c>
      <c r="LG48">
        <v>3.133159</v>
      </c>
      <c r="LH48">
        <v>9.9216709999999999</v>
      </c>
      <c r="LI48">
        <v>0</v>
      </c>
      <c r="LJ48">
        <v>32.114882999999999</v>
      </c>
      <c r="LK48">
        <v>26.892949999999999</v>
      </c>
      <c r="LL48">
        <v>14.099216999999999</v>
      </c>
      <c r="LM48">
        <v>30.026109999999999</v>
      </c>
      <c r="LN48">
        <v>28.198433000000001</v>
      </c>
      <c r="LO48">
        <v>29.765013</v>
      </c>
      <c r="LP48">
        <v>22.454308000000001</v>
      </c>
      <c r="LQ48">
        <v>24.804178</v>
      </c>
      <c r="LR48">
        <v>25.326371000000002</v>
      </c>
      <c r="LS48">
        <v>25.326371000000002</v>
      </c>
      <c r="LT48">
        <v>31.853785999999999</v>
      </c>
      <c r="LU48">
        <v>33.420366000000001</v>
      </c>
      <c r="LV48">
        <v>28.981722999999999</v>
      </c>
      <c r="LW48">
        <v>27.67624</v>
      </c>
      <c r="LX48">
        <v>21.671018</v>
      </c>
      <c r="LY48">
        <v>1.3054829999999999</v>
      </c>
      <c r="LZ48">
        <v>13.054830000000001</v>
      </c>
      <c r="MA48">
        <v>19.060051999999999</v>
      </c>
      <c r="MB48">
        <v>23.759791</v>
      </c>
      <c r="MC48">
        <v>19.843342</v>
      </c>
      <c r="MD48">
        <v>21.932115</v>
      </c>
      <c r="ME48">
        <v>18.798956</v>
      </c>
      <c r="MF48">
        <v>14.360313</v>
      </c>
      <c r="MG48">
        <v>13.054830000000001</v>
      </c>
      <c r="MH48">
        <v>8.3550909999999998</v>
      </c>
      <c r="MI48">
        <v>12.27154</v>
      </c>
      <c r="MJ48">
        <v>10.182767999999999</v>
      </c>
      <c r="MK48">
        <v>12.793734000000001</v>
      </c>
      <c r="ML48">
        <v>10.182767999999999</v>
      </c>
      <c r="MM48">
        <v>13.577023000000001</v>
      </c>
      <c r="MN48">
        <v>23.759791</v>
      </c>
      <c r="MO48">
        <v>5.2219319999999998</v>
      </c>
      <c r="MP48">
        <v>5.4830290000000002</v>
      </c>
      <c r="MQ48">
        <v>26.109660999999999</v>
      </c>
      <c r="MR48">
        <v>12.793734000000001</v>
      </c>
      <c r="MS48">
        <v>16.449086000000001</v>
      </c>
      <c r="MT48">
        <v>21.932115</v>
      </c>
      <c r="MU48">
        <v>24.543081000000001</v>
      </c>
      <c r="MV48">
        <v>8.6161879999999993</v>
      </c>
      <c r="MW48">
        <v>20.365535000000001</v>
      </c>
      <c r="MX48">
        <v>3.6553520000000002</v>
      </c>
      <c r="MY48">
        <v>0</v>
      </c>
      <c r="MZ48">
        <v>2.6109659999999999</v>
      </c>
      <c r="NA48">
        <v>21.148824999999999</v>
      </c>
      <c r="NB48">
        <v>17.754569</v>
      </c>
      <c r="NC48">
        <v>14.882507</v>
      </c>
      <c r="ND48">
        <v>13.83812</v>
      </c>
      <c r="NE48">
        <v>0</v>
      </c>
      <c r="NF48">
        <v>4.4386419999999998</v>
      </c>
      <c r="NG48">
        <v>2.6109659999999999</v>
      </c>
      <c r="NH48">
        <v>0</v>
      </c>
      <c r="NI48">
        <v>2.6109659999999999</v>
      </c>
      <c r="NJ48">
        <v>0</v>
      </c>
      <c r="NK48">
        <v>7.0496080000000001</v>
      </c>
      <c r="NL48">
        <v>5.2219319999999998</v>
      </c>
      <c r="NM48">
        <v>8.3550909999999998</v>
      </c>
      <c r="NN48">
        <v>2.349869</v>
      </c>
      <c r="NO48">
        <v>38.903393999999999</v>
      </c>
      <c r="NP48">
        <v>38.381200999999997</v>
      </c>
      <c r="NQ48">
        <v>28.198433000000001</v>
      </c>
      <c r="NR48">
        <v>42.558746999999997</v>
      </c>
      <c r="NS48">
        <v>41.775457000000003</v>
      </c>
      <c r="NT48">
        <v>42.036554000000002</v>
      </c>
      <c r="NU48">
        <v>32.375979000000001</v>
      </c>
      <c r="NV48">
        <v>38.381200999999997</v>
      </c>
      <c r="NW48">
        <v>40.731070000000003</v>
      </c>
      <c r="NX48">
        <v>38.642297999999997</v>
      </c>
      <c r="NY48">
        <v>38.381200999999997</v>
      </c>
      <c r="NZ48">
        <v>37.336815000000001</v>
      </c>
      <c r="OA48">
        <v>30.026109999999999</v>
      </c>
      <c r="OB48">
        <v>37.075718000000002</v>
      </c>
      <c r="OC48">
        <v>32.375979000000001</v>
      </c>
      <c r="OD48">
        <v>35.509138</v>
      </c>
      <c r="OE48">
        <v>37.597911000000003</v>
      </c>
      <c r="OF48">
        <v>24.020887999999999</v>
      </c>
      <c r="OG48">
        <v>25.587467</v>
      </c>
      <c r="OH48">
        <v>26.892949999999999</v>
      </c>
      <c r="OI48">
        <v>34.725848999999997</v>
      </c>
      <c r="OJ48">
        <v>0.78329000000000004</v>
      </c>
      <c r="OK48">
        <v>35.509138</v>
      </c>
      <c r="OL48">
        <v>32.114882999999999</v>
      </c>
      <c r="OM48">
        <v>35.509138</v>
      </c>
      <c r="ON48">
        <v>24.020887999999999</v>
      </c>
      <c r="OO48">
        <v>19.582245</v>
      </c>
      <c r="OP48">
        <v>39.686684</v>
      </c>
      <c r="OQ48">
        <v>30.287206000000001</v>
      </c>
      <c r="OR48">
        <v>27.415144000000002</v>
      </c>
      <c r="OS48">
        <v>24.804178</v>
      </c>
      <c r="OT48">
        <v>33.942559000000003</v>
      </c>
      <c r="OU48">
        <v>34.464751999999997</v>
      </c>
      <c r="OV48">
        <v>22.715405000000001</v>
      </c>
      <c r="OW48">
        <v>39.686684</v>
      </c>
      <c r="OX48">
        <v>36.553525</v>
      </c>
      <c r="OY48">
        <v>31.853785999999999</v>
      </c>
      <c r="OZ48">
        <v>35.248041999999998</v>
      </c>
      <c r="PA48">
        <v>27.937336999999999</v>
      </c>
      <c r="PB48">
        <v>36.031331999999999</v>
      </c>
      <c r="PC48">
        <v>32.375979000000001</v>
      </c>
      <c r="PD48">
        <v>0</v>
      </c>
      <c r="PE48">
        <v>0</v>
      </c>
      <c r="PF48">
        <v>2.0887730000000002</v>
      </c>
      <c r="PG48">
        <v>0.26109700000000002</v>
      </c>
      <c r="PH48">
        <v>3.6553520000000002</v>
      </c>
      <c r="PI48">
        <v>14.882507</v>
      </c>
      <c r="PJ48">
        <v>22.193211000000002</v>
      </c>
      <c r="PK48">
        <v>14.360313</v>
      </c>
      <c r="PL48">
        <v>2.6109659999999999</v>
      </c>
      <c r="PM48">
        <v>10.182767999999999</v>
      </c>
      <c r="PN48">
        <v>16.971278999999999</v>
      </c>
      <c r="PO48">
        <v>7.5718019999999999</v>
      </c>
      <c r="PP48">
        <v>8.6161879999999993</v>
      </c>
      <c r="PQ48">
        <v>9.9216709999999999</v>
      </c>
      <c r="PR48">
        <v>3.6553520000000002</v>
      </c>
      <c r="PS48">
        <v>22.193211000000002</v>
      </c>
      <c r="PT48">
        <v>8.6161879999999993</v>
      </c>
      <c r="PU48">
        <v>6.2663190000000002</v>
      </c>
      <c r="PV48">
        <v>9.1383810000000008</v>
      </c>
      <c r="PW48">
        <v>2.349869</v>
      </c>
      <c r="PX48">
        <v>11.227154000000001</v>
      </c>
      <c r="PY48">
        <v>3.133159</v>
      </c>
      <c r="PZ48">
        <v>1.5665800000000001</v>
      </c>
      <c r="QA48">
        <v>20.104438999999999</v>
      </c>
      <c r="QB48">
        <v>0</v>
      </c>
      <c r="QC48">
        <v>13.577023000000001</v>
      </c>
      <c r="QD48">
        <v>9.6605740000000004</v>
      </c>
      <c r="QE48">
        <v>1.044386</v>
      </c>
      <c r="QF48">
        <v>17.754569</v>
      </c>
      <c r="QG48">
        <v>22.454308000000001</v>
      </c>
      <c r="QH48">
        <v>2.8720629999999998</v>
      </c>
      <c r="QI48">
        <v>8.3550909999999998</v>
      </c>
      <c r="QJ48">
        <v>27.415144000000002</v>
      </c>
      <c r="QK48">
        <v>28.198433000000001</v>
      </c>
      <c r="QL48">
        <v>9.9216709999999999</v>
      </c>
      <c r="QM48">
        <v>27.415144000000002</v>
      </c>
      <c r="QN48">
        <v>24.804178</v>
      </c>
      <c r="QO48">
        <v>16.187989999999999</v>
      </c>
      <c r="QP48">
        <v>8.3550909999999998</v>
      </c>
      <c r="QQ48">
        <v>28.459530000000001</v>
      </c>
      <c r="QR48">
        <v>19.843342</v>
      </c>
      <c r="QS48">
        <v>11.488251</v>
      </c>
      <c r="QT48">
        <v>27.67624</v>
      </c>
      <c r="QU48">
        <v>30.026109999999999</v>
      </c>
      <c r="QV48">
        <v>25.587467</v>
      </c>
      <c r="QW48">
        <v>16.710183000000001</v>
      </c>
      <c r="QX48">
        <v>28.720627</v>
      </c>
      <c r="QY48">
        <v>19.843342</v>
      </c>
      <c r="QZ48">
        <v>1.044386</v>
      </c>
      <c r="RA48">
        <v>4.4386419999999998</v>
      </c>
      <c r="RB48">
        <v>17.493473000000002</v>
      </c>
      <c r="RC48">
        <v>15.143603000000001</v>
      </c>
      <c r="RD48">
        <v>12.27154</v>
      </c>
      <c r="RE48">
        <v>23.237597999999998</v>
      </c>
      <c r="RF48">
        <v>27.415144000000002</v>
      </c>
      <c r="RG48">
        <v>13.83812</v>
      </c>
      <c r="RH48">
        <v>15.4047</v>
      </c>
      <c r="RI48">
        <v>28.459530000000001</v>
      </c>
      <c r="RJ48">
        <v>18.537859000000001</v>
      </c>
      <c r="RK48">
        <v>27.937336999999999</v>
      </c>
      <c r="RL48">
        <v>17.232375999999999</v>
      </c>
      <c r="RM48">
        <v>25.848564</v>
      </c>
      <c r="RN48">
        <v>31.853785999999999</v>
      </c>
      <c r="RO48">
        <v>26.892949999999999</v>
      </c>
      <c r="RP48">
        <v>27.67624</v>
      </c>
      <c r="RQ48">
        <v>4.9608359999999996</v>
      </c>
      <c r="RR48">
        <v>26.892949999999999</v>
      </c>
      <c r="RS48">
        <v>32.114882999999999</v>
      </c>
      <c r="RT48">
        <v>13.315927</v>
      </c>
      <c r="RU48">
        <v>21.932115</v>
      </c>
      <c r="RV48">
        <v>1.5665800000000001</v>
      </c>
      <c r="RW48">
        <v>9.1383810000000008</v>
      </c>
      <c r="RX48">
        <v>30.809398999999999</v>
      </c>
      <c r="RY48">
        <v>29.242819999999998</v>
      </c>
      <c r="RZ48">
        <v>6.7885119999999999</v>
      </c>
      <c r="SA48">
        <v>23.759791</v>
      </c>
      <c r="SB48">
        <v>13.315927</v>
      </c>
      <c r="SC48">
        <v>27.415144000000002</v>
      </c>
      <c r="SD48">
        <v>12.532636999999999</v>
      </c>
      <c r="SE48">
        <v>21.148824999999999</v>
      </c>
      <c r="SF48">
        <v>1.3054829999999999</v>
      </c>
      <c r="SG48">
        <v>4.1775460000000004</v>
      </c>
      <c r="SH48">
        <v>9.9216709999999999</v>
      </c>
      <c r="SI48">
        <v>0</v>
      </c>
      <c r="SJ48">
        <v>3.9164490000000001</v>
      </c>
      <c r="SK48">
        <v>23.237597999999998</v>
      </c>
      <c r="SL48">
        <v>37.075718000000002</v>
      </c>
      <c r="SM48">
        <v>16.449086000000001</v>
      </c>
      <c r="SN48">
        <v>37.075718000000002</v>
      </c>
      <c r="SO48">
        <v>36.292428000000001</v>
      </c>
      <c r="SP48">
        <v>44.125326000000001</v>
      </c>
      <c r="SQ48">
        <v>39.425587</v>
      </c>
      <c r="SR48">
        <v>45.169713000000002</v>
      </c>
      <c r="SS48">
        <v>43.342036999999998</v>
      </c>
      <c r="ST48">
        <v>0.78329000000000004</v>
      </c>
      <c r="SU48">
        <v>40.731070000000003</v>
      </c>
      <c r="SV48">
        <v>45.169713000000002</v>
      </c>
      <c r="SW48">
        <v>33.159269000000002</v>
      </c>
      <c r="SX48">
        <v>40.208877000000001</v>
      </c>
      <c r="SY48">
        <v>40.992167000000002</v>
      </c>
      <c r="SZ48">
        <v>39.686684</v>
      </c>
      <c r="TA48">
        <v>45.430809000000004</v>
      </c>
      <c r="TB48">
        <v>43.080939999999998</v>
      </c>
      <c r="TC48">
        <v>2.6109659999999999</v>
      </c>
      <c r="TD48">
        <v>28.720627</v>
      </c>
      <c r="TE48">
        <v>35.770235</v>
      </c>
      <c r="TF48">
        <v>39.164490999999998</v>
      </c>
      <c r="TG48">
        <v>39.947780999999999</v>
      </c>
      <c r="TH48">
        <v>43.080939999999998</v>
      </c>
      <c r="TI48">
        <v>29.503916</v>
      </c>
      <c r="TJ48">
        <v>38.120103999999998</v>
      </c>
      <c r="TK48">
        <v>12.532636999999999</v>
      </c>
      <c r="TL48">
        <v>29.765013</v>
      </c>
      <c r="TM48">
        <v>22.976500999999999</v>
      </c>
      <c r="TN48">
        <v>21.932115</v>
      </c>
      <c r="TO48">
        <v>30.026109999999999</v>
      </c>
      <c r="TP48">
        <v>29.242819999999998</v>
      </c>
      <c r="TQ48">
        <v>0</v>
      </c>
      <c r="TR48">
        <v>33.942559000000003</v>
      </c>
      <c r="TS48">
        <v>38.642297999999997</v>
      </c>
      <c r="TT48">
        <v>39.425587</v>
      </c>
      <c r="TU48">
        <v>7.8328980000000001</v>
      </c>
      <c r="TV48">
        <v>32.637076</v>
      </c>
      <c r="TW48">
        <v>34.464751999999997</v>
      </c>
      <c r="TX48">
        <v>33.681462000000003</v>
      </c>
      <c r="TY48">
        <v>33.681462000000003</v>
      </c>
      <c r="TZ48">
        <v>12.532636999999999</v>
      </c>
      <c r="UA48">
        <v>12.27154</v>
      </c>
      <c r="UB48">
        <v>37.336815000000001</v>
      </c>
      <c r="UC48">
        <v>12.532636999999999</v>
      </c>
      <c r="UD48">
        <v>30.287206000000001</v>
      </c>
      <c r="UE48">
        <v>36.031331999999999</v>
      </c>
      <c r="UF48">
        <v>30.548303000000001</v>
      </c>
      <c r="UG48">
        <v>36.814621000000002</v>
      </c>
      <c r="UH48">
        <v>39.686684</v>
      </c>
      <c r="UI48">
        <v>38.381200999999997</v>
      </c>
      <c r="UJ48">
        <v>45.169713000000002</v>
      </c>
      <c r="UK48">
        <v>18.276762000000002</v>
      </c>
      <c r="UL48">
        <v>30.026109999999999</v>
      </c>
      <c r="UM48">
        <v>37.859008000000003</v>
      </c>
      <c r="UN48">
        <v>43.080939999999998</v>
      </c>
      <c r="UO48">
        <v>40.992167000000002</v>
      </c>
      <c r="UP48">
        <v>40.208877000000001</v>
      </c>
      <c r="UQ48">
        <v>34.203654999999998</v>
      </c>
      <c r="UR48">
        <v>44.125326000000001</v>
      </c>
      <c r="US48">
        <v>41.775457000000003</v>
      </c>
      <c r="UT48">
        <v>45.953003000000002</v>
      </c>
      <c r="UU48">
        <v>39.425587</v>
      </c>
      <c r="UV48">
        <v>40.992167000000002</v>
      </c>
      <c r="UW48">
        <v>40.731070000000003</v>
      </c>
      <c r="UX48">
        <v>39.425587</v>
      </c>
      <c r="UY48">
        <v>44.386423000000001</v>
      </c>
      <c r="UZ48">
        <v>41.775457000000003</v>
      </c>
      <c r="VA48">
        <v>45.691906000000003</v>
      </c>
      <c r="VB48">
        <v>40.992167000000002</v>
      </c>
      <c r="VC48">
        <v>39.947780999999999</v>
      </c>
      <c r="VD48">
        <v>36.292428000000001</v>
      </c>
      <c r="VE48">
        <v>41.514360000000003</v>
      </c>
      <c r="VF48">
        <v>12.010444</v>
      </c>
      <c r="VG48">
        <v>39.947780999999999</v>
      </c>
      <c r="VH48">
        <v>45.169713000000002</v>
      </c>
      <c r="VI48">
        <v>45.953003000000002</v>
      </c>
      <c r="VJ48">
        <v>40.469974000000001</v>
      </c>
      <c r="VK48">
        <v>42.036554000000002</v>
      </c>
      <c r="VL48">
        <v>43.864229999999999</v>
      </c>
      <c r="VM48">
        <v>34.986944999999999</v>
      </c>
      <c r="VN48">
        <v>14.360313</v>
      </c>
      <c r="VO48">
        <v>25.587467</v>
      </c>
      <c r="VP48">
        <v>12.27154</v>
      </c>
      <c r="VQ48">
        <v>26.109660999999999</v>
      </c>
      <c r="VR48">
        <v>21.671018</v>
      </c>
      <c r="VS48">
        <v>13.83812</v>
      </c>
      <c r="VT48">
        <v>22.715405000000001</v>
      </c>
      <c r="VU48">
        <v>38.642297999999997</v>
      </c>
      <c r="VV48">
        <v>13.83812</v>
      </c>
      <c r="VW48">
        <v>29.242819999999998</v>
      </c>
      <c r="VX48">
        <v>15.665796</v>
      </c>
      <c r="VY48">
        <v>18.015666</v>
      </c>
      <c r="VZ48">
        <v>30.809398999999999</v>
      </c>
      <c r="WA48">
        <v>30.026109999999999</v>
      </c>
      <c r="WB48">
        <v>38.120103999999998</v>
      </c>
      <c r="WC48">
        <v>25.326371000000002</v>
      </c>
      <c r="WD48">
        <v>30.026109999999999</v>
      </c>
      <c r="WE48">
        <v>19.582245</v>
      </c>
      <c r="WF48">
        <v>30.548303000000001</v>
      </c>
      <c r="WG48">
        <v>17.232375999999999</v>
      </c>
      <c r="WH48">
        <v>40.731070000000003</v>
      </c>
      <c r="WI48">
        <v>20.365535000000001</v>
      </c>
      <c r="WJ48">
        <v>23.498695000000001</v>
      </c>
      <c r="WK48">
        <v>28.981722999999999</v>
      </c>
      <c r="WL48">
        <v>33.942559000000003</v>
      </c>
      <c r="WM48">
        <v>28.459530000000001</v>
      </c>
      <c r="WN48">
        <v>37.859008000000003</v>
      </c>
      <c r="WO48">
        <v>38.903393999999999</v>
      </c>
      <c r="WP48">
        <v>36.814621000000002</v>
      </c>
      <c r="WQ48">
        <v>40.469974000000001</v>
      </c>
      <c r="WR48">
        <v>32.114882999999999</v>
      </c>
      <c r="WS48">
        <v>47.519582</v>
      </c>
      <c r="WT48">
        <v>42.819842999999999</v>
      </c>
      <c r="WU48">
        <v>40.731070000000003</v>
      </c>
      <c r="WV48">
        <v>41.514360000000003</v>
      </c>
      <c r="WW48">
        <v>31.070495999999999</v>
      </c>
      <c r="WX48">
        <v>50.652742000000003</v>
      </c>
      <c r="WY48">
        <v>34.725848999999997</v>
      </c>
      <c r="WZ48">
        <v>48.825065000000002</v>
      </c>
      <c r="XA48">
        <v>42.819842999999999</v>
      </c>
      <c r="XB48">
        <v>39.686684</v>
      </c>
      <c r="XC48">
        <v>33.159269000000002</v>
      </c>
      <c r="XD48">
        <v>32.637076</v>
      </c>
      <c r="XE48">
        <v>43.603133</v>
      </c>
      <c r="XF48">
        <v>7.8328980000000001</v>
      </c>
      <c r="XG48">
        <v>39.947780999999999</v>
      </c>
      <c r="XH48">
        <v>32.637076</v>
      </c>
      <c r="XI48">
        <v>33.942559000000003</v>
      </c>
      <c r="XJ48">
        <v>33.420366000000001</v>
      </c>
      <c r="XK48">
        <v>39.686684</v>
      </c>
      <c r="XL48">
        <v>5.7441250000000004</v>
      </c>
      <c r="XM48">
        <v>23.759791</v>
      </c>
      <c r="XN48">
        <v>38.642297999999997</v>
      </c>
      <c r="XO48">
        <v>21.409922000000002</v>
      </c>
      <c r="XP48">
        <v>34.725848999999997</v>
      </c>
      <c r="XQ48">
        <v>34.986944999999999</v>
      </c>
      <c r="XR48">
        <v>0</v>
      </c>
      <c r="XS48">
        <v>29.242819999999998</v>
      </c>
      <c r="XT48">
        <v>31.853785999999999</v>
      </c>
      <c r="XU48">
        <v>4.1775460000000004</v>
      </c>
      <c r="XV48">
        <v>28.981722999999999</v>
      </c>
      <c r="XW48">
        <v>22.715405000000001</v>
      </c>
      <c r="XX48">
        <v>13.315927</v>
      </c>
      <c r="XY48">
        <v>26.370757000000001</v>
      </c>
      <c r="XZ48">
        <v>33.159269000000002</v>
      </c>
      <c r="YA48">
        <v>1.5665800000000001</v>
      </c>
      <c r="YB48">
        <v>6.5274150000000004</v>
      </c>
      <c r="YC48">
        <v>16.449086000000001</v>
      </c>
      <c r="YD48">
        <v>40.469974000000001</v>
      </c>
      <c r="YE48">
        <v>37.597911000000003</v>
      </c>
      <c r="YF48">
        <v>14.882507</v>
      </c>
      <c r="YG48">
        <v>20.365535000000001</v>
      </c>
      <c r="YH48">
        <v>14.621409999999999</v>
      </c>
      <c r="YI48">
        <v>7.5718019999999999</v>
      </c>
      <c r="YJ48">
        <v>10.966056999999999</v>
      </c>
      <c r="YK48">
        <v>17.754569</v>
      </c>
      <c r="YL48">
        <v>7.3107049999999996</v>
      </c>
      <c r="YM48">
        <v>7.5718019999999999</v>
      </c>
      <c r="YN48">
        <v>11.488251</v>
      </c>
      <c r="YO48">
        <v>16.710183000000001</v>
      </c>
      <c r="YP48">
        <v>22.976500999999999</v>
      </c>
      <c r="YQ48">
        <v>9.1383810000000008</v>
      </c>
      <c r="YR48">
        <v>19.060051999999999</v>
      </c>
      <c r="YS48">
        <v>12.793734000000001</v>
      </c>
      <c r="YT48">
        <v>0.26109700000000002</v>
      </c>
      <c r="YU48">
        <v>4.6997390000000001</v>
      </c>
      <c r="YV48">
        <v>20.626632000000001</v>
      </c>
      <c r="YW48">
        <v>15.4047</v>
      </c>
      <c r="YX48">
        <v>6.7885119999999999</v>
      </c>
      <c r="YY48">
        <v>7.8328980000000001</v>
      </c>
      <c r="YZ48">
        <v>30.026109999999999</v>
      </c>
      <c r="ZA48">
        <v>20.104438999999999</v>
      </c>
      <c r="ZB48">
        <v>4.6997390000000001</v>
      </c>
      <c r="ZC48">
        <v>7.0496080000000001</v>
      </c>
      <c r="ZD48">
        <v>2.0887730000000002</v>
      </c>
      <c r="ZE48">
        <v>20.365535000000001</v>
      </c>
      <c r="ZF48">
        <v>12.010444</v>
      </c>
      <c r="ZG48">
        <v>4.1775460000000004</v>
      </c>
      <c r="ZH48">
        <v>1.8276760000000001</v>
      </c>
      <c r="ZI48">
        <v>2.0887730000000002</v>
      </c>
      <c r="ZJ48">
        <v>1.5665800000000001</v>
      </c>
      <c r="ZK48">
        <v>3.133159</v>
      </c>
      <c r="ZL48">
        <v>4.6997390000000001</v>
      </c>
      <c r="ZM48">
        <v>9.9216709999999999</v>
      </c>
      <c r="ZN48">
        <v>23.759791</v>
      </c>
      <c r="ZO48">
        <v>25.848564</v>
      </c>
      <c r="ZP48">
        <v>36.292428000000001</v>
      </c>
      <c r="ZQ48">
        <v>23.237597999999998</v>
      </c>
      <c r="ZR48">
        <v>22.193211000000002</v>
      </c>
      <c r="ZS48">
        <v>19.060051999999999</v>
      </c>
      <c r="ZT48">
        <v>37.336815000000001</v>
      </c>
      <c r="ZU48">
        <v>33.681462000000003</v>
      </c>
      <c r="ZV48">
        <v>30.809398999999999</v>
      </c>
      <c r="ZW48">
        <v>37.597911000000003</v>
      </c>
      <c r="ZX48">
        <v>29.242819999999998</v>
      </c>
      <c r="ZY48">
        <v>37.859008000000003</v>
      </c>
      <c r="ZZ48">
        <v>47.519582</v>
      </c>
      <c r="AAA48">
        <v>38.120103999999998</v>
      </c>
      <c r="AAB48">
        <v>42.819842999999999</v>
      </c>
      <c r="AAC48">
        <v>46.475195999999997</v>
      </c>
      <c r="AAD48">
        <v>43.603133</v>
      </c>
      <c r="AAE48">
        <v>41.253264000000001</v>
      </c>
      <c r="AAF48">
        <v>45.953003000000002</v>
      </c>
      <c r="AAG48">
        <v>32.637076</v>
      </c>
      <c r="AAH48">
        <v>42.036554000000002</v>
      </c>
      <c r="AAI48">
        <v>45.430809000000004</v>
      </c>
      <c r="AAJ48">
        <v>43.864229999999999</v>
      </c>
      <c r="AAK48">
        <v>39.686684</v>
      </c>
      <c r="AAL48">
        <v>47.258485999999998</v>
      </c>
      <c r="AAM48">
        <v>18.015666</v>
      </c>
      <c r="AAN48">
        <v>43.342036999999998</v>
      </c>
      <c r="AAO48">
        <v>34.203654999999998</v>
      </c>
      <c r="AAP48">
        <v>37.859008000000003</v>
      </c>
      <c r="AAQ48">
        <v>39.947780999999999</v>
      </c>
      <c r="AAR48">
        <v>34.203654999999998</v>
      </c>
      <c r="AAS48">
        <v>4.1775460000000004</v>
      </c>
      <c r="AAT48">
        <v>30.548303000000001</v>
      </c>
      <c r="AAU48">
        <v>40.208877000000001</v>
      </c>
      <c r="AAV48">
        <v>43.603133</v>
      </c>
      <c r="AAW48">
        <v>38.642297999999997</v>
      </c>
      <c r="AAX48">
        <v>23.237597999999998</v>
      </c>
      <c r="AAY48">
        <v>40.208877000000001</v>
      </c>
      <c r="AAZ48">
        <v>23.498695000000001</v>
      </c>
      <c r="ABA48">
        <v>10.966056999999999</v>
      </c>
      <c r="ABB48">
        <v>46.475195999999997</v>
      </c>
      <c r="ABC48">
        <v>43.080939999999998</v>
      </c>
      <c r="ABD48">
        <v>38.381200999999997</v>
      </c>
      <c r="ABE48">
        <v>28.981722999999999</v>
      </c>
      <c r="ABF48">
        <v>28.459530000000001</v>
      </c>
      <c r="ABG48">
        <v>16.971278999999999</v>
      </c>
      <c r="ABH48">
        <v>39.947780999999999</v>
      </c>
      <c r="ABI48">
        <v>36.553525</v>
      </c>
      <c r="ABJ48">
        <v>36.031331999999999</v>
      </c>
      <c r="ABK48">
        <v>21.932115</v>
      </c>
      <c r="ABL48">
        <v>26.109660999999999</v>
      </c>
      <c r="ABM48">
        <v>27.415144000000002</v>
      </c>
      <c r="ABN48">
        <v>21.409922000000002</v>
      </c>
      <c r="ABO48">
        <v>20.365535000000001</v>
      </c>
      <c r="ABP48">
        <v>31.592689</v>
      </c>
      <c r="ABQ48">
        <v>28.198433000000001</v>
      </c>
      <c r="ABR48">
        <v>26.109660999999999</v>
      </c>
      <c r="ABS48">
        <v>34.203654999999998</v>
      </c>
      <c r="ABT48">
        <v>31.853785999999999</v>
      </c>
      <c r="ABU48">
        <v>40.469974000000001</v>
      </c>
      <c r="ABV48">
        <v>12.532636999999999</v>
      </c>
      <c r="ABW48">
        <v>27.154046999999998</v>
      </c>
      <c r="ABX48">
        <v>28.459530000000001</v>
      </c>
      <c r="ABY48">
        <v>31.070495999999999</v>
      </c>
      <c r="ABZ48">
        <v>29.503916</v>
      </c>
      <c r="ACA48">
        <v>43.864229999999999</v>
      </c>
      <c r="ACB48">
        <v>43.080939999999998</v>
      </c>
      <c r="ACC48">
        <v>20.104438999999999</v>
      </c>
      <c r="ACD48">
        <v>42.297649999999997</v>
      </c>
      <c r="ACE48">
        <v>34.986944999999999</v>
      </c>
      <c r="ACF48">
        <v>46.214098999999997</v>
      </c>
      <c r="ACG48">
        <v>45.169713000000002</v>
      </c>
      <c r="ACH48">
        <v>12.532636999999999</v>
      </c>
      <c r="ACI48">
        <v>46.736291999999999</v>
      </c>
      <c r="ACJ48">
        <v>38.903393999999999</v>
      </c>
      <c r="ACK48">
        <v>53.002611000000002</v>
      </c>
      <c r="ACL48">
        <v>26.892949999999999</v>
      </c>
      <c r="ACM48">
        <v>45.691906000000003</v>
      </c>
      <c r="ACN48">
        <v>30.287206000000001</v>
      </c>
      <c r="ACO48">
        <v>32.114882999999999</v>
      </c>
      <c r="ACP48">
        <v>1.5665800000000001</v>
      </c>
      <c r="ACQ48">
        <v>16.710183000000001</v>
      </c>
      <c r="ACR48">
        <v>0.78329000000000004</v>
      </c>
      <c r="ACS48">
        <v>12.27154</v>
      </c>
      <c r="ACT48">
        <v>16.971278999999999</v>
      </c>
      <c r="ACU48">
        <v>9.1383810000000008</v>
      </c>
      <c r="ACV48">
        <v>4.1775460000000004</v>
      </c>
      <c r="ACW48">
        <v>30.287206000000001</v>
      </c>
      <c r="ACX48">
        <v>35.770235</v>
      </c>
      <c r="ACY48">
        <v>23.759791</v>
      </c>
      <c r="ACZ48">
        <v>28.981722999999999</v>
      </c>
      <c r="ADA48">
        <v>39.686684</v>
      </c>
      <c r="ADB48">
        <v>27.154046999999998</v>
      </c>
      <c r="ADC48">
        <v>41.514360000000003</v>
      </c>
      <c r="ADD48">
        <v>12.793734000000001</v>
      </c>
      <c r="ADE48">
        <v>34.464751999999997</v>
      </c>
      <c r="ADF48">
        <v>24.281984000000001</v>
      </c>
      <c r="ADG48">
        <v>37.597911000000003</v>
      </c>
      <c r="ADH48">
        <v>34.464751999999997</v>
      </c>
      <c r="ADI48">
        <v>40.469974000000001</v>
      </c>
      <c r="ADJ48">
        <v>30.809398999999999</v>
      </c>
      <c r="ADK48">
        <v>39.947780999999999</v>
      </c>
      <c r="ADL48">
        <v>44.125326000000001</v>
      </c>
      <c r="ADM48">
        <v>42.297649999999997</v>
      </c>
      <c r="ADN48">
        <v>18.015666</v>
      </c>
      <c r="ADO48">
        <v>16.971278999999999</v>
      </c>
      <c r="ADP48">
        <v>9.6605740000000004</v>
      </c>
      <c r="ADQ48">
        <v>0</v>
      </c>
      <c r="ADR48">
        <v>0</v>
      </c>
      <c r="ADS48">
        <v>10.966056999999999</v>
      </c>
      <c r="ADT48">
        <v>23.237597999999998</v>
      </c>
      <c r="ADU48">
        <v>2.0887730000000002</v>
      </c>
      <c r="ADV48">
        <v>2.0887730000000002</v>
      </c>
      <c r="ADW48">
        <v>7.5718019999999999</v>
      </c>
      <c r="ADX48">
        <v>16.187989999999999</v>
      </c>
      <c r="ADY48">
        <v>17.232375999999999</v>
      </c>
      <c r="ADZ48">
        <v>28.198433000000001</v>
      </c>
      <c r="AEA48">
        <v>19.060051999999999</v>
      </c>
      <c r="AEB48">
        <v>16.971278999999999</v>
      </c>
      <c r="AEC48">
        <v>16.187989999999999</v>
      </c>
      <c r="AED48">
        <v>13.054830000000001</v>
      </c>
      <c r="AEE48">
        <v>18.798956</v>
      </c>
      <c r="AEF48">
        <v>29.242819999999998</v>
      </c>
      <c r="AEG48">
        <v>21.409922000000002</v>
      </c>
      <c r="AEH48">
        <v>20.887727999999999</v>
      </c>
      <c r="AEI48">
        <v>25.326371000000002</v>
      </c>
      <c r="AEJ48">
        <v>0</v>
      </c>
      <c r="AEK48">
        <v>0</v>
      </c>
      <c r="AEL48">
        <v>0</v>
      </c>
      <c r="AEM48">
        <v>0</v>
      </c>
      <c r="AEN48">
        <v>0</v>
      </c>
      <c r="AEO48">
        <v>0</v>
      </c>
      <c r="AEP48">
        <v>0</v>
      </c>
      <c r="AEQ48">
        <v>0</v>
      </c>
      <c r="AER48">
        <v>0</v>
      </c>
      <c r="AES48">
        <v>0</v>
      </c>
      <c r="AET48">
        <v>2.8720629999999998</v>
      </c>
      <c r="AEU48">
        <v>0</v>
      </c>
      <c r="AEV48">
        <v>10.704961000000001</v>
      </c>
      <c r="AEW48">
        <v>3.133159</v>
      </c>
      <c r="AEX48">
        <v>0</v>
      </c>
      <c r="AEY48">
        <v>16.971278999999999</v>
      </c>
      <c r="AEZ48">
        <v>6.0052219999999998</v>
      </c>
      <c r="AFA48">
        <v>0</v>
      </c>
      <c r="AFB48">
        <v>2.349869</v>
      </c>
      <c r="AFC48">
        <v>0</v>
      </c>
      <c r="AFD48">
        <v>0</v>
      </c>
      <c r="AFE48">
        <v>0</v>
      </c>
      <c r="AFF48">
        <v>2.349869</v>
      </c>
      <c r="AFG48">
        <v>28.459530000000001</v>
      </c>
      <c r="AFH48">
        <v>0</v>
      </c>
      <c r="AFI48">
        <v>0</v>
      </c>
      <c r="AFJ48">
        <v>2.349869</v>
      </c>
      <c r="AFK48">
        <v>3.3942559999999999</v>
      </c>
      <c r="AFL48">
        <v>16.710183000000001</v>
      </c>
      <c r="AFM48">
        <v>1.8276760000000001</v>
      </c>
      <c r="AFN48">
        <v>8.8772850000000005</v>
      </c>
      <c r="AFO48">
        <v>31.592689</v>
      </c>
      <c r="AFP48">
        <v>34.986944999999999</v>
      </c>
      <c r="AFQ48">
        <v>23.237597999999998</v>
      </c>
      <c r="AFR48">
        <v>35.248041999999998</v>
      </c>
      <c r="AFS48">
        <v>32.375979000000001</v>
      </c>
      <c r="AFT48">
        <v>34.464751999999997</v>
      </c>
      <c r="AFU48">
        <v>36.553525</v>
      </c>
      <c r="AFV48">
        <v>32.637076</v>
      </c>
      <c r="AFW48">
        <v>33.420366000000001</v>
      </c>
      <c r="AFX48">
        <v>29.503916</v>
      </c>
      <c r="AFY48">
        <v>31.853785999999999</v>
      </c>
      <c r="AFZ48">
        <v>35.248041999999998</v>
      </c>
      <c r="AGA48">
        <v>34.464751999999997</v>
      </c>
      <c r="AGB48">
        <v>32.375979000000001</v>
      </c>
      <c r="AGC48">
        <v>34.986944999999999</v>
      </c>
      <c r="AGD48">
        <v>36.031331999999999</v>
      </c>
      <c r="AGE48">
        <v>36.814621000000002</v>
      </c>
      <c r="AGF48">
        <v>0</v>
      </c>
      <c r="AGG48">
        <v>11.749347</v>
      </c>
      <c r="AGH48">
        <v>17.754569</v>
      </c>
      <c r="AGI48">
        <v>14.621409999999999</v>
      </c>
      <c r="AGJ48">
        <v>12.27154</v>
      </c>
      <c r="AGK48">
        <v>13.83812</v>
      </c>
      <c r="AGL48">
        <v>2.6109659999999999</v>
      </c>
      <c r="AGM48">
        <v>0</v>
      </c>
      <c r="AGN48">
        <v>15.665796</v>
      </c>
      <c r="AGO48">
        <v>15.665796</v>
      </c>
      <c r="AGP48">
        <v>25.065273999999999</v>
      </c>
      <c r="AGQ48">
        <v>2.0887730000000002</v>
      </c>
      <c r="AGR48">
        <v>23.237597999999998</v>
      </c>
      <c r="AGS48">
        <v>25.326371000000002</v>
      </c>
      <c r="AGT48">
        <v>18.015666</v>
      </c>
      <c r="AGU48">
        <v>12.010444</v>
      </c>
      <c r="AGV48">
        <v>15.926893</v>
      </c>
      <c r="AGW48">
        <v>11.488251</v>
      </c>
      <c r="AGX48">
        <v>16.710183000000001</v>
      </c>
      <c r="AGY48">
        <v>20.887727999999999</v>
      </c>
      <c r="AGZ48">
        <v>17.232375999999999</v>
      </c>
      <c r="AHA48">
        <v>22.193211000000002</v>
      </c>
      <c r="AHB48">
        <v>8.6161879999999993</v>
      </c>
      <c r="AHC48">
        <v>28.459530000000001</v>
      </c>
      <c r="AHD48">
        <v>13.577023000000001</v>
      </c>
      <c r="AHE48">
        <v>23.759791</v>
      </c>
      <c r="AHF48">
        <v>23.759791</v>
      </c>
      <c r="AHG48">
        <v>15.143603000000001</v>
      </c>
      <c r="AHH48">
        <v>15.926893</v>
      </c>
      <c r="AHI48">
        <v>15.926893</v>
      </c>
      <c r="AHJ48">
        <v>16.710183000000001</v>
      </c>
      <c r="AHK48">
        <v>13.054830000000001</v>
      </c>
      <c r="AHL48">
        <v>21.148824999999999</v>
      </c>
      <c r="AHM48">
        <v>16.187989999999999</v>
      </c>
      <c r="AHN48">
        <v>7.0496080000000001</v>
      </c>
      <c r="AHO48">
        <v>17.493473000000002</v>
      </c>
      <c r="AHP48">
        <v>15.665796</v>
      </c>
      <c r="AHQ48">
        <v>13.315927</v>
      </c>
      <c r="AHR48">
        <v>10.966056999999999</v>
      </c>
      <c r="AHS48">
        <v>19.582245</v>
      </c>
      <c r="AHT48">
        <v>12.27154</v>
      </c>
      <c r="AHU48">
        <v>14.621409999999999</v>
      </c>
      <c r="AHV48">
        <v>11.488251</v>
      </c>
      <c r="AHW48">
        <v>0</v>
      </c>
      <c r="AHX48">
        <v>0</v>
      </c>
      <c r="AHY48">
        <v>3.6553520000000002</v>
      </c>
      <c r="AHZ48">
        <v>0</v>
      </c>
      <c r="AIA48">
        <v>0</v>
      </c>
      <c r="AIB48">
        <v>0.26109700000000002</v>
      </c>
      <c r="AIC48">
        <v>9.9216709999999999</v>
      </c>
      <c r="AID48">
        <v>3.133159</v>
      </c>
      <c r="AIE48">
        <v>3.133159</v>
      </c>
      <c r="AIF48">
        <v>6.7885119999999999</v>
      </c>
      <c r="AIG48">
        <v>19.060051999999999</v>
      </c>
      <c r="AIH48">
        <v>27.415144000000002</v>
      </c>
      <c r="AII48">
        <v>30.809398999999999</v>
      </c>
      <c r="AIJ48">
        <v>39.164490999999998</v>
      </c>
      <c r="AIK48">
        <v>35.770235</v>
      </c>
      <c r="AIL48">
        <v>35.770235</v>
      </c>
      <c r="AIM48">
        <v>30.548303000000001</v>
      </c>
      <c r="AIN48">
        <v>41.253264000000001</v>
      </c>
      <c r="AIO48">
        <v>42.297649999999997</v>
      </c>
      <c r="AIP48">
        <v>40.469974000000001</v>
      </c>
      <c r="AIQ48">
        <v>39.164490999999998</v>
      </c>
      <c r="AIR48">
        <v>34.986944999999999</v>
      </c>
      <c r="AIS48">
        <v>41.514360000000003</v>
      </c>
      <c r="AIT48">
        <v>32.898172000000002</v>
      </c>
      <c r="AIU48">
        <v>35.509138</v>
      </c>
      <c r="AIV48">
        <v>35.770235</v>
      </c>
      <c r="AIW48">
        <v>32.114882999999999</v>
      </c>
      <c r="AIX48">
        <v>29.503916</v>
      </c>
      <c r="AIY48">
        <v>29.242819999999998</v>
      </c>
      <c r="AIZ48">
        <v>31.592689</v>
      </c>
      <c r="AJA48">
        <v>27.67624</v>
      </c>
      <c r="AJB48">
        <v>31.592689</v>
      </c>
      <c r="AJC48">
        <v>14.360313</v>
      </c>
      <c r="AJD48">
        <v>29.765013</v>
      </c>
      <c r="AJE48">
        <v>26.109660999999999</v>
      </c>
      <c r="AJF48">
        <v>21.671018</v>
      </c>
      <c r="AJG48">
        <v>26.631854000000001</v>
      </c>
      <c r="AJH48">
        <v>22.715405000000001</v>
      </c>
      <c r="AJI48">
        <v>28.981722999999999</v>
      </c>
      <c r="AJJ48">
        <v>29.503916</v>
      </c>
      <c r="AJK48">
        <v>27.67624</v>
      </c>
      <c r="AJL48">
        <v>20.887727999999999</v>
      </c>
      <c r="AJM48">
        <v>26.892949999999999</v>
      </c>
      <c r="AJN48">
        <v>28.198433000000001</v>
      </c>
      <c r="AJO48">
        <v>5.2219319999999998</v>
      </c>
      <c r="AJP48">
        <v>5.4830290000000002</v>
      </c>
      <c r="AJQ48">
        <v>2.0887730000000002</v>
      </c>
      <c r="AJR48">
        <v>6.7885119999999999</v>
      </c>
      <c r="AJS48">
        <v>7.0496080000000001</v>
      </c>
      <c r="AJT48">
        <v>13.054830000000001</v>
      </c>
      <c r="AJU48">
        <v>14.882507</v>
      </c>
      <c r="AJV48">
        <v>13.577023000000001</v>
      </c>
      <c r="AJW48">
        <v>11.488251</v>
      </c>
      <c r="AJX48">
        <v>10.182767999999999</v>
      </c>
      <c r="AJY48">
        <v>9.1383810000000008</v>
      </c>
      <c r="AJZ48">
        <v>0</v>
      </c>
      <c r="AKA48">
        <v>0</v>
      </c>
      <c r="AKB48">
        <v>12.010444</v>
      </c>
      <c r="AKC48">
        <v>2.0887730000000002</v>
      </c>
      <c r="AKD48">
        <v>18.276762000000002</v>
      </c>
      <c r="AKE48">
        <v>2.8720629999999998</v>
      </c>
      <c r="AKF48">
        <v>13.577023000000001</v>
      </c>
      <c r="AKG48">
        <v>0.78329000000000004</v>
      </c>
      <c r="AKH48">
        <v>22.715405000000001</v>
      </c>
      <c r="AKI48">
        <v>6.2663190000000002</v>
      </c>
      <c r="AKJ48">
        <v>0</v>
      </c>
      <c r="AKK48">
        <v>10.443864</v>
      </c>
      <c r="AKL48">
        <v>19.321148999999998</v>
      </c>
      <c r="AKM48">
        <v>10.182767999999999</v>
      </c>
      <c r="AKN48">
        <v>13.83812</v>
      </c>
      <c r="AKO48">
        <v>4.4386419999999998</v>
      </c>
      <c r="AKP48">
        <v>18.537859000000001</v>
      </c>
      <c r="AKQ48">
        <v>14.621409999999999</v>
      </c>
      <c r="AKR48">
        <v>13.315927</v>
      </c>
      <c r="AKS48">
        <v>15.926893</v>
      </c>
      <c r="AKT48">
        <v>23.759791</v>
      </c>
      <c r="AKU48">
        <v>12.27154</v>
      </c>
      <c r="AKV48">
        <v>7.8328980000000001</v>
      </c>
      <c r="AKW48">
        <v>7.0496080000000001</v>
      </c>
      <c r="AKX48">
        <v>7.3107049999999996</v>
      </c>
      <c r="AKY48">
        <v>4.4386419999999998</v>
      </c>
      <c r="AKZ48">
        <v>14.360313</v>
      </c>
      <c r="ALA48">
        <v>6.0052219999999998</v>
      </c>
      <c r="ALB48">
        <v>9.1383810000000008</v>
      </c>
      <c r="ALC48">
        <v>16.971278999999999</v>
      </c>
      <c r="ALD48">
        <v>6.5274150000000004</v>
      </c>
      <c r="ALE48">
        <v>19.582245</v>
      </c>
      <c r="ALF48">
        <v>19.060051999999999</v>
      </c>
      <c r="ALG48">
        <v>7.3107049999999996</v>
      </c>
      <c r="ALH48">
        <v>3.6553520000000002</v>
      </c>
      <c r="ALI48">
        <v>13.83812</v>
      </c>
      <c r="ALJ48">
        <v>0</v>
      </c>
      <c r="ALK48">
        <v>18.276762000000002</v>
      </c>
      <c r="ALL48">
        <v>11.749347</v>
      </c>
      <c r="ALM48">
        <v>1.8276760000000001</v>
      </c>
      <c r="ALN48">
        <v>8.3550909999999998</v>
      </c>
      <c r="ALO48">
        <v>7.5718019999999999</v>
      </c>
      <c r="ALP48">
        <v>11.488251</v>
      </c>
      <c r="ALQ48" s="19"/>
      <c r="ALR48" s="19"/>
      <c r="ALS48" s="19"/>
      <c r="ALT48" s="19"/>
      <c r="ALU48" s="19"/>
      <c r="ALV48" s="19"/>
      <c r="ALW48" s="19"/>
      <c r="ALX48" s="19"/>
      <c r="ALY48" s="19"/>
      <c r="ALZ48" s="19"/>
      <c r="AMA48" s="19"/>
      <c r="AMB48" s="19"/>
      <c r="AMC48" s="19"/>
      <c r="AMD48" s="19"/>
      <c r="AME48" s="19"/>
      <c r="AMF48" s="19"/>
      <c r="AMG48" s="19"/>
      <c r="AMH48" s="19"/>
      <c r="AMI48" s="19"/>
      <c r="AMJ48" s="19"/>
      <c r="AMK48" s="19"/>
      <c r="AML48" s="19"/>
      <c r="AMM48" s="19"/>
      <c r="AMN48" s="19"/>
      <c r="AMO48" s="19"/>
      <c r="AMP48" s="19"/>
      <c r="AMQ48" s="19"/>
      <c r="AMR48" s="19"/>
      <c r="AMS48" s="19"/>
      <c r="AMT48" s="19"/>
      <c r="AMU48" s="19"/>
      <c r="AMV48" s="19"/>
    </row>
    <row r="49" spans="1:1036" x14ac:dyDescent="0.2">
      <c r="A49" s="38"/>
      <c r="B49" s="38" t="s">
        <v>13</v>
      </c>
      <c r="C49" s="38" t="s">
        <v>2</v>
      </c>
      <c r="D49" s="41" t="s">
        <v>4</v>
      </c>
      <c r="E49">
        <v>0.58709999999999996</v>
      </c>
      <c r="F49">
        <v>0.99929999999999997</v>
      </c>
      <c r="G49">
        <v>0.99960000000000004</v>
      </c>
      <c r="H49">
        <v>0.99990000000000001</v>
      </c>
      <c r="I49">
        <v>0.99</v>
      </c>
      <c r="J49">
        <v>1</v>
      </c>
      <c r="K49">
        <v>1</v>
      </c>
      <c r="L49">
        <v>1</v>
      </c>
      <c r="M49">
        <v>0.99980000000000002</v>
      </c>
      <c r="N49">
        <v>0.99939999999999996</v>
      </c>
      <c r="O49">
        <v>1</v>
      </c>
      <c r="P49">
        <v>0.99990000000000001</v>
      </c>
      <c r="Q49">
        <v>1</v>
      </c>
      <c r="R49">
        <v>0.99750000000000005</v>
      </c>
      <c r="S49">
        <v>0.98780000000000001</v>
      </c>
      <c r="T49">
        <v>1</v>
      </c>
      <c r="U49">
        <v>0.99990000000000001</v>
      </c>
      <c r="V49">
        <v>0.98440000000000005</v>
      </c>
      <c r="W49">
        <v>1</v>
      </c>
      <c r="X49">
        <v>1</v>
      </c>
      <c r="Y49">
        <v>0.99919999999999998</v>
      </c>
      <c r="Z49">
        <v>1</v>
      </c>
      <c r="AA49">
        <v>1</v>
      </c>
      <c r="AB49">
        <v>0.99009999999999998</v>
      </c>
      <c r="AC49">
        <v>1</v>
      </c>
      <c r="AD49">
        <v>1</v>
      </c>
      <c r="AE49">
        <v>1</v>
      </c>
      <c r="AF49">
        <v>0.98380000000000001</v>
      </c>
      <c r="AG49">
        <v>0.99970000000000003</v>
      </c>
      <c r="AH49">
        <v>0.99970000000000003</v>
      </c>
      <c r="AI49">
        <v>0.99929999999999997</v>
      </c>
      <c r="AJ49">
        <v>1</v>
      </c>
      <c r="AK49">
        <v>0.95809999999999995</v>
      </c>
      <c r="AL49">
        <v>0.99960000000000004</v>
      </c>
      <c r="AM49">
        <v>1</v>
      </c>
      <c r="AN49">
        <v>0.99970000000000003</v>
      </c>
      <c r="AO49">
        <v>1</v>
      </c>
      <c r="AP49">
        <v>1</v>
      </c>
      <c r="AQ49">
        <v>1</v>
      </c>
      <c r="AR49">
        <v>1</v>
      </c>
      <c r="AS49">
        <v>1</v>
      </c>
      <c r="AT49">
        <v>1</v>
      </c>
      <c r="AU49">
        <v>1</v>
      </c>
      <c r="AV49">
        <v>0.93559999999999999</v>
      </c>
      <c r="AW49">
        <v>1</v>
      </c>
      <c r="AX49">
        <v>1</v>
      </c>
      <c r="AY49">
        <v>1</v>
      </c>
      <c r="AZ49">
        <v>0.99829999999999997</v>
      </c>
      <c r="BA49">
        <v>0.99960000000000004</v>
      </c>
      <c r="BB49">
        <v>1</v>
      </c>
      <c r="BC49">
        <v>1</v>
      </c>
      <c r="BD49">
        <v>1</v>
      </c>
      <c r="BE49">
        <v>0.99839999999999995</v>
      </c>
      <c r="BF49">
        <v>1</v>
      </c>
      <c r="BG49">
        <v>1</v>
      </c>
      <c r="BH49">
        <v>1</v>
      </c>
      <c r="BI49">
        <v>1</v>
      </c>
      <c r="BJ49">
        <v>0.99980000000000002</v>
      </c>
      <c r="BK49">
        <v>0.99950000000000006</v>
      </c>
      <c r="BL49">
        <v>1</v>
      </c>
      <c r="BM49">
        <v>0.99439999999999995</v>
      </c>
      <c r="BN49">
        <v>1</v>
      </c>
      <c r="BO49">
        <v>1</v>
      </c>
      <c r="BP49">
        <v>0.99970000000000003</v>
      </c>
      <c r="BQ49">
        <v>0.99980000000000002</v>
      </c>
      <c r="BR49">
        <v>1</v>
      </c>
      <c r="BS49">
        <v>1</v>
      </c>
      <c r="BT49">
        <v>1</v>
      </c>
      <c r="BU49">
        <v>1</v>
      </c>
      <c r="BV49">
        <v>0.99939999999999996</v>
      </c>
      <c r="BW49">
        <v>1</v>
      </c>
      <c r="BX49">
        <v>0.99909999999999999</v>
      </c>
      <c r="BY49">
        <v>0.99929999999999997</v>
      </c>
      <c r="BZ49">
        <v>1</v>
      </c>
      <c r="CA49">
        <v>1</v>
      </c>
      <c r="CB49">
        <v>1</v>
      </c>
      <c r="CC49">
        <v>0.99819999999999998</v>
      </c>
      <c r="CD49">
        <v>1</v>
      </c>
      <c r="CE49">
        <v>1</v>
      </c>
      <c r="CF49">
        <v>0.99980000000000002</v>
      </c>
      <c r="CG49">
        <v>0.96619999999999995</v>
      </c>
      <c r="CH49">
        <v>0.999</v>
      </c>
      <c r="CI49">
        <v>0.99809999999999999</v>
      </c>
      <c r="CJ49">
        <v>0.99980000000000002</v>
      </c>
      <c r="CK49">
        <v>1</v>
      </c>
      <c r="CL49">
        <v>1</v>
      </c>
      <c r="CM49">
        <v>0.99770000000000003</v>
      </c>
      <c r="CN49">
        <v>1</v>
      </c>
      <c r="CO49">
        <v>0.99960000000000004</v>
      </c>
      <c r="CP49">
        <v>0.99880000000000002</v>
      </c>
      <c r="CQ49">
        <v>0.99739999999999995</v>
      </c>
      <c r="CR49">
        <v>0.99590000000000001</v>
      </c>
      <c r="CS49">
        <v>1</v>
      </c>
      <c r="CT49">
        <v>0.99980000000000002</v>
      </c>
      <c r="CU49">
        <v>0.99460000000000004</v>
      </c>
      <c r="CV49">
        <v>0.99990000000000001</v>
      </c>
      <c r="CW49">
        <v>0.99990000000000001</v>
      </c>
      <c r="CX49">
        <v>1</v>
      </c>
      <c r="CY49">
        <v>0.99980000000000002</v>
      </c>
      <c r="CZ49">
        <v>0.99970000000000003</v>
      </c>
      <c r="DA49">
        <v>0.99980000000000002</v>
      </c>
      <c r="DB49">
        <v>1</v>
      </c>
      <c r="DC49">
        <v>1</v>
      </c>
      <c r="DD49">
        <v>1</v>
      </c>
      <c r="DE49">
        <v>1</v>
      </c>
      <c r="DF49">
        <v>0.99790000000000001</v>
      </c>
      <c r="DG49">
        <v>1</v>
      </c>
      <c r="DH49">
        <v>1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0.99950000000000006</v>
      </c>
      <c r="DX49">
        <v>1</v>
      </c>
      <c r="DY49">
        <v>1</v>
      </c>
      <c r="DZ49">
        <v>1</v>
      </c>
      <c r="EA49">
        <v>0.99990000000000001</v>
      </c>
      <c r="EB49">
        <v>1</v>
      </c>
      <c r="EC49">
        <v>1</v>
      </c>
      <c r="ED49">
        <v>1</v>
      </c>
      <c r="EE49">
        <v>1</v>
      </c>
      <c r="EF49">
        <v>0.99990000000000001</v>
      </c>
      <c r="EG49">
        <v>1</v>
      </c>
      <c r="EH49">
        <v>1</v>
      </c>
      <c r="EI49">
        <v>0.99399999999999999</v>
      </c>
      <c r="EJ49">
        <v>1</v>
      </c>
      <c r="EK49">
        <v>1</v>
      </c>
      <c r="EL49">
        <v>0.99990000000000001</v>
      </c>
      <c r="EM49">
        <v>0.99819999999999998</v>
      </c>
      <c r="EN49">
        <v>1</v>
      </c>
      <c r="EO49">
        <v>0.99990000000000001</v>
      </c>
      <c r="EP49">
        <v>1</v>
      </c>
      <c r="EQ49">
        <v>0.996</v>
      </c>
      <c r="ER49">
        <v>1</v>
      </c>
      <c r="ES49">
        <v>1</v>
      </c>
      <c r="ET49">
        <v>1</v>
      </c>
      <c r="EU49">
        <v>0.99980000000000002</v>
      </c>
      <c r="EV49">
        <v>1</v>
      </c>
      <c r="EW49">
        <v>0.95130000000000003</v>
      </c>
      <c r="EX49">
        <v>0.99909999999999999</v>
      </c>
      <c r="EY49">
        <v>1</v>
      </c>
      <c r="EZ49">
        <v>1</v>
      </c>
      <c r="FA49">
        <v>0.99780000000000002</v>
      </c>
      <c r="FB49">
        <v>0.99829999999999997</v>
      </c>
      <c r="FC49">
        <v>0.99990000000000001</v>
      </c>
      <c r="FD49">
        <v>1</v>
      </c>
      <c r="FE49">
        <v>0.99970000000000003</v>
      </c>
      <c r="FF49">
        <v>0.99990000000000001</v>
      </c>
      <c r="FG49">
        <v>0.90559999999999996</v>
      </c>
      <c r="FH49">
        <v>0.99990000000000001</v>
      </c>
      <c r="FI49">
        <v>1</v>
      </c>
      <c r="FJ49">
        <v>0.99550000000000005</v>
      </c>
      <c r="FK49">
        <v>1</v>
      </c>
      <c r="FL49">
        <v>1</v>
      </c>
      <c r="FM49">
        <v>0.99719999999999998</v>
      </c>
      <c r="FN49">
        <v>1</v>
      </c>
      <c r="FO49">
        <v>1</v>
      </c>
      <c r="FP49">
        <v>0.86780000000000002</v>
      </c>
      <c r="FQ49">
        <v>0.76019999999999999</v>
      </c>
      <c r="FR49">
        <v>0.999</v>
      </c>
      <c r="FS49">
        <v>0.99680000000000002</v>
      </c>
      <c r="FT49">
        <v>0.94899999999999995</v>
      </c>
      <c r="FU49">
        <v>0.97740000000000005</v>
      </c>
      <c r="FV49">
        <v>0.9456</v>
      </c>
      <c r="FW49">
        <v>0.98699999999999999</v>
      </c>
      <c r="FX49">
        <v>0.99909999999999999</v>
      </c>
      <c r="FY49">
        <v>0.99390000000000001</v>
      </c>
      <c r="FZ49">
        <v>0.99780000000000002</v>
      </c>
      <c r="GA49">
        <v>0.99690000000000001</v>
      </c>
      <c r="GB49">
        <v>0.98770000000000002</v>
      </c>
      <c r="GC49">
        <v>0.94540000000000002</v>
      </c>
      <c r="GD49">
        <v>0.99990000000000001</v>
      </c>
      <c r="GE49">
        <v>0.99619999999999997</v>
      </c>
      <c r="GF49">
        <v>0.99219999999999997</v>
      </c>
      <c r="GG49">
        <v>0.99619999999999997</v>
      </c>
      <c r="GH49">
        <v>1</v>
      </c>
      <c r="GI49">
        <v>0.99980000000000002</v>
      </c>
      <c r="GJ49">
        <v>0.99939999999999996</v>
      </c>
      <c r="GK49">
        <v>0.99970000000000003</v>
      </c>
      <c r="GL49">
        <v>0.99929999999999997</v>
      </c>
      <c r="GM49">
        <v>1</v>
      </c>
      <c r="GN49">
        <v>0.99590000000000001</v>
      </c>
      <c r="GO49">
        <v>0.95579999999999998</v>
      </c>
      <c r="GP49">
        <v>1</v>
      </c>
      <c r="GQ49">
        <v>1</v>
      </c>
      <c r="GR49">
        <v>1</v>
      </c>
      <c r="GS49">
        <v>1</v>
      </c>
      <c r="GT49">
        <v>0.99870000000000003</v>
      </c>
      <c r="GU49">
        <v>0.99990000000000001</v>
      </c>
      <c r="GV49">
        <v>1</v>
      </c>
      <c r="GW49">
        <v>0.99980000000000002</v>
      </c>
      <c r="GX49">
        <v>0.99980000000000002</v>
      </c>
      <c r="GY49">
        <v>0.99980000000000002</v>
      </c>
      <c r="GZ49">
        <v>1</v>
      </c>
      <c r="HA49">
        <v>0.98909999999999998</v>
      </c>
      <c r="HB49">
        <v>0.99939999999999996</v>
      </c>
      <c r="HC49">
        <v>1</v>
      </c>
      <c r="HD49">
        <v>0.99660000000000004</v>
      </c>
      <c r="HE49">
        <v>0.996</v>
      </c>
      <c r="HF49">
        <v>0.997</v>
      </c>
      <c r="HG49">
        <v>1</v>
      </c>
      <c r="HH49">
        <v>1</v>
      </c>
      <c r="HI49">
        <v>0.99960000000000004</v>
      </c>
      <c r="HJ49">
        <v>0.99929999999999997</v>
      </c>
      <c r="HK49">
        <v>0.99790000000000001</v>
      </c>
      <c r="HL49">
        <v>1</v>
      </c>
      <c r="HM49">
        <v>0.99980000000000002</v>
      </c>
      <c r="HN49">
        <v>0.99929999999999997</v>
      </c>
      <c r="HO49">
        <v>1</v>
      </c>
      <c r="HP49">
        <v>1</v>
      </c>
      <c r="HQ49">
        <v>1</v>
      </c>
      <c r="HR49">
        <v>0.99990000000000001</v>
      </c>
      <c r="HS49">
        <v>1</v>
      </c>
      <c r="HT49">
        <v>0.9778</v>
      </c>
      <c r="HU49">
        <v>1</v>
      </c>
      <c r="HV49">
        <v>1</v>
      </c>
      <c r="HW49">
        <v>0.75070000000000003</v>
      </c>
      <c r="HX49">
        <v>1</v>
      </c>
      <c r="HY49">
        <v>1</v>
      </c>
      <c r="HZ49">
        <v>1</v>
      </c>
      <c r="IA49">
        <v>1</v>
      </c>
      <c r="IB49">
        <v>1</v>
      </c>
      <c r="IC49">
        <v>1</v>
      </c>
      <c r="ID49">
        <v>1</v>
      </c>
      <c r="IE49">
        <v>0.99990000000000001</v>
      </c>
      <c r="IF49">
        <v>1</v>
      </c>
      <c r="IG49">
        <v>1</v>
      </c>
      <c r="IH49">
        <v>1</v>
      </c>
      <c r="II49">
        <v>0.99970000000000003</v>
      </c>
      <c r="IJ49">
        <v>1</v>
      </c>
      <c r="IK49">
        <v>1</v>
      </c>
      <c r="IL49">
        <v>1</v>
      </c>
      <c r="IM49">
        <v>0.98480000000000001</v>
      </c>
      <c r="IN49">
        <v>0.99960000000000004</v>
      </c>
      <c r="IO49">
        <v>0.85670000000000002</v>
      </c>
      <c r="IP49">
        <v>1</v>
      </c>
      <c r="IQ49">
        <v>0.99990000000000001</v>
      </c>
      <c r="IR49">
        <v>0.98860000000000003</v>
      </c>
      <c r="IS49">
        <v>1</v>
      </c>
      <c r="IT49">
        <v>0.99980000000000002</v>
      </c>
      <c r="IU49">
        <v>1</v>
      </c>
      <c r="IV49">
        <v>1</v>
      </c>
      <c r="IW49">
        <v>1</v>
      </c>
      <c r="IX49">
        <v>1</v>
      </c>
      <c r="IY49">
        <v>1</v>
      </c>
      <c r="IZ49">
        <v>1</v>
      </c>
      <c r="JA49">
        <v>0.99980000000000002</v>
      </c>
      <c r="JB49">
        <v>1</v>
      </c>
      <c r="JC49">
        <v>1</v>
      </c>
      <c r="JD49">
        <v>1</v>
      </c>
      <c r="JE49">
        <v>1</v>
      </c>
      <c r="JF49">
        <v>1</v>
      </c>
      <c r="JG49">
        <v>1</v>
      </c>
      <c r="JH49">
        <v>1</v>
      </c>
      <c r="JI49">
        <v>0.99990000000000001</v>
      </c>
      <c r="JJ49">
        <v>1</v>
      </c>
      <c r="JK49">
        <v>1</v>
      </c>
      <c r="JL49">
        <v>0.99450000000000005</v>
      </c>
      <c r="JM49">
        <v>0.87580000000000002</v>
      </c>
      <c r="JN49">
        <v>1</v>
      </c>
      <c r="JO49">
        <v>1</v>
      </c>
      <c r="JP49">
        <v>1</v>
      </c>
      <c r="JQ49">
        <v>1</v>
      </c>
      <c r="JR49">
        <v>0.3145</v>
      </c>
      <c r="JS49">
        <v>0.99729999999999996</v>
      </c>
      <c r="JT49">
        <v>0.87160000000000004</v>
      </c>
      <c r="JU49">
        <v>0.44869999999999999</v>
      </c>
      <c r="JV49">
        <v>0.97370000000000001</v>
      </c>
      <c r="JW49">
        <v>1</v>
      </c>
      <c r="JX49">
        <v>1</v>
      </c>
      <c r="JY49">
        <v>0.99919999999999998</v>
      </c>
      <c r="JZ49">
        <v>0.89739999999999998</v>
      </c>
      <c r="KA49">
        <v>0.99790000000000001</v>
      </c>
      <c r="KB49">
        <v>1</v>
      </c>
      <c r="KC49">
        <v>0.99850000000000005</v>
      </c>
      <c r="KD49">
        <v>1</v>
      </c>
      <c r="KE49">
        <v>0.98060000000000003</v>
      </c>
      <c r="KF49">
        <v>1</v>
      </c>
      <c r="KG49">
        <v>1</v>
      </c>
      <c r="KH49">
        <v>1</v>
      </c>
      <c r="KI49">
        <v>1</v>
      </c>
      <c r="KJ49">
        <v>1</v>
      </c>
      <c r="KK49">
        <v>1</v>
      </c>
      <c r="KL49">
        <v>1</v>
      </c>
      <c r="KM49">
        <v>1</v>
      </c>
      <c r="KN49">
        <v>1</v>
      </c>
      <c r="KO49">
        <v>1</v>
      </c>
      <c r="KP49">
        <v>1</v>
      </c>
      <c r="KQ49">
        <v>1</v>
      </c>
      <c r="KR49">
        <v>0.99819999999999998</v>
      </c>
      <c r="KS49">
        <v>0.99960000000000004</v>
      </c>
      <c r="KT49">
        <v>0.9798</v>
      </c>
      <c r="KU49">
        <v>1</v>
      </c>
      <c r="KV49">
        <v>0.99919999999999998</v>
      </c>
      <c r="KW49">
        <v>1</v>
      </c>
      <c r="KX49">
        <v>1</v>
      </c>
      <c r="KY49">
        <v>1</v>
      </c>
      <c r="KZ49">
        <v>1</v>
      </c>
      <c r="LA49">
        <v>1</v>
      </c>
      <c r="LB49">
        <v>0.99719999999999998</v>
      </c>
      <c r="LC49">
        <v>1</v>
      </c>
      <c r="LD49">
        <v>1</v>
      </c>
      <c r="LE49">
        <v>1</v>
      </c>
      <c r="LF49">
        <v>1</v>
      </c>
      <c r="LG49">
        <v>0.9788</v>
      </c>
      <c r="LH49">
        <v>0.99139999999999995</v>
      </c>
      <c r="LI49">
        <v>1</v>
      </c>
      <c r="LJ49">
        <v>0.99980000000000002</v>
      </c>
      <c r="LK49">
        <v>1</v>
      </c>
      <c r="LL49">
        <v>0.99939999999999996</v>
      </c>
      <c r="LM49">
        <v>0.99970000000000003</v>
      </c>
      <c r="LN49">
        <v>0.99850000000000005</v>
      </c>
      <c r="LO49">
        <v>0.99980000000000002</v>
      </c>
      <c r="LP49">
        <v>0.99950000000000006</v>
      </c>
      <c r="LQ49">
        <v>0.99719999999999998</v>
      </c>
      <c r="LR49">
        <v>0.99980000000000002</v>
      </c>
      <c r="LS49">
        <v>0.99950000000000006</v>
      </c>
      <c r="LT49">
        <v>1</v>
      </c>
      <c r="LU49">
        <v>0.99660000000000004</v>
      </c>
      <c r="LV49">
        <v>0.99950000000000006</v>
      </c>
      <c r="LW49">
        <v>0.99839999999999995</v>
      </c>
      <c r="LX49">
        <v>0.99939999999999996</v>
      </c>
      <c r="LY49">
        <v>1</v>
      </c>
      <c r="LZ49">
        <v>0.99790000000000001</v>
      </c>
      <c r="MA49">
        <v>1</v>
      </c>
      <c r="MB49">
        <v>1</v>
      </c>
      <c r="MC49">
        <v>0.99990000000000001</v>
      </c>
      <c r="MD49">
        <v>1</v>
      </c>
      <c r="ME49">
        <v>1</v>
      </c>
      <c r="MF49">
        <v>0.99970000000000003</v>
      </c>
      <c r="MG49">
        <v>1</v>
      </c>
      <c r="MH49">
        <v>1</v>
      </c>
      <c r="MI49">
        <v>1</v>
      </c>
      <c r="MJ49">
        <v>0.99909999999999999</v>
      </c>
      <c r="MK49">
        <v>1</v>
      </c>
      <c r="ML49">
        <v>1</v>
      </c>
      <c r="MM49">
        <v>1</v>
      </c>
      <c r="MN49">
        <v>1</v>
      </c>
      <c r="MO49">
        <v>0.99990000000000001</v>
      </c>
      <c r="MP49">
        <v>0.999</v>
      </c>
      <c r="MQ49">
        <v>1</v>
      </c>
      <c r="MR49">
        <v>1</v>
      </c>
      <c r="MS49">
        <v>1</v>
      </c>
      <c r="MT49">
        <v>1</v>
      </c>
      <c r="MU49">
        <v>1</v>
      </c>
      <c r="MV49">
        <v>1</v>
      </c>
      <c r="MW49">
        <v>1</v>
      </c>
      <c r="MX49">
        <v>0.97940000000000005</v>
      </c>
      <c r="MY49">
        <v>1</v>
      </c>
      <c r="MZ49">
        <v>1</v>
      </c>
      <c r="NA49">
        <v>0.99580000000000002</v>
      </c>
      <c r="NB49">
        <v>0.97860000000000003</v>
      </c>
      <c r="NC49">
        <v>0.99680000000000002</v>
      </c>
      <c r="ND49">
        <v>0.98529999999999995</v>
      </c>
      <c r="NE49">
        <v>1</v>
      </c>
      <c r="NF49">
        <v>0.95699999999999996</v>
      </c>
      <c r="NG49">
        <v>0.89359999999999995</v>
      </c>
      <c r="NH49">
        <v>1</v>
      </c>
      <c r="NI49">
        <v>0.89359999999999995</v>
      </c>
      <c r="NJ49">
        <v>1</v>
      </c>
      <c r="NK49">
        <v>0.98980000000000001</v>
      </c>
      <c r="NL49">
        <v>0.96779999999999999</v>
      </c>
      <c r="NM49">
        <v>0.99199999999999999</v>
      </c>
      <c r="NN49">
        <v>0.93540000000000001</v>
      </c>
      <c r="NO49">
        <v>1</v>
      </c>
      <c r="NP49">
        <v>1</v>
      </c>
      <c r="NQ49">
        <v>0.99919999999999998</v>
      </c>
      <c r="NR49">
        <v>1</v>
      </c>
      <c r="NS49">
        <v>1</v>
      </c>
      <c r="NT49">
        <v>1</v>
      </c>
      <c r="NU49">
        <v>0.99980000000000002</v>
      </c>
      <c r="NV49">
        <v>1</v>
      </c>
      <c r="NW49">
        <v>1</v>
      </c>
      <c r="NX49">
        <v>0.99990000000000001</v>
      </c>
      <c r="NY49">
        <v>0.99980000000000002</v>
      </c>
      <c r="NZ49">
        <v>0.99990000000000001</v>
      </c>
      <c r="OA49">
        <v>1</v>
      </c>
      <c r="OB49">
        <v>1</v>
      </c>
      <c r="OC49">
        <v>1</v>
      </c>
      <c r="OD49">
        <v>0.99980000000000002</v>
      </c>
      <c r="OE49">
        <v>0.99980000000000002</v>
      </c>
      <c r="OF49">
        <v>1</v>
      </c>
      <c r="OG49">
        <v>0.99970000000000003</v>
      </c>
      <c r="OH49">
        <v>0.99929999999999997</v>
      </c>
      <c r="OI49">
        <v>1</v>
      </c>
      <c r="OJ49">
        <v>0.88500000000000001</v>
      </c>
      <c r="OK49">
        <v>0.99980000000000002</v>
      </c>
      <c r="OL49">
        <v>0.99939999999999996</v>
      </c>
      <c r="OM49">
        <v>0.99980000000000002</v>
      </c>
      <c r="ON49">
        <v>0.99560000000000004</v>
      </c>
      <c r="OO49">
        <v>0.99939999999999996</v>
      </c>
      <c r="OP49">
        <v>1</v>
      </c>
      <c r="OQ49">
        <v>1</v>
      </c>
      <c r="OR49">
        <v>0.99850000000000005</v>
      </c>
      <c r="OS49">
        <v>1</v>
      </c>
      <c r="OT49">
        <v>0.99919999999999998</v>
      </c>
      <c r="OU49">
        <v>0.99960000000000004</v>
      </c>
      <c r="OV49">
        <v>0.99690000000000001</v>
      </c>
      <c r="OW49">
        <v>0.99939999999999996</v>
      </c>
      <c r="OX49">
        <v>0.99990000000000001</v>
      </c>
      <c r="OY49">
        <v>1</v>
      </c>
      <c r="OZ49">
        <v>0.99970000000000003</v>
      </c>
      <c r="PA49">
        <v>0.99539999999999995</v>
      </c>
      <c r="PB49">
        <v>1</v>
      </c>
      <c r="PC49">
        <v>0.99970000000000003</v>
      </c>
      <c r="PD49">
        <v>1</v>
      </c>
      <c r="PE49">
        <v>1</v>
      </c>
      <c r="PF49">
        <v>0.89890000000000003</v>
      </c>
      <c r="PG49">
        <v>0.375</v>
      </c>
      <c r="PH49">
        <v>0.97550000000000003</v>
      </c>
      <c r="PI49">
        <v>0.99670000000000003</v>
      </c>
      <c r="PJ49">
        <v>0.996</v>
      </c>
      <c r="PK49">
        <v>0.99990000000000001</v>
      </c>
      <c r="PL49">
        <v>0.99819999999999998</v>
      </c>
      <c r="PM49">
        <v>0.99870000000000003</v>
      </c>
      <c r="PN49">
        <v>0.99960000000000004</v>
      </c>
      <c r="PO49">
        <v>0.98060000000000003</v>
      </c>
      <c r="PP49">
        <v>0.99380000000000002</v>
      </c>
      <c r="PQ49">
        <v>0.9929</v>
      </c>
      <c r="PR49">
        <v>0.99060000000000004</v>
      </c>
      <c r="PS49">
        <v>1</v>
      </c>
      <c r="PT49">
        <v>0.99970000000000003</v>
      </c>
      <c r="PU49">
        <v>0.97250000000000003</v>
      </c>
      <c r="PV49">
        <v>0.99729999999999996</v>
      </c>
      <c r="PW49">
        <v>0.99439999999999995</v>
      </c>
      <c r="PX49">
        <v>0.99980000000000002</v>
      </c>
      <c r="PY49">
        <v>0.99399999999999999</v>
      </c>
      <c r="PZ49">
        <v>0.90839999999999999</v>
      </c>
      <c r="QA49">
        <v>0.99890000000000001</v>
      </c>
      <c r="QB49">
        <v>1</v>
      </c>
      <c r="QC49">
        <v>0.99990000000000001</v>
      </c>
      <c r="QD49">
        <v>0.997</v>
      </c>
      <c r="QE49">
        <v>1</v>
      </c>
      <c r="QF49">
        <v>0.99839999999999995</v>
      </c>
      <c r="QG49">
        <v>0.99929999999999997</v>
      </c>
      <c r="QH49">
        <v>0.97030000000000005</v>
      </c>
      <c r="QI49">
        <v>0.93479999999999996</v>
      </c>
      <c r="QJ49">
        <v>0.99990000000000001</v>
      </c>
      <c r="QK49">
        <v>1</v>
      </c>
      <c r="QL49">
        <v>0.99509999999999998</v>
      </c>
      <c r="QM49">
        <v>1</v>
      </c>
      <c r="QN49">
        <v>1</v>
      </c>
      <c r="QO49">
        <v>1</v>
      </c>
      <c r="QP49">
        <v>0.99580000000000002</v>
      </c>
      <c r="QQ49">
        <v>1</v>
      </c>
      <c r="QR49">
        <v>1</v>
      </c>
      <c r="QS49">
        <v>0.98809999999999998</v>
      </c>
      <c r="QT49">
        <v>0.99970000000000003</v>
      </c>
      <c r="QU49">
        <v>1</v>
      </c>
      <c r="QV49">
        <v>1</v>
      </c>
      <c r="QW49">
        <v>0.99990000000000001</v>
      </c>
      <c r="QX49">
        <v>1</v>
      </c>
      <c r="QY49">
        <v>1</v>
      </c>
      <c r="QZ49">
        <v>0.93289999999999995</v>
      </c>
      <c r="RA49">
        <v>0.9829</v>
      </c>
      <c r="RB49">
        <v>0.99929999999999997</v>
      </c>
      <c r="RC49">
        <v>0.99939999999999996</v>
      </c>
      <c r="RD49">
        <v>0.99119999999999997</v>
      </c>
      <c r="RE49">
        <v>1</v>
      </c>
      <c r="RF49">
        <v>0.99970000000000003</v>
      </c>
      <c r="RG49">
        <v>0.99260000000000004</v>
      </c>
      <c r="RH49">
        <v>0.99919999999999998</v>
      </c>
      <c r="RI49">
        <v>0.99980000000000002</v>
      </c>
      <c r="RJ49">
        <v>0.94640000000000002</v>
      </c>
      <c r="RK49">
        <v>1</v>
      </c>
      <c r="RL49">
        <v>0.99970000000000003</v>
      </c>
      <c r="RM49">
        <v>0.99919999999999998</v>
      </c>
      <c r="RN49">
        <v>0.99990000000000001</v>
      </c>
      <c r="RO49">
        <v>0.99990000000000001</v>
      </c>
      <c r="RP49">
        <v>0.99919999999999998</v>
      </c>
      <c r="RQ49">
        <v>0.98229999999999995</v>
      </c>
      <c r="RR49">
        <v>0.99990000000000001</v>
      </c>
      <c r="RS49">
        <v>1</v>
      </c>
      <c r="RT49">
        <v>0.99960000000000004</v>
      </c>
      <c r="RU49">
        <v>0.99970000000000003</v>
      </c>
      <c r="RV49">
        <v>0.97529999999999994</v>
      </c>
      <c r="RW49">
        <v>0.9698</v>
      </c>
      <c r="RX49">
        <v>1</v>
      </c>
      <c r="RY49">
        <v>0.99980000000000002</v>
      </c>
      <c r="RZ49">
        <v>0.95330000000000004</v>
      </c>
      <c r="SA49">
        <v>0.99760000000000004</v>
      </c>
      <c r="SB49">
        <v>0.99990000000000001</v>
      </c>
      <c r="SC49">
        <v>1</v>
      </c>
      <c r="SD49">
        <v>0.97370000000000001</v>
      </c>
      <c r="SE49">
        <v>1</v>
      </c>
      <c r="SF49">
        <v>0.54400000000000004</v>
      </c>
      <c r="SG49">
        <v>0.94530000000000003</v>
      </c>
      <c r="SH49">
        <v>0.98740000000000006</v>
      </c>
      <c r="SI49">
        <v>1</v>
      </c>
      <c r="SJ49">
        <v>0.92710000000000004</v>
      </c>
      <c r="SK49">
        <v>0.99580000000000002</v>
      </c>
      <c r="SL49">
        <v>0.99990000000000001</v>
      </c>
      <c r="SM49">
        <v>1</v>
      </c>
      <c r="SN49">
        <v>0.99980000000000002</v>
      </c>
      <c r="SO49">
        <v>0.99950000000000006</v>
      </c>
      <c r="SP49">
        <v>0.99990000000000001</v>
      </c>
      <c r="SQ49">
        <v>1</v>
      </c>
      <c r="SR49">
        <v>0.99919999999999998</v>
      </c>
      <c r="SS49">
        <v>1</v>
      </c>
      <c r="ST49">
        <v>0.48259999999999997</v>
      </c>
      <c r="SU49">
        <v>0.99990000000000001</v>
      </c>
      <c r="SV49">
        <v>0.99960000000000004</v>
      </c>
      <c r="SW49">
        <v>1</v>
      </c>
      <c r="SX49">
        <v>1</v>
      </c>
      <c r="SY49">
        <v>1</v>
      </c>
      <c r="SZ49">
        <v>1</v>
      </c>
      <c r="TA49">
        <v>0.99970000000000003</v>
      </c>
      <c r="TB49">
        <v>1</v>
      </c>
      <c r="TC49">
        <v>0.99809999999999999</v>
      </c>
      <c r="TD49">
        <v>0.99839999999999995</v>
      </c>
      <c r="TE49">
        <v>0.99270000000000003</v>
      </c>
      <c r="TF49">
        <v>1</v>
      </c>
      <c r="TG49">
        <v>1</v>
      </c>
      <c r="TH49">
        <v>1</v>
      </c>
      <c r="TI49">
        <v>1</v>
      </c>
      <c r="TJ49">
        <v>1</v>
      </c>
      <c r="TK49">
        <v>0.97140000000000004</v>
      </c>
      <c r="TL49">
        <v>1</v>
      </c>
      <c r="TM49">
        <v>1</v>
      </c>
      <c r="TN49">
        <v>0.96250000000000002</v>
      </c>
      <c r="TO49">
        <v>1</v>
      </c>
      <c r="TP49">
        <v>1</v>
      </c>
      <c r="TQ49">
        <v>1</v>
      </c>
      <c r="TR49">
        <v>0.99950000000000006</v>
      </c>
      <c r="TS49">
        <v>0.99950000000000006</v>
      </c>
      <c r="TT49">
        <v>1</v>
      </c>
      <c r="TU49">
        <v>0.93189999999999995</v>
      </c>
      <c r="TV49">
        <v>1</v>
      </c>
      <c r="TW49">
        <v>0.999</v>
      </c>
      <c r="TX49">
        <v>1</v>
      </c>
      <c r="TY49">
        <v>1</v>
      </c>
      <c r="TZ49">
        <v>0.99980000000000002</v>
      </c>
      <c r="UA49">
        <v>0.99990000000000001</v>
      </c>
      <c r="UB49">
        <v>1</v>
      </c>
      <c r="UC49">
        <v>0.97509999999999997</v>
      </c>
      <c r="UD49">
        <v>1</v>
      </c>
      <c r="UE49">
        <v>1</v>
      </c>
      <c r="UF49">
        <v>1</v>
      </c>
      <c r="UG49">
        <v>0.99950000000000006</v>
      </c>
      <c r="UH49">
        <v>1</v>
      </c>
      <c r="UI49">
        <v>0.99980000000000002</v>
      </c>
      <c r="UJ49">
        <v>0.99980000000000002</v>
      </c>
      <c r="UK49">
        <v>1</v>
      </c>
      <c r="UL49">
        <v>1</v>
      </c>
      <c r="UM49">
        <v>1</v>
      </c>
      <c r="UN49">
        <v>1</v>
      </c>
      <c r="UO49">
        <v>1</v>
      </c>
      <c r="UP49">
        <v>1</v>
      </c>
      <c r="UQ49">
        <v>1</v>
      </c>
      <c r="UR49">
        <v>0.99990000000000001</v>
      </c>
      <c r="US49">
        <v>1</v>
      </c>
      <c r="UT49">
        <v>0.99990000000000001</v>
      </c>
      <c r="UU49">
        <v>1</v>
      </c>
      <c r="UV49">
        <v>1</v>
      </c>
      <c r="UW49">
        <v>1</v>
      </c>
      <c r="UX49">
        <v>0.99509999999999998</v>
      </c>
      <c r="UY49">
        <v>1</v>
      </c>
      <c r="UZ49">
        <v>0.99990000000000001</v>
      </c>
      <c r="VA49">
        <v>0.99990000000000001</v>
      </c>
      <c r="VB49">
        <v>1</v>
      </c>
      <c r="VC49">
        <v>0.99990000000000001</v>
      </c>
      <c r="VD49">
        <v>0.97360000000000002</v>
      </c>
      <c r="VE49">
        <v>0.99870000000000003</v>
      </c>
      <c r="VF49">
        <v>0.91769999999999996</v>
      </c>
      <c r="VG49">
        <v>0.99990000000000001</v>
      </c>
      <c r="VH49">
        <v>0.99980000000000002</v>
      </c>
      <c r="VI49">
        <v>0.99990000000000001</v>
      </c>
      <c r="VJ49">
        <v>1</v>
      </c>
      <c r="VK49">
        <v>1</v>
      </c>
      <c r="VL49">
        <v>0.99870000000000003</v>
      </c>
      <c r="VM49">
        <v>0.99960000000000004</v>
      </c>
      <c r="VN49">
        <v>0.99970000000000003</v>
      </c>
      <c r="VO49">
        <v>0.99970000000000003</v>
      </c>
      <c r="VP49">
        <v>0.99550000000000005</v>
      </c>
      <c r="VQ49">
        <v>0.99990000000000001</v>
      </c>
      <c r="VR49">
        <v>0.99980000000000002</v>
      </c>
      <c r="VS49">
        <v>0.98699999999999999</v>
      </c>
      <c r="VT49">
        <v>0.99980000000000002</v>
      </c>
      <c r="VU49">
        <v>1</v>
      </c>
      <c r="VV49">
        <v>0.98740000000000006</v>
      </c>
      <c r="VW49">
        <v>0.997</v>
      </c>
      <c r="VX49">
        <v>0.99750000000000005</v>
      </c>
      <c r="VY49">
        <v>0.99270000000000003</v>
      </c>
      <c r="VZ49">
        <v>0.99919999999999998</v>
      </c>
      <c r="WA49">
        <v>0.99960000000000004</v>
      </c>
      <c r="WB49">
        <v>1</v>
      </c>
      <c r="WC49">
        <v>1</v>
      </c>
      <c r="WD49">
        <v>1</v>
      </c>
      <c r="WE49">
        <v>0.99980000000000002</v>
      </c>
      <c r="WF49">
        <v>0.99990000000000001</v>
      </c>
      <c r="WG49">
        <v>1</v>
      </c>
      <c r="WH49">
        <v>1</v>
      </c>
      <c r="WI49">
        <v>0.99990000000000001</v>
      </c>
      <c r="WJ49">
        <v>0.999</v>
      </c>
      <c r="WK49">
        <v>1</v>
      </c>
      <c r="WL49">
        <v>1</v>
      </c>
      <c r="WM49">
        <v>1</v>
      </c>
      <c r="WN49">
        <v>1</v>
      </c>
      <c r="WO49">
        <v>1</v>
      </c>
      <c r="WP49">
        <v>1</v>
      </c>
      <c r="WQ49">
        <v>1</v>
      </c>
      <c r="WR49">
        <v>0.99990000000000001</v>
      </c>
      <c r="WS49">
        <v>1</v>
      </c>
      <c r="WT49">
        <v>1</v>
      </c>
      <c r="WU49">
        <v>1</v>
      </c>
      <c r="WV49">
        <v>1</v>
      </c>
      <c r="WW49">
        <v>1</v>
      </c>
      <c r="WX49">
        <v>1</v>
      </c>
      <c r="WY49">
        <v>1</v>
      </c>
      <c r="WZ49">
        <v>1</v>
      </c>
      <c r="XA49">
        <v>1</v>
      </c>
      <c r="XB49">
        <v>1</v>
      </c>
      <c r="XC49">
        <v>1</v>
      </c>
      <c r="XD49">
        <v>0.99990000000000001</v>
      </c>
      <c r="XE49">
        <v>1</v>
      </c>
      <c r="XF49">
        <v>0.99809999999999999</v>
      </c>
      <c r="XG49">
        <v>1</v>
      </c>
      <c r="XH49">
        <v>1</v>
      </c>
      <c r="XI49">
        <v>1</v>
      </c>
      <c r="XJ49">
        <v>0.99990000000000001</v>
      </c>
      <c r="XK49">
        <v>1</v>
      </c>
      <c r="XL49">
        <v>0.99780000000000002</v>
      </c>
      <c r="XM49">
        <v>1</v>
      </c>
      <c r="XN49">
        <v>1</v>
      </c>
      <c r="XO49">
        <v>1</v>
      </c>
      <c r="XP49">
        <v>1</v>
      </c>
      <c r="XQ49">
        <v>1</v>
      </c>
      <c r="XR49">
        <v>1</v>
      </c>
      <c r="XS49">
        <v>0.99990000000000001</v>
      </c>
      <c r="XT49">
        <v>1</v>
      </c>
      <c r="XU49">
        <v>0.69079999999999997</v>
      </c>
      <c r="XV49">
        <v>0.99990000000000001</v>
      </c>
      <c r="XW49">
        <v>1</v>
      </c>
      <c r="XX49">
        <v>0.99590000000000001</v>
      </c>
      <c r="XY49">
        <v>1</v>
      </c>
      <c r="XZ49">
        <v>1</v>
      </c>
      <c r="YA49">
        <v>0.97709999999999997</v>
      </c>
      <c r="YB49">
        <v>0.98089999999999999</v>
      </c>
      <c r="YC49">
        <v>1</v>
      </c>
      <c r="YD49">
        <v>1</v>
      </c>
      <c r="YE49">
        <v>1</v>
      </c>
      <c r="YF49">
        <v>0.99919999999999998</v>
      </c>
      <c r="YG49">
        <v>0.99970000000000003</v>
      </c>
      <c r="YH49">
        <v>0.99729999999999996</v>
      </c>
      <c r="YI49">
        <v>1</v>
      </c>
      <c r="YJ49">
        <v>0.99980000000000002</v>
      </c>
      <c r="YK49">
        <v>1</v>
      </c>
      <c r="YL49">
        <v>0.99629999999999996</v>
      </c>
      <c r="YM49">
        <v>0.99339999999999995</v>
      </c>
      <c r="YN49">
        <v>0.98009999999999997</v>
      </c>
      <c r="YO49">
        <v>1</v>
      </c>
      <c r="YP49">
        <v>1</v>
      </c>
      <c r="YQ49">
        <v>0.99990000000000001</v>
      </c>
      <c r="YR49">
        <v>0.99990000000000001</v>
      </c>
      <c r="YS49">
        <v>1</v>
      </c>
      <c r="YT49">
        <v>1</v>
      </c>
      <c r="YU49">
        <v>0.85609999999999997</v>
      </c>
      <c r="YV49">
        <v>0.99980000000000002</v>
      </c>
      <c r="YW49">
        <v>0.99990000000000001</v>
      </c>
      <c r="YX49">
        <v>0.98429999999999995</v>
      </c>
      <c r="YY49">
        <v>0.99809999999999999</v>
      </c>
      <c r="YZ49">
        <v>1</v>
      </c>
      <c r="ZA49">
        <v>1</v>
      </c>
      <c r="ZB49">
        <v>0.85580000000000001</v>
      </c>
      <c r="ZC49">
        <v>0.99970000000000003</v>
      </c>
      <c r="ZD49">
        <v>0.90400000000000003</v>
      </c>
      <c r="ZE49">
        <v>1</v>
      </c>
      <c r="ZF49">
        <v>0.99760000000000004</v>
      </c>
      <c r="ZG49">
        <v>0.99719999999999998</v>
      </c>
      <c r="ZH49">
        <v>0.34289999999999998</v>
      </c>
      <c r="ZI49">
        <v>0.90649999999999997</v>
      </c>
      <c r="ZJ49">
        <v>0.97519999999999996</v>
      </c>
      <c r="ZK49">
        <v>0.8327</v>
      </c>
      <c r="ZL49">
        <v>0.98909999999999998</v>
      </c>
      <c r="ZM49">
        <v>0.99539999999999995</v>
      </c>
      <c r="ZN49">
        <v>0.96189999999999998</v>
      </c>
      <c r="ZO49">
        <v>0.92689999999999995</v>
      </c>
      <c r="ZP49">
        <v>0.99</v>
      </c>
      <c r="ZQ49">
        <v>0.96040000000000003</v>
      </c>
      <c r="ZR49">
        <v>0.98170000000000002</v>
      </c>
      <c r="ZS49">
        <v>0.97370000000000001</v>
      </c>
      <c r="ZT49">
        <v>0.99950000000000006</v>
      </c>
      <c r="ZU49">
        <v>0.99860000000000004</v>
      </c>
      <c r="ZV49">
        <v>0.97919999999999996</v>
      </c>
      <c r="ZW49">
        <v>0.99009999999999998</v>
      </c>
      <c r="ZX49">
        <v>0.96779999999999999</v>
      </c>
      <c r="ZY49">
        <v>0.99009999999999998</v>
      </c>
      <c r="ZZ49">
        <v>1</v>
      </c>
      <c r="AAA49">
        <v>0.99980000000000002</v>
      </c>
      <c r="AAB49">
        <v>0.99850000000000005</v>
      </c>
      <c r="AAC49">
        <v>1</v>
      </c>
      <c r="AAD49">
        <v>0.99850000000000005</v>
      </c>
      <c r="AAE49">
        <v>1</v>
      </c>
      <c r="AAF49">
        <v>0.99980000000000002</v>
      </c>
      <c r="AAG49">
        <v>0.998</v>
      </c>
      <c r="AAH49">
        <v>0.99539999999999995</v>
      </c>
      <c r="AAI49">
        <v>0.99980000000000002</v>
      </c>
      <c r="AAJ49">
        <v>0.99690000000000001</v>
      </c>
      <c r="AAK49">
        <v>0.99980000000000002</v>
      </c>
      <c r="AAL49">
        <v>0.99990000000000001</v>
      </c>
      <c r="AAM49">
        <v>0.8216</v>
      </c>
      <c r="AAN49">
        <v>1</v>
      </c>
      <c r="AAO49">
        <v>0.99939999999999996</v>
      </c>
      <c r="AAP49">
        <v>1</v>
      </c>
      <c r="AAQ49">
        <v>0.99960000000000004</v>
      </c>
      <c r="AAR49">
        <v>0.95309999999999995</v>
      </c>
      <c r="AAS49">
        <v>0.84540000000000004</v>
      </c>
      <c r="AAT49">
        <v>0.9698</v>
      </c>
      <c r="AAU49">
        <v>1</v>
      </c>
      <c r="AAV49">
        <v>1</v>
      </c>
      <c r="AAW49">
        <v>0.99870000000000003</v>
      </c>
      <c r="AAX49">
        <v>0.89890000000000003</v>
      </c>
      <c r="AAY49">
        <v>0.99580000000000002</v>
      </c>
      <c r="AAZ49">
        <v>0.99260000000000004</v>
      </c>
      <c r="ABA49">
        <v>0.99729999999999996</v>
      </c>
      <c r="ABB49">
        <v>0.99990000000000001</v>
      </c>
      <c r="ABC49">
        <v>0.99919999999999998</v>
      </c>
      <c r="ABD49">
        <v>0.99890000000000001</v>
      </c>
      <c r="ABE49">
        <v>0.99439999999999995</v>
      </c>
      <c r="ABF49">
        <v>0.99860000000000004</v>
      </c>
      <c r="ABG49">
        <v>0.99850000000000005</v>
      </c>
      <c r="ABH49">
        <v>1</v>
      </c>
      <c r="ABI49">
        <v>1</v>
      </c>
      <c r="ABJ49">
        <v>0.99970000000000003</v>
      </c>
      <c r="ABK49">
        <v>0.99709999999999999</v>
      </c>
      <c r="ABL49">
        <v>1</v>
      </c>
      <c r="ABM49">
        <v>1</v>
      </c>
      <c r="ABN49">
        <v>0.99990000000000001</v>
      </c>
      <c r="ABO49">
        <v>0.99980000000000002</v>
      </c>
      <c r="ABP49">
        <v>1</v>
      </c>
      <c r="ABQ49">
        <v>0.99929999999999997</v>
      </c>
      <c r="ABR49">
        <v>1</v>
      </c>
      <c r="ABS49">
        <v>1</v>
      </c>
      <c r="ABT49">
        <v>1</v>
      </c>
      <c r="ABU49">
        <v>1</v>
      </c>
      <c r="ABV49">
        <v>0.99939999999999996</v>
      </c>
      <c r="ABW49">
        <v>0.99650000000000005</v>
      </c>
      <c r="ABX49">
        <v>0.99990000000000001</v>
      </c>
      <c r="ABY49">
        <v>0.99950000000000006</v>
      </c>
      <c r="ABZ49">
        <v>0.98609999999999998</v>
      </c>
      <c r="ACA49">
        <v>1</v>
      </c>
      <c r="ACB49">
        <v>1</v>
      </c>
      <c r="ACC49">
        <v>0.97450000000000003</v>
      </c>
      <c r="ACD49">
        <v>1</v>
      </c>
      <c r="ACE49">
        <v>1</v>
      </c>
      <c r="ACF49">
        <v>1</v>
      </c>
      <c r="ACG49">
        <v>1</v>
      </c>
      <c r="ACH49">
        <v>0.99529999999999996</v>
      </c>
      <c r="ACI49">
        <v>1</v>
      </c>
      <c r="ACJ49">
        <v>1</v>
      </c>
      <c r="ACK49">
        <v>1</v>
      </c>
      <c r="ACL49">
        <v>1</v>
      </c>
      <c r="ACM49">
        <v>1</v>
      </c>
      <c r="ACN49">
        <v>1</v>
      </c>
      <c r="ACO49">
        <v>1</v>
      </c>
      <c r="ACP49">
        <v>0.64790000000000003</v>
      </c>
      <c r="ACQ49">
        <v>0.99970000000000003</v>
      </c>
      <c r="ACR49">
        <v>0.88280000000000003</v>
      </c>
      <c r="ACS49">
        <v>0.997</v>
      </c>
      <c r="ACT49">
        <v>1</v>
      </c>
      <c r="ACU49">
        <v>0.996</v>
      </c>
      <c r="ACV49">
        <v>0.9476</v>
      </c>
      <c r="ACW49">
        <v>1</v>
      </c>
      <c r="ACX49">
        <v>1</v>
      </c>
      <c r="ACY49">
        <v>1</v>
      </c>
      <c r="ACZ49">
        <v>1</v>
      </c>
      <c r="ADA49">
        <v>1</v>
      </c>
      <c r="ADB49">
        <v>1</v>
      </c>
      <c r="ADC49">
        <v>1</v>
      </c>
      <c r="ADD49">
        <v>1</v>
      </c>
      <c r="ADE49">
        <v>1</v>
      </c>
      <c r="ADF49">
        <v>1</v>
      </c>
      <c r="ADG49">
        <v>1</v>
      </c>
      <c r="ADH49">
        <v>1</v>
      </c>
      <c r="ADI49">
        <v>1</v>
      </c>
      <c r="ADJ49">
        <v>1</v>
      </c>
      <c r="ADK49">
        <v>1</v>
      </c>
      <c r="ADL49">
        <v>1</v>
      </c>
      <c r="ADM49">
        <v>1</v>
      </c>
      <c r="ADN49">
        <v>1</v>
      </c>
      <c r="ADO49">
        <v>1</v>
      </c>
      <c r="ADP49">
        <v>0.99870000000000003</v>
      </c>
      <c r="ADQ49">
        <v>1</v>
      </c>
      <c r="ADR49">
        <v>1</v>
      </c>
      <c r="ADS49">
        <v>0.999</v>
      </c>
      <c r="ADT49">
        <v>1</v>
      </c>
      <c r="ADU49">
        <v>0.67869999999999997</v>
      </c>
      <c r="ADV49">
        <v>0.55569999999999997</v>
      </c>
      <c r="ADW49">
        <v>0.87939999999999996</v>
      </c>
      <c r="ADX49">
        <v>0.99929999999999997</v>
      </c>
      <c r="ADY49">
        <v>0.99819999999999998</v>
      </c>
      <c r="ADZ49">
        <v>1</v>
      </c>
      <c r="AEA49">
        <v>0.99950000000000006</v>
      </c>
      <c r="AEB49">
        <v>0.99650000000000005</v>
      </c>
      <c r="AEC49">
        <v>0.99809999999999999</v>
      </c>
      <c r="AED49">
        <v>0.99939999999999996</v>
      </c>
      <c r="AEE49">
        <v>0.99980000000000002</v>
      </c>
      <c r="AEF49">
        <v>1</v>
      </c>
      <c r="AEG49">
        <v>0.99970000000000003</v>
      </c>
      <c r="AEH49">
        <v>1</v>
      </c>
      <c r="AEI49">
        <v>1</v>
      </c>
      <c r="AEJ49">
        <v>1</v>
      </c>
      <c r="AEK49">
        <v>1</v>
      </c>
      <c r="AEL49">
        <v>1</v>
      </c>
      <c r="AEM49">
        <v>1</v>
      </c>
      <c r="AEN49">
        <v>1</v>
      </c>
      <c r="AEO49">
        <v>1</v>
      </c>
      <c r="AEP49">
        <v>1</v>
      </c>
      <c r="AEQ49">
        <v>1</v>
      </c>
      <c r="AER49">
        <v>1</v>
      </c>
      <c r="AES49">
        <v>1</v>
      </c>
      <c r="AET49">
        <v>0.86180000000000001</v>
      </c>
      <c r="AEU49">
        <v>1</v>
      </c>
      <c r="AEV49">
        <v>0.99319999999999997</v>
      </c>
      <c r="AEW49">
        <v>0.99409999999999998</v>
      </c>
      <c r="AEX49">
        <v>1</v>
      </c>
      <c r="AEY49">
        <v>0.99450000000000005</v>
      </c>
      <c r="AEZ49">
        <v>0.99990000000000001</v>
      </c>
      <c r="AFA49">
        <v>1</v>
      </c>
      <c r="AFB49">
        <v>0.75749999999999995</v>
      </c>
      <c r="AFC49">
        <v>1</v>
      </c>
      <c r="AFD49">
        <v>1</v>
      </c>
      <c r="AFE49">
        <v>1</v>
      </c>
      <c r="AFF49">
        <v>0.75749999999999995</v>
      </c>
      <c r="AFG49">
        <v>1</v>
      </c>
      <c r="AFH49">
        <v>1</v>
      </c>
      <c r="AFI49">
        <v>1</v>
      </c>
      <c r="AFJ49">
        <v>0.6331</v>
      </c>
      <c r="AFK49">
        <v>0.98909999999999998</v>
      </c>
      <c r="AFL49">
        <v>0.99650000000000005</v>
      </c>
      <c r="AFM49">
        <v>0.73750000000000004</v>
      </c>
      <c r="AFN49">
        <v>0.99970000000000003</v>
      </c>
      <c r="AFO49">
        <v>1</v>
      </c>
      <c r="AFP49">
        <v>1</v>
      </c>
      <c r="AFQ49">
        <v>1</v>
      </c>
      <c r="AFR49">
        <v>0.99880000000000002</v>
      </c>
      <c r="AFS49">
        <v>0.99970000000000003</v>
      </c>
      <c r="AFT49">
        <v>0.99990000000000001</v>
      </c>
      <c r="AFU49">
        <v>1</v>
      </c>
      <c r="AFV49">
        <v>0.99960000000000004</v>
      </c>
      <c r="AFW49">
        <v>0.99960000000000004</v>
      </c>
      <c r="AFX49">
        <v>1</v>
      </c>
      <c r="AFY49">
        <v>0.99950000000000006</v>
      </c>
      <c r="AFZ49">
        <v>1</v>
      </c>
      <c r="AGA49">
        <v>0.99950000000000006</v>
      </c>
      <c r="AGB49">
        <v>1</v>
      </c>
      <c r="AGC49">
        <v>1</v>
      </c>
      <c r="AGD49">
        <v>0.99990000000000001</v>
      </c>
      <c r="AGE49">
        <v>0.99970000000000003</v>
      </c>
      <c r="AGF49">
        <v>1</v>
      </c>
      <c r="AGG49">
        <v>0.99750000000000005</v>
      </c>
      <c r="AGH49">
        <v>0.98440000000000005</v>
      </c>
      <c r="AGI49">
        <v>0.99580000000000002</v>
      </c>
      <c r="AGJ49">
        <v>1</v>
      </c>
      <c r="AGK49">
        <v>1</v>
      </c>
      <c r="AGL49">
        <v>0.98440000000000005</v>
      </c>
      <c r="AGM49">
        <v>1</v>
      </c>
      <c r="AGN49">
        <v>0.998</v>
      </c>
      <c r="AGO49">
        <v>0.9919</v>
      </c>
      <c r="AGP49">
        <v>1</v>
      </c>
      <c r="AGQ49">
        <v>0.67959999999999998</v>
      </c>
      <c r="AGR49">
        <v>1</v>
      </c>
      <c r="AGS49">
        <v>1</v>
      </c>
      <c r="AGT49">
        <v>0.98429999999999995</v>
      </c>
      <c r="AGU49">
        <v>1</v>
      </c>
      <c r="AGV49">
        <v>0.99980000000000002</v>
      </c>
      <c r="AGW49">
        <v>0.99909999999999999</v>
      </c>
      <c r="AGX49">
        <v>1</v>
      </c>
      <c r="AGY49">
        <v>1</v>
      </c>
      <c r="AGZ49">
        <v>1</v>
      </c>
      <c r="AHA49">
        <v>1</v>
      </c>
      <c r="AHB49">
        <v>0.85740000000000005</v>
      </c>
      <c r="AHC49">
        <v>1</v>
      </c>
      <c r="AHD49">
        <v>0.99990000000000001</v>
      </c>
      <c r="AHE49">
        <v>1</v>
      </c>
      <c r="AHF49">
        <v>1</v>
      </c>
      <c r="AHG49">
        <v>0.99690000000000001</v>
      </c>
      <c r="AHH49">
        <v>1</v>
      </c>
      <c r="AHI49">
        <v>1</v>
      </c>
      <c r="AHJ49">
        <v>0.99950000000000006</v>
      </c>
      <c r="AHK49">
        <v>0.99970000000000003</v>
      </c>
      <c r="AHL49">
        <v>0.99909999999999999</v>
      </c>
      <c r="AHM49">
        <v>0.9768</v>
      </c>
      <c r="AHN49">
        <v>0.99529999999999996</v>
      </c>
      <c r="AHO49">
        <v>0.99560000000000004</v>
      </c>
      <c r="AHP49">
        <v>0.96060000000000001</v>
      </c>
      <c r="AHQ49">
        <v>0.99660000000000004</v>
      </c>
      <c r="AHR49">
        <v>0.99929999999999997</v>
      </c>
      <c r="AHS49">
        <v>1</v>
      </c>
      <c r="AHT49">
        <v>0.99809999999999999</v>
      </c>
      <c r="AHU49">
        <v>0.97789999999999999</v>
      </c>
      <c r="AHV49">
        <v>0.93489999999999995</v>
      </c>
      <c r="AHW49">
        <v>1</v>
      </c>
      <c r="AHX49">
        <v>1</v>
      </c>
      <c r="AHY49">
        <v>0.89490000000000003</v>
      </c>
      <c r="AHZ49">
        <v>1</v>
      </c>
      <c r="AIA49">
        <v>1</v>
      </c>
      <c r="AIB49">
        <v>1</v>
      </c>
      <c r="AIC49">
        <v>0.99980000000000002</v>
      </c>
      <c r="AID49">
        <v>0.98</v>
      </c>
      <c r="AIE49">
        <v>0.99429999999999996</v>
      </c>
      <c r="AIF49">
        <v>0.99950000000000006</v>
      </c>
      <c r="AIG49">
        <v>0.999</v>
      </c>
      <c r="AIH49">
        <v>0.99909999999999999</v>
      </c>
      <c r="AII49">
        <v>0.99970000000000003</v>
      </c>
      <c r="AIJ49">
        <v>1</v>
      </c>
      <c r="AIK49">
        <v>0.99980000000000002</v>
      </c>
      <c r="AIL49">
        <v>0.99880000000000002</v>
      </c>
      <c r="AIM49">
        <v>0.99970000000000003</v>
      </c>
      <c r="AIN49">
        <v>1</v>
      </c>
      <c r="AIO49">
        <v>0.99990000000000001</v>
      </c>
      <c r="AIP49">
        <v>1</v>
      </c>
      <c r="AIQ49">
        <v>1</v>
      </c>
      <c r="AIR49">
        <v>0.99370000000000003</v>
      </c>
      <c r="AIS49">
        <v>0.99990000000000001</v>
      </c>
      <c r="AIT49">
        <v>0.999</v>
      </c>
      <c r="AIU49">
        <v>0.99960000000000004</v>
      </c>
      <c r="AIV49">
        <v>0.99950000000000006</v>
      </c>
      <c r="AIW49">
        <v>1</v>
      </c>
      <c r="AIX49">
        <v>1</v>
      </c>
      <c r="AIY49">
        <v>1</v>
      </c>
      <c r="AIZ49">
        <v>1</v>
      </c>
      <c r="AJA49">
        <v>0.996</v>
      </c>
      <c r="AJB49">
        <v>1</v>
      </c>
      <c r="AJC49">
        <v>0.98819999999999997</v>
      </c>
      <c r="AJD49">
        <v>1</v>
      </c>
      <c r="AJE49">
        <v>1</v>
      </c>
      <c r="AJF49">
        <v>0.99990000000000001</v>
      </c>
      <c r="AJG49">
        <v>0.99250000000000005</v>
      </c>
      <c r="AJH49">
        <v>1</v>
      </c>
      <c r="AJI49">
        <v>0.99650000000000005</v>
      </c>
      <c r="AJJ49">
        <v>0.99990000000000001</v>
      </c>
      <c r="AJK49">
        <v>1</v>
      </c>
      <c r="AJL49">
        <v>0.99839999999999995</v>
      </c>
      <c r="AJM49">
        <v>0.99980000000000002</v>
      </c>
      <c r="AJN49">
        <v>0.99990000000000001</v>
      </c>
      <c r="AJO49">
        <v>0.99929999999999997</v>
      </c>
      <c r="AJP49">
        <v>0.98839999999999995</v>
      </c>
      <c r="AJQ49">
        <v>0.98919999999999997</v>
      </c>
      <c r="AJR49">
        <v>0.99170000000000003</v>
      </c>
      <c r="AJS49">
        <v>0.99990000000000001</v>
      </c>
      <c r="AJT49">
        <v>0.99309999999999998</v>
      </c>
      <c r="AJU49">
        <v>1</v>
      </c>
      <c r="AJV49">
        <v>0.99950000000000006</v>
      </c>
      <c r="AJW49">
        <v>0.99860000000000004</v>
      </c>
      <c r="AJX49">
        <v>1</v>
      </c>
      <c r="AJY49">
        <v>0.99529999999999996</v>
      </c>
      <c r="AJZ49">
        <v>1</v>
      </c>
      <c r="AKA49">
        <v>1</v>
      </c>
      <c r="AKB49">
        <v>0.99970000000000003</v>
      </c>
      <c r="AKC49">
        <v>0.96009999999999995</v>
      </c>
      <c r="AKD49">
        <v>0.99990000000000001</v>
      </c>
      <c r="AKE49">
        <v>0.96940000000000004</v>
      </c>
      <c r="AKF49">
        <v>0.99990000000000001</v>
      </c>
      <c r="AKG49">
        <v>0.3145</v>
      </c>
      <c r="AKH49">
        <v>1</v>
      </c>
      <c r="AKI49">
        <v>0.94510000000000005</v>
      </c>
      <c r="AKJ49">
        <v>1</v>
      </c>
      <c r="AKK49">
        <v>0.99980000000000002</v>
      </c>
      <c r="AKL49">
        <v>1</v>
      </c>
      <c r="AKM49">
        <v>0.99909999999999999</v>
      </c>
      <c r="AKN49">
        <v>0.99990000000000001</v>
      </c>
      <c r="AKO49">
        <v>0.81559999999999999</v>
      </c>
      <c r="AKP49">
        <v>1</v>
      </c>
      <c r="AKQ49">
        <v>1</v>
      </c>
      <c r="AKR49">
        <v>0.99939999999999996</v>
      </c>
      <c r="AKS49">
        <v>1</v>
      </c>
      <c r="AKT49">
        <v>1</v>
      </c>
      <c r="AKU49">
        <v>0.99850000000000005</v>
      </c>
      <c r="AKV49">
        <v>0.92800000000000005</v>
      </c>
      <c r="AKW49">
        <v>0.98870000000000002</v>
      </c>
      <c r="AKX49">
        <v>0.89649999999999996</v>
      </c>
      <c r="AKY49">
        <v>0.92359999999999998</v>
      </c>
      <c r="AKZ49">
        <v>0.99490000000000001</v>
      </c>
      <c r="ALA49">
        <v>0.97540000000000004</v>
      </c>
      <c r="ALB49">
        <v>0.97089999999999999</v>
      </c>
      <c r="ALC49">
        <v>0.99119999999999997</v>
      </c>
      <c r="ALD49">
        <v>0.96</v>
      </c>
      <c r="ALE49">
        <v>0.99019999999999997</v>
      </c>
      <c r="ALF49">
        <v>0.98</v>
      </c>
      <c r="ALG49">
        <v>0.92910000000000004</v>
      </c>
      <c r="ALH49">
        <v>0.89490000000000003</v>
      </c>
      <c r="ALI49">
        <v>0.97289999999999999</v>
      </c>
      <c r="ALJ49">
        <v>1</v>
      </c>
      <c r="ALK49">
        <v>0.98599999999999999</v>
      </c>
      <c r="ALL49">
        <v>0.9839</v>
      </c>
      <c r="ALM49">
        <v>0.94069999999999998</v>
      </c>
      <c r="ALN49">
        <v>0.93389999999999995</v>
      </c>
      <c r="ALO49">
        <v>0.96430000000000005</v>
      </c>
      <c r="ALP49">
        <v>0.93700000000000006</v>
      </c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  <c r="AMU49" s="19"/>
      <c r="AMV49" s="19"/>
    </row>
    <row r="50" spans="1:1036" x14ac:dyDescent="0.2">
      <c r="A50" s="38"/>
      <c r="B50" s="38"/>
      <c r="C50" s="38"/>
      <c r="D50" s="41" t="s">
        <v>5</v>
      </c>
      <c r="E50">
        <v>0.56930000000000003</v>
      </c>
      <c r="F50">
        <v>1.4E-3</v>
      </c>
      <c r="G50">
        <v>6.9999999999999999E-4</v>
      </c>
      <c r="H50">
        <v>4.0000000000000002E-4</v>
      </c>
      <c r="I50">
        <v>2.0500000000000001E-2</v>
      </c>
      <c r="J50">
        <v>0</v>
      </c>
      <c r="K50">
        <v>1E-4</v>
      </c>
      <c r="L50">
        <v>0</v>
      </c>
      <c r="M50">
        <v>4.0000000000000002E-4</v>
      </c>
      <c r="N50">
        <v>5.9999999999999995E-4</v>
      </c>
      <c r="O50">
        <v>2.9999999999999997E-4</v>
      </c>
      <c r="P50">
        <v>2.9999999999999997E-4</v>
      </c>
      <c r="Q50">
        <v>0</v>
      </c>
      <c r="R50">
        <v>4.1999999999999997E-3</v>
      </c>
      <c r="S50">
        <v>1.84E-2</v>
      </c>
      <c r="T50">
        <v>0</v>
      </c>
      <c r="U50">
        <v>2.0000000000000001E-4</v>
      </c>
      <c r="V50">
        <v>2.4299999999999999E-2</v>
      </c>
      <c r="W50">
        <v>0</v>
      </c>
      <c r="X50">
        <v>1</v>
      </c>
      <c r="Y50">
        <v>1.2999999999999999E-3</v>
      </c>
      <c r="Z50">
        <v>0</v>
      </c>
      <c r="AA50">
        <v>0</v>
      </c>
      <c r="AB50">
        <v>1.5599999999999999E-2</v>
      </c>
      <c r="AC50">
        <v>0</v>
      </c>
      <c r="AD50">
        <v>0</v>
      </c>
      <c r="AE50">
        <v>0</v>
      </c>
      <c r="AF50">
        <v>3.8100000000000002E-2</v>
      </c>
      <c r="AG50">
        <v>8.9999999999999998E-4</v>
      </c>
      <c r="AH50">
        <v>6.9999999999999999E-4</v>
      </c>
      <c r="AI50">
        <v>5.8999999999999999E-3</v>
      </c>
      <c r="AJ50">
        <v>0</v>
      </c>
      <c r="AK50">
        <v>6.6799999999999998E-2</v>
      </c>
      <c r="AL50">
        <v>5.9999999999999995E-4</v>
      </c>
      <c r="AM50">
        <v>0</v>
      </c>
      <c r="AN50">
        <v>5.9999999999999995E-4</v>
      </c>
      <c r="AO50">
        <v>0</v>
      </c>
      <c r="AP50">
        <v>0</v>
      </c>
      <c r="AQ50">
        <v>0</v>
      </c>
      <c r="AR50">
        <v>0</v>
      </c>
      <c r="AS50">
        <v>2.9999999999999997E-4</v>
      </c>
      <c r="AT50">
        <v>0</v>
      </c>
      <c r="AU50">
        <v>0</v>
      </c>
      <c r="AV50">
        <v>0.1144</v>
      </c>
      <c r="AW50">
        <v>1E-4</v>
      </c>
      <c r="AX50">
        <v>0</v>
      </c>
      <c r="AY50">
        <v>0</v>
      </c>
      <c r="AZ50">
        <v>5.1000000000000004E-3</v>
      </c>
      <c r="BA50">
        <v>6.9999999999999999E-4</v>
      </c>
      <c r="BB50">
        <v>0</v>
      </c>
      <c r="BC50">
        <v>0</v>
      </c>
      <c r="BD50">
        <v>0</v>
      </c>
      <c r="BE50">
        <v>2.3E-3</v>
      </c>
      <c r="BF50">
        <v>0</v>
      </c>
      <c r="BG50">
        <v>0</v>
      </c>
      <c r="BH50">
        <v>0</v>
      </c>
      <c r="BI50">
        <v>0</v>
      </c>
      <c r="BJ50">
        <v>2.9999999999999997E-4</v>
      </c>
      <c r="BK50">
        <v>1.1999999999999999E-3</v>
      </c>
      <c r="BL50">
        <v>0</v>
      </c>
      <c r="BM50">
        <v>7.4999999999999997E-3</v>
      </c>
      <c r="BN50">
        <v>0</v>
      </c>
      <c r="BO50">
        <v>0</v>
      </c>
      <c r="BP50">
        <v>5.0000000000000001E-4</v>
      </c>
      <c r="BQ50">
        <v>5.0000000000000001E-4</v>
      </c>
      <c r="BR50">
        <v>0</v>
      </c>
      <c r="BS50">
        <v>0</v>
      </c>
      <c r="BT50">
        <v>0</v>
      </c>
      <c r="BU50">
        <v>0</v>
      </c>
      <c r="BV50">
        <v>1E-3</v>
      </c>
      <c r="BW50">
        <v>0</v>
      </c>
      <c r="BX50">
        <v>1.5E-3</v>
      </c>
      <c r="BY50">
        <v>8.0000000000000004E-4</v>
      </c>
      <c r="BZ50">
        <v>2.0000000000000001E-4</v>
      </c>
      <c r="CA50">
        <v>0</v>
      </c>
      <c r="CB50">
        <v>2.9999999999999997E-4</v>
      </c>
      <c r="CC50">
        <v>3.2000000000000002E-3</v>
      </c>
      <c r="CD50">
        <v>0</v>
      </c>
      <c r="CE50">
        <v>0</v>
      </c>
      <c r="CF50">
        <v>2.9999999999999997E-4</v>
      </c>
      <c r="CG50">
        <v>6.3799999999999996E-2</v>
      </c>
      <c r="CH50">
        <v>3.0999999999999999E-3</v>
      </c>
      <c r="CI50">
        <v>3.8E-3</v>
      </c>
      <c r="CJ50">
        <v>5.9999999999999995E-4</v>
      </c>
      <c r="CK50">
        <v>0</v>
      </c>
      <c r="CL50">
        <v>1E-4</v>
      </c>
      <c r="CM50">
        <v>7.1999999999999998E-3</v>
      </c>
      <c r="CN50">
        <v>0</v>
      </c>
      <c r="CO50">
        <v>1.6000000000000001E-3</v>
      </c>
      <c r="CP50">
        <v>2.5000000000000001E-3</v>
      </c>
      <c r="CQ50">
        <v>8.0999999999999996E-3</v>
      </c>
      <c r="CR50">
        <v>8.6999999999999994E-3</v>
      </c>
      <c r="CS50">
        <v>0</v>
      </c>
      <c r="CT50">
        <v>5.0000000000000001E-4</v>
      </c>
      <c r="CU50">
        <v>1.5599999999999999E-2</v>
      </c>
      <c r="CV50">
        <v>2.9999999999999997E-4</v>
      </c>
      <c r="CW50">
        <v>4.0000000000000002E-4</v>
      </c>
      <c r="CX50">
        <v>1E-4</v>
      </c>
      <c r="CY50">
        <v>8.9999999999999998E-4</v>
      </c>
      <c r="CZ50">
        <v>8.9999999999999998E-4</v>
      </c>
      <c r="DA50">
        <v>8.9999999999999998E-4</v>
      </c>
      <c r="DB50">
        <v>0</v>
      </c>
      <c r="DC50">
        <v>0</v>
      </c>
      <c r="DD50">
        <v>1E-4</v>
      </c>
      <c r="DE50">
        <v>0</v>
      </c>
      <c r="DF50">
        <v>5.5999999999999999E-3</v>
      </c>
      <c r="DG50">
        <v>0</v>
      </c>
      <c r="DH50">
        <v>0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3.2000000000000002E-3</v>
      </c>
      <c r="DX50">
        <v>0</v>
      </c>
      <c r="DY50">
        <v>1E-4</v>
      </c>
      <c r="DZ50">
        <v>0</v>
      </c>
      <c r="EA50">
        <v>5.0000000000000001E-4</v>
      </c>
      <c r="EB50">
        <v>0</v>
      </c>
      <c r="EC50">
        <v>0</v>
      </c>
      <c r="ED50">
        <v>0</v>
      </c>
      <c r="EE50">
        <v>0</v>
      </c>
      <c r="EF50">
        <v>1E-4</v>
      </c>
      <c r="EG50">
        <v>0</v>
      </c>
      <c r="EH50">
        <v>0</v>
      </c>
      <c r="EI50">
        <v>1.8100000000000002E-2</v>
      </c>
      <c r="EJ50">
        <v>0</v>
      </c>
      <c r="EK50">
        <v>0</v>
      </c>
      <c r="EL50">
        <v>1E-4</v>
      </c>
      <c r="EM50">
        <v>3.5000000000000001E-3</v>
      </c>
      <c r="EN50">
        <v>0</v>
      </c>
      <c r="EO50">
        <v>4.0000000000000002E-4</v>
      </c>
      <c r="EP50">
        <v>0</v>
      </c>
      <c r="EQ50">
        <v>8.6E-3</v>
      </c>
      <c r="ER50">
        <v>0</v>
      </c>
      <c r="ES50">
        <v>0</v>
      </c>
      <c r="ET50">
        <v>0</v>
      </c>
      <c r="EU50">
        <v>5.9999999999999995E-4</v>
      </c>
      <c r="EV50">
        <v>1E-4</v>
      </c>
      <c r="EW50">
        <v>8.8800000000000004E-2</v>
      </c>
      <c r="EX50">
        <v>1.4E-3</v>
      </c>
      <c r="EY50">
        <v>0</v>
      </c>
      <c r="EZ50">
        <v>0</v>
      </c>
      <c r="FA50">
        <v>4.5999999999999999E-3</v>
      </c>
      <c r="FB50">
        <v>2.8999999999999998E-3</v>
      </c>
      <c r="FC50">
        <v>5.9999999999999995E-4</v>
      </c>
      <c r="FD50">
        <v>0</v>
      </c>
      <c r="FE50">
        <v>8.9999999999999998E-4</v>
      </c>
      <c r="FF50">
        <v>5.9999999999999995E-4</v>
      </c>
      <c r="FG50">
        <v>0.28510000000000002</v>
      </c>
      <c r="FH50">
        <v>1E-4</v>
      </c>
      <c r="FI50">
        <v>0</v>
      </c>
      <c r="FJ50">
        <v>1.0699999999999999E-2</v>
      </c>
      <c r="FK50">
        <v>0</v>
      </c>
      <c r="FL50">
        <v>0</v>
      </c>
      <c r="FM50">
        <v>4.8999999999999998E-3</v>
      </c>
      <c r="FN50">
        <v>0</v>
      </c>
      <c r="FO50">
        <v>0</v>
      </c>
      <c r="FP50">
        <v>0.20250000000000001</v>
      </c>
      <c r="FQ50">
        <v>0.3619</v>
      </c>
      <c r="FR50">
        <v>1.5E-3</v>
      </c>
      <c r="FS50">
        <v>7.4000000000000003E-3</v>
      </c>
      <c r="FT50">
        <v>8.5900000000000004E-2</v>
      </c>
      <c r="FU50">
        <v>4.2500000000000003E-2</v>
      </c>
      <c r="FV50">
        <v>0.1104</v>
      </c>
      <c r="FW50">
        <v>2.0299999999999999E-2</v>
      </c>
      <c r="FX50">
        <v>1.6000000000000001E-3</v>
      </c>
      <c r="FY50">
        <v>1.03E-2</v>
      </c>
      <c r="FZ50">
        <v>5.0000000000000001E-3</v>
      </c>
      <c r="GA50">
        <v>5.4000000000000003E-3</v>
      </c>
      <c r="GB50">
        <v>2.6200000000000001E-2</v>
      </c>
      <c r="GC50">
        <v>9.8400000000000001E-2</v>
      </c>
      <c r="GD50">
        <v>5.0000000000000001E-4</v>
      </c>
      <c r="GE50">
        <v>6.1000000000000004E-3</v>
      </c>
      <c r="GF50">
        <v>1.34E-2</v>
      </c>
      <c r="GG50">
        <v>5.5999999999999999E-3</v>
      </c>
      <c r="GH50">
        <v>0</v>
      </c>
      <c r="GI50">
        <v>2.9999999999999997E-4</v>
      </c>
      <c r="GJ50">
        <v>5.9999999999999995E-4</v>
      </c>
      <c r="GK50">
        <v>5.0000000000000001E-4</v>
      </c>
      <c r="GL50">
        <v>1.1999999999999999E-3</v>
      </c>
      <c r="GM50">
        <v>0</v>
      </c>
      <c r="GN50">
        <v>5.8999999999999999E-3</v>
      </c>
      <c r="GO50">
        <v>6.83E-2</v>
      </c>
      <c r="GP50">
        <v>0</v>
      </c>
      <c r="GQ50">
        <v>0</v>
      </c>
      <c r="GR50">
        <v>0</v>
      </c>
      <c r="GS50">
        <v>0</v>
      </c>
      <c r="GT50">
        <v>2.5000000000000001E-3</v>
      </c>
      <c r="GU50">
        <v>2.0000000000000001E-4</v>
      </c>
      <c r="GV50">
        <v>0</v>
      </c>
      <c r="GW50">
        <v>2.9999999999999997E-4</v>
      </c>
      <c r="GX50">
        <v>4.0000000000000002E-4</v>
      </c>
      <c r="GY50">
        <v>5.9999999999999995E-4</v>
      </c>
      <c r="GZ50">
        <v>0</v>
      </c>
      <c r="HA50">
        <v>1.6E-2</v>
      </c>
      <c r="HB50">
        <v>1.2999999999999999E-3</v>
      </c>
      <c r="HC50">
        <v>0</v>
      </c>
      <c r="HD50">
        <v>5.3E-3</v>
      </c>
      <c r="HE50">
        <v>6.4999999999999997E-3</v>
      </c>
      <c r="HF50">
        <v>5.4999999999999997E-3</v>
      </c>
      <c r="HG50">
        <v>0</v>
      </c>
      <c r="HH50">
        <v>0</v>
      </c>
      <c r="HI50">
        <v>8.0000000000000004E-4</v>
      </c>
      <c r="HJ50">
        <v>1.6000000000000001E-3</v>
      </c>
      <c r="HK50">
        <v>3.8E-3</v>
      </c>
      <c r="HL50">
        <v>0</v>
      </c>
      <c r="HM50">
        <v>4.0000000000000002E-4</v>
      </c>
      <c r="HN50">
        <v>1E-3</v>
      </c>
      <c r="HO50">
        <v>0</v>
      </c>
      <c r="HP50">
        <v>0</v>
      </c>
      <c r="HQ50">
        <v>0</v>
      </c>
      <c r="HR50">
        <v>2.0000000000000001E-4</v>
      </c>
      <c r="HS50">
        <v>0</v>
      </c>
      <c r="HT50">
        <v>0.05</v>
      </c>
      <c r="HU50">
        <v>1</v>
      </c>
      <c r="HV50">
        <v>0</v>
      </c>
      <c r="HW50">
        <v>0.40010000000000001</v>
      </c>
      <c r="HX50">
        <v>0</v>
      </c>
      <c r="HY50">
        <v>0</v>
      </c>
      <c r="HZ50">
        <v>0</v>
      </c>
      <c r="IA50">
        <v>0</v>
      </c>
      <c r="IB50">
        <v>0</v>
      </c>
      <c r="IC50">
        <v>0</v>
      </c>
      <c r="ID50">
        <v>0</v>
      </c>
      <c r="IE50">
        <v>4.0000000000000002E-4</v>
      </c>
      <c r="IF50">
        <v>0</v>
      </c>
      <c r="IG50">
        <v>0</v>
      </c>
      <c r="IH50">
        <v>0</v>
      </c>
      <c r="II50">
        <v>6.9999999999999999E-4</v>
      </c>
      <c r="IJ50">
        <v>0</v>
      </c>
      <c r="IK50">
        <v>0</v>
      </c>
      <c r="IL50">
        <v>0</v>
      </c>
      <c r="IM50">
        <v>2.52E-2</v>
      </c>
      <c r="IN50">
        <v>1.1000000000000001E-3</v>
      </c>
      <c r="IO50">
        <v>0.31590000000000001</v>
      </c>
      <c r="IP50">
        <v>1</v>
      </c>
      <c r="IQ50">
        <v>2.0000000000000001E-4</v>
      </c>
      <c r="IR50">
        <v>3.9600000000000003E-2</v>
      </c>
      <c r="IS50">
        <v>0</v>
      </c>
      <c r="IT50">
        <v>1.5E-3</v>
      </c>
      <c r="IU50">
        <v>0</v>
      </c>
      <c r="IV50">
        <v>0</v>
      </c>
      <c r="IW50">
        <v>0</v>
      </c>
      <c r="IX50">
        <v>0</v>
      </c>
      <c r="IY50">
        <v>0</v>
      </c>
      <c r="IZ50">
        <v>0</v>
      </c>
      <c r="JA50">
        <v>5.0000000000000001E-4</v>
      </c>
      <c r="JB50">
        <v>0</v>
      </c>
      <c r="JC50">
        <v>0</v>
      </c>
      <c r="JD50">
        <v>0</v>
      </c>
      <c r="JE50">
        <v>0</v>
      </c>
      <c r="JF50">
        <v>0</v>
      </c>
      <c r="JG50">
        <v>0</v>
      </c>
      <c r="JH50">
        <v>0</v>
      </c>
      <c r="JI50">
        <v>2.0000000000000001E-4</v>
      </c>
      <c r="JJ50">
        <v>0</v>
      </c>
      <c r="JK50">
        <v>0</v>
      </c>
      <c r="JL50">
        <v>3.1699999999999999E-2</v>
      </c>
      <c r="JM50">
        <v>0.4587</v>
      </c>
      <c r="JN50">
        <v>1</v>
      </c>
      <c r="JO50">
        <v>1E-4</v>
      </c>
      <c r="JP50">
        <v>1</v>
      </c>
      <c r="JQ50">
        <v>0</v>
      </c>
      <c r="JR50">
        <v>0.89119999999999999</v>
      </c>
      <c r="JS50">
        <v>8.2000000000000007E-3</v>
      </c>
      <c r="JT50">
        <v>0.26190000000000002</v>
      </c>
      <c r="JU50">
        <v>0.7208</v>
      </c>
      <c r="JV50">
        <v>6.25E-2</v>
      </c>
      <c r="JW50">
        <v>0</v>
      </c>
      <c r="JX50">
        <v>0</v>
      </c>
      <c r="JY50">
        <v>4.4999999999999997E-3</v>
      </c>
      <c r="JZ50">
        <v>0.22520000000000001</v>
      </c>
      <c r="KA50">
        <v>5.7000000000000002E-3</v>
      </c>
      <c r="KB50">
        <v>0</v>
      </c>
      <c r="KC50">
        <v>3.0000000000000001E-3</v>
      </c>
      <c r="KD50">
        <v>0</v>
      </c>
      <c r="KE50">
        <v>7.5200000000000003E-2</v>
      </c>
      <c r="KF50">
        <v>0</v>
      </c>
      <c r="KG50">
        <v>1</v>
      </c>
      <c r="KH50">
        <v>1</v>
      </c>
      <c r="KI50">
        <v>1</v>
      </c>
      <c r="KJ50">
        <v>1</v>
      </c>
      <c r="KK50">
        <v>1</v>
      </c>
      <c r="KL50">
        <v>1</v>
      </c>
      <c r="KM50">
        <v>1</v>
      </c>
      <c r="KN50">
        <v>1</v>
      </c>
      <c r="KO50">
        <v>1</v>
      </c>
      <c r="KP50">
        <v>1</v>
      </c>
      <c r="KQ50">
        <v>1</v>
      </c>
      <c r="KR50">
        <v>2.5899999999999999E-2</v>
      </c>
      <c r="KS50">
        <v>8.0000000000000004E-4</v>
      </c>
      <c r="KT50">
        <v>4.8500000000000001E-2</v>
      </c>
      <c r="KU50">
        <v>1</v>
      </c>
      <c r="KV50">
        <v>1.6000000000000001E-3</v>
      </c>
      <c r="KW50">
        <v>0.20580000000000001</v>
      </c>
      <c r="KX50">
        <v>1</v>
      </c>
      <c r="KY50">
        <v>1</v>
      </c>
      <c r="KZ50">
        <v>1</v>
      </c>
      <c r="LA50">
        <v>1</v>
      </c>
      <c r="LB50">
        <v>4.5999999999999999E-3</v>
      </c>
      <c r="LC50">
        <v>1</v>
      </c>
      <c r="LD50">
        <v>2.5999999999999999E-2</v>
      </c>
      <c r="LE50">
        <v>1</v>
      </c>
      <c r="LF50">
        <v>1</v>
      </c>
      <c r="LG50">
        <v>7.4200000000000002E-2</v>
      </c>
      <c r="LH50">
        <v>1.8200000000000001E-2</v>
      </c>
      <c r="LI50">
        <v>1</v>
      </c>
      <c r="LJ50">
        <v>5.9999999999999995E-4</v>
      </c>
      <c r="LK50">
        <v>0</v>
      </c>
      <c r="LL50">
        <v>1E-3</v>
      </c>
      <c r="LM50">
        <v>5.9999999999999995E-4</v>
      </c>
      <c r="LN50">
        <v>2.0999999999999999E-3</v>
      </c>
      <c r="LO50">
        <v>4.0000000000000002E-4</v>
      </c>
      <c r="LP50">
        <v>8.9999999999999998E-4</v>
      </c>
      <c r="LQ50">
        <v>4.4000000000000003E-3</v>
      </c>
      <c r="LR50">
        <v>5.0000000000000001E-4</v>
      </c>
      <c r="LS50">
        <v>1.1000000000000001E-3</v>
      </c>
      <c r="LT50">
        <v>1E-4</v>
      </c>
      <c r="LU50">
        <v>5.8999999999999999E-3</v>
      </c>
      <c r="LV50">
        <v>5.9999999999999995E-4</v>
      </c>
      <c r="LW50">
        <v>3.0000000000000001E-3</v>
      </c>
      <c r="LX50">
        <v>1.4E-3</v>
      </c>
      <c r="LY50">
        <v>6.7900000000000002E-2</v>
      </c>
      <c r="LZ50">
        <v>4.4999999999999997E-3</v>
      </c>
      <c r="MA50">
        <v>0</v>
      </c>
      <c r="MB50">
        <v>1E-4</v>
      </c>
      <c r="MC50">
        <v>1E-4</v>
      </c>
      <c r="MD50">
        <v>0</v>
      </c>
      <c r="ME50">
        <v>0</v>
      </c>
      <c r="MF50">
        <v>5.9999999999999995E-4</v>
      </c>
      <c r="MG50">
        <v>1E-4</v>
      </c>
      <c r="MH50">
        <v>0</v>
      </c>
      <c r="MI50">
        <v>0</v>
      </c>
      <c r="MJ50">
        <v>2.3E-3</v>
      </c>
      <c r="MK50">
        <v>2.0000000000000001E-4</v>
      </c>
      <c r="ML50">
        <v>0</v>
      </c>
      <c r="MM50">
        <v>2.0000000000000001E-4</v>
      </c>
      <c r="MN50">
        <v>0</v>
      </c>
      <c r="MO50">
        <v>2.0000000000000001E-4</v>
      </c>
      <c r="MP50">
        <v>4.4000000000000003E-3</v>
      </c>
      <c r="MQ50">
        <v>0</v>
      </c>
      <c r="MR50">
        <v>0</v>
      </c>
      <c r="MS50">
        <v>0</v>
      </c>
      <c r="MT50">
        <v>0</v>
      </c>
      <c r="MU50">
        <v>0</v>
      </c>
      <c r="MV50">
        <v>0</v>
      </c>
      <c r="MW50">
        <v>0</v>
      </c>
      <c r="MX50">
        <v>7.3700000000000002E-2</v>
      </c>
      <c r="MY50">
        <v>1</v>
      </c>
      <c r="MZ50">
        <v>4.4999999999999997E-3</v>
      </c>
      <c r="NA50">
        <v>8.5000000000000006E-3</v>
      </c>
      <c r="NB50">
        <v>3.6600000000000001E-2</v>
      </c>
      <c r="NC50">
        <v>6.3E-3</v>
      </c>
      <c r="ND50">
        <v>2.64E-2</v>
      </c>
      <c r="NE50">
        <v>1</v>
      </c>
      <c r="NF50">
        <v>0.1008</v>
      </c>
      <c r="NG50">
        <v>0.2482</v>
      </c>
      <c r="NH50">
        <v>1</v>
      </c>
      <c r="NI50">
        <v>0.2482</v>
      </c>
      <c r="NJ50">
        <v>1</v>
      </c>
      <c r="NK50">
        <v>2.8500000000000001E-2</v>
      </c>
      <c r="NL50">
        <v>7.1800000000000003E-2</v>
      </c>
      <c r="NM50">
        <v>1.9900000000000001E-2</v>
      </c>
      <c r="NN50">
        <v>0.1956</v>
      </c>
      <c r="NO50">
        <v>0</v>
      </c>
      <c r="NP50">
        <v>0</v>
      </c>
      <c r="NQ50">
        <v>2.3999999999999998E-3</v>
      </c>
      <c r="NR50">
        <v>0</v>
      </c>
      <c r="NS50">
        <v>0</v>
      </c>
      <c r="NT50">
        <v>1E-4</v>
      </c>
      <c r="NU50">
        <v>2.9999999999999997E-4</v>
      </c>
      <c r="NV50">
        <v>0</v>
      </c>
      <c r="NW50">
        <v>0</v>
      </c>
      <c r="NX50">
        <v>2.9999999999999997E-4</v>
      </c>
      <c r="NY50">
        <v>2.9999999999999997E-4</v>
      </c>
      <c r="NZ50">
        <v>2.9999999999999997E-4</v>
      </c>
      <c r="OA50">
        <v>2.0000000000000001E-4</v>
      </c>
      <c r="OB50">
        <v>0</v>
      </c>
      <c r="OC50">
        <v>0</v>
      </c>
      <c r="OD50">
        <v>2.9999999999999997E-4</v>
      </c>
      <c r="OE50">
        <v>2.9999999999999997E-4</v>
      </c>
      <c r="OF50">
        <v>0</v>
      </c>
      <c r="OG50">
        <v>4.0000000000000002E-4</v>
      </c>
      <c r="OH50">
        <v>1.1000000000000001E-3</v>
      </c>
      <c r="OI50">
        <v>0</v>
      </c>
      <c r="OJ50">
        <v>0.45069999999999999</v>
      </c>
      <c r="OK50">
        <v>2.0000000000000001E-4</v>
      </c>
      <c r="OL50">
        <v>1.1000000000000001E-3</v>
      </c>
      <c r="OM50">
        <v>4.0000000000000002E-4</v>
      </c>
      <c r="ON50">
        <v>7.4999999999999997E-3</v>
      </c>
      <c r="OO50">
        <v>1.1999999999999999E-3</v>
      </c>
      <c r="OP50">
        <v>0</v>
      </c>
      <c r="OQ50">
        <v>0</v>
      </c>
      <c r="OR50">
        <v>2.8999999999999998E-3</v>
      </c>
      <c r="OS50">
        <v>0</v>
      </c>
      <c r="OT50">
        <v>1.6000000000000001E-3</v>
      </c>
      <c r="OU50">
        <v>8.0000000000000004E-4</v>
      </c>
      <c r="OV50">
        <v>5.4000000000000003E-3</v>
      </c>
      <c r="OW50">
        <v>1.1999999999999999E-3</v>
      </c>
      <c r="OX50">
        <v>4.0000000000000002E-4</v>
      </c>
      <c r="OY50">
        <v>1E-4</v>
      </c>
      <c r="OZ50">
        <v>2.9999999999999997E-4</v>
      </c>
      <c r="PA50">
        <v>7.1000000000000004E-3</v>
      </c>
      <c r="PB50">
        <v>1E-4</v>
      </c>
      <c r="PC50">
        <v>5.9999999999999995E-4</v>
      </c>
      <c r="PD50">
        <v>1</v>
      </c>
      <c r="PE50">
        <v>1</v>
      </c>
      <c r="PF50">
        <v>0.26119999999999999</v>
      </c>
      <c r="PG50">
        <v>0.92879999999999996</v>
      </c>
      <c r="PH50">
        <v>7.5600000000000001E-2</v>
      </c>
      <c r="PI50">
        <v>7.6E-3</v>
      </c>
      <c r="PJ50">
        <v>7.7999999999999996E-3</v>
      </c>
      <c r="PK50">
        <v>2.9999999999999997E-4</v>
      </c>
      <c r="PL50">
        <v>2.5899999999999999E-2</v>
      </c>
      <c r="PM50">
        <v>3.3999999999999998E-3</v>
      </c>
      <c r="PN50">
        <v>1.5E-3</v>
      </c>
      <c r="PO50">
        <v>4.3400000000000001E-2</v>
      </c>
      <c r="PP50">
        <v>1.4E-2</v>
      </c>
      <c r="PQ50">
        <v>1.77E-2</v>
      </c>
      <c r="PR50">
        <v>3.6700000000000003E-2</v>
      </c>
      <c r="PS50">
        <v>5.0000000000000001E-4</v>
      </c>
      <c r="PT50">
        <v>2.0999999999999999E-3</v>
      </c>
      <c r="PU50">
        <v>6.4799999999999996E-2</v>
      </c>
      <c r="PV50">
        <v>6.7000000000000002E-3</v>
      </c>
      <c r="PW50">
        <v>4.0099999999999997E-2</v>
      </c>
      <c r="PX50">
        <v>1.6000000000000001E-3</v>
      </c>
      <c r="PY50">
        <v>3.04E-2</v>
      </c>
      <c r="PZ50">
        <v>0.28749999999999998</v>
      </c>
      <c r="QA50">
        <v>2.0999999999999999E-3</v>
      </c>
      <c r="QB50">
        <v>1</v>
      </c>
      <c r="QC50">
        <v>5.9999999999999995E-4</v>
      </c>
      <c r="QD50">
        <v>8.3000000000000001E-3</v>
      </c>
      <c r="QE50">
        <v>0.1205</v>
      </c>
      <c r="QF50">
        <v>3.2000000000000002E-3</v>
      </c>
      <c r="QG50">
        <v>1.8E-3</v>
      </c>
      <c r="QH50">
        <v>0.10009999999999999</v>
      </c>
      <c r="QI50">
        <v>0.11219999999999999</v>
      </c>
      <c r="QJ50">
        <v>2.0000000000000001E-4</v>
      </c>
      <c r="QK50">
        <v>2.0000000000000001E-4</v>
      </c>
      <c r="QL50">
        <v>1.2200000000000001E-2</v>
      </c>
      <c r="QM50">
        <v>1E-4</v>
      </c>
      <c r="QN50">
        <v>0</v>
      </c>
      <c r="QO50">
        <v>0</v>
      </c>
      <c r="QP50">
        <v>1.11E-2</v>
      </c>
      <c r="QQ50">
        <v>0</v>
      </c>
      <c r="QR50">
        <v>2.0000000000000001E-4</v>
      </c>
      <c r="QS50">
        <v>2.4500000000000001E-2</v>
      </c>
      <c r="QT50">
        <v>5.9999999999999995E-4</v>
      </c>
      <c r="QU50">
        <v>0</v>
      </c>
      <c r="QV50">
        <v>0</v>
      </c>
      <c r="QW50">
        <v>1E-4</v>
      </c>
      <c r="QX50">
        <v>0</v>
      </c>
      <c r="QY50">
        <v>0</v>
      </c>
      <c r="QZ50">
        <v>0.30919999999999997</v>
      </c>
      <c r="RA50">
        <v>5.2999999999999999E-2</v>
      </c>
      <c r="RB50">
        <v>1.2999999999999999E-3</v>
      </c>
      <c r="RC50">
        <v>1.4E-3</v>
      </c>
      <c r="RD50">
        <v>1.9E-2</v>
      </c>
      <c r="RE50">
        <v>0</v>
      </c>
      <c r="RF50">
        <v>8.9999999999999998E-4</v>
      </c>
      <c r="RG50">
        <v>1.5900000000000001E-2</v>
      </c>
      <c r="RH50">
        <v>1.6999999999999999E-3</v>
      </c>
      <c r="RI50">
        <v>4.0000000000000002E-4</v>
      </c>
      <c r="RJ50">
        <v>8.3400000000000002E-2</v>
      </c>
      <c r="RK50">
        <v>0</v>
      </c>
      <c r="RL50">
        <v>1.1000000000000001E-3</v>
      </c>
      <c r="RM50">
        <v>1.8E-3</v>
      </c>
      <c r="RN50">
        <v>1E-4</v>
      </c>
      <c r="RO50">
        <v>1E-3</v>
      </c>
      <c r="RP50">
        <v>1.5E-3</v>
      </c>
      <c r="RQ50">
        <v>5.1299999999999998E-2</v>
      </c>
      <c r="RR50">
        <v>1E-4</v>
      </c>
      <c r="RS50">
        <v>0</v>
      </c>
      <c r="RT50">
        <v>1.2999999999999999E-3</v>
      </c>
      <c r="RU50">
        <v>4.0000000000000002E-4</v>
      </c>
      <c r="RV50">
        <v>0.13819999999999999</v>
      </c>
      <c r="RW50">
        <v>5.9499999999999997E-2</v>
      </c>
      <c r="RX50">
        <v>2.9999999999999997E-4</v>
      </c>
      <c r="RY50">
        <v>2.9999999999999997E-4</v>
      </c>
      <c r="RZ50">
        <v>9.5799999999999996E-2</v>
      </c>
      <c r="SA50">
        <v>4.1999999999999997E-3</v>
      </c>
      <c r="SB50">
        <v>2.0000000000000001E-4</v>
      </c>
      <c r="SC50">
        <v>6.9999999999999999E-4</v>
      </c>
      <c r="SD50">
        <v>4.8300000000000003E-2</v>
      </c>
      <c r="SE50">
        <v>0</v>
      </c>
      <c r="SF50">
        <v>0.70369999999999999</v>
      </c>
      <c r="SG50">
        <v>0.13009999999999999</v>
      </c>
      <c r="SH50">
        <v>2.6599999999999999E-2</v>
      </c>
      <c r="SI50">
        <v>1</v>
      </c>
      <c r="SJ50">
        <v>0.15740000000000001</v>
      </c>
      <c r="SK50">
        <v>7.7999999999999996E-3</v>
      </c>
      <c r="SL50">
        <v>2.0000000000000001E-4</v>
      </c>
      <c r="SM50">
        <v>0</v>
      </c>
      <c r="SN50">
        <v>5.9999999999999995E-4</v>
      </c>
      <c r="SO50">
        <v>1.2999999999999999E-3</v>
      </c>
      <c r="SP50">
        <v>5.0000000000000001E-4</v>
      </c>
      <c r="SQ50">
        <v>0</v>
      </c>
      <c r="SR50">
        <v>1.5E-3</v>
      </c>
      <c r="SS50">
        <v>1E-4</v>
      </c>
      <c r="ST50">
        <v>0.80610000000000004</v>
      </c>
      <c r="SU50">
        <v>1E-4</v>
      </c>
      <c r="SV50">
        <v>8.9999999999999998E-4</v>
      </c>
      <c r="SW50">
        <v>0</v>
      </c>
      <c r="SX50">
        <v>0</v>
      </c>
      <c r="SY50">
        <v>0</v>
      </c>
      <c r="SZ50">
        <v>0</v>
      </c>
      <c r="TA50">
        <v>4.0000000000000002E-4</v>
      </c>
      <c r="TB50">
        <v>0</v>
      </c>
      <c r="TC50">
        <v>2.1899999999999999E-2</v>
      </c>
      <c r="TD50">
        <v>3.8999999999999998E-3</v>
      </c>
      <c r="TE50">
        <v>1.2200000000000001E-2</v>
      </c>
      <c r="TF50">
        <v>0</v>
      </c>
      <c r="TG50">
        <v>0</v>
      </c>
      <c r="TH50">
        <v>0</v>
      </c>
      <c r="TI50">
        <v>0</v>
      </c>
      <c r="TJ50">
        <v>0</v>
      </c>
      <c r="TK50">
        <v>5.0099999999999999E-2</v>
      </c>
      <c r="TL50">
        <v>0</v>
      </c>
      <c r="TM50">
        <v>0</v>
      </c>
      <c r="TN50">
        <v>5.8500000000000003E-2</v>
      </c>
      <c r="TO50">
        <v>0</v>
      </c>
      <c r="TP50">
        <v>0</v>
      </c>
      <c r="TQ50">
        <v>1</v>
      </c>
      <c r="TR50">
        <v>1E-3</v>
      </c>
      <c r="TS50">
        <v>5.9999999999999995E-4</v>
      </c>
      <c r="TT50">
        <v>0</v>
      </c>
      <c r="TU50">
        <v>0.12089999999999999</v>
      </c>
      <c r="TV50">
        <v>0</v>
      </c>
      <c r="TW50">
        <v>1.5E-3</v>
      </c>
      <c r="TX50">
        <v>0</v>
      </c>
      <c r="TY50">
        <v>0</v>
      </c>
      <c r="TZ50">
        <v>4.0000000000000002E-4</v>
      </c>
      <c r="UA50">
        <v>4.0000000000000002E-4</v>
      </c>
      <c r="UB50">
        <v>0</v>
      </c>
      <c r="UC50">
        <v>4.6199999999999998E-2</v>
      </c>
      <c r="UD50">
        <v>0</v>
      </c>
      <c r="UE50">
        <v>0</v>
      </c>
      <c r="UF50">
        <v>0</v>
      </c>
      <c r="UG50">
        <v>8.0000000000000004E-4</v>
      </c>
      <c r="UH50">
        <v>0</v>
      </c>
      <c r="UI50">
        <v>4.0000000000000002E-4</v>
      </c>
      <c r="UJ50">
        <v>6.9999999999999999E-4</v>
      </c>
      <c r="UK50">
        <v>0</v>
      </c>
      <c r="UL50">
        <v>0</v>
      </c>
      <c r="UM50">
        <v>0</v>
      </c>
      <c r="UN50">
        <v>0</v>
      </c>
      <c r="UO50">
        <v>0</v>
      </c>
      <c r="UP50">
        <v>0</v>
      </c>
      <c r="UQ50">
        <v>0</v>
      </c>
      <c r="UR50">
        <v>2.9999999999999997E-4</v>
      </c>
      <c r="US50">
        <v>0</v>
      </c>
      <c r="UT50">
        <v>5.0000000000000001E-4</v>
      </c>
      <c r="UU50">
        <v>0</v>
      </c>
      <c r="UV50">
        <v>0</v>
      </c>
      <c r="UW50">
        <v>0</v>
      </c>
      <c r="UX50">
        <v>7.4000000000000003E-3</v>
      </c>
      <c r="UY50">
        <v>2.0000000000000001E-4</v>
      </c>
      <c r="UZ50">
        <v>4.0000000000000002E-4</v>
      </c>
      <c r="VA50">
        <v>2.0000000000000001E-4</v>
      </c>
      <c r="VB50">
        <v>0</v>
      </c>
      <c r="VC50">
        <v>2.0000000000000001E-4</v>
      </c>
      <c r="VD50">
        <v>3.8199999999999998E-2</v>
      </c>
      <c r="VE50">
        <v>2.3999999999999998E-3</v>
      </c>
      <c r="VF50">
        <v>0.1285</v>
      </c>
      <c r="VG50">
        <v>1E-4</v>
      </c>
      <c r="VH50">
        <v>2.9999999999999997E-4</v>
      </c>
      <c r="VI50">
        <v>1E-4</v>
      </c>
      <c r="VJ50">
        <v>0</v>
      </c>
      <c r="VK50">
        <v>0</v>
      </c>
      <c r="VL50">
        <v>2.5000000000000001E-3</v>
      </c>
      <c r="VM50">
        <v>6.9999999999999999E-4</v>
      </c>
      <c r="VN50">
        <v>8.0000000000000004E-4</v>
      </c>
      <c r="VO50">
        <v>8.0000000000000004E-4</v>
      </c>
      <c r="VP50">
        <v>1.17E-2</v>
      </c>
      <c r="VQ50">
        <v>5.9999999999999995E-4</v>
      </c>
      <c r="VR50">
        <v>2.9999999999999997E-4</v>
      </c>
      <c r="VS50">
        <v>2.3400000000000001E-2</v>
      </c>
      <c r="VT50">
        <v>2.9999999999999997E-4</v>
      </c>
      <c r="VU50">
        <v>0</v>
      </c>
      <c r="VV50">
        <v>2.5499999999999998E-2</v>
      </c>
      <c r="VW50">
        <v>5.4999999999999997E-3</v>
      </c>
      <c r="VX50">
        <v>6.0000000000000001E-3</v>
      </c>
      <c r="VY50">
        <v>1.3899999999999999E-2</v>
      </c>
      <c r="VZ50">
        <v>1.5E-3</v>
      </c>
      <c r="WA50">
        <v>4.0000000000000002E-4</v>
      </c>
      <c r="WB50">
        <v>0</v>
      </c>
      <c r="WC50">
        <v>0</v>
      </c>
      <c r="WD50">
        <v>1E-4</v>
      </c>
      <c r="WE50">
        <v>1.1000000000000001E-3</v>
      </c>
      <c r="WF50">
        <v>2.0000000000000001E-4</v>
      </c>
      <c r="WG50">
        <v>2.9999999999999997E-4</v>
      </c>
      <c r="WH50">
        <v>0</v>
      </c>
      <c r="WI50">
        <v>1E-4</v>
      </c>
      <c r="WJ50">
        <v>1.9E-3</v>
      </c>
      <c r="WK50">
        <v>0</v>
      </c>
      <c r="WL50">
        <v>0</v>
      </c>
      <c r="WM50">
        <v>0</v>
      </c>
      <c r="WN50">
        <v>0</v>
      </c>
      <c r="WO50">
        <v>0</v>
      </c>
      <c r="WP50">
        <v>0</v>
      </c>
      <c r="WQ50">
        <v>0</v>
      </c>
      <c r="WR50">
        <v>1E-4</v>
      </c>
      <c r="WS50">
        <v>0</v>
      </c>
      <c r="WT50">
        <v>0</v>
      </c>
      <c r="WU50">
        <v>0</v>
      </c>
      <c r="WV50">
        <v>0</v>
      </c>
      <c r="WW50">
        <v>1E-4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1E-4</v>
      </c>
      <c r="XE50">
        <v>0</v>
      </c>
      <c r="XF50">
        <v>4.5999999999999999E-3</v>
      </c>
      <c r="XG50">
        <v>0</v>
      </c>
      <c r="XH50">
        <v>0</v>
      </c>
      <c r="XI50">
        <v>0</v>
      </c>
      <c r="XJ50">
        <v>1E-4</v>
      </c>
      <c r="XK50">
        <v>0</v>
      </c>
      <c r="XL50">
        <v>7.7000000000000002E-3</v>
      </c>
      <c r="XM50">
        <v>0</v>
      </c>
      <c r="XN50">
        <v>0</v>
      </c>
      <c r="XO50">
        <v>0</v>
      </c>
      <c r="XP50">
        <v>0</v>
      </c>
      <c r="XQ50">
        <v>0</v>
      </c>
      <c r="XR50">
        <v>1</v>
      </c>
      <c r="XS50">
        <v>2.0000000000000001E-4</v>
      </c>
      <c r="XT50">
        <v>0</v>
      </c>
      <c r="XU50">
        <v>0.46650000000000003</v>
      </c>
      <c r="XV50">
        <v>2.9999999999999997E-4</v>
      </c>
      <c r="XW50">
        <v>0</v>
      </c>
      <c r="XX50">
        <v>8.0000000000000002E-3</v>
      </c>
      <c r="XY50">
        <v>0</v>
      </c>
      <c r="XZ50">
        <v>0</v>
      </c>
      <c r="YA50">
        <v>0.1391</v>
      </c>
      <c r="YB50">
        <v>4.7800000000000002E-2</v>
      </c>
      <c r="YC50">
        <v>0</v>
      </c>
      <c r="YD50">
        <v>0</v>
      </c>
      <c r="YE50">
        <v>0</v>
      </c>
      <c r="YF50">
        <v>2.2000000000000001E-3</v>
      </c>
      <c r="YG50">
        <v>4.0000000000000002E-4</v>
      </c>
      <c r="YH50">
        <v>5.4999999999999997E-3</v>
      </c>
      <c r="YI50">
        <v>0</v>
      </c>
      <c r="YJ50">
        <v>6.9999999999999999E-4</v>
      </c>
      <c r="YK50">
        <v>0</v>
      </c>
      <c r="YL50">
        <v>1.15E-2</v>
      </c>
      <c r="YM50">
        <v>1.61E-2</v>
      </c>
      <c r="YN50">
        <v>4.07E-2</v>
      </c>
      <c r="YO50">
        <v>0</v>
      </c>
      <c r="YP50">
        <v>0</v>
      </c>
      <c r="YQ50">
        <v>1E-3</v>
      </c>
      <c r="YR50">
        <v>1E-4</v>
      </c>
      <c r="YS50">
        <v>1E-4</v>
      </c>
      <c r="YT50">
        <v>0.58660000000000001</v>
      </c>
      <c r="YU50">
        <v>0.25380000000000003</v>
      </c>
      <c r="YV50">
        <v>2.0000000000000001E-4</v>
      </c>
      <c r="YW50">
        <v>2.9999999999999997E-4</v>
      </c>
      <c r="YX50">
        <v>4.02E-2</v>
      </c>
      <c r="YY50">
        <v>5.5999999999999999E-3</v>
      </c>
      <c r="YZ50">
        <v>0</v>
      </c>
      <c r="ZA50">
        <v>0</v>
      </c>
      <c r="ZB50">
        <v>0.26129999999999998</v>
      </c>
      <c r="ZC50">
        <v>1.5E-3</v>
      </c>
      <c r="ZD50">
        <v>0.25929999999999997</v>
      </c>
      <c r="ZE50">
        <v>0</v>
      </c>
      <c r="ZF50">
        <v>5.7999999999999996E-3</v>
      </c>
      <c r="ZG50">
        <v>1.7600000000000001E-2</v>
      </c>
      <c r="ZH50">
        <v>0.82299999999999995</v>
      </c>
      <c r="ZI50">
        <v>0.26860000000000001</v>
      </c>
      <c r="ZJ50">
        <v>0.14280000000000001</v>
      </c>
      <c r="ZK50">
        <v>0.3211</v>
      </c>
      <c r="ZL50">
        <v>3.6999999999999998E-2</v>
      </c>
      <c r="ZM50">
        <v>1.1599999999999999E-2</v>
      </c>
      <c r="ZN50">
        <v>5.7299999999999997E-2</v>
      </c>
      <c r="ZO50">
        <v>0.1014</v>
      </c>
      <c r="ZP50">
        <v>1.52E-2</v>
      </c>
      <c r="ZQ50">
        <v>5.7000000000000002E-2</v>
      </c>
      <c r="ZR50">
        <v>3.0499999999999999E-2</v>
      </c>
      <c r="ZS50">
        <v>4.24E-2</v>
      </c>
      <c r="ZT50">
        <v>5.9999999999999995E-4</v>
      </c>
      <c r="ZU50">
        <v>2.3E-3</v>
      </c>
      <c r="ZV50">
        <v>3.0499999999999999E-2</v>
      </c>
      <c r="ZW50">
        <v>1.55E-2</v>
      </c>
      <c r="ZX50">
        <v>5.0700000000000002E-2</v>
      </c>
      <c r="ZY50">
        <v>1.5699999999999999E-2</v>
      </c>
      <c r="ZZ50">
        <v>0</v>
      </c>
      <c r="AAA50">
        <v>4.0000000000000002E-4</v>
      </c>
      <c r="AAB50">
        <v>3.0000000000000001E-3</v>
      </c>
      <c r="AAC50">
        <v>0</v>
      </c>
      <c r="AAD50">
        <v>2.7000000000000001E-3</v>
      </c>
      <c r="AAE50">
        <v>0</v>
      </c>
      <c r="AAF50">
        <v>2.9999999999999997E-4</v>
      </c>
      <c r="AAG50">
        <v>3.7000000000000002E-3</v>
      </c>
      <c r="AAH50">
        <v>7.3000000000000001E-3</v>
      </c>
      <c r="AAI50">
        <v>2.9999999999999997E-4</v>
      </c>
      <c r="AAJ50">
        <v>4.4000000000000003E-3</v>
      </c>
      <c r="AAK50">
        <v>1E-3</v>
      </c>
      <c r="AAL50">
        <v>1E-4</v>
      </c>
      <c r="AAM50">
        <v>0.23619999999999999</v>
      </c>
      <c r="AAN50">
        <v>0</v>
      </c>
      <c r="AAO50">
        <v>1.8E-3</v>
      </c>
      <c r="AAP50">
        <v>0</v>
      </c>
      <c r="AAQ50">
        <v>8.9999999999999998E-4</v>
      </c>
      <c r="AAR50">
        <v>6.3500000000000001E-2</v>
      </c>
      <c r="AAS50">
        <v>0.2797</v>
      </c>
      <c r="AAT50">
        <v>4.4999999999999998E-2</v>
      </c>
      <c r="AAU50">
        <v>0</v>
      </c>
      <c r="AAV50">
        <v>1E-4</v>
      </c>
      <c r="AAW50">
        <v>2.2000000000000001E-3</v>
      </c>
      <c r="AAX50">
        <v>0.1409</v>
      </c>
      <c r="AAY50">
        <v>6.1999999999999998E-3</v>
      </c>
      <c r="AAZ50">
        <v>1.29E-2</v>
      </c>
      <c r="ABA50">
        <v>5.1999999999999998E-3</v>
      </c>
      <c r="ABB50">
        <v>1E-4</v>
      </c>
      <c r="ABC50">
        <v>1.4E-3</v>
      </c>
      <c r="ABD50">
        <v>2.0999999999999999E-3</v>
      </c>
      <c r="ABE50">
        <v>9.1999999999999998E-3</v>
      </c>
      <c r="ABF50">
        <v>2.5999999999999999E-3</v>
      </c>
      <c r="ABG50">
        <v>3.2000000000000002E-3</v>
      </c>
      <c r="ABH50">
        <v>0</v>
      </c>
      <c r="ABI50">
        <v>0</v>
      </c>
      <c r="ABJ50">
        <v>1.1000000000000001E-3</v>
      </c>
      <c r="ABK50">
        <v>5.4999999999999997E-3</v>
      </c>
      <c r="ABL50">
        <v>2.9999999999999997E-4</v>
      </c>
      <c r="ABM50">
        <v>0</v>
      </c>
      <c r="ABN50">
        <v>1E-4</v>
      </c>
      <c r="ABO50">
        <v>5.0000000000000001E-4</v>
      </c>
      <c r="ABP50">
        <v>0</v>
      </c>
      <c r="ABQ50">
        <v>1.1000000000000001E-3</v>
      </c>
      <c r="ABR50">
        <v>0</v>
      </c>
      <c r="ABS50">
        <v>0</v>
      </c>
      <c r="ABT50">
        <v>0</v>
      </c>
      <c r="ABU50">
        <v>0</v>
      </c>
      <c r="ABV50">
        <v>1.9E-3</v>
      </c>
      <c r="ABW50">
        <v>6.7999999999999996E-3</v>
      </c>
      <c r="ABX50">
        <v>2.0000000000000001E-4</v>
      </c>
      <c r="ABY50">
        <v>1E-3</v>
      </c>
      <c r="ABZ50">
        <v>2.2800000000000001E-2</v>
      </c>
      <c r="ACA50">
        <v>0</v>
      </c>
      <c r="ACB50">
        <v>0</v>
      </c>
      <c r="ACC50">
        <v>3.9699999999999999E-2</v>
      </c>
      <c r="ACD50">
        <v>0</v>
      </c>
      <c r="ACE50">
        <v>0</v>
      </c>
      <c r="ACF50">
        <v>1E-4</v>
      </c>
      <c r="ACG50">
        <v>0</v>
      </c>
      <c r="ACH50">
        <v>1.0200000000000001E-2</v>
      </c>
      <c r="ACI50">
        <v>0</v>
      </c>
      <c r="ACJ50">
        <v>0</v>
      </c>
      <c r="ACK50">
        <v>0</v>
      </c>
      <c r="ACL50">
        <v>0</v>
      </c>
      <c r="ACM50">
        <v>1E-4</v>
      </c>
      <c r="ACN50">
        <v>0</v>
      </c>
      <c r="ACO50">
        <v>0</v>
      </c>
      <c r="ACP50">
        <v>0.60750000000000004</v>
      </c>
      <c r="ACQ50">
        <v>8.0000000000000004E-4</v>
      </c>
      <c r="ACR50">
        <v>0.44359999999999999</v>
      </c>
      <c r="ACS50">
        <v>8.3000000000000001E-3</v>
      </c>
      <c r="ACT50">
        <v>1E-4</v>
      </c>
      <c r="ACU50">
        <v>9.5999999999999992E-3</v>
      </c>
      <c r="ACV50">
        <v>0.1268</v>
      </c>
      <c r="ACW50">
        <v>0</v>
      </c>
      <c r="ACX50">
        <v>0</v>
      </c>
      <c r="ACY50">
        <v>0</v>
      </c>
      <c r="ACZ50">
        <v>0</v>
      </c>
      <c r="ADA50">
        <v>0</v>
      </c>
      <c r="ADB50">
        <v>0</v>
      </c>
      <c r="ADC50">
        <v>0</v>
      </c>
      <c r="ADD50">
        <v>0</v>
      </c>
      <c r="ADE50">
        <v>0</v>
      </c>
      <c r="ADF50">
        <v>0</v>
      </c>
      <c r="ADG50">
        <v>0</v>
      </c>
      <c r="ADH50">
        <v>0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0</v>
      </c>
      <c r="ADO50">
        <v>0</v>
      </c>
      <c r="ADP50">
        <v>4.1000000000000003E-3</v>
      </c>
      <c r="ADQ50">
        <v>1</v>
      </c>
      <c r="ADR50">
        <v>1</v>
      </c>
      <c r="ADS50">
        <v>3.5000000000000001E-3</v>
      </c>
      <c r="ADT50">
        <v>0</v>
      </c>
      <c r="ADU50">
        <v>0.54139999999999999</v>
      </c>
      <c r="ADV50">
        <v>0.65600000000000003</v>
      </c>
      <c r="ADW50">
        <v>0.20399999999999999</v>
      </c>
      <c r="ADX50">
        <v>1.2999999999999999E-3</v>
      </c>
      <c r="ADY50">
        <v>3.5000000000000001E-3</v>
      </c>
      <c r="ADZ50">
        <v>0</v>
      </c>
      <c r="AEA50">
        <v>1.1999999999999999E-3</v>
      </c>
      <c r="AEB50">
        <v>7.9000000000000008E-3</v>
      </c>
      <c r="AEC50">
        <v>4.7000000000000002E-3</v>
      </c>
      <c r="AED50">
        <v>1.6000000000000001E-3</v>
      </c>
      <c r="AEE50">
        <v>4.0000000000000002E-4</v>
      </c>
      <c r="AEF50">
        <v>0</v>
      </c>
      <c r="AEG50">
        <v>5.0000000000000001E-4</v>
      </c>
      <c r="AEH50">
        <v>1E-4</v>
      </c>
      <c r="AEI50">
        <v>0</v>
      </c>
      <c r="AEJ50">
        <v>1</v>
      </c>
      <c r="AEK50">
        <v>1</v>
      </c>
      <c r="AEL50">
        <v>1</v>
      </c>
      <c r="AEM50">
        <v>1</v>
      </c>
      <c r="AEN50">
        <v>1</v>
      </c>
      <c r="AEO50">
        <v>1</v>
      </c>
      <c r="AEP50">
        <v>1</v>
      </c>
      <c r="AEQ50">
        <v>1</v>
      </c>
      <c r="AER50">
        <v>1</v>
      </c>
      <c r="AES50">
        <v>1</v>
      </c>
      <c r="AET50">
        <v>0.2858</v>
      </c>
      <c r="AEU50">
        <v>1</v>
      </c>
      <c r="AEV50">
        <v>1.4500000000000001E-2</v>
      </c>
      <c r="AEW50">
        <v>0.03</v>
      </c>
      <c r="AEX50">
        <v>1</v>
      </c>
      <c r="AEY50">
        <v>1.0699999999999999E-2</v>
      </c>
      <c r="AEZ50">
        <v>1.4E-3</v>
      </c>
      <c r="AFA50">
        <v>1</v>
      </c>
      <c r="AFB50">
        <v>0.44619999999999999</v>
      </c>
      <c r="AFC50">
        <v>1</v>
      </c>
      <c r="AFD50">
        <v>1</v>
      </c>
      <c r="AFE50">
        <v>1</v>
      </c>
      <c r="AFF50">
        <v>0.44619999999999999</v>
      </c>
      <c r="AFG50">
        <v>0</v>
      </c>
      <c r="AFH50">
        <v>1</v>
      </c>
      <c r="AFI50">
        <v>1</v>
      </c>
      <c r="AFJ50">
        <v>0.57609999999999995</v>
      </c>
      <c r="AFK50">
        <v>4.9500000000000002E-2</v>
      </c>
      <c r="AFL50">
        <v>8.0000000000000002E-3</v>
      </c>
      <c r="AFM50">
        <v>0.50039999999999996</v>
      </c>
      <c r="AFN50">
        <v>8.0000000000000004E-4</v>
      </c>
      <c r="AFO50">
        <v>0</v>
      </c>
      <c r="AFP50">
        <v>0</v>
      </c>
      <c r="AFQ50">
        <v>0</v>
      </c>
      <c r="AFR50">
        <v>1.6999999999999999E-3</v>
      </c>
      <c r="AFS50">
        <v>5.9999999999999995E-4</v>
      </c>
      <c r="AFT50">
        <v>1E-4</v>
      </c>
      <c r="AFU50">
        <v>0</v>
      </c>
      <c r="AFV50">
        <v>8.0000000000000004E-4</v>
      </c>
      <c r="AFW50">
        <v>6.9999999999999999E-4</v>
      </c>
      <c r="AFX50">
        <v>0</v>
      </c>
      <c r="AFY50">
        <v>6.9999999999999999E-4</v>
      </c>
      <c r="AFZ50">
        <v>1E-4</v>
      </c>
      <c r="AGA50">
        <v>1.2999999999999999E-3</v>
      </c>
      <c r="AGB50">
        <v>0</v>
      </c>
      <c r="AGC50">
        <v>0</v>
      </c>
      <c r="AGD50">
        <v>1E-4</v>
      </c>
      <c r="AGE50">
        <v>5.0000000000000001E-4</v>
      </c>
      <c r="AGF50">
        <v>1</v>
      </c>
      <c r="AGG50">
        <v>4.8999999999999998E-3</v>
      </c>
      <c r="AGH50">
        <v>2.6100000000000002E-2</v>
      </c>
      <c r="AGI50">
        <v>7.4000000000000003E-3</v>
      </c>
      <c r="AGJ50">
        <v>0</v>
      </c>
      <c r="AGK50">
        <v>2.0000000000000001E-4</v>
      </c>
      <c r="AGL50">
        <v>6.7000000000000004E-2</v>
      </c>
      <c r="AGM50">
        <v>1</v>
      </c>
      <c r="AGN50">
        <v>4.4000000000000003E-3</v>
      </c>
      <c r="AGO50">
        <v>1.6199999999999999E-2</v>
      </c>
      <c r="AGP50">
        <v>0</v>
      </c>
      <c r="AGQ50">
        <v>0.53879999999999995</v>
      </c>
      <c r="AGR50">
        <v>0</v>
      </c>
      <c r="AGS50">
        <v>0</v>
      </c>
      <c r="AGT50">
        <v>2.81E-2</v>
      </c>
      <c r="AGU50">
        <v>0</v>
      </c>
      <c r="AGV50">
        <v>6.9999999999999999E-4</v>
      </c>
      <c r="AGW50">
        <v>3.2000000000000002E-3</v>
      </c>
      <c r="AGX50">
        <v>0</v>
      </c>
      <c r="AGY50">
        <v>0</v>
      </c>
      <c r="AGZ50">
        <v>0</v>
      </c>
      <c r="AHA50">
        <v>0</v>
      </c>
      <c r="AHB50">
        <v>0.22439999999999999</v>
      </c>
      <c r="AHC50">
        <v>0</v>
      </c>
      <c r="AHD50">
        <v>2.0000000000000001E-4</v>
      </c>
      <c r="AHE50">
        <v>0</v>
      </c>
      <c r="AHF50">
        <v>0</v>
      </c>
      <c r="AHG50">
        <v>7.7000000000000002E-3</v>
      </c>
      <c r="AHH50">
        <v>2.0000000000000001E-4</v>
      </c>
      <c r="AHI50">
        <v>0</v>
      </c>
      <c r="AHJ50">
        <v>1.5E-3</v>
      </c>
      <c r="AHK50">
        <v>5.0000000000000001E-4</v>
      </c>
      <c r="AHL50">
        <v>1.2999999999999999E-3</v>
      </c>
      <c r="AHM50">
        <v>4.4299999999999999E-2</v>
      </c>
      <c r="AHN50">
        <v>1.5100000000000001E-2</v>
      </c>
      <c r="AHO50">
        <v>8.2000000000000007E-3</v>
      </c>
      <c r="AHP50">
        <v>6.5699999999999995E-2</v>
      </c>
      <c r="AHQ50">
        <v>6.4000000000000003E-3</v>
      </c>
      <c r="AHR50">
        <v>3.3999999999999998E-3</v>
      </c>
      <c r="AHS50">
        <v>0</v>
      </c>
      <c r="AHT50">
        <v>4.7000000000000002E-3</v>
      </c>
      <c r="AHU50">
        <v>3.7499999999999999E-2</v>
      </c>
      <c r="AHV50">
        <v>0.1066</v>
      </c>
      <c r="AHW50">
        <v>1</v>
      </c>
      <c r="AHX50">
        <v>1</v>
      </c>
      <c r="AHY50">
        <v>0.21460000000000001</v>
      </c>
      <c r="AHZ50">
        <v>1</v>
      </c>
      <c r="AIA50">
        <v>1</v>
      </c>
      <c r="AIB50">
        <v>0.59509999999999996</v>
      </c>
      <c r="AIC50">
        <v>8.0000000000000004E-4</v>
      </c>
      <c r="AID50">
        <v>7.3700000000000002E-2</v>
      </c>
      <c r="AIE50">
        <v>3.0599999999999999E-2</v>
      </c>
      <c r="AIF50">
        <v>2.5000000000000001E-3</v>
      </c>
      <c r="AIG50">
        <v>2.2000000000000001E-3</v>
      </c>
      <c r="AIH50">
        <v>2.5000000000000001E-3</v>
      </c>
      <c r="AII50">
        <v>5.9999999999999995E-4</v>
      </c>
      <c r="AIJ50">
        <v>1E-4</v>
      </c>
      <c r="AIK50">
        <v>2.9999999999999997E-4</v>
      </c>
      <c r="AIL50">
        <v>1.4E-3</v>
      </c>
      <c r="AIM50">
        <v>1.1999999999999999E-3</v>
      </c>
      <c r="AIN50">
        <v>0</v>
      </c>
      <c r="AIO50">
        <v>4.0000000000000002E-4</v>
      </c>
      <c r="AIP50">
        <v>0</v>
      </c>
      <c r="AIQ50">
        <v>0</v>
      </c>
      <c r="AIR50">
        <v>1.03E-2</v>
      </c>
      <c r="AIS50">
        <v>2.0000000000000001E-4</v>
      </c>
      <c r="AIT50">
        <v>2.2000000000000001E-3</v>
      </c>
      <c r="AIU50">
        <v>6.9999999999999999E-4</v>
      </c>
      <c r="AIV50">
        <v>5.9999999999999995E-4</v>
      </c>
      <c r="AIW50">
        <v>0</v>
      </c>
      <c r="AIX50">
        <v>0</v>
      </c>
      <c r="AIY50">
        <v>0</v>
      </c>
      <c r="AIZ50">
        <v>1E-4</v>
      </c>
      <c r="AJA50">
        <v>6.7000000000000002E-3</v>
      </c>
      <c r="AJB50">
        <v>0</v>
      </c>
      <c r="AJC50">
        <v>2.1399999999999999E-2</v>
      </c>
      <c r="AJD50">
        <v>0</v>
      </c>
      <c r="AJE50">
        <v>1E-4</v>
      </c>
      <c r="AJF50">
        <v>2.9999999999999997E-4</v>
      </c>
      <c r="AJG50">
        <v>1.3299999999999999E-2</v>
      </c>
      <c r="AJH50">
        <v>0</v>
      </c>
      <c r="AJI50">
        <v>6.3E-3</v>
      </c>
      <c r="AJJ50">
        <v>1E-4</v>
      </c>
      <c r="AJK50">
        <v>0</v>
      </c>
      <c r="AJL50">
        <v>3.0999999999999999E-3</v>
      </c>
      <c r="AJM50">
        <v>2.0000000000000001E-4</v>
      </c>
      <c r="AJN50">
        <v>2.0000000000000001E-4</v>
      </c>
      <c r="AJO50">
        <v>3.8999999999999998E-3</v>
      </c>
      <c r="AJP50">
        <v>3.1600000000000003E-2</v>
      </c>
      <c r="AJQ50">
        <v>6.7900000000000002E-2</v>
      </c>
      <c r="AJR50">
        <v>2.1399999999999999E-2</v>
      </c>
      <c r="AJS50">
        <v>2.0000000000000001E-4</v>
      </c>
      <c r="AJT50">
        <v>1.34E-2</v>
      </c>
      <c r="AJU50">
        <v>0</v>
      </c>
      <c r="AJV50">
        <v>5.9999999999999995E-4</v>
      </c>
      <c r="AJW50">
        <v>2.7000000000000001E-3</v>
      </c>
      <c r="AJX50">
        <v>5.0000000000000001E-4</v>
      </c>
      <c r="AJY50">
        <v>9.4999999999999998E-3</v>
      </c>
      <c r="AJZ50">
        <v>1</v>
      </c>
      <c r="AKA50">
        <v>1</v>
      </c>
      <c r="AKB50">
        <v>1E-3</v>
      </c>
      <c r="AKC50">
        <v>0.1497</v>
      </c>
      <c r="AKD50">
        <v>2.9999999999999997E-4</v>
      </c>
      <c r="AKE50">
        <v>9.8799999999999999E-2</v>
      </c>
      <c r="AKF50">
        <v>6.9999999999999999E-4</v>
      </c>
      <c r="AKG50">
        <v>0.89119999999999999</v>
      </c>
      <c r="AKH50">
        <v>0</v>
      </c>
      <c r="AKI50">
        <v>0.1085</v>
      </c>
      <c r="AKJ50">
        <v>1</v>
      </c>
      <c r="AKK50">
        <v>5.0000000000000001E-4</v>
      </c>
      <c r="AKL50">
        <v>0</v>
      </c>
      <c r="AKM50">
        <v>2.8999999999999998E-3</v>
      </c>
      <c r="AKN50">
        <v>1E-4</v>
      </c>
      <c r="AKO50">
        <v>0.31340000000000001</v>
      </c>
      <c r="AKP50">
        <v>0</v>
      </c>
      <c r="AKQ50">
        <v>0</v>
      </c>
      <c r="AKR50">
        <v>1.9E-3</v>
      </c>
      <c r="AKS50">
        <v>0</v>
      </c>
      <c r="AKT50">
        <v>2.0000000000000001E-4</v>
      </c>
      <c r="AKU50">
        <v>4.1999999999999997E-3</v>
      </c>
      <c r="AKV50">
        <v>0.1285</v>
      </c>
      <c r="AKW50">
        <v>3.0499999999999999E-2</v>
      </c>
      <c r="AKX50">
        <v>0.17630000000000001</v>
      </c>
      <c r="AKY50">
        <v>0.15820000000000001</v>
      </c>
      <c r="AKZ50">
        <v>9.5999999999999992E-3</v>
      </c>
      <c r="ALA50">
        <v>5.62E-2</v>
      </c>
      <c r="ALB50">
        <v>5.8999999999999997E-2</v>
      </c>
      <c r="ALC50">
        <v>1.55E-2</v>
      </c>
      <c r="ALD50">
        <v>8.2500000000000004E-2</v>
      </c>
      <c r="ALE50">
        <v>1.5100000000000001E-2</v>
      </c>
      <c r="ALF50">
        <v>3.3500000000000002E-2</v>
      </c>
      <c r="ALG50">
        <v>0.1298</v>
      </c>
      <c r="ALH50">
        <v>0.21460000000000001</v>
      </c>
      <c r="ALI50">
        <v>4.4999999999999998E-2</v>
      </c>
      <c r="ALJ50">
        <v>1</v>
      </c>
      <c r="ALK50">
        <v>2.2800000000000001E-2</v>
      </c>
      <c r="ALL50">
        <v>3.0499999999999999E-2</v>
      </c>
      <c r="ALM50">
        <v>0.20910000000000001</v>
      </c>
      <c r="ALN50">
        <v>0.1143</v>
      </c>
      <c r="ALO50">
        <v>7.3400000000000007E-2</v>
      </c>
      <c r="ALP50">
        <v>0.10150000000000001</v>
      </c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</row>
    <row r="51" spans="1:1036" x14ac:dyDescent="0.2">
      <c r="A51" s="38"/>
      <c r="B51" s="38"/>
      <c r="C51" s="38" t="s">
        <v>12</v>
      </c>
      <c r="D51" s="41" t="s">
        <v>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1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1</v>
      </c>
      <c r="FD51">
        <v>1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1</v>
      </c>
      <c r="FZ51">
        <v>1</v>
      </c>
      <c r="GA51">
        <v>1</v>
      </c>
      <c r="GB51">
        <v>1</v>
      </c>
      <c r="GC51">
        <v>1</v>
      </c>
      <c r="GD51">
        <v>1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1</v>
      </c>
      <c r="GK51">
        <v>1</v>
      </c>
      <c r="GL51">
        <v>1</v>
      </c>
      <c r="GM51">
        <v>1</v>
      </c>
      <c r="GN51">
        <v>1</v>
      </c>
      <c r="GO51">
        <v>1</v>
      </c>
      <c r="GP51">
        <v>1</v>
      </c>
      <c r="GQ51">
        <v>1</v>
      </c>
      <c r="GR51">
        <v>1</v>
      </c>
      <c r="GS51">
        <v>1</v>
      </c>
      <c r="GT51">
        <v>1</v>
      </c>
      <c r="GU51">
        <v>1</v>
      </c>
      <c r="GV51">
        <v>1</v>
      </c>
      <c r="GW51">
        <v>1</v>
      </c>
      <c r="GX51">
        <v>1</v>
      </c>
      <c r="GY51">
        <v>1</v>
      </c>
      <c r="GZ51">
        <v>1</v>
      </c>
      <c r="HA51">
        <v>1</v>
      </c>
      <c r="HB51">
        <v>1</v>
      </c>
      <c r="HC51">
        <v>1</v>
      </c>
      <c r="HD51">
        <v>1</v>
      </c>
      <c r="HE51">
        <v>1</v>
      </c>
      <c r="HF51">
        <v>1</v>
      </c>
      <c r="HG51">
        <v>1</v>
      </c>
      <c r="HH51">
        <v>1</v>
      </c>
      <c r="HI51">
        <v>1</v>
      </c>
      <c r="HJ51">
        <v>1</v>
      </c>
      <c r="HK51">
        <v>1</v>
      </c>
      <c r="HL51">
        <v>1</v>
      </c>
      <c r="HM51">
        <v>1</v>
      </c>
      <c r="HN51">
        <v>1</v>
      </c>
      <c r="HO51">
        <v>1</v>
      </c>
      <c r="HP51">
        <v>1</v>
      </c>
      <c r="HQ51">
        <v>1</v>
      </c>
      <c r="HR51">
        <v>1</v>
      </c>
      <c r="HS51">
        <v>1</v>
      </c>
      <c r="HT51">
        <v>1</v>
      </c>
      <c r="HU51">
        <v>1</v>
      </c>
      <c r="HV51">
        <v>1</v>
      </c>
      <c r="HW51">
        <v>1</v>
      </c>
      <c r="HX51">
        <v>1</v>
      </c>
      <c r="HY51">
        <v>1</v>
      </c>
      <c r="HZ51">
        <v>1</v>
      </c>
      <c r="IA51">
        <v>1</v>
      </c>
      <c r="IB51">
        <v>1</v>
      </c>
      <c r="IC51">
        <v>1</v>
      </c>
      <c r="ID51">
        <v>1</v>
      </c>
      <c r="IE51">
        <v>1</v>
      </c>
      <c r="IF51">
        <v>1</v>
      </c>
      <c r="IG51">
        <v>1</v>
      </c>
      <c r="IH51">
        <v>1</v>
      </c>
      <c r="II51">
        <v>1</v>
      </c>
      <c r="IJ51">
        <v>1</v>
      </c>
      <c r="IK51">
        <v>1</v>
      </c>
      <c r="IL51">
        <v>1</v>
      </c>
      <c r="IM51">
        <v>1</v>
      </c>
      <c r="IN51">
        <v>1</v>
      </c>
      <c r="IO51">
        <v>1</v>
      </c>
      <c r="IP51">
        <v>1</v>
      </c>
      <c r="IQ51">
        <v>1</v>
      </c>
      <c r="IR51">
        <v>1</v>
      </c>
      <c r="IS51">
        <v>1</v>
      </c>
      <c r="IT51">
        <v>1</v>
      </c>
      <c r="IU51">
        <v>1</v>
      </c>
      <c r="IV51">
        <v>1</v>
      </c>
      <c r="IW51">
        <v>1</v>
      </c>
      <c r="IX51">
        <v>1</v>
      </c>
      <c r="IY51">
        <v>1</v>
      </c>
      <c r="IZ51">
        <v>1</v>
      </c>
      <c r="JA51">
        <v>1</v>
      </c>
      <c r="JB51">
        <v>1</v>
      </c>
      <c r="JC51">
        <v>1</v>
      </c>
      <c r="JD51">
        <v>1</v>
      </c>
      <c r="JE51">
        <v>1</v>
      </c>
      <c r="JF51">
        <v>1</v>
      </c>
      <c r="JG51">
        <v>1</v>
      </c>
      <c r="JH51">
        <v>1</v>
      </c>
      <c r="JI51">
        <v>1</v>
      </c>
      <c r="JJ51">
        <v>1</v>
      </c>
      <c r="JK51">
        <v>1</v>
      </c>
      <c r="JL51">
        <v>1</v>
      </c>
      <c r="JM51">
        <v>1</v>
      </c>
      <c r="JN51">
        <v>1</v>
      </c>
      <c r="JO51">
        <v>1</v>
      </c>
      <c r="JP51">
        <v>1</v>
      </c>
      <c r="JQ51">
        <v>1</v>
      </c>
      <c r="JR51">
        <v>1</v>
      </c>
      <c r="JS51">
        <v>1</v>
      </c>
      <c r="JT51">
        <v>1</v>
      </c>
      <c r="JU51">
        <v>1</v>
      </c>
      <c r="JV51">
        <v>1</v>
      </c>
      <c r="JW51">
        <v>1</v>
      </c>
      <c r="JX51">
        <v>1</v>
      </c>
      <c r="JY51">
        <v>1</v>
      </c>
      <c r="JZ51">
        <v>1</v>
      </c>
      <c r="KA51">
        <v>1</v>
      </c>
      <c r="KB51">
        <v>1</v>
      </c>
      <c r="KC51">
        <v>1</v>
      </c>
      <c r="KD51">
        <v>1</v>
      </c>
      <c r="KE51">
        <v>1</v>
      </c>
      <c r="KF51">
        <v>1</v>
      </c>
      <c r="KG51">
        <v>1</v>
      </c>
      <c r="KH51">
        <v>1</v>
      </c>
      <c r="KI51">
        <v>1</v>
      </c>
      <c r="KJ51">
        <v>1</v>
      </c>
      <c r="KK51">
        <v>1</v>
      </c>
      <c r="KL51">
        <v>1</v>
      </c>
      <c r="KM51">
        <v>1</v>
      </c>
      <c r="KN51">
        <v>1</v>
      </c>
      <c r="KO51">
        <v>1</v>
      </c>
      <c r="KP51">
        <v>1</v>
      </c>
      <c r="KQ51">
        <v>1</v>
      </c>
      <c r="KR51">
        <v>1</v>
      </c>
      <c r="KS51">
        <v>1</v>
      </c>
      <c r="KT51">
        <v>1</v>
      </c>
      <c r="KU51">
        <v>1</v>
      </c>
      <c r="KV51">
        <v>1</v>
      </c>
      <c r="KW51">
        <v>1</v>
      </c>
      <c r="KX51">
        <v>1</v>
      </c>
      <c r="KY51">
        <v>1</v>
      </c>
      <c r="KZ51">
        <v>1</v>
      </c>
      <c r="LA51">
        <v>1</v>
      </c>
      <c r="LB51">
        <v>1</v>
      </c>
      <c r="LC51">
        <v>1</v>
      </c>
      <c r="LD51">
        <v>1</v>
      </c>
      <c r="LE51">
        <v>1</v>
      </c>
      <c r="LF51">
        <v>1</v>
      </c>
      <c r="LG51">
        <v>1</v>
      </c>
      <c r="LH51">
        <v>1</v>
      </c>
      <c r="LI51">
        <v>1</v>
      </c>
      <c r="LJ51">
        <v>1</v>
      </c>
      <c r="LK51">
        <v>1</v>
      </c>
      <c r="LL51">
        <v>1</v>
      </c>
      <c r="LM51">
        <v>1</v>
      </c>
      <c r="LN51">
        <v>1</v>
      </c>
      <c r="LO51">
        <v>1</v>
      </c>
      <c r="LP51">
        <v>1</v>
      </c>
      <c r="LQ51">
        <v>1</v>
      </c>
      <c r="LR51">
        <v>1</v>
      </c>
      <c r="LS51">
        <v>1</v>
      </c>
      <c r="LT51">
        <v>1</v>
      </c>
      <c r="LU51">
        <v>1</v>
      </c>
      <c r="LV51">
        <v>1</v>
      </c>
      <c r="LW51">
        <v>1</v>
      </c>
      <c r="LX51">
        <v>1</v>
      </c>
      <c r="LY51">
        <v>1</v>
      </c>
      <c r="LZ51">
        <v>1</v>
      </c>
      <c r="MA51">
        <v>1</v>
      </c>
      <c r="MB51">
        <v>1</v>
      </c>
      <c r="MC51">
        <v>1</v>
      </c>
      <c r="MD51">
        <v>1</v>
      </c>
      <c r="ME51">
        <v>1</v>
      </c>
      <c r="MF51">
        <v>1</v>
      </c>
      <c r="MG51">
        <v>1</v>
      </c>
      <c r="MH51">
        <v>1</v>
      </c>
      <c r="MI51">
        <v>1</v>
      </c>
      <c r="MJ51">
        <v>1</v>
      </c>
      <c r="MK51">
        <v>1</v>
      </c>
      <c r="ML51">
        <v>1</v>
      </c>
      <c r="MM51">
        <v>1</v>
      </c>
      <c r="MN51">
        <v>1</v>
      </c>
      <c r="MO51">
        <v>1</v>
      </c>
      <c r="MP51">
        <v>1</v>
      </c>
      <c r="MQ51">
        <v>1</v>
      </c>
      <c r="MR51">
        <v>1</v>
      </c>
      <c r="MS51">
        <v>1</v>
      </c>
      <c r="MT51">
        <v>1</v>
      </c>
      <c r="MU51">
        <v>1</v>
      </c>
      <c r="MV51">
        <v>1</v>
      </c>
      <c r="MW51">
        <v>1</v>
      </c>
      <c r="MX51">
        <v>1</v>
      </c>
      <c r="MY51">
        <v>1</v>
      </c>
      <c r="MZ51">
        <v>1</v>
      </c>
      <c r="NA51">
        <v>1</v>
      </c>
      <c r="NB51">
        <v>1</v>
      </c>
      <c r="NC51">
        <v>1</v>
      </c>
      <c r="ND51">
        <v>1</v>
      </c>
      <c r="NE51">
        <v>1</v>
      </c>
      <c r="NF51">
        <v>1</v>
      </c>
      <c r="NG51">
        <v>1</v>
      </c>
      <c r="NH51">
        <v>1</v>
      </c>
      <c r="NI51">
        <v>1</v>
      </c>
      <c r="NJ51">
        <v>1</v>
      </c>
      <c r="NK51">
        <v>1</v>
      </c>
      <c r="NL51">
        <v>1</v>
      </c>
      <c r="NM51">
        <v>1</v>
      </c>
      <c r="NN51">
        <v>1</v>
      </c>
      <c r="NO51">
        <v>1</v>
      </c>
      <c r="NP51">
        <v>1</v>
      </c>
      <c r="NQ51">
        <v>1</v>
      </c>
      <c r="NR51">
        <v>1</v>
      </c>
      <c r="NS51">
        <v>1</v>
      </c>
      <c r="NT51">
        <v>1</v>
      </c>
      <c r="NU51">
        <v>1</v>
      </c>
      <c r="NV51">
        <v>1</v>
      </c>
      <c r="NW51">
        <v>1</v>
      </c>
      <c r="NX51">
        <v>1</v>
      </c>
      <c r="NY51">
        <v>1</v>
      </c>
      <c r="NZ51">
        <v>1</v>
      </c>
      <c r="OA51">
        <v>1</v>
      </c>
      <c r="OB51">
        <v>1</v>
      </c>
      <c r="OC51">
        <v>1</v>
      </c>
      <c r="OD51">
        <v>1</v>
      </c>
      <c r="OE51">
        <v>1</v>
      </c>
      <c r="OF51">
        <v>1</v>
      </c>
      <c r="OG51">
        <v>1</v>
      </c>
      <c r="OH51">
        <v>1</v>
      </c>
      <c r="OI51">
        <v>1</v>
      </c>
      <c r="OJ51">
        <v>1</v>
      </c>
      <c r="OK51">
        <v>1</v>
      </c>
      <c r="OL51">
        <v>1</v>
      </c>
      <c r="OM51">
        <v>1</v>
      </c>
      <c r="ON51">
        <v>1</v>
      </c>
      <c r="OO51">
        <v>1</v>
      </c>
      <c r="OP51">
        <v>1</v>
      </c>
      <c r="OQ51">
        <v>1</v>
      </c>
      <c r="OR51">
        <v>1</v>
      </c>
      <c r="OS51">
        <v>1</v>
      </c>
      <c r="OT51">
        <v>1</v>
      </c>
      <c r="OU51">
        <v>1</v>
      </c>
      <c r="OV51">
        <v>1</v>
      </c>
      <c r="OW51">
        <v>1</v>
      </c>
      <c r="OX51">
        <v>1</v>
      </c>
      <c r="OY51">
        <v>1</v>
      </c>
      <c r="OZ51">
        <v>1</v>
      </c>
      <c r="PA51">
        <v>1</v>
      </c>
      <c r="PB51">
        <v>1</v>
      </c>
      <c r="PC51">
        <v>1</v>
      </c>
      <c r="PD51">
        <v>1</v>
      </c>
      <c r="PE51">
        <v>1</v>
      </c>
      <c r="PF51">
        <v>1</v>
      </c>
      <c r="PG51">
        <v>1</v>
      </c>
      <c r="PH51">
        <v>1</v>
      </c>
      <c r="PI51">
        <v>1</v>
      </c>
      <c r="PJ51">
        <v>1</v>
      </c>
      <c r="PK51">
        <v>1</v>
      </c>
      <c r="PL51">
        <v>1</v>
      </c>
      <c r="PM51">
        <v>1</v>
      </c>
      <c r="PN51">
        <v>1</v>
      </c>
      <c r="PO51">
        <v>1</v>
      </c>
      <c r="PP51">
        <v>1</v>
      </c>
      <c r="PQ51">
        <v>1</v>
      </c>
      <c r="PR51">
        <v>1</v>
      </c>
      <c r="PS51">
        <v>1</v>
      </c>
      <c r="PT51">
        <v>1</v>
      </c>
      <c r="PU51">
        <v>1</v>
      </c>
      <c r="PV51">
        <v>1</v>
      </c>
      <c r="PW51">
        <v>1</v>
      </c>
      <c r="PX51">
        <v>1</v>
      </c>
      <c r="PY51">
        <v>1</v>
      </c>
      <c r="PZ51">
        <v>1</v>
      </c>
      <c r="QA51">
        <v>1</v>
      </c>
      <c r="QB51">
        <v>1</v>
      </c>
      <c r="QC51">
        <v>1</v>
      </c>
      <c r="QD51">
        <v>1</v>
      </c>
      <c r="QE51">
        <v>1</v>
      </c>
      <c r="QF51">
        <v>1</v>
      </c>
      <c r="QG51">
        <v>1</v>
      </c>
      <c r="QH51">
        <v>1</v>
      </c>
      <c r="QI51">
        <v>1</v>
      </c>
      <c r="QJ51">
        <v>1</v>
      </c>
      <c r="QK51">
        <v>1</v>
      </c>
      <c r="QL51">
        <v>1</v>
      </c>
      <c r="QM51">
        <v>1</v>
      </c>
      <c r="QN51">
        <v>1</v>
      </c>
      <c r="QO51">
        <v>1</v>
      </c>
      <c r="QP51">
        <v>1</v>
      </c>
      <c r="QQ51">
        <v>1</v>
      </c>
      <c r="QR51">
        <v>1</v>
      </c>
      <c r="QS51">
        <v>1</v>
      </c>
      <c r="QT51">
        <v>1</v>
      </c>
      <c r="QU51">
        <v>1</v>
      </c>
      <c r="QV51">
        <v>1</v>
      </c>
      <c r="QW51">
        <v>1</v>
      </c>
      <c r="QX51">
        <v>1</v>
      </c>
      <c r="QY51">
        <v>1</v>
      </c>
      <c r="QZ51">
        <v>1</v>
      </c>
      <c r="RA51">
        <v>1</v>
      </c>
      <c r="RB51">
        <v>1</v>
      </c>
      <c r="RC51">
        <v>1</v>
      </c>
      <c r="RD51">
        <v>1</v>
      </c>
      <c r="RE51">
        <v>1</v>
      </c>
      <c r="RF51">
        <v>1</v>
      </c>
      <c r="RG51">
        <v>1</v>
      </c>
      <c r="RH51">
        <v>1</v>
      </c>
      <c r="RI51">
        <v>1</v>
      </c>
      <c r="RJ51">
        <v>1</v>
      </c>
      <c r="RK51">
        <v>1</v>
      </c>
      <c r="RL51">
        <v>1</v>
      </c>
      <c r="RM51">
        <v>1</v>
      </c>
      <c r="RN51">
        <v>1</v>
      </c>
      <c r="RO51">
        <v>1</v>
      </c>
      <c r="RP51">
        <v>1</v>
      </c>
      <c r="RQ51">
        <v>1</v>
      </c>
      <c r="RR51">
        <v>1</v>
      </c>
      <c r="RS51">
        <v>1</v>
      </c>
      <c r="RT51">
        <v>1</v>
      </c>
      <c r="RU51">
        <v>1</v>
      </c>
      <c r="RV51">
        <v>1</v>
      </c>
      <c r="RW51">
        <v>1</v>
      </c>
      <c r="RX51">
        <v>1</v>
      </c>
      <c r="RY51">
        <v>1</v>
      </c>
      <c r="RZ51">
        <v>1</v>
      </c>
      <c r="SA51">
        <v>1</v>
      </c>
      <c r="SB51">
        <v>1</v>
      </c>
      <c r="SC51">
        <v>1</v>
      </c>
      <c r="SD51">
        <v>1</v>
      </c>
      <c r="SE51">
        <v>1</v>
      </c>
      <c r="SF51">
        <v>1</v>
      </c>
      <c r="SG51">
        <v>1</v>
      </c>
      <c r="SH51">
        <v>1</v>
      </c>
      <c r="SI51">
        <v>1</v>
      </c>
      <c r="SJ51">
        <v>1</v>
      </c>
      <c r="SK51">
        <v>1</v>
      </c>
      <c r="SL51">
        <v>1</v>
      </c>
      <c r="SM51">
        <v>1</v>
      </c>
      <c r="SN51">
        <v>1</v>
      </c>
      <c r="SO51">
        <v>1</v>
      </c>
      <c r="SP51">
        <v>1</v>
      </c>
      <c r="SQ51">
        <v>1</v>
      </c>
      <c r="SR51">
        <v>1</v>
      </c>
      <c r="SS51">
        <v>1</v>
      </c>
      <c r="ST51">
        <v>1</v>
      </c>
      <c r="SU51">
        <v>1</v>
      </c>
      <c r="SV51">
        <v>1</v>
      </c>
      <c r="SW51">
        <v>1</v>
      </c>
      <c r="SX51">
        <v>1</v>
      </c>
      <c r="SY51">
        <v>1</v>
      </c>
      <c r="SZ51">
        <v>1</v>
      </c>
      <c r="TA51">
        <v>1</v>
      </c>
      <c r="TB51">
        <v>1</v>
      </c>
      <c r="TC51">
        <v>1</v>
      </c>
      <c r="TD51">
        <v>1</v>
      </c>
      <c r="TE51">
        <v>1</v>
      </c>
      <c r="TF51">
        <v>1</v>
      </c>
      <c r="TG51">
        <v>1</v>
      </c>
      <c r="TH51">
        <v>1</v>
      </c>
      <c r="TI51">
        <v>1</v>
      </c>
      <c r="TJ51">
        <v>1</v>
      </c>
      <c r="TK51">
        <v>1</v>
      </c>
      <c r="TL51">
        <v>1</v>
      </c>
      <c r="TM51">
        <v>1</v>
      </c>
      <c r="TN51">
        <v>1</v>
      </c>
      <c r="TO51">
        <v>1</v>
      </c>
      <c r="TP51">
        <v>1</v>
      </c>
      <c r="TQ51">
        <v>1</v>
      </c>
      <c r="TR51">
        <v>1</v>
      </c>
      <c r="TS51">
        <v>1</v>
      </c>
      <c r="TT51">
        <v>1</v>
      </c>
      <c r="TU51">
        <v>1</v>
      </c>
      <c r="TV51">
        <v>1</v>
      </c>
      <c r="TW51">
        <v>1</v>
      </c>
      <c r="TX51">
        <v>1</v>
      </c>
      <c r="TY51">
        <v>1</v>
      </c>
      <c r="TZ51">
        <v>1</v>
      </c>
      <c r="UA51">
        <v>1</v>
      </c>
      <c r="UB51">
        <v>1</v>
      </c>
      <c r="UC51">
        <v>1</v>
      </c>
      <c r="UD51">
        <v>1</v>
      </c>
      <c r="UE51">
        <v>1</v>
      </c>
      <c r="UF51">
        <v>1</v>
      </c>
      <c r="UG51">
        <v>1</v>
      </c>
      <c r="UH51">
        <v>1</v>
      </c>
      <c r="UI51">
        <v>1</v>
      </c>
      <c r="UJ51">
        <v>1</v>
      </c>
      <c r="UK51">
        <v>1</v>
      </c>
      <c r="UL51">
        <v>1</v>
      </c>
      <c r="UM51">
        <v>1</v>
      </c>
      <c r="UN51">
        <v>1</v>
      </c>
      <c r="UO51">
        <v>1</v>
      </c>
      <c r="UP51">
        <v>1</v>
      </c>
      <c r="UQ51">
        <v>1</v>
      </c>
      <c r="UR51">
        <v>1</v>
      </c>
      <c r="US51">
        <v>1</v>
      </c>
      <c r="UT51">
        <v>1</v>
      </c>
      <c r="UU51">
        <v>1</v>
      </c>
      <c r="UV51">
        <v>1</v>
      </c>
      <c r="UW51">
        <v>1</v>
      </c>
      <c r="UX51">
        <v>1</v>
      </c>
      <c r="UY51">
        <v>1</v>
      </c>
      <c r="UZ51">
        <v>1</v>
      </c>
      <c r="VA51">
        <v>1</v>
      </c>
      <c r="VB51">
        <v>1</v>
      </c>
      <c r="VC51">
        <v>1</v>
      </c>
      <c r="VD51">
        <v>1</v>
      </c>
      <c r="VE51">
        <v>1</v>
      </c>
      <c r="VF51">
        <v>1</v>
      </c>
      <c r="VG51">
        <v>1</v>
      </c>
      <c r="VH51">
        <v>1</v>
      </c>
      <c r="VI51">
        <v>1</v>
      </c>
      <c r="VJ51">
        <v>1</v>
      </c>
      <c r="VK51">
        <v>1</v>
      </c>
      <c r="VL51">
        <v>1</v>
      </c>
      <c r="VM51">
        <v>1</v>
      </c>
      <c r="VN51">
        <v>1</v>
      </c>
      <c r="VO51">
        <v>1</v>
      </c>
      <c r="VP51">
        <v>1</v>
      </c>
      <c r="VQ51">
        <v>1</v>
      </c>
      <c r="VR51">
        <v>1</v>
      </c>
      <c r="VS51">
        <v>1</v>
      </c>
      <c r="VT51">
        <v>1</v>
      </c>
      <c r="VU51">
        <v>1</v>
      </c>
      <c r="VV51">
        <v>1</v>
      </c>
      <c r="VW51">
        <v>1</v>
      </c>
      <c r="VX51">
        <v>1</v>
      </c>
      <c r="VY51">
        <v>1</v>
      </c>
      <c r="VZ51">
        <v>1</v>
      </c>
      <c r="WA51">
        <v>1</v>
      </c>
      <c r="WB51">
        <v>1</v>
      </c>
      <c r="WC51">
        <v>1</v>
      </c>
      <c r="WD51">
        <v>1</v>
      </c>
      <c r="WE51">
        <v>1</v>
      </c>
      <c r="WF51">
        <v>1</v>
      </c>
      <c r="WG51">
        <v>1</v>
      </c>
      <c r="WH51">
        <v>1</v>
      </c>
      <c r="WI51">
        <v>1</v>
      </c>
      <c r="WJ51">
        <v>1</v>
      </c>
      <c r="WK51">
        <v>1</v>
      </c>
      <c r="WL51">
        <v>1</v>
      </c>
      <c r="WM51">
        <v>1</v>
      </c>
      <c r="WN51">
        <v>1</v>
      </c>
      <c r="WO51">
        <v>1</v>
      </c>
      <c r="WP51">
        <v>1</v>
      </c>
      <c r="WQ51">
        <v>1</v>
      </c>
      <c r="WR51">
        <v>1</v>
      </c>
      <c r="WS51">
        <v>1</v>
      </c>
      <c r="WT51">
        <v>1</v>
      </c>
      <c r="WU51">
        <v>1</v>
      </c>
      <c r="WV51">
        <v>1</v>
      </c>
      <c r="WW51">
        <v>1</v>
      </c>
      <c r="WX51">
        <v>1</v>
      </c>
      <c r="WY51">
        <v>1</v>
      </c>
      <c r="WZ51">
        <v>1</v>
      </c>
      <c r="XA51">
        <v>1</v>
      </c>
      <c r="XB51">
        <v>1</v>
      </c>
      <c r="XC51">
        <v>1</v>
      </c>
      <c r="XD51">
        <v>1</v>
      </c>
      <c r="XE51">
        <v>1</v>
      </c>
      <c r="XF51">
        <v>1</v>
      </c>
      <c r="XG51">
        <v>1</v>
      </c>
      <c r="XH51">
        <v>1</v>
      </c>
      <c r="XI51">
        <v>1</v>
      </c>
      <c r="XJ51">
        <v>1</v>
      </c>
      <c r="XK51">
        <v>1</v>
      </c>
      <c r="XL51">
        <v>1</v>
      </c>
      <c r="XM51">
        <v>1</v>
      </c>
      <c r="XN51">
        <v>1</v>
      </c>
      <c r="XO51">
        <v>1</v>
      </c>
      <c r="XP51">
        <v>1</v>
      </c>
      <c r="XQ51">
        <v>1</v>
      </c>
      <c r="XR51">
        <v>1</v>
      </c>
      <c r="XS51">
        <v>1</v>
      </c>
      <c r="XT51">
        <v>1</v>
      </c>
      <c r="XU51">
        <v>1</v>
      </c>
      <c r="XV51">
        <v>1</v>
      </c>
      <c r="XW51">
        <v>1</v>
      </c>
      <c r="XX51">
        <v>1</v>
      </c>
      <c r="XY51">
        <v>1</v>
      </c>
      <c r="XZ51">
        <v>1</v>
      </c>
      <c r="YA51">
        <v>1</v>
      </c>
      <c r="YB51">
        <v>1</v>
      </c>
      <c r="YC51">
        <v>1</v>
      </c>
      <c r="YD51">
        <v>1</v>
      </c>
      <c r="YE51">
        <v>1</v>
      </c>
      <c r="YF51">
        <v>1</v>
      </c>
      <c r="YG51">
        <v>1</v>
      </c>
      <c r="YH51">
        <v>1</v>
      </c>
      <c r="YI51">
        <v>1</v>
      </c>
      <c r="YJ51">
        <v>1</v>
      </c>
      <c r="YK51">
        <v>1</v>
      </c>
      <c r="YL51">
        <v>1</v>
      </c>
      <c r="YM51">
        <v>1</v>
      </c>
      <c r="YN51">
        <v>1</v>
      </c>
      <c r="YO51">
        <v>1</v>
      </c>
      <c r="YP51">
        <v>1</v>
      </c>
      <c r="YQ51">
        <v>1</v>
      </c>
      <c r="YR51">
        <v>1</v>
      </c>
      <c r="YS51">
        <v>1</v>
      </c>
      <c r="YT51">
        <v>1</v>
      </c>
      <c r="YU51">
        <v>1</v>
      </c>
      <c r="YV51">
        <v>1</v>
      </c>
      <c r="YW51">
        <v>1</v>
      </c>
      <c r="YX51">
        <v>1</v>
      </c>
      <c r="YY51">
        <v>1</v>
      </c>
      <c r="YZ51">
        <v>1</v>
      </c>
      <c r="ZA51">
        <v>1</v>
      </c>
      <c r="ZB51">
        <v>1</v>
      </c>
      <c r="ZC51">
        <v>1</v>
      </c>
      <c r="ZD51">
        <v>1</v>
      </c>
      <c r="ZE51">
        <v>1</v>
      </c>
      <c r="ZF51">
        <v>1</v>
      </c>
      <c r="ZG51">
        <v>1</v>
      </c>
      <c r="ZH51">
        <v>1</v>
      </c>
      <c r="ZI51">
        <v>1</v>
      </c>
      <c r="ZJ51">
        <v>1</v>
      </c>
      <c r="ZK51">
        <v>1</v>
      </c>
      <c r="ZL51">
        <v>1</v>
      </c>
      <c r="ZM51">
        <v>1</v>
      </c>
      <c r="ZN51">
        <v>1</v>
      </c>
      <c r="ZO51">
        <v>1</v>
      </c>
      <c r="ZP51">
        <v>1</v>
      </c>
      <c r="ZQ51">
        <v>1</v>
      </c>
      <c r="ZR51">
        <v>1</v>
      </c>
      <c r="ZS51">
        <v>1</v>
      </c>
      <c r="ZT51">
        <v>1</v>
      </c>
      <c r="ZU51">
        <v>1</v>
      </c>
      <c r="ZV51">
        <v>1</v>
      </c>
      <c r="ZW51">
        <v>1</v>
      </c>
      <c r="ZX51">
        <v>1</v>
      </c>
      <c r="ZY51">
        <v>1</v>
      </c>
      <c r="ZZ51">
        <v>1</v>
      </c>
      <c r="AAA51">
        <v>1</v>
      </c>
      <c r="AAB51">
        <v>1</v>
      </c>
      <c r="AAC51">
        <v>1</v>
      </c>
      <c r="AAD51">
        <v>1</v>
      </c>
      <c r="AAE51">
        <v>1</v>
      </c>
      <c r="AAF51">
        <v>1</v>
      </c>
      <c r="AAG51">
        <v>1</v>
      </c>
      <c r="AAH51">
        <v>1</v>
      </c>
      <c r="AAI51">
        <v>1</v>
      </c>
      <c r="AAJ51">
        <v>1</v>
      </c>
      <c r="AAK51">
        <v>1</v>
      </c>
      <c r="AAL51">
        <v>1</v>
      </c>
      <c r="AAM51">
        <v>1</v>
      </c>
      <c r="AAN51">
        <v>1</v>
      </c>
      <c r="AAO51">
        <v>1</v>
      </c>
      <c r="AAP51">
        <v>1</v>
      </c>
      <c r="AAQ51">
        <v>1</v>
      </c>
      <c r="AAR51">
        <v>1</v>
      </c>
      <c r="AAS51">
        <v>1</v>
      </c>
      <c r="AAT51">
        <v>1</v>
      </c>
      <c r="AAU51">
        <v>1</v>
      </c>
      <c r="AAV51">
        <v>1</v>
      </c>
      <c r="AAW51">
        <v>1</v>
      </c>
      <c r="AAX51">
        <v>1</v>
      </c>
      <c r="AAY51">
        <v>1</v>
      </c>
      <c r="AAZ51">
        <v>1</v>
      </c>
      <c r="ABA51">
        <v>1</v>
      </c>
      <c r="ABB51">
        <v>1</v>
      </c>
      <c r="ABC51">
        <v>1</v>
      </c>
      <c r="ABD51">
        <v>1</v>
      </c>
      <c r="ABE51">
        <v>1</v>
      </c>
      <c r="ABF51">
        <v>1</v>
      </c>
      <c r="ABG51">
        <v>1</v>
      </c>
      <c r="ABH51">
        <v>1</v>
      </c>
      <c r="ABI51">
        <v>1</v>
      </c>
      <c r="ABJ51">
        <v>1</v>
      </c>
      <c r="ABK51">
        <v>1</v>
      </c>
      <c r="ABL51">
        <v>1</v>
      </c>
      <c r="ABM51">
        <v>1</v>
      </c>
      <c r="ABN51">
        <v>1</v>
      </c>
      <c r="ABO51">
        <v>1</v>
      </c>
      <c r="ABP51">
        <v>1</v>
      </c>
      <c r="ABQ51">
        <v>1</v>
      </c>
      <c r="ABR51">
        <v>1</v>
      </c>
      <c r="ABS51">
        <v>1</v>
      </c>
      <c r="ABT51">
        <v>1</v>
      </c>
      <c r="ABU51">
        <v>1</v>
      </c>
      <c r="ABV51">
        <v>1</v>
      </c>
      <c r="ABW51">
        <v>1</v>
      </c>
      <c r="ABX51">
        <v>1</v>
      </c>
      <c r="ABY51">
        <v>1</v>
      </c>
      <c r="ABZ51">
        <v>1</v>
      </c>
      <c r="ACA51">
        <v>1</v>
      </c>
      <c r="ACB51">
        <v>1</v>
      </c>
      <c r="ACC51">
        <v>1</v>
      </c>
      <c r="ACD51">
        <v>1</v>
      </c>
      <c r="ACE51">
        <v>1</v>
      </c>
      <c r="ACF51">
        <v>1</v>
      </c>
      <c r="ACG51">
        <v>1</v>
      </c>
      <c r="ACH51">
        <v>1</v>
      </c>
      <c r="ACI51">
        <v>1</v>
      </c>
      <c r="ACJ51">
        <v>1</v>
      </c>
      <c r="ACK51">
        <v>1</v>
      </c>
      <c r="ACL51">
        <v>1</v>
      </c>
      <c r="ACM51">
        <v>1</v>
      </c>
      <c r="ACN51">
        <v>1</v>
      </c>
      <c r="ACO51">
        <v>1</v>
      </c>
      <c r="ACP51">
        <v>1</v>
      </c>
      <c r="ACQ51">
        <v>1</v>
      </c>
      <c r="ACR51">
        <v>1</v>
      </c>
      <c r="ACS51">
        <v>1</v>
      </c>
      <c r="ACT51">
        <v>1</v>
      </c>
      <c r="ACU51">
        <v>1</v>
      </c>
      <c r="ACV51">
        <v>1</v>
      </c>
      <c r="ACW51">
        <v>1</v>
      </c>
      <c r="ACX51">
        <v>1</v>
      </c>
      <c r="ACY51">
        <v>1</v>
      </c>
      <c r="ACZ51">
        <v>1</v>
      </c>
      <c r="ADA51">
        <v>1</v>
      </c>
      <c r="ADB51">
        <v>1</v>
      </c>
      <c r="ADC51">
        <v>1</v>
      </c>
      <c r="ADD51">
        <v>1</v>
      </c>
      <c r="ADE51">
        <v>1</v>
      </c>
      <c r="ADF51">
        <v>1</v>
      </c>
      <c r="ADG51">
        <v>1</v>
      </c>
      <c r="ADH51">
        <v>1</v>
      </c>
      <c r="ADI51">
        <v>1</v>
      </c>
      <c r="ADJ51">
        <v>1</v>
      </c>
      <c r="ADK51">
        <v>1</v>
      </c>
      <c r="ADL51">
        <v>1</v>
      </c>
      <c r="ADM51">
        <v>1</v>
      </c>
      <c r="ADN51">
        <v>1</v>
      </c>
      <c r="ADO51">
        <v>1</v>
      </c>
      <c r="ADP51">
        <v>1</v>
      </c>
      <c r="ADQ51">
        <v>1</v>
      </c>
      <c r="ADR51">
        <v>1</v>
      </c>
      <c r="ADS51">
        <v>1</v>
      </c>
      <c r="ADT51">
        <v>1</v>
      </c>
      <c r="ADU51">
        <v>1</v>
      </c>
      <c r="ADV51">
        <v>1</v>
      </c>
      <c r="ADW51">
        <v>1</v>
      </c>
      <c r="ADX51">
        <v>1</v>
      </c>
      <c r="ADY51">
        <v>1</v>
      </c>
      <c r="ADZ51">
        <v>1</v>
      </c>
      <c r="AEA51">
        <v>1</v>
      </c>
      <c r="AEB51">
        <v>1</v>
      </c>
      <c r="AEC51">
        <v>1</v>
      </c>
      <c r="AED51">
        <v>1</v>
      </c>
      <c r="AEE51">
        <v>1</v>
      </c>
      <c r="AEF51">
        <v>1</v>
      </c>
      <c r="AEG51">
        <v>1</v>
      </c>
      <c r="AEH51">
        <v>1</v>
      </c>
      <c r="AEI51">
        <v>1</v>
      </c>
      <c r="AEJ51">
        <v>1</v>
      </c>
      <c r="AEK51">
        <v>1</v>
      </c>
      <c r="AEL51">
        <v>1</v>
      </c>
      <c r="AEM51">
        <v>1</v>
      </c>
      <c r="AEN51">
        <v>1</v>
      </c>
      <c r="AEO51">
        <v>1</v>
      </c>
      <c r="AEP51">
        <v>1</v>
      </c>
      <c r="AEQ51">
        <v>1</v>
      </c>
      <c r="AER51">
        <v>1</v>
      </c>
      <c r="AES51">
        <v>1</v>
      </c>
      <c r="AET51">
        <v>1</v>
      </c>
      <c r="AEU51">
        <v>1</v>
      </c>
      <c r="AEV51">
        <v>1</v>
      </c>
      <c r="AEW51">
        <v>1</v>
      </c>
      <c r="AEX51">
        <v>1</v>
      </c>
      <c r="AEY51">
        <v>1</v>
      </c>
      <c r="AEZ51">
        <v>1</v>
      </c>
      <c r="AFA51">
        <v>1</v>
      </c>
      <c r="AFB51">
        <v>1</v>
      </c>
      <c r="AFC51">
        <v>1</v>
      </c>
      <c r="AFD51">
        <v>1</v>
      </c>
      <c r="AFE51">
        <v>1</v>
      </c>
      <c r="AFF51">
        <v>1</v>
      </c>
      <c r="AFG51">
        <v>1</v>
      </c>
      <c r="AFH51">
        <v>1</v>
      </c>
      <c r="AFI51">
        <v>1</v>
      </c>
      <c r="AFJ51">
        <v>1</v>
      </c>
      <c r="AFK51">
        <v>1</v>
      </c>
      <c r="AFL51">
        <v>1</v>
      </c>
      <c r="AFM51">
        <v>1</v>
      </c>
      <c r="AFN51">
        <v>1</v>
      </c>
      <c r="AFO51">
        <v>1</v>
      </c>
      <c r="AFP51">
        <v>1</v>
      </c>
      <c r="AFQ51">
        <v>1</v>
      </c>
      <c r="AFR51">
        <v>1</v>
      </c>
      <c r="AFS51">
        <v>1</v>
      </c>
      <c r="AFT51">
        <v>1</v>
      </c>
      <c r="AFU51">
        <v>1</v>
      </c>
      <c r="AFV51">
        <v>1</v>
      </c>
      <c r="AFW51">
        <v>1</v>
      </c>
      <c r="AFX51">
        <v>1</v>
      </c>
      <c r="AFY51">
        <v>1</v>
      </c>
      <c r="AFZ51">
        <v>1</v>
      </c>
      <c r="AGA51">
        <v>1</v>
      </c>
      <c r="AGB51">
        <v>1</v>
      </c>
      <c r="AGC51">
        <v>1</v>
      </c>
      <c r="AGD51">
        <v>1</v>
      </c>
      <c r="AGE51">
        <v>1</v>
      </c>
      <c r="AGF51">
        <v>1</v>
      </c>
      <c r="AGG51">
        <v>1</v>
      </c>
      <c r="AGH51">
        <v>1</v>
      </c>
      <c r="AGI51">
        <v>1</v>
      </c>
      <c r="AGJ51">
        <v>1</v>
      </c>
      <c r="AGK51">
        <v>1</v>
      </c>
      <c r="AGL51">
        <v>1</v>
      </c>
      <c r="AGM51">
        <v>1</v>
      </c>
      <c r="AGN51">
        <v>1</v>
      </c>
      <c r="AGO51">
        <v>1</v>
      </c>
      <c r="AGP51">
        <v>1</v>
      </c>
      <c r="AGQ51">
        <v>1</v>
      </c>
      <c r="AGR51">
        <v>1</v>
      </c>
      <c r="AGS51">
        <v>1</v>
      </c>
      <c r="AGT51">
        <v>1</v>
      </c>
      <c r="AGU51">
        <v>1</v>
      </c>
      <c r="AGV51">
        <v>1</v>
      </c>
      <c r="AGW51">
        <v>1</v>
      </c>
      <c r="AGX51">
        <v>1</v>
      </c>
      <c r="AGY51">
        <v>1</v>
      </c>
      <c r="AGZ51">
        <v>1</v>
      </c>
      <c r="AHA51">
        <v>1</v>
      </c>
      <c r="AHB51">
        <v>1</v>
      </c>
      <c r="AHC51">
        <v>1</v>
      </c>
      <c r="AHD51">
        <v>1</v>
      </c>
      <c r="AHE51">
        <v>1</v>
      </c>
      <c r="AHF51">
        <v>1</v>
      </c>
      <c r="AHG51">
        <v>1</v>
      </c>
      <c r="AHH51">
        <v>1</v>
      </c>
      <c r="AHI51">
        <v>1</v>
      </c>
      <c r="AHJ51">
        <v>1</v>
      </c>
      <c r="AHK51">
        <v>1</v>
      </c>
      <c r="AHL51">
        <v>1</v>
      </c>
      <c r="AHM51">
        <v>1</v>
      </c>
      <c r="AHN51">
        <v>1</v>
      </c>
      <c r="AHO51">
        <v>1</v>
      </c>
      <c r="AHP51">
        <v>1</v>
      </c>
      <c r="AHQ51">
        <v>1</v>
      </c>
      <c r="AHR51">
        <v>1</v>
      </c>
      <c r="AHS51">
        <v>1</v>
      </c>
      <c r="AHT51">
        <v>1</v>
      </c>
      <c r="AHU51">
        <v>1</v>
      </c>
      <c r="AHV51">
        <v>1</v>
      </c>
      <c r="AHW51">
        <v>1</v>
      </c>
      <c r="AHX51">
        <v>1</v>
      </c>
      <c r="AHY51">
        <v>1</v>
      </c>
      <c r="AHZ51">
        <v>1</v>
      </c>
      <c r="AIA51">
        <v>1</v>
      </c>
      <c r="AIB51">
        <v>1</v>
      </c>
      <c r="AIC51">
        <v>1</v>
      </c>
      <c r="AID51">
        <v>1</v>
      </c>
      <c r="AIE51">
        <v>1</v>
      </c>
      <c r="AIF51">
        <v>1</v>
      </c>
      <c r="AIG51">
        <v>1</v>
      </c>
      <c r="AIH51">
        <v>1</v>
      </c>
      <c r="AII51">
        <v>1</v>
      </c>
      <c r="AIJ51">
        <v>1</v>
      </c>
      <c r="AIK51">
        <v>1</v>
      </c>
      <c r="AIL51">
        <v>1</v>
      </c>
      <c r="AIM51">
        <v>1</v>
      </c>
      <c r="AIN51">
        <v>1</v>
      </c>
      <c r="AIO51">
        <v>1</v>
      </c>
      <c r="AIP51">
        <v>1</v>
      </c>
      <c r="AIQ51">
        <v>1</v>
      </c>
      <c r="AIR51">
        <v>1</v>
      </c>
      <c r="AIS51">
        <v>1</v>
      </c>
      <c r="AIT51">
        <v>1</v>
      </c>
      <c r="AIU51">
        <v>1</v>
      </c>
      <c r="AIV51">
        <v>1</v>
      </c>
      <c r="AIW51">
        <v>1</v>
      </c>
      <c r="AIX51">
        <v>1</v>
      </c>
      <c r="AIY51">
        <v>1</v>
      </c>
      <c r="AIZ51">
        <v>1</v>
      </c>
      <c r="AJA51">
        <v>1</v>
      </c>
      <c r="AJB51">
        <v>1</v>
      </c>
      <c r="AJC51">
        <v>1</v>
      </c>
      <c r="AJD51">
        <v>1</v>
      </c>
      <c r="AJE51">
        <v>1</v>
      </c>
      <c r="AJF51">
        <v>1</v>
      </c>
      <c r="AJG51">
        <v>1</v>
      </c>
      <c r="AJH51">
        <v>1</v>
      </c>
      <c r="AJI51">
        <v>1</v>
      </c>
      <c r="AJJ51">
        <v>1</v>
      </c>
      <c r="AJK51">
        <v>1</v>
      </c>
      <c r="AJL51">
        <v>1</v>
      </c>
      <c r="AJM51">
        <v>1</v>
      </c>
      <c r="AJN51">
        <v>1</v>
      </c>
      <c r="AJO51">
        <v>1</v>
      </c>
      <c r="AJP51">
        <v>1</v>
      </c>
      <c r="AJQ51">
        <v>1</v>
      </c>
      <c r="AJR51">
        <v>1</v>
      </c>
      <c r="AJS51">
        <v>1</v>
      </c>
      <c r="AJT51">
        <v>1</v>
      </c>
      <c r="AJU51">
        <v>1</v>
      </c>
      <c r="AJV51">
        <v>1</v>
      </c>
      <c r="AJW51">
        <v>1</v>
      </c>
      <c r="AJX51">
        <v>1</v>
      </c>
      <c r="AJY51">
        <v>1</v>
      </c>
      <c r="AJZ51">
        <v>1</v>
      </c>
      <c r="AKA51">
        <v>1</v>
      </c>
      <c r="AKB51">
        <v>1</v>
      </c>
      <c r="AKC51">
        <v>1</v>
      </c>
      <c r="AKD51">
        <v>1</v>
      </c>
      <c r="AKE51">
        <v>1</v>
      </c>
      <c r="AKF51">
        <v>1</v>
      </c>
      <c r="AKG51">
        <v>1</v>
      </c>
      <c r="AKH51">
        <v>1</v>
      </c>
      <c r="AKI51">
        <v>1</v>
      </c>
      <c r="AKJ51">
        <v>1</v>
      </c>
      <c r="AKK51">
        <v>1</v>
      </c>
      <c r="AKL51">
        <v>1</v>
      </c>
      <c r="AKM51">
        <v>1</v>
      </c>
      <c r="AKN51">
        <v>1</v>
      </c>
      <c r="AKO51">
        <v>1</v>
      </c>
      <c r="AKP51">
        <v>1</v>
      </c>
      <c r="AKQ51">
        <v>1</v>
      </c>
      <c r="AKR51">
        <v>1</v>
      </c>
      <c r="AKS51">
        <v>1</v>
      </c>
      <c r="AKT51">
        <v>1</v>
      </c>
      <c r="AKU51">
        <v>1</v>
      </c>
      <c r="AKV51">
        <v>1</v>
      </c>
      <c r="AKW51">
        <v>1</v>
      </c>
      <c r="AKX51">
        <v>1</v>
      </c>
      <c r="AKY51">
        <v>1</v>
      </c>
      <c r="AKZ51">
        <v>1</v>
      </c>
      <c r="ALA51">
        <v>1</v>
      </c>
      <c r="ALB51">
        <v>1</v>
      </c>
      <c r="ALC51">
        <v>1</v>
      </c>
      <c r="ALD51">
        <v>1</v>
      </c>
      <c r="ALE51">
        <v>1</v>
      </c>
      <c r="ALF51">
        <v>1</v>
      </c>
      <c r="ALG51">
        <v>1</v>
      </c>
      <c r="ALH51">
        <v>1</v>
      </c>
      <c r="ALI51">
        <v>1</v>
      </c>
      <c r="ALJ51">
        <v>1</v>
      </c>
      <c r="ALK51">
        <v>1</v>
      </c>
      <c r="ALL51">
        <v>1</v>
      </c>
      <c r="ALM51">
        <v>1</v>
      </c>
      <c r="ALN51">
        <v>1</v>
      </c>
      <c r="ALO51">
        <v>1</v>
      </c>
      <c r="ALP51">
        <v>1</v>
      </c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</row>
    <row r="52" spans="1:1036" x14ac:dyDescent="0.2">
      <c r="A52" s="38"/>
      <c r="B52" s="38"/>
      <c r="C52" s="38"/>
      <c r="D52" s="41" t="s">
        <v>5</v>
      </c>
      <c r="E52">
        <v>0.63653000000000004</v>
      </c>
      <c r="F52">
        <v>2.4399999999999999E-3</v>
      </c>
      <c r="G52">
        <v>1.353E-3</v>
      </c>
      <c r="H52">
        <v>8.5999999999999998E-4</v>
      </c>
      <c r="I52">
        <v>2.7333E-2</v>
      </c>
      <c r="J52">
        <v>0</v>
      </c>
      <c r="K52">
        <v>2.6200000000000003E-4</v>
      </c>
      <c r="L52">
        <v>0</v>
      </c>
      <c r="M52">
        <v>8.5999999999999998E-4</v>
      </c>
      <c r="N52">
        <v>1.189E-3</v>
      </c>
      <c r="O52">
        <v>6.7699999999999998E-4</v>
      </c>
      <c r="P52">
        <v>6.7699999999999998E-4</v>
      </c>
      <c r="Q52">
        <v>0</v>
      </c>
      <c r="R52">
        <v>6.5180000000000004E-3</v>
      </c>
      <c r="S52">
        <v>2.4660999999999999E-2</v>
      </c>
      <c r="T52">
        <v>0</v>
      </c>
      <c r="U52">
        <v>4.86E-4</v>
      </c>
      <c r="V52">
        <v>3.211E-2</v>
      </c>
      <c r="W52">
        <v>0</v>
      </c>
      <c r="X52">
        <v>1</v>
      </c>
      <c r="Y52">
        <v>2.2929999999999999E-3</v>
      </c>
      <c r="Z52">
        <v>0</v>
      </c>
      <c r="AA52">
        <v>0</v>
      </c>
      <c r="AB52">
        <v>2.1183E-2</v>
      </c>
      <c r="AC52">
        <v>0</v>
      </c>
      <c r="AD52">
        <v>0</v>
      </c>
      <c r="AE52">
        <v>0</v>
      </c>
      <c r="AF52">
        <v>4.8661999999999997E-2</v>
      </c>
      <c r="AG52">
        <v>1.6770000000000001E-3</v>
      </c>
      <c r="AH52">
        <v>1.353E-3</v>
      </c>
      <c r="AI52">
        <v>8.7360000000000007E-3</v>
      </c>
      <c r="AJ52">
        <v>0</v>
      </c>
      <c r="AK52">
        <v>8.1874000000000002E-2</v>
      </c>
      <c r="AL52">
        <v>1.189E-3</v>
      </c>
      <c r="AM52">
        <v>0</v>
      </c>
      <c r="AN52">
        <v>1.189E-3</v>
      </c>
      <c r="AO52">
        <v>0</v>
      </c>
      <c r="AP52">
        <v>0</v>
      </c>
      <c r="AQ52">
        <v>0</v>
      </c>
      <c r="AR52">
        <v>0</v>
      </c>
      <c r="AS52">
        <v>6.7699999999999998E-4</v>
      </c>
      <c r="AT52">
        <v>0</v>
      </c>
      <c r="AU52">
        <v>0</v>
      </c>
      <c r="AV52">
        <v>0.13569999999999999</v>
      </c>
      <c r="AW52">
        <v>2.6200000000000003E-4</v>
      </c>
      <c r="AX52">
        <v>0</v>
      </c>
      <c r="AY52">
        <v>0</v>
      </c>
      <c r="AZ52">
        <v>7.7289999999999998E-3</v>
      </c>
      <c r="BA52">
        <v>1.353E-3</v>
      </c>
      <c r="BB52">
        <v>0</v>
      </c>
      <c r="BC52">
        <v>0</v>
      </c>
      <c r="BD52">
        <v>0</v>
      </c>
      <c r="BE52">
        <v>3.7799999999999999E-3</v>
      </c>
      <c r="BF52">
        <v>0</v>
      </c>
      <c r="BG52">
        <v>0</v>
      </c>
      <c r="BH52">
        <v>0</v>
      </c>
      <c r="BI52">
        <v>0</v>
      </c>
      <c r="BJ52">
        <v>6.7699999999999998E-4</v>
      </c>
      <c r="BK52">
        <v>2.1459999999999999E-3</v>
      </c>
      <c r="BL52">
        <v>0</v>
      </c>
      <c r="BM52">
        <v>1.0825E-2</v>
      </c>
      <c r="BN52">
        <v>0</v>
      </c>
      <c r="BO52">
        <v>0</v>
      </c>
      <c r="BP52">
        <v>1.0380000000000001E-3</v>
      </c>
      <c r="BQ52">
        <v>1.0380000000000001E-3</v>
      </c>
      <c r="BR52">
        <v>0</v>
      </c>
      <c r="BS52">
        <v>0</v>
      </c>
      <c r="BT52">
        <v>0</v>
      </c>
      <c r="BU52">
        <v>0</v>
      </c>
      <c r="BV52">
        <v>1.833E-3</v>
      </c>
      <c r="BW52">
        <v>0</v>
      </c>
      <c r="BX52">
        <v>2.5709999999999999E-3</v>
      </c>
      <c r="BY52">
        <v>1.5150000000000001E-3</v>
      </c>
      <c r="BZ52">
        <v>4.86E-4</v>
      </c>
      <c r="CA52">
        <v>0</v>
      </c>
      <c r="CB52">
        <v>6.7699999999999998E-4</v>
      </c>
      <c r="CC52">
        <v>5.0730000000000003E-3</v>
      </c>
      <c r="CD52">
        <v>0</v>
      </c>
      <c r="CE52">
        <v>0</v>
      </c>
      <c r="CF52">
        <v>6.7699999999999998E-4</v>
      </c>
      <c r="CG52">
        <v>7.8476000000000004E-2</v>
      </c>
      <c r="CH52">
        <v>4.9519999999999998E-3</v>
      </c>
      <c r="CI52">
        <v>5.9509999999999997E-3</v>
      </c>
      <c r="CJ52">
        <v>1.189E-3</v>
      </c>
      <c r="CK52">
        <v>0</v>
      </c>
      <c r="CL52">
        <v>2.6200000000000003E-4</v>
      </c>
      <c r="CM52">
        <v>1.048E-2</v>
      </c>
      <c r="CN52">
        <v>0</v>
      </c>
      <c r="CO52">
        <v>2.7109999999999999E-3</v>
      </c>
      <c r="CP52">
        <v>4.0629999999999998E-3</v>
      </c>
      <c r="CQ52">
        <v>1.1546000000000001E-2</v>
      </c>
      <c r="CR52">
        <v>1.2282E-2</v>
      </c>
      <c r="CS52">
        <v>0</v>
      </c>
      <c r="CT52">
        <v>1.0380000000000001E-3</v>
      </c>
      <c r="CU52">
        <v>2.1183E-2</v>
      </c>
      <c r="CV52">
        <v>6.7699999999999998E-4</v>
      </c>
      <c r="CW52">
        <v>8.5999999999999998E-4</v>
      </c>
      <c r="CX52">
        <v>2.6200000000000003E-4</v>
      </c>
      <c r="CY52">
        <v>1.6770000000000001E-3</v>
      </c>
      <c r="CZ52">
        <v>1.6770000000000001E-3</v>
      </c>
      <c r="DA52">
        <v>1.6770000000000001E-3</v>
      </c>
      <c r="DB52">
        <v>0</v>
      </c>
      <c r="DC52">
        <v>0</v>
      </c>
      <c r="DD52">
        <v>2.6200000000000003E-4</v>
      </c>
      <c r="DE52">
        <v>0</v>
      </c>
      <c r="DF52">
        <v>8.3510000000000008E-3</v>
      </c>
      <c r="DG52">
        <v>0</v>
      </c>
      <c r="DH52">
        <v>0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5.0730000000000003E-3</v>
      </c>
      <c r="DX52">
        <v>0</v>
      </c>
      <c r="DY52">
        <v>2.6200000000000003E-4</v>
      </c>
      <c r="DZ52">
        <v>0</v>
      </c>
      <c r="EA52">
        <v>1.0380000000000001E-3</v>
      </c>
      <c r="EB52">
        <v>0</v>
      </c>
      <c r="EC52">
        <v>0</v>
      </c>
      <c r="ED52">
        <v>0</v>
      </c>
      <c r="EE52">
        <v>0</v>
      </c>
      <c r="EF52">
        <v>2.6200000000000003E-4</v>
      </c>
      <c r="EG52">
        <v>0</v>
      </c>
      <c r="EH52">
        <v>0</v>
      </c>
      <c r="EI52">
        <v>2.4322E-2</v>
      </c>
      <c r="EJ52">
        <v>0</v>
      </c>
      <c r="EK52">
        <v>0</v>
      </c>
      <c r="EL52">
        <v>2.6200000000000003E-4</v>
      </c>
      <c r="EM52">
        <v>5.5059999999999996E-3</v>
      </c>
      <c r="EN52">
        <v>0</v>
      </c>
      <c r="EO52">
        <v>8.5999999999999998E-4</v>
      </c>
      <c r="EP52">
        <v>0</v>
      </c>
      <c r="EQ52">
        <v>1.2158E-2</v>
      </c>
      <c r="ER52">
        <v>0</v>
      </c>
      <c r="ES52">
        <v>0</v>
      </c>
      <c r="ET52">
        <v>0</v>
      </c>
      <c r="EU52">
        <v>1.189E-3</v>
      </c>
      <c r="EV52">
        <v>2.6200000000000003E-4</v>
      </c>
      <c r="EW52">
        <v>0.10693</v>
      </c>
      <c r="EX52">
        <v>2.4399999999999999E-3</v>
      </c>
      <c r="EY52">
        <v>0</v>
      </c>
      <c r="EZ52">
        <v>0</v>
      </c>
      <c r="FA52">
        <v>7.0330000000000002E-3</v>
      </c>
      <c r="FB52">
        <v>4.6690000000000004E-3</v>
      </c>
      <c r="FC52">
        <v>1.189E-3</v>
      </c>
      <c r="FD52">
        <v>0</v>
      </c>
      <c r="FE52">
        <v>1.6770000000000001E-3</v>
      </c>
      <c r="FF52">
        <v>1.189E-3</v>
      </c>
      <c r="FG52">
        <v>0.32511000000000001</v>
      </c>
      <c r="FH52">
        <v>2.6200000000000003E-4</v>
      </c>
      <c r="FI52">
        <v>0</v>
      </c>
      <c r="FJ52">
        <v>1.4922E-2</v>
      </c>
      <c r="FK52">
        <v>0</v>
      </c>
      <c r="FL52">
        <v>0</v>
      </c>
      <c r="FM52">
        <v>7.4469999999999996E-3</v>
      </c>
      <c r="FN52">
        <v>0</v>
      </c>
      <c r="FO52">
        <v>0</v>
      </c>
      <c r="FP52">
        <v>0.2356</v>
      </c>
      <c r="FQ52">
        <v>0.40952</v>
      </c>
      <c r="FR52">
        <v>2.5709999999999999E-3</v>
      </c>
      <c r="FS52">
        <v>1.0711E-2</v>
      </c>
      <c r="FT52">
        <v>0.10356</v>
      </c>
      <c r="FU52">
        <v>5.3749999999999999E-2</v>
      </c>
      <c r="FV52">
        <v>0.13141</v>
      </c>
      <c r="FW52">
        <v>2.7102000000000001E-2</v>
      </c>
      <c r="FX52">
        <v>2.7109999999999999E-3</v>
      </c>
      <c r="FY52">
        <v>1.4402999999999999E-2</v>
      </c>
      <c r="FZ52">
        <v>7.5880000000000001E-3</v>
      </c>
      <c r="GA52">
        <v>8.1359999999999991E-3</v>
      </c>
      <c r="GB52">
        <v>3.4269000000000001E-2</v>
      </c>
      <c r="GC52">
        <v>0.11822000000000001</v>
      </c>
      <c r="GD52">
        <v>1.0380000000000001E-3</v>
      </c>
      <c r="GE52">
        <v>9.0060000000000001E-3</v>
      </c>
      <c r="GF52">
        <v>1.8438E-2</v>
      </c>
      <c r="GG52">
        <v>8.3510000000000008E-3</v>
      </c>
      <c r="GH52">
        <v>0</v>
      </c>
      <c r="GI52">
        <v>6.7699999999999998E-4</v>
      </c>
      <c r="GJ52">
        <v>1.189E-3</v>
      </c>
      <c r="GK52">
        <v>1.0380000000000001E-3</v>
      </c>
      <c r="GL52">
        <v>2.1459999999999999E-3</v>
      </c>
      <c r="GM52">
        <v>0</v>
      </c>
      <c r="GN52">
        <v>8.7360000000000007E-3</v>
      </c>
      <c r="GO52">
        <v>8.3316000000000001E-2</v>
      </c>
      <c r="GP52">
        <v>0</v>
      </c>
      <c r="GQ52">
        <v>0</v>
      </c>
      <c r="GR52">
        <v>0</v>
      </c>
      <c r="GS52">
        <v>0</v>
      </c>
      <c r="GT52">
        <v>4.0629999999999998E-3</v>
      </c>
      <c r="GU52">
        <v>4.86E-4</v>
      </c>
      <c r="GV52">
        <v>0</v>
      </c>
      <c r="GW52">
        <v>6.7699999999999998E-4</v>
      </c>
      <c r="GX52">
        <v>8.5999999999999998E-4</v>
      </c>
      <c r="GY52">
        <v>1.189E-3</v>
      </c>
      <c r="GZ52">
        <v>0</v>
      </c>
      <c r="HA52">
        <v>2.1641000000000001E-2</v>
      </c>
      <c r="HB52">
        <v>2.2929999999999999E-3</v>
      </c>
      <c r="HC52">
        <v>0</v>
      </c>
      <c r="HD52">
        <v>8.0079999999999995E-3</v>
      </c>
      <c r="HE52">
        <v>9.528E-3</v>
      </c>
      <c r="HF52">
        <v>8.2380000000000005E-3</v>
      </c>
      <c r="HG52">
        <v>0</v>
      </c>
      <c r="HH52">
        <v>0</v>
      </c>
      <c r="HI52">
        <v>1.5150000000000001E-3</v>
      </c>
      <c r="HJ52">
        <v>2.7109999999999999E-3</v>
      </c>
      <c r="HK52">
        <v>5.9509999999999997E-3</v>
      </c>
      <c r="HL52">
        <v>0</v>
      </c>
      <c r="HM52">
        <v>8.5999999999999998E-4</v>
      </c>
      <c r="HN52">
        <v>1.833E-3</v>
      </c>
      <c r="HO52">
        <v>0</v>
      </c>
      <c r="HP52">
        <v>0</v>
      </c>
      <c r="HQ52">
        <v>0</v>
      </c>
      <c r="HR52">
        <v>4.86E-4</v>
      </c>
      <c r="HS52">
        <v>0</v>
      </c>
      <c r="HT52">
        <v>6.2469999999999998E-2</v>
      </c>
      <c r="HU52">
        <v>1</v>
      </c>
      <c r="HV52">
        <v>0</v>
      </c>
      <c r="HW52">
        <v>0.45224999999999999</v>
      </c>
      <c r="HX52">
        <v>0</v>
      </c>
      <c r="HY52">
        <v>0</v>
      </c>
      <c r="HZ52">
        <v>0</v>
      </c>
      <c r="IA52">
        <v>0</v>
      </c>
      <c r="IB52">
        <v>0</v>
      </c>
      <c r="IC52">
        <v>0</v>
      </c>
      <c r="ID52">
        <v>0</v>
      </c>
      <c r="IE52">
        <v>8.5999999999999998E-4</v>
      </c>
      <c r="IF52">
        <v>0</v>
      </c>
      <c r="IG52">
        <v>0</v>
      </c>
      <c r="IH52">
        <v>0</v>
      </c>
      <c r="II52">
        <v>1.353E-3</v>
      </c>
      <c r="IJ52">
        <v>0</v>
      </c>
      <c r="IK52">
        <v>0</v>
      </c>
      <c r="IL52">
        <v>0</v>
      </c>
      <c r="IM52">
        <v>3.3214E-2</v>
      </c>
      <c r="IN52">
        <v>1.9880000000000002E-3</v>
      </c>
      <c r="IO52">
        <v>0.35825000000000001</v>
      </c>
      <c r="IP52">
        <v>1</v>
      </c>
      <c r="IQ52">
        <v>4.86E-4</v>
      </c>
      <c r="IR52">
        <v>5.0452999999999998E-2</v>
      </c>
      <c r="IS52">
        <v>0</v>
      </c>
      <c r="IT52">
        <v>2.5709999999999999E-3</v>
      </c>
      <c r="IU52">
        <v>0</v>
      </c>
      <c r="IV52">
        <v>0</v>
      </c>
      <c r="IW52">
        <v>0</v>
      </c>
      <c r="IX52">
        <v>0</v>
      </c>
      <c r="IY52">
        <v>0</v>
      </c>
      <c r="IZ52">
        <v>0</v>
      </c>
      <c r="JA52">
        <v>1.0380000000000001E-3</v>
      </c>
      <c r="JB52">
        <v>0</v>
      </c>
      <c r="JC52">
        <v>0</v>
      </c>
      <c r="JD52">
        <v>0</v>
      </c>
      <c r="JE52">
        <v>0</v>
      </c>
      <c r="JF52">
        <v>0</v>
      </c>
      <c r="JG52">
        <v>0</v>
      </c>
      <c r="JH52">
        <v>0</v>
      </c>
      <c r="JI52">
        <v>4.86E-4</v>
      </c>
      <c r="JJ52">
        <v>0</v>
      </c>
      <c r="JK52">
        <v>0</v>
      </c>
      <c r="JL52">
        <v>4.0791000000000001E-2</v>
      </c>
      <c r="JM52">
        <v>0.51566000000000001</v>
      </c>
      <c r="JN52">
        <v>1</v>
      </c>
      <c r="JO52">
        <v>2.6200000000000003E-4</v>
      </c>
      <c r="JP52">
        <v>1</v>
      </c>
      <c r="JQ52">
        <v>0</v>
      </c>
      <c r="JR52">
        <v>0.98470999999999997</v>
      </c>
      <c r="JS52">
        <v>1.1656E-2</v>
      </c>
      <c r="JT52">
        <v>0.29965000000000003</v>
      </c>
      <c r="JU52">
        <v>0.79986000000000002</v>
      </c>
      <c r="JV52">
        <v>7.7061000000000004E-2</v>
      </c>
      <c r="JW52">
        <v>0</v>
      </c>
      <c r="JX52">
        <v>0</v>
      </c>
      <c r="JY52">
        <v>6.9109999999999996E-3</v>
      </c>
      <c r="JZ52">
        <v>0.25996000000000002</v>
      </c>
      <c r="KA52">
        <v>8.4880000000000008E-3</v>
      </c>
      <c r="KB52">
        <v>0</v>
      </c>
      <c r="KC52">
        <v>4.8079999999999998E-3</v>
      </c>
      <c r="KD52">
        <v>0</v>
      </c>
      <c r="KE52">
        <v>9.1087000000000001E-2</v>
      </c>
      <c r="KF52">
        <v>0</v>
      </c>
      <c r="KG52">
        <v>1</v>
      </c>
      <c r="KH52">
        <v>1</v>
      </c>
      <c r="KI52">
        <v>1</v>
      </c>
      <c r="KJ52">
        <v>1</v>
      </c>
      <c r="KK52">
        <v>1</v>
      </c>
      <c r="KL52">
        <v>1</v>
      </c>
      <c r="KM52">
        <v>1</v>
      </c>
      <c r="KN52">
        <v>1</v>
      </c>
      <c r="KO52">
        <v>1</v>
      </c>
      <c r="KP52">
        <v>1</v>
      </c>
      <c r="KQ52">
        <v>1</v>
      </c>
      <c r="KR52">
        <v>3.4006000000000002E-2</v>
      </c>
      <c r="KS52">
        <v>1.5150000000000001E-3</v>
      </c>
      <c r="KT52">
        <v>6.0742999999999998E-2</v>
      </c>
      <c r="KU52">
        <v>1</v>
      </c>
      <c r="KV52">
        <v>2.7109999999999999E-3</v>
      </c>
      <c r="KW52">
        <v>0.2389</v>
      </c>
      <c r="KX52">
        <v>1</v>
      </c>
      <c r="KY52">
        <v>1</v>
      </c>
      <c r="KZ52">
        <v>1</v>
      </c>
      <c r="LA52">
        <v>1</v>
      </c>
      <c r="LB52">
        <v>7.0330000000000002E-3</v>
      </c>
      <c r="LC52">
        <v>1</v>
      </c>
      <c r="LD52">
        <v>3.4093999999999999E-2</v>
      </c>
      <c r="LE52">
        <v>1</v>
      </c>
      <c r="LF52">
        <v>1</v>
      </c>
      <c r="LG52">
        <v>8.9982000000000006E-2</v>
      </c>
      <c r="LH52">
        <v>2.4424000000000001E-2</v>
      </c>
      <c r="LI52">
        <v>1</v>
      </c>
      <c r="LJ52">
        <v>1.189E-3</v>
      </c>
      <c r="LK52">
        <v>0</v>
      </c>
      <c r="LL52">
        <v>1.833E-3</v>
      </c>
      <c r="LM52">
        <v>1.189E-3</v>
      </c>
      <c r="LN52">
        <v>3.49E-3</v>
      </c>
      <c r="LO52">
        <v>8.5999999999999998E-4</v>
      </c>
      <c r="LP52">
        <v>1.6770000000000001E-3</v>
      </c>
      <c r="LQ52">
        <v>6.7869999999999996E-3</v>
      </c>
      <c r="LR52">
        <v>1.0380000000000001E-3</v>
      </c>
      <c r="LS52">
        <v>1.9880000000000002E-3</v>
      </c>
      <c r="LT52">
        <v>2.6200000000000003E-4</v>
      </c>
      <c r="LU52">
        <v>8.7360000000000007E-3</v>
      </c>
      <c r="LV52">
        <v>1.189E-3</v>
      </c>
      <c r="LW52">
        <v>4.8079999999999998E-3</v>
      </c>
      <c r="LX52">
        <v>2.4399999999999999E-3</v>
      </c>
      <c r="LY52">
        <v>8.2926E-2</v>
      </c>
      <c r="LZ52">
        <v>6.9109999999999996E-3</v>
      </c>
      <c r="MA52">
        <v>0</v>
      </c>
      <c r="MB52">
        <v>2.6200000000000003E-4</v>
      </c>
      <c r="MC52">
        <v>2.6200000000000003E-4</v>
      </c>
      <c r="MD52">
        <v>0</v>
      </c>
      <c r="ME52">
        <v>0</v>
      </c>
      <c r="MF52">
        <v>1.189E-3</v>
      </c>
      <c r="MG52">
        <v>2.6200000000000003E-4</v>
      </c>
      <c r="MH52">
        <v>0</v>
      </c>
      <c r="MI52">
        <v>0</v>
      </c>
      <c r="MJ52">
        <v>3.7799999999999999E-3</v>
      </c>
      <c r="MK52">
        <v>4.86E-4</v>
      </c>
      <c r="ML52">
        <v>0</v>
      </c>
      <c r="MM52">
        <v>4.86E-4</v>
      </c>
      <c r="MN52">
        <v>0</v>
      </c>
      <c r="MO52">
        <v>4.86E-4</v>
      </c>
      <c r="MP52">
        <v>6.7869999999999996E-3</v>
      </c>
      <c r="MQ52">
        <v>0</v>
      </c>
      <c r="MR52">
        <v>0</v>
      </c>
      <c r="MS52">
        <v>0</v>
      </c>
      <c r="MT52">
        <v>0</v>
      </c>
      <c r="MU52">
        <v>0</v>
      </c>
      <c r="MV52">
        <v>0</v>
      </c>
      <c r="MW52">
        <v>0</v>
      </c>
      <c r="MX52">
        <v>8.9480000000000004E-2</v>
      </c>
      <c r="MY52">
        <v>1</v>
      </c>
      <c r="MZ52">
        <v>6.9109999999999996E-3</v>
      </c>
      <c r="NA52">
        <v>1.2033E-2</v>
      </c>
      <c r="NB52">
        <v>4.6979E-2</v>
      </c>
      <c r="NC52">
        <v>9.2619999999999994E-3</v>
      </c>
      <c r="ND52">
        <v>3.4486999999999997E-2</v>
      </c>
      <c r="NE52">
        <v>1</v>
      </c>
      <c r="NF52">
        <v>0.12068</v>
      </c>
      <c r="NG52">
        <v>0.28555000000000003</v>
      </c>
      <c r="NH52">
        <v>1</v>
      </c>
      <c r="NI52">
        <v>0.28555000000000003</v>
      </c>
      <c r="NJ52">
        <v>1</v>
      </c>
      <c r="NK52">
        <v>3.7089999999999998E-2</v>
      </c>
      <c r="NL52">
        <v>8.7482000000000004E-2</v>
      </c>
      <c r="NM52">
        <v>2.6602000000000001E-2</v>
      </c>
      <c r="NN52">
        <v>0.22783</v>
      </c>
      <c r="NO52">
        <v>0</v>
      </c>
      <c r="NP52">
        <v>0</v>
      </c>
      <c r="NQ52">
        <v>3.9309999999999996E-3</v>
      </c>
      <c r="NR52">
        <v>0</v>
      </c>
      <c r="NS52">
        <v>0</v>
      </c>
      <c r="NT52">
        <v>2.6200000000000003E-4</v>
      </c>
      <c r="NU52">
        <v>6.7699999999999998E-4</v>
      </c>
      <c r="NV52">
        <v>0</v>
      </c>
      <c r="NW52">
        <v>0</v>
      </c>
      <c r="NX52">
        <v>6.7699999999999998E-4</v>
      </c>
      <c r="NY52">
        <v>6.7699999999999998E-4</v>
      </c>
      <c r="NZ52">
        <v>6.7699999999999998E-4</v>
      </c>
      <c r="OA52">
        <v>4.86E-4</v>
      </c>
      <c r="OB52">
        <v>0</v>
      </c>
      <c r="OC52">
        <v>0</v>
      </c>
      <c r="OD52">
        <v>6.7699999999999998E-4</v>
      </c>
      <c r="OE52">
        <v>6.7699999999999998E-4</v>
      </c>
      <c r="OF52">
        <v>0</v>
      </c>
      <c r="OG52">
        <v>8.5999999999999998E-4</v>
      </c>
      <c r="OH52">
        <v>1.9880000000000002E-3</v>
      </c>
      <c r="OI52">
        <v>0</v>
      </c>
      <c r="OJ52">
        <v>0.50722</v>
      </c>
      <c r="OK52">
        <v>4.86E-4</v>
      </c>
      <c r="OL52">
        <v>1.9880000000000002E-3</v>
      </c>
      <c r="OM52">
        <v>8.5999999999999998E-4</v>
      </c>
      <c r="ON52">
        <v>1.0825E-2</v>
      </c>
      <c r="OO52">
        <v>2.1459999999999999E-3</v>
      </c>
      <c r="OP52">
        <v>0</v>
      </c>
      <c r="OQ52">
        <v>0</v>
      </c>
      <c r="OR52">
        <v>4.6690000000000004E-3</v>
      </c>
      <c r="OS52">
        <v>0</v>
      </c>
      <c r="OT52">
        <v>2.7109999999999999E-3</v>
      </c>
      <c r="OU52">
        <v>1.5150000000000001E-3</v>
      </c>
      <c r="OV52">
        <v>8.1359999999999991E-3</v>
      </c>
      <c r="OW52">
        <v>2.1459999999999999E-3</v>
      </c>
      <c r="OX52">
        <v>8.5999999999999998E-4</v>
      </c>
      <c r="OY52">
        <v>2.6200000000000003E-4</v>
      </c>
      <c r="OZ52">
        <v>6.7699999999999998E-4</v>
      </c>
      <c r="PA52">
        <v>1.0349000000000001E-2</v>
      </c>
      <c r="PB52">
        <v>2.6200000000000003E-4</v>
      </c>
      <c r="PC52">
        <v>1.189E-3</v>
      </c>
      <c r="PD52">
        <v>1</v>
      </c>
      <c r="PE52">
        <v>1</v>
      </c>
      <c r="PF52">
        <v>0.29929</v>
      </c>
      <c r="PG52">
        <v>1</v>
      </c>
      <c r="PH52">
        <v>9.1464000000000004E-2</v>
      </c>
      <c r="PI52">
        <v>1.0954E-2</v>
      </c>
      <c r="PJ52">
        <v>1.1180000000000001E-2</v>
      </c>
      <c r="PK52">
        <v>6.7699999999999998E-4</v>
      </c>
      <c r="PL52">
        <v>3.4006000000000002E-2</v>
      </c>
      <c r="PM52">
        <v>5.3730000000000002E-3</v>
      </c>
      <c r="PN52">
        <v>2.5709999999999999E-3</v>
      </c>
      <c r="PO52">
        <v>5.4821000000000002E-2</v>
      </c>
      <c r="PP52">
        <v>1.9213000000000001E-2</v>
      </c>
      <c r="PQ52">
        <v>2.3814999999999999E-2</v>
      </c>
      <c r="PR52">
        <v>4.7049000000000001E-2</v>
      </c>
      <c r="PS52">
        <v>1.0380000000000001E-3</v>
      </c>
      <c r="PT52">
        <v>3.49E-3</v>
      </c>
      <c r="PU52">
        <v>7.9611000000000001E-2</v>
      </c>
      <c r="PV52">
        <v>9.7940000000000006E-3</v>
      </c>
      <c r="PW52">
        <v>5.0965000000000003E-2</v>
      </c>
      <c r="PX52">
        <v>2.7109999999999999E-3</v>
      </c>
      <c r="PY52">
        <v>3.9393999999999998E-2</v>
      </c>
      <c r="PZ52">
        <v>0.32712000000000002</v>
      </c>
      <c r="QA52">
        <v>3.49E-3</v>
      </c>
      <c r="QB52">
        <v>1</v>
      </c>
      <c r="QC52">
        <v>1.189E-3</v>
      </c>
      <c r="QD52">
        <v>1.1766E-2</v>
      </c>
      <c r="QE52">
        <v>0.14277000000000001</v>
      </c>
      <c r="QF52">
        <v>5.0730000000000003E-3</v>
      </c>
      <c r="QG52">
        <v>3.0249999999999999E-3</v>
      </c>
      <c r="QH52">
        <v>0.11998</v>
      </c>
      <c r="QI52">
        <v>0.13339999999999999</v>
      </c>
      <c r="QJ52">
        <v>4.86E-4</v>
      </c>
      <c r="QK52">
        <v>4.86E-4</v>
      </c>
      <c r="QL52">
        <v>1.6877E-2</v>
      </c>
      <c r="QM52">
        <v>2.6200000000000003E-4</v>
      </c>
      <c r="QN52">
        <v>0</v>
      </c>
      <c r="QO52">
        <v>0</v>
      </c>
      <c r="QP52">
        <v>1.5459000000000001E-2</v>
      </c>
      <c r="QQ52">
        <v>0</v>
      </c>
      <c r="QR52">
        <v>4.86E-4</v>
      </c>
      <c r="QS52">
        <v>3.2332E-2</v>
      </c>
      <c r="QT52">
        <v>1.189E-3</v>
      </c>
      <c r="QU52">
        <v>0</v>
      </c>
      <c r="QV52">
        <v>0</v>
      </c>
      <c r="QW52">
        <v>2.6200000000000003E-4</v>
      </c>
      <c r="QX52">
        <v>0</v>
      </c>
      <c r="QY52">
        <v>0</v>
      </c>
      <c r="QZ52">
        <v>0.35143000000000002</v>
      </c>
      <c r="RA52">
        <v>6.5898999999999999E-2</v>
      </c>
      <c r="RB52">
        <v>2.2929999999999999E-3</v>
      </c>
      <c r="RC52">
        <v>2.4399999999999999E-3</v>
      </c>
      <c r="RD52">
        <v>2.5432E-2</v>
      </c>
      <c r="RE52">
        <v>0</v>
      </c>
      <c r="RF52">
        <v>1.6770000000000001E-3</v>
      </c>
      <c r="RG52">
        <v>2.1534000000000001E-2</v>
      </c>
      <c r="RH52">
        <v>2.8709999999999999E-3</v>
      </c>
      <c r="RI52">
        <v>8.5999999999999998E-4</v>
      </c>
      <c r="RJ52">
        <v>0.10067</v>
      </c>
      <c r="RK52">
        <v>0</v>
      </c>
      <c r="RL52">
        <v>1.9880000000000002E-3</v>
      </c>
      <c r="RM52">
        <v>3.0249999999999999E-3</v>
      </c>
      <c r="RN52">
        <v>2.6200000000000003E-4</v>
      </c>
      <c r="RO52">
        <v>1.833E-3</v>
      </c>
      <c r="RP52">
        <v>2.5709999999999999E-3</v>
      </c>
      <c r="RQ52">
        <v>6.3862000000000002E-2</v>
      </c>
      <c r="RR52">
        <v>2.6200000000000003E-4</v>
      </c>
      <c r="RS52">
        <v>0</v>
      </c>
      <c r="RT52">
        <v>2.2929999999999999E-3</v>
      </c>
      <c r="RU52">
        <v>8.5999999999999998E-4</v>
      </c>
      <c r="RV52">
        <v>0.16244</v>
      </c>
      <c r="RW52">
        <v>7.3450000000000001E-2</v>
      </c>
      <c r="RX52">
        <v>6.7699999999999998E-4</v>
      </c>
      <c r="RY52">
        <v>6.7699999999999998E-4</v>
      </c>
      <c r="RZ52">
        <v>0.11523</v>
      </c>
      <c r="SA52">
        <v>6.5180000000000004E-3</v>
      </c>
      <c r="SB52">
        <v>4.86E-4</v>
      </c>
      <c r="SC52">
        <v>1.353E-3</v>
      </c>
      <c r="SD52">
        <v>6.0566000000000002E-2</v>
      </c>
      <c r="SE52">
        <v>0</v>
      </c>
      <c r="SF52">
        <v>0.78171999999999997</v>
      </c>
      <c r="SG52">
        <v>0.15309</v>
      </c>
      <c r="SH52">
        <v>3.4703999999999999E-2</v>
      </c>
      <c r="SI52">
        <v>1</v>
      </c>
      <c r="SJ52">
        <v>0.18396000000000001</v>
      </c>
      <c r="SK52">
        <v>1.1180000000000001E-2</v>
      </c>
      <c r="SL52">
        <v>4.86E-4</v>
      </c>
      <c r="SM52">
        <v>0</v>
      </c>
      <c r="SN52">
        <v>1.189E-3</v>
      </c>
      <c r="SO52">
        <v>2.2929999999999999E-3</v>
      </c>
      <c r="SP52">
        <v>1.0380000000000001E-3</v>
      </c>
      <c r="SQ52">
        <v>0</v>
      </c>
      <c r="SR52">
        <v>2.5709999999999999E-3</v>
      </c>
      <c r="SS52">
        <v>2.6200000000000003E-4</v>
      </c>
      <c r="ST52">
        <v>0.89354999999999996</v>
      </c>
      <c r="SU52">
        <v>2.6200000000000003E-4</v>
      </c>
      <c r="SV52">
        <v>1.6770000000000001E-3</v>
      </c>
      <c r="SW52">
        <v>0</v>
      </c>
      <c r="SX52">
        <v>0</v>
      </c>
      <c r="SY52">
        <v>0</v>
      </c>
      <c r="SZ52">
        <v>0</v>
      </c>
      <c r="TA52">
        <v>8.5999999999999998E-4</v>
      </c>
      <c r="TB52">
        <v>0</v>
      </c>
      <c r="TC52">
        <v>2.9086999999999998E-2</v>
      </c>
      <c r="TD52">
        <v>6.0889999999999998E-3</v>
      </c>
      <c r="TE52">
        <v>1.6877E-2</v>
      </c>
      <c r="TF52">
        <v>0</v>
      </c>
      <c r="TG52">
        <v>0</v>
      </c>
      <c r="TH52">
        <v>0</v>
      </c>
      <c r="TI52">
        <v>0</v>
      </c>
      <c r="TJ52">
        <v>0</v>
      </c>
      <c r="TK52">
        <v>6.2519000000000005E-2</v>
      </c>
      <c r="TL52">
        <v>0</v>
      </c>
      <c r="TM52">
        <v>0</v>
      </c>
      <c r="TN52">
        <v>7.2387999999999994E-2</v>
      </c>
      <c r="TO52">
        <v>0</v>
      </c>
      <c r="TP52">
        <v>0</v>
      </c>
      <c r="TQ52">
        <v>1</v>
      </c>
      <c r="TR52">
        <v>1.833E-3</v>
      </c>
      <c r="TS52">
        <v>1.189E-3</v>
      </c>
      <c r="TT52">
        <v>0</v>
      </c>
      <c r="TU52">
        <v>0.14308000000000001</v>
      </c>
      <c r="TV52">
        <v>0</v>
      </c>
      <c r="TW52">
        <v>2.5709999999999999E-3</v>
      </c>
      <c r="TX52">
        <v>0</v>
      </c>
      <c r="TY52">
        <v>0</v>
      </c>
      <c r="TZ52">
        <v>8.5999999999999998E-4</v>
      </c>
      <c r="UA52">
        <v>8.5999999999999998E-4</v>
      </c>
      <c r="UB52">
        <v>0</v>
      </c>
      <c r="UC52">
        <v>5.8074000000000001E-2</v>
      </c>
      <c r="UD52">
        <v>0</v>
      </c>
      <c r="UE52">
        <v>0</v>
      </c>
      <c r="UF52">
        <v>0</v>
      </c>
      <c r="UG52">
        <v>1.5150000000000001E-3</v>
      </c>
      <c r="UH52">
        <v>0</v>
      </c>
      <c r="UI52">
        <v>8.5999999999999998E-4</v>
      </c>
      <c r="UJ52">
        <v>1.353E-3</v>
      </c>
      <c r="UK52">
        <v>0</v>
      </c>
      <c r="UL52">
        <v>0</v>
      </c>
      <c r="UM52">
        <v>0</v>
      </c>
      <c r="UN52">
        <v>0</v>
      </c>
      <c r="UO52">
        <v>0</v>
      </c>
      <c r="UP52">
        <v>0</v>
      </c>
      <c r="UQ52">
        <v>0</v>
      </c>
      <c r="UR52">
        <v>6.7699999999999998E-4</v>
      </c>
      <c r="US52">
        <v>0</v>
      </c>
      <c r="UT52">
        <v>1.0380000000000001E-3</v>
      </c>
      <c r="UU52">
        <v>0</v>
      </c>
      <c r="UV52">
        <v>0</v>
      </c>
      <c r="UW52">
        <v>0</v>
      </c>
      <c r="UX52">
        <v>1.0711E-2</v>
      </c>
      <c r="UY52">
        <v>4.86E-4</v>
      </c>
      <c r="UZ52">
        <v>8.5999999999999998E-4</v>
      </c>
      <c r="VA52">
        <v>4.86E-4</v>
      </c>
      <c r="VB52">
        <v>0</v>
      </c>
      <c r="VC52">
        <v>4.86E-4</v>
      </c>
      <c r="VD52">
        <v>4.8730000000000002E-2</v>
      </c>
      <c r="VE52">
        <v>3.9309999999999996E-3</v>
      </c>
      <c r="VF52">
        <v>0.15156</v>
      </c>
      <c r="VG52">
        <v>2.6200000000000003E-4</v>
      </c>
      <c r="VH52">
        <v>6.7699999999999998E-4</v>
      </c>
      <c r="VI52">
        <v>2.6200000000000003E-4</v>
      </c>
      <c r="VJ52">
        <v>0</v>
      </c>
      <c r="VK52">
        <v>0</v>
      </c>
      <c r="VL52">
        <v>4.0629999999999998E-3</v>
      </c>
      <c r="VM52">
        <v>1.353E-3</v>
      </c>
      <c r="VN52">
        <v>1.5150000000000001E-3</v>
      </c>
      <c r="VO52">
        <v>1.5150000000000001E-3</v>
      </c>
      <c r="VP52">
        <v>1.6229E-2</v>
      </c>
      <c r="VQ52">
        <v>1.189E-3</v>
      </c>
      <c r="VR52">
        <v>6.7699999999999998E-4</v>
      </c>
      <c r="VS52">
        <v>3.0960000000000001E-2</v>
      </c>
      <c r="VT52">
        <v>6.7699999999999998E-4</v>
      </c>
      <c r="VU52">
        <v>0</v>
      </c>
      <c r="VV52">
        <v>3.3565999999999999E-2</v>
      </c>
      <c r="VW52">
        <v>8.2380000000000005E-3</v>
      </c>
      <c r="VX52">
        <v>8.8710000000000004E-3</v>
      </c>
      <c r="VY52">
        <v>1.9101E-2</v>
      </c>
      <c r="VZ52">
        <v>2.5709999999999999E-3</v>
      </c>
      <c r="WA52">
        <v>8.5999999999999998E-4</v>
      </c>
      <c r="WB52">
        <v>0</v>
      </c>
      <c r="WC52">
        <v>0</v>
      </c>
      <c r="WD52">
        <v>2.6200000000000003E-4</v>
      </c>
      <c r="WE52">
        <v>1.9880000000000002E-3</v>
      </c>
      <c r="WF52">
        <v>4.86E-4</v>
      </c>
      <c r="WG52">
        <v>6.7699999999999998E-4</v>
      </c>
      <c r="WH52">
        <v>0</v>
      </c>
      <c r="WI52">
        <v>2.6200000000000003E-4</v>
      </c>
      <c r="WJ52">
        <v>3.1779999999999998E-3</v>
      </c>
      <c r="WK52">
        <v>0</v>
      </c>
      <c r="WL52">
        <v>0</v>
      </c>
      <c r="WM52">
        <v>0</v>
      </c>
      <c r="WN52">
        <v>0</v>
      </c>
      <c r="WO52">
        <v>0</v>
      </c>
      <c r="WP52">
        <v>0</v>
      </c>
      <c r="WQ52">
        <v>0</v>
      </c>
      <c r="WR52">
        <v>2.6200000000000003E-4</v>
      </c>
      <c r="WS52">
        <v>0</v>
      </c>
      <c r="WT52">
        <v>0</v>
      </c>
      <c r="WU52">
        <v>0</v>
      </c>
      <c r="WV52">
        <v>0</v>
      </c>
      <c r="WW52">
        <v>2.6200000000000003E-4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2.6200000000000003E-4</v>
      </c>
      <c r="XE52">
        <v>0</v>
      </c>
      <c r="XF52">
        <v>7.0330000000000002E-3</v>
      </c>
      <c r="XG52">
        <v>0</v>
      </c>
      <c r="XH52">
        <v>0</v>
      </c>
      <c r="XI52">
        <v>0</v>
      </c>
      <c r="XJ52">
        <v>2.6200000000000003E-4</v>
      </c>
      <c r="XK52">
        <v>0</v>
      </c>
      <c r="XL52">
        <v>1.1067E-2</v>
      </c>
      <c r="XM52">
        <v>0</v>
      </c>
      <c r="XN52">
        <v>0</v>
      </c>
      <c r="XO52">
        <v>0</v>
      </c>
      <c r="XP52">
        <v>0</v>
      </c>
      <c r="XQ52">
        <v>0</v>
      </c>
      <c r="XR52">
        <v>1</v>
      </c>
      <c r="XS52">
        <v>4.86E-4</v>
      </c>
      <c r="XT52">
        <v>0</v>
      </c>
      <c r="XU52">
        <v>0.52385999999999999</v>
      </c>
      <c r="XV52">
        <v>6.7699999999999998E-4</v>
      </c>
      <c r="XW52">
        <v>0</v>
      </c>
      <c r="XX52">
        <v>1.1419E-2</v>
      </c>
      <c r="XY52">
        <v>0</v>
      </c>
      <c r="XZ52">
        <v>0</v>
      </c>
      <c r="YA52">
        <v>0.16331000000000001</v>
      </c>
      <c r="YB52">
        <v>6.0012000000000003E-2</v>
      </c>
      <c r="YC52">
        <v>0</v>
      </c>
      <c r="YD52">
        <v>0</v>
      </c>
      <c r="YE52">
        <v>0</v>
      </c>
      <c r="YF52">
        <v>3.6329999999999999E-3</v>
      </c>
      <c r="YG52">
        <v>8.5999999999999998E-4</v>
      </c>
      <c r="YH52">
        <v>8.2380000000000005E-3</v>
      </c>
      <c r="YI52">
        <v>0</v>
      </c>
      <c r="YJ52">
        <v>1.353E-3</v>
      </c>
      <c r="YK52">
        <v>0</v>
      </c>
      <c r="YL52">
        <v>1.5994999999999999E-2</v>
      </c>
      <c r="YM52">
        <v>2.1748E-2</v>
      </c>
      <c r="YN52">
        <v>5.16E-2</v>
      </c>
      <c r="YO52">
        <v>0</v>
      </c>
      <c r="YP52">
        <v>0</v>
      </c>
      <c r="YQ52">
        <v>1.833E-3</v>
      </c>
      <c r="YR52">
        <v>2.6200000000000003E-4</v>
      </c>
      <c r="YS52">
        <v>2.6200000000000003E-4</v>
      </c>
      <c r="YT52">
        <v>0.65446000000000004</v>
      </c>
      <c r="YU52">
        <v>0.29166999999999998</v>
      </c>
      <c r="YV52">
        <v>4.86E-4</v>
      </c>
      <c r="YW52">
        <v>6.7699999999999998E-4</v>
      </c>
      <c r="YX52">
        <v>5.1028999999999998E-2</v>
      </c>
      <c r="YY52">
        <v>8.3510000000000008E-3</v>
      </c>
      <c r="YZ52">
        <v>0</v>
      </c>
      <c r="ZA52">
        <v>0</v>
      </c>
      <c r="ZB52">
        <v>0.29929</v>
      </c>
      <c r="ZC52">
        <v>2.5709999999999999E-3</v>
      </c>
      <c r="ZD52">
        <v>0.29765999999999998</v>
      </c>
      <c r="ZE52">
        <v>0</v>
      </c>
      <c r="ZF52">
        <v>8.6250000000000007E-3</v>
      </c>
      <c r="ZG52">
        <v>2.3712E-2</v>
      </c>
      <c r="ZH52">
        <v>0.9113</v>
      </c>
      <c r="ZI52">
        <v>0.30697000000000002</v>
      </c>
      <c r="ZJ52">
        <v>0.16728000000000001</v>
      </c>
      <c r="ZK52">
        <v>0.36375000000000002</v>
      </c>
      <c r="ZL52">
        <v>4.7375E-2</v>
      </c>
      <c r="ZM52">
        <v>1.6112000000000001E-2</v>
      </c>
      <c r="ZN52">
        <v>7.0988999999999997E-2</v>
      </c>
      <c r="ZO52">
        <v>0.12124</v>
      </c>
      <c r="ZP52">
        <v>2.0749E-2</v>
      </c>
      <c r="ZQ52">
        <v>7.0702000000000001E-2</v>
      </c>
      <c r="ZR52">
        <v>3.9393999999999998E-2</v>
      </c>
      <c r="ZS52">
        <v>5.3689000000000001E-2</v>
      </c>
      <c r="ZT52">
        <v>1.189E-3</v>
      </c>
      <c r="ZU52">
        <v>3.7799999999999999E-3</v>
      </c>
      <c r="ZV52">
        <v>3.9393999999999998E-2</v>
      </c>
      <c r="ZW52">
        <v>2.1103E-2</v>
      </c>
      <c r="ZX52">
        <v>6.3190999999999997E-2</v>
      </c>
      <c r="ZY52">
        <v>2.1291000000000001E-2</v>
      </c>
      <c r="ZZ52">
        <v>0</v>
      </c>
      <c r="AAA52">
        <v>8.5999999999999998E-4</v>
      </c>
      <c r="AAB52">
        <v>4.8079999999999998E-3</v>
      </c>
      <c r="AAC52">
        <v>0</v>
      </c>
      <c r="AAD52">
        <v>4.3670000000000002E-3</v>
      </c>
      <c r="AAE52">
        <v>0</v>
      </c>
      <c r="AAF52">
        <v>6.7699999999999998E-4</v>
      </c>
      <c r="AAG52">
        <v>5.8120000000000003E-3</v>
      </c>
      <c r="AAH52">
        <v>1.0611000000000001E-2</v>
      </c>
      <c r="AAI52">
        <v>6.7699999999999998E-4</v>
      </c>
      <c r="AAJ52">
        <v>6.7869999999999996E-3</v>
      </c>
      <c r="AAK52">
        <v>1.833E-3</v>
      </c>
      <c r="AAL52">
        <v>2.6200000000000003E-4</v>
      </c>
      <c r="AAM52">
        <v>0.27235999999999999</v>
      </c>
      <c r="AAN52">
        <v>0</v>
      </c>
      <c r="AAO52">
        <v>3.0249999999999999E-3</v>
      </c>
      <c r="AAP52">
        <v>0</v>
      </c>
      <c r="AAQ52">
        <v>1.6770000000000001E-3</v>
      </c>
      <c r="AAR52">
        <v>7.8200000000000006E-2</v>
      </c>
      <c r="AAS52">
        <v>0.31929999999999997</v>
      </c>
      <c r="AAT52">
        <v>5.6633999999999997E-2</v>
      </c>
      <c r="AAU52">
        <v>0</v>
      </c>
      <c r="AAV52">
        <v>2.6200000000000003E-4</v>
      </c>
      <c r="AAW52">
        <v>3.6329999999999999E-3</v>
      </c>
      <c r="AAX52">
        <v>0.16524</v>
      </c>
      <c r="AAY52">
        <v>9.1409999999999998E-3</v>
      </c>
      <c r="AAZ52">
        <v>1.7822000000000001E-2</v>
      </c>
      <c r="ABA52">
        <v>7.8689999999999993E-3</v>
      </c>
      <c r="ABB52">
        <v>2.6200000000000003E-4</v>
      </c>
      <c r="ABC52">
        <v>2.4399999999999999E-3</v>
      </c>
      <c r="ABD52">
        <v>3.49E-3</v>
      </c>
      <c r="ABE52">
        <v>1.2970000000000001E-2</v>
      </c>
      <c r="ABF52">
        <v>4.2189999999999997E-3</v>
      </c>
      <c r="ABG52">
        <v>5.0730000000000003E-3</v>
      </c>
      <c r="ABH52">
        <v>0</v>
      </c>
      <c r="ABI52">
        <v>0</v>
      </c>
      <c r="ABJ52">
        <v>1.9880000000000002E-3</v>
      </c>
      <c r="ABK52">
        <v>8.2380000000000005E-3</v>
      </c>
      <c r="ABL52">
        <v>6.7699999999999998E-4</v>
      </c>
      <c r="ABM52">
        <v>0</v>
      </c>
      <c r="ABN52">
        <v>2.6200000000000003E-4</v>
      </c>
      <c r="ABO52">
        <v>1.0380000000000001E-3</v>
      </c>
      <c r="ABP52">
        <v>0</v>
      </c>
      <c r="ABQ52">
        <v>1.9880000000000002E-3</v>
      </c>
      <c r="ABR52">
        <v>0</v>
      </c>
      <c r="ABS52">
        <v>0</v>
      </c>
      <c r="ABT52">
        <v>0</v>
      </c>
      <c r="ABU52">
        <v>0</v>
      </c>
      <c r="ABV52">
        <v>3.1779999999999998E-3</v>
      </c>
      <c r="ABW52">
        <v>9.9260000000000008E-3</v>
      </c>
      <c r="ABX52">
        <v>4.86E-4</v>
      </c>
      <c r="ABY52">
        <v>1.833E-3</v>
      </c>
      <c r="ABZ52">
        <v>3.0204999999999999E-2</v>
      </c>
      <c r="ACA52">
        <v>0</v>
      </c>
      <c r="ACB52">
        <v>0</v>
      </c>
      <c r="ACC52">
        <v>5.0518E-2</v>
      </c>
      <c r="ACD52">
        <v>0</v>
      </c>
      <c r="ACE52">
        <v>0</v>
      </c>
      <c r="ACF52">
        <v>2.6200000000000003E-4</v>
      </c>
      <c r="ACG52">
        <v>0</v>
      </c>
      <c r="ACH52">
        <v>1.4302E-2</v>
      </c>
      <c r="ACI52">
        <v>0</v>
      </c>
      <c r="ACJ52">
        <v>0</v>
      </c>
      <c r="ACK52">
        <v>0</v>
      </c>
      <c r="ACL52">
        <v>0</v>
      </c>
      <c r="ACM52">
        <v>2.6200000000000003E-4</v>
      </c>
      <c r="ACN52">
        <v>0</v>
      </c>
      <c r="ACO52">
        <v>0</v>
      </c>
      <c r="ACP52">
        <v>0.67630999999999997</v>
      </c>
      <c r="ACQ52">
        <v>1.5150000000000001E-3</v>
      </c>
      <c r="ACR52">
        <v>0.50087000000000004</v>
      </c>
      <c r="ACS52">
        <v>1.1766E-2</v>
      </c>
      <c r="ACT52">
        <v>2.6200000000000003E-4</v>
      </c>
      <c r="ACU52">
        <v>1.3479E-2</v>
      </c>
      <c r="ACV52">
        <v>0.14989</v>
      </c>
      <c r="ACW52">
        <v>0</v>
      </c>
      <c r="ACX52">
        <v>0</v>
      </c>
      <c r="ACY52">
        <v>0</v>
      </c>
      <c r="ACZ52">
        <v>0</v>
      </c>
      <c r="ADA52">
        <v>0</v>
      </c>
      <c r="ADB52">
        <v>0</v>
      </c>
      <c r="ADC52">
        <v>0</v>
      </c>
      <c r="ADD52">
        <v>0</v>
      </c>
      <c r="ADE52">
        <v>0</v>
      </c>
      <c r="ADF52">
        <v>0</v>
      </c>
      <c r="ADG52">
        <v>0</v>
      </c>
      <c r="ADH52">
        <v>0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0</v>
      </c>
      <c r="ADO52">
        <v>0</v>
      </c>
      <c r="ADP52">
        <v>6.391E-3</v>
      </c>
      <c r="ADQ52">
        <v>1</v>
      </c>
      <c r="ADR52">
        <v>1</v>
      </c>
      <c r="ADS52">
        <v>5.5059999999999996E-3</v>
      </c>
      <c r="ADT52">
        <v>0</v>
      </c>
      <c r="ADU52">
        <v>0.60599000000000003</v>
      </c>
      <c r="ADV52">
        <v>0.72951999999999995</v>
      </c>
      <c r="ADW52">
        <v>0.23708000000000001</v>
      </c>
      <c r="ADX52">
        <v>2.2929999999999999E-3</v>
      </c>
      <c r="ADY52">
        <v>5.5059999999999996E-3</v>
      </c>
      <c r="ADZ52">
        <v>0</v>
      </c>
      <c r="AEA52">
        <v>2.1459999999999999E-3</v>
      </c>
      <c r="AEB52">
        <v>1.1308E-2</v>
      </c>
      <c r="AEC52">
        <v>7.1640000000000002E-3</v>
      </c>
      <c r="AED52">
        <v>2.7109999999999999E-3</v>
      </c>
      <c r="AEE52">
        <v>8.5999999999999998E-4</v>
      </c>
      <c r="AEF52">
        <v>0</v>
      </c>
      <c r="AEG52">
        <v>1.0380000000000001E-3</v>
      </c>
      <c r="AEH52">
        <v>2.6200000000000003E-4</v>
      </c>
      <c r="AEI52">
        <v>0</v>
      </c>
      <c r="AEJ52">
        <v>1</v>
      </c>
      <c r="AEK52">
        <v>1</v>
      </c>
      <c r="AEL52">
        <v>1</v>
      </c>
      <c r="AEM52">
        <v>1</v>
      </c>
      <c r="AEN52">
        <v>1</v>
      </c>
      <c r="AEO52">
        <v>1</v>
      </c>
      <c r="AEP52">
        <v>1</v>
      </c>
      <c r="AEQ52">
        <v>1</v>
      </c>
      <c r="AER52">
        <v>1</v>
      </c>
      <c r="AES52">
        <v>1</v>
      </c>
      <c r="AET52">
        <v>0.32555000000000001</v>
      </c>
      <c r="AEU52">
        <v>1</v>
      </c>
      <c r="AEV52">
        <v>1.9872999999999998E-2</v>
      </c>
      <c r="AEW52">
        <v>3.8991999999999999E-2</v>
      </c>
      <c r="AEX52">
        <v>1</v>
      </c>
      <c r="AEY52">
        <v>1.4922E-2</v>
      </c>
      <c r="AEZ52">
        <v>2.4399999999999999E-3</v>
      </c>
      <c r="AFA52">
        <v>1</v>
      </c>
      <c r="AFB52">
        <v>0.50270999999999999</v>
      </c>
      <c r="AFC52">
        <v>1</v>
      </c>
      <c r="AFD52">
        <v>1</v>
      </c>
      <c r="AFE52">
        <v>1</v>
      </c>
      <c r="AFF52">
        <v>0.50270999999999999</v>
      </c>
      <c r="AFG52">
        <v>0</v>
      </c>
      <c r="AFH52">
        <v>1</v>
      </c>
      <c r="AFI52">
        <v>1</v>
      </c>
      <c r="AFJ52">
        <v>0.64344000000000001</v>
      </c>
      <c r="AFK52">
        <v>6.1920000000000003E-2</v>
      </c>
      <c r="AFL52">
        <v>1.1419E-2</v>
      </c>
      <c r="AFM52">
        <v>0.56132000000000004</v>
      </c>
      <c r="AFN52">
        <v>1.5150000000000001E-3</v>
      </c>
      <c r="AFO52">
        <v>0</v>
      </c>
      <c r="AFP52">
        <v>0</v>
      </c>
      <c r="AFQ52">
        <v>0</v>
      </c>
      <c r="AFR52">
        <v>2.8709999999999999E-3</v>
      </c>
      <c r="AFS52">
        <v>1.189E-3</v>
      </c>
      <c r="AFT52">
        <v>2.6200000000000003E-4</v>
      </c>
      <c r="AFU52">
        <v>0</v>
      </c>
      <c r="AFV52">
        <v>1.5150000000000001E-3</v>
      </c>
      <c r="AFW52">
        <v>1.353E-3</v>
      </c>
      <c r="AFX52">
        <v>0</v>
      </c>
      <c r="AFY52">
        <v>1.353E-3</v>
      </c>
      <c r="AFZ52">
        <v>2.6200000000000003E-4</v>
      </c>
      <c r="AGA52">
        <v>2.2929999999999999E-3</v>
      </c>
      <c r="AGB52">
        <v>0</v>
      </c>
      <c r="AGC52">
        <v>0</v>
      </c>
      <c r="AGD52">
        <v>2.6200000000000003E-4</v>
      </c>
      <c r="AGE52">
        <v>1.0380000000000001E-3</v>
      </c>
      <c r="AGF52">
        <v>1</v>
      </c>
      <c r="AGG52">
        <v>7.4469999999999996E-3</v>
      </c>
      <c r="AGH52">
        <v>3.4181999999999997E-2</v>
      </c>
      <c r="AGI52">
        <v>1.0711E-2</v>
      </c>
      <c r="AGJ52">
        <v>0</v>
      </c>
      <c r="AGK52">
        <v>4.86E-4</v>
      </c>
      <c r="AGL52">
        <v>8.2020999999999997E-2</v>
      </c>
      <c r="AGM52">
        <v>1</v>
      </c>
      <c r="AGN52">
        <v>6.7869999999999996E-3</v>
      </c>
      <c r="AGO52">
        <v>2.1853999999999998E-2</v>
      </c>
      <c r="AGP52">
        <v>0</v>
      </c>
      <c r="AGQ52">
        <v>0.60374000000000005</v>
      </c>
      <c r="AGR52">
        <v>0</v>
      </c>
      <c r="AGS52">
        <v>0</v>
      </c>
      <c r="AGT52">
        <v>3.6615000000000002E-2</v>
      </c>
      <c r="AGU52">
        <v>0</v>
      </c>
      <c r="AGV52">
        <v>1.353E-3</v>
      </c>
      <c r="AGW52">
        <v>5.0730000000000003E-3</v>
      </c>
      <c r="AGX52">
        <v>0</v>
      </c>
      <c r="AGY52">
        <v>0</v>
      </c>
      <c r="AGZ52">
        <v>0</v>
      </c>
      <c r="AHA52">
        <v>0</v>
      </c>
      <c r="AHB52">
        <v>0.25933</v>
      </c>
      <c r="AHC52">
        <v>0</v>
      </c>
      <c r="AHD52">
        <v>4.86E-4</v>
      </c>
      <c r="AHE52">
        <v>0</v>
      </c>
      <c r="AHF52">
        <v>0</v>
      </c>
      <c r="AHG52">
        <v>1.1067E-2</v>
      </c>
      <c r="AHH52">
        <v>4.86E-4</v>
      </c>
      <c r="AHI52">
        <v>0</v>
      </c>
      <c r="AHJ52">
        <v>2.5709999999999999E-3</v>
      </c>
      <c r="AHK52">
        <v>1.0380000000000001E-3</v>
      </c>
      <c r="AHL52">
        <v>2.2929999999999999E-3</v>
      </c>
      <c r="AHM52">
        <v>5.5889000000000001E-2</v>
      </c>
      <c r="AHN52">
        <v>2.0639999999999999E-2</v>
      </c>
      <c r="AHO52">
        <v>1.1656E-2</v>
      </c>
      <c r="AHP52">
        <v>8.0620999999999998E-2</v>
      </c>
      <c r="AHQ52">
        <v>9.3950000000000006E-3</v>
      </c>
      <c r="AHR52">
        <v>5.3730000000000002E-3</v>
      </c>
      <c r="AHS52">
        <v>0</v>
      </c>
      <c r="AHT52">
        <v>7.1640000000000002E-3</v>
      </c>
      <c r="AHU52">
        <v>4.7954999999999998E-2</v>
      </c>
      <c r="AHV52">
        <v>0.12717999999999999</v>
      </c>
      <c r="AHW52">
        <v>1</v>
      </c>
      <c r="AHX52">
        <v>1</v>
      </c>
      <c r="AHY52">
        <v>0.24828</v>
      </c>
      <c r="AHZ52">
        <v>1</v>
      </c>
      <c r="AIA52">
        <v>1</v>
      </c>
      <c r="AIB52">
        <v>0.66322000000000003</v>
      </c>
      <c r="AIC52">
        <v>1.5150000000000001E-3</v>
      </c>
      <c r="AID52">
        <v>8.9480000000000004E-2</v>
      </c>
      <c r="AIE52">
        <v>3.9474000000000002E-2</v>
      </c>
      <c r="AIF52">
        <v>4.0629999999999998E-3</v>
      </c>
      <c r="AIG52">
        <v>3.6329999999999999E-3</v>
      </c>
      <c r="AIH52">
        <v>4.0629999999999998E-3</v>
      </c>
      <c r="AII52">
        <v>1.189E-3</v>
      </c>
      <c r="AIJ52">
        <v>2.6200000000000003E-4</v>
      </c>
      <c r="AIK52">
        <v>6.7699999999999998E-4</v>
      </c>
      <c r="AIL52">
        <v>2.4399999999999999E-3</v>
      </c>
      <c r="AIM52">
        <v>2.1459999999999999E-3</v>
      </c>
      <c r="AIN52">
        <v>0</v>
      </c>
      <c r="AIO52">
        <v>8.5999999999999998E-4</v>
      </c>
      <c r="AIP52">
        <v>0</v>
      </c>
      <c r="AIQ52">
        <v>0</v>
      </c>
      <c r="AIR52">
        <v>1.4402999999999999E-2</v>
      </c>
      <c r="AIS52">
        <v>4.86E-4</v>
      </c>
      <c r="AIT52">
        <v>3.6329999999999999E-3</v>
      </c>
      <c r="AIU52">
        <v>1.353E-3</v>
      </c>
      <c r="AIV52">
        <v>1.189E-3</v>
      </c>
      <c r="AIW52">
        <v>0</v>
      </c>
      <c r="AIX52">
        <v>0</v>
      </c>
      <c r="AIY52">
        <v>0</v>
      </c>
      <c r="AIZ52">
        <v>2.6200000000000003E-4</v>
      </c>
      <c r="AJA52">
        <v>9.7940000000000006E-3</v>
      </c>
      <c r="AJB52">
        <v>0</v>
      </c>
      <c r="AJC52">
        <v>2.8459999999999999E-2</v>
      </c>
      <c r="AJD52">
        <v>0</v>
      </c>
      <c r="AJE52">
        <v>2.6200000000000003E-4</v>
      </c>
      <c r="AJF52">
        <v>6.7699999999999998E-4</v>
      </c>
      <c r="AJG52">
        <v>1.8350000000000002E-2</v>
      </c>
      <c r="AJH52">
        <v>0</v>
      </c>
      <c r="AJI52">
        <v>9.2619999999999994E-3</v>
      </c>
      <c r="AJJ52">
        <v>2.6200000000000003E-4</v>
      </c>
      <c r="AJK52">
        <v>0</v>
      </c>
      <c r="AJL52">
        <v>4.9519999999999998E-3</v>
      </c>
      <c r="AJM52">
        <v>4.86E-4</v>
      </c>
      <c r="AJN52">
        <v>4.86E-4</v>
      </c>
      <c r="AJO52">
        <v>6.0889999999999998E-3</v>
      </c>
      <c r="AJP52">
        <v>4.0712999999999999E-2</v>
      </c>
      <c r="AJQ52">
        <v>8.2926E-2</v>
      </c>
      <c r="AJR52">
        <v>2.8459999999999999E-2</v>
      </c>
      <c r="AJS52">
        <v>4.86E-4</v>
      </c>
      <c r="AJT52">
        <v>1.8438E-2</v>
      </c>
      <c r="AJU52">
        <v>0</v>
      </c>
      <c r="AJV52">
        <v>1.189E-3</v>
      </c>
      <c r="AJW52">
        <v>4.3670000000000002E-3</v>
      </c>
      <c r="AJX52">
        <v>1.0380000000000001E-3</v>
      </c>
      <c r="AJY52">
        <v>1.3375E-2</v>
      </c>
      <c r="AJZ52">
        <v>1</v>
      </c>
      <c r="AKA52">
        <v>1</v>
      </c>
      <c r="AKB52">
        <v>1.833E-3</v>
      </c>
      <c r="AKC52">
        <v>0.17516000000000001</v>
      </c>
      <c r="AKD52">
        <v>6.7699999999999998E-4</v>
      </c>
      <c r="AKE52">
        <v>0.11856</v>
      </c>
      <c r="AKF52">
        <v>1.353E-3</v>
      </c>
      <c r="AKG52">
        <v>0.98470999999999997</v>
      </c>
      <c r="AKH52">
        <v>0</v>
      </c>
      <c r="AKI52">
        <v>0.1293</v>
      </c>
      <c r="AKJ52">
        <v>1</v>
      </c>
      <c r="AKK52">
        <v>1.0380000000000001E-3</v>
      </c>
      <c r="AKL52">
        <v>0</v>
      </c>
      <c r="AKM52">
        <v>4.6690000000000004E-3</v>
      </c>
      <c r="AKN52">
        <v>2.6200000000000003E-4</v>
      </c>
      <c r="AKO52">
        <v>0.35581000000000002</v>
      </c>
      <c r="AKP52">
        <v>0</v>
      </c>
      <c r="AKQ52">
        <v>0</v>
      </c>
      <c r="AKR52">
        <v>3.1779999999999998E-3</v>
      </c>
      <c r="AKS52">
        <v>0</v>
      </c>
      <c r="AKT52">
        <v>4.86E-4</v>
      </c>
      <c r="AKU52">
        <v>6.5180000000000004E-3</v>
      </c>
      <c r="AKV52">
        <v>0.15156</v>
      </c>
      <c r="AKW52">
        <v>3.9393999999999998E-2</v>
      </c>
      <c r="AKX52">
        <v>0.20558000000000001</v>
      </c>
      <c r="AKY52">
        <v>0.18468999999999999</v>
      </c>
      <c r="AKZ52">
        <v>1.3479E-2</v>
      </c>
      <c r="ALA52">
        <v>6.9793999999999995E-2</v>
      </c>
      <c r="ALB52">
        <v>7.2919999999999999E-2</v>
      </c>
      <c r="ALC52">
        <v>2.1103E-2</v>
      </c>
      <c r="ALD52">
        <v>9.9696000000000007E-2</v>
      </c>
      <c r="ALE52">
        <v>2.0639999999999999E-2</v>
      </c>
      <c r="ALF52">
        <v>4.3054000000000002E-2</v>
      </c>
      <c r="ALG52">
        <v>0.15292</v>
      </c>
      <c r="ALH52">
        <v>0.24828</v>
      </c>
      <c r="ALI52">
        <v>5.6633999999999997E-2</v>
      </c>
      <c r="ALJ52">
        <v>1</v>
      </c>
      <c r="ALK52">
        <v>3.0204999999999999E-2</v>
      </c>
      <c r="ALL52">
        <v>3.9393999999999998E-2</v>
      </c>
      <c r="ALM52">
        <v>0.24246000000000001</v>
      </c>
      <c r="ALN52">
        <v>0.13569999999999999</v>
      </c>
      <c r="ALO52">
        <v>8.9326000000000003E-2</v>
      </c>
      <c r="ALP52">
        <v>0.12124</v>
      </c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</row>
    <row r="53" spans="1:1036" x14ac:dyDescent="0.2">
      <c r="A53" s="38"/>
      <c r="B53" s="38" t="s">
        <v>14</v>
      </c>
      <c r="C53" s="38" t="s">
        <v>2</v>
      </c>
      <c r="D53" s="41" t="s">
        <v>4</v>
      </c>
      <c r="E53">
        <v>1.593E-2</v>
      </c>
      <c r="F53">
        <v>7.2169999999999998E-2</v>
      </c>
      <c r="G53">
        <v>0.34360000000000002</v>
      </c>
      <c r="H53">
        <v>6.4054E-2</v>
      </c>
      <c r="I53">
        <v>0.13589999999999999</v>
      </c>
      <c r="J53">
        <v>0.18679999999999999</v>
      </c>
      <c r="K53">
        <v>8.4741999999999998E-2</v>
      </c>
      <c r="L53">
        <v>0.13039999999999999</v>
      </c>
      <c r="M53">
        <v>4.9897999999999998E-2</v>
      </c>
      <c r="N53">
        <v>4.6036000000000001E-2</v>
      </c>
      <c r="O53">
        <v>8.4487999999999994E-2</v>
      </c>
      <c r="P53">
        <v>8.4722000000000006E-2</v>
      </c>
      <c r="Q53">
        <v>0.49890000000000001</v>
      </c>
      <c r="R53">
        <v>1.7735000000000001E-2</v>
      </c>
      <c r="S53">
        <v>3.6250000000000002E-3</v>
      </c>
      <c r="T53">
        <v>0.21740000000000001</v>
      </c>
      <c r="U53">
        <v>0.1166</v>
      </c>
      <c r="V53">
        <v>7.6620000000000004E-3</v>
      </c>
      <c r="W53">
        <v>0.52559999999999996</v>
      </c>
      <c r="X53">
        <v>1</v>
      </c>
      <c r="Y53">
        <v>4.1614999999999999E-2</v>
      </c>
      <c r="Z53">
        <v>0.33090000000000003</v>
      </c>
      <c r="AA53">
        <v>0.51400000000000001</v>
      </c>
      <c r="AB53">
        <v>8.1539999999999998E-3</v>
      </c>
      <c r="AC53">
        <v>0.4546</v>
      </c>
      <c r="AD53">
        <v>0.77459999999999996</v>
      </c>
      <c r="AE53">
        <v>0.89249999999999996</v>
      </c>
      <c r="AF53">
        <v>5.1243999999999998E-2</v>
      </c>
      <c r="AG53">
        <v>6.5487000000000004E-2</v>
      </c>
      <c r="AH53">
        <v>0.31419999999999998</v>
      </c>
      <c r="AI53">
        <v>0.78959999999999997</v>
      </c>
      <c r="AJ53">
        <v>0.81269999999999998</v>
      </c>
      <c r="AK53">
        <v>2.604E-3</v>
      </c>
      <c r="AL53">
        <v>9.5926999999999998E-2</v>
      </c>
      <c r="AM53">
        <v>0.96940000000000004</v>
      </c>
      <c r="AN53">
        <v>6.9622000000000003E-2</v>
      </c>
      <c r="AO53">
        <v>0.93130000000000002</v>
      </c>
      <c r="AP53">
        <v>0.93240000000000001</v>
      </c>
      <c r="AQ53">
        <v>0.91959999999999997</v>
      </c>
      <c r="AR53">
        <v>0.90939999999999999</v>
      </c>
      <c r="AS53">
        <v>0.98309999999999997</v>
      </c>
      <c r="AT53">
        <v>0.29699999999999999</v>
      </c>
      <c r="AU53">
        <v>0.77410000000000001</v>
      </c>
      <c r="AV53">
        <v>7.175E-3</v>
      </c>
      <c r="AW53">
        <v>6.9390999999999994E-2</v>
      </c>
      <c r="AX53">
        <v>0.83950000000000002</v>
      </c>
      <c r="AY53">
        <v>0.87360000000000004</v>
      </c>
      <c r="AZ53">
        <v>0.2283</v>
      </c>
      <c r="BA53">
        <v>0.1883</v>
      </c>
      <c r="BB53">
        <v>0.73019999999999996</v>
      </c>
      <c r="BC53">
        <v>0.95809999999999995</v>
      </c>
      <c r="BD53">
        <v>0.84389999999999998</v>
      </c>
      <c r="BE53">
        <v>2.4001999999999999E-2</v>
      </c>
      <c r="BF53">
        <v>0.93440000000000001</v>
      </c>
      <c r="BG53">
        <v>0.83220000000000005</v>
      </c>
      <c r="BH53">
        <v>0.65790000000000004</v>
      </c>
      <c r="BI53">
        <v>0.89810000000000001</v>
      </c>
      <c r="BJ53">
        <v>0.18179999999999999</v>
      </c>
      <c r="BK53">
        <v>5.0810000000000001E-2</v>
      </c>
      <c r="BL53">
        <v>0.74560000000000004</v>
      </c>
      <c r="BM53">
        <v>7.0670000000000004E-3</v>
      </c>
      <c r="BN53">
        <v>0.41249999999999998</v>
      </c>
      <c r="BO53">
        <v>0.505</v>
      </c>
      <c r="BP53">
        <v>0.1082</v>
      </c>
      <c r="BQ53">
        <v>4.7371999999999997E-2</v>
      </c>
      <c r="BR53">
        <v>0.31469999999999998</v>
      </c>
      <c r="BS53">
        <v>0.318</v>
      </c>
      <c r="BT53">
        <v>0.13109999999999999</v>
      </c>
      <c r="BU53">
        <v>0.25829999999999997</v>
      </c>
      <c r="BV53">
        <v>4.2584999999999998E-2</v>
      </c>
      <c r="BW53">
        <v>0.23780000000000001</v>
      </c>
      <c r="BX53">
        <v>3.2847000000000001E-2</v>
      </c>
      <c r="BY53">
        <v>5.4734999999999999E-2</v>
      </c>
      <c r="BZ53">
        <v>9.3528E-2</v>
      </c>
      <c r="CA53">
        <v>0.4541</v>
      </c>
      <c r="CB53">
        <v>0.18179999999999999</v>
      </c>
      <c r="CC53">
        <v>1.3918E-2</v>
      </c>
      <c r="CD53">
        <v>0.2412</v>
      </c>
      <c r="CE53">
        <v>0.52210000000000001</v>
      </c>
      <c r="CF53">
        <v>7.9171000000000005E-2</v>
      </c>
      <c r="CG53">
        <v>0.14419999999999999</v>
      </c>
      <c r="CH53">
        <v>0.70940000000000003</v>
      </c>
      <c r="CI53">
        <v>0.4889</v>
      </c>
      <c r="CJ53">
        <v>0.74060000000000004</v>
      </c>
      <c r="CK53">
        <v>0.53769999999999996</v>
      </c>
      <c r="CL53">
        <v>0.83040000000000003</v>
      </c>
      <c r="CM53">
        <v>0.43430000000000002</v>
      </c>
      <c r="CN53">
        <v>0.72960000000000003</v>
      </c>
      <c r="CO53">
        <v>0.48220000000000002</v>
      </c>
      <c r="CP53">
        <v>0.52569999999999995</v>
      </c>
      <c r="CQ53">
        <v>0.41449999999999998</v>
      </c>
      <c r="CR53">
        <v>0.12479999999999999</v>
      </c>
      <c r="CS53">
        <v>0.4677</v>
      </c>
      <c r="CT53">
        <v>0.13900000000000001</v>
      </c>
      <c r="CU53">
        <v>0.2591</v>
      </c>
      <c r="CV53">
        <v>0.3236</v>
      </c>
      <c r="CW53">
        <v>0.2666</v>
      </c>
      <c r="CX53">
        <v>0.254</v>
      </c>
      <c r="CY53">
        <v>0.59689999999999999</v>
      </c>
      <c r="CZ53">
        <v>0.20599999999999999</v>
      </c>
      <c r="DA53">
        <v>0.38890000000000002</v>
      </c>
      <c r="DB53">
        <v>0.49399999999999999</v>
      </c>
      <c r="DC53">
        <v>0.38700000000000001</v>
      </c>
      <c r="DD53">
        <v>0.40639999999999998</v>
      </c>
      <c r="DE53">
        <v>0.59379999999999999</v>
      </c>
      <c r="DF53">
        <v>0.189</v>
      </c>
      <c r="DG53">
        <v>0.7369</v>
      </c>
      <c r="DH53">
        <v>0.50800000000000001</v>
      </c>
      <c r="DI53">
        <v>0.71099999999999997</v>
      </c>
      <c r="DJ53">
        <v>0.64900000000000002</v>
      </c>
      <c r="DK53">
        <v>0.59589999999999999</v>
      </c>
      <c r="DL53">
        <v>0.67310000000000003</v>
      </c>
      <c r="DM53">
        <v>0.71360000000000001</v>
      </c>
      <c r="DN53">
        <v>0.59630000000000005</v>
      </c>
      <c r="DO53">
        <v>0.70420000000000005</v>
      </c>
      <c r="DP53">
        <v>0.4965</v>
      </c>
      <c r="DQ53">
        <v>0.53380000000000005</v>
      </c>
      <c r="DR53">
        <v>0.50260000000000005</v>
      </c>
      <c r="DS53">
        <v>0.35270000000000001</v>
      </c>
      <c r="DT53">
        <v>0.82010000000000005</v>
      </c>
      <c r="DU53">
        <v>0.4728</v>
      </c>
      <c r="DV53">
        <v>0.77070000000000005</v>
      </c>
      <c r="DW53">
        <v>0.76029999999999998</v>
      </c>
      <c r="DX53">
        <v>0.98740000000000006</v>
      </c>
      <c r="DY53">
        <v>0.1101</v>
      </c>
      <c r="DZ53">
        <v>0.53790000000000004</v>
      </c>
      <c r="EA53">
        <v>0.24390000000000001</v>
      </c>
      <c r="EB53">
        <v>0.8639</v>
      </c>
      <c r="EC53">
        <v>0.19109999999999999</v>
      </c>
      <c r="ED53">
        <v>0.54820000000000002</v>
      </c>
      <c r="EE53">
        <v>0.3639</v>
      </c>
      <c r="EF53">
        <v>0.48959999999999998</v>
      </c>
      <c r="EG53">
        <v>0.31040000000000001</v>
      </c>
      <c r="EH53">
        <v>0.86719999999999997</v>
      </c>
      <c r="EI53">
        <v>0.5494</v>
      </c>
      <c r="EJ53">
        <v>0.74850000000000005</v>
      </c>
      <c r="EK53">
        <v>0.51949999999999996</v>
      </c>
      <c r="EL53">
        <v>0.111</v>
      </c>
      <c r="EM53">
        <v>5.3291999999999999E-2</v>
      </c>
      <c r="EN53">
        <v>0.62819999999999998</v>
      </c>
      <c r="EO53">
        <v>0.45579999999999998</v>
      </c>
      <c r="EP53">
        <v>0.2535</v>
      </c>
      <c r="EQ53">
        <v>0.17</v>
      </c>
      <c r="ER53">
        <v>0.4778</v>
      </c>
      <c r="ES53">
        <v>0.28560000000000002</v>
      </c>
      <c r="ET53">
        <v>0.68220000000000003</v>
      </c>
      <c r="EU53">
        <v>7.5271000000000005E-2</v>
      </c>
      <c r="EV53">
        <v>0.24909999999999999</v>
      </c>
      <c r="EW53">
        <v>4.2755000000000001E-2</v>
      </c>
      <c r="EX53">
        <v>0.10199999999999999</v>
      </c>
      <c r="EY53">
        <v>0.5474</v>
      </c>
      <c r="EZ53">
        <v>0.61850000000000005</v>
      </c>
      <c r="FA53">
        <v>5.5138E-2</v>
      </c>
      <c r="FB53">
        <v>0.31269999999999998</v>
      </c>
      <c r="FC53">
        <v>0.45040000000000002</v>
      </c>
      <c r="FD53">
        <v>0.96</v>
      </c>
      <c r="FE53">
        <v>0.19719999999999999</v>
      </c>
      <c r="FF53">
        <v>0.21690000000000001</v>
      </c>
      <c r="FG53">
        <v>0.12139999999999999</v>
      </c>
      <c r="FH53">
        <v>0.17530000000000001</v>
      </c>
      <c r="FI53">
        <v>0.63519999999999999</v>
      </c>
      <c r="FJ53">
        <v>0.2135</v>
      </c>
      <c r="FK53">
        <v>0.92649999999999999</v>
      </c>
      <c r="FL53">
        <v>0.54079999999999995</v>
      </c>
      <c r="FM53">
        <v>7.6299000000000006E-2</v>
      </c>
      <c r="FN53">
        <v>0.75480000000000003</v>
      </c>
      <c r="FO53">
        <v>0.73229999999999995</v>
      </c>
      <c r="FP53">
        <v>3.2299999999999998E-3</v>
      </c>
      <c r="FQ53">
        <v>5.6849999999999999E-3</v>
      </c>
      <c r="FR53">
        <v>0.38279999999999997</v>
      </c>
      <c r="FS53">
        <v>0.28510000000000002</v>
      </c>
      <c r="FT53">
        <v>7.6670000000000002E-3</v>
      </c>
      <c r="FU53">
        <v>8.9899999999999994E-2</v>
      </c>
      <c r="FV53">
        <v>0.41670000000000001</v>
      </c>
      <c r="FW53">
        <v>5.9319999999999998E-3</v>
      </c>
      <c r="FX53">
        <v>9.5620999999999998E-2</v>
      </c>
      <c r="FY53">
        <v>1.2437E-2</v>
      </c>
      <c r="FZ53">
        <v>0.35770000000000002</v>
      </c>
      <c r="GA53">
        <v>1.8416999999999999E-2</v>
      </c>
      <c r="GB53">
        <v>0.10062</v>
      </c>
      <c r="GC53">
        <v>6.6265000000000004E-2</v>
      </c>
      <c r="GD53">
        <v>0.13739999999999999</v>
      </c>
      <c r="GE53">
        <v>1.5972E-2</v>
      </c>
      <c r="GF53">
        <v>1.7437999999999999E-2</v>
      </c>
      <c r="GG53">
        <v>8.9049999999999997E-3</v>
      </c>
      <c r="GH53">
        <v>0.42509999999999998</v>
      </c>
      <c r="GI53">
        <v>0.33379999999999999</v>
      </c>
      <c r="GJ53">
        <v>0.1172</v>
      </c>
      <c r="GK53">
        <v>0.1492</v>
      </c>
      <c r="GL53">
        <v>4.0023999999999997E-2</v>
      </c>
      <c r="GM53">
        <v>0.501</v>
      </c>
      <c r="GN53">
        <v>8.5500000000000003E-3</v>
      </c>
      <c r="GO53">
        <v>7.3099999999999999E-4</v>
      </c>
      <c r="GP53">
        <v>0.4909</v>
      </c>
      <c r="GQ53">
        <v>0.53720000000000001</v>
      </c>
      <c r="GR53">
        <v>0.79020000000000001</v>
      </c>
      <c r="GS53">
        <v>0.69099999999999995</v>
      </c>
      <c r="GT53">
        <v>5.5010999999999997E-2</v>
      </c>
      <c r="GU53">
        <v>0.21560000000000001</v>
      </c>
      <c r="GV53">
        <v>0.39800000000000002</v>
      </c>
      <c r="GW53">
        <v>0.13869999999999999</v>
      </c>
      <c r="GX53">
        <v>0.1211</v>
      </c>
      <c r="GY53">
        <v>5.9062999999999997E-2</v>
      </c>
      <c r="GZ53">
        <v>0.49399999999999999</v>
      </c>
      <c r="HA53">
        <v>1.372E-3</v>
      </c>
      <c r="HB53">
        <v>9.5395999999999995E-2</v>
      </c>
      <c r="HC53">
        <v>0.28179999999999999</v>
      </c>
      <c r="HD53">
        <v>9.9749999999999995E-3</v>
      </c>
      <c r="HE53">
        <v>2.2665000000000001E-2</v>
      </c>
      <c r="HF53">
        <v>1.9907000000000001E-2</v>
      </c>
      <c r="HG53">
        <v>0.4748</v>
      </c>
      <c r="HH53">
        <v>0.1905</v>
      </c>
      <c r="HI53">
        <v>9.4571000000000002E-2</v>
      </c>
      <c r="HJ53">
        <v>3.2500000000000001E-2</v>
      </c>
      <c r="HK53">
        <v>1.6593E-2</v>
      </c>
      <c r="HL53">
        <v>0.24030000000000001</v>
      </c>
      <c r="HM53">
        <v>0.13420000000000001</v>
      </c>
      <c r="HN53">
        <v>4.7506E-2</v>
      </c>
      <c r="HO53">
        <v>0.3997</v>
      </c>
      <c r="HP53">
        <v>0.19850000000000001</v>
      </c>
      <c r="HQ53">
        <v>0.46839999999999998</v>
      </c>
      <c r="HR53">
        <v>0.1862</v>
      </c>
      <c r="HS53">
        <v>0.99719999999999998</v>
      </c>
      <c r="HT53">
        <v>0.1719</v>
      </c>
      <c r="HU53">
        <v>1</v>
      </c>
      <c r="HV53">
        <v>0.99170000000000003</v>
      </c>
      <c r="HW53">
        <v>3.2300000000000002E-2</v>
      </c>
      <c r="HX53">
        <v>0.84740000000000004</v>
      </c>
      <c r="HY53">
        <v>0.98409999999999997</v>
      </c>
      <c r="HZ53">
        <v>0.87990000000000002</v>
      </c>
      <c r="IA53">
        <v>0.88470000000000004</v>
      </c>
      <c r="IB53">
        <v>0.93969999999999998</v>
      </c>
      <c r="IC53">
        <v>0.89800000000000002</v>
      </c>
      <c r="ID53">
        <v>0.63980000000000004</v>
      </c>
      <c r="IE53">
        <v>0.25240000000000001</v>
      </c>
      <c r="IF53">
        <v>0.26869999999999999</v>
      </c>
      <c r="IG53">
        <v>0.93049999999999999</v>
      </c>
      <c r="IH53">
        <v>0.50419999999999998</v>
      </c>
      <c r="II53">
        <v>0.72140000000000004</v>
      </c>
      <c r="IJ53">
        <v>0.7621</v>
      </c>
      <c r="IK53">
        <v>0.63719999999999999</v>
      </c>
      <c r="IL53">
        <v>0.76370000000000005</v>
      </c>
      <c r="IM53">
        <v>2.1499999999999998E-2</v>
      </c>
      <c r="IN53">
        <v>0.18179999999999999</v>
      </c>
      <c r="IO53">
        <v>0.57609999999999995</v>
      </c>
      <c r="IP53">
        <v>1</v>
      </c>
      <c r="IQ53">
        <v>0.76170000000000004</v>
      </c>
      <c r="IR53">
        <v>0.67659999999999998</v>
      </c>
      <c r="IS53">
        <v>0.98919999999999997</v>
      </c>
      <c r="IT53">
        <v>0.91959999999999997</v>
      </c>
      <c r="IU53">
        <v>0.96799999999999997</v>
      </c>
      <c r="IV53">
        <v>0.95960000000000001</v>
      </c>
      <c r="IW53">
        <v>0.73340000000000005</v>
      </c>
      <c r="IX53">
        <v>0.79800000000000004</v>
      </c>
      <c r="IY53">
        <v>0.52859999999999996</v>
      </c>
      <c r="IZ53">
        <v>0.47020000000000001</v>
      </c>
      <c r="JA53">
        <v>0.79630000000000001</v>
      </c>
      <c r="JB53">
        <v>0.61560000000000004</v>
      </c>
      <c r="JC53">
        <v>0.68659999999999999</v>
      </c>
      <c r="JD53">
        <v>0.99480000000000002</v>
      </c>
      <c r="JE53">
        <v>0.60019999999999996</v>
      </c>
      <c r="JF53">
        <v>0.99180000000000001</v>
      </c>
      <c r="JG53">
        <v>0.5353</v>
      </c>
      <c r="JH53">
        <v>0.28810000000000002</v>
      </c>
      <c r="JI53">
        <v>0.25869999999999999</v>
      </c>
      <c r="JJ53">
        <v>0.99509999999999998</v>
      </c>
      <c r="JK53">
        <v>0.65180000000000005</v>
      </c>
      <c r="JL53">
        <v>0.83220000000000005</v>
      </c>
      <c r="JM53">
        <v>0.31380000000000002</v>
      </c>
      <c r="JN53">
        <v>1</v>
      </c>
      <c r="JO53">
        <v>0.87260000000000004</v>
      </c>
      <c r="JP53">
        <v>1</v>
      </c>
      <c r="JQ53">
        <v>0.70130000000000003</v>
      </c>
      <c r="JR53">
        <v>2.4500000000000001E-2</v>
      </c>
      <c r="JS53">
        <v>0.59340000000000004</v>
      </c>
      <c r="JT53">
        <v>0.1328</v>
      </c>
      <c r="JU53">
        <v>5.1999999999999998E-3</v>
      </c>
      <c r="JV53">
        <v>0.37940000000000002</v>
      </c>
      <c r="JW53">
        <v>0.96679999999999999</v>
      </c>
      <c r="JX53">
        <v>0.879</v>
      </c>
      <c r="JY53">
        <v>0.82289999999999996</v>
      </c>
      <c r="JZ53">
        <v>0.1439</v>
      </c>
      <c r="KA53">
        <v>0.36109999999999998</v>
      </c>
      <c r="KB53">
        <v>0.83050000000000002</v>
      </c>
      <c r="KC53">
        <v>0.34210000000000002</v>
      </c>
      <c r="KD53">
        <v>0.53059999999999996</v>
      </c>
      <c r="KE53">
        <v>0.29049999999999998</v>
      </c>
      <c r="KF53">
        <v>0.97060000000000002</v>
      </c>
      <c r="KG53">
        <v>1</v>
      </c>
      <c r="KH53">
        <v>1</v>
      </c>
      <c r="KI53">
        <v>1</v>
      </c>
      <c r="KJ53">
        <v>1</v>
      </c>
      <c r="KK53">
        <v>1</v>
      </c>
      <c r="KL53">
        <v>1</v>
      </c>
      <c r="KM53">
        <v>1</v>
      </c>
      <c r="KN53">
        <v>1</v>
      </c>
      <c r="KO53">
        <v>1</v>
      </c>
      <c r="KP53">
        <v>1</v>
      </c>
      <c r="KQ53">
        <v>1</v>
      </c>
      <c r="KR53">
        <v>0.98519999999999996</v>
      </c>
      <c r="KS53">
        <v>0.435</v>
      </c>
      <c r="KT53">
        <v>0.19109999999999999</v>
      </c>
      <c r="KU53">
        <v>1</v>
      </c>
      <c r="KV53">
        <v>0.42059999999999997</v>
      </c>
      <c r="KW53">
        <v>0.51060000000000005</v>
      </c>
      <c r="KX53">
        <v>1</v>
      </c>
      <c r="KY53">
        <v>1</v>
      </c>
      <c r="KZ53">
        <v>1</v>
      </c>
      <c r="LA53">
        <v>1</v>
      </c>
      <c r="LB53">
        <v>0.11650000000000001</v>
      </c>
      <c r="LC53">
        <v>1</v>
      </c>
      <c r="LD53">
        <v>0.94689999999999996</v>
      </c>
      <c r="LE53">
        <v>1</v>
      </c>
      <c r="LF53">
        <v>1</v>
      </c>
      <c r="LG53">
        <v>0.50460000000000005</v>
      </c>
      <c r="LH53">
        <v>0.36809999999999998</v>
      </c>
      <c r="LI53">
        <v>1</v>
      </c>
      <c r="LJ53">
        <v>6.8707000000000004E-2</v>
      </c>
      <c r="LK53">
        <v>0.79700000000000004</v>
      </c>
      <c r="LL53">
        <v>0.46339999999999998</v>
      </c>
      <c r="LM53">
        <v>7.8587000000000004E-2</v>
      </c>
      <c r="LN53">
        <v>1.6219000000000001E-2</v>
      </c>
      <c r="LO53">
        <v>0.1229</v>
      </c>
      <c r="LP53">
        <v>0.1145</v>
      </c>
      <c r="LQ53">
        <v>2.7604E-2</v>
      </c>
      <c r="LR53">
        <v>0.1333</v>
      </c>
      <c r="LS53">
        <v>0.10920000000000001</v>
      </c>
      <c r="LT53">
        <v>0.20330000000000001</v>
      </c>
      <c r="LU53">
        <v>1.3625E-2</v>
      </c>
      <c r="LV53">
        <v>0.1118</v>
      </c>
      <c r="LW53">
        <v>2.6116E-2</v>
      </c>
      <c r="LX53">
        <v>0.1663</v>
      </c>
      <c r="LY53">
        <v>0.44540000000000002</v>
      </c>
      <c r="LZ53">
        <v>0.24610000000000001</v>
      </c>
      <c r="MA53">
        <v>0.74990000000000001</v>
      </c>
      <c r="MB53">
        <v>0.26919999999999999</v>
      </c>
      <c r="MC53">
        <v>0.33860000000000001</v>
      </c>
      <c r="MD53">
        <v>0.25359999999999999</v>
      </c>
      <c r="ME53">
        <v>0.74960000000000004</v>
      </c>
      <c r="MF53">
        <v>0.73699999999999999</v>
      </c>
      <c r="MG53">
        <v>0.73</v>
      </c>
      <c r="MH53">
        <v>0.97809999999999997</v>
      </c>
      <c r="MI53">
        <v>0.82199999999999995</v>
      </c>
      <c r="MJ53">
        <v>0.43409999999999999</v>
      </c>
      <c r="MK53">
        <v>0.77849999999999997</v>
      </c>
      <c r="ML53">
        <v>0.99980000000000002</v>
      </c>
      <c r="MM53">
        <v>0.69420000000000004</v>
      </c>
      <c r="MN53">
        <v>0.96560000000000001</v>
      </c>
      <c r="MO53">
        <v>0.98860000000000003</v>
      </c>
      <c r="MP53">
        <v>0.52900000000000003</v>
      </c>
      <c r="MQ53">
        <v>0.77559999999999996</v>
      </c>
      <c r="MR53">
        <v>0.91310000000000002</v>
      </c>
      <c r="MS53">
        <v>0.95499999999999996</v>
      </c>
      <c r="MT53">
        <v>0.42099999999999999</v>
      </c>
      <c r="MU53">
        <v>0.46200000000000002</v>
      </c>
      <c r="MV53">
        <v>0.98040000000000005</v>
      </c>
      <c r="MW53">
        <v>0.99409999999999998</v>
      </c>
      <c r="MX53">
        <v>0.77669999999999995</v>
      </c>
      <c r="MY53">
        <v>1</v>
      </c>
      <c r="MZ53">
        <v>0.99650000000000005</v>
      </c>
      <c r="NA53">
        <v>0.11990000000000001</v>
      </c>
      <c r="NB53">
        <v>0.1434</v>
      </c>
      <c r="NC53">
        <v>0.23780000000000001</v>
      </c>
      <c r="ND53">
        <v>6.4467999999999998E-2</v>
      </c>
      <c r="NE53">
        <v>1</v>
      </c>
      <c r="NF53">
        <v>0.56279999999999997</v>
      </c>
      <c r="NG53">
        <v>0.72529999999999994</v>
      </c>
      <c r="NH53">
        <v>1</v>
      </c>
      <c r="NI53">
        <v>0.72529999999999994</v>
      </c>
      <c r="NJ53">
        <v>1</v>
      </c>
      <c r="NK53">
        <v>0.66339999999999999</v>
      </c>
      <c r="NL53">
        <v>0.50019999999999998</v>
      </c>
      <c r="NM53">
        <v>0.23580000000000001</v>
      </c>
      <c r="NN53">
        <v>0.42620000000000002</v>
      </c>
      <c r="NO53">
        <v>0.1244</v>
      </c>
      <c r="NP53">
        <v>9.2069999999999999E-2</v>
      </c>
      <c r="NQ53">
        <v>7.0176000000000002E-2</v>
      </c>
      <c r="NR53">
        <v>0.2301</v>
      </c>
      <c r="NS53">
        <v>0.12429999999999999</v>
      </c>
      <c r="NT53">
        <v>0.10730000000000001</v>
      </c>
      <c r="NU53">
        <v>6.1305999999999999E-2</v>
      </c>
      <c r="NV53">
        <v>6.9759000000000002E-2</v>
      </c>
      <c r="NW53">
        <v>0.40560000000000002</v>
      </c>
      <c r="NX53">
        <v>5.8723999999999998E-2</v>
      </c>
      <c r="NY53">
        <v>5.7292000000000003E-2</v>
      </c>
      <c r="NZ53">
        <v>3.6243999999999998E-2</v>
      </c>
      <c r="OA53">
        <v>0.1017</v>
      </c>
      <c r="OB53">
        <v>0.15090000000000001</v>
      </c>
      <c r="OC53">
        <v>0.1555</v>
      </c>
      <c r="OD53">
        <v>4.2652000000000002E-2</v>
      </c>
      <c r="OE53">
        <v>3.2494000000000002E-2</v>
      </c>
      <c r="OF53">
        <v>0.26569999999999999</v>
      </c>
      <c r="OG53">
        <v>9.7678000000000001E-2</v>
      </c>
      <c r="OH53">
        <v>6.6891999999999993E-2</v>
      </c>
      <c r="OI53">
        <v>0.10780000000000001</v>
      </c>
      <c r="OJ53">
        <v>0.32669999999999999</v>
      </c>
      <c r="OK53">
        <v>8.7590000000000001E-2</v>
      </c>
      <c r="OL53">
        <v>3.1600000000000003E-2</v>
      </c>
      <c r="OM53">
        <v>3.5213000000000001E-2</v>
      </c>
      <c r="ON53">
        <v>3.4055000000000002E-2</v>
      </c>
      <c r="OO53">
        <v>0.1036</v>
      </c>
      <c r="OP53">
        <v>0.2109</v>
      </c>
      <c r="OQ53">
        <v>0.27160000000000001</v>
      </c>
      <c r="OR53">
        <v>6.5767000000000006E-2</v>
      </c>
      <c r="OS53">
        <v>0.38200000000000001</v>
      </c>
      <c r="OT53">
        <v>1.2573000000000001E-2</v>
      </c>
      <c r="OU53">
        <v>4.5919000000000001E-2</v>
      </c>
      <c r="OV53">
        <v>4.1154999999999997E-2</v>
      </c>
      <c r="OW53">
        <v>1.9828999999999999E-2</v>
      </c>
      <c r="OX53">
        <v>3.7469000000000002E-2</v>
      </c>
      <c r="OY53">
        <v>0.127</v>
      </c>
      <c r="OZ53">
        <v>7.6231999999999994E-2</v>
      </c>
      <c r="PA53">
        <v>1.4534999999999999E-2</v>
      </c>
      <c r="PB53">
        <v>0.1178</v>
      </c>
      <c r="PC53">
        <v>7.0861999999999994E-2</v>
      </c>
      <c r="PD53">
        <v>1</v>
      </c>
      <c r="PE53">
        <v>1</v>
      </c>
      <c r="PF53">
        <v>0.626</v>
      </c>
      <c r="PG53">
        <v>5.2200000000000003E-2</v>
      </c>
      <c r="PH53">
        <v>0.5</v>
      </c>
      <c r="PI53">
        <v>2.2313E-2</v>
      </c>
      <c r="PJ53">
        <v>1.2871E-2</v>
      </c>
      <c r="PK53">
        <v>0.27150000000000002</v>
      </c>
      <c r="PL53">
        <v>0.98519999999999996</v>
      </c>
      <c r="PM53">
        <v>0.4395</v>
      </c>
      <c r="PN53">
        <v>4.3463000000000002E-2</v>
      </c>
      <c r="PO53">
        <v>8.5199999999999998E-2</v>
      </c>
      <c r="PP53">
        <v>0.48430000000000001</v>
      </c>
      <c r="PQ53">
        <v>0.13539999999999999</v>
      </c>
      <c r="PR53">
        <v>0.45590000000000003</v>
      </c>
      <c r="PS53">
        <v>7.5674000000000005E-2</v>
      </c>
      <c r="PT53">
        <v>0.57020000000000004</v>
      </c>
      <c r="PU53">
        <v>0.15479999999999999</v>
      </c>
      <c r="PV53">
        <v>0.2283</v>
      </c>
      <c r="PW53">
        <v>0.72099999999999997</v>
      </c>
      <c r="PX53">
        <v>0.60560000000000003</v>
      </c>
      <c r="PY53">
        <v>0.624</v>
      </c>
      <c r="PZ53">
        <v>0.56859999999999999</v>
      </c>
      <c r="QA53">
        <v>4.2733E-2</v>
      </c>
      <c r="QB53">
        <v>1</v>
      </c>
      <c r="QC53">
        <v>0.24329999999999999</v>
      </c>
      <c r="QD53">
        <v>0.35199999999999998</v>
      </c>
      <c r="QE53">
        <v>0.68189999999999995</v>
      </c>
      <c r="QF53">
        <v>3.8627000000000002E-2</v>
      </c>
      <c r="QG53">
        <v>5.1000999999999998E-2</v>
      </c>
      <c r="QH53">
        <v>0.19900000000000001</v>
      </c>
      <c r="QI53">
        <v>4.1044999999999998E-2</v>
      </c>
      <c r="QJ53">
        <v>0.15229999999999999</v>
      </c>
      <c r="QK53">
        <v>8.8453000000000004E-2</v>
      </c>
      <c r="QL53">
        <v>0.24809999999999999</v>
      </c>
      <c r="QM53">
        <v>0.20419999999999999</v>
      </c>
      <c r="QN53">
        <v>0.57850000000000001</v>
      </c>
      <c r="QO53">
        <v>0.55289999999999995</v>
      </c>
      <c r="QP53">
        <v>0.43080000000000002</v>
      </c>
      <c r="QQ53">
        <v>0.13420000000000001</v>
      </c>
      <c r="QR53">
        <v>0.25700000000000001</v>
      </c>
      <c r="QS53">
        <v>3.6583999999999998E-2</v>
      </c>
      <c r="QT53">
        <v>2.4111E-2</v>
      </c>
      <c r="QU53">
        <v>0.1734</v>
      </c>
      <c r="QV53">
        <v>0.29920000000000002</v>
      </c>
      <c r="QW53">
        <v>0.58279999999999998</v>
      </c>
      <c r="QX53">
        <v>0.30830000000000002</v>
      </c>
      <c r="QY53">
        <v>0.56640000000000001</v>
      </c>
      <c r="QZ53">
        <v>0.47849999999999998</v>
      </c>
      <c r="RA53">
        <v>0.32979999999999998</v>
      </c>
      <c r="RB53">
        <v>0.32690000000000002</v>
      </c>
      <c r="RC53">
        <v>0.27229999999999999</v>
      </c>
      <c r="RD53">
        <v>0.27700000000000002</v>
      </c>
      <c r="RE53">
        <v>0.40710000000000002</v>
      </c>
      <c r="RF53">
        <v>7.1905999999999998E-2</v>
      </c>
      <c r="RG53">
        <v>0.30449999999999999</v>
      </c>
      <c r="RH53">
        <v>0.28089999999999998</v>
      </c>
      <c r="RI53">
        <v>5.1407000000000001E-2</v>
      </c>
      <c r="RJ53">
        <v>7.2750000000000002E-3</v>
      </c>
      <c r="RK53">
        <v>0.11650000000000001</v>
      </c>
      <c r="RL53">
        <v>0.49440000000000001</v>
      </c>
      <c r="RM53">
        <v>4.0467000000000003E-2</v>
      </c>
      <c r="RN53">
        <v>0.13500000000000001</v>
      </c>
      <c r="RO53">
        <v>6.2059000000000003E-2</v>
      </c>
      <c r="RP53">
        <v>3.9003999999999997E-2</v>
      </c>
      <c r="RQ53">
        <v>0.42420000000000002</v>
      </c>
      <c r="RR53">
        <v>0.1512</v>
      </c>
      <c r="RS53">
        <v>0.14319999999999999</v>
      </c>
      <c r="RT53">
        <v>0.33210000000000001</v>
      </c>
      <c r="RU53">
        <v>0.1013</v>
      </c>
      <c r="RV53">
        <v>0.76529999999999998</v>
      </c>
      <c r="RW53">
        <v>0.13750000000000001</v>
      </c>
      <c r="RX53">
        <v>6.4563999999999996E-2</v>
      </c>
      <c r="RY53">
        <v>0.29820000000000002</v>
      </c>
      <c r="RZ53">
        <v>0.19170000000000001</v>
      </c>
      <c r="SA53">
        <v>2.4098999999999999E-2</v>
      </c>
      <c r="SB53">
        <v>0.61419999999999997</v>
      </c>
      <c r="SC53">
        <v>6.9126999999999994E-2</v>
      </c>
      <c r="SD53">
        <v>5.4251000000000001E-2</v>
      </c>
      <c r="SE53">
        <v>0.57850000000000001</v>
      </c>
      <c r="SF53">
        <v>0.1012</v>
      </c>
      <c r="SG53">
        <v>0.20580000000000001</v>
      </c>
      <c r="SH53">
        <v>0.25230000000000002</v>
      </c>
      <c r="SI53">
        <v>1</v>
      </c>
      <c r="SJ53">
        <v>0.39050000000000001</v>
      </c>
      <c r="SK53">
        <v>6.8695999999999993E-2</v>
      </c>
      <c r="SL53">
        <v>0.1303</v>
      </c>
      <c r="SM53">
        <v>0.56399999999999995</v>
      </c>
      <c r="SN53">
        <v>7.8977000000000006E-2</v>
      </c>
      <c r="SO53">
        <v>4.2185E-2</v>
      </c>
      <c r="SP53">
        <v>5.8788E-2</v>
      </c>
      <c r="SQ53">
        <v>0.31369999999999998</v>
      </c>
      <c r="SR53">
        <v>2.1749999999999999E-2</v>
      </c>
      <c r="SS53">
        <v>7.7687000000000006E-2</v>
      </c>
      <c r="ST53">
        <v>7.5499999999999998E-2</v>
      </c>
      <c r="SU53">
        <v>0.15939999999999999</v>
      </c>
      <c r="SV53">
        <v>3.0217999999999998E-2</v>
      </c>
      <c r="SW53">
        <v>0.2928</v>
      </c>
      <c r="SX53">
        <v>0.28100000000000003</v>
      </c>
      <c r="SY53">
        <v>0.17560000000000001</v>
      </c>
      <c r="SZ53">
        <v>0.17979999999999999</v>
      </c>
      <c r="TA53">
        <v>0.1143</v>
      </c>
      <c r="TB53">
        <v>0.215</v>
      </c>
      <c r="TC53">
        <v>0.83960000000000001</v>
      </c>
      <c r="TD53">
        <v>3.1297999999999999E-2</v>
      </c>
      <c r="TE53">
        <v>3.539E-3</v>
      </c>
      <c r="TF53">
        <v>0.54890000000000005</v>
      </c>
      <c r="TG53">
        <v>0.36380000000000001</v>
      </c>
      <c r="TH53">
        <v>0.58040000000000003</v>
      </c>
      <c r="TI53">
        <v>0.93589999999999995</v>
      </c>
      <c r="TJ53">
        <v>0.2402</v>
      </c>
      <c r="TK53">
        <v>2.3120000000000002E-2</v>
      </c>
      <c r="TL53">
        <v>0.81950000000000001</v>
      </c>
      <c r="TM53">
        <v>0.88090000000000002</v>
      </c>
      <c r="TN53">
        <v>1.0150000000000001E-3</v>
      </c>
      <c r="TO53">
        <v>0.83840000000000003</v>
      </c>
      <c r="TP53">
        <v>0.98429999999999995</v>
      </c>
      <c r="TQ53">
        <v>1</v>
      </c>
      <c r="TR53">
        <v>6.5741999999999995E-2</v>
      </c>
      <c r="TS53">
        <v>8.8766999999999999E-2</v>
      </c>
      <c r="TT53">
        <v>0.84819999999999995</v>
      </c>
      <c r="TU53">
        <v>1.1625999999999999E-2</v>
      </c>
      <c r="TV53">
        <v>0.92310000000000003</v>
      </c>
      <c r="TW53">
        <v>3.6608000000000002E-2</v>
      </c>
      <c r="TX53">
        <v>0.81730000000000003</v>
      </c>
      <c r="TY53">
        <v>0.72409999999999997</v>
      </c>
      <c r="TZ53">
        <v>0.80169999999999997</v>
      </c>
      <c r="UA53">
        <v>0.4143</v>
      </c>
      <c r="UB53">
        <v>0.89449999999999996</v>
      </c>
      <c r="UC53">
        <v>1.2175999999999999E-2</v>
      </c>
      <c r="UD53">
        <v>0.88929999999999998</v>
      </c>
      <c r="UE53">
        <v>0.71479999999999999</v>
      </c>
      <c r="UF53">
        <v>0.6492</v>
      </c>
      <c r="UG53">
        <v>9.2748999999999998E-2</v>
      </c>
      <c r="UH53">
        <v>0.85299999999999998</v>
      </c>
      <c r="UI53">
        <v>8.7720000000000006E-2</v>
      </c>
      <c r="UJ53">
        <v>4.5191000000000002E-2</v>
      </c>
      <c r="UK53">
        <v>0.67969999999999997</v>
      </c>
      <c r="UL53">
        <v>0.90549999999999997</v>
      </c>
      <c r="UM53">
        <v>0.9244</v>
      </c>
      <c r="UN53">
        <v>0.11890000000000001</v>
      </c>
      <c r="UO53">
        <v>0.70850000000000002</v>
      </c>
      <c r="UP53">
        <v>0.53690000000000004</v>
      </c>
      <c r="UQ53">
        <v>0.92530000000000001</v>
      </c>
      <c r="UR53">
        <v>0.13020000000000001</v>
      </c>
      <c r="US53">
        <v>0.52669999999999995</v>
      </c>
      <c r="UT53">
        <v>5.5816999999999999E-2</v>
      </c>
      <c r="UU53">
        <v>0.21909999999999999</v>
      </c>
      <c r="UV53">
        <v>0.3634</v>
      </c>
      <c r="UW53">
        <v>0.43099999999999999</v>
      </c>
      <c r="UX53">
        <v>6.8599999999999998E-3</v>
      </c>
      <c r="UY53">
        <v>0.11899999999999999</v>
      </c>
      <c r="UZ53">
        <v>0.1326</v>
      </c>
      <c r="VA53">
        <v>9.7842999999999999E-2</v>
      </c>
      <c r="VB53">
        <v>0.25690000000000002</v>
      </c>
      <c r="VC53">
        <v>0.16539999999999999</v>
      </c>
      <c r="VD53">
        <v>1.83E-4</v>
      </c>
      <c r="VE53">
        <v>1.7557E-2</v>
      </c>
      <c r="VF53">
        <v>2.2800000000000001E-2</v>
      </c>
      <c r="VG53">
        <v>0.1598</v>
      </c>
      <c r="VH53">
        <v>3.4402000000000002E-2</v>
      </c>
      <c r="VI53">
        <v>6.5101999999999993E-2</v>
      </c>
      <c r="VJ53">
        <v>0.30630000000000002</v>
      </c>
      <c r="VK53">
        <v>0.25359999999999999</v>
      </c>
      <c r="VL53">
        <v>1.9786000000000002E-2</v>
      </c>
      <c r="VM53">
        <v>7.7403E-2</v>
      </c>
      <c r="VN53">
        <v>0.48930000000000001</v>
      </c>
      <c r="VO53">
        <v>0.2094</v>
      </c>
      <c r="VP53">
        <v>0.17949999999999999</v>
      </c>
      <c r="VQ53">
        <v>0.14779999999999999</v>
      </c>
      <c r="VR53">
        <v>0.49330000000000002</v>
      </c>
      <c r="VS53">
        <v>0.18509999999999999</v>
      </c>
      <c r="VT53">
        <v>0.26650000000000001</v>
      </c>
      <c r="VU53">
        <v>0.4703</v>
      </c>
      <c r="VV53">
        <v>4.9508000000000003E-2</v>
      </c>
      <c r="VW53">
        <v>2.1600999999999999E-2</v>
      </c>
      <c r="VX53">
        <v>0.26240000000000002</v>
      </c>
      <c r="VY53">
        <v>5.1320999999999999E-2</v>
      </c>
      <c r="VZ53">
        <v>3.9147000000000001E-2</v>
      </c>
      <c r="WA53">
        <v>0.15379999999999999</v>
      </c>
      <c r="WB53">
        <v>0.42430000000000001</v>
      </c>
      <c r="WC53">
        <v>0.47270000000000001</v>
      </c>
      <c r="WD53">
        <v>0.29830000000000001</v>
      </c>
      <c r="WE53">
        <v>0.2031</v>
      </c>
      <c r="WF53">
        <v>0.27110000000000001</v>
      </c>
      <c r="WG53">
        <v>0.433</v>
      </c>
      <c r="WH53">
        <v>0.38200000000000001</v>
      </c>
      <c r="WI53">
        <v>0.435</v>
      </c>
      <c r="WJ53">
        <v>0.14710000000000001</v>
      </c>
      <c r="WK53">
        <v>0.30940000000000001</v>
      </c>
      <c r="WL53">
        <v>0.54449999999999998</v>
      </c>
      <c r="WM53">
        <v>0.38790000000000002</v>
      </c>
      <c r="WN53">
        <v>0.36530000000000001</v>
      </c>
      <c r="WO53">
        <v>0.60289999999999999</v>
      </c>
      <c r="WP53">
        <v>0.44550000000000001</v>
      </c>
      <c r="WQ53">
        <v>0.36899999999999999</v>
      </c>
      <c r="WR53">
        <v>0.24279999999999999</v>
      </c>
      <c r="WS53">
        <v>0.40649999999999997</v>
      </c>
      <c r="WT53">
        <v>0.41349999999999998</v>
      </c>
      <c r="WU53">
        <v>0.58930000000000005</v>
      </c>
      <c r="WV53">
        <v>0.4153</v>
      </c>
      <c r="WW53">
        <v>0.50800000000000001</v>
      </c>
      <c r="WX53">
        <v>0.40949999999999998</v>
      </c>
      <c r="WY53">
        <v>0.27779999999999999</v>
      </c>
      <c r="WZ53">
        <v>0.37819999999999998</v>
      </c>
      <c r="XA53">
        <v>0.53959999999999997</v>
      </c>
      <c r="XB53">
        <v>0.63829999999999998</v>
      </c>
      <c r="XC53">
        <v>0.45250000000000001</v>
      </c>
      <c r="XD53">
        <v>0.26429999999999998</v>
      </c>
      <c r="XE53">
        <v>0.50639999999999996</v>
      </c>
      <c r="XF53">
        <v>0.64119999999999999</v>
      </c>
      <c r="XG53">
        <v>0.40610000000000002</v>
      </c>
      <c r="XH53">
        <v>0.40610000000000002</v>
      </c>
      <c r="XI53">
        <v>0.54069999999999996</v>
      </c>
      <c r="XJ53">
        <v>0.25969999999999999</v>
      </c>
      <c r="XK53">
        <v>0.64570000000000005</v>
      </c>
      <c r="XL53">
        <v>0.66610000000000003</v>
      </c>
      <c r="XM53">
        <v>0.98340000000000005</v>
      </c>
      <c r="XN53">
        <v>0.8145</v>
      </c>
      <c r="XO53">
        <v>0.56220000000000003</v>
      </c>
      <c r="XP53">
        <v>0.56920000000000004</v>
      </c>
      <c r="XQ53">
        <v>0.5897</v>
      </c>
      <c r="XR53">
        <v>1</v>
      </c>
      <c r="XS53">
        <v>0.22939999999999999</v>
      </c>
      <c r="XT53">
        <v>0.37330000000000002</v>
      </c>
      <c r="XU53">
        <v>8.3000000000000001E-3</v>
      </c>
      <c r="XV53">
        <v>0.25240000000000001</v>
      </c>
      <c r="XW53">
        <v>0.91639999999999999</v>
      </c>
      <c r="XX53">
        <v>0.17030000000000001</v>
      </c>
      <c r="XY53">
        <v>0.88300000000000001</v>
      </c>
      <c r="XZ53">
        <v>0.92589999999999995</v>
      </c>
      <c r="YA53">
        <v>0.76949999999999996</v>
      </c>
      <c r="YB53">
        <v>0.22270000000000001</v>
      </c>
      <c r="YC53">
        <v>0.51729999999999998</v>
      </c>
      <c r="YD53">
        <v>0.63949999999999996</v>
      </c>
      <c r="YE53">
        <v>0.61939999999999995</v>
      </c>
      <c r="YF53">
        <v>0.34610000000000002</v>
      </c>
      <c r="YG53">
        <v>0.35749999999999998</v>
      </c>
      <c r="YH53">
        <v>0.156</v>
      </c>
      <c r="YI53">
        <v>0.93259999999999998</v>
      </c>
      <c r="YJ53">
        <v>0.75449999999999995</v>
      </c>
      <c r="YK53">
        <v>0.76690000000000003</v>
      </c>
      <c r="YL53">
        <v>0.38629999999999998</v>
      </c>
      <c r="YM53">
        <v>0.33660000000000001</v>
      </c>
      <c r="YN53">
        <v>2.7963999999999999E-2</v>
      </c>
      <c r="YO53">
        <v>0.85719999999999996</v>
      </c>
      <c r="YP53">
        <v>0.85560000000000003</v>
      </c>
      <c r="YQ53">
        <v>0.67759999999999998</v>
      </c>
      <c r="YR53">
        <v>0.72350000000000003</v>
      </c>
      <c r="YS53">
        <v>0.69879999999999998</v>
      </c>
      <c r="YT53">
        <v>0.1047</v>
      </c>
      <c r="YU53">
        <v>6.5799999999999997E-2</v>
      </c>
      <c r="YV53">
        <v>0.3367</v>
      </c>
      <c r="YW53">
        <v>0.54200000000000004</v>
      </c>
      <c r="YX53">
        <v>0.30719999999999997</v>
      </c>
      <c r="YY53">
        <v>0.66039999999999999</v>
      </c>
      <c r="YZ53">
        <v>0.69059999999999999</v>
      </c>
      <c r="ZA53">
        <v>0.87209999999999999</v>
      </c>
      <c r="ZB53">
        <v>3.4533000000000001E-2</v>
      </c>
      <c r="ZC53">
        <v>0.71</v>
      </c>
      <c r="ZD53">
        <v>0.1668</v>
      </c>
      <c r="ZE53">
        <v>0.95209999999999995</v>
      </c>
      <c r="ZF53">
        <v>0.2969</v>
      </c>
      <c r="ZG53">
        <v>0.8115</v>
      </c>
      <c r="ZH53">
        <v>5.1999999999999998E-3</v>
      </c>
      <c r="ZI53">
        <v>8.0699999999999994E-2</v>
      </c>
      <c r="ZJ53">
        <v>0.76249999999999996</v>
      </c>
      <c r="ZK53">
        <v>8.6099999999999996E-2</v>
      </c>
      <c r="ZL53">
        <v>0.38190000000000002</v>
      </c>
      <c r="ZM53">
        <v>0.2873</v>
      </c>
      <c r="ZN53">
        <v>4.7000000000000002E-3</v>
      </c>
      <c r="ZO53">
        <v>1.1400000000000001E-4</v>
      </c>
      <c r="ZP53">
        <v>2.2720000000000001E-3</v>
      </c>
      <c r="ZQ53">
        <v>1.637E-3</v>
      </c>
      <c r="ZR53">
        <v>1.0971E-2</v>
      </c>
      <c r="ZS53">
        <v>5.3299999999999997E-3</v>
      </c>
      <c r="ZT53">
        <v>6.3173000000000007E-2</v>
      </c>
      <c r="ZU53">
        <v>3.4034000000000002E-2</v>
      </c>
      <c r="ZV53">
        <v>1.129E-3</v>
      </c>
      <c r="ZW53">
        <v>2.336E-3</v>
      </c>
      <c r="ZX53">
        <v>7.9000000000000001E-4</v>
      </c>
      <c r="ZY53">
        <v>2.0660000000000001E-3</v>
      </c>
      <c r="ZZ53">
        <v>0.56159999999999999</v>
      </c>
      <c r="AAA53">
        <v>0.1103</v>
      </c>
      <c r="AAB53">
        <v>2.2034000000000002E-2</v>
      </c>
      <c r="AAC53">
        <v>0.2437</v>
      </c>
      <c r="AAD53">
        <v>1.6952999999999999E-2</v>
      </c>
      <c r="AAE53">
        <v>0.19320000000000001</v>
      </c>
      <c r="AAF53">
        <v>9.2565999999999996E-2</v>
      </c>
      <c r="AAG53">
        <v>3.0676999999999999E-2</v>
      </c>
      <c r="AAH53">
        <v>7.3829999999999998E-3</v>
      </c>
      <c r="AAI53">
        <v>0.12909999999999999</v>
      </c>
      <c r="AAJ53">
        <v>1.3006E-2</v>
      </c>
      <c r="AAK53">
        <v>4.5206999999999997E-2</v>
      </c>
      <c r="AAL53">
        <v>0.15920000000000001</v>
      </c>
      <c r="AAM53">
        <v>1.02E-4</v>
      </c>
      <c r="AAN53">
        <v>0.55430000000000001</v>
      </c>
      <c r="AAO53">
        <v>6.0020999999999998E-2</v>
      </c>
      <c r="AAP53">
        <v>0.55130000000000001</v>
      </c>
      <c r="AAQ53">
        <v>4.5675E-2</v>
      </c>
      <c r="AAR53">
        <v>2.14E-4</v>
      </c>
      <c r="AAS53">
        <v>5.3800000000000001E-2</v>
      </c>
      <c r="AAT53">
        <v>5.3700000000000004E-4</v>
      </c>
      <c r="AAU53">
        <v>0.65559999999999996</v>
      </c>
      <c r="AAV53">
        <v>0.27979999999999999</v>
      </c>
      <c r="AAW53">
        <v>2.6422999999999999E-2</v>
      </c>
      <c r="AAX53">
        <v>2.9999999999999997E-4</v>
      </c>
      <c r="AAY53">
        <v>7.7819999999999999E-3</v>
      </c>
      <c r="AAZ53">
        <v>2.0302000000000001E-2</v>
      </c>
      <c r="ABA53">
        <v>0.33860000000000001</v>
      </c>
      <c r="ABB53">
        <v>0.11840000000000001</v>
      </c>
      <c r="ABC53">
        <v>2.1603000000000001E-2</v>
      </c>
      <c r="ABD53">
        <v>3.1896000000000001E-2</v>
      </c>
      <c r="ABE53">
        <v>1.3276E-2</v>
      </c>
      <c r="ABF53">
        <v>3.2155999999999997E-2</v>
      </c>
      <c r="ABG53">
        <v>0.18</v>
      </c>
      <c r="ABH53">
        <v>0.4627</v>
      </c>
      <c r="ABI53">
        <v>0.23350000000000001</v>
      </c>
      <c r="ABJ53">
        <v>3.1538999999999998E-2</v>
      </c>
      <c r="ABK53">
        <v>5.4636999999999998E-2</v>
      </c>
      <c r="ABL53">
        <v>0.28160000000000002</v>
      </c>
      <c r="ABM53">
        <v>0.7107</v>
      </c>
      <c r="ABN53">
        <v>0.50539999999999996</v>
      </c>
      <c r="ABO53">
        <v>0.2883</v>
      </c>
      <c r="ABP53">
        <v>0.47670000000000001</v>
      </c>
      <c r="ABQ53">
        <v>0.17230000000000001</v>
      </c>
      <c r="ABR53">
        <v>0.67589999999999995</v>
      </c>
      <c r="ABS53">
        <v>0.4637</v>
      </c>
      <c r="ABT53">
        <v>0.91900000000000004</v>
      </c>
      <c r="ABU53">
        <v>0.49619999999999997</v>
      </c>
      <c r="ABV53">
        <v>0.70430000000000004</v>
      </c>
      <c r="ABW53">
        <v>2.8303999999999999E-2</v>
      </c>
      <c r="ABX53">
        <v>0.39610000000000001</v>
      </c>
      <c r="ABY53">
        <v>8.6342000000000002E-2</v>
      </c>
      <c r="ABZ53">
        <v>2.647E-3</v>
      </c>
      <c r="ACA53">
        <v>0.48020000000000002</v>
      </c>
      <c r="ACB53">
        <v>0.20219999999999999</v>
      </c>
      <c r="ACC53">
        <v>1.0861000000000001E-2</v>
      </c>
      <c r="ACD53">
        <v>0.3049</v>
      </c>
      <c r="ACE53">
        <v>0.43030000000000002</v>
      </c>
      <c r="ACF53">
        <v>0.4163</v>
      </c>
      <c r="ACG53">
        <v>0.35399999999999998</v>
      </c>
      <c r="ACH53">
        <v>0.19900000000000001</v>
      </c>
      <c r="ACI53">
        <v>0.40210000000000001</v>
      </c>
      <c r="ACJ53">
        <v>0.72119999999999995</v>
      </c>
      <c r="ACK53">
        <v>0.74219999999999997</v>
      </c>
      <c r="ACL53">
        <v>0.80740000000000001</v>
      </c>
      <c r="ACM53">
        <v>0.11070000000000001</v>
      </c>
      <c r="ACN53">
        <v>0.79449999999999998</v>
      </c>
      <c r="ACO53">
        <v>0.79569999999999996</v>
      </c>
      <c r="ACP53">
        <v>0.18149999999999999</v>
      </c>
      <c r="ACQ53">
        <v>0.55489999999999995</v>
      </c>
      <c r="ACR53">
        <v>0.35809999999999997</v>
      </c>
      <c r="ACS53">
        <v>0.30869999999999997</v>
      </c>
      <c r="ACT53">
        <v>0.67490000000000006</v>
      </c>
      <c r="ACU53">
        <v>0.67669999999999997</v>
      </c>
      <c r="ACV53">
        <v>0.7006</v>
      </c>
      <c r="ACW53">
        <v>0.94230000000000003</v>
      </c>
      <c r="ACX53">
        <v>0.78910000000000002</v>
      </c>
      <c r="ACY53">
        <v>0.96579999999999999</v>
      </c>
      <c r="ACZ53">
        <v>0.75509999999999999</v>
      </c>
      <c r="ADA53">
        <v>0.82020000000000004</v>
      </c>
      <c r="ADB53">
        <v>0.86629999999999996</v>
      </c>
      <c r="ADC53">
        <v>0.68220000000000003</v>
      </c>
      <c r="ADD53">
        <v>0.97709999999999997</v>
      </c>
      <c r="ADE53">
        <v>0.74</v>
      </c>
      <c r="ADF53">
        <v>0.76780000000000004</v>
      </c>
      <c r="ADG53">
        <v>0.47960000000000003</v>
      </c>
      <c r="ADH53">
        <v>0.71020000000000005</v>
      </c>
      <c r="ADI53">
        <v>0.7167</v>
      </c>
      <c r="ADJ53">
        <v>0.82430000000000003</v>
      </c>
      <c r="ADK53">
        <v>0.2999</v>
      </c>
      <c r="ADL53">
        <v>0.76139999999999997</v>
      </c>
      <c r="ADM53">
        <v>0.65129999999999999</v>
      </c>
      <c r="ADN53">
        <v>0.74619999999999997</v>
      </c>
      <c r="ADO53">
        <v>0.66500000000000004</v>
      </c>
      <c r="ADP53">
        <v>0.68140000000000001</v>
      </c>
      <c r="ADQ53">
        <v>1</v>
      </c>
      <c r="ADR53">
        <v>1</v>
      </c>
      <c r="ADS53">
        <v>0.52210000000000001</v>
      </c>
      <c r="ADT53">
        <v>0.86080000000000001</v>
      </c>
      <c r="ADU53">
        <v>9.0200000000000002E-2</v>
      </c>
      <c r="ADV53">
        <v>6.6900000000000001E-2</v>
      </c>
      <c r="ADW53">
        <v>6.8599999999999994E-2</v>
      </c>
      <c r="ADX53">
        <v>0.45879999999999999</v>
      </c>
      <c r="ADY53">
        <v>0.2697</v>
      </c>
      <c r="ADZ53">
        <v>0.65680000000000005</v>
      </c>
      <c r="AEA53">
        <v>0.43240000000000001</v>
      </c>
      <c r="AEB53">
        <v>0.25950000000000001</v>
      </c>
      <c r="AEC53">
        <v>0.17560000000000001</v>
      </c>
      <c r="AED53">
        <v>0.61350000000000005</v>
      </c>
      <c r="AEE53">
        <v>0.3987</v>
      </c>
      <c r="AEF53">
        <v>0.71650000000000003</v>
      </c>
      <c r="AEG53">
        <v>0.30790000000000001</v>
      </c>
      <c r="AEH53">
        <v>0.78290000000000004</v>
      </c>
      <c r="AEI53">
        <v>0.62019999999999997</v>
      </c>
      <c r="AEJ53">
        <v>1</v>
      </c>
      <c r="AEK53">
        <v>1</v>
      </c>
      <c r="AEL53">
        <v>1</v>
      </c>
      <c r="AEM53">
        <v>1</v>
      </c>
      <c r="AEN53">
        <v>1</v>
      </c>
      <c r="AEO53">
        <v>1</v>
      </c>
      <c r="AEP53">
        <v>1</v>
      </c>
      <c r="AEQ53">
        <v>1</v>
      </c>
      <c r="AER53">
        <v>1</v>
      </c>
      <c r="AES53">
        <v>1</v>
      </c>
      <c r="AET53">
        <v>0.36059999999999998</v>
      </c>
      <c r="AEU53">
        <v>1</v>
      </c>
      <c r="AEV53">
        <v>0.25059999999999999</v>
      </c>
      <c r="AEW53">
        <v>0.46949999999999997</v>
      </c>
      <c r="AEX53">
        <v>1</v>
      </c>
      <c r="AEY53">
        <v>0.13239999999999999</v>
      </c>
      <c r="AEZ53">
        <v>0.98980000000000001</v>
      </c>
      <c r="AFA53">
        <v>1</v>
      </c>
      <c r="AFB53">
        <v>0.15390000000000001</v>
      </c>
      <c r="AFC53">
        <v>1</v>
      </c>
      <c r="AFD53">
        <v>1</v>
      </c>
      <c r="AFE53">
        <v>1</v>
      </c>
      <c r="AFF53">
        <v>0.15390000000000001</v>
      </c>
      <c r="AFG53">
        <v>0.52869999999999995</v>
      </c>
      <c r="AFH53">
        <v>1</v>
      </c>
      <c r="AFI53">
        <v>1</v>
      </c>
      <c r="AFJ53">
        <v>9.0300000000000005E-2</v>
      </c>
      <c r="AFK53">
        <v>0.80600000000000005</v>
      </c>
      <c r="AFL53">
        <v>0.17829999999999999</v>
      </c>
      <c r="AFM53">
        <v>0.26119999999999999</v>
      </c>
      <c r="AFN53">
        <v>0.73170000000000002</v>
      </c>
      <c r="AFO53">
        <v>0.37030000000000002</v>
      </c>
      <c r="AFP53">
        <v>0.36570000000000003</v>
      </c>
      <c r="AFQ53">
        <v>0.74750000000000005</v>
      </c>
      <c r="AFR53">
        <v>3.841E-2</v>
      </c>
      <c r="AFS53">
        <v>7.3486999999999997E-2</v>
      </c>
      <c r="AFT53">
        <v>0.26500000000000001</v>
      </c>
      <c r="AFU53">
        <v>0.73580000000000001</v>
      </c>
      <c r="AFV53">
        <v>6.9870000000000002E-2</v>
      </c>
      <c r="AFW53">
        <v>8.5176000000000002E-2</v>
      </c>
      <c r="AFX53">
        <v>0.3306</v>
      </c>
      <c r="AFY53">
        <v>5.7232999999999999E-2</v>
      </c>
      <c r="AFZ53">
        <v>0.35449999999999998</v>
      </c>
      <c r="AGA53">
        <v>4.8563000000000002E-2</v>
      </c>
      <c r="AGB53">
        <v>0.37390000000000001</v>
      </c>
      <c r="AGC53">
        <v>0.4592</v>
      </c>
      <c r="AGD53">
        <v>0.22470000000000001</v>
      </c>
      <c r="AGE53">
        <v>0.11260000000000001</v>
      </c>
      <c r="AGF53">
        <v>1</v>
      </c>
      <c r="AGG53">
        <v>0.73099999999999998</v>
      </c>
      <c r="AGH53">
        <v>4.9936000000000001E-2</v>
      </c>
      <c r="AGI53">
        <v>0.35699999999999998</v>
      </c>
      <c r="AGJ53">
        <v>0.95420000000000005</v>
      </c>
      <c r="AGK53">
        <v>0.80720000000000003</v>
      </c>
      <c r="AGL53">
        <v>0.7157</v>
      </c>
      <c r="AGM53">
        <v>1</v>
      </c>
      <c r="AGN53">
        <v>0.15959999999999999</v>
      </c>
      <c r="AGO53">
        <v>6.4688999999999997E-2</v>
      </c>
      <c r="AGP53">
        <v>0.69879999999999998</v>
      </c>
      <c r="AGQ53">
        <v>2.76E-2</v>
      </c>
      <c r="AGR53">
        <v>0.88849999999999996</v>
      </c>
      <c r="AGS53">
        <v>0.62790000000000001</v>
      </c>
      <c r="AGT53">
        <v>1.4703000000000001E-2</v>
      </c>
      <c r="AGU53">
        <v>0.90569999999999995</v>
      </c>
      <c r="AGV53">
        <v>0.30959999999999999</v>
      </c>
      <c r="AGW53">
        <v>0.29930000000000001</v>
      </c>
      <c r="AGX53">
        <v>0.74429999999999996</v>
      </c>
      <c r="AGY53">
        <v>0.88690000000000002</v>
      </c>
      <c r="AGZ53">
        <v>0.84650000000000003</v>
      </c>
      <c r="AHA53">
        <v>0.88170000000000004</v>
      </c>
      <c r="AHB53">
        <v>7.8359999999999992E-3</v>
      </c>
      <c r="AHC53">
        <v>0.85370000000000001</v>
      </c>
      <c r="AHD53">
        <v>0.65329999999999999</v>
      </c>
      <c r="AHE53">
        <v>0.68189999999999995</v>
      </c>
      <c r="AHF53">
        <v>0.61409999999999998</v>
      </c>
      <c r="AHG53">
        <v>0.1217</v>
      </c>
      <c r="AHH53">
        <v>0.53949999999999998</v>
      </c>
      <c r="AHI53">
        <v>0.80810000000000004</v>
      </c>
      <c r="AHJ53">
        <v>0.1741</v>
      </c>
      <c r="AHK53">
        <v>0.7036</v>
      </c>
      <c r="AHL53">
        <v>0.12640000000000001</v>
      </c>
      <c r="AHM53">
        <v>3.2624E-2</v>
      </c>
      <c r="AHN53">
        <v>0.45200000000000001</v>
      </c>
      <c r="AHO53">
        <v>0.14460000000000001</v>
      </c>
      <c r="AHP53">
        <v>1.9643000000000001E-2</v>
      </c>
      <c r="AHQ53">
        <v>0.23089999999999999</v>
      </c>
      <c r="AHR53">
        <v>0.3584</v>
      </c>
      <c r="AHS53">
        <v>0.81689999999999996</v>
      </c>
      <c r="AHT53">
        <v>0.5222</v>
      </c>
      <c r="AHU53">
        <v>0.11210000000000001</v>
      </c>
      <c r="AHV53">
        <v>2.5276E-2</v>
      </c>
      <c r="AHW53">
        <v>1</v>
      </c>
      <c r="AHX53">
        <v>1</v>
      </c>
      <c r="AHY53">
        <v>0.5222</v>
      </c>
      <c r="AHZ53">
        <v>1</v>
      </c>
      <c r="AIA53">
        <v>1</v>
      </c>
      <c r="AIB53">
        <v>0.23960000000000001</v>
      </c>
      <c r="AIC53">
        <v>0.86990000000000001</v>
      </c>
      <c r="AID53">
        <v>0.48830000000000001</v>
      </c>
      <c r="AIE53">
        <v>0.99009999999999998</v>
      </c>
      <c r="AIF53">
        <v>0.88819999999999999</v>
      </c>
      <c r="AIG53">
        <v>0.33479999999999999</v>
      </c>
      <c r="AIH53">
        <v>5.3886000000000003E-2</v>
      </c>
      <c r="AII53">
        <v>9.3399999999999997E-2</v>
      </c>
      <c r="AIJ53">
        <v>9.0743000000000004E-2</v>
      </c>
      <c r="AIK53">
        <v>0.1303</v>
      </c>
      <c r="AIL53">
        <v>3.8936999999999999E-2</v>
      </c>
      <c r="AIM53">
        <v>7.4262999999999996E-2</v>
      </c>
      <c r="AIN53">
        <v>0.61619999999999997</v>
      </c>
      <c r="AIO53">
        <v>6.8399000000000001E-2</v>
      </c>
      <c r="AIP53">
        <v>0.17599999999999999</v>
      </c>
      <c r="AIQ53">
        <v>0.13200000000000001</v>
      </c>
      <c r="AIR53">
        <v>2.9580000000000001E-3</v>
      </c>
      <c r="AIS53">
        <v>9.7489999999999993E-2</v>
      </c>
      <c r="AIT53">
        <v>3.1494000000000001E-2</v>
      </c>
      <c r="AIU53">
        <v>4.6338999999999998E-2</v>
      </c>
      <c r="AIV53">
        <v>7.3544999999999999E-2</v>
      </c>
      <c r="AIW53">
        <v>0.28799999999999998</v>
      </c>
      <c r="AIX53">
        <v>0.68069999999999997</v>
      </c>
      <c r="AIY53">
        <v>0.47349999999999998</v>
      </c>
      <c r="AIZ53">
        <v>7.6844999999999997E-2</v>
      </c>
      <c r="AJA53">
        <v>2.2209E-2</v>
      </c>
      <c r="AJB53">
        <v>0.28920000000000001</v>
      </c>
      <c r="AJC53">
        <v>0.21440000000000001</v>
      </c>
      <c r="AJD53">
        <v>0.34060000000000001</v>
      </c>
      <c r="AJE53">
        <v>0.3553</v>
      </c>
      <c r="AJF53">
        <v>0.45250000000000001</v>
      </c>
      <c r="AJG53">
        <v>7.6299999999999996E-3</v>
      </c>
      <c r="AJH53">
        <v>0.83620000000000005</v>
      </c>
      <c r="AJI53">
        <v>2.1697999999999999E-2</v>
      </c>
      <c r="AJJ53">
        <v>0.22939999999999999</v>
      </c>
      <c r="AJK53">
        <v>0.7843</v>
      </c>
      <c r="AJL53">
        <v>9.1104000000000004E-2</v>
      </c>
      <c r="AJM53">
        <v>0.28960000000000002</v>
      </c>
      <c r="AJN53">
        <v>0.13439999999999999</v>
      </c>
      <c r="AJO53">
        <v>0.96150000000000002</v>
      </c>
      <c r="AJP53">
        <v>0.84109999999999996</v>
      </c>
      <c r="AJQ53">
        <v>0.92100000000000004</v>
      </c>
      <c r="AJR53">
        <v>0.56399999999999995</v>
      </c>
      <c r="AJS53">
        <v>0.99480000000000002</v>
      </c>
      <c r="AJT53">
        <v>0.1391</v>
      </c>
      <c r="AJU53">
        <v>0.82609999999999995</v>
      </c>
      <c r="AJV53">
        <v>0.68920000000000003</v>
      </c>
      <c r="AJW53">
        <v>0.51160000000000005</v>
      </c>
      <c r="AJX53">
        <v>0.76449999999999996</v>
      </c>
      <c r="AJY53">
        <v>0.311</v>
      </c>
      <c r="AJZ53">
        <v>1</v>
      </c>
      <c r="AKA53">
        <v>1</v>
      </c>
      <c r="AKB53">
        <v>0.45619999999999999</v>
      </c>
      <c r="AKC53">
        <v>0.49719999999999998</v>
      </c>
      <c r="AKD53">
        <v>0.27560000000000001</v>
      </c>
      <c r="AKE53">
        <v>0.92249999999999999</v>
      </c>
      <c r="AKF53">
        <v>0.49120000000000003</v>
      </c>
      <c r="AKG53">
        <v>2.4500000000000001E-2</v>
      </c>
      <c r="AKH53">
        <v>0.58950000000000002</v>
      </c>
      <c r="AKI53">
        <v>0.16270000000000001</v>
      </c>
      <c r="AKJ53">
        <v>1</v>
      </c>
      <c r="AKK53">
        <v>0.87819999999999998</v>
      </c>
      <c r="AKL53">
        <v>0.81720000000000004</v>
      </c>
      <c r="AKM53">
        <v>0.61019999999999996</v>
      </c>
      <c r="AKN53">
        <v>0.52300000000000002</v>
      </c>
      <c r="AKO53">
        <v>3.15E-2</v>
      </c>
      <c r="AKP53">
        <v>0.7792</v>
      </c>
      <c r="AKQ53">
        <v>0.77500000000000002</v>
      </c>
      <c r="AKR53">
        <v>0.44240000000000002</v>
      </c>
      <c r="AKS53">
        <v>0.56100000000000005</v>
      </c>
      <c r="AKT53">
        <v>0.2626</v>
      </c>
      <c r="AKU53">
        <v>0.41639999999999999</v>
      </c>
      <c r="AKV53">
        <v>9.5117999999999994E-2</v>
      </c>
      <c r="AKW53">
        <v>0.64290000000000003</v>
      </c>
      <c r="AKX53">
        <v>4.8535000000000002E-2</v>
      </c>
      <c r="AKY53">
        <v>0.27729999999999999</v>
      </c>
      <c r="AKZ53">
        <v>0.15129999999999999</v>
      </c>
      <c r="ALA53">
        <v>0.48520000000000002</v>
      </c>
      <c r="ALB53">
        <v>0.13139999999999999</v>
      </c>
      <c r="ALC53">
        <v>6.4637E-2</v>
      </c>
      <c r="ALD53">
        <v>0.22770000000000001</v>
      </c>
      <c r="ALE53">
        <v>6.9596000000000005E-2</v>
      </c>
      <c r="ALF53">
        <v>1.8010000000000002E-2</v>
      </c>
      <c r="ALG53">
        <v>4.8505E-2</v>
      </c>
      <c r="ALH53">
        <v>0.5222</v>
      </c>
      <c r="ALI53">
        <v>4.8308999999999998E-2</v>
      </c>
      <c r="ALJ53">
        <v>1</v>
      </c>
      <c r="ALK53">
        <v>3.9657999999999999E-2</v>
      </c>
      <c r="ALL53">
        <v>0.17829999999999999</v>
      </c>
      <c r="ALM53">
        <v>0.74329999999999996</v>
      </c>
      <c r="ALN53">
        <v>3.0786999999999998E-2</v>
      </c>
      <c r="ALO53">
        <v>0.22070000000000001</v>
      </c>
      <c r="ALP53">
        <v>4.6228999999999999E-2</v>
      </c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</row>
    <row r="54" spans="1:1036" x14ac:dyDescent="0.2">
      <c r="A54" s="38"/>
      <c r="B54" s="42"/>
      <c r="C54" s="38"/>
      <c r="D54" s="41" t="s">
        <v>5</v>
      </c>
      <c r="E54">
        <v>0.9849</v>
      </c>
      <c r="F54">
        <v>0.92889999999999995</v>
      </c>
      <c r="G54">
        <v>0.66090000000000004</v>
      </c>
      <c r="H54">
        <v>0.93600000000000005</v>
      </c>
      <c r="I54">
        <v>0.86880000000000002</v>
      </c>
      <c r="J54">
        <v>0.81679999999999997</v>
      </c>
      <c r="K54">
        <v>0.91649999999999998</v>
      </c>
      <c r="L54">
        <v>0.87060000000000004</v>
      </c>
      <c r="M54">
        <v>0.95109999999999995</v>
      </c>
      <c r="N54">
        <v>0.95699999999999996</v>
      </c>
      <c r="O54">
        <v>0.91659999999999997</v>
      </c>
      <c r="P54">
        <v>0.91500000000000004</v>
      </c>
      <c r="Q54">
        <v>0.50480000000000003</v>
      </c>
      <c r="R54">
        <v>0.98209999999999997</v>
      </c>
      <c r="S54">
        <v>0.99690000000000001</v>
      </c>
      <c r="T54">
        <v>0.78480000000000005</v>
      </c>
      <c r="U54">
        <v>0.88480000000000003</v>
      </c>
      <c r="V54">
        <v>0.99309999999999998</v>
      </c>
      <c r="W54">
        <v>0.47810000000000002</v>
      </c>
      <c r="X54">
        <v>1</v>
      </c>
      <c r="Y54">
        <v>0.96179999999999999</v>
      </c>
      <c r="Z54">
        <v>0.67230000000000001</v>
      </c>
      <c r="AA54">
        <v>0.48799999999999999</v>
      </c>
      <c r="AB54">
        <v>0.99309999999999998</v>
      </c>
      <c r="AC54">
        <v>0.5484</v>
      </c>
      <c r="AD54">
        <v>0.2278</v>
      </c>
      <c r="AE54">
        <v>0.10979999999999999</v>
      </c>
      <c r="AF54">
        <v>0.95069999999999999</v>
      </c>
      <c r="AG54">
        <v>0.93489999999999995</v>
      </c>
      <c r="AH54">
        <v>0.68600000000000005</v>
      </c>
      <c r="AI54">
        <v>0.22059999999999999</v>
      </c>
      <c r="AJ54">
        <v>0.1893</v>
      </c>
      <c r="AK54">
        <v>0.99729999999999996</v>
      </c>
      <c r="AL54">
        <v>0.90569999999999995</v>
      </c>
      <c r="AM54">
        <v>3.2093000000000003E-2</v>
      </c>
      <c r="AN54">
        <v>0.93030000000000002</v>
      </c>
      <c r="AO54">
        <v>6.8257999999999999E-2</v>
      </c>
      <c r="AP54">
        <v>7.0452000000000001E-2</v>
      </c>
      <c r="AQ54">
        <v>8.0629000000000006E-2</v>
      </c>
      <c r="AR54">
        <v>9.0400999999999995E-2</v>
      </c>
      <c r="AS54">
        <v>1.84E-2</v>
      </c>
      <c r="AT54">
        <v>0.70630000000000004</v>
      </c>
      <c r="AU54">
        <v>0.22789999999999999</v>
      </c>
      <c r="AV54">
        <v>0.99350000000000005</v>
      </c>
      <c r="AW54">
        <v>0.93169999999999997</v>
      </c>
      <c r="AX54">
        <v>0.1633</v>
      </c>
      <c r="AY54">
        <v>0.129</v>
      </c>
      <c r="AZ54">
        <v>0.77780000000000005</v>
      </c>
      <c r="BA54">
        <v>0.81179999999999997</v>
      </c>
      <c r="BB54">
        <v>0.27289999999999998</v>
      </c>
      <c r="BC54">
        <v>4.2916000000000003E-2</v>
      </c>
      <c r="BD54">
        <v>0.15809999999999999</v>
      </c>
      <c r="BE54">
        <v>0.97589999999999999</v>
      </c>
      <c r="BF54">
        <v>6.6266000000000005E-2</v>
      </c>
      <c r="BG54">
        <v>0.1691</v>
      </c>
      <c r="BH54">
        <v>0.34439999999999998</v>
      </c>
      <c r="BI54">
        <v>0.1033</v>
      </c>
      <c r="BJ54">
        <v>0.82079999999999997</v>
      </c>
      <c r="BK54">
        <v>0.94989999999999997</v>
      </c>
      <c r="BL54">
        <v>0.25740000000000002</v>
      </c>
      <c r="BM54">
        <v>0.99309999999999998</v>
      </c>
      <c r="BN54">
        <v>0.59109999999999996</v>
      </c>
      <c r="BO54">
        <v>0.49819999999999998</v>
      </c>
      <c r="BP54">
        <v>0.89359999999999995</v>
      </c>
      <c r="BQ54">
        <v>0.9536</v>
      </c>
      <c r="BR54">
        <v>0.68799999999999994</v>
      </c>
      <c r="BS54">
        <v>0.6845</v>
      </c>
      <c r="BT54">
        <v>0.87060000000000004</v>
      </c>
      <c r="BU54">
        <v>0.74409999999999998</v>
      </c>
      <c r="BV54">
        <v>0.95830000000000004</v>
      </c>
      <c r="BW54">
        <v>0.76449999999999996</v>
      </c>
      <c r="BX54">
        <v>0.96870000000000001</v>
      </c>
      <c r="BY54">
        <v>0.94589999999999996</v>
      </c>
      <c r="BZ54">
        <v>0.90780000000000005</v>
      </c>
      <c r="CA54">
        <v>0.54790000000000005</v>
      </c>
      <c r="CB54">
        <v>0.82099999999999995</v>
      </c>
      <c r="CC54">
        <v>0.9869</v>
      </c>
      <c r="CD54">
        <v>0.7621</v>
      </c>
      <c r="CE54">
        <v>0.48049999999999998</v>
      </c>
      <c r="CF54">
        <v>0.91910000000000003</v>
      </c>
      <c r="CG54">
        <v>0.85709999999999997</v>
      </c>
      <c r="CH54">
        <v>0.29899999999999999</v>
      </c>
      <c r="CI54">
        <v>0.51980000000000004</v>
      </c>
      <c r="CJ54">
        <v>0.26269999999999999</v>
      </c>
      <c r="CK54">
        <v>0.46500000000000002</v>
      </c>
      <c r="CL54">
        <v>0.17580000000000001</v>
      </c>
      <c r="CM54">
        <v>0.57140000000000002</v>
      </c>
      <c r="CN54">
        <v>0.27139999999999997</v>
      </c>
      <c r="CO54">
        <v>0.52359999999999995</v>
      </c>
      <c r="CP54">
        <v>0.47699999999999998</v>
      </c>
      <c r="CQ54">
        <v>0.59099999999999997</v>
      </c>
      <c r="CR54">
        <v>0.878</v>
      </c>
      <c r="CS54">
        <v>0.53300000000000003</v>
      </c>
      <c r="CT54">
        <v>0.8629</v>
      </c>
      <c r="CU54">
        <v>0.74529999999999996</v>
      </c>
      <c r="CV54">
        <v>0.67930000000000001</v>
      </c>
      <c r="CW54">
        <v>0.73529999999999995</v>
      </c>
      <c r="CX54">
        <v>0.74750000000000005</v>
      </c>
      <c r="CY54">
        <v>0.40620000000000001</v>
      </c>
      <c r="CZ54">
        <v>0.79659999999999997</v>
      </c>
      <c r="DA54">
        <v>0.61539999999999995</v>
      </c>
      <c r="DB54">
        <v>0.50739999999999996</v>
      </c>
      <c r="DC54">
        <v>0.61539999999999995</v>
      </c>
      <c r="DD54">
        <v>0.59689999999999999</v>
      </c>
      <c r="DE54">
        <v>0.40770000000000001</v>
      </c>
      <c r="DF54">
        <v>0.8135</v>
      </c>
      <c r="DG54">
        <v>0.26400000000000001</v>
      </c>
      <c r="DH54">
        <v>0.49390000000000001</v>
      </c>
      <c r="DI54">
        <v>0.29099999999999998</v>
      </c>
      <c r="DJ54">
        <v>0.35199999999999998</v>
      </c>
      <c r="DK54">
        <v>0.4047</v>
      </c>
      <c r="DL54">
        <v>0.3281</v>
      </c>
      <c r="DM54">
        <v>0.29010000000000002</v>
      </c>
      <c r="DN54">
        <v>0.40699999999999997</v>
      </c>
      <c r="DO54">
        <v>0.2989</v>
      </c>
      <c r="DP54">
        <v>0.50470000000000004</v>
      </c>
      <c r="DQ54">
        <v>0.46839999999999998</v>
      </c>
      <c r="DR54">
        <v>0.49940000000000001</v>
      </c>
      <c r="DS54">
        <v>0.64839999999999998</v>
      </c>
      <c r="DT54">
        <v>0.1822</v>
      </c>
      <c r="DU54">
        <v>0.52839999999999998</v>
      </c>
      <c r="DV54">
        <v>0.22969999999999999</v>
      </c>
      <c r="DW54">
        <v>0.24859999999999999</v>
      </c>
      <c r="DX54">
        <v>1.1538E-2</v>
      </c>
      <c r="DY54">
        <v>0.89180000000000004</v>
      </c>
      <c r="DZ54">
        <v>0.4657</v>
      </c>
      <c r="EA54">
        <v>0.7591</v>
      </c>
      <c r="EB54">
        <v>0.1384</v>
      </c>
      <c r="EC54">
        <v>0.81120000000000003</v>
      </c>
      <c r="ED54">
        <v>0.4531</v>
      </c>
      <c r="EE54">
        <v>0.63919999999999999</v>
      </c>
      <c r="EF54">
        <v>0.51470000000000005</v>
      </c>
      <c r="EG54">
        <v>0.69379999999999997</v>
      </c>
      <c r="EH54">
        <v>0.1351</v>
      </c>
      <c r="EI54">
        <v>0.46700000000000003</v>
      </c>
      <c r="EJ54">
        <v>0.25679999999999997</v>
      </c>
      <c r="EK54">
        <v>0.48409999999999997</v>
      </c>
      <c r="EL54">
        <v>0.88939999999999997</v>
      </c>
      <c r="EM54">
        <v>0.94720000000000004</v>
      </c>
      <c r="EN54">
        <v>0.374</v>
      </c>
      <c r="EO54">
        <v>0.54969999999999997</v>
      </c>
      <c r="EP54">
        <v>0.74760000000000004</v>
      </c>
      <c r="EQ54">
        <v>0.83330000000000004</v>
      </c>
      <c r="ER54">
        <v>0.52669999999999995</v>
      </c>
      <c r="ES54">
        <v>0.71640000000000004</v>
      </c>
      <c r="ET54">
        <v>0.32169999999999999</v>
      </c>
      <c r="EU54">
        <v>0.92479999999999996</v>
      </c>
      <c r="EV54">
        <v>0.75329999999999997</v>
      </c>
      <c r="EW54">
        <v>0.96</v>
      </c>
      <c r="EX54">
        <v>0.90049999999999997</v>
      </c>
      <c r="EY54">
        <v>0.45689999999999997</v>
      </c>
      <c r="EZ54">
        <v>0.38600000000000001</v>
      </c>
      <c r="FA54">
        <v>0.94689999999999996</v>
      </c>
      <c r="FB54">
        <v>0.6925</v>
      </c>
      <c r="FC54">
        <v>0.55520000000000003</v>
      </c>
      <c r="FD54">
        <v>3.8044000000000001E-2</v>
      </c>
      <c r="FE54">
        <v>0.80620000000000003</v>
      </c>
      <c r="FF54">
        <v>0.78649999999999998</v>
      </c>
      <c r="FG54">
        <v>0.87960000000000005</v>
      </c>
      <c r="FH54">
        <v>0.82569999999999999</v>
      </c>
      <c r="FI54">
        <v>0.3674</v>
      </c>
      <c r="FJ54">
        <v>0.78939999999999999</v>
      </c>
      <c r="FK54">
        <v>7.4401999999999996E-2</v>
      </c>
      <c r="FL54">
        <v>0.46539999999999998</v>
      </c>
      <c r="FM54">
        <v>0.92320000000000002</v>
      </c>
      <c r="FN54">
        <v>0.24829999999999999</v>
      </c>
      <c r="FO54">
        <v>0.27460000000000001</v>
      </c>
      <c r="FP54">
        <v>0.99680000000000002</v>
      </c>
      <c r="FQ54">
        <v>0.99519999999999997</v>
      </c>
      <c r="FR54">
        <v>0.62429999999999997</v>
      </c>
      <c r="FS54">
        <v>0.72009999999999996</v>
      </c>
      <c r="FT54">
        <v>0.99329999999999996</v>
      </c>
      <c r="FU54">
        <v>0.91300000000000003</v>
      </c>
      <c r="FV54">
        <v>0.58499999999999996</v>
      </c>
      <c r="FW54">
        <v>0.99380000000000002</v>
      </c>
      <c r="FX54">
        <v>0.9042</v>
      </c>
      <c r="FY54">
        <v>0.98899999999999999</v>
      </c>
      <c r="FZ54">
        <v>0.64849999999999997</v>
      </c>
      <c r="GA54">
        <v>0.98160000000000003</v>
      </c>
      <c r="GB54">
        <v>0.90259999999999996</v>
      </c>
      <c r="GC54">
        <v>0.93400000000000005</v>
      </c>
      <c r="GD54">
        <v>0.86450000000000005</v>
      </c>
      <c r="GE54">
        <v>0.98550000000000004</v>
      </c>
      <c r="GF54">
        <v>0.98370000000000002</v>
      </c>
      <c r="GG54">
        <v>0.99139999999999995</v>
      </c>
      <c r="GH54">
        <v>0.5796</v>
      </c>
      <c r="GI54">
        <v>0.67010000000000003</v>
      </c>
      <c r="GJ54">
        <v>0.88480000000000003</v>
      </c>
      <c r="GK54">
        <v>0.85250000000000004</v>
      </c>
      <c r="GL54">
        <v>0.96020000000000005</v>
      </c>
      <c r="GM54">
        <v>0.50139999999999996</v>
      </c>
      <c r="GN54">
        <v>0.99250000000000005</v>
      </c>
      <c r="GO54">
        <v>0.99890000000000001</v>
      </c>
      <c r="GP54">
        <v>0.51319999999999999</v>
      </c>
      <c r="GQ54">
        <v>0.46560000000000001</v>
      </c>
      <c r="GR54">
        <v>0.21390000000000001</v>
      </c>
      <c r="GS54">
        <v>0.312</v>
      </c>
      <c r="GT54">
        <v>0.94520000000000004</v>
      </c>
      <c r="GU54">
        <v>0.78639999999999999</v>
      </c>
      <c r="GV54">
        <v>0.60370000000000001</v>
      </c>
      <c r="GW54">
        <v>0.86240000000000006</v>
      </c>
      <c r="GX54">
        <v>0.88060000000000005</v>
      </c>
      <c r="GY54">
        <v>0.94169999999999998</v>
      </c>
      <c r="GZ54">
        <v>0.50939999999999996</v>
      </c>
      <c r="HA54">
        <v>0.99880000000000002</v>
      </c>
      <c r="HB54">
        <v>0.90349999999999997</v>
      </c>
      <c r="HC54">
        <v>0.7218</v>
      </c>
      <c r="HD54">
        <v>0.99039999999999995</v>
      </c>
      <c r="HE54">
        <v>0.97750000000000004</v>
      </c>
      <c r="HF54">
        <v>0.98070000000000002</v>
      </c>
      <c r="HG54">
        <v>0.52859999999999996</v>
      </c>
      <c r="HH54">
        <v>0.81169999999999998</v>
      </c>
      <c r="HI54">
        <v>0.90549999999999997</v>
      </c>
      <c r="HJ54">
        <v>0.96730000000000005</v>
      </c>
      <c r="HK54">
        <v>0.98519999999999996</v>
      </c>
      <c r="HL54">
        <v>0.76300000000000001</v>
      </c>
      <c r="HM54">
        <v>0.86729999999999996</v>
      </c>
      <c r="HN54">
        <v>0.95369999999999999</v>
      </c>
      <c r="HO54">
        <v>0.60289999999999999</v>
      </c>
      <c r="HP54">
        <v>0.8024</v>
      </c>
      <c r="HQ54">
        <v>0.53159999999999996</v>
      </c>
      <c r="HR54">
        <v>0.81559999999999999</v>
      </c>
      <c r="HS54">
        <v>3.1350000000000002E-3</v>
      </c>
      <c r="HT54">
        <v>0.83289999999999997</v>
      </c>
      <c r="HU54">
        <v>1</v>
      </c>
      <c r="HV54">
        <v>8.6650000000000008E-3</v>
      </c>
      <c r="HW54">
        <v>0.97009999999999996</v>
      </c>
      <c r="HX54">
        <v>0.15609999999999999</v>
      </c>
      <c r="HY54">
        <v>1.7086E-2</v>
      </c>
      <c r="HZ54">
        <v>0.1226</v>
      </c>
      <c r="IA54">
        <v>0.1163</v>
      </c>
      <c r="IB54">
        <v>5.9492000000000003E-2</v>
      </c>
      <c r="IC54">
        <v>0.1047</v>
      </c>
      <c r="ID54">
        <v>0.36159999999999998</v>
      </c>
      <c r="IE54">
        <v>0.75139999999999996</v>
      </c>
      <c r="IF54">
        <v>0.73140000000000005</v>
      </c>
      <c r="IG54">
        <v>7.0515999999999995E-2</v>
      </c>
      <c r="IH54">
        <v>0.49619999999999997</v>
      </c>
      <c r="II54">
        <v>0.28560000000000002</v>
      </c>
      <c r="IJ54">
        <v>0.24049999999999999</v>
      </c>
      <c r="IK54">
        <v>0.36680000000000001</v>
      </c>
      <c r="IL54">
        <v>0.23830000000000001</v>
      </c>
      <c r="IM54">
        <v>0.98029999999999995</v>
      </c>
      <c r="IN54">
        <v>0.81869999999999998</v>
      </c>
      <c r="IO54">
        <v>0.42580000000000001</v>
      </c>
      <c r="IP54">
        <v>1</v>
      </c>
      <c r="IQ54">
        <v>0.2437</v>
      </c>
      <c r="IR54">
        <v>0.34300000000000003</v>
      </c>
      <c r="IS54">
        <v>1.23E-2</v>
      </c>
      <c r="IT54">
        <v>8.8599999999999998E-2</v>
      </c>
      <c r="IU54">
        <v>3.2254999999999999E-2</v>
      </c>
      <c r="IV54">
        <v>4.1019E-2</v>
      </c>
      <c r="IW54">
        <v>0.26910000000000001</v>
      </c>
      <c r="IX54">
        <v>0.20649999999999999</v>
      </c>
      <c r="IY54">
        <v>0.47420000000000001</v>
      </c>
      <c r="IZ54">
        <v>0.53249999999999997</v>
      </c>
      <c r="JA54">
        <v>0.21229999999999999</v>
      </c>
      <c r="JB54">
        <v>0.3886</v>
      </c>
      <c r="JC54">
        <v>0.31459999999999999</v>
      </c>
      <c r="JD54">
        <v>5.8999999999999999E-3</v>
      </c>
      <c r="JE54">
        <v>0.40110000000000001</v>
      </c>
      <c r="JF54">
        <v>9.2479999999999993E-3</v>
      </c>
      <c r="JG54">
        <v>0.46560000000000001</v>
      </c>
      <c r="JH54">
        <v>0.71419999999999995</v>
      </c>
      <c r="JI54">
        <v>0.74270000000000003</v>
      </c>
      <c r="JJ54">
        <v>4.5180000000000003E-3</v>
      </c>
      <c r="JK54">
        <v>0.35160000000000002</v>
      </c>
      <c r="JL54">
        <v>0.1895</v>
      </c>
      <c r="JM54">
        <v>0.7429</v>
      </c>
      <c r="JN54">
        <v>1</v>
      </c>
      <c r="JO54">
        <v>0.1338</v>
      </c>
      <c r="JP54">
        <v>1</v>
      </c>
      <c r="JQ54">
        <v>0.30230000000000001</v>
      </c>
      <c r="JR54">
        <v>0.98099999999999998</v>
      </c>
      <c r="JS54">
        <v>0.41160000000000002</v>
      </c>
      <c r="JT54">
        <v>0.87829999999999997</v>
      </c>
      <c r="JU54">
        <v>0.99529999999999996</v>
      </c>
      <c r="JV54">
        <v>0.63239999999999996</v>
      </c>
      <c r="JW54">
        <v>3.4758999999999998E-2</v>
      </c>
      <c r="JX54">
        <v>0.12570000000000001</v>
      </c>
      <c r="JY54">
        <v>0.1895</v>
      </c>
      <c r="JZ54">
        <v>0.86380000000000001</v>
      </c>
      <c r="KA54">
        <v>0.64670000000000005</v>
      </c>
      <c r="KB54">
        <v>0.1744</v>
      </c>
      <c r="KC54">
        <v>0.66310000000000002</v>
      </c>
      <c r="KD54">
        <v>0.47470000000000001</v>
      </c>
      <c r="KE54">
        <v>0.71630000000000005</v>
      </c>
      <c r="KF54">
        <v>2.9663999999999999E-2</v>
      </c>
      <c r="KG54">
        <v>1</v>
      </c>
      <c r="KH54">
        <v>1</v>
      </c>
      <c r="KI54">
        <v>1</v>
      </c>
      <c r="KJ54">
        <v>1</v>
      </c>
      <c r="KK54">
        <v>1</v>
      </c>
      <c r="KL54">
        <v>1</v>
      </c>
      <c r="KM54">
        <v>1</v>
      </c>
      <c r="KN54">
        <v>1</v>
      </c>
      <c r="KO54">
        <v>1</v>
      </c>
      <c r="KP54">
        <v>1</v>
      </c>
      <c r="KQ54">
        <v>1</v>
      </c>
      <c r="KR54">
        <v>1.9199999999999998E-2</v>
      </c>
      <c r="KS54">
        <v>0.57089999999999996</v>
      </c>
      <c r="KT54">
        <v>0.81430000000000002</v>
      </c>
      <c r="KU54">
        <v>1</v>
      </c>
      <c r="KV54">
        <v>0.58560000000000001</v>
      </c>
      <c r="KW54">
        <v>0.52859999999999996</v>
      </c>
      <c r="KX54">
        <v>1</v>
      </c>
      <c r="KY54">
        <v>1</v>
      </c>
      <c r="KZ54">
        <v>1</v>
      </c>
      <c r="LA54">
        <v>1</v>
      </c>
      <c r="LB54">
        <v>0.88590000000000002</v>
      </c>
      <c r="LC54">
        <v>1</v>
      </c>
      <c r="LD54">
        <v>7.9799999999999996E-2</v>
      </c>
      <c r="LE54">
        <v>1</v>
      </c>
      <c r="LF54">
        <v>1</v>
      </c>
      <c r="LG54">
        <v>0.51829999999999998</v>
      </c>
      <c r="LH54">
        <v>0.63800000000000001</v>
      </c>
      <c r="LI54">
        <v>1</v>
      </c>
      <c r="LJ54">
        <v>0.92989999999999995</v>
      </c>
      <c r="LK54">
        <v>0.20760000000000001</v>
      </c>
      <c r="LL54">
        <v>0.54420000000000002</v>
      </c>
      <c r="LM54">
        <v>0.92220000000000002</v>
      </c>
      <c r="LN54">
        <v>0.98409999999999997</v>
      </c>
      <c r="LO54">
        <v>0.87719999999999998</v>
      </c>
      <c r="LP54">
        <v>0.8871</v>
      </c>
      <c r="LQ54">
        <v>0.97340000000000004</v>
      </c>
      <c r="LR54">
        <v>0.86770000000000003</v>
      </c>
      <c r="LS54">
        <v>0.89280000000000004</v>
      </c>
      <c r="LT54">
        <v>0.79810000000000003</v>
      </c>
      <c r="LU54">
        <v>0.98629999999999995</v>
      </c>
      <c r="LV54">
        <v>0.8891</v>
      </c>
      <c r="LW54">
        <v>0.97440000000000004</v>
      </c>
      <c r="LX54">
        <v>0.83679999999999999</v>
      </c>
      <c r="LY54">
        <v>0.55859999999999999</v>
      </c>
      <c r="LZ54">
        <v>0.75890000000000002</v>
      </c>
      <c r="MA54">
        <v>0.25330000000000003</v>
      </c>
      <c r="MB54">
        <v>0.73329999999999995</v>
      </c>
      <c r="MC54">
        <v>0.66500000000000004</v>
      </c>
      <c r="MD54">
        <v>0.74809999999999999</v>
      </c>
      <c r="ME54">
        <v>0.25390000000000001</v>
      </c>
      <c r="MF54">
        <v>0.26900000000000002</v>
      </c>
      <c r="MG54">
        <v>0.27060000000000001</v>
      </c>
      <c r="MH54">
        <v>2.4199999999999999E-2</v>
      </c>
      <c r="MI54">
        <v>0.18459999999999999</v>
      </c>
      <c r="MJ54">
        <v>0.57379999999999998</v>
      </c>
      <c r="MK54">
        <v>0.2278</v>
      </c>
      <c r="ML54">
        <v>2.23E-4</v>
      </c>
      <c r="MM54">
        <v>0.31330000000000002</v>
      </c>
      <c r="MN54">
        <v>3.4804000000000002E-2</v>
      </c>
      <c r="MO54">
        <v>1.4E-2</v>
      </c>
      <c r="MP54">
        <v>0.47599999999999998</v>
      </c>
      <c r="MQ54">
        <v>0.2258</v>
      </c>
      <c r="MR54">
        <v>9.0300000000000005E-2</v>
      </c>
      <c r="MS54">
        <v>4.4879000000000002E-2</v>
      </c>
      <c r="MT54">
        <v>0.58199999999999996</v>
      </c>
      <c r="MU54">
        <v>0.54010000000000002</v>
      </c>
      <c r="MV54">
        <v>2.0521999999999999E-2</v>
      </c>
      <c r="MW54">
        <v>5.5199999999999997E-3</v>
      </c>
      <c r="MX54">
        <v>0.22969999999999999</v>
      </c>
      <c r="MY54">
        <v>1</v>
      </c>
      <c r="MZ54">
        <v>7.9000000000000008E-3</v>
      </c>
      <c r="NA54">
        <v>0.88019999999999998</v>
      </c>
      <c r="NB54">
        <v>0.85660000000000003</v>
      </c>
      <c r="NC54">
        <v>0.76729999999999998</v>
      </c>
      <c r="ND54">
        <v>0.93659999999999999</v>
      </c>
      <c r="NE54">
        <v>1</v>
      </c>
      <c r="NF54">
        <v>0.44230000000000003</v>
      </c>
      <c r="NG54">
        <v>0.2747</v>
      </c>
      <c r="NH54">
        <v>1</v>
      </c>
      <c r="NI54">
        <v>0.2747</v>
      </c>
      <c r="NJ54">
        <v>1</v>
      </c>
      <c r="NK54">
        <v>0.33860000000000001</v>
      </c>
      <c r="NL54">
        <v>0.50660000000000005</v>
      </c>
      <c r="NM54">
        <v>0.77129999999999999</v>
      </c>
      <c r="NN54">
        <v>0.60670000000000002</v>
      </c>
      <c r="NO54">
        <v>0.87590000000000001</v>
      </c>
      <c r="NP54">
        <v>0.90900000000000003</v>
      </c>
      <c r="NQ54">
        <v>0.93</v>
      </c>
      <c r="NR54">
        <v>0.77029999999999998</v>
      </c>
      <c r="NS54">
        <v>0.87570000000000003</v>
      </c>
      <c r="NT54">
        <v>0.8931</v>
      </c>
      <c r="NU54">
        <v>0.94020000000000004</v>
      </c>
      <c r="NV54">
        <v>0.93079999999999996</v>
      </c>
      <c r="NW54">
        <v>0.59450000000000003</v>
      </c>
      <c r="NX54">
        <v>0.94350000000000001</v>
      </c>
      <c r="NY54">
        <v>0.94340000000000002</v>
      </c>
      <c r="NZ54">
        <v>0.96379999999999999</v>
      </c>
      <c r="OA54">
        <v>0.89890000000000003</v>
      </c>
      <c r="OB54">
        <v>0.84909999999999997</v>
      </c>
      <c r="OC54">
        <v>0.84450000000000003</v>
      </c>
      <c r="OD54">
        <v>0.95860000000000001</v>
      </c>
      <c r="OE54">
        <v>0.96799999999999997</v>
      </c>
      <c r="OF54">
        <v>0.7349</v>
      </c>
      <c r="OG54">
        <v>0.90259999999999996</v>
      </c>
      <c r="OH54">
        <v>0.93330000000000002</v>
      </c>
      <c r="OI54">
        <v>0.89219999999999999</v>
      </c>
      <c r="OJ54">
        <v>0.72819999999999996</v>
      </c>
      <c r="OK54">
        <v>0.91200000000000003</v>
      </c>
      <c r="OL54">
        <v>0.96889999999999998</v>
      </c>
      <c r="OM54">
        <v>0.96399999999999997</v>
      </c>
      <c r="ON54">
        <v>0.9667</v>
      </c>
      <c r="OO54">
        <v>0.89670000000000005</v>
      </c>
      <c r="OP54">
        <v>0.79079999999999995</v>
      </c>
      <c r="OQ54">
        <v>0.72870000000000001</v>
      </c>
      <c r="OR54">
        <v>0.93489999999999995</v>
      </c>
      <c r="OS54">
        <v>0.61809999999999998</v>
      </c>
      <c r="OT54">
        <v>0.98799999999999999</v>
      </c>
      <c r="OU54">
        <v>0.95279999999999998</v>
      </c>
      <c r="OV54">
        <v>0.95950000000000002</v>
      </c>
      <c r="OW54">
        <v>0.98</v>
      </c>
      <c r="OX54">
        <v>0.96240000000000003</v>
      </c>
      <c r="OY54">
        <v>0.87429999999999997</v>
      </c>
      <c r="OZ54">
        <v>0.92500000000000004</v>
      </c>
      <c r="PA54">
        <v>0.98640000000000005</v>
      </c>
      <c r="PB54">
        <v>0.88339999999999996</v>
      </c>
      <c r="PC54">
        <v>0.92859999999999998</v>
      </c>
      <c r="PD54">
        <v>1</v>
      </c>
      <c r="PE54">
        <v>1</v>
      </c>
      <c r="PF54">
        <v>0.37909999999999999</v>
      </c>
      <c r="PG54">
        <v>0.95679999999999998</v>
      </c>
      <c r="PH54">
        <v>0.52180000000000004</v>
      </c>
      <c r="PI54">
        <v>0.97819999999999996</v>
      </c>
      <c r="PJ54">
        <v>0.98770000000000002</v>
      </c>
      <c r="PK54">
        <v>0.73080000000000001</v>
      </c>
      <c r="PL54">
        <v>1.9199999999999998E-2</v>
      </c>
      <c r="PM54">
        <v>0.56730000000000003</v>
      </c>
      <c r="PN54">
        <v>0.95599999999999996</v>
      </c>
      <c r="PO54">
        <v>0.91590000000000005</v>
      </c>
      <c r="PP54">
        <v>0.52139999999999997</v>
      </c>
      <c r="PQ54">
        <v>0.86850000000000005</v>
      </c>
      <c r="PR54">
        <v>0.5585</v>
      </c>
      <c r="PS54">
        <v>0.92479999999999996</v>
      </c>
      <c r="PT54">
        <v>0.43830000000000002</v>
      </c>
      <c r="PU54">
        <v>0.8518</v>
      </c>
      <c r="PV54">
        <v>0.77370000000000005</v>
      </c>
      <c r="PW54">
        <v>0.30790000000000001</v>
      </c>
      <c r="PX54">
        <v>0.40289999999999998</v>
      </c>
      <c r="PY54">
        <v>0.39610000000000001</v>
      </c>
      <c r="PZ54">
        <v>0.46360000000000001</v>
      </c>
      <c r="QA54">
        <v>0.95669999999999999</v>
      </c>
      <c r="QB54">
        <v>1</v>
      </c>
      <c r="QC54">
        <v>0.75900000000000001</v>
      </c>
      <c r="QD54">
        <v>0.65790000000000004</v>
      </c>
      <c r="QE54">
        <v>0.37309999999999999</v>
      </c>
      <c r="QF54">
        <v>0.96199999999999997</v>
      </c>
      <c r="QG54">
        <v>0.94930000000000003</v>
      </c>
      <c r="QH54">
        <v>0.80320000000000003</v>
      </c>
      <c r="QI54">
        <v>0.9607</v>
      </c>
      <c r="QJ54">
        <v>0.8498</v>
      </c>
      <c r="QK54">
        <v>0.91200000000000003</v>
      </c>
      <c r="QL54">
        <v>0.75829999999999997</v>
      </c>
      <c r="QM54">
        <v>0.7964</v>
      </c>
      <c r="QN54">
        <v>0.42149999999999999</v>
      </c>
      <c r="QO54">
        <v>0.44869999999999999</v>
      </c>
      <c r="QP54">
        <v>0.58009999999999995</v>
      </c>
      <c r="QQ54">
        <v>0.86650000000000005</v>
      </c>
      <c r="QR54">
        <v>0.74429999999999996</v>
      </c>
      <c r="QS54">
        <v>0.96319999999999995</v>
      </c>
      <c r="QT54">
        <v>0.97670000000000001</v>
      </c>
      <c r="QU54">
        <v>0.82669999999999999</v>
      </c>
      <c r="QV54">
        <v>0.70079999999999998</v>
      </c>
      <c r="QW54">
        <v>0.4194</v>
      </c>
      <c r="QX54">
        <v>0.69369999999999998</v>
      </c>
      <c r="QY54">
        <v>0.43730000000000002</v>
      </c>
      <c r="QZ54">
        <v>0.59079999999999999</v>
      </c>
      <c r="RA54">
        <v>0.68359999999999999</v>
      </c>
      <c r="RB54">
        <v>0.67630000000000001</v>
      </c>
      <c r="RC54">
        <v>0.73150000000000004</v>
      </c>
      <c r="RD54">
        <v>0.72470000000000001</v>
      </c>
      <c r="RE54">
        <v>0.59540000000000004</v>
      </c>
      <c r="RF54">
        <v>0.92959999999999998</v>
      </c>
      <c r="RG54">
        <v>0.69579999999999997</v>
      </c>
      <c r="RH54">
        <v>0.72350000000000003</v>
      </c>
      <c r="RI54">
        <v>0.95069999999999999</v>
      </c>
      <c r="RJ54">
        <v>0.99239999999999995</v>
      </c>
      <c r="RK54">
        <v>0.88470000000000004</v>
      </c>
      <c r="RL54">
        <v>0.50860000000000005</v>
      </c>
      <c r="RM54">
        <v>0.96140000000000003</v>
      </c>
      <c r="RN54">
        <v>0.8669</v>
      </c>
      <c r="RO54">
        <v>0.93859999999999999</v>
      </c>
      <c r="RP54">
        <v>0.96260000000000001</v>
      </c>
      <c r="RQ54">
        <v>0.58830000000000005</v>
      </c>
      <c r="RR54">
        <v>0.8488</v>
      </c>
      <c r="RS54">
        <v>0.8579</v>
      </c>
      <c r="RT54">
        <v>0.67169999999999996</v>
      </c>
      <c r="RU54">
        <v>0.89929999999999999</v>
      </c>
      <c r="RV54">
        <v>0.28239999999999998</v>
      </c>
      <c r="RW54">
        <v>0.86650000000000005</v>
      </c>
      <c r="RX54">
        <v>0.93769999999999998</v>
      </c>
      <c r="RY54">
        <v>0.70430000000000004</v>
      </c>
      <c r="RZ54">
        <v>0.81540000000000001</v>
      </c>
      <c r="SA54">
        <v>0.97750000000000004</v>
      </c>
      <c r="SB54">
        <v>0.39269999999999999</v>
      </c>
      <c r="SC54">
        <v>0.93169999999999997</v>
      </c>
      <c r="SD54">
        <v>0.94589999999999996</v>
      </c>
      <c r="SE54">
        <v>0.42570000000000002</v>
      </c>
      <c r="SF54">
        <v>0.90390000000000004</v>
      </c>
      <c r="SG54">
        <v>0.80159999999999998</v>
      </c>
      <c r="SH54">
        <v>0.75360000000000005</v>
      </c>
      <c r="SI54">
        <v>1</v>
      </c>
      <c r="SJ54">
        <v>0.62119999999999997</v>
      </c>
      <c r="SK54">
        <v>0.93230000000000002</v>
      </c>
      <c r="SL54">
        <v>0.87150000000000005</v>
      </c>
      <c r="SM54">
        <v>0.44209999999999999</v>
      </c>
      <c r="SN54">
        <v>0.92230000000000001</v>
      </c>
      <c r="SO54">
        <v>0.95960000000000001</v>
      </c>
      <c r="SP54">
        <v>0.94259999999999999</v>
      </c>
      <c r="SQ54">
        <v>0.68959999999999999</v>
      </c>
      <c r="SR54">
        <v>0.97989999999999999</v>
      </c>
      <c r="SS54">
        <v>0.92179999999999995</v>
      </c>
      <c r="ST54">
        <v>0.94079999999999997</v>
      </c>
      <c r="SU54">
        <v>0.84260000000000002</v>
      </c>
      <c r="SV54">
        <v>0.97060000000000002</v>
      </c>
      <c r="SW54">
        <v>0.71079999999999999</v>
      </c>
      <c r="SX54">
        <v>0.72170000000000001</v>
      </c>
      <c r="SY54">
        <v>0.82589999999999997</v>
      </c>
      <c r="SZ54">
        <v>0.82220000000000004</v>
      </c>
      <c r="TA54">
        <v>0.88780000000000003</v>
      </c>
      <c r="TB54">
        <v>0.78820000000000001</v>
      </c>
      <c r="TC54">
        <v>0.18210000000000001</v>
      </c>
      <c r="TD54">
        <v>0.97019999999999995</v>
      </c>
      <c r="TE54">
        <v>0.99650000000000005</v>
      </c>
      <c r="TF54">
        <v>0.45369999999999999</v>
      </c>
      <c r="TG54">
        <v>0.63949999999999996</v>
      </c>
      <c r="TH54">
        <v>0.4234</v>
      </c>
      <c r="TI54">
        <v>6.5614000000000006E-2</v>
      </c>
      <c r="TJ54">
        <v>0.76239999999999997</v>
      </c>
      <c r="TK54">
        <v>0.9788</v>
      </c>
      <c r="TL54">
        <v>0.1835</v>
      </c>
      <c r="TM54">
        <v>0.12189999999999999</v>
      </c>
      <c r="TN54">
        <v>0.999</v>
      </c>
      <c r="TO54">
        <v>0.16339999999999999</v>
      </c>
      <c r="TP54">
        <v>1.7426000000000001E-2</v>
      </c>
      <c r="TQ54">
        <v>1</v>
      </c>
      <c r="TR54">
        <v>0.9345</v>
      </c>
      <c r="TS54">
        <v>0.91310000000000002</v>
      </c>
      <c r="TT54">
        <v>0.15340000000000001</v>
      </c>
      <c r="TU54">
        <v>0.98850000000000005</v>
      </c>
      <c r="TV54">
        <v>7.5974E-2</v>
      </c>
      <c r="TW54">
        <v>0.96540000000000004</v>
      </c>
      <c r="TX54">
        <v>0.18609999999999999</v>
      </c>
      <c r="TY54">
        <v>0.27839999999999998</v>
      </c>
      <c r="TZ54">
        <v>0.20419999999999999</v>
      </c>
      <c r="UA54">
        <v>0.5857</v>
      </c>
      <c r="UB54">
        <v>0.107</v>
      </c>
      <c r="UC54">
        <v>0.98939999999999995</v>
      </c>
      <c r="UD54">
        <v>0.1135</v>
      </c>
      <c r="UE54">
        <v>0.28870000000000001</v>
      </c>
      <c r="UF54">
        <v>0.35339999999999999</v>
      </c>
      <c r="UG54">
        <v>0.90790000000000004</v>
      </c>
      <c r="UH54">
        <v>0.1487</v>
      </c>
      <c r="UI54">
        <v>0.91059999999999997</v>
      </c>
      <c r="UJ54">
        <v>0.95550000000000002</v>
      </c>
      <c r="UK54">
        <v>0.3216</v>
      </c>
      <c r="UL54">
        <v>9.5058000000000004E-2</v>
      </c>
      <c r="UM54">
        <v>7.6398999999999995E-2</v>
      </c>
      <c r="UN54">
        <v>0.88300000000000001</v>
      </c>
      <c r="UO54">
        <v>0.29530000000000001</v>
      </c>
      <c r="UP54">
        <v>0.46610000000000001</v>
      </c>
      <c r="UQ54">
        <v>7.7300999999999995E-2</v>
      </c>
      <c r="UR54">
        <v>0.87170000000000003</v>
      </c>
      <c r="US54">
        <v>0.47699999999999998</v>
      </c>
      <c r="UT54">
        <v>0.94799999999999995</v>
      </c>
      <c r="UU54">
        <v>0.7833</v>
      </c>
      <c r="UV54">
        <v>0.63919999999999999</v>
      </c>
      <c r="UW54">
        <v>0.57250000000000001</v>
      </c>
      <c r="UX54">
        <v>0.99260000000000004</v>
      </c>
      <c r="UY54">
        <v>0.88280000000000003</v>
      </c>
      <c r="UZ54">
        <v>0.86870000000000003</v>
      </c>
      <c r="VA54">
        <v>0.90380000000000005</v>
      </c>
      <c r="VB54">
        <v>0.74680000000000002</v>
      </c>
      <c r="VC54">
        <v>0.83650000000000002</v>
      </c>
      <c r="VD54">
        <v>0.99970000000000003</v>
      </c>
      <c r="VE54">
        <v>0.98309999999999997</v>
      </c>
      <c r="VF54">
        <v>0.97709999999999997</v>
      </c>
      <c r="VG54">
        <v>0.84240000000000004</v>
      </c>
      <c r="VH54">
        <v>0.96809999999999996</v>
      </c>
      <c r="VI54">
        <v>0.93610000000000004</v>
      </c>
      <c r="VJ54">
        <v>0.69699999999999995</v>
      </c>
      <c r="VK54">
        <v>0.748</v>
      </c>
      <c r="VL54">
        <v>0.9798</v>
      </c>
      <c r="VM54">
        <v>0.92410000000000003</v>
      </c>
      <c r="VN54">
        <v>0.51380000000000003</v>
      </c>
      <c r="VO54">
        <v>0.79359999999999997</v>
      </c>
      <c r="VP54">
        <v>0.82369999999999999</v>
      </c>
      <c r="VQ54">
        <v>0.85460000000000003</v>
      </c>
      <c r="VR54">
        <v>0.51090000000000002</v>
      </c>
      <c r="VS54">
        <v>0.81679999999999997</v>
      </c>
      <c r="VT54">
        <v>0.73760000000000003</v>
      </c>
      <c r="VU54">
        <v>0.53220000000000001</v>
      </c>
      <c r="VV54">
        <v>0.95230000000000004</v>
      </c>
      <c r="VW54">
        <v>0.97899999999999998</v>
      </c>
      <c r="VX54">
        <v>0.74160000000000004</v>
      </c>
      <c r="VY54">
        <v>0.95</v>
      </c>
      <c r="VZ54">
        <v>0.96289999999999998</v>
      </c>
      <c r="WA54">
        <v>0.84699999999999998</v>
      </c>
      <c r="WB54">
        <v>0.57620000000000005</v>
      </c>
      <c r="WC54">
        <v>0.52769999999999995</v>
      </c>
      <c r="WD54">
        <v>0.70320000000000005</v>
      </c>
      <c r="WE54">
        <v>0.79900000000000004</v>
      </c>
      <c r="WF54">
        <v>0.72950000000000004</v>
      </c>
      <c r="WG54">
        <v>0.56759999999999999</v>
      </c>
      <c r="WH54">
        <v>0.61939999999999995</v>
      </c>
      <c r="WI54">
        <v>0.56769999999999998</v>
      </c>
      <c r="WJ54">
        <v>0.85580000000000001</v>
      </c>
      <c r="WK54">
        <v>0.69340000000000002</v>
      </c>
      <c r="WL54">
        <v>0.45750000000000002</v>
      </c>
      <c r="WM54">
        <v>0.61519999999999997</v>
      </c>
      <c r="WN54">
        <v>0.63619999999999999</v>
      </c>
      <c r="WO54">
        <v>0.39850000000000002</v>
      </c>
      <c r="WP54">
        <v>0.55710000000000004</v>
      </c>
      <c r="WQ54">
        <v>0.63129999999999997</v>
      </c>
      <c r="WR54">
        <v>0.75749999999999995</v>
      </c>
      <c r="WS54">
        <v>0.59440000000000004</v>
      </c>
      <c r="WT54">
        <v>0.58720000000000006</v>
      </c>
      <c r="WU54">
        <v>0.41310000000000002</v>
      </c>
      <c r="WV54">
        <v>0.58589999999999998</v>
      </c>
      <c r="WW54">
        <v>0.49349999999999999</v>
      </c>
      <c r="WX54">
        <v>0.59289999999999998</v>
      </c>
      <c r="WY54">
        <v>0.72319999999999995</v>
      </c>
      <c r="WZ54">
        <v>0.625</v>
      </c>
      <c r="XA54">
        <v>0.46110000000000001</v>
      </c>
      <c r="XB54">
        <v>0.36449999999999999</v>
      </c>
      <c r="XC54">
        <v>0.5514</v>
      </c>
      <c r="XD54">
        <v>0.7369</v>
      </c>
      <c r="XE54">
        <v>0.4955</v>
      </c>
      <c r="XF54">
        <v>0.36959999999999998</v>
      </c>
      <c r="XG54">
        <v>0.59560000000000002</v>
      </c>
      <c r="XH54">
        <v>0.59670000000000001</v>
      </c>
      <c r="XI54">
        <v>0.4627</v>
      </c>
      <c r="XJ54">
        <v>0.74199999999999999</v>
      </c>
      <c r="XK54">
        <v>0.35639999999999999</v>
      </c>
      <c r="XL54">
        <v>0.34749999999999998</v>
      </c>
      <c r="XM54">
        <v>1.7172E-2</v>
      </c>
      <c r="XN54">
        <v>0.18759999999999999</v>
      </c>
      <c r="XO54">
        <v>0.44240000000000002</v>
      </c>
      <c r="XP54">
        <v>0.434</v>
      </c>
      <c r="XQ54">
        <v>0.41299999999999998</v>
      </c>
      <c r="XR54">
        <v>1</v>
      </c>
      <c r="XS54">
        <v>0.77339999999999998</v>
      </c>
      <c r="XT54">
        <v>0.62949999999999995</v>
      </c>
      <c r="XU54">
        <v>0.9919</v>
      </c>
      <c r="XV54">
        <v>0.74909999999999999</v>
      </c>
      <c r="XW54">
        <v>8.4078E-2</v>
      </c>
      <c r="XX54">
        <v>0.8306</v>
      </c>
      <c r="XY54">
        <v>0.1188</v>
      </c>
      <c r="XZ54">
        <v>7.3474999999999999E-2</v>
      </c>
      <c r="YA54">
        <v>0.27939999999999998</v>
      </c>
      <c r="YB54">
        <v>0.78339999999999999</v>
      </c>
      <c r="YC54">
        <v>0.48399999999999999</v>
      </c>
      <c r="YD54">
        <v>0.36380000000000001</v>
      </c>
      <c r="YE54">
        <v>0.38290000000000002</v>
      </c>
      <c r="YF54">
        <v>0.65749999999999997</v>
      </c>
      <c r="YG54">
        <v>0.64800000000000002</v>
      </c>
      <c r="YH54">
        <v>0.84430000000000005</v>
      </c>
      <c r="YI54">
        <v>7.0800000000000002E-2</v>
      </c>
      <c r="YJ54">
        <v>0.25019999999999998</v>
      </c>
      <c r="YK54">
        <v>0.2346</v>
      </c>
      <c r="YL54">
        <v>0.62019999999999997</v>
      </c>
      <c r="YM54">
        <v>0.66849999999999998</v>
      </c>
      <c r="YN54">
        <v>0.97330000000000005</v>
      </c>
      <c r="YO54">
        <v>0.14410000000000001</v>
      </c>
      <c r="YP54">
        <v>0.1462</v>
      </c>
      <c r="YQ54">
        <v>0.3281</v>
      </c>
      <c r="YR54">
        <v>0.28179999999999999</v>
      </c>
      <c r="YS54">
        <v>0.30199999999999999</v>
      </c>
      <c r="YT54">
        <v>0.89539999999999997</v>
      </c>
      <c r="YU54">
        <v>0.93730000000000002</v>
      </c>
      <c r="YV54">
        <v>0.6663</v>
      </c>
      <c r="YW54">
        <v>0.46</v>
      </c>
      <c r="YX54">
        <v>0.70230000000000004</v>
      </c>
      <c r="YY54">
        <v>0.35099999999999998</v>
      </c>
      <c r="YZ54">
        <v>0.3125</v>
      </c>
      <c r="ZA54">
        <v>0.12909999999999999</v>
      </c>
      <c r="ZB54">
        <v>0.96579999999999999</v>
      </c>
      <c r="ZC54">
        <v>0.29299999999999998</v>
      </c>
      <c r="ZD54">
        <v>0.84019999999999995</v>
      </c>
      <c r="ZE54">
        <v>4.7607999999999998E-2</v>
      </c>
      <c r="ZF54">
        <v>0.7077</v>
      </c>
      <c r="ZG54">
        <v>0.2044</v>
      </c>
      <c r="ZH54">
        <v>0.995</v>
      </c>
      <c r="ZI54">
        <v>0.91959999999999997</v>
      </c>
      <c r="ZJ54">
        <v>0.2878</v>
      </c>
      <c r="ZK54">
        <v>0.9204</v>
      </c>
      <c r="ZL54">
        <v>0.62780000000000002</v>
      </c>
      <c r="ZM54">
        <v>0.71760000000000002</v>
      </c>
      <c r="ZN54">
        <v>0.99609999999999999</v>
      </c>
      <c r="ZO54">
        <v>0.99960000000000004</v>
      </c>
      <c r="ZP54">
        <v>0.99739999999999995</v>
      </c>
      <c r="ZQ54">
        <v>0.99770000000000003</v>
      </c>
      <c r="ZR54">
        <v>0.98939999999999995</v>
      </c>
      <c r="ZS54">
        <v>0.99419999999999997</v>
      </c>
      <c r="ZT54">
        <v>0.93689999999999996</v>
      </c>
      <c r="ZU54">
        <v>0.96530000000000005</v>
      </c>
      <c r="ZV54">
        <v>0.99880000000000002</v>
      </c>
      <c r="ZW54">
        <v>0.99660000000000004</v>
      </c>
      <c r="ZX54">
        <v>0.99909999999999999</v>
      </c>
      <c r="ZY54">
        <v>0.99719999999999998</v>
      </c>
      <c r="ZZ54">
        <v>0.44</v>
      </c>
      <c r="AAA54">
        <v>0.89039999999999997</v>
      </c>
      <c r="AAB54">
        <v>0.97789999999999999</v>
      </c>
      <c r="AAC54">
        <v>0.75839999999999996</v>
      </c>
      <c r="AAD54">
        <v>0.98360000000000003</v>
      </c>
      <c r="AAE54">
        <v>0.8075</v>
      </c>
      <c r="AAF54">
        <v>0.90529999999999999</v>
      </c>
      <c r="AAG54">
        <v>0.9698</v>
      </c>
      <c r="AAH54">
        <v>0.99319999999999997</v>
      </c>
      <c r="AAI54">
        <v>0.87180000000000002</v>
      </c>
      <c r="AAJ54">
        <v>0.98850000000000005</v>
      </c>
      <c r="AAK54">
        <v>0.95430000000000004</v>
      </c>
      <c r="AAL54">
        <v>0.84230000000000005</v>
      </c>
      <c r="AAM54">
        <v>1</v>
      </c>
      <c r="AAN54">
        <v>0.44779999999999998</v>
      </c>
      <c r="AAO54">
        <v>0.93910000000000005</v>
      </c>
      <c r="AAP54">
        <v>0.45290000000000002</v>
      </c>
      <c r="AAQ54">
        <v>0.95699999999999996</v>
      </c>
      <c r="AAR54">
        <v>0.99980000000000002</v>
      </c>
      <c r="AAS54">
        <v>0.94689999999999996</v>
      </c>
      <c r="AAT54">
        <v>0.99939999999999996</v>
      </c>
      <c r="AAU54">
        <v>0.34649999999999997</v>
      </c>
      <c r="AAV54">
        <v>0.72419999999999995</v>
      </c>
      <c r="AAW54">
        <v>0.97519999999999996</v>
      </c>
      <c r="AAX54">
        <v>0.99950000000000006</v>
      </c>
      <c r="AAY54">
        <v>0.99099999999999999</v>
      </c>
      <c r="AAZ54">
        <v>0.98099999999999998</v>
      </c>
      <c r="ABA54">
        <v>0.6663</v>
      </c>
      <c r="ABB54">
        <v>0.88300000000000001</v>
      </c>
      <c r="ABC54">
        <v>0.97950000000000004</v>
      </c>
      <c r="ABD54">
        <v>0.96919999999999995</v>
      </c>
      <c r="ABE54">
        <v>0.98780000000000001</v>
      </c>
      <c r="ABF54">
        <v>0.96850000000000003</v>
      </c>
      <c r="ABG54">
        <v>0.82210000000000005</v>
      </c>
      <c r="ABH54">
        <v>0.54020000000000001</v>
      </c>
      <c r="ABI54">
        <v>0.76780000000000004</v>
      </c>
      <c r="ABJ54">
        <v>0.96899999999999997</v>
      </c>
      <c r="ABK54">
        <v>0.94499999999999995</v>
      </c>
      <c r="ABL54">
        <v>0.71960000000000002</v>
      </c>
      <c r="ABM54">
        <v>0.29260000000000003</v>
      </c>
      <c r="ABN54">
        <v>0.49919999999999998</v>
      </c>
      <c r="ABO54">
        <v>0.71609999999999996</v>
      </c>
      <c r="ABP54">
        <v>0.52610000000000001</v>
      </c>
      <c r="ABQ54">
        <v>0.8296</v>
      </c>
      <c r="ABR54">
        <v>0.32790000000000002</v>
      </c>
      <c r="ABS54">
        <v>0.53920000000000001</v>
      </c>
      <c r="ABT54">
        <v>8.0926999999999999E-2</v>
      </c>
      <c r="ABU54">
        <v>0.50770000000000004</v>
      </c>
      <c r="ABV54">
        <v>0.29980000000000001</v>
      </c>
      <c r="ABW54">
        <v>0.97340000000000004</v>
      </c>
      <c r="ABX54">
        <v>0.60609999999999997</v>
      </c>
      <c r="ABY54">
        <v>0.91369999999999996</v>
      </c>
      <c r="ABZ54">
        <v>0.99690000000000001</v>
      </c>
      <c r="ACA54">
        <v>0.52249999999999996</v>
      </c>
      <c r="ACB54">
        <v>0.79830000000000001</v>
      </c>
      <c r="ACC54">
        <v>0.98899999999999999</v>
      </c>
      <c r="ACD54">
        <v>0.69510000000000005</v>
      </c>
      <c r="ACE54">
        <v>0.57299999999999995</v>
      </c>
      <c r="ACF54">
        <v>0.58389999999999997</v>
      </c>
      <c r="ACG54">
        <v>0.64629999999999999</v>
      </c>
      <c r="ACH54">
        <v>0.80430000000000001</v>
      </c>
      <c r="ACI54">
        <v>0.59850000000000003</v>
      </c>
      <c r="ACJ54">
        <v>0.27939999999999998</v>
      </c>
      <c r="ACK54">
        <v>0.26069999999999999</v>
      </c>
      <c r="ACL54">
        <v>0.19570000000000001</v>
      </c>
      <c r="ACM54">
        <v>0.89080000000000004</v>
      </c>
      <c r="ACN54">
        <v>0.20860000000000001</v>
      </c>
      <c r="ACO54">
        <v>0.20660000000000001</v>
      </c>
      <c r="ACP54">
        <v>0.8246</v>
      </c>
      <c r="ACQ54">
        <v>0.45029999999999998</v>
      </c>
      <c r="ACR54">
        <v>0.69289999999999996</v>
      </c>
      <c r="ACS54">
        <v>0.69840000000000002</v>
      </c>
      <c r="ACT54">
        <v>0.33110000000000001</v>
      </c>
      <c r="ACU54">
        <v>0.3281</v>
      </c>
      <c r="ACV54">
        <v>0.29970000000000002</v>
      </c>
      <c r="ACW54">
        <v>6.0192000000000002E-2</v>
      </c>
      <c r="ACX54">
        <v>0.21310000000000001</v>
      </c>
      <c r="ACY54">
        <v>3.4812999999999997E-2</v>
      </c>
      <c r="ACZ54">
        <v>0.24690000000000001</v>
      </c>
      <c r="ADA54">
        <v>0.1812</v>
      </c>
      <c r="ADB54">
        <v>0.1363</v>
      </c>
      <c r="ADC54">
        <v>0.31909999999999999</v>
      </c>
      <c r="ADD54">
        <v>2.3564000000000002E-2</v>
      </c>
      <c r="ADE54">
        <v>0.26329999999999998</v>
      </c>
      <c r="ADF54">
        <v>0.23419999999999999</v>
      </c>
      <c r="ADG54">
        <v>0.52410000000000001</v>
      </c>
      <c r="ADH54">
        <v>0.29249999999999998</v>
      </c>
      <c r="ADI54">
        <v>0.28439999999999999</v>
      </c>
      <c r="ADJ54">
        <v>0.17580000000000001</v>
      </c>
      <c r="ADK54">
        <v>0.70030000000000003</v>
      </c>
      <c r="ADL54">
        <v>0.24010000000000001</v>
      </c>
      <c r="ADM54">
        <v>0.34970000000000001</v>
      </c>
      <c r="ADN54">
        <v>0.25629999999999997</v>
      </c>
      <c r="ADO54">
        <v>0.3392</v>
      </c>
      <c r="ADP54">
        <v>0.32790000000000002</v>
      </c>
      <c r="ADQ54">
        <v>1</v>
      </c>
      <c r="ADR54">
        <v>1</v>
      </c>
      <c r="ADS54">
        <v>0.4859</v>
      </c>
      <c r="ADT54">
        <v>0.14330000000000001</v>
      </c>
      <c r="ADU54">
        <v>0.91820000000000002</v>
      </c>
      <c r="ADV54">
        <v>0.9395</v>
      </c>
      <c r="ADW54">
        <v>0.93420000000000003</v>
      </c>
      <c r="ADX54">
        <v>0.54610000000000003</v>
      </c>
      <c r="ADY54">
        <v>0.7349</v>
      </c>
      <c r="ADZ54">
        <v>0.34760000000000002</v>
      </c>
      <c r="AEA54">
        <v>0.57230000000000003</v>
      </c>
      <c r="AEB54">
        <v>0.74199999999999999</v>
      </c>
      <c r="AEC54">
        <v>0.82709999999999995</v>
      </c>
      <c r="AED54">
        <v>0.39460000000000001</v>
      </c>
      <c r="AEE54">
        <v>0.60509999999999997</v>
      </c>
      <c r="AEF54">
        <v>0.28489999999999999</v>
      </c>
      <c r="AEG54">
        <v>0.69720000000000004</v>
      </c>
      <c r="AEH54">
        <v>0.2213</v>
      </c>
      <c r="AEI54">
        <v>0.38469999999999999</v>
      </c>
      <c r="AEJ54">
        <v>1</v>
      </c>
      <c r="AEK54">
        <v>1</v>
      </c>
      <c r="AEL54">
        <v>1</v>
      </c>
      <c r="AEM54">
        <v>1</v>
      </c>
      <c r="AEN54">
        <v>1</v>
      </c>
      <c r="AEO54">
        <v>1</v>
      </c>
      <c r="AEP54">
        <v>1</v>
      </c>
      <c r="AEQ54">
        <v>1</v>
      </c>
      <c r="AER54">
        <v>1</v>
      </c>
      <c r="AES54">
        <v>1</v>
      </c>
      <c r="AET54">
        <v>0.64900000000000002</v>
      </c>
      <c r="AEU54">
        <v>1</v>
      </c>
      <c r="AEV54">
        <v>0.75349999999999995</v>
      </c>
      <c r="AEW54">
        <v>0.53259999999999996</v>
      </c>
      <c r="AEX54">
        <v>1</v>
      </c>
      <c r="AEY54">
        <v>0.86899999999999999</v>
      </c>
      <c r="AEZ54">
        <v>1.09E-2</v>
      </c>
      <c r="AFA54">
        <v>1</v>
      </c>
      <c r="AFB54">
        <v>0.85599999999999998</v>
      </c>
      <c r="AFC54">
        <v>1</v>
      </c>
      <c r="AFD54">
        <v>1</v>
      </c>
      <c r="AFE54">
        <v>1</v>
      </c>
      <c r="AFF54">
        <v>0.85599999999999998</v>
      </c>
      <c r="AFG54">
        <v>0.47439999999999999</v>
      </c>
      <c r="AFH54">
        <v>1</v>
      </c>
      <c r="AFI54">
        <v>1</v>
      </c>
      <c r="AFJ54">
        <v>0.91349999999999998</v>
      </c>
      <c r="AFK54">
        <v>0.20830000000000001</v>
      </c>
      <c r="AFL54">
        <v>0.8246</v>
      </c>
      <c r="AFM54">
        <v>0.74080000000000001</v>
      </c>
      <c r="AFN54">
        <v>0.27610000000000001</v>
      </c>
      <c r="AFO54">
        <v>0.63249999999999995</v>
      </c>
      <c r="AFP54">
        <v>0.63560000000000005</v>
      </c>
      <c r="AFQ54">
        <v>0.25619999999999998</v>
      </c>
      <c r="AFR54">
        <v>0.96250000000000002</v>
      </c>
      <c r="AFS54">
        <v>0.92700000000000005</v>
      </c>
      <c r="AFT54">
        <v>0.73729999999999996</v>
      </c>
      <c r="AFU54">
        <v>0.26690000000000003</v>
      </c>
      <c r="AFV54">
        <v>0.93130000000000002</v>
      </c>
      <c r="AFW54">
        <v>0.9163</v>
      </c>
      <c r="AFX54">
        <v>0.67110000000000003</v>
      </c>
      <c r="AFY54">
        <v>0.94379999999999997</v>
      </c>
      <c r="AFZ54">
        <v>0.64810000000000001</v>
      </c>
      <c r="AGA54">
        <v>0.95250000000000001</v>
      </c>
      <c r="AGB54">
        <v>0.62880000000000003</v>
      </c>
      <c r="AGC54">
        <v>0.54310000000000003</v>
      </c>
      <c r="AGD54">
        <v>0.77710000000000001</v>
      </c>
      <c r="AGE54">
        <v>0.88749999999999996</v>
      </c>
      <c r="AGF54">
        <v>1</v>
      </c>
      <c r="AGG54">
        <v>0.26989999999999997</v>
      </c>
      <c r="AGH54">
        <v>0.95130000000000003</v>
      </c>
      <c r="AGI54">
        <v>0.64700000000000002</v>
      </c>
      <c r="AGJ54">
        <v>4.8500000000000001E-2</v>
      </c>
      <c r="AGK54">
        <v>0.1966</v>
      </c>
      <c r="AGL54">
        <v>0.3155</v>
      </c>
      <c r="AGM54">
        <v>1</v>
      </c>
      <c r="AGN54">
        <v>0.84230000000000005</v>
      </c>
      <c r="AGO54">
        <v>0.9355</v>
      </c>
      <c r="AGP54">
        <v>0.30449999999999999</v>
      </c>
      <c r="AGQ54">
        <v>0.97240000000000004</v>
      </c>
      <c r="AGR54">
        <v>0.1118</v>
      </c>
      <c r="AGS54">
        <v>0.37230000000000002</v>
      </c>
      <c r="AGT54">
        <v>0.98599999999999999</v>
      </c>
      <c r="AGU54">
        <v>9.4899999999999998E-2</v>
      </c>
      <c r="AGV54">
        <v>0.69130000000000003</v>
      </c>
      <c r="AGW54">
        <v>0.70150000000000001</v>
      </c>
      <c r="AGX54">
        <v>0.2596</v>
      </c>
      <c r="AGY54">
        <v>0.1132</v>
      </c>
      <c r="AGZ54">
        <v>0.15359999999999999</v>
      </c>
      <c r="AHA54">
        <v>0.11990000000000001</v>
      </c>
      <c r="AHB54">
        <v>0.99209999999999998</v>
      </c>
      <c r="AHC54">
        <v>0.14699999999999999</v>
      </c>
      <c r="AHD54">
        <v>0.3478</v>
      </c>
      <c r="AHE54">
        <v>0.31909999999999999</v>
      </c>
      <c r="AHF54">
        <v>0.38869999999999999</v>
      </c>
      <c r="AHG54">
        <v>0.87860000000000005</v>
      </c>
      <c r="AHH54">
        <v>0.46500000000000002</v>
      </c>
      <c r="AHI54">
        <v>0.19550000000000001</v>
      </c>
      <c r="AHJ54">
        <v>0.82640000000000002</v>
      </c>
      <c r="AHK54">
        <v>0.29980000000000001</v>
      </c>
      <c r="AHL54">
        <v>0.87429999999999997</v>
      </c>
      <c r="AHM54">
        <v>0.96919999999999995</v>
      </c>
      <c r="AHN54">
        <v>0.55610000000000004</v>
      </c>
      <c r="AHO54">
        <v>0.85850000000000004</v>
      </c>
      <c r="AHP54">
        <v>0.98129999999999995</v>
      </c>
      <c r="AHQ54">
        <v>0.77110000000000001</v>
      </c>
      <c r="AHR54">
        <v>0.64259999999999995</v>
      </c>
      <c r="AHS54">
        <v>0.1862</v>
      </c>
      <c r="AHT54">
        <v>0.48430000000000001</v>
      </c>
      <c r="AHU54">
        <v>0.88870000000000005</v>
      </c>
      <c r="AHV54">
        <v>0.97409999999999997</v>
      </c>
      <c r="AHW54">
        <v>1</v>
      </c>
      <c r="AHX54">
        <v>1</v>
      </c>
      <c r="AHY54">
        <v>0.4788</v>
      </c>
      <c r="AHZ54">
        <v>1</v>
      </c>
      <c r="AIA54">
        <v>1</v>
      </c>
      <c r="AIB54">
        <v>0.76680000000000004</v>
      </c>
      <c r="AIC54">
        <v>0.1351</v>
      </c>
      <c r="AID54">
        <v>0.53069999999999995</v>
      </c>
      <c r="AIE54">
        <v>1.0500000000000001E-2</v>
      </c>
      <c r="AIF54">
        <v>0.1192</v>
      </c>
      <c r="AIG54">
        <v>0.66820000000000002</v>
      </c>
      <c r="AIH54">
        <v>0.94689999999999996</v>
      </c>
      <c r="AII54">
        <v>0.90700000000000003</v>
      </c>
      <c r="AIJ54">
        <v>0.91049999999999998</v>
      </c>
      <c r="AIK54">
        <v>0.87109999999999999</v>
      </c>
      <c r="AIL54">
        <v>0.96179999999999999</v>
      </c>
      <c r="AIM54">
        <v>0.92689999999999995</v>
      </c>
      <c r="AIN54">
        <v>0.38390000000000002</v>
      </c>
      <c r="AIO54">
        <v>0.93389999999999995</v>
      </c>
      <c r="AIP54">
        <v>0.82440000000000002</v>
      </c>
      <c r="AIQ54">
        <v>0.86799999999999999</v>
      </c>
      <c r="AIR54">
        <v>0.99609999999999999</v>
      </c>
      <c r="AIS54">
        <v>0.90239999999999998</v>
      </c>
      <c r="AIT54">
        <v>0.96819999999999995</v>
      </c>
      <c r="AIU54">
        <v>0.95399999999999996</v>
      </c>
      <c r="AIV54">
        <v>0.92510000000000003</v>
      </c>
      <c r="AIW54">
        <v>0.71220000000000006</v>
      </c>
      <c r="AIX54">
        <v>0.32069999999999999</v>
      </c>
      <c r="AIY54">
        <v>0.53029999999999999</v>
      </c>
      <c r="AIZ54">
        <v>0.9244</v>
      </c>
      <c r="AJA54">
        <v>0.98009999999999997</v>
      </c>
      <c r="AJB54">
        <v>0.71499999999999997</v>
      </c>
      <c r="AJC54">
        <v>0.78639999999999999</v>
      </c>
      <c r="AJD54">
        <v>0.66169999999999995</v>
      </c>
      <c r="AJE54">
        <v>0.64910000000000001</v>
      </c>
      <c r="AJF54">
        <v>0.5524</v>
      </c>
      <c r="AJG54">
        <v>0.99239999999999995</v>
      </c>
      <c r="AJH54">
        <v>0.16569999999999999</v>
      </c>
      <c r="AJI54">
        <v>0.97819999999999996</v>
      </c>
      <c r="AJJ54">
        <v>0.77339999999999998</v>
      </c>
      <c r="AJK54">
        <v>0.21940000000000001</v>
      </c>
      <c r="AJL54">
        <v>0.91010000000000002</v>
      </c>
      <c r="AJM54">
        <v>0.71340000000000003</v>
      </c>
      <c r="AJN54">
        <v>0.86719999999999997</v>
      </c>
      <c r="AJO54">
        <v>4.3900000000000002E-2</v>
      </c>
      <c r="AJP54">
        <v>0.1605</v>
      </c>
      <c r="AJQ54">
        <v>9.8500000000000004E-2</v>
      </c>
      <c r="AJR54">
        <v>0.4486</v>
      </c>
      <c r="AJS54">
        <v>6.3E-3</v>
      </c>
      <c r="AJT54">
        <v>0.86299999999999999</v>
      </c>
      <c r="AJU54">
        <v>0.17749999999999999</v>
      </c>
      <c r="AJV54">
        <v>0.31879999999999997</v>
      </c>
      <c r="AJW54">
        <v>0.49590000000000001</v>
      </c>
      <c r="AJX54">
        <v>0.24049999999999999</v>
      </c>
      <c r="AJY54">
        <v>0.69169999999999998</v>
      </c>
      <c r="AJZ54">
        <v>1</v>
      </c>
      <c r="AKA54">
        <v>1</v>
      </c>
      <c r="AKB54">
        <v>0.54469999999999996</v>
      </c>
      <c r="AKC54">
        <v>0.53739999999999999</v>
      </c>
      <c r="AKD54">
        <v>0.72450000000000003</v>
      </c>
      <c r="AKE54">
        <v>7.8399999999999997E-2</v>
      </c>
      <c r="AKF54">
        <v>0.5141</v>
      </c>
      <c r="AKG54">
        <v>0.98099999999999998</v>
      </c>
      <c r="AKH54">
        <v>0.41270000000000001</v>
      </c>
      <c r="AKI54">
        <v>0.84350000000000003</v>
      </c>
      <c r="AKJ54">
        <v>1</v>
      </c>
      <c r="AKK54">
        <v>0.12609999999999999</v>
      </c>
      <c r="AKL54">
        <v>0.1862</v>
      </c>
      <c r="AKM54">
        <v>0.39760000000000001</v>
      </c>
      <c r="AKN54">
        <v>0.47799999999999998</v>
      </c>
      <c r="AKO54">
        <v>0.96879999999999999</v>
      </c>
      <c r="AKP54">
        <v>0.22270000000000001</v>
      </c>
      <c r="AKQ54">
        <v>0.2258</v>
      </c>
      <c r="AKR54">
        <v>0.56210000000000004</v>
      </c>
      <c r="AKS54">
        <v>0.441</v>
      </c>
      <c r="AKT54">
        <v>0.73740000000000006</v>
      </c>
      <c r="AKU54">
        <v>0.58950000000000002</v>
      </c>
      <c r="AKV54">
        <v>0.90690000000000004</v>
      </c>
      <c r="AKW54">
        <v>0.3604</v>
      </c>
      <c r="AKX54">
        <v>0.95209999999999995</v>
      </c>
      <c r="AKY54">
        <v>0.73219999999999996</v>
      </c>
      <c r="AKZ54">
        <v>0.8518</v>
      </c>
      <c r="ALA54">
        <v>0.5262</v>
      </c>
      <c r="ALB54">
        <v>0.872</v>
      </c>
      <c r="ALC54">
        <v>0.93540000000000001</v>
      </c>
      <c r="ALD54">
        <v>0.77910000000000001</v>
      </c>
      <c r="ALE54">
        <v>0.93130000000000002</v>
      </c>
      <c r="ALF54">
        <v>0.98299999999999998</v>
      </c>
      <c r="ALG54">
        <v>0.95269999999999999</v>
      </c>
      <c r="ALH54">
        <v>0.4788</v>
      </c>
      <c r="ALI54">
        <v>0.95330000000000004</v>
      </c>
      <c r="ALJ54">
        <v>1</v>
      </c>
      <c r="ALK54">
        <v>0.96389999999999998</v>
      </c>
      <c r="ALL54">
        <v>0.8256</v>
      </c>
      <c r="ALM54">
        <v>0.28239999999999998</v>
      </c>
      <c r="ALN54">
        <v>0.97040000000000004</v>
      </c>
      <c r="ALO54">
        <v>0.78649999999999998</v>
      </c>
      <c r="ALP54">
        <v>0.9536</v>
      </c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</row>
    <row r="55" spans="1:1036" x14ac:dyDescent="0.2">
      <c r="A55" s="38"/>
      <c r="B55" s="42"/>
      <c r="C55" s="38" t="s">
        <v>12</v>
      </c>
      <c r="D55" s="41" t="s">
        <v>4</v>
      </c>
      <c r="E55">
        <v>0.28859000000000001</v>
      </c>
      <c r="F55">
        <v>0.37053999999999998</v>
      </c>
      <c r="G55">
        <v>0.71779999999999999</v>
      </c>
      <c r="H55">
        <v>0.36576999999999998</v>
      </c>
      <c r="I55">
        <v>0.46594000000000002</v>
      </c>
      <c r="J55">
        <v>0.54457</v>
      </c>
      <c r="K55">
        <v>0.39785999999999999</v>
      </c>
      <c r="L55">
        <v>0.46544000000000002</v>
      </c>
      <c r="M55">
        <v>0.34227000000000002</v>
      </c>
      <c r="N55">
        <v>0.33916000000000002</v>
      </c>
      <c r="O55">
        <v>0.39785999999999999</v>
      </c>
      <c r="P55">
        <v>0.39785999999999999</v>
      </c>
      <c r="Q55">
        <v>0.83933999999999997</v>
      </c>
      <c r="R55">
        <v>0.29041</v>
      </c>
      <c r="S55">
        <v>0.17816000000000001</v>
      </c>
      <c r="T55">
        <v>0.59197</v>
      </c>
      <c r="U55">
        <v>0.44900000000000001</v>
      </c>
      <c r="V55">
        <v>0.21854999999999999</v>
      </c>
      <c r="W55">
        <v>0.85167999999999999</v>
      </c>
      <c r="X55">
        <v>1</v>
      </c>
      <c r="Y55">
        <v>0.33176</v>
      </c>
      <c r="Z55">
        <v>0.70555999999999996</v>
      </c>
      <c r="AA55">
        <v>0.84601000000000004</v>
      </c>
      <c r="AB55">
        <v>0.21962999999999999</v>
      </c>
      <c r="AC55">
        <v>0.81735999999999998</v>
      </c>
      <c r="AD55">
        <v>0.99555000000000005</v>
      </c>
      <c r="AE55">
        <v>1</v>
      </c>
      <c r="AF55">
        <v>0.34227000000000002</v>
      </c>
      <c r="AG55">
        <v>0.36576999999999998</v>
      </c>
      <c r="AH55">
        <v>0.68086000000000002</v>
      </c>
      <c r="AI55">
        <v>1</v>
      </c>
      <c r="AJ55">
        <v>1</v>
      </c>
      <c r="AK55">
        <v>0.16066</v>
      </c>
      <c r="AL55">
        <v>0.40908</v>
      </c>
      <c r="AM55">
        <v>1</v>
      </c>
      <c r="AN55">
        <v>0.36576999999999998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0.67135999999999996</v>
      </c>
      <c r="AU55">
        <v>0.99555000000000005</v>
      </c>
      <c r="AV55">
        <v>0.21854999999999999</v>
      </c>
      <c r="AW55">
        <v>0.36576999999999998</v>
      </c>
      <c r="AX55">
        <v>1</v>
      </c>
      <c r="AY55">
        <v>1</v>
      </c>
      <c r="AZ55">
        <v>0.61016000000000004</v>
      </c>
      <c r="BA55">
        <v>0.5474</v>
      </c>
      <c r="BB55">
        <v>0.98146999999999995</v>
      </c>
      <c r="BC55">
        <v>1</v>
      </c>
      <c r="BD55">
        <v>1</v>
      </c>
      <c r="BE55">
        <v>0.29399999999999998</v>
      </c>
      <c r="BF55">
        <v>1</v>
      </c>
      <c r="BG55">
        <v>1</v>
      </c>
      <c r="BH55">
        <v>0.94694</v>
      </c>
      <c r="BI55">
        <v>1</v>
      </c>
      <c r="BJ55">
        <v>0.53452</v>
      </c>
      <c r="BK55">
        <v>0.34227000000000002</v>
      </c>
      <c r="BL55">
        <v>0.98585999999999996</v>
      </c>
      <c r="BM55">
        <v>0.21854999999999999</v>
      </c>
      <c r="BN55">
        <v>0.78473000000000004</v>
      </c>
      <c r="BO55">
        <v>0.83989000000000003</v>
      </c>
      <c r="BP55">
        <v>0.43789</v>
      </c>
      <c r="BQ55">
        <v>0.34093000000000001</v>
      </c>
      <c r="BR55">
        <v>0.68086000000000002</v>
      </c>
      <c r="BS55">
        <v>0.68655999999999995</v>
      </c>
      <c r="BT55">
        <v>0.46544000000000002</v>
      </c>
      <c r="BU55">
        <v>0.63812000000000002</v>
      </c>
      <c r="BV55">
        <v>0.33176</v>
      </c>
      <c r="BW55">
        <v>0.62287000000000003</v>
      </c>
      <c r="BX55">
        <v>0.31386999999999998</v>
      </c>
      <c r="BY55">
        <v>0.34695999999999999</v>
      </c>
      <c r="BZ55">
        <v>0.40726000000000001</v>
      </c>
      <c r="CA55">
        <v>0.81735999999999998</v>
      </c>
      <c r="CB55">
        <v>0.53452</v>
      </c>
      <c r="CC55">
        <v>0.27100999999999997</v>
      </c>
      <c r="CD55">
        <v>0.62541999999999998</v>
      </c>
      <c r="CE55">
        <v>0.84997999999999996</v>
      </c>
      <c r="CF55">
        <v>0.38002000000000002</v>
      </c>
      <c r="CG55">
        <v>0.47982999999999998</v>
      </c>
      <c r="CH55">
        <v>0.97572999999999999</v>
      </c>
      <c r="CI55">
        <v>0.83779999999999999</v>
      </c>
      <c r="CJ55">
        <v>0.98492000000000002</v>
      </c>
      <c r="CK55">
        <v>0.85599000000000003</v>
      </c>
      <c r="CL55">
        <v>1</v>
      </c>
      <c r="CM55">
        <v>0.79737000000000002</v>
      </c>
      <c r="CN55">
        <v>0.98146999999999995</v>
      </c>
      <c r="CO55">
        <v>0.83355000000000001</v>
      </c>
      <c r="CP55">
        <v>0.85167999999999999</v>
      </c>
      <c r="CQ55">
        <v>0.78473000000000004</v>
      </c>
      <c r="CR55">
        <v>0.45834000000000003</v>
      </c>
      <c r="CS55">
        <v>0.82682999999999995</v>
      </c>
      <c r="CT55">
        <v>0.46911999999999998</v>
      </c>
      <c r="CU55">
        <v>0.63812000000000002</v>
      </c>
      <c r="CV55">
        <v>0.69718999999999998</v>
      </c>
      <c r="CW55">
        <v>0.64283000000000001</v>
      </c>
      <c r="CX55">
        <v>0.63468999999999998</v>
      </c>
      <c r="CY55">
        <v>0.89927000000000001</v>
      </c>
      <c r="CZ55">
        <v>0.57301999999999997</v>
      </c>
      <c r="DA55">
        <v>0.76156999999999997</v>
      </c>
      <c r="DB55">
        <v>0.83779999999999999</v>
      </c>
      <c r="DC55">
        <v>0.76073000000000002</v>
      </c>
      <c r="DD55">
        <v>0.77946000000000004</v>
      </c>
      <c r="DE55">
        <v>0.89854000000000001</v>
      </c>
      <c r="DF55">
        <v>0.54788999999999999</v>
      </c>
      <c r="DG55">
        <v>0.98267000000000004</v>
      </c>
      <c r="DH55">
        <v>0.84014999999999995</v>
      </c>
      <c r="DI55">
        <v>0.97572999999999999</v>
      </c>
      <c r="DJ55">
        <v>0.94230000000000003</v>
      </c>
      <c r="DK55">
        <v>0.89927000000000001</v>
      </c>
      <c r="DL55">
        <v>0.95916999999999997</v>
      </c>
      <c r="DM55">
        <v>0.97706000000000004</v>
      </c>
      <c r="DN55">
        <v>0.89927000000000001</v>
      </c>
      <c r="DO55">
        <v>0.97431000000000001</v>
      </c>
      <c r="DP55">
        <v>0.83842000000000005</v>
      </c>
      <c r="DQ55">
        <v>0.85599000000000003</v>
      </c>
      <c r="DR55">
        <v>0.83989000000000003</v>
      </c>
      <c r="DS55">
        <v>0.73236999999999997</v>
      </c>
      <c r="DT55">
        <v>1</v>
      </c>
      <c r="DU55">
        <v>0.82821999999999996</v>
      </c>
      <c r="DV55">
        <v>0.99419999999999997</v>
      </c>
      <c r="DW55">
        <v>0.99219999999999997</v>
      </c>
      <c r="DX55">
        <v>1</v>
      </c>
      <c r="DY55">
        <v>0.44058000000000003</v>
      </c>
      <c r="DZ55">
        <v>0.85599000000000003</v>
      </c>
      <c r="EA55">
        <v>0.62612999999999996</v>
      </c>
      <c r="EB55">
        <v>1</v>
      </c>
      <c r="EC55">
        <v>0.54935</v>
      </c>
      <c r="ED55">
        <v>0.86167000000000005</v>
      </c>
      <c r="EE55">
        <v>0.73636000000000001</v>
      </c>
      <c r="EF55">
        <v>0.83779999999999999</v>
      </c>
      <c r="EG55">
        <v>0.67998000000000003</v>
      </c>
      <c r="EH55">
        <v>1</v>
      </c>
      <c r="EI55">
        <v>0.86167000000000005</v>
      </c>
      <c r="EJ55">
        <v>0.98585999999999996</v>
      </c>
      <c r="EK55">
        <v>0.84997999999999996</v>
      </c>
      <c r="EL55">
        <v>0.44058000000000003</v>
      </c>
      <c r="EM55">
        <v>0.34695999999999999</v>
      </c>
      <c r="EN55">
        <v>0.92483000000000004</v>
      </c>
      <c r="EO55">
        <v>0.81735999999999998</v>
      </c>
      <c r="EP55">
        <v>0.63468999999999998</v>
      </c>
      <c r="EQ55">
        <v>0.5262</v>
      </c>
      <c r="ER55">
        <v>0.83133000000000001</v>
      </c>
      <c r="ES55">
        <v>0.66085000000000005</v>
      </c>
      <c r="ET55">
        <v>0.95916999999999997</v>
      </c>
      <c r="EU55">
        <v>0.37674999999999997</v>
      </c>
      <c r="EV55">
        <v>0.63468999999999998</v>
      </c>
      <c r="EW55">
        <v>0.33176</v>
      </c>
      <c r="EX55">
        <v>0.42105999999999999</v>
      </c>
      <c r="EY55">
        <v>0.86167000000000005</v>
      </c>
      <c r="EZ55">
        <v>0.91829000000000005</v>
      </c>
      <c r="FA55">
        <v>0.34695999999999999</v>
      </c>
      <c r="FB55">
        <v>0.68086000000000002</v>
      </c>
      <c r="FC55">
        <v>0.81735999999999998</v>
      </c>
      <c r="FD55">
        <v>1</v>
      </c>
      <c r="FE55">
        <v>0.56218000000000001</v>
      </c>
      <c r="FF55">
        <v>0.59197</v>
      </c>
      <c r="FG55">
        <v>0.45340999999999998</v>
      </c>
      <c r="FH55">
        <v>0.53108999999999995</v>
      </c>
      <c r="FI55">
        <v>0.93379999999999996</v>
      </c>
      <c r="FJ55">
        <v>0.58911999999999998</v>
      </c>
      <c r="FK55">
        <v>1</v>
      </c>
      <c r="FL55">
        <v>0.85599000000000003</v>
      </c>
      <c r="FM55">
        <v>0.37674999999999997</v>
      </c>
      <c r="FN55">
        <v>0.98890999999999996</v>
      </c>
      <c r="FO55">
        <v>0.98146999999999995</v>
      </c>
      <c r="FP55">
        <v>0.17541999999999999</v>
      </c>
      <c r="FQ55">
        <v>0.21854999999999999</v>
      </c>
      <c r="FR55">
        <v>0.75534999999999997</v>
      </c>
      <c r="FS55">
        <v>0.66085000000000005</v>
      </c>
      <c r="FT55">
        <v>0.21854999999999999</v>
      </c>
      <c r="FU55">
        <v>0.40516999999999997</v>
      </c>
      <c r="FV55">
        <v>0.78473000000000004</v>
      </c>
      <c r="FW55">
        <v>0.21854999999999999</v>
      </c>
      <c r="FX55">
        <v>0.40908</v>
      </c>
      <c r="FY55">
        <v>0.26843</v>
      </c>
      <c r="FZ55">
        <v>0.73241000000000001</v>
      </c>
      <c r="GA55">
        <v>0.29241</v>
      </c>
      <c r="GB55">
        <v>0.42105999999999999</v>
      </c>
      <c r="GC55">
        <v>0.36576999999999998</v>
      </c>
      <c r="GD55">
        <v>0.46832000000000001</v>
      </c>
      <c r="GE55">
        <v>0.28859000000000001</v>
      </c>
      <c r="GF55">
        <v>0.29041</v>
      </c>
      <c r="GG55">
        <v>0.22414999999999999</v>
      </c>
      <c r="GH55">
        <v>0.79332000000000003</v>
      </c>
      <c r="GI55">
        <v>0.70881000000000005</v>
      </c>
      <c r="GJ55">
        <v>0.44962999999999997</v>
      </c>
      <c r="GK55">
        <v>0.49036000000000002</v>
      </c>
      <c r="GL55">
        <v>0.33176</v>
      </c>
      <c r="GM55">
        <v>0.83933999999999997</v>
      </c>
      <c r="GN55">
        <v>0.22058</v>
      </c>
      <c r="GO55">
        <v>0.10191</v>
      </c>
      <c r="GP55">
        <v>0.83779999999999999</v>
      </c>
      <c r="GQ55">
        <v>0.85599000000000003</v>
      </c>
      <c r="GR55">
        <v>1</v>
      </c>
      <c r="GS55">
        <v>0.96628000000000003</v>
      </c>
      <c r="GT55">
        <v>0.34695999999999999</v>
      </c>
      <c r="GU55">
        <v>0.59018000000000004</v>
      </c>
      <c r="GV55">
        <v>0.77486999999999995</v>
      </c>
      <c r="GW55">
        <v>0.46911999999999998</v>
      </c>
      <c r="GX55">
        <v>0.45340999999999998</v>
      </c>
      <c r="GY55">
        <v>0.35854000000000003</v>
      </c>
      <c r="GZ55">
        <v>0.83779999999999999</v>
      </c>
      <c r="HA55">
        <v>0.12867999999999999</v>
      </c>
      <c r="HB55">
        <v>0.40908</v>
      </c>
      <c r="HC55">
        <v>0.65498999999999996</v>
      </c>
      <c r="HD55">
        <v>0.24509</v>
      </c>
      <c r="HE55">
        <v>0.29399999999999998</v>
      </c>
      <c r="HF55">
        <v>0.29399999999999998</v>
      </c>
      <c r="HG55">
        <v>0.82908999999999999</v>
      </c>
      <c r="HH55">
        <v>0.54935</v>
      </c>
      <c r="HI55">
        <v>0.40908</v>
      </c>
      <c r="HJ55">
        <v>0.31386999999999998</v>
      </c>
      <c r="HK55">
        <v>0.29022999999999999</v>
      </c>
      <c r="HL55">
        <v>0.62465999999999999</v>
      </c>
      <c r="HM55">
        <v>0.46544000000000002</v>
      </c>
      <c r="HN55">
        <v>0.34093000000000001</v>
      </c>
      <c r="HO55">
        <v>0.77536000000000005</v>
      </c>
      <c r="HP55">
        <v>0.56264999999999998</v>
      </c>
      <c r="HQ55">
        <v>0.82682999999999995</v>
      </c>
      <c r="HR55">
        <v>0.54435999999999996</v>
      </c>
      <c r="HS55">
        <v>1</v>
      </c>
      <c r="HT55">
        <v>0.52920999999999996</v>
      </c>
      <c r="HU55">
        <v>1</v>
      </c>
      <c r="HV55">
        <v>1</v>
      </c>
      <c r="HW55">
        <v>0.31386999999999998</v>
      </c>
      <c r="HX55">
        <v>1</v>
      </c>
      <c r="HY55">
        <v>1</v>
      </c>
      <c r="HZ55">
        <v>1</v>
      </c>
      <c r="IA55">
        <v>1</v>
      </c>
      <c r="IB55">
        <v>1</v>
      </c>
      <c r="IC55">
        <v>1</v>
      </c>
      <c r="ID55">
        <v>0.93523000000000001</v>
      </c>
      <c r="IE55">
        <v>0.63468999999999998</v>
      </c>
      <c r="IF55">
        <v>0.64578000000000002</v>
      </c>
      <c r="IG55">
        <v>1</v>
      </c>
      <c r="IH55">
        <v>0.83989000000000003</v>
      </c>
      <c r="II55">
        <v>0.97958999999999996</v>
      </c>
      <c r="IJ55">
        <v>0.99219999999999997</v>
      </c>
      <c r="IK55">
        <v>0.93523000000000001</v>
      </c>
      <c r="IL55">
        <v>0.99219999999999997</v>
      </c>
      <c r="IM55">
        <v>0.29399999999999998</v>
      </c>
      <c r="IN55">
        <v>0.53452</v>
      </c>
      <c r="IO55">
        <v>0.88341000000000003</v>
      </c>
      <c r="IP55">
        <v>1</v>
      </c>
      <c r="IQ55">
        <v>0.99219999999999997</v>
      </c>
      <c r="IR55">
        <v>0.95916999999999997</v>
      </c>
      <c r="IS55">
        <v>1</v>
      </c>
      <c r="IT55">
        <v>1</v>
      </c>
      <c r="IU55">
        <v>1</v>
      </c>
      <c r="IV55">
        <v>1</v>
      </c>
      <c r="IW55">
        <v>0.98167000000000004</v>
      </c>
      <c r="IX55">
        <v>1</v>
      </c>
      <c r="IY55">
        <v>0.85167999999999999</v>
      </c>
      <c r="IZ55">
        <v>0.82682999999999995</v>
      </c>
      <c r="JA55">
        <v>1</v>
      </c>
      <c r="JB55">
        <v>0.91630999999999996</v>
      </c>
      <c r="JC55">
        <v>0.96404000000000001</v>
      </c>
      <c r="JD55">
        <v>1</v>
      </c>
      <c r="JE55">
        <v>0.90291999999999994</v>
      </c>
      <c r="JF55">
        <v>1</v>
      </c>
      <c r="JG55">
        <v>0.85599000000000003</v>
      </c>
      <c r="JH55">
        <v>0.66117000000000004</v>
      </c>
      <c r="JI55">
        <v>0.63812000000000002</v>
      </c>
      <c r="JJ55">
        <v>1</v>
      </c>
      <c r="JK55">
        <v>0.94342000000000004</v>
      </c>
      <c r="JL55">
        <v>1</v>
      </c>
      <c r="JM55">
        <v>0.68086000000000002</v>
      </c>
      <c r="JN55">
        <v>1</v>
      </c>
      <c r="JO55">
        <v>1</v>
      </c>
      <c r="JP55">
        <v>1</v>
      </c>
      <c r="JQ55">
        <v>0.97407999999999995</v>
      </c>
      <c r="JR55">
        <v>0.29399999999999998</v>
      </c>
      <c r="JS55">
        <v>0.89854000000000001</v>
      </c>
      <c r="JT55">
        <v>0.46544000000000002</v>
      </c>
      <c r="JU55">
        <v>0.21854999999999999</v>
      </c>
      <c r="JV55">
        <v>0.75441000000000003</v>
      </c>
      <c r="JW55">
        <v>1</v>
      </c>
      <c r="JX55">
        <v>1</v>
      </c>
      <c r="JY55">
        <v>1</v>
      </c>
      <c r="JZ55">
        <v>0.47982999999999998</v>
      </c>
      <c r="KA55">
        <v>0.73502000000000001</v>
      </c>
      <c r="KB55">
        <v>1</v>
      </c>
      <c r="KC55">
        <v>0.71611999999999998</v>
      </c>
      <c r="KD55">
        <v>0.85292999999999997</v>
      </c>
      <c r="KE55">
        <v>0.66180000000000005</v>
      </c>
      <c r="KF55">
        <v>1</v>
      </c>
      <c r="KG55">
        <v>1</v>
      </c>
      <c r="KH55">
        <v>1</v>
      </c>
      <c r="KI55">
        <v>1</v>
      </c>
      <c r="KJ55">
        <v>1</v>
      </c>
      <c r="KK55">
        <v>1</v>
      </c>
      <c r="KL55">
        <v>1</v>
      </c>
      <c r="KM55">
        <v>1</v>
      </c>
      <c r="KN55">
        <v>1</v>
      </c>
      <c r="KO55">
        <v>1</v>
      </c>
      <c r="KP55">
        <v>1</v>
      </c>
      <c r="KQ55">
        <v>1</v>
      </c>
      <c r="KR55">
        <v>1</v>
      </c>
      <c r="KS55">
        <v>0.79737000000000002</v>
      </c>
      <c r="KT55">
        <v>0.54935</v>
      </c>
      <c r="KU55">
        <v>1</v>
      </c>
      <c r="KV55">
        <v>0.78995000000000004</v>
      </c>
      <c r="KW55">
        <v>0.84309999999999996</v>
      </c>
      <c r="KX55">
        <v>1</v>
      </c>
      <c r="KY55">
        <v>1</v>
      </c>
      <c r="KZ55">
        <v>1</v>
      </c>
      <c r="LA55">
        <v>1</v>
      </c>
      <c r="LB55">
        <v>0.44900000000000001</v>
      </c>
      <c r="LC55">
        <v>1</v>
      </c>
      <c r="LD55">
        <v>1</v>
      </c>
      <c r="LE55">
        <v>1</v>
      </c>
      <c r="LF55">
        <v>1</v>
      </c>
      <c r="LG55">
        <v>0.83989000000000003</v>
      </c>
      <c r="LH55">
        <v>0.74051</v>
      </c>
      <c r="LI55">
        <v>1</v>
      </c>
      <c r="LJ55">
        <v>0.36576999999999998</v>
      </c>
      <c r="LK55">
        <v>1</v>
      </c>
      <c r="LL55">
        <v>0.82223000000000002</v>
      </c>
      <c r="LM55">
        <v>0.38002000000000002</v>
      </c>
      <c r="LN55">
        <v>0.28859000000000001</v>
      </c>
      <c r="LO55">
        <v>0.45623000000000002</v>
      </c>
      <c r="LP55">
        <v>0.44590000000000002</v>
      </c>
      <c r="LQ55">
        <v>0.31304999999999999</v>
      </c>
      <c r="LR55">
        <v>0.46544000000000002</v>
      </c>
      <c r="LS55">
        <v>0.44020999999999999</v>
      </c>
      <c r="LT55">
        <v>0.57011999999999996</v>
      </c>
      <c r="LU55">
        <v>0.27040999999999998</v>
      </c>
      <c r="LV55">
        <v>0.44155</v>
      </c>
      <c r="LW55">
        <v>0.30628</v>
      </c>
      <c r="LX55">
        <v>0.51849000000000001</v>
      </c>
      <c r="LY55">
        <v>0.81086000000000003</v>
      </c>
      <c r="LZ55">
        <v>0.63021000000000005</v>
      </c>
      <c r="MA55">
        <v>0.98585999999999996</v>
      </c>
      <c r="MB55">
        <v>0.64578000000000002</v>
      </c>
      <c r="MC55">
        <v>0.71167999999999998</v>
      </c>
      <c r="MD55">
        <v>0.63468999999999998</v>
      </c>
      <c r="ME55">
        <v>0.98585999999999996</v>
      </c>
      <c r="MF55">
        <v>0.98267000000000004</v>
      </c>
      <c r="MG55">
        <v>0.98146999999999995</v>
      </c>
      <c r="MH55">
        <v>1</v>
      </c>
      <c r="MI55">
        <v>1</v>
      </c>
      <c r="MJ55">
        <v>0.79737000000000002</v>
      </c>
      <c r="MK55">
        <v>0.99644999999999995</v>
      </c>
      <c r="ML55">
        <v>1</v>
      </c>
      <c r="MM55">
        <v>0.96943999999999997</v>
      </c>
      <c r="MN55">
        <v>1</v>
      </c>
      <c r="MO55">
        <v>1</v>
      </c>
      <c r="MP55">
        <v>0.85167999999999999</v>
      </c>
      <c r="MQ55">
        <v>0.99555000000000005</v>
      </c>
      <c r="MR55">
        <v>1</v>
      </c>
      <c r="MS55">
        <v>1</v>
      </c>
      <c r="MT55">
        <v>0.78995000000000004</v>
      </c>
      <c r="MU55">
        <v>0.82223000000000002</v>
      </c>
      <c r="MV55">
        <v>1</v>
      </c>
      <c r="MW55">
        <v>1</v>
      </c>
      <c r="MX55">
        <v>0.99572000000000005</v>
      </c>
      <c r="MY55">
        <v>1</v>
      </c>
      <c r="MZ55">
        <v>1</v>
      </c>
      <c r="NA55">
        <v>0.45158999999999999</v>
      </c>
      <c r="NB55">
        <v>0.47982999999999998</v>
      </c>
      <c r="NC55">
        <v>0.62287000000000003</v>
      </c>
      <c r="ND55">
        <v>0.36576999999999998</v>
      </c>
      <c r="NE55">
        <v>1</v>
      </c>
      <c r="NF55">
        <v>0.87133000000000005</v>
      </c>
      <c r="NG55">
        <v>0.97972000000000004</v>
      </c>
      <c r="NH55">
        <v>1</v>
      </c>
      <c r="NI55">
        <v>0.97972000000000004</v>
      </c>
      <c r="NJ55">
        <v>1</v>
      </c>
      <c r="NK55">
        <v>0.95220000000000005</v>
      </c>
      <c r="NL55">
        <v>0.83933999999999997</v>
      </c>
      <c r="NM55">
        <v>0.62078</v>
      </c>
      <c r="NN55">
        <v>0.79393000000000002</v>
      </c>
      <c r="NO55">
        <v>0.45834000000000003</v>
      </c>
      <c r="NP55">
        <v>0.40726000000000001</v>
      </c>
      <c r="NQ55">
        <v>0.36576999999999998</v>
      </c>
      <c r="NR55">
        <v>0.61045000000000005</v>
      </c>
      <c r="NS55">
        <v>0.45834000000000003</v>
      </c>
      <c r="NT55">
        <v>0.43768000000000001</v>
      </c>
      <c r="NU55">
        <v>0.36576999999999998</v>
      </c>
      <c r="NV55">
        <v>0.36576999999999998</v>
      </c>
      <c r="NW55">
        <v>0.77946000000000004</v>
      </c>
      <c r="NX55">
        <v>0.35854000000000003</v>
      </c>
      <c r="NY55">
        <v>0.35404000000000002</v>
      </c>
      <c r="NZ55">
        <v>0.32568000000000003</v>
      </c>
      <c r="OA55">
        <v>0.42105999999999999</v>
      </c>
      <c r="OB55">
        <v>0.49256</v>
      </c>
      <c r="OC55">
        <v>0.49682999999999999</v>
      </c>
      <c r="OD55">
        <v>0.33176</v>
      </c>
      <c r="OE55">
        <v>0.31386999999999998</v>
      </c>
      <c r="OF55">
        <v>0.64283000000000001</v>
      </c>
      <c r="OG55">
        <v>0.41214000000000001</v>
      </c>
      <c r="OH55">
        <v>0.36576999999999998</v>
      </c>
      <c r="OI55">
        <v>0.43789</v>
      </c>
      <c r="OJ55">
        <v>0.70137000000000005</v>
      </c>
      <c r="OK55">
        <v>0.40233999999999998</v>
      </c>
      <c r="OL55">
        <v>0.31386999999999998</v>
      </c>
      <c r="OM55">
        <v>0.32158999999999999</v>
      </c>
      <c r="ON55">
        <v>0.31819999999999998</v>
      </c>
      <c r="OO55">
        <v>0.42596000000000001</v>
      </c>
      <c r="OP55">
        <v>0.58350999999999997</v>
      </c>
      <c r="OQ55">
        <v>0.64583000000000002</v>
      </c>
      <c r="OR55">
        <v>0.36576999999999998</v>
      </c>
      <c r="OS55">
        <v>0.75522</v>
      </c>
      <c r="OT55">
        <v>0.26843</v>
      </c>
      <c r="OU55">
        <v>0.33916000000000002</v>
      </c>
      <c r="OV55">
        <v>0.33176</v>
      </c>
      <c r="OW55">
        <v>0.29399999999999998</v>
      </c>
      <c r="OX55">
        <v>0.33050000000000002</v>
      </c>
      <c r="OY55">
        <v>0.46311999999999998</v>
      </c>
      <c r="OZ55">
        <v>0.37674999999999997</v>
      </c>
      <c r="PA55">
        <v>0.27588000000000001</v>
      </c>
      <c r="PB55">
        <v>0.44985000000000003</v>
      </c>
      <c r="PC55">
        <v>0.36747999999999997</v>
      </c>
      <c r="PD55">
        <v>1</v>
      </c>
      <c r="PE55">
        <v>1</v>
      </c>
      <c r="PF55">
        <v>0.92422000000000004</v>
      </c>
      <c r="PG55">
        <v>0.34532000000000002</v>
      </c>
      <c r="PH55">
        <v>0.83933999999999997</v>
      </c>
      <c r="PI55">
        <v>0.29399999999999998</v>
      </c>
      <c r="PJ55">
        <v>0.26843</v>
      </c>
      <c r="PK55">
        <v>0.64583000000000002</v>
      </c>
      <c r="PL55">
        <v>1</v>
      </c>
      <c r="PM55">
        <v>0.80418999999999996</v>
      </c>
      <c r="PN55">
        <v>0.33473000000000003</v>
      </c>
      <c r="PO55">
        <v>0.39785999999999999</v>
      </c>
      <c r="PP55">
        <v>0.83577999999999997</v>
      </c>
      <c r="PQ55">
        <v>0.46578000000000003</v>
      </c>
      <c r="PR55">
        <v>0.81735999999999998</v>
      </c>
      <c r="PS55">
        <v>0.37674999999999997</v>
      </c>
      <c r="PT55">
        <v>0.87565999999999999</v>
      </c>
      <c r="PU55">
        <v>0.49613000000000002</v>
      </c>
      <c r="PV55">
        <v>0.61016000000000004</v>
      </c>
      <c r="PW55">
        <v>0.97958999999999996</v>
      </c>
      <c r="PX55">
        <v>0.90839999999999999</v>
      </c>
      <c r="PY55">
        <v>0.92259000000000002</v>
      </c>
      <c r="PZ55">
        <v>0.87543000000000004</v>
      </c>
      <c r="QA55">
        <v>0.33176</v>
      </c>
      <c r="QB55">
        <v>1</v>
      </c>
      <c r="QC55">
        <v>0.62612999999999996</v>
      </c>
      <c r="QD55">
        <v>0.73236999999999997</v>
      </c>
      <c r="QE55">
        <v>0.95916999999999997</v>
      </c>
      <c r="QF55">
        <v>0.33113999999999999</v>
      </c>
      <c r="QG55">
        <v>0.34227000000000002</v>
      </c>
      <c r="QH55">
        <v>0.56264999999999998</v>
      </c>
      <c r="QI55">
        <v>0.33176</v>
      </c>
      <c r="QJ55">
        <v>0.49425999999999998</v>
      </c>
      <c r="QK55">
        <v>0.40355999999999997</v>
      </c>
      <c r="QL55">
        <v>0.63375999999999999</v>
      </c>
      <c r="QM55">
        <v>0.57110000000000005</v>
      </c>
      <c r="QN55">
        <v>0.88446000000000002</v>
      </c>
      <c r="QO55">
        <v>0.86453000000000002</v>
      </c>
      <c r="QP55">
        <v>0.79737000000000002</v>
      </c>
      <c r="QQ55">
        <v>0.46544000000000002</v>
      </c>
      <c r="QR55">
        <v>0.63812000000000002</v>
      </c>
      <c r="QS55">
        <v>0.32568000000000003</v>
      </c>
      <c r="QT55">
        <v>0.29399999999999998</v>
      </c>
      <c r="QU55">
        <v>0.53100999999999998</v>
      </c>
      <c r="QV55">
        <v>0.67135999999999996</v>
      </c>
      <c r="QW55">
        <v>0.88839999999999997</v>
      </c>
      <c r="QX55">
        <v>0.67979999999999996</v>
      </c>
      <c r="QY55">
        <v>0.87373000000000001</v>
      </c>
      <c r="QZ55">
        <v>0.83133000000000001</v>
      </c>
      <c r="RA55">
        <v>0.70555999999999996</v>
      </c>
      <c r="RB55">
        <v>0.70137000000000005</v>
      </c>
      <c r="RC55">
        <v>0.64600999999999997</v>
      </c>
      <c r="RD55">
        <v>0.65305000000000002</v>
      </c>
      <c r="RE55">
        <v>0.77946000000000004</v>
      </c>
      <c r="RF55">
        <v>0.37053999999999998</v>
      </c>
      <c r="RG55">
        <v>0.67959999999999998</v>
      </c>
      <c r="RH55">
        <v>0.65498999999999996</v>
      </c>
      <c r="RI55">
        <v>0.34227000000000002</v>
      </c>
      <c r="RJ55">
        <v>0.21854999999999999</v>
      </c>
      <c r="RK55">
        <v>0.44900000000000001</v>
      </c>
      <c r="RL55">
        <v>0.83779999999999999</v>
      </c>
      <c r="RM55">
        <v>0.33176</v>
      </c>
      <c r="RN55">
        <v>0.46578000000000003</v>
      </c>
      <c r="RO55">
        <v>0.36576999999999998</v>
      </c>
      <c r="RP55">
        <v>0.33113999999999999</v>
      </c>
      <c r="RQ55">
        <v>0.79325999999999997</v>
      </c>
      <c r="RR55">
        <v>0.49256</v>
      </c>
      <c r="RS55">
        <v>0.47982999999999998</v>
      </c>
      <c r="RT55">
        <v>0.70665</v>
      </c>
      <c r="RU55">
        <v>0.42105999999999999</v>
      </c>
      <c r="RV55">
        <v>0.99219999999999997</v>
      </c>
      <c r="RW55">
        <v>0.46832000000000001</v>
      </c>
      <c r="RX55">
        <v>0.36576999999999998</v>
      </c>
      <c r="RY55">
        <v>0.67135999999999996</v>
      </c>
      <c r="RZ55">
        <v>0.54954000000000003</v>
      </c>
      <c r="SA55">
        <v>0.29399999999999998</v>
      </c>
      <c r="SB55">
        <v>0.91596999999999995</v>
      </c>
      <c r="SC55">
        <v>0.36576999999999998</v>
      </c>
      <c r="SD55">
        <v>0.34695999999999999</v>
      </c>
      <c r="SE55">
        <v>0.88446000000000002</v>
      </c>
      <c r="SF55">
        <v>0.42105999999999999</v>
      </c>
      <c r="SG55">
        <v>0.57301999999999997</v>
      </c>
      <c r="SH55">
        <v>0.63468999999999998</v>
      </c>
      <c r="SI55">
        <v>1</v>
      </c>
      <c r="SJ55">
        <v>0.76324999999999998</v>
      </c>
      <c r="SK55">
        <v>0.36576999999999998</v>
      </c>
      <c r="SL55">
        <v>0.46544000000000002</v>
      </c>
      <c r="SM55">
        <v>0.87133000000000005</v>
      </c>
      <c r="SN55">
        <v>0.38002000000000002</v>
      </c>
      <c r="SO55">
        <v>0.33176</v>
      </c>
      <c r="SP55">
        <v>0.35854000000000003</v>
      </c>
      <c r="SQ55">
        <v>0.68086000000000002</v>
      </c>
      <c r="SR55">
        <v>0.29399999999999998</v>
      </c>
      <c r="SS55">
        <v>0.37818000000000002</v>
      </c>
      <c r="ST55">
        <v>0.37674999999999997</v>
      </c>
      <c r="SU55">
        <v>0.50278999999999996</v>
      </c>
      <c r="SV55">
        <v>0.31386999999999998</v>
      </c>
      <c r="SW55">
        <v>0.66556999999999999</v>
      </c>
      <c r="SX55">
        <v>0.65498999999999996</v>
      </c>
      <c r="SY55">
        <v>0.53108999999999995</v>
      </c>
      <c r="SZ55">
        <v>0.53452</v>
      </c>
      <c r="TA55">
        <v>0.44590000000000002</v>
      </c>
      <c r="TB55">
        <v>0.59011000000000002</v>
      </c>
      <c r="TC55">
        <v>1</v>
      </c>
      <c r="TD55">
        <v>0.31386999999999998</v>
      </c>
      <c r="TE55">
        <v>0.17816000000000001</v>
      </c>
      <c r="TF55">
        <v>0.86167000000000005</v>
      </c>
      <c r="TG55">
        <v>0.73636000000000001</v>
      </c>
      <c r="TH55">
        <v>0.88605</v>
      </c>
      <c r="TI55">
        <v>1</v>
      </c>
      <c r="TJ55">
        <v>0.62465999999999999</v>
      </c>
      <c r="TK55">
        <v>0.29399999999999998</v>
      </c>
      <c r="TL55">
        <v>1</v>
      </c>
      <c r="TM55">
        <v>1</v>
      </c>
      <c r="TN55">
        <v>0.11637</v>
      </c>
      <c r="TO55">
        <v>1</v>
      </c>
      <c r="TP55">
        <v>1</v>
      </c>
      <c r="TQ55">
        <v>1</v>
      </c>
      <c r="TR55">
        <v>0.36576999999999998</v>
      </c>
      <c r="TS55">
        <v>0.40355999999999997</v>
      </c>
      <c r="TT55">
        <v>1</v>
      </c>
      <c r="TU55">
        <v>0.26662000000000002</v>
      </c>
      <c r="TV55">
        <v>1</v>
      </c>
      <c r="TW55">
        <v>0.32568000000000003</v>
      </c>
      <c r="TX55">
        <v>1</v>
      </c>
      <c r="TY55">
        <v>0.97972000000000004</v>
      </c>
      <c r="TZ55">
        <v>1</v>
      </c>
      <c r="UA55">
        <v>0.78473000000000004</v>
      </c>
      <c r="UB55">
        <v>1</v>
      </c>
      <c r="UC55">
        <v>0.26843</v>
      </c>
      <c r="UD55">
        <v>1</v>
      </c>
      <c r="UE55">
        <v>0.97706000000000004</v>
      </c>
      <c r="UF55">
        <v>0.94230000000000003</v>
      </c>
      <c r="UG55">
        <v>0.40726000000000001</v>
      </c>
      <c r="UH55">
        <v>1</v>
      </c>
      <c r="UI55">
        <v>0.40233999999999998</v>
      </c>
      <c r="UJ55">
        <v>0.33916000000000002</v>
      </c>
      <c r="UK55">
        <v>0.95916999999999997</v>
      </c>
      <c r="UL55">
        <v>1</v>
      </c>
      <c r="UM55">
        <v>1</v>
      </c>
      <c r="UN55">
        <v>0.44985000000000003</v>
      </c>
      <c r="UO55">
        <v>0.97572999999999999</v>
      </c>
      <c r="UP55">
        <v>0.85599000000000003</v>
      </c>
      <c r="UQ55">
        <v>1</v>
      </c>
      <c r="UR55">
        <v>0.46544000000000002</v>
      </c>
      <c r="US55">
        <v>0.85167999999999999</v>
      </c>
      <c r="UT55">
        <v>0.34910999999999998</v>
      </c>
      <c r="UU55">
        <v>0.59502999999999995</v>
      </c>
      <c r="UV55">
        <v>0.73636000000000001</v>
      </c>
      <c r="UW55">
        <v>0.79737000000000002</v>
      </c>
      <c r="UX55">
        <v>0.21854999999999999</v>
      </c>
      <c r="UY55">
        <v>0.44985000000000003</v>
      </c>
      <c r="UZ55">
        <v>0.46544000000000002</v>
      </c>
      <c r="VA55">
        <v>0.41214000000000001</v>
      </c>
      <c r="VB55">
        <v>0.63812000000000002</v>
      </c>
      <c r="VC55">
        <v>0.51724999999999999</v>
      </c>
      <c r="VD55">
        <v>5.5287000000000003E-2</v>
      </c>
      <c r="VE55">
        <v>0.29041</v>
      </c>
      <c r="VF55">
        <v>0.29399999999999998</v>
      </c>
      <c r="VG55">
        <v>0.50278999999999996</v>
      </c>
      <c r="VH55">
        <v>0.31819999999999998</v>
      </c>
      <c r="VI55">
        <v>0.36576999999999998</v>
      </c>
      <c r="VJ55">
        <v>0.67979999999999996</v>
      </c>
      <c r="VK55">
        <v>0.63468999999999998</v>
      </c>
      <c r="VL55">
        <v>0.29399999999999998</v>
      </c>
      <c r="VM55">
        <v>0.37818000000000002</v>
      </c>
      <c r="VN55">
        <v>0.83779999999999999</v>
      </c>
      <c r="VO55">
        <v>0.58091999999999999</v>
      </c>
      <c r="VP55">
        <v>0.53452</v>
      </c>
      <c r="VQ55">
        <v>0.48731999999999998</v>
      </c>
      <c r="VR55">
        <v>0.83779999999999999</v>
      </c>
      <c r="VS55">
        <v>0.54268000000000005</v>
      </c>
      <c r="VT55">
        <v>0.64283000000000001</v>
      </c>
      <c r="VU55">
        <v>0.82682999999999995</v>
      </c>
      <c r="VV55">
        <v>0.34227000000000002</v>
      </c>
      <c r="VW55">
        <v>0.29399999999999998</v>
      </c>
      <c r="VX55">
        <v>0.64066999999999996</v>
      </c>
      <c r="VY55">
        <v>0.34227000000000002</v>
      </c>
      <c r="VZ55">
        <v>0.33113999999999999</v>
      </c>
      <c r="WA55">
        <v>0.49478</v>
      </c>
      <c r="WB55">
        <v>0.79325999999999997</v>
      </c>
      <c r="WC55">
        <v>0.82821999999999996</v>
      </c>
      <c r="WD55">
        <v>0.67135999999999996</v>
      </c>
      <c r="WE55">
        <v>0.57011999999999996</v>
      </c>
      <c r="WF55">
        <v>0.64583000000000002</v>
      </c>
      <c r="WG55">
        <v>0.79737000000000002</v>
      </c>
      <c r="WH55">
        <v>0.75522</v>
      </c>
      <c r="WI55">
        <v>0.79737000000000002</v>
      </c>
      <c r="WJ55">
        <v>0.48655999999999999</v>
      </c>
      <c r="WK55">
        <v>0.67979999999999996</v>
      </c>
      <c r="WL55">
        <v>0.85921000000000003</v>
      </c>
      <c r="WM55">
        <v>0.76105</v>
      </c>
      <c r="WN55">
        <v>0.73711000000000004</v>
      </c>
      <c r="WO55">
        <v>0.90566999999999998</v>
      </c>
      <c r="WP55">
        <v>0.81086000000000003</v>
      </c>
      <c r="WQ55">
        <v>0.74087000000000003</v>
      </c>
      <c r="WR55">
        <v>0.62612999999999996</v>
      </c>
      <c r="WS55">
        <v>0.77946000000000004</v>
      </c>
      <c r="WT55">
        <v>0.78473000000000004</v>
      </c>
      <c r="WU55">
        <v>0.89495999999999998</v>
      </c>
      <c r="WV55">
        <v>0.78473000000000004</v>
      </c>
      <c r="WW55">
        <v>0.84014999999999995</v>
      </c>
      <c r="WX55">
        <v>0.78259999999999996</v>
      </c>
      <c r="WY55">
        <v>0.65305000000000002</v>
      </c>
      <c r="WZ55">
        <v>0.75348000000000004</v>
      </c>
      <c r="XA55">
        <v>0.85599000000000003</v>
      </c>
      <c r="XB55">
        <v>0.93523000000000001</v>
      </c>
      <c r="XC55">
        <v>0.81735999999999998</v>
      </c>
      <c r="XD55">
        <v>0.64283000000000001</v>
      </c>
      <c r="XE55">
        <v>0.84014999999999995</v>
      </c>
      <c r="XF55">
        <v>0.93594999999999995</v>
      </c>
      <c r="XG55">
        <v>0.77946000000000004</v>
      </c>
      <c r="XH55">
        <v>0.77946000000000004</v>
      </c>
      <c r="XI55">
        <v>0.85599000000000003</v>
      </c>
      <c r="XJ55">
        <v>0.63812000000000002</v>
      </c>
      <c r="XK55">
        <v>0.93986000000000003</v>
      </c>
      <c r="XL55">
        <v>0.95342000000000005</v>
      </c>
      <c r="XM55">
        <v>1</v>
      </c>
      <c r="XN55">
        <v>1</v>
      </c>
      <c r="XO55">
        <v>0.87133000000000005</v>
      </c>
      <c r="XP55">
        <v>0.87543000000000004</v>
      </c>
      <c r="XQ55">
        <v>0.89495999999999998</v>
      </c>
      <c r="XR55">
        <v>1</v>
      </c>
      <c r="XS55">
        <v>0.61016000000000004</v>
      </c>
      <c r="XT55">
        <v>0.74634999999999996</v>
      </c>
      <c r="XU55">
        <v>0.21962999999999999</v>
      </c>
      <c r="XV55">
        <v>0.63468999999999998</v>
      </c>
      <c r="XW55">
        <v>1</v>
      </c>
      <c r="XX55">
        <v>0.5262</v>
      </c>
      <c r="XY55">
        <v>1</v>
      </c>
      <c r="XZ55">
        <v>1</v>
      </c>
      <c r="YA55">
        <v>0.99390000000000001</v>
      </c>
      <c r="YB55">
        <v>0.60163999999999995</v>
      </c>
      <c r="YC55">
        <v>0.84997999999999996</v>
      </c>
      <c r="YD55">
        <v>0.93523000000000001</v>
      </c>
      <c r="YE55">
        <v>0.91829000000000005</v>
      </c>
      <c r="YF55">
        <v>0.72157000000000004</v>
      </c>
      <c r="YG55">
        <v>0.73241000000000001</v>
      </c>
      <c r="YH55">
        <v>0.49689</v>
      </c>
      <c r="YI55">
        <v>1</v>
      </c>
      <c r="YJ55">
        <v>0.98890999999999996</v>
      </c>
      <c r="YK55">
        <v>0.99294000000000004</v>
      </c>
      <c r="YL55">
        <v>0.76073000000000002</v>
      </c>
      <c r="YM55">
        <v>0.71057999999999999</v>
      </c>
      <c r="YN55">
        <v>0.31369000000000002</v>
      </c>
      <c r="YO55">
        <v>1</v>
      </c>
      <c r="YP55">
        <v>1</v>
      </c>
      <c r="YQ55">
        <v>0.95916999999999997</v>
      </c>
      <c r="YR55">
        <v>0.97972000000000004</v>
      </c>
      <c r="YS55">
        <v>0.97323000000000004</v>
      </c>
      <c r="YT55">
        <v>0.42876999999999998</v>
      </c>
      <c r="YU55">
        <v>0.36576999999999998</v>
      </c>
      <c r="YV55">
        <v>0.71057999999999999</v>
      </c>
      <c r="YW55">
        <v>0.85658000000000001</v>
      </c>
      <c r="YX55">
        <v>0.67979999999999996</v>
      </c>
      <c r="YY55">
        <v>0.94921</v>
      </c>
      <c r="YZ55">
        <v>0.96628000000000003</v>
      </c>
      <c r="ZA55">
        <v>1</v>
      </c>
      <c r="ZB55">
        <v>0.31819999999999998</v>
      </c>
      <c r="ZC55">
        <v>0.97572999999999999</v>
      </c>
      <c r="ZD55">
        <v>0.51849000000000001</v>
      </c>
      <c r="ZE55">
        <v>1</v>
      </c>
      <c r="ZF55">
        <v>0.67135999999999996</v>
      </c>
      <c r="ZG55">
        <v>1</v>
      </c>
      <c r="ZH55">
        <v>0.21854999999999999</v>
      </c>
      <c r="ZI55">
        <v>0.38557000000000002</v>
      </c>
      <c r="ZJ55">
        <v>0.99219999999999997</v>
      </c>
      <c r="ZK55">
        <v>0.39956999999999998</v>
      </c>
      <c r="ZL55">
        <v>0.75522</v>
      </c>
      <c r="ZM55">
        <v>0.66117000000000004</v>
      </c>
      <c r="ZN55">
        <v>0.21854999999999999</v>
      </c>
      <c r="ZO55">
        <v>5.5287000000000003E-2</v>
      </c>
      <c r="ZP55">
        <v>0.16066</v>
      </c>
      <c r="ZQ55">
        <v>0.14080999999999999</v>
      </c>
      <c r="ZR55">
        <v>0.25730999999999998</v>
      </c>
      <c r="ZS55">
        <v>0.21854999999999999</v>
      </c>
      <c r="ZT55">
        <v>0.36576999999999998</v>
      </c>
      <c r="ZU55">
        <v>0.31819999999999998</v>
      </c>
      <c r="ZV55">
        <v>0.11649</v>
      </c>
      <c r="ZW55">
        <v>0.16066</v>
      </c>
      <c r="ZX55">
        <v>0.10191</v>
      </c>
      <c r="ZY55">
        <v>0.16066</v>
      </c>
      <c r="ZZ55">
        <v>0.87133000000000005</v>
      </c>
      <c r="AAA55">
        <v>0.44058000000000003</v>
      </c>
      <c r="AAB55">
        <v>0.29399999999999998</v>
      </c>
      <c r="AAC55">
        <v>0.62612999999999996</v>
      </c>
      <c r="AAD55">
        <v>0.29041</v>
      </c>
      <c r="AAE55">
        <v>0.55230999999999997</v>
      </c>
      <c r="AAF55">
        <v>0.40726000000000001</v>
      </c>
      <c r="AAG55">
        <v>0.31386999999999998</v>
      </c>
      <c r="AAH55">
        <v>0.21854999999999999</v>
      </c>
      <c r="AAI55">
        <v>0.46544000000000002</v>
      </c>
      <c r="AAJ55">
        <v>0.26843</v>
      </c>
      <c r="AAK55">
        <v>0.33916000000000002</v>
      </c>
      <c r="AAL55">
        <v>0.50278999999999996</v>
      </c>
      <c r="AAM55">
        <v>5.5287000000000003E-2</v>
      </c>
      <c r="AAN55">
        <v>0.86504000000000003</v>
      </c>
      <c r="AAO55">
        <v>0.36223</v>
      </c>
      <c r="AAP55">
        <v>0.86334</v>
      </c>
      <c r="AAQ55">
        <v>0.33916000000000002</v>
      </c>
      <c r="AAR55">
        <v>5.5287000000000003E-2</v>
      </c>
      <c r="AAS55">
        <v>0.34695999999999999</v>
      </c>
      <c r="AAT55">
        <v>9.2341999999999994E-2</v>
      </c>
      <c r="AAU55">
        <v>0.94625999999999999</v>
      </c>
      <c r="AAV55">
        <v>0.65498999999999996</v>
      </c>
      <c r="AAW55">
        <v>0.30639</v>
      </c>
      <c r="AAX55">
        <v>6.1938E-2</v>
      </c>
      <c r="AAY55">
        <v>0.21854999999999999</v>
      </c>
      <c r="AAZ55">
        <v>0.29399999999999998</v>
      </c>
      <c r="ABA55">
        <v>0.71167999999999998</v>
      </c>
      <c r="ABB55">
        <v>0.44985000000000003</v>
      </c>
      <c r="ABC55">
        <v>0.29399999999999998</v>
      </c>
      <c r="ABD55">
        <v>0.31386999999999998</v>
      </c>
      <c r="ABE55">
        <v>0.26863999999999999</v>
      </c>
      <c r="ABF55">
        <v>0.31386999999999998</v>
      </c>
      <c r="ABG55">
        <v>0.53452</v>
      </c>
      <c r="ABH55">
        <v>0.82223000000000002</v>
      </c>
      <c r="ABI55">
        <v>0.61629999999999996</v>
      </c>
      <c r="ABJ55">
        <v>0.31386999999999998</v>
      </c>
      <c r="ABK55">
        <v>0.34695999999999999</v>
      </c>
      <c r="ABL55">
        <v>0.65498999999999996</v>
      </c>
      <c r="ABM55">
        <v>0.97572999999999999</v>
      </c>
      <c r="ABN55">
        <v>0.83989000000000003</v>
      </c>
      <c r="ABO55">
        <v>0.66117000000000004</v>
      </c>
      <c r="ABP55">
        <v>0.83099999999999996</v>
      </c>
      <c r="ABQ55">
        <v>0.52920999999999996</v>
      </c>
      <c r="ABR55">
        <v>0.95916999999999997</v>
      </c>
      <c r="ABS55">
        <v>0.82223000000000002</v>
      </c>
      <c r="ABT55">
        <v>1</v>
      </c>
      <c r="ABU55">
        <v>0.83842000000000005</v>
      </c>
      <c r="ABV55">
        <v>0.97431000000000001</v>
      </c>
      <c r="ABW55">
        <v>0.31386999999999998</v>
      </c>
      <c r="ABX55">
        <v>0.77273000000000003</v>
      </c>
      <c r="ABY55">
        <v>0.39956999999999998</v>
      </c>
      <c r="ABZ55">
        <v>0.16066</v>
      </c>
      <c r="ACA55">
        <v>0.83148999999999995</v>
      </c>
      <c r="ACB55">
        <v>0.57011999999999996</v>
      </c>
      <c r="ACC55">
        <v>0.25730999999999998</v>
      </c>
      <c r="ACD55">
        <v>0.67959999999999998</v>
      </c>
      <c r="ACE55">
        <v>0.79737000000000002</v>
      </c>
      <c r="ACF55">
        <v>0.78473000000000004</v>
      </c>
      <c r="ACG55">
        <v>0.73241000000000001</v>
      </c>
      <c r="ACH55">
        <v>0.56264999999999998</v>
      </c>
      <c r="ACI55">
        <v>0.77854999999999996</v>
      </c>
      <c r="ACJ55">
        <v>0.97958999999999996</v>
      </c>
      <c r="ACK55">
        <v>0.98577999999999999</v>
      </c>
      <c r="ACL55">
        <v>1</v>
      </c>
      <c r="ACM55">
        <v>0.44058000000000003</v>
      </c>
      <c r="ACN55">
        <v>1</v>
      </c>
      <c r="ACO55">
        <v>1</v>
      </c>
      <c r="ACP55">
        <v>0.53452</v>
      </c>
      <c r="ACQ55">
        <v>0.86504000000000003</v>
      </c>
      <c r="ACR55">
        <v>0.73241000000000001</v>
      </c>
      <c r="ACS55">
        <v>0.67979999999999996</v>
      </c>
      <c r="ACT55">
        <v>0.95916999999999997</v>
      </c>
      <c r="ACU55">
        <v>0.95916999999999997</v>
      </c>
      <c r="ACV55">
        <v>0.97407999999999995</v>
      </c>
      <c r="ACW55">
        <v>1</v>
      </c>
      <c r="ACX55">
        <v>1</v>
      </c>
      <c r="ACY55">
        <v>1</v>
      </c>
      <c r="ACZ55">
        <v>0.98890999999999996</v>
      </c>
      <c r="ADA55">
        <v>1</v>
      </c>
      <c r="ADB55">
        <v>1</v>
      </c>
      <c r="ADC55">
        <v>0.95916999999999997</v>
      </c>
      <c r="ADD55">
        <v>1</v>
      </c>
      <c r="ADE55">
        <v>0.98492000000000002</v>
      </c>
      <c r="ADF55">
        <v>0.99294000000000004</v>
      </c>
      <c r="ADG55">
        <v>0.83148999999999995</v>
      </c>
      <c r="ADH55">
        <v>0.97572999999999999</v>
      </c>
      <c r="ADI55">
        <v>0.97706000000000004</v>
      </c>
      <c r="ADJ55">
        <v>1</v>
      </c>
      <c r="ADK55">
        <v>0.67135999999999996</v>
      </c>
      <c r="ADL55">
        <v>0.99219999999999997</v>
      </c>
      <c r="ADM55">
        <v>0.94342000000000004</v>
      </c>
      <c r="ADN55">
        <v>0.98585999999999996</v>
      </c>
      <c r="ADO55">
        <v>0.95316999999999996</v>
      </c>
      <c r="ADP55">
        <v>0.95916999999999997</v>
      </c>
      <c r="ADQ55">
        <v>1</v>
      </c>
      <c r="ADR55">
        <v>1</v>
      </c>
      <c r="ADS55">
        <v>0.84997999999999996</v>
      </c>
      <c r="ADT55">
        <v>1</v>
      </c>
      <c r="ADU55">
        <v>0.40516999999999997</v>
      </c>
      <c r="ADV55">
        <v>0.36576999999999998</v>
      </c>
      <c r="ADW55">
        <v>0.36576999999999998</v>
      </c>
      <c r="ADX55">
        <v>0.81989000000000001</v>
      </c>
      <c r="ADY55">
        <v>0.64578000000000002</v>
      </c>
      <c r="ADZ55">
        <v>0.94667000000000001</v>
      </c>
      <c r="AEA55">
        <v>0.79737000000000002</v>
      </c>
      <c r="AEB55">
        <v>0.63812000000000002</v>
      </c>
      <c r="AEC55">
        <v>0.53108999999999995</v>
      </c>
      <c r="AED55">
        <v>0.91596999999999995</v>
      </c>
      <c r="AEE55">
        <v>0.77486999999999995</v>
      </c>
      <c r="AEF55">
        <v>0.97706000000000004</v>
      </c>
      <c r="AEG55">
        <v>0.67979999999999996</v>
      </c>
      <c r="AEH55">
        <v>0.99994000000000005</v>
      </c>
      <c r="AEI55">
        <v>0.91829000000000005</v>
      </c>
      <c r="AEJ55">
        <v>1</v>
      </c>
      <c r="AEK55">
        <v>1</v>
      </c>
      <c r="AEL55">
        <v>1</v>
      </c>
      <c r="AEM55">
        <v>1</v>
      </c>
      <c r="AEN55">
        <v>1</v>
      </c>
      <c r="AEO55">
        <v>1</v>
      </c>
      <c r="AEP55">
        <v>1</v>
      </c>
      <c r="AEQ55">
        <v>1</v>
      </c>
      <c r="AER55">
        <v>1</v>
      </c>
      <c r="AES55">
        <v>1</v>
      </c>
      <c r="AET55">
        <v>0.73502000000000001</v>
      </c>
      <c r="AEU55">
        <v>1</v>
      </c>
      <c r="AEV55">
        <v>0.63468999999999998</v>
      </c>
      <c r="AEW55">
        <v>0.82682999999999995</v>
      </c>
      <c r="AEX55">
        <v>1</v>
      </c>
      <c r="AEY55">
        <v>0.46544000000000002</v>
      </c>
      <c r="AEZ55">
        <v>1</v>
      </c>
      <c r="AFA55">
        <v>1</v>
      </c>
      <c r="AFB55">
        <v>0.49478</v>
      </c>
      <c r="AFC55">
        <v>1</v>
      </c>
      <c r="AFD55">
        <v>1</v>
      </c>
      <c r="AFE55">
        <v>1</v>
      </c>
      <c r="AFF55">
        <v>0.49478</v>
      </c>
      <c r="AFG55">
        <v>0.85167999999999999</v>
      </c>
      <c r="AFH55">
        <v>1</v>
      </c>
      <c r="AFI55">
        <v>1</v>
      </c>
      <c r="AFJ55">
        <v>0.40516999999999997</v>
      </c>
      <c r="AFK55">
        <v>1</v>
      </c>
      <c r="AFL55">
        <v>0.53452</v>
      </c>
      <c r="AFM55">
        <v>0.64027999999999996</v>
      </c>
      <c r="AFN55">
        <v>0.98146999999999995</v>
      </c>
      <c r="AFO55">
        <v>0.74204000000000003</v>
      </c>
      <c r="AFP55">
        <v>0.73711000000000004</v>
      </c>
      <c r="AFQ55">
        <v>0.98585999999999996</v>
      </c>
      <c r="AFR55">
        <v>0.33113999999999999</v>
      </c>
      <c r="AFS55">
        <v>0.37387999999999999</v>
      </c>
      <c r="AFT55">
        <v>0.64283000000000001</v>
      </c>
      <c r="AFU55">
        <v>0.98267000000000004</v>
      </c>
      <c r="AFV55">
        <v>0.36576999999999998</v>
      </c>
      <c r="AFW55">
        <v>0.39785999999999999</v>
      </c>
      <c r="AFX55">
        <v>0.70555999999999996</v>
      </c>
      <c r="AFY55">
        <v>0.35404000000000002</v>
      </c>
      <c r="AFZ55">
        <v>0.73241000000000001</v>
      </c>
      <c r="AGA55">
        <v>0.34093000000000001</v>
      </c>
      <c r="AGB55">
        <v>0.74634999999999996</v>
      </c>
      <c r="AGC55">
        <v>0.81989000000000001</v>
      </c>
      <c r="AGD55">
        <v>0.60546</v>
      </c>
      <c r="AGE55">
        <v>0.44184000000000001</v>
      </c>
      <c r="AGF55">
        <v>1</v>
      </c>
      <c r="AGG55">
        <v>0.98146999999999995</v>
      </c>
      <c r="AGH55">
        <v>0.34227000000000002</v>
      </c>
      <c r="AGI55">
        <v>0.73241000000000001</v>
      </c>
      <c r="AGJ55">
        <v>1</v>
      </c>
      <c r="AGK55">
        <v>1</v>
      </c>
      <c r="AGL55">
        <v>0.97706000000000004</v>
      </c>
      <c r="AGM55">
        <v>1</v>
      </c>
      <c r="AGN55">
        <v>0.50278999999999996</v>
      </c>
      <c r="AGO55">
        <v>0.36576999999999998</v>
      </c>
      <c r="AGP55">
        <v>0.97323000000000004</v>
      </c>
      <c r="AGQ55">
        <v>0.31304999999999999</v>
      </c>
      <c r="AGR55">
        <v>1</v>
      </c>
      <c r="AGS55">
        <v>0.92483000000000004</v>
      </c>
      <c r="AGT55">
        <v>0.27588000000000001</v>
      </c>
      <c r="AGU55">
        <v>1</v>
      </c>
      <c r="AGV55">
        <v>0.67979999999999996</v>
      </c>
      <c r="AGW55">
        <v>0.67135999999999996</v>
      </c>
      <c r="AGX55">
        <v>0.98585999999999996</v>
      </c>
      <c r="AGY55">
        <v>1</v>
      </c>
      <c r="AGZ55">
        <v>1</v>
      </c>
      <c r="AHA55">
        <v>1</v>
      </c>
      <c r="AHB55">
        <v>0.21854999999999999</v>
      </c>
      <c r="AHC55">
        <v>1</v>
      </c>
      <c r="AHD55">
        <v>0.94427000000000005</v>
      </c>
      <c r="AHE55">
        <v>0.95916999999999997</v>
      </c>
      <c r="AHF55">
        <v>0.91596999999999995</v>
      </c>
      <c r="AHG55">
        <v>0.45340999999999998</v>
      </c>
      <c r="AHH55">
        <v>0.85599000000000003</v>
      </c>
      <c r="AHI55">
        <v>1</v>
      </c>
      <c r="AHJ55">
        <v>0.53108999999999995</v>
      </c>
      <c r="AHK55">
        <v>0.97431000000000001</v>
      </c>
      <c r="AHL55">
        <v>0.46256999999999998</v>
      </c>
      <c r="AHM55">
        <v>0.31386999999999998</v>
      </c>
      <c r="AHN55">
        <v>0.81735999999999998</v>
      </c>
      <c r="AHO55">
        <v>0.47982999999999998</v>
      </c>
      <c r="AHP55">
        <v>0.29399999999999998</v>
      </c>
      <c r="AHQ55">
        <v>0.61099999999999999</v>
      </c>
      <c r="AHR55">
        <v>0.73241000000000001</v>
      </c>
      <c r="AHS55">
        <v>1</v>
      </c>
      <c r="AHT55">
        <v>0.84997999999999996</v>
      </c>
      <c r="AHU55">
        <v>0.44155</v>
      </c>
      <c r="AHV55">
        <v>0.29982999999999999</v>
      </c>
      <c r="AHW55">
        <v>1</v>
      </c>
      <c r="AHX55">
        <v>1</v>
      </c>
      <c r="AHY55">
        <v>0.84997999999999996</v>
      </c>
      <c r="AHZ55">
        <v>1</v>
      </c>
      <c r="AIA55">
        <v>1</v>
      </c>
      <c r="AIB55">
        <v>0.62465999999999999</v>
      </c>
      <c r="AIC55">
        <v>1</v>
      </c>
      <c r="AID55">
        <v>0.83779999999999999</v>
      </c>
      <c r="AIE55">
        <v>1</v>
      </c>
      <c r="AIF55">
        <v>1</v>
      </c>
      <c r="AIG55">
        <v>0.70947000000000005</v>
      </c>
      <c r="AIH55">
        <v>0.34695999999999999</v>
      </c>
      <c r="AII55">
        <v>0.40726000000000001</v>
      </c>
      <c r="AIJ55">
        <v>0.40526000000000001</v>
      </c>
      <c r="AIK55">
        <v>0.46544000000000002</v>
      </c>
      <c r="AIL55">
        <v>0.33113999999999999</v>
      </c>
      <c r="AIM55">
        <v>0.37568000000000001</v>
      </c>
      <c r="AIN55">
        <v>0.91630999999999996</v>
      </c>
      <c r="AIO55">
        <v>0.36576999999999998</v>
      </c>
      <c r="AIP55">
        <v>0.53108999999999995</v>
      </c>
      <c r="AIQ55">
        <v>0.46544000000000002</v>
      </c>
      <c r="AIR55">
        <v>0.1696</v>
      </c>
      <c r="AIS55">
        <v>0.41214000000000001</v>
      </c>
      <c r="AIT55">
        <v>0.31386999999999998</v>
      </c>
      <c r="AIU55">
        <v>0.33916000000000002</v>
      </c>
      <c r="AIV55">
        <v>0.37387999999999999</v>
      </c>
      <c r="AIW55">
        <v>0.66117000000000004</v>
      </c>
      <c r="AIX55">
        <v>0.95916999999999997</v>
      </c>
      <c r="AIY55">
        <v>0.82821999999999996</v>
      </c>
      <c r="AIZ55">
        <v>0.37763999999999998</v>
      </c>
      <c r="AJA55">
        <v>0.29399999999999998</v>
      </c>
      <c r="AJB55">
        <v>0.66120999999999996</v>
      </c>
      <c r="AJC55">
        <v>0.59003000000000005</v>
      </c>
      <c r="AJD55">
        <v>0.71443000000000001</v>
      </c>
      <c r="AJE55">
        <v>0.73241000000000001</v>
      </c>
      <c r="AJF55">
        <v>0.81735999999999998</v>
      </c>
      <c r="AJG55">
        <v>0.21854999999999999</v>
      </c>
      <c r="AJH55">
        <v>1</v>
      </c>
      <c r="AJI55">
        <v>0.29399999999999998</v>
      </c>
      <c r="AJJ55">
        <v>0.61016000000000004</v>
      </c>
      <c r="AJK55">
        <v>1</v>
      </c>
      <c r="AJL55">
        <v>0.40526000000000001</v>
      </c>
      <c r="AJM55">
        <v>0.66120999999999996</v>
      </c>
      <c r="AJN55">
        <v>0.46544000000000002</v>
      </c>
      <c r="AJO55">
        <v>1</v>
      </c>
      <c r="AJP55">
        <v>1</v>
      </c>
      <c r="AJQ55">
        <v>1</v>
      </c>
      <c r="AJR55">
        <v>0.87133000000000005</v>
      </c>
      <c r="AJS55">
        <v>1</v>
      </c>
      <c r="AJT55">
        <v>0.46911999999999998</v>
      </c>
      <c r="AJU55">
        <v>1</v>
      </c>
      <c r="AJV55">
        <v>0.96628000000000003</v>
      </c>
      <c r="AJW55">
        <v>0.84340000000000004</v>
      </c>
      <c r="AJX55">
        <v>0.99219999999999997</v>
      </c>
      <c r="AJY55">
        <v>0.67998000000000003</v>
      </c>
      <c r="AJZ55">
        <v>1</v>
      </c>
      <c r="AKA55">
        <v>1</v>
      </c>
      <c r="AKB55">
        <v>0.81735999999999998</v>
      </c>
      <c r="AKC55">
        <v>0.83842000000000005</v>
      </c>
      <c r="AKD55">
        <v>0.65234000000000003</v>
      </c>
      <c r="AKE55">
        <v>1</v>
      </c>
      <c r="AKF55">
        <v>0.83779999999999999</v>
      </c>
      <c r="AKG55">
        <v>0.29399999999999998</v>
      </c>
      <c r="AKH55">
        <v>0.89495999999999998</v>
      </c>
      <c r="AKI55">
        <v>0.51034999999999997</v>
      </c>
      <c r="AKJ55">
        <v>1</v>
      </c>
      <c r="AKK55">
        <v>1</v>
      </c>
      <c r="AKL55">
        <v>1</v>
      </c>
      <c r="AKM55">
        <v>0.91396999999999995</v>
      </c>
      <c r="AKN55">
        <v>0.84997999999999996</v>
      </c>
      <c r="AKO55">
        <v>0.31386999999999998</v>
      </c>
      <c r="AKP55">
        <v>0.99644999999999995</v>
      </c>
      <c r="AKQ55">
        <v>0.99555000000000005</v>
      </c>
      <c r="AKR55">
        <v>0.80806999999999995</v>
      </c>
      <c r="AKS55">
        <v>0.87133000000000005</v>
      </c>
      <c r="AKT55">
        <v>0.64066999999999996</v>
      </c>
      <c r="AKU55">
        <v>0.78473000000000004</v>
      </c>
      <c r="AKV55">
        <v>0.40908</v>
      </c>
      <c r="AKW55">
        <v>0.93711</v>
      </c>
      <c r="AKX55">
        <v>0.34093000000000001</v>
      </c>
      <c r="AKY55">
        <v>0.65305000000000002</v>
      </c>
      <c r="AKZ55">
        <v>0.49256</v>
      </c>
      <c r="ALA55">
        <v>0.83594000000000002</v>
      </c>
      <c r="ALB55">
        <v>0.46544000000000002</v>
      </c>
      <c r="ALC55">
        <v>0.36576999999999998</v>
      </c>
      <c r="ALD55">
        <v>0.61016000000000004</v>
      </c>
      <c r="ALE55">
        <v>0.36576999999999998</v>
      </c>
      <c r="ALF55">
        <v>0.29041</v>
      </c>
      <c r="ALG55">
        <v>0.34093000000000001</v>
      </c>
      <c r="ALH55">
        <v>0.84997999999999996</v>
      </c>
      <c r="ALI55">
        <v>0.34093000000000001</v>
      </c>
      <c r="ALJ55">
        <v>1</v>
      </c>
      <c r="ALK55">
        <v>0.33176</v>
      </c>
      <c r="ALL55">
        <v>0.53452</v>
      </c>
      <c r="ALM55">
        <v>0.98585999999999996</v>
      </c>
      <c r="ALN55">
        <v>0.31386999999999998</v>
      </c>
      <c r="ALO55">
        <v>0.5978</v>
      </c>
      <c r="ALP55">
        <v>0.33916000000000002</v>
      </c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</row>
    <row r="56" spans="1:1036" s="2" customFormat="1" x14ac:dyDescent="0.2">
      <c r="A56" s="46"/>
      <c r="B56" s="44"/>
      <c r="C56" s="43"/>
      <c r="D56" s="45" t="s">
        <v>5</v>
      </c>
      <c r="E56" s="2">
        <v>1</v>
      </c>
      <c r="F56" s="2">
        <v>1</v>
      </c>
      <c r="G56" s="2">
        <v>1</v>
      </c>
      <c r="H56" s="2">
        <v>1</v>
      </c>
      <c r="I56" s="2">
        <v>1</v>
      </c>
      <c r="J56" s="2">
        <v>1</v>
      </c>
      <c r="K56" s="2">
        <v>1</v>
      </c>
      <c r="L56" s="2">
        <v>1</v>
      </c>
      <c r="M56" s="2">
        <v>1</v>
      </c>
      <c r="N56" s="2">
        <v>1</v>
      </c>
      <c r="O56" s="2">
        <v>1</v>
      </c>
      <c r="P56" s="2">
        <v>1</v>
      </c>
      <c r="Q56" s="2">
        <v>1</v>
      </c>
      <c r="R56" s="2">
        <v>1</v>
      </c>
      <c r="S56" s="2">
        <v>1</v>
      </c>
      <c r="T56" s="2">
        <v>1</v>
      </c>
      <c r="U56" s="2">
        <v>1</v>
      </c>
      <c r="V56" s="2">
        <v>1</v>
      </c>
      <c r="W56" s="2">
        <v>1</v>
      </c>
      <c r="X56" s="2">
        <v>1</v>
      </c>
      <c r="Y56" s="2">
        <v>1</v>
      </c>
      <c r="Z56" s="2">
        <v>1</v>
      </c>
      <c r="AA56" s="2">
        <v>1</v>
      </c>
      <c r="AB56" s="2">
        <v>1</v>
      </c>
      <c r="AC56" s="2">
        <v>1</v>
      </c>
      <c r="AD56" s="2">
        <v>1</v>
      </c>
      <c r="AE56" s="2">
        <v>1</v>
      </c>
      <c r="AF56" s="2">
        <v>1</v>
      </c>
      <c r="AG56" s="2">
        <v>1</v>
      </c>
      <c r="AH56" s="2">
        <v>1</v>
      </c>
      <c r="AI56" s="2">
        <v>1</v>
      </c>
      <c r="AJ56" s="2">
        <v>1</v>
      </c>
      <c r="AK56" s="2">
        <v>1</v>
      </c>
      <c r="AL56" s="2">
        <v>1</v>
      </c>
      <c r="AM56" s="2">
        <v>1</v>
      </c>
      <c r="AN56" s="2">
        <v>1</v>
      </c>
      <c r="AO56" s="2">
        <v>1</v>
      </c>
      <c r="AP56" s="2">
        <v>1</v>
      </c>
      <c r="AQ56" s="2">
        <v>1</v>
      </c>
      <c r="AR56" s="2">
        <v>1</v>
      </c>
      <c r="AS56" s="2">
        <v>0.99072000000000005</v>
      </c>
      <c r="AT56" s="2">
        <v>1</v>
      </c>
      <c r="AU56" s="2">
        <v>1</v>
      </c>
      <c r="AV56" s="2">
        <v>1</v>
      </c>
      <c r="AW56" s="2">
        <v>1</v>
      </c>
      <c r="AX56" s="2">
        <v>1</v>
      </c>
      <c r="AY56" s="2">
        <v>1</v>
      </c>
      <c r="AZ56" s="2">
        <v>1</v>
      </c>
      <c r="BA56" s="2">
        <v>1</v>
      </c>
      <c r="BB56" s="2">
        <v>1</v>
      </c>
      <c r="BC56" s="2">
        <v>1</v>
      </c>
      <c r="BD56" s="2">
        <v>1</v>
      </c>
      <c r="BE56" s="2">
        <v>1</v>
      </c>
      <c r="BF56" s="2">
        <v>1</v>
      </c>
      <c r="BG56" s="2">
        <v>1</v>
      </c>
      <c r="BH56" s="2">
        <v>1</v>
      </c>
      <c r="BI56" s="2">
        <v>1</v>
      </c>
      <c r="BJ56" s="2">
        <v>1</v>
      </c>
      <c r="BK56" s="2">
        <v>1</v>
      </c>
      <c r="BL56" s="2">
        <v>1</v>
      </c>
      <c r="BM56" s="2">
        <v>1</v>
      </c>
      <c r="BN56" s="2">
        <v>1</v>
      </c>
      <c r="BO56" s="2">
        <v>1</v>
      </c>
      <c r="BP56" s="2">
        <v>1</v>
      </c>
      <c r="BQ56" s="2">
        <v>1</v>
      </c>
      <c r="BR56" s="2">
        <v>1</v>
      </c>
      <c r="BS56" s="2">
        <v>1</v>
      </c>
      <c r="BT56" s="2">
        <v>1</v>
      </c>
      <c r="BU56" s="2">
        <v>1</v>
      </c>
      <c r="BV56" s="2">
        <v>1</v>
      </c>
      <c r="BW56" s="2">
        <v>1</v>
      </c>
      <c r="BX56" s="2">
        <v>1</v>
      </c>
      <c r="BY56" s="2">
        <v>1</v>
      </c>
      <c r="BZ56" s="2">
        <v>1</v>
      </c>
      <c r="CA56" s="2">
        <v>1</v>
      </c>
      <c r="CB56" s="2">
        <v>1</v>
      </c>
      <c r="CC56" s="2">
        <v>1</v>
      </c>
      <c r="CD56" s="2">
        <v>1</v>
      </c>
      <c r="CE56" s="2">
        <v>1</v>
      </c>
      <c r="CF56" s="2">
        <v>1</v>
      </c>
      <c r="CG56" s="2">
        <v>1</v>
      </c>
      <c r="CH56" s="2">
        <v>1</v>
      </c>
      <c r="CI56" s="2">
        <v>1</v>
      </c>
      <c r="CJ56" s="2">
        <v>1</v>
      </c>
      <c r="CK56" s="2">
        <v>1</v>
      </c>
      <c r="CL56" s="2">
        <v>1</v>
      </c>
      <c r="CM56" s="2">
        <v>1</v>
      </c>
      <c r="CN56" s="2">
        <v>1</v>
      </c>
      <c r="CO56" s="2">
        <v>1</v>
      </c>
      <c r="CP56" s="2">
        <v>1</v>
      </c>
      <c r="CQ56" s="2">
        <v>1</v>
      </c>
      <c r="CR56" s="2">
        <v>1</v>
      </c>
      <c r="CS56" s="2">
        <v>1</v>
      </c>
      <c r="CT56" s="2">
        <v>1</v>
      </c>
      <c r="CU56" s="2">
        <v>1</v>
      </c>
      <c r="CV56" s="2">
        <v>1</v>
      </c>
      <c r="CW56" s="2">
        <v>1</v>
      </c>
      <c r="CX56" s="2">
        <v>1</v>
      </c>
      <c r="CY56" s="2">
        <v>1</v>
      </c>
      <c r="CZ56" s="2">
        <v>1</v>
      </c>
      <c r="DA56" s="2">
        <v>1</v>
      </c>
      <c r="DB56" s="2">
        <v>1</v>
      </c>
      <c r="DC56" s="2">
        <v>1</v>
      </c>
      <c r="DD56" s="2">
        <v>1</v>
      </c>
      <c r="DE56" s="2">
        <v>1</v>
      </c>
      <c r="DF56" s="2">
        <v>1</v>
      </c>
      <c r="DG56" s="2">
        <v>1</v>
      </c>
      <c r="DH56" s="2">
        <v>1</v>
      </c>
      <c r="DI56" s="2">
        <v>1</v>
      </c>
      <c r="DJ56" s="2">
        <v>1</v>
      </c>
      <c r="DK56" s="2">
        <v>1</v>
      </c>
      <c r="DL56" s="2">
        <v>1</v>
      </c>
      <c r="DM56" s="2">
        <v>1</v>
      </c>
      <c r="DN56" s="2">
        <v>1</v>
      </c>
      <c r="DO56" s="2">
        <v>1</v>
      </c>
      <c r="DP56" s="2">
        <v>1</v>
      </c>
      <c r="DQ56" s="2">
        <v>1</v>
      </c>
      <c r="DR56" s="2">
        <v>1</v>
      </c>
      <c r="DS56" s="2">
        <v>1</v>
      </c>
      <c r="DT56" s="2">
        <v>1</v>
      </c>
      <c r="DU56" s="2">
        <v>1</v>
      </c>
      <c r="DV56" s="2">
        <v>1</v>
      </c>
      <c r="DW56" s="2">
        <v>1</v>
      </c>
      <c r="DX56" s="2">
        <v>0.97643000000000002</v>
      </c>
      <c r="DY56" s="2">
        <v>1</v>
      </c>
      <c r="DZ56" s="2">
        <v>1</v>
      </c>
      <c r="EA56" s="2">
        <v>1</v>
      </c>
      <c r="EB56" s="2">
        <v>1</v>
      </c>
      <c r="EC56" s="2">
        <v>1</v>
      </c>
      <c r="ED56" s="2">
        <v>1</v>
      </c>
      <c r="EE56" s="2">
        <v>1</v>
      </c>
      <c r="EF56" s="2">
        <v>1</v>
      </c>
      <c r="EG56" s="2">
        <v>1</v>
      </c>
      <c r="EH56" s="2">
        <v>1</v>
      </c>
      <c r="EI56" s="2">
        <v>1</v>
      </c>
      <c r="EJ56" s="2">
        <v>1</v>
      </c>
      <c r="EK56" s="2">
        <v>1</v>
      </c>
      <c r="EL56" s="2">
        <v>1</v>
      </c>
      <c r="EM56" s="2">
        <v>1</v>
      </c>
      <c r="EN56" s="2">
        <v>1</v>
      </c>
      <c r="EO56" s="2">
        <v>1</v>
      </c>
      <c r="EP56" s="2">
        <v>1</v>
      </c>
      <c r="EQ56" s="2">
        <v>1</v>
      </c>
      <c r="ER56" s="2">
        <v>1</v>
      </c>
      <c r="ES56" s="2">
        <v>1</v>
      </c>
      <c r="ET56" s="2">
        <v>1</v>
      </c>
      <c r="EU56" s="2">
        <v>1</v>
      </c>
      <c r="EV56" s="2">
        <v>1</v>
      </c>
      <c r="EW56" s="2">
        <v>1</v>
      </c>
      <c r="EX56" s="2">
        <v>1</v>
      </c>
      <c r="EY56" s="2">
        <v>1</v>
      </c>
      <c r="EZ56" s="2">
        <v>1</v>
      </c>
      <c r="FA56" s="2">
        <v>1</v>
      </c>
      <c r="FB56" s="2">
        <v>1</v>
      </c>
      <c r="FC56" s="2">
        <v>1</v>
      </c>
      <c r="FD56" s="2">
        <v>1</v>
      </c>
      <c r="FE56" s="2">
        <v>1</v>
      </c>
      <c r="FF56" s="2">
        <v>1</v>
      </c>
      <c r="FG56" s="2">
        <v>1</v>
      </c>
      <c r="FH56" s="2">
        <v>1</v>
      </c>
      <c r="FI56" s="2">
        <v>1</v>
      </c>
      <c r="FJ56" s="2">
        <v>1</v>
      </c>
      <c r="FK56" s="2">
        <v>1</v>
      </c>
      <c r="FL56" s="2">
        <v>1</v>
      </c>
      <c r="FM56" s="2">
        <v>1</v>
      </c>
      <c r="FN56" s="2">
        <v>1</v>
      </c>
      <c r="FO56" s="2">
        <v>1</v>
      </c>
      <c r="FP56" s="2">
        <v>1</v>
      </c>
      <c r="FQ56" s="2">
        <v>1</v>
      </c>
      <c r="FR56" s="2">
        <v>1</v>
      </c>
      <c r="FS56" s="2">
        <v>1</v>
      </c>
      <c r="FT56" s="2">
        <v>1</v>
      </c>
      <c r="FU56" s="2">
        <v>1</v>
      </c>
      <c r="FV56" s="2">
        <v>1</v>
      </c>
      <c r="FW56" s="2">
        <v>1</v>
      </c>
      <c r="FX56" s="2">
        <v>1</v>
      </c>
      <c r="FY56" s="2">
        <v>1</v>
      </c>
      <c r="FZ56" s="2">
        <v>1</v>
      </c>
      <c r="GA56" s="2">
        <v>1</v>
      </c>
      <c r="GB56" s="2">
        <v>1</v>
      </c>
      <c r="GC56" s="2">
        <v>1</v>
      </c>
      <c r="GD56" s="2">
        <v>1</v>
      </c>
      <c r="GE56" s="2">
        <v>1</v>
      </c>
      <c r="GF56" s="2">
        <v>1</v>
      </c>
      <c r="GG56" s="2">
        <v>1</v>
      </c>
      <c r="GH56" s="2">
        <v>1</v>
      </c>
      <c r="GI56" s="2">
        <v>1</v>
      </c>
      <c r="GJ56" s="2">
        <v>1</v>
      </c>
      <c r="GK56" s="2">
        <v>1</v>
      </c>
      <c r="GL56" s="2">
        <v>1</v>
      </c>
      <c r="GM56" s="2">
        <v>1</v>
      </c>
      <c r="GN56" s="2">
        <v>1</v>
      </c>
      <c r="GO56" s="2">
        <v>1</v>
      </c>
      <c r="GP56" s="2">
        <v>1</v>
      </c>
      <c r="GQ56" s="2">
        <v>1</v>
      </c>
      <c r="GR56" s="2">
        <v>1</v>
      </c>
      <c r="GS56" s="2">
        <v>1</v>
      </c>
      <c r="GT56" s="2">
        <v>1</v>
      </c>
      <c r="GU56" s="2">
        <v>1</v>
      </c>
      <c r="GV56" s="2">
        <v>1</v>
      </c>
      <c r="GW56" s="2">
        <v>1</v>
      </c>
      <c r="GX56" s="2">
        <v>1</v>
      </c>
      <c r="GY56" s="2">
        <v>1</v>
      </c>
      <c r="GZ56" s="2">
        <v>1</v>
      </c>
      <c r="HA56" s="2">
        <v>1</v>
      </c>
      <c r="HB56" s="2">
        <v>1</v>
      </c>
      <c r="HC56" s="2">
        <v>1</v>
      </c>
      <c r="HD56" s="2">
        <v>1</v>
      </c>
      <c r="HE56" s="2">
        <v>1</v>
      </c>
      <c r="HF56" s="2">
        <v>1</v>
      </c>
      <c r="HG56" s="2">
        <v>1</v>
      </c>
      <c r="HH56" s="2">
        <v>1</v>
      </c>
      <c r="HI56" s="2">
        <v>1</v>
      </c>
      <c r="HJ56" s="2">
        <v>1</v>
      </c>
      <c r="HK56" s="2">
        <v>1</v>
      </c>
      <c r="HL56" s="2">
        <v>1</v>
      </c>
      <c r="HM56" s="2">
        <v>1</v>
      </c>
      <c r="HN56" s="2">
        <v>1</v>
      </c>
      <c r="HO56" s="2">
        <v>1</v>
      </c>
      <c r="HP56" s="2">
        <v>1</v>
      </c>
      <c r="HQ56" s="2">
        <v>1</v>
      </c>
      <c r="HR56" s="2">
        <v>1</v>
      </c>
      <c r="HS56" s="2">
        <v>0.97643000000000002</v>
      </c>
      <c r="HT56" s="2">
        <v>1</v>
      </c>
      <c r="HU56" s="2">
        <v>1</v>
      </c>
      <c r="HV56" s="2">
        <v>0.97643000000000002</v>
      </c>
      <c r="HW56" s="2">
        <v>1</v>
      </c>
      <c r="HX56" s="2">
        <v>1</v>
      </c>
      <c r="HY56" s="2">
        <v>0.99072000000000005</v>
      </c>
      <c r="HZ56" s="2">
        <v>1</v>
      </c>
      <c r="IA56" s="2">
        <v>1</v>
      </c>
      <c r="IB56" s="2">
        <v>1</v>
      </c>
      <c r="IC56" s="2">
        <v>1</v>
      </c>
      <c r="ID56" s="2">
        <v>1</v>
      </c>
      <c r="IE56" s="2">
        <v>1</v>
      </c>
      <c r="IF56" s="2">
        <v>1</v>
      </c>
      <c r="IG56" s="2">
        <v>1</v>
      </c>
      <c r="IH56" s="2">
        <v>1</v>
      </c>
      <c r="II56" s="2">
        <v>1</v>
      </c>
      <c r="IJ56" s="2">
        <v>1</v>
      </c>
      <c r="IK56" s="2">
        <v>1</v>
      </c>
      <c r="IL56" s="2">
        <v>1</v>
      </c>
      <c r="IM56" s="2">
        <v>1</v>
      </c>
      <c r="IN56" s="2">
        <v>1</v>
      </c>
      <c r="IO56" s="2">
        <v>1</v>
      </c>
      <c r="IP56" s="2">
        <v>1</v>
      </c>
      <c r="IQ56" s="2">
        <v>1</v>
      </c>
      <c r="IR56" s="2">
        <v>1</v>
      </c>
      <c r="IS56" s="2">
        <v>0.97643000000000002</v>
      </c>
      <c r="IT56" s="2">
        <v>1</v>
      </c>
      <c r="IU56" s="2">
        <v>1</v>
      </c>
      <c r="IV56" s="2">
        <v>1</v>
      </c>
      <c r="IW56" s="2">
        <v>1</v>
      </c>
      <c r="IX56" s="2">
        <v>1</v>
      </c>
      <c r="IY56" s="2">
        <v>1</v>
      </c>
      <c r="IZ56" s="2">
        <v>1</v>
      </c>
      <c r="JA56" s="2">
        <v>1</v>
      </c>
      <c r="JB56" s="2">
        <v>1</v>
      </c>
      <c r="JC56" s="2">
        <v>1</v>
      </c>
      <c r="JD56" s="2">
        <v>0.97643000000000002</v>
      </c>
      <c r="JE56" s="2">
        <v>1</v>
      </c>
      <c r="JF56" s="2">
        <v>0.97643000000000002</v>
      </c>
      <c r="JG56" s="2">
        <v>1</v>
      </c>
      <c r="JH56" s="2">
        <v>1</v>
      </c>
      <c r="JI56" s="2">
        <v>1</v>
      </c>
      <c r="JJ56" s="2">
        <v>0.97643000000000002</v>
      </c>
      <c r="JK56" s="2">
        <v>1</v>
      </c>
      <c r="JL56" s="2">
        <v>1</v>
      </c>
      <c r="JM56" s="2">
        <v>1</v>
      </c>
      <c r="JN56" s="2">
        <v>1</v>
      </c>
      <c r="JO56" s="2">
        <v>1</v>
      </c>
      <c r="JP56" s="2">
        <v>1</v>
      </c>
      <c r="JQ56" s="2">
        <v>1</v>
      </c>
      <c r="JR56" s="2">
        <v>1</v>
      </c>
      <c r="JS56" s="2">
        <v>1</v>
      </c>
      <c r="JT56" s="2">
        <v>1</v>
      </c>
      <c r="JU56" s="2">
        <v>1</v>
      </c>
      <c r="JV56" s="2">
        <v>1</v>
      </c>
      <c r="JW56" s="2">
        <v>1</v>
      </c>
      <c r="JX56" s="2">
        <v>1</v>
      </c>
      <c r="JY56" s="2">
        <v>1</v>
      </c>
      <c r="JZ56" s="2">
        <v>1</v>
      </c>
      <c r="KA56" s="2">
        <v>1</v>
      </c>
      <c r="KB56" s="2">
        <v>1</v>
      </c>
      <c r="KC56" s="2">
        <v>1</v>
      </c>
      <c r="KD56" s="2">
        <v>1</v>
      </c>
      <c r="KE56" s="2">
        <v>1</v>
      </c>
      <c r="KF56" s="2">
        <v>1</v>
      </c>
      <c r="KG56" s="2">
        <v>1</v>
      </c>
      <c r="KH56" s="2">
        <v>1</v>
      </c>
      <c r="KI56" s="2">
        <v>1</v>
      </c>
      <c r="KJ56" s="2">
        <v>1</v>
      </c>
      <c r="KK56" s="2">
        <v>1</v>
      </c>
      <c r="KL56" s="2">
        <v>1</v>
      </c>
      <c r="KM56" s="2">
        <v>1</v>
      </c>
      <c r="KN56" s="2">
        <v>1</v>
      </c>
      <c r="KO56" s="2">
        <v>1</v>
      </c>
      <c r="KP56" s="2">
        <v>1</v>
      </c>
      <c r="KQ56" s="2">
        <v>1</v>
      </c>
      <c r="KR56" s="2">
        <v>0.99072000000000005</v>
      </c>
      <c r="KS56" s="2">
        <v>1</v>
      </c>
      <c r="KT56" s="2">
        <v>1</v>
      </c>
      <c r="KU56" s="2">
        <v>1</v>
      </c>
      <c r="KV56" s="2">
        <v>1</v>
      </c>
      <c r="KW56" s="2">
        <v>1</v>
      </c>
      <c r="KX56" s="2">
        <v>1</v>
      </c>
      <c r="KY56" s="2">
        <v>1</v>
      </c>
      <c r="KZ56" s="2">
        <v>1</v>
      </c>
      <c r="LA56" s="2">
        <v>1</v>
      </c>
      <c r="LB56" s="2">
        <v>1</v>
      </c>
      <c r="LC56" s="2">
        <v>1</v>
      </c>
      <c r="LD56" s="2">
        <v>1</v>
      </c>
      <c r="LE56" s="2">
        <v>1</v>
      </c>
      <c r="LF56" s="2">
        <v>1</v>
      </c>
      <c r="LG56" s="2">
        <v>1</v>
      </c>
      <c r="LH56" s="2">
        <v>1</v>
      </c>
      <c r="LI56" s="2">
        <v>1</v>
      </c>
      <c r="LJ56" s="2">
        <v>1</v>
      </c>
      <c r="LK56" s="2">
        <v>1</v>
      </c>
      <c r="LL56" s="2">
        <v>1</v>
      </c>
      <c r="LM56" s="2">
        <v>1</v>
      </c>
      <c r="LN56" s="2">
        <v>1</v>
      </c>
      <c r="LO56" s="2">
        <v>1</v>
      </c>
      <c r="LP56" s="2">
        <v>1</v>
      </c>
      <c r="LQ56" s="2">
        <v>1</v>
      </c>
      <c r="LR56" s="2">
        <v>1</v>
      </c>
      <c r="LS56" s="2">
        <v>1</v>
      </c>
      <c r="LT56" s="2">
        <v>1</v>
      </c>
      <c r="LU56" s="2">
        <v>1</v>
      </c>
      <c r="LV56" s="2">
        <v>1</v>
      </c>
      <c r="LW56" s="2">
        <v>1</v>
      </c>
      <c r="LX56" s="2">
        <v>1</v>
      </c>
      <c r="LY56" s="2">
        <v>1</v>
      </c>
      <c r="LZ56" s="2">
        <v>1</v>
      </c>
      <c r="MA56" s="2">
        <v>1</v>
      </c>
      <c r="MB56" s="2">
        <v>1</v>
      </c>
      <c r="MC56" s="2">
        <v>1</v>
      </c>
      <c r="MD56" s="2">
        <v>1</v>
      </c>
      <c r="ME56" s="2">
        <v>1</v>
      </c>
      <c r="MF56" s="2">
        <v>1</v>
      </c>
      <c r="MG56" s="2">
        <v>1</v>
      </c>
      <c r="MH56" s="2">
        <v>1</v>
      </c>
      <c r="MI56" s="2">
        <v>1</v>
      </c>
      <c r="MJ56" s="2">
        <v>1</v>
      </c>
      <c r="MK56" s="2">
        <v>1</v>
      </c>
      <c r="ML56" s="2">
        <v>0.22977</v>
      </c>
      <c r="MM56" s="2">
        <v>1</v>
      </c>
      <c r="MN56" s="2">
        <v>1</v>
      </c>
      <c r="MO56" s="2">
        <v>0.99072000000000005</v>
      </c>
      <c r="MP56" s="2">
        <v>1</v>
      </c>
      <c r="MQ56" s="2">
        <v>1</v>
      </c>
      <c r="MR56" s="2">
        <v>1</v>
      </c>
      <c r="MS56" s="2">
        <v>1</v>
      </c>
      <c r="MT56" s="2">
        <v>1</v>
      </c>
      <c r="MU56" s="2">
        <v>1</v>
      </c>
      <c r="MV56" s="2">
        <v>1</v>
      </c>
      <c r="MW56" s="2">
        <v>0.97643000000000002</v>
      </c>
      <c r="MX56" s="2">
        <v>1</v>
      </c>
      <c r="MY56" s="2">
        <v>1</v>
      </c>
      <c r="MZ56" s="2">
        <v>0.97643000000000002</v>
      </c>
      <c r="NA56" s="2">
        <v>1</v>
      </c>
      <c r="NB56" s="2">
        <v>1</v>
      </c>
      <c r="NC56" s="2">
        <v>1</v>
      </c>
      <c r="ND56" s="2">
        <v>1</v>
      </c>
      <c r="NE56" s="2">
        <v>1</v>
      </c>
      <c r="NF56" s="2">
        <v>1</v>
      </c>
      <c r="NG56" s="2">
        <v>1</v>
      </c>
      <c r="NH56" s="2">
        <v>1</v>
      </c>
      <c r="NI56" s="2">
        <v>1</v>
      </c>
      <c r="NJ56" s="2">
        <v>1</v>
      </c>
      <c r="NK56" s="2">
        <v>1</v>
      </c>
      <c r="NL56" s="2">
        <v>1</v>
      </c>
      <c r="NM56" s="2">
        <v>1</v>
      </c>
      <c r="NN56" s="2">
        <v>1</v>
      </c>
      <c r="NO56" s="2">
        <v>1</v>
      </c>
      <c r="NP56" s="2">
        <v>1</v>
      </c>
      <c r="NQ56" s="2">
        <v>1</v>
      </c>
      <c r="NR56" s="2">
        <v>1</v>
      </c>
      <c r="NS56" s="2">
        <v>1</v>
      </c>
      <c r="NT56" s="2">
        <v>1</v>
      </c>
      <c r="NU56" s="2">
        <v>1</v>
      </c>
      <c r="NV56" s="2">
        <v>1</v>
      </c>
      <c r="NW56" s="2">
        <v>1</v>
      </c>
      <c r="NX56" s="2">
        <v>1</v>
      </c>
      <c r="NY56" s="2">
        <v>1</v>
      </c>
      <c r="NZ56" s="2">
        <v>1</v>
      </c>
      <c r="OA56" s="2">
        <v>1</v>
      </c>
      <c r="OB56" s="2">
        <v>1</v>
      </c>
      <c r="OC56" s="2">
        <v>1</v>
      </c>
      <c r="OD56" s="2">
        <v>1</v>
      </c>
      <c r="OE56" s="2">
        <v>1</v>
      </c>
      <c r="OF56" s="2">
        <v>1</v>
      </c>
      <c r="OG56" s="2">
        <v>1</v>
      </c>
      <c r="OH56" s="2">
        <v>1</v>
      </c>
      <c r="OI56" s="2">
        <v>1</v>
      </c>
      <c r="OJ56" s="2">
        <v>1</v>
      </c>
      <c r="OK56" s="2">
        <v>1</v>
      </c>
      <c r="OL56" s="2">
        <v>1</v>
      </c>
      <c r="OM56" s="2">
        <v>1</v>
      </c>
      <c r="ON56" s="2">
        <v>1</v>
      </c>
      <c r="OO56" s="2">
        <v>1</v>
      </c>
      <c r="OP56" s="2">
        <v>1</v>
      </c>
      <c r="OQ56" s="2">
        <v>1</v>
      </c>
      <c r="OR56" s="2">
        <v>1</v>
      </c>
      <c r="OS56" s="2">
        <v>1</v>
      </c>
      <c r="OT56" s="2">
        <v>1</v>
      </c>
      <c r="OU56" s="2">
        <v>1</v>
      </c>
      <c r="OV56" s="2">
        <v>1</v>
      </c>
      <c r="OW56" s="2">
        <v>1</v>
      </c>
      <c r="OX56" s="2">
        <v>1</v>
      </c>
      <c r="OY56" s="2">
        <v>1</v>
      </c>
      <c r="OZ56" s="2">
        <v>1</v>
      </c>
      <c r="PA56" s="2">
        <v>1</v>
      </c>
      <c r="PB56" s="2">
        <v>1</v>
      </c>
      <c r="PC56" s="2">
        <v>1</v>
      </c>
      <c r="PD56" s="2">
        <v>1</v>
      </c>
      <c r="PE56" s="2">
        <v>1</v>
      </c>
      <c r="PF56" s="2">
        <v>1</v>
      </c>
      <c r="PG56" s="2">
        <v>1</v>
      </c>
      <c r="PH56" s="2">
        <v>1</v>
      </c>
      <c r="PI56" s="2">
        <v>1</v>
      </c>
      <c r="PJ56" s="2">
        <v>1</v>
      </c>
      <c r="PK56" s="2">
        <v>1</v>
      </c>
      <c r="PL56" s="2">
        <v>0.99072000000000005</v>
      </c>
      <c r="PM56" s="2">
        <v>1</v>
      </c>
      <c r="PN56" s="2">
        <v>1</v>
      </c>
      <c r="PO56" s="2">
        <v>1</v>
      </c>
      <c r="PP56" s="2">
        <v>1</v>
      </c>
      <c r="PQ56" s="2">
        <v>1</v>
      </c>
      <c r="PR56" s="2">
        <v>1</v>
      </c>
      <c r="PS56" s="2">
        <v>1</v>
      </c>
      <c r="PT56" s="2">
        <v>1</v>
      </c>
      <c r="PU56" s="2">
        <v>1</v>
      </c>
      <c r="PV56" s="2">
        <v>1</v>
      </c>
      <c r="PW56" s="2">
        <v>1</v>
      </c>
      <c r="PX56" s="2">
        <v>1</v>
      </c>
      <c r="PY56" s="2">
        <v>1</v>
      </c>
      <c r="PZ56" s="2">
        <v>1</v>
      </c>
      <c r="QA56" s="2">
        <v>1</v>
      </c>
      <c r="QB56" s="2">
        <v>1</v>
      </c>
      <c r="QC56" s="2">
        <v>1</v>
      </c>
      <c r="QD56" s="2">
        <v>1</v>
      </c>
      <c r="QE56" s="2">
        <v>1</v>
      </c>
      <c r="QF56" s="2">
        <v>1</v>
      </c>
      <c r="QG56" s="2">
        <v>1</v>
      </c>
      <c r="QH56" s="2">
        <v>1</v>
      </c>
      <c r="QI56" s="2">
        <v>1</v>
      </c>
      <c r="QJ56" s="2">
        <v>1</v>
      </c>
      <c r="QK56" s="2">
        <v>1</v>
      </c>
      <c r="QL56" s="2">
        <v>1</v>
      </c>
      <c r="QM56" s="2">
        <v>1</v>
      </c>
      <c r="QN56" s="2">
        <v>1</v>
      </c>
      <c r="QO56" s="2">
        <v>1</v>
      </c>
      <c r="QP56" s="2">
        <v>1</v>
      </c>
      <c r="QQ56" s="2">
        <v>1</v>
      </c>
      <c r="QR56" s="2">
        <v>1</v>
      </c>
      <c r="QS56" s="2">
        <v>1</v>
      </c>
      <c r="QT56" s="2">
        <v>1</v>
      </c>
      <c r="QU56" s="2">
        <v>1</v>
      </c>
      <c r="QV56" s="2">
        <v>1</v>
      </c>
      <c r="QW56" s="2">
        <v>1</v>
      </c>
      <c r="QX56" s="2">
        <v>1</v>
      </c>
      <c r="QY56" s="2">
        <v>1</v>
      </c>
      <c r="QZ56" s="2">
        <v>1</v>
      </c>
      <c r="RA56" s="2">
        <v>1</v>
      </c>
      <c r="RB56" s="2">
        <v>1</v>
      </c>
      <c r="RC56" s="2">
        <v>1</v>
      </c>
      <c r="RD56" s="2">
        <v>1</v>
      </c>
      <c r="RE56" s="2">
        <v>1</v>
      </c>
      <c r="RF56" s="2">
        <v>1</v>
      </c>
      <c r="RG56" s="2">
        <v>1</v>
      </c>
      <c r="RH56" s="2">
        <v>1</v>
      </c>
      <c r="RI56" s="2">
        <v>1</v>
      </c>
      <c r="RJ56" s="2">
        <v>1</v>
      </c>
      <c r="RK56" s="2">
        <v>1</v>
      </c>
      <c r="RL56" s="2">
        <v>1</v>
      </c>
      <c r="RM56" s="2">
        <v>1</v>
      </c>
      <c r="RN56" s="2">
        <v>1</v>
      </c>
      <c r="RO56" s="2">
        <v>1</v>
      </c>
      <c r="RP56" s="2">
        <v>1</v>
      </c>
      <c r="RQ56" s="2">
        <v>1</v>
      </c>
      <c r="RR56" s="2">
        <v>1</v>
      </c>
      <c r="RS56" s="2">
        <v>1</v>
      </c>
      <c r="RT56" s="2">
        <v>1</v>
      </c>
      <c r="RU56" s="2">
        <v>1</v>
      </c>
      <c r="RV56" s="2">
        <v>1</v>
      </c>
      <c r="RW56" s="2">
        <v>1</v>
      </c>
      <c r="RX56" s="2">
        <v>1</v>
      </c>
      <c r="RY56" s="2">
        <v>1</v>
      </c>
      <c r="RZ56" s="2">
        <v>1</v>
      </c>
      <c r="SA56" s="2">
        <v>1</v>
      </c>
      <c r="SB56" s="2">
        <v>1</v>
      </c>
      <c r="SC56" s="2">
        <v>1</v>
      </c>
      <c r="SD56" s="2">
        <v>1</v>
      </c>
      <c r="SE56" s="2">
        <v>1</v>
      </c>
      <c r="SF56" s="2">
        <v>1</v>
      </c>
      <c r="SG56" s="2">
        <v>1</v>
      </c>
      <c r="SH56" s="2">
        <v>1</v>
      </c>
      <c r="SI56" s="2">
        <v>1</v>
      </c>
      <c r="SJ56" s="2">
        <v>1</v>
      </c>
      <c r="SK56" s="2">
        <v>1</v>
      </c>
      <c r="SL56" s="2">
        <v>1</v>
      </c>
      <c r="SM56" s="2">
        <v>1</v>
      </c>
      <c r="SN56" s="2">
        <v>1</v>
      </c>
      <c r="SO56" s="2">
        <v>1</v>
      </c>
      <c r="SP56" s="2">
        <v>1</v>
      </c>
      <c r="SQ56" s="2">
        <v>1</v>
      </c>
      <c r="SR56" s="2">
        <v>1</v>
      </c>
      <c r="SS56" s="2">
        <v>1</v>
      </c>
      <c r="ST56" s="2">
        <v>1</v>
      </c>
      <c r="SU56" s="2">
        <v>1</v>
      </c>
      <c r="SV56" s="2">
        <v>1</v>
      </c>
      <c r="SW56" s="2">
        <v>1</v>
      </c>
      <c r="SX56" s="2">
        <v>1</v>
      </c>
      <c r="SY56" s="2">
        <v>1</v>
      </c>
      <c r="SZ56" s="2">
        <v>1</v>
      </c>
      <c r="TA56" s="2">
        <v>1</v>
      </c>
      <c r="TB56" s="2">
        <v>1</v>
      </c>
      <c r="TC56" s="2">
        <v>1</v>
      </c>
      <c r="TD56" s="2">
        <v>1</v>
      </c>
      <c r="TE56" s="2">
        <v>1</v>
      </c>
      <c r="TF56" s="2">
        <v>1</v>
      </c>
      <c r="TG56" s="2">
        <v>1</v>
      </c>
      <c r="TH56" s="2">
        <v>1</v>
      </c>
      <c r="TI56" s="2">
        <v>1</v>
      </c>
      <c r="TJ56" s="2">
        <v>1</v>
      </c>
      <c r="TK56" s="2">
        <v>1</v>
      </c>
      <c r="TL56" s="2">
        <v>1</v>
      </c>
      <c r="TM56" s="2">
        <v>1</v>
      </c>
      <c r="TN56" s="2">
        <v>1</v>
      </c>
      <c r="TO56" s="2">
        <v>1</v>
      </c>
      <c r="TP56" s="2">
        <v>0.99072000000000005</v>
      </c>
      <c r="TQ56" s="2">
        <v>1</v>
      </c>
      <c r="TR56" s="2">
        <v>1</v>
      </c>
      <c r="TS56" s="2">
        <v>1</v>
      </c>
      <c r="TT56" s="2">
        <v>1</v>
      </c>
      <c r="TU56" s="2">
        <v>1</v>
      </c>
      <c r="TV56" s="2">
        <v>1</v>
      </c>
      <c r="TW56" s="2">
        <v>1</v>
      </c>
      <c r="TX56" s="2">
        <v>1</v>
      </c>
      <c r="TY56" s="2">
        <v>1</v>
      </c>
      <c r="TZ56" s="2">
        <v>1</v>
      </c>
      <c r="UA56" s="2">
        <v>1</v>
      </c>
      <c r="UB56" s="2">
        <v>1</v>
      </c>
      <c r="UC56" s="2">
        <v>1</v>
      </c>
      <c r="UD56" s="2">
        <v>1</v>
      </c>
      <c r="UE56" s="2">
        <v>1</v>
      </c>
      <c r="UF56" s="2">
        <v>1</v>
      </c>
      <c r="UG56" s="2">
        <v>1</v>
      </c>
      <c r="UH56" s="2">
        <v>1</v>
      </c>
      <c r="UI56" s="2">
        <v>1</v>
      </c>
      <c r="UJ56" s="2">
        <v>1</v>
      </c>
      <c r="UK56" s="2">
        <v>1</v>
      </c>
      <c r="UL56" s="2">
        <v>1</v>
      </c>
      <c r="UM56" s="2">
        <v>1</v>
      </c>
      <c r="UN56" s="2">
        <v>1</v>
      </c>
      <c r="UO56" s="2">
        <v>1</v>
      </c>
      <c r="UP56" s="2">
        <v>1</v>
      </c>
      <c r="UQ56" s="2">
        <v>1</v>
      </c>
      <c r="UR56" s="2">
        <v>1</v>
      </c>
      <c r="US56" s="2">
        <v>1</v>
      </c>
      <c r="UT56" s="2">
        <v>1</v>
      </c>
      <c r="UU56" s="2">
        <v>1</v>
      </c>
      <c r="UV56" s="2">
        <v>1</v>
      </c>
      <c r="UW56" s="2">
        <v>1</v>
      </c>
      <c r="UX56" s="2">
        <v>1</v>
      </c>
      <c r="UY56" s="2">
        <v>1</v>
      </c>
      <c r="UZ56" s="2">
        <v>1</v>
      </c>
      <c r="VA56" s="2">
        <v>1</v>
      </c>
      <c r="VB56" s="2">
        <v>1</v>
      </c>
      <c r="VC56" s="2">
        <v>1</v>
      </c>
      <c r="VD56" s="2">
        <v>1</v>
      </c>
      <c r="VE56" s="2">
        <v>1</v>
      </c>
      <c r="VF56" s="2">
        <v>1</v>
      </c>
      <c r="VG56" s="2">
        <v>1</v>
      </c>
      <c r="VH56" s="2">
        <v>1</v>
      </c>
      <c r="VI56" s="2">
        <v>1</v>
      </c>
      <c r="VJ56" s="2">
        <v>1</v>
      </c>
      <c r="VK56" s="2">
        <v>1</v>
      </c>
      <c r="VL56" s="2">
        <v>1</v>
      </c>
      <c r="VM56" s="2">
        <v>1</v>
      </c>
      <c r="VN56" s="2">
        <v>1</v>
      </c>
      <c r="VO56" s="2">
        <v>1</v>
      </c>
      <c r="VP56" s="2">
        <v>1</v>
      </c>
      <c r="VQ56" s="2">
        <v>1</v>
      </c>
      <c r="VR56" s="2">
        <v>1</v>
      </c>
      <c r="VS56" s="2">
        <v>1</v>
      </c>
      <c r="VT56" s="2">
        <v>1</v>
      </c>
      <c r="VU56" s="2">
        <v>1</v>
      </c>
      <c r="VV56" s="2">
        <v>1</v>
      </c>
      <c r="VW56" s="2">
        <v>1</v>
      </c>
      <c r="VX56" s="2">
        <v>1</v>
      </c>
      <c r="VY56" s="2">
        <v>1</v>
      </c>
      <c r="VZ56" s="2">
        <v>1</v>
      </c>
      <c r="WA56" s="2">
        <v>1</v>
      </c>
      <c r="WB56" s="2">
        <v>1</v>
      </c>
      <c r="WC56" s="2">
        <v>1</v>
      </c>
      <c r="WD56" s="2">
        <v>1</v>
      </c>
      <c r="WE56" s="2">
        <v>1</v>
      </c>
      <c r="WF56" s="2">
        <v>1</v>
      </c>
      <c r="WG56" s="2">
        <v>1</v>
      </c>
      <c r="WH56" s="2">
        <v>1</v>
      </c>
      <c r="WI56" s="2">
        <v>1</v>
      </c>
      <c r="WJ56" s="2">
        <v>1</v>
      </c>
      <c r="WK56" s="2">
        <v>1</v>
      </c>
      <c r="WL56" s="2">
        <v>1</v>
      </c>
      <c r="WM56" s="2">
        <v>1</v>
      </c>
      <c r="WN56" s="2">
        <v>1</v>
      </c>
      <c r="WO56" s="2">
        <v>1</v>
      </c>
      <c r="WP56" s="2">
        <v>1</v>
      </c>
      <c r="WQ56" s="2">
        <v>1</v>
      </c>
      <c r="WR56" s="2">
        <v>1</v>
      </c>
      <c r="WS56" s="2">
        <v>1</v>
      </c>
      <c r="WT56" s="2">
        <v>1</v>
      </c>
      <c r="WU56" s="2">
        <v>1</v>
      </c>
      <c r="WV56" s="2">
        <v>1</v>
      </c>
      <c r="WW56" s="2">
        <v>1</v>
      </c>
      <c r="WX56" s="2">
        <v>1</v>
      </c>
      <c r="WY56" s="2">
        <v>1</v>
      </c>
      <c r="WZ56" s="2">
        <v>1</v>
      </c>
      <c r="XA56" s="2">
        <v>1</v>
      </c>
      <c r="XB56" s="2">
        <v>1</v>
      </c>
      <c r="XC56" s="2">
        <v>1</v>
      </c>
      <c r="XD56" s="2">
        <v>1</v>
      </c>
      <c r="XE56" s="2">
        <v>1</v>
      </c>
      <c r="XF56" s="2">
        <v>1</v>
      </c>
      <c r="XG56" s="2">
        <v>1</v>
      </c>
      <c r="XH56" s="2">
        <v>1</v>
      </c>
      <c r="XI56" s="2">
        <v>1</v>
      </c>
      <c r="XJ56" s="2">
        <v>1</v>
      </c>
      <c r="XK56" s="2">
        <v>1</v>
      </c>
      <c r="XL56" s="2">
        <v>1</v>
      </c>
      <c r="XM56" s="2">
        <v>0.99072000000000005</v>
      </c>
      <c r="XN56" s="2">
        <v>1</v>
      </c>
      <c r="XO56" s="2">
        <v>1</v>
      </c>
      <c r="XP56" s="2">
        <v>1</v>
      </c>
      <c r="XQ56" s="2">
        <v>1</v>
      </c>
      <c r="XR56" s="2">
        <v>1</v>
      </c>
      <c r="XS56" s="2">
        <v>1</v>
      </c>
      <c r="XT56" s="2">
        <v>1</v>
      </c>
      <c r="XU56" s="2">
        <v>1</v>
      </c>
      <c r="XV56" s="2">
        <v>1</v>
      </c>
      <c r="XW56" s="2">
        <v>1</v>
      </c>
      <c r="XX56" s="2">
        <v>1</v>
      </c>
      <c r="XY56" s="2">
        <v>1</v>
      </c>
      <c r="XZ56" s="2">
        <v>1</v>
      </c>
      <c r="YA56" s="2">
        <v>1</v>
      </c>
      <c r="YB56" s="2">
        <v>1</v>
      </c>
      <c r="YC56" s="2">
        <v>1</v>
      </c>
      <c r="YD56" s="2">
        <v>1</v>
      </c>
      <c r="YE56" s="2">
        <v>1</v>
      </c>
      <c r="YF56" s="2">
        <v>1</v>
      </c>
      <c r="YG56" s="2">
        <v>1</v>
      </c>
      <c r="YH56" s="2">
        <v>1</v>
      </c>
      <c r="YI56" s="2">
        <v>1</v>
      </c>
      <c r="YJ56" s="2">
        <v>1</v>
      </c>
      <c r="YK56" s="2">
        <v>1</v>
      </c>
      <c r="YL56" s="2">
        <v>1</v>
      </c>
      <c r="YM56" s="2">
        <v>1</v>
      </c>
      <c r="YN56" s="2">
        <v>1</v>
      </c>
      <c r="YO56" s="2">
        <v>1</v>
      </c>
      <c r="YP56" s="2">
        <v>1</v>
      </c>
      <c r="YQ56" s="2">
        <v>1</v>
      </c>
      <c r="YR56" s="2">
        <v>1</v>
      </c>
      <c r="YS56" s="2">
        <v>1</v>
      </c>
      <c r="YT56" s="2">
        <v>1</v>
      </c>
      <c r="YU56" s="2">
        <v>1</v>
      </c>
      <c r="YV56" s="2">
        <v>1</v>
      </c>
      <c r="YW56" s="2">
        <v>1</v>
      </c>
      <c r="YX56" s="2">
        <v>1</v>
      </c>
      <c r="YY56" s="2">
        <v>1</v>
      </c>
      <c r="YZ56" s="2">
        <v>1</v>
      </c>
      <c r="ZA56" s="2">
        <v>1</v>
      </c>
      <c r="ZB56" s="2">
        <v>1</v>
      </c>
      <c r="ZC56" s="2">
        <v>1</v>
      </c>
      <c r="ZD56" s="2">
        <v>1</v>
      </c>
      <c r="ZE56" s="2">
        <v>1</v>
      </c>
      <c r="ZF56" s="2">
        <v>1</v>
      </c>
      <c r="ZG56" s="2">
        <v>1</v>
      </c>
      <c r="ZH56" s="2">
        <v>1</v>
      </c>
      <c r="ZI56" s="2">
        <v>1</v>
      </c>
      <c r="ZJ56" s="2">
        <v>1</v>
      </c>
      <c r="ZK56" s="2">
        <v>1</v>
      </c>
      <c r="ZL56" s="2">
        <v>1</v>
      </c>
      <c r="ZM56" s="2">
        <v>1</v>
      </c>
      <c r="ZN56" s="2">
        <v>1</v>
      </c>
      <c r="ZO56" s="2">
        <v>1</v>
      </c>
      <c r="ZP56" s="2">
        <v>1</v>
      </c>
      <c r="ZQ56" s="2">
        <v>1</v>
      </c>
      <c r="ZR56" s="2">
        <v>1</v>
      </c>
      <c r="ZS56" s="2">
        <v>1</v>
      </c>
      <c r="ZT56" s="2">
        <v>1</v>
      </c>
      <c r="ZU56" s="2">
        <v>1</v>
      </c>
      <c r="ZV56" s="2">
        <v>1</v>
      </c>
      <c r="ZW56" s="2">
        <v>1</v>
      </c>
      <c r="ZX56" s="2">
        <v>1</v>
      </c>
      <c r="ZY56" s="2">
        <v>1</v>
      </c>
      <c r="ZZ56" s="2">
        <v>1</v>
      </c>
      <c r="AAA56" s="2">
        <v>1</v>
      </c>
      <c r="AAB56" s="2">
        <v>1</v>
      </c>
      <c r="AAC56" s="2">
        <v>1</v>
      </c>
      <c r="AAD56" s="2">
        <v>1</v>
      </c>
      <c r="AAE56" s="2">
        <v>1</v>
      </c>
      <c r="AAF56" s="2">
        <v>1</v>
      </c>
      <c r="AAG56" s="2">
        <v>1</v>
      </c>
      <c r="AAH56" s="2">
        <v>1</v>
      </c>
      <c r="AAI56" s="2">
        <v>1</v>
      </c>
      <c r="AAJ56" s="2">
        <v>1</v>
      </c>
      <c r="AAK56" s="2">
        <v>1</v>
      </c>
      <c r="AAL56" s="2">
        <v>1</v>
      </c>
      <c r="AAM56" s="2">
        <v>1</v>
      </c>
      <c r="AAN56" s="2">
        <v>1</v>
      </c>
      <c r="AAO56" s="2">
        <v>1</v>
      </c>
      <c r="AAP56" s="2">
        <v>1</v>
      </c>
      <c r="AAQ56" s="2">
        <v>1</v>
      </c>
      <c r="AAR56" s="2">
        <v>1</v>
      </c>
      <c r="AAS56" s="2">
        <v>1</v>
      </c>
      <c r="AAT56" s="2">
        <v>1</v>
      </c>
      <c r="AAU56" s="2">
        <v>1</v>
      </c>
      <c r="AAV56" s="2">
        <v>1</v>
      </c>
      <c r="AAW56" s="2">
        <v>1</v>
      </c>
      <c r="AAX56" s="2">
        <v>1</v>
      </c>
      <c r="AAY56" s="2">
        <v>1</v>
      </c>
      <c r="AAZ56" s="2">
        <v>1</v>
      </c>
      <c r="ABA56" s="2">
        <v>1</v>
      </c>
      <c r="ABB56" s="2">
        <v>1</v>
      </c>
      <c r="ABC56" s="2">
        <v>1</v>
      </c>
      <c r="ABD56" s="2">
        <v>1</v>
      </c>
      <c r="ABE56" s="2">
        <v>1</v>
      </c>
      <c r="ABF56" s="2">
        <v>1</v>
      </c>
      <c r="ABG56" s="2">
        <v>1</v>
      </c>
      <c r="ABH56" s="2">
        <v>1</v>
      </c>
      <c r="ABI56" s="2">
        <v>1</v>
      </c>
      <c r="ABJ56" s="2">
        <v>1</v>
      </c>
      <c r="ABK56" s="2">
        <v>1</v>
      </c>
      <c r="ABL56" s="2">
        <v>1</v>
      </c>
      <c r="ABM56" s="2">
        <v>1</v>
      </c>
      <c r="ABN56" s="2">
        <v>1</v>
      </c>
      <c r="ABO56" s="2">
        <v>1</v>
      </c>
      <c r="ABP56" s="2">
        <v>1</v>
      </c>
      <c r="ABQ56" s="2">
        <v>1</v>
      </c>
      <c r="ABR56" s="2">
        <v>1</v>
      </c>
      <c r="ABS56" s="2">
        <v>1</v>
      </c>
      <c r="ABT56" s="2">
        <v>1</v>
      </c>
      <c r="ABU56" s="2">
        <v>1</v>
      </c>
      <c r="ABV56" s="2">
        <v>1</v>
      </c>
      <c r="ABW56" s="2">
        <v>1</v>
      </c>
      <c r="ABX56" s="2">
        <v>1</v>
      </c>
      <c r="ABY56" s="2">
        <v>1</v>
      </c>
      <c r="ABZ56" s="2">
        <v>1</v>
      </c>
      <c r="ACA56" s="2">
        <v>1</v>
      </c>
      <c r="ACB56" s="2">
        <v>1</v>
      </c>
      <c r="ACC56" s="2">
        <v>1</v>
      </c>
      <c r="ACD56" s="2">
        <v>1</v>
      </c>
      <c r="ACE56" s="2">
        <v>1</v>
      </c>
      <c r="ACF56" s="2">
        <v>1</v>
      </c>
      <c r="ACG56" s="2">
        <v>1</v>
      </c>
      <c r="ACH56" s="2">
        <v>1</v>
      </c>
      <c r="ACI56" s="2">
        <v>1</v>
      </c>
      <c r="ACJ56" s="2">
        <v>1</v>
      </c>
      <c r="ACK56" s="2">
        <v>1</v>
      </c>
      <c r="ACL56" s="2">
        <v>1</v>
      </c>
      <c r="ACM56" s="2">
        <v>1</v>
      </c>
      <c r="ACN56" s="2">
        <v>1</v>
      </c>
      <c r="ACO56" s="2">
        <v>1</v>
      </c>
      <c r="ACP56" s="2">
        <v>1</v>
      </c>
      <c r="ACQ56" s="2">
        <v>1</v>
      </c>
      <c r="ACR56" s="2">
        <v>1</v>
      </c>
      <c r="ACS56" s="2">
        <v>1</v>
      </c>
      <c r="ACT56" s="2">
        <v>1</v>
      </c>
      <c r="ACU56" s="2">
        <v>1</v>
      </c>
      <c r="ACV56" s="2">
        <v>1</v>
      </c>
      <c r="ACW56" s="2">
        <v>1</v>
      </c>
      <c r="ACX56" s="2">
        <v>1</v>
      </c>
      <c r="ACY56" s="2">
        <v>1</v>
      </c>
      <c r="ACZ56" s="2">
        <v>1</v>
      </c>
      <c r="ADA56" s="2">
        <v>1</v>
      </c>
      <c r="ADB56" s="2">
        <v>1</v>
      </c>
      <c r="ADC56" s="2">
        <v>1</v>
      </c>
      <c r="ADD56" s="2">
        <v>1</v>
      </c>
      <c r="ADE56" s="2">
        <v>1</v>
      </c>
      <c r="ADF56" s="2">
        <v>1</v>
      </c>
      <c r="ADG56" s="2">
        <v>1</v>
      </c>
      <c r="ADH56" s="2">
        <v>1</v>
      </c>
      <c r="ADI56" s="2">
        <v>1</v>
      </c>
      <c r="ADJ56" s="2">
        <v>1</v>
      </c>
      <c r="ADK56" s="2">
        <v>1</v>
      </c>
      <c r="ADL56" s="2">
        <v>1</v>
      </c>
      <c r="ADM56" s="2">
        <v>1</v>
      </c>
      <c r="ADN56" s="2">
        <v>1</v>
      </c>
      <c r="ADO56" s="2">
        <v>1</v>
      </c>
      <c r="ADP56" s="2">
        <v>1</v>
      </c>
      <c r="ADQ56" s="2">
        <v>1</v>
      </c>
      <c r="ADR56" s="2">
        <v>1</v>
      </c>
      <c r="ADS56" s="2">
        <v>1</v>
      </c>
      <c r="ADT56" s="2">
        <v>1</v>
      </c>
      <c r="ADU56" s="2">
        <v>1</v>
      </c>
      <c r="ADV56" s="2">
        <v>1</v>
      </c>
      <c r="ADW56" s="2">
        <v>1</v>
      </c>
      <c r="ADX56" s="2">
        <v>1</v>
      </c>
      <c r="ADY56" s="2">
        <v>1</v>
      </c>
      <c r="ADZ56" s="2">
        <v>1</v>
      </c>
      <c r="AEA56" s="2">
        <v>1</v>
      </c>
      <c r="AEB56" s="2">
        <v>1</v>
      </c>
      <c r="AEC56" s="2">
        <v>1</v>
      </c>
      <c r="AED56" s="2">
        <v>1</v>
      </c>
      <c r="AEE56" s="2">
        <v>1</v>
      </c>
      <c r="AEF56" s="2">
        <v>1</v>
      </c>
      <c r="AEG56" s="2">
        <v>1</v>
      </c>
      <c r="AEH56" s="2">
        <v>1</v>
      </c>
      <c r="AEI56" s="2">
        <v>1</v>
      </c>
      <c r="AEJ56" s="2">
        <v>1</v>
      </c>
      <c r="AEK56" s="2">
        <v>1</v>
      </c>
      <c r="AEL56" s="2">
        <v>1</v>
      </c>
      <c r="AEM56" s="2">
        <v>1</v>
      </c>
      <c r="AEN56" s="2">
        <v>1</v>
      </c>
      <c r="AEO56" s="2">
        <v>1</v>
      </c>
      <c r="AEP56" s="2">
        <v>1</v>
      </c>
      <c r="AEQ56" s="2">
        <v>1</v>
      </c>
      <c r="AER56" s="2">
        <v>1</v>
      </c>
      <c r="AES56" s="2">
        <v>1</v>
      </c>
      <c r="AET56" s="2">
        <v>1</v>
      </c>
      <c r="AEU56" s="2">
        <v>1</v>
      </c>
      <c r="AEV56" s="2">
        <v>1</v>
      </c>
      <c r="AEW56" s="2">
        <v>1</v>
      </c>
      <c r="AEX56" s="2">
        <v>1</v>
      </c>
      <c r="AEY56" s="2">
        <v>1</v>
      </c>
      <c r="AEZ56" s="2">
        <v>0.97643000000000002</v>
      </c>
      <c r="AFA56" s="2">
        <v>1</v>
      </c>
      <c r="AFB56" s="2">
        <v>1</v>
      </c>
      <c r="AFC56" s="2">
        <v>1</v>
      </c>
      <c r="AFD56" s="2">
        <v>1</v>
      </c>
      <c r="AFE56" s="2">
        <v>1</v>
      </c>
      <c r="AFF56" s="2">
        <v>1</v>
      </c>
      <c r="AFG56" s="2">
        <v>1</v>
      </c>
      <c r="AFH56" s="2">
        <v>1</v>
      </c>
      <c r="AFI56" s="2">
        <v>1</v>
      </c>
      <c r="AFJ56" s="2">
        <v>1</v>
      </c>
      <c r="AFK56" s="2">
        <v>1</v>
      </c>
      <c r="AFL56" s="2">
        <v>1</v>
      </c>
      <c r="AFM56" s="2">
        <v>1</v>
      </c>
      <c r="AFN56" s="2">
        <v>1</v>
      </c>
      <c r="AFO56" s="2">
        <v>1</v>
      </c>
      <c r="AFP56" s="2">
        <v>1</v>
      </c>
      <c r="AFQ56" s="2">
        <v>1</v>
      </c>
      <c r="AFR56" s="2">
        <v>1</v>
      </c>
      <c r="AFS56" s="2">
        <v>1</v>
      </c>
      <c r="AFT56" s="2">
        <v>1</v>
      </c>
      <c r="AFU56" s="2">
        <v>1</v>
      </c>
      <c r="AFV56" s="2">
        <v>1</v>
      </c>
      <c r="AFW56" s="2">
        <v>1</v>
      </c>
      <c r="AFX56" s="2">
        <v>1</v>
      </c>
      <c r="AFY56" s="2">
        <v>1</v>
      </c>
      <c r="AFZ56" s="2">
        <v>1</v>
      </c>
      <c r="AGA56" s="2">
        <v>1</v>
      </c>
      <c r="AGB56" s="2">
        <v>1</v>
      </c>
      <c r="AGC56" s="2">
        <v>1</v>
      </c>
      <c r="AGD56" s="2">
        <v>1</v>
      </c>
      <c r="AGE56" s="2">
        <v>1</v>
      </c>
      <c r="AGF56" s="2">
        <v>1</v>
      </c>
      <c r="AGG56" s="2">
        <v>1</v>
      </c>
      <c r="AGH56" s="2">
        <v>1</v>
      </c>
      <c r="AGI56" s="2">
        <v>1</v>
      </c>
      <c r="AGJ56" s="2">
        <v>1</v>
      </c>
      <c r="AGK56" s="2">
        <v>1</v>
      </c>
      <c r="AGL56" s="2">
        <v>1</v>
      </c>
      <c r="AGM56" s="2">
        <v>1</v>
      </c>
      <c r="AGN56" s="2">
        <v>1</v>
      </c>
      <c r="AGO56" s="2">
        <v>1</v>
      </c>
      <c r="AGP56" s="2">
        <v>1</v>
      </c>
      <c r="AGQ56" s="2">
        <v>1</v>
      </c>
      <c r="AGR56" s="2">
        <v>1</v>
      </c>
      <c r="AGS56" s="2">
        <v>1</v>
      </c>
      <c r="AGT56" s="2">
        <v>1</v>
      </c>
      <c r="AGU56" s="2">
        <v>1</v>
      </c>
      <c r="AGV56" s="2">
        <v>1</v>
      </c>
      <c r="AGW56" s="2">
        <v>1</v>
      </c>
      <c r="AGX56" s="2">
        <v>1</v>
      </c>
      <c r="AGY56" s="2">
        <v>1</v>
      </c>
      <c r="AGZ56" s="2">
        <v>1</v>
      </c>
      <c r="AHA56" s="2">
        <v>1</v>
      </c>
      <c r="AHB56" s="2">
        <v>1</v>
      </c>
      <c r="AHC56" s="2">
        <v>1</v>
      </c>
      <c r="AHD56" s="2">
        <v>1</v>
      </c>
      <c r="AHE56" s="2">
        <v>1</v>
      </c>
      <c r="AHF56" s="2">
        <v>1</v>
      </c>
      <c r="AHG56" s="2">
        <v>1</v>
      </c>
      <c r="AHH56" s="2">
        <v>1</v>
      </c>
      <c r="AHI56" s="2">
        <v>1</v>
      </c>
      <c r="AHJ56" s="2">
        <v>1</v>
      </c>
      <c r="AHK56" s="2">
        <v>1</v>
      </c>
      <c r="AHL56" s="2">
        <v>1</v>
      </c>
      <c r="AHM56" s="2">
        <v>1</v>
      </c>
      <c r="AHN56" s="2">
        <v>1</v>
      </c>
      <c r="AHO56" s="2">
        <v>1</v>
      </c>
      <c r="AHP56" s="2">
        <v>1</v>
      </c>
      <c r="AHQ56" s="2">
        <v>1</v>
      </c>
      <c r="AHR56" s="2">
        <v>1</v>
      </c>
      <c r="AHS56" s="2">
        <v>1</v>
      </c>
      <c r="AHT56" s="2">
        <v>1</v>
      </c>
      <c r="AHU56" s="2">
        <v>1</v>
      </c>
      <c r="AHV56" s="2">
        <v>1</v>
      </c>
      <c r="AHW56" s="2">
        <v>1</v>
      </c>
      <c r="AHX56" s="2">
        <v>1</v>
      </c>
      <c r="AHY56" s="2">
        <v>1</v>
      </c>
      <c r="AHZ56" s="2">
        <v>1</v>
      </c>
      <c r="AIA56" s="2">
        <v>1</v>
      </c>
      <c r="AIB56" s="2">
        <v>1</v>
      </c>
      <c r="AIC56" s="2">
        <v>1</v>
      </c>
      <c r="AID56" s="2">
        <v>1</v>
      </c>
      <c r="AIE56" s="2">
        <v>0.97643000000000002</v>
      </c>
      <c r="AIF56" s="2">
        <v>1</v>
      </c>
      <c r="AIG56" s="2">
        <v>1</v>
      </c>
      <c r="AIH56" s="2">
        <v>1</v>
      </c>
      <c r="AII56" s="2">
        <v>1</v>
      </c>
      <c r="AIJ56" s="2">
        <v>1</v>
      </c>
      <c r="AIK56" s="2">
        <v>1</v>
      </c>
      <c r="AIL56" s="2">
        <v>1</v>
      </c>
      <c r="AIM56" s="2">
        <v>1</v>
      </c>
      <c r="AIN56" s="2">
        <v>1</v>
      </c>
      <c r="AIO56" s="2">
        <v>1</v>
      </c>
      <c r="AIP56" s="2">
        <v>1</v>
      </c>
      <c r="AIQ56" s="2">
        <v>1</v>
      </c>
      <c r="AIR56" s="2">
        <v>1</v>
      </c>
      <c r="AIS56" s="2">
        <v>1</v>
      </c>
      <c r="AIT56" s="2">
        <v>1</v>
      </c>
      <c r="AIU56" s="2">
        <v>1</v>
      </c>
      <c r="AIV56" s="2">
        <v>1</v>
      </c>
      <c r="AIW56" s="2">
        <v>1</v>
      </c>
      <c r="AIX56" s="2">
        <v>1</v>
      </c>
      <c r="AIY56" s="2">
        <v>1</v>
      </c>
      <c r="AIZ56" s="2">
        <v>1</v>
      </c>
      <c r="AJA56" s="2">
        <v>1</v>
      </c>
      <c r="AJB56" s="2">
        <v>1</v>
      </c>
      <c r="AJC56" s="2">
        <v>1</v>
      </c>
      <c r="AJD56" s="2">
        <v>1</v>
      </c>
      <c r="AJE56" s="2">
        <v>1</v>
      </c>
      <c r="AJF56" s="2">
        <v>1</v>
      </c>
      <c r="AJG56" s="2">
        <v>1</v>
      </c>
      <c r="AJH56" s="2">
        <v>1</v>
      </c>
      <c r="AJI56" s="2">
        <v>1</v>
      </c>
      <c r="AJJ56" s="2">
        <v>1</v>
      </c>
      <c r="AJK56" s="2">
        <v>1</v>
      </c>
      <c r="AJL56" s="2">
        <v>1</v>
      </c>
      <c r="AJM56" s="2">
        <v>1</v>
      </c>
      <c r="AJN56" s="2">
        <v>1</v>
      </c>
      <c r="AJO56" s="2">
        <v>1</v>
      </c>
      <c r="AJP56" s="2">
        <v>1</v>
      </c>
      <c r="AJQ56" s="2">
        <v>1</v>
      </c>
      <c r="AJR56" s="2">
        <v>1</v>
      </c>
      <c r="AJS56" s="2">
        <v>0.97643000000000002</v>
      </c>
      <c r="AJT56" s="2">
        <v>1</v>
      </c>
      <c r="AJU56" s="2">
        <v>1</v>
      </c>
      <c r="AJV56" s="2">
        <v>1</v>
      </c>
      <c r="AJW56" s="2">
        <v>1</v>
      </c>
      <c r="AJX56" s="2">
        <v>1</v>
      </c>
      <c r="AJY56" s="2">
        <v>1</v>
      </c>
      <c r="AJZ56" s="2">
        <v>1</v>
      </c>
      <c r="AKA56" s="2">
        <v>1</v>
      </c>
      <c r="AKB56" s="2">
        <v>1</v>
      </c>
      <c r="AKC56" s="2">
        <v>1</v>
      </c>
      <c r="AKD56" s="2">
        <v>1</v>
      </c>
      <c r="AKE56" s="2">
        <v>1</v>
      </c>
      <c r="AKF56" s="2">
        <v>1</v>
      </c>
      <c r="AKG56" s="2">
        <v>1</v>
      </c>
      <c r="AKH56" s="2">
        <v>1</v>
      </c>
      <c r="AKI56" s="2">
        <v>1</v>
      </c>
      <c r="AKJ56" s="2">
        <v>1</v>
      </c>
      <c r="AKK56" s="2">
        <v>1</v>
      </c>
      <c r="AKL56" s="2">
        <v>1</v>
      </c>
      <c r="AKM56" s="2">
        <v>1</v>
      </c>
      <c r="AKN56" s="2">
        <v>1</v>
      </c>
      <c r="AKO56" s="2">
        <v>1</v>
      </c>
      <c r="AKP56" s="2">
        <v>1</v>
      </c>
      <c r="AKQ56" s="2">
        <v>1</v>
      </c>
      <c r="AKR56" s="2">
        <v>1</v>
      </c>
      <c r="AKS56" s="2">
        <v>1</v>
      </c>
      <c r="AKT56" s="2">
        <v>1</v>
      </c>
      <c r="AKU56" s="2">
        <v>1</v>
      </c>
      <c r="AKV56" s="2">
        <v>1</v>
      </c>
      <c r="AKW56" s="2">
        <v>1</v>
      </c>
      <c r="AKX56" s="2">
        <v>1</v>
      </c>
      <c r="AKY56" s="2">
        <v>1</v>
      </c>
      <c r="AKZ56" s="2">
        <v>1</v>
      </c>
      <c r="ALA56" s="2">
        <v>1</v>
      </c>
      <c r="ALB56" s="2">
        <v>1</v>
      </c>
      <c r="ALC56" s="2">
        <v>1</v>
      </c>
      <c r="ALD56" s="2">
        <v>1</v>
      </c>
      <c r="ALE56" s="2">
        <v>1</v>
      </c>
      <c r="ALF56" s="2">
        <v>1</v>
      </c>
      <c r="ALG56" s="2">
        <v>1</v>
      </c>
      <c r="ALH56" s="2">
        <v>1</v>
      </c>
      <c r="ALI56" s="2">
        <v>1</v>
      </c>
      <c r="ALJ56" s="2">
        <v>1</v>
      </c>
      <c r="ALK56" s="2">
        <v>1</v>
      </c>
      <c r="ALL56" s="2">
        <v>1</v>
      </c>
      <c r="ALM56" s="2">
        <v>1</v>
      </c>
      <c r="ALN56" s="2">
        <v>1</v>
      </c>
      <c r="ALO56" s="2">
        <v>1</v>
      </c>
      <c r="ALP56" s="2">
        <v>1</v>
      </c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6E111-7791-3E4F-8C25-AE46A9BCEC24}">
  <dimension ref="A1:AMV57"/>
  <sheetViews>
    <sheetView topLeftCell="ALE1" workbookViewId="0">
      <selection activeCell="ALE1" sqref="A1:XFD1"/>
    </sheetView>
  </sheetViews>
  <sheetFormatPr baseColWidth="10" defaultRowHeight="16" x14ac:dyDescent="0.2"/>
  <cols>
    <col min="4" max="4" width="19" bestFit="1" customWidth="1"/>
  </cols>
  <sheetData>
    <row r="1" spans="1:1036" s="16" customFormat="1" x14ac:dyDescent="0.2">
      <c r="A1" s="14" t="s">
        <v>3</v>
      </c>
      <c r="B1" s="14"/>
      <c r="C1" s="14"/>
      <c r="D1" s="54"/>
      <c r="E1" s="14">
        <v>1</v>
      </c>
      <c r="F1" s="14">
        <v>2</v>
      </c>
      <c r="G1" s="14">
        <v>3</v>
      </c>
      <c r="H1" s="14">
        <v>4</v>
      </c>
      <c r="I1" s="14">
        <v>5</v>
      </c>
      <c r="J1" s="14">
        <v>6</v>
      </c>
      <c r="K1" s="14">
        <v>7</v>
      </c>
      <c r="L1" s="14">
        <v>8</v>
      </c>
      <c r="M1" s="14">
        <v>9</v>
      </c>
      <c r="N1" s="14">
        <v>10</v>
      </c>
      <c r="O1" s="14">
        <f>N1+1</f>
        <v>11</v>
      </c>
      <c r="P1" s="14">
        <f t="shared" ref="P1:CA1" si="0">O1+1</f>
        <v>12</v>
      </c>
      <c r="Q1" s="14">
        <f t="shared" si="0"/>
        <v>13</v>
      </c>
      <c r="R1" s="14">
        <f t="shared" si="0"/>
        <v>14</v>
      </c>
      <c r="S1" s="14">
        <f t="shared" si="0"/>
        <v>15</v>
      </c>
      <c r="T1" s="14">
        <f t="shared" si="0"/>
        <v>16</v>
      </c>
      <c r="U1" s="14">
        <f t="shared" si="0"/>
        <v>17</v>
      </c>
      <c r="V1" s="14">
        <f t="shared" si="0"/>
        <v>18</v>
      </c>
      <c r="W1" s="14">
        <f t="shared" si="0"/>
        <v>19</v>
      </c>
      <c r="X1" s="14">
        <f t="shared" si="0"/>
        <v>20</v>
      </c>
      <c r="Y1" s="14">
        <f t="shared" si="0"/>
        <v>21</v>
      </c>
      <c r="Z1" s="14">
        <f t="shared" si="0"/>
        <v>22</v>
      </c>
      <c r="AA1" s="14">
        <f t="shared" si="0"/>
        <v>23</v>
      </c>
      <c r="AB1" s="14">
        <f t="shared" si="0"/>
        <v>24</v>
      </c>
      <c r="AC1" s="14">
        <f t="shared" si="0"/>
        <v>25</v>
      </c>
      <c r="AD1" s="14">
        <f t="shared" si="0"/>
        <v>26</v>
      </c>
      <c r="AE1" s="14">
        <f t="shared" si="0"/>
        <v>27</v>
      </c>
      <c r="AF1" s="14">
        <f t="shared" si="0"/>
        <v>28</v>
      </c>
      <c r="AG1" s="14">
        <f t="shared" si="0"/>
        <v>29</v>
      </c>
      <c r="AH1" s="14">
        <f t="shared" si="0"/>
        <v>30</v>
      </c>
      <c r="AI1" s="14">
        <f t="shared" si="0"/>
        <v>31</v>
      </c>
      <c r="AJ1" s="14">
        <f t="shared" si="0"/>
        <v>32</v>
      </c>
      <c r="AK1" s="14">
        <f t="shared" si="0"/>
        <v>33</v>
      </c>
      <c r="AL1" s="14">
        <f t="shared" si="0"/>
        <v>34</v>
      </c>
      <c r="AM1" s="14">
        <f t="shared" si="0"/>
        <v>35</v>
      </c>
      <c r="AN1" s="14">
        <f t="shared" si="0"/>
        <v>36</v>
      </c>
      <c r="AO1" s="14">
        <f>AN1+1</f>
        <v>37</v>
      </c>
      <c r="AP1" s="14">
        <f t="shared" si="0"/>
        <v>38</v>
      </c>
      <c r="AQ1" s="14">
        <f t="shared" si="0"/>
        <v>39</v>
      </c>
      <c r="AR1" s="14">
        <f t="shared" si="0"/>
        <v>40</v>
      </c>
      <c r="AS1" s="14">
        <f t="shared" si="0"/>
        <v>41</v>
      </c>
      <c r="AT1" s="14">
        <f t="shared" si="0"/>
        <v>42</v>
      </c>
      <c r="AU1" s="14">
        <f t="shared" si="0"/>
        <v>43</v>
      </c>
      <c r="AV1" s="14">
        <f t="shared" si="0"/>
        <v>44</v>
      </c>
      <c r="AW1" s="14">
        <f t="shared" si="0"/>
        <v>45</v>
      </c>
      <c r="AX1" s="14">
        <f t="shared" si="0"/>
        <v>46</v>
      </c>
      <c r="AY1" s="14">
        <f t="shared" si="0"/>
        <v>47</v>
      </c>
      <c r="AZ1" s="14">
        <f t="shared" si="0"/>
        <v>48</v>
      </c>
      <c r="BA1" s="14">
        <f t="shared" si="0"/>
        <v>49</v>
      </c>
      <c r="BB1" s="14">
        <f t="shared" si="0"/>
        <v>50</v>
      </c>
      <c r="BC1" s="14">
        <f t="shared" si="0"/>
        <v>51</v>
      </c>
      <c r="BD1" s="14">
        <f t="shared" si="0"/>
        <v>52</v>
      </c>
      <c r="BE1" s="14">
        <f t="shared" si="0"/>
        <v>53</v>
      </c>
      <c r="BF1" s="14">
        <f t="shared" si="0"/>
        <v>54</v>
      </c>
      <c r="BG1" s="14">
        <f t="shared" si="0"/>
        <v>55</v>
      </c>
      <c r="BH1" s="14">
        <f t="shared" si="0"/>
        <v>56</v>
      </c>
      <c r="BI1" s="14">
        <f t="shared" si="0"/>
        <v>57</v>
      </c>
      <c r="BJ1" s="14">
        <f>BI1+1</f>
        <v>58</v>
      </c>
      <c r="BK1" s="14">
        <f t="shared" si="0"/>
        <v>59</v>
      </c>
      <c r="BL1" s="14">
        <f t="shared" si="0"/>
        <v>60</v>
      </c>
      <c r="BM1" s="14">
        <f t="shared" si="0"/>
        <v>61</v>
      </c>
      <c r="BN1" s="14">
        <f t="shared" si="0"/>
        <v>62</v>
      </c>
      <c r="BO1" s="14">
        <f t="shared" si="0"/>
        <v>63</v>
      </c>
      <c r="BP1" s="14">
        <f t="shared" si="0"/>
        <v>64</v>
      </c>
      <c r="BQ1" s="14">
        <f t="shared" si="0"/>
        <v>65</v>
      </c>
      <c r="BR1" s="14">
        <f t="shared" si="0"/>
        <v>66</v>
      </c>
      <c r="BS1" s="14">
        <f t="shared" si="0"/>
        <v>67</v>
      </c>
      <c r="BT1" s="14">
        <f t="shared" si="0"/>
        <v>68</v>
      </c>
      <c r="BU1" s="14">
        <f t="shared" si="0"/>
        <v>69</v>
      </c>
      <c r="BV1" s="14">
        <f t="shared" si="0"/>
        <v>70</v>
      </c>
      <c r="BW1" s="14">
        <f t="shared" si="0"/>
        <v>71</v>
      </c>
      <c r="BX1" s="14">
        <f t="shared" si="0"/>
        <v>72</v>
      </c>
      <c r="BY1" s="14">
        <f t="shared" si="0"/>
        <v>73</v>
      </c>
      <c r="BZ1" s="14">
        <f t="shared" si="0"/>
        <v>74</v>
      </c>
      <c r="CA1" s="14">
        <f t="shared" si="0"/>
        <v>75</v>
      </c>
      <c r="CB1" s="14">
        <f t="shared" ref="CB1:EM1" si="1">CA1+1</f>
        <v>76</v>
      </c>
      <c r="CC1" s="14">
        <f t="shared" si="1"/>
        <v>77</v>
      </c>
      <c r="CD1" s="14">
        <f t="shared" si="1"/>
        <v>78</v>
      </c>
      <c r="CE1" s="14">
        <f t="shared" si="1"/>
        <v>79</v>
      </c>
      <c r="CF1" s="14">
        <f t="shared" si="1"/>
        <v>80</v>
      </c>
      <c r="CG1" s="14">
        <f t="shared" si="1"/>
        <v>81</v>
      </c>
      <c r="CH1" s="14">
        <f t="shared" si="1"/>
        <v>82</v>
      </c>
      <c r="CI1" s="14">
        <f t="shared" si="1"/>
        <v>83</v>
      </c>
      <c r="CJ1" s="14">
        <f t="shared" si="1"/>
        <v>84</v>
      </c>
      <c r="CK1" s="14">
        <f t="shared" si="1"/>
        <v>85</v>
      </c>
      <c r="CL1" s="14">
        <f t="shared" si="1"/>
        <v>86</v>
      </c>
      <c r="CM1" s="14">
        <f t="shared" si="1"/>
        <v>87</v>
      </c>
      <c r="CN1" s="14">
        <f t="shared" si="1"/>
        <v>88</v>
      </c>
      <c r="CO1" s="14">
        <f t="shared" si="1"/>
        <v>89</v>
      </c>
      <c r="CP1" s="14">
        <f t="shared" si="1"/>
        <v>90</v>
      </c>
      <c r="CQ1" s="14">
        <f t="shared" si="1"/>
        <v>91</v>
      </c>
      <c r="CR1" s="14">
        <f t="shared" si="1"/>
        <v>92</v>
      </c>
      <c r="CS1" s="14">
        <f t="shared" si="1"/>
        <v>93</v>
      </c>
      <c r="CT1" s="14">
        <f t="shared" si="1"/>
        <v>94</v>
      </c>
      <c r="CU1" s="14">
        <f t="shared" si="1"/>
        <v>95</v>
      </c>
      <c r="CV1" s="14">
        <f t="shared" si="1"/>
        <v>96</v>
      </c>
      <c r="CW1" s="14">
        <f t="shared" si="1"/>
        <v>97</v>
      </c>
      <c r="CX1" s="14">
        <f t="shared" si="1"/>
        <v>98</v>
      </c>
      <c r="CY1" s="14">
        <f t="shared" si="1"/>
        <v>99</v>
      </c>
      <c r="CZ1" s="14">
        <f t="shared" si="1"/>
        <v>100</v>
      </c>
      <c r="DA1" s="14">
        <f t="shared" si="1"/>
        <v>101</v>
      </c>
      <c r="DB1" s="14">
        <f t="shared" si="1"/>
        <v>102</v>
      </c>
      <c r="DC1" s="14">
        <f t="shared" si="1"/>
        <v>103</v>
      </c>
      <c r="DD1" s="14">
        <f t="shared" si="1"/>
        <v>104</v>
      </c>
      <c r="DE1" s="14">
        <f t="shared" si="1"/>
        <v>105</v>
      </c>
      <c r="DF1" s="14">
        <f t="shared" si="1"/>
        <v>106</v>
      </c>
      <c r="DG1" s="14">
        <f t="shared" si="1"/>
        <v>107</v>
      </c>
      <c r="DH1" s="14">
        <f t="shared" si="1"/>
        <v>108</v>
      </c>
      <c r="DI1" s="14">
        <f t="shared" si="1"/>
        <v>109</v>
      </c>
      <c r="DJ1" s="14">
        <f t="shared" si="1"/>
        <v>110</v>
      </c>
      <c r="DK1" s="14">
        <f t="shared" si="1"/>
        <v>111</v>
      </c>
      <c r="DL1" s="14">
        <f t="shared" si="1"/>
        <v>112</v>
      </c>
      <c r="DM1" s="14">
        <f t="shared" si="1"/>
        <v>113</v>
      </c>
      <c r="DN1" s="14">
        <f t="shared" si="1"/>
        <v>114</v>
      </c>
      <c r="DO1" s="14">
        <f t="shared" si="1"/>
        <v>115</v>
      </c>
      <c r="DP1" s="14">
        <f t="shared" si="1"/>
        <v>116</v>
      </c>
      <c r="DQ1" s="14">
        <f t="shared" si="1"/>
        <v>117</v>
      </c>
      <c r="DR1" s="14">
        <f t="shared" si="1"/>
        <v>118</v>
      </c>
      <c r="DS1" s="14">
        <f t="shared" si="1"/>
        <v>119</v>
      </c>
      <c r="DT1" s="14">
        <f t="shared" si="1"/>
        <v>120</v>
      </c>
      <c r="DU1" s="14">
        <f t="shared" si="1"/>
        <v>121</v>
      </c>
      <c r="DV1" s="14">
        <f t="shared" si="1"/>
        <v>122</v>
      </c>
      <c r="DW1" s="14">
        <f t="shared" si="1"/>
        <v>123</v>
      </c>
      <c r="DX1" s="14">
        <f t="shared" si="1"/>
        <v>124</v>
      </c>
      <c r="DY1" s="14">
        <f t="shared" si="1"/>
        <v>125</v>
      </c>
      <c r="DZ1" s="14">
        <f t="shared" si="1"/>
        <v>126</v>
      </c>
      <c r="EA1" s="14">
        <f t="shared" si="1"/>
        <v>127</v>
      </c>
      <c r="EB1" s="14">
        <f t="shared" si="1"/>
        <v>128</v>
      </c>
      <c r="EC1" s="14">
        <f t="shared" si="1"/>
        <v>129</v>
      </c>
      <c r="ED1" s="14">
        <f t="shared" si="1"/>
        <v>130</v>
      </c>
      <c r="EE1" s="14">
        <f t="shared" si="1"/>
        <v>131</v>
      </c>
      <c r="EF1" s="14">
        <f t="shared" si="1"/>
        <v>132</v>
      </c>
      <c r="EG1" s="14">
        <f t="shared" si="1"/>
        <v>133</v>
      </c>
      <c r="EH1" s="14">
        <f t="shared" si="1"/>
        <v>134</v>
      </c>
      <c r="EI1" s="14">
        <f t="shared" si="1"/>
        <v>135</v>
      </c>
      <c r="EJ1" s="14">
        <f t="shared" si="1"/>
        <v>136</v>
      </c>
      <c r="EK1" s="14">
        <f t="shared" si="1"/>
        <v>137</v>
      </c>
      <c r="EL1" s="14">
        <f t="shared" si="1"/>
        <v>138</v>
      </c>
      <c r="EM1" s="14">
        <f t="shared" si="1"/>
        <v>139</v>
      </c>
      <c r="EN1" s="14">
        <f t="shared" ref="EN1:GY1" si="2">EM1+1</f>
        <v>140</v>
      </c>
      <c r="EO1" s="14">
        <f t="shared" si="2"/>
        <v>141</v>
      </c>
      <c r="EP1" s="14">
        <f t="shared" si="2"/>
        <v>142</v>
      </c>
      <c r="EQ1" s="14">
        <f t="shared" si="2"/>
        <v>143</v>
      </c>
      <c r="ER1" s="14">
        <f t="shared" si="2"/>
        <v>144</v>
      </c>
      <c r="ES1" s="14">
        <f t="shared" si="2"/>
        <v>145</v>
      </c>
      <c r="ET1" s="14">
        <f t="shared" si="2"/>
        <v>146</v>
      </c>
      <c r="EU1" s="14">
        <f t="shared" si="2"/>
        <v>147</v>
      </c>
      <c r="EV1" s="14">
        <f t="shared" si="2"/>
        <v>148</v>
      </c>
      <c r="EW1" s="14">
        <f t="shared" si="2"/>
        <v>149</v>
      </c>
      <c r="EX1" s="14">
        <f t="shared" si="2"/>
        <v>150</v>
      </c>
      <c r="EY1" s="14">
        <f t="shared" si="2"/>
        <v>151</v>
      </c>
      <c r="EZ1" s="14">
        <f t="shared" si="2"/>
        <v>152</v>
      </c>
      <c r="FA1" s="14">
        <f t="shared" si="2"/>
        <v>153</v>
      </c>
      <c r="FB1" s="14">
        <f t="shared" si="2"/>
        <v>154</v>
      </c>
      <c r="FC1" s="14">
        <f t="shared" si="2"/>
        <v>155</v>
      </c>
      <c r="FD1" s="14">
        <f t="shared" si="2"/>
        <v>156</v>
      </c>
      <c r="FE1" s="14">
        <f t="shared" si="2"/>
        <v>157</v>
      </c>
      <c r="FF1" s="14">
        <f t="shared" si="2"/>
        <v>158</v>
      </c>
      <c r="FG1" s="14">
        <f t="shared" si="2"/>
        <v>159</v>
      </c>
      <c r="FH1" s="14">
        <f t="shared" si="2"/>
        <v>160</v>
      </c>
      <c r="FI1" s="14">
        <f t="shared" si="2"/>
        <v>161</v>
      </c>
      <c r="FJ1" s="14">
        <f t="shared" si="2"/>
        <v>162</v>
      </c>
      <c r="FK1" s="14">
        <f t="shared" si="2"/>
        <v>163</v>
      </c>
      <c r="FL1" s="14">
        <f t="shared" si="2"/>
        <v>164</v>
      </c>
      <c r="FM1" s="14">
        <f t="shared" si="2"/>
        <v>165</v>
      </c>
      <c r="FN1" s="14">
        <f t="shared" si="2"/>
        <v>166</v>
      </c>
      <c r="FO1" s="14">
        <f t="shared" si="2"/>
        <v>167</v>
      </c>
      <c r="FP1" s="14">
        <f t="shared" si="2"/>
        <v>168</v>
      </c>
      <c r="FQ1" s="14">
        <f t="shared" si="2"/>
        <v>169</v>
      </c>
      <c r="FR1" s="14">
        <f t="shared" si="2"/>
        <v>170</v>
      </c>
      <c r="FS1" s="14">
        <f t="shared" si="2"/>
        <v>171</v>
      </c>
      <c r="FT1" s="14">
        <f t="shared" si="2"/>
        <v>172</v>
      </c>
      <c r="FU1" s="14">
        <f t="shared" si="2"/>
        <v>173</v>
      </c>
      <c r="FV1" s="14">
        <f t="shared" si="2"/>
        <v>174</v>
      </c>
      <c r="FW1" s="14">
        <f t="shared" si="2"/>
        <v>175</v>
      </c>
      <c r="FX1" s="14">
        <f t="shared" si="2"/>
        <v>176</v>
      </c>
      <c r="FY1" s="14">
        <f t="shared" si="2"/>
        <v>177</v>
      </c>
      <c r="FZ1" s="14">
        <f t="shared" si="2"/>
        <v>178</v>
      </c>
      <c r="GA1" s="14">
        <f t="shared" si="2"/>
        <v>179</v>
      </c>
      <c r="GB1" s="14">
        <f t="shared" si="2"/>
        <v>180</v>
      </c>
      <c r="GC1" s="14">
        <f t="shared" si="2"/>
        <v>181</v>
      </c>
      <c r="GD1" s="14">
        <f t="shared" si="2"/>
        <v>182</v>
      </c>
      <c r="GE1" s="14">
        <f t="shared" si="2"/>
        <v>183</v>
      </c>
      <c r="GF1" s="14">
        <f t="shared" si="2"/>
        <v>184</v>
      </c>
      <c r="GG1" s="14">
        <f t="shared" si="2"/>
        <v>185</v>
      </c>
      <c r="GH1" s="14">
        <f t="shared" si="2"/>
        <v>186</v>
      </c>
      <c r="GI1" s="14">
        <f t="shared" si="2"/>
        <v>187</v>
      </c>
      <c r="GJ1" s="14">
        <f t="shared" si="2"/>
        <v>188</v>
      </c>
      <c r="GK1" s="14">
        <f t="shared" si="2"/>
        <v>189</v>
      </c>
      <c r="GL1" s="14">
        <f t="shared" si="2"/>
        <v>190</v>
      </c>
      <c r="GM1" s="14">
        <f t="shared" si="2"/>
        <v>191</v>
      </c>
      <c r="GN1" s="14">
        <f t="shared" si="2"/>
        <v>192</v>
      </c>
      <c r="GO1" s="14">
        <f t="shared" si="2"/>
        <v>193</v>
      </c>
      <c r="GP1" s="14">
        <f t="shared" si="2"/>
        <v>194</v>
      </c>
      <c r="GQ1" s="14">
        <f t="shared" si="2"/>
        <v>195</v>
      </c>
      <c r="GR1" s="14">
        <f t="shared" si="2"/>
        <v>196</v>
      </c>
      <c r="GS1" s="14">
        <f t="shared" si="2"/>
        <v>197</v>
      </c>
      <c r="GT1" s="14">
        <f t="shared" si="2"/>
        <v>198</v>
      </c>
      <c r="GU1" s="14">
        <f t="shared" si="2"/>
        <v>199</v>
      </c>
      <c r="GV1" s="14">
        <f t="shared" si="2"/>
        <v>200</v>
      </c>
      <c r="GW1" s="14">
        <f t="shared" si="2"/>
        <v>201</v>
      </c>
      <c r="GX1" s="14">
        <f t="shared" si="2"/>
        <v>202</v>
      </c>
      <c r="GY1" s="14">
        <f t="shared" si="2"/>
        <v>203</v>
      </c>
      <c r="GZ1" s="14">
        <f t="shared" ref="GZ1:JK1" si="3">GY1+1</f>
        <v>204</v>
      </c>
      <c r="HA1" s="14">
        <f t="shared" si="3"/>
        <v>205</v>
      </c>
      <c r="HB1" s="14">
        <f t="shared" si="3"/>
        <v>206</v>
      </c>
      <c r="HC1" s="14">
        <f t="shared" si="3"/>
        <v>207</v>
      </c>
      <c r="HD1" s="14">
        <f t="shared" si="3"/>
        <v>208</v>
      </c>
      <c r="HE1" s="14">
        <f t="shared" si="3"/>
        <v>209</v>
      </c>
      <c r="HF1" s="14">
        <f t="shared" si="3"/>
        <v>210</v>
      </c>
      <c r="HG1" s="14">
        <f t="shared" si="3"/>
        <v>211</v>
      </c>
      <c r="HH1" s="14">
        <f t="shared" si="3"/>
        <v>212</v>
      </c>
      <c r="HI1" s="14">
        <f t="shared" si="3"/>
        <v>213</v>
      </c>
      <c r="HJ1" s="14">
        <f t="shared" si="3"/>
        <v>214</v>
      </c>
      <c r="HK1" s="14">
        <f t="shared" si="3"/>
        <v>215</v>
      </c>
      <c r="HL1" s="14">
        <f t="shared" si="3"/>
        <v>216</v>
      </c>
      <c r="HM1" s="14">
        <f t="shared" si="3"/>
        <v>217</v>
      </c>
      <c r="HN1" s="14">
        <f t="shared" si="3"/>
        <v>218</v>
      </c>
      <c r="HO1" s="14">
        <f t="shared" si="3"/>
        <v>219</v>
      </c>
      <c r="HP1" s="14">
        <f t="shared" si="3"/>
        <v>220</v>
      </c>
      <c r="HQ1" s="14">
        <f t="shared" si="3"/>
        <v>221</v>
      </c>
      <c r="HR1" s="14">
        <f t="shared" si="3"/>
        <v>222</v>
      </c>
      <c r="HS1" s="14">
        <f t="shared" si="3"/>
        <v>223</v>
      </c>
      <c r="HT1" s="14">
        <f t="shared" si="3"/>
        <v>224</v>
      </c>
      <c r="HU1" s="14">
        <f t="shared" si="3"/>
        <v>225</v>
      </c>
      <c r="HV1" s="14">
        <f t="shared" si="3"/>
        <v>226</v>
      </c>
      <c r="HW1" s="14">
        <f t="shared" si="3"/>
        <v>227</v>
      </c>
      <c r="HX1" s="14">
        <f t="shared" si="3"/>
        <v>228</v>
      </c>
      <c r="HY1" s="14">
        <f t="shared" si="3"/>
        <v>229</v>
      </c>
      <c r="HZ1" s="14">
        <f t="shared" si="3"/>
        <v>230</v>
      </c>
      <c r="IA1" s="14">
        <f t="shared" si="3"/>
        <v>231</v>
      </c>
      <c r="IB1" s="14">
        <f t="shared" si="3"/>
        <v>232</v>
      </c>
      <c r="IC1" s="14">
        <f t="shared" si="3"/>
        <v>233</v>
      </c>
      <c r="ID1" s="14">
        <f t="shared" si="3"/>
        <v>234</v>
      </c>
      <c r="IE1" s="14">
        <f t="shared" si="3"/>
        <v>235</v>
      </c>
      <c r="IF1" s="14">
        <f t="shared" si="3"/>
        <v>236</v>
      </c>
      <c r="IG1" s="14">
        <f t="shared" si="3"/>
        <v>237</v>
      </c>
      <c r="IH1" s="14">
        <f t="shared" si="3"/>
        <v>238</v>
      </c>
      <c r="II1" s="14">
        <f t="shared" si="3"/>
        <v>239</v>
      </c>
      <c r="IJ1" s="14">
        <f t="shared" si="3"/>
        <v>240</v>
      </c>
      <c r="IK1" s="14">
        <f t="shared" si="3"/>
        <v>241</v>
      </c>
      <c r="IL1" s="14">
        <f t="shared" si="3"/>
        <v>242</v>
      </c>
      <c r="IM1" s="14">
        <f t="shared" si="3"/>
        <v>243</v>
      </c>
      <c r="IN1" s="14">
        <f t="shared" si="3"/>
        <v>244</v>
      </c>
      <c r="IO1" s="14">
        <f t="shared" si="3"/>
        <v>245</v>
      </c>
      <c r="IP1" s="14">
        <f t="shared" si="3"/>
        <v>246</v>
      </c>
      <c r="IQ1" s="14">
        <f t="shared" si="3"/>
        <v>247</v>
      </c>
      <c r="IR1" s="14">
        <f t="shared" si="3"/>
        <v>248</v>
      </c>
      <c r="IS1" s="14">
        <f t="shared" si="3"/>
        <v>249</v>
      </c>
      <c r="IT1" s="14">
        <f t="shared" si="3"/>
        <v>250</v>
      </c>
      <c r="IU1" s="14">
        <f t="shared" si="3"/>
        <v>251</v>
      </c>
      <c r="IV1" s="14">
        <f t="shared" si="3"/>
        <v>252</v>
      </c>
      <c r="IW1" s="14">
        <f t="shared" si="3"/>
        <v>253</v>
      </c>
      <c r="IX1" s="14">
        <f t="shared" si="3"/>
        <v>254</v>
      </c>
      <c r="IY1" s="14">
        <f t="shared" si="3"/>
        <v>255</v>
      </c>
      <c r="IZ1" s="14">
        <f t="shared" si="3"/>
        <v>256</v>
      </c>
      <c r="JA1" s="14">
        <f t="shared" si="3"/>
        <v>257</v>
      </c>
      <c r="JB1" s="14">
        <f t="shared" si="3"/>
        <v>258</v>
      </c>
      <c r="JC1" s="14">
        <f t="shared" si="3"/>
        <v>259</v>
      </c>
      <c r="JD1" s="14">
        <f t="shared" si="3"/>
        <v>260</v>
      </c>
      <c r="JE1" s="14">
        <f t="shared" si="3"/>
        <v>261</v>
      </c>
      <c r="JF1" s="14">
        <f t="shared" si="3"/>
        <v>262</v>
      </c>
      <c r="JG1" s="14">
        <f t="shared" si="3"/>
        <v>263</v>
      </c>
      <c r="JH1" s="14">
        <f t="shared" si="3"/>
        <v>264</v>
      </c>
      <c r="JI1" s="14">
        <f t="shared" si="3"/>
        <v>265</v>
      </c>
      <c r="JJ1" s="14">
        <f t="shared" si="3"/>
        <v>266</v>
      </c>
      <c r="JK1" s="14">
        <f t="shared" si="3"/>
        <v>267</v>
      </c>
      <c r="JL1" s="14">
        <f t="shared" ref="JL1:KE1" si="4">JK1+1</f>
        <v>268</v>
      </c>
      <c r="JM1" s="14">
        <f t="shared" si="4"/>
        <v>269</v>
      </c>
      <c r="JN1" s="14">
        <f t="shared" si="4"/>
        <v>270</v>
      </c>
      <c r="JO1" s="14">
        <f t="shared" si="4"/>
        <v>271</v>
      </c>
      <c r="JP1" s="14">
        <f t="shared" si="4"/>
        <v>272</v>
      </c>
      <c r="JQ1" s="14">
        <f t="shared" si="4"/>
        <v>273</v>
      </c>
      <c r="JR1" s="14">
        <f t="shared" si="4"/>
        <v>274</v>
      </c>
      <c r="JS1" s="14">
        <f t="shared" si="4"/>
        <v>275</v>
      </c>
      <c r="JT1" s="14">
        <f t="shared" si="4"/>
        <v>276</v>
      </c>
      <c r="JU1" s="14">
        <f t="shared" si="4"/>
        <v>277</v>
      </c>
      <c r="JV1" s="14">
        <f t="shared" si="4"/>
        <v>278</v>
      </c>
      <c r="JW1" s="14">
        <f t="shared" si="4"/>
        <v>279</v>
      </c>
      <c r="JX1" s="14">
        <f t="shared" si="4"/>
        <v>280</v>
      </c>
      <c r="JY1" s="14">
        <f t="shared" si="4"/>
        <v>281</v>
      </c>
      <c r="JZ1" s="14">
        <f t="shared" si="4"/>
        <v>282</v>
      </c>
      <c r="KA1" s="14">
        <f t="shared" si="4"/>
        <v>283</v>
      </c>
      <c r="KB1" s="14">
        <f t="shared" si="4"/>
        <v>284</v>
      </c>
      <c r="KC1" s="14">
        <f t="shared" si="4"/>
        <v>285</v>
      </c>
      <c r="KD1" s="14">
        <f t="shared" si="4"/>
        <v>286</v>
      </c>
      <c r="KE1" s="14">
        <f t="shared" si="4"/>
        <v>287</v>
      </c>
      <c r="KF1" s="14">
        <f>KE1+1</f>
        <v>288</v>
      </c>
      <c r="KG1" s="14">
        <f t="shared" ref="KG1:MR1" si="5">KF1+1</f>
        <v>289</v>
      </c>
      <c r="KH1" s="14">
        <f t="shared" si="5"/>
        <v>290</v>
      </c>
      <c r="KI1" s="14">
        <f t="shared" si="5"/>
        <v>291</v>
      </c>
      <c r="KJ1" s="14">
        <f t="shared" si="5"/>
        <v>292</v>
      </c>
      <c r="KK1" s="14">
        <f t="shared" si="5"/>
        <v>293</v>
      </c>
      <c r="KL1" s="14">
        <f t="shared" si="5"/>
        <v>294</v>
      </c>
      <c r="KM1" s="14">
        <f t="shared" si="5"/>
        <v>295</v>
      </c>
      <c r="KN1" s="14">
        <f t="shared" si="5"/>
        <v>296</v>
      </c>
      <c r="KO1" s="14">
        <f t="shared" si="5"/>
        <v>297</v>
      </c>
      <c r="KP1" s="14">
        <f t="shared" si="5"/>
        <v>298</v>
      </c>
      <c r="KQ1" s="14">
        <f t="shared" si="5"/>
        <v>299</v>
      </c>
      <c r="KR1" s="14">
        <f t="shared" si="5"/>
        <v>300</v>
      </c>
      <c r="KS1" s="14">
        <f t="shared" si="5"/>
        <v>301</v>
      </c>
      <c r="KT1" s="14">
        <f t="shared" si="5"/>
        <v>302</v>
      </c>
      <c r="KU1" s="14">
        <f t="shared" si="5"/>
        <v>303</v>
      </c>
      <c r="KV1" s="14">
        <f t="shared" si="5"/>
        <v>304</v>
      </c>
      <c r="KW1" s="14">
        <f t="shared" si="5"/>
        <v>305</v>
      </c>
      <c r="KX1" s="14">
        <f t="shared" si="5"/>
        <v>306</v>
      </c>
      <c r="KY1" s="14">
        <f t="shared" si="5"/>
        <v>307</v>
      </c>
      <c r="KZ1" s="14">
        <f t="shared" si="5"/>
        <v>308</v>
      </c>
      <c r="LA1" s="14">
        <f t="shared" si="5"/>
        <v>309</v>
      </c>
      <c r="LB1" s="14">
        <f t="shared" si="5"/>
        <v>310</v>
      </c>
      <c r="LC1" s="14">
        <f t="shared" si="5"/>
        <v>311</v>
      </c>
      <c r="LD1" s="14">
        <f t="shared" si="5"/>
        <v>312</v>
      </c>
      <c r="LE1" s="14">
        <f t="shared" si="5"/>
        <v>313</v>
      </c>
      <c r="LF1" s="14">
        <f>LE1+1</f>
        <v>314</v>
      </c>
      <c r="LG1" s="14">
        <f t="shared" si="5"/>
        <v>315</v>
      </c>
      <c r="LH1" s="14">
        <f t="shared" si="5"/>
        <v>316</v>
      </c>
      <c r="LI1" s="14">
        <f t="shared" si="5"/>
        <v>317</v>
      </c>
      <c r="LJ1" s="14">
        <f t="shared" si="5"/>
        <v>318</v>
      </c>
      <c r="LK1" s="14">
        <f t="shared" si="5"/>
        <v>319</v>
      </c>
      <c r="LL1" s="14">
        <f t="shared" si="5"/>
        <v>320</v>
      </c>
      <c r="LM1" s="14">
        <f t="shared" si="5"/>
        <v>321</v>
      </c>
      <c r="LN1" s="14">
        <f t="shared" si="5"/>
        <v>322</v>
      </c>
      <c r="LO1" s="14">
        <f t="shared" si="5"/>
        <v>323</v>
      </c>
      <c r="LP1" s="14">
        <f t="shared" si="5"/>
        <v>324</v>
      </c>
      <c r="LQ1" s="14">
        <f t="shared" si="5"/>
        <v>325</v>
      </c>
      <c r="LR1" s="14">
        <f t="shared" si="5"/>
        <v>326</v>
      </c>
      <c r="LS1" s="14">
        <f t="shared" si="5"/>
        <v>327</v>
      </c>
      <c r="LT1" s="14">
        <f t="shared" si="5"/>
        <v>328</v>
      </c>
      <c r="LU1" s="14">
        <f t="shared" si="5"/>
        <v>329</v>
      </c>
      <c r="LV1" s="14">
        <f t="shared" si="5"/>
        <v>330</v>
      </c>
      <c r="LW1" s="14">
        <f t="shared" si="5"/>
        <v>331</v>
      </c>
      <c r="LX1" s="14">
        <f t="shared" si="5"/>
        <v>332</v>
      </c>
      <c r="LY1" s="14">
        <f t="shared" si="5"/>
        <v>333</v>
      </c>
      <c r="LZ1" s="14">
        <f t="shared" si="5"/>
        <v>334</v>
      </c>
      <c r="MA1" s="14">
        <f>LZ1+1</f>
        <v>335</v>
      </c>
      <c r="MB1" s="14">
        <f t="shared" si="5"/>
        <v>336</v>
      </c>
      <c r="MC1" s="14">
        <f t="shared" si="5"/>
        <v>337</v>
      </c>
      <c r="MD1" s="14">
        <f t="shared" si="5"/>
        <v>338</v>
      </c>
      <c r="ME1" s="14">
        <f t="shared" si="5"/>
        <v>339</v>
      </c>
      <c r="MF1" s="14">
        <f t="shared" si="5"/>
        <v>340</v>
      </c>
      <c r="MG1" s="14">
        <f t="shared" si="5"/>
        <v>341</v>
      </c>
      <c r="MH1" s="14">
        <f t="shared" si="5"/>
        <v>342</v>
      </c>
      <c r="MI1" s="14">
        <f t="shared" si="5"/>
        <v>343</v>
      </c>
      <c r="MJ1" s="14">
        <f t="shared" si="5"/>
        <v>344</v>
      </c>
      <c r="MK1" s="14">
        <f t="shared" si="5"/>
        <v>345</v>
      </c>
      <c r="ML1" s="14">
        <f t="shared" si="5"/>
        <v>346</v>
      </c>
      <c r="MM1" s="14">
        <f t="shared" si="5"/>
        <v>347</v>
      </c>
      <c r="MN1" s="14">
        <f t="shared" si="5"/>
        <v>348</v>
      </c>
      <c r="MO1" s="14">
        <f t="shared" si="5"/>
        <v>349</v>
      </c>
      <c r="MP1" s="14">
        <f t="shared" si="5"/>
        <v>350</v>
      </c>
      <c r="MQ1" s="14">
        <f t="shared" si="5"/>
        <v>351</v>
      </c>
      <c r="MR1" s="14">
        <f t="shared" si="5"/>
        <v>352</v>
      </c>
      <c r="MS1" s="14">
        <f t="shared" ref="MS1:PA1" si="6">MR1+1</f>
        <v>353</v>
      </c>
      <c r="MT1" s="14">
        <f t="shared" si="6"/>
        <v>354</v>
      </c>
      <c r="MU1" s="14">
        <f t="shared" si="6"/>
        <v>355</v>
      </c>
      <c r="MV1" s="14">
        <f t="shared" si="6"/>
        <v>356</v>
      </c>
      <c r="MW1" s="14">
        <f t="shared" si="6"/>
        <v>357</v>
      </c>
      <c r="MX1" s="14">
        <f t="shared" si="6"/>
        <v>358</v>
      </c>
      <c r="MY1" s="14">
        <f t="shared" si="6"/>
        <v>359</v>
      </c>
      <c r="MZ1" s="14">
        <f t="shared" si="6"/>
        <v>360</v>
      </c>
      <c r="NA1" s="14">
        <f t="shared" si="6"/>
        <v>361</v>
      </c>
      <c r="NB1" s="14">
        <f t="shared" si="6"/>
        <v>362</v>
      </c>
      <c r="NC1" s="14">
        <f t="shared" si="6"/>
        <v>363</v>
      </c>
      <c r="ND1" s="14">
        <f t="shared" si="6"/>
        <v>364</v>
      </c>
      <c r="NE1" s="14">
        <f t="shared" si="6"/>
        <v>365</v>
      </c>
      <c r="NF1" s="14">
        <f t="shared" si="6"/>
        <v>366</v>
      </c>
      <c r="NG1" s="14">
        <f t="shared" si="6"/>
        <v>367</v>
      </c>
      <c r="NH1" s="14">
        <f t="shared" si="6"/>
        <v>368</v>
      </c>
      <c r="NI1" s="14">
        <f t="shared" si="6"/>
        <v>369</v>
      </c>
      <c r="NJ1" s="14">
        <f t="shared" si="6"/>
        <v>370</v>
      </c>
      <c r="NK1" s="14">
        <f t="shared" si="6"/>
        <v>371</v>
      </c>
      <c r="NL1" s="14">
        <f t="shared" si="6"/>
        <v>372</v>
      </c>
      <c r="NM1" s="14">
        <f t="shared" si="6"/>
        <v>373</v>
      </c>
      <c r="NN1" s="14">
        <f t="shared" si="6"/>
        <v>374</v>
      </c>
      <c r="NO1" s="14">
        <f t="shared" si="6"/>
        <v>375</v>
      </c>
      <c r="NP1" s="14">
        <f t="shared" si="6"/>
        <v>376</v>
      </c>
      <c r="NQ1" s="14">
        <f t="shared" si="6"/>
        <v>377</v>
      </c>
      <c r="NR1" s="14">
        <f t="shared" si="6"/>
        <v>378</v>
      </c>
      <c r="NS1" s="14">
        <f t="shared" si="6"/>
        <v>379</v>
      </c>
      <c r="NT1" s="14">
        <f t="shared" si="6"/>
        <v>380</v>
      </c>
      <c r="NU1" s="14">
        <f t="shared" si="6"/>
        <v>381</v>
      </c>
      <c r="NV1" s="14">
        <f t="shared" si="6"/>
        <v>382</v>
      </c>
      <c r="NW1" s="14">
        <f t="shared" si="6"/>
        <v>383</v>
      </c>
      <c r="NX1" s="14">
        <f t="shared" si="6"/>
        <v>384</v>
      </c>
      <c r="NY1" s="14">
        <f t="shared" si="6"/>
        <v>385</v>
      </c>
      <c r="NZ1" s="14">
        <f t="shared" si="6"/>
        <v>386</v>
      </c>
      <c r="OA1" s="14">
        <f t="shared" si="6"/>
        <v>387</v>
      </c>
      <c r="OB1" s="14">
        <f t="shared" si="6"/>
        <v>388</v>
      </c>
      <c r="OC1" s="14">
        <f t="shared" si="6"/>
        <v>389</v>
      </c>
      <c r="OD1" s="14">
        <f t="shared" si="6"/>
        <v>390</v>
      </c>
      <c r="OE1" s="14">
        <f t="shared" si="6"/>
        <v>391</v>
      </c>
      <c r="OF1" s="14">
        <f t="shared" si="6"/>
        <v>392</v>
      </c>
      <c r="OG1" s="14">
        <f t="shared" si="6"/>
        <v>393</v>
      </c>
      <c r="OH1" s="14">
        <f t="shared" si="6"/>
        <v>394</v>
      </c>
      <c r="OI1" s="14">
        <f t="shared" si="6"/>
        <v>395</v>
      </c>
      <c r="OJ1" s="14">
        <f t="shared" si="6"/>
        <v>396</v>
      </c>
      <c r="OK1" s="14">
        <f t="shared" si="6"/>
        <v>397</v>
      </c>
      <c r="OL1" s="14">
        <f t="shared" si="6"/>
        <v>398</v>
      </c>
      <c r="OM1" s="14">
        <f t="shared" si="6"/>
        <v>399</v>
      </c>
      <c r="ON1" s="14">
        <f t="shared" si="6"/>
        <v>400</v>
      </c>
      <c r="OO1" s="14">
        <f t="shared" si="6"/>
        <v>401</v>
      </c>
      <c r="OP1" s="14">
        <f t="shared" si="6"/>
        <v>402</v>
      </c>
      <c r="OQ1" s="14">
        <f t="shared" si="6"/>
        <v>403</v>
      </c>
      <c r="OR1" s="14">
        <f t="shared" si="6"/>
        <v>404</v>
      </c>
      <c r="OS1" s="14">
        <f t="shared" si="6"/>
        <v>405</v>
      </c>
      <c r="OT1" s="14">
        <f t="shared" si="6"/>
        <v>406</v>
      </c>
      <c r="OU1" s="14">
        <f t="shared" si="6"/>
        <v>407</v>
      </c>
      <c r="OV1" s="14">
        <f t="shared" si="6"/>
        <v>408</v>
      </c>
      <c r="OW1" s="14">
        <f t="shared" si="6"/>
        <v>409</v>
      </c>
      <c r="OX1" s="14">
        <f t="shared" si="6"/>
        <v>410</v>
      </c>
      <c r="OY1" s="14">
        <f t="shared" si="6"/>
        <v>411</v>
      </c>
      <c r="OZ1" s="14">
        <f t="shared" si="6"/>
        <v>412</v>
      </c>
      <c r="PA1" s="14">
        <f t="shared" si="6"/>
        <v>413</v>
      </c>
      <c r="PB1" s="14">
        <f>PA1+1</f>
        <v>414</v>
      </c>
      <c r="PC1" s="14">
        <f t="shared" ref="PC1:RN1" si="7">PB1+1</f>
        <v>415</v>
      </c>
      <c r="PD1" s="14">
        <f t="shared" si="7"/>
        <v>416</v>
      </c>
      <c r="PE1" s="14">
        <f t="shared" si="7"/>
        <v>417</v>
      </c>
      <c r="PF1" s="14">
        <f t="shared" si="7"/>
        <v>418</v>
      </c>
      <c r="PG1" s="14">
        <f t="shared" si="7"/>
        <v>419</v>
      </c>
      <c r="PH1" s="14">
        <f t="shared" si="7"/>
        <v>420</v>
      </c>
      <c r="PI1" s="14">
        <f t="shared" si="7"/>
        <v>421</v>
      </c>
      <c r="PJ1" s="14">
        <f t="shared" si="7"/>
        <v>422</v>
      </c>
      <c r="PK1" s="14">
        <f t="shared" si="7"/>
        <v>423</v>
      </c>
      <c r="PL1" s="14">
        <f t="shared" si="7"/>
        <v>424</v>
      </c>
      <c r="PM1" s="14">
        <f t="shared" si="7"/>
        <v>425</v>
      </c>
      <c r="PN1" s="14">
        <f t="shared" si="7"/>
        <v>426</v>
      </c>
      <c r="PO1" s="14">
        <f t="shared" si="7"/>
        <v>427</v>
      </c>
      <c r="PP1" s="14">
        <f t="shared" si="7"/>
        <v>428</v>
      </c>
      <c r="PQ1" s="14">
        <f t="shared" si="7"/>
        <v>429</v>
      </c>
      <c r="PR1" s="14">
        <f t="shared" si="7"/>
        <v>430</v>
      </c>
      <c r="PS1" s="14">
        <f t="shared" si="7"/>
        <v>431</v>
      </c>
      <c r="PT1" s="14">
        <f t="shared" si="7"/>
        <v>432</v>
      </c>
      <c r="PU1" s="14">
        <f t="shared" si="7"/>
        <v>433</v>
      </c>
      <c r="PV1" s="14">
        <f t="shared" si="7"/>
        <v>434</v>
      </c>
      <c r="PW1" s="14">
        <f t="shared" si="7"/>
        <v>435</v>
      </c>
      <c r="PX1" s="14">
        <f t="shared" si="7"/>
        <v>436</v>
      </c>
      <c r="PY1" s="14">
        <f t="shared" si="7"/>
        <v>437</v>
      </c>
      <c r="PZ1" s="14">
        <f t="shared" si="7"/>
        <v>438</v>
      </c>
      <c r="QA1" s="14">
        <f t="shared" si="7"/>
        <v>439</v>
      </c>
      <c r="QB1" s="14">
        <f>QA1+1</f>
        <v>440</v>
      </c>
      <c r="QC1" s="14">
        <f t="shared" si="7"/>
        <v>441</v>
      </c>
      <c r="QD1" s="14">
        <f t="shared" si="7"/>
        <v>442</v>
      </c>
      <c r="QE1" s="14">
        <f t="shared" si="7"/>
        <v>443</v>
      </c>
      <c r="QF1" s="14">
        <f t="shared" si="7"/>
        <v>444</v>
      </c>
      <c r="QG1" s="14">
        <f t="shared" si="7"/>
        <v>445</v>
      </c>
      <c r="QH1" s="14">
        <f t="shared" si="7"/>
        <v>446</v>
      </c>
      <c r="QI1" s="14">
        <f t="shared" si="7"/>
        <v>447</v>
      </c>
      <c r="QJ1" s="14">
        <f t="shared" si="7"/>
        <v>448</v>
      </c>
      <c r="QK1" s="14">
        <f t="shared" si="7"/>
        <v>449</v>
      </c>
      <c r="QL1" s="14">
        <f t="shared" si="7"/>
        <v>450</v>
      </c>
      <c r="QM1" s="14">
        <f t="shared" si="7"/>
        <v>451</v>
      </c>
      <c r="QN1" s="14">
        <f t="shared" si="7"/>
        <v>452</v>
      </c>
      <c r="QO1" s="14">
        <f t="shared" si="7"/>
        <v>453</v>
      </c>
      <c r="QP1" s="14">
        <f t="shared" si="7"/>
        <v>454</v>
      </c>
      <c r="QQ1" s="14">
        <f t="shared" si="7"/>
        <v>455</v>
      </c>
      <c r="QR1" s="14">
        <f t="shared" si="7"/>
        <v>456</v>
      </c>
      <c r="QS1" s="14">
        <f t="shared" si="7"/>
        <v>457</v>
      </c>
      <c r="QT1" s="14">
        <f t="shared" si="7"/>
        <v>458</v>
      </c>
      <c r="QU1" s="14">
        <f t="shared" si="7"/>
        <v>459</v>
      </c>
      <c r="QV1" s="14">
        <f t="shared" si="7"/>
        <v>460</v>
      </c>
      <c r="QW1" s="14">
        <f>QV1+1</f>
        <v>461</v>
      </c>
      <c r="QX1" s="14">
        <f t="shared" si="7"/>
        <v>462</v>
      </c>
      <c r="QY1" s="14">
        <f t="shared" si="7"/>
        <v>463</v>
      </c>
      <c r="QZ1" s="14">
        <f t="shared" si="7"/>
        <v>464</v>
      </c>
      <c r="RA1" s="14">
        <f t="shared" si="7"/>
        <v>465</v>
      </c>
      <c r="RB1" s="14">
        <f t="shared" si="7"/>
        <v>466</v>
      </c>
      <c r="RC1" s="14">
        <f t="shared" si="7"/>
        <v>467</v>
      </c>
      <c r="RD1" s="14">
        <f t="shared" si="7"/>
        <v>468</v>
      </c>
      <c r="RE1" s="14">
        <f t="shared" si="7"/>
        <v>469</v>
      </c>
      <c r="RF1" s="14">
        <f t="shared" si="7"/>
        <v>470</v>
      </c>
      <c r="RG1" s="14">
        <f t="shared" si="7"/>
        <v>471</v>
      </c>
      <c r="RH1" s="14">
        <f t="shared" si="7"/>
        <v>472</v>
      </c>
      <c r="RI1" s="14">
        <f t="shared" si="7"/>
        <v>473</v>
      </c>
      <c r="RJ1" s="14">
        <f t="shared" si="7"/>
        <v>474</v>
      </c>
      <c r="RK1" s="14">
        <f t="shared" si="7"/>
        <v>475</v>
      </c>
      <c r="RL1" s="14">
        <f t="shared" si="7"/>
        <v>476</v>
      </c>
      <c r="RM1" s="14">
        <f t="shared" si="7"/>
        <v>477</v>
      </c>
      <c r="RN1" s="14">
        <f t="shared" si="7"/>
        <v>478</v>
      </c>
      <c r="RO1" s="14">
        <f t="shared" ref="RO1:TZ1" si="8">RN1+1</f>
        <v>479</v>
      </c>
      <c r="RP1" s="14">
        <f t="shared" si="8"/>
        <v>480</v>
      </c>
      <c r="RQ1" s="14">
        <f t="shared" si="8"/>
        <v>481</v>
      </c>
      <c r="RR1" s="14">
        <f t="shared" si="8"/>
        <v>482</v>
      </c>
      <c r="RS1" s="14">
        <f t="shared" si="8"/>
        <v>483</v>
      </c>
      <c r="RT1" s="14">
        <f t="shared" si="8"/>
        <v>484</v>
      </c>
      <c r="RU1" s="14">
        <f t="shared" si="8"/>
        <v>485</v>
      </c>
      <c r="RV1" s="14">
        <f t="shared" si="8"/>
        <v>486</v>
      </c>
      <c r="RW1" s="14">
        <f t="shared" si="8"/>
        <v>487</v>
      </c>
      <c r="RX1" s="14">
        <f t="shared" si="8"/>
        <v>488</v>
      </c>
      <c r="RY1" s="14">
        <f t="shared" si="8"/>
        <v>489</v>
      </c>
      <c r="RZ1" s="14">
        <f t="shared" si="8"/>
        <v>490</v>
      </c>
      <c r="SA1" s="14">
        <f t="shared" si="8"/>
        <v>491</v>
      </c>
      <c r="SB1" s="14">
        <f t="shared" si="8"/>
        <v>492</v>
      </c>
      <c r="SC1" s="14">
        <f t="shared" si="8"/>
        <v>493</v>
      </c>
      <c r="SD1" s="14">
        <f t="shared" si="8"/>
        <v>494</v>
      </c>
      <c r="SE1" s="14">
        <f t="shared" si="8"/>
        <v>495</v>
      </c>
      <c r="SF1" s="14">
        <f t="shared" si="8"/>
        <v>496</v>
      </c>
      <c r="SG1" s="14">
        <f t="shared" si="8"/>
        <v>497</v>
      </c>
      <c r="SH1" s="14">
        <f t="shared" si="8"/>
        <v>498</v>
      </c>
      <c r="SI1" s="14">
        <f t="shared" si="8"/>
        <v>499</v>
      </c>
      <c r="SJ1" s="14">
        <f t="shared" si="8"/>
        <v>500</v>
      </c>
      <c r="SK1" s="14">
        <f t="shared" si="8"/>
        <v>501</v>
      </c>
      <c r="SL1" s="14">
        <f t="shared" si="8"/>
        <v>502</v>
      </c>
      <c r="SM1" s="14">
        <f t="shared" si="8"/>
        <v>503</v>
      </c>
      <c r="SN1" s="14">
        <f t="shared" si="8"/>
        <v>504</v>
      </c>
      <c r="SO1" s="14">
        <f t="shared" si="8"/>
        <v>505</v>
      </c>
      <c r="SP1" s="14">
        <f t="shared" si="8"/>
        <v>506</v>
      </c>
      <c r="SQ1" s="14">
        <f t="shared" si="8"/>
        <v>507</v>
      </c>
      <c r="SR1" s="14">
        <f t="shared" si="8"/>
        <v>508</v>
      </c>
      <c r="SS1" s="14">
        <f t="shared" si="8"/>
        <v>509</v>
      </c>
      <c r="ST1" s="14">
        <f t="shared" si="8"/>
        <v>510</v>
      </c>
      <c r="SU1" s="14">
        <f t="shared" si="8"/>
        <v>511</v>
      </c>
      <c r="SV1" s="14">
        <f t="shared" si="8"/>
        <v>512</v>
      </c>
      <c r="SW1" s="14">
        <f t="shared" si="8"/>
        <v>513</v>
      </c>
      <c r="SX1" s="14">
        <f t="shared" si="8"/>
        <v>514</v>
      </c>
      <c r="SY1" s="14">
        <f t="shared" si="8"/>
        <v>515</v>
      </c>
      <c r="SZ1" s="14">
        <f t="shared" si="8"/>
        <v>516</v>
      </c>
      <c r="TA1" s="14">
        <f t="shared" si="8"/>
        <v>517</v>
      </c>
      <c r="TB1" s="14">
        <f t="shared" si="8"/>
        <v>518</v>
      </c>
      <c r="TC1" s="14">
        <f t="shared" si="8"/>
        <v>519</v>
      </c>
      <c r="TD1" s="14">
        <f t="shared" si="8"/>
        <v>520</v>
      </c>
      <c r="TE1" s="14">
        <f t="shared" si="8"/>
        <v>521</v>
      </c>
      <c r="TF1" s="14">
        <f t="shared" si="8"/>
        <v>522</v>
      </c>
      <c r="TG1" s="14">
        <f t="shared" si="8"/>
        <v>523</v>
      </c>
      <c r="TH1" s="14">
        <f t="shared" si="8"/>
        <v>524</v>
      </c>
      <c r="TI1" s="14">
        <f t="shared" si="8"/>
        <v>525</v>
      </c>
      <c r="TJ1" s="14">
        <f t="shared" si="8"/>
        <v>526</v>
      </c>
      <c r="TK1" s="14">
        <f t="shared" si="8"/>
        <v>527</v>
      </c>
      <c r="TL1" s="14">
        <f t="shared" si="8"/>
        <v>528</v>
      </c>
      <c r="TM1" s="14">
        <f t="shared" si="8"/>
        <v>529</v>
      </c>
      <c r="TN1" s="14">
        <f t="shared" si="8"/>
        <v>530</v>
      </c>
      <c r="TO1" s="14">
        <f t="shared" si="8"/>
        <v>531</v>
      </c>
      <c r="TP1" s="14">
        <f t="shared" si="8"/>
        <v>532</v>
      </c>
      <c r="TQ1" s="14">
        <f t="shared" si="8"/>
        <v>533</v>
      </c>
      <c r="TR1" s="14">
        <f t="shared" si="8"/>
        <v>534</v>
      </c>
      <c r="TS1" s="14">
        <f t="shared" si="8"/>
        <v>535</v>
      </c>
      <c r="TT1" s="14">
        <f t="shared" si="8"/>
        <v>536</v>
      </c>
      <c r="TU1" s="14">
        <f t="shared" si="8"/>
        <v>537</v>
      </c>
      <c r="TV1" s="14">
        <f t="shared" si="8"/>
        <v>538</v>
      </c>
      <c r="TW1" s="14">
        <f t="shared" si="8"/>
        <v>539</v>
      </c>
      <c r="TX1" s="14">
        <f t="shared" si="8"/>
        <v>540</v>
      </c>
      <c r="TY1" s="14">
        <f t="shared" si="8"/>
        <v>541</v>
      </c>
      <c r="TZ1" s="14">
        <f t="shared" si="8"/>
        <v>542</v>
      </c>
      <c r="UA1" s="14">
        <f t="shared" ref="UA1:WL1" si="9">TZ1+1</f>
        <v>543</v>
      </c>
      <c r="UB1" s="14">
        <f t="shared" si="9"/>
        <v>544</v>
      </c>
      <c r="UC1" s="14">
        <f t="shared" si="9"/>
        <v>545</v>
      </c>
      <c r="UD1" s="14">
        <f t="shared" si="9"/>
        <v>546</v>
      </c>
      <c r="UE1" s="14">
        <f t="shared" si="9"/>
        <v>547</v>
      </c>
      <c r="UF1" s="14">
        <f t="shared" si="9"/>
        <v>548</v>
      </c>
      <c r="UG1" s="14">
        <f t="shared" si="9"/>
        <v>549</v>
      </c>
      <c r="UH1" s="14">
        <f t="shared" si="9"/>
        <v>550</v>
      </c>
      <c r="UI1" s="14">
        <f t="shared" si="9"/>
        <v>551</v>
      </c>
      <c r="UJ1" s="14">
        <f t="shared" si="9"/>
        <v>552</v>
      </c>
      <c r="UK1" s="14">
        <f t="shared" si="9"/>
        <v>553</v>
      </c>
      <c r="UL1" s="14">
        <f t="shared" si="9"/>
        <v>554</v>
      </c>
      <c r="UM1" s="14">
        <f t="shared" si="9"/>
        <v>555</v>
      </c>
      <c r="UN1" s="14">
        <f t="shared" si="9"/>
        <v>556</v>
      </c>
      <c r="UO1" s="14">
        <f t="shared" si="9"/>
        <v>557</v>
      </c>
      <c r="UP1" s="14">
        <f t="shared" si="9"/>
        <v>558</v>
      </c>
      <c r="UQ1" s="14">
        <f t="shared" si="9"/>
        <v>559</v>
      </c>
      <c r="UR1" s="14">
        <f t="shared" si="9"/>
        <v>560</v>
      </c>
      <c r="US1" s="14">
        <f t="shared" si="9"/>
        <v>561</v>
      </c>
      <c r="UT1" s="14">
        <f t="shared" si="9"/>
        <v>562</v>
      </c>
      <c r="UU1" s="14">
        <f t="shared" si="9"/>
        <v>563</v>
      </c>
      <c r="UV1" s="14">
        <f t="shared" si="9"/>
        <v>564</v>
      </c>
      <c r="UW1" s="14">
        <f t="shared" si="9"/>
        <v>565</v>
      </c>
      <c r="UX1" s="14">
        <f t="shared" si="9"/>
        <v>566</v>
      </c>
      <c r="UY1" s="14">
        <f t="shared" si="9"/>
        <v>567</v>
      </c>
      <c r="UZ1" s="14">
        <f t="shared" si="9"/>
        <v>568</v>
      </c>
      <c r="VA1" s="14">
        <f t="shared" si="9"/>
        <v>569</v>
      </c>
      <c r="VB1" s="14">
        <f t="shared" si="9"/>
        <v>570</v>
      </c>
      <c r="VC1" s="14">
        <f t="shared" si="9"/>
        <v>571</v>
      </c>
      <c r="VD1" s="14">
        <f t="shared" si="9"/>
        <v>572</v>
      </c>
      <c r="VE1" s="14">
        <f t="shared" si="9"/>
        <v>573</v>
      </c>
      <c r="VF1" s="14">
        <f t="shared" si="9"/>
        <v>574</v>
      </c>
      <c r="VG1" s="14">
        <f t="shared" si="9"/>
        <v>575</v>
      </c>
      <c r="VH1" s="14">
        <f t="shared" si="9"/>
        <v>576</v>
      </c>
      <c r="VI1" s="14">
        <f t="shared" si="9"/>
        <v>577</v>
      </c>
      <c r="VJ1" s="14">
        <f t="shared" si="9"/>
        <v>578</v>
      </c>
      <c r="VK1" s="14">
        <f t="shared" si="9"/>
        <v>579</v>
      </c>
      <c r="VL1" s="14">
        <f t="shared" si="9"/>
        <v>580</v>
      </c>
      <c r="VM1" s="14">
        <f t="shared" si="9"/>
        <v>581</v>
      </c>
      <c r="VN1" s="14">
        <f t="shared" si="9"/>
        <v>582</v>
      </c>
      <c r="VO1" s="14">
        <f t="shared" si="9"/>
        <v>583</v>
      </c>
      <c r="VP1" s="14">
        <f t="shared" si="9"/>
        <v>584</v>
      </c>
      <c r="VQ1" s="14">
        <f t="shared" si="9"/>
        <v>585</v>
      </c>
      <c r="VR1" s="14">
        <f t="shared" si="9"/>
        <v>586</v>
      </c>
      <c r="VS1" s="14">
        <f t="shared" si="9"/>
        <v>587</v>
      </c>
      <c r="VT1" s="14">
        <f t="shared" si="9"/>
        <v>588</v>
      </c>
      <c r="VU1" s="14">
        <f t="shared" si="9"/>
        <v>589</v>
      </c>
      <c r="VV1" s="14">
        <f t="shared" si="9"/>
        <v>590</v>
      </c>
      <c r="VW1" s="14">
        <f t="shared" si="9"/>
        <v>591</v>
      </c>
      <c r="VX1" s="14">
        <f t="shared" si="9"/>
        <v>592</v>
      </c>
      <c r="VY1" s="14">
        <f t="shared" si="9"/>
        <v>593</v>
      </c>
      <c r="VZ1" s="14">
        <f t="shared" si="9"/>
        <v>594</v>
      </c>
      <c r="WA1" s="14">
        <f t="shared" si="9"/>
        <v>595</v>
      </c>
      <c r="WB1" s="14">
        <f t="shared" si="9"/>
        <v>596</v>
      </c>
      <c r="WC1" s="14">
        <f t="shared" si="9"/>
        <v>597</v>
      </c>
      <c r="WD1" s="14">
        <f t="shared" si="9"/>
        <v>598</v>
      </c>
      <c r="WE1" s="14">
        <f t="shared" si="9"/>
        <v>599</v>
      </c>
      <c r="WF1" s="14">
        <f t="shared" si="9"/>
        <v>600</v>
      </c>
      <c r="WG1" s="14">
        <f t="shared" si="9"/>
        <v>601</v>
      </c>
      <c r="WH1" s="14">
        <f t="shared" si="9"/>
        <v>602</v>
      </c>
      <c r="WI1" s="14">
        <f t="shared" si="9"/>
        <v>603</v>
      </c>
      <c r="WJ1" s="14">
        <f t="shared" si="9"/>
        <v>604</v>
      </c>
      <c r="WK1" s="14">
        <f t="shared" si="9"/>
        <v>605</v>
      </c>
      <c r="WL1" s="14">
        <f t="shared" si="9"/>
        <v>606</v>
      </c>
      <c r="WM1" s="14">
        <f t="shared" ref="WM1:YX1" si="10">WL1+1</f>
        <v>607</v>
      </c>
      <c r="WN1" s="14">
        <f t="shared" si="10"/>
        <v>608</v>
      </c>
      <c r="WO1" s="14">
        <f t="shared" si="10"/>
        <v>609</v>
      </c>
      <c r="WP1" s="14">
        <f t="shared" si="10"/>
        <v>610</v>
      </c>
      <c r="WQ1" s="14">
        <f t="shared" si="10"/>
        <v>611</v>
      </c>
      <c r="WR1" s="14">
        <f t="shared" si="10"/>
        <v>612</v>
      </c>
      <c r="WS1" s="14">
        <f t="shared" si="10"/>
        <v>613</v>
      </c>
      <c r="WT1" s="14">
        <f t="shared" si="10"/>
        <v>614</v>
      </c>
      <c r="WU1" s="14">
        <f t="shared" si="10"/>
        <v>615</v>
      </c>
      <c r="WV1" s="14">
        <f t="shared" si="10"/>
        <v>616</v>
      </c>
      <c r="WW1" s="14">
        <f t="shared" si="10"/>
        <v>617</v>
      </c>
      <c r="WX1" s="14">
        <f t="shared" si="10"/>
        <v>618</v>
      </c>
      <c r="WY1" s="14">
        <f t="shared" si="10"/>
        <v>619</v>
      </c>
      <c r="WZ1" s="14">
        <f t="shared" si="10"/>
        <v>620</v>
      </c>
      <c r="XA1" s="14">
        <f t="shared" si="10"/>
        <v>621</v>
      </c>
      <c r="XB1" s="14">
        <f t="shared" si="10"/>
        <v>622</v>
      </c>
      <c r="XC1" s="14">
        <f t="shared" si="10"/>
        <v>623</v>
      </c>
      <c r="XD1" s="14">
        <f t="shared" si="10"/>
        <v>624</v>
      </c>
      <c r="XE1" s="14">
        <f t="shared" si="10"/>
        <v>625</v>
      </c>
      <c r="XF1" s="14">
        <f t="shared" si="10"/>
        <v>626</v>
      </c>
      <c r="XG1" s="14">
        <f t="shared" si="10"/>
        <v>627</v>
      </c>
      <c r="XH1" s="14">
        <f t="shared" si="10"/>
        <v>628</v>
      </c>
      <c r="XI1" s="14">
        <f t="shared" si="10"/>
        <v>629</v>
      </c>
      <c r="XJ1" s="14">
        <f t="shared" si="10"/>
        <v>630</v>
      </c>
      <c r="XK1" s="14">
        <f t="shared" si="10"/>
        <v>631</v>
      </c>
      <c r="XL1" s="14">
        <f t="shared" si="10"/>
        <v>632</v>
      </c>
      <c r="XM1" s="14">
        <f t="shared" si="10"/>
        <v>633</v>
      </c>
      <c r="XN1" s="14">
        <f t="shared" si="10"/>
        <v>634</v>
      </c>
      <c r="XO1" s="14">
        <f t="shared" si="10"/>
        <v>635</v>
      </c>
      <c r="XP1" s="14">
        <f t="shared" si="10"/>
        <v>636</v>
      </c>
      <c r="XQ1" s="14">
        <f t="shared" si="10"/>
        <v>637</v>
      </c>
      <c r="XR1" s="14">
        <f t="shared" si="10"/>
        <v>638</v>
      </c>
      <c r="XS1" s="14">
        <f t="shared" si="10"/>
        <v>639</v>
      </c>
      <c r="XT1" s="14">
        <f t="shared" si="10"/>
        <v>640</v>
      </c>
      <c r="XU1" s="14">
        <f t="shared" si="10"/>
        <v>641</v>
      </c>
      <c r="XV1" s="14">
        <f t="shared" si="10"/>
        <v>642</v>
      </c>
      <c r="XW1" s="14">
        <f t="shared" si="10"/>
        <v>643</v>
      </c>
      <c r="XX1" s="14">
        <f t="shared" si="10"/>
        <v>644</v>
      </c>
      <c r="XY1" s="14">
        <f t="shared" si="10"/>
        <v>645</v>
      </c>
      <c r="XZ1" s="14">
        <f t="shared" si="10"/>
        <v>646</v>
      </c>
      <c r="YA1" s="14">
        <f t="shared" si="10"/>
        <v>647</v>
      </c>
      <c r="YB1" s="14">
        <f t="shared" si="10"/>
        <v>648</v>
      </c>
      <c r="YC1" s="14">
        <f t="shared" si="10"/>
        <v>649</v>
      </c>
      <c r="YD1" s="14">
        <f t="shared" si="10"/>
        <v>650</v>
      </c>
      <c r="YE1" s="14">
        <f t="shared" si="10"/>
        <v>651</v>
      </c>
      <c r="YF1" s="14">
        <f t="shared" si="10"/>
        <v>652</v>
      </c>
      <c r="YG1" s="14">
        <f t="shared" si="10"/>
        <v>653</v>
      </c>
      <c r="YH1" s="14">
        <f t="shared" si="10"/>
        <v>654</v>
      </c>
      <c r="YI1" s="14">
        <f t="shared" si="10"/>
        <v>655</v>
      </c>
      <c r="YJ1" s="14">
        <f t="shared" si="10"/>
        <v>656</v>
      </c>
      <c r="YK1" s="14">
        <f t="shared" si="10"/>
        <v>657</v>
      </c>
      <c r="YL1" s="14">
        <f t="shared" si="10"/>
        <v>658</v>
      </c>
      <c r="YM1" s="14">
        <f t="shared" si="10"/>
        <v>659</v>
      </c>
      <c r="YN1" s="14">
        <f t="shared" si="10"/>
        <v>660</v>
      </c>
      <c r="YO1" s="14">
        <f t="shared" si="10"/>
        <v>661</v>
      </c>
      <c r="YP1" s="14">
        <f t="shared" si="10"/>
        <v>662</v>
      </c>
      <c r="YQ1" s="14">
        <f t="shared" si="10"/>
        <v>663</v>
      </c>
      <c r="YR1" s="14">
        <f t="shared" si="10"/>
        <v>664</v>
      </c>
      <c r="YS1" s="14">
        <f t="shared" si="10"/>
        <v>665</v>
      </c>
      <c r="YT1" s="14">
        <f t="shared" si="10"/>
        <v>666</v>
      </c>
      <c r="YU1" s="14">
        <f t="shared" si="10"/>
        <v>667</v>
      </c>
      <c r="YV1" s="14">
        <f t="shared" si="10"/>
        <v>668</v>
      </c>
      <c r="YW1" s="14">
        <f t="shared" si="10"/>
        <v>669</v>
      </c>
      <c r="YX1" s="14">
        <f t="shared" si="10"/>
        <v>670</v>
      </c>
      <c r="YY1" s="14">
        <f t="shared" ref="YY1:ZR1" si="11">YX1+1</f>
        <v>671</v>
      </c>
      <c r="YZ1" s="14">
        <f t="shared" si="11"/>
        <v>672</v>
      </c>
      <c r="ZA1" s="14">
        <f t="shared" si="11"/>
        <v>673</v>
      </c>
      <c r="ZB1" s="14">
        <f t="shared" si="11"/>
        <v>674</v>
      </c>
      <c r="ZC1" s="14">
        <f t="shared" si="11"/>
        <v>675</v>
      </c>
      <c r="ZD1" s="14">
        <f t="shared" si="11"/>
        <v>676</v>
      </c>
      <c r="ZE1" s="14">
        <f t="shared" si="11"/>
        <v>677</v>
      </c>
      <c r="ZF1" s="14">
        <f t="shared" si="11"/>
        <v>678</v>
      </c>
      <c r="ZG1" s="14">
        <f t="shared" si="11"/>
        <v>679</v>
      </c>
      <c r="ZH1" s="14">
        <f t="shared" si="11"/>
        <v>680</v>
      </c>
      <c r="ZI1" s="14">
        <f t="shared" si="11"/>
        <v>681</v>
      </c>
      <c r="ZJ1" s="14">
        <f t="shared" si="11"/>
        <v>682</v>
      </c>
      <c r="ZK1" s="14">
        <f t="shared" si="11"/>
        <v>683</v>
      </c>
      <c r="ZL1" s="14">
        <f t="shared" si="11"/>
        <v>684</v>
      </c>
      <c r="ZM1" s="14">
        <f t="shared" si="11"/>
        <v>685</v>
      </c>
      <c r="ZN1" s="14">
        <f t="shared" si="11"/>
        <v>686</v>
      </c>
      <c r="ZO1" s="14">
        <f t="shared" si="11"/>
        <v>687</v>
      </c>
      <c r="ZP1" s="14">
        <f t="shared" si="11"/>
        <v>688</v>
      </c>
      <c r="ZQ1" s="14">
        <f t="shared" si="11"/>
        <v>689</v>
      </c>
      <c r="ZR1" s="14">
        <f t="shared" si="11"/>
        <v>690</v>
      </c>
      <c r="ZS1" s="14">
        <f>ZR1+1</f>
        <v>691</v>
      </c>
      <c r="ZT1" s="14">
        <f t="shared" ref="ZT1:ABC1" si="12">ZS1+1</f>
        <v>692</v>
      </c>
      <c r="ZU1" s="14">
        <f t="shared" si="12"/>
        <v>693</v>
      </c>
      <c r="ZV1" s="14">
        <f t="shared" si="12"/>
        <v>694</v>
      </c>
      <c r="ZW1" s="14">
        <f t="shared" si="12"/>
        <v>695</v>
      </c>
      <c r="ZX1" s="14">
        <f t="shared" si="12"/>
        <v>696</v>
      </c>
      <c r="ZY1" s="14">
        <f t="shared" si="12"/>
        <v>697</v>
      </c>
      <c r="ZZ1" s="14">
        <f t="shared" si="12"/>
        <v>698</v>
      </c>
      <c r="AAA1" s="14">
        <f t="shared" si="12"/>
        <v>699</v>
      </c>
      <c r="AAB1" s="14">
        <f t="shared" si="12"/>
        <v>700</v>
      </c>
      <c r="AAC1" s="14">
        <f t="shared" si="12"/>
        <v>701</v>
      </c>
      <c r="AAD1" s="14">
        <f t="shared" si="12"/>
        <v>702</v>
      </c>
      <c r="AAE1" s="14">
        <f t="shared" si="12"/>
        <v>703</v>
      </c>
      <c r="AAF1" s="14">
        <f t="shared" si="12"/>
        <v>704</v>
      </c>
      <c r="AAG1" s="14">
        <f t="shared" si="12"/>
        <v>705</v>
      </c>
      <c r="AAH1" s="14">
        <f t="shared" si="12"/>
        <v>706</v>
      </c>
      <c r="AAI1" s="14">
        <f t="shared" si="12"/>
        <v>707</v>
      </c>
      <c r="AAJ1" s="14">
        <f t="shared" si="12"/>
        <v>708</v>
      </c>
      <c r="AAK1" s="14">
        <f t="shared" si="12"/>
        <v>709</v>
      </c>
      <c r="AAL1" s="14">
        <f t="shared" si="12"/>
        <v>710</v>
      </c>
      <c r="AAM1" s="14">
        <f t="shared" si="12"/>
        <v>711</v>
      </c>
      <c r="AAN1" s="14">
        <f t="shared" si="12"/>
        <v>712</v>
      </c>
      <c r="AAO1" s="14">
        <f t="shared" si="12"/>
        <v>713</v>
      </c>
      <c r="AAP1" s="14">
        <f t="shared" si="12"/>
        <v>714</v>
      </c>
      <c r="AAQ1" s="14">
        <f t="shared" si="12"/>
        <v>715</v>
      </c>
      <c r="AAR1" s="14">
        <f t="shared" si="12"/>
        <v>716</v>
      </c>
      <c r="AAS1" s="14">
        <f>AAR1+1</f>
        <v>717</v>
      </c>
      <c r="AAT1" s="14">
        <f t="shared" si="12"/>
        <v>718</v>
      </c>
      <c r="AAU1" s="14">
        <f t="shared" si="12"/>
        <v>719</v>
      </c>
      <c r="AAV1" s="14">
        <f t="shared" si="12"/>
        <v>720</v>
      </c>
      <c r="AAW1" s="14">
        <f t="shared" si="12"/>
        <v>721</v>
      </c>
      <c r="AAX1" s="14">
        <f t="shared" si="12"/>
        <v>722</v>
      </c>
      <c r="AAY1" s="14">
        <f t="shared" si="12"/>
        <v>723</v>
      </c>
      <c r="AAZ1" s="14">
        <f t="shared" si="12"/>
        <v>724</v>
      </c>
      <c r="ABA1" s="14">
        <f t="shared" si="12"/>
        <v>725</v>
      </c>
      <c r="ABB1" s="14">
        <f t="shared" si="12"/>
        <v>726</v>
      </c>
      <c r="ABC1" s="14">
        <f t="shared" si="12"/>
        <v>727</v>
      </c>
      <c r="ABD1" s="14">
        <f>ABC1+1</f>
        <v>728</v>
      </c>
      <c r="ABE1" s="14">
        <f t="shared" ref="ABE1:ADP1" si="13">ABD1+1</f>
        <v>729</v>
      </c>
      <c r="ABF1" s="14">
        <f t="shared" si="13"/>
        <v>730</v>
      </c>
      <c r="ABG1" s="14">
        <f t="shared" si="13"/>
        <v>731</v>
      </c>
      <c r="ABH1" s="14">
        <f t="shared" si="13"/>
        <v>732</v>
      </c>
      <c r="ABI1" s="14">
        <f t="shared" si="13"/>
        <v>733</v>
      </c>
      <c r="ABJ1" s="14">
        <f t="shared" si="13"/>
        <v>734</v>
      </c>
      <c r="ABK1" s="14">
        <f t="shared" si="13"/>
        <v>735</v>
      </c>
      <c r="ABL1" s="14">
        <f t="shared" si="13"/>
        <v>736</v>
      </c>
      <c r="ABM1" s="14">
        <f t="shared" si="13"/>
        <v>737</v>
      </c>
      <c r="ABN1" s="14">
        <f t="shared" si="13"/>
        <v>738</v>
      </c>
      <c r="ABO1" s="14">
        <f t="shared" si="13"/>
        <v>739</v>
      </c>
      <c r="ABP1" s="14">
        <f t="shared" si="13"/>
        <v>740</v>
      </c>
      <c r="ABQ1" s="14">
        <f t="shared" si="13"/>
        <v>741</v>
      </c>
      <c r="ABR1" s="14">
        <f t="shared" si="13"/>
        <v>742</v>
      </c>
      <c r="ABS1" s="14">
        <f t="shared" si="13"/>
        <v>743</v>
      </c>
      <c r="ABT1" s="14">
        <f t="shared" si="13"/>
        <v>744</v>
      </c>
      <c r="ABU1" s="14">
        <f t="shared" si="13"/>
        <v>745</v>
      </c>
      <c r="ABV1" s="14">
        <f t="shared" si="13"/>
        <v>746</v>
      </c>
      <c r="ABW1" s="14">
        <f t="shared" si="13"/>
        <v>747</v>
      </c>
      <c r="ABX1" s="14">
        <f t="shared" si="13"/>
        <v>748</v>
      </c>
      <c r="ABY1" s="14">
        <f t="shared" si="13"/>
        <v>749</v>
      </c>
      <c r="ABZ1" s="14">
        <f t="shared" si="13"/>
        <v>750</v>
      </c>
      <c r="ACA1" s="14">
        <f t="shared" si="13"/>
        <v>751</v>
      </c>
      <c r="ACB1" s="14">
        <f t="shared" si="13"/>
        <v>752</v>
      </c>
      <c r="ACC1" s="14">
        <f t="shared" si="13"/>
        <v>753</v>
      </c>
      <c r="ACD1" s="14">
        <f>ACC1+1</f>
        <v>754</v>
      </c>
      <c r="ACE1" s="14">
        <f t="shared" si="13"/>
        <v>755</v>
      </c>
      <c r="ACF1" s="14">
        <f t="shared" si="13"/>
        <v>756</v>
      </c>
      <c r="ACG1" s="14">
        <f t="shared" si="13"/>
        <v>757</v>
      </c>
      <c r="ACH1" s="14">
        <f t="shared" si="13"/>
        <v>758</v>
      </c>
      <c r="ACI1" s="14">
        <f t="shared" si="13"/>
        <v>759</v>
      </c>
      <c r="ACJ1" s="14">
        <f t="shared" si="13"/>
        <v>760</v>
      </c>
      <c r="ACK1" s="14">
        <f t="shared" si="13"/>
        <v>761</v>
      </c>
      <c r="ACL1" s="14">
        <f t="shared" si="13"/>
        <v>762</v>
      </c>
      <c r="ACM1" s="14">
        <f t="shared" si="13"/>
        <v>763</v>
      </c>
      <c r="ACN1" s="14">
        <f t="shared" si="13"/>
        <v>764</v>
      </c>
      <c r="ACO1" s="14">
        <f t="shared" si="13"/>
        <v>765</v>
      </c>
      <c r="ACP1" s="14">
        <f t="shared" si="13"/>
        <v>766</v>
      </c>
      <c r="ACQ1" s="14">
        <f t="shared" si="13"/>
        <v>767</v>
      </c>
      <c r="ACR1" s="14">
        <f t="shared" si="13"/>
        <v>768</v>
      </c>
      <c r="ACS1" s="14">
        <f t="shared" si="13"/>
        <v>769</v>
      </c>
      <c r="ACT1" s="14">
        <f t="shared" si="13"/>
        <v>770</v>
      </c>
      <c r="ACU1" s="14">
        <f t="shared" si="13"/>
        <v>771</v>
      </c>
      <c r="ACV1" s="14">
        <f t="shared" si="13"/>
        <v>772</v>
      </c>
      <c r="ACW1" s="14">
        <f t="shared" si="13"/>
        <v>773</v>
      </c>
      <c r="ACX1" s="14">
        <f t="shared" si="13"/>
        <v>774</v>
      </c>
      <c r="ACY1" s="14">
        <f>ACX1+1</f>
        <v>775</v>
      </c>
      <c r="ACZ1" s="14">
        <f t="shared" si="13"/>
        <v>776</v>
      </c>
      <c r="ADA1" s="14">
        <f t="shared" si="13"/>
        <v>777</v>
      </c>
      <c r="ADB1" s="14">
        <f t="shared" si="13"/>
        <v>778</v>
      </c>
      <c r="ADC1" s="14">
        <f t="shared" si="13"/>
        <v>779</v>
      </c>
      <c r="ADD1" s="14">
        <f t="shared" si="13"/>
        <v>780</v>
      </c>
      <c r="ADE1" s="14">
        <f t="shared" si="13"/>
        <v>781</v>
      </c>
      <c r="ADF1" s="14">
        <f t="shared" si="13"/>
        <v>782</v>
      </c>
      <c r="ADG1" s="14">
        <f t="shared" si="13"/>
        <v>783</v>
      </c>
      <c r="ADH1" s="14">
        <f t="shared" si="13"/>
        <v>784</v>
      </c>
      <c r="ADI1" s="14">
        <f t="shared" si="13"/>
        <v>785</v>
      </c>
      <c r="ADJ1" s="14">
        <f t="shared" si="13"/>
        <v>786</v>
      </c>
      <c r="ADK1" s="14">
        <f t="shared" si="13"/>
        <v>787</v>
      </c>
      <c r="ADL1" s="14">
        <f t="shared" si="13"/>
        <v>788</v>
      </c>
      <c r="ADM1" s="14">
        <f t="shared" si="13"/>
        <v>789</v>
      </c>
      <c r="ADN1" s="14">
        <f t="shared" si="13"/>
        <v>790</v>
      </c>
      <c r="ADO1" s="14">
        <f t="shared" si="13"/>
        <v>791</v>
      </c>
      <c r="ADP1" s="14">
        <f t="shared" si="13"/>
        <v>792</v>
      </c>
      <c r="ADQ1" s="14">
        <f t="shared" ref="ADQ1:AGB1" si="14">ADP1+1</f>
        <v>793</v>
      </c>
      <c r="ADR1" s="14">
        <f t="shared" si="14"/>
        <v>794</v>
      </c>
      <c r="ADS1" s="14">
        <f t="shared" si="14"/>
        <v>795</v>
      </c>
      <c r="ADT1" s="14">
        <f t="shared" si="14"/>
        <v>796</v>
      </c>
      <c r="ADU1" s="14">
        <f t="shared" si="14"/>
        <v>797</v>
      </c>
      <c r="ADV1" s="14">
        <f t="shared" si="14"/>
        <v>798</v>
      </c>
      <c r="ADW1" s="14">
        <f t="shared" si="14"/>
        <v>799</v>
      </c>
      <c r="ADX1" s="14">
        <f t="shared" si="14"/>
        <v>800</v>
      </c>
      <c r="ADY1" s="14">
        <f t="shared" si="14"/>
        <v>801</v>
      </c>
      <c r="ADZ1" s="14">
        <f t="shared" si="14"/>
        <v>802</v>
      </c>
      <c r="AEA1" s="14">
        <f t="shared" si="14"/>
        <v>803</v>
      </c>
      <c r="AEB1" s="14">
        <f t="shared" si="14"/>
        <v>804</v>
      </c>
      <c r="AEC1" s="14">
        <f t="shared" si="14"/>
        <v>805</v>
      </c>
      <c r="AED1" s="14">
        <f t="shared" si="14"/>
        <v>806</v>
      </c>
      <c r="AEE1" s="14">
        <f t="shared" si="14"/>
        <v>807</v>
      </c>
      <c r="AEF1" s="14">
        <f t="shared" si="14"/>
        <v>808</v>
      </c>
      <c r="AEG1" s="14">
        <f t="shared" si="14"/>
        <v>809</v>
      </c>
      <c r="AEH1" s="14">
        <f t="shared" si="14"/>
        <v>810</v>
      </c>
      <c r="AEI1" s="14">
        <f t="shared" si="14"/>
        <v>811</v>
      </c>
      <c r="AEJ1" s="14">
        <f t="shared" si="14"/>
        <v>812</v>
      </c>
      <c r="AEK1" s="14">
        <f t="shared" si="14"/>
        <v>813</v>
      </c>
      <c r="AEL1" s="14">
        <f t="shared" si="14"/>
        <v>814</v>
      </c>
      <c r="AEM1" s="14">
        <f t="shared" si="14"/>
        <v>815</v>
      </c>
      <c r="AEN1" s="14">
        <f t="shared" si="14"/>
        <v>816</v>
      </c>
      <c r="AEO1" s="14">
        <f t="shared" si="14"/>
        <v>817</v>
      </c>
      <c r="AEP1" s="14">
        <f t="shared" si="14"/>
        <v>818</v>
      </c>
      <c r="AEQ1" s="14">
        <f t="shared" si="14"/>
        <v>819</v>
      </c>
      <c r="AER1" s="14">
        <f t="shared" si="14"/>
        <v>820</v>
      </c>
      <c r="AES1" s="14">
        <f t="shared" si="14"/>
        <v>821</v>
      </c>
      <c r="AET1" s="14">
        <f t="shared" si="14"/>
        <v>822</v>
      </c>
      <c r="AEU1" s="14">
        <f t="shared" si="14"/>
        <v>823</v>
      </c>
      <c r="AEV1" s="14">
        <f t="shared" si="14"/>
        <v>824</v>
      </c>
      <c r="AEW1" s="14">
        <f t="shared" si="14"/>
        <v>825</v>
      </c>
      <c r="AEX1" s="14">
        <f t="shared" si="14"/>
        <v>826</v>
      </c>
      <c r="AEY1" s="14">
        <f t="shared" si="14"/>
        <v>827</v>
      </c>
      <c r="AEZ1" s="14">
        <f t="shared" si="14"/>
        <v>828</v>
      </c>
      <c r="AFA1" s="14">
        <f t="shared" si="14"/>
        <v>829</v>
      </c>
      <c r="AFB1" s="14">
        <f t="shared" si="14"/>
        <v>830</v>
      </c>
      <c r="AFC1" s="14">
        <f t="shared" si="14"/>
        <v>831</v>
      </c>
      <c r="AFD1" s="14">
        <f t="shared" si="14"/>
        <v>832</v>
      </c>
      <c r="AFE1" s="14">
        <f t="shared" si="14"/>
        <v>833</v>
      </c>
      <c r="AFF1" s="14">
        <f t="shared" si="14"/>
        <v>834</v>
      </c>
      <c r="AFG1" s="14">
        <f t="shared" si="14"/>
        <v>835</v>
      </c>
      <c r="AFH1" s="14">
        <f t="shared" si="14"/>
        <v>836</v>
      </c>
      <c r="AFI1" s="14">
        <f t="shared" si="14"/>
        <v>837</v>
      </c>
      <c r="AFJ1" s="14">
        <f t="shared" si="14"/>
        <v>838</v>
      </c>
      <c r="AFK1" s="14">
        <f t="shared" si="14"/>
        <v>839</v>
      </c>
      <c r="AFL1" s="14">
        <f t="shared" si="14"/>
        <v>840</v>
      </c>
      <c r="AFM1" s="14">
        <f t="shared" si="14"/>
        <v>841</v>
      </c>
      <c r="AFN1" s="14">
        <f t="shared" si="14"/>
        <v>842</v>
      </c>
      <c r="AFO1" s="14">
        <f t="shared" si="14"/>
        <v>843</v>
      </c>
      <c r="AFP1" s="14">
        <f t="shared" si="14"/>
        <v>844</v>
      </c>
      <c r="AFQ1" s="14">
        <f t="shared" si="14"/>
        <v>845</v>
      </c>
      <c r="AFR1" s="14">
        <f t="shared" si="14"/>
        <v>846</v>
      </c>
      <c r="AFS1" s="14">
        <f t="shared" si="14"/>
        <v>847</v>
      </c>
      <c r="AFT1" s="14">
        <f t="shared" si="14"/>
        <v>848</v>
      </c>
      <c r="AFU1" s="14">
        <f t="shared" si="14"/>
        <v>849</v>
      </c>
      <c r="AFV1" s="14">
        <f t="shared" si="14"/>
        <v>850</v>
      </c>
      <c r="AFW1" s="14">
        <f t="shared" si="14"/>
        <v>851</v>
      </c>
      <c r="AFX1" s="14">
        <f t="shared" si="14"/>
        <v>852</v>
      </c>
      <c r="AFY1" s="14">
        <f t="shared" si="14"/>
        <v>853</v>
      </c>
      <c r="AFZ1" s="14">
        <f t="shared" si="14"/>
        <v>854</v>
      </c>
      <c r="AGA1" s="14">
        <f t="shared" si="14"/>
        <v>855</v>
      </c>
      <c r="AGB1" s="14">
        <f t="shared" si="14"/>
        <v>856</v>
      </c>
      <c r="AGC1" s="14">
        <f t="shared" ref="AGC1:AHW1" si="15">AGB1+1</f>
        <v>857</v>
      </c>
      <c r="AGD1" s="14">
        <f t="shared" si="15"/>
        <v>858</v>
      </c>
      <c r="AGE1" s="14">
        <f t="shared" si="15"/>
        <v>859</v>
      </c>
      <c r="AGF1" s="14">
        <f t="shared" si="15"/>
        <v>860</v>
      </c>
      <c r="AGG1" s="14">
        <f t="shared" si="15"/>
        <v>861</v>
      </c>
      <c r="AGH1" s="14">
        <f t="shared" si="15"/>
        <v>862</v>
      </c>
      <c r="AGI1" s="14">
        <f t="shared" si="15"/>
        <v>863</v>
      </c>
      <c r="AGJ1" s="14">
        <f t="shared" si="15"/>
        <v>864</v>
      </c>
      <c r="AGK1" s="14">
        <f t="shared" si="15"/>
        <v>865</v>
      </c>
      <c r="AGL1" s="14">
        <f t="shared" si="15"/>
        <v>866</v>
      </c>
      <c r="AGM1" s="14">
        <f t="shared" si="15"/>
        <v>867</v>
      </c>
      <c r="AGN1" s="14">
        <f t="shared" si="15"/>
        <v>868</v>
      </c>
      <c r="AGO1" s="14">
        <f t="shared" si="15"/>
        <v>869</v>
      </c>
      <c r="AGP1" s="14">
        <f t="shared" si="15"/>
        <v>870</v>
      </c>
      <c r="AGQ1" s="14">
        <f t="shared" si="15"/>
        <v>871</v>
      </c>
      <c r="AGR1" s="14">
        <f t="shared" si="15"/>
        <v>872</v>
      </c>
      <c r="AGS1" s="14">
        <f t="shared" si="15"/>
        <v>873</v>
      </c>
      <c r="AGT1" s="14">
        <f t="shared" si="15"/>
        <v>874</v>
      </c>
      <c r="AGU1" s="14">
        <f t="shared" si="15"/>
        <v>875</v>
      </c>
      <c r="AGV1" s="14">
        <f t="shared" si="15"/>
        <v>876</v>
      </c>
      <c r="AGW1" s="14">
        <f t="shared" si="15"/>
        <v>877</v>
      </c>
      <c r="AGX1" s="14">
        <f t="shared" si="15"/>
        <v>878</v>
      </c>
      <c r="AGY1" s="14">
        <f t="shared" si="15"/>
        <v>879</v>
      </c>
      <c r="AGZ1" s="14">
        <f t="shared" si="15"/>
        <v>880</v>
      </c>
      <c r="AHA1" s="14">
        <f t="shared" si="15"/>
        <v>881</v>
      </c>
      <c r="AHB1" s="14">
        <f t="shared" si="15"/>
        <v>882</v>
      </c>
      <c r="AHC1" s="14">
        <f t="shared" si="15"/>
        <v>883</v>
      </c>
      <c r="AHD1" s="14">
        <f t="shared" si="15"/>
        <v>884</v>
      </c>
      <c r="AHE1" s="14">
        <f t="shared" si="15"/>
        <v>885</v>
      </c>
      <c r="AHF1" s="14">
        <f t="shared" si="15"/>
        <v>886</v>
      </c>
      <c r="AHG1" s="14">
        <f t="shared" si="15"/>
        <v>887</v>
      </c>
      <c r="AHH1" s="14">
        <f t="shared" si="15"/>
        <v>888</v>
      </c>
      <c r="AHI1" s="14">
        <f t="shared" si="15"/>
        <v>889</v>
      </c>
      <c r="AHJ1" s="14">
        <f t="shared" si="15"/>
        <v>890</v>
      </c>
      <c r="AHK1" s="14">
        <f t="shared" si="15"/>
        <v>891</v>
      </c>
      <c r="AHL1" s="14">
        <f t="shared" si="15"/>
        <v>892</v>
      </c>
      <c r="AHM1" s="14">
        <f t="shared" si="15"/>
        <v>893</v>
      </c>
      <c r="AHN1" s="14">
        <f t="shared" si="15"/>
        <v>894</v>
      </c>
      <c r="AHO1" s="14">
        <f t="shared" si="15"/>
        <v>895</v>
      </c>
      <c r="AHP1" s="14">
        <f t="shared" si="15"/>
        <v>896</v>
      </c>
      <c r="AHQ1" s="14">
        <f t="shared" si="15"/>
        <v>897</v>
      </c>
      <c r="AHR1" s="14">
        <f t="shared" si="15"/>
        <v>898</v>
      </c>
      <c r="AHS1" s="14">
        <f t="shared" si="15"/>
        <v>899</v>
      </c>
      <c r="AHT1" s="14">
        <f t="shared" si="15"/>
        <v>900</v>
      </c>
      <c r="AHU1" s="14">
        <f t="shared" si="15"/>
        <v>901</v>
      </c>
      <c r="AHV1" s="14">
        <f t="shared" si="15"/>
        <v>902</v>
      </c>
      <c r="AHW1" s="14">
        <f t="shared" si="15"/>
        <v>903</v>
      </c>
      <c r="AHX1" s="14">
        <f>AHW1+1</f>
        <v>904</v>
      </c>
      <c r="AHY1" s="14">
        <f t="shared" ref="AHY1:AKJ1" si="16">AHX1+1</f>
        <v>905</v>
      </c>
      <c r="AHZ1" s="14">
        <f t="shared" si="16"/>
        <v>906</v>
      </c>
      <c r="AIA1" s="14">
        <f t="shared" si="16"/>
        <v>907</v>
      </c>
      <c r="AIB1" s="14">
        <f t="shared" si="16"/>
        <v>908</v>
      </c>
      <c r="AIC1" s="14">
        <f t="shared" si="16"/>
        <v>909</v>
      </c>
      <c r="AID1" s="14">
        <f t="shared" si="16"/>
        <v>910</v>
      </c>
      <c r="AIE1" s="14">
        <f t="shared" si="16"/>
        <v>911</v>
      </c>
      <c r="AIF1" s="14">
        <f t="shared" si="16"/>
        <v>912</v>
      </c>
      <c r="AIG1" s="14">
        <f t="shared" si="16"/>
        <v>913</v>
      </c>
      <c r="AIH1" s="14">
        <f t="shared" si="16"/>
        <v>914</v>
      </c>
      <c r="AII1" s="14">
        <f t="shared" si="16"/>
        <v>915</v>
      </c>
      <c r="AIJ1" s="14">
        <f t="shared" si="16"/>
        <v>916</v>
      </c>
      <c r="AIK1" s="14">
        <f t="shared" si="16"/>
        <v>917</v>
      </c>
      <c r="AIL1" s="14">
        <f t="shared" si="16"/>
        <v>918</v>
      </c>
      <c r="AIM1" s="14">
        <f t="shared" si="16"/>
        <v>919</v>
      </c>
      <c r="AIN1" s="14">
        <f t="shared" si="16"/>
        <v>920</v>
      </c>
      <c r="AIO1" s="14">
        <f t="shared" si="16"/>
        <v>921</v>
      </c>
      <c r="AIP1" s="14">
        <f t="shared" si="16"/>
        <v>922</v>
      </c>
      <c r="AIQ1" s="14">
        <f t="shared" si="16"/>
        <v>923</v>
      </c>
      <c r="AIR1" s="14">
        <f t="shared" si="16"/>
        <v>924</v>
      </c>
      <c r="AIS1" s="14">
        <f t="shared" si="16"/>
        <v>925</v>
      </c>
      <c r="AIT1" s="14">
        <f t="shared" si="16"/>
        <v>926</v>
      </c>
      <c r="AIU1" s="14">
        <f t="shared" si="16"/>
        <v>927</v>
      </c>
      <c r="AIV1" s="14">
        <f t="shared" si="16"/>
        <v>928</v>
      </c>
      <c r="AIW1" s="14">
        <f t="shared" si="16"/>
        <v>929</v>
      </c>
      <c r="AIX1" s="14">
        <f>AIW1+1</f>
        <v>930</v>
      </c>
      <c r="AIY1" s="14">
        <f t="shared" si="16"/>
        <v>931</v>
      </c>
      <c r="AIZ1" s="14">
        <f t="shared" si="16"/>
        <v>932</v>
      </c>
      <c r="AJA1" s="14">
        <f t="shared" si="16"/>
        <v>933</v>
      </c>
      <c r="AJB1" s="14">
        <f t="shared" si="16"/>
        <v>934</v>
      </c>
      <c r="AJC1" s="14">
        <f t="shared" si="16"/>
        <v>935</v>
      </c>
      <c r="AJD1" s="14">
        <f t="shared" si="16"/>
        <v>936</v>
      </c>
      <c r="AJE1" s="14">
        <f t="shared" si="16"/>
        <v>937</v>
      </c>
      <c r="AJF1" s="14">
        <f t="shared" si="16"/>
        <v>938</v>
      </c>
      <c r="AJG1" s="14">
        <f t="shared" si="16"/>
        <v>939</v>
      </c>
      <c r="AJH1" s="14">
        <f t="shared" si="16"/>
        <v>940</v>
      </c>
      <c r="AJI1" s="14">
        <f t="shared" si="16"/>
        <v>941</v>
      </c>
      <c r="AJJ1" s="14">
        <f t="shared" si="16"/>
        <v>942</v>
      </c>
      <c r="AJK1" s="14">
        <f t="shared" si="16"/>
        <v>943</v>
      </c>
      <c r="AJL1" s="14">
        <f t="shared" si="16"/>
        <v>944</v>
      </c>
      <c r="AJM1" s="14">
        <f t="shared" si="16"/>
        <v>945</v>
      </c>
      <c r="AJN1" s="14">
        <f t="shared" si="16"/>
        <v>946</v>
      </c>
      <c r="AJO1" s="14">
        <f t="shared" si="16"/>
        <v>947</v>
      </c>
      <c r="AJP1" s="14">
        <f t="shared" si="16"/>
        <v>948</v>
      </c>
      <c r="AJQ1" s="14">
        <f t="shared" si="16"/>
        <v>949</v>
      </c>
      <c r="AJR1" s="14">
        <f t="shared" si="16"/>
        <v>950</v>
      </c>
      <c r="AJS1" s="14">
        <f>AJR1+1</f>
        <v>951</v>
      </c>
      <c r="AJT1" s="14">
        <f t="shared" si="16"/>
        <v>952</v>
      </c>
      <c r="AJU1" s="14">
        <f t="shared" si="16"/>
        <v>953</v>
      </c>
      <c r="AJV1" s="14">
        <f t="shared" si="16"/>
        <v>954</v>
      </c>
      <c r="AJW1" s="14">
        <f t="shared" si="16"/>
        <v>955</v>
      </c>
      <c r="AJX1" s="14">
        <f t="shared" si="16"/>
        <v>956</v>
      </c>
      <c r="AJY1" s="14">
        <f t="shared" si="16"/>
        <v>957</v>
      </c>
      <c r="AJZ1" s="14">
        <f t="shared" si="16"/>
        <v>958</v>
      </c>
      <c r="AKA1" s="14">
        <f t="shared" si="16"/>
        <v>959</v>
      </c>
      <c r="AKB1" s="14">
        <f t="shared" si="16"/>
        <v>960</v>
      </c>
      <c r="AKC1" s="14">
        <f t="shared" si="16"/>
        <v>961</v>
      </c>
      <c r="AKD1" s="14">
        <f t="shared" si="16"/>
        <v>962</v>
      </c>
      <c r="AKE1" s="14">
        <f t="shared" si="16"/>
        <v>963</v>
      </c>
      <c r="AKF1" s="14">
        <f t="shared" si="16"/>
        <v>964</v>
      </c>
      <c r="AKG1" s="14">
        <f t="shared" si="16"/>
        <v>965</v>
      </c>
      <c r="AKH1" s="14">
        <f t="shared" si="16"/>
        <v>966</v>
      </c>
      <c r="AKI1" s="14">
        <f t="shared" si="16"/>
        <v>967</v>
      </c>
      <c r="AKJ1" s="14">
        <f t="shared" si="16"/>
        <v>968</v>
      </c>
      <c r="AKK1" s="14">
        <f t="shared" ref="AKK1:AMV1" si="17">AKJ1+1</f>
        <v>969</v>
      </c>
      <c r="AKL1" s="14">
        <f t="shared" si="17"/>
        <v>970</v>
      </c>
      <c r="AKM1" s="14">
        <f t="shared" si="17"/>
        <v>971</v>
      </c>
      <c r="AKN1" s="14">
        <f t="shared" si="17"/>
        <v>972</v>
      </c>
      <c r="AKO1" s="14">
        <f t="shared" si="17"/>
        <v>973</v>
      </c>
      <c r="AKP1" s="14">
        <f t="shared" si="17"/>
        <v>974</v>
      </c>
      <c r="AKQ1" s="14">
        <f t="shared" si="17"/>
        <v>975</v>
      </c>
      <c r="AKR1" s="14">
        <f t="shared" si="17"/>
        <v>976</v>
      </c>
      <c r="AKS1" s="14">
        <f t="shared" si="17"/>
        <v>977</v>
      </c>
      <c r="AKT1" s="14">
        <f t="shared" si="17"/>
        <v>978</v>
      </c>
      <c r="AKU1" s="14">
        <f t="shared" si="17"/>
        <v>979</v>
      </c>
      <c r="AKV1" s="14">
        <f t="shared" si="17"/>
        <v>980</v>
      </c>
      <c r="AKW1" s="14">
        <f t="shared" si="17"/>
        <v>981</v>
      </c>
      <c r="AKX1" s="14">
        <f t="shared" si="17"/>
        <v>982</v>
      </c>
      <c r="AKY1" s="14">
        <f t="shared" si="17"/>
        <v>983</v>
      </c>
      <c r="AKZ1" s="14">
        <f t="shared" si="17"/>
        <v>984</v>
      </c>
      <c r="ALA1" s="14">
        <f t="shared" si="17"/>
        <v>985</v>
      </c>
      <c r="ALB1" s="14">
        <f t="shared" si="17"/>
        <v>986</v>
      </c>
      <c r="ALC1" s="14">
        <f t="shared" si="17"/>
        <v>987</v>
      </c>
      <c r="ALD1" s="14">
        <f t="shared" si="17"/>
        <v>988</v>
      </c>
      <c r="ALE1" s="14">
        <f t="shared" si="17"/>
        <v>989</v>
      </c>
      <c r="ALF1" s="14">
        <f t="shared" si="17"/>
        <v>990</v>
      </c>
      <c r="ALG1" s="14">
        <f t="shared" si="17"/>
        <v>991</v>
      </c>
      <c r="ALH1" s="14">
        <f t="shared" si="17"/>
        <v>992</v>
      </c>
      <c r="ALI1" s="14">
        <f t="shared" si="17"/>
        <v>993</v>
      </c>
      <c r="ALJ1" s="14">
        <f t="shared" si="17"/>
        <v>994</v>
      </c>
      <c r="ALK1" s="14">
        <f t="shared" si="17"/>
        <v>995</v>
      </c>
      <c r="ALL1" s="14">
        <f t="shared" si="17"/>
        <v>996</v>
      </c>
      <c r="ALM1" s="14">
        <f t="shared" si="17"/>
        <v>997</v>
      </c>
      <c r="ALN1" s="14">
        <f t="shared" si="17"/>
        <v>998</v>
      </c>
      <c r="ALO1" s="14">
        <f t="shared" si="17"/>
        <v>999</v>
      </c>
      <c r="ALP1" s="14">
        <f t="shared" si="17"/>
        <v>1000</v>
      </c>
      <c r="ALQ1" s="56"/>
      <c r="ALR1" s="56"/>
      <c r="ALS1" s="56"/>
      <c r="ALT1" s="56"/>
      <c r="ALU1" s="56"/>
      <c r="ALV1" s="56"/>
      <c r="ALW1" s="56"/>
      <c r="ALX1" s="56"/>
      <c r="ALY1" s="56"/>
      <c r="ALZ1" s="56"/>
      <c r="AMA1" s="56"/>
      <c r="AMB1" s="56"/>
      <c r="AMC1" s="56"/>
      <c r="AMD1" s="56"/>
      <c r="AME1" s="56"/>
      <c r="AMF1" s="56"/>
      <c r="AMG1" s="56"/>
      <c r="AMH1" s="56"/>
      <c r="AMI1" s="56"/>
      <c r="AMJ1" s="56"/>
      <c r="AMK1" s="56"/>
      <c r="AML1" s="56"/>
      <c r="AMM1" s="56"/>
      <c r="AMN1" s="56"/>
      <c r="AMO1" s="56"/>
      <c r="AMP1" s="56"/>
      <c r="AMQ1" s="56"/>
      <c r="AMR1" s="56"/>
      <c r="AMS1" s="56"/>
      <c r="AMT1" s="56"/>
      <c r="AMU1" s="56"/>
      <c r="AMV1" s="56"/>
    </row>
    <row r="2" spans="1:1036" s="50" customFormat="1" x14ac:dyDescent="0.2">
      <c r="A2" s="23" t="s">
        <v>6</v>
      </c>
      <c r="B2" s="23" t="s">
        <v>1</v>
      </c>
      <c r="C2" s="23"/>
      <c r="D2" s="24"/>
      <c r="E2" s="50">
        <v>0</v>
      </c>
      <c r="F2" s="50">
        <v>13.011151999999999</v>
      </c>
      <c r="G2" s="50">
        <v>7.4349439999999998</v>
      </c>
      <c r="H2" s="50">
        <v>26.765799000000001</v>
      </c>
      <c r="I2" s="50">
        <v>2.60223</v>
      </c>
      <c r="J2" s="50">
        <v>23.791822</v>
      </c>
      <c r="K2" s="50">
        <v>20.446097000000002</v>
      </c>
      <c r="L2" s="50">
        <v>24.907063000000001</v>
      </c>
      <c r="M2" s="50">
        <v>26.394051999999999</v>
      </c>
      <c r="N2" s="50">
        <v>30.483270999999998</v>
      </c>
      <c r="O2" s="50">
        <v>25.27881</v>
      </c>
      <c r="P2" s="50">
        <v>23.420074</v>
      </c>
      <c r="Q2" s="50">
        <v>16.356877000000001</v>
      </c>
      <c r="R2" s="50">
        <v>15.241636</v>
      </c>
      <c r="S2" s="50">
        <v>17.843865999999998</v>
      </c>
      <c r="T2" s="50">
        <v>22.676580000000001</v>
      </c>
      <c r="U2" s="50">
        <v>20.817844000000001</v>
      </c>
      <c r="V2" s="50">
        <v>10.408922</v>
      </c>
      <c r="W2" s="50">
        <v>19.330855</v>
      </c>
      <c r="X2" s="50">
        <v>0</v>
      </c>
      <c r="Y2" s="50">
        <v>20.074349000000002</v>
      </c>
      <c r="Z2" s="50">
        <v>23.791822</v>
      </c>
      <c r="AA2" s="50">
        <v>21.561337999999999</v>
      </c>
      <c r="AB2" s="50">
        <v>11.524164000000001</v>
      </c>
      <c r="AC2" s="50">
        <v>23.420074</v>
      </c>
      <c r="AD2" s="50">
        <v>20.817844000000001</v>
      </c>
      <c r="AE2" s="50">
        <v>2.9739779999999998</v>
      </c>
      <c r="AF2" s="50">
        <v>2.9739779999999998</v>
      </c>
      <c r="AG2" s="50">
        <v>24.907063000000001</v>
      </c>
      <c r="AH2" s="50">
        <v>3.7174719999999999</v>
      </c>
      <c r="AI2" s="50">
        <v>0</v>
      </c>
      <c r="AJ2" s="50">
        <v>9.2936800000000002</v>
      </c>
      <c r="AK2" s="50">
        <v>10.408922</v>
      </c>
      <c r="AL2" s="50">
        <v>17.472118999999999</v>
      </c>
      <c r="AM2" s="50">
        <v>8.5501860000000001</v>
      </c>
      <c r="AN2" s="50">
        <v>15.241636</v>
      </c>
      <c r="AO2" s="50">
        <v>14.126393999999999</v>
      </c>
      <c r="AP2" s="50">
        <v>8.5501860000000001</v>
      </c>
      <c r="AQ2" s="50">
        <v>11.895911</v>
      </c>
      <c r="AR2" s="50">
        <v>2.9739779999999998</v>
      </c>
      <c r="AS2" s="50">
        <v>0</v>
      </c>
      <c r="AT2" s="50">
        <v>16.728625000000001</v>
      </c>
      <c r="AU2" s="50">
        <v>15.241636</v>
      </c>
      <c r="AV2" s="50">
        <v>3.7174719999999999</v>
      </c>
      <c r="AW2" s="50">
        <v>27.881041</v>
      </c>
      <c r="AX2" s="50">
        <v>12.639405</v>
      </c>
      <c r="AY2" s="50">
        <v>15.241636</v>
      </c>
      <c r="AZ2" s="50">
        <v>1.8587359999999999</v>
      </c>
      <c r="BA2" s="50">
        <v>7.4349439999999998</v>
      </c>
      <c r="BB2" s="50">
        <v>8.5501860000000001</v>
      </c>
      <c r="BC2" s="50">
        <v>13.382899999999999</v>
      </c>
      <c r="BD2" s="50">
        <v>9.2936800000000002</v>
      </c>
      <c r="BE2" s="50">
        <v>24.535316000000002</v>
      </c>
      <c r="BF2" s="50">
        <v>8.9219329999999992</v>
      </c>
      <c r="BG2" s="50">
        <v>4.0892189999999999</v>
      </c>
      <c r="BH2" s="50">
        <v>16.728625000000001</v>
      </c>
      <c r="BI2" s="50">
        <v>15.98513</v>
      </c>
      <c r="BJ2" s="50">
        <v>19.330855</v>
      </c>
      <c r="BK2" s="50">
        <v>20.074349000000002</v>
      </c>
      <c r="BL2" s="50">
        <v>17.843865999999998</v>
      </c>
      <c r="BM2" s="50">
        <v>18.215613000000001</v>
      </c>
      <c r="BN2" s="50">
        <v>15.241636</v>
      </c>
      <c r="BO2" s="50">
        <v>6.6914499999999997</v>
      </c>
      <c r="BP2" s="50">
        <v>26.765799000000001</v>
      </c>
      <c r="BQ2" s="50">
        <v>26.394051999999999</v>
      </c>
      <c r="BR2" s="50">
        <v>19.330855</v>
      </c>
      <c r="BS2" s="50">
        <v>21.189591</v>
      </c>
      <c r="BT2" s="50">
        <v>24.535316000000002</v>
      </c>
      <c r="BU2" s="50">
        <v>21.933085999999999</v>
      </c>
      <c r="BV2" s="50">
        <v>23.048327</v>
      </c>
      <c r="BW2" s="50">
        <v>22.304832999999999</v>
      </c>
      <c r="BX2" s="50">
        <v>27.881041</v>
      </c>
      <c r="BY2" s="50">
        <v>24.907063000000001</v>
      </c>
      <c r="BZ2" s="50">
        <v>23.420074</v>
      </c>
      <c r="CA2" s="50">
        <v>20.817844000000001</v>
      </c>
      <c r="CB2" s="50">
        <v>19.330855</v>
      </c>
      <c r="CC2" s="50">
        <v>24.907063000000001</v>
      </c>
      <c r="CD2" s="50">
        <v>21.189591</v>
      </c>
      <c r="CE2" s="50">
        <v>15.98513</v>
      </c>
      <c r="CF2" s="50">
        <v>25.27881</v>
      </c>
      <c r="CG2" s="50">
        <v>1.1152420000000001</v>
      </c>
      <c r="CH2" s="50">
        <v>0.37174699999999999</v>
      </c>
      <c r="CI2" s="50">
        <v>1.1152420000000001</v>
      </c>
      <c r="CJ2" s="50">
        <v>4.0892189999999999</v>
      </c>
      <c r="CK2" s="50">
        <v>8.1784389999999991</v>
      </c>
      <c r="CL2" s="50">
        <v>2.9739779999999998</v>
      </c>
      <c r="CM2" s="50">
        <v>1.1152420000000001</v>
      </c>
      <c r="CN2" s="50">
        <v>7.0631969999999997</v>
      </c>
      <c r="CO2" s="50">
        <v>2.9739779999999998</v>
      </c>
      <c r="CP2" s="50">
        <v>2.60223</v>
      </c>
      <c r="CQ2" s="50">
        <v>0.37174699999999999</v>
      </c>
      <c r="CR2" s="50">
        <v>4.8327140000000002</v>
      </c>
      <c r="CS2" s="50">
        <v>14.498141</v>
      </c>
      <c r="CT2" s="50">
        <v>14.869888</v>
      </c>
      <c r="CU2" s="50">
        <v>2.9739779999999998</v>
      </c>
      <c r="CV2" s="50">
        <v>4.0892189999999999</v>
      </c>
      <c r="CW2" s="50">
        <v>7.8066909999999998</v>
      </c>
      <c r="CX2" s="50">
        <v>11.524164000000001</v>
      </c>
      <c r="CY2" s="50">
        <v>5.2044610000000002</v>
      </c>
      <c r="CZ2" s="50">
        <v>7.4349439999999998</v>
      </c>
      <c r="DA2" s="50">
        <v>5.2044610000000002</v>
      </c>
      <c r="DB2" s="50">
        <v>9.6654280000000004</v>
      </c>
      <c r="DC2" s="50">
        <v>12.267658000000001</v>
      </c>
      <c r="DD2" s="50">
        <v>11.895911</v>
      </c>
      <c r="DE2" s="50">
        <v>10.037175</v>
      </c>
      <c r="DF2" s="50">
        <v>1.1152420000000001</v>
      </c>
      <c r="DG2" s="50">
        <v>14.126393999999999</v>
      </c>
      <c r="DH2" s="50">
        <v>14.126393999999999</v>
      </c>
      <c r="DI2" s="50">
        <v>17.100372</v>
      </c>
      <c r="DJ2" s="50">
        <v>14.126393999999999</v>
      </c>
      <c r="DK2" s="50">
        <v>14.498141</v>
      </c>
      <c r="DL2" s="50">
        <v>16.356877000000001</v>
      </c>
      <c r="DM2" s="50">
        <v>11.152416000000001</v>
      </c>
      <c r="DN2" s="50">
        <v>13.754647</v>
      </c>
      <c r="DO2" s="50">
        <v>13.754647</v>
      </c>
      <c r="DP2" s="50">
        <v>13.754647</v>
      </c>
      <c r="DQ2" s="50">
        <v>15.241636</v>
      </c>
      <c r="DR2" s="50">
        <v>12.267658000000001</v>
      </c>
      <c r="DS2" s="50">
        <v>12.639405</v>
      </c>
      <c r="DT2" s="50">
        <v>20.446097000000002</v>
      </c>
      <c r="DU2" s="50">
        <v>14.498141</v>
      </c>
      <c r="DV2" s="50">
        <v>15.241636</v>
      </c>
      <c r="DW2" s="50">
        <v>0.74349399999999999</v>
      </c>
      <c r="DX2" s="50">
        <v>0</v>
      </c>
      <c r="DY2" s="50">
        <v>15.241636</v>
      </c>
      <c r="DZ2" s="50">
        <v>19.330855</v>
      </c>
      <c r="EA2" s="50">
        <v>3.7174719999999999</v>
      </c>
      <c r="EB2" s="50">
        <v>1.8587359999999999</v>
      </c>
      <c r="EC2" s="50">
        <v>15.613383000000001</v>
      </c>
      <c r="ED2" s="50">
        <v>10.780669</v>
      </c>
      <c r="EE2" s="50">
        <v>9.6654280000000004</v>
      </c>
      <c r="EF2" s="50">
        <v>1.4869889999999999</v>
      </c>
      <c r="EG2" s="50">
        <v>8.9219329999999992</v>
      </c>
      <c r="EH2" s="50">
        <v>7.8066909999999998</v>
      </c>
      <c r="EI2" s="50">
        <v>0.37174699999999999</v>
      </c>
      <c r="EJ2" s="50">
        <v>6.3197029999999996</v>
      </c>
      <c r="EK2" s="50">
        <v>10.037175</v>
      </c>
      <c r="EL2" s="50">
        <v>9.2936800000000002</v>
      </c>
      <c r="EM2" s="50">
        <v>9.6654280000000004</v>
      </c>
      <c r="EN2" s="50">
        <v>11.152416000000001</v>
      </c>
      <c r="EO2" s="50">
        <v>5.2044610000000002</v>
      </c>
      <c r="EP2" s="50">
        <v>10.037175</v>
      </c>
      <c r="EQ2" s="50">
        <v>2.60223</v>
      </c>
      <c r="ER2" s="50">
        <v>8.5501860000000001</v>
      </c>
      <c r="ES2" s="50">
        <v>9.2936800000000002</v>
      </c>
      <c r="ET2" s="50">
        <v>11.152416000000001</v>
      </c>
      <c r="EU2" s="50">
        <v>5.9479550000000003</v>
      </c>
      <c r="EV2" s="50">
        <v>10.780669</v>
      </c>
      <c r="EW2" s="50">
        <v>2.9739779999999998</v>
      </c>
      <c r="EX2" s="50">
        <v>5.9479550000000003</v>
      </c>
      <c r="EY2" s="50">
        <v>7.0631969999999997</v>
      </c>
      <c r="EZ2" s="50">
        <v>6.6914499999999997</v>
      </c>
      <c r="FA2" s="50">
        <v>9.2936800000000002</v>
      </c>
      <c r="FB2" s="50">
        <v>1.8587359999999999</v>
      </c>
      <c r="FC2" s="50">
        <v>5.9479550000000003</v>
      </c>
      <c r="FD2" s="50">
        <v>8.1784389999999991</v>
      </c>
      <c r="FE2" s="50">
        <v>3.7174719999999999</v>
      </c>
      <c r="FF2" s="50">
        <v>3.3457249999999998</v>
      </c>
      <c r="FG2" s="50">
        <v>0</v>
      </c>
      <c r="FH2" s="50">
        <v>4.8327140000000002</v>
      </c>
      <c r="FI2" s="50">
        <v>7.4349439999999998</v>
      </c>
      <c r="FJ2" s="50">
        <v>1.8587359999999999</v>
      </c>
      <c r="FK2" s="50">
        <v>4.0892189999999999</v>
      </c>
      <c r="FL2" s="50">
        <v>2.9739779999999998</v>
      </c>
      <c r="FM2" s="50">
        <v>7.0631969999999997</v>
      </c>
      <c r="FN2" s="50">
        <v>4.8327140000000002</v>
      </c>
      <c r="FO2" s="50">
        <v>2.9739779999999998</v>
      </c>
      <c r="FP2" s="50">
        <v>2.230483</v>
      </c>
      <c r="FQ2" s="50">
        <v>0</v>
      </c>
      <c r="FR2" s="50">
        <v>2.230483</v>
      </c>
      <c r="FS2" s="50">
        <v>2.230483</v>
      </c>
      <c r="FT2" s="50">
        <v>6.6914499999999997</v>
      </c>
      <c r="FU2" s="50">
        <v>1.4869889999999999</v>
      </c>
      <c r="FV2" s="50">
        <v>0</v>
      </c>
      <c r="FW2" s="50">
        <v>14.126393999999999</v>
      </c>
      <c r="FX2" s="50">
        <v>7.8066909999999998</v>
      </c>
      <c r="FY2" s="50">
        <v>15.98513</v>
      </c>
      <c r="FZ2" s="50">
        <v>1.8587359999999999</v>
      </c>
      <c r="GA2" s="50">
        <v>13.382899999999999</v>
      </c>
      <c r="GB2" s="50">
        <v>2.9739779999999998</v>
      </c>
      <c r="GC2" s="50">
        <v>1.1152420000000001</v>
      </c>
      <c r="GD2" s="50">
        <v>12.639405</v>
      </c>
      <c r="GE2" s="50">
        <v>13.011151999999999</v>
      </c>
      <c r="GF2" s="50">
        <v>10.408922</v>
      </c>
      <c r="GG2" s="50">
        <v>8.9219329999999992</v>
      </c>
      <c r="GH2" s="50">
        <v>12.267658000000001</v>
      </c>
      <c r="GI2" s="50">
        <v>2.230483</v>
      </c>
      <c r="GJ2" s="50">
        <v>8.5501860000000001</v>
      </c>
      <c r="GK2" s="50">
        <v>14.498141</v>
      </c>
      <c r="GL2" s="50">
        <v>28.996282999999998</v>
      </c>
      <c r="GM2" s="50">
        <v>25.650558</v>
      </c>
      <c r="GN2" s="50">
        <v>26.394051999999999</v>
      </c>
      <c r="GO2" s="50">
        <v>13.011151999999999</v>
      </c>
      <c r="GP2" s="50">
        <v>21.933085999999999</v>
      </c>
      <c r="GQ2" s="50">
        <v>27.881041</v>
      </c>
      <c r="GR2" s="50">
        <v>10.037175</v>
      </c>
      <c r="GS2" s="50">
        <v>11.524164000000001</v>
      </c>
      <c r="GT2" s="50">
        <v>13.754647</v>
      </c>
      <c r="GU2" s="50">
        <v>12.267658000000001</v>
      </c>
      <c r="GV2" s="50">
        <v>23.791822</v>
      </c>
      <c r="GW2" s="50">
        <v>19.330855</v>
      </c>
      <c r="GX2" s="50">
        <v>8.9219329999999992</v>
      </c>
      <c r="GY2" s="50">
        <v>19.330855</v>
      </c>
      <c r="GZ2" s="50">
        <v>14.126393999999999</v>
      </c>
      <c r="HA2" s="50">
        <v>21.189591</v>
      </c>
      <c r="HB2" s="50">
        <v>14.498141</v>
      </c>
      <c r="HC2" s="50">
        <v>16.728625000000001</v>
      </c>
      <c r="HD2" s="50">
        <v>27.137546</v>
      </c>
      <c r="HE2" s="50">
        <v>14.126393999999999</v>
      </c>
      <c r="HF2" s="50">
        <v>12.639405</v>
      </c>
      <c r="HG2" s="50">
        <v>18.215613000000001</v>
      </c>
      <c r="HH2" s="50">
        <v>13.754647</v>
      </c>
      <c r="HI2" s="50">
        <v>10.037175</v>
      </c>
      <c r="HJ2" s="50">
        <v>20.446097000000002</v>
      </c>
      <c r="HK2" s="50">
        <v>18.959108000000001</v>
      </c>
      <c r="HL2" s="50">
        <v>12.267658000000001</v>
      </c>
      <c r="HM2" s="50">
        <v>10.408922</v>
      </c>
      <c r="HN2" s="50">
        <v>10.408922</v>
      </c>
      <c r="HO2" s="50">
        <v>10.037175</v>
      </c>
      <c r="HP2" s="50">
        <v>11.152416000000001</v>
      </c>
      <c r="HQ2" s="50">
        <v>2.9739779999999998</v>
      </c>
      <c r="HR2" s="50">
        <v>7.4349439999999998</v>
      </c>
      <c r="HS2" s="50">
        <v>0.37174699999999999</v>
      </c>
      <c r="HT2" s="50">
        <v>0.74349399999999999</v>
      </c>
      <c r="HU2" s="50">
        <v>0</v>
      </c>
      <c r="HV2" s="50">
        <v>2.230483</v>
      </c>
      <c r="HW2" s="50">
        <v>0.74349399999999999</v>
      </c>
      <c r="HX2" s="50">
        <v>9.2936800000000002</v>
      </c>
      <c r="HY2" s="50">
        <v>4.0892189999999999</v>
      </c>
      <c r="HZ2" s="50">
        <v>6.3197029999999996</v>
      </c>
      <c r="IA2" s="50">
        <v>10.408922</v>
      </c>
      <c r="IB2" s="50">
        <v>3.7174719999999999</v>
      </c>
      <c r="IC2" s="50">
        <v>1.8587359999999999</v>
      </c>
      <c r="ID2" s="50">
        <v>5.2044610000000002</v>
      </c>
      <c r="IE2" s="50">
        <v>10.780669</v>
      </c>
      <c r="IF2" s="50">
        <v>18.959108000000001</v>
      </c>
      <c r="IG2" s="50">
        <v>12.267658000000001</v>
      </c>
      <c r="IH2" s="50">
        <v>17.100372</v>
      </c>
      <c r="II2" s="50">
        <v>0</v>
      </c>
      <c r="IJ2" s="50">
        <v>23.791822</v>
      </c>
      <c r="IK2" s="50">
        <v>13.754647</v>
      </c>
      <c r="IL2" s="50">
        <v>20.446097000000002</v>
      </c>
      <c r="IM2" s="50">
        <v>5.5762080000000003</v>
      </c>
      <c r="IN2" s="50">
        <v>11.524164000000001</v>
      </c>
      <c r="IO2" s="50">
        <v>0</v>
      </c>
      <c r="IP2" s="50">
        <v>0</v>
      </c>
      <c r="IQ2" s="50">
        <v>1.8587359999999999</v>
      </c>
      <c r="IR2" s="50">
        <v>0</v>
      </c>
      <c r="IS2" s="50">
        <v>0</v>
      </c>
      <c r="IT2" s="50">
        <v>0.74349399999999999</v>
      </c>
      <c r="IU2" s="50">
        <v>0</v>
      </c>
      <c r="IV2" s="50">
        <v>0.37174699999999999</v>
      </c>
      <c r="IW2" s="50">
        <v>5.2044610000000002</v>
      </c>
      <c r="IX2" s="50">
        <v>2.9739779999999998</v>
      </c>
      <c r="IY2" s="50">
        <v>10.037175</v>
      </c>
      <c r="IZ2" s="50">
        <v>8.5501860000000001</v>
      </c>
      <c r="JA2" s="50">
        <v>0.37174699999999999</v>
      </c>
      <c r="JB2" s="50">
        <v>8.1784389999999991</v>
      </c>
      <c r="JC2" s="50">
        <v>15.241636</v>
      </c>
      <c r="JD2" s="50">
        <v>0.74349399999999999</v>
      </c>
      <c r="JE2" s="50">
        <v>15.241636</v>
      </c>
      <c r="JF2" s="50">
        <v>5.5762080000000003</v>
      </c>
      <c r="JG2" s="50">
        <v>17.100372</v>
      </c>
      <c r="JH2" s="50">
        <v>12.639405</v>
      </c>
      <c r="JI2" s="50">
        <v>17.843865999999998</v>
      </c>
      <c r="JJ2" s="50">
        <v>0.74349399999999999</v>
      </c>
      <c r="JK2" s="50">
        <v>15.613383000000001</v>
      </c>
      <c r="JL2" s="50">
        <v>0</v>
      </c>
      <c r="JM2" s="50">
        <v>0</v>
      </c>
      <c r="JN2" s="50">
        <v>0</v>
      </c>
      <c r="JO2" s="50">
        <v>1.1152420000000001</v>
      </c>
      <c r="JP2" s="50">
        <v>0</v>
      </c>
      <c r="JQ2" s="50">
        <v>5.2044610000000002</v>
      </c>
      <c r="JR2" s="50">
        <v>0</v>
      </c>
      <c r="JS2" s="50">
        <v>0</v>
      </c>
      <c r="JT2" s="50">
        <v>1.4869889999999999</v>
      </c>
      <c r="JU2" s="50">
        <v>0</v>
      </c>
      <c r="JV2" s="50">
        <v>1.1152420000000001</v>
      </c>
      <c r="JW2" s="50">
        <v>6.3197029999999996</v>
      </c>
      <c r="JX2" s="50">
        <v>1.1152420000000001</v>
      </c>
      <c r="JY2" s="50">
        <v>0</v>
      </c>
      <c r="JZ2" s="50">
        <v>1.4869889999999999</v>
      </c>
      <c r="KA2" s="50">
        <v>2.60223</v>
      </c>
      <c r="KB2" s="50">
        <v>5.2044610000000002</v>
      </c>
      <c r="KC2" s="50">
        <v>2.9739779999999998</v>
      </c>
      <c r="KD2" s="50">
        <v>7.4349439999999998</v>
      </c>
      <c r="KE2" s="50">
        <v>0.74349399999999999</v>
      </c>
      <c r="KF2" s="50">
        <v>5.9479550000000003</v>
      </c>
      <c r="KG2" s="50">
        <v>0</v>
      </c>
      <c r="KH2" s="50">
        <v>0</v>
      </c>
      <c r="KI2" s="50">
        <v>0</v>
      </c>
      <c r="KJ2" s="50">
        <v>0</v>
      </c>
      <c r="KK2" s="50">
        <v>0</v>
      </c>
      <c r="KL2" s="50">
        <v>0</v>
      </c>
      <c r="KM2" s="50">
        <v>0</v>
      </c>
      <c r="KN2" s="50">
        <v>0</v>
      </c>
      <c r="KO2" s="50">
        <v>0</v>
      </c>
      <c r="KP2" s="50">
        <v>0</v>
      </c>
      <c r="KQ2" s="50">
        <v>0</v>
      </c>
      <c r="KR2" s="50">
        <v>0.37174699999999999</v>
      </c>
      <c r="KS2" s="50">
        <v>1.8587359999999999</v>
      </c>
      <c r="KT2" s="50">
        <v>0.37174699999999999</v>
      </c>
      <c r="KU2" s="50">
        <v>0</v>
      </c>
      <c r="KV2" s="50">
        <v>1.4869889999999999</v>
      </c>
      <c r="KW2" s="50">
        <v>0</v>
      </c>
      <c r="KX2" s="50">
        <v>0</v>
      </c>
      <c r="KY2" s="50">
        <v>0</v>
      </c>
      <c r="KZ2" s="50">
        <v>0</v>
      </c>
      <c r="LA2" s="50">
        <v>0</v>
      </c>
      <c r="LB2" s="50">
        <v>2.60223</v>
      </c>
      <c r="LC2" s="50">
        <v>0</v>
      </c>
      <c r="LD2" s="50">
        <v>0</v>
      </c>
      <c r="LE2" s="50">
        <v>0</v>
      </c>
      <c r="LF2" s="50">
        <v>0</v>
      </c>
      <c r="LG2" s="50">
        <v>0</v>
      </c>
      <c r="LH2" s="50">
        <v>0</v>
      </c>
      <c r="LI2" s="50">
        <v>0</v>
      </c>
      <c r="LJ2" s="50">
        <v>10.408922</v>
      </c>
      <c r="LK2" s="50">
        <v>4.4609670000000001</v>
      </c>
      <c r="LL2" s="50">
        <v>2.230483</v>
      </c>
      <c r="LM2" s="50">
        <v>10.780669</v>
      </c>
      <c r="LN2" s="50">
        <v>12.267658000000001</v>
      </c>
      <c r="LO2" s="50">
        <v>13.011151999999999</v>
      </c>
      <c r="LP2" s="50">
        <v>7.4349439999999998</v>
      </c>
      <c r="LQ2" s="50">
        <v>9.2936800000000002</v>
      </c>
      <c r="LR2" s="50">
        <v>9.6654280000000004</v>
      </c>
      <c r="LS2" s="50">
        <v>13.754647</v>
      </c>
      <c r="LT2" s="50">
        <v>14.498141</v>
      </c>
      <c r="LU2" s="50">
        <v>18.215613000000001</v>
      </c>
      <c r="LV2" s="50">
        <v>16.356877000000001</v>
      </c>
      <c r="LW2" s="50">
        <v>9.6654280000000004</v>
      </c>
      <c r="LX2" s="50">
        <v>8.1784389999999991</v>
      </c>
      <c r="LY2" s="50">
        <v>0</v>
      </c>
      <c r="LZ2" s="50">
        <v>4.4609670000000001</v>
      </c>
      <c r="MA2" s="50">
        <v>3.3457249999999998</v>
      </c>
      <c r="MB2" s="50">
        <v>4.0892189999999999</v>
      </c>
      <c r="MC2" s="50">
        <v>5.5762080000000003</v>
      </c>
      <c r="MD2" s="50">
        <v>7.4349439999999998</v>
      </c>
      <c r="ME2" s="50">
        <v>4.4609670000000001</v>
      </c>
      <c r="MF2" s="50">
        <v>1.8587359999999999</v>
      </c>
      <c r="MG2" s="50">
        <v>2.230483</v>
      </c>
      <c r="MH2" s="50">
        <v>0.37174699999999999</v>
      </c>
      <c r="MI2" s="50">
        <v>1.1152420000000001</v>
      </c>
      <c r="MJ2" s="50">
        <v>0.37174699999999999</v>
      </c>
      <c r="MK2" s="50">
        <v>1.8587359999999999</v>
      </c>
      <c r="ML2" s="50">
        <v>0</v>
      </c>
      <c r="MM2" s="50">
        <v>1.4869889999999999</v>
      </c>
      <c r="MN2" s="50">
        <v>2.230483</v>
      </c>
      <c r="MO2" s="50">
        <v>0</v>
      </c>
      <c r="MP2" s="50">
        <v>0.74349399999999999</v>
      </c>
      <c r="MQ2" s="50">
        <v>5.9479550000000003</v>
      </c>
      <c r="MR2" s="50">
        <v>1.4869889999999999</v>
      </c>
      <c r="MS2" s="50">
        <v>2.230483</v>
      </c>
      <c r="MT2" s="50">
        <v>5.5762080000000003</v>
      </c>
      <c r="MU2" s="50">
        <v>5.9479550000000003</v>
      </c>
      <c r="MV2" s="50">
        <v>0.74349399999999999</v>
      </c>
      <c r="MW2" s="50">
        <v>3.7174719999999999</v>
      </c>
      <c r="MX2" s="50">
        <v>0</v>
      </c>
      <c r="MY2" s="50">
        <v>0</v>
      </c>
      <c r="MZ2" s="50">
        <v>0</v>
      </c>
      <c r="NA2" s="50">
        <v>11.152416000000001</v>
      </c>
      <c r="NB2" s="50">
        <v>6.3197029999999996</v>
      </c>
      <c r="NC2" s="50">
        <v>7.0631969999999997</v>
      </c>
      <c r="ND2" s="50">
        <v>6.6914499999999997</v>
      </c>
      <c r="NE2" s="50">
        <v>0</v>
      </c>
      <c r="NF2" s="50">
        <v>1.4869889999999999</v>
      </c>
      <c r="NG2" s="50">
        <v>1.4869889999999999</v>
      </c>
      <c r="NH2" s="50">
        <v>0</v>
      </c>
      <c r="NI2" s="50">
        <v>0</v>
      </c>
      <c r="NJ2" s="50">
        <v>0</v>
      </c>
      <c r="NK2" s="50">
        <v>0.37174699999999999</v>
      </c>
      <c r="NL2" s="50">
        <v>1.4869889999999999</v>
      </c>
      <c r="NM2" s="50">
        <v>1.4869889999999999</v>
      </c>
      <c r="NN2" s="50">
        <v>0</v>
      </c>
      <c r="NO2" s="50">
        <v>18.959108000000001</v>
      </c>
      <c r="NP2" s="50">
        <v>17.100372</v>
      </c>
      <c r="NQ2" s="50">
        <v>11.895911</v>
      </c>
      <c r="NR2" s="50">
        <v>24.535316000000002</v>
      </c>
      <c r="NS2" s="50">
        <v>22.304832999999999</v>
      </c>
      <c r="NT2" s="50">
        <v>21.933085999999999</v>
      </c>
      <c r="NU2" s="50">
        <v>16.728625000000001</v>
      </c>
      <c r="NV2" s="50">
        <v>18.215613000000001</v>
      </c>
      <c r="NW2" s="50">
        <v>19.330855</v>
      </c>
      <c r="NX2" s="50">
        <v>19.702601999999999</v>
      </c>
      <c r="NY2" s="50">
        <v>18.587361000000001</v>
      </c>
      <c r="NZ2" s="50">
        <v>14.498141</v>
      </c>
      <c r="OA2" s="50">
        <v>9.6654280000000004</v>
      </c>
      <c r="OB2" s="50">
        <v>17.843865999999998</v>
      </c>
      <c r="OC2" s="50">
        <v>8.5501860000000001</v>
      </c>
      <c r="OD2" s="50">
        <v>17.100372</v>
      </c>
      <c r="OE2" s="50">
        <v>18.215613000000001</v>
      </c>
      <c r="OF2" s="50">
        <v>4.4609670000000001</v>
      </c>
      <c r="OG2" s="50">
        <v>13.382899999999999</v>
      </c>
      <c r="OH2" s="50">
        <v>9.6654280000000004</v>
      </c>
      <c r="OI2" s="50">
        <v>17.843865999999998</v>
      </c>
      <c r="OJ2" s="50">
        <v>0</v>
      </c>
      <c r="OK2" s="50">
        <v>19.702601999999999</v>
      </c>
      <c r="OL2" s="50">
        <v>14.869888</v>
      </c>
      <c r="OM2" s="50">
        <v>16.356877000000001</v>
      </c>
      <c r="ON2" s="50">
        <v>10.408922</v>
      </c>
      <c r="OO2" s="50">
        <v>2.230483</v>
      </c>
      <c r="OP2" s="50">
        <v>17.472118999999999</v>
      </c>
      <c r="OQ2" s="50">
        <v>9.6654280000000004</v>
      </c>
      <c r="OR2" s="50">
        <v>14.498141</v>
      </c>
      <c r="OS2" s="50">
        <v>8.1784389999999991</v>
      </c>
      <c r="OT2" s="50">
        <v>20.817844000000001</v>
      </c>
      <c r="OU2" s="50">
        <v>14.869888</v>
      </c>
      <c r="OV2" s="50">
        <v>10.780669</v>
      </c>
      <c r="OW2" s="50">
        <v>22.676580000000001</v>
      </c>
      <c r="OX2" s="50">
        <v>21.933085999999999</v>
      </c>
      <c r="OY2" s="50">
        <v>17.100372</v>
      </c>
      <c r="OZ2" s="50">
        <v>19.330855</v>
      </c>
      <c r="PA2" s="50">
        <v>7.8066909999999998</v>
      </c>
      <c r="PB2" s="50">
        <v>19.702601999999999</v>
      </c>
      <c r="PC2" s="50">
        <v>16.728625000000001</v>
      </c>
      <c r="PD2" s="50">
        <v>0</v>
      </c>
      <c r="PE2" s="50">
        <v>0</v>
      </c>
      <c r="PF2" s="50">
        <v>0</v>
      </c>
      <c r="PG2" s="50">
        <v>0</v>
      </c>
      <c r="PH2" s="50">
        <v>0</v>
      </c>
      <c r="PI2" s="50">
        <v>6.3197029999999996</v>
      </c>
      <c r="PJ2" s="50">
        <v>7.4349439999999998</v>
      </c>
      <c r="PK2" s="50">
        <v>3.3457249999999998</v>
      </c>
      <c r="PL2" s="50">
        <v>0.37174699999999999</v>
      </c>
      <c r="PM2" s="50">
        <v>0</v>
      </c>
      <c r="PN2" s="50">
        <v>6.3197029999999996</v>
      </c>
      <c r="PO2" s="50">
        <v>0.37174699999999999</v>
      </c>
      <c r="PP2" s="50">
        <v>1.8587359999999999</v>
      </c>
      <c r="PQ2" s="50">
        <v>2.230483</v>
      </c>
      <c r="PR2" s="50">
        <v>0</v>
      </c>
      <c r="PS2" s="50">
        <v>7.0631969999999997</v>
      </c>
      <c r="PT2" s="50">
        <v>1.1152420000000001</v>
      </c>
      <c r="PU2" s="50">
        <v>1.8587359999999999</v>
      </c>
      <c r="PV2" s="50">
        <v>0</v>
      </c>
      <c r="PW2" s="50">
        <v>0</v>
      </c>
      <c r="PX2" s="50">
        <v>2.9739779999999998</v>
      </c>
      <c r="PY2" s="50">
        <v>0</v>
      </c>
      <c r="PZ2" s="50">
        <v>0.74349399999999999</v>
      </c>
      <c r="QA2" s="50">
        <v>7.4349439999999998</v>
      </c>
      <c r="QB2" s="50">
        <v>0</v>
      </c>
      <c r="QC2" s="50">
        <v>0.37174699999999999</v>
      </c>
      <c r="QD2" s="50">
        <v>1.8587359999999999</v>
      </c>
      <c r="QE2" s="50">
        <v>0</v>
      </c>
      <c r="QF2" s="50">
        <v>1.8587359999999999</v>
      </c>
      <c r="QG2" s="50">
        <v>9.6654280000000004</v>
      </c>
      <c r="QH2" s="50">
        <v>0</v>
      </c>
      <c r="QI2" s="50">
        <v>1.1152420000000001</v>
      </c>
      <c r="QJ2" s="50">
        <v>7.8066909999999998</v>
      </c>
      <c r="QK2" s="50">
        <v>11.524164000000001</v>
      </c>
      <c r="QL2" s="50">
        <v>0.74349399999999999</v>
      </c>
      <c r="QM2" s="50">
        <v>8.5501860000000001</v>
      </c>
      <c r="QN2" s="50">
        <v>6.6914499999999997</v>
      </c>
      <c r="QO2" s="50">
        <v>1.1152420000000001</v>
      </c>
      <c r="QP2" s="50">
        <v>2.230483</v>
      </c>
      <c r="QQ2" s="50">
        <v>12.639405</v>
      </c>
      <c r="QR2" s="50">
        <v>1.8587359999999999</v>
      </c>
      <c r="QS2" s="50">
        <v>3.3457249999999998</v>
      </c>
      <c r="QT2" s="50">
        <v>14.869888</v>
      </c>
      <c r="QU2" s="50">
        <v>11.895911</v>
      </c>
      <c r="QV2" s="50">
        <v>7.8066909999999998</v>
      </c>
      <c r="QW2" s="50">
        <v>1.8587359999999999</v>
      </c>
      <c r="QX2" s="50">
        <v>7.8066909999999998</v>
      </c>
      <c r="QY2" s="50">
        <v>4.8327140000000002</v>
      </c>
      <c r="QZ2" s="50">
        <v>0</v>
      </c>
      <c r="RA2" s="50">
        <v>0</v>
      </c>
      <c r="RB2" s="50">
        <v>5.5762080000000003</v>
      </c>
      <c r="RC2" s="50">
        <v>4.0892189999999999</v>
      </c>
      <c r="RD2" s="50">
        <v>2.60223</v>
      </c>
      <c r="RE2" s="50">
        <v>5.5762080000000003</v>
      </c>
      <c r="RF2" s="50">
        <v>12.267658000000001</v>
      </c>
      <c r="RG2" s="50">
        <v>4.8327140000000002</v>
      </c>
      <c r="RH2" s="50">
        <v>6.3197029999999996</v>
      </c>
      <c r="RI2" s="50">
        <v>14.498141</v>
      </c>
      <c r="RJ2" s="50">
        <v>6.3197029999999996</v>
      </c>
      <c r="RK2" s="50">
        <v>12.267658000000001</v>
      </c>
      <c r="RL2" s="50">
        <v>5.9479550000000003</v>
      </c>
      <c r="RM2" s="50">
        <v>13.754647</v>
      </c>
      <c r="RN2" s="50">
        <v>14.498141</v>
      </c>
      <c r="RO2" s="50">
        <v>9.6654280000000004</v>
      </c>
      <c r="RP2" s="50">
        <v>15.613383000000001</v>
      </c>
      <c r="RQ2" s="50">
        <v>0.74349399999999999</v>
      </c>
      <c r="RR2" s="50">
        <v>13.382899999999999</v>
      </c>
      <c r="RS2" s="50">
        <v>17.472118999999999</v>
      </c>
      <c r="RT2" s="50">
        <v>2.230483</v>
      </c>
      <c r="RU2" s="50">
        <v>9.6654280000000004</v>
      </c>
      <c r="RV2" s="50">
        <v>0</v>
      </c>
      <c r="RW2" s="50">
        <v>4.8327140000000002</v>
      </c>
      <c r="RX2" s="50">
        <v>17.100372</v>
      </c>
      <c r="RY2" s="50">
        <v>11.895911</v>
      </c>
      <c r="RZ2" s="50">
        <v>1.4869889999999999</v>
      </c>
      <c r="SA2" s="50">
        <v>12.639405</v>
      </c>
      <c r="SB2" s="50">
        <v>2.60223</v>
      </c>
      <c r="SC2" s="50">
        <v>11.152416000000001</v>
      </c>
      <c r="SD2" s="50">
        <v>2.60223</v>
      </c>
      <c r="SE2" s="50">
        <v>6.6914499999999997</v>
      </c>
      <c r="SF2" s="50">
        <v>0</v>
      </c>
      <c r="SG2" s="50">
        <v>1.4869889999999999</v>
      </c>
      <c r="SH2" s="50">
        <v>3.3457249999999998</v>
      </c>
      <c r="SI2" s="50">
        <v>0</v>
      </c>
      <c r="SJ2" s="50">
        <v>0</v>
      </c>
      <c r="SK2" s="50">
        <v>7.4349439999999998</v>
      </c>
      <c r="SL2" s="50">
        <v>15.98513</v>
      </c>
      <c r="SM2" s="50">
        <v>2.60223</v>
      </c>
      <c r="SN2" s="50">
        <v>20.446097000000002</v>
      </c>
      <c r="SO2" s="50">
        <v>22.304832999999999</v>
      </c>
      <c r="SP2" s="50">
        <v>28.996282999999998</v>
      </c>
      <c r="SQ2" s="50">
        <v>15.98513</v>
      </c>
      <c r="SR2" s="50">
        <v>28.252787999999999</v>
      </c>
      <c r="SS2" s="50">
        <v>22.676580000000001</v>
      </c>
      <c r="ST2" s="50">
        <v>0</v>
      </c>
      <c r="SU2" s="50">
        <v>19.702601999999999</v>
      </c>
      <c r="SV2" s="50">
        <v>30.483270999999998</v>
      </c>
      <c r="SW2" s="50">
        <v>10.780669</v>
      </c>
      <c r="SX2" s="50">
        <v>21.561337999999999</v>
      </c>
      <c r="SY2" s="50">
        <v>24.535316000000002</v>
      </c>
      <c r="SZ2" s="50">
        <v>23.048327</v>
      </c>
      <c r="TA2" s="50">
        <v>22.304832999999999</v>
      </c>
      <c r="TB2" s="50">
        <v>22.676580000000001</v>
      </c>
      <c r="TC2" s="50">
        <v>0</v>
      </c>
      <c r="TD2" s="50">
        <v>16.356877000000001</v>
      </c>
      <c r="TE2" s="50">
        <v>23.791822</v>
      </c>
      <c r="TF2" s="50">
        <v>15.98513</v>
      </c>
      <c r="TG2" s="50">
        <v>18.587361000000001</v>
      </c>
      <c r="TH2" s="50">
        <v>21.561337999999999</v>
      </c>
      <c r="TI2" s="50">
        <v>5.2044610000000002</v>
      </c>
      <c r="TJ2" s="50">
        <v>21.561337999999999</v>
      </c>
      <c r="TK2" s="50">
        <v>5.2044610000000002</v>
      </c>
      <c r="TL2" s="50">
        <v>8.5501860000000001</v>
      </c>
      <c r="TM2" s="50">
        <v>5.9479550000000003</v>
      </c>
      <c r="TN2" s="50">
        <v>12.639405</v>
      </c>
      <c r="TO2" s="50">
        <v>2.9739779999999998</v>
      </c>
      <c r="TP2" s="50">
        <v>7.4349439999999998</v>
      </c>
      <c r="TQ2" s="50">
        <v>0</v>
      </c>
      <c r="TR2" s="50">
        <v>14.869888</v>
      </c>
      <c r="TS2" s="50">
        <v>21.933085999999999</v>
      </c>
      <c r="TT2" s="50">
        <v>15.613383000000001</v>
      </c>
      <c r="TU2" s="50">
        <v>4.4609670000000001</v>
      </c>
      <c r="TV2" s="50">
        <v>13.011151999999999</v>
      </c>
      <c r="TW2" s="50">
        <v>18.959108000000001</v>
      </c>
      <c r="TX2" s="50">
        <v>11.895911</v>
      </c>
      <c r="TY2" s="50">
        <v>13.382899999999999</v>
      </c>
      <c r="TZ2" s="50">
        <v>0.37174699999999999</v>
      </c>
      <c r="UA2" s="50">
        <v>3.3457249999999998</v>
      </c>
      <c r="UB2" s="50">
        <v>15.613383000000001</v>
      </c>
      <c r="UC2" s="50">
        <v>4.8327140000000002</v>
      </c>
      <c r="UD2" s="50">
        <v>10.408922</v>
      </c>
      <c r="UE2" s="50">
        <v>14.126393999999999</v>
      </c>
      <c r="UF2" s="50">
        <v>6.6914499999999997</v>
      </c>
      <c r="UG2" s="50">
        <v>15.98513</v>
      </c>
      <c r="UH2" s="50">
        <v>17.100372</v>
      </c>
      <c r="UI2" s="50">
        <v>19.702601999999999</v>
      </c>
      <c r="UJ2" s="50">
        <v>26.765799000000001</v>
      </c>
      <c r="UK2" s="50">
        <v>3.7174719999999999</v>
      </c>
      <c r="UL2" s="50">
        <v>9.6654280000000004</v>
      </c>
      <c r="UM2" s="50">
        <v>14.869888</v>
      </c>
      <c r="UN2" s="50">
        <v>23.420074</v>
      </c>
      <c r="UO2" s="50">
        <v>19.330855</v>
      </c>
      <c r="UP2" s="50">
        <v>14.869888</v>
      </c>
      <c r="UQ2" s="50">
        <v>9.2936800000000002</v>
      </c>
      <c r="UR2" s="50">
        <v>25.27881</v>
      </c>
      <c r="US2" s="50">
        <v>21.189591</v>
      </c>
      <c r="UT2" s="50">
        <v>27.509294000000001</v>
      </c>
      <c r="UU2" s="50">
        <v>20.074349000000002</v>
      </c>
      <c r="UV2" s="50">
        <v>21.189591</v>
      </c>
      <c r="UW2" s="50">
        <v>21.189591</v>
      </c>
      <c r="UX2" s="50">
        <v>21.189591</v>
      </c>
      <c r="UY2" s="50">
        <v>26.765799000000001</v>
      </c>
      <c r="UZ2" s="50">
        <v>20.817844000000001</v>
      </c>
      <c r="VA2" s="50">
        <v>28.252787999999999</v>
      </c>
      <c r="VB2" s="50">
        <v>24.163568999999999</v>
      </c>
      <c r="VC2" s="50">
        <v>23.048327</v>
      </c>
      <c r="VD2" s="50">
        <v>20.817844000000001</v>
      </c>
      <c r="VE2" s="50">
        <v>26.022304999999999</v>
      </c>
      <c r="VF2" s="50">
        <v>2.9739779999999998</v>
      </c>
      <c r="VG2" s="50">
        <v>20.446097000000002</v>
      </c>
      <c r="VH2" s="50">
        <v>26.765799000000001</v>
      </c>
      <c r="VI2" s="50">
        <v>23.048327</v>
      </c>
      <c r="VJ2" s="50">
        <v>21.189591</v>
      </c>
      <c r="VK2" s="50">
        <v>18.587361000000001</v>
      </c>
      <c r="VL2" s="50">
        <v>27.137546</v>
      </c>
      <c r="VM2" s="50">
        <v>6.6914499999999997</v>
      </c>
      <c r="VN2" s="50">
        <v>5.2044610000000002</v>
      </c>
      <c r="VO2" s="50">
        <v>10.780669</v>
      </c>
      <c r="VP2" s="50">
        <v>2.60223</v>
      </c>
      <c r="VQ2" s="50">
        <v>12.267658000000001</v>
      </c>
      <c r="VR2" s="50">
        <v>4.8327140000000002</v>
      </c>
      <c r="VS2" s="50">
        <v>3.7174719999999999</v>
      </c>
      <c r="VT2" s="50">
        <v>10.408922</v>
      </c>
      <c r="VU2" s="50">
        <v>17.843865999999998</v>
      </c>
      <c r="VV2" s="50">
        <v>4.4609670000000001</v>
      </c>
      <c r="VW2" s="50">
        <v>17.100372</v>
      </c>
      <c r="VX2" s="50">
        <v>4.4609670000000001</v>
      </c>
      <c r="VY2" s="50">
        <v>4.8327140000000002</v>
      </c>
      <c r="VZ2" s="50">
        <v>18.215613000000001</v>
      </c>
      <c r="WA2" s="50">
        <v>16.728625000000001</v>
      </c>
      <c r="WB2" s="50">
        <v>17.100372</v>
      </c>
      <c r="WC2" s="50">
        <v>7.8066909999999998</v>
      </c>
      <c r="WD2" s="50">
        <v>10.780669</v>
      </c>
      <c r="WE2" s="50">
        <v>7.4349439999999998</v>
      </c>
      <c r="WF2" s="50">
        <v>11.895911</v>
      </c>
      <c r="WG2" s="50">
        <v>5.9479550000000003</v>
      </c>
      <c r="WH2" s="50">
        <v>20.074349000000002</v>
      </c>
      <c r="WI2" s="50">
        <v>5.5762080000000003</v>
      </c>
      <c r="WJ2" s="50">
        <v>10.037175</v>
      </c>
      <c r="WK2" s="50">
        <v>8.5501860000000001</v>
      </c>
      <c r="WL2" s="50">
        <v>8.5501860000000001</v>
      </c>
      <c r="WM2" s="50">
        <v>6.6914499999999997</v>
      </c>
      <c r="WN2" s="50">
        <v>14.498141</v>
      </c>
      <c r="WO2" s="50">
        <v>17.100372</v>
      </c>
      <c r="WP2" s="50">
        <v>11.895911</v>
      </c>
      <c r="WQ2" s="50">
        <v>20.074349000000002</v>
      </c>
      <c r="WR2" s="50">
        <v>16.356877000000001</v>
      </c>
      <c r="WS2" s="50">
        <v>22.676580000000001</v>
      </c>
      <c r="WT2" s="50">
        <v>21.189591</v>
      </c>
      <c r="WU2" s="50">
        <v>15.98513</v>
      </c>
      <c r="WV2" s="50">
        <v>20.817844000000001</v>
      </c>
      <c r="WW2" s="50">
        <v>10.408922</v>
      </c>
      <c r="WX2" s="50">
        <v>29.739777</v>
      </c>
      <c r="WY2" s="50">
        <v>19.330855</v>
      </c>
      <c r="WZ2" s="50">
        <v>27.881041</v>
      </c>
      <c r="XA2" s="50">
        <v>19.330855</v>
      </c>
      <c r="XB2" s="50">
        <v>14.126393999999999</v>
      </c>
      <c r="XC2" s="50">
        <v>14.498141</v>
      </c>
      <c r="XD2" s="50">
        <v>16.356877000000001</v>
      </c>
      <c r="XE2" s="50">
        <v>23.791822</v>
      </c>
      <c r="XF2" s="50">
        <v>1.8587359999999999</v>
      </c>
      <c r="XG2" s="50">
        <v>11.895911</v>
      </c>
      <c r="XH2" s="50">
        <v>14.498141</v>
      </c>
      <c r="XI2" s="50">
        <v>14.869888</v>
      </c>
      <c r="XJ2" s="50">
        <v>16.728625000000001</v>
      </c>
      <c r="XK2" s="50">
        <v>16.356877000000001</v>
      </c>
      <c r="XL2" s="50">
        <v>0.37174699999999999</v>
      </c>
      <c r="XM2" s="50">
        <v>5.2044610000000002</v>
      </c>
      <c r="XN2" s="50">
        <v>17.472118999999999</v>
      </c>
      <c r="XO2" s="50">
        <v>4.0892189999999999</v>
      </c>
      <c r="XP2" s="50">
        <v>14.126393999999999</v>
      </c>
      <c r="XQ2" s="50">
        <v>13.382899999999999</v>
      </c>
      <c r="XR2" s="50">
        <v>0</v>
      </c>
      <c r="XS2" s="50">
        <v>14.126393999999999</v>
      </c>
      <c r="XT2" s="50">
        <v>8.5501860000000001</v>
      </c>
      <c r="XU2" s="50">
        <v>0</v>
      </c>
      <c r="XV2" s="50">
        <v>7.4349439999999998</v>
      </c>
      <c r="XW2" s="50">
        <v>5.5762080000000003</v>
      </c>
      <c r="XX2" s="50">
        <v>2.9739779999999998</v>
      </c>
      <c r="XY2" s="50">
        <v>8.5501860000000001</v>
      </c>
      <c r="XZ2" s="50">
        <v>8.9219329999999992</v>
      </c>
      <c r="YA2" s="50">
        <v>0</v>
      </c>
      <c r="YB2" s="50">
        <v>1.4869889999999999</v>
      </c>
      <c r="YC2" s="50">
        <v>3.3457249999999998</v>
      </c>
      <c r="YD2" s="50">
        <v>16.356877000000001</v>
      </c>
      <c r="YE2" s="50">
        <v>9.2936800000000002</v>
      </c>
      <c r="YF2" s="50">
        <v>3.7174719999999999</v>
      </c>
      <c r="YG2" s="50">
        <v>9.6654280000000004</v>
      </c>
      <c r="YH2" s="50">
        <v>4.4609670000000001</v>
      </c>
      <c r="YI2" s="50">
        <v>0.74349399999999999</v>
      </c>
      <c r="YJ2" s="50">
        <v>1.4869889999999999</v>
      </c>
      <c r="YK2" s="50">
        <v>3.3457249999999998</v>
      </c>
      <c r="YL2" s="50">
        <v>0</v>
      </c>
      <c r="YM2" s="50">
        <v>1.4869889999999999</v>
      </c>
      <c r="YN2" s="50">
        <v>1.4869889999999999</v>
      </c>
      <c r="YO2" s="50">
        <v>2.9739779999999998</v>
      </c>
      <c r="YP2" s="50">
        <v>5.5762080000000003</v>
      </c>
      <c r="YQ2" s="50">
        <v>0.74349399999999999</v>
      </c>
      <c r="YR2" s="50">
        <v>2.230483</v>
      </c>
      <c r="YS2" s="50">
        <v>2.230483</v>
      </c>
      <c r="YT2" s="50">
        <v>0</v>
      </c>
      <c r="YU2" s="50">
        <v>1.8587359999999999</v>
      </c>
      <c r="YV2" s="50">
        <v>8.5501860000000001</v>
      </c>
      <c r="YW2" s="50">
        <v>0.37174699999999999</v>
      </c>
      <c r="YX2" s="50">
        <v>1.1152420000000001</v>
      </c>
      <c r="YY2" s="50">
        <v>1.1152420000000001</v>
      </c>
      <c r="YZ2" s="50">
        <v>10.780669</v>
      </c>
      <c r="ZA2" s="50">
        <v>2.60223</v>
      </c>
      <c r="ZB2" s="50">
        <v>0.37174699999999999</v>
      </c>
      <c r="ZC2" s="50">
        <v>0.37174699999999999</v>
      </c>
      <c r="ZD2" s="50">
        <v>0.74349399999999999</v>
      </c>
      <c r="ZE2" s="50">
        <v>2.9739779999999998</v>
      </c>
      <c r="ZF2" s="50">
        <v>2.60223</v>
      </c>
      <c r="ZG2" s="50">
        <v>0</v>
      </c>
      <c r="ZH2" s="50">
        <v>0.74349399999999999</v>
      </c>
      <c r="ZI2" s="50">
        <v>0</v>
      </c>
      <c r="ZJ2" s="50">
        <v>0</v>
      </c>
      <c r="ZK2" s="50">
        <v>1.1152420000000001</v>
      </c>
      <c r="ZL2" s="50">
        <v>0.74349399999999999</v>
      </c>
      <c r="ZM2" s="50">
        <v>0</v>
      </c>
      <c r="ZN2" s="50">
        <v>12.639405</v>
      </c>
      <c r="ZO2" s="50">
        <v>12.267658000000001</v>
      </c>
      <c r="ZP2" s="50">
        <v>24.907063000000001</v>
      </c>
      <c r="ZQ2" s="50">
        <v>12.267658000000001</v>
      </c>
      <c r="ZR2" s="50">
        <v>7.8066909999999998</v>
      </c>
      <c r="ZS2" s="50">
        <v>4.8327140000000002</v>
      </c>
      <c r="ZT2" s="50">
        <v>17.843865999999998</v>
      </c>
      <c r="ZU2" s="50">
        <v>17.472118999999999</v>
      </c>
      <c r="ZV2" s="50">
        <v>12.639405</v>
      </c>
      <c r="ZW2" s="50">
        <v>17.472118999999999</v>
      </c>
      <c r="ZX2" s="50">
        <v>12.267658000000001</v>
      </c>
      <c r="ZY2" s="50">
        <v>21.933085999999999</v>
      </c>
      <c r="ZZ2" s="50">
        <v>25.650558</v>
      </c>
      <c r="AAA2" s="50">
        <v>20.817844000000001</v>
      </c>
      <c r="AAB2" s="50">
        <v>26.022304999999999</v>
      </c>
      <c r="AAC2" s="50">
        <v>25.27881</v>
      </c>
      <c r="AAD2" s="50">
        <v>26.394051999999999</v>
      </c>
      <c r="AAE2" s="50">
        <v>23.048327</v>
      </c>
      <c r="AAF2" s="50">
        <v>20.817844000000001</v>
      </c>
      <c r="AAG2" s="50">
        <v>18.587361000000001</v>
      </c>
      <c r="AAH2" s="50">
        <v>27.509294000000001</v>
      </c>
      <c r="AAI2" s="50">
        <v>23.048327</v>
      </c>
      <c r="AAJ2" s="50">
        <v>24.907063000000001</v>
      </c>
      <c r="AAK2" s="50">
        <v>19.702601999999999</v>
      </c>
      <c r="AAL2" s="50">
        <v>27.137546</v>
      </c>
      <c r="AAM2" s="50">
        <v>8.9219329999999992</v>
      </c>
      <c r="AAN2" s="50">
        <v>21.561337999999999</v>
      </c>
      <c r="AAO2" s="50">
        <v>13.754647</v>
      </c>
      <c r="AAP2" s="50">
        <v>17.843865999999998</v>
      </c>
      <c r="AAQ2" s="50">
        <v>22.676580000000001</v>
      </c>
      <c r="AAR2" s="50">
        <v>24.163568999999999</v>
      </c>
      <c r="AAS2" s="50">
        <v>0.74349399999999999</v>
      </c>
      <c r="AAT2" s="50">
        <v>19.702601999999999</v>
      </c>
      <c r="AAU2" s="50">
        <v>17.100372</v>
      </c>
      <c r="AAV2" s="50">
        <v>23.420074</v>
      </c>
      <c r="AAW2" s="50">
        <v>22.304832999999999</v>
      </c>
      <c r="AAX2" s="50">
        <v>14.126393999999999</v>
      </c>
      <c r="AAY2" s="50">
        <v>23.791822</v>
      </c>
      <c r="AAZ2" s="50">
        <v>10.408922</v>
      </c>
      <c r="ABA2" s="50">
        <v>0.74349399999999999</v>
      </c>
      <c r="ABB2" s="50">
        <v>29.368030000000001</v>
      </c>
      <c r="ABC2" s="50">
        <v>22.304832999999999</v>
      </c>
      <c r="ABD2" s="50">
        <v>22.304832999999999</v>
      </c>
      <c r="ABE2" s="50">
        <v>18.215613000000001</v>
      </c>
      <c r="ABF2" s="50">
        <v>13.382899999999999</v>
      </c>
      <c r="ABG2" s="50">
        <v>5.9479550000000003</v>
      </c>
      <c r="ABH2" s="50">
        <v>15.98513</v>
      </c>
      <c r="ABI2" s="50">
        <v>15.98513</v>
      </c>
      <c r="ABJ2" s="50">
        <v>17.100372</v>
      </c>
      <c r="ABK2" s="50">
        <v>6.3197029999999996</v>
      </c>
      <c r="ABL2" s="50">
        <v>10.037175</v>
      </c>
      <c r="ABM2" s="50">
        <v>4.4609670000000001</v>
      </c>
      <c r="ABN2" s="50">
        <v>4.4609670000000001</v>
      </c>
      <c r="ABO2" s="50">
        <v>5.5762080000000003</v>
      </c>
      <c r="ABP2" s="50">
        <v>10.780669</v>
      </c>
      <c r="ABQ2" s="50">
        <v>13.382899999999999</v>
      </c>
      <c r="ABR2" s="50">
        <v>6.6914499999999997</v>
      </c>
      <c r="ABS2" s="50">
        <v>13.382899999999999</v>
      </c>
      <c r="ABT2" s="50">
        <v>7.0631969999999997</v>
      </c>
      <c r="ABU2" s="50">
        <v>16.356877000000001</v>
      </c>
      <c r="ABV2" s="50">
        <v>2.60223</v>
      </c>
      <c r="ABW2" s="50">
        <v>14.869888</v>
      </c>
      <c r="ABX2" s="50">
        <v>9.2936800000000002</v>
      </c>
      <c r="ABY2" s="50">
        <v>17.472118999999999</v>
      </c>
      <c r="ABZ2" s="50">
        <v>17.100372</v>
      </c>
      <c r="ACA2" s="50">
        <v>20.817844000000001</v>
      </c>
      <c r="ACB2" s="50">
        <v>21.189591</v>
      </c>
      <c r="ACC2" s="50">
        <v>8.9219329999999992</v>
      </c>
      <c r="ACD2" s="50">
        <v>22.304832999999999</v>
      </c>
      <c r="ACE2" s="50">
        <v>14.869888</v>
      </c>
      <c r="ACF2" s="50">
        <v>21.189591</v>
      </c>
      <c r="ACG2" s="50">
        <v>24.907063000000001</v>
      </c>
      <c r="ACH2" s="50">
        <v>2.9739779999999998</v>
      </c>
      <c r="ACI2" s="50">
        <v>24.907063000000001</v>
      </c>
      <c r="ACJ2" s="50">
        <v>17.843865999999998</v>
      </c>
      <c r="ACK2" s="50">
        <v>28.996282999999998</v>
      </c>
      <c r="ACL2" s="50">
        <v>8.9219329999999992</v>
      </c>
      <c r="ACM2" s="50">
        <v>23.420074</v>
      </c>
      <c r="ACN2" s="50">
        <v>5.5762080000000003</v>
      </c>
      <c r="ACO2" s="50">
        <v>8.9219329999999992</v>
      </c>
      <c r="ACP2" s="50">
        <v>1.4869889999999999</v>
      </c>
      <c r="ACQ2" s="50">
        <v>1.8587359999999999</v>
      </c>
      <c r="ACR2" s="50">
        <v>0</v>
      </c>
      <c r="ACS2" s="50">
        <v>0</v>
      </c>
      <c r="ACT2" s="50">
        <v>1.4869889999999999</v>
      </c>
      <c r="ACU2" s="50">
        <v>1.1152420000000001</v>
      </c>
      <c r="ACV2" s="50">
        <v>0</v>
      </c>
      <c r="ACW2" s="50">
        <v>7.0631969999999997</v>
      </c>
      <c r="ACX2" s="50">
        <v>13.382899999999999</v>
      </c>
      <c r="ACY2" s="50">
        <v>5.5762080000000003</v>
      </c>
      <c r="ACZ2" s="50">
        <v>8.5501860000000001</v>
      </c>
      <c r="ADA2" s="50">
        <v>15.98513</v>
      </c>
      <c r="ADB2" s="50">
        <v>4.8327140000000002</v>
      </c>
      <c r="ADC2" s="50">
        <v>20.446097000000002</v>
      </c>
      <c r="ADD2" s="50">
        <v>0</v>
      </c>
      <c r="ADE2" s="50">
        <v>13.754647</v>
      </c>
      <c r="ADF2" s="50">
        <v>4.8327140000000002</v>
      </c>
      <c r="ADG2" s="50">
        <v>11.524164000000001</v>
      </c>
      <c r="ADH2" s="50">
        <v>11.895911</v>
      </c>
      <c r="ADI2" s="50">
        <v>18.587361000000001</v>
      </c>
      <c r="ADJ2" s="50">
        <v>8.1784389999999991</v>
      </c>
      <c r="ADK2" s="50">
        <v>22.304832999999999</v>
      </c>
      <c r="ADL2" s="50">
        <v>23.791822</v>
      </c>
      <c r="ADM2" s="50">
        <v>22.676580000000001</v>
      </c>
      <c r="ADN2" s="50">
        <v>2.60223</v>
      </c>
      <c r="ADO2" s="50">
        <v>1.1152420000000001</v>
      </c>
      <c r="ADP2" s="50">
        <v>0</v>
      </c>
      <c r="ADQ2" s="50">
        <v>0</v>
      </c>
      <c r="ADR2" s="50">
        <v>0</v>
      </c>
      <c r="ADS2" s="50">
        <v>1.8587359999999999</v>
      </c>
      <c r="ADT2" s="50">
        <v>5.9479550000000003</v>
      </c>
      <c r="ADU2" s="50">
        <v>1.4869889999999999</v>
      </c>
      <c r="ADV2" s="50">
        <v>0</v>
      </c>
      <c r="ADW2" s="50">
        <v>1.8587359999999999</v>
      </c>
      <c r="ADX2" s="50">
        <v>6.3197029999999996</v>
      </c>
      <c r="ADY2" s="50">
        <v>5.5762080000000003</v>
      </c>
      <c r="ADZ2" s="50">
        <v>9.2936800000000002</v>
      </c>
      <c r="AEA2" s="50">
        <v>7.8066909999999998</v>
      </c>
      <c r="AEB2" s="50">
        <v>6.3197029999999996</v>
      </c>
      <c r="AEC2" s="50">
        <v>6.3197029999999996</v>
      </c>
      <c r="AED2" s="50">
        <v>3.7174719999999999</v>
      </c>
      <c r="AEE2" s="50">
        <v>5.9479550000000003</v>
      </c>
      <c r="AEF2" s="50">
        <v>8.5501860000000001</v>
      </c>
      <c r="AEG2" s="50">
        <v>6.3197029999999996</v>
      </c>
      <c r="AEH2" s="50">
        <v>5.5762080000000003</v>
      </c>
      <c r="AEI2" s="50">
        <v>6.3197029999999996</v>
      </c>
      <c r="AEJ2" s="50">
        <v>0</v>
      </c>
      <c r="AEK2" s="50">
        <v>0</v>
      </c>
      <c r="AEL2" s="50">
        <v>0</v>
      </c>
      <c r="AEM2" s="50">
        <v>0</v>
      </c>
      <c r="AEN2" s="50">
        <v>0</v>
      </c>
      <c r="AEO2" s="50">
        <v>0</v>
      </c>
      <c r="AEP2" s="50">
        <v>0</v>
      </c>
      <c r="AEQ2" s="50">
        <v>0</v>
      </c>
      <c r="AER2" s="50">
        <v>0</v>
      </c>
      <c r="AES2" s="50">
        <v>0</v>
      </c>
      <c r="AET2" s="50">
        <v>0</v>
      </c>
      <c r="AEU2" s="50">
        <v>0</v>
      </c>
      <c r="AEV2" s="50">
        <v>3.3457249999999998</v>
      </c>
      <c r="AEW2" s="50">
        <v>0</v>
      </c>
      <c r="AEX2" s="50">
        <v>0</v>
      </c>
      <c r="AEY2" s="50">
        <v>1.1152420000000001</v>
      </c>
      <c r="AEZ2" s="50">
        <v>0</v>
      </c>
      <c r="AFA2" s="50">
        <v>0</v>
      </c>
      <c r="AFB2" s="50">
        <v>0</v>
      </c>
      <c r="AFC2" s="50">
        <v>0</v>
      </c>
      <c r="AFD2" s="50">
        <v>0</v>
      </c>
      <c r="AFE2" s="50">
        <v>0</v>
      </c>
      <c r="AFF2" s="50">
        <v>0</v>
      </c>
      <c r="AFG2" s="50">
        <v>9.6654280000000004</v>
      </c>
      <c r="AFH2" s="50">
        <v>0</v>
      </c>
      <c r="AFI2" s="50">
        <v>0</v>
      </c>
      <c r="AFJ2" s="50">
        <v>0.74349399999999999</v>
      </c>
      <c r="AFK2" s="50">
        <v>0</v>
      </c>
      <c r="AFL2" s="50">
        <v>3.7174719999999999</v>
      </c>
      <c r="AFM2" s="50">
        <v>0</v>
      </c>
      <c r="AFN2" s="50">
        <v>2.230483</v>
      </c>
      <c r="AFO2" s="50">
        <v>14.869888</v>
      </c>
      <c r="AFP2" s="50">
        <v>16.728625000000001</v>
      </c>
      <c r="AFQ2" s="50">
        <v>6.6914499999999997</v>
      </c>
      <c r="AFR2" s="50">
        <v>18.959108000000001</v>
      </c>
      <c r="AFS2" s="50">
        <v>19.330855</v>
      </c>
      <c r="AFT2" s="50">
        <v>13.754647</v>
      </c>
      <c r="AFU2" s="50">
        <v>17.100372</v>
      </c>
      <c r="AFV2" s="50">
        <v>20.446097000000002</v>
      </c>
      <c r="AFW2" s="50">
        <v>14.126393999999999</v>
      </c>
      <c r="AFX2" s="50">
        <v>11.895911</v>
      </c>
      <c r="AFY2" s="50">
        <v>18.587361000000001</v>
      </c>
      <c r="AFZ2" s="50">
        <v>15.613383000000001</v>
      </c>
      <c r="AGA2" s="50">
        <v>17.100372</v>
      </c>
      <c r="AGB2" s="50">
        <v>15.98513</v>
      </c>
      <c r="AGC2" s="50">
        <v>17.100372</v>
      </c>
      <c r="AGD2" s="50">
        <v>17.100372</v>
      </c>
      <c r="AGE2" s="50">
        <v>17.100372</v>
      </c>
      <c r="AGF2" s="50">
        <v>0</v>
      </c>
      <c r="AGG2" s="50">
        <v>1.4869889999999999</v>
      </c>
      <c r="AGH2" s="50">
        <v>4.4609670000000001</v>
      </c>
      <c r="AGI2" s="50">
        <v>1.8587359999999999</v>
      </c>
      <c r="AGJ2" s="50">
        <v>0.37174699999999999</v>
      </c>
      <c r="AGK2" s="50">
        <v>2.60223</v>
      </c>
      <c r="AGL2" s="50">
        <v>0</v>
      </c>
      <c r="AGM2" s="50">
        <v>0</v>
      </c>
      <c r="AGN2" s="50">
        <v>3.7174719999999999</v>
      </c>
      <c r="AGO2" s="50">
        <v>2.9739779999999998</v>
      </c>
      <c r="AGP2" s="50">
        <v>9.2936800000000002</v>
      </c>
      <c r="AGQ2" s="50">
        <v>1.4869889999999999</v>
      </c>
      <c r="AGR2" s="50">
        <v>5.2044610000000002</v>
      </c>
      <c r="AGS2" s="50">
        <v>9.2936800000000002</v>
      </c>
      <c r="AGT2" s="50">
        <v>8.5501860000000001</v>
      </c>
      <c r="AGU2" s="50">
        <v>2.60223</v>
      </c>
      <c r="AGV2" s="50">
        <v>7.8066909999999998</v>
      </c>
      <c r="AGW2" s="50">
        <v>2.230483</v>
      </c>
      <c r="AGX2" s="50">
        <v>4.8327140000000002</v>
      </c>
      <c r="AGY2" s="50">
        <v>5.9479550000000003</v>
      </c>
      <c r="AGZ2" s="50">
        <v>2.60223</v>
      </c>
      <c r="AHA2" s="50">
        <v>5.5762080000000003</v>
      </c>
      <c r="AHB2" s="50">
        <v>3.3457249999999998</v>
      </c>
      <c r="AHC2" s="50">
        <v>10.408922</v>
      </c>
      <c r="AHD2" s="50">
        <v>1.8587359999999999</v>
      </c>
      <c r="AHE2" s="50">
        <v>2.9739779999999998</v>
      </c>
      <c r="AHF2" s="50">
        <v>6.3197029999999996</v>
      </c>
      <c r="AHG2" s="50">
        <v>1.8587359999999999</v>
      </c>
      <c r="AHH2" s="50">
        <v>1.1152420000000001</v>
      </c>
      <c r="AHI2" s="50">
        <v>2.230483</v>
      </c>
      <c r="AHJ2" s="50">
        <v>4.0892189999999999</v>
      </c>
      <c r="AHK2" s="50">
        <v>1.4869889999999999</v>
      </c>
      <c r="AHL2" s="50">
        <v>8.1784389999999991</v>
      </c>
      <c r="AHM2" s="50">
        <v>6.6914499999999997</v>
      </c>
      <c r="AHN2" s="50">
        <v>0.37174699999999999</v>
      </c>
      <c r="AHO2" s="50">
        <v>6.6914499999999997</v>
      </c>
      <c r="AHP2" s="50">
        <v>3.7174719999999999</v>
      </c>
      <c r="AHQ2" s="50">
        <v>2.9739779999999998</v>
      </c>
      <c r="AHR2" s="50">
        <v>2.9739779999999998</v>
      </c>
      <c r="AHS2" s="50">
        <v>3.3457249999999998</v>
      </c>
      <c r="AHT2" s="50">
        <v>4.4609670000000001</v>
      </c>
      <c r="AHU2" s="50">
        <v>7.0631969999999997</v>
      </c>
      <c r="AHV2" s="50">
        <v>5.9479550000000003</v>
      </c>
      <c r="AHW2" s="50">
        <v>0</v>
      </c>
      <c r="AHX2" s="50">
        <v>0</v>
      </c>
      <c r="AHY2" s="50">
        <v>0</v>
      </c>
      <c r="AHZ2" s="50">
        <v>0</v>
      </c>
      <c r="AIA2" s="50">
        <v>0</v>
      </c>
      <c r="AIB2" s="50">
        <v>0</v>
      </c>
      <c r="AIC2" s="50">
        <v>1.8587359999999999</v>
      </c>
      <c r="AID2" s="50">
        <v>0</v>
      </c>
      <c r="AIE2" s="50">
        <v>0</v>
      </c>
      <c r="AIF2" s="50">
        <v>0</v>
      </c>
      <c r="AIG2" s="50">
        <v>1.8587359999999999</v>
      </c>
      <c r="AIH2" s="50">
        <v>11.524164000000001</v>
      </c>
      <c r="AII2" s="50">
        <v>14.126393999999999</v>
      </c>
      <c r="AIJ2" s="50">
        <v>18.215613000000001</v>
      </c>
      <c r="AIK2" s="50">
        <v>18.959108000000001</v>
      </c>
      <c r="AIL2" s="50">
        <v>18.215613000000001</v>
      </c>
      <c r="AIM2" s="50">
        <v>15.98513</v>
      </c>
      <c r="AIN2" s="50">
        <v>18.587361000000001</v>
      </c>
      <c r="AIO2" s="50">
        <v>24.535316000000002</v>
      </c>
      <c r="AIP2" s="50">
        <v>18.959108000000001</v>
      </c>
      <c r="AIQ2" s="50">
        <v>20.074349000000002</v>
      </c>
      <c r="AIR2" s="50">
        <v>16.356877000000001</v>
      </c>
      <c r="AIS2" s="50">
        <v>24.907063000000001</v>
      </c>
      <c r="AIT2" s="50">
        <v>20.074349000000002</v>
      </c>
      <c r="AIU2" s="50">
        <v>19.330855</v>
      </c>
      <c r="AIV2" s="50">
        <v>18.587361000000001</v>
      </c>
      <c r="AIW2" s="50">
        <v>15.613383000000001</v>
      </c>
      <c r="AIX2" s="50">
        <v>11.895911</v>
      </c>
      <c r="AIY2" s="50">
        <v>5.5762080000000003</v>
      </c>
      <c r="AIZ2" s="50">
        <v>18.215613000000001</v>
      </c>
      <c r="AJA2" s="50">
        <v>11.152416000000001</v>
      </c>
      <c r="AJB2" s="50">
        <v>11.152416000000001</v>
      </c>
      <c r="AJC2" s="50">
        <v>5.5762080000000003</v>
      </c>
      <c r="AJD2" s="50">
        <v>7.0631969999999997</v>
      </c>
      <c r="AJE2" s="50">
        <v>10.780669</v>
      </c>
      <c r="AJF2" s="50">
        <v>8.9219329999999992</v>
      </c>
      <c r="AJG2" s="50">
        <v>10.780669</v>
      </c>
      <c r="AJH2" s="50">
        <v>4.4609670000000001</v>
      </c>
      <c r="AJI2" s="50">
        <v>11.524164000000001</v>
      </c>
      <c r="AJJ2" s="50">
        <v>15.613383000000001</v>
      </c>
      <c r="AJK2" s="50">
        <v>9.6654280000000004</v>
      </c>
      <c r="AJL2" s="50">
        <v>11.152416000000001</v>
      </c>
      <c r="AJM2" s="50">
        <v>10.408922</v>
      </c>
      <c r="AJN2" s="50">
        <v>14.126393999999999</v>
      </c>
      <c r="AJO2" s="50">
        <v>0</v>
      </c>
      <c r="AJP2" s="50">
        <v>0</v>
      </c>
      <c r="AJQ2" s="50">
        <v>0</v>
      </c>
      <c r="AJR2" s="50">
        <v>0</v>
      </c>
      <c r="AJS2" s="50">
        <v>0.37174699999999999</v>
      </c>
      <c r="AJT2" s="50">
        <v>5.2044610000000002</v>
      </c>
      <c r="AJU2" s="50">
        <v>3.3457249999999998</v>
      </c>
      <c r="AJV2" s="50">
        <v>3.3457249999999998</v>
      </c>
      <c r="AJW2" s="50">
        <v>2.230483</v>
      </c>
      <c r="AJX2" s="50">
        <v>0</v>
      </c>
      <c r="AJY2" s="50">
        <v>0</v>
      </c>
      <c r="AJZ2" s="50">
        <v>0</v>
      </c>
      <c r="AKA2" s="50">
        <v>0</v>
      </c>
      <c r="AKB2" s="50">
        <v>1.8587359999999999</v>
      </c>
      <c r="AKC2" s="50">
        <v>0</v>
      </c>
      <c r="AKD2" s="50">
        <v>4.4609670000000001</v>
      </c>
      <c r="AKE2" s="50">
        <v>0</v>
      </c>
      <c r="AKF2" s="50">
        <v>1.4869889999999999</v>
      </c>
      <c r="AKG2" s="50">
        <v>0</v>
      </c>
      <c r="AKH2" s="50">
        <v>8.1784389999999991</v>
      </c>
      <c r="AKI2" s="50">
        <v>1.4869889999999999</v>
      </c>
      <c r="AKJ2" s="50">
        <v>0</v>
      </c>
      <c r="AKK2" s="50">
        <v>1.1152420000000001</v>
      </c>
      <c r="AKL2" s="50">
        <v>3.3457249999999998</v>
      </c>
      <c r="AKM2" s="50">
        <v>3.3457249999999998</v>
      </c>
      <c r="AKN2" s="50">
        <v>5.2044610000000002</v>
      </c>
      <c r="AKO2" s="50">
        <v>1.1152420000000001</v>
      </c>
      <c r="AKP2" s="50">
        <v>2.9739779999999998</v>
      </c>
      <c r="AKQ2" s="50">
        <v>2.60223</v>
      </c>
      <c r="AKR2" s="50">
        <v>1.4869889999999999</v>
      </c>
      <c r="AKS2" s="50">
        <v>6.3197029999999996</v>
      </c>
      <c r="AKT2" s="50">
        <v>7.4349439999999998</v>
      </c>
      <c r="AKU2" s="50">
        <v>2.9739779999999998</v>
      </c>
      <c r="AKV2" s="50">
        <v>1.4869889999999999</v>
      </c>
      <c r="AKW2" s="50">
        <v>1.4869889999999999</v>
      </c>
      <c r="AKX2" s="50">
        <v>1.1152420000000001</v>
      </c>
      <c r="AKY2" s="50">
        <v>1.1152420000000001</v>
      </c>
      <c r="AKZ2" s="50">
        <v>3.3457249999999998</v>
      </c>
      <c r="ALA2" s="50">
        <v>2.230483</v>
      </c>
      <c r="ALB2" s="50">
        <v>2.60223</v>
      </c>
      <c r="ALC2" s="50">
        <v>3.7174719999999999</v>
      </c>
      <c r="ALD2" s="50">
        <v>2.9739779999999998</v>
      </c>
      <c r="ALE2" s="50">
        <v>8.5501860000000001</v>
      </c>
      <c r="ALF2" s="50">
        <v>11.524164000000001</v>
      </c>
      <c r="ALG2" s="50">
        <v>1.4869889999999999</v>
      </c>
      <c r="ALH2" s="50">
        <v>0</v>
      </c>
      <c r="ALI2" s="50">
        <v>8.1784389999999991</v>
      </c>
      <c r="ALJ2" s="50">
        <v>0</v>
      </c>
      <c r="ALK2" s="50">
        <v>8.1784389999999991</v>
      </c>
      <c r="ALL2" s="50">
        <v>1.1152420000000001</v>
      </c>
      <c r="ALM2" s="50">
        <v>0</v>
      </c>
      <c r="ALN2" s="50">
        <v>1.8587359999999999</v>
      </c>
      <c r="ALO2" s="50">
        <v>0</v>
      </c>
      <c r="ALP2" s="50">
        <v>3.7174719999999999</v>
      </c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</row>
    <row r="3" spans="1:1036" s="50" customFormat="1" x14ac:dyDescent="0.2">
      <c r="A3" s="23" t="s">
        <v>7</v>
      </c>
      <c r="B3" s="23" t="s">
        <v>1</v>
      </c>
      <c r="C3" s="23"/>
      <c r="D3" s="24"/>
      <c r="E3" s="50">
        <v>0</v>
      </c>
      <c r="F3" s="50">
        <v>15.032679999999999</v>
      </c>
      <c r="G3" s="50">
        <v>6.5359480000000003</v>
      </c>
      <c r="H3" s="50">
        <v>24.836601000000002</v>
      </c>
      <c r="I3" s="50">
        <v>3.2679740000000002</v>
      </c>
      <c r="J3" s="50">
        <v>21.568626999999999</v>
      </c>
      <c r="K3" s="50">
        <v>18.954248</v>
      </c>
      <c r="L3" s="50">
        <v>24.183007</v>
      </c>
      <c r="M3" s="50">
        <v>25.490196000000001</v>
      </c>
      <c r="N3" s="50">
        <v>30.718954</v>
      </c>
      <c r="O3" s="50">
        <v>24.183007</v>
      </c>
      <c r="P3" s="50">
        <v>21.568626999999999</v>
      </c>
      <c r="Q3" s="50">
        <v>16.993463999999999</v>
      </c>
      <c r="R3" s="50">
        <v>19.607842999999999</v>
      </c>
      <c r="S3" s="50">
        <v>17.647058999999999</v>
      </c>
      <c r="T3" s="50">
        <v>22.875817000000001</v>
      </c>
      <c r="U3" s="50">
        <v>19.607842999999999</v>
      </c>
      <c r="V3" s="50">
        <v>13.071895</v>
      </c>
      <c r="W3" s="50">
        <v>18.954248</v>
      </c>
      <c r="X3" s="50">
        <v>0</v>
      </c>
      <c r="Y3" s="50">
        <v>17.647058999999999</v>
      </c>
      <c r="Z3" s="50">
        <v>23.529412000000001</v>
      </c>
      <c r="AA3" s="50">
        <v>21.568626999999999</v>
      </c>
      <c r="AB3" s="50">
        <v>12.418301</v>
      </c>
      <c r="AC3" s="50">
        <v>22.875817000000001</v>
      </c>
      <c r="AD3" s="50">
        <v>22.875817000000001</v>
      </c>
      <c r="AE3" s="50">
        <v>3.2679740000000002</v>
      </c>
      <c r="AF3" s="50">
        <v>1.3071900000000001</v>
      </c>
      <c r="AG3" s="50">
        <v>22.222221999999999</v>
      </c>
      <c r="AH3" s="50">
        <v>3.2679740000000002</v>
      </c>
      <c r="AI3" s="50">
        <v>0</v>
      </c>
      <c r="AJ3" s="50">
        <v>12.418301</v>
      </c>
      <c r="AK3" s="50">
        <v>9.1503270000000008</v>
      </c>
      <c r="AL3" s="50">
        <v>18.300654000000002</v>
      </c>
      <c r="AM3" s="50">
        <v>13.071895</v>
      </c>
      <c r="AN3" s="50">
        <v>16.339869</v>
      </c>
      <c r="AO3" s="50">
        <v>16.339869</v>
      </c>
      <c r="AP3" s="50">
        <v>7.1895420000000003</v>
      </c>
      <c r="AQ3" s="50">
        <v>15.686275</v>
      </c>
      <c r="AR3" s="50">
        <v>3.2679740000000002</v>
      </c>
      <c r="AS3" s="50">
        <v>0</v>
      </c>
      <c r="AT3" s="50">
        <v>16.339869</v>
      </c>
      <c r="AU3" s="50">
        <v>18.300654000000002</v>
      </c>
      <c r="AV3" s="50">
        <v>3.9215689999999999</v>
      </c>
      <c r="AW3" s="50">
        <v>24.183007</v>
      </c>
      <c r="AX3" s="50">
        <v>16.339869</v>
      </c>
      <c r="AY3" s="50">
        <v>17.647058999999999</v>
      </c>
      <c r="AZ3" s="50">
        <v>0.65359500000000004</v>
      </c>
      <c r="BA3" s="50">
        <v>5.228758</v>
      </c>
      <c r="BB3" s="50">
        <v>7.1895420000000003</v>
      </c>
      <c r="BC3" s="50">
        <v>15.032679999999999</v>
      </c>
      <c r="BD3" s="50">
        <v>14.379085</v>
      </c>
      <c r="BE3" s="50">
        <v>23.529412000000001</v>
      </c>
      <c r="BF3" s="50">
        <v>9.803922</v>
      </c>
      <c r="BG3" s="50">
        <v>6.5359480000000003</v>
      </c>
      <c r="BH3" s="50">
        <v>19.607842999999999</v>
      </c>
      <c r="BI3" s="50">
        <v>17.647058999999999</v>
      </c>
      <c r="BJ3" s="50">
        <v>24.836601000000002</v>
      </c>
      <c r="BK3" s="50">
        <v>22.875817000000001</v>
      </c>
      <c r="BL3" s="50">
        <v>18.954248</v>
      </c>
      <c r="BM3" s="50">
        <v>22.875817000000001</v>
      </c>
      <c r="BN3" s="50">
        <v>18.300654000000002</v>
      </c>
      <c r="BO3" s="50">
        <v>5.228758</v>
      </c>
      <c r="BP3" s="50">
        <v>26.143791</v>
      </c>
      <c r="BQ3" s="50">
        <v>25.490196000000001</v>
      </c>
      <c r="BR3" s="50">
        <v>20.915033000000001</v>
      </c>
      <c r="BS3" s="50">
        <v>22.222221999999999</v>
      </c>
      <c r="BT3" s="50">
        <v>22.875817000000001</v>
      </c>
      <c r="BU3" s="50">
        <v>20.915033000000001</v>
      </c>
      <c r="BV3" s="50">
        <v>20.261437999999998</v>
      </c>
      <c r="BW3" s="50">
        <v>22.222221999999999</v>
      </c>
      <c r="BX3" s="50">
        <v>25.490196000000001</v>
      </c>
      <c r="BY3" s="50">
        <v>22.222221999999999</v>
      </c>
      <c r="BZ3" s="50">
        <v>25.490196000000001</v>
      </c>
      <c r="CA3" s="50">
        <v>22.875817000000001</v>
      </c>
      <c r="CB3" s="50">
        <v>19.607842999999999</v>
      </c>
      <c r="CC3" s="50">
        <v>24.836601000000002</v>
      </c>
      <c r="CD3" s="50">
        <v>22.875817000000001</v>
      </c>
      <c r="CE3" s="50">
        <v>17.647058999999999</v>
      </c>
      <c r="CF3" s="50">
        <v>22.875817000000001</v>
      </c>
      <c r="CG3" s="50">
        <v>0</v>
      </c>
      <c r="CH3" s="50">
        <v>0</v>
      </c>
      <c r="CI3" s="50">
        <v>1.9607840000000001</v>
      </c>
      <c r="CJ3" s="50">
        <v>6.5359480000000003</v>
      </c>
      <c r="CK3" s="50">
        <v>14.379085</v>
      </c>
      <c r="CL3" s="50">
        <v>1.3071900000000001</v>
      </c>
      <c r="CM3" s="50">
        <v>0</v>
      </c>
      <c r="CN3" s="50">
        <v>7.8431369999999996</v>
      </c>
      <c r="CO3" s="50">
        <v>0.65359500000000004</v>
      </c>
      <c r="CP3" s="50">
        <v>2.614379</v>
      </c>
      <c r="CQ3" s="50">
        <v>0.65359500000000004</v>
      </c>
      <c r="CR3" s="50">
        <v>3.2679740000000002</v>
      </c>
      <c r="CS3" s="50">
        <v>14.379085</v>
      </c>
      <c r="CT3" s="50">
        <v>22.222221999999999</v>
      </c>
      <c r="CU3" s="50">
        <v>0.65359500000000004</v>
      </c>
      <c r="CV3" s="50">
        <v>5.228758</v>
      </c>
      <c r="CW3" s="50">
        <v>11.111110999999999</v>
      </c>
      <c r="CX3" s="50">
        <v>10.457516</v>
      </c>
      <c r="CY3" s="50">
        <v>4.5751629999999999</v>
      </c>
      <c r="CZ3" s="50">
        <v>9.1503270000000008</v>
      </c>
      <c r="DA3" s="50">
        <v>7.1895420000000003</v>
      </c>
      <c r="DB3" s="50">
        <v>14.379085</v>
      </c>
      <c r="DC3" s="50">
        <v>13.725490000000001</v>
      </c>
      <c r="DD3" s="50">
        <v>13.071895</v>
      </c>
      <c r="DE3" s="50">
        <v>12.418301</v>
      </c>
      <c r="DF3" s="50">
        <v>1.9607840000000001</v>
      </c>
      <c r="DG3" s="50">
        <v>18.954248</v>
      </c>
      <c r="DH3" s="50">
        <v>13.071895</v>
      </c>
      <c r="DI3" s="50">
        <v>22.222221999999999</v>
      </c>
      <c r="DJ3" s="50">
        <v>14.379085</v>
      </c>
      <c r="DK3" s="50">
        <v>19.607842999999999</v>
      </c>
      <c r="DL3" s="50">
        <v>24.836601000000002</v>
      </c>
      <c r="DM3" s="50">
        <v>14.379085</v>
      </c>
      <c r="DN3" s="50">
        <v>13.071895</v>
      </c>
      <c r="DO3" s="50">
        <v>18.300654000000002</v>
      </c>
      <c r="DP3" s="50">
        <v>16.993463999999999</v>
      </c>
      <c r="DQ3" s="50">
        <v>16.993463999999999</v>
      </c>
      <c r="DR3" s="50">
        <v>14.379085</v>
      </c>
      <c r="DS3" s="50">
        <v>15.032679999999999</v>
      </c>
      <c r="DT3" s="50">
        <v>24.183007</v>
      </c>
      <c r="DU3" s="50">
        <v>16.339869</v>
      </c>
      <c r="DV3" s="50">
        <v>17.647058999999999</v>
      </c>
      <c r="DW3" s="50">
        <v>0</v>
      </c>
      <c r="DX3" s="50">
        <v>0.65359500000000004</v>
      </c>
      <c r="DY3" s="50">
        <v>15.686275</v>
      </c>
      <c r="DZ3" s="50">
        <v>25.490196000000001</v>
      </c>
      <c r="EA3" s="50">
        <v>1.3071900000000001</v>
      </c>
      <c r="EB3" s="50">
        <v>1.9607840000000001</v>
      </c>
      <c r="EC3" s="50">
        <v>15.032679999999999</v>
      </c>
      <c r="ED3" s="50">
        <v>9.803922</v>
      </c>
      <c r="EE3" s="50">
        <v>11.764706</v>
      </c>
      <c r="EF3" s="50">
        <v>3.9215689999999999</v>
      </c>
      <c r="EG3" s="50">
        <v>14.379085</v>
      </c>
      <c r="EH3" s="50">
        <v>10.457516</v>
      </c>
      <c r="EI3" s="50">
        <v>0.65359500000000004</v>
      </c>
      <c r="EJ3" s="50">
        <v>9.1503270000000008</v>
      </c>
      <c r="EK3" s="50">
        <v>15.032679999999999</v>
      </c>
      <c r="EL3" s="50">
        <v>11.764706</v>
      </c>
      <c r="EM3" s="50">
        <v>11.111110999999999</v>
      </c>
      <c r="EN3" s="50">
        <v>14.379085</v>
      </c>
      <c r="EO3" s="50">
        <v>5.228758</v>
      </c>
      <c r="EP3" s="50">
        <v>12.418301</v>
      </c>
      <c r="EQ3" s="50">
        <v>1.3071900000000001</v>
      </c>
      <c r="ER3" s="50">
        <v>11.764706</v>
      </c>
      <c r="ES3" s="50">
        <v>9.803922</v>
      </c>
      <c r="ET3" s="50">
        <v>13.071895</v>
      </c>
      <c r="EU3" s="50">
        <v>5.228758</v>
      </c>
      <c r="EV3" s="50">
        <v>13.725490000000001</v>
      </c>
      <c r="EW3" s="50">
        <v>2.614379</v>
      </c>
      <c r="EX3" s="50">
        <v>9.803922</v>
      </c>
      <c r="EY3" s="50">
        <v>9.1503270000000008</v>
      </c>
      <c r="EZ3" s="50">
        <v>11.111110999999999</v>
      </c>
      <c r="FA3" s="50">
        <v>5.228758</v>
      </c>
      <c r="FB3" s="50">
        <v>1.3071900000000001</v>
      </c>
      <c r="FC3" s="50">
        <v>3.9215689999999999</v>
      </c>
      <c r="FD3" s="50">
        <v>14.379085</v>
      </c>
      <c r="FE3" s="50">
        <v>2.614379</v>
      </c>
      <c r="FF3" s="50">
        <v>6.5359480000000003</v>
      </c>
      <c r="FG3" s="50">
        <v>0</v>
      </c>
      <c r="FH3" s="50">
        <v>7.1895420000000003</v>
      </c>
      <c r="FI3" s="50">
        <v>7.8431369999999996</v>
      </c>
      <c r="FJ3" s="50">
        <v>1.3071900000000001</v>
      </c>
      <c r="FK3" s="50">
        <v>6.5359480000000003</v>
      </c>
      <c r="FL3" s="50">
        <v>3.9215689999999999</v>
      </c>
      <c r="FM3" s="50">
        <v>5.228758</v>
      </c>
      <c r="FN3" s="50">
        <v>7.8431369999999996</v>
      </c>
      <c r="FO3" s="50">
        <v>2.614379</v>
      </c>
      <c r="FP3" s="50">
        <v>1.3071900000000001</v>
      </c>
      <c r="FQ3" s="50">
        <v>0</v>
      </c>
      <c r="FR3" s="50">
        <v>2.614379</v>
      </c>
      <c r="FS3" s="50">
        <v>1.3071900000000001</v>
      </c>
      <c r="FT3" s="50">
        <v>3.2679740000000002</v>
      </c>
      <c r="FU3" s="50">
        <v>0</v>
      </c>
      <c r="FV3" s="50">
        <v>0</v>
      </c>
      <c r="FW3" s="50">
        <v>13.725490000000001</v>
      </c>
      <c r="FX3" s="50">
        <v>11.764706</v>
      </c>
      <c r="FY3" s="50">
        <v>17.647058999999999</v>
      </c>
      <c r="FZ3" s="50">
        <v>2.614379</v>
      </c>
      <c r="GA3" s="50">
        <v>15.686275</v>
      </c>
      <c r="GB3" s="50">
        <v>8.4967319999999997</v>
      </c>
      <c r="GC3" s="50">
        <v>3.9215689999999999</v>
      </c>
      <c r="GD3" s="50">
        <v>17.647058999999999</v>
      </c>
      <c r="GE3" s="50">
        <v>14.379085</v>
      </c>
      <c r="GF3" s="50">
        <v>10.457516</v>
      </c>
      <c r="GG3" s="50">
        <v>11.111110999999999</v>
      </c>
      <c r="GH3" s="50">
        <v>17.647058999999999</v>
      </c>
      <c r="GI3" s="50">
        <v>1.9607840000000001</v>
      </c>
      <c r="GJ3" s="50">
        <v>8.4967319999999997</v>
      </c>
      <c r="GK3" s="50">
        <v>18.300654000000002</v>
      </c>
      <c r="GL3" s="50">
        <v>22.875817000000001</v>
      </c>
      <c r="GM3" s="50">
        <v>28.75817</v>
      </c>
      <c r="GN3" s="50">
        <v>22.222221999999999</v>
      </c>
      <c r="GO3" s="50">
        <v>12.418301</v>
      </c>
      <c r="GP3" s="50">
        <v>26.797385999999999</v>
      </c>
      <c r="GQ3" s="50">
        <v>37.254902000000001</v>
      </c>
      <c r="GR3" s="50">
        <v>14.379085</v>
      </c>
      <c r="GS3" s="50">
        <v>15.686275</v>
      </c>
      <c r="GT3" s="50">
        <v>16.339869</v>
      </c>
      <c r="GU3" s="50">
        <v>15.686275</v>
      </c>
      <c r="GV3" s="50">
        <v>27.450980000000001</v>
      </c>
      <c r="GW3" s="50">
        <v>22.875817000000001</v>
      </c>
      <c r="GX3" s="50">
        <v>9.803922</v>
      </c>
      <c r="GY3" s="50">
        <v>19.607842999999999</v>
      </c>
      <c r="GZ3" s="50">
        <v>16.993463999999999</v>
      </c>
      <c r="HA3" s="50">
        <v>20.915033000000001</v>
      </c>
      <c r="HB3" s="50">
        <v>13.725490000000001</v>
      </c>
      <c r="HC3" s="50">
        <v>23.529412000000001</v>
      </c>
      <c r="HD3" s="50">
        <v>22.222221999999999</v>
      </c>
      <c r="HE3" s="50">
        <v>18.300654000000002</v>
      </c>
      <c r="HF3" s="50">
        <v>18.300654000000002</v>
      </c>
      <c r="HG3" s="50">
        <v>22.222221999999999</v>
      </c>
      <c r="HH3" s="50">
        <v>15.686275</v>
      </c>
      <c r="HI3" s="50">
        <v>11.764706</v>
      </c>
      <c r="HJ3" s="50">
        <v>23.529412000000001</v>
      </c>
      <c r="HK3" s="50">
        <v>19.607842999999999</v>
      </c>
      <c r="HL3" s="50">
        <v>12.418301</v>
      </c>
      <c r="HM3" s="50">
        <v>11.764706</v>
      </c>
      <c r="HN3" s="50">
        <v>13.071895</v>
      </c>
      <c r="HO3" s="50">
        <v>16.993463999999999</v>
      </c>
      <c r="HP3" s="50">
        <v>16.993463999999999</v>
      </c>
      <c r="HQ3" s="50">
        <v>3.2679740000000002</v>
      </c>
      <c r="HR3" s="50">
        <v>8.4967319999999997</v>
      </c>
      <c r="HS3" s="50">
        <v>0.65359500000000004</v>
      </c>
      <c r="HT3" s="50">
        <v>0.65359500000000004</v>
      </c>
      <c r="HU3" s="50">
        <v>0</v>
      </c>
      <c r="HV3" s="50">
        <v>5.228758</v>
      </c>
      <c r="HW3" s="50">
        <v>1.9607840000000001</v>
      </c>
      <c r="HX3" s="50">
        <v>12.418301</v>
      </c>
      <c r="HY3" s="50">
        <v>7.8431369999999996</v>
      </c>
      <c r="HZ3" s="50">
        <v>7.8431369999999996</v>
      </c>
      <c r="IA3" s="50">
        <v>13.725490000000001</v>
      </c>
      <c r="IB3" s="50">
        <v>9.1503270000000008</v>
      </c>
      <c r="IC3" s="50">
        <v>3.9215689999999999</v>
      </c>
      <c r="ID3" s="50">
        <v>4.5751629999999999</v>
      </c>
      <c r="IE3" s="50">
        <v>16.993463999999999</v>
      </c>
      <c r="IF3" s="50">
        <v>21.568626999999999</v>
      </c>
      <c r="IG3" s="50">
        <v>15.032679999999999</v>
      </c>
      <c r="IH3" s="50">
        <v>19.607842999999999</v>
      </c>
      <c r="II3" s="50">
        <v>0</v>
      </c>
      <c r="IJ3" s="50">
        <v>24.183007</v>
      </c>
      <c r="IK3" s="50">
        <v>16.993463999999999</v>
      </c>
      <c r="IL3" s="50">
        <v>24.183007</v>
      </c>
      <c r="IM3" s="50">
        <v>7.8431369999999996</v>
      </c>
      <c r="IN3" s="50">
        <v>12.418301</v>
      </c>
      <c r="IO3" s="50">
        <v>0</v>
      </c>
      <c r="IP3" s="50">
        <v>0</v>
      </c>
      <c r="IQ3" s="50">
        <v>2.614379</v>
      </c>
      <c r="IR3" s="50">
        <v>0</v>
      </c>
      <c r="IS3" s="50">
        <v>0</v>
      </c>
      <c r="IT3" s="50">
        <v>0</v>
      </c>
      <c r="IU3" s="50">
        <v>1.9607840000000001</v>
      </c>
      <c r="IV3" s="50">
        <v>0.65359500000000004</v>
      </c>
      <c r="IW3" s="50">
        <v>7.1895420000000003</v>
      </c>
      <c r="IX3" s="50">
        <v>4.5751629999999999</v>
      </c>
      <c r="IY3" s="50">
        <v>11.111110999999999</v>
      </c>
      <c r="IZ3" s="50">
        <v>13.071895</v>
      </c>
      <c r="JA3" s="50">
        <v>0</v>
      </c>
      <c r="JB3" s="50">
        <v>11.111110999999999</v>
      </c>
      <c r="JC3" s="50">
        <v>20.261437999999998</v>
      </c>
      <c r="JD3" s="50">
        <v>0</v>
      </c>
      <c r="JE3" s="50">
        <v>18.954248</v>
      </c>
      <c r="JF3" s="50">
        <v>9.803922</v>
      </c>
      <c r="JG3" s="50">
        <v>18.954248</v>
      </c>
      <c r="JH3" s="50">
        <v>13.725490000000001</v>
      </c>
      <c r="JI3" s="50">
        <v>16.993463999999999</v>
      </c>
      <c r="JJ3" s="50">
        <v>5.8823530000000002</v>
      </c>
      <c r="JK3" s="50">
        <v>18.300654000000002</v>
      </c>
      <c r="JL3" s="50">
        <v>0</v>
      </c>
      <c r="JM3" s="50">
        <v>0</v>
      </c>
      <c r="JN3" s="50">
        <v>0</v>
      </c>
      <c r="JO3" s="50">
        <v>0.65359500000000004</v>
      </c>
      <c r="JP3" s="50">
        <v>0</v>
      </c>
      <c r="JQ3" s="50">
        <v>7.1895420000000003</v>
      </c>
      <c r="JR3" s="50">
        <v>0</v>
      </c>
      <c r="JS3" s="50">
        <v>0</v>
      </c>
      <c r="JT3" s="50">
        <v>0</v>
      </c>
      <c r="JU3" s="50">
        <v>0</v>
      </c>
      <c r="JV3" s="50">
        <v>1.3071900000000001</v>
      </c>
      <c r="JW3" s="50">
        <v>7.1895420000000003</v>
      </c>
      <c r="JX3" s="50">
        <v>1.3071900000000001</v>
      </c>
      <c r="JY3" s="50">
        <v>0</v>
      </c>
      <c r="JZ3" s="50">
        <v>0</v>
      </c>
      <c r="KA3" s="50">
        <v>2.614379</v>
      </c>
      <c r="KB3" s="50">
        <v>7.8431369999999996</v>
      </c>
      <c r="KC3" s="50">
        <v>2.614379</v>
      </c>
      <c r="KD3" s="50">
        <v>7.8431369999999996</v>
      </c>
      <c r="KE3" s="50">
        <v>0.65359500000000004</v>
      </c>
      <c r="KF3" s="50">
        <v>7.8431369999999996</v>
      </c>
      <c r="KG3" s="50">
        <v>0</v>
      </c>
      <c r="KH3" s="50">
        <v>0</v>
      </c>
      <c r="KI3" s="50">
        <v>0</v>
      </c>
      <c r="KJ3" s="50">
        <v>0</v>
      </c>
      <c r="KK3" s="50">
        <v>0</v>
      </c>
      <c r="KL3" s="50">
        <v>0</v>
      </c>
      <c r="KM3" s="50">
        <v>0</v>
      </c>
      <c r="KN3" s="50">
        <v>0</v>
      </c>
      <c r="KO3" s="50">
        <v>0</v>
      </c>
      <c r="KP3" s="50">
        <v>0</v>
      </c>
      <c r="KQ3" s="50">
        <v>0</v>
      </c>
      <c r="KR3" s="50">
        <v>0</v>
      </c>
      <c r="KS3" s="50">
        <v>1.3071900000000001</v>
      </c>
      <c r="KT3" s="50">
        <v>1.9607840000000001</v>
      </c>
      <c r="KU3" s="50">
        <v>0</v>
      </c>
      <c r="KV3" s="50">
        <v>5.228758</v>
      </c>
      <c r="KW3" s="50">
        <v>0</v>
      </c>
      <c r="KX3" s="50">
        <v>0</v>
      </c>
      <c r="KY3" s="50">
        <v>0</v>
      </c>
      <c r="KZ3" s="50">
        <v>0</v>
      </c>
      <c r="LA3" s="50">
        <v>0</v>
      </c>
      <c r="LB3" s="50">
        <v>0.65359500000000004</v>
      </c>
      <c r="LC3" s="50">
        <v>0</v>
      </c>
      <c r="LD3" s="50">
        <v>0</v>
      </c>
      <c r="LE3" s="50">
        <v>0</v>
      </c>
      <c r="LF3" s="50">
        <v>0</v>
      </c>
      <c r="LG3" s="50">
        <v>0.65359500000000004</v>
      </c>
      <c r="LH3" s="50">
        <v>0</v>
      </c>
      <c r="LI3" s="50">
        <v>0</v>
      </c>
      <c r="LJ3" s="50">
        <v>14.379085</v>
      </c>
      <c r="LK3" s="50">
        <v>7.8431369999999996</v>
      </c>
      <c r="LL3" s="50">
        <v>1.9607840000000001</v>
      </c>
      <c r="LM3" s="50">
        <v>15.686275</v>
      </c>
      <c r="LN3" s="50">
        <v>15.032679999999999</v>
      </c>
      <c r="LO3" s="50">
        <v>19.607842999999999</v>
      </c>
      <c r="LP3" s="50">
        <v>13.071895</v>
      </c>
      <c r="LQ3" s="50">
        <v>9.1503270000000008</v>
      </c>
      <c r="LR3" s="50">
        <v>11.764706</v>
      </c>
      <c r="LS3" s="50">
        <v>12.418301</v>
      </c>
      <c r="LT3" s="50">
        <v>19.607842999999999</v>
      </c>
      <c r="LU3" s="50">
        <v>18.954248</v>
      </c>
      <c r="LV3" s="50">
        <v>18.300654000000002</v>
      </c>
      <c r="LW3" s="50">
        <v>15.032679999999999</v>
      </c>
      <c r="LX3" s="50">
        <v>7.8431369999999996</v>
      </c>
      <c r="LY3" s="50">
        <v>0</v>
      </c>
      <c r="LZ3" s="50">
        <v>1.9607840000000001</v>
      </c>
      <c r="MA3" s="50">
        <v>3.9215689999999999</v>
      </c>
      <c r="MB3" s="50">
        <v>4.5751629999999999</v>
      </c>
      <c r="MC3" s="50">
        <v>8.4967319999999997</v>
      </c>
      <c r="MD3" s="50">
        <v>7.1895420000000003</v>
      </c>
      <c r="ME3" s="50">
        <v>5.228758</v>
      </c>
      <c r="MF3" s="50">
        <v>2.614379</v>
      </c>
      <c r="MG3" s="50">
        <v>5.228758</v>
      </c>
      <c r="MH3" s="50">
        <v>0</v>
      </c>
      <c r="MI3" s="50">
        <v>4.5751629999999999</v>
      </c>
      <c r="MJ3" s="50">
        <v>0</v>
      </c>
      <c r="MK3" s="50">
        <v>1.9607840000000001</v>
      </c>
      <c r="ML3" s="50">
        <v>0</v>
      </c>
      <c r="MM3" s="50">
        <v>3.2679740000000002</v>
      </c>
      <c r="MN3" s="50">
        <v>8.4967319999999997</v>
      </c>
      <c r="MO3" s="50">
        <v>0</v>
      </c>
      <c r="MP3" s="50">
        <v>0.65359500000000004</v>
      </c>
      <c r="MQ3" s="50">
        <v>7.1895420000000003</v>
      </c>
      <c r="MR3" s="50">
        <v>1.9607840000000001</v>
      </c>
      <c r="MS3" s="50">
        <v>5.228758</v>
      </c>
      <c r="MT3" s="50">
        <v>5.8823530000000002</v>
      </c>
      <c r="MU3" s="50">
        <v>12.418301</v>
      </c>
      <c r="MV3" s="50">
        <v>0</v>
      </c>
      <c r="MW3" s="50">
        <v>5.8823530000000002</v>
      </c>
      <c r="MX3" s="50">
        <v>0</v>
      </c>
      <c r="MY3" s="50">
        <v>0</v>
      </c>
      <c r="MZ3" s="50">
        <v>0</v>
      </c>
      <c r="NA3" s="50">
        <v>7.1895420000000003</v>
      </c>
      <c r="NB3" s="50">
        <v>5.228758</v>
      </c>
      <c r="NC3" s="50">
        <v>4.5751629999999999</v>
      </c>
      <c r="ND3" s="50">
        <v>5.8823530000000002</v>
      </c>
      <c r="NE3" s="50">
        <v>0</v>
      </c>
      <c r="NF3" s="50">
        <v>0.65359500000000004</v>
      </c>
      <c r="NG3" s="50">
        <v>0.65359500000000004</v>
      </c>
      <c r="NH3" s="50">
        <v>0</v>
      </c>
      <c r="NI3" s="50">
        <v>0</v>
      </c>
      <c r="NJ3" s="50">
        <v>0</v>
      </c>
      <c r="NK3" s="50">
        <v>1.3071900000000001</v>
      </c>
      <c r="NL3" s="50">
        <v>0.65359500000000004</v>
      </c>
      <c r="NM3" s="50">
        <v>0.65359500000000004</v>
      </c>
      <c r="NN3" s="50">
        <v>0</v>
      </c>
      <c r="NO3" s="50">
        <v>24.183007</v>
      </c>
      <c r="NP3" s="50">
        <v>22.875817000000001</v>
      </c>
      <c r="NQ3" s="50">
        <v>16.339869</v>
      </c>
      <c r="NR3" s="50">
        <v>28.104575000000001</v>
      </c>
      <c r="NS3" s="50">
        <v>28.75817</v>
      </c>
      <c r="NT3" s="50">
        <v>28.75817</v>
      </c>
      <c r="NU3" s="50">
        <v>18.954248</v>
      </c>
      <c r="NV3" s="50">
        <v>21.568626999999999</v>
      </c>
      <c r="NW3" s="50">
        <v>23.529412000000001</v>
      </c>
      <c r="NX3" s="50">
        <v>22.222221999999999</v>
      </c>
      <c r="NY3" s="50">
        <v>19.607842999999999</v>
      </c>
      <c r="NZ3" s="50">
        <v>16.993463999999999</v>
      </c>
      <c r="OA3" s="50">
        <v>11.764706</v>
      </c>
      <c r="OB3" s="50">
        <v>19.607842999999999</v>
      </c>
      <c r="OC3" s="50">
        <v>8.4967319999999997</v>
      </c>
      <c r="OD3" s="50">
        <v>17.647058999999999</v>
      </c>
      <c r="OE3" s="50">
        <v>21.568626999999999</v>
      </c>
      <c r="OF3" s="50">
        <v>5.8823530000000002</v>
      </c>
      <c r="OG3" s="50">
        <v>11.764706</v>
      </c>
      <c r="OH3" s="50">
        <v>7.8431369999999996</v>
      </c>
      <c r="OI3" s="50">
        <v>18.954248</v>
      </c>
      <c r="OJ3" s="50">
        <v>0</v>
      </c>
      <c r="OK3" s="50">
        <v>22.875817000000001</v>
      </c>
      <c r="OL3" s="50">
        <v>16.339869</v>
      </c>
      <c r="OM3" s="50">
        <v>16.993463999999999</v>
      </c>
      <c r="ON3" s="50">
        <v>11.764706</v>
      </c>
      <c r="OO3" s="50">
        <v>1.9607840000000001</v>
      </c>
      <c r="OP3" s="50">
        <v>22.222221999999999</v>
      </c>
      <c r="OQ3" s="50">
        <v>5.8823530000000002</v>
      </c>
      <c r="OR3" s="50">
        <v>22.222221999999999</v>
      </c>
      <c r="OS3" s="50">
        <v>8.4967319999999997</v>
      </c>
      <c r="OT3" s="50">
        <v>24.836601000000002</v>
      </c>
      <c r="OU3" s="50">
        <v>16.339869</v>
      </c>
      <c r="OV3" s="50">
        <v>20.261437999999998</v>
      </c>
      <c r="OW3" s="50">
        <v>23.529412000000001</v>
      </c>
      <c r="OX3" s="50">
        <v>29.411764999999999</v>
      </c>
      <c r="OY3" s="50">
        <v>24.836601000000002</v>
      </c>
      <c r="OZ3" s="50">
        <v>26.797385999999999</v>
      </c>
      <c r="PA3" s="50">
        <v>5.8823530000000002</v>
      </c>
      <c r="PB3" s="50">
        <v>29.411764999999999</v>
      </c>
      <c r="PC3" s="50">
        <v>24.836601000000002</v>
      </c>
      <c r="PD3" s="50">
        <v>0</v>
      </c>
      <c r="PE3" s="50">
        <v>0</v>
      </c>
      <c r="PF3" s="50">
        <v>0</v>
      </c>
      <c r="PG3" s="50">
        <v>0</v>
      </c>
      <c r="PH3" s="50">
        <v>0</v>
      </c>
      <c r="PI3" s="50">
        <v>4.5751629999999999</v>
      </c>
      <c r="PJ3" s="50">
        <v>5.8823530000000002</v>
      </c>
      <c r="PK3" s="50">
        <v>2.614379</v>
      </c>
      <c r="PL3" s="50">
        <v>0</v>
      </c>
      <c r="PM3" s="50">
        <v>0</v>
      </c>
      <c r="PN3" s="50">
        <v>5.8823530000000002</v>
      </c>
      <c r="PO3" s="50">
        <v>0</v>
      </c>
      <c r="PP3" s="50">
        <v>0</v>
      </c>
      <c r="PQ3" s="50">
        <v>3.2679740000000002</v>
      </c>
      <c r="PR3" s="50">
        <v>0</v>
      </c>
      <c r="PS3" s="50">
        <v>4.5751629999999999</v>
      </c>
      <c r="PT3" s="50">
        <v>3.2679740000000002</v>
      </c>
      <c r="PU3" s="50">
        <v>1.3071900000000001</v>
      </c>
      <c r="PV3" s="50">
        <v>0</v>
      </c>
      <c r="PW3" s="50">
        <v>0</v>
      </c>
      <c r="PX3" s="50">
        <v>3.2679740000000002</v>
      </c>
      <c r="PY3" s="50">
        <v>0</v>
      </c>
      <c r="PZ3" s="50">
        <v>0</v>
      </c>
      <c r="QA3" s="50">
        <v>5.8823530000000002</v>
      </c>
      <c r="QB3" s="50">
        <v>0</v>
      </c>
      <c r="QC3" s="50">
        <v>0</v>
      </c>
      <c r="QD3" s="50">
        <v>0.65359500000000004</v>
      </c>
      <c r="QE3" s="50">
        <v>0</v>
      </c>
      <c r="QF3" s="50">
        <v>0.65359500000000004</v>
      </c>
      <c r="QG3" s="50">
        <v>5.228758</v>
      </c>
      <c r="QH3" s="50">
        <v>0</v>
      </c>
      <c r="QI3" s="50">
        <v>0</v>
      </c>
      <c r="QJ3" s="50">
        <v>8.4967319999999997</v>
      </c>
      <c r="QK3" s="50">
        <v>10.457516</v>
      </c>
      <c r="QL3" s="50">
        <v>0.65359500000000004</v>
      </c>
      <c r="QM3" s="50">
        <v>8.4967319999999997</v>
      </c>
      <c r="QN3" s="50">
        <v>6.5359480000000003</v>
      </c>
      <c r="QO3" s="50">
        <v>1.9607840000000001</v>
      </c>
      <c r="QP3" s="50">
        <v>1.3071900000000001</v>
      </c>
      <c r="QQ3" s="50">
        <v>10.457516</v>
      </c>
      <c r="QR3" s="50">
        <v>2.614379</v>
      </c>
      <c r="QS3" s="50">
        <v>3.2679740000000002</v>
      </c>
      <c r="QT3" s="50">
        <v>12.418301</v>
      </c>
      <c r="QU3" s="50">
        <v>14.379085</v>
      </c>
      <c r="QV3" s="50">
        <v>11.764706</v>
      </c>
      <c r="QW3" s="50">
        <v>0.65359500000000004</v>
      </c>
      <c r="QX3" s="50">
        <v>9.1503270000000008</v>
      </c>
      <c r="QY3" s="50">
        <v>8.4967319999999997</v>
      </c>
      <c r="QZ3" s="50">
        <v>0</v>
      </c>
      <c r="RA3" s="50">
        <v>0</v>
      </c>
      <c r="RB3" s="50">
        <v>7.1895420000000003</v>
      </c>
      <c r="RC3" s="50">
        <v>1.9607840000000001</v>
      </c>
      <c r="RD3" s="50">
        <v>2.614379</v>
      </c>
      <c r="RE3" s="50">
        <v>5.8823530000000002</v>
      </c>
      <c r="RF3" s="50">
        <v>10.457516</v>
      </c>
      <c r="RG3" s="50">
        <v>4.5751629999999999</v>
      </c>
      <c r="RH3" s="50">
        <v>5.228758</v>
      </c>
      <c r="RI3" s="50">
        <v>14.379085</v>
      </c>
      <c r="RJ3" s="50">
        <v>5.228758</v>
      </c>
      <c r="RK3" s="50">
        <v>11.111110999999999</v>
      </c>
      <c r="RL3" s="50">
        <v>3.9215689999999999</v>
      </c>
      <c r="RM3" s="50">
        <v>15.032679999999999</v>
      </c>
      <c r="RN3" s="50">
        <v>10.457516</v>
      </c>
      <c r="RO3" s="50">
        <v>8.4967319999999997</v>
      </c>
      <c r="RP3" s="50">
        <v>16.339869</v>
      </c>
      <c r="RQ3" s="50">
        <v>0</v>
      </c>
      <c r="RR3" s="50">
        <v>13.725490000000001</v>
      </c>
      <c r="RS3" s="50">
        <v>14.379085</v>
      </c>
      <c r="RT3" s="50">
        <v>1.3071900000000001</v>
      </c>
      <c r="RU3" s="50">
        <v>8.4967319999999997</v>
      </c>
      <c r="RV3" s="50">
        <v>0</v>
      </c>
      <c r="RW3" s="50">
        <v>3.2679740000000002</v>
      </c>
      <c r="RX3" s="50">
        <v>18.300654000000002</v>
      </c>
      <c r="RY3" s="50">
        <v>9.1503270000000008</v>
      </c>
      <c r="RZ3" s="50">
        <v>0.65359500000000004</v>
      </c>
      <c r="SA3" s="50">
        <v>15.032679999999999</v>
      </c>
      <c r="SB3" s="50">
        <v>1.9607840000000001</v>
      </c>
      <c r="SC3" s="50">
        <v>15.032679999999999</v>
      </c>
      <c r="SD3" s="50">
        <v>1.9607840000000001</v>
      </c>
      <c r="SE3" s="50">
        <v>5.8823530000000002</v>
      </c>
      <c r="SF3" s="50">
        <v>0</v>
      </c>
      <c r="SG3" s="50">
        <v>0.65359500000000004</v>
      </c>
      <c r="SH3" s="50">
        <v>3.2679740000000002</v>
      </c>
      <c r="SI3" s="50">
        <v>0</v>
      </c>
      <c r="SJ3" s="50">
        <v>0</v>
      </c>
      <c r="SK3" s="50">
        <v>9.1503270000000008</v>
      </c>
      <c r="SL3" s="50">
        <v>15.686275</v>
      </c>
      <c r="SM3" s="50">
        <v>3.9215689999999999</v>
      </c>
      <c r="SN3" s="50">
        <v>20.261437999999998</v>
      </c>
      <c r="SO3" s="50">
        <v>20.915033000000001</v>
      </c>
      <c r="SP3" s="50">
        <v>25.490196000000001</v>
      </c>
      <c r="SQ3" s="50">
        <v>18.300654000000002</v>
      </c>
      <c r="SR3" s="50">
        <v>27.450980000000001</v>
      </c>
      <c r="SS3" s="50">
        <v>24.183007</v>
      </c>
      <c r="ST3" s="50">
        <v>0</v>
      </c>
      <c r="SU3" s="50">
        <v>19.607842999999999</v>
      </c>
      <c r="SV3" s="50">
        <v>28.104575000000001</v>
      </c>
      <c r="SW3" s="50">
        <v>11.111110999999999</v>
      </c>
      <c r="SX3" s="50">
        <v>20.915033000000001</v>
      </c>
      <c r="SY3" s="50">
        <v>24.183007</v>
      </c>
      <c r="SZ3" s="50">
        <v>18.300654000000002</v>
      </c>
      <c r="TA3" s="50">
        <v>22.222221999999999</v>
      </c>
      <c r="TB3" s="50">
        <v>22.222221999999999</v>
      </c>
      <c r="TC3" s="50">
        <v>0</v>
      </c>
      <c r="TD3" s="50">
        <v>17.647058999999999</v>
      </c>
      <c r="TE3" s="50">
        <v>22.875817000000001</v>
      </c>
      <c r="TF3" s="50">
        <v>18.954248</v>
      </c>
      <c r="TG3" s="50">
        <v>19.607842999999999</v>
      </c>
      <c r="TH3" s="50">
        <v>21.568626999999999</v>
      </c>
      <c r="TI3" s="50">
        <v>7.1895420000000003</v>
      </c>
      <c r="TJ3" s="50">
        <v>17.647058999999999</v>
      </c>
      <c r="TK3" s="50">
        <v>2.614379</v>
      </c>
      <c r="TL3" s="50">
        <v>9.1503270000000008</v>
      </c>
      <c r="TM3" s="50">
        <v>5.228758</v>
      </c>
      <c r="TN3" s="50">
        <v>13.725490000000001</v>
      </c>
      <c r="TO3" s="50">
        <v>1.3071900000000001</v>
      </c>
      <c r="TP3" s="50">
        <v>9.803922</v>
      </c>
      <c r="TQ3" s="50">
        <v>0</v>
      </c>
      <c r="TR3" s="50">
        <v>15.686275</v>
      </c>
      <c r="TS3" s="50">
        <v>20.261437999999998</v>
      </c>
      <c r="TT3" s="50">
        <v>18.300654000000002</v>
      </c>
      <c r="TU3" s="50">
        <v>2.614379</v>
      </c>
      <c r="TV3" s="50">
        <v>13.725490000000001</v>
      </c>
      <c r="TW3" s="50">
        <v>21.568626999999999</v>
      </c>
      <c r="TX3" s="50">
        <v>13.725490000000001</v>
      </c>
      <c r="TY3" s="50">
        <v>15.686275</v>
      </c>
      <c r="TZ3" s="50">
        <v>0</v>
      </c>
      <c r="UA3" s="50">
        <v>2.614379</v>
      </c>
      <c r="UB3" s="50">
        <v>18.954248</v>
      </c>
      <c r="UC3" s="50">
        <v>2.614379</v>
      </c>
      <c r="UD3" s="50">
        <v>11.764706</v>
      </c>
      <c r="UE3" s="50">
        <v>16.993463999999999</v>
      </c>
      <c r="UF3" s="50">
        <v>5.228758</v>
      </c>
      <c r="UG3" s="50">
        <v>18.954248</v>
      </c>
      <c r="UH3" s="50">
        <v>20.261437999999998</v>
      </c>
      <c r="UI3" s="50">
        <v>19.607842999999999</v>
      </c>
      <c r="UJ3" s="50">
        <v>24.183007</v>
      </c>
      <c r="UK3" s="50">
        <v>3.2679740000000002</v>
      </c>
      <c r="UL3" s="50">
        <v>15.032679999999999</v>
      </c>
      <c r="UM3" s="50">
        <v>18.300654000000002</v>
      </c>
      <c r="UN3" s="50">
        <v>22.875817000000001</v>
      </c>
      <c r="UO3" s="50">
        <v>19.607842999999999</v>
      </c>
      <c r="UP3" s="50">
        <v>20.261437999999998</v>
      </c>
      <c r="UQ3" s="50">
        <v>15.032679999999999</v>
      </c>
      <c r="UR3" s="50">
        <v>22.222221999999999</v>
      </c>
      <c r="US3" s="50">
        <v>22.222221999999999</v>
      </c>
      <c r="UT3" s="50">
        <v>26.797385999999999</v>
      </c>
      <c r="UU3" s="50">
        <v>20.261437999999998</v>
      </c>
      <c r="UV3" s="50">
        <v>20.261437999999998</v>
      </c>
      <c r="UW3" s="50">
        <v>21.568626999999999</v>
      </c>
      <c r="UX3" s="50">
        <v>24.183007</v>
      </c>
      <c r="UY3" s="50">
        <v>26.143791</v>
      </c>
      <c r="UZ3" s="50">
        <v>20.915033000000001</v>
      </c>
      <c r="VA3" s="50">
        <v>27.450980000000001</v>
      </c>
      <c r="VB3" s="50">
        <v>23.529412000000001</v>
      </c>
      <c r="VC3" s="50">
        <v>20.261437999999998</v>
      </c>
      <c r="VD3" s="50">
        <v>22.222221999999999</v>
      </c>
      <c r="VE3" s="50">
        <v>24.183007</v>
      </c>
      <c r="VF3" s="50">
        <v>0.65359500000000004</v>
      </c>
      <c r="VG3" s="50">
        <v>20.261437999999998</v>
      </c>
      <c r="VH3" s="50">
        <v>25.490196000000001</v>
      </c>
      <c r="VI3" s="50">
        <v>24.183007</v>
      </c>
      <c r="VJ3" s="50">
        <v>21.568626999999999</v>
      </c>
      <c r="VK3" s="50">
        <v>21.568626999999999</v>
      </c>
      <c r="VL3" s="50">
        <v>25.490196000000001</v>
      </c>
      <c r="VM3" s="50">
        <v>12.418301</v>
      </c>
      <c r="VN3" s="50">
        <v>3.2679740000000002</v>
      </c>
      <c r="VO3" s="50">
        <v>13.071895</v>
      </c>
      <c r="VP3" s="50">
        <v>1.3071900000000001</v>
      </c>
      <c r="VQ3" s="50">
        <v>16.339869</v>
      </c>
      <c r="VR3" s="50">
        <v>2.614379</v>
      </c>
      <c r="VS3" s="50">
        <v>1.3071900000000001</v>
      </c>
      <c r="VT3" s="50">
        <v>8.4967319999999997</v>
      </c>
      <c r="VU3" s="50">
        <v>16.339869</v>
      </c>
      <c r="VV3" s="50">
        <v>1.3071900000000001</v>
      </c>
      <c r="VW3" s="50">
        <v>17.647058999999999</v>
      </c>
      <c r="VX3" s="50">
        <v>6.5359480000000003</v>
      </c>
      <c r="VY3" s="50">
        <v>3.2679740000000002</v>
      </c>
      <c r="VZ3" s="50">
        <v>21.568626999999999</v>
      </c>
      <c r="WA3" s="50">
        <v>15.032679999999999</v>
      </c>
      <c r="WB3" s="50">
        <v>16.993463999999999</v>
      </c>
      <c r="WC3" s="50">
        <v>8.4967319999999997</v>
      </c>
      <c r="WD3" s="50">
        <v>9.1503270000000008</v>
      </c>
      <c r="WE3" s="50">
        <v>3.2679740000000002</v>
      </c>
      <c r="WF3" s="50">
        <v>13.071895</v>
      </c>
      <c r="WG3" s="50">
        <v>5.8823530000000002</v>
      </c>
      <c r="WH3" s="50">
        <v>20.915033000000001</v>
      </c>
      <c r="WI3" s="50">
        <v>6.5359480000000003</v>
      </c>
      <c r="WJ3" s="50">
        <v>11.111110999999999</v>
      </c>
      <c r="WK3" s="50">
        <v>9.803922</v>
      </c>
      <c r="WL3" s="50">
        <v>13.725490000000001</v>
      </c>
      <c r="WM3" s="50">
        <v>9.1503270000000008</v>
      </c>
      <c r="WN3" s="50">
        <v>14.379085</v>
      </c>
      <c r="WO3" s="50">
        <v>18.300654000000002</v>
      </c>
      <c r="WP3" s="50">
        <v>16.339869</v>
      </c>
      <c r="WQ3" s="50">
        <v>20.915033000000001</v>
      </c>
      <c r="WR3" s="50">
        <v>15.032679999999999</v>
      </c>
      <c r="WS3" s="50">
        <v>26.797385999999999</v>
      </c>
      <c r="WT3" s="50">
        <v>24.183007</v>
      </c>
      <c r="WU3" s="50">
        <v>19.607842999999999</v>
      </c>
      <c r="WV3" s="50">
        <v>20.261437999999998</v>
      </c>
      <c r="WW3" s="50">
        <v>12.418301</v>
      </c>
      <c r="WX3" s="50">
        <v>30.718954</v>
      </c>
      <c r="WY3" s="50">
        <v>18.954248</v>
      </c>
      <c r="WZ3" s="50">
        <v>32.679738999999998</v>
      </c>
      <c r="XA3" s="50">
        <v>22.222221999999999</v>
      </c>
      <c r="XB3" s="50">
        <v>15.032679999999999</v>
      </c>
      <c r="XC3" s="50">
        <v>14.379085</v>
      </c>
      <c r="XD3" s="50">
        <v>18.300654000000002</v>
      </c>
      <c r="XE3" s="50">
        <v>27.450980000000001</v>
      </c>
      <c r="XF3" s="50">
        <v>0.65359500000000004</v>
      </c>
      <c r="XG3" s="50">
        <v>17.647058999999999</v>
      </c>
      <c r="XH3" s="50">
        <v>17.647058999999999</v>
      </c>
      <c r="XI3" s="50">
        <v>15.032679999999999</v>
      </c>
      <c r="XJ3" s="50">
        <v>20.261437999999998</v>
      </c>
      <c r="XK3" s="50">
        <v>20.915033000000001</v>
      </c>
      <c r="XL3" s="50">
        <v>0</v>
      </c>
      <c r="XM3" s="50">
        <v>5.228758</v>
      </c>
      <c r="XN3" s="50">
        <v>23.529412000000001</v>
      </c>
      <c r="XO3" s="50">
        <v>5.228758</v>
      </c>
      <c r="XP3" s="50">
        <v>16.339869</v>
      </c>
      <c r="XQ3" s="50">
        <v>16.993463999999999</v>
      </c>
      <c r="XR3" s="50">
        <v>0</v>
      </c>
      <c r="XS3" s="50">
        <v>13.071895</v>
      </c>
      <c r="XT3" s="50">
        <v>13.071895</v>
      </c>
      <c r="XU3" s="50">
        <v>0</v>
      </c>
      <c r="XV3" s="50">
        <v>9.803922</v>
      </c>
      <c r="XW3" s="50">
        <v>7.1895420000000003</v>
      </c>
      <c r="XX3" s="50">
        <v>4.5751629999999999</v>
      </c>
      <c r="XY3" s="50">
        <v>8.4967319999999997</v>
      </c>
      <c r="XZ3" s="50">
        <v>12.418301</v>
      </c>
      <c r="YA3" s="50">
        <v>0</v>
      </c>
      <c r="YB3" s="50">
        <v>0</v>
      </c>
      <c r="YC3" s="50">
        <v>5.228758</v>
      </c>
      <c r="YD3" s="50">
        <v>17.647058999999999</v>
      </c>
      <c r="YE3" s="50">
        <v>12.418301</v>
      </c>
      <c r="YF3" s="50">
        <v>4.5751629999999999</v>
      </c>
      <c r="YG3" s="50">
        <v>13.725490000000001</v>
      </c>
      <c r="YH3" s="50">
        <v>5.8823530000000002</v>
      </c>
      <c r="YI3" s="50">
        <v>1.9607840000000001</v>
      </c>
      <c r="YJ3" s="50">
        <v>1.3071900000000001</v>
      </c>
      <c r="YK3" s="50">
        <v>3.9215689999999999</v>
      </c>
      <c r="YL3" s="50">
        <v>0</v>
      </c>
      <c r="YM3" s="50">
        <v>1.3071900000000001</v>
      </c>
      <c r="YN3" s="50">
        <v>1.3071900000000001</v>
      </c>
      <c r="YO3" s="50">
        <v>7.1895420000000003</v>
      </c>
      <c r="YP3" s="50">
        <v>6.5359480000000003</v>
      </c>
      <c r="YQ3" s="50">
        <v>1.3071900000000001</v>
      </c>
      <c r="YR3" s="50">
        <v>2.614379</v>
      </c>
      <c r="YS3" s="50">
        <v>1.3071900000000001</v>
      </c>
      <c r="YT3" s="50">
        <v>0</v>
      </c>
      <c r="YU3" s="50">
        <v>0.65359500000000004</v>
      </c>
      <c r="YV3" s="50">
        <v>9.1503270000000008</v>
      </c>
      <c r="YW3" s="50">
        <v>1.9607840000000001</v>
      </c>
      <c r="YX3" s="50">
        <v>0.65359500000000004</v>
      </c>
      <c r="YY3" s="50">
        <v>1.9607840000000001</v>
      </c>
      <c r="YZ3" s="50">
        <v>13.725490000000001</v>
      </c>
      <c r="ZA3" s="50">
        <v>5.8823530000000002</v>
      </c>
      <c r="ZB3" s="50">
        <v>0.65359500000000004</v>
      </c>
      <c r="ZC3" s="50">
        <v>1.3071900000000001</v>
      </c>
      <c r="ZD3" s="50">
        <v>0</v>
      </c>
      <c r="ZE3" s="50">
        <v>4.5751629999999999</v>
      </c>
      <c r="ZF3" s="50">
        <v>2.614379</v>
      </c>
      <c r="ZG3" s="50">
        <v>0</v>
      </c>
      <c r="ZH3" s="50">
        <v>0</v>
      </c>
      <c r="ZI3" s="50">
        <v>0</v>
      </c>
      <c r="ZJ3" s="50">
        <v>0</v>
      </c>
      <c r="ZK3" s="50">
        <v>0</v>
      </c>
      <c r="ZL3" s="50">
        <v>0.65359500000000004</v>
      </c>
      <c r="ZM3" s="50">
        <v>3.2679740000000002</v>
      </c>
      <c r="ZN3" s="50">
        <v>12.418301</v>
      </c>
      <c r="ZO3" s="50">
        <v>15.686275</v>
      </c>
      <c r="ZP3" s="50">
        <v>21.568626999999999</v>
      </c>
      <c r="ZQ3" s="50">
        <v>15.032679999999999</v>
      </c>
      <c r="ZR3" s="50">
        <v>12.418301</v>
      </c>
      <c r="ZS3" s="50">
        <v>9.1503270000000008</v>
      </c>
      <c r="ZT3" s="50">
        <v>21.568626999999999</v>
      </c>
      <c r="ZU3" s="50">
        <v>20.915033000000001</v>
      </c>
      <c r="ZV3" s="50">
        <v>14.379085</v>
      </c>
      <c r="ZW3" s="50">
        <v>20.915033000000001</v>
      </c>
      <c r="ZX3" s="50">
        <v>13.725490000000001</v>
      </c>
      <c r="ZY3" s="50">
        <v>26.797385999999999</v>
      </c>
      <c r="ZZ3" s="50">
        <v>31.372548999999999</v>
      </c>
      <c r="AAA3" s="50">
        <v>24.836601000000002</v>
      </c>
      <c r="AAB3" s="50">
        <v>26.797385999999999</v>
      </c>
      <c r="AAC3" s="50">
        <v>31.372548999999999</v>
      </c>
      <c r="AAD3" s="50">
        <v>32.026144000000002</v>
      </c>
      <c r="AAE3" s="50">
        <v>30.065359000000001</v>
      </c>
      <c r="AAF3" s="50">
        <v>28.104575000000001</v>
      </c>
      <c r="AAG3" s="50">
        <v>22.875817000000001</v>
      </c>
      <c r="AAH3" s="50">
        <v>28.75817</v>
      </c>
      <c r="AAI3" s="50">
        <v>32.026144000000002</v>
      </c>
      <c r="AAJ3" s="50">
        <v>25.490196000000001</v>
      </c>
      <c r="AAK3" s="50">
        <v>23.529412000000001</v>
      </c>
      <c r="AAL3" s="50">
        <v>32.679738999999998</v>
      </c>
      <c r="AAM3" s="50">
        <v>9.1503270000000008</v>
      </c>
      <c r="AAN3" s="50">
        <v>24.836601000000002</v>
      </c>
      <c r="AAO3" s="50">
        <v>18.954248</v>
      </c>
      <c r="AAP3" s="50">
        <v>21.568626999999999</v>
      </c>
      <c r="AAQ3" s="50">
        <v>25.490196000000001</v>
      </c>
      <c r="AAR3" s="50">
        <v>22.222221999999999</v>
      </c>
      <c r="AAS3" s="50">
        <v>1.3071900000000001</v>
      </c>
      <c r="AAT3" s="50">
        <v>21.568626999999999</v>
      </c>
      <c r="AAU3" s="50">
        <v>24.836601000000002</v>
      </c>
      <c r="AAV3" s="50">
        <v>25.490196000000001</v>
      </c>
      <c r="AAW3" s="50">
        <v>25.490196000000001</v>
      </c>
      <c r="AAX3" s="50">
        <v>12.418301</v>
      </c>
      <c r="AAY3" s="50">
        <v>22.875817000000001</v>
      </c>
      <c r="AAZ3" s="50">
        <v>9.803922</v>
      </c>
      <c r="ABA3" s="50">
        <v>1.9607840000000001</v>
      </c>
      <c r="ABB3" s="50">
        <v>32.026144000000002</v>
      </c>
      <c r="ABC3" s="50">
        <v>24.183007</v>
      </c>
      <c r="ABD3" s="50">
        <v>24.836601000000002</v>
      </c>
      <c r="ABE3" s="50">
        <v>19.607842999999999</v>
      </c>
      <c r="ABF3" s="50">
        <v>14.379085</v>
      </c>
      <c r="ABG3" s="50">
        <v>5.228758</v>
      </c>
      <c r="ABH3" s="50">
        <v>20.261437999999998</v>
      </c>
      <c r="ABI3" s="50">
        <v>12.418301</v>
      </c>
      <c r="ABJ3" s="50">
        <v>18.954248</v>
      </c>
      <c r="ABK3" s="50">
        <v>5.228758</v>
      </c>
      <c r="ABL3" s="50">
        <v>9.1503270000000008</v>
      </c>
      <c r="ABM3" s="50">
        <v>5.8823530000000002</v>
      </c>
      <c r="ABN3" s="50">
        <v>6.5359480000000003</v>
      </c>
      <c r="ABO3" s="50">
        <v>6.5359480000000003</v>
      </c>
      <c r="ABP3" s="50">
        <v>9.803922</v>
      </c>
      <c r="ABQ3" s="50">
        <v>11.764706</v>
      </c>
      <c r="ABR3" s="50">
        <v>8.4967319999999997</v>
      </c>
      <c r="ABS3" s="50">
        <v>18.300654000000002</v>
      </c>
      <c r="ABT3" s="50">
        <v>11.764706</v>
      </c>
      <c r="ABU3" s="50">
        <v>15.686275</v>
      </c>
      <c r="ABV3" s="50">
        <v>1.3071900000000001</v>
      </c>
      <c r="ABW3" s="50">
        <v>16.993463999999999</v>
      </c>
      <c r="ABX3" s="50">
        <v>13.071895</v>
      </c>
      <c r="ABY3" s="50">
        <v>15.032679999999999</v>
      </c>
      <c r="ABZ3" s="50">
        <v>21.568626999999999</v>
      </c>
      <c r="ACA3" s="50">
        <v>20.261437999999998</v>
      </c>
      <c r="ACB3" s="50">
        <v>20.915033000000001</v>
      </c>
      <c r="ACC3" s="50">
        <v>7.1895420000000003</v>
      </c>
      <c r="ACD3" s="50">
        <v>19.607842999999999</v>
      </c>
      <c r="ACE3" s="50">
        <v>17.647058999999999</v>
      </c>
      <c r="ACF3" s="50">
        <v>23.529412000000001</v>
      </c>
      <c r="ACG3" s="50">
        <v>26.797385999999999</v>
      </c>
      <c r="ACH3" s="50">
        <v>3.9215689999999999</v>
      </c>
      <c r="ACI3" s="50">
        <v>26.797385999999999</v>
      </c>
      <c r="ACJ3" s="50">
        <v>20.915033000000001</v>
      </c>
      <c r="ACK3" s="50">
        <v>30.065359000000001</v>
      </c>
      <c r="ACL3" s="50">
        <v>13.071895</v>
      </c>
      <c r="ACM3" s="50">
        <v>26.143791</v>
      </c>
      <c r="ACN3" s="50">
        <v>5.8823530000000002</v>
      </c>
      <c r="ACO3" s="50">
        <v>12.418301</v>
      </c>
      <c r="ACP3" s="50">
        <v>0.65359500000000004</v>
      </c>
      <c r="ACQ3" s="50">
        <v>0</v>
      </c>
      <c r="ACR3" s="50">
        <v>0</v>
      </c>
      <c r="ACS3" s="50">
        <v>0</v>
      </c>
      <c r="ACT3" s="50">
        <v>0.65359500000000004</v>
      </c>
      <c r="ACU3" s="50">
        <v>0</v>
      </c>
      <c r="ACV3" s="50">
        <v>0</v>
      </c>
      <c r="ACW3" s="50">
        <v>6.5359480000000003</v>
      </c>
      <c r="ACX3" s="50">
        <v>14.379085</v>
      </c>
      <c r="ACY3" s="50">
        <v>4.5751629999999999</v>
      </c>
      <c r="ACZ3" s="50">
        <v>9.803922</v>
      </c>
      <c r="ADA3" s="50">
        <v>16.993463999999999</v>
      </c>
      <c r="ADB3" s="50">
        <v>5.228758</v>
      </c>
      <c r="ADC3" s="50">
        <v>18.954248</v>
      </c>
      <c r="ADD3" s="50">
        <v>0</v>
      </c>
      <c r="ADE3" s="50">
        <v>13.071895</v>
      </c>
      <c r="ADF3" s="50">
        <v>3.9215689999999999</v>
      </c>
      <c r="ADG3" s="50">
        <v>12.418301</v>
      </c>
      <c r="ADH3" s="50">
        <v>13.071895</v>
      </c>
      <c r="ADI3" s="50">
        <v>18.300654000000002</v>
      </c>
      <c r="ADJ3" s="50">
        <v>11.111110999999999</v>
      </c>
      <c r="ADK3" s="50">
        <v>20.915033000000001</v>
      </c>
      <c r="ADL3" s="50">
        <v>24.836601000000002</v>
      </c>
      <c r="ADM3" s="50">
        <v>25.490196000000001</v>
      </c>
      <c r="ADN3" s="50">
        <v>3.9215689999999999</v>
      </c>
      <c r="ADO3" s="50">
        <v>1.3071900000000001</v>
      </c>
      <c r="ADP3" s="50">
        <v>0</v>
      </c>
      <c r="ADQ3" s="50">
        <v>0</v>
      </c>
      <c r="ADR3" s="50">
        <v>0</v>
      </c>
      <c r="ADS3" s="50">
        <v>1.9607840000000001</v>
      </c>
      <c r="ADT3" s="50">
        <v>3.9215689999999999</v>
      </c>
      <c r="ADU3" s="50">
        <v>0</v>
      </c>
      <c r="ADV3" s="50">
        <v>0</v>
      </c>
      <c r="ADW3" s="50">
        <v>0.65359500000000004</v>
      </c>
      <c r="ADX3" s="50">
        <v>8.4967319999999997</v>
      </c>
      <c r="ADY3" s="50">
        <v>7.8431369999999996</v>
      </c>
      <c r="ADZ3" s="50">
        <v>7.8431369999999996</v>
      </c>
      <c r="AEA3" s="50">
        <v>9.803922</v>
      </c>
      <c r="AEB3" s="50">
        <v>5.8823530000000002</v>
      </c>
      <c r="AEC3" s="50">
        <v>9.1503270000000008</v>
      </c>
      <c r="AED3" s="50">
        <v>2.614379</v>
      </c>
      <c r="AEE3" s="50">
        <v>5.8823530000000002</v>
      </c>
      <c r="AEF3" s="50">
        <v>8.4967319999999997</v>
      </c>
      <c r="AEG3" s="50">
        <v>7.8431369999999996</v>
      </c>
      <c r="AEH3" s="50">
        <v>5.8823530000000002</v>
      </c>
      <c r="AEI3" s="50">
        <v>6.5359480000000003</v>
      </c>
      <c r="AEJ3" s="50">
        <v>0</v>
      </c>
      <c r="AEK3" s="50">
        <v>0</v>
      </c>
      <c r="AEL3" s="50">
        <v>0</v>
      </c>
      <c r="AEM3" s="50">
        <v>0</v>
      </c>
      <c r="AEN3" s="50">
        <v>0</v>
      </c>
      <c r="AEO3" s="50">
        <v>0</v>
      </c>
      <c r="AEP3" s="50">
        <v>0</v>
      </c>
      <c r="AEQ3" s="50">
        <v>0</v>
      </c>
      <c r="AER3" s="50">
        <v>0</v>
      </c>
      <c r="AES3" s="50">
        <v>0</v>
      </c>
      <c r="AET3" s="50">
        <v>0</v>
      </c>
      <c r="AEU3" s="50">
        <v>0</v>
      </c>
      <c r="AEV3" s="50">
        <v>3.9215689999999999</v>
      </c>
      <c r="AEW3" s="50">
        <v>0</v>
      </c>
      <c r="AEX3" s="50">
        <v>0</v>
      </c>
      <c r="AEY3" s="50">
        <v>3.2679740000000002</v>
      </c>
      <c r="AEZ3" s="50">
        <v>0</v>
      </c>
      <c r="AFA3" s="50">
        <v>0</v>
      </c>
      <c r="AFB3" s="50">
        <v>0</v>
      </c>
      <c r="AFC3" s="50">
        <v>0</v>
      </c>
      <c r="AFD3" s="50">
        <v>0</v>
      </c>
      <c r="AFE3" s="50">
        <v>0</v>
      </c>
      <c r="AFF3" s="50">
        <v>0</v>
      </c>
      <c r="AFG3" s="50">
        <v>8.4967319999999997</v>
      </c>
      <c r="AFH3" s="50">
        <v>0</v>
      </c>
      <c r="AFI3" s="50">
        <v>0</v>
      </c>
      <c r="AFJ3" s="50">
        <v>0.65359500000000004</v>
      </c>
      <c r="AFK3" s="50">
        <v>0</v>
      </c>
      <c r="AFL3" s="50">
        <v>6.5359480000000003</v>
      </c>
      <c r="AFM3" s="50">
        <v>0</v>
      </c>
      <c r="AFN3" s="50">
        <v>1.9607840000000001</v>
      </c>
      <c r="AFO3" s="50">
        <v>16.993463999999999</v>
      </c>
      <c r="AFP3" s="50">
        <v>20.261437999999998</v>
      </c>
      <c r="AFQ3" s="50">
        <v>3.2679740000000002</v>
      </c>
      <c r="AFR3" s="50">
        <v>23.529412000000001</v>
      </c>
      <c r="AFS3" s="50">
        <v>22.875817000000001</v>
      </c>
      <c r="AFT3" s="50">
        <v>12.418301</v>
      </c>
      <c r="AFU3" s="50">
        <v>24.183007</v>
      </c>
      <c r="AFV3" s="50">
        <v>20.915033000000001</v>
      </c>
      <c r="AFW3" s="50">
        <v>15.686275</v>
      </c>
      <c r="AFX3" s="50">
        <v>18.300654000000002</v>
      </c>
      <c r="AFY3" s="50">
        <v>19.607842999999999</v>
      </c>
      <c r="AFZ3" s="50">
        <v>21.568626999999999</v>
      </c>
      <c r="AGA3" s="50">
        <v>22.875817000000001</v>
      </c>
      <c r="AGB3" s="50">
        <v>19.607842999999999</v>
      </c>
      <c r="AGC3" s="50">
        <v>22.222221999999999</v>
      </c>
      <c r="AGD3" s="50">
        <v>20.261437999999998</v>
      </c>
      <c r="AGE3" s="50">
        <v>22.875817000000001</v>
      </c>
      <c r="AGF3" s="50">
        <v>0</v>
      </c>
      <c r="AGG3" s="50">
        <v>1.9607840000000001</v>
      </c>
      <c r="AGH3" s="50">
        <v>3.9215689999999999</v>
      </c>
      <c r="AGI3" s="50">
        <v>0.65359500000000004</v>
      </c>
      <c r="AGJ3" s="50">
        <v>0</v>
      </c>
      <c r="AGK3" s="50">
        <v>2.614379</v>
      </c>
      <c r="AGL3" s="50">
        <v>0</v>
      </c>
      <c r="AGM3" s="50">
        <v>0</v>
      </c>
      <c r="AGN3" s="50">
        <v>2.614379</v>
      </c>
      <c r="AGO3" s="50">
        <v>4.5751629999999999</v>
      </c>
      <c r="AGP3" s="50">
        <v>7.8431369999999996</v>
      </c>
      <c r="AGQ3" s="50">
        <v>0.65359500000000004</v>
      </c>
      <c r="AGR3" s="50">
        <v>7.1895420000000003</v>
      </c>
      <c r="AGS3" s="50">
        <v>13.725490000000001</v>
      </c>
      <c r="AGT3" s="50">
        <v>8.4967319999999997</v>
      </c>
      <c r="AGU3" s="50">
        <v>3.2679740000000002</v>
      </c>
      <c r="AGV3" s="50">
        <v>7.8431369999999996</v>
      </c>
      <c r="AGW3" s="50">
        <v>3.2679740000000002</v>
      </c>
      <c r="AGX3" s="50">
        <v>4.5751629999999999</v>
      </c>
      <c r="AGY3" s="50">
        <v>12.418301</v>
      </c>
      <c r="AGZ3" s="50">
        <v>3.2679740000000002</v>
      </c>
      <c r="AHA3" s="50">
        <v>7.1895420000000003</v>
      </c>
      <c r="AHB3" s="50">
        <v>0</v>
      </c>
      <c r="AHC3" s="50">
        <v>12.418301</v>
      </c>
      <c r="AHD3" s="50">
        <v>1.9607840000000001</v>
      </c>
      <c r="AHE3" s="50">
        <v>6.5359480000000003</v>
      </c>
      <c r="AHF3" s="50">
        <v>5.8823530000000002</v>
      </c>
      <c r="AHG3" s="50">
        <v>3.2679740000000002</v>
      </c>
      <c r="AHH3" s="50">
        <v>3.2679740000000002</v>
      </c>
      <c r="AHI3" s="50">
        <v>3.2679740000000002</v>
      </c>
      <c r="AHJ3" s="50">
        <v>4.5751629999999999</v>
      </c>
      <c r="AHK3" s="50">
        <v>0.65359500000000004</v>
      </c>
      <c r="AHL3" s="50">
        <v>6.5359480000000003</v>
      </c>
      <c r="AHM3" s="50">
        <v>6.5359480000000003</v>
      </c>
      <c r="AHN3" s="50">
        <v>0</v>
      </c>
      <c r="AHO3" s="50">
        <v>6.5359480000000003</v>
      </c>
      <c r="AHP3" s="50">
        <v>3.9215689999999999</v>
      </c>
      <c r="AHQ3" s="50">
        <v>2.614379</v>
      </c>
      <c r="AHR3" s="50">
        <v>3.2679740000000002</v>
      </c>
      <c r="AHS3" s="50">
        <v>1.9607840000000001</v>
      </c>
      <c r="AHT3" s="50">
        <v>3.9215689999999999</v>
      </c>
      <c r="AHU3" s="50">
        <v>3.9215689999999999</v>
      </c>
      <c r="AHV3" s="50">
        <v>5.8823530000000002</v>
      </c>
      <c r="AHW3" s="50">
        <v>0</v>
      </c>
      <c r="AHX3" s="50">
        <v>0</v>
      </c>
      <c r="AHY3" s="50">
        <v>0</v>
      </c>
      <c r="AHZ3" s="50">
        <v>0</v>
      </c>
      <c r="AIA3" s="50">
        <v>0</v>
      </c>
      <c r="AIB3" s="50">
        <v>0</v>
      </c>
      <c r="AIC3" s="50">
        <v>0.65359500000000004</v>
      </c>
      <c r="AID3" s="50">
        <v>0</v>
      </c>
      <c r="AIE3" s="50">
        <v>0</v>
      </c>
      <c r="AIF3" s="50">
        <v>0</v>
      </c>
      <c r="AIG3" s="50">
        <v>1.9607840000000001</v>
      </c>
      <c r="AIH3" s="50">
        <v>13.071895</v>
      </c>
      <c r="AII3" s="50">
        <v>16.993463999999999</v>
      </c>
      <c r="AIJ3" s="50">
        <v>22.875817000000001</v>
      </c>
      <c r="AIK3" s="50">
        <v>21.568626999999999</v>
      </c>
      <c r="AIL3" s="50">
        <v>18.954248</v>
      </c>
      <c r="AIM3" s="50">
        <v>19.607842999999999</v>
      </c>
      <c r="AIN3" s="50">
        <v>20.915033000000001</v>
      </c>
      <c r="AIO3" s="50">
        <v>25.490196000000001</v>
      </c>
      <c r="AIP3" s="50">
        <v>17.647058999999999</v>
      </c>
      <c r="AIQ3" s="50">
        <v>21.568626999999999</v>
      </c>
      <c r="AIR3" s="50">
        <v>17.647058999999999</v>
      </c>
      <c r="AIS3" s="50">
        <v>24.183007</v>
      </c>
      <c r="AIT3" s="50">
        <v>15.032679999999999</v>
      </c>
      <c r="AIU3" s="50">
        <v>20.915033000000001</v>
      </c>
      <c r="AIV3" s="50">
        <v>18.954248</v>
      </c>
      <c r="AIW3" s="50">
        <v>14.379085</v>
      </c>
      <c r="AIX3" s="50">
        <v>11.764706</v>
      </c>
      <c r="AIY3" s="50">
        <v>6.5359480000000003</v>
      </c>
      <c r="AIZ3" s="50">
        <v>18.300654000000002</v>
      </c>
      <c r="AJA3" s="50">
        <v>11.764706</v>
      </c>
      <c r="AJB3" s="50">
        <v>15.032679999999999</v>
      </c>
      <c r="AJC3" s="50">
        <v>2.614379</v>
      </c>
      <c r="AJD3" s="50">
        <v>7.8431369999999996</v>
      </c>
      <c r="AJE3" s="50">
        <v>11.111110999999999</v>
      </c>
      <c r="AJF3" s="50">
        <v>5.228758</v>
      </c>
      <c r="AJG3" s="50">
        <v>15.032679999999999</v>
      </c>
      <c r="AJH3" s="50">
        <v>4.5751629999999999</v>
      </c>
      <c r="AJI3" s="50">
        <v>15.686275</v>
      </c>
      <c r="AJJ3" s="50">
        <v>18.954248</v>
      </c>
      <c r="AJK3" s="50">
        <v>9.803922</v>
      </c>
      <c r="AJL3" s="50">
        <v>7.8431369999999996</v>
      </c>
      <c r="AJM3" s="50">
        <v>13.071895</v>
      </c>
      <c r="AJN3" s="50">
        <v>16.993463999999999</v>
      </c>
      <c r="AJO3" s="50">
        <v>0</v>
      </c>
      <c r="AJP3" s="50">
        <v>0</v>
      </c>
      <c r="AJQ3" s="50">
        <v>0</v>
      </c>
      <c r="AJR3" s="50">
        <v>0</v>
      </c>
      <c r="AJS3" s="50">
        <v>0.65359500000000004</v>
      </c>
      <c r="AJT3" s="50">
        <v>1.3071900000000001</v>
      </c>
      <c r="AJU3" s="50">
        <v>2.614379</v>
      </c>
      <c r="AJV3" s="50">
        <v>2.614379</v>
      </c>
      <c r="AJW3" s="50">
        <v>0.65359500000000004</v>
      </c>
      <c r="AJX3" s="50">
        <v>0.65359500000000004</v>
      </c>
      <c r="AJY3" s="50">
        <v>0</v>
      </c>
      <c r="AJZ3" s="50">
        <v>0</v>
      </c>
      <c r="AKA3" s="50">
        <v>0</v>
      </c>
      <c r="AKB3" s="50">
        <v>1.3071900000000001</v>
      </c>
      <c r="AKC3" s="50">
        <v>0</v>
      </c>
      <c r="AKD3" s="50">
        <v>3.2679740000000002</v>
      </c>
      <c r="AKE3" s="50">
        <v>0</v>
      </c>
      <c r="AKF3" s="50">
        <v>1.9607840000000001</v>
      </c>
      <c r="AKG3" s="50">
        <v>0</v>
      </c>
      <c r="AKH3" s="50">
        <v>7.8431369999999996</v>
      </c>
      <c r="AKI3" s="50">
        <v>1.3071900000000001</v>
      </c>
      <c r="AKJ3" s="50">
        <v>0</v>
      </c>
      <c r="AKK3" s="50">
        <v>1.9607840000000001</v>
      </c>
      <c r="AKL3" s="50">
        <v>3.9215689999999999</v>
      </c>
      <c r="AKM3" s="50">
        <v>1.3071900000000001</v>
      </c>
      <c r="AKN3" s="50">
        <v>3.9215689999999999</v>
      </c>
      <c r="AKO3" s="50">
        <v>0</v>
      </c>
      <c r="AKP3" s="50">
        <v>3.9215689999999999</v>
      </c>
      <c r="AKQ3" s="50">
        <v>1.9607840000000001</v>
      </c>
      <c r="AKR3" s="50">
        <v>0</v>
      </c>
      <c r="AKS3" s="50">
        <v>3.9215689999999999</v>
      </c>
      <c r="AKT3" s="50">
        <v>5.228758</v>
      </c>
      <c r="AKU3" s="50">
        <v>1.9607840000000001</v>
      </c>
      <c r="AKV3" s="50">
        <v>1.3071900000000001</v>
      </c>
      <c r="AKW3" s="50">
        <v>1.9607840000000001</v>
      </c>
      <c r="AKX3" s="50">
        <v>0</v>
      </c>
      <c r="AKY3" s="50">
        <v>0</v>
      </c>
      <c r="AKZ3" s="50">
        <v>2.614379</v>
      </c>
      <c r="ALA3" s="50">
        <v>0.65359500000000004</v>
      </c>
      <c r="ALB3" s="50">
        <v>2.614379</v>
      </c>
      <c r="ALC3" s="50">
        <v>4.5751629999999999</v>
      </c>
      <c r="ALD3" s="50">
        <v>1.9607840000000001</v>
      </c>
      <c r="ALE3" s="50">
        <v>8.4967319999999997</v>
      </c>
      <c r="ALF3" s="50">
        <v>11.111110999999999</v>
      </c>
      <c r="ALG3" s="50">
        <v>0.65359500000000004</v>
      </c>
      <c r="ALH3" s="50">
        <v>0</v>
      </c>
      <c r="ALI3" s="50">
        <v>6.5359480000000003</v>
      </c>
      <c r="ALJ3" s="50">
        <v>0</v>
      </c>
      <c r="ALK3" s="50">
        <v>7.1895420000000003</v>
      </c>
      <c r="ALL3" s="50">
        <v>0.65359500000000004</v>
      </c>
      <c r="ALM3" s="50">
        <v>0</v>
      </c>
      <c r="ALN3" s="50">
        <v>0.65359500000000004</v>
      </c>
      <c r="ALO3" s="50">
        <v>0</v>
      </c>
      <c r="ALP3" s="50">
        <v>0.65359500000000004</v>
      </c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</row>
    <row r="4" spans="1:1036" x14ac:dyDescent="0.2">
      <c r="A4" s="38"/>
      <c r="B4" s="38" t="s">
        <v>13</v>
      </c>
      <c r="C4" s="38" t="s">
        <v>2</v>
      </c>
      <c r="D4" s="41" t="s">
        <v>4</v>
      </c>
      <c r="E4">
        <v>1</v>
      </c>
      <c r="F4">
        <v>0.76300000000000001</v>
      </c>
      <c r="G4">
        <v>0.44309999999999999</v>
      </c>
      <c r="H4">
        <v>0.37030000000000002</v>
      </c>
      <c r="I4">
        <v>0.75560000000000005</v>
      </c>
      <c r="J4">
        <v>0.34510000000000002</v>
      </c>
      <c r="K4">
        <v>0.4037</v>
      </c>
      <c r="L4">
        <v>0.48220000000000002</v>
      </c>
      <c r="M4">
        <v>0.46700000000000003</v>
      </c>
      <c r="N4">
        <v>0.56369999999999998</v>
      </c>
      <c r="O4">
        <v>0.44679999999999997</v>
      </c>
      <c r="P4">
        <v>0.37859999999999999</v>
      </c>
      <c r="Q4">
        <v>0.62280000000000002</v>
      </c>
      <c r="R4">
        <v>0.89780000000000004</v>
      </c>
      <c r="S4">
        <v>0.52949999999999997</v>
      </c>
      <c r="T4">
        <v>0.56799999999999995</v>
      </c>
      <c r="U4">
        <v>0.43490000000000001</v>
      </c>
      <c r="V4">
        <v>0.83099999999999996</v>
      </c>
      <c r="W4">
        <v>0.51060000000000005</v>
      </c>
      <c r="X4">
        <v>1</v>
      </c>
      <c r="Y4">
        <v>0.31190000000000001</v>
      </c>
      <c r="Z4">
        <v>0.52249999999999996</v>
      </c>
      <c r="AA4">
        <v>0.55520000000000003</v>
      </c>
      <c r="AB4">
        <v>0.66180000000000005</v>
      </c>
      <c r="AC4">
        <v>0.50190000000000001</v>
      </c>
      <c r="AD4">
        <v>0.73089999999999999</v>
      </c>
      <c r="AE4">
        <v>0.68459999999999999</v>
      </c>
      <c r="AF4">
        <v>0.22850000000000001</v>
      </c>
      <c r="AG4">
        <v>0.30940000000000001</v>
      </c>
      <c r="AH4">
        <v>0.51890000000000003</v>
      </c>
      <c r="AI4">
        <v>1</v>
      </c>
      <c r="AJ4">
        <v>0.87539999999999996</v>
      </c>
      <c r="AK4">
        <v>0.39589999999999997</v>
      </c>
      <c r="AL4">
        <v>0.63239999999999996</v>
      </c>
      <c r="AM4">
        <v>0.94830000000000003</v>
      </c>
      <c r="AN4">
        <v>0.67090000000000005</v>
      </c>
      <c r="AO4">
        <v>0.77310000000000001</v>
      </c>
      <c r="AP4">
        <v>0.379</v>
      </c>
      <c r="AQ4">
        <v>0.89249999999999996</v>
      </c>
      <c r="AR4">
        <v>0.69079999999999997</v>
      </c>
      <c r="AS4">
        <v>1</v>
      </c>
      <c r="AT4">
        <v>0.51790000000000003</v>
      </c>
      <c r="AU4">
        <v>0.83209999999999995</v>
      </c>
      <c r="AV4">
        <v>0.6452</v>
      </c>
      <c r="AW4">
        <v>0.23449999999999999</v>
      </c>
      <c r="AX4">
        <v>0.88270000000000004</v>
      </c>
      <c r="AY4">
        <v>0.7853</v>
      </c>
      <c r="AZ4">
        <v>0.28639999999999999</v>
      </c>
      <c r="BA4">
        <v>0.24610000000000001</v>
      </c>
      <c r="BB4">
        <v>0.3821</v>
      </c>
      <c r="BC4">
        <v>0.73209999999999997</v>
      </c>
      <c r="BD4">
        <v>0.95720000000000005</v>
      </c>
      <c r="BE4">
        <v>0.45550000000000002</v>
      </c>
      <c r="BF4">
        <v>0.68479999999999996</v>
      </c>
      <c r="BG4">
        <v>0.9042</v>
      </c>
      <c r="BH4">
        <v>0.80400000000000005</v>
      </c>
      <c r="BI4">
        <v>0.71409999999999996</v>
      </c>
      <c r="BJ4">
        <v>0.92710000000000004</v>
      </c>
      <c r="BK4">
        <v>0.78390000000000004</v>
      </c>
      <c r="BL4">
        <v>0.66069999999999995</v>
      </c>
      <c r="BM4">
        <v>0.90159999999999996</v>
      </c>
      <c r="BN4">
        <v>0.82930000000000004</v>
      </c>
      <c r="BO4">
        <v>0.34749999999999998</v>
      </c>
      <c r="BP4">
        <v>0.496</v>
      </c>
      <c r="BQ4">
        <v>0.46210000000000001</v>
      </c>
      <c r="BR4">
        <v>0.69579999999999997</v>
      </c>
      <c r="BS4">
        <v>0.64470000000000005</v>
      </c>
      <c r="BT4">
        <v>0.40089999999999998</v>
      </c>
      <c r="BU4">
        <v>0.44879999999999998</v>
      </c>
      <c r="BV4">
        <v>0.29480000000000001</v>
      </c>
      <c r="BW4">
        <v>0.54430000000000001</v>
      </c>
      <c r="BX4">
        <v>0.33450000000000002</v>
      </c>
      <c r="BY4">
        <v>0.30709999999999998</v>
      </c>
      <c r="BZ4">
        <v>0.71989999999999998</v>
      </c>
      <c r="CA4">
        <v>0.72509999999999997</v>
      </c>
      <c r="CB4">
        <v>0.58160000000000001</v>
      </c>
      <c r="CC4">
        <v>0.54559999999999997</v>
      </c>
      <c r="CD4">
        <v>0.69350000000000001</v>
      </c>
      <c r="CE4">
        <v>0.71440000000000003</v>
      </c>
      <c r="CF4">
        <v>0.32929999999999998</v>
      </c>
      <c r="CG4">
        <v>0.2621</v>
      </c>
      <c r="CH4">
        <v>0.63360000000000005</v>
      </c>
      <c r="CI4">
        <v>0.86509999999999998</v>
      </c>
      <c r="CJ4">
        <v>0.90920000000000001</v>
      </c>
      <c r="CK4">
        <v>0.98409999999999997</v>
      </c>
      <c r="CL4">
        <v>0.2293</v>
      </c>
      <c r="CM4">
        <v>0.26269999999999999</v>
      </c>
      <c r="CN4">
        <v>0.68179999999999996</v>
      </c>
      <c r="CO4">
        <v>0.10630000000000001</v>
      </c>
      <c r="CP4">
        <v>0.63380000000000003</v>
      </c>
      <c r="CQ4">
        <v>0.87060000000000004</v>
      </c>
      <c r="CR4">
        <v>0.30909999999999999</v>
      </c>
      <c r="CS4">
        <v>0.54569999999999996</v>
      </c>
      <c r="CT4">
        <v>0.97960000000000003</v>
      </c>
      <c r="CU4">
        <v>0.10630000000000001</v>
      </c>
      <c r="CV4">
        <v>0.78620000000000001</v>
      </c>
      <c r="CW4">
        <v>0.89970000000000006</v>
      </c>
      <c r="CX4">
        <v>0.438</v>
      </c>
      <c r="CY4">
        <v>0.48809999999999998</v>
      </c>
      <c r="CZ4">
        <v>0.79300000000000004</v>
      </c>
      <c r="DA4">
        <v>0.85219999999999996</v>
      </c>
      <c r="DB4">
        <v>0.94479999999999997</v>
      </c>
      <c r="DC4">
        <v>0.72299999999999998</v>
      </c>
      <c r="DD4">
        <v>0.69899999999999995</v>
      </c>
      <c r="DE4">
        <v>0.81710000000000005</v>
      </c>
      <c r="DF4">
        <v>0.86499999999999999</v>
      </c>
      <c r="DG4">
        <v>0.92169999999999996</v>
      </c>
      <c r="DH4">
        <v>0.44600000000000001</v>
      </c>
      <c r="DI4">
        <v>0.91749999999999998</v>
      </c>
      <c r="DJ4">
        <v>0.58599999999999997</v>
      </c>
      <c r="DK4">
        <v>0.9284</v>
      </c>
      <c r="DL4">
        <v>0.98619999999999997</v>
      </c>
      <c r="DM4">
        <v>0.86950000000000005</v>
      </c>
      <c r="DN4">
        <v>0.4824</v>
      </c>
      <c r="DO4">
        <v>0.91669999999999996</v>
      </c>
      <c r="DP4">
        <v>0.85089999999999999</v>
      </c>
      <c r="DQ4">
        <v>0.72740000000000005</v>
      </c>
      <c r="DR4">
        <v>0.78249999999999997</v>
      </c>
      <c r="DS4">
        <v>0.79530000000000001</v>
      </c>
      <c r="DT4">
        <v>0.84140000000000004</v>
      </c>
      <c r="DU4">
        <v>0.73919999999999997</v>
      </c>
      <c r="DV4">
        <v>0.78210000000000002</v>
      </c>
      <c r="DW4">
        <v>0.40489999999999998</v>
      </c>
      <c r="DX4">
        <v>1</v>
      </c>
      <c r="DY4">
        <v>0.60660000000000003</v>
      </c>
      <c r="DZ4">
        <v>0.94089999999999996</v>
      </c>
      <c r="EA4">
        <v>0.129</v>
      </c>
      <c r="EB4">
        <v>0.68130000000000002</v>
      </c>
      <c r="EC4">
        <v>0.49759999999999999</v>
      </c>
      <c r="ED4">
        <v>0.4506</v>
      </c>
      <c r="EE4">
        <v>0.80379999999999996</v>
      </c>
      <c r="EF4">
        <v>0.96940000000000004</v>
      </c>
      <c r="EG4">
        <v>0.97019999999999995</v>
      </c>
      <c r="EH4">
        <v>0.86270000000000002</v>
      </c>
      <c r="EI4">
        <v>0.86250000000000004</v>
      </c>
      <c r="EJ4">
        <v>0.8921</v>
      </c>
      <c r="EK4">
        <v>0.95089999999999997</v>
      </c>
      <c r="EL4">
        <v>0.83140000000000003</v>
      </c>
      <c r="EM4">
        <v>0.74060000000000004</v>
      </c>
      <c r="EN4">
        <v>0.8629</v>
      </c>
      <c r="EO4">
        <v>0.60150000000000003</v>
      </c>
      <c r="EP4">
        <v>0.81779999999999997</v>
      </c>
      <c r="EQ4">
        <v>0.30120000000000002</v>
      </c>
      <c r="ER4">
        <v>0.8911</v>
      </c>
      <c r="ES4">
        <v>0.6391</v>
      </c>
      <c r="ET4">
        <v>0.77149999999999996</v>
      </c>
      <c r="EU4">
        <v>0.46160000000000001</v>
      </c>
      <c r="EV4">
        <v>0.85370000000000001</v>
      </c>
      <c r="EW4">
        <v>0.55100000000000005</v>
      </c>
      <c r="EX4">
        <v>0.94399999999999995</v>
      </c>
      <c r="EY4">
        <v>0.82969999999999999</v>
      </c>
      <c r="EZ4">
        <v>0.95650000000000002</v>
      </c>
      <c r="FA4">
        <v>9.2299999999999993E-2</v>
      </c>
      <c r="FB4">
        <v>0.50380000000000003</v>
      </c>
      <c r="FC4">
        <v>0.2555</v>
      </c>
      <c r="FD4">
        <v>0.98199999999999998</v>
      </c>
      <c r="FE4">
        <v>0.38300000000000001</v>
      </c>
      <c r="FF4">
        <v>0.95469999999999999</v>
      </c>
      <c r="FG4">
        <v>1</v>
      </c>
      <c r="FH4">
        <v>0.88539999999999996</v>
      </c>
      <c r="FI4">
        <v>0.63400000000000001</v>
      </c>
      <c r="FJ4">
        <v>0.50249999999999995</v>
      </c>
      <c r="FK4">
        <v>0.90939999999999999</v>
      </c>
      <c r="FL4">
        <v>0.78949999999999998</v>
      </c>
      <c r="FM4">
        <v>0.30149999999999999</v>
      </c>
      <c r="FN4">
        <v>0.92610000000000003</v>
      </c>
      <c r="FO4">
        <v>0.54430000000000001</v>
      </c>
      <c r="FP4">
        <v>0.39379999999999998</v>
      </c>
      <c r="FQ4">
        <v>1</v>
      </c>
      <c r="FR4">
        <v>0.72309999999999997</v>
      </c>
      <c r="FS4">
        <v>0.39379999999999998</v>
      </c>
      <c r="FT4">
        <v>9.5799999999999996E-2</v>
      </c>
      <c r="FU4">
        <v>0.1636</v>
      </c>
      <c r="FV4">
        <v>1</v>
      </c>
      <c r="FW4">
        <v>0.51549999999999996</v>
      </c>
      <c r="FX4">
        <v>0.93600000000000005</v>
      </c>
      <c r="FY4">
        <v>0.71540000000000004</v>
      </c>
      <c r="FZ4">
        <v>0.80889999999999995</v>
      </c>
      <c r="GA4">
        <v>0.7863</v>
      </c>
      <c r="GB4">
        <v>0.99719999999999998</v>
      </c>
      <c r="GC4">
        <v>0.9879</v>
      </c>
      <c r="GD4">
        <v>0.93389999999999995</v>
      </c>
      <c r="GE4">
        <v>0.70630000000000004</v>
      </c>
      <c r="GF4">
        <v>0.57909999999999995</v>
      </c>
      <c r="GG4">
        <v>0.82030000000000003</v>
      </c>
      <c r="GH4">
        <v>0.95209999999999995</v>
      </c>
      <c r="GI4">
        <v>0.57599999999999996</v>
      </c>
      <c r="GJ4">
        <v>0.56920000000000004</v>
      </c>
      <c r="GK4">
        <v>0.87560000000000004</v>
      </c>
      <c r="GL4">
        <v>0.1032</v>
      </c>
      <c r="GM4">
        <v>0.7893</v>
      </c>
      <c r="GN4">
        <v>0.19719999999999999</v>
      </c>
      <c r="GO4">
        <v>0.4945</v>
      </c>
      <c r="GP4">
        <v>0.89080000000000004</v>
      </c>
      <c r="GQ4">
        <v>0.98070000000000002</v>
      </c>
      <c r="GR4">
        <v>0.92910000000000004</v>
      </c>
      <c r="GS4">
        <v>0.91249999999999998</v>
      </c>
      <c r="GT4">
        <v>0.81020000000000003</v>
      </c>
      <c r="GU4">
        <v>0.87290000000000001</v>
      </c>
      <c r="GV4">
        <v>0.82540000000000002</v>
      </c>
      <c r="GW4">
        <v>0.83520000000000005</v>
      </c>
      <c r="GX4">
        <v>0.68059999999999998</v>
      </c>
      <c r="GY4">
        <v>0.57599999999999996</v>
      </c>
      <c r="GZ4">
        <v>0.82050000000000001</v>
      </c>
      <c r="HA4">
        <v>0.5232</v>
      </c>
      <c r="HB4">
        <v>0.4748</v>
      </c>
      <c r="HC4">
        <v>0.96599999999999997</v>
      </c>
      <c r="HD4">
        <v>0.15340000000000001</v>
      </c>
      <c r="HE4">
        <v>0.89559999999999995</v>
      </c>
      <c r="HF4">
        <v>0.95689999999999997</v>
      </c>
      <c r="HG4">
        <v>0.86499999999999999</v>
      </c>
      <c r="HH4">
        <v>0.75529999999999997</v>
      </c>
      <c r="HI4">
        <v>0.7641</v>
      </c>
      <c r="HJ4">
        <v>0.80200000000000005</v>
      </c>
      <c r="HK4">
        <v>0.61780000000000002</v>
      </c>
      <c r="HL4">
        <v>0.58409999999999995</v>
      </c>
      <c r="HM4">
        <v>0.72929999999999995</v>
      </c>
      <c r="HN4">
        <v>0.83889999999999998</v>
      </c>
      <c r="HO4">
        <v>0.98740000000000006</v>
      </c>
      <c r="HP4">
        <v>0.96550000000000002</v>
      </c>
      <c r="HQ4">
        <v>0.67810000000000004</v>
      </c>
      <c r="HR4">
        <v>0.72060000000000002</v>
      </c>
      <c r="HS4">
        <v>0.86670000000000003</v>
      </c>
      <c r="HT4">
        <v>0.69710000000000005</v>
      </c>
      <c r="HU4">
        <v>1</v>
      </c>
      <c r="HV4">
        <v>0.97089999999999999</v>
      </c>
      <c r="HW4">
        <v>0.93979999999999997</v>
      </c>
      <c r="HX4">
        <v>0.86990000000000001</v>
      </c>
      <c r="HY4">
        <v>0.96489999999999998</v>
      </c>
      <c r="HZ4">
        <v>0.78610000000000002</v>
      </c>
      <c r="IA4">
        <v>0.87629999999999997</v>
      </c>
      <c r="IB4">
        <v>0.99260000000000004</v>
      </c>
      <c r="IC4">
        <v>0.9405</v>
      </c>
      <c r="ID4">
        <v>0.49020000000000002</v>
      </c>
      <c r="IE4">
        <v>0.97540000000000004</v>
      </c>
      <c r="IF4">
        <v>0.78169999999999995</v>
      </c>
      <c r="IG4">
        <v>0.82579999999999998</v>
      </c>
      <c r="IH4">
        <v>0.78300000000000003</v>
      </c>
      <c r="II4">
        <v>1</v>
      </c>
      <c r="IJ4">
        <v>0.58550000000000002</v>
      </c>
      <c r="IK4">
        <v>0.84940000000000004</v>
      </c>
      <c r="IL4">
        <v>0.85009999999999997</v>
      </c>
      <c r="IM4">
        <v>0.86729999999999996</v>
      </c>
      <c r="IN4">
        <v>0.66600000000000004</v>
      </c>
      <c r="IO4">
        <v>1</v>
      </c>
      <c r="IP4">
        <v>1</v>
      </c>
      <c r="IQ4">
        <v>0.80789999999999995</v>
      </c>
      <c r="IR4">
        <v>1</v>
      </c>
      <c r="IS4">
        <v>1</v>
      </c>
      <c r="IT4">
        <v>0.40679999999999999</v>
      </c>
      <c r="IU4">
        <v>1</v>
      </c>
      <c r="IV4">
        <v>0.86670000000000003</v>
      </c>
      <c r="IW4">
        <v>0.84809999999999997</v>
      </c>
      <c r="IX4">
        <v>0.86180000000000001</v>
      </c>
      <c r="IY4">
        <v>0.69340000000000002</v>
      </c>
      <c r="IZ4">
        <v>0.94450000000000001</v>
      </c>
      <c r="JA4">
        <v>0.62790000000000001</v>
      </c>
      <c r="JB4">
        <v>0.87570000000000003</v>
      </c>
      <c r="JC4">
        <v>0.92659999999999998</v>
      </c>
      <c r="JD4">
        <v>0.40100000000000002</v>
      </c>
      <c r="JE4">
        <v>0.87029999999999996</v>
      </c>
      <c r="JF4">
        <v>0.96319999999999995</v>
      </c>
      <c r="JG4">
        <v>0.72919999999999996</v>
      </c>
      <c r="JH4">
        <v>0.67969999999999997</v>
      </c>
      <c r="JI4">
        <v>0.46889999999999998</v>
      </c>
      <c r="JJ4">
        <v>0.99990000000000001</v>
      </c>
      <c r="JK4">
        <v>0.80220000000000002</v>
      </c>
      <c r="JL4">
        <v>1</v>
      </c>
      <c r="JM4">
        <v>1</v>
      </c>
      <c r="JN4">
        <v>1</v>
      </c>
      <c r="JO4">
        <v>0.53879999999999995</v>
      </c>
      <c r="JP4">
        <v>1</v>
      </c>
      <c r="JQ4">
        <v>0.85189999999999999</v>
      </c>
      <c r="JR4">
        <v>1</v>
      </c>
      <c r="JS4">
        <v>1</v>
      </c>
      <c r="JT4">
        <v>0.16439999999999999</v>
      </c>
      <c r="JU4">
        <v>1</v>
      </c>
      <c r="JV4">
        <v>0.747</v>
      </c>
      <c r="JW4">
        <v>0.71619999999999995</v>
      </c>
      <c r="JX4">
        <v>0.74729999999999996</v>
      </c>
      <c r="JY4">
        <v>1</v>
      </c>
      <c r="JZ4">
        <v>0.16439999999999999</v>
      </c>
      <c r="KA4">
        <v>0.63539999999999996</v>
      </c>
      <c r="KB4">
        <v>0.9002</v>
      </c>
      <c r="KC4">
        <v>0.54900000000000004</v>
      </c>
      <c r="KD4">
        <v>0.64</v>
      </c>
      <c r="KE4">
        <v>0.69689999999999996</v>
      </c>
      <c r="KF4">
        <v>0.82630000000000003</v>
      </c>
      <c r="KG4">
        <v>1</v>
      </c>
      <c r="KH4">
        <v>1</v>
      </c>
      <c r="KI4">
        <v>1</v>
      </c>
      <c r="KJ4">
        <v>1</v>
      </c>
      <c r="KK4">
        <v>1</v>
      </c>
      <c r="KL4">
        <v>1</v>
      </c>
      <c r="KM4">
        <v>1</v>
      </c>
      <c r="KN4">
        <v>1</v>
      </c>
      <c r="KO4">
        <v>1</v>
      </c>
      <c r="KP4">
        <v>1</v>
      </c>
      <c r="KQ4">
        <v>1</v>
      </c>
      <c r="KR4">
        <v>0.63139999999999996</v>
      </c>
      <c r="KS4">
        <v>0.501</v>
      </c>
      <c r="KT4">
        <v>0.98009999999999997</v>
      </c>
      <c r="KU4">
        <v>1</v>
      </c>
      <c r="KV4">
        <v>0.99429999999999996</v>
      </c>
      <c r="KW4">
        <v>1</v>
      </c>
      <c r="KX4">
        <v>1</v>
      </c>
      <c r="KY4">
        <v>1</v>
      </c>
      <c r="KZ4">
        <v>1</v>
      </c>
      <c r="LA4">
        <v>1</v>
      </c>
      <c r="LB4">
        <v>0.1452</v>
      </c>
      <c r="LC4">
        <v>1</v>
      </c>
      <c r="LD4">
        <v>1</v>
      </c>
      <c r="LE4">
        <v>1</v>
      </c>
      <c r="LF4">
        <v>1</v>
      </c>
      <c r="LG4">
        <v>1</v>
      </c>
      <c r="LH4">
        <v>1</v>
      </c>
      <c r="LI4">
        <v>1</v>
      </c>
      <c r="LJ4">
        <v>0.91139999999999999</v>
      </c>
      <c r="LK4">
        <v>0.94989999999999997</v>
      </c>
      <c r="LL4">
        <v>0.57809999999999995</v>
      </c>
      <c r="LM4">
        <v>0.9425</v>
      </c>
      <c r="LN4">
        <v>0.82769999999999999</v>
      </c>
      <c r="LO4">
        <v>0.96970000000000001</v>
      </c>
      <c r="LP4">
        <v>0.97819999999999996</v>
      </c>
      <c r="LQ4">
        <v>0.5444</v>
      </c>
      <c r="LR4">
        <v>0.7974</v>
      </c>
      <c r="LS4">
        <v>0.40110000000000001</v>
      </c>
      <c r="LT4">
        <v>0.93149999999999999</v>
      </c>
      <c r="LU4">
        <v>0.62480000000000002</v>
      </c>
      <c r="LV4">
        <v>0.73680000000000001</v>
      </c>
      <c r="LW4">
        <v>0.96160000000000001</v>
      </c>
      <c r="LX4">
        <v>0.52380000000000004</v>
      </c>
      <c r="LY4">
        <v>1</v>
      </c>
      <c r="LZ4">
        <v>0.14410000000000001</v>
      </c>
      <c r="MA4">
        <v>0.72140000000000004</v>
      </c>
      <c r="MB4">
        <v>0.69420000000000004</v>
      </c>
      <c r="MC4">
        <v>0.90620000000000001</v>
      </c>
      <c r="MD4">
        <v>0.54020000000000001</v>
      </c>
      <c r="ME4">
        <v>0.72819999999999996</v>
      </c>
      <c r="MF4">
        <v>0.80510000000000004</v>
      </c>
      <c r="MG4">
        <v>0.96940000000000004</v>
      </c>
      <c r="MH4">
        <v>0.64129999999999998</v>
      </c>
      <c r="MI4">
        <v>0.99270000000000003</v>
      </c>
      <c r="MJ4">
        <v>0.63139999999999996</v>
      </c>
      <c r="MK4">
        <v>0.67549999999999999</v>
      </c>
      <c r="ML4">
        <v>1</v>
      </c>
      <c r="MM4">
        <v>0.94030000000000002</v>
      </c>
      <c r="MN4">
        <v>0.99909999999999999</v>
      </c>
      <c r="MO4">
        <v>1</v>
      </c>
      <c r="MP4">
        <v>0.69379999999999997</v>
      </c>
      <c r="MQ4">
        <v>0.76419999999999999</v>
      </c>
      <c r="MR4">
        <v>0.77459999999999996</v>
      </c>
      <c r="MS4">
        <v>0.96760000000000002</v>
      </c>
      <c r="MT4">
        <v>0.63460000000000005</v>
      </c>
      <c r="MU4">
        <v>0.99209999999999998</v>
      </c>
      <c r="MV4">
        <v>0.40100000000000002</v>
      </c>
      <c r="MW4">
        <v>0.8952</v>
      </c>
      <c r="MX4">
        <v>1</v>
      </c>
      <c r="MY4">
        <v>1</v>
      </c>
      <c r="MZ4">
        <v>1</v>
      </c>
      <c r="NA4">
        <v>0.1239</v>
      </c>
      <c r="NB4">
        <v>0.41699999999999998</v>
      </c>
      <c r="NC4">
        <v>0.21299999999999999</v>
      </c>
      <c r="ND4">
        <v>0.46439999999999998</v>
      </c>
      <c r="NE4">
        <v>1</v>
      </c>
      <c r="NF4">
        <v>0.40339999999999998</v>
      </c>
      <c r="NG4">
        <v>0.40339999999999998</v>
      </c>
      <c r="NH4">
        <v>1</v>
      </c>
      <c r="NI4">
        <v>1</v>
      </c>
      <c r="NJ4">
        <v>1</v>
      </c>
      <c r="NK4">
        <v>0.95309999999999995</v>
      </c>
      <c r="NL4">
        <v>0.40339999999999998</v>
      </c>
      <c r="NM4">
        <v>0.39829999999999999</v>
      </c>
      <c r="NN4">
        <v>1</v>
      </c>
      <c r="NO4">
        <v>0.91779999999999995</v>
      </c>
      <c r="NP4">
        <v>0.94399999999999995</v>
      </c>
      <c r="NQ4">
        <v>0.92269999999999996</v>
      </c>
      <c r="NR4">
        <v>0.81910000000000005</v>
      </c>
      <c r="NS4">
        <v>0.94230000000000003</v>
      </c>
      <c r="NT4">
        <v>0.95389999999999997</v>
      </c>
      <c r="NU4">
        <v>0.7591</v>
      </c>
      <c r="NV4">
        <v>0.83289999999999997</v>
      </c>
      <c r="NW4">
        <v>0.87509999999999999</v>
      </c>
      <c r="NX4">
        <v>0.77259999999999995</v>
      </c>
      <c r="NY4">
        <v>0.65080000000000005</v>
      </c>
      <c r="NZ4">
        <v>0.79269999999999996</v>
      </c>
      <c r="OA4">
        <v>0.79879999999999995</v>
      </c>
      <c r="OB4">
        <v>0.71540000000000004</v>
      </c>
      <c r="OC4">
        <v>0.5595</v>
      </c>
      <c r="OD4">
        <v>0.60589999999999999</v>
      </c>
      <c r="OE4">
        <v>0.82840000000000003</v>
      </c>
      <c r="OF4">
        <v>0.80549999999999999</v>
      </c>
      <c r="OG4">
        <v>0.36969999999999997</v>
      </c>
      <c r="OH4">
        <v>0.32390000000000002</v>
      </c>
      <c r="OI4">
        <v>0.66190000000000004</v>
      </c>
      <c r="OJ4">
        <v>1</v>
      </c>
      <c r="OK4">
        <v>0.8135</v>
      </c>
      <c r="OL4">
        <v>0.70140000000000002</v>
      </c>
      <c r="OM4">
        <v>0.62160000000000004</v>
      </c>
      <c r="ON4">
        <v>0.7198</v>
      </c>
      <c r="OO4">
        <v>0.57620000000000005</v>
      </c>
      <c r="OP4">
        <v>0.90649999999999997</v>
      </c>
      <c r="OQ4">
        <v>0.1187</v>
      </c>
      <c r="OR4">
        <v>0.98309999999999997</v>
      </c>
      <c r="OS4">
        <v>0.62260000000000004</v>
      </c>
      <c r="OT4">
        <v>0.85709999999999997</v>
      </c>
      <c r="OU4">
        <v>0.71430000000000005</v>
      </c>
      <c r="OV4">
        <v>0.998</v>
      </c>
      <c r="OW4">
        <v>0.62239999999999995</v>
      </c>
      <c r="OX4">
        <v>0.96460000000000001</v>
      </c>
      <c r="OY4">
        <v>0.9798</v>
      </c>
      <c r="OZ4">
        <v>0.97150000000000003</v>
      </c>
      <c r="PA4">
        <v>0.29089999999999999</v>
      </c>
      <c r="PB4">
        <v>0.99109999999999998</v>
      </c>
      <c r="PC4">
        <v>0.98440000000000005</v>
      </c>
      <c r="PD4">
        <v>1</v>
      </c>
      <c r="PE4">
        <v>1</v>
      </c>
      <c r="PF4">
        <v>1</v>
      </c>
      <c r="PG4">
        <v>1</v>
      </c>
      <c r="PH4">
        <v>1</v>
      </c>
      <c r="PI4">
        <v>0.2979</v>
      </c>
      <c r="PJ4">
        <v>0.33929999999999999</v>
      </c>
      <c r="PK4">
        <v>0.45910000000000001</v>
      </c>
      <c r="PL4">
        <v>0.63139999999999996</v>
      </c>
      <c r="PM4">
        <v>1</v>
      </c>
      <c r="PN4">
        <v>0.51149999999999995</v>
      </c>
      <c r="PO4">
        <v>0.64129999999999998</v>
      </c>
      <c r="PP4">
        <v>0.1067</v>
      </c>
      <c r="PQ4">
        <v>0.83050000000000002</v>
      </c>
      <c r="PR4">
        <v>1</v>
      </c>
      <c r="PS4">
        <v>0.20549999999999999</v>
      </c>
      <c r="PT4">
        <v>0.97189999999999999</v>
      </c>
      <c r="PU4">
        <v>0.49919999999999998</v>
      </c>
      <c r="PV4">
        <v>1</v>
      </c>
      <c r="PW4">
        <v>1</v>
      </c>
      <c r="PX4">
        <v>0.67910000000000004</v>
      </c>
      <c r="PY4">
        <v>1</v>
      </c>
      <c r="PZ4">
        <v>0.4037</v>
      </c>
      <c r="QA4">
        <v>0.33539999999999998</v>
      </c>
      <c r="QB4">
        <v>1</v>
      </c>
      <c r="QC4">
        <v>0.63519999999999999</v>
      </c>
      <c r="QD4">
        <v>0.29360000000000003</v>
      </c>
      <c r="QE4">
        <v>1</v>
      </c>
      <c r="QF4">
        <v>0.29210000000000003</v>
      </c>
      <c r="QG4">
        <v>7.0099999999999996E-2</v>
      </c>
      <c r="QH4">
        <v>1</v>
      </c>
      <c r="QI4">
        <v>0.252</v>
      </c>
      <c r="QJ4">
        <v>0.66090000000000004</v>
      </c>
      <c r="QK4">
        <v>0.43259999999999998</v>
      </c>
      <c r="QL4">
        <v>0.69389999999999996</v>
      </c>
      <c r="QM4">
        <v>0.56669999999999998</v>
      </c>
      <c r="QN4">
        <v>0.56279999999999997</v>
      </c>
      <c r="QO4">
        <v>0.86609999999999998</v>
      </c>
      <c r="QP4">
        <v>0.3911</v>
      </c>
      <c r="QQ4">
        <v>0.29880000000000001</v>
      </c>
      <c r="QR4">
        <v>0.80500000000000005</v>
      </c>
      <c r="QS4">
        <v>0.59150000000000003</v>
      </c>
      <c r="QT4">
        <v>0.28570000000000001</v>
      </c>
      <c r="QU4">
        <v>0.80779999999999996</v>
      </c>
      <c r="QV4">
        <v>0.92930000000000001</v>
      </c>
      <c r="QW4">
        <v>0.29599999999999999</v>
      </c>
      <c r="QX4">
        <v>0.74760000000000004</v>
      </c>
      <c r="QY4">
        <v>0.95350000000000001</v>
      </c>
      <c r="QZ4">
        <v>1</v>
      </c>
      <c r="RA4">
        <v>1</v>
      </c>
      <c r="RB4">
        <v>0.80700000000000005</v>
      </c>
      <c r="RC4">
        <v>0.18429999999999999</v>
      </c>
      <c r="RD4">
        <v>0.63839999999999997</v>
      </c>
      <c r="RE4">
        <v>0.63770000000000004</v>
      </c>
      <c r="RF4">
        <v>0.34970000000000001</v>
      </c>
      <c r="RG4">
        <v>0.54900000000000004</v>
      </c>
      <c r="RH4">
        <v>0.41370000000000001</v>
      </c>
      <c r="RI4">
        <v>0.54790000000000005</v>
      </c>
      <c r="RJ4">
        <v>0.41120000000000001</v>
      </c>
      <c r="RK4">
        <v>0.42</v>
      </c>
      <c r="RL4">
        <v>0.2525</v>
      </c>
      <c r="RM4">
        <v>0.69359999999999999</v>
      </c>
      <c r="RN4">
        <v>0.15010000000000001</v>
      </c>
      <c r="RO4">
        <v>0.41239999999999999</v>
      </c>
      <c r="RP4">
        <v>0.62290000000000001</v>
      </c>
      <c r="RQ4">
        <v>0.40550000000000003</v>
      </c>
      <c r="RR4">
        <v>0.59640000000000004</v>
      </c>
      <c r="RS4">
        <v>0.24429999999999999</v>
      </c>
      <c r="RT4">
        <v>0.3982</v>
      </c>
      <c r="RU4">
        <v>0.4108</v>
      </c>
      <c r="RV4">
        <v>1</v>
      </c>
      <c r="RW4">
        <v>0.31230000000000002</v>
      </c>
      <c r="RX4">
        <v>0.65910000000000002</v>
      </c>
      <c r="RY4">
        <v>0.2409</v>
      </c>
      <c r="RZ4">
        <v>0.40339999999999998</v>
      </c>
      <c r="SA4">
        <v>0.79449999999999998</v>
      </c>
      <c r="SB4">
        <v>0.48039999999999999</v>
      </c>
      <c r="SC4">
        <v>0.90159999999999996</v>
      </c>
      <c r="SD4">
        <v>0.47770000000000001</v>
      </c>
      <c r="SE4">
        <v>0.4657</v>
      </c>
      <c r="SF4">
        <v>1</v>
      </c>
      <c r="SG4">
        <v>0.40029999999999999</v>
      </c>
      <c r="SH4">
        <v>0.59930000000000005</v>
      </c>
      <c r="SI4">
        <v>1</v>
      </c>
      <c r="SJ4">
        <v>1</v>
      </c>
      <c r="SK4">
        <v>0.7883</v>
      </c>
      <c r="SL4">
        <v>0.5222</v>
      </c>
      <c r="SM4">
        <v>0.85070000000000001</v>
      </c>
      <c r="SN4">
        <v>0.52829999999999999</v>
      </c>
      <c r="SO4">
        <v>0.42309999999999998</v>
      </c>
      <c r="SP4">
        <v>0.25440000000000002</v>
      </c>
      <c r="SQ4">
        <v>0.76970000000000005</v>
      </c>
      <c r="SR4">
        <v>0.47610000000000002</v>
      </c>
      <c r="SS4">
        <v>0.67859999999999998</v>
      </c>
      <c r="ST4">
        <v>1</v>
      </c>
      <c r="SU4">
        <v>0.54079999999999995</v>
      </c>
      <c r="SV4">
        <v>0.34320000000000001</v>
      </c>
      <c r="SW4">
        <v>0.60189999999999999</v>
      </c>
      <c r="SX4">
        <v>0.4829</v>
      </c>
      <c r="SY4">
        <v>0.51870000000000005</v>
      </c>
      <c r="SZ4">
        <v>0.1512</v>
      </c>
      <c r="TA4">
        <v>0.5373</v>
      </c>
      <c r="TB4">
        <v>0.50419999999999998</v>
      </c>
      <c r="TC4">
        <v>1</v>
      </c>
      <c r="TD4">
        <v>0.67759999999999998</v>
      </c>
      <c r="TE4">
        <v>0.46279999999999999</v>
      </c>
      <c r="TF4">
        <v>0.81440000000000001</v>
      </c>
      <c r="TG4">
        <v>0.64459999999999995</v>
      </c>
      <c r="TH4">
        <v>0.54990000000000006</v>
      </c>
      <c r="TI4">
        <v>0.85370000000000001</v>
      </c>
      <c r="TJ4">
        <v>0.19919999999999999</v>
      </c>
      <c r="TK4">
        <v>0.1439</v>
      </c>
      <c r="TL4">
        <v>0.65500000000000003</v>
      </c>
      <c r="TM4">
        <v>0.48110000000000003</v>
      </c>
      <c r="TN4">
        <v>0.67620000000000002</v>
      </c>
      <c r="TO4">
        <v>0.23330000000000001</v>
      </c>
      <c r="TP4">
        <v>0.84660000000000002</v>
      </c>
      <c r="TQ4">
        <v>1</v>
      </c>
      <c r="TR4">
        <v>0.63980000000000004</v>
      </c>
      <c r="TS4">
        <v>0.38240000000000002</v>
      </c>
      <c r="TT4">
        <v>0.80249999999999999</v>
      </c>
      <c r="TU4">
        <v>0.2366</v>
      </c>
      <c r="TV4">
        <v>0.64670000000000005</v>
      </c>
      <c r="TW4">
        <v>0.77659999999999996</v>
      </c>
      <c r="TX4">
        <v>0.75590000000000002</v>
      </c>
      <c r="TY4">
        <v>0.78500000000000003</v>
      </c>
      <c r="TZ4">
        <v>0.64129999999999998</v>
      </c>
      <c r="UA4">
        <v>0.4577</v>
      </c>
      <c r="UB4">
        <v>0.84370000000000001</v>
      </c>
      <c r="UC4">
        <v>0.18920000000000001</v>
      </c>
      <c r="UD4">
        <v>0.72760000000000002</v>
      </c>
      <c r="UE4">
        <v>0.82240000000000002</v>
      </c>
      <c r="UF4">
        <v>0.3498</v>
      </c>
      <c r="UG4">
        <v>0.82130000000000003</v>
      </c>
      <c r="UH4">
        <v>0.82920000000000005</v>
      </c>
      <c r="UI4">
        <v>0.53800000000000003</v>
      </c>
      <c r="UJ4">
        <v>0.32490000000000002</v>
      </c>
      <c r="UK4">
        <v>0.52239999999999998</v>
      </c>
      <c r="UL4">
        <v>0.96160000000000001</v>
      </c>
      <c r="UM4">
        <v>0.85419999999999996</v>
      </c>
      <c r="UN4">
        <v>0.50509999999999999</v>
      </c>
      <c r="UO4">
        <v>0.57630000000000003</v>
      </c>
      <c r="UP4">
        <v>0.94110000000000005</v>
      </c>
      <c r="UQ4">
        <v>0.97060000000000002</v>
      </c>
      <c r="UR4">
        <v>0.2697</v>
      </c>
      <c r="US4">
        <v>0.64259999999999995</v>
      </c>
      <c r="UT4">
        <v>0.48559999999999998</v>
      </c>
      <c r="UU4">
        <v>0.56179999999999997</v>
      </c>
      <c r="UV4">
        <v>0.46039999999999998</v>
      </c>
      <c r="UW4">
        <v>0.58630000000000004</v>
      </c>
      <c r="UX4">
        <v>0.79859999999999998</v>
      </c>
      <c r="UY4">
        <v>0.4904</v>
      </c>
      <c r="UZ4">
        <v>0.5595</v>
      </c>
      <c r="VA4">
        <v>0.4662</v>
      </c>
      <c r="VB4">
        <v>0.4899</v>
      </c>
      <c r="VC4">
        <v>0.29680000000000001</v>
      </c>
      <c r="VD4">
        <v>0.68459999999999999</v>
      </c>
      <c r="VE4">
        <v>0.38030000000000003</v>
      </c>
      <c r="VF4">
        <v>0.1022</v>
      </c>
      <c r="VG4">
        <v>0.52969999999999995</v>
      </c>
      <c r="VH4">
        <v>0.42980000000000002</v>
      </c>
      <c r="VI4">
        <v>0.64370000000000005</v>
      </c>
      <c r="VJ4">
        <v>0.58209999999999995</v>
      </c>
      <c r="VK4">
        <v>0.8054</v>
      </c>
      <c r="VL4">
        <v>0.39760000000000001</v>
      </c>
      <c r="VM4">
        <v>0.98419999999999996</v>
      </c>
      <c r="VN4">
        <v>0.25430000000000003</v>
      </c>
      <c r="VO4">
        <v>0.8085</v>
      </c>
      <c r="VP4">
        <v>0.31209999999999999</v>
      </c>
      <c r="VQ4">
        <v>0.90100000000000002</v>
      </c>
      <c r="VR4">
        <v>0.19570000000000001</v>
      </c>
      <c r="VS4">
        <v>0.13070000000000001</v>
      </c>
      <c r="VT4">
        <v>0.30890000000000001</v>
      </c>
      <c r="VU4">
        <v>0.40160000000000001</v>
      </c>
      <c r="VV4">
        <v>6.7699999999999996E-2</v>
      </c>
      <c r="VW4">
        <v>0.60589999999999999</v>
      </c>
      <c r="VX4">
        <v>0.87460000000000004</v>
      </c>
      <c r="VY4">
        <v>0.30220000000000002</v>
      </c>
      <c r="VZ4">
        <v>0.83050000000000002</v>
      </c>
      <c r="WA4">
        <v>0.3659</v>
      </c>
      <c r="WB4">
        <v>0.54479999999999995</v>
      </c>
      <c r="WC4">
        <v>0.66610000000000003</v>
      </c>
      <c r="WD4">
        <v>0.3624</v>
      </c>
      <c r="WE4">
        <v>5.5899999999999998E-2</v>
      </c>
      <c r="WF4">
        <v>0.69779999999999998</v>
      </c>
      <c r="WG4">
        <v>0.57920000000000005</v>
      </c>
      <c r="WH4">
        <v>0.63200000000000001</v>
      </c>
      <c r="WI4">
        <v>0.72809999999999997</v>
      </c>
      <c r="WJ4">
        <v>0.7006</v>
      </c>
      <c r="WK4">
        <v>0.72750000000000004</v>
      </c>
      <c r="WL4">
        <v>0.96560000000000001</v>
      </c>
      <c r="WM4">
        <v>0.86260000000000003</v>
      </c>
      <c r="WN4">
        <v>0.54920000000000002</v>
      </c>
      <c r="WO4">
        <v>0.66949999999999998</v>
      </c>
      <c r="WP4">
        <v>0.92149999999999999</v>
      </c>
      <c r="WQ4">
        <v>0.62749999999999995</v>
      </c>
      <c r="WR4">
        <v>0.41270000000000001</v>
      </c>
      <c r="WS4">
        <v>0.85560000000000003</v>
      </c>
      <c r="WT4">
        <v>0.79310000000000003</v>
      </c>
      <c r="WU4">
        <v>0.85770000000000002</v>
      </c>
      <c r="WV4">
        <v>0.4965</v>
      </c>
      <c r="WW4">
        <v>0.78580000000000005</v>
      </c>
      <c r="WX4">
        <v>0.62860000000000005</v>
      </c>
      <c r="WY4">
        <v>0.51539999999999997</v>
      </c>
      <c r="WZ4">
        <v>0.87419999999999998</v>
      </c>
      <c r="XA4">
        <v>0.79759999999999998</v>
      </c>
      <c r="XB4">
        <v>0.65259999999999996</v>
      </c>
      <c r="XC4">
        <v>0.54679999999999995</v>
      </c>
      <c r="XD4">
        <v>0.7359</v>
      </c>
      <c r="XE4">
        <v>0.82650000000000001</v>
      </c>
      <c r="XF4">
        <v>0.29549999999999998</v>
      </c>
      <c r="XG4">
        <v>0.96140000000000003</v>
      </c>
      <c r="XH4">
        <v>0.83689999999999998</v>
      </c>
      <c r="XI4">
        <v>0.57679999999999998</v>
      </c>
      <c r="XJ4">
        <v>0.84789999999999999</v>
      </c>
      <c r="XK4">
        <v>0.90169999999999995</v>
      </c>
      <c r="XL4">
        <v>0.63619999999999999</v>
      </c>
      <c r="XM4">
        <v>0.59530000000000005</v>
      </c>
      <c r="XN4">
        <v>0.9456</v>
      </c>
      <c r="XO4">
        <v>0.78369999999999995</v>
      </c>
      <c r="XP4">
        <v>0.76980000000000004</v>
      </c>
      <c r="XQ4">
        <v>0.87090000000000001</v>
      </c>
      <c r="XR4">
        <v>1</v>
      </c>
      <c r="XS4">
        <v>0.43530000000000002</v>
      </c>
      <c r="XT4">
        <v>0.94520000000000004</v>
      </c>
      <c r="XU4">
        <v>1</v>
      </c>
      <c r="XV4">
        <v>0.84809999999999997</v>
      </c>
      <c r="XW4">
        <v>0.81159999999999999</v>
      </c>
      <c r="XX4">
        <v>0.86870000000000003</v>
      </c>
      <c r="XY4">
        <v>0.56879999999999997</v>
      </c>
      <c r="XZ4">
        <v>0.91010000000000002</v>
      </c>
      <c r="YA4">
        <v>1</v>
      </c>
      <c r="YB4">
        <v>0.16439999999999999</v>
      </c>
      <c r="YC4">
        <v>0.88049999999999995</v>
      </c>
      <c r="YD4">
        <v>0.6885</v>
      </c>
      <c r="YE4">
        <v>0.87960000000000005</v>
      </c>
      <c r="YF4">
        <v>0.7581</v>
      </c>
      <c r="YG4">
        <v>0.92179999999999995</v>
      </c>
      <c r="YH4">
        <v>0.81189999999999996</v>
      </c>
      <c r="YI4">
        <v>0.94359999999999999</v>
      </c>
      <c r="YJ4">
        <v>0.61970000000000003</v>
      </c>
      <c r="YK4">
        <v>0.72660000000000002</v>
      </c>
      <c r="YL4">
        <v>1</v>
      </c>
      <c r="YM4">
        <v>0.62639999999999996</v>
      </c>
      <c r="YN4">
        <v>0.61980000000000002</v>
      </c>
      <c r="YO4">
        <v>0.9869</v>
      </c>
      <c r="YP4">
        <v>0.73419999999999996</v>
      </c>
      <c r="YQ4">
        <v>0.86570000000000003</v>
      </c>
      <c r="YR4">
        <v>0.71840000000000004</v>
      </c>
      <c r="YS4">
        <v>0.39839999999999998</v>
      </c>
      <c r="YT4">
        <v>1</v>
      </c>
      <c r="YU4">
        <v>0.29139999999999999</v>
      </c>
      <c r="YV4">
        <v>0.65859999999999996</v>
      </c>
      <c r="YW4">
        <v>0.98560000000000003</v>
      </c>
      <c r="YX4">
        <v>0.54179999999999995</v>
      </c>
      <c r="YY4">
        <v>0.87039999999999995</v>
      </c>
      <c r="YZ4">
        <v>0.85260000000000002</v>
      </c>
      <c r="ZA4">
        <v>0.97209999999999996</v>
      </c>
      <c r="ZB4">
        <v>0.86660000000000004</v>
      </c>
      <c r="ZC4">
        <v>0.95620000000000005</v>
      </c>
      <c r="ZD4">
        <v>0.40379999999999999</v>
      </c>
      <c r="ZE4">
        <v>0.8669</v>
      </c>
      <c r="ZF4">
        <v>0.63280000000000003</v>
      </c>
      <c r="ZG4">
        <v>1</v>
      </c>
      <c r="ZH4">
        <v>0.40329999999999999</v>
      </c>
      <c r="ZI4">
        <v>1</v>
      </c>
      <c r="ZJ4">
        <v>1</v>
      </c>
      <c r="ZK4">
        <v>0.25719999999999998</v>
      </c>
      <c r="ZL4">
        <v>0.69910000000000005</v>
      </c>
      <c r="ZM4">
        <v>1</v>
      </c>
      <c r="ZN4">
        <v>0.53690000000000004</v>
      </c>
      <c r="ZO4">
        <v>0.87629999999999997</v>
      </c>
      <c r="ZP4">
        <v>0.255</v>
      </c>
      <c r="ZQ4">
        <v>0.83240000000000003</v>
      </c>
      <c r="ZR4">
        <v>0.95489999999999997</v>
      </c>
      <c r="ZS4">
        <v>0.97150000000000003</v>
      </c>
      <c r="ZT4">
        <v>0.85040000000000004</v>
      </c>
      <c r="ZU4">
        <v>0.83979999999999999</v>
      </c>
      <c r="ZV4">
        <v>0.74209999999999998</v>
      </c>
      <c r="ZW4">
        <v>0.84130000000000005</v>
      </c>
      <c r="ZX4">
        <v>0.72219999999999995</v>
      </c>
      <c r="ZY4">
        <v>0.89559999999999995</v>
      </c>
      <c r="ZZ4">
        <v>0.91569999999999996</v>
      </c>
      <c r="AAA4">
        <v>0.85950000000000004</v>
      </c>
      <c r="AAB4">
        <v>0.6089</v>
      </c>
      <c r="AAC4">
        <v>0.92769999999999997</v>
      </c>
      <c r="AAD4">
        <v>0.90800000000000003</v>
      </c>
      <c r="AAE4">
        <v>0.95499999999999996</v>
      </c>
      <c r="AAF4">
        <v>0.96250000000000002</v>
      </c>
      <c r="AAG4">
        <v>0.88049999999999995</v>
      </c>
      <c r="AAH4">
        <v>0.65149999999999997</v>
      </c>
      <c r="AAI4">
        <v>0.9829</v>
      </c>
      <c r="AAJ4">
        <v>0.59399999999999997</v>
      </c>
      <c r="AAK4">
        <v>0.85509999999999997</v>
      </c>
      <c r="AAL4">
        <v>0.90539999999999998</v>
      </c>
      <c r="AAM4">
        <v>0.60840000000000005</v>
      </c>
      <c r="AAN4">
        <v>0.81230000000000002</v>
      </c>
      <c r="AAO4">
        <v>0.9365</v>
      </c>
      <c r="AAP4">
        <v>0.85580000000000001</v>
      </c>
      <c r="AAQ4">
        <v>0.77569999999999995</v>
      </c>
      <c r="AAR4">
        <v>0.36409999999999998</v>
      </c>
      <c r="AAS4">
        <v>0.86619999999999997</v>
      </c>
      <c r="AAT4">
        <v>0.71760000000000002</v>
      </c>
      <c r="AAU4">
        <v>0.97950000000000004</v>
      </c>
      <c r="AAV4">
        <v>0.72560000000000002</v>
      </c>
      <c r="AAW4">
        <v>0.80759999999999998</v>
      </c>
      <c r="AAX4">
        <v>0.3674</v>
      </c>
      <c r="AAY4">
        <v>0.4652</v>
      </c>
      <c r="AAZ4">
        <v>0.48920000000000002</v>
      </c>
      <c r="ABA4">
        <v>0.93959999999999999</v>
      </c>
      <c r="ABB4">
        <v>0.75629999999999997</v>
      </c>
      <c r="ABC4">
        <v>0.71220000000000006</v>
      </c>
      <c r="ABD4">
        <v>0.76249999999999996</v>
      </c>
      <c r="ABE4">
        <v>0.68230000000000002</v>
      </c>
      <c r="ABF4">
        <v>0.6754</v>
      </c>
      <c r="ABG4">
        <v>0.4743</v>
      </c>
      <c r="ABH4">
        <v>0.89170000000000005</v>
      </c>
      <c r="ABI4">
        <v>0.19289999999999999</v>
      </c>
      <c r="ABJ4">
        <v>0.73599999999999999</v>
      </c>
      <c r="ABK4">
        <v>0.41199999999999998</v>
      </c>
      <c r="ABL4">
        <v>0.4541</v>
      </c>
      <c r="ABM4">
        <v>0.81279999999999997</v>
      </c>
      <c r="ABN4">
        <v>0.87360000000000004</v>
      </c>
      <c r="ABO4">
        <v>0.7298</v>
      </c>
      <c r="ABP4">
        <v>0.44080000000000003</v>
      </c>
      <c r="ABQ4">
        <v>0.37</v>
      </c>
      <c r="ABR4">
        <v>0.81069999999999998</v>
      </c>
      <c r="ABS4">
        <v>0.92920000000000003</v>
      </c>
      <c r="ABT4">
        <v>0.96309999999999996</v>
      </c>
      <c r="ABU4">
        <v>0.48349999999999999</v>
      </c>
      <c r="ABV4">
        <v>0.3004</v>
      </c>
      <c r="ABW4">
        <v>0.76529999999999998</v>
      </c>
      <c r="ABX4">
        <v>0.91610000000000003</v>
      </c>
      <c r="ABY4">
        <v>0.29709999999999998</v>
      </c>
      <c r="ABZ4">
        <v>0.89380000000000004</v>
      </c>
      <c r="ACA4">
        <v>0.49769999999999998</v>
      </c>
      <c r="ACB4">
        <v>0.52449999999999997</v>
      </c>
      <c r="ACC4">
        <v>0.33239999999999997</v>
      </c>
      <c r="ACD4">
        <v>0.29749999999999999</v>
      </c>
      <c r="ACE4">
        <v>0.81569999999999998</v>
      </c>
      <c r="ACF4">
        <v>0.75170000000000003</v>
      </c>
      <c r="ACG4">
        <v>0.71250000000000002</v>
      </c>
      <c r="ACH4">
        <v>0.79039999999999999</v>
      </c>
      <c r="ACI4">
        <v>0.70450000000000002</v>
      </c>
      <c r="ACJ4">
        <v>0.82</v>
      </c>
      <c r="ACK4">
        <v>0.63780000000000003</v>
      </c>
      <c r="ACL4">
        <v>0.92689999999999995</v>
      </c>
      <c r="ACM4">
        <v>0.77049999999999996</v>
      </c>
      <c r="ACN4">
        <v>0.64339999999999997</v>
      </c>
      <c r="ACO4">
        <v>0.90280000000000005</v>
      </c>
      <c r="ACP4">
        <v>0.38669999999999999</v>
      </c>
      <c r="ACQ4">
        <v>0.1051</v>
      </c>
      <c r="ACR4">
        <v>1</v>
      </c>
      <c r="ACS4">
        <v>1</v>
      </c>
      <c r="ACT4">
        <v>0.38990000000000002</v>
      </c>
      <c r="ACU4">
        <v>0.25219999999999998</v>
      </c>
      <c r="ACV4">
        <v>1</v>
      </c>
      <c r="ACW4">
        <v>0.50229999999999997</v>
      </c>
      <c r="ACX4">
        <v>0.66539999999999999</v>
      </c>
      <c r="ACY4">
        <v>0.42449999999999999</v>
      </c>
      <c r="ACZ4">
        <v>0.72989999999999999</v>
      </c>
      <c r="ADA4">
        <v>0.66139999999999999</v>
      </c>
      <c r="ADB4">
        <v>0.66759999999999997</v>
      </c>
      <c r="ADC4">
        <v>0.40510000000000002</v>
      </c>
      <c r="ADD4">
        <v>1</v>
      </c>
      <c r="ADE4">
        <v>0.47960000000000003</v>
      </c>
      <c r="ADF4">
        <v>0.42859999999999998</v>
      </c>
      <c r="ADG4">
        <v>0.66379999999999995</v>
      </c>
      <c r="ADH4">
        <v>0.69469999999999998</v>
      </c>
      <c r="ADI4">
        <v>0.52229999999999999</v>
      </c>
      <c r="ADJ4">
        <v>0.88290000000000002</v>
      </c>
      <c r="ADK4">
        <v>0.42259999999999998</v>
      </c>
      <c r="ADL4">
        <v>0.64590000000000003</v>
      </c>
      <c r="ADM4">
        <v>0.78280000000000005</v>
      </c>
      <c r="ADN4">
        <v>0.84630000000000005</v>
      </c>
      <c r="ADO4">
        <v>0.73850000000000005</v>
      </c>
      <c r="ADP4">
        <v>1</v>
      </c>
      <c r="ADQ4">
        <v>1</v>
      </c>
      <c r="ADR4">
        <v>1</v>
      </c>
      <c r="ADS4">
        <v>0.67759999999999998</v>
      </c>
      <c r="ADT4">
        <v>0.25030000000000002</v>
      </c>
      <c r="ADU4">
        <v>0.16439999999999999</v>
      </c>
      <c r="ADV4">
        <v>1</v>
      </c>
      <c r="ADW4">
        <v>0.29099999999999998</v>
      </c>
      <c r="ADX4">
        <v>0.85189999999999999</v>
      </c>
      <c r="ADY4">
        <v>0.87190000000000001</v>
      </c>
      <c r="ADZ4">
        <v>0.37359999999999999</v>
      </c>
      <c r="AEA4">
        <v>0.81210000000000004</v>
      </c>
      <c r="AEB4">
        <v>0.52180000000000004</v>
      </c>
      <c r="AEC4">
        <v>0.90129999999999999</v>
      </c>
      <c r="AED4">
        <v>0.3831</v>
      </c>
      <c r="AEE4">
        <v>0.57720000000000005</v>
      </c>
      <c r="AEF4">
        <v>0.56820000000000004</v>
      </c>
      <c r="AEG4">
        <v>0.7893</v>
      </c>
      <c r="AEH4">
        <v>0.63949999999999996</v>
      </c>
      <c r="AEI4">
        <v>0.61709999999999998</v>
      </c>
      <c r="AEJ4">
        <v>1</v>
      </c>
      <c r="AEK4">
        <v>1</v>
      </c>
      <c r="AEL4">
        <v>1</v>
      </c>
      <c r="AEM4">
        <v>1</v>
      </c>
      <c r="AEN4">
        <v>1</v>
      </c>
      <c r="AEO4">
        <v>1</v>
      </c>
      <c r="AEP4">
        <v>1</v>
      </c>
      <c r="AEQ4">
        <v>1</v>
      </c>
      <c r="AER4">
        <v>1</v>
      </c>
      <c r="AES4">
        <v>1</v>
      </c>
      <c r="AET4">
        <v>1</v>
      </c>
      <c r="AEU4">
        <v>1</v>
      </c>
      <c r="AEV4">
        <v>0.72850000000000004</v>
      </c>
      <c r="AEW4">
        <v>1</v>
      </c>
      <c r="AEX4">
        <v>1</v>
      </c>
      <c r="AEY4">
        <v>0.97050000000000003</v>
      </c>
      <c r="AEZ4">
        <v>1</v>
      </c>
      <c r="AFA4">
        <v>1</v>
      </c>
      <c r="AFB4">
        <v>1</v>
      </c>
      <c r="AFC4">
        <v>1</v>
      </c>
      <c r="AFD4">
        <v>1</v>
      </c>
      <c r="AFE4">
        <v>1</v>
      </c>
      <c r="AFF4">
        <v>1</v>
      </c>
      <c r="AFG4">
        <v>0.41160000000000002</v>
      </c>
      <c r="AFH4">
        <v>1</v>
      </c>
      <c r="AFI4">
        <v>1</v>
      </c>
      <c r="AFJ4">
        <v>0.7016</v>
      </c>
      <c r="AFK4">
        <v>1</v>
      </c>
      <c r="AFL4">
        <v>0.9355</v>
      </c>
      <c r="AFM4">
        <v>1</v>
      </c>
      <c r="AFN4">
        <v>0.5766</v>
      </c>
      <c r="AFO4">
        <v>0.76239999999999997</v>
      </c>
      <c r="AFP4">
        <v>0.84440000000000004</v>
      </c>
      <c r="AFQ4">
        <v>0.1003</v>
      </c>
      <c r="AFR4">
        <v>0.89080000000000004</v>
      </c>
      <c r="AFS4">
        <v>0.8327</v>
      </c>
      <c r="AFT4">
        <v>0.3972</v>
      </c>
      <c r="AFU4">
        <v>0.96719999999999995</v>
      </c>
      <c r="AFV4">
        <v>0.59099999999999997</v>
      </c>
      <c r="AFW4">
        <v>0.71479999999999999</v>
      </c>
      <c r="AFX4">
        <v>0.97260000000000002</v>
      </c>
      <c r="AFY4">
        <v>0.64810000000000001</v>
      </c>
      <c r="AFZ4">
        <v>0.9516</v>
      </c>
      <c r="AGA4">
        <v>0.9425</v>
      </c>
      <c r="AGB4">
        <v>0.85799999999999998</v>
      </c>
      <c r="AGC4">
        <v>0.92069999999999996</v>
      </c>
      <c r="AGD4">
        <v>0.82569999999999999</v>
      </c>
      <c r="AGE4">
        <v>0.93830000000000002</v>
      </c>
      <c r="AGF4">
        <v>1</v>
      </c>
      <c r="AGG4">
        <v>0.77539999999999998</v>
      </c>
      <c r="AGH4">
        <v>0.49969999999999998</v>
      </c>
      <c r="AGI4">
        <v>0.28370000000000001</v>
      </c>
      <c r="AGJ4">
        <v>0.62790000000000001</v>
      </c>
      <c r="AGK4">
        <v>0.6351</v>
      </c>
      <c r="AGL4">
        <v>1</v>
      </c>
      <c r="AGM4">
        <v>1</v>
      </c>
      <c r="AGN4">
        <v>0.38540000000000002</v>
      </c>
      <c r="AGO4">
        <v>0.8669</v>
      </c>
      <c r="AGP4">
        <v>0.37559999999999999</v>
      </c>
      <c r="AGQ4">
        <v>0.4007</v>
      </c>
      <c r="AGR4">
        <v>0.84840000000000004</v>
      </c>
      <c r="AGS4">
        <v>0.93899999999999995</v>
      </c>
      <c r="AGT4">
        <v>0.56340000000000001</v>
      </c>
      <c r="AGU4">
        <v>0.75329999999999997</v>
      </c>
      <c r="AGV4">
        <v>0.58009999999999995</v>
      </c>
      <c r="AGW4">
        <v>0.82589999999999997</v>
      </c>
      <c r="AGX4">
        <v>0.55449999999999999</v>
      </c>
      <c r="AGY4">
        <v>0.99229999999999996</v>
      </c>
      <c r="AGZ4">
        <v>0.751</v>
      </c>
      <c r="AHA4">
        <v>0.80630000000000002</v>
      </c>
      <c r="AHB4">
        <v>1.6400000000000001E-2</v>
      </c>
      <c r="AHC4">
        <v>0.78259999999999996</v>
      </c>
      <c r="AHD4">
        <v>0.68589999999999995</v>
      </c>
      <c r="AHE4">
        <v>0.97289999999999999</v>
      </c>
      <c r="AHF4">
        <v>0.51180000000000003</v>
      </c>
      <c r="AHG4">
        <v>0.88749999999999996</v>
      </c>
      <c r="AHH4">
        <v>0.96970000000000001</v>
      </c>
      <c r="AHI4">
        <v>0.83069999999999999</v>
      </c>
      <c r="AHJ4">
        <v>0.68010000000000004</v>
      </c>
      <c r="AHK4">
        <v>0.4027</v>
      </c>
      <c r="AHL4">
        <v>0.34289999999999998</v>
      </c>
      <c r="AHM4">
        <v>0.55569999999999997</v>
      </c>
      <c r="AHN4">
        <v>0.63149999999999995</v>
      </c>
      <c r="AHO4">
        <v>0.56420000000000003</v>
      </c>
      <c r="AHP4">
        <v>0.65880000000000005</v>
      </c>
      <c r="AHQ4">
        <v>0.54820000000000002</v>
      </c>
      <c r="AHR4">
        <v>0.67430000000000001</v>
      </c>
      <c r="AHS4">
        <v>0.3095</v>
      </c>
      <c r="AHT4">
        <v>0.50539999999999996</v>
      </c>
      <c r="AHU4">
        <v>0.14249999999999999</v>
      </c>
      <c r="AHV4">
        <v>0.5857</v>
      </c>
      <c r="AHW4">
        <v>1</v>
      </c>
      <c r="AHX4">
        <v>1</v>
      </c>
      <c r="AHY4">
        <v>1</v>
      </c>
      <c r="AHZ4">
        <v>1</v>
      </c>
      <c r="AIA4">
        <v>1</v>
      </c>
      <c r="AIB4">
        <v>1</v>
      </c>
      <c r="AIC4">
        <v>0.29680000000000001</v>
      </c>
      <c r="AID4">
        <v>1</v>
      </c>
      <c r="AIE4">
        <v>1</v>
      </c>
      <c r="AIF4">
        <v>1</v>
      </c>
      <c r="AIG4">
        <v>0.67849999999999999</v>
      </c>
      <c r="AIH4">
        <v>0.72899999999999998</v>
      </c>
      <c r="AII4">
        <v>0.82740000000000002</v>
      </c>
      <c r="AIJ4">
        <v>0.89780000000000004</v>
      </c>
      <c r="AIK4">
        <v>0.78220000000000001</v>
      </c>
      <c r="AIL4">
        <v>0.62139999999999995</v>
      </c>
      <c r="AIM4">
        <v>0.86570000000000003</v>
      </c>
      <c r="AIN4">
        <v>0.75609999999999999</v>
      </c>
      <c r="AIO4">
        <v>0.62619999999999998</v>
      </c>
      <c r="AIP4">
        <v>0.41980000000000001</v>
      </c>
      <c r="AIQ4">
        <v>0.68179999999999996</v>
      </c>
      <c r="AIR4">
        <v>0.68100000000000005</v>
      </c>
      <c r="AIS4">
        <v>0.47220000000000001</v>
      </c>
      <c r="AIT4">
        <v>0.11840000000000001</v>
      </c>
      <c r="AIU4">
        <v>0.69730000000000003</v>
      </c>
      <c r="AIV4">
        <v>0.58720000000000006</v>
      </c>
      <c r="AIW4">
        <v>0.4229</v>
      </c>
      <c r="AIX4">
        <v>0.54720000000000002</v>
      </c>
      <c r="AIY4">
        <v>0.73280000000000001</v>
      </c>
      <c r="AIZ4">
        <v>0.55659999999999998</v>
      </c>
      <c r="AJA4">
        <v>0.63800000000000001</v>
      </c>
      <c r="AJB4">
        <v>0.9022</v>
      </c>
      <c r="AJC4">
        <v>0.11749999999999999</v>
      </c>
      <c r="AJD4">
        <v>0.68689999999999996</v>
      </c>
      <c r="AJE4">
        <v>0.60260000000000002</v>
      </c>
      <c r="AJF4">
        <v>0.1114</v>
      </c>
      <c r="AJG4">
        <v>0.92479999999999996</v>
      </c>
      <c r="AJH4">
        <v>0.62409999999999999</v>
      </c>
      <c r="AJI4">
        <v>0.91579999999999995</v>
      </c>
      <c r="AJJ4">
        <v>0.84199999999999997</v>
      </c>
      <c r="AJK4">
        <v>0.58409999999999995</v>
      </c>
      <c r="AJL4">
        <v>0.16900000000000001</v>
      </c>
      <c r="AJM4">
        <v>0.83350000000000002</v>
      </c>
      <c r="AJN4">
        <v>0.81810000000000005</v>
      </c>
      <c r="AJO4">
        <v>1</v>
      </c>
      <c r="AJP4">
        <v>1</v>
      </c>
      <c r="AJQ4">
        <v>1</v>
      </c>
      <c r="AJR4">
        <v>1</v>
      </c>
      <c r="AJS4">
        <v>0.86890000000000001</v>
      </c>
      <c r="AJT4">
        <v>3.1300000000000001E-2</v>
      </c>
      <c r="AJU4">
        <v>0.45660000000000001</v>
      </c>
      <c r="AJV4">
        <v>0.45660000000000001</v>
      </c>
      <c r="AJW4">
        <v>0.20499999999999999</v>
      </c>
      <c r="AJX4">
        <v>1</v>
      </c>
      <c r="AJY4">
        <v>1</v>
      </c>
      <c r="AJZ4">
        <v>1</v>
      </c>
      <c r="AKA4">
        <v>1</v>
      </c>
      <c r="AKB4">
        <v>0.50519999999999998</v>
      </c>
      <c r="AKC4">
        <v>1</v>
      </c>
      <c r="AKD4">
        <v>0.37940000000000002</v>
      </c>
      <c r="AKE4">
        <v>1</v>
      </c>
      <c r="AKF4">
        <v>0.78159999999999996</v>
      </c>
      <c r="AKG4">
        <v>1</v>
      </c>
      <c r="AKH4">
        <v>0.53039999999999998</v>
      </c>
      <c r="AKI4">
        <v>0.62670000000000003</v>
      </c>
      <c r="AKJ4">
        <v>1</v>
      </c>
      <c r="AKK4">
        <v>0.8679</v>
      </c>
      <c r="AKL4">
        <v>0.72189999999999999</v>
      </c>
      <c r="AKM4">
        <v>0.16750000000000001</v>
      </c>
      <c r="AKN4">
        <v>0.36570000000000003</v>
      </c>
      <c r="AKO4">
        <v>0.25640000000000002</v>
      </c>
      <c r="AKP4">
        <v>0.79279999999999995</v>
      </c>
      <c r="AKQ4">
        <v>0.48220000000000002</v>
      </c>
      <c r="AKR4">
        <v>0.16239999999999999</v>
      </c>
      <c r="AKS4">
        <v>0.20530000000000001</v>
      </c>
      <c r="AKT4">
        <v>0.2495</v>
      </c>
      <c r="AKU4">
        <v>0.38719999999999999</v>
      </c>
      <c r="AKV4">
        <v>0.62660000000000005</v>
      </c>
      <c r="AKW4">
        <v>0.78110000000000002</v>
      </c>
      <c r="AKX4">
        <v>0.24829999999999999</v>
      </c>
      <c r="AKY4">
        <v>0.24829999999999999</v>
      </c>
      <c r="AKZ4">
        <v>0.4577</v>
      </c>
      <c r="ALA4">
        <v>0.21279999999999999</v>
      </c>
      <c r="ALB4">
        <v>0.63590000000000002</v>
      </c>
      <c r="ALC4">
        <v>0.75280000000000002</v>
      </c>
      <c r="ALD4">
        <v>0.38590000000000002</v>
      </c>
      <c r="ALE4">
        <v>0.57350000000000001</v>
      </c>
      <c r="ALF4">
        <v>0.51629999999999998</v>
      </c>
      <c r="ALG4">
        <v>0.3977</v>
      </c>
      <c r="ALH4">
        <v>1</v>
      </c>
      <c r="ALI4">
        <v>0.33729999999999999</v>
      </c>
      <c r="ALJ4">
        <v>1</v>
      </c>
      <c r="ALK4">
        <v>0.435</v>
      </c>
      <c r="ALL4">
        <v>0.53920000000000001</v>
      </c>
      <c r="ALM4">
        <v>1</v>
      </c>
      <c r="ALN4">
        <v>0.29409999999999997</v>
      </c>
      <c r="ALO4">
        <v>1</v>
      </c>
      <c r="ALP4">
        <v>5.1700000000000003E-2</v>
      </c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</row>
    <row r="5" spans="1:1036" x14ac:dyDescent="0.2">
      <c r="A5" s="38"/>
      <c r="B5" s="38"/>
      <c r="C5" s="38"/>
      <c r="D5" s="41" t="s">
        <v>5</v>
      </c>
      <c r="E5">
        <v>1</v>
      </c>
      <c r="F5">
        <v>0.34060000000000001</v>
      </c>
      <c r="G5">
        <v>0.7056</v>
      </c>
      <c r="H5">
        <v>0.7107</v>
      </c>
      <c r="I5">
        <v>0.45069999999999999</v>
      </c>
      <c r="J5">
        <v>0.73740000000000006</v>
      </c>
      <c r="K5">
        <v>0.69520000000000004</v>
      </c>
      <c r="L5">
        <v>0.61070000000000002</v>
      </c>
      <c r="M5">
        <v>0.62839999999999996</v>
      </c>
      <c r="N5">
        <v>0.52490000000000003</v>
      </c>
      <c r="O5">
        <v>0.64280000000000004</v>
      </c>
      <c r="P5">
        <v>0.71120000000000005</v>
      </c>
      <c r="Q5">
        <v>0.48039999999999999</v>
      </c>
      <c r="R5">
        <v>0.16109999999999999</v>
      </c>
      <c r="S5">
        <v>0.57440000000000002</v>
      </c>
      <c r="T5">
        <v>0.52569999999999995</v>
      </c>
      <c r="U5">
        <v>0.65949999999999998</v>
      </c>
      <c r="V5">
        <v>0.26300000000000001</v>
      </c>
      <c r="W5">
        <v>0.59119999999999995</v>
      </c>
      <c r="X5">
        <v>1</v>
      </c>
      <c r="Y5">
        <v>0.77270000000000005</v>
      </c>
      <c r="Z5">
        <v>0.57030000000000003</v>
      </c>
      <c r="AA5">
        <v>0.54900000000000004</v>
      </c>
      <c r="AB5">
        <v>0.45939999999999998</v>
      </c>
      <c r="AC5">
        <v>0.5907</v>
      </c>
      <c r="AD5">
        <v>0.3528</v>
      </c>
      <c r="AE5">
        <v>0.53600000000000003</v>
      </c>
      <c r="AF5">
        <v>0.93049999999999999</v>
      </c>
      <c r="AG5">
        <v>0.77310000000000001</v>
      </c>
      <c r="AH5">
        <v>0.69869999999999999</v>
      </c>
      <c r="AI5">
        <v>1</v>
      </c>
      <c r="AJ5">
        <v>0.19969999999999999</v>
      </c>
      <c r="AK5">
        <v>0.72440000000000004</v>
      </c>
      <c r="AL5">
        <v>0.47260000000000002</v>
      </c>
      <c r="AM5">
        <v>9.8500000000000004E-2</v>
      </c>
      <c r="AN5">
        <v>0.43809999999999999</v>
      </c>
      <c r="AO5">
        <v>0.315</v>
      </c>
      <c r="AP5">
        <v>0.74719999999999998</v>
      </c>
      <c r="AQ5">
        <v>0.16830000000000001</v>
      </c>
      <c r="AR5">
        <v>0.53720000000000001</v>
      </c>
      <c r="AS5">
        <v>1</v>
      </c>
      <c r="AT5">
        <v>0.59040000000000004</v>
      </c>
      <c r="AU5">
        <v>0.24679999999999999</v>
      </c>
      <c r="AV5">
        <v>0.56430000000000002</v>
      </c>
      <c r="AW5">
        <v>0.82769999999999999</v>
      </c>
      <c r="AX5">
        <v>0.187</v>
      </c>
      <c r="AY5">
        <v>0.30159999999999998</v>
      </c>
      <c r="AZ5">
        <v>0.93869999999999998</v>
      </c>
      <c r="BA5">
        <v>0.86580000000000001</v>
      </c>
      <c r="BB5">
        <v>0.746</v>
      </c>
      <c r="BC5">
        <v>0.37019999999999997</v>
      </c>
      <c r="BD5">
        <v>7.9500000000000001E-2</v>
      </c>
      <c r="BE5">
        <v>0.6391</v>
      </c>
      <c r="BF5">
        <v>0.44280000000000003</v>
      </c>
      <c r="BG5">
        <v>0.19550000000000001</v>
      </c>
      <c r="BH5">
        <v>0.27400000000000002</v>
      </c>
      <c r="BI5">
        <v>0.37869999999999998</v>
      </c>
      <c r="BJ5">
        <v>0.1137</v>
      </c>
      <c r="BK5">
        <v>0.28920000000000001</v>
      </c>
      <c r="BL5">
        <v>0.44030000000000002</v>
      </c>
      <c r="BM5">
        <v>0.15240000000000001</v>
      </c>
      <c r="BN5">
        <v>0.24390000000000001</v>
      </c>
      <c r="BO5">
        <v>0.7974</v>
      </c>
      <c r="BP5">
        <v>0.59850000000000003</v>
      </c>
      <c r="BQ5">
        <v>0.62919999999999998</v>
      </c>
      <c r="BR5">
        <v>0.39700000000000002</v>
      </c>
      <c r="BS5">
        <v>0.4496</v>
      </c>
      <c r="BT5">
        <v>0.69079999999999997</v>
      </c>
      <c r="BU5">
        <v>0.64249999999999996</v>
      </c>
      <c r="BV5">
        <v>0.7833</v>
      </c>
      <c r="BW5">
        <v>0.55459999999999998</v>
      </c>
      <c r="BX5">
        <v>0.73709999999999998</v>
      </c>
      <c r="BY5">
        <v>0.77229999999999999</v>
      </c>
      <c r="BZ5">
        <v>0.36580000000000001</v>
      </c>
      <c r="CA5">
        <v>0.35870000000000002</v>
      </c>
      <c r="CB5">
        <v>0.52500000000000002</v>
      </c>
      <c r="CC5">
        <v>0.54559999999999997</v>
      </c>
      <c r="CD5">
        <v>0.39179999999999998</v>
      </c>
      <c r="CE5">
        <v>0.37959999999999999</v>
      </c>
      <c r="CF5">
        <v>0.747</v>
      </c>
      <c r="CG5">
        <v>1</v>
      </c>
      <c r="CH5">
        <v>1</v>
      </c>
      <c r="CI5">
        <v>0.3876</v>
      </c>
      <c r="CJ5">
        <v>0.1915</v>
      </c>
      <c r="CK5">
        <v>3.6700000000000003E-2</v>
      </c>
      <c r="CL5">
        <v>0.92869999999999997</v>
      </c>
      <c r="CM5">
        <v>1</v>
      </c>
      <c r="CN5">
        <v>0.46079999999999999</v>
      </c>
      <c r="CO5">
        <v>0.9829</v>
      </c>
      <c r="CP5">
        <v>0.60860000000000003</v>
      </c>
      <c r="CQ5">
        <v>0.58730000000000004</v>
      </c>
      <c r="CR5">
        <v>0.84640000000000004</v>
      </c>
      <c r="CS5">
        <v>0.5706</v>
      </c>
      <c r="CT5">
        <v>3.8100000000000002E-2</v>
      </c>
      <c r="CU5">
        <v>0.9829</v>
      </c>
      <c r="CV5">
        <v>0.37759999999999999</v>
      </c>
      <c r="CW5">
        <v>0.17399999999999999</v>
      </c>
      <c r="CX5">
        <v>0.68220000000000003</v>
      </c>
      <c r="CY5">
        <v>0.69130000000000003</v>
      </c>
      <c r="CZ5">
        <v>0.32190000000000002</v>
      </c>
      <c r="DA5">
        <v>0.26550000000000001</v>
      </c>
      <c r="DB5">
        <v>9.7199999999999995E-2</v>
      </c>
      <c r="DC5">
        <v>0.38329999999999997</v>
      </c>
      <c r="DD5">
        <v>0.41649999999999998</v>
      </c>
      <c r="DE5">
        <v>0.27279999999999999</v>
      </c>
      <c r="DF5">
        <v>0.37369999999999998</v>
      </c>
      <c r="DG5">
        <v>0.1241</v>
      </c>
      <c r="DH5">
        <v>0.66830000000000001</v>
      </c>
      <c r="DI5">
        <v>0.1268</v>
      </c>
      <c r="DJ5">
        <v>0.52349999999999997</v>
      </c>
      <c r="DK5">
        <v>0.113</v>
      </c>
      <c r="DL5">
        <v>2.7699999999999999E-2</v>
      </c>
      <c r="DM5">
        <v>0.20480000000000001</v>
      </c>
      <c r="DN5">
        <v>0.63519999999999999</v>
      </c>
      <c r="DO5">
        <v>0.1323</v>
      </c>
      <c r="DP5">
        <v>0.22409999999999999</v>
      </c>
      <c r="DQ5">
        <v>0.36930000000000002</v>
      </c>
      <c r="DR5">
        <v>0.31590000000000001</v>
      </c>
      <c r="DS5">
        <v>0.29630000000000001</v>
      </c>
      <c r="DT5">
        <v>0.22339999999999999</v>
      </c>
      <c r="DU5">
        <v>0.3574</v>
      </c>
      <c r="DV5">
        <v>0.30709999999999998</v>
      </c>
      <c r="DW5">
        <v>1</v>
      </c>
      <c r="DX5">
        <v>0.36420000000000002</v>
      </c>
      <c r="DY5">
        <v>0.50229999999999997</v>
      </c>
      <c r="DZ5">
        <v>9.0499999999999997E-2</v>
      </c>
      <c r="EA5">
        <v>0.96489999999999998</v>
      </c>
      <c r="EB5">
        <v>0.60599999999999998</v>
      </c>
      <c r="EC5">
        <v>0.61329999999999996</v>
      </c>
      <c r="ED5">
        <v>0.67810000000000004</v>
      </c>
      <c r="EE5">
        <v>0.30109999999999998</v>
      </c>
      <c r="EF5">
        <v>0.106</v>
      </c>
      <c r="EG5">
        <v>6.0199999999999997E-2</v>
      </c>
      <c r="EH5">
        <v>0.2271</v>
      </c>
      <c r="EI5">
        <v>0.59989999999999999</v>
      </c>
      <c r="EJ5">
        <v>0.19209999999999999</v>
      </c>
      <c r="EK5">
        <v>9.01E-2</v>
      </c>
      <c r="EL5">
        <v>0.26600000000000001</v>
      </c>
      <c r="EM5">
        <v>0.37230000000000002</v>
      </c>
      <c r="EN5">
        <v>0.21129999999999999</v>
      </c>
      <c r="EO5">
        <v>0.57789999999999997</v>
      </c>
      <c r="EP5">
        <v>0.27879999999999999</v>
      </c>
      <c r="EQ5">
        <v>0.8982</v>
      </c>
      <c r="ER5">
        <v>0.1827</v>
      </c>
      <c r="ES5">
        <v>0.49919999999999998</v>
      </c>
      <c r="ET5">
        <v>0.33189999999999997</v>
      </c>
      <c r="EU5">
        <v>0.70430000000000004</v>
      </c>
      <c r="EV5">
        <v>0.23019999999999999</v>
      </c>
      <c r="EW5">
        <v>0.68859999999999999</v>
      </c>
      <c r="EX5">
        <v>0.10680000000000001</v>
      </c>
      <c r="EY5">
        <v>0.27750000000000002</v>
      </c>
      <c r="EZ5">
        <v>8.4699999999999998E-2</v>
      </c>
      <c r="FA5">
        <v>0.95979999999999999</v>
      </c>
      <c r="FB5">
        <v>0.79300000000000004</v>
      </c>
      <c r="FC5">
        <v>0.87490000000000001</v>
      </c>
      <c r="FD5">
        <v>3.5900000000000001E-2</v>
      </c>
      <c r="FE5">
        <v>0.81079999999999997</v>
      </c>
      <c r="FF5">
        <v>0.1074</v>
      </c>
      <c r="FG5">
        <v>1</v>
      </c>
      <c r="FH5">
        <v>0.21429999999999999</v>
      </c>
      <c r="FI5">
        <v>0.51559999999999995</v>
      </c>
      <c r="FJ5">
        <v>0.79090000000000005</v>
      </c>
      <c r="FK5">
        <v>0.19489999999999999</v>
      </c>
      <c r="FL5">
        <v>0.39600000000000002</v>
      </c>
      <c r="FM5">
        <v>0.83089999999999997</v>
      </c>
      <c r="FN5">
        <v>0.14799999999999999</v>
      </c>
      <c r="FO5">
        <v>0.6925</v>
      </c>
      <c r="FP5">
        <v>0.85860000000000003</v>
      </c>
      <c r="FQ5">
        <v>1</v>
      </c>
      <c r="FR5">
        <v>0.52029999999999998</v>
      </c>
      <c r="FS5">
        <v>0.85860000000000003</v>
      </c>
      <c r="FT5">
        <v>0.96309999999999996</v>
      </c>
      <c r="FU5">
        <v>1</v>
      </c>
      <c r="FV5">
        <v>1</v>
      </c>
      <c r="FW5">
        <v>0.59670000000000001</v>
      </c>
      <c r="FX5">
        <v>0.1201</v>
      </c>
      <c r="FY5">
        <v>0.3836</v>
      </c>
      <c r="FZ5">
        <v>0.4178</v>
      </c>
      <c r="GA5">
        <v>0.30719999999999997</v>
      </c>
      <c r="GB5">
        <v>1.24E-2</v>
      </c>
      <c r="GC5">
        <v>6.0999999999999999E-2</v>
      </c>
      <c r="GD5">
        <v>0.1085</v>
      </c>
      <c r="GE5">
        <v>0.40179999999999999</v>
      </c>
      <c r="GF5">
        <v>0.54820000000000002</v>
      </c>
      <c r="GG5">
        <v>0.28220000000000001</v>
      </c>
      <c r="GH5">
        <v>8.3099999999999993E-2</v>
      </c>
      <c r="GI5">
        <v>0.69689999999999996</v>
      </c>
      <c r="GJ5">
        <v>0.57820000000000005</v>
      </c>
      <c r="GK5">
        <v>0.1875</v>
      </c>
      <c r="GL5">
        <v>0.93359999999999999</v>
      </c>
      <c r="GM5">
        <v>0.2873</v>
      </c>
      <c r="GN5">
        <v>0.85880000000000001</v>
      </c>
      <c r="GO5">
        <v>0.62509999999999999</v>
      </c>
      <c r="GP5">
        <v>0.15490000000000001</v>
      </c>
      <c r="GQ5">
        <v>3.1199999999999999E-2</v>
      </c>
      <c r="GR5">
        <v>0.12</v>
      </c>
      <c r="GS5">
        <v>0.1416</v>
      </c>
      <c r="GT5">
        <v>0.27650000000000002</v>
      </c>
      <c r="GU5">
        <v>0.19969999999999999</v>
      </c>
      <c r="GV5">
        <v>0.23749999999999999</v>
      </c>
      <c r="GW5">
        <v>0.23019999999999999</v>
      </c>
      <c r="GX5">
        <v>0.4486</v>
      </c>
      <c r="GY5">
        <v>0.52180000000000004</v>
      </c>
      <c r="GZ5">
        <v>0.26169999999999999</v>
      </c>
      <c r="HA5">
        <v>0.57379999999999998</v>
      </c>
      <c r="HB5">
        <v>0.6391</v>
      </c>
      <c r="HC5">
        <v>5.9499999999999997E-2</v>
      </c>
      <c r="HD5">
        <v>0.89510000000000001</v>
      </c>
      <c r="HE5">
        <v>0.1623</v>
      </c>
      <c r="HF5">
        <v>7.5800000000000006E-2</v>
      </c>
      <c r="HG5">
        <v>0.19270000000000001</v>
      </c>
      <c r="HH5">
        <v>0.34370000000000001</v>
      </c>
      <c r="HI5">
        <v>0.34499999999999997</v>
      </c>
      <c r="HJ5">
        <v>0.26840000000000003</v>
      </c>
      <c r="HK5">
        <v>0.48599999999999999</v>
      </c>
      <c r="HL5">
        <v>0.53949999999999998</v>
      </c>
      <c r="HM5">
        <v>0.38150000000000001</v>
      </c>
      <c r="HN5">
        <v>0.25180000000000002</v>
      </c>
      <c r="HO5">
        <v>2.75E-2</v>
      </c>
      <c r="HP5">
        <v>6.4199999999999993E-2</v>
      </c>
      <c r="HQ5">
        <v>0.53869999999999996</v>
      </c>
      <c r="HR5">
        <v>0.41439999999999999</v>
      </c>
      <c r="HS5">
        <v>0.58909999999999996</v>
      </c>
      <c r="HT5">
        <v>0.74960000000000004</v>
      </c>
      <c r="HU5">
        <v>1</v>
      </c>
      <c r="HV5">
        <v>8.8200000000000001E-2</v>
      </c>
      <c r="HW5">
        <v>0.2581</v>
      </c>
      <c r="HX5">
        <v>0.20230000000000001</v>
      </c>
      <c r="HY5">
        <v>8.14E-2</v>
      </c>
      <c r="HZ5">
        <v>0.33889999999999998</v>
      </c>
      <c r="IA5">
        <v>0.19839999999999999</v>
      </c>
      <c r="IB5">
        <v>2.07E-2</v>
      </c>
      <c r="IC5">
        <v>0.17269999999999999</v>
      </c>
      <c r="ID5">
        <v>0.68940000000000001</v>
      </c>
      <c r="IE5">
        <v>4.8399999999999999E-2</v>
      </c>
      <c r="IF5">
        <v>0.29970000000000002</v>
      </c>
      <c r="IG5">
        <v>0.25530000000000003</v>
      </c>
      <c r="IH5">
        <v>0.30380000000000001</v>
      </c>
      <c r="II5">
        <v>1</v>
      </c>
      <c r="IJ5">
        <v>0.50690000000000002</v>
      </c>
      <c r="IK5">
        <v>0.2268</v>
      </c>
      <c r="IL5">
        <v>0.2203</v>
      </c>
      <c r="IM5">
        <v>0.23719999999999999</v>
      </c>
      <c r="IN5">
        <v>0.44969999999999999</v>
      </c>
      <c r="IO5">
        <v>1</v>
      </c>
      <c r="IP5">
        <v>1</v>
      </c>
      <c r="IQ5">
        <v>0.42149999999999999</v>
      </c>
      <c r="IR5">
        <v>1</v>
      </c>
      <c r="IS5">
        <v>1</v>
      </c>
      <c r="IT5">
        <v>1</v>
      </c>
      <c r="IU5">
        <v>4.8300000000000003E-2</v>
      </c>
      <c r="IV5">
        <v>0.58909999999999996</v>
      </c>
      <c r="IW5">
        <v>0.27100000000000002</v>
      </c>
      <c r="IX5">
        <v>0.27900000000000003</v>
      </c>
      <c r="IY5">
        <v>0.432</v>
      </c>
      <c r="IZ5">
        <v>9.7900000000000001E-2</v>
      </c>
      <c r="JA5">
        <v>1</v>
      </c>
      <c r="JB5">
        <v>0.20830000000000001</v>
      </c>
      <c r="JC5">
        <v>0.1193</v>
      </c>
      <c r="JD5">
        <v>1</v>
      </c>
      <c r="JE5">
        <v>0.19689999999999999</v>
      </c>
      <c r="JF5">
        <v>7.9699999999999993E-2</v>
      </c>
      <c r="JG5">
        <v>0.36580000000000001</v>
      </c>
      <c r="JH5">
        <v>0.43049999999999999</v>
      </c>
      <c r="JI5">
        <v>0.63249999999999995</v>
      </c>
      <c r="JJ5">
        <v>2.5000000000000001E-3</v>
      </c>
      <c r="JK5">
        <v>0.28460000000000002</v>
      </c>
      <c r="JL5">
        <v>1</v>
      </c>
      <c r="JM5">
        <v>1</v>
      </c>
      <c r="JN5">
        <v>1</v>
      </c>
      <c r="JO5">
        <v>0.8367</v>
      </c>
      <c r="JP5">
        <v>1</v>
      </c>
      <c r="JQ5">
        <v>0.26440000000000002</v>
      </c>
      <c r="JR5">
        <v>1</v>
      </c>
      <c r="JS5">
        <v>1</v>
      </c>
      <c r="JT5">
        <v>1</v>
      </c>
      <c r="JU5">
        <v>1</v>
      </c>
      <c r="JV5">
        <v>0.58850000000000002</v>
      </c>
      <c r="JW5">
        <v>0.43149999999999999</v>
      </c>
      <c r="JX5">
        <v>0.60089999999999999</v>
      </c>
      <c r="JY5">
        <v>1</v>
      </c>
      <c r="JZ5">
        <v>1</v>
      </c>
      <c r="KA5">
        <v>0.61019999999999996</v>
      </c>
      <c r="KB5">
        <v>0.18709999999999999</v>
      </c>
      <c r="KC5">
        <v>0.68840000000000001</v>
      </c>
      <c r="KD5">
        <v>0.50770000000000004</v>
      </c>
      <c r="KE5">
        <v>0.75360000000000005</v>
      </c>
      <c r="KF5">
        <v>0.28839999999999999</v>
      </c>
      <c r="KG5">
        <v>1</v>
      </c>
      <c r="KH5">
        <v>1</v>
      </c>
      <c r="KI5">
        <v>1</v>
      </c>
      <c r="KJ5">
        <v>1</v>
      </c>
      <c r="KK5">
        <v>1</v>
      </c>
      <c r="KL5">
        <v>1</v>
      </c>
      <c r="KM5">
        <v>1</v>
      </c>
      <c r="KN5">
        <v>1</v>
      </c>
      <c r="KO5">
        <v>1</v>
      </c>
      <c r="KP5">
        <v>1</v>
      </c>
      <c r="KQ5">
        <v>1</v>
      </c>
      <c r="KR5">
        <v>1</v>
      </c>
      <c r="KS5">
        <v>0.79500000000000004</v>
      </c>
      <c r="KT5">
        <v>0.1361</v>
      </c>
      <c r="KU5">
        <v>1</v>
      </c>
      <c r="KV5">
        <v>2.7799999999999998E-2</v>
      </c>
      <c r="KW5">
        <v>1</v>
      </c>
      <c r="KX5">
        <v>1</v>
      </c>
      <c r="KY5">
        <v>1</v>
      </c>
      <c r="KZ5">
        <v>1</v>
      </c>
      <c r="LA5">
        <v>1</v>
      </c>
      <c r="LB5">
        <v>0.9748</v>
      </c>
      <c r="LC5">
        <v>1</v>
      </c>
      <c r="LD5">
        <v>1</v>
      </c>
      <c r="LE5">
        <v>1</v>
      </c>
      <c r="LF5">
        <v>1</v>
      </c>
      <c r="LG5">
        <v>0.35909999999999997</v>
      </c>
      <c r="LH5">
        <v>1</v>
      </c>
      <c r="LI5">
        <v>1</v>
      </c>
      <c r="LJ5">
        <v>0.14829999999999999</v>
      </c>
      <c r="LK5">
        <v>0.1105</v>
      </c>
      <c r="LL5">
        <v>0.69720000000000004</v>
      </c>
      <c r="LM5">
        <v>0.1004</v>
      </c>
      <c r="LN5">
        <v>0.25990000000000002</v>
      </c>
      <c r="LO5">
        <v>5.0900000000000001E-2</v>
      </c>
      <c r="LP5">
        <v>4.8000000000000001E-2</v>
      </c>
      <c r="LQ5">
        <v>0.5917</v>
      </c>
      <c r="LR5">
        <v>0.30780000000000002</v>
      </c>
      <c r="LS5">
        <v>0.70989999999999998</v>
      </c>
      <c r="LT5">
        <v>0.108</v>
      </c>
      <c r="LU5">
        <v>0.47889999999999999</v>
      </c>
      <c r="LV5">
        <v>0.36109999999999998</v>
      </c>
      <c r="LW5">
        <v>7.1300000000000002E-2</v>
      </c>
      <c r="LX5">
        <v>0.62119999999999997</v>
      </c>
      <c r="LY5">
        <v>1</v>
      </c>
      <c r="LZ5">
        <v>0.95099999999999996</v>
      </c>
      <c r="MA5">
        <v>0.4864</v>
      </c>
      <c r="MB5">
        <v>0.4995</v>
      </c>
      <c r="MC5">
        <v>0.17449999999999999</v>
      </c>
      <c r="MD5">
        <v>0.60940000000000005</v>
      </c>
      <c r="ME5">
        <v>0.44729999999999998</v>
      </c>
      <c r="MF5">
        <v>0.42549999999999999</v>
      </c>
      <c r="MG5">
        <v>9.0999999999999998E-2</v>
      </c>
      <c r="MH5">
        <v>1</v>
      </c>
      <c r="MI5">
        <v>3.2800000000000003E-2</v>
      </c>
      <c r="MJ5">
        <v>1</v>
      </c>
      <c r="MK5">
        <v>0.60589999999999999</v>
      </c>
      <c r="ML5">
        <v>1</v>
      </c>
      <c r="MM5">
        <v>0.19</v>
      </c>
      <c r="MN5">
        <v>3.8999999999999998E-3</v>
      </c>
      <c r="MO5">
        <v>1</v>
      </c>
      <c r="MP5">
        <v>0.74409999999999998</v>
      </c>
      <c r="MQ5">
        <v>0.38129999999999997</v>
      </c>
      <c r="MR5">
        <v>0.50570000000000004</v>
      </c>
      <c r="MS5">
        <v>9.1200000000000003E-2</v>
      </c>
      <c r="MT5">
        <v>0.52859999999999996</v>
      </c>
      <c r="MU5">
        <v>2.01E-2</v>
      </c>
      <c r="MV5">
        <v>1</v>
      </c>
      <c r="MW5">
        <v>0.21929999999999999</v>
      </c>
      <c r="MX5">
        <v>1</v>
      </c>
      <c r="MY5">
        <v>1</v>
      </c>
      <c r="MZ5">
        <v>1</v>
      </c>
      <c r="NA5">
        <v>0.93320000000000003</v>
      </c>
      <c r="NB5">
        <v>0.74319999999999997</v>
      </c>
      <c r="NC5">
        <v>0.89180000000000004</v>
      </c>
      <c r="ND5">
        <v>0.69940000000000002</v>
      </c>
      <c r="NE5">
        <v>1</v>
      </c>
      <c r="NF5">
        <v>0.89529999999999998</v>
      </c>
      <c r="NG5">
        <v>0.89529999999999998</v>
      </c>
      <c r="NH5">
        <v>1</v>
      </c>
      <c r="NI5">
        <v>1</v>
      </c>
      <c r="NJ5">
        <v>1</v>
      </c>
      <c r="NK5">
        <v>0.29520000000000002</v>
      </c>
      <c r="NL5">
        <v>0.89529999999999998</v>
      </c>
      <c r="NM5">
        <v>0.89749999999999996</v>
      </c>
      <c r="NN5">
        <v>1</v>
      </c>
      <c r="NO5">
        <v>0.12690000000000001</v>
      </c>
      <c r="NP5">
        <v>9.0700000000000003E-2</v>
      </c>
      <c r="NQ5">
        <v>0.13170000000000001</v>
      </c>
      <c r="NR5">
        <v>0.24829999999999999</v>
      </c>
      <c r="NS5">
        <v>8.9300000000000004E-2</v>
      </c>
      <c r="NT5">
        <v>7.5800000000000006E-2</v>
      </c>
      <c r="NU5">
        <v>0.33260000000000001</v>
      </c>
      <c r="NV5">
        <v>0.23960000000000001</v>
      </c>
      <c r="NW5">
        <v>0.18809999999999999</v>
      </c>
      <c r="NX5">
        <v>0.31090000000000001</v>
      </c>
      <c r="NY5">
        <v>0.44879999999999998</v>
      </c>
      <c r="NZ5">
        <v>0.29299999999999998</v>
      </c>
      <c r="OA5">
        <v>0.30259999999999998</v>
      </c>
      <c r="OB5">
        <v>0.3755</v>
      </c>
      <c r="OC5">
        <v>0.58350000000000002</v>
      </c>
      <c r="OD5">
        <v>0.50360000000000005</v>
      </c>
      <c r="OE5">
        <v>0.24299999999999999</v>
      </c>
      <c r="OF5">
        <v>0.34289999999999998</v>
      </c>
      <c r="OG5">
        <v>0.73219999999999996</v>
      </c>
      <c r="OH5">
        <v>0.79169999999999996</v>
      </c>
      <c r="OI5">
        <v>0.44180000000000003</v>
      </c>
      <c r="OJ5">
        <v>1</v>
      </c>
      <c r="OK5">
        <v>0.25890000000000002</v>
      </c>
      <c r="OL5">
        <v>0.40060000000000001</v>
      </c>
      <c r="OM5">
        <v>0.48570000000000002</v>
      </c>
      <c r="ON5">
        <v>0.40089999999999998</v>
      </c>
      <c r="OO5">
        <v>0.69679999999999997</v>
      </c>
      <c r="OP5">
        <v>0.14180000000000001</v>
      </c>
      <c r="OQ5">
        <v>0.94640000000000002</v>
      </c>
      <c r="OR5">
        <v>2.92E-2</v>
      </c>
      <c r="OS5">
        <v>0.51559999999999995</v>
      </c>
      <c r="OT5">
        <v>0.20039999999999999</v>
      </c>
      <c r="OU5">
        <v>0.38840000000000002</v>
      </c>
      <c r="OV5">
        <v>5.7000000000000002E-3</v>
      </c>
      <c r="OW5">
        <v>0.47599999999999998</v>
      </c>
      <c r="OX5">
        <v>5.74E-2</v>
      </c>
      <c r="OY5">
        <v>3.9199999999999999E-2</v>
      </c>
      <c r="OZ5">
        <v>5.0700000000000002E-2</v>
      </c>
      <c r="PA5">
        <v>0.8246</v>
      </c>
      <c r="PB5">
        <v>1.6500000000000001E-2</v>
      </c>
      <c r="PC5">
        <v>2.9000000000000001E-2</v>
      </c>
      <c r="PD5">
        <v>1</v>
      </c>
      <c r="PE5">
        <v>1</v>
      </c>
      <c r="PF5">
        <v>1</v>
      </c>
      <c r="PG5">
        <v>1</v>
      </c>
      <c r="PH5">
        <v>1</v>
      </c>
      <c r="PI5">
        <v>0.83879999999999999</v>
      </c>
      <c r="PJ5">
        <v>0.79300000000000004</v>
      </c>
      <c r="PK5">
        <v>0.76249999999999996</v>
      </c>
      <c r="PL5">
        <v>1</v>
      </c>
      <c r="PM5">
        <v>1</v>
      </c>
      <c r="PN5">
        <v>0.65459999999999996</v>
      </c>
      <c r="PO5">
        <v>1</v>
      </c>
      <c r="PP5">
        <v>1</v>
      </c>
      <c r="PQ5">
        <v>0.36470000000000002</v>
      </c>
      <c r="PR5">
        <v>1</v>
      </c>
      <c r="PS5">
        <v>0.89649999999999996</v>
      </c>
      <c r="PT5">
        <v>0.1173</v>
      </c>
      <c r="PU5">
        <v>0.79430000000000001</v>
      </c>
      <c r="PV5">
        <v>1</v>
      </c>
      <c r="PW5">
        <v>1</v>
      </c>
      <c r="PX5">
        <v>0.53900000000000003</v>
      </c>
      <c r="PY5">
        <v>1</v>
      </c>
      <c r="PZ5">
        <v>1</v>
      </c>
      <c r="QA5">
        <v>0.79279999999999995</v>
      </c>
      <c r="QB5">
        <v>1</v>
      </c>
      <c r="QC5">
        <v>1</v>
      </c>
      <c r="QD5">
        <v>0.93610000000000004</v>
      </c>
      <c r="QE5">
        <v>1</v>
      </c>
      <c r="QF5">
        <v>0.93159999999999998</v>
      </c>
      <c r="QG5">
        <v>0.96740000000000004</v>
      </c>
      <c r="QH5">
        <v>1</v>
      </c>
      <c r="QI5">
        <v>1</v>
      </c>
      <c r="QJ5">
        <v>0.47789999999999999</v>
      </c>
      <c r="QK5">
        <v>0.69550000000000001</v>
      </c>
      <c r="QL5">
        <v>0.74509999999999998</v>
      </c>
      <c r="QM5">
        <v>0.5806</v>
      </c>
      <c r="QN5">
        <v>0.60219999999999996</v>
      </c>
      <c r="QO5">
        <v>0.38479999999999998</v>
      </c>
      <c r="QP5">
        <v>0.85609999999999997</v>
      </c>
      <c r="QQ5">
        <v>0.80289999999999995</v>
      </c>
      <c r="QR5">
        <v>0.4284</v>
      </c>
      <c r="QS5">
        <v>0.624</v>
      </c>
      <c r="QT5">
        <v>0.80489999999999995</v>
      </c>
      <c r="QU5">
        <v>0.28410000000000002</v>
      </c>
      <c r="QV5">
        <v>0.12690000000000001</v>
      </c>
      <c r="QW5">
        <v>0.93300000000000005</v>
      </c>
      <c r="QX5">
        <v>0.38090000000000002</v>
      </c>
      <c r="QY5">
        <v>9.7100000000000006E-2</v>
      </c>
      <c r="QZ5">
        <v>1</v>
      </c>
      <c r="RA5">
        <v>1</v>
      </c>
      <c r="RB5">
        <v>0.32779999999999998</v>
      </c>
      <c r="RC5">
        <v>0.93620000000000003</v>
      </c>
      <c r="RD5">
        <v>0.60780000000000001</v>
      </c>
      <c r="RE5">
        <v>0.52959999999999996</v>
      </c>
      <c r="RF5">
        <v>0.76329999999999998</v>
      </c>
      <c r="RG5">
        <v>0.63959999999999995</v>
      </c>
      <c r="RH5">
        <v>0.74680000000000002</v>
      </c>
      <c r="RI5">
        <v>0.5675</v>
      </c>
      <c r="RJ5">
        <v>0.74539999999999995</v>
      </c>
      <c r="RK5">
        <v>0.69320000000000004</v>
      </c>
      <c r="RL5">
        <v>0.875</v>
      </c>
      <c r="RM5">
        <v>0.4133</v>
      </c>
      <c r="RN5">
        <v>0.91220000000000001</v>
      </c>
      <c r="RO5">
        <v>0.71150000000000002</v>
      </c>
      <c r="RP5">
        <v>0.48089999999999999</v>
      </c>
      <c r="RQ5">
        <v>1</v>
      </c>
      <c r="RR5">
        <v>0.52080000000000004</v>
      </c>
      <c r="RS5">
        <v>0.83240000000000003</v>
      </c>
      <c r="RT5">
        <v>0.85160000000000002</v>
      </c>
      <c r="RU5">
        <v>0.71709999999999996</v>
      </c>
      <c r="RV5">
        <v>1</v>
      </c>
      <c r="RW5">
        <v>0.84489999999999998</v>
      </c>
      <c r="RX5">
        <v>0.43709999999999999</v>
      </c>
      <c r="RY5">
        <v>0.85040000000000004</v>
      </c>
      <c r="RZ5">
        <v>0.89529999999999998</v>
      </c>
      <c r="SA5">
        <v>0.29289999999999999</v>
      </c>
      <c r="SB5">
        <v>0.77090000000000003</v>
      </c>
      <c r="SC5">
        <v>0.16450000000000001</v>
      </c>
      <c r="SD5">
        <v>0.76539999999999997</v>
      </c>
      <c r="SE5">
        <v>0.69750000000000001</v>
      </c>
      <c r="SF5">
        <v>1</v>
      </c>
      <c r="SG5">
        <v>0.89829999999999999</v>
      </c>
      <c r="SH5">
        <v>0.62070000000000003</v>
      </c>
      <c r="SI5">
        <v>1</v>
      </c>
      <c r="SJ5">
        <v>1</v>
      </c>
      <c r="SK5">
        <v>0.32900000000000001</v>
      </c>
      <c r="SL5">
        <v>0.58579999999999999</v>
      </c>
      <c r="SM5">
        <v>0.31669999999999998</v>
      </c>
      <c r="SN5">
        <v>0.57369999999999999</v>
      </c>
      <c r="SO5">
        <v>0.67310000000000003</v>
      </c>
      <c r="SP5">
        <v>0.81320000000000003</v>
      </c>
      <c r="SQ5">
        <v>0.32029999999999997</v>
      </c>
      <c r="SR5">
        <v>0.61560000000000004</v>
      </c>
      <c r="SS5">
        <v>0.4108</v>
      </c>
      <c r="ST5">
        <v>1</v>
      </c>
      <c r="SU5">
        <v>0.55779999999999996</v>
      </c>
      <c r="SV5">
        <v>0.73219999999999996</v>
      </c>
      <c r="SW5">
        <v>0.52780000000000005</v>
      </c>
      <c r="SX5">
        <v>0.60750000000000004</v>
      </c>
      <c r="SY5">
        <v>0.58009999999999995</v>
      </c>
      <c r="SZ5">
        <v>0.89859999999999995</v>
      </c>
      <c r="TA5">
        <v>0.55700000000000005</v>
      </c>
      <c r="TB5">
        <v>0.59050000000000002</v>
      </c>
      <c r="TC5">
        <v>1</v>
      </c>
      <c r="TD5">
        <v>0.42370000000000002</v>
      </c>
      <c r="TE5">
        <v>0.62890000000000001</v>
      </c>
      <c r="TF5">
        <v>0.26290000000000002</v>
      </c>
      <c r="TG5">
        <v>0.45319999999999999</v>
      </c>
      <c r="TH5">
        <v>0.54620000000000002</v>
      </c>
      <c r="TI5">
        <v>0.26179999999999998</v>
      </c>
      <c r="TJ5">
        <v>0.86699999999999999</v>
      </c>
      <c r="TK5">
        <v>0.94359999999999999</v>
      </c>
      <c r="TL5">
        <v>0.48670000000000002</v>
      </c>
      <c r="TM5">
        <v>0.68799999999999994</v>
      </c>
      <c r="TN5">
        <v>0.44190000000000002</v>
      </c>
      <c r="TO5">
        <v>0.92579999999999996</v>
      </c>
      <c r="TP5">
        <v>0.25419999999999998</v>
      </c>
      <c r="TQ5">
        <v>1</v>
      </c>
      <c r="TR5">
        <v>0.46560000000000001</v>
      </c>
      <c r="TS5">
        <v>0.70669999999999999</v>
      </c>
      <c r="TT5">
        <v>0.27679999999999999</v>
      </c>
      <c r="TU5">
        <v>0.8962</v>
      </c>
      <c r="TV5">
        <v>0.4703</v>
      </c>
      <c r="TW5">
        <v>0.30159999999999998</v>
      </c>
      <c r="TX5">
        <v>0.3503</v>
      </c>
      <c r="TY5">
        <v>0.30609999999999998</v>
      </c>
      <c r="TZ5">
        <v>1</v>
      </c>
      <c r="UA5">
        <v>0.7611</v>
      </c>
      <c r="UB5">
        <v>0.2276</v>
      </c>
      <c r="UC5">
        <v>0.92120000000000002</v>
      </c>
      <c r="UD5">
        <v>0.38700000000000001</v>
      </c>
      <c r="UE5">
        <v>0.25669999999999998</v>
      </c>
      <c r="UF5">
        <v>0.7944</v>
      </c>
      <c r="UG5">
        <v>0.25979999999999998</v>
      </c>
      <c r="UH5">
        <v>0.25159999999999999</v>
      </c>
      <c r="UI5">
        <v>0.56210000000000004</v>
      </c>
      <c r="UJ5">
        <v>0.75729999999999997</v>
      </c>
      <c r="UK5">
        <v>0.68779999999999997</v>
      </c>
      <c r="UL5">
        <v>7.0400000000000004E-2</v>
      </c>
      <c r="UM5">
        <v>0.21329999999999999</v>
      </c>
      <c r="UN5">
        <v>0.58930000000000005</v>
      </c>
      <c r="UO5">
        <v>0.5232</v>
      </c>
      <c r="UP5">
        <v>9.8799999999999999E-2</v>
      </c>
      <c r="UQ5">
        <v>5.62E-2</v>
      </c>
      <c r="UR5">
        <v>0.80220000000000002</v>
      </c>
      <c r="US5">
        <v>0.44740000000000002</v>
      </c>
      <c r="UT5">
        <v>0.60640000000000005</v>
      </c>
      <c r="UU5">
        <v>0.53239999999999998</v>
      </c>
      <c r="UV5">
        <v>0.63219999999999998</v>
      </c>
      <c r="UW5">
        <v>0.51449999999999996</v>
      </c>
      <c r="UX5">
        <v>0.27750000000000002</v>
      </c>
      <c r="UY5">
        <v>0.60199999999999998</v>
      </c>
      <c r="UZ5">
        <v>0.53610000000000002</v>
      </c>
      <c r="VA5">
        <v>0.623</v>
      </c>
      <c r="VB5">
        <v>0.60229999999999995</v>
      </c>
      <c r="VC5">
        <v>0.78200000000000003</v>
      </c>
      <c r="VD5">
        <v>0.4123</v>
      </c>
      <c r="VE5">
        <v>0.70250000000000001</v>
      </c>
      <c r="VF5">
        <v>0.98280000000000001</v>
      </c>
      <c r="VG5">
        <v>0.5696</v>
      </c>
      <c r="VH5">
        <v>0.66</v>
      </c>
      <c r="VI5">
        <v>0.4456</v>
      </c>
      <c r="VJ5">
        <v>0.51259999999999994</v>
      </c>
      <c r="VK5">
        <v>0.26939999999999997</v>
      </c>
      <c r="VL5">
        <v>0.69169999999999998</v>
      </c>
      <c r="VM5">
        <v>3.56E-2</v>
      </c>
      <c r="VN5">
        <v>0.87890000000000001</v>
      </c>
      <c r="VO5">
        <v>0.28949999999999998</v>
      </c>
      <c r="VP5">
        <v>0.89429999999999998</v>
      </c>
      <c r="VQ5">
        <v>0.157</v>
      </c>
      <c r="VR5">
        <v>0.92100000000000004</v>
      </c>
      <c r="VS5">
        <v>0.96699999999999997</v>
      </c>
      <c r="VT5">
        <v>0.7994</v>
      </c>
      <c r="VU5">
        <v>0.7016</v>
      </c>
      <c r="VV5">
        <v>0.98529999999999995</v>
      </c>
      <c r="VW5">
        <v>0.49769999999999998</v>
      </c>
      <c r="VX5">
        <v>0.24410000000000001</v>
      </c>
      <c r="VY5">
        <v>0.84509999999999996</v>
      </c>
      <c r="VZ5">
        <v>0.2447</v>
      </c>
      <c r="WA5">
        <v>0.73350000000000004</v>
      </c>
      <c r="WB5">
        <v>0.56279999999999997</v>
      </c>
      <c r="WC5">
        <v>0.46870000000000001</v>
      </c>
      <c r="WD5">
        <v>0.75339999999999996</v>
      </c>
      <c r="WE5">
        <v>0.98060000000000003</v>
      </c>
      <c r="WF5">
        <v>0.41830000000000001</v>
      </c>
      <c r="WG5">
        <v>0.59299999999999997</v>
      </c>
      <c r="WH5">
        <v>0.46939999999999998</v>
      </c>
      <c r="WI5">
        <v>0.42780000000000001</v>
      </c>
      <c r="WJ5">
        <v>0.42059999999999997</v>
      </c>
      <c r="WK5">
        <v>0.39589999999999997</v>
      </c>
      <c r="WL5">
        <v>6.6900000000000001E-2</v>
      </c>
      <c r="WM5">
        <v>0.23499999999999999</v>
      </c>
      <c r="WN5">
        <v>0.56510000000000005</v>
      </c>
      <c r="WO5">
        <v>0.42909999999999998</v>
      </c>
      <c r="WP5">
        <v>0.13139999999999999</v>
      </c>
      <c r="WQ5">
        <v>0.46429999999999999</v>
      </c>
      <c r="WR5">
        <v>0.69020000000000004</v>
      </c>
      <c r="WS5">
        <v>0.2021</v>
      </c>
      <c r="WT5">
        <v>0.28320000000000001</v>
      </c>
      <c r="WU5">
        <v>0.21340000000000001</v>
      </c>
      <c r="WV5">
        <v>0.60199999999999998</v>
      </c>
      <c r="WW5">
        <v>0.31740000000000002</v>
      </c>
      <c r="WX5">
        <v>0.46160000000000001</v>
      </c>
      <c r="WY5">
        <v>0.57920000000000005</v>
      </c>
      <c r="WZ5">
        <v>0.1764</v>
      </c>
      <c r="XA5">
        <v>0.27760000000000001</v>
      </c>
      <c r="XB5">
        <v>0.45390000000000003</v>
      </c>
      <c r="XC5">
        <v>0.56679999999999997</v>
      </c>
      <c r="XD5">
        <v>0.3589</v>
      </c>
      <c r="XE5">
        <v>0.23849999999999999</v>
      </c>
      <c r="XF5">
        <v>0.93440000000000001</v>
      </c>
      <c r="XG5">
        <v>7.0199999999999999E-2</v>
      </c>
      <c r="XH5">
        <v>0.2379</v>
      </c>
      <c r="XI5">
        <v>0.53500000000000003</v>
      </c>
      <c r="XJ5">
        <v>0.21840000000000001</v>
      </c>
      <c r="XK5">
        <v>0.15129999999999999</v>
      </c>
      <c r="XL5">
        <v>1</v>
      </c>
      <c r="XM5">
        <v>0.58650000000000002</v>
      </c>
      <c r="XN5">
        <v>8.43E-2</v>
      </c>
      <c r="XO5">
        <v>0.3831</v>
      </c>
      <c r="XP5">
        <v>0.31869999999999998</v>
      </c>
      <c r="XQ5">
        <v>0.19500000000000001</v>
      </c>
      <c r="XR5">
        <v>1</v>
      </c>
      <c r="XS5">
        <v>0.6774</v>
      </c>
      <c r="XT5">
        <v>0.10199999999999999</v>
      </c>
      <c r="XU5">
        <v>1</v>
      </c>
      <c r="XV5">
        <v>0.24829999999999999</v>
      </c>
      <c r="XW5">
        <v>0.31929999999999997</v>
      </c>
      <c r="XX5">
        <v>0.27679999999999999</v>
      </c>
      <c r="XY5">
        <v>0.57930000000000004</v>
      </c>
      <c r="XZ5">
        <v>0.16520000000000001</v>
      </c>
      <c r="YA5">
        <v>1</v>
      </c>
      <c r="YB5">
        <v>1</v>
      </c>
      <c r="YC5">
        <v>0.2427</v>
      </c>
      <c r="YD5">
        <v>0.40970000000000001</v>
      </c>
      <c r="YE5">
        <v>0.20030000000000001</v>
      </c>
      <c r="YF5">
        <v>0.4294</v>
      </c>
      <c r="YG5">
        <v>0.1348</v>
      </c>
      <c r="YH5">
        <v>0.33489999999999998</v>
      </c>
      <c r="YI5">
        <v>0.25409999999999999</v>
      </c>
      <c r="YJ5">
        <v>0.70469999999999999</v>
      </c>
      <c r="YK5">
        <v>0.47660000000000002</v>
      </c>
      <c r="YL5">
        <v>1</v>
      </c>
      <c r="YM5">
        <v>0.70809999999999995</v>
      </c>
      <c r="YN5">
        <v>0.70740000000000003</v>
      </c>
      <c r="YO5">
        <v>4.0899999999999999E-2</v>
      </c>
      <c r="YP5">
        <v>0.41739999999999999</v>
      </c>
      <c r="YQ5">
        <v>0.46279999999999999</v>
      </c>
      <c r="YR5">
        <v>0.52590000000000003</v>
      </c>
      <c r="YS5">
        <v>0.8528</v>
      </c>
      <c r="YT5">
        <v>1</v>
      </c>
      <c r="YU5">
        <v>0.93330000000000002</v>
      </c>
      <c r="YV5">
        <v>0.4778</v>
      </c>
      <c r="YW5">
        <v>0.13600000000000001</v>
      </c>
      <c r="YX5">
        <v>0.83689999999999998</v>
      </c>
      <c r="YY5">
        <v>0.37969999999999998</v>
      </c>
      <c r="YZ5">
        <v>0.2316</v>
      </c>
      <c r="ZA5">
        <v>8.2100000000000006E-2</v>
      </c>
      <c r="ZB5">
        <v>0.59299999999999997</v>
      </c>
      <c r="ZC5">
        <v>0.29570000000000002</v>
      </c>
      <c r="ZD5">
        <v>1</v>
      </c>
      <c r="ZE5">
        <v>0.2833</v>
      </c>
      <c r="ZF5">
        <v>0.61219999999999997</v>
      </c>
      <c r="ZG5">
        <v>1</v>
      </c>
      <c r="ZH5">
        <v>1</v>
      </c>
      <c r="ZI5">
        <v>1</v>
      </c>
      <c r="ZJ5">
        <v>1</v>
      </c>
      <c r="ZK5">
        <v>1</v>
      </c>
      <c r="ZL5">
        <v>0.74319999999999997</v>
      </c>
      <c r="ZM5">
        <v>6.8999999999999999E-3</v>
      </c>
      <c r="ZN5">
        <v>0.58030000000000004</v>
      </c>
      <c r="ZO5">
        <v>0.19989999999999999</v>
      </c>
      <c r="ZP5">
        <v>0.81469999999999998</v>
      </c>
      <c r="ZQ5">
        <v>0.25869999999999999</v>
      </c>
      <c r="ZR5">
        <v>8.6900000000000005E-2</v>
      </c>
      <c r="ZS5">
        <v>6.54E-2</v>
      </c>
      <c r="ZT5">
        <v>0.21479999999999999</v>
      </c>
      <c r="ZU5">
        <v>0.22700000000000001</v>
      </c>
      <c r="ZV5">
        <v>0.36130000000000001</v>
      </c>
      <c r="ZW5">
        <v>0.22989999999999999</v>
      </c>
      <c r="ZX5">
        <v>0.38700000000000001</v>
      </c>
      <c r="ZY5">
        <v>0.1522</v>
      </c>
      <c r="ZZ5">
        <v>0.12620000000000001</v>
      </c>
      <c r="AAA5">
        <v>0.20030000000000001</v>
      </c>
      <c r="AAB5">
        <v>0.47760000000000002</v>
      </c>
      <c r="AAC5">
        <v>0.1085</v>
      </c>
      <c r="AAD5">
        <v>0.13220000000000001</v>
      </c>
      <c r="AAE5">
        <v>7.1300000000000002E-2</v>
      </c>
      <c r="AAF5">
        <v>5.9499999999999997E-2</v>
      </c>
      <c r="AAG5">
        <v>0.1769</v>
      </c>
      <c r="AAH5">
        <v>0.43190000000000001</v>
      </c>
      <c r="AAI5">
        <v>2.86E-2</v>
      </c>
      <c r="AAJ5">
        <v>0.49619999999999997</v>
      </c>
      <c r="AAK5">
        <v>0.21029999999999999</v>
      </c>
      <c r="AAL5">
        <v>0.13850000000000001</v>
      </c>
      <c r="AAM5">
        <v>0.53310000000000002</v>
      </c>
      <c r="AAN5">
        <v>0.25929999999999997</v>
      </c>
      <c r="AAO5">
        <v>0.1026</v>
      </c>
      <c r="AAP5">
        <v>0.20880000000000001</v>
      </c>
      <c r="AAQ5">
        <v>0.29859999999999998</v>
      </c>
      <c r="AAR5">
        <v>0.72550000000000003</v>
      </c>
      <c r="AAS5">
        <v>0.45100000000000001</v>
      </c>
      <c r="AAT5">
        <v>0.37369999999999998</v>
      </c>
      <c r="AAU5">
        <v>3.6999999999999998E-2</v>
      </c>
      <c r="AAV5">
        <v>0.35730000000000001</v>
      </c>
      <c r="AAW5">
        <v>0.26369999999999999</v>
      </c>
      <c r="AAX5">
        <v>0.74119999999999997</v>
      </c>
      <c r="AAY5">
        <v>0.63339999999999996</v>
      </c>
      <c r="AAZ5">
        <v>0.64119999999999999</v>
      </c>
      <c r="ABA5">
        <v>0.25390000000000001</v>
      </c>
      <c r="ABB5">
        <v>0.31740000000000002</v>
      </c>
      <c r="ABC5">
        <v>0.37519999999999998</v>
      </c>
      <c r="ABD5">
        <v>0.32090000000000002</v>
      </c>
      <c r="ABE5">
        <v>0.41310000000000002</v>
      </c>
      <c r="ABF5">
        <v>0.4446</v>
      </c>
      <c r="ABG5">
        <v>0.70099999999999996</v>
      </c>
      <c r="ABH5">
        <v>0.1646</v>
      </c>
      <c r="ABI5">
        <v>0.87639999999999996</v>
      </c>
      <c r="ABJ5">
        <v>0.35399999999999998</v>
      </c>
      <c r="ABK5">
        <v>0.74619999999999997</v>
      </c>
      <c r="ABL5">
        <v>0.68140000000000001</v>
      </c>
      <c r="ABM5">
        <v>0.33329999999999999</v>
      </c>
      <c r="ABN5">
        <v>0.2457</v>
      </c>
      <c r="ABO5">
        <v>0.42070000000000002</v>
      </c>
      <c r="ABP5">
        <v>0.68400000000000005</v>
      </c>
      <c r="ABQ5">
        <v>0.74250000000000005</v>
      </c>
      <c r="ABR5">
        <v>0.30530000000000002</v>
      </c>
      <c r="ABS5">
        <v>0.1168</v>
      </c>
      <c r="ABT5">
        <v>7.8600000000000003E-2</v>
      </c>
      <c r="ABU5">
        <v>0.62949999999999995</v>
      </c>
      <c r="ABV5">
        <v>0.89459999999999995</v>
      </c>
      <c r="ABW5">
        <v>0.33150000000000002</v>
      </c>
      <c r="ABX5">
        <v>0.1474</v>
      </c>
      <c r="ABY5">
        <v>0.78920000000000001</v>
      </c>
      <c r="ABZ5">
        <v>0.16400000000000001</v>
      </c>
      <c r="ACA5">
        <v>0.59950000000000003</v>
      </c>
      <c r="ACB5">
        <v>0.57420000000000004</v>
      </c>
      <c r="ACC5">
        <v>0.79669999999999996</v>
      </c>
      <c r="ACD5">
        <v>0.7833</v>
      </c>
      <c r="ACE5">
        <v>0.2661</v>
      </c>
      <c r="ACF5">
        <v>0.33179999999999998</v>
      </c>
      <c r="ACG5">
        <v>0.37069999999999997</v>
      </c>
      <c r="ACH5">
        <v>0.39100000000000001</v>
      </c>
      <c r="ACI5">
        <v>0.38040000000000002</v>
      </c>
      <c r="ACJ5">
        <v>0.25609999999999999</v>
      </c>
      <c r="ACK5">
        <v>0.44990000000000002</v>
      </c>
      <c r="ACL5">
        <v>0.1258</v>
      </c>
      <c r="ACM5">
        <v>0.3044</v>
      </c>
      <c r="ACN5">
        <v>0.5292</v>
      </c>
      <c r="ACO5">
        <v>0.1648</v>
      </c>
      <c r="ACP5">
        <v>0.90069999999999995</v>
      </c>
      <c r="ACQ5">
        <v>1</v>
      </c>
      <c r="ACR5">
        <v>1</v>
      </c>
      <c r="ACS5">
        <v>1</v>
      </c>
      <c r="ACT5">
        <v>0.89890000000000003</v>
      </c>
      <c r="ACU5">
        <v>1</v>
      </c>
      <c r="ACV5">
        <v>1</v>
      </c>
      <c r="ACW5">
        <v>0.65769999999999995</v>
      </c>
      <c r="ACX5">
        <v>0.44519999999999998</v>
      </c>
      <c r="ACY5">
        <v>0.7419</v>
      </c>
      <c r="ACZ5">
        <v>0.39839999999999998</v>
      </c>
      <c r="ADA5">
        <v>0.44209999999999999</v>
      </c>
      <c r="ADB5">
        <v>0.50819999999999999</v>
      </c>
      <c r="ADC5">
        <v>0.6875</v>
      </c>
      <c r="ADD5">
        <v>1</v>
      </c>
      <c r="ADE5">
        <v>0.6361</v>
      </c>
      <c r="ADF5">
        <v>0.74919999999999998</v>
      </c>
      <c r="ADG5">
        <v>0.45639999999999997</v>
      </c>
      <c r="ADH5">
        <v>0.41920000000000002</v>
      </c>
      <c r="ADI5">
        <v>0.57979999999999998</v>
      </c>
      <c r="ADJ5">
        <v>0.1996</v>
      </c>
      <c r="ADK5">
        <v>0.67449999999999999</v>
      </c>
      <c r="ADL5">
        <v>0.44540000000000002</v>
      </c>
      <c r="ADM5">
        <v>0.29199999999999998</v>
      </c>
      <c r="ADN5">
        <v>0.31879999999999997</v>
      </c>
      <c r="ADO5">
        <v>0.60629999999999995</v>
      </c>
      <c r="ADP5">
        <v>1</v>
      </c>
      <c r="ADQ5">
        <v>1</v>
      </c>
      <c r="ADR5">
        <v>1</v>
      </c>
      <c r="ADS5">
        <v>0.60160000000000002</v>
      </c>
      <c r="ADT5">
        <v>0.87770000000000004</v>
      </c>
      <c r="ADU5">
        <v>1</v>
      </c>
      <c r="ADV5">
        <v>1</v>
      </c>
      <c r="ADW5">
        <v>0.93240000000000001</v>
      </c>
      <c r="ADX5">
        <v>0.26329999999999998</v>
      </c>
      <c r="ADY5">
        <v>0.2341</v>
      </c>
      <c r="ADZ5">
        <v>0.75480000000000003</v>
      </c>
      <c r="AEA5">
        <v>0.30330000000000001</v>
      </c>
      <c r="AEB5">
        <v>0.64270000000000005</v>
      </c>
      <c r="AEC5">
        <v>0.1852</v>
      </c>
      <c r="AED5">
        <v>0.81540000000000001</v>
      </c>
      <c r="AEE5">
        <v>0.59119999999999995</v>
      </c>
      <c r="AEF5">
        <v>0.57489999999999997</v>
      </c>
      <c r="AEG5">
        <v>0.34110000000000001</v>
      </c>
      <c r="AEH5">
        <v>0.52900000000000003</v>
      </c>
      <c r="AEI5">
        <v>0.55110000000000003</v>
      </c>
      <c r="AEJ5">
        <v>1</v>
      </c>
      <c r="AEK5">
        <v>1</v>
      </c>
      <c r="AEL5">
        <v>1</v>
      </c>
      <c r="AEM5">
        <v>1</v>
      </c>
      <c r="AEN5">
        <v>1</v>
      </c>
      <c r="AEO5">
        <v>1</v>
      </c>
      <c r="AEP5">
        <v>1</v>
      </c>
      <c r="AEQ5">
        <v>1</v>
      </c>
      <c r="AER5">
        <v>1</v>
      </c>
      <c r="AES5">
        <v>1</v>
      </c>
      <c r="AET5">
        <v>1</v>
      </c>
      <c r="AEU5">
        <v>1</v>
      </c>
      <c r="AEV5">
        <v>0.47639999999999999</v>
      </c>
      <c r="AEW5">
        <v>1</v>
      </c>
      <c r="AEX5">
        <v>1</v>
      </c>
      <c r="AEY5">
        <v>0.1249</v>
      </c>
      <c r="AEZ5">
        <v>1</v>
      </c>
      <c r="AFA5">
        <v>1</v>
      </c>
      <c r="AFB5">
        <v>1</v>
      </c>
      <c r="AFC5">
        <v>1</v>
      </c>
      <c r="AFD5">
        <v>1</v>
      </c>
      <c r="AFE5">
        <v>1</v>
      </c>
      <c r="AFF5">
        <v>1</v>
      </c>
      <c r="AFG5">
        <v>0.71499999999999997</v>
      </c>
      <c r="AFH5">
        <v>1</v>
      </c>
      <c r="AFI5">
        <v>1</v>
      </c>
      <c r="AFJ5">
        <v>0.74</v>
      </c>
      <c r="AFK5">
        <v>1</v>
      </c>
      <c r="AFL5">
        <v>0.14360000000000001</v>
      </c>
      <c r="AFM5">
        <v>1</v>
      </c>
      <c r="AFN5">
        <v>0.68840000000000001</v>
      </c>
      <c r="AFO5">
        <v>0.32550000000000001</v>
      </c>
      <c r="AFP5">
        <v>0.22819999999999999</v>
      </c>
      <c r="AFQ5">
        <v>0.95979999999999999</v>
      </c>
      <c r="AFR5">
        <v>0.15840000000000001</v>
      </c>
      <c r="AFS5">
        <v>0.23300000000000001</v>
      </c>
      <c r="AFT5">
        <v>0.70909999999999995</v>
      </c>
      <c r="AFU5">
        <v>5.6300000000000003E-2</v>
      </c>
      <c r="AFV5">
        <v>0.51070000000000004</v>
      </c>
      <c r="AFW5">
        <v>0.38540000000000002</v>
      </c>
      <c r="AFX5">
        <v>4.8399999999999999E-2</v>
      </c>
      <c r="AFY5">
        <v>0.45419999999999999</v>
      </c>
      <c r="AFZ5">
        <v>8.0199999999999994E-2</v>
      </c>
      <c r="AGA5">
        <v>9.1499999999999998E-2</v>
      </c>
      <c r="AGB5">
        <v>0.21</v>
      </c>
      <c r="AGC5">
        <v>0.12479999999999999</v>
      </c>
      <c r="AGD5">
        <v>0.24840000000000001</v>
      </c>
      <c r="AGE5">
        <v>9.7699999999999995E-2</v>
      </c>
      <c r="AGF5">
        <v>1</v>
      </c>
      <c r="AGG5">
        <v>0.49909999999999999</v>
      </c>
      <c r="AGH5">
        <v>0.69489999999999996</v>
      </c>
      <c r="AGI5">
        <v>0.93889999999999996</v>
      </c>
      <c r="AGJ5">
        <v>1</v>
      </c>
      <c r="AGK5">
        <v>0.60960000000000003</v>
      </c>
      <c r="AGL5">
        <v>1</v>
      </c>
      <c r="AGM5">
        <v>1</v>
      </c>
      <c r="AGN5">
        <v>0.81720000000000004</v>
      </c>
      <c r="AGO5">
        <v>0.27879999999999999</v>
      </c>
      <c r="AGP5">
        <v>0.75190000000000001</v>
      </c>
      <c r="AGQ5">
        <v>0.89929999999999999</v>
      </c>
      <c r="AGR5">
        <v>0.26750000000000002</v>
      </c>
      <c r="AGS5">
        <v>0.1094</v>
      </c>
      <c r="AGT5">
        <v>0.57669999999999999</v>
      </c>
      <c r="AGU5">
        <v>0.4637</v>
      </c>
      <c r="AGV5">
        <v>0.56879999999999997</v>
      </c>
      <c r="AGW5">
        <v>0.36830000000000002</v>
      </c>
      <c r="AGX5">
        <v>0.63009999999999999</v>
      </c>
      <c r="AGY5">
        <v>1.7999999999999999E-2</v>
      </c>
      <c r="AGZ5">
        <v>0.46</v>
      </c>
      <c r="AHA5">
        <v>0.32140000000000002</v>
      </c>
      <c r="AHB5">
        <v>1</v>
      </c>
      <c r="AHC5">
        <v>0.32569999999999999</v>
      </c>
      <c r="AHD5">
        <v>0.60370000000000001</v>
      </c>
      <c r="AHE5">
        <v>7.0999999999999994E-2</v>
      </c>
      <c r="AHF5">
        <v>0.65080000000000005</v>
      </c>
      <c r="AHG5">
        <v>0.2732</v>
      </c>
      <c r="AHH5">
        <v>0.1258</v>
      </c>
      <c r="AHI5">
        <v>0.37319999999999998</v>
      </c>
      <c r="AHJ5">
        <v>0.50790000000000002</v>
      </c>
      <c r="AHK5">
        <v>0.89890000000000003</v>
      </c>
      <c r="AHL5">
        <v>0.78849999999999998</v>
      </c>
      <c r="AHM5">
        <v>0.60450000000000004</v>
      </c>
      <c r="AHN5">
        <v>1</v>
      </c>
      <c r="AHO5">
        <v>0.59660000000000002</v>
      </c>
      <c r="AHP5">
        <v>0.55059999999999998</v>
      </c>
      <c r="AHQ5">
        <v>0.69169999999999998</v>
      </c>
      <c r="AHR5">
        <v>0.54710000000000003</v>
      </c>
      <c r="AHS5">
        <v>0.87109999999999999</v>
      </c>
      <c r="AHT5">
        <v>0.68820000000000003</v>
      </c>
      <c r="AHU5">
        <v>0.93840000000000001</v>
      </c>
      <c r="AHV5">
        <v>0.58919999999999995</v>
      </c>
      <c r="AHW5">
        <v>1</v>
      </c>
      <c r="AHX5">
        <v>1</v>
      </c>
      <c r="AHY5">
        <v>1</v>
      </c>
      <c r="AHZ5">
        <v>1</v>
      </c>
      <c r="AIA5">
        <v>1</v>
      </c>
      <c r="AIB5">
        <v>1</v>
      </c>
      <c r="AIC5">
        <v>0.93579999999999997</v>
      </c>
      <c r="AID5">
        <v>1</v>
      </c>
      <c r="AIE5">
        <v>1</v>
      </c>
      <c r="AIF5">
        <v>1</v>
      </c>
      <c r="AIG5">
        <v>0.59719999999999995</v>
      </c>
      <c r="AIH5">
        <v>0.38129999999999997</v>
      </c>
      <c r="AII5">
        <v>0.25640000000000002</v>
      </c>
      <c r="AIJ5">
        <v>0.1552</v>
      </c>
      <c r="AIK5">
        <v>0.29949999999999999</v>
      </c>
      <c r="AIL5">
        <v>0.4798</v>
      </c>
      <c r="AIM5">
        <v>0.2006</v>
      </c>
      <c r="AIN5">
        <v>0.32429999999999998</v>
      </c>
      <c r="AIO5">
        <v>0.46089999999999998</v>
      </c>
      <c r="AIP5">
        <v>0.68159999999999998</v>
      </c>
      <c r="AIQ5">
        <v>0.4103</v>
      </c>
      <c r="AIR5">
        <v>0.42220000000000002</v>
      </c>
      <c r="AIS5">
        <v>0.61639999999999995</v>
      </c>
      <c r="AIT5">
        <v>0.92510000000000003</v>
      </c>
      <c r="AIU5">
        <v>0.39960000000000001</v>
      </c>
      <c r="AIV5">
        <v>0.52039999999999997</v>
      </c>
      <c r="AIW5">
        <v>0.69110000000000005</v>
      </c>
      <c r="AIX5">
        <v>0.57650000000000001</v>
      </c>
      <c r="AIY5">
        <v>0.4259</v>
      </c>
      <c r="AIZ5">
        <v>0.54430000000000001</v>
      </c>
      <c r="AJA5">
        <v>0.48299999999999998</v>
      </c>
      <c r="AJB5">
        <v>0.16070000000000001</v>
      </c>
      <c r="AJC5">
        <v>0.95730000000000004</v>
      </c>
      <c r="AJD5">
        <v>0.45800000000000002</v>
      </c>
      <c r="AJE5">
        <v>0.53100000000000003</v>
      </c>
      <c r="AJF5">
        <v>0.95030000000000003</v>
      </c>
      <c r="AJG5">
        <v>0.13289999999999999</v>
      </c>
      <c r="AJH5">
        <v>0.56840000000000002</v>
      </c>
      <c r="AJI5">
        <v>0.14369999999999999</v>
      </c>
      <c r="AJJ5">
        <v>0.23180000000000001</v>
      </c>
      <c r="AJK5">
        <v>0.54630000000000001</v>
      </c>
      <c r="AJL5">
        <v>0.90380000000000005</v>
      </c>
      <c r="AJM5">
        <v>0.25919999999999999</v>
      </c>
      <c r="AJN5">
        <v>0.26369999999999999</v>
      </c>
      <c r="AJO5">
        <v>1</v>
      </c>
      <c r="AJP5">
        <v>1</v>
      </c>
      <c r="AJQ5">
        <v>1</v>
      </c>
      <c r="AJR5">
        <v>1</v>
      </c>
      <c r="AJS5">
        <v>0.59399999999999997</v>
      </c>
      <c r="AJT5">
        <v>0.99219999999999997</v>
      </c>
      <c r="AJU5">
        <v>0.75880000000000003</v>
      </c>
      <c r="AJV5">
        <v>0.75880000000000003</v>
      </c>
      <c r="AJW5">
        <v>0.95920000000000005</v>
      </c>
      <c r="AJX5">
        <v>0.3569</v>
      </c>
      <c r="AJY5">
        <v>1</v>
      </c>
      <c r="AJZ5">
        <v>1</v>
      </c>
      <c r="AKA5">
        <v>1</v>
      </c>
      <c r="AKB5">
        <v>0.78779999999999994</v>
      </c>
      <c r="AKC5">
        <v>1</v>
      </c>
      <c r="AKD5">
        <v>0.80600000000000005</v>
      </c>
      <c r="AKE5">
        <v>1</v>
      </c>
      <c r="AKF5">
        <v>0.49890000000000001</v>
      </c>
      <c r="AKG5">
        <v>1</v>
      </c>
      <c r="AKH5">
        <v>0.61670000000000003</v>
      </c>
      <c r="AKI5">
        <v>0.70750000000000002</v>
      </c>
      <c r="AKJ5">
        <v>1</v>
      </c>
      <c r="AKK5">
        <v>0.37709999999999999</v>
      </c>
      <c r="AKL5">
        <v>0.48060000000000003</v>
      </c>
      <c r="AKM5">
        <v>0.95469999999999999</v>
      </c>
      <c r="AKN5">
        <v>0.79979999999999996</v>
      </c>
      <c r="AKO5">
        <v>1</v>
      </c>
      <c r="AKP5">
        <v>0.3967</v>
      </c>
      <c r="AKQ5">
        <v>0.76910000000000001</v>
      </c>
      <c r="AKR5">
        <v>1</v>
      </c>
      <c r="AKS5">
        <v>0.90139999999999998</v>
      </c>
      <c r="AKT5">
        <v>0.8609</v>
      </c>
      <c r="AKU5">
        <v>0.82799999999999996</v>
      </c>
      <c r="AKV5">
        <v>0.70830000000000004</v>
      </c>
      <c r="AKW5">
        <v>0.49690000000000001</v>
      </c>
      <c r="AKX5">
        <v>1</v>
      </c>
      <c r="AKY5">
        <v>1</v>
      </c>
      <c r="AKZ5">
        <v>0.76149999999999995</v>
      </c>
      <c r="ALA5">
        <v>0.95709999999999995</v>
      </c>
      <c r="ALB5">
        <v>0.61680000000000001</v>
      </c>
      <c r="ALC5">
        <v>0.42409999999999998</v>
      </c>
      <c r="ALD5">
        <v>0.83650000000000002</v>
      </c>
      <c r="ALE5">
        <v>0.57430000000000003</v>
      </c>
      <c r="ALF5">
        <v>0.61170000000000002</v>
      </c>
      <c r="ALG5">
        <v>0.89590000000000003</v>
      </c>
      <c r="ALH5">
        <v>1</v>
      </c>
      <c r="ALI5">
        <v>0.78959999999999997</v>
      </c>
      <c r="ALJ5">
        <v>1</v>
      </c>
      <c r="ALK5">
        <v>0.70379999999999998</v>
      </c>
      <c r="ALL5">
        <v>0.8337</v>
      </c>
      <c r="ALM5">
        <v>1</v>
      </c>
      <c r="ALN5">
        <v>0.93459999999999999</v>
      </c>
      <c r="ALO5">
        <v>1</v>
      </c>
      <c r="ALP5">
        <v>0.99380000000000002</v>
      </c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</row>
    <row r="6" spans="1:1036" x14ac:dyDescent="0.2">
      <c r="A6" s="38"/>
      <c r="B6" s="38"/>
      <c r="C6" s="38" t="s">
        <v>12</v>
      </c>
      <c r="D6" s="41" t="s">
        <v>4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1</v>
      </c>
      <c r="HA6">
        <v>1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1</v>
      </c>
      <c r="HI6">
        <v>1</v>
      </c>
      <c r="HJ6">
        <v>1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1</v>
      </c>
      <c r="HR6">
        <v>1</v>
      </c>
      <c r="HS6">
        <v>1</v>
      </c>
      <c r="HT6">
        <v>1</v>
      </c>
      <c r="HU6">
        <v>1</v>
      </c>
      <c r="HV6">
        <v>1</v>
      </c>
      <c r="HW6">
        <v>1</v>
      </c>
      <c r="HX6">
        <v>1</v>
      </c>
      <c r="HY6">
        <v>1</v>
      </c>
      <c r="HZ6">
        <v>1</v>
      </c>
      <c r="IA6">
        <v>1</v>
      </c>
      <c r="IB6">
        <v>1</v>
      </c>
      <c r="IC6">
        <v>1</v>
      </c>
      <c r="ID6">
        <v>1</v>
      </c>
      <c r="IE6">
        <v>1</v>
      </c>
      <c r="IF6">
        <v>1</v>
      </c>
      <c r="IG6">
        <v>1</v>
      </c>
      <c r="IH6">
        <v>1</v>
      </c>
      <c r="II6">
        <v>1</v>
      </c>
      <c r="IJ6">
        <v>1</v>
      </c>
      <c r="IK6">
        <v>1</v>
      </c>
      <c r="IL6">
        <v>1</v>
      </c>
      <c r="IM6">
        <v>1</v>
      </c>
      <c r="IN6">
        <v>1</v>
      </c>
      <c r="IO6">
        <v>1</v>
      </c>
      <c r="IP6">
        <v>1</v>
      </c>
      <c r="IQ6">
        <v>1</v>
      </c>
      <c r="IR6">
        <v>1</v>
      </c>
      <c r="IS6">
        <v>1</v>
      </c>
      <c r="IT6">
        <v>1</v>
      </c>
      <c r="IU6">
        <v>1</v>
      </c>
      <c r="IV6">
        <v>1</v>
      </c>
      <c r="IW6">
        <v>1</v>
      </c>
      <c r="IX6">
        <v>1</v>
      </c>
      <c r="IY6">
        <v>1</v>
      </c>
      <c r="IZ6">
        <v>1</v>
      </c>
      <c r="JA6">
        <v>1</v>
      </c>
      <c r="JB6">
        <v>1</v>
      </c>
      <c r="JC6">
        <v>1</v>
      </c>
      <c r="JD6">
        <v>1</v>
      </c>
      <c r="JE6">
        <v>1</v>
      </c>
      <c r="JF6">
        <v>1</v>
      </c>
      <c r="JG6">
        <v>1</v>
      </c>
      <c r="JH6">
        <v>1</v>
      </c>
      <c r="JI6">
        <v>1</v>
      </c>
      <c r="JJ6">
        <v>1</v>
      </c>
      <c r="JK6">
        <v>1</v>
      </c>
      <c r="JL6">
        <v>1</v>
      </c>
      <c r="JM6">
        <v>1</v>
      </c>
      <c r="JN6">
        <v>1</v>
      </c>
      <c r="JO6">
        <v>1</v>
      </c>
      <c r="JP6">
        <v>1</v>
      </c>
      <c r="JQ6">
        <v>1</v>
      </c>
      <c r="JR6">
        <v>1</v>
      </c>
      <c r="JS6">
        <v>1</v>
      </c>
      <c r="JT6">
        <v>1</v>
      </c>
      <c r="JU6">
        <v>1</v>
      </c>
      <c r="JV6">
        <v>1</v>
      </c>
      <c r="JW6">
        <v>1</v>
      </c>
      <c r="JX6">
        <v>1</v>
      </c>
      <c r="JY6">
        <v>1</v>
      </c>
      <c r="JZ6">
        <v>1</v>
      </c>
      <c r="KA6">
        <v>1</v>
      </c>
      <c r="KB6">
        <v>1</v>
      </c>
      <c r="KC6">
        <v>1</v>
      </c>
      <c r="KD6">
        <v>1</v>
      </c>
      <c r="KE6">
        <v>1</v>
      </c>
      <c r="KF6">
        <v>1</v>
      </c>
      <c r="KG6">
        <v>1</v>
      </c>
      <c r="KH6">
        <v>1</v>
      </c>
      <c r="KI6">
        <v>1</v>
      </c>
      <c r="KJ6">
        <v>1</v>
      </c>
      <c r="KK6">
        <v>1</v>
      </c>
      <c r="KL6">
        <v>1</v>
      </c>
      <c r="KM6">
        <v>1</v>
      </c>
      <c r="KN6">
        <v>1</v>
      </c>
      <c r="KO6">
        <v>1</v>
      </c>
      <c r="KP6">
        <v>1</v>
      </c>
      <c r="KQ6">
        <v>1</v>
      </c>
      <c r="KR6">
        <v>1</v>
      </c>
      <c r="KS6">
        <v>1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1</v>
      </c>
      <c r="LC6">
        <v>1</v>
      </c>
      <c r="LD6">
        <v>1</v>
      </c>
      <c r="LE6">
        <v>1</v>
      </c>
      <c r="LF6">
        <v>1</v>
      </c>
      <c r="LG6">
        <v>1</v>
      </c>
      <c r="LH6">
        <v>1</v>
      </c>
      <c r="LI6">
        <v>1</v>
      </c>
      <c r="LJ6">
        <v>1</v>
      </c>
      <c r="LK6">
        <v>1</v>
      </c>
      <c r="LL6">
        <v>1</v>
      </c>
      <c r="LM6">
        <v>1</v>
      </c>
      <c r="LN6">
        <v>1</v>
      </c>
      <c r="LO6">
        <v>1</v>
      </c>
      <c r="LP6">
        <v>1</v>
      </c>
      <c r="LQ6">
        <v>1</v>
      </c>
      <c r="LR6">
        <v>1</v>
      </c>
      <c r="LS6">
        <v>1</v>
      </c>
      <c r="LT6">
        <v>1</v>
      </c>
      <c r="LU6">
        <v>1</v>
      </c>
      <c r="LV6">
        <v>1</v>
      </c>
      <c r="LW6">
        <v>1</v>
      </c>
      <c r="LX6">
        <v>1</v>
      </c>
      <c r="LY6">
        <v>1</v>
      </c>
      <c r="LZ6">
        <v>1</v>
      </c>
      <c r="MA6">
        <v>1</v>
      </c>
      <c r="MB6">
        <v>1</v>
      </c>
      <c r="MC6">
        <v>1</v>
      </c>
      <c r="MD6">
        <v>1</v>
      </c>
      <c r="ME6">
        <v>1</v>
      </c>
      <c r="MF6">
        <v>1</v>
      </c>
      <c r="MG6">
        <v>1</v>
      </c>
      <c r="MH6">
        <v>1</v>
      </c>
      <c r="MI6">
        <v>1</v>
      </c>
      <c r="MJ6">
        <v>1</v>
      </c>
      <c r="MK6">
        <v>1</v>
      </c>
      <c r="ML6">
        <v>1</v>
      </c>
      <c r="MM6">
        <v>1</v>
      </c>
      <c r="MN6">
        <v>1</v>
      </c>
      <c r="MO6">
        <v>1</v>
      </c>
      <c r="MP6">
        <v>1</v>
      </c>
      <c r="MQ6">
        <v>1</v>
      </c>
      <c r="MR6">
        <v>1</v>
      </c>
      <c r="MS6">
        <v>1</v>
      </c>
      <c r="MT6">
        <v>1</v>
      </c>
      <c r="MU6">
        <v>1</v>
      </c>
      <c r="MV6">
        <v>1</v>
      </c>
      <c r="MW6">
        <v>1</v>
      </c>
      <c r="MX6">
        <v>1</v>
      </c>
      <c r="MY6">
        <v>1</v>
      </c>
      <c r="MZ6">
        <v>1</v>
      </c>
      <c r="NA6">
        <v>1</v>
      </c>
      <c r="NB6">
        <v>1</v>
      </c>
      <c r="NC6">
        <v>1</v>
      </c>
      <c r="ND6">
        <v>1</v>
      </c>
      <c r="NE6">
        <v>1</v>
      </c>
      <c r="NF6">
        <v>1</v>
      </c>
      <c r="NG6">
        <v>1</v>
      </c>
      <c r="NH6">
        <v>1</v>
      </c>
      <c r="NI6">
        <v>1</v>
      </c>
      <c r="NJ6">
        <v>1</v>
      </c>
      <c r="NK6">
        <v>1</v>
      </c>
      <c r="NL6">
        <v>1</v>
      </c>
      <c r="NM6">
        <v>1</v>
      </c>
      <c r="NN6">
        <v>1</v>
      </c>
      <c r="NO6">
        <v>1</v>
      </c>
      <c r="NP6">
        <v>1</v>
      </c>
      <c r="NQ6">
        <v>1</v>
      </c>
      <c r="NR6">
        <v>1</v>
      </c>
      <c r="NS6">
        <v>1</v>
      </c>
      <c r="NT6">
        <v>1</v>
      </c>
      <c r="NU6">
        <v>1</v>
      </c>
      <c r="NV6">
        <v>1</v>
      </c>
      <c r="NW6">
        <v>1</v>
      </c>
      <c r="NX6">
        <v>1</v>
      </c>
      <c r="NY6">
        <v>1</v>
      </c>
      <c r="NZ6">
        <v>1</v>
      </c>
      <c r="OA6">
        <v>1</v>
      </c>
      <c r="OB6">
        <v>1</v>
      </c>
      <c r="OC6">
        <v>1</v>
      </c>
      <c r="OD6">
        <v>1</v>
      </c>
      <c r="OE6">
        <v>1</v>
      </c>
      <c r="OF6">
        <v>1</v>
      </c>
      <c r="OG6">
        <v>1</v>
      </c>
      <c r="OH6">
        <v>1</v>
      </c>
      <c r="OI6">
        <v>1</v>
      </c>
      <c r="OJ6">
        <v>1</v>
      </c>
      <c r="OK6">
        <v>1</v>
      </c>
      <c r="OL6">
        <v>1</v>
      </c>
      <c r="OM6">
        <v>1</v>
      </c>
      <c r="ON6">
        <v>1</v>
      </c>
      <c r="OO6">
        <v>1</v>
      </c>
      <c r="OP6">
        <v>1</v>
      </c>
      <c r="OQ6">
        <v>1</v>
      </c>
      <c r="OR6">
        <v>1</v>
      </c>
      <c r="OS6">
        <v>1</v>
      </c>
      <c r="OT6">
        <v>1</v>
      </c>
      <c r="OU6">
        <v>1</v>
      </c>
      <c r="OV6">
        <v>1</v>
      </c>
      <c r="OW6">
        <v>1</v>
      </c>
      <c r="OX6">
        <v>1</v>
      </c>
      <c r="OY6">
        <v>1</v>
      </c>
      <c r="OZ6">
        <v>1</v>
      </c>
      <c r="PA6">
        <v>1</v>
      </c>
      <c r="PB6">
        <v>1</v>
      </c>
      <c r="PC6">
        <v>1</v>
      </c>
      <c r="PD6">
        <v>1</v>
      </c>
      <c r="PE6">
        <v>1</v>
      </c>
      <c r="PF6">
        <v>1</v>
      </c>
      <c r="PG6">
        <v>1</v>
      </c>
      <c r="PH6">
        <v>1</v>
      </c>
      <c r="PI6">
        <v>1</v>
      </c>
      <c r="PJ6">
        <v>1</v>
      </c>
      <c r="PK6">
        <v>1</v>
      </c>
      <c r="PL6">
        <v>1</v>
      </c>
      <c r="PM6">
        <v>1</v>
      </c>
      <c r="PN6">
        <v>1</v>
      </c>
      <c r="PO6">
        <v>1</v>
      </c>
      <c r="PP6">
        <v>1</v>
      </c>
      <c r="PQ6">
        <v>1</v>
      </c>
      <c r="PR6">
        <v>1</v>
      </c>
      <c r="PS6">
        <v>1</v>
      </c>
      <c r="PT6">
        <v>1</v>
      </c>
      <c r="PU6">
        <v>1</v>
      </c>
      <c r="PV6">
        <v>1</v>
      </c>
      <c r="PW6">
        <v>1</v>
      </c>
      <c r="PX6">
        <v>1</v>
      </c>
      <c r="PY6">
        <v>1</v>
      </c>
      <c r="PZ6">
        <v>1</v>
      </c>
      <c r="QA6">
        <v>1</v>
      </c>
      <c r="QB6">
        <v>1</v>
      </c>
      <c r="QC6">
        <v>1</v>
      </c>
      <c r="QD6">
        <v>1</v>
      </c>
      <c r="QE6">
        <v>1</v>
      </c>
      <c r="QF6">
        <v>1</v>
      </c>
      <c r="QG6">
        <v>1</v>
      </c>
      <c r="QH6">
        <v>1</v>
      </c>
      <c r="QI6">
        <v>1</v>
      </c>
      <c r="QJ6">
        <v>1</v>
      </c>
      <c r="QK6">
        <v>1</v>
      </c>
      <c r="QL6">
        <v>1</v>
      </c>
      <c r="QM6">
        <v>1</v>
      </c>
      <c r="QN6">
        <v>1</v>
      </c>
      <c r="QO6">
        <v>1</v>
      </c>
      <c r="QP6">
        <v>1</v>
      </c>
      <c r="QQ6">
        <v>1</v>
      </c>
      <c r="QR6">
        <v>1</v>
      </c>
      <c r="QS6">
        <v>1</v>
      </c>
      <c r="QT6">
        <v>1</v>
      </c>
      <c r="QU6">
        <v>1</v>
      </c>
      <c r="QV6">
        <v>1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1</v>
      </c>
      <c r="RD6">
        <v>1</v>
      </c>
      <c r="RE6">
        <v>1</v>
      </c>
      <c r="RF6">
        <v>1</v>
      </c>
      <c r="RG6">
        <v>1</v>
      </c>
      <c r="RH6">
        <v>1</v>
      </c>
      <c r="RI6">
        <v>1</v>
      </c>
      <c r="RJ6">
        <v>1</v>
      </c>
      <c r="RK6">
        <v>1</v>
      </c>
      <c r="RL6">
        <v>1</v>
      </c>
      <c r="RM6">
        <v>1</v>
      </c>
      <c r="RN6">
        <v>1</v>
      </c>
      <c r="RO6">
        <v>1</v>
      </c>
      <c r="RP6">
        <v>1</v>
      </c>
      <c r="RQ6">
        <v>1</v>
      </c>
      <c r="RR6">
        <v>1</v>
      </c>
      <c r="RS6">
        <v>1</v>
      </c>
      <c r="RT6">
        <v>1</v>
      </c>
      <c r="RU6">
        <v>1</v>
      </c>
      <c r="RV6">
        <v>1</v>
      </c>
      <c r="RW6">
        <v>1</v>
      </c>
      <c r="RX6">
        <v>1</v>
      </c>
      <c r="RY6">
        <v>1</v>
      </c>
      <c r="RZ6">
        <v>1</v>
      </c>
      <c r="SA6">
        <v>1</v>
      </c>
      <c r="SB6">
        <v>1</v>
      </c>
      <c r="SC6">
        <v>1</v>
      </c>
      <c r="SD6">
        <v>1</v>
      </c>
      <c r="SE6">
        <v>1</v>
      </c>
      <c r="SF6">
        <v>1</v>
      </c>
      <c r="SG6">
        <v>1</v>
      </c>
      <c r="SH6">
        <v>1</v>
      </c>
      <c r="SI6">
        <v>1</v>
      </c>
      <c r="SJ6">
        <v>1</v>
      </c>
      <c r="SK6">
        <v>1</v>
      </c>
      <c r="SL6">
        <v>1</v>
      </c>
      <c r="SM6">
        <v>1</v>
      </c>
      <c r="SN6">
        <v>1</v>
      </c>
      <c r="SO6">
        <v>1</v>
      </c>
      <c r="SP6">
        <v>1</v>
      </c>
      <c r="SQ6">
        <v>1</v>
      </c>
      <c r="SR6">
        <v>1</v>
      </c>
      <c r="SS6">
        <v>1</v>
      </c>
      <c r="ST6">
        <v>1</v>
      </c>
      <c r="SU6">
        <v>1</v>
      </c>
      <c r="SV6">
        <v>1</v>
      </c>
      <c r="SW6">
        <v>1</v>
      </c>
      <c r="SX6">
        <v>1</v>
      </c>
      <c r="SY6">
        <v>1</v>
      </c>
      <c r="SZ6">
        <v>1</v>
      </c>
      <c r="TA6">
        <v>1</v>
      </c>
      <c r="TB6">
        <v>1</v>
      </c>
      <c r="TC6">
        <v>1</v>
      </c>
      <c r="TD6">
        <v>1</v>
      </c>
      <c r="TE6">
        <v>1</v>
      </c>
      <c r="TF6">
        <v>1</v>
      </c>
      <c r="TG6">
        <v>1</v>
      </c>
      <c r="TH6">
        <v>1</v>
      </c>
      <c r="TI6">
        <v>1</v>
      </c>
      <c r="TJ6">
        <v>1</v>
      </c>
      <c r="TK6">
        <v>1</v>
      </c>
      <c r="TL6">
        <v>1</v>
      </c>
      <c r="TM6">
        <v>1</v>
      </c>
      <c r="TN6">
        <v>1</v>
      </c>
      <c r="TO6">
        <v>1</v>
      </c>
      <c r="TP6">
        <v>1</v>
      </c>
      <c r="TQ6">
        <v>1</v>
      </c>
      <c r="TR6">
        <v>1</v>
      </c>
      <c r="TS6">
        <v>1</v>
      </c>
      <c r="TT6">
        <v>1</v>
      </c>
      <c r="TU6">
        <v>1</v>
      </c>
      <c r="TV6">
        <v>1</v>
      </c>
      <c r="TW6">
        <v>1</v>
      </c>
      <c r="TX6">
        <v>1</v>
      </c>
      <c r="TY6">
        <v>1</v>
      </c>
      <c r="TZ6">
        <v>1</v>
      </c>
      <c r="UA6">
        <v>1</v>
      </c>
      <c r="UB6">
        <v>1</v>
      </c>
      <c r="UC6">
        <v>1</v>
      </c>
      <c r="UD6">
        <v>1</v>
      </c>
      <c r="UE6">
        <v>1</v>
      </c>
      <c r="UF6">
        <v>1</v>
      </c>
      <c r="UG6">
        <v>1</v>
      </c>
      <c r="UH6">
        <v>1</v>
      </c>
      <c r="UI6">
        <v>1</v>
      </c>
      <c r="UJ6">
        <v>1</v>
      </c>
      <c r="UK6">
        <v>1</v>
      </c>
      <c r="UL6">
        <v>1</v>
      </c>
      <c r="UM6">
        <v>1</v>
      </c>
      <c r="UN6">
        <v>1</v>
      </c>
      <c r="UO6">
        <v>1</v>
      </c>
      <c r="UP6">
        <v>1</v>
      </c>
      <c r="UQ6">
        <v>1</v>
      </c>
      <c r="UR6">
        <v>1</v>
      </c>
      <c r="US6">
        <v>1</v>
      </c>
      <c r="UT6">
        <v>1</v>
      </c>
      <c r="UU6">
        <v>1</v>
      </c>
      <c r="UV6">
        <v>1</v>
      </c>
      <c r="UW6">
        <v>1</v>
      </c>
      <c r="UX6">
        <v>1</v>
      </c>
      <c r="UY6">
        <v>1</v>
      </c>
      <c r="UZ6">
        <v>1</v>
      </c>
      <c r="VA6">
        <v>1</v>
      </c>
      <c r="VB6">
        <v>1</v>
      </c>
      <c r="VC6">
        <v>1</v>
      </c>
      <c r="VD6">
        <v>1</v>
      </c>
      <c r="VE6">
        <v>1</v>
      </c>
      <c r="VF6">
        <v>1</v>
      </c>
      <c r="VG6">
        <v>1</v>
      </c>
      <c r="VH6">
        <v>1</v>
      </c>
      <c r="VI6">
        <v>1</v>
      </c>
      <c r="VJ6">
        <v>1</v>
      </c>
      <c r="VK6">
        <v>1</v>
      </c>
      <c r="VL6">
        <v>1</v>
      </c>
      <c r="VM6">
        <v>1</v>
      </c>
      <c r="VN6">
        <v>1</v>
      </c>
      <c r="VO6">
        <v>1</v>
      </c>
      <c r="VP6">
        <v>1</v>
      </c>
      <c r="VQ6">
        <v>1</v>
      </c>
      <c r="VR6">
        <v>1</v>
      </c>
      <c r="VS6">
        <v>1</v>
      </c>
      <c r="VT6">
        <v>1</v>
      </c>
      <c r="VU6">
        <v>1</v>
      </c>
      <c r="VV6">
        <v>1</v>
      </c>
      <c r="VW6">
        <v>1</v>
      </c>
      <c r="VX6">
        <v>1</v>
      </c>
      <c r="VY6">
        <v>1</v>
      </c>
      <c r="VZ6">
        <v>1</v>
      </c>
      <c r="WA6">
        <v>1</v>
      </c>
      <c r="WB6">
        <v>1</v>
      </c>
      <c r="WC6">
        <v>1</v>
      </c>
      <c r="WD6">
        <v>1</v>
      </c>
      <c r="WE6">
        <v>1</v>
      </c>
      <c r="WF6">
        <v>1</v>
      </c>
      <c r="WG6">
        <v>1</v>
      </c>
      <c r="WH6">
        <v>1</v>
      </c>
      <c r="WI6">
        <v>1</v>
      </c>
      <c r="WJ6">
        <v>1</v>
      </c>
      <c r="WK6">
        <v>1</v>
      </c>
      <c r="WL6">
        <v>1</v>
      </c>
      <c r="WM6">
        <v>1</v>
      </c>
      <c r="WN6">
        <v>1</v>
      </c>
      <c r="WO6">
        <v>1</v>
      </c>
      <c r="WP6">
        <v>1</v>
      </c>
      <c r="WQ6">
        <v>1</v>
      </c>
      <c r="WR6">
        <v>1</v>
      </c>
      <c r="WS6">
        <v>1</v>
      </c>
      <c r="WT6">
        <v>1</v>
      </c>
      <c r="WU6">
        <v>1</v>
      </c>
      <c r="WV6">
        <v>1</v>
      </c>
      <c r="WW6">
        <v>1</v>
      </c>
      <c r="WX6">
        <v>1</v>
      </c>
      <c r="WY6">
        <v>1</v>
      </c>
      <c r="WZ6">
        <v>1</v>
      </c>
      <c r="XA6">
        <v>1</v>
      </c>
      <c r="XB6">
        <v>1</v>
      </c>
      <c r="XC6">
        <v>1</v>
      </c>
      <c r="XD6">
        <v>1</v>
      </c>
      <c r="XE6">
        <v>1</v>
      </c>
      <c r="XF6">
        <v>1</v>
      </c>
      <c r="XG6">
        <v>1</v>
      </c>
      <c r="XH6">
        <v>1</v>
      </c>
      <c r="XI6">
        <v>1</v>
      </c>
      <c r="XJ6">
        <v>1</v>
      </c>
      <c r="XK6">
        <v>1</v>
      </c>
      <c r="XL6">
        <v>1</v>
      </c>
      <c r="XM6">
        <v>1</v>
      </c>
      <c r="XN6">
        <v>1</v>
      </c>
      <c r="XO6">
        <v>1</v>
      </c>
      <c r="XP6">
        <v>1</v>
      </c>
      <c r="XQ6">
        <v>1</v>
      </c>
      <c r="XR6">
        <v>1</v>
      </c>
      <c r="XS6">
        <v>1</v>
      </c>
      <c r="XT6">
        <v>1</v>
      </c>
      <c r="XU6">
        <v>1</v>
      </c>
      <c r="XV6">
        <v>1</v>
      </c>
      <c r="XW6">
        <v>1</v>
      </c>
      <c r="XX6">
        <v>1</v>
      </c>
      <c r="XY6">
        <v>1</v>
      </c>
      <c r="XZ6">
        <v>1</v>
      </c>
      <c r="YA6">
        <v>1</v>
      </c>
      <c r="YB6">
        <v>1</v>
      </c>
      <c r="YC6">
        <v>1</v>
      </c>
      <c r="YD6">
        <v>1</v>
      </c>
      <c r="YE6">
        <v>1</v>
      </c>
      <c r="YF6">
        <v>1</v>
      </c>
      <c r="YG6">
        <v>1</v>
      </c>
      <c r="YH6">
        <v>1</v>
      </c>
      <c r="YI6">
        <v>1</v>
      </c>
      <c r="YJ6">
        <v>1</v>
      </c>
      <c r="YK6">
        <v>1</v>
      </c>
      <c r="YL6">
        <v>1</v>
      </c>
      <c r="YM6">
        <v>1</v>
      </c>
      <c r="YN6">
        <v>1</v>
      </c>
      <c r="YO6">
        <v>1</v>
      </c>
      <c r="YP6">
        <v>1</v>
      </c>
      <c r="YQ6">
        <v>1</v>
      </c>
      <c r="YR6">
        <v>1</v>
      </c>
      <c r="YS6">
        <v>1</v>
      </c>
      <c r="YT6">
        <v>1</v>
      </c>
      <c r="YU6">
        <v>1</v>
      </c>
      <c r="YV6">
        <v>1</v>
      </c>
      <c r="YW6">
        <v>1</v>
      </c>
      <c r="YX6">
        <v>1</v>
      </c>
      <c r="YY6">
        <v>1</v>
      </c>
      <c r="YZ6">
        <v>1</v>
      </c>
      <c r="ZA6">
        <v>1</v>
      </c>
      <c r="ZB6">
        <v>1</v>
      </c>
      <c r="ZC6">
        <v>1</v>
      </c>
      <c r="ZD6">
        <v>1</v>
      </c>
      <c r="ZE6">
        <v>1</v>
      </c>
      <c r="ZF6">
        <v>1</v>
      </c>
      <c r="ZG6">
        <v>1</v>
      </c>
      <c r="ZH6">
        <v>1</v>
      </c>
      <c r="ZI6">
        <v>1</v>
      </c>
      <c r="ZJ6">
        <v>1</v>
      </c>
      <c r="ZK6">
        <v>1</v>
      </c>
      <c r="ZL6">
        <v>1</v>
      </c>
      <c r="ZM6">
        <v>1</v>
      </c>
      <c r="ZN6">
        <v>1</v>
      </c>
      <c r="ZO6">
        <v>1</v>
      </c>
      <c r="ZP6">
        <v>1</v>
      </c>
      <c r="ZQ6">
        <v>1</v>
      </c>
      <c r="ZR6">
        <v>1</v>
      </c>
      <c r="ZS6">
        <v>1</v>
      </c>
      <c r="ZT6">
        <v>1</v>
      </c>
      <c r="ZU6">
        <v>1</v>
      </c>
      <c r="ZV6">
        <v>1</v>
      </c>
      <c r="ZW6">
        <v>1</v>
      </c>
      <c r="ZX6">
        <v>1</v>
      </c>
      <c r="ZY6">
        <v>1</v>
      </c>
      <c r="ZZ6">
        <v>1</v>
      </c>
      <c r="AAA6">
        <v>1</v>
      </c>
      <c r="AAB6">
        <v>1</v>
      </c>
      <c r="AAC6">
        <v>1</v>
      </c>
      <c r="AAD6">
        <v>1</v>
      </c>
      <c r="AAE6">
        <v>1</v>
      </c>
      <c r="AAF6">
        <v>1</v>
      </c>
      <c r="AAG6">
        <v>1</v>
      </c>
      <c r="AAH6">
        <v>1</v>
      </c>
      <c r="AAI6">
        <v>1</v>
      </c>
      <c r="AAJ6">
        <v>1</v>
      </c>
      <c r="AAK6">
        <v>1</v>
      </c>
      <c r="AAL6">
        <v>1</v>
      </c>
      <c r="AAM6">
        <v>1</v>
      </c>
      <c r="AAN6">
        <v>1</v>
      </c>
      <c r="AAO6">
        <v>1</v>
      </c>
      <c r="AAP6">
        <v>1</v>
      </c>
      <c r="AAQ6">
        <v>1</v>
      </c>
      <c r="AAR6">
        <v>1</v>
      </c>
      <c r="AAS6">
        <v>1</v>
      </c>
      <c r="AAT6">
        <v>1</v>
      </c>
      <c r="AAU6">
        <v>1</v>
      </c>
      <c r="AAV6">
        <v>1</v>
      </c>
      <c r="AAW6">
        <v>1</v>
      </c>
      <c r="AAX6">
        <v>1</v>
      </c>
      <c r="AAY6">
        <v>1</v>
      </c>
      <c r="AAZ6">
        <v>1</v>
      </c>
      <c r="ABA6">
        <v>1</v>
      </c>
      <c r="ABB6">
        <v>1</v>
      </c>
      <c r="ABC6">
        <v>1</v>
      </c>
      <c r="ABD6">
        <v>1</v>
      </c>
      <c r="ABE6">
        <v>1</v>
      </c>
      <c r="ABF6">
        <v>1</v>
      </c>
      <c r="ABG6">
        <v>1</v>
      </c>
      <c r="ABH6">
        <v>1</v>
      </c>
      <c r="ABI6">
        <v>1</v>
      </c>
      <c r="ABJ6">
        <v>1</v>
      </c>
      <c r="ABK6">
        <v>1</v>
      </c>
      <c r="ABL6">
        <v>1</v>
      </c>
      <c r="ABM6">
        <v>1</v>
      </c>
      <c r="ABN6">
        <v>1</v>
      </c>
      <c r="ABO6">
        <v>1</v>
      </c>
      <c r="ABP6">
        <v>1</v>
      </c>
      <c r="ABQ6">
        <v>1</v>
      </c>
      <c r="ABR6">
        <v>1</v>
      </c>
      <c r="ABS6">
        <v>1</v>
      </c>
      <c r="ABT6">
        <v>1</v>
      </c>
      <c r="ABU6">
        <v>1</v>
      </c>
      <c r="ABV6">
        <v>1</v>
      </c>
      <c r="ABW6">
        <v>1</v>
      </c>
      <c r="ABX6">
        <v>1</v>
      </c>
      <c r="ABY6">
        <v>1</v>
      </c>
      <c r="ABZ6">
        <v>1</v>
      </c>
      <c r="ACA6">
        <v>1</v>
      </c>
      <c r="ACB6">
        <v>1</v>
      </c>
      <c r="ACC6">
        <v>1</v>
      </c>
      <c r="ACD6">
        <v>1</v>
      </c>
      <c r="ACE6">
        <v>1</v>
      </c>
      <c r="ACF6">
        <v>1</v>
      </c>
      <c r="ACG6">
        <v>1</v>
      </c>
      <c r="ACH6">
        <v>1</v>
      </c>
      <c r="ACI6">
        <v>1</v>
      </c>
      <c r="ACJ6">
        <v>1</v>
      </c>
      <c r="ACK6">
        <v>1</v>
      </c>
      <c r="ACL6">
        <v>1</v>
      </c>
      <c r="ACM6">
        <v>1</v>
      </c>
      <c r="ACN6">
        <v>1</v>
      </c>
      <c r="ACO6">
        <v>1</v>
      </c>
      <c r="ACP6">
        <v>1</v>
      </c>
      <c r="ACQ6">
        <v>1</v>
      </c>
      <c r="ACR6">
        <v>1</v>
      </c>
      <c r="ACS6">
        <v>1</v>
      </c>
      <c r="ACT6">
        <v>1</v>
      </c>
      <c r="ACU6">
        <v>1</v>
      </c>
      <c r="ACV6">
        <v>1</v>
      </c>
      <c r="ACW6">
        <v>1</v>
      </c>
      <c r="ACX6">
        <v>1</v>
      </c>
      <c r="ACY6">
        <v>1</v>
      </c>
      <c r="ACZ6">
        <v>1</v>
      </c>
      <c r="ADA6">
        <v>1</v>
      </c>
      <c r="ADB6">
        <v>1</v>
      </c>
      <c r="ADC6">
        <v>1</v>
      </c>
      <c r="ADD6">
        <v>1</v>
      </c>
      <c r="ADE6">
        <v>1</v>
      </c>
      <c r="ADF6">
        <v>1</v>
      </c>
      <c r="ADG6">
        <v>1</v>
      </c>
      <c r="ADH6">
        <v>1</v>
      </c>
      <c r="ADI6">
        <v>1</v>
      </c>
      <c r="ADJ6">
        <v>1</v>
      </c>
      <c r="ADK6">
        <v>1</v>
      </c>
      <c r="ADL6">
        <v>1</v>
      </c>
      <c r="ADM6">
        <v>1</v>
      </c>
      <c r="ADN6">
        <v>1</v>
      </c>
      <c r="ADO6">
        <v>1</v>
      </c>
      <c r="ADP6">
        <v>1</v>
      </c>
      <c r="ADQ6">
        <v>1</v>
      </c>
      <c r="ADR6">
        <v>1</v>
      </c>
      <c r="ADS6">
        <v>1</v>
      </c>
      <c r="ADT6">
        <v>1</v>
      </c>
      <c r="ADU6">
        <v>1</v>
      </c>
      <c r="ADV6">
        <v>1</v>
      </c>
      <c r="ADW6">
        <v>1</v>
      </c>
      <c r="ADX6">
        <v>1</v>
      </c>
      <c r="ADY6">
        <v>1</v>
      </c>
      <c r="ADZ6">
        <v>1</v>
      </c>
      <c r="AEA6">
        <v>1</v>
      </c>
      <c r="AEB6">
        <v>1</v>
      </c>
      <c r="AEC6">
        <v>1</v>
      </c>
      <c r="AED6">
        <v>1</v>
      </c>
      <c r="AEE6">
        <v>1</v>
      </c>
      <c r="AEF6">
        <v>1</v>
      </c>
      <c r="AEG6">
        <v>1</v>
      </c>
      <c r="AEH6">
        <v>1</v>
      </c>
      <c r="AEI6">
        <v>1</v>
      </c>
      <c r="AEJ6">
        <v>1</v>
      </c>
      <c r="AEK6">
        <v>1</v>
      </c>
      <c r="AEL6">
        <v>1</v>
      </c>
      <c r="AEM6">
        <v>1</v>
      </c>
      <c r="AEN6">
        <v>1</v>
      </c>
      <c r="AEO6">
        <v>1</v>
      </c>
      <c r="AEP6">
        <v>1</v>
      </c>
      <c r="AEQ6">
        <v>1</v>
      </c>
      <c r="AER6">
        <v>1</v>
      </c>
      <c r="AES6">
        <v>1</v>
      </c>
      <c r="AET6">
        <v>1</v>
      </c>
      <c r="AEU6">
        <v>1</v>
      </c>
      <c r="AEV6">
        <v>1</v>
      </c>
      <c r="AEW6">
        <v>1</v>
      </c>
      <c r="AEX6">
        <v>1</v>
      </c>
      <c r="AEY6">
        <v>1</v>
      </c>
      <c r="AEZ6">
        <v>1</v>
      </c>
      <c r="AFA6">
        <v>1</v>
      </c>
      <c r="AFB6">
        <v>1</v>
      </c>
      <c r="AFC6">
        <v>1</v>
      </c>
      <c r="AFD6">
        <v>1</v>
      </c>
      <c r="AFE6">
        <v>1</v>
      </c>
      <c r="AFF6">
        <v>1</v>
      </c>
      <c r="AFG6">
        <v>1</v>
      </c>
      <c r="AFH6">
        <v>1</v>
      </c>
      <c r="AFI6">
        <v>1</v>
      </c>
      <c r="AFJ6">
        <v>1</v>
      </c>
      <c r="AFK6">
        <v>1</v>
      </c>
      <c r="AFL6">
        <v>1</v>
      </c>
      <c r="AFM6">
        <v>1</v>
      </c>
      <c r="AFN6">
        <v>1</v>
      </c>
      <c r="AFO6">
        <v>1</v>
      </c>
      <c r="AFP6">
        <v>1</v>
      </c>
      <c r="AFQ6">
        <v>1</v>
      </c>
      <c r="AFR6">
        <v>1</v>
      </c>
      <c r="AFS6">
        <v>1</v>
      </c>
      <c r="AFT6">
        <v>1</v>
      </c>
      <c r="AFU6">
        <v>1</v>
      </c>
      <c r="AFV6">
        <v>1</v>
      </c>
      <c r="AFW6">
        <v>1</v>
      </c>
      <c r="AFX6">
        <v>1</v>
      </c>
      <c r="AFY6">
        <v>1</v>
      </c>
      <c r="AFZ6">
        <v>1</v>
      </c>
      <c r="AGA6">
        <v>1</v>
      </c>
      <c r="AGB6">
        <v>1</v>
      </c>
      <c r="AGC6">
        <v>1</v>
      </c>
      <c r="AGD6">
        <v>1</v>
      </c>
      <c r="AGE6">
        <v>1</v>
      </c>
      <c r="AGF6">
        <v>1</v>
      </c>
      <c r="AGG6">
        <v>1</v>
      </c>
      <c r="AGH6">
        <v>1</v>
      </c>
      <c r="AGI6">
        <v>1</v>
      </c>
      <c r="AGJ6">
        <v>1</v>
      </c>
      <c r="AGK6">
        <v>1</v>
      </c>
      <c r="AGL6">
        <v>1</v>
      </c>
      <c r="AGM6">
        <v>1</v>
      </c>
      <c r="AGN6">
        <v>1</v>
      </c>
      <c r="AGO6">
        <v>1</v>
      </c>
      <c r="AGP6">
        <v>1</v>
      </c>
      <c r="AGQ6">
        <v>1</v>
      </c>
      <c r="AGR6">
        <v>1</v>
      </c>
      <c r="AGS6">
        <v>1</v>
      </c>
      <c r="AGT6">
        <v>1</v>
      </c>
      <c r="AGU6">
        <v>1</v>
      </c>
      <c r="AGV6">
        <v>1</v>
      </c>
      <c r="AGW6">
        <v>1</v>
      </c>
      <c r="AGX6">
        <v>1</v>
      </c>
      <c r="AGY6">
        <v>1</v>
      </c>
      <c r="AGZ6">
        <v>1</v>
      </c>
      <c r="AHA6">
        <v>1</v>
      </c>
      <c r="AHB6">
        <v>1</v>
      </c>
      <c r="AHC6">
        <v>1</v>
      </c>
      <c r="AHD6">
        <v>1</v>
      </c>
      <c r="AHE6">
        <v>1</v>
      </c>
      <c r="AHF6">
        <v>1</v>
      </c>
      <c r="AHG6">
        <v>1</v>
      </c>
      <c r="AHH6">
        <v>1</v>
      </c>
      <c r="AHI6">
        <v>1</v>
      </c>
      <c r="AHJ6">
        <v>1</v>
      </c>
      <c r="AHK6">
        <v>1</v>
      </c>
      <c r="AHL6">
        <v>1</v>
      </c>
      <c r="AHM6">
        <v>1</v>
      </c>
      <c r="AHN6">
        <v>1</v>
      </c>
      <c r="AHO6">
        <v>1</v>
      </c>
      <c r="AHP6">
        <v>1</v>
      </c>
      <c r="AHQ6">
        <v>1</v>
      </c>
      <c r="AHR6">
        <v>1</v>
      </c>
      <c r="AHS6">
        <v>1</v>
      </c>
      <c r="AHT6">
        <v>1</v>
      </c>
      <c r="AHU6">
        <v>1</v>
      </c>
      <c r="AHV6">
        <v>1</v>
      </c>
      <c r="AHW6">
        <v>1</v>
      </c>
      <c r="AHX6">
        <v>1</v>
      </c>
      <c r="AHY6">
        <v>1</v>
      </c>
      <c r="AHZ6">
        <v>1</v>
      </c>
      <c r="AIA6">
        <v>1</v>
      </c>
      <c r="AIB6">
        <v>1</v>
      </c>
      <c r="AIC6">
        <v>1</v>
      </c>
      <c r="AID6">
        <v>1</v>
      </c>
      <c r="AIE6">
        <v>1</v>
      </c>
      <c r="AIF6">
        <v>1</v>
      </c>
      <c r="AIG6">
        <v>1</v>
      </c>
      <c r="AIH6">
        <v>1</v>
      </c>
      <c r="AII6">
        <v>1</v>
      </c>
      <c r="AIJ6">
        <v>1</v>
      </c>
      <c r="AIK6">
        <v>1</v>
      </c>
      <c r="AIL6">
        <v>1</v>
      </c>
      <c r="AIM6">
        <v>1</v>
      </c>
      <c r="AIN6">
        <v>1</v>
      </c>
      <c r="AIO6">
        <v>1</v>
      </c>
      <c r="AIP6">
        <v>1</v>
      </c>
      <c r="AIQ6">
        <v>1</v>
      </c>
      <c r="AIR6">
        <v>1</v>
      </c>
      <c r="AIS6">
        <v>1</v>
      </c>
      <c r="AIT6">
        <v>1</v>
      </c>
      <c r="AIU6">
        <v>1</v>
      </c>
      <c r="AIV6">
        <v>1</v>
      </c>
      <c r="AIW6">
        <v>1</v>
      </c>
      <c r="AIX6">
        <v>1</v>
      </c>
      <c r="AIY6">
        <v>1</v>
      </c>
      <c r="AIZ6">
        <v>1</v>
      </c>
      <c r="AJA6">
        <v>1</v>
      </c>
      <c r="AJB6">
        <v>1</v>
      </c>
      <c r="AJC6">
        <v>1</v>
      </c>
      <c r="AJD6">
        <v>1</v>
      </c>
      <c r="AJE6">
        <v>1</v>
      </c>
      <c r="AJF6">
        <v>1</v>
      </c>
      <c r="AJG6">
        <v>1</v>
      </c>
      <c r="AJH6">
        <v>1</v>
      </c>
      <c r="AJI6">
        <v>1</v>
      </c>
      <c r="AJJ6">
        <v>1</v>
      </c>
      <c r="AJK6">
        <v>1</v>
      </c>
      <c r="AJL6">
        <v>1</v>
      </c>
      <c r="AJM6">
        <v>1</v>
      </c>
      <c r="AJN6">
        <v>1</v>
      </c>
      <c r="AJO6">
        <v>1</v>
      </c>
      <c r="AJP6">
        <v>1</v>
      </c>
      <c r="AJQ6">
        <v>1</v>
      </c>
      <c r="AJR6">
        <v>1</v>
      </c>
      <c r="AJS6">
        <v>1</v>
      </c>
      <c r="AJT6">
        <v>1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1</v>
      </c>
      <c r="AKA6">
        <v>1</v>
      </c>
      <c r="AKB6">
        <v>1</v>
      </c>
      <c r="AKC6">
        <v>1</v>
      </c>
      <c r="AKD6">
        <v>1</v>
      </c>
      <c r="AKE6">
        <v>1</v>
      </c>
      <c r="AKF6">
        <v>1</v>
      </c>
      <c r="AKG6">
        <v>1</v>
      </c>
      <c r="AKH6">
        <v>1</v>
      </c>
      <c r="AKI6">
        <v>1</v>
      </c>
      <c r="AKJ6">
        <v>1</v>
      </c>
      <c r="AKK6">
        <v>1</v>
      </c>
      <c r="AKL6">
        <v>1</v>
      </c>
      <c r="AKM6">
        <v>1</v>
      </c>
      <c r="AKN6">
        <v>1</v>
      </c>
      <c r="AKO6">
        <v>1</v>
      </c>
      <c r="AKP6">
        <v>1</v>
      </c>
      <c r="AKQ6">
        <v>1</v>
      </c>
      <c r="AKR6">
        <v>1</v>
      </c>
      <c r="AKS6">
        <v>1</v>
      </c>
      <c r="AKT6">
        <v>1</v>
      </c>
      <c r="AKU6">
        <v>1</v>
      </c>
      <c r="AKV6">
        <v>1</v>
      </c>
      <c r="AKW6">
        <v>1</v>
      </c>
      <c r="AKX6">
        <v>1</v>
      </c>
      <c r="AKY6">
        <v>1</v>
      </c>
      <c r="AKZ6">
        <v>1</v>
      </c>
      <c r="ALA6">
        <v>1</v>
      </c>
      <c r="ALB6">
        <v>1</v>
      </c>
      <c r="ALC6">
        <v>1</v>
      </c>
      <c r="ALD6">
        <v>1</v>
      </c>
      <c r="ALE6">
        <v>1</v>
      </c>
      <c r="ALF6">
        <v>1</v>
      </c>
      <c r="ALG6">
        <v>1</v>
      </c>
      <c r="ALH6">
        <v>1</v>
      </c>
      <c r="ALI6">
        <v>1</v>
      </c>
      <c r="ALJ6">
        <v>1</v>
      </c>
      <c r="ALK6">
        <v>1</v>
      </c>
      <c r="ALL6">
        <v>1</v>
      </c>
      <c r="ALM6">
        <v>1</v>
      </c>
      <c r="ALN6">
        <v>1</v>
      </c>
      <c r="ALO6">
        <v>1</v>
      </c>
      <c r="ALP6">
        <v>1</v>
      </c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</row>
    <row r="7" spans="1:1036" x14ac:dyDescent="0.2">
      <c r="A7" s="38"/>
      <c r="B7" s="38"/>
      <c r="C7" s="38"/>
      <c r="D7" s="41" t="s">
        <v>5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1</v>
      </c>
      <c r="EX7">
        <v>1</v>
      </c>
      <c r="EY7">
        <v>1</v>
      </c>
      <c r="EZ7">
        <v>1</v>
      </c>
      <c r="FA7">
        <v>1</v>
      </c>
      <c r="FB7">
        <v>1</v>
      </c>
      <c r="FC7">
        <v>1</v>
      </c>
      <c r="FD7">
        <v>1</v>
      </c>
      <c r="FE7">
        <v>1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1</v>
      </c>
      <c r="GN7">
        <v>1</v>
      </c>
      <c r="GO7">
        <v>1</v>
      </c>
      <c r="GP7">
        <v>1</v>
      </c>
      <c r="GQ7">
        <v>1</v>
      </c>
      <c r="GR7">
        <v>1</v>
      </c>
      <c r="GS7">
        <v>1</v>
      </c>
      <c r="GT7">
        <v>1</v>
      </c>
      <c r="GU7">
        <v>1</v>
      </c>
      <c r="GV7">
        <v>1</v>
      </c>
      <c r="GW7">
        <v>1</v>
      </c>
      <c r="GX7">
        <v>1</v>
      </c>
      <c r="GY7">
        <v>1</v>
      </c>
      <c r="GZ7">
        <v>1</v>
      </c>
      <c r="HA7">
        <v>1</v>
      </c>
      <c r="HB7">
        <v>1</v>
      </c>
      <c r="HC7">
        <v>1</v>
      </c>
      <c r="HD7">
        <v>1</v>
      </c>
      <c r="HE7">
        <v>1</v>
      </c>
      <c r="HF7">
        <v>1</v>
      </c>
      <c r="HG7">
        <v>1</v>
      </c>
      <c r="HH7">
        <v>1</v>
      </c>
      <c r="HI7">
        <v>1</v>
      </c>
      <c r="HJ7">
        <v>1</v>
      </c>
      <c r="HK7">
        <v>1</v>
      </c>
      <c r="HL7">
        <v>1</v>
      </c>
      <c r="HM7">
        <v>1</v>
      </c>
      <c r="HN7">
        <v>1</v>
      </c>
      <c r="HO7">
        <v>1</v>
      </c>
      <c r="HP7">
        <v>1</v>
      </c>
      <c r="HQ7">
        <v>1</v>
      </c>
      <c r="HR7">
        <v>1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HZ7">
        <v>1</v>
      </c>
      <c r="IA7">
        <v>1</v>
      </c>
      <c r="IB7">
        <v>1</v>
      </c>
      <c r="IC7">
        <v>1</v>
      </c>
      <c r="ID7">
        <v>1</v>
      </c>
      <c r="IE7">
        <v>1</v>
      </c>
      <c r="IF7">
        <v>1</v>
      </c>
      <c r="IG7">
        <v>1</v>
      </c>
      <c r="IH7">
        <v>1</v>
      </c>
      <c r="II7">
        <v>1</v>
      </c>
      <c r="IJ7">
        <v>1</v>
      </c>
      <c r="IK7">
        <v>1</v>
      </c>
      <c r="IL7">
        <v>1</v>
      </c>
      <c r="IM7">
        <v>1</v>
      </c>
      <c r="IN7">
        <v>1</v>
      </c>
      <c r="IO7">
        <v>1</v>
      </c>
      <c r="IP7">
        <v>1</v>
      </c>
      <c r="IQ7">
        <v>1</v>
      </c>
      <c r="IR7">
        <v>1</v>
      </c>
      <c r="IS7">
        <v>1</v>
      </c>
      <c r="IT7">
        <v>1</v>
      </c>
      <c r="IU7">
        <v>1</v>
      </c>
      <c r="IV7">
        <v>1</v>
      </c>
      <c r="IW7">
        <v>1</v>
      </c>
      <c r="IX7">
        <v>1</v>
      </c>
      <c r="IY7">
        <v>1</v>
      </c>
      <c r="IZ7">
        <v>1</v>
      </c>
      <c r="JA7">
        <v>1</v>
      </c>
      <c r="JB7">
        <v>1</v>
      </c>
      <c r="JC7">
        <v>1</v>
      </c>
      <c r="JD7">
        <v>1</v>
      </c>
      <c r="JE7">
        <v>1</v>
      </c>
      <c r="JF7">
        <v>1</v>
      </c>
      <c r="JG7">
        <v>1</v>
      </c>
      <c r="JH7">
        <v>1</v>
      </c>
      <c r="JI7">
        <v>1</v>
      </c>
      <c r="JJ7">
        <v>1</v>
      </c>
      <c r="JK7">
        <v>1</v>
      </c>
      <c r="JL7">
        <v>1</v>
      </c>
      <c r="JM7">
        <v>1</v>
      </c>
      <c r="JN7">
        <v>1</v>
      </c>
      <c r="JO7">
        <v>1</v>
      </c>
      <c r="JP7">
        <v>1</v>
      </c>
      <c r="JQ7">
        <v>1</v>
      </c>
      <c r="JR7">
        <v>1</v>
      </c>
      <c r="JS7">
        <v>1</v>
      </c>
      <c r="JT7">
        <v>1</v>
      </c>
      <c r="JU7">
        <v>1</v>
      </c>
      <c r="JV7">
        <v>1</v>
      </c>
      <c r="JW7">
        <v>1</v>
      </c>
      <c r="JX7">
        <v>1</v>
      </c>
      <c r="JY7">
        <v>1</v>
      </c>
      <c r="JZ7">
        <v>1</v>
      </c>
      <c r="KA7">
        <v>1</v>
      </c>
      <c r="KB7">
        <v>1</v>
      </c>
      <c r="KC7">
        <v>1</v>
      </c>
      <c r="KD7">
        <v>1</v>
      </c>
      <c r="KE7">
        <v>1</v>
      </c>
      <c r="KF7">
        <v>1</v>
      </c>
      <c r="KG7">
        <v>1</v>
      </c>
      <c r="KH7">
        <v>1</v>
      </c>
      <c r="KI7">
        <v>1</v>
      </c>
      <c r="KJ7">
        <v>1</v>
      </c>
      <c r="KK7">
        <v>1</v>
      </c>
      <c r="KL7">
        <v>1</v>
      </c>
      <c r="KM7">
        <v>1</v>
      </c>
      <c r="KN7">
        <v>1</v>
      </c>
      <c r="KO7">
        <v>1</v>
      </c>
      <c r="KP7">
        <v>1</v>
      </c>
      <c r="KQ7">
        <v>1</v>
      </c>
      <c r="KR7">
        <v>1</v>
      </c>
      <c r="KS7">
        <v>1</v>
      </c>
      <c r="KT7">
        <v>1</v>
      </c>
      <c r="KU7">
        <v>1</v>
      </c>
      <c r="KV7">
        <v>1</v>
      </c>
      <c r="KW7">
        <v>1</v>
      </c>
      <c r="KX7">
        <v>1</v>
      </c>
      <c r="KY7">
        <v>1</v>
      </c>
      <c r="KZ7">
        <v>1</v>
      </c>
      <c r="LA7">
        <v>1</v>
      </c>
      <c r="LB7">
        <v>1</v>
      </c>
      <c r="LC7">
        <v>1</v>
      </c>
      <c r="LD7">
        <v>1</v>
      </c>
      <c r="LE7">
        <v>1</v>
      </c>
      <c r="LF7">
        <v>1</v>
      </c>
      <c r="LG7">
        <v>1</v>
      </c>
      <c r="LH7">
        <v>1</v>
      </c>
      <c r="LI7">
        <v>1</v>
      </c>
      <c r="LJ7">
        <v>1</v>
      </c>
      <c r="LK7">
        <v>1</v>
      </c>
      <c r="LL7">
        <v>1</v>
      </c>
      <c r="LM7">
        <v>1</v>
      </c>
      <c r="LN7">
        <v>1</v>
      </c>
      <c r="LO7">
        <v>1</v>
      </c>
      <c r="LP7">
        <v>1</v>
      </c>
      <c r="LQ7">
        <v>1</v>
      </c>
      <c r="LR7">
        <v>1</v>
      </c>
      <c r="LS7">
        <v>1</v>
      </c>
      <c r="LT7">
        <v>1</v>
      </c>
      <c r="LU7">
        <v>1</v>
      </c>
      <c r="LV7">
        <v>1</v>
      </c>
      <c r="LW7">
        <v>1</v>
      </c>
      <c r="LX7">
        <v>1</v>
      </c>
      <c r="LY7">
        <v>1</v>
      </c>
      <c r="LZ7">
        <v>1</v>
      </c>
      <c r="MA7">
        <v>1</v>
      </c>
      <c r="MB7">
        <v>1</v>
      </c>
      <c r="MC7">
        <v>1</v>
      </c>
      <c r="MD7">
        <v>1</v>
      </c>
      <c r="ME7">
        <v>1</v>
      </c>
      <c r="MF7">
        <v>1</v>
      </c>
      <c r="MG7">
        <v>1</v>
      </c>
      <c r="MH7">
        <v>1</v>
      </c>
      <c r="MI7">
        <v>1</v>
      </c>
      <c r="MJ7">
        <v>1</v>
      </c>
      <c r="MK7">
        <v>1</v>
      </c>
      <c r="ML7">
        <v>1</v>
      </c>
      <c r="MM7">
        <v>1</v>
      </c>
      <c r="MN7">
        <v>1</v>
      </c>
      <c r="MO7">
        <v>1</v>
      </c>
      <c r="MP7">
        <v>1</v>
      </c>
      <c r="MQ7">
        <v>1</v>
      </c>
      <c r="MR7">
        <v>1</v>
      </c>
      <c r="MS7">
        <v>1</v>
      </c>
      <c r="MT7">
        <v>1</v>
      </c>
      <c r="MU7">
        <v>1</v>
      </c>
      <c r="MV7">
        <v>1</v>
      </c>
      <c r="MW7">
        <v>1</v>
      </c>
      <c r="MX7">
        <v>1</v>
      </c>
      <c r="MY7">
        <v>1</v>
      </c>
      <c r="MZ7">
        <v>1</v>
      </c>
      <c r="NA7">
        <v>1</v>
      </c>
      <c r="NB7">
        <v>1</v>
      </c>
      <c r="NC7">
        <v>1</v>
      </c>
      <c r="ND7">
        <v>1</v>
      </c>
      <c r="NE7">
        <v>1</v>
      </c>
      <c r="NF7">
        <v>1</v>
      </c>
      <c r="NG7">
        <v>1</v>
      </c>
      <c r="NH7">
        <v>1</v>
      </c>
      <c r="NI7">
        <v>1</v>
      </c>
      <c r="NJ7">
        <v>1</v>
      </c>
      <c r="NK7">
        <v>1</v>
      </c>
      <c r="NL7">
        <v>1</v>
      </c>
      <c r="NM7">
        <v>1</v>
      </c>
      <c r="NN7">
        <v>1</v>
      </c>
      <c r="NO7">
        <v>1</v>
      </c>
      <c r="NP7">
        <v>1</v>
      </c>
      <c r="NQ7">
        <v>1</v>
      </c>
      <c r="NR7">
        <v>1</v>
      </c>
      <c r="NS7">
        <v>1</v>
      </c>
      <c r="NT7">
        <v>1</v>
      </c>
      <c r="NU7">
        <v>1</v>
      </c>
      <c r="NV7">
        <v>1</v>
      </c>
      <c r="NW7">
        <v>1</v>
      </c>
      <c r="NX7">
        <v>1</v>
      </c>
      <c r="NY7">
        <v>1</v>
      </c>
      <c r="NZ7">
        <v>1</v>
      </c>
      <c r="OA7">
        <v>1</v>
      </c>
      <c r="OB7">
        <v>1</v>
      </c>
      <c r="OC7">
        <v>1</v>
      </c>
      <c r="OD7">
        <v>1</v>
      </c>
      <c r="OE7">
        <v>1</v>
      </c>
      <c r="OF7">
        <v>1</v>
      </c>
      <c r="OG7">
        <v>1</v>
      </c>
      <c r="OH7">
        <v>1</v>
      </c>
      <c r="OI7">
        <v>1</v>
      </c>
      <c r="OJ7">
        <v>1</v>
      </c>
      <c r="OK7">
        <v>1</v>
      </c>
      <c r="OL7">
        <v>1</v>
      </c>
      <c r="OM7">
        <v>1</v>
      </c>
      <c r="ON7">
        <v>1</v>
      </c>
      <c r="OO7">
        <v>1</v>
      </c>
      <c r="OP7">
        <v>1</v>
      </c>
      <c r="OQ7">
        <v>1</v>
      </c>
      <c r="OR7">
        <v>1</v>
      </c>
      <c r="OS7">
        <v>1</v>
      </c>
      <c r="OT7">
        <v>1</v>
      </c>
      <c r="OU7">
        <v>1</v>
      </c>
      <c r="OV7">
        <v>1</v>
      </c>
      <c r="OW7">
        <v>1</v>
      </c>
      <c r="OX7">
        <v>1</v>
      </c>
      <c r="OY7">
        <v>1</v>
      </c>
      <c r="OZ7">
        <v>1</v>
      </c>
      <c r="PA7">
        <v>1</v>
      </c>
      <c r="PB7">
        <v>1</v>
      </c>
      <c r="PC7">
        <v>1</v>
      </c>
      <c r="PD7">
        <v>1</v>
      </c>
      <c r="PE7">
        <v>1</v>
      </c>
      <c r="PF7">
        <v>1</v>
      </c>
      <c r="PG7">
        <v>1</v>
      </c>
      <c r="PH7">
        <v>1</v>
      </c>
      <c r="PI7">
        <v>1</v>
      </c>
      <c r="PJ7">
        <v>1</v>
      </c>
      <c r="PK7">
        <v>1</v>
      </c>
      <c r="PL7">
        <v>1</v>
      </c>
      <c r="PM7">
        <v>1</v>
      </c>
      <c r="PN7">
        <v>1</v>
      </c>
      <c r="PO7">
        <v>1</v>
      </c>
      <c r="PP7">
        <v>1</v>
      </c>
      <c r="PQ7">
        <v>1</v>
      </c>
      <c r="PR7">
        <v>1</v>
      </c>
      <c r="PS7">
        <v>1</v>
      </c>
      <c r="PT7">
        <v>1</v>
      </c>
      <c r="PU7">
        <v>1</v>
      </c>
      <c r="PV7">
        <v>1</v>
      </c>
      <c r="PW7">
        <v>1</v>
      </c>
      <c r="PX7">
        <v>1</v>
      </c>
      <c r="PY7">
        <v>1</v>
      </c>
      <c r="PZ7">
        <v>1</v>
      </c>
      <c r="QA7">
        <v>1</v>
      </c>
      <c r="QB7">
        <v>1</v>
      </c>
      <c r="QC7">
        <v>1</v>
      </c>
      <c r="QD7">
        <v>1</v>
      </c>
      <c r="QE7">
        <v>1</v>
      </c>
      <c r="QF7">
        <v>1</v>
      </c>
      <c r="QG7">
        <v>1</v>
      </c>
      <c r="QH7">
        <v>1</v>
      </c>
      <c r="QI7">
        <v>1</v>
      </c>
      <c r="QJ7">
        <v>1</v>
      </c>
      <c r="QK7">
        <v>1</v>
      </c>
      <c r="QL7">
        <v>1</v>
      </c>
      <c r="QM7">
        <v>1</v>
      </c>
      <c r="QN7">
        <v>1</v>
      </c>
      <c r="QO7">
        <v>1</v>
      </c>
      <c r="QP7">
        <v>1</v>
      </c>
      <c r="QQ7">
        <v>1</v>
      </c>
      <c r="QR7">
        <v>1</v>
      </c>
      <c r="QS7">
        <v>1</v>
      </c>
      <c r="QT7">
        <v>1</v>
      </c>
      <c r="QU7">
        <v>1</v>
      </c>
      <c r="QV7">
        <v>1</v>
      </c>
      <c r="QW7">
        <v>1</v>
      </c>
      <c r="QX7">
        <v>1</v>
      </c>
      <c r="QY7">
        <v>1</v>
      </c>
      <c r="QZ7">
        <v>1</v>
      </c>
      <c r="RA7">
        <v>1</v>
      </c>
      <c r="RB7">
        <v>1</v>
      </c>
      <c r="RC7">
        <v>1</v>
      </c>
      <c r="RD7">
        <v>1</v>
      </c>
      <c r="RE7">
        <v>1</v>
      </c>
      <c r="RF7">
        <v>1</v>
      </c>
      <c r="RG7">
        <v>1</v>
      </c>
      <c r="RH7">
        <v>1</v>
      </c>
      <c r="RI7">
        <v>1</v>
      </c>
      <c r="RJ7">
        <v>1</v>
      </c>
      <c r="RK7">
        <v>1</v>
      </c>
      <c r="RL7">
        <v>1</v>
      </c>
      <c r="RM7">
        <v>1</v>
      </c>
      <c r="RN7">
        <v>1</v>
      </c>
      <c r="RO7">
        <v>1</v>
      </c>
      <c r="RP7">
        <v>1</v>
      </c>
      <c r="RQ7">
        <v>1</v>
      </c>
      <c r="RR7">
        <v>1</v>
      </c>
      <c r="RS7">
        <v>1</v>
      </c>
      <c r="RT7">
        <v>1</v>
      </c>
      <c r="RU7">
        <v>1</v>
      </c>
      <c r="RV7">
        <v>1</v>
      </c>
      <c r="RW7">
        <v>1</v>
      </c>
      <c r="RX7">
        <v>1</v>
      </c>
      <c r="RY7">
        <v>1</v>
      </c>
      <c r="RZ7">
        <v>1</v>
      </c>
      <c r="SA7">
        <v>1</v>
      </c>
      <c r="SB7">
        <v>1</v>
      </c>
      <c r="SC7">
        <v>1</v>
      </c>
      <c r="SD7">
        <v>1</v>
      </c>
      <c r="SE7">
        <v>1</v>
      </c>
      <c r="SF7">
        <v>1</v>
      </c>
      <c r="SG7">
        <v>1</v>
      </c>
      <c r="SH7">
        <v>1</v>
      </c>
      <c r="SI7">
        <v>1</v>
      </c>
      <c r="SJ7">
        <v>1</v>
      </c>
      <c r="SK7">
        <v>1</v>
      </c>
      <c r="SL7">
        <v>1</v>
      </c>
      <c r="SM7">
        <v>1</v>
      </c>
      <c r="SN7">
        <v>1</v>
      </c>
      <c r="SO7">
        <v>1</v>
      </c>
      <c r="SP7">
        <v>1</v>
      </c>
      <c r="SQ7">
        <v>1</v>
      </c>
      <c r="SR7">
        <v>1</v>
      </c>
      <c r="SS7">
        <v>1</v>
      </c>
      <c r="ST7">
        <v>1</v>
      </c>
      <c r="SU7">
        <v>1</v>
      </c>
      <c r="SV7">
        <v>1</v>
      </c>
      <c r="SW7">
        <v>1</v>
      </c>
      <c r="SX7">
        <v>1</v>
      </c>
      <c r="SY7">
        <v>1</v>
      </c>
      <c r="SZ7">
        <v>1</v>
      </c>
      <c r="TA7">
        <v>1</v>
      </c>
      <c r="TB7">
        <v>1</v>
      </c>
      <c r="TC7">
        <v>1</v>
      </c>
      <c r="TD7">
        <v>1</v>
      </c>
      <c r="TE7">
        <v>1</v>
      </c>
      <c r="TF7">
        <v>1</v>
      </c>
      <c r="TG7">
        <v>1</v>
      </c>
      <c r="TH7">
        <v>1</v>
      </c>
      <c r="TI7">
        <v>1</v>
      </c>
      <c r="TJ7">
        <v>1</v>
      </c>
      <c r="TK7">
        <v>1</v>
      </c>
      <c r="TL7">
        <v>1</v>
      </c>
      <c r="TM7">
        <v>1</v>
      </c>
      <c r="TN7">
        <v>1</v>
      </c>
      <c r="TO7">
        <v>1</v>
      </c>
      <c r="TP7">
        <v>1</v>
      </c>
      <c r="TQ7">
        <v>1</v>
      </c>
      <c r="TR7">
        <v>1</v>
      </c>
      <c r="TS7">
        <v>1</v>
      </c>
      <c r="TT7">
        <v>1</v>
      </c>
      <c r="TU7">
        <v>1</v>
      </c>
      <c r="TV7">
        <v>1</v>
      </c>
      <c r="TW7">
        <v>1</v>
      </c>
      <c r="TX7">
        <v>1</v>
      </c>
      <c r="TY7">
        <v>1</v>
      </c>
      <c r="TZ7">
        <v>1</v>
      </c>
      <c r="UA7">
        <v>1</v>
      </c>
      <c r="UB7">
        <v>1</v>
      </c>
      <c r="UC7">
        <v>1</v>
      </c>
      <c r="UD7">
        <v>1</v>
      </c>
      <c r="UE7">
        <v>1</v>
      </c>
      <c r="UF7">
        <v>1</v>
      </c>
      <c r="UG7">
        <v>1</v>
      </c>
      <c r="UH7">
        <v>1</v>
      </c>
      <c r="UI7">
        <v>1</v>
      </c>
      <c r="UJ7">
        <v>1</v>
      </c>
      <c r="UK7">
        <v>1</v>
      </c>
      <c r="UL7">
        <v>1</v>
      </c>
      <c r="UM7">
        <v>1</v>
      </c>
      <c r="UN7">
        <v>1</v>
      </c>
      <c r="UO7">
        <v>1</v>
      </c>
      <c r="UP7">
        <v>1</v>
      </c>
      <c r="UQ7">
        <v>1</v>
      </c>
      <c r="UR7">
        <v>1</v>
      </c>
      <c r="US7">
        <v>1</v>
      </c>
      <c r="UT7">
        <v>1</v>
      </c>
      <c r="UU7">
        <v>1</v>
      </c>
      <c r="UV7">
        <v>1</v>
      </c>
      <c r="UW7">
        <v>1</v>
      </c>
      <c r="UX7">
        <v>1</v>
      </c>
      <c r="UY7">
        <v>1</v>
      </c>
      <c r="UZ7">
        <v>1</v>
      </c>
      <c r="VA7">
        <v>1</v>
      </c>
      <c r="VB7">
        <v>1</v>
      </c>
      <c r="VC7">
        <v>1</v>
      </c>
      <c r="VD7">
        <v>1</v>
      </c>
      <c r="VE7">
        <v>1</v>
      </c>
      <c r="VF7">
        <v>1</v>
      </c>
      <c r="VG7">
        <v>1</v>
      </c>
      <c r="VH7">
        <v>1</v>
      </c>
      <c r="VI7">
        <v>1</v>
      </c>
      <c r="VJ7">
        <v>1</v>
      </c>
      <c r="VK7">
        <v>1</v>
      </c>
      <c r="VL7">
        <v>1</v>
      </c>
      <c r="VM7">
        <v>1</v>
      </c>
      <c r="VN7">
        <v>1</v>
      </c>
      <c r="VO7">
        <v>1</v>
      </c>
      <c r="VP7">
        <v>1</v>
      </c>
      <c r="VQ7">
        <v>1</v>
      </c>
      <c r="VR7">
        <v>1</v>
      </c>
      <c r="VS7">
        <v>1</v>
      </c>
      <c r="VT7">
        <v>1</v>
      </c>
      <c r="VU7">
        <v>1</v>
      </c>
      <c r="VV7">
        <v>1</v>
      </c>
      <c r="VW7">
        <v>1</v>
      </c>
      <c r="VX7">
        <v>1</v>
      </c>
      <c r="VY7">
        <v>1</v>
      </c>
      <c r="VZ7">
        <v>1</v>
      </c>
      <c r="WA7">
        <v>1</v>
      </c>
      <c r="WB7">
        <v>1</v>
      </c>
      <c r="WC7">
        <v>1</v>
      </c>
      <c r="WD7">
        <v>1</v>
      </c>
      <c r="WE7">
        <v>1</v>
      </c>
      <c r="WF7">
        <v>1</v>
      </c>
      <c r="WG7">
        <v>1</v>
      </c>
      <c r="WH7">
        <v>1</v>
      </c>
      <c r="WI7">
        <v>1</v>
      </c>
      <c r="WJ7">
        <v>1</v>
      </c>
      <c r="WK7">
        <v>1</v>
      </c>
      <c r="WL7">
        <v>1</v>
      </c>
      <c r="WM7">
        <v>1</v>
      </c>
      <c r="WN7">
        <v>1</v>
      </c>
      <c r="WO7">
        <v>1</v>
      </c>
      <c r="WP7">
        <v>1</v>
      </c>
      <c r="WQ7">
        <v>1</v>
      </c>
      <c r="WR7">
        <v>1</v>
      </c>
      <c r="WS7">
        <v>1</v>
      </c>
      <c r="WT7">
        <v>1</v>
      </c>
      <c r="WU7">
        <v>1</v>
      </c>
      <c r="WV7">
        <v>1</v>
      </c>
      <c r="WW7">
        <v>1</v>
      </c>
      <c r="WX7">
        <v>1</v>
      </c>
      <c r="WY7">
        <v>1</v>
      </c>
      <c r="WZ7">
        <v>1</v>
      </c>
      <c r="XA7">
        <v>1</v>
      </c>
      <c r="XB7">
        <v>1</v>
      </c>
      <c r="XC7">
        <v>1</v>
      </c>
      <c r="XD7">
        <v>1</v>
      </c>
      <c r="XE7">
        <v>1</v>
      </c>
      <c r="XF7">
        <v>1</v>
      </c>
      <c r="XG7">
        <v>1</v>
      </c>
      <c r="XH7">
        <v>1</v>
      </c>
      <c r="XI7">
        <v>1</v>
      </c>
      <c r="XJ7">
        <v>1</v>
      </c>
      <c r="XK7">
        <v>1</v>
      </c>
      <c r="XL7">
        <v>1</v>
      </c>
      <c r="XM7">
        <v>1</v>
      </c>
      <c r="XN7">
        <v>1</v>
      </c>
      <c r="XO7">
        <v>1</v>
      </c>
      <c r="XP7">
        <v>1</v>
      </c>
      <c r="XQ7">
        <v>1</v>
      </c>
      <c r="XR7">
        <v>1</v>
      </c>
      <c r="XS7">
        <v>1</v>
      </c>
      <c r="XT7">
        <v>1</v>
      </c>
      <c r="XU7">
        <v>1</v>
      </c>
      <c r="XV7">
        <v>1</v>
      </c>
      <c r="XW7">
        <v>1</v>
      </c>
      <c r="XX7">
        <v>1</v>
      </c>
      <c r="XY7">
        <v>1</v>
      </c>
      <c r="XZ7">
        <v>1</v>
      </c>
      <c r="YA7">
        <v>1</v>
      </c>
      <c r="YB7">
        <v>1</v>
      </c>
      <c r="YC7">
        <v>1</v>
      </c>
      <c r="YD7">
        <v>1</v>
      </c>
      <c r="YE7">
        <v>1</v>
      </c>
      <c r="YF7">
        <v>1</v>
      </c>
      <c r="YG7">
        <v>1</v>
      </c>
      <c r="YH7">
        <v>1</v>
      </c>
      <c r="YI7">
        <v>1</v>
      </c>
      <c r="YJ7">
        <v>1</v>
      </c>
      <c r="YK7">
        <v>1</v>
      </c>
      <c r="YL7">
        <v>1</v>
      </c>
      <c r="YM7">
        <v>1</v>
      </c>
      <c r="YN7">
        <v>1</v>
      </c>
      <c r="YO7">
        <v>1</v>
      </c>
      <c r="YP7">
        <v>1</v>
      </c>
      <c r="YQ7">
        <v>1</v>
      </c>
      <c r="YR7">
        <v>1</v>
      </c>
      <c r="YS7">
        <v>1</v>
      </c>
      <c r="YT7">
        <v>1</v>
      </c>
      <c r="YU7">
        <v>1</v>
      </c>
      <c r="YV7">
        <v>1</v>
      </c>
      <c r="YW7">
        <v>1</v>
      </c>
      <c r="YX7">
        <v>1</v>
      </c>
      <c r="YY7">
        <v>1</v>
      </c>
      <c r="YZ7">
        <v>1</v>
      </c>
      <c r="ZA7">
        <v>1</v>
      </c>
      <c r="ZB7">
        <v>1</v>
      </c>
      <c r="ZC7">
        <v>1</v>
      </c>
      <c r="ZD7">
        <v>1</v>
      </c>
      <c r="ZE7">
        <v>1</v>
      </c>
      <c r="ZF7">
        <v>1</v>
      </c>
      <c r="ZG7">
        <v>1</v>
      </c>
      <c r="ZH7">
        <v>1</v>
      </c>
      <c r="ZI7">
        <v>1</v>
      </c>
      <c r="ZJ7">
        <v>1</v>
      </c>
      <c r="ZK7">
        <v>1</v>
      </c>
      <c r="ZL7">
        <v>1</v>
      </c>
      <c r="ZM7">
        <v>1</v>
      </c>
      <c r="ZN7">
        <v>1</v>
      </c>
      <c r="ZO7">
        <v>1</v>
      </c>
      <c r="ZP7">
        <v>1</v>
      </c>
      <c r="ZQ7">
        <v>1</v>
      </c>
      <c r="ZR7">
        <v>1</v>
      </c>
      <c r="ZS7">
        <v>1</v>
      </c>
      <c r="ZT7">
        <v>1</v>
      </c>
      <c r="ZU7">
        <v>1</v>
      </c>
      <c r="ZV7">
        <v>1</v>
      </c>
      <c r="ZW7">
        <v>1</v>
      </c>
      <c r="ZX7">
        <v>1</v>
      </c>
      <c r="ZY7">
        <v>1</v>
      </c>
      <c r="ZZ7">
        <v>1</v>
      </c>
      <c r="AAA7">
        <v>1</v>
      </c>
      <c r="AAB7">
        <v>1</v>
      </c>
      <c r="AAC7">
        <v>1</v>
      </c>
      <c r="AAD7">
        <v>1</v>
      </c>
      <c r="AAE7">
        <v>1</v>
      </c>
      <c r="AAF7">
        <v>1</v>
      </c>
      <c r="AAG7">
        <v>1</v>
      </c>
      <c r="AAH7">
        <v>1</v>
      </c>
      <c r="AAI7">
        <v>1</v>
      </c>
      <c r="AAJ7">
        <v>1</v>
      </c>
      <c r="AAK7">
        <v>1</v>
      </c>
      <c r="AAL7">
        <v>1</v>
      </c>
      <c r="AAM7">
        <v>1</v>
      </c>
      <c r="AAN7">
        <v>1</v>
      </c>
      <c r="AAO7">
        <v>1</v>
      </c>
      <c r="AAP7">
        <v>1</v>
      </c>
      <c r="AAQ7">
        <v>1</v>
      </c>
      <c r="AAR7">
        <v>1</v>
      </c>
      <c r="AAS7">
        <v>1</v>
      </c>
      <c r="AAT7">
        <v>1</v>
      </c>
      <c r="AAU7">
        <v>1</v>
      </c>
      <c r="AAV7">
        <v>1</v>
      </c>
      <c r="AAW7">
        <v>1</v>
      </c>
      <c r="AAX7">
        <v>1</v>
      </c>
      <c r="AAY7">
        <v>1</v>
      </c>
      <c r="AAZ7">
        <v>1</v>
      </c>
      <c r="ABA7">
        <v>1</v>
      </c>
      <c r="ABB7">
        <v>1</v>
      </c>
      <c r="ABC7">
        <v>1</v>
      </c>
      <c r="ABD7">
        <v>1</v>
      </c>
      <c r="ABE7">
        <v>1</v>
      </c>
      <c r="ABF7">
        <v>1</v>
      </c>
      <c r="ABG7">
        <v>1</v>
      </c>
      <c r="ABH7">
        <v>1</v>
      </c>
      <c r="ABI7">
        <v>1</v>
      </c>
      <c r="ABJ7">
        <v>1</v>
      </c>
      <c r="ABK7">
        <v>1</v>
      </c>
      <c r="ABL7">
        <v>1</v>
      </c>
      <c r="ABM7">
        <v>1</v>
      </c>
      <c r="ABN7">
        <v>1</v>
      </c>
      <c r="ABO7">
        <v>1</v>
      </c>
      <c r="ABP7">
        <v>1</v>
      </c>
      <c r="ABQ7">
        <v>1</v>
      </c>
      <c r="ABR7">
        <v>1</v>
      </c>
      <c r="ABS7">
        <v>1</v>
      </c>
      <c r="ABT7">
        <v>1</v>
      </c>
      <c r="ABU7">
        <v>1</v>
      </c>
      <c r="ABV7">
        <v>1</v>
      </c>
      <c r="ABW7">
        <v>1</v>
      </c>
      <c r="ABX7">
        <v>1</v>
      </c>
      <c r="ABY7">
        <v>1</v>
      </c>
      <c r="ABZ7">
        <v>1</v>
      </c>
      <c r="ACA7">
        <v>1</v>
      </c>
      <c r="ACB7">
        <v>1</v>
      </c>
      <c r="ACC7">
        <v>1</v>
      </c>
      <c r="ACD7">
        <v>1</v>
      </c>
      <c r="ACE7">
        <v>1</v>
      </c>
      <c r="ACF7">
        <v>1</v>
      </c>
      <c r="ACG7">
        <v>1</v>
      </c>
      <c r="ACH7">
        <v>1</v>
      </c>
      <c r="ACI7">
        <v>1</v>
      </c>
      <c r="ACJ7">
        <v>1</v>
      </c>
      <c r="ACK7">
        <v>1</v>
      </c>
      <c r="ACL7">
        <v>1</v>
      </c>
      <c r="ACM7">
        <v>1</v>
      </c>
      <c r="ACN7">
        <v>1</v>
      </c>
      <c r="ACO7">
        <v>1</v>
      </c>
      <c r="ACP7">
        <v>1</v>
      </c>
      <c r="ACQ7">
        <v>1</v>
      </c>
      <c r="ACR7">
        <v>1</v>
      </c>
      <c r="ACS7">
        <v>1</v>
      </c>
      <c r="ACT7">
        <v>1</v>
      </c>
      <c r="ACU7">
        <v>1</v>
      </c>
      <c r="ACV7">
        <v>1</v>
      </c>
      <c r="ACW7">
        <v>1</v>
      </c>
      <c r="ACX7">
        <v>1</v>
      </c>
      <c r="ACY7">
        <v>1</v>
      </c>
      <c r="ACZ7">
        <v>1</v>
      </c>
      <c r="ADA7">
        <v>1</v>
      </c>
      <c r="ADB7">
        <v>1</v>
      </c>
      <c r="ADC7">
        <v>1</v>
      </c>
      <c r="ADD7">
        <v>1</v>
      </c>
      <c r="ADE7">
        <v>1</v>
      </c>
      <c r="ADF7">
        <v>1</v>
      </c>
      <c r="ADG7">
        <v>1</v>
      </c>
      <c r="ADH7">
        <v>1</v>
      </c>
      <c r="ADI7">
        <v>1</v>
      </c>
      <c r="ADJ7">
        <v>1</v>
      </c>
      <c r="ADK7">
        <v>1</v>
      </c>
      <c r="ADL7">
        <v>1</v>
      </c>
      <c r="ADM7">
        <v>1</v>
      </c>
      <c r="ADN7">
        <v>1</v>
      </c>
      <c r="ADO7">
        <v>1</v>
      </c>
      <c r="ADP7">
        <v>1</v>
      </c>
      <c r="ADQ7">
        <v>1</v>
      </c>
      <c r="ADR7">
        <v>1</v>
      </c>
      <c r="ADS7">
        <v>1</v>
      </c>
      <c r="ADT7">
        <v>1</v>
      </c>
      <c r="ADU7">
        <v>1</v>
      </c>
      <c r="ADV7">
        <v>1</v>
      </c>
      <c r="ADW7">
        <v>1</v>
      </c>
      <c r="ADX7">
        <v>1</v>
      </c>
      <c r="ADY7">
        <v>1</v>
      </c>
      <c r="ADZ7">
        <v>1</v>
      </c>
      <c r="AEA7">
        <v>1</v>
      </c>
      <c r="AEB7">
        <v>1</v>
      </c>
      <c r="AEC7">
        <v>1</v>
      </c>
      <c r="AED7">
        <v>1</v>
      </c>
      <c r="AEE7">
        <v>1</v>
      </c>
      <c r="AEF7">
        <v>1</v>
      </c>
      <c r="AEG7">
        <v>1</v>
      </c>
      <c r="AEH7">
        <v>1</v>
      </c>
      <c r="AEI7">
        <v>1</v>
      </c>
      <c r="AEJ7">
        <v>1</v>
      </c>
      <c r="AEK7">
        <v>1</v>
      </c>
      <c r="AEL7">
        <v>1</v>
      </c>
      <c r="AEM7">
        <v>1</v>
      </c>
      <c r="AEN7">
        <v>1</v>
      </c>
      <c r="AEO7">
        <v>1</v>
      </c>
      <c r="AEP7">
        <v>1</v>
      </c>
      <c r="AEQ7">
        <v>1</v>
      </c>
      <c r="AER7">
        <v>1</v>
      </c>
      <c r="AES7">
        <v>1</v>
      </c>
      <c r="AET7">
        <v>1</v>
      </c>
      <c r="AEU7">
        <v>1</v>
      </c>
      <c r="AEV7">
        <v>1</v>
      </c>
      <c r="AEW7">
        <v>1</v>
      </c>
      <c r="AEX7">
        <v>1</v>
      </c>
      <c r="AEY7">
        <v>1</v>
      </c>
      <c r="AEZ7">
        <v>1</v>
      </c>
      <c r="AFA7">
        <v>1</v>
      </c>
      <c r="AFB7">
        <v>1</v>
      </c>
      <c r="AFC7">
        <v>1</v>
      </c>
      <c r="AFD7">
        <v>1</v>
      </c>
      <c r="AFE7">
        <v>1</v>
      </c>
      <c r="AFF7">
        <v>1</v>
      </c>
      <c r="AFG7">
        <v>1</v>
      </c>
      <c r="AFH7">
        <v>1</v>
      </c>
      <c r="AFI7">
        <v>1</v>
      </c>
      <c r="AFJ7">
        <v>1</v>
      </c>
      <c r="AFK7">
        <v>1</v>
      </c>
      <c r="AFL7">
        <v>1</v>
      </c>
      <c r="AFM7">
        <v>1</v>
      </c>
      <c r="AFN7">
        <v>1</v>
      </c>
      <c r="AFO7">
        <v>1</v>
      </c>
      <c r="AFP7">
        <v>1</v>
      </c>
      <c r="AFQ7">
        <v>1</v>
      </c>
      <c r="AFR7">
        <v>1</v>
      </c>
      <c r="AFS7">
        <v>1</v>
      </c>
      <c r="AFT7">
        <v>1</v>
      </c>
      <c r="AFU7">
        <v>1</v>
      </c>
      <c r="AFV7">
        <v>1</v>
      </c>
      <c r="AFW7">
        <v>1</v>
      </c>
      <c r="AFX7">
        <v>1</v>
      </c>
      <c r="AFY7">
        <v>1</v>
      </c>
      <c r="AFZ7">
        <v>1</v>
      </c>
      <c r="AGA7">
        <v>1</v>
      </c>
      <c r="AGB7">
        <v>1</v>
      </c>
      <c r="AGC7">
        <v>1</v>
      </c>
      <c r="AGD7">
        <v>1</v>
      </c>
      <c r="AGE7">
        <v>1</v>
      </c>
      <c r="AGF7">
        <v>1</v>
      </c>
      <c r="AGG7">
        <v>1</v>
      </c>
      <c r="AGH7">
        <v>1</v>
      </c>
      <c r="AGI7">
        <v>1</v>
      </c>
      <c r="AGJ7">
        <v>1</v>
      </c>
      <c r="AGK7">
        <v>1</v>
      </c>
      <c r="AGL7">
        <v>1</v>
      </c>
      <c r="AGM7">
        <v>1</v>
      </c>
      <c r="AGN7">
        <v>1</v>
      </c>
      <c r="AGO7">
        <v>1</v>
      </c>
      <c r="AGP7">
        <v>1</v>
      </c>
      <c r="AGQ7">
        <v>1</v>
      </c>
      <c r="AGR7">
        <v>1</v>
      </c>
      <c r="AGS7">
        <v>1</v>
      </c>
      <c r="AGT7">
        <v>1</v>
      </c>
      <c r="AGU7">
        <v>1</v>
      </c>
      <c r="AGV7">
        <v>1</v>
      </c>
      <c r="AGW7">
        <v>1</v>
      </c>
      <c r="AGX7">
        <v>1</v>
      </c>
      <c r="AGY7">
        <v>1</v>
      </c>
      <c r="AGZ7">
        <v>1</v>
      </c>
      <c r="AHA7">
        <v>1</v>
      </c>
      <c r="AHB7">
        <v>1</v>
      </c>
      <c r="AHC7">
        <v>1</v>
      </c>
      <c r="AHD7">
        <v>1</v>
      </c>
      <c r="AHE7">
        <v>1</v>
      </c>
      <c r="AHF7">
        <v>1</v>
      </c>
      <c r="AHG7">
        <v>1</v>
      </c>
      <c r="AHH7">
        <v>1</v>
      </c>
      <c r="AHI7">
        <v>1</v>
      </c>
      <c r="AHJ7">
        <v>1</v>
      </c>
      <c r="AHK7">
        <v>1</v>
      </c>
      <c r="AHL7">
        <v>1</v>
      </c>
      <c r="AHM7">
        <v>1</v>
      </c>
      <c r="AHN7">
        <v>1</v>
      </c>
      <c r="AHO7">
        <v>1</v>
      </c>
      <c r="AHP7">
        <v>1</v>
      </c>
      <c r="AHQ7">
        <v>1</v>
      </c>
      <c r="AHR7">
        <v>1</v>
      </c>
      <c r="AHS7">
        <v>1</v>
      </c>
      <c r="AHT7">
        <v>1</v>
      </c>
      <c r="AHU7">
        <v>1</v>
      </c>
      <c r="AHV7">
        <v>1</v>
      </c>
      <c r="AHW7">
        <v>1</v>
      </c>
      <c r="AHX7">
        <v>1</v>
      </c>
      <c r="AHY7">
        <v>1</v>
      </c>
      <c r="AHZ7">
        <v>1</v>
      </c>
      <c r="AIA7">
        <v>1</v>
      </c>
      <c r="AIB7">
        <v>1</v>
      </c>
      <c r="AIC7">
        <v>1</v>
      </c>
      <c r="AID7">
        <v>1</v>
      </c>
      <c r="AIE7">
        <v>1</v>
      </c>
      <c r="AIF7">
        <v>1</v>
      </c>
      <c r="AIG7">
        <v>1</v>
      </c>
      <c r="AIH7">
        <v>1</v>
      </c>
      <c r="AII7">
        <v>1</v>
      </c>
      <c r="AIJ7">
        <v>1</v>
      </c>
      <c r="AIK7">
        <v>1</v>
      </c>
      <c r="AIL7">
        <v>1</v>
      </c>
      <c r="AIM7">
        <v>1</v>
      </c>
      <c r="AIN7">
        <v>1</v>
      </c>
      <c r="AIO7">
        <v>1</v>
      </c>
      <c r="AIP7">
        <v>1</v>
      </c>
      <c r="AIQ7">
        <v>1</v>
      </c>
      <c r="AIR7">
        <v>1</v>
      </c>
      <c r="AIS7">
        <v>1</v>
      </c>
      <c r="AIT7">
        <v>1</v>
      </c>
      <c r="AIU7">
        <v>1</v>
      </c>
      <c r="AIV7">
        <v>1</v>
      </c>
      <c r="AIW7">
        <v>1</v>
      </c>
      <c r="AIX7">
        <v>1</v>
      </c>
      <c r="AIY7">
        <v>1</v>
      </c>
      <c r="AIZ7">
        <v>1</v>
      </c>
      <c r="AJA7">
        <v>1</v>
      </c>
      <c r="AJB7">
        <v>1</v>
      </c>
      <c r="AJC7">
        <v>1</v>
      </c>
      <c r="AJD7">
        <v>1</v>
      </c>
      <c r="AJE7">
        <v>1</v>
      </c>
      <c r="AJF7">
        <v>1</v>
      </c>
      <c r="AJG7">
        <v>1</v>
      </c>
      <c r="AJH7">
        <v>1</v>
      </c>
      <c r="AJI7">
        <v>1</v>
      </c>
      <c r="AJJ7">
        <v>1</v>
      </c>
      <c r="AJK7">
        <v>1</v>
      </c>
      <c r="AJL7">
        <v>1</v>
      </c>
      <c r="AJM7">
        <v>1</v>
      </c>
      <c r="AJN7">
        <v>1</v>
      </c>
      <c r="AJO7">
        <v>1</v>
      </c>
      <c r="AJP7">
        <v>1</v>
      </c>
      <c r="AJQ7">
        <v>1</v>
      </c>
      <c r="AJR7">
        <v>1</v>
      </c>
      <c r="AJS7">
        <v>1</v>
      </c>
      <c r="AJT7">
        <v>1</v>
      </c>
      <c r="AJU7">
        <v>1</v>
      </c>
      <c r="AJV7">
        <v>1</v>
      </c>
      <c r="AJW7">
        <v>1</v>
      </c>
      <c r="AJX7">
        <v>1</v>
      </c>
      <c r="AJY7">
        <v>1</v>
      </c>
      <c r="AJZ7">
        <v>1</v>
      </c>
      <c r="AKA7">
        <v>1</v>
      </c>
      <c r="AKB7">
        <v>1</v>
      </c>
      <c r="AKC7">
        <v>1</v>
      </c>
      <c r="AKD7">
        <v>1</v>
      </c>
      <c r="AKE7">
        <v>1</v>
      </c>
      <c r="AKF7">
        <v>1</v>
      </c>
      <c r="AKG7">
        <v>1</v>
      </c>
      <c r="AKH7">
        <v>1</v>
      </c>
      <c r="AKI7">
        <v>1</v>
      </c>
      <c r="AKJ7">
        <v>1</v>
      </c>
      <c r="AKK7">
        <v>1</v>
      </c>
      <c r="AKL7">
        <v>1</v>
      </c>
      <c r="AKM7">
        <v>1</v>
      </c>
      <c r="AKN7">
        <v>1</v>
      </c>
      <c r="AKO7">
        <v>1</v>
      </c>
      <c r="AKP7">
        <v>1</v>
      </c>
      <c r="AKQ7">
        <v>1</v>
      </c>
      <c r="AKR7">
        <v>1</v>
      </c>
      <c r="AKS7">
        <v>1</v>
      </c>
      <c r="AKT7">
        <v>1</v>
      </c>
      <c r="AKU7">
        <v>1</v>
      </c>
      <c r="AKV7">
        <v>1</v>
      </c>
      <c r="AKW7">
        <v>1</v>
      </c>
      <c r="AKX7">
        <v>1</v>
      </c>
      <c r="AKY7">
        <v>1</v>
      </c>
      <c r="AKZ7">
        <v>1</v>
      </c>
      <c r="ALA7">
        <v>1</v>
      </c>
      <c r="ALB7">
        <v>1</v>
      </c>
      <c r="ALC7">
        <v>1</v>
      </c>
      <c r="ALD7">
        <v>1</v>
      </c>
      <c r="ALE7">
        <v>1</v>
      </c>
      <c r="ALF7">
        <v>1</v>
      </c>
      <c r="ALG7">
        <v>1</v>
      </c>
      <c r="ALH7">
        <v>1</v>
      </c>
      <c r="ALI7">
        <v>1</v>
      </c>
      <c r="ALJ7">
        <v>1</v>
      </c>
      <c r="ALK7">
        <v>1</v>
      </c>
      <c r="ALL7">
        <v>1</v>
      </c>
      <c r="ALM7">
        <v>1</v>
      </c>
      <c r="ALN7">
        <v>1</v>
      </c>
      <c r="ALO7">
        <v>1</v>
      </c>
      <c r="ALP7">
        <v>1</v>
      </c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</row>
    <row r="8" spans="1:1036" x14ac:dyDescent="0.2">
      <c r="A8" s="38"/>
      <c r="B8" s="38" t="s">
        <v>14</v>
      </c>
      <c r="C8" s="38" t="s">
        <v>2</v>
      </c>
      <c r="D8" s="41" t="s">
        <v>4</v>
      </c>
      <c r="E8">
        <v>1</v>
      </c>
      <c r="F8">
        <v>0.69810000000000005</v>
      </c>
      <c r="G8">
        <v>0.32869999999999999</v>
      </c>
      <c r="H8">
        <v>0.18990000000000001</v>
      </c>
      <c r="I8">
        <v>0.65229999999999999</v>
      </c>
      <c r="J8">
        <v>0.17519999999999999</v>
      </c>
      <c r="K8">
        <v>0.22939999999999999</v>
      </c>
      <c r="L8">
        <v>0.31440000000000001</v>
      </c>
      <c r="M8">
        <v>0.28100000000000003</v>
      </c>
      <c r="N8">
        <v>0.38640000000000002</v>
      </c>
      <c r="O8">
        <v>0.2671</v>
      </c>
      <c r="P8">
        <v>0.19739999999999999</v>
      </c>
      <c r="Q8">
        <v>0.50109999999999999</v>
      </c>
      <c r="R8">
        <v>0.87019999999999997</v>
      </c>
      <c r="S8">
        <v>0.38090000000000002</v>
      </c>
      <c r="T8">
        <v>0.42309999999999998</v>
      </c>
      <c r="U8">
        <v>0.2571</v>
      </c>
      <c r="V8">
        <v>0.75290000000000001</v>
      </c>
      <c r="W8">
        <v>0.36759999999999998</v>
      </c>
      <c r="X8">
        <v>1</v>
      </c>
      <c r="Y8">
        <v>0.15490000000000001</v>
      </c>
      <c r="Z8">
        <v>0.36859999999999998</v>
      </c>
      <c r="AA8">
        <v>0.38450000000000001</v>
      </c>
      <c r="AB8">
        <v>0.53120000000000001</v>
      </c>
      <c r="AC8">
        <v>0.3291</v>
      </c>
      <c r="AD8">
        <v>0.60640000000000005</v>
      </c>
      <c r="AE8">
        <v>0.52349999999999997</v>
      </c>
      <c r="AF8">
        <v>0.14330000000000001</v>
      </c>
      <c r="AG8">
        <v>0.13650000000000001</v>
      </c>
      <c r="AH8">
        <v>0.36909999999999998</v>
      </c>
      <c r="AI8">
        <v>1</v>
      </c>
      <c r="AJ8">
        <v>0.78939999999999999</v>
      </c>
      <c r="AK8">
        <v>0.24560000000000001</v>
      </c>
      <c r="AL8">
        <v>0.46360000000000001</v>
      </c>
      <c r="AM8">
        <v>0.90180000000000005</v>
      </c>
      <c r="AN8">
        <v>0.51160000000000005</v>
      </c>
      <c r="AO8">
        <v>0.65969999999999995</v>
      </c>
      <c r="AP8">
        <v>0.25600000000000001</v>
      </c>
      <c r="AQ8">
        <v>0.8095</v>
      </c>
      <c r="AR8">
        <v>0.55910000000000004</v>
      </c>
      <c r="AS8">
        <v>1</v>
      </c>
      <c r="AT8">
        <v>0.35830000000000001</v>
      </c>
      <c r="AU8">
        <v>0.73019999999999996</v>
      </c>
      <c r="AV8">
        <v>0.4632</v>
      </c>
      <c r="AW8">
        <v>8.7900000000000006E-2</v>
      </c>
      <c r="AX8">
        <v>0.82040000000000002</v>
      </c>
      <c r="AY8">
        <v>0.66869999999999996</v>
      </c>
      <c r="AZ8">
        <v>0.15260000000000001</v>
      </c>
      <c r="BA8">
        <v>0.1487</v>
      </c>
      <c r="BB8">
        <v>0.24690000000000001</v>
      </c>
      <c r="BC8">
        <v>0.60509999999999997</v>
      </c>
      <c r="BD8">
        <v>0.92120000000000002</v>
      </c>
      <c r="BE8">
        <v>0.27300000000000002</v>
      </c>
      <c r="BF8">
        <v>0.55940000000000001</v>
      </c>
      <c r="BG8">
        <v>0.83209999999999995</v>
      </c>
      <c r="BH8">
        <v>0.72719999999999996</v>
      </c>
      <c r="BI8">
        <v>0.58609999999999995</v>
      </c>
      <c r="BJ8">
        <v>0.89159999999999995</v>
      </c>
      <c r="BK8">
        <v>0.75080000000000002</v>
      </c>
      <c r="BL8">
        <v>0.51600000000000001</v>
      </c>
      <c r="BM8">
        <v>0.89370000000000005</v>
      </c>
      <c r="BN8">
        <v>0.7319</v>
      </c>
      <c r="BO8">
        <v>0.23569999999999999</v>
      </c>
      <c r="BP8">
        <v>0.3054</v>
      </c>
      <c r="BQ8">
        <v>0.2878</v>
      </c>
      <c r="BR8">
        <v>0.56659999999999999</v>
      </c>
      <c r="BS8">
        <v>0.49609999999999999</v>
      </c>
      <c r="BT8">
        <v>0.21529999999999999</v>
      </c>
      <c r="BU8">
        <v>0.28760000000000002</v>
      </c>
      <c r="BV8">
        <v>0.1308</v>
      </c>
      <c r="BW8">
        <v>0.38440000000000002</v>
      </c>
      <c r="BX8">
        <v>0.16819999999999999</v>
      </c>
      <c r="BY8">
        <v>0.14960000000000001</v>
      </c>
      <c r="BZ8">
        <v>0.64759999999999995</v>
      </c>
      <c r="CA8">
        <v>0.62150000000000005</v>
      </c>
      <c r="CB8">
        <v>0.42120000000000002</v>
      </c>
      <c r="CC8">
        <v>0.35949999999999999</v>
      </c>
      <c r="CD8">
        <v>0.57989999999999997</v>
      </c>
      <c r="CE8">
        <v>0.58489999999999998</v>
      </c>
      <c r="CF8">
        <v>0.14910000000000001</v>
      </c>
      <c r="CG8">
        <v>8.7300000000000003E-2</v>
      </c>
      <c r="CH8">
        <v>0.371</v>
      </c>
      <c r="CI8">
        <v>0.76129999999999998</v>
      </c>
      <c r="CJ8">
        <v>0.88990000000000002</v>
      </c>
      <c r="CK8">
        <v>0.99280000000000002</v>
      </c>
      <c r="CL8">
        <v>0.159</v>
      </c>
      <c r="CM8">
        <v>0.1777</v>
      </c>
      <c r="CN8">
        <v>0.56499999999999995</v>
      </c>
      <c r="CO8">
        <v>6.9599999999999995E-2</v>
      </c>
      <c r="CP8">
        <v>0.4929</v>
      </c>
      <c r="CQ8">
        <v>0.62460000000000004</v>
      </c>
      <c r="CR8">
        <v>0.1711</v>
      </c>
      <c r="CS8">
        <v>0.38279999999999997</v>
      </c>
      <c r="CT8">
        <v>0.97799999999999998</v>
      </c>
      <c r="CU8">
        <v>7.8100000000000003E-2</v>
      </c>
      <c r="CV8">
        <v>0.72870000000000001</v>
      </c>
      <c r="CW8">
        <v>0.85589999999999999</v>
      </c>
      <c r="CX8">
        <v>0.26650000000000001</v>
      </c>
      <c r="CY8">
        <v>0.35799999999999998</v>
      </c>
      <c r="CZ8">
        <v>0.73950000000000005</v>
      </c>
      <c r="DA8">
        <v>0.78720000000000001</v>
      </c>
      <c r="DB8">
        <v>0.91390000000000005</v>
      </c>
      <c r="DC8">
        <v>0.57240000000000002</v>
      </c>
      <c r="DD8">
        <v>0.59340000000000004</v>
      </c>
      <c r="DE8">
        <v>0.69699999999999995</v>
      </c>
      <c r="DF8">
        <v>0.68010000000000004</v>
      </c>
      <c r="DG8">
        <v>0.86299999999999999</v>
      </c>
      <c r="DH8">
        <v>0.27979999999999999</v>
      </c>
      <c r="DI8">
        <v>0.85519999999999996</v>
      </c>
      <c r="DJ8">
        <v>0.41860000000000003</v>
      </c>
      <c r="DK8">
        <v>0.88060000000000005</v>
      </c>
      <c r="DL8">
        <v>0.97660000000000002</v>
      </c>
      <c r="DM8">
        <v>0.78269999999999995</v>
      </c>
      <c r="DN8">
        <v>0.32450000000000001</v>
      </c>
      <c r="DO8">
        <v>0.86560000000000004</v>
      </c>
      <c r="DP8">
        <v>0.77159999999999995</v>
      </c>
      <c r="DQ8">
        <v>0.59340000000000004</v>
      </c>
      <c r="DR8">
        <v>0.67249999999999999</v>
      </c>
      <c r="DS8">
        <v>0.70450000000000002</v>
      </c>
      <c r="DT8">
        <v>0.75160000000000005</v>
      </c>
      <c r="DU8">
        <v>0.61439999999999995</v>
      </c>
      <c r="DV8">
        <v>0.65869999999999995</v>
      </c>
      <c r="DW8">
        <v>0.23580000000000001</v>
      </c>
      <c r="DX8">
        <v>0.86680000000000001</v>
      </c>
      <c r="DY8">
        <v>0.41270000000000001</v>
      </c>
      <c r="DZ8">
        <v>0.90620000000000001</v>
      </c>
      <c r="EA8">
        <v>5.4199999999999998E-2</v>
      </c>
      <c r="EB8">
        <v>0.52649999999999997</v>
      </c>
      <c r="EC8">
        <v>0.30099999999999999</v>
      </c>
      <c r="ED8">
        <v>0.2999</v>
      </c>
      <c r="EE8">
        <v>0.71309999999999996</v>
      </c>
      <c r="EF8">
        <v>0.95430000000000004</v>
      </c>
      <c r="EG8">
        <v>0.94750000000000001</v>
      </c>
      <c r="EH8">
        <v>0.77239999999999998</v>
      </c>
      <c r="EI8">
        <v>0.73560000000000003</v>
      </c>
      <c r="EJ8">
        <v>0.80420000000000003</v>
      </c>
      <c r="EK8">
        <v>0.92889999999999995</v>
      </c>
      <c r="EL8">
        <v>0.73939999999999995</v>
      </c>
      <c r="EM8">
        <v>0.62990000000000002</v>
      </c>
      <c r="EN8">
        <v>0.75570000000000004</v>
      </c>
      <c r="EO8">
        <v>0.44240000000000002</v>
      </c>
      <c r="EP8">
        <v>0.69350000000000001</v>
      </c>
      <c r="EQ8">
        <v>0.1512</v>
      </c>
      <c r="ER8">
        <v>0.81659999999999999</v>
      </c>
      <c r="ES8">
        <v>0.49909999999999999</v>
      </c>
      <c r="ET8">
        <v>0.63429999999999997</v>
      </c>
      <c r="EU8">
        <v>0.315</v>
      </c>
      <c r="EV8">
        <v>0.77239999999999998</v>
      </c>
      <c r="EW8">
        <v>0.36380000000000001</v>
      </c>
      <c r="EX8">
        <v>0.92910000000000004</v>
      </c>
      <c r="EY8">
        <v>0.73109999999999997</v>
      </c>
      <c r="EZ8">
        <v>0.94059999999999999</v>
      </c>
      <c r="FA8">
        <v>2.5499999999999998E-2</v>
      </c>
      <c r="FB8">
        <v>0.31730000000000003</v>
      </c>
      <c r="FC8">
        <v>0.1157</v>
      </c>
      <c r="FD8">
        <v>0.96819999999999995</v>
      </c>
      <c r="FE8">
        <v>0.24329999999999999</v>
      </c>
      <c r="FF8">
        <v>0.92290000000000005</v>
      </c>
      <c r="FG8">
        <v>1</v>
      </c>
      <c r="FH8">
        <v>0.80230000000000001</v>
      </c>
      <c r="FI8">
        <v>0.4819</v>
      </c>
      <c r="FJ8">
        <v>0.29520000000000002</v>
      </c>
      <c r="FK8">
        <v>0.82969999999999999</v>
      </c>
      <c r="FL8">
        <v>0.67789999999999995</v>
      </c>
      <c r="FM8">
        <v>0.17130000000000001</v>
      </c>
      <c r="FN8">
        <v>0.84840000000000004</v>
      </c>
      <c r="FO8">
        <v>0.39760000000000001</v>
      </c>
      <c r="FP8">
        <v>0.25740000000000002</v>
      </c>
      <c r="FQ8">
        <v>1</v>
      </c>
      <c r="FR8">
        <v>0.62809999999999999</v>
      </c>
      <c r="FS8">
        <v>0.17080000000000001</v>
      </c>
      <c r="FT8">
        <v>3.2199999999999999E-2</v>
      </c>
      <c r="FU8">
        <v>6.5600000000000006E-2</v>
      </c>
      <c r="FV8">
        <v>1</v>
      </c>
      <c r="FW8">
        <v>0.35980000000000001</v>
      </c>
      <c r="FX8">
        <v>0.95389999999999997</v>
      </c>
      <c r="FY8">
        <v>0.62780000000000002</v>
      </c>
      <c r="FZ8">
        <v>0.72909999999999997</v>
      </c>
      <c r="GA8">
        <v>0.70169999999999999</v>
      </c>
      <c r="GB8">
        <v>0.99650000000000005</v>
      </c>
      <c r="GC8">
        <v>0.99339999999999995</v>
      </c>
      <c r="GD8">
        <v>0.91479999999999995</v>
      </c>
      <c r="GE8">
        <v>0.61309999999999998</v>
      </c>
      <c r="GF8">
        <v>0.45619999999999999</v>
      </c>
      <c r="GG8">
        <v>0.78400000000000003</v>
      </c>
      <c r="GH8">
        <v>0.94630000000000003</v>
      </c>
      <c r="GI8">
        <v>0.39900000000000002</v>
      </c>
      <c r="GJ8">
        <v>0.40720000000000001</v>
      </c>
      <c r="GK8">
        <v>0.87470000000000003</v>
      </c>
      <c r="GL8">
        <v>2.0601999999999999E-2</v>
      </c>
      <c r="GM8">
        <v>0.6643</v>
      </c>
      <c r="GN8">
        <v>6.8806000000000006E-2</v>
      </c>
      <c r="GO8">
        <v>0.3301</v>
      </c>
      <c r="GP8">
        <v>0.83589999999999998</v>
      </c>
      <c r="GQ8">
        <v>0.98260000000000003</v>
      </c>
      <c r="GR8">
        <v>0.8881</v>
      </c>
      <c r="GS8">
        <v>0.90210000000000001</v>
      </c>
      <c r="GT8">
        <v>0.77490000000000003</v>
      </c>
      <c r="GU8">
        <v>0.81620000000000004</v>
      </c>
      <c r="GV8">
        <v>0.75529999999999997</v>
      </c>
      <c r="GW8">
        <v>0.79220000000000002</v>
      </c>
      <c r="GX8">
        <v>0.60019999999999996</v>
      </c>
      <c r="GY8">
        <v>0.42809999999999998</v>
      </c>
      <c r="GZ8">
        <v>0.78249999999999997</v>
      </c>
      <c r="HA8">
        <v>0.34329999999999999</v>
      </c>
      <c r="HB8">
        <v>0.30299999999999999</v>
      </c>
      <c r="HC8">
        <v>0.95789999999999997</v>
      </c>
      <c r="HD8">
        <v>4.3291999999999997E-2</v>
      </c>
      <c r="HE8">
        <v>0.87270000000000003</v>
      </c>
      <c r="HF8">
        <v>0.94969999999999999</v>
      </c>
      <c r="HG8">
        <v>0.79139999999999999</v>
      </c>
      <c r="HH8">
        <v>0.64439999999999997</v>
      </c>
      <c r="HI8">
        <v>0.65480000000000005</v>
      </c>
      <c r="HJ8">
        <v>0.73519999999999996</v>
      </c>
      <c r="HK8">
        <v>0.46800000000000003</v>
      </c>
      <c r="HL8">
        <v>0.41920000000000002</v>
      </c>
      <c r="HM8">
        <v>0.60489999999999999</v>
      </c>
      <c r="HN8">
        <v>0.77590000000000003</v>
      </c>
      <c r="HO8">
        <v>0.97899999999999998</v>
      </c>
      <c r="HP8">
        <v>0.93910000000000005</v>
      </c>
      <c r="HQ8">
        <v>0.48880000000000001</v>
      </c>
      <c r="HR8">
        <v>0.56259999999999999</v>
      </c>
      <c r="HS8">
        <v>0.66390000000000005</v>
      </c>
      <c r="HT8">
        <v>0.49969999999999998</v>
      </c>
      <c r="HU8">
        <v>1</v>
      </c>
      <c r="HV8">
        <v>0.95930000000000004</v>
      </c>
      <c r="HW8">
        <v>0.89659999999999995</v>
      </c>
      <c r="HX8">
        <v>0.7994</v>
      </c>
      <c r="HY8">
        <v>0.93430000000000002</v>
      </c>
      <c r="HZ8">
        <v>0.68189999999999995</v>
      </c>
      <c r="IA8">
        <v>0.79830000000000001</v>
      </c>
      <c r="IB8">
        <v>0.97189999999999999</v>
      </c>
      <c r="IC8">
        <v>0.89380000000000004</v>
      </c>
      <c r="ID8">
        <v>0.33</v>
      </c>
      <c r="IE8">
        <v>0.97829999999999995</v>
      </c>
      <c r="IF8">
        <v>0.65369999999999995</v>
      </c>
      <c r="IG8">
        <v>0.72119999999999995</v>
      </c>
      <c r="IH8">
        <v>0.62790000000000001</v>
      </c>
      <c r="II8">
        <v>1</v>
      </c>
      <c r="IJ8">
        <v>0.37069999999999997</v>
      </c>
      <c r="IK8">
        <v>0.75349999999999995</v>
      </c>
      <c r="IL8">
        <v>0.74309999999999998</v>
      </c>
      <c r="IM8">
        <v>0.86339999999999995</v>
      </c>
      <c r="IN8">
        <v>0.55359999999999998</v>
      </c>
      <c r="IO8">
        <v>1</v>
      </c>
      <c r="IP8">
        <v>1</v>
      </c>
      <c r="IQ8">
        <v>0.65939999999999999</v>
      </c>
      <c r="IR8">
        <v>1</v>
      </c>
      <c r="IS8">
        <v>0.59209999999999996</v>
      </c>
      <c r="IT8">
        <v>0.21210000000000001</v>
      </c>
      <c r="IU8">
        <v>0.99360000000000004</v>
      </c>
      <c r="IV8">
        <v>0.74760000000000004</v>
      </c>
      <c r="IW8">
        <v>0.81269999999999998</v>
      </c>
      <c r="IX8">
        <v>0.7591</v>
      </c>
      <c r="IY8">
        <v>0.56679999999999997</v>
      </c>
      <c r="IZ8">
        <v>0.92010000000000003</v>
      </c>
      <c r="JA8">
        <v>0.36109999999999998</v>
      </c>
      <c r="JB8">
        <v>0.81100000000000005</v>
      </c>
      <c r="JC8">
        <v>0.86750000000000005</v>
      </c>
      <c r="JD8">
        <v>0.24079999999999999</v>
      </c>
      <c r="JE8">
        <v>0.78580000000000005</v>
      </c>
      <c r="JF8">
        <v>0.92849999999999999</v>
      </c>
      <c r="JG8">
        <v>0.56579999999999997</v>
      </c>
      <c r="JH8">
        <v>0.52749999999999997</v>
      </c>
      <c r="JI8">
        <v>0.2908</v>
      </c>
      <c r="JJ8">
        <v>0.98670000000000002</v>
      </c>
      <c r="JK8">
        <v>0.68279999999999996</v>
      </c>
      <c r="JL8">
        <v>0.59209999999999996</v>
      </c>
      <c r="JM8">
        <v>1</v>
      </c>
      <c r="JN8">
        <v>1</v>
      </c>
      <c r="JO8">
        <v>0.3367</v>
      </c>
      <c r="JP8">
        <v>1</v>
      </c>
      <c r="JQ8">
        <v>0.74280000000000002</v>
      </c>
      <c r="JR8">
        <v>1</v>
      </c>
      <c r="JS8">
        <v>1</v>
      </c>
      <c r="JT8">
        <v>2.9499999999999998E-2</v>
      </c>
      <c r="JU8">
        <v>1</v>
      </c>
      <c r="JV8">
        <v>0.5756</v>
      </c>
      <c r="JW8">
        <v>0.55210000000000004</v>
      </c>
      <c r="JX8">
        <v>0.5756</v>
      </c>
      <c r="JY8">
        <v>0.58689999999999998</v>
      </c>
      <c r="JZ8">
        <v>2.9499999999999998E-2</v>
      </c>
      <c r="KA8">
        <v>0.46710000000000002</v>
      </c>
      <c r="KB8">
        <v>0.81640000000000001</v>
      </c>
      <c r="KC8">
        <v>0.38540000000000002</v>
      </c>
      <c r="KD8">
        <v>0.50270000000000004</v>
      </c>
      <c r="KE8">
        <v>0.50339999999999996</v>
      </c>
      <c r="KF8">
        <v>0.67789999999999995</v>
      </c>
      <c r="KG8">
        <v>1</v>
      </c>
      <c r="KH8">
        <v>1</v>
      </c>
      <c r="KI8">
        <v>1</v>
      </c>
      <c r="KJ8">
        <v>1</v>
      </c>
      <c r="KK8">
        <v>1</v>
      </c>
      <c r="KL8">
        <v>1</v>
      </c>
      <c r="KM8">
        <v>1</v>
      </c>
      <c r="KN8">
        <v>1</v>
      </c>
      <c r="KO8">
        <v>1</v>
      </c>
      <c r="KP8">
        <v>1</v>
      </c>
      <c r="KQ8">
        <v>1</v>
      </c>
      <c r="KR8">
        <v>0.38240000000000002</v>
      </c>
      <c r="KS8">
        <v>0.35780000000000001</v>
      </c>
      <c r="KT8">
        <v>0.90580000000000005</v>
      </c>
      <c r="KU8">
        <v>1</v>
      </c>
      <c r="KV8">
        <v>0.99360000000000004</v>
      </c>
      <c r="KW8">
        <v>1</v>
      </c>
      <c r="KX8">
        <v>1</v>
      </c>
      <c r="KY8">
        <v>1</v>
      </c>
      <c r="KZ8">
        <v>1</v>
      </c>
      <c r="LA8">
        <v>1</v>
      </c>
      <c r="LB8">
        <v>3.2500000000000001E-2</v>
      </c>
      <c r="LC8">
        <v>1</v>
      </c>
      <c r="LD8">
        <v>1</v>
      </c>
      <c r="LE8">
        <v>1</v>
      </c>
      <c r="LF8">
        <v>1</v>
      </c>
      <c r="LG8">
        <v>0.87849999999999995</v>
      </c>
      <c r="LH8">
        <v>1</v>
      </c>
      <c r="LI8">
        <v>1</v>
      </c>
      <c r="LJ8">
        <v>0.8609</v>
      </c>
      <c r="LK8">
        <v>0.89349999999999996</v>
      </c>
      <c r="LL8">
        <v>0.4103</v>
      </c>
      <c r="LM8">
        <v>0.90910000000000002</v>
      </c>
      <c r="LN8">
        <v>0.69810000000000005</v>
      </c>
      <c r="LO8">
        <v>0.96</v>
      </c>
      <c r="LP8">
        <v>0.96430000000000005</v>
      </c>
      <c r="LQ8">
        <v>0.3987</v>
      </c>
      <c r="LR8">
        <v>0.70669999999999999</v>
      </c>
      <c r="LS8">
        <v>0.24129999999999999</v>
      </c>
      <c r="LT8">
        <v>0.89500000000000002</v>
      </c>
      <c r="LU8">
        <v>0.44359999999999999</v>
      </c>
      <c r="LV8">
        <v>0.60409999999999997</v>
      </c>
      <c r="LW8">
        <v>0.93200000000000005</v>
      </c>
      <c r="LX8">
        <v>0.36480000000000001</v>
      </c>
      <c r="LY8">
        <v>1</v>
      </c>
      <c r="LZ8">
        <v>5.3699999999999998E-2</v>
      </c>
      <c r="MA8">
        <v>0.5595</v>
      </c>
      <c r="MB8">
        <v>0.54190000000000005</v>
      </c>
      <c r="MC8">
        <v>0.80010000000000003</v>
      </c>
      <c r="MD8">
        <v>0.34389999999999998</v>
      </c>
      <c r="ME8">
        <v>0.53810000000000002</v>
      </c>
      <c r="MF8">
        <v>0.68989999999999996</v>
      </c>
      <c r="MG8">
        <v>0.93589999999999995</v>
      </c>
      <c r="MH8">
        <v>0.3851</v>
      </c>
      <c r="MI8">
        <v>0.97589999999999999</v>
      </c>
      <c r="MJ8">
        <v>0.37159999999999999</v>
      </c>
      <c r="MK8">
        <v>0.51170000000000004</v>
      </c>
      <c r="ML8">
        <v>0.59209999999999996</v>
      </c>
      <c r="MM8">
        <v>0.84919999999999995</v>
      </c>
      <c r="MN8">
        <v>0.99460000000000004</v>
      </c>
      <c r="MO8">
        <v>1</v>
      </c>
      <c r="MP8">
        <v>0.47670000000000001</v>
      </c>
      <c r="MQ8">
        <v>0.55089999999999995</v>
      </c>
      <c r="MR8">
        <v>0.5968</v>
      </c>
      <c r="MS8">
        <v>0.93489999999999995</v>
      </c>
      <c r="MT8">
        <v>0.45269999999999999</v>
      </c>
      <c r="MU8">
        <v>0.97589999999999999</v>
      </c>
      <c r="MV8">
        <v>0.1817</v>
      </c>
      <c r="MW8">
        <v>0.81310000000000004</v>
      </c>
      <c r="MX8">
        <v>1</v>
      </c>
      <c r="MY8">
        <v>1</v>
      </c>
      <c r="MZ8">
        <v>0.59209999999999996</v>
      </c>
      <c r="NA8">
        <v>2.9700000000000001E-2</v>
      </c>
      <c r="NB8">
        <v>0.26219999999999999</v>
      </c>
      <c r="NC8">
        <v>9.5100000000000004E-2</v>
      </c>
      <c r="ND8">
        <v>0.29899999999999999</v>
      </c>
      <c r="NE8">
        <v>1</v>
      </c>
      <c r="NF8">
        <v>7.1199999999999999E-2</v>
      </c>
      <c r="NG8">
        <v>7.1199999999999999E-2</v>
      </c>
      <c r="NH8">
        <v>1</v>
      </c>
      <c r="NI8">
        <v>1</v>
      </c>
      <c r="NJ8">
        <v>1</v>
      </c>
      <c r="NK8">
        <v>0.9173</v>
      </c>
      <c r="NL8">
        <v>7.1199999999999999E-2</v>
      </c>
      <c r="NM8">
        <v>0.23949999999999999</v>
      </c>
      <c r="NN8">
        <v>1</v>
      </c>
      <c r="NO8">
        <v>0.87839999999999996</v>
      </c>
      <c r="NP8">
        <v>0.92530000000000001</v>
      </c>
      <c r="NQ8">
        <v>0.91659999999999997</v>
      </c>
      <c r="NR8">
        <v>0.66110000000000002</v>
      </c>
      <c r="NS8">
        <v>0.88749999999999996</v>
      </c>
      <c r="NT8">
        <v>0.90759999999999996</v>
      </c>
      <c r="NU8">
        <v>0.63729999999999998</v>
      </c>
      <c r="NV8">
        <v>0.67900000000000005</v>
      </c>
      <c r="NW8">
        <v>0.74450000000000005</v>
      </c>
      <c r="NX8">
        <v>0.57169999999999999</v>
      </c>
      <c r="NY8">
        <v>0.41499999999999998</v>
      </c>
      <c r="NZ8">
        <v>0.62039999999999995</v>
      </c>
      <c r="OA8">
        <v>0.66320000000000001</v>
      </c>
      <c r="OB8">
        <v>0.49780000000000002</v>
      </c>
      <c r="OC8">
        <v>0.36559999999999998</v>
      </c>
      <c r="OD8">
        <v>0.36559999999999998</v>
      </c>
      <c r="OE8">
        <v>0.6522</v>
      </c>
      <c r="OF8">
        <v>0.65400000000000003</v>
      </c>
      <c r="OG8">
        <v>0.2215</v>
      </c>
      <c r="OH8">
        <v>0.19539999999999999</v>
      </c>
      <c r="OI8">
        <v>0.46760000000000002</v>
      </c>
      <c r="OJ8">
        <v>1</v>
      </c>
      <c r="OK8">
        <v>0.68</v>
      </c>
      <c r="OL8">
        <v>0.56630000000000003</v>
      </c>
      <c r="OM8">
        <v>0.40529999999999999</v>
      </c>
      <c r="ON8">
        <v>0.63400000000000001</v>
      </c>
      <c r="OO8">
        <v>0.40479999999999999</v>
      </c>
      <c r="OP8">
        <v>0.83889999999999998</v>
      </c>
      <c r="OQ8">
        <v>5.3100000000000001E-2</v>
      </c>
      <c r="OR8">
        <v>0.98880000000000001</v>
      </c>
      <c r="OS8">
        <v>0.4667</v>
      </c>
      <c r="OT8">
        <v>0.78310000000000002</v>
      </c>
      <c r="OU8">
        <v>0.52029999999999998</v>
      </c>
      <c r="OV8">
        <v>0.99929999999999997</v>
      </c>
      <c r="OW8">
        <v>0.38190000000000002</v>
      </c>
      <c r="OX8">
        <v>0.95399999999999996</v>
      </c>
      <c r="OY8">
        <v>0.97709999999999997</v>
      </c>
      <c r="OZ8">
        <v>0.96550000000000002</v>
      </c>
      <c r="PA8">
        <v>0.15260000000000001</v>
      </c>
      <c r="PB8">
        <v>0.98909999999999998</v>
      </c>
      <c r="PC8">
        <v>0.98699999999999999</v>
      </c>
      <c r="PD8">
        <v>1</v>
      </c>
      <c r="PE8">
        <v>1</v>
      </c>
      <c r="PF8">
        <v>1</v>
      </c>
      <c r="PG8">
        <v>1</v>
      </c>
      <c r="PH8">
        <v>1</v>
      </c>
      <c r="PI8">
        <v>0.155</v>
      </c>
      <c r="PJ8">
        <v>0.1767</v>
      </c>
      <c r="PK8">
        <v>0.30130000000000001</v>
      </c>
      <c r="PL8">
        <v>0.38240000000000002</v>
      </c>
      <c r="PM8">
        <v>0.60219999999999996</v>
      </c>
      <c r="PN8">
        <v>0.32919999999999999</v>
      </c>
      <c r="PO8">
        <v>0.3851</v>
      </c>
      <c r="PP8">
        <v>4.1999999999999997E-3</v>
      </c>
      <c r="PQ8">
        <v>0.72629999999999995</v>
      </c>
      <c r="PR8">
        <v>1</v>
      </c>
      <c r="PS8">
        <v>9.3899999999999997E-2</v>
      </c>
      <c r="PT8">
        <v>0.93589999999999995</v>
      </c>
      <c r="PU8">
        <v>0.32469999999999999</v>
      </c>
      <c r="PV8">
        <v>1</v>
      </c>
      <c r="PW8">
        <v>1</v>
      </c>
      <c r="PX8">
        <v>0.52839999999999998</v>
      </c>
      <c r="PY8">
        <v>1</v>
      </c>
      <c r="PZ8">
        <v>0.17849999999999999</v>
      </c>
      <c r="QA8">
        <v>0.188</v>
      </c>
      <c r="QB8">
        <v>1</v>
      </c>
      <c r="QC8">
        <v>0.36270000000000002</v>
      </c>
      <c r="QD8">
        <v>0.1772</v>
      </c>
      <c r="QE8">
        <v>1</v>
      </c>
      <c r="QF8">
        <v>0.18990000000000001</v>
      </c>
      <c r="QG8">
        <v>2.3800000000000002E-2</v>
      </c>
      <c r="QH8">
        <v>1</v>
      </c>
      <c r="QI8">
        <v>6.2100000000000002E-2</v>
      </c>
      <c r="QJ8">
        <v>0.49569999999999997</v>
      </c>
      <c r="QK8">
        <v>0.22370000000000001</v>
      </c>
      <c r="QL8">
        <v>0.47289999999999999</v>
      </c>
      <c r="QM8">
        <v>0.34810000000000002</v>
      </c>
      <c r="QN8">
        <v>0.38869999999999999</v>
      </c>
      <c r="QO8">
        <v>0.76249999999999996</v>
      </c>
      <c r="QP8">
        <v>0.22839999999999999</v>
      </c>
      <c r="QQ8">
        <v>0.1263</v>
      </c>
      <c r="QR8">
        <v>0.67879999999999996</v>
      </c>
      <c r="QS8">
        <v>0.4304</v>
      </c>
      <c r="QT8">
        <v>9.69E-2</v>
      </c>
      <c r="QU8">
        <v>0.62250000000000005</v>
      </c>
      <c r="QV8">
        <v>0.81930000000000003</v>
      </c>
      <c r="QW8">
        <v>0.19289999999999999</v>
      </c>
      <c r="QX8">
        <v>0.53510000000000002</v>
      </c>
      <c r="QY8">
        <v>0.92290000000000005</v>
      </c>
      <c r="QZ8">
        <v>1</v>
      </c>
      <c r="RA8">
        <v>1</v>
      </c>
      <c r="RB8">
        <v>0.74109999999999998</v>
      </c>
      <c r="RC8">
        <v>9.1499999999999998E-2</v>
      </c>
      <c r="RD8">
        <v>0.48120000000000002</v>
      </c>
      <c r="RE8">
        <v>0.4995</v>
      </c>
      <c r="RF8">
        <v>0.17330000000000001</v>
      </c>
      <c r="RG8">
        <v>0.38890000000000002</v>
      </c>
      <c r="RH8">
        <v>0.27810000000000001</v>
      </c>
      <c r="RI8">
        <v>0.35610000000000003</v>
      </c>
      <c r="RJ8">
        <v>0.2697</v>
      </c>
      <c r="RK8">
        <v>0.2477</v>
      </c>
      <c r="RL8">
        <v>0.14710000000000001</v>
      </c>
      <c r="RM8">
        <v>0.53090000000000004</v>
      </c>
      <c r="RN8">
        <v>5.1200000000000002E-2</v>
      </c>
      <c r="RO8">
        <v>0.24390000000000001</v>
      </c>
      <c r="RP8">
        <v>0.45850000000000002</v>
      </c>
      <c r="RQ8">
        <v>0.25490000000000002</v>
      </c>
      <c r="RR8">
        <v>0.4047</v>
      </c>
      <c r="RS8">
        <v>8.7499999999999994E-2</v>
      </c>
      <c r="RT8">
        <v>0.27139999999999997</v>
      </c>
      <c r="RU8">
        <v>0.2457</v>
      </c>
      <c r="RV8">
        <v>1</v>
      </c>
      <c r="RW8">
        <v>0.1482</v>
      </c>
      <c r="RX8">
        <v>0.4975</v>
      </c>
      <c r="RY8">
        <v>9.9099999999999994E-2</v>
      </c>
      <c r="RZ8">
        <v>7.1199999999999999E-2</v>
      </c>
      <c r="SA8">
        <v>0.7036</v>
      </c>
      <c r="SB8">
        <v>0.3357</v>
      </c>
      <c r="SC8">
        <v>0.87329999999999997</v>
      </c>
      <c r="SD8">
        <v>0.34360000000000002</v>
      </c>
      <c r="SE8">
        <v>0.29270000000000002</v>
      </c>
      <c r="SF8">
        <v>1</v>
      </c>
      <c r="SG8">
        <v>0.25750000000000001</v>
      </c>
      <c r="SH8">
        <v>0.47860000000000003</v>
      </c>
      <c r="SI8">
        <v>1</v>
      </c>
      <c r="SJ8">
        <v>1</v>
      </c>
      <c r="SK8">
        <v>0.77510000000000001</v>
      </c>
      <c r="SL8">
        <v>0.379</v>
      </c>
      <c r="SM8">
        <v>0.79869999999999997</v>
      </c>
      <c r="SN8">
        <v>0.36720000000000003</v>
      </c>
      <c r="SO8">
        <v>0.24329999999999999</v>
      </c>
      <c r="SP8">
        <v>9.3799999999999994E-2</v>
      </c>
      <c r="SQ8">
        <v>0.70779999999999998</v>
      </c>
      <c r="SR8">
        <v>0.29759999999999998</v>
      </c>
      <c r="SS8">
        <v>0.56879999999999997</v>
      </c>
      <c r="ST8">
        <v>1</v>
      </c>
      <c r="SU8">
        <v>0.3755</v>
      </c>
      <c r="SV8">
        <v>0.16239999999999999</v>
      </c>
      <c r="SW8">
        <v>0.50790000000000002</v>
      </c>
      <c r="SX8">
        <v>0.33760000000000001</v>
      </c>
      <c r="SY8">
        <v>0.34910000000000002</v>
      </c>
      <c r="SZ8">
        <v>4.5999999999999999E-2</v>
      </c>
      <c r="TA8">
        <v>0.38719999999999999</v>
      </c>
      <c r="TB8">
        <v>0.35049999999999998</v>
      </c>
      <c r="TC8">
        <v>1</v>
      </c>
      <c r="TD8">
        <v>0.55179999999999996</v>
      </c>
      <c r="TE8">
        <v>0.29139999999999999</v>
      </c>
      <c r="TF8">
        <v>0.74009999999999998</v>
      </c>
      <c r="TG8">
        <v>0.51690000000000003</v>
      </c>
      <c r="TH8">
        <v>0.37869999999999998</v>
      </c>
      <c r="TI8">
        <v>0.77959999999999996</v>
      </c>
      <c r="TJ8">
        <v>6.9199999999999998E-2</v>
      </c>
      <c r="TK8">
        <v>9.1600000000000001E-2</v>
      </c>
      <c r="TL8">
        <v>0.53239999999999998</v>
      </c>
      <c r="TM8">
        <v>0.3538</v>
      </c>
      <c r="TN8">
        <v>0.55559999999999998</v>
      </c>
      <c r="TO8">
        <v>7.7700000000000005E-2</v>
      </c>
      <c r="TP8">
        <v>0.76649999999999996</v>
      </c>
      <c r="TQ8">
        <v>1</v>
      </c>
      <c r="TR8">
        <v>0.48980000000000001</v>
      </c>
      <c r="TS8">
        <v>0.21129999999999999</v>
      </c>
      <c r="TT8">
        <v>0.69550000000000001</v>
      </c>
      <c r="TU8">
        <v>0.14499999999999999</v>
      </c>
      <c r="TV8">
        <v>0.49340000000000001</v>
      </c>
      <c r="TW8">
        <v>0.70509999999999995</v>
      </c>
      <c r="TX8">
        <v>0.63770000000000004</v>
      </c>
      <c r="TY8">
        <v>0.68779999999999997</v>
      </c>
      <c r="TZ8">
        <v>0.41099999999999998</v>
      </c>
      <c r="UA8">
        <v>0.34039999999999998</v>
      </c>
      <c r="UB8">
        <v>0.75349999999999995</v>
      </c>
      <c r="UC8">
        <v>0.12570000000000001</v>
      </c>
      <c r="UD8">
        <v>0.58340000000000003</v>
      </c>
      <c r="UE8">
        <v>0.73850000000000005</v>
      </c>
      <c r="UF8">
        <v>0.25600000000000001</v>
      </c>
      <c r="UG8">
        <v>0.77690000000000003</v>
      </c>
      <c r="UH8">
        <v>0.73370000000000002</v>
      </c>
      <c r="UI8">
        <v>0.375</v>
      </c>
      <c r="UJ8">
        <v>0.1542</v>
      </c>
      <c r="UK8">
        <v>0.41389999999999999</v>
      </c>
      <c r="UL8">
        <v>0.93610000000000004</v>
      </c>
      <c r="UM8">
        <v>0.78100000000000003</v>
      </c>
      <c r="UN8">
        <v>0.36520000000000002</v>
      </c>
      <c r="UO8">
        <v>0.43740000000000001</v>
      </c>
      <c r="UP8">
        <v>0.90090000000000003</v>
      </c>
      <c r="UQ8">
        <v>0.95589999999999997</v>
      </c>
      <c r="UR8">
        <v>0.1225</v>
      </c>
      <c r="US8">
        <v>0.48270000000000002</v>
      </c>
      <c r="UT8">
        <v>0.28739999999999999</v>
      </c>
      <c r="UU8">
        <v>0.41760000000000003</v>
      </c>
      <c r="UV8">
        <v>0.29039999999999999</v>
      </c>
      <c r="UW8">
        <v>0.43869999999999998</v>
      </c>
      <c r="UX8">
        <v>0.77329999999999999</v>
      </c>
      <c r="UY8">
        <v>0.3145</v>
      </c>
      <c r="UZ8">
        <v>0.3982</v>
      </c>
      <c r="VA8">
        <v>0.309</v>
      </c>
      <c r="VB8">
        <v>0.3221</v>
      </c>
      <c r="VC8">
        <v>0.1497</v>
      </c>
      <c r="VD8">
        <v>0.59699999999999998</v>
      </c>
      <c r="VE8">
        <v>0.21809999999999999</v>
      </c>
      <c r="VF8">
        <v>4.2099999999999999E-2</v>
      </c>
      <c r="VG8">
        <v>0.37819999999999998</v>
      </c>
      <c r="VH8">
        <v>0.27379999999999999</v>
      </c>
      <c r="VI8">
        <v>0.51839999999999997</v>
      </c>
      <c r="VJ8">
        <v>0.4496</v>
      </c>
      <c r="VK8">
        <v>0.7389</v>
      </c>
      <c r="VL8">
        <v>0.2379</v>
      </c>
      <c r="VM8">
        <v>0.99</v>
      </c>
      <c r="VN8">
        <v>0.1676</v>
      </c>
      <c r="VO8">
        <v>0.78859999999999997</v>
      </c>
      <c r="VP8">
        <v>0.24149999999999999</v>
      </c>
      <c r="VQ8">
        <v>0.89449999999999996</v>
      </c>
      <c r="VR8">
        <v>0.1394</v>
      </c>
      <c r="VS8">
        <v>5.9499999999999997E-2</v>
      </c>
      <c r="VT8">
        <v>0.19750000000000001</v>
      </c>
      <c r="VU8">
        <v>0.25209999999999999</v>
      </c>
      <c r="VV8">
        <v>3.2500000000000001E-2</v>
      </c>
      <c r="VW8">
        <v>0.49809999999999999</v>
      </c>
      <c r="VX8">
        <v>0.89690000000000003</v>
      </c>
      <c r="VY8">
        <v>0.217</v>
      </c>
      <c r="VZ8">
        <v>0.80810000000000004</v>
      </c>
      <c r="WA8">
        <v>0.22520000000000001</v>
      </c>
      <c r="WB8">
        <v>0.40579999999999999</v>
      </c>
      <c r="WC8">
        <v>0.56130000000000002</v>
      </c>
      <c r="WD8">
        <v>0.23730000000000001</v>
      </c>
      <c r="WE8">
        <v>3.8100000000000002E-2</v>
      </c>
      <c r="WF8">
        <v>0.59079999999999999</v>
      </c>
      <c r="WG8">
        <v>0.4839</v>
      </c>
      <c r="WH8">
        <v>0.48209999999999997</v>
      </c>
      <c r="WI8">
        <v>0.61929999999999996</v>
      </c>
      <c r="WJ8">
        <v>0.65439999999999998</v>
      </c>
      <c r="WK8">
        <v>0.66069999999999995</v>
      </c>
      <c r="WL8">
        <v>0.94430000000000003</v>
      </c>
      <c r="WM8">
        <v>0.8206</v>
      </c>
      <c r="WN8">
        <v>0.40970000000000001</v>
      </c>
      <c r="WO8">
        <v>0.52639999999999998</v>
      </c>
      <c r="WP8">
        <v>0.90969999999999995</v>
      </c>
      <c r="WQ8">
        <v>0.48170000000000002</v>
      </c>
      <c r="WR8">
        <v>0.24399999999999999</v>
      </c>
      <c r="WS8">
        <v>0.80659999999999998</v>
      </c>
      <c r="WT8">
        <v>0.71760000000000002</v>
      </c>
      <c r="WU8">
        <v>0.78210000000000002</v>
      </c>
      <c r="WV8">
        <v>0.33450000000000002</v>
      </c>
      <c r="WW8">
        <v>0.6804</v>
      </c>
      <c r="WX8">
        <v>0.47689999999999999</v>
      </c>
      <c r="WY8">
        <v>0.35749999999999998</v>
      </c>
      <c r="WZ8">
        <v>0.83979999999999999</v>
      </c>
      <c r="XA8">
        <v>0.69740000000000002</v>
      </c>
      <c r="XB8">
        <v>0.52680000000000005</v>
      </c>
      <c r="XC8">
        <v>0.38500000000000001</v>
      </c>
      <c r="XD8">
        <v>0.63180000000000003</v>
      </c>
      <c r="XE8">
        <v>0.76</v>
      </c>
      <c r="XF8">
        <v>0.19900000000000001</v>
      </c>
      <c r="XG8">
        <v>0.94310000000000005</v>
      </c>
      <c r="XH8">
        <v>0.80740000000000001</v>
      </c>
      <c r="XI8">
        <v>0.41980000000000001</v>
      </c>
      <c r="XJ8">
        <v>0.79790000000000005</v>
      </c>
      <c r="XK8">
        <v>0.86950000000000005</v>
      </c>
      <c r="XL8">
        <v>0.43519999999999998</v>
      </c>
      <c r="XM8">
        <v>0.49759999999999999</v>
      </c>
      <c r="XN8">
        <v>0.94689999999999996</v>
      </c>
      <c r="XO8">
        <v>0.73709999999999998</v>
      </c>
      <c r="XP8">
        <v>0.68940000000000001</v>
      </c>
      <c r="XQ8">
        <v>0.85050000000000003</v>
      </c>
      <c r="XR8">
        <v>1</v>
      </c>
      <c r="XS8">
        <v>0.34649999999999997</v>
      </c>
      <c r="XT8">
        <v>0.93630000000000002</v>
      </c>
      <c r="XU8">
        <v>0.62270000000000003</v>
      </c>
      <c r="XV8">
        <v>0.80869999999999997</v>
      </c>
      <c r="XW8">
        <v>0.77429999999999999</v>
      </c>
      <c r="XX8">
        <v>0.84450000000000003</v>
      </c>
      <c r="XY8">
        <v>0.47970000000000002</v>
      </c>
      <c r="XZ8">
        <v>0.86240000000000006</v>
      </c>
      <c r="YA8">
        <v>1</v>
      </c>
      <c r="YB8">
        <v>2.9499999999999998E-2</v>
      </c>
      <c r="YC8">
        <v>0.8609</v>
      </c>
      <c r="YD8">
        <v>0.5625</v>
      </c>
      <c r="YE8">
        <v>0.82620000000000005</v>
      </c>
      <c r="YF8">
        <v>0.70950000000000002</v>
      </c>
      <c r="YG8">
        <v>0.93559999999999999</v>
      </c>
      <c r="YH8">
        <v>0.78490000000000004</v>
      </c>
      <c r="YI8">
        <v>0.9032</v>
      </c>
      <c r="YJ8">
        <v>0.50739999999999996</v>
      </c>
      <c r="YK8">
        <v>0.65659999999999996</v>
      </c>
      <c r="YL8">
        <v>1</v>
      </c>
      <c r="YM8">
        <v>0.49530000000000002</v>
      </c>
      <c r="YN8">
        <v>0.48270000000000002</v>
      </c>
      <c r="YO8">
        <v>0.97770000000000001</v>
      </c>
      <c r="YP8">
        <v>0.68140000000000001</v>
      </c>
      <c r="YQ8">
        <v>0.74629999999999996</v>
      </c>
      <c r="YR8">
        <v>0.59360000000000002</v>
      </c>
      <c r="YS8">
        <v>0.29509999999999997</v>
      </c>
      <c r="YT8">
        <v>1</v>
      </c>
      <c r="YU8">
        <v>0.18190000000000001</v>
      </c>
      <c r="YV8">
        <v>0.59279999999999999</v>
      </c>
      <c r="YW8">
        <v>0.879</v>
      </c>
      <c r="YX8">
        <v>0.3614</v>
      </c>
      <c r="YY8">
        <v>0.76539999999999997</v>
      </c>
      <c r="YZ8">
        <v>0.80700000000000005</v>
      </c>
      <c r="ZA8">
        <v>0.92989999999999995</v>
      </c>
      <c r="ZB8">
        <v>0.73850000000000005</v>
      </c>
      <c r="ZC8">
        <v>0.93540000000000001</v>
      </c>
      <c r="ZD8">
        <v>0.17180000000000001</v>
      </c>
      <c r="ZE8">
        <v>0.79890000000000005</v>
      </c>
      <c r="ZF8">
        <v>0.52149999999999996</v>
      </c>
      <c r="ZG8">
        <v>1</v>
      </c>
      <c r="ZH8">
        <v>0.218</v>
      </c>
      <c r="ZI8">
        <v>1</v>
      </c>
      <c r="ZJ8">
        <v>1</v>
      </c>
      <c r="ZK8">
        <v>0.17910000000000001</v>
      </c>
      <c r="ZL8">
        <v>0.53539999999999999</v>
      </c>
      <c r="ZM8">
        <v>0.99850000000000005</v>
      </c>
      <c r="ZN8">
        <v>0.40870000000000001</v>
      </c>
      <c r="ZO8">
        <v>0.88270000000000004</v>
      </c>
      <c r="ZP8">
        <v>0.11070000000000001</v>
      </c>
      <c r="ZQ8">
        <v>0.80779999999999996</v>
      </c>
      <c r="ZR8">
        <v>0.95660000000000001</v>
      </c>
      <c r="ZS8">
        <v>0.97109999999999996</v>
      </c>
      <c r="ZT8">
        <v>0.82750000000000001</v>
      </c>
      <c r="ZU8">
        <v>0.81759999999999999</v>
      </c>
      <c r="ZV8">
        <v>0.69840000000000002</v>
      </c>
      <c r="ZW8">
        <v>0.84460000000000002</v>
      </c>
      <c r="ZX8">
        <v>0.67559999999999998</v>
      </c>
      <c r="ZY8">
        <v>0.9022</v>
      </c>
      <c r="ZZ8">
        <v>0.90849999999999997</v>
      </c>
      <c r="AAA8">
        <v>0.85289999999999999</v>
      </c>
      <c r="AAB8">
        <v>0.48820000000000002</v>
      </c>
      <c r="AAC8">
        <v>0.92179999999999995</v>
      </c>
      <c r="AAD8">
        <v>0.91669999999999996</v>
      </c>
      <c r="AAE8">
        <v>0.9698</v>
      </c>
      <c r="AAF8">
        <v>0.97260000000000002</v>
      </c>
      <c r="AAG8">
        <v>0.87980000000000003</v>
      </c>
      <c r="AAH8">
        <v>0.55220000000000002</v>
      </c>
      <c r="AAI8">
        <v>0.98660000000000003</v>
      </c>
      <c r="AAJ8">
        <v>0.4819</v>
      </c>
      <c r="AAK8">
        <v>0.86070000000000002</v>
      </c>
      <c r="AAL8">
        <v>0.89080000000000004</v>
      </c>
      <c r="AAM8">
        <v>0.54220000000000002</v>
      </c>
      <c r="AAN8">
        <v>0.74380000000000002</v>
      </c>
      <c r="AAO8">
        <v>0.95409999999999995</v>
      </c>
      <c r="AAP8">
        <v>0.80959999999999999</v>
      </c>
      <c r="AAQ8">
        <v>0.74650000000000005</v>
      </c>
      <c r="AAR8">
        <v>0.2137</v>
      </c>
      <c r="AAS8">
        <v>0.75019999999999998</v>
      </c>
      <c r="AAT8">
        <v>0.65639999999999998</v>
      </c>
      <c r="AAU8">
        <v>0.97619999999999996</v>
      </c>
      <c r="AAV8">
        <v>0.62790000000000001</v>
      </c>
      <c r="AAW8">
        <v>0.77259999999999995</v>
      </c>
      <c r="AAX8">
        <v>0.2399</v>
      </c>
      <c r="AAY8">
        <v>0.31209999999999999</v>
      </c>
      <c r="AAZ8">
        <v>0.40039999999999998</v>
      </c>
      <c r="ABA8">
        <v>0.86729999999999996</v>
      </c>
      <c r="ABB8">
        <v>0.6804</v>
      </c>
      <c r="ABC8">
        <v>0.61770000000000003</v>
      </c>
      <c r="ABD8">
        <v>0.70540000000000003</v>
      </c>
      <c r="ABE8">
        <v>0.59099999999999997</v>
      </c>
      <c r="ABF8">
        <v>0.61309999999999998</v>
      </c>
      <c r="ABG8">
        <v>0.3836</v>
      </c>
      <c r="ABH8">
        <v>0.87039999999999995</v>
      </c>
      <c r="ABI8">
        <v>9.3100000000000002E-2</v>
      </c>
      <c r="ABJ8">
        <v>0.64029999999999998</v>
      </c>
      <c r="ABK8">
        <v>0.31</v>
      </c>
      <c r="ABL8">
        <v>0.36030000000000001</v>
      </c>
      <c r="ABM8">
        <v>0.76039999999999996</v>
      </c>
      <c r="ABN8">
        <v>0.8659</v>
      </c>
      <c r="ABO8">
        <v>0.69</v>
      </c>
      <c r="ABP8">
        <v>0.35010000000000002</v>
      </c>
      <c r="ABQ8">
        <v>0.27250000000000002</v>
      </c>
      <c r="ABR8">
        <v>0.73419999999999996</v>
      </c>
      <c r="ABS8">
        <v>0.92359999999999998</v>
      </c>
      <c r="ABT8">
        <v>0.96160000000000001</v>
      </c>
      <c r="ABU8">
        <v>0.36670000000000003</v>
      </c>
      <c r="ABV8">
        <v>0.19839999999999999</v>
      </c>
      <c r="ABW8">
        <v>0.73580000000000001</v>
      </c>
      <c r="ABX8">
        <v>0.90629999999999999</v>
      </c>
      <c r="ABY8">
        <v>0.1699</v>
      </c>
      <c r="ABZ8">
        <v>0.89949999999999997</v>
      </c>
      <c r="ACA8">
        <v>0.39429999999999998</v>
      </c>
      <c r="ACB8">
        <v>0.38500000000000001</v>
      </c>
      <c r="ACC8">
        <v>0.26200000000000001</v>
      </c>
      <c r="ACD8">
        <v>0.1512</v>
      </c>
      <c r="ACE8">
        <v>0.8034</v>
      </c>
      <c r="ACF8">
        <v>0.63749999999999996</v>
      </c>
      <c r="ACG8">
        <v>0.60729999999999995</v>
      </c>
      <c r="ACH8">
        <v>0.72560000000000002</v>
      </c>
      <c r="ACI8">
        <v>0.59119999999999995</v>
      </c>
      <c r="ACJ8">
        <v>0.77959999999999996</v>
      </c>
      <c r="ACK8">
        <v>0.48859999999999998</v>
      </c>
      <c r="ACL8">
        <v>0.95079999999999998</v>
      </c>
      <c r="ACM8">
        <v>0.7177</v>
      </c>
      <c r="ACN8">
        <v>0.60450000000000004</v>
      </c>
      <c r="ACO8">
        <v>0.89990000000000003</v>
      </c>
      <c r="ACP8">
        <v>0.10920000000000001</v>
      </c>
      <c r="ACQ8">
        <v>6.9099999999999995E-2</v>
      </c>
      <c r="ACR8">
        <v>1</v>
      </c>
      <c r="ACS8">
        <v>1</v>
      </c>
      <c r="ACT8">
        <v>0.32079999999999997</v>
      </c>
      <c r="ACU8">
        <v>8.8499999999999995E-2</v>
      </c>
      <c r="ACV8">
        <v>1</v>
      </c>
      <c r="ACW8">
        <v>0.40870000000000001</v>
      </c>
      <c r="ACX8">
        <v>0.59930000000000005</v>
      </c>
      <c r="ACY8">
        <v>0.32769999999999999</v>
      </c>
      <c r="ACZ8">
        <v>0.67989999999999995</v>
      </c>
      <c r="ADA8">
        <v>0.53979999999999995</v>
      </c>
      <c r="ADB8">
        <v>0.59089999999999998</v>
      </c>
      <c r="ADC8">
        <v>0.25130000000000002</v>
      </c>
      <c r="ADD8">
        <v>0.56599999999999995</v>
      </c>
      <c r="ADE8">
        <v>0.3679</v>
      </c>
      <c r="ADF8">
        <v>0.35249999999999998</v>
      </c>
      <c r="ADG8">
        <v>0.53690000000000004</v>
      </c>
      <c r="ADH8">
        <v>0.66390000000000005</v>
      </c>
      <c r="ADI8">
        <v>0.37930000000000003</v>
      </c>
      <c r="ADJ8">
        <v>0.83930000000000005</v>
      </c>
      <c r="ADK8">
        <v>0.2555</v>
      </c>
      <c r="ADL8">
        <v>0.52010000000000001</v>
      </c>
      <c r="ADM8">
        <v>0.69469999999999998</v>
      </c>
      <c r="ADN8">
        <v>0.81510000000000005</v>
      </c>
      <c r="ADO8">
        <v>0.60060000000000002</v>
      </c>
      <c r="ADP8">
        <v>1</v>
      </c>
      <c r="ADQ8">
        <v>1</v>
      </c>
      <c r="ADR8">
        <v>1</v>
      </c>
      <c r="ADS8">
        <v>0.57730000000000004</v>
      </c>
      <c r="ADT8">
        <v>0.18640000000000001</v>
      </c>
      <c r="ADU8">
        <v>2.9499999999999998E-2</v>
      </c>
      <c r="ADV8">
        <v>1</v>
      </c>
      <c r="ADW8">
        <v>0.1258</v>
      </c>
      <c r="ADX8">
        <v>0.85740000000000005</v>
      </c>
      <c r="ADY8">
        <v>0.88970000000000005</v>
      </c>
      <c r="ADZ8">
        <v>0.2903</v>
      </c>
      <c r="AEA8">
        <v>0.81789999999999996</v>
      </c>
      <c r="AEB8">
        <v>0.44469999999999998</v>
      </c>
      <c r="AEC8">
        <v>0.92849999999999999</v>
      </c>
      <c r="AED8">
        <v>0.30059999999999998</v>
      </c>
      <c r="AEE8">
        <v>0.48049999999999998</v>
      </c>
      <c r="AEF8">
        <v>0.47070000000000001</v>
      </c>
      <c r="AEG8">
        <v>0.73729999999999996</v>
      </c>
      <c r="AEH8">
        <v>0.58169999999999999</v>
      </c>
      <c r="AEI8">
        <v>0.50980000000000003</v>
      </c>
      <c r="AEJ8">
        <v>1</v>
      </c>
      <c r="AEK8">
        <v>1</v>
      </c>
      <c r="AEL8">
        <v>1</v>
      </c>
      <c r="AEM8">
        <v>1</v>
      </c>
      <c r="AEN8">
        <v>1</v>
      </c>
      <c r="AEO8">
        <v>1</v>
      </c>
      <c r="AEP8">
        <v>1</v>
      </c>
      <c r="AEQ8">
        <v>1</v>
      </c>
      <c r="AER8">
        <v>1</v>
      </c>
      <c r="AES8">
        <v>1</v>
      </c>
      <c r="AET8">
        <v>1</v>
      </c>
      <c r="AEU8">
        <v>1</v>
      </c>
      <c r="AEV8">
        <v>0.66169999999999995</v>
      </c>
      <c r="AEW8">
        <v>1</v>
      </c>
      <c r="AEX8">
        <v>1</v>
      </c>
      <c r="AEY8">
        <v>0.9556</v>
      </c>
      <c r="AEZ8">
        <v>1</v>
      </c>
      <c r="AFA8">
        <v>1</v>
      </c>
      <c r="AFB8">
        <v>1</v>
      </c>
      <c r="AFC8">
        <v>1</v>
      </c>
      <c r="AFD8">
        <v>1</v>
      </c>
      <c r="AFE8">
        <v>1</v>
      </c>
      <c r="AFF8">
        <v>1</v>
      </c>
      <c r="AFG8">
        <v>0.27300000000000002</v>
      </c>
      <c r="AFH8">
        <v>1</v>
      </c>
      <c r="AFI8">
        <v>1</v>
      </c>
      <c r="AFJ8">
        <v>0.51529999999999998</v>
      </c>
      <c r="AFK8">
        <v>1</v>
      </c>
      <c r="AFL8">
        <v>0.96560000000000001</v>
      </c>
      <c r="AFM8">
        <v>1</v>
      </c>
      <c r="AFN8">
        <v>0.4279</v>
      </c>
      <c r="AFO8">
        <v>0.71730000000000005</v>
      </c>
      <c r="AFP8">
        <v>0.82420000000000004</v>
      </c>
      <c r="AFQ8">
        <v>6.7599999999999993E-2</v>
      </c>
      <c r="AFR8">
        <v>0.87050000000000005</v>
      </c>
      <c r="AFS8">
        <v>0.82010000000000005</v>
      </c>
      <c r="AFT8">
        <v>0.31040000000000001</v>
      </c>
      <c r="AFU8">
        <v>0.97860000000000003</v>
      </c>
      <c r="AFV8">
        <v>0.50719999999999998</v>
      </c>
      <c r="AFW8">
        <v>0.69279999999999997</v>
      </c>
      <c r="AFX8">
        <v>0.97929999999999995</v>
      </c>
      <c r="AFY8">
        <v>0.58109999999999995</v>
      </c>
      <c r="AFZ8">
        <v>0.96330000000000005</v>
      </c>
      <c r="AGA8">
        <v>0.92800000000000005</v>
      </c>
      <c r="AGB8">
        <v>0.85050000000000003</v>
      </c>
      <c r="AGC8">
        <v>0.93500000000000005</v>
      </c>
      <c r="AGD8">
        <v>0.80889999999999995</v>
      </c>
      <c r="AGE8">
        <v>0.96199999999999997</v>
      </c>
      <c r="AGF8">
        <v>1</v>
      </c>
      <c r="AGG8">
        <v>0.68100000000000005</v>
      </c>
      <c r="AGH8">
        <v>0.39650000000000002</v>
      </c>
      <c r="AGI8">
        <v>0.21579999999999999</v>
      </c>
      <c r="AGJ8">
        <v>0.42720000000000002</v>
      </c>
      <c r="AGK8">
        <v>0.54510000000000003</v>
      </c>
      <c r="AGL8">
        <v>1</v>
      </c>
      <c r="AGM8">
        <v>1</v>
      </c>
      <c r="AGN8">
        <v>0.29170000000000001</v>
      </c>
      <c r="AGO8">
        <v>0.83750000000000002</v>
      </c>
      <c r="AGP8">
        <v>0.31859999999999999</v>
      </c>
      <c r="AGQ8">
        <v>0.10829999999999999</v>
      </c>
      <c r="AGR8">
        <v>0.81669999999999998</v>
      </c>
      <c r="AGS8">
        <v>0.93859999999999999</v>
      </c>
      <c r="AGT8">
        <v>0.52259999999999995</v>
      </c>
      <c r="AGU8">
        <v>0.67989999999999995</v>
      </c>
      <c r="AGV8">
        <v>0.51480000000000004</v>
      </c>
      <c r="AGW8">
        <v>0.77849999999999997</v>
      </c>
      <c r="AGX8">
        <v>0.50760000000000005</v>
      </c>
      <c r="AGY8">
        <v>0.99299999999999999</v>
      </c>
      <c r="AGZ8">
        <v>0.6573</v>
      </c>
      <c r="AHA8">
        <v>0.77480000000000004</v>
      </c>
      <c r="AHB8">
        <v>9.1000000000000004E-3</v>
      </c>
      <c r="AHC8">
        <v>0.77239999999999998</v>
      </c>
      <c r="AHD8">
        <v>0.56659999999999999</v>
      </c>
      <c r="AHE8">
        <v>0.94920000000000004</v>
      </c>
      <c r="AHF8">
        <v>0.42499999999999999</v>
      </c>
      <c r="AHG8">
        <v>0.84509999999999996</v>
      </c>
      <c r="AHH8">
        <v>0.88719999999999999</v>
      </c>
      <c r="AHI8">
        <v>0.80259999999999998</v>
      </c>
      <c r="AHJ8">
        <v>0.64710000000000001</v>
      </c>
      <c r="AHK8">
        <v>0.24340000000000001</v>
      </c>
      <c r="AHL8">
        <v>0.25059999999999999</v>
      </c>
      <c r="AHM8">
        <v>0.50800000000000001</v>
      </c>
      <c r="AHN8">
        <v>0.4219</v>
      </c>
      <c r="AHO8">
        <v>0.53049999999999997</v>
      </c>
      <c r="AHP8">
        <v>0.60880000000000001</v>
      </c>
      <c r="AHQ8">
        <v>0.47320000000000001</v>
      </c>
      <c r="AHR8">
        <v>0.6139</v>
      </c>
      <c r="AHS8">
        <v>0.14099999999999999</v>
      </c>
      <c r="AHT8">
        <v>0.3639</v>
      </c>
      <c r="AHU8">
        <v>3.5900000000000001E-2</v>
      </c>
      <c r="AHV8">
        <v>0.46929999999999999</v>
      </c>
      <c r="AHW8">
        <v>1</v>
      </c>
      <c r="AHX8">
        <v>1</v>
      </c>
      <c r="AHY8">
        <v>1</v>
      </c>
      <c r="AHZ8">
        <v>1</v>
      </c>
      <c r="AIA8">
        <v>1</v>
      </c>
      <c r="AIB8">
        <v>1</v>
      </c>
      <c r="AIC8">
        <v>0.23730000000000001</v>
      </c>
      <c r="AID8">
        <v>0.61629999999999996</v>
      </c>
      <c r="AIE8">
        <v>1</v>
      </c>
      <c r="AIF8">
        <v>1</v>
      </c>
      <c r="AIG8">
        <v>0.56979999999999997</v>
      </c>
      <c r="AIH8">
        <v>0.69020000000000004</v>
      </c>
      <c r="AII8">
        <v>0.80020000000000002</v>
      </c>
      <c r="AIJ8">
        <v>0.88580000000000003</v>
      </c>
      <c r="AIK8">
        <v>0.71419999999999995</v>
      </c>
      <c r="AIL8">
        <v>0.50470000000000004</v>
      </c>
      <c r="AIM8">
        <v>0.83620000000000005</v>
      </c>
      <c r="AIN8">
        <v>0.63719999999999999</v>
      </c>
      <c r="AIO8">
        <v>0.43769999999999998</v>
      </c>
      <c r="AIP8">
        <v>0.2681</v>
      </c>
      <c r="AIQ8">
        <v>0.52869999999999995</v>
      </c>
      <c r="AIR8">
        <v>0.58720000000000006</v>
      </c>
      <c r="AIS8">
        <v>0.27489999999999998</v>
      </c>
      <c r="AIT8">
        <v>4.0884999999999998E-2</v>
      </c>
      <c r="AIU8">
        <v>0.61960000000000004</v>
      </c>
      <c r="AIV8">
        <v>0.48010000000000003</v>
      </c>
      <c r="AIW8">
        <v>0.27360000000000001</v>
      </c>
      <c r="AIX8">
        <v>0.44059999999999999</v>
      </c>
      <c r="AIY8">
        <v>0.64410000000000001</v>
      </c>
      <c r="AIZ8">
        <v>0.39250000000000002</v>
      </c>
      <c r="AJA8">
        <v>0.52610000000000001</v>
      </c>
      <c r="AJB8">
        <v>0.88670000000000004</v>
      </c>
      <c r="AJC8">
        <v>2.2200000000000001E-2</v>
      </c>
      <c r="AJD8">
        <v>0.56540000000000001</v>
      </c>
      <c r="AJE8">
        <v>0.51429999999999998</v>
      </c>
      <c r="AJF8">
        <v>5.2699999999999997E-2</v>
      </c>
      <c r="AJG8">
        <v>0.9153</v>
      </c>
      <c r="AJH8">
        <v>0.55100000000000005</v>
      </c>
      <c r="AJI8">
        <v>0.9002</v>
      </c>
      <c r="AJJ8">
        <v>0.80679999999999996</v>
      </c>
      <c r="AJK8">
        <v>0.48309999999999997</v>
      </c>
      <c r="AJL8">
        <v>8.3599999999999994E-2</v>
      </c>
      <c r="AJM8">
        <v>0.81630000000000003</v>
      </c>
      <c r="AJN8">
        <v>0.79400000000000004</v>
      </c>
      <c r="AJO8">
        <v>1</v>
      </c>
      <c r="AJP8">
        <v>1</v>
      </c>
      <c r="AJQ8">
        <v>1</v>
      </c>
      <c r="AJR8">
        <v>1</v>
      </c>
      <c r="AJS8">
        <v>0.76400000000000001</v>
      </c>
      <c r="AJT8">
        <v>3.1300000000000001E-2</v>
      </c>
      <c r="AJU8">
        <v>0.39810000000000001</v>
      </c>
      <c r="AJV8">
        <v>0.39269999999999999</v>
      </c>
      <c r="AJW8">
        <v>0.1883</v>
      </c>
      <c r="AJX8">
        <v>0.73309999999999997</v>
      </c>
      <c r="AJY8">
        <v>1</v>
      </c>
      <c r="AJZ8">
        <v>1</v>
      </c>
      <c r="AKA8">
        <v>1</v>
      </c>
      <c r="AKB8">
        <v>0.41849999999999998</v>
      </c>
      <c r="AKC8">
        <v>1</v>
      </c>
      <c r="AKD8">
        <v>0.3054</v>
      </c>
      <c r="AKE8">
        <v>1</v>
      </c>
      <c r="AKF8">
        <v>0.68540000000000001</v>
      </c>
      <c r="AKG8">
        <v>1</v>
      </c>
      <c r="AKH8">
        <v>0.42459999999999998</v>
      </c>
      <c r="AKI8">
        <v>0.51070000000000004</v>
      </c>
      <c r="AKJ8">
        <v>1</v>
      </c>
      <c r="AKK8">
        <v>0.75460000000000005</v>
      </c>
      <c r="AKL8">
        <v>0.66479999999999995</v>
      </c>
      <c r="AKM8">
        <v>9.4100000000000003E-2</v>
      </c>
      <c r="AKN8">
        <v>0.30859999999999999</v>
      </c>
      <c r="AKO8">
        <v>0.17319999999999999</v>
      </c>
      <c r="AKP8">
        <v>0.74150000000000005</v>
      </c>
      <c r="AKQ8">
        <v>0.4</v>
      </c>
      <c r="AKR8">
        <v>0.13739999999999999</v>
      </c>
      <c r="AKS8">
        <v>0.15870000000000001</v>
      </c>
      <c r="AKT8">
        <v>0.18679999999999999</v>
      </c>
      <c r="AKU8">
        <v>0.2349</v>
      </c>
      <c r="AKV8">
        <v>0.43030000000000002</v>
      </c>
      <c r="AKW8">
        <v>0.66800000000000004</v>
      </c>
      <c r="AKX8">
        <v>9.0300000000000005E-2</v>
      </c>
      <c r="AKY8">
        <v>9.0300000000000005E-2</v>
      </c>
      <c r="AKZ8">
        <v>0.32250000000000001</v>
      </c>
      <c r="ALA8">
        <v>4.0500000000000001E-2</v>
      </c>
      <c r="ALB8">
        <v>0.48759999999999998</v>
      </c>
      <c r="ALC8">
        <v>0.66090000000000004</v>
      </c>
      <c r="ALD8">
        <v>0.2243</v>
      </c>
      <c r="ALE8">
        <v>0.44969999999999999</v>
      </c>
      <c r="ALF8">
        <v>0.37819999999999998</v>
      </c>
      <c r="ALG8">
        <v>8.4400000000000003E-2</v>
      </c>
      <c r="ALH8">
        <v>1</v>
      </c>
      <c r="ALI8">
        <v>0.184</v>
      </c>
      <c r="ALJ8">
        <v>1</v>
      </c>
      <c r="ALK8">
        <v>0.29530000000000001</v>
      </c>
      <c r="ALL8">
        <v>0.38369999999999999</v>
      </c>
      <c r="ALM8">
        <v>1</v>
      </c>
      <c r="ALN8">
        <v>0.17499999999999999</v>
      </c>
      <c r="ALO8">
        <v>1</v>
      </c>
      <c r="ALP8">
        <v>7.1999999999999998E-3</v>
      </c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</row>
    <row r="9" spans="1:1036" x14ac:dyDescent="0.2">
      <c r="A9" s="38"/>
      <c r="B9" s="42"/>
      <c r="C9" s="38"/>
      <c r="D9" s="41" t="s">
        <v>5</v>
      </c>
      <c r="E9">
        <v>1</v>
      </c>
      <c r="F9">
        <v>0.3054</v>
      </c>
      <c r="G9">
        <v>0.68110000000000004</v>
      </c>
      <c r="H9">
        <v>0.81299999999999994</v>
      </c>
      <c r="I9">
        <v>0.37240000000000001</v>
      </c>
      <c r="J9">
        <v>0.82950000000000002</v>
      </c>
      <c r="K9">
        <v>0.77459999999999996</v>
      </c>
      <c r="L9">
        <v>0.69110000000000005</v>
      </c>
      <c r="M9">
        <v>0.72430000000000005</v>
      </c>
      <c r="N9">
        <v>0.61850000000000005</v>
      </c>
      <c r="O9">
        <v>0.73860000000000003</v>
      </c>
      <c r="P9">
        <v>0.80769999999999997</v>
      </c>
      <c r="Q9">
        <v>0.50680000000000003</v>
      </c>
      <c r="R9">
        <v>0.13109999999999999</v>
      </c>
      <c r="S9">
        <v>0.62480000000000002</v>
      </c>
      <c r="T9">
        <v>0.58199999999999996</v>
      </c>
      <c r="U9">
        <v>0.74809999999999999</v>
      </c>
      <c r="V9">
        <v>0.25480000000000003</v>
      </c>
      <c r="W9">
        <v>0.63880000000000003</v>
      </c>
      <c r="X9">
        <v>1</v>
      </c>
      <c r="Y9">
        <v>0.84989999999999999</v>
      </c>
      <c r="Z9">
        <v>0.63480000000000003</v>
      </c>
      <c r="AA9">
        <v>0.61939999999999995</v>
      </c>
      <c r="AB9">
        <v>0.47620000000000001</v>
      </c>
      <c r="AC9">
        <v>0.67479999999999996</v>
      </c>
      <c r="AD9">
        <v>0.39850000000000002</v>
      </c>
      <c r="AE9">
        <v>0.4839</v>
      </c>
      <c r="AF9">
        <v>0.86140000000000005</v>
      </c>
      <c r="AG9">
        <v>0.86670000000000003</v>
      </c>
      <c r="AH9">
        <v>0.63690000000000002</v>
      </c>
      <c r="AI9">
        <v>1</v>
      </c>
      <c r="AJ9">
        <v>0.21310000000000001</v>
      </c>
      <c r="AK9">
        <v>0.76049999999999995</v>
      </c>
      <c r="AL9">
        <v>0.54239999999999999</v>
      </c>
      <c r="AM9">
        <v>0.1003</v>
      </c>
      <c r="AN9">
        <v>0.4955</v>
      </c>
      <c r="AO9">
        <v>0.34599999999999997</v>
      </c>
      <c r="AP9">
        <v>0.75280000000000002</v>
      </c>
      <c r="AQ9">
        <v>0.1948</v>
      </c>
      <c r="AR9">
        <v>0.46739999999999998</v>
      </c>
      <c r="AS9">
        <v>1</v>
      </c>
      <c r="AT9">
        <v>0.64339999999999997</v>
      </c>
      <c r="AU9">
        <v>0.27410000000000001</v>
      </c>
      <c r="AV9">
        <v>0.53949999999999998</v>
      </c>
      <c r="AW9">
        <v>0.91300000000000003</v>
      </c>
      <c r="AX9">
        <v>0.18279999999999999</v>
      </c>
      <c r="AY9">
        <v>0.33660000000000001</v>
      </c>
      <c r="AZ9">
        <v>0.88139999999999996</v>
      </c>
      <c r="BA9">
        <v>0.85209999999999997</v>
      </c>
      <c r="BB9">
        <v>0.75960000000000005</v>
      </c>
      <c r="BC9">
        <v>0.39900000000000002</v>
      </c>
      <c r="BD9">
        <v>8.1199999999999994E-2</v>
      </c>
      <c r="BE9">
        <v>0.73140000000000005</v>
      </c>
      <c r="BF9">
        <v>0.45129999999999998</v>
      </c>
      <c r="BG9">
        <v>0.17549999999999999</v>
      </c>
      <c r="BH9">
        <v>0.27879999999999999</v>
      </c>
      <c r="BI9">
        <v>0.4199</v>
      </c>
      <c r="BJ9">
        <v>0.1101</v>
      </c>
      <c r="BK9">
        <v>0.2492</v>
      </c>
      <c r="BL9">
        <v>0.48980000000000001</v>
      </c>
      <c r="BM9">
        <v>0.10639999999999999</v>
      </c>
      <c r="BN9">
        <v>0.27310000000000001</v>
      </c>
      <c r="BO9">
        <v>0.77669999999999995</v>
      </c>
      <c r="BP9">
        <v>0.6976</v>
      </c>
      <c r="BQ9">
        <v>0.71699999999999997</v>
      </c>
      <c r="BR9">
        <v>0.43880000000000002</v>
      </c>
      <c r="BS9">
        <v>0.5091</v>
      </c>
      <c r="BT9">
        <v>0.78849999999999998</v>
      </c>
      <c r="BU9">
        <v>0.71689999999999998</v>
      </c>
      <c r="BV9">
        <v>0.87219999999999998</v>
      </c>
      <c r="BW9">
        <v>0.62</v>
      </c>
      <c r="BX9">
        <v>0.83560000000000001</v>
      </c>
      <c r="BY9">
        <v>0.85419999999999996</v>
      </c>
      <c r="BZ9">
        <v>0.35289999999999999</v>
      </c>
      <c r="CA9">
        <v>0.38400000000000001</v>
      </c>
      <c r="CB9">
        <v>0.58550000000000002</v>
      </c>
      <c r="CC9">
        <v>0.64449999999999996</v>
      </c>
      <c r="CD9">
        <v>0.42599999999999999</v>
      </c>
      <c r="CE9">
        <v>0.4204</v>
      </c>
      <c r="CF9">
        <v>0.85099999999999998</v>
      </c>
      <c r="CG9">
        <v>0.96789999999999998</v>
      </c>
      <c r="CH9">
        <v>0.79159999999999997</v>
      </c>
      <c r="CI9">
        <v>0.28129999999999999</v>
      </c>
      <c r="CJ9">
        <v>0.1125</v>
      </c>
      <c r="CK9">
        <v>7.1999999999999998E-3</v>
      </c>
      <c r="CL9">
        <v>0.85399999999999998</v>
      </c>
      <c r="CM9">
        <v>0.84299999999999997</v>
      </c>
      <c r="CN9">
        <v>0.44719999999999999</v>
      </c>
      <c r="CO9">
        <v>0.93759999999999999</v>
      </c>
      <c r="CP9">
        <v>0.52539999999999998</v>
      </c>
      <c r="CQ9">
        <v>0.39410000000000001</v>
      </c>
      <c r="CR9">
        <v>0.84150000000000003</v>
      </c>
      <c r="CS9">
        <v>0.623</v>
      </c>
      <c r="CT9">
        <v>2.2704999999999999E-2</v>
      </c>
      <c r="CU9">
        <v>0.92710000000000004</v>
      </c>
      <c r="CV9">
        <v>0.2828</v>
      </c>
      <c r="CW9">
        <v>0.15090000000000001</v>
      </c>
      <c r="CX9">
        <v>0.74109999999999998</v>
      </c>
      <c r="CY9">
        <v>0.65910000000000002</v>
      </c>
      <c r="CZ9">
        <v>0.26540000000000002</v>
      </c>
      <c r="DA9">
        <v>0.22500000000000001</v>
      </c>
      <c r="DB9">
        <v>8.9200000000000002E-2</v>
      </c>
      <c r="DC9">
        <v>0.43319999999999997</v>
      </c>
      <c r="DD9">
        <v>0.41020000000000001</v>
      </c>
      <c r="DE9">
        <v>0.31169999999999998</v>
      </c>
      <c r="DF9">
        <v>0.32229999999999998</v>
      </c>
      <c r="DG9">
        <v>0.13780000000000001</v>
      </c>
      <c r="DH9">
        <v>0.72640000000000005</v>
      </c>
      <c r="DI9">
        <v>0.14649999999999999</v>
      </c>
      <c r="DJ9">
        <v>0.58679999999999999</v>
      </c>
      <c r="DK9">
        <v>0.1195</v>
      </c>
      <c r="DL9">
        <v>2.3401999999999999E-2</v>
      </c>
      <c r="DM9">
        <v>0.22289999999999999</v>
      </c>
      <c r="DN9">
        <v>0.68159999999999998</v>
      </c>
      <c r="DO9">
        <v>0.13769999999999999</v>
      </c>
      <c r="DP9">
        <v>0.23469999999999999</v>
      </c>
      <c r="DQ9">
        <v>0.41120000000000001</v>
      </c>
      <c r="DR9">
        <v>0.33389999999999997</v>
      </c>
      <c r="DS9">
        <v>0.29980000000000001</v>
      </c>
      <c r="DT9">
        <v>0.25140000000000001</v>
      </c>
      <c r="DU9">
        <v>0.39279999999999998</v>
      </c>
      <c r="DV9">
        <v>0.34350000000000003</v>
      </c>
      <c r="DW9">
        <v>0.81440000000000001</v>
      </c>
      <c r="DX9">
        <v>0.2293</v>
      </c>
      <c r="DY9">
        <v>0.59419999999999995</v>
      </c>
      <c r="DZ9">
        <v>9.6000000000000002E-2</v>
      </c>
      <c r="EA9">
        <v>0.95430000000000004</v>
      </c>
      <c r="EB9">
        <v>0.48099999999999998</v>
      </c>
      <c r="EC9">
        <v>0.70369999999999999</v>
      </c>
      <c r="ED9">
        <v>0.70669999999999999</v>
      </c>
      <c r="EE9">
        <v>0.29120000000000001</v>
      </c>
      <c r="EF9">
        <v>5.45E-2</v>
      </c>
      <c r="EG9">
        <v>5.5300000000000002E-2</v>
      </c>
      <c r="EH9">
        <v>0.23150000000000001</v>
      </c>
      <c r="EI9">
        <v>0.39319999999999999</v>
      </c>
      <c r="EJ9">
        <v>0.20610000000000001</v>
      </c>
      <c r="EK9">
        <v>7.3499999999999996E-2</v>
      </c>
      <c r="EL9">
        <v>0.26879999999999998</v>
      </c>
      <c r="EM9">
        <v>0.37109999999999999</v>
      </c>
      <c r="EN9">
        <v>0.25409999999999999</v>
      </c>
      <c r="EO9">
        <v>0.57140000000000002</v>
      </c>
      <c r="EP9">
        <v>0.3145</v>
      </c>
      <c r="EQ9">
        <v>0.86950000000000005</v>
      </c>
      <c r="ER9">
        <v>0.19</v>
      </c>
      <c r="ES9">
        <v>0.5091</v>
      </c>
      <c r="ET9">
        <v>0.37269999999999998</v>
      </c>
      <c r="EU9">
        <v>0.69830000000000003</v>
      </c>
      <c r="EV9">
        <v>0.2303</v>
      </c>
      <c r="EW9">
        <v>0.66369999999999996</v>
      </c>
      <c r="EX9">
        <v>7.3899999999999993E-2</v>
      </c>
      <c r="EY9">
        <v>0.27810000000000001</v>
      </c>
      <c r="EZ9">
        <v>6.25E-2</v>
      </c>
      <c r="FA9">
        <v>0.97529999999999994</v>
      </c>
      <c r="FB9">
        <v>0.7238</v>
      </c>
      <c r="FC9">
        <v>0.88890000000000002</v>
      </c>
      <c r="FD9">
        <v>3.2138E-2</v>
      </c>
      <c r="FE9">
        <v>0.77490000000000003</v>
      </c>
      <c r="FF9">
        <v>8.5199999999999998E-2</v>
      </c>
      <c r="FG9">
        <v>1</v>
      </c>
      <c r="FH9">
        <v>0.20569999999999999</v>
      </c>
      <c r="FI9">
        <v>0.53190000000000004</v>
      </c>
      <c r="FJ9">
        <v>0.7419</v>
      </c>
      <c r="FK9">
        <v>0.18029999999999999</v>
      </c>
      <c r="FL9">
        <v>0.34239999999999998</v>
      </c>
      <c r="FM9">
        <v>0.83240000000000003</v>
      </c>
      <c r="FN9">
        <v>0.15659999999999999</v>
      </c>
      <c r="FO9">
        <v>0.62880000000000003</v>
      </c>
      <c r="FP9">
        <v>0.76</v>
      </c>
      <c r="FQ9">
        <v>1</v>
      </c>
      <c r="FR9">
        <v>0.40579999999999999</v>
      </c>
      <c r="FS9">
        <v>0.84730000000000005</v>
      </c>
      <c r="FT9">
        <v>0.97119999999999995</v>
      </c>
      <c r="FU9">
        <v>0.96309999999999996</v>
      </c>
      <c r="FV9">
        <v>1</v>
      </c>
      <c r="FW9">
        <v>0.64380000000000004</v>
      </c>
      <c r="FX9">
        <v>4.6399999999999997E-2</v>
      </c>
      <c r="FY9">
        <v>0.3735</v>
      </c>
      <c r="FZ9">
        <v>0.28799999999999998</v>
      </c>
      <c r="GA9">
        <v>0.30249999999999999</v>
      </c>
      <c r="GB9">
        <v>3.8E-3</v>
      </c>
      <c r="GC9">
        <v>7.0000000000000001E-3</v>
      </c>
      <c r="GD9">
        <v>8.7800000000000003E-2</v>
      </c>
      <c r="GE9">
        <v>0.38729999999999998</v>
      </c>
      <c r="GF9">
        <v>0.54500000000000004</v>
      </c>
      <c r="GG9">
        <v>0.21640000000000001</v>
      </c>
      <c r="GH9">
        <v>5.4600000000000003E-2</v>
      </c>
      <c r="GI9">
        <v>0.61370000000000002</v>
      </c>
      <c r="GJ9">
        <v>0.60499999999999998</v>
      </c>
      <c r="GK9">
        <v>0.12529999999999999</v>
      </c>
      <c r="GL9">
        <v>0.97899999999999998</v>
      </c>
      <c r="GM9">
        <v>0.33979999999999999</v>
      </c>
      <c r="GN9">
        <v>0.93140000000000001</v>
      </c>
      <c r="GO9">
        <v>0.67020000000000002</v>
      </c>
      <c r="GP9">
        <v>0.1691</v>
      </c>
      <c r="GQ9">
        <v>1.8251E-2</v>
      </c>
      <c r="GR9">
        <v>0.1162</v>
      </c>
      <c r="GS9">
        <v>9.8400000000000001E-2</v>
      </c>
      <c r="GT9">
        <v>0.22509999999999999</v>
      </c>
      <c r="GU9">
        <v>0.1855</v>
      </c>
      <c r="GV9">
        <v>0.24529999999999999</v>
      </c>
      <c r="GW9">
        <v>0.20780000000000001</v>
      </c>
      <c r="GX9">
        <v>0.40920000000000001</v>
      </c>
      <c r="GY9">
        <v>0.57199999999999995</v>
      </c>
      <c r="GZ9">
        <v>0.2177</v>
      </c>
      <c r="HA9">
        <v>0.65700000000000003</v>
      </c>
      <c r="HB9">
        <v>0.6976</v>
      </c>
      <c r="HC9">
        <v>4.3476000000000001E-2</v>
      </c>
      <c r="HD9">
        <v>0.95599999999999996</v>
      </c>
      <c r="HE9">
        <v>0.1313</v>
      </c>
      <c r="HF9">
        <v>5.1400000000000001E-2</v>
      </c>
      <c r="HG9">
        <v>0.2137</v>
      </c>
      <c r="HH9">
        <v>0.35909999999999997</v>
      </c>
      <c r="HI9">
        <v>0.3528</v>
      </c>
      <c r="HJ9">
        <v>0.26650000000000001</v>
      </c>
      <c r="HK9">
        <v>0.53220000000000001</v>
      </c>
      <c r="HL9">
        <v>0.58789999999999998</v>
      </c>
      <c r="HM9">
        <v>0.40460000000000002</v>
      </c>
      <c r="HN9">
        <v>0.2281</v>
      </c>
      <c r="HO9">
        <v>2.1409000000000001E-2</v>
      </c>
      <c r="HP9">
        <v>6.1899999999999997E-2</v>
      </c>
      <c r="HQ9">
        <v>0.51529999999999998</v>
      </c>
      <c r="HR9">
        <v>0.44619999999999999</v>
      </c>
      <c r="HS9">
        <v>0.40539999999999998</v>
      </c>
      <c r="HT9">
        <v>0.58660000000000001</v>
      </c>
      <c r="HU9">
        <v>1</v>
      </c>
      <c r="HV9">
        <v>4.6100000000000002E-2</v>
      </c>
      <c r="HW9">
        <v>0.13700000000000001</v>
      </c>
      <c r="HX9">
        <v>0.20860000000000001</v>
      </c>
      <c r="HY9">
        <v>7.0800000000000002E-2</v>
      </c>
      <c r="HZ9">
        <v>0.3301</v>
      </c>
      <c r="IA9">
        <v>0.20649999999999999</v>
      </c>
      <c r="IB9">
        <v>2.7528E-2</v>
      </c>
      <c r="IC9">
        <v>0.11940000000000001</v>
      </c>
      <c r="ID9">
        <v>0.68030000000000002</v>
      </c>
      <c r="IE9">
        <v>2.1762E-2</v>
      </c>
      <c r="IF9">
        <v>0.3508</v>
      </c>
      <c r="IG9">
        <v>0.28460000000000002</v>
      </c>
      <c r="IH9">
        <v>0.37409999999999999</v>
      </c>
      <c r="II9">
        <v>1</v>
      </c>
      <c r="IJ9">
        <v>0.63400000000000001</v>
      </c>
      <c r="IK9">
        <v>0.25209999999999999</v>
      </c>
      <c r="IL9">
        <v>0.26250000000000001</v>
      </c>
      <c r="IM9">
        <v>0.13689999999999999</v>
      </c>
      <c r="IN9">
        <v>0.4466</v>
      </c>
      <c r="IO9">
        <v>1</v>
      </c>
      <c r="IP9">
        <v>1</v>
      </c>
      <c r="IQ9">
        <v>0.36780000000000002</v>
      </c>
      <c r="IR9">
        <v>1</v>
      </c>
      <c r="IS9">
        <v>0.53720000000000001</v>
      </c>
      <c r="IT9">
        <v>0.89780000000000004</v>
      </c>
      <c r="IU9">
        <v>1.7100000000000001E-2</v>
      </c>
      <c r="IV9">
        <v>0.38529999999999998</v>
      </c>
      <c r="IW9">
        <v>0.19409999999999999</v>
      </c>
      <c r="IX9">
        <v>0.25669999999999998</v>
      </c>
      <c r="IY9">
        <v>0.44190000000000002</v>
      </c>
      <c r="IZ9">
        <v>8.3500000000000005E-2</v>
      </c>
      <c r="JA9">
        <v>0.64780000000000004</v>
      </c>
      <c r="JB9">
        <v>0.1961</v>
      </c>
      <c r="JC9">
        <v>0.1343</v>
      </c>
      <c r="JD9">
        <v>0.81299999999999994</v>
      </c>
      <c r="JE9">
        <v>0.21809999999999999</v>
      </c>
      <c r="JF9">
        <v>7.4200000000000002E-2</v>
      </c>
      <c r="JG9">
        <v>0.439</v>
      </c>
      <c r="JH9">
        <v>0.47539999999999999</v>
      </c>
      <c r="JI9">
        <v>0.71289999999999998</v>
      </c>
      <c r="JJ9">
        <v>1.3299999999999999E-2</v>
      </c>
      <c r="JK9">
        <v>0.32419999999999999</v>
      </c>
      <c r="JL9">
        <v>0.53720000000000001</v>
      </c>
      <c r="JM9">
        <v>1</v>
      </c>
      <c r="JN9">
        <v>1</v>
      </c>
      <c r="JO9">
        <v>0.7409</v>
      </c>
      <c r="JP9">
        <v>1</v>
      </c>
      <c r="JQ9">
        <v>0.26819999999999999</v>
      </c>
      <c r="JR9">
        <v>1</v>
      </c>
      <c r="JS9">
        <v>1</v>
      </c>
      <c r="JT9">
        <v>0.9909</v>
      </c>
      <c r="JU9">
        <v>1</v>
      </c>
      <c r="JV9">
        <v>0.48130000000000001</v>
      </c>
      <c r="JW9">
        <v>0.46350000000000002</v>
      </c>
      <c r="JX9">
        <v>0.48409999999999997</v>
      </c>
      <c r="JY9">
        <v>0.53590000000000004</v>
      </c>
      <c r="JZ9">
        <v>0.9909</v>
      </c>
      <c r="KA9">
        <v>0.54649999999999999</v>
      </c>
      <c r="KB9">
        <v>0.19309999999999999</v>
      </c>
      <c r="KC9">
        <v>0.63519999999999999</v>
      </c>
      <c r="KD9">
        <v>0.51060000000000005</v>
      </c>
      <c r="KE9">
        <v>0.59240000000000004</v>
      </c>
      <c r="KF9">
        <v>0.32350000000000001</v>
      </c>
      <c r="KG9">
        <v>1</v>
      </c>
      <c r="KH9">
        <v>1</v>
      </c>
      <c r="KI9">
        <v>1</v>
      </c>
      <c r="KJ9">
        <v>1</v>
      </c>
      <c r="KK9">
        <v>1</v>
      </c>
      <c r="KL9">
        <v>1</v>
      </c>
      <c r="KM9">
        <v>1</v>
      </c>
      <c r="KN9">
        <v>1</v>
      </c>
      <c r="KO9">
        <v>1</v>
      </c>
      <c r="KP9">
        <v>1</v>
      </c>
      <c r="KQ9">
        <v>1</v>
      </c>
      <c r="KR9">
        <v>0.79159999999999997</v>
      </c>
      <c r="KS9">
        <v>0.66900000000000004</v>
      </c>
      <c r="KT9">
        <v>0.1111</v>
      </c>
      <c r="KU9">
        <v>1</v>
      </c>
      <c r="KV9">
        <v>7.1999999999999998E-3</v>
      </c>
      <c r="KW9">
        <v>1</v>
      </c>
      <c r="KX9">
        <v>1</v>
      </c>
      <c r="KY9">
        <v>1</v>
      </c>
      <c r="KZ9">
        <v>1</v>
      </c>
      <c r="LA9">
        <v>1</v>
      </c>
      <c r="LB9">
        <v>0.97640000000000005</v>
      </c>
      <c r="LC9">
        <v>1</v>
      </c>
      <c r="LD9">
        <v>1</v>
      </c>
      <c r="LE9">
        <v>1</v>
      </c>
      <c r="LF9">
        <v>1</v>
      </c>
      <c r="LG9">
        <v>0.22270000000000001</v>
      </c>
      <c r="LH9">
        <v>1</v>
      </c>
      <c r="LI9">
        <v>1</v>
      </c>
      <c r="LJ9">
        <v>0.14380000000000001</v>
      </c>
      <c r="LK9">
        <v>0.1143</v>
      </c>
      <c r="LL9">
        <v>0.61739999999999995</v>
      </c>
      <c r="LM9">
        <v>9.3899999999999997E-2</v>
      </c>
      <c r="LN9">
        <v>0.30890000000000001</v>
      </c>
      <c r="LO9">
        <v>4.1799999999999997E-2</v>
      </c>
      <c r="LP9">
        <v>3.7999999999999999E-2</v>
      </c>
      <c r="LQ9">
        <v>0.61160000000000003</v>
      </c>
      <c r="LR9">
        <v>0.30430000000000001</v>
      </c>
      <c r="LS9">
        <v>0.76080000000000003</v>
      </c>
      <c r="LT9">
        <v>0.10780000000000001</v>
      </c>
      <c r="LU9">
        <v>0.55759999999999998</v>
      </c>
      <c r="LV9">
        <v>0.39789999999999998</v>
      </c>
      <c r="LW9">
        <v>7.1400000000000005E-2</v>
      </c>
      <c r="LX9">
        <v>0.64339999999999997</v>
      </c>
      <c r="LY9">
        <v>1</v>
      </c>
      <c r="LZ9">
        <v>0.9536</v>
      </c>
      <c r="MA9">
        <v>0.45329999999999998</v>
      </c>
      <c r="MB9">
        <v>0.47749999999999998</v>
      </c>
      <c r="MC9">
        <v>0.2069</v>
      </c>
      <c r="MD9">
        <v>0.66279999999999994</v>
      </c>
      <c r="ME9">
        <v>0.47289999999999999</v>
      </c>
      <c r="MF9">
        <v>0.34100000000000003</v>
      </c>
      <c r="MG9">
        <v>7.1800000000000003E-2</v>
      </c>
      <c r="MH9">
        <v>0.7863</v>
      </c>
      <c r="MI9">
        <v>2.7699999999999999E-2</v>
      </c>
      <c r="MJ9">
        <v>0.67600000000000005</v>
      </c>
      <c r="MK9">
        <v>0.52729999999999999</v>
      </c>
      <c r="ML9">
        <v>0.53720000000000001</v>
      </c>
      <c r="MM9">
        <v>0.16200000000000001</v>
      </c>
      <c r="MN9">
        <v>5.7999999999999996E-3</v>
      </c>
      <c r="MO9">
        <v>1</v>
      </c>
      <c r="MP9">
        <v>0.56340000000000001</v>
      </c>
      <c r="MQ9">
        <v>0.45150000000000001</v>
      </c>
      <c r="MR9">
        <v>0.43030000000000002</v>
      </c>
      <c r="MS9">
        <v>7.0300000000000001E-2</v>
      </c>
      <c r="MT9">
        <v>0.56059999999999999</v>
      </c>
      <c r="MU9">
        <v>2.47E-2</v>
      </c>
      <c r="MV9">
        <v>0.92320000000000002</v>
      </c>
      <c r="MW9">
        <v>0.19939999999999999</v>
      </c>
      <c r="MX9">
        <v>1</v>
      </c>
      <c r="MY9">
        <v>1</v>
      </c>
      <c r="MZ9">
        <v>0.53720000000000001</v>
      </c>
      <c r="NA9">
        <v>0.97030000000000005</v>
      </c>
      <c r="NB9">
        <v>0.73870000000000002</v>
      </c>
      <c r="NC9">
        <v>0.90890000000000004</v>
      </c>
      <c r="ND9">
        <v>0.70250000000000001</v>
      </c>
      <c r="NE9">
        <v>1</v>
      </c>
      <c r="NF9">
        <v>0.93779999999999997</v>
      </c>
      <c r="NG9">
        <v>0.93779999999999997</v>
      </c>
      <c r="NH9">
        <v>1</v>
      </c>
      <c r="NI9">
        <v>1</v>
      </c>
      <c r="NJ9">
        <v>1</v>
      </c>
      <c r="NK9">
        <v>0.13550000000000001</v>
      </c>
      <c r="NL9">
        <v>0.93779999999999997</v>
      </c>
      <c r="NM9">
        <v>0.78590000000000004</v>
      </c>
      <c r="NN9">
        <v>1</v>
      </c>
      <c r="NO9">
        <v>0.1216</v>
      </c>
      <c r="NP9">
        <v>7.4899999999999994E-2</v>
      </c>
      <c r="NQ9">
        <v>8.3500000000000005E-2</v>
      </c>
      <c r="NR9">
        <v>0.34510000000000002</v>
      </c>
      <c r="NS9">
        <v>0.115</v>
      </c>
      <c r="NT9">
        <v>9.5200000000000007E-2</v>
      </c>
      <c r="NU9">
        <v>0.36459999999999998</v>
      </c>
      <c r="NV9">
        <v>0.32640000000000002</v>
      </c>
      <c r="NW9">
        <v>0.25769999999999998</v>
      </c>
      <c r="NX9">
        <v>0.43519999999999998</v>
      </c>
      <c r="NY9">
        <v>0.59140000000000004</v>
      </c>
      <c r="NZ9">
        <v>0.38800000000000001</v>
      </c>
      <c r="OA9">
        <v>0.34179999999999999</v>
      </c>
      <c r="OB9">
        <v>0.50539999999999996</v>
      </c>
      <c r="OC9">
        <v>0.63680000000000003</v>
      </c>
      <c r="OD9">
        <v>0.63800000000000001</v>
      </c>
      <c r="OE9">
        <v>0.35449999999999998</v>
      </c>
      <c r="OF9">
        <v>0.36099999999999999</v>
      </c>
      <c r="OG9">
        <v>0.7823</v>
      </c>
      <c r="OH9">
        <v>0.81220000000000003</v>
      </c>
      <c r="OI9">
        <v>0.53949999999999998</v>
      </c>
      <c r="OJ9">
        <v>1</v>
      </c>
      <c r="OK9">
        <v>0.3256</v>
      </c>
      <c r="OL9">
        <v>0.43409999999999999</v>
      </c>
      <c r="OM9">
        <v>0.60040000000000004</v>
      </c>
      <c r="ON9">
        <v>0.36620000000000003</v>
      </c>
      <c r="OO9">
        <v>0.62080000000000002</v>
      </c>
      <c r="OP9">
        <v>0.16589999999999999</v>
      </c>
      <c r="OQ9">
        <v>0.94840000000000002</v>
      </c>
      <c r="OR9">
        <v>1.0725E-2</v>
      </c>
      <c r="OS9">
        <v>0.54239999999999999</v>
      </c>
      <c r="OT9">
        <v>0.21740000000000001</v>
      </c>
      <c r="OU9">
        <v>0.48299999999999998</v>
      </c>
      <c r="OV9">
        <v>6.9999999999999999E-4</v>
      </c>
      <c r="OW9">
        <v>0.62380000000000002</v>
      </c>
      <c r="OX9">
        <v>4.5655000000000001E-2</v>
      </c>
      <c r="OY9">
        <v>2.3061000000000002E-2</v>
      </c>
      <c r="OZ9">
        <v>3.5020999999999997E-2</v>
      </c>
      <c r="PA9">
        <v>0.85289999999999999</v>
      </c>
      <c r="PB9">
        <v>1.11E-2</v>
      </c>
      <c r="PC9">
        <v>1.4049000000000001E-2</v>
      </c>
      <c r="PD9">
        <v>1</v>
      </c>
      <c r="PE9">
        <v>1</v>
      </c>
      <c r="PF9">
        <v>1</v>
      </c>
      <c r="PG9">
        <v>1</v>
      </c>
      <c r="PH9">
        <v>1</v>
      </c>
      <c r="PI9">
        <v>0.85540000000000005</v>
      </c>
      <c r="PJ9">
        <v>0.83330000000000004</v>
      </c>
      <c r="PK9">
        <v>0.71189999999999998</v>
      </c>
      <c r="PL9">
        <v>0.79159999999999997</v>
      </c>
      <c r="PM9">
        <v>0.53100000000000003</v>
      </c>
      <c r="PN9">
        <v>0.67879999999999996</v>
      </c>
      <c r="PO9">
        <v>0.7863</v>
      </c>
      <c r="PP9">
        <v>0.99890000000000001</v>
      </c>
      <c r="PQ9">
        <v>0.30049999999999999</v>
      </c>
      <c r="PR9">
        <v>1</v>
      </c>
      <c r="PS9">
        <v>0.91149999999999998</v>
      </c>
      <c r="PT9">
        <v>0.08</v>
      </c>
      <c r="PU9">
        <v>0.71819999999999995</v>
      </c>
      <c r="PV9">
        <v>1</v>
      </c>
      <c r="PW9">
        <v>1</v>
      </c>
      <c r="PX9">
        <v>0.49759999999999999</v>
      </c>
      <c r="PY9">
        <v>1</v>
      </c>
      <c r="PZ9">
        <v>0.92930000000000001</v>
      </c>
      <c r="QA9">
        <v>0.82110000000000005</v>
      </c>
      <c r="QB9">
        <v>1</v>
      </c>
      <c r="QC9">
        <v>0.64670000000000005</v>
      </c>
      <c r="QD9">
        <v>0.84809999999999997</v>
      </c>
      <c r="QE9">
        <v>1</v>
      </c>
      <c r="QF9">
        <v>0.8266</v>
      </c>
      <c r="QG9">
        <v>0.97760000000000002</v>
      </c>
      <c r="QH9">
        <v>1</v>
      </c>
      <c r="QI9">
        <v>0.98029999999999995</v>
      </c>
      <c r="QJ9">
        <v>0.51900000000000002</v>
      </c>
      <c r="QK9">
        <v>0.78239999999999998</v>
      </c>
      <c r="QL9">
        <v>0.56830000000000003</v>
      </c>
      <c r="QM9">
        <v>0.65500000000000003</v>
      </c>
      <c r="QN9">
        <v>0.62770000000000004</v>
      </c>
      <c r="QO9">
        <v>0.28139999999999998</v>
      </c>
      <c r="QP9">
        <v>0.80779999999999996</v>
      </c>
      <c r="QQ9">
        <v>0.87690000000000001</v>
      </c>
      <c r="QR9">
        <v>0.35970000000000002</v>
      </c>
      <c r="QS9">
        <v>0.58079999999999998</v>
      </c>
      <c r="QT9">
        <v>0.90659999999999996</v>
      </c>
      <c r="QU9">
        <v>0.38279999999999997</v>
      </c>
      <c r="QV9">
        <v>0.18190000000000001</v>
      </c>
      <c r="QW9">
        <v>0.8095</v>
      </c>
      <c r="QX9">
        <v>0.46650000000000003</v>
      </c>
      <c r="QY9">
        <v>8.2400000000000001E-2</v>
      </c>
      <c r="QZ9">
        <v>1</v>
      </c>
      <c r="RA9">
        <v>1</v>
      </c>
      <c r="RB9">
        <v>0.26350000000000001</v>
      </c>
      <c r="RC9">
        <v>0.91979999999999995</v>
      </c>
      <c r="RD9">
        <v>0.54569999999999996</v>
      </c>
      <c r="RE9">
        <v>0.51070000000000004</v>
      </c>
      <c r="RF9">
        <v>0.83240000000000003</v>
      </c>
      <c r="RG9">
        <v>0.61750000000000005</v>
      </c>
      <c r="RH9">
        <v>0.73089999999999999</v>
      </c>
      <c r="RI9">
        <v>0.65069999999999995</v>
      </c>
      <c r="RJ9">
        <v>0.74380000000000002</v>
      </c>
      <c r="RK9">
        <v>0.76</v>
      </c>
      <c r="RL9">
        <v>0.86299999999999999</v>
      </c>
      <c r="RM9">
        <v>0.4763</v>
      </c>
      <c r="RN9">
        <v>0.95099999999999996</v>
      </c>
      <c r="RO9">
        <v>0.76470000000000005</v>
      </c>
      <c r="RP9">
        <v>0.54420000000000002</v>
      </c>
      <c r="RQ9">
        <v>0.80030000000000001</v>
      </c>
      <c r="RR9">
        <v>0.60360000000000003</v>
      </c>
      <c r="RS9">
        <v>0.91549999999999998</v>
      </c>
      <c r="RT9">
        <v>0.74480000000000002</v>
      </c>
      <c r="RU9">
        <v>0.76170000000000004</v>
      </c>
      <c r="RV9">
        <v>1</v>
      </c>
      <c r="RW9">
        <v>0.85419999999999996</v>
      </c>
      <c r="RX9">
        <v>0.50660000000000005</v>
      </c>
      <c r="RY9">
        <v>0.90439999999999998</v>
      </c>
      <c r="RZ9">
        <v>0.93779999999999997</v>
      </c>
      <c r="SA9">
        <v>0.29780000000000001</v>
      </c>
      <c r="SB9">
        <v>0.69820000000000004</v>
      </c>
      <c r="SC9">
        <v>0.12740000000000001</v>
      </c>
      <c r="SD9">
        <v>0.6895</v>
      </c>
      <c r="SE9">
        <v>0.7177</v>
      </c>
      <c r="SF9">
        <v>1</v>
      </c>
      <c r="SG9">
        <v>0.78600000000000003</v>
      </c>
      <c r="SH9">
        <v>0.53400000000000003</v>
      </c>
      <c r="SI9">
        <v>1</v>
      </c>
      <c r="SJ9">
        <v>1</v>
      </c>
      <c r="SK9">
        <v>0.2258</v>
      </c>
      <c r="SL9">
        <v>0.62470000000000003</v>
      </c>
      <c r="SM9">
        <v>0.2195</v>
      </c>
      <c r="SN9">
        <v>0.63739999999999997</v>
      </c>
      <c r="SO9">
        <v>0.76170000000000004</v>
      </c>
      <c r="SP9">
        <v>0.90859999999999996</v>
      </c>
      <c r="SQ9">
        <v>0.29649999999999999</v>
      </c>
      <c r="SR9">
        <v>0.70679999999999998</v>
      </c>
      <c r="SS9">
        <v>0.43859999999999999</v>
      </c>
      <c r="ST9">
        <v>1</v>
      </c>
      <c r="SU9">
        <v>0.62949999999999995</v>
      </c>
      <c r="SV9">
        <v>0.84060000000000001</v>
      </c>
      <c r="SW9">
        <v>0.498</v>
      </c>
      <c r="SX9">
        <v>0.66920000000000002</v>
      </c>
      <c r="SY9">
        <v>0.65710000000000002</v>
      </c>
      <c r="SZ9">
        <v>0.95530000000000004</v>
      </c>
      <c r="TA9">
        <v>0.61950000000000005</v>
      </c>
      <c r="TB9">
        <v>0.6542</v>
      </c>
      <c r="TC9">
        <v>1</v>
      </c>
      <c r="TD9">
        <v>0.45429999999999998</v>
      </c>
      <c r="TE9">
        <v>0.71419999999999995</v>
      </c>
      <c r="TF9">
        <v>0.26569999999999999</v>
      </c>
      <c r="TG9">
        <v>0.48730000000000001</v>
      </c>
      <c r="TH9">
        <v>0.627</v>
      </c>
      <c r="TI9">
        <v>0.2321</v>
      </c>
      <c r="TJ9">
        <v>0.93159999999999998</v>
      </c>
      <c r="TK9">
        <v>0.90910000000000002</v>
      </c>
      <c r="TL9">
        <v>0.4773</v>
      </c>
      <c r="TM9">
        <v>0.66239999999999999</v>
      </c>
      <c r="TN9">
        <v>0.45169999999999999</v>
      </c>
      <c r="TO9">
        <v>0.93069999999999997</v>
      </c>
      <c r="TP9">
        <v>0.24010000000000001</v>
      </c>
      <c r="TQ9">
        <v>1</v>
      </c>
      <c r="TR9">
        <v>0.51539999999999997</v>
      </c>
      <c r="TS9">
        <v>0.79459999999999997</v>
      </c>
      <c r="TT9">
        <v>0.30980000000000002</v>
      </c>
      <c r="TU9">
        <v>0.85919999999999996</v>
      </c>
      <c r="TV9">
        <v>0.51419999999999999</v>
      </c>
      <c r="TW9">
        <v>0.29509999999999997</v>
      </c>
      <c r="TX9">
        <v>0.36930000000000002</v>
      </c>
      <c r="TY9">
        <v>0.31830000000000003</v>
      </c>
      <c r="TZ9">
        <v>0.62729999999999997</v>
      </c>
      <c r="UA9">
        <v>0.67320000000000002</v>
      </c>
      <c r="UB9">
        <v>0.25080000000000002</v>
      </c>
      <c r="UC9">
        <v>0.87460000000000004</v>
      </c>
      <c r="UD9">
        <v>0.42230000000000001</v>
      </c>
      <c r="UE9">
        <v>0.26729999999999998</v>
      </c>
      <c r="UF9">
        <v>0.75449999999999995</v>
      </c>
      <c r="UG9">
        <v>0.22320000000000001</v>
      </c>
      <c r="UH9">
        <v>0.27079999999999999</v>
      </c>
      <c r="UI9">
        <v>0.63139999999999996</v>
      </c>
      <c r="UJ9">
        <v>0.84889999999999999</v>
      </c>
      <c r="UK9">
        <v>0.61119999999999997</v>
      </c>
      <c r="UL9">
        <v>6.6100000000000006E-2</v>
      </c>
      <c r="UM9">
        <v>0.224</v>
      </c>
      <c r="UN9">
        <v>0.6351</v>
      </c>
      <c r="UO9">
        <v>0.56989999999999996</v>
      </c>
      <c r="UP9">
        <v>0.1021</v>
      </c>
      <c r="UQ9">
        <v>4.5600000000000002E-2</v>
      </c>
      <c r="UR9">
        <v>0.88060000000000005</v>
      </c>
      <c r="US9">
        <v>0.52339999999999998</v>
      </c>
      <c r="UT9">
        <v>0.71689999999999998</v>
      </c>
      <c r="UU9">
        <v>0.59040000000000004</v>
      </c>
      <c r="UV9">
        <v>0.71719999999999995</v>
      </c>
      <c r="UW9">
        <v>0.56720000000000004</v>
      </c>
      <c r="UX9">
        <v>0.2271</v>
      </c>
      <c r="UY9">
        <v>0.68830000000000002</v>
      </c>
      <c r="UZ9">
        <v>0.60760000000000003</v>
      </c>
      <c r="VA9">
        <v>0.6956</v>
      </c>
      <c r="VB9">
        <v>0.68269999999999997</v>
      </c>
      <c r="VC9">
        <v>0.85389999999999999</v>
      </c>
      <c r="VD9">
        <v>0.40400000000000003</v>
      </c>
      <c r="VE9">
        <v>0.78510000000000002</v>
      </c>
      <c r="VF9">
        <v>0.96889999999999998</v>
      </c>
      <c r="VG9">
        <v>0.62770000000000004</v>
      </c>
      <c r="VH9">
        <v>0.73060000000000003</v>
      </c>
      <c r="VI9">
        <v>0.48780000000000001</v>
      </c>
      <c r="VJ9">
        <v>0.55249999999999999</v>
      </c>
      <c r="VK9">
        <v>0.2636</v>
      </c>
      <c r="VL9">
        <v>0.76370000000000005</v>
      </c>
      <c r="VM9">
        <v>1.06E-2</v>
      </c>
      <c r="VN9">
        <v>0.84740000000000004</v>
      </c>
      <c r="VO9">
        <v>0.2117</v>
      </c>
      <c r="VP9">
        <v>0.7762</v>
      </c>
      <c r="VQ9">
        <v>0.10580000000000001</v>
      </c>
      <c r="VR9">
        <v>0.87190000000000001</v>
      </c>
      <c r="VS9">
        <v>0.9506</v>
      </c>
      <c r="VT9">
        <v>0.80520000000000003</v>
      </c>
      <c r="VU9">
        <v>0.75309999999999999</v>
      </c>
      <c r="VV9">
        <v>0.9738</v>
      </c>
      <c r="VW9">
        <v>0.50229999999999997</v>
      </c>
      <c r="VX9">
        <v>0.1038</v>
      </c>
      <c r="VY9">
        <v>0.79820000000000002</v>
      </c>
      <c r="VZ9">
        <v>0.19209999999999999</v>
      </c>
      <c r="WA9">
        <v>0.77490000000000003</v>
      </c>
      <c r="WB9">
        <v>0.59950000000000003</v>
      </c>
      <c r="WC9">
        <v>0.44400000000000001</v>
      </c>
      <c r="WD9">
        <v>0.76839999999999997</v>
      </c>
      <c r="WE9">
        <v>0.96279999999999999</v>
      </c>
      <c r="WF9">
        <v>0.41860000000000003</v>
      </c>
      <c r="WG9">
        <v>0.53129999999999999</v>
      </c>
      <c r="WH9">
        <v>0.52310000000000001</v>
      </c>
      <c r="WI9">
        <v>0.3861</v>
      </c>
      <c r="WJ9">
        <v>0.34670000000000001</v>
      </c>
      <c r="WK9">
        <v>0.35</v>
      </c>
      <c r="WL9">
        <v>5.7799999999999997E-2</v>
      </c>
      <c r="WM9">
        <v>0.18970000000000001</v>
      </c>
      <c r="WN9">
        <v>0.59440000000000004</v>
      </c>
      <c r="WO9">
        <v>0.47499999999999998</v>
      </c>
      <c r="WP9">
        <v>9.4200000000000006E-2</v>
      </c>
      <c r="WQ9">
        <v>0.5212</v>
      </c>
      <c r="WR9">
        <v>0.75939999999999996</v>
      </c>
      <c r="WS9">
        <v>0.19620000000000001</v>
      </c>
      <c r="WT9">
        <v>0.28620000000000001</v>
      </c>
      <c r="WU9">
        <v>0.21940000000000001</v>
      </c>
      <c r="WV9">
        <v>0.66679999999999995</v>
      </c>
      <c r="WW9">
        <v>0.3236</v>
      </c>
      <c r="WX9">
        <v>0.52829999999999999</v>
      </c>
      <c r="WY9">
        <v>0.64929999999999999</v>
      </c>
      <c r="WZ9">
        <v>0.16470000000000001</v>
      </c>
      <c r="XA9">
        <v>0.30320000000000003</v>
      </c>
      <c r="XB9">
        <v>0.4778</v>
      </c>
      <c r="XC9">
        <v>0.61899999999999999</v>
      </c>
      <c r="XD9">
        <v>0.37480000000000002</v>
      </c>
      <c r="XE9">
        <v>0.2447</v>
      </c>
      <c r="XF9">
        <v>0.83909999999999996</v>
      </c>
      <c r="XG9">
        <v>5.7099999999999998E-2</v>
      </c>
      <c r="XH9">
        <v>0.1966</v>
      </c>
      <c r="XI9">
        <v>0.58420000000000005</v>
      </c>
      <c r="XJ9">
        <v>0.2064</v>
      </c>
      <c r="XK9">
        <v>0.13420000000000001</v>
      </c>
      <c r="XL9">
        <v>0.59519999999999995</v>
      </c>
      <c r="XM9">
        <v>0.51600000000000001</v>
      </c>
      <c r="XN9">
        <v>5.45E-2</v>
      </c>
      <c r="XO9">
        <v>0.28060000000000002</v>
      </c>
      <c r="XP9">
        <v>0.317</v>
      </c>
      <c r="XQ9">
        <v>0.15379999999999999</v>
      </c>
      <c r="XR9">
        <v>1</v>
      </c>
      <c r="XS9">
        <v>0.65920000000000001</v>
      </c>
      <c r="XT9">
        <v>6.7100000000000007E-2</v>
      </c>
      <c r="XU9">
        <v>0.47899999999999998</v>
      </c>
      <c r="XV9">
        <v>0.19850000000000001</v>
      </c>
      <c r="XW9">
        <v>0.23549999999999999</v>
      </c>
      <c r="XX9">
        <v>0.1671</v>
      </c>
      <c r="XY9">
        <v>0.53090000000000004</v>
      </c>
      <c r="XZ9">
        <v>0.13819999999999999</v>
      </c>
      <c r="YA9">
        <v>1</v>
      </c>
      <c r="YB9">
        <v>0.9909</v>
      </c>
      <c r="YC9">
        <v>0.1502</v>
      </c>
      <c r="YD9">
        <v>0.4405</v>
      </c>
      <c r="YE9">
        <v>0.17730000000000001</v>
      </c>
      <c r="YF9">
        <v>0.309</v>
      </c>
      <c r="YG9">
        <v>6.5000000000000002E-2</v>
      </c>
      <c r="YH9">
        <v>0.23</v>
      </c>
      <c r="YI9">
        <v>0.12859999999999999</v>
      </c>
      <c r="YJ9">
        <v>0.52739999999999998</v>
      </c>
      <c r="YK9">
        <v>0.36749999999999999</v>
      </c>
      <c r="YL9">
        <v>1</v>
      </c>
      <c r="YM9">
        <v>0.56000000000000005</v>
      </c>
      <c r="YN9">
        <v>0.53320000000000001</v>
      </c>
      <c r="YO9">
        <v>2.3300000000000001E-2</v>
      </c>
      <c r="YP9">
        <v>0.33289999999999997</v>
      </c>
      <c r="YQ9">
        <v>0.29070000000000001</v>
      </c>
      <c r="YR9">
        <v>0.41620000000000001</v>
      </c>
      <c r="YS9">
        <v>0.73029999999999995</v>
      </c>
      <c r="YT9">
        <v>1</v>
      </c>
      <c r="YU9">
        <v>0.85850000000000004</v>
      </c>
      <c r="YV9">
        <v>0.41089999999999999</v>
      </c>
      <c r="YW9">
        <v>0.12759999999999999</v>
      </c>
      <c r="YX9">
        <v>0.71389999999999998</v>
      </c>
      <c r="YY9">
        <v>0.2636</v>
      </c>
      <c r="YZ9">
        <v>0.1981</v>
      </c>
      <c r="ZA9">
        <v>7.1300000000000002E-2</v>
      </c>
      <c r="ZB9">
        <v>0.39169999999999999</v>
      </c>
      <c r="ZC9">
        <v>0.1111</v>
      </c>
      <c r="ZD9">
        <v>0.93230000000000002</v>
      </c>
      <c r="ZE9">
        <v>0.21759999999999999</v>
      </c>
      <c r="ZF9">
        <v>0.50129999999999997</v>
      </c>
      <c r="ZG9">
        <v>1</v>
      </c>
      <c r="ZH9">
        <v>0.89239999999999997</v>
      </c>
      <c r="ZI9">
        <v>1</v>
      </c>
      <c r="ZJ9">
        <v>1</v>
      </c>
      <c r="ZK9">
        <v>0.84099999999999997</v>
      </c>
      <c r="ZL9">
        <v>0.54869999999999997</v>
      </c>
      <c r="ZM9">
        <v>2.3E-3</v>
      </c>
      <c r="ZN9">
        <v>0.59160000000000001</v>
      </c>
      <c r="ZO9">
        <v>0.1173</v>
      </c>
      <c r="ZP9">
        <v>0.89180000000000004</v>
      </c>
      <c r="ZQ9">
        <v>0.1928</v>
      </c>
      <c r="ZR9">
        <v>4.7E-2</v>
      </c>
      <c r="ZS9">
        <v>3.1899999999999998E-2</v>
      </c>
      <c r="ZT9">
        <v>0.1726</v>
      </c>
      <c r="ZU9">
        <v>0.1825</v>
      </c>
      <c r="ZV9">
        <v>0.30719999999999997</v>
      </c>
      <c r="ZW9">
        <v>0.15540000000000001</v>
      </c>
      <c r="ZX9">
        <v>0.3276</v>
      </c>
      <c r="ZY9">
        <v>9.7799999999999998E-2</v>
      </c>
      <c r="ZZ9">
        <v>9.2200000000000004E-2</v>
      </c>
      <c r="AAA9">
        <v>0.1472</v>
      </c>
      <c r="AAB9">
        <v>0.51359999999999995</v>
      </c>
      <c r="AAC9">
        <v>7.8299999999999995E-2</v>
      </c>
      <c r="AAD9">
        <v>8.3299999999999999E-2</v>
      </c>
      <c r="AAE9">
        <v>2.9982999999999999E-2</v>
      </c>
      <c r="AAF9">
        <v>2.7837000000000001E-2</v>
      </c>
      <c r="AAG9">
        <v>0.12039999999999999</v>
      </c>
      <c r="AAH9">
        <v>0.44790000000000002</v>
      </c>
      <c r="AAI9">
        <v>1.3962E-2</v>
      </c>
      <c r="AAJ9">
        <v>0.51829999999999998</v>
      </c>
      <c r="AAK9">
        <v>0.1406</v>
      </c>
      <c r="AAL9">
        <v>0.10970000000000001</v>
      </c>
      <c r="AAM9">
        <v>0.4642</v>
      </c>
      <c r="AAN9">
        <v>0.25919999999999999</v>
      </c>
      <c r="AAO9">
        <v>4.5999999999999999E-2</v>
      </c>
      <c r="AAP9">
        <v>0.19489999999999999</v>
      </c>
      <c r="AAQ9">
        <v>0.25359999999999999</v>
      </c>
      <c r="AAR9">
        <v>0.78639999999999999</v>
      </c>
      <c r="AAS9">
        <v>0.31159999999999999</v>
      </c>
      <c r="AAT9">
        <v>0.34389999999999998</v>
      </c>
      <c r="AAU9">
        <v>2.4799999999999999E-2</v>
      </c>
      <c r="AAV9">
        <v>0.37790000000000001</v>
      </c>
      <c r="AAW9">
        <v>0.22789999999999999</v>
      </c>
      <c r="AAX9">
        <v>0.76119999999999999</v>
      </c>
      <c r="AAY9">
        <v>0.68879999999999997</v>
      </c>
      <c r="AAZ9">
        <v>0.60970000000000002</v>
      </c>
      <c r="ABA9">
        <v>0.16189999999999999</v>
      </c>
      <c r="ABB9">
        <v>0.31969999999999998</v>
      </c>
      <c r="ABC9">
        <v>0.38269999999999998</v>
      </c>
      <c r="ABD9">
        <v>0.2949</v>
      </c>
      <c r="ABE9">
        <v>0.41210000000000002</v>
      </c>
      <c r="ABF9">
        <v>0.39240000000000003</v>
      </c>
      <c r="ABG9">
        <v>0.63529999999999998</v>
      </c>
      <c r="ABH9">
        <v>0.13350000000000001</v>
      </c>
      <c r="ABI9">
        <v>0.90900000000000003</v>
      </c>
      <c r="ABJ9">
        <v>0.36599999999999999</v>
      </c>
      <c r="ABK9">
        <v>0.70269999999999999</v>
      </c>
      <c r="ABL9">
        <v>0.64759999999999995</v>
      </c>
      <c r="ABM9">
        <v>0.2482</v>
      </c>
      <c r="ABN9">
        <v>0.13969999999999999</v>
      </c>
      <c r="ABO9">
        <v>0.32250000000000001</v>
      </c>
      <c r="ABP9">
        <v>0.66039999999999999</v>
      </c>
      <c r="ABQ9">
        <v>0.73250000000000004</v>
      </c>
      <c r="ABR9">
        <v>0.27179999999999999</v>
      </c>
      <c r="ABS9">
        <v>7.6535000000000006E-2</v>
      </c>
      <c r="ABT9">
        <v>3.8836000000000002E-2</v>
      </c>
      <c r="ABU9">
        <v>0.63919999999999999</v>
      </c>
      <c r="ABV9">
        <v>0.83120000000000005</v>
      </c>
      <c r="ABW9">
        <v>0.26419999999999999</v>
      </c>
      <c r="ABX9">
        <v>9.7699999999999995E-2</v>
      </c>
      <c r="ABY9">
        <v>0.83030000000000004</v>
      </c>
      <c r="ABZ9">
        <v>0.10050000000000001</v>
      </c>
      <c r="ACA9">
        <v>0.60619999999999996</v>
      </c>
      <c r="ACB9">
        <v>0.61929999999999996</v>
      </c>
      <c r="ACC9">
        <v>0.74480000000000002</v>
      </c>
      <c r="ACD9">
        <v>0.84930000000000005</v>
      </c>
      <c r="ACE9">
        <v>0.19950000000000001</v>
      </c>
      <c r="ACF9">
        <v>0.36249999999999999</v>
      </c>
      <c r="ACG9">
        <v>0.39629999999999999</v>
      </c>
      <c r="ACH9">
        <v>0.2949</v>
      </c>
      <c r="ACI9">
        <v>0.40989999999999999</v>
      </c>
      <c r="ACJ9">
        <v>0.2263</v>
      </c>
      <c r="ACK9">
        <v>0.51590000000000003</v>
      </c>
      <c r="ACL9">
        <v>5.11E-2</v>
      </c>
      <c r="ACM9">
        <v>0.2868</v>
      </c>
      <c r="ACN9">
        <v>0.41189999999999999</v>
      </c>
      <c r="ACO9">
        <v>0.10349999999999999</v>
      </c>
      <c r="ACP9">
        <v>0.90910000000000002</v>
      </c>
      <c r="ACQ9">
        <v>0.94679999999999997</v>
      </c>
      <c r="ACR9">
        <v>1</v>
      </c>
      <c r="ACS9">
        <v>1</v>
      </c>
      <c r="ACT9">
        <v>0.7026</v>
      </c>
      <c r="ACU9">
        <v>0.96679999999999999</v>
      </c>
      <c r="ACV9">
        <v>1</v>
      </c>
      <c r="ACW9">
        <v>0.60540000000000005</v>
      </c>
      <c r="ACX9">
        <v>0.40910000000000002</v>
      </c>
      <c r="ACY9">
        <v>0.68989999999999996</v>
      </c>
      <c r="ACZ9">
        <v>0.32490000000000002</v>
      </c>
      <c r="ADA9">
        <v>0.46210000000000001</v>
      </c>
      <c r="ADB9">
        <v>0.42580000000000001</v>
      </c>
      <c r="ADC9">
        <v>0.75449999999999995</v>
      </c>
      <c r="ADD9">
        <v>0.4451</v>
      </c>
      <c r="ADE9">
        <v>0.63749999999999996</v>
      </c>
      <c r="ADF9">
        <v>0.65800000000000003</v>
      </c>
      <c r="ADG9">
        <v>0.46489999999999998</v>
      </c>
      <c r="ADH9">
        <v>0.34310000000000002</v>
      </c>
      <c r="ADI9">
        <v>0.62660000000000005</v>
      </c>
      <c r="ADJ9">
        <v>0.16420000000000001</v>
      </c>
      <c r="ADK9">
        <v>0.74819999999999998</v>
      </c>
      <c r="ADL9">
        <v>0.48430000000000001</v>
      </c>
      <c r="ADM9">
        <v>0.31109999999999999</v>
      </c>
      <c r="ADN9">
        <v>0.1996</v>
      </c>
      <c r="ADO9">
        <v>0.40660000000000002</v>
      </c>
      <c r="ADP9">
        <v>1</v>
      </c>
      <c r="ADQ9">
        <v>1</v>
      </c>
      <c r="ADR9">
        <v>1</v>
      </c>
      <c r="ADS9">
        <v>0.43930000000000002</v>
      </c>
      <c r="ADT9">
        <v>0.82489999999999997</v>
      </c>
      <c r="ADU9">
        <v>0.9909</v>
      </c>
      <c r="ADV9">
        <v>1</v>
      </c>
      <c r="ADW9">
        <v>0.90769999999999995</v>
      </c>
      <c r="ADX9">
        <v>0.1459</v>
      </c>
      <c r="ADY9">
        <v>0.11169999999999999</v>
      </c>
      <c r="ADZ9">
        <v>0.71689999999999998</v>
      </c>
      <c r="AEA9">
        <v>0.18790000000000001</v>
      </c>
      <c r="AEB9">
        <v>0.56620000000000004</v>
      </c>
      <c r="AEC9">
        <v>7.1499999999999994E-2</v>
      </c>
      <c r="AED9">
        <v>0.7228</v>
      </c>
      <c r="AEE9">
        <v>0.53349999999999997</v>
      </c>
      <c r="AEF9">
        <v>0.54010000000000002</v>
      </c>
      <c r="AEG9">
        <v>0.27629999999999999</v>
      </c>
      <c r="AEH9">
        <v>0.43430000000000002</v>
      </c>
      <c r="AEI9">
        <v>0.49349999999999999</v>
      </c>
      <c r="AEJ9">
        <v>1</v>
      </c>
      <c r="AEK9">
        <v>1</v>
      </c>
      <c r="AEL9">
        <v>1</v>
      </c>
      <c r="AEM9">
        <v>1</v>
      </c>
      <c r="AEN9">
        <v>1</v>
      </c>
      <c r="AEO9">
        <v>1</v>
      </c>
      <c r="AEP9">
        <v>1</v>
      </c>
      <c r="AEQ9">
        <v>1</v>
      </c>
      <c r="AER9">
        <v>1</v>
      </c>
      <c r="AES9">
        <v>1</v>
      </c>
      <c r="AET9">
        <v>1</v>
      </c>
      <c r="AEU9">
        <v>1</v>
      </c>
      <c r="AEV9">
        <v>0.36080000000000001</v>
      </c>
      <c r="AEW9">
        <v>1</v>
      </c>
      <c r="AEX9">
        <v>1</v>
      </c>
      <c r="AEY9">
        <v>5.4899999999999997E-2</v>
      </c>
      <c r="AEZ9">
        <v>1</v>
      </c>
      <c r="AFA9">
        <v>1</v>
      </c>
      <c r="AFB9">
        <v>1</v>
      </c>
      <c r="AFC9">
        <v>1</v>
      </c>
      <c r="AFD9">
        <v>1</v>
      </c>
      <c r="AFE9">
        <v>1</v>
      </c>
      <c r="AFF9">
        <v>1</v>
      </c>
      <c r="AFG9">
        <v>0.73380000000000001</v>
      </c>
      <c r="AFH9">
        <v>1</v>
      </c>
      <c r="AFI9">
        <v>1</v>
      </c>
      <c r="AFJ9">
        <v>0.57050000000000001</v>
      </c>
      <c r="AFK9">
        <v>1</v>
      </c>
      <c r="AFL9">
        <v>3.49E-2</v>
      </c>
      <c r="AFM9">
        <v>1</v>
      </c>
      <c r="AFN9">
        <v>0.57620000000000005</v>
      </c>
      <c r="AFO9">
        <v>0.2893</v>
      </c>
      <c r="AFP9">
        <v>0.18010000000000001</v>
      </c>
      <c r="AFQ9">
        <v>0.93840000000000001</v>
      </c>
      <c r="AFR9">
        <v>0.13089999999999999</v>
      </c>
      <c r="AFS9">
        <v>0.1817</v>
      </c>
      <c r="AFT9">
        <v>0.69699999999999995</v>
      </c>
      <c r="AFU9">
        <v>2.1418E-2</v>
      </c>
      <c r="AFV9">
        <v>0.49340000000000001</v>
      </c>
      <c r="AFW9">
        <v>0.31430000000000002</v>
      </c>
      <c r="AFX9">
        <v>2.1399999999999999E-2</v>
      </c>
      <c r="AFY9">
        <v>0.42409999999999998</v>
      </c>
      <c r="AFZ9">
        <v>3.8300000000000001E-2</v>
      </c>
      <c r="AGA9">
        <v>7.4399999999999994E-2</v>
      </c>
      <c r="AGB9">
        <v>0.1525</v>
      </c>
      <c r="AGC9">
        <v>6.59E-2</v>
      </c>
      <c r="AGD9">
        <v>0.1933</v>
      </c>
      <c r="AGE9">
        <v>3.8483999999999997E-2</v>
      </c>
      <c r="AGF9">
        <v>1</v>
      </c>
      <c r="AGG9">
        <v>0.34039999999999998</v>
      </c>
      <c r="AGH9">
        <v>0.60819999999999996</v>
      </c>
      <c r="AGI9">
        <v>0.80940000000000001</v>
      </c>
      <c r="AGJ9">
        <v>0.73060000000000003</v>
      </c>
      <c r="AGK9">
        <v>0.47420000000000001</v>
      </c>
      <c r="AGL9">
        <v>1</v>
      </c>
      <c r="AGM9">
        <v>1</v>
      </c>
      <c r="AGN9">
        <v>0.73170000000000002</v>
      </c>
      <c r="AGO9">
        <v>0.17660000000000001</v>
      </c>
      <c r="AGP9">
        <v>0.69059999999999999</v>
      </c>
      <c r="AGQ9">
        <v>0.90690000000000004</v>
      </c>
      <c r="AGR9">
        <v>0.19259999999999999</v>
      </c>
      <c r="AGS9">
        <v>6.3899999999999998E-2</v>
      </c>
      <c r="AGT9">
        <v>0.48420000000000002</v>
      </c>
      <c r="AGU9">
        <v>0.32750000000000001</v>
      </c>
      <c r="AGV9">
        <v>0.49530000000000002</v>
      </c>
      <c r="AGW9">
        <v>0.24279999999999999</v>
      </c>
      <c r="AGX9">
        <v>0.51080000000000003</v>
      </c>
      <c r="AGY9">
        <v>7.3000000000000001E-3</v>
      </c>
      <c r="AGZ9">
        <v>0.34410000000000002</v>
      </c>
      <c r="AHA9">
        <v>0.2319</v>
      </c>
      <c r="AHB9">
        <v>0.99460000000000004</v>
      </c>
      <c r="AHC9">
        <v>0.2331</v>
      </c>
      <c r="AHD9">
        <v>0.43940000000000001</v>
      </c>
      <c r="AHE9">
        <v>5.1400000000000001E-2</v>
      </c>
      <c r="AHF9">
        <v>0.57579999999999998</v>
      </c>
      <c r="AHG9">
        <v>0.16969999999999999</v>
      </c>
      <c r="AHH9">
        <v>0.1134</v>
      </c>
      <c r="AHI9">
        <v>0.21640000000000001</v>
      </c>
      <c r="AHJ9">
        <v>0.37140000000000001</v>
      </c>
      <c r="AHK9">
        <v>0.81079999999999997</v>
      </c>
      <c r="AHL9">
        <v>0.75609999999999999</v>
      </c>
      <c r="AHM9">
        <v>0.50780000000000003</v>
      </c>
      <c r="AHN9">
        <v>0.6089</v>
      </c>
      <c r="AHO9">
        <v>0.4849</v>
      </c>
      <c r="AHP9">
        <v>0.4128</v>
      </c>
      <c r="AHQ9">
        <v>0.54169999999999996</v>
      </c>
      <c r="AHR9">
        <v>0.4123</v>
      </c>
      <c r="AHS9">
        <v>0.86199999999999999</v>
      </c>
      <c r="AHT9">
        <v>0.65229999999999999</v>
      </c>
      <c r="AHU9">
        <v>0.96409999999999996</v>
      </c>
      <c r="AHV9">
        <v>0.53239999999999998</v>
      </c>
      <c r="AHW9">
        <v>1</v>
      </c>
      <c r="AHX9">
        <v>1</v>
      </c>
      <c r="AHY9">
        <v>1</v>
      </c>
      <c r="AHZ9">
        <v>1</v>
      </c>
      <c r="AIA9">
        <v>1</v>
      </c>
      <c r="AIB9">
        <v>1</v>
      </c>
      <c r="AIC9">
        <v>0.78749999999999998</v>
      </c>
      <c r="AID9">
        <v>0.4864</v>
      </c>
      <c r="AIE9">
        <v>1</v>
      </c>
      <c r="AIF9">
        <v>1</v>
      </c>
      <c r="AIG9">
        <v>0.46229999999999999</v>
      </c>
      <c r="AIH9">
        <v>0.31230000000000002</v>
      </c>
      <c r="AII9">
        <v>0.20119999999999999</v>
      </c>
      <c r="AIJ9">
        <v>0.1164</v>
      </c>
      <c r="AIK9">
        <v>0.29120000000000001</v>
      </c>
      <c r="AIL9">
        <v>0.50049999999999994</v>
      </c>
      <c r="AIM9">
        <v>0.16470000000000001</v>
      </c>
      <c r="AIN9">
        <v>0.36509999999999998</v>
      </c>
      <c r="AIO9">
        <v>0.56520000000000004</v>
      </c>
      <c r="AIP9">
        <v>0.73429999999999995</v>
      </c>
      <c r="AIQ9">
        <v>0.4733</v>
      </c>
      <c r="AIR9">
        <v>0.42109999999999997</v>
      </c>
      <c r="AIS9">
        <v>0.72719999999999996</v>
      </c>
      <c r="AIT9">
        <v>0.9587</v>
      </c>
      <c r="AIU9">
        <v>0.38690000000000002</v>
      </c>
      <c r="AIV9">
        <v>0.52280000000000004</v>
      </c>
      <c r="AIW9">
        <v>0.73119999999999996</v>
      </c>
      <c r="AIX9">
        <v>0.56710000000000005</v>
      </c>
      <c r="AIY9">
        <v>0.36940000000000001</v>
      </c>
      <c r="AIZ9">
        <v>0.61129999999999995</v>
      </c>
      <c r="AJA9">
        <v>0.48259999999999997</v>
      </c>
      <c r="AJB9">
        <v>0.1177</v>
      </c>
      <c r="AJC9">
        <v>0.97789999999999999</v>
      </c>
      <c r="AJD9">
        <v>0.43569999999999998</v>
      </c>
      <c r="AJE9">
        <v>0.4889</v>
      </c>
      <c r="AJF9">
        <v>0.9496</v>
      </c>
      <c r="AJG9">
        <v>8.6099999999999996E-2</v>
      </c>
      <c r="AJH9">
        <v>0.47070000000000001</v>
      </c>
      <c r="AJI9">
        <v>0.1012</v>
      </c>
      <c r="AJJ9">
        <v>0.1966</v>
      </c>
      <c r="AJK9">
        <v>0.52780000000000005</v>
      </c>
      <c r="AJL9">
        <v>0.91790000000000005</v>
      </c>
      <c r="AJM9">
        <v>0.18659999999999999</v>
      </c>
      <c r="AJN9">
        <v>0.20760000000000001</v>
      </c>
      <c r="AJO9">
        <v>1</v>
      </c>
      <c r="AJP9">
        <v>1</v>
      </c>
      <c r="AJQ9">
        <v>1</v>
      </c>
      <c r="AJR9">
        <v>1</v>
      </c>
      <c r="AJS9">
        <v>0.36099999999999999</v>
      </c>
      <c r="AJT9">
        <v>0.97040000000000004</v>
      </c>
      <c r="AJU9">
        <v>0.61980000000000002</v>
      </c>
      <c r="AJV9">
        <v>0.62929999999999997</v>
      </c>
      <c r="AJW9">
        <v>0.81620000000000004</v>
      </c>
      <c r="AJX9">
        <v>0.26979999999999998</v>
      </c>
      <c r="AJY9">
        <v>1</v>
      </c>
      <c r="AJZ9">
        <v>1</v>
      </c>
      <c r="AKA9">
        <v>1</v>
      </c>
      <c r="AKB9">
        <v>0.60519999999999996</v>
      </c>
      <c r="AKC9">
        <v>1</v>
      </c>
      <c r="AKD9">
        <v>0.71630000000000005</v>
      </c>
      <c r="AKE9">
        <v>1</v>
      </c>
      <c r="AKF9">
        <v>0.35620000000000002</v>
      </c>
      <c r="AKG9">
        <v>1</v>
      </c>
      <c r="AKH9">
        <v>0.57940000000000003</v>
      </c>
      <c r="AKI9">
        <v>0.54420000000000002</v>
      </c>
      <c r="AKJ9">
        <v>1</v>
      </c>
      <c r="AKK9">
        <v>0.27600000000000002</v>
      </c>
      <c r="AKL9">
        <v>0.35320000000000001</v>
      </c>
      <c r="AKM9">
        <v>0.91849999999999998</v>
      </c>
      <c r="AKN9">
        <v>0.69669999999999999</v>
      </c>
      <c r="AKO9">
        <v>0.87329999999999997</v>
      </c>
      <c r="AKP9">
        <v>0.27860000000000001</v>
      </c>
      <c r="AKQ9">
        <v>0.63319999999999999</v>
      </c>
      <c r="AKR9">
        <v>0.88070000000000004</v>
      </c>
      <c r="AKS9">
        <v>0.84509999999999996</v>
      </c>
      <c r="AKT9">
        <v>0.82099999999999995</v>
      </c>
      <c r="AKU9">
        <v>0.77329999999999999</v>
      </c>
      <c r="AKV9">
        <v>0.57530000000000003</v>
      </c>
      <c r="AKW9">
        <v>0.35020000000000001</v>
      </c>
      <c r="AKX9">
        <v>0.96440000000000003</v>
      </c>
      <c r="AKY9">
        <v>0.96440000000000003</v>
      </c>
      <c r="AKZ9">
        <v>0.69330000000000003</v>
      </c>
      <c r="ALA9">
        <v>0.9698</v>
      </c>
      <c r="ALB9">
        <v>0.54010000000000002</v>
      </c>
      <c r="ALC9">
        <v>0.35909999999999997</v>
      </c>
      <c r="ALD9">
        <v>0.79349999999999998</v>
      </c>
      <c r="ALE9">
        <v>0.55669999999999997</v>
      </c>
      <c r="ALF9">
        <v>0.62180000000000002</v>
      </c>
      <c r="ALG9">
        <v>0.9264</v>
      </c>
      <c r="ALH9">
        <v>1</v>
      </c>
      <c r="ALI9">
        <v>0.8196</v>
      </c>
      <c r="ALJ9">
        <v>1</v>
      </c>
      <c r="ALK9">
        <v>0.70960000000000001</v>
      </c>
      <c r="ALL9">
        <v>0.66139999999999999</v>
      </c>
      <c r="ALM9">
        <v>1</v>
      </c>
      <c r="ALN9">
        <v>0.86250000000000004</v>
      </c>
      <c r="ALO9">
        <v>1</v>
      </c>
      <c r="ALP9">
        <v>0.99529999999999996</v>
      </c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</row>
    <row r="10" spans="1:1036" x14ac:dyDescent="0.2">
      <c r="A10" s="38"/>
      <c r="B10" s="42"/>
      <c r="C10" s="38" t="s">
        <v>12</v>
      </c>
      <c r="D10" s="41" t="s">
        <v>4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1</v>
      </c>
      <c r="HQ10">
        <v>1</v>
      </c>
      <c r="HR10">
        <v>1</v>
      </c>
      <c r="HS10">
        <v>1</v>
      </c>
      <c r="HT10">
        <v>1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1</v>
      </c>
      <c r="IB10">
        <v>1</v>
      </c>
      <c r="IC10">
        <v>1</v>
      </c>
      <c r="ID10">
        <v>1</v>
      </c>
      <c r="IE10">
        <v>1</v>
      </c>
      <c r="IF10">
        <v>1</v>
      </c>
      <c r="IG10">
        <v>1</v>
      </c>
      <c r="IH10">
        <v>1</v>
      </c>
      <c r="II10">
        <v>1</v>
      </c>
      <c r="IJ10">
        <v>1</v>
      </c>
      <c r="IK10">
        <v>1</v>
      </c>
      <c r="IL10">
        <v>1</v>
      </c>
      <c r="IM10">
        <v>1</v>
      </c>
      <c r="IN10">
        <v>1</v>
      </c>
      <c r="IO10">
        <v>1</v>
      </c>
      <c r="IP10">
        <v>1</v>
      </c>
      <c r="IQ10">
        <v>1</v>
      </c>
      <c r="IR10">
        <v>1</v>
      </c>
      <c r="IS10">
        <v>1</v>
      </c>
      <c r="IT10">
        <v>1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1</v>
      </c>
      <c r="JV10">
        <v>1</v>
      </c>
      <c r="JW10">
        <v>1</v>
      </c>
      <c r="JX10">
        <v>1</v>
      </c>
      <c r="JY10">
        <v>1</v>
      </c>
      <c r="JZ10">
        <v>1</v>
      </c>
      <c r="KA10">
        <v>1</v>
      </c>
      <c r="KB10">
        <v>1</v>
      </c>
      <c r="KC10">
        <v>1</v>
      </c>
      <c r="KD10">
        <v>1</v>
      </c>
      <c r="KE10">
        <v>1</v>
      </c>
      <c r="KF10">
        <v>1</v>
      </c>
      <c r="KG10">
        <v>1</v>
      </c>
      <c r="KH10">
        <v>1</v>
      </c>
      <c r="KI10">
        <v>1</v>
      </c>
      <c r="KJ10">
        <v>1</v>
      </c>
      <c r="KK10">
        <v>1</v>
      </c>
      <c r="KL10">
        <v>1</v>
      </c>
      <c r="KM10">
        <v>1</v>
      </c>
      <c r="KN10">
        <v>1</v>
      </c>
      <c r="KO10">
        <v>1</v>
      </c>
      <c r="KP10">
        <v>1</v>
      </c>
      <c r="KQ10">
        <v>1</v>
      </c>
      <c r="KR10">
        <v>1</v>
      </c>
      <c r="KS10">
        <v>1</v>
      </c>
      <c r="KT10">
        <v>1</v>
      </c>
      <c r="KU10">
        <v>1</v>
      </c>
      <c r="KV10">
        <v>1</v>
      </c>
      <c r="KW10">
        <v>1</v>
      </c>
      <c r="KX10">
        <v>1</v>
      </c>
      <c r="KY10">
        <v>1</v>
      </c>
      <c r="KZ10">
        <v>1</v>
      </c>
      <c r="LA10">
        <v>1</v>
      </c>
      <c r="LB10">
        <v>1</v>
      </c>
      <c r="LC10">
        <v>1</v>
      </c>
      <c r="LD10">
        <v>1</v>
      </c>
      <c r="LE10">
        <v>1</v>
      </c>
      <c r="LF10">
        <v>1</v>
      </c>
      <c r="LG10">
        <v>1</v>
      </c>
      <c r="LH10">
        <v>1</v>
      </c>
      <c r="LI10">
        <v>1</v>
      </c>
      <c r="LJ10">
        <v>1</v>
      </c>
      <c r="LK10">
        <v>1</v>
      </c>
      <c r="LL10">
        <v>1</v>
      </c>
      <c r="LM10">
        <v>1</v>
      </c>
      <c r="LN10">
        <v>1</v>
      </c>
      <c r="LO10">
        <v>1</v>
      </c>
      <c r="LP10">
        <v>1</v>
      </c>
      <c r="LQ10">
        <v>1</v>
      </c>
      <c r="LR10">
        <v>1</v>
      </c>
      <c r="LS10">
        <v>1</v>
      </c>
      <c r="LT10">
        <v>1</v>
      </c>
      <c r="LU10">
        <v>1</v>
      </c>
      <c r="LV10">
        <v>1</v>
      </c>
      <c r="LW10">
        <v>1</v>
      </c>
      <c r="LX10">
        <v>1</v>
      </c>
      <c r="LY10">
        <v>1</v>
      </c>
      <c r="LZ10">
        <v>1</v>
      </c>
      <c r="MA10">
        <v>1</v>
      </c>
      <c r="MB10">
        <v>1</v>
      </c>
      <c r="MC10">
        <v>1</v>
      </c>
      <c r="MD10">
        <v>1</v>
      </c>
      <c r="ME10">
        <v>1</v>
      </c>
      <c r="MF10">
        <v>1</v>
      </c>
      <c r="MG10">
        <v>1</v>
      </c>
      <c r="MH10">
        <v>1</v>
      </c>
      <c r="MI10">
        <v>1</v>
      </c>
      <c r="MJ10">
        <v>1</v>
      </c>
      <c r="MK10">
        <v>1</v>
      </c>
      <c r="ML10">
        <v>1</v>
      </c>
      <c r="MM10">
        <v>1</v>
      </c>
      <c r="MN10">
        <v>1</v>
      </c>
      <c r="MO10">
        <v>1</v>
      </c>
      <c r="MP10">
        <v>1</v>
      </c>
      <c r="MQ10">
        <v>1</v>
      </c>
      <c r="MR10">
        <v>1</v>
      </c>
      <c r="MS10">
        <v>1</v>
      </c>
      <c r="MT10">
        <v>1</v>
      </c>
      <c r="MU10">
        <v>1</v>
      </c>
      <c r="MV10">
        <v>1</v>
      </c>
      <c r="MW10">
        <v>1</v>
      </c>
      <c r="MX10">
        <v>1</v>
      </c>
      <c r="MY10">
        <v>1</v>
      </c>
      <c r="MZ10">
        <v>1</v>
      </c>
      <c r="NA10">
        <v>1</v>
      </c>
      <c r="NB10">
        <v>1</v>
      </c>
      <c r="NC10">
        <v>1</v>
      </c>
      <c r="ND10">
        <v>1</v>
      </c>
      <c r="NE10">
        <v>1</v>
      </c>
      <c r="NF10">
        <v>1</v>
      </c>
      <c r="NG10">
        <v>1</v>
      </c>
      <c r="NH10">
        <v>1</v>
      </c>
      <c r="NI10">
        <v>1</v>
      </c>
      <c r="NJ10">
        <v>1</v>
      </c>
      <c r="NK10">
        <v>1</v>
      </c>
      <c r="NL10">
        <v>1</v>
      </c>
      <c r="NM10">
        <v>1</v>
      </c>
      <c r="NN10">
        <v>1</v>
      </c>
      <c r="NO10">
        <v>1</v>
      </c>
      <c r="NP10">
        <v>1</v>
      </c>
      <c r="NQ10">
        <v>1</v>
      </c>
      <c r="NR10">
        <v>1</v>
      </c>
      <c r="NS10">
        <v>1</v>
      </c>
      <c r="NT10">
        <v>1</v>
      </c>
      <c r="NU10">
        <v>1</v>
      </c>
      <c r="NV10">
        <v>1</v>
      </c>
      <c r="NW10">
        <v>1</v>
      </c>
      <c r="NX10">
        <v>1</v>
      </c>
      <c r="NY10">
        <v>1</v>
      </c>
      <c r="NZ10">
        <v>1</v>
      </c>
      <c r="OA10">
        <v>1</v>
      </c>
      <c r="OB10">
        <v>1</v>
      </c>
      <c r="OC10">
        <v>1</v>
      </c>
      <c r="OD10">
        <v>1</v>
      </c>
      <c r="OE10">
        <v>1</v>
      </c>
      <c r="OF10">
        <v>1</v>
      </c>
      <c r="OG10">
        <v>1</v>
      </c>
      <c r="OH10">
        <v>1</v>
      </c>
      <c r="OI10">
        <v>1</v>
      </c>
      <c r="OJ10">
        <v>1</v>
      </c>
      <c r="OK10">
        <v>1</v>
      </c>
      <c r="OL10">
        <v>1</v>
      </c>
      <c r="OM10">
        <v>1</v>
      </c>
      <c r="ON10">
        <v>1</v>
      </c>
      <c r="OO10">
        <v>1</v>
      </c>
      <c r="OP10">
        <v>1</v>
      </c>
      <c r="OQ10">
        <v>1</v>
      </c>
      <c r="OR10">
        <v>1</v>
      </c>
      <c r="OS10">
        <v>1</v>
      </c>
      <c r="OT10">
        <v>1</v>
      </c>
      <c r="OU10">
        <v>1</v>
      </c>
      <c r="OV10">
        <v>1</v>
      </c>
      <c r="OW10">
        <v>1</v>
      </c>
      <c r="OX10">
        <v>1</v>
      </c>
      <c r="OY10">
        <v>1</v>
      </c>
      <c r="OZ10">
        <v>1</v>
      </c>
      <c r="PA10">
        <v>1</v>
      </c>
      <c r="PB10">
        <v>1</v>
      </c>
      <c r="PC10">
        <v>1</v>
      </c>
      <c r="PD10">
        <v>1</v>
      </c>
      <c r="PE10">
        <v>1</v>
      </c>
      <c r="PF10">
        <v>1</v>
      </c>
      <c r="PG10">
        <v>1</v>
      </c>
      <c r="PH10">
        <v>1</v>
      </c>
      <c r="PI10">
        <v>1</v>
      </c>
      <c r="PJ10">
        <v>1</v>
      </c>
      <c r="PK10">
        <v>1</v>
      </c>
      <c r="PL10">
        <v>1</v>
      </c>
      <c r="PM10">
        <v>1</v>
      </c>
      <c r="PN10">
        <v>1</v>
      </c>
      <c r="PO10">
        <v>1</v>
      </c>
      <c r="PP10">
        <v>1</v>
      </c>
      <c r="PQ10">
        <v>1</v>
      </c>
      <c r="PR10">
        <v>1</v>
      </c>
      <c r="PS10">
        <v>1</v>
      </c>
      <c r="PT10">
        <v>1</v>
      </c>
      <c r="PU10">
        <v>1</v>
      </c>
      <c r="PV10">
        <v>1</v>
      </c>
      <c r="PW10">
        <v>1</v>
      </c>
      <c r="PX10">
        <v>1</v>
      </c>
      <c r="PY10">
        <v>1</v>
      </c>
      <c r="PZ10">
        <v>1</v>
      </c>
      <c r="QA10">
        <v>1</v>
      </c>
      <c r="QB10">
        <v>1</v>
      </c>
      <c r="QC10">
        <v>1</v>
      </c>
      <c r="QD10">
        <v>1</v>
      </c>
      <c r="QE10">
        <v>1</v>
      </c>
      <c r="QF10">
        <v>1</v>
      </c>
      <c r="QG10">
        <v>1</v>
      </c>
      <c r="QH10">
        <v>1</v>
      </c>
      <c r="QI10">
        <v>1</v>
      </c>
      <c r="QJ10">
        <v>1</v>
      </c>
      <c r="QK10">
        <v>1</v>
      </c>
      <c r="QL10">
        <v>1</v>
      </c>
      <c r="QM10">
        <v>1</v>
      </c>
      <c r="QN10">
        <v>1</v>
      </c>
      <c r="QO10">
        <v>1</v>
      </c>
      <c r="QP10">
        <v>1</v>
      </c>
      <c r="QQ10">
        <v>1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1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1</v>
      </c>
      <c r="RM10">
        <v>1</v>
      </c>
      <c r="RN10">
        <v>1</v>
      </c>
      <c r="RO10">
        <v>1</v>
      </c>
      <c r="RP10">
        <v>1</v>
      </c>
      <c r="RQ10">
        <v>1</v>
      </c>
      <c r="RR10">
        <v>1</v>
      </c>
      <c r="RS10">
        <v>1</v>
      </c>
      <c r="RT10">
        <v>1</v>
      </c>
      <c r="RU10">
        <v>1</v>
      </c>
      <c r="RV10">
        <v>1</v>
      </c>
      <c r="RW10">
        <v>1</v>
      </c>
      <c r="RX10">
        <v>1</v>
      </c>
      <c r="RY10">
        <v>1</v>
      </c>
      <c r="RZ10">
        <v>1</v>
      </c>
      <c r="SA10">
        <v>1</v>
      </c>
      <c r="SB10">
        <v>1</v>
      </c>
      <c r="SC10">
        <v>1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1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1</v>
      </c>
      <c r="UP10">
        <v>1</v>
      </c>
      <c r="UQ10">
        <v>1</v>
      </c>
      <c r="UR10">
        <v>1</v>
      </c>
      <c r="US10">
        <v>1</v>
      </c>
      <c r="UT10">
        <v>1</v>
      </c>
      <c r="UU10">
        <v>1</v>
      </c>
      <c r="UV10">
        <v>1</v>
      </c>
      <c r="UW10">
        <v>1</v>
      </c>
      <c r="UX10">
        <v>1</v>
      </c>
      <c r="UY10">
        <v>1</v>
      </c>
      <c r="UZ10">
        <v>1</v>
      </c>
      <c r="VA10">
        <v>1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1</v>
      </c>
      <c r="VI10">
        <v>1</v>
      </c>
      <c r="VJ10">
        <v>1</v>
      </c>
      <c r="VK10">
        <v>1</v>
      </c>
      <c r="VL10">
        <v>1</v>
      </c>
      <c r="VM10">
        <v>1</v>
      </c>
      <c r="VN10">
        <v>1</v>
      </c>
      <c r="VO10">
        <v>1</v>
      </c>
      <c r="VP10">
        <v>1</v>
      </c>
      <c r="VQ10">
        <v>1</v>
      </c>
      <c r="VR10">
        <v>1</v>
      </c>
      <c r="VS10">
        <v>1</v>
      </c>
      <c r="VT10">
        <v>1</v>
      </c>
      <c r="VU10">
        <v>1</v>
      </c>
      <c r="VV10">
        <v>1</v>
      </c>
      <c r="VW10">
        <v>1</v>
      </c>
      <c r="VX10">
        <v>1</v>
      </c>
      <c r="VY10">
        <v>1</v>
      </c>
      <c r="VZ10">
        <v>1</v>
      </c>
      <c r="WA10">
        <v>1</v>
      </c>
      <c r="WB10">
        <v>1</v>
      </c>
      <c r="WC10">
        <v>1</v>
      </c>
      <c r="WD10">
        <v>1</v>
      </c>
      <c r="WE10">
        <v>1</v>
      </c>
      <c r="WF10">
        <v>1</v>
      </c>
      <c r="WG10">
        <v>1</v>
      </c>
      <c r="WH10">
        <v>1</v>
      </c>
      <c r="WI10">
        <v>1</v>
      </c>
      <c r="WJ10">
        <v>1</v>
      </c>
      <c r="WK10">
        <v>1</v>
      </c>
      <c r="WL10">
        <v>1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1</v>
      </c>
      <c r="WU10">
        <v>1</v>
      </c>
      <c r="WV10">
        <v>1</v>
      </c>
      <c r="WW10">
        <v>1</v>
      </c>
      <c r="WX10">
        <v>1</v>
      </c>
      <c r="WY10">
        <v>1</v>
      </c>
      <c r="WZ10">
        <v>1</v>
      </c>
      <c r="XA10">
        <v>1</v>
      </c>
      <c r="XB10">
        <v>1</v>
      </c>
      <c r="XC10">
        <v>1</v>
      </c>
      <c r="XD10">
        <v>1</v>
      </c>
      <c r="XE10">
        <v>1</v>
      </c>
      <c r="XF10">
        <v>1</v>
      </c>
      <c r="XG10">
        <v>1</v>
      </c>
      <c r="XH10">
        <v>1</v>
      </c>
      <c r="XI10">
        <v>1</v>
      </c>
      <c r="XJ10">
        <v>1</v>
      </c>
      <c r="XK10">
        <v>1</v>
      </c>
      <c r="XL10">
        <v>1</v>
      </c>
      <c r="XM10">
        <v>1</v>
      </c>
      <c r="XN10">
        <v>1</v>
      </c>
      <c r="XO10">
        <v>1</v>
      </c>
      <c r="XP10">
        <v>1</v>
      </c>
      <c r="XQ10">
        <v>1</v>
      </c>
      <c r="XR10">
        <v>1</v>
      </c>
      <c r="XS10">
        <v>1</v>
      </c>
      <c r="XT10">
        <v>1</v>
      </c>
      <c r="XU10">
        <v>1</v>
      </c>
      <c r="XV10">
        <v>1</v>
      </c>
      <c r="XW10">
        <v>1</v>
      </c>
      <c r="XX10">
        <v>1</v>
      </c>
      <c r="XY10">
        <v>1</v>
      </c>
      <c r="XZ10">
        <v>1</v>
      </c>
      <c r="YA10">
        <v>1</v>
      </c>
      <c r="YB10">
        <v>1</v>
      </c>
      <c r="YC10">
        <v>1</v>
      </c>
      <c r="YD10">
        <v>1</v>
      </c>
      <c r="YE10">
        <v>1</v>
      </c>
      <c r="YF10">
        <v>1</v>
      </c>
      <c r="YG10">
        <v>1</v>
      </c>
      <c r="YH10">
        <v>1</v>
      </c>
      <c r="YI10">
        <v>1</v>
      </c>
      <c r="YJ10">
        <v>1</v>
      </c>
      <c r="YK10">
        <v>1</v>
      </c>
      <c r="YL10">
        <v>1</v>
      </c>
      <c r="YM10">
        <v>1</v>
      </c>
      <c r="YN10">
        <v>1</v>
      </c>
      <c r="YO10">
        <v>1</v>
      </c>
      <c r="YP10">
        <v>1</v>
      </c>
      <c r="YQ10">
        <v>1</v>
      </c>
      <c r="YR10">
        <v>1</v>
      </c>
      <c r="YS10">
        <v>1</v>
      </c>
      <c r="YT10">
        <v>1</v>
      </c>
      <c r="YU10">
        <v>1</v>
      </c>
      <c r="YV10">
        <v>1</v>
      </c>
      <c r="YW10">
        <v>1</v>
      </c>
      <c r="YX10">
        <v>1</v>
      </c>
      <c r="YY10">
        <v>1</v>
      </c>
      <c r="YZ10">
        <v>1</v>
      </c>
      <c r="ZA10">
        <v>1</v>
      </c>
      <c r="ZB10">
        <v>1</v>
      </c>
      <c r="ZC10">
        <v>1</v>
      </c>
      <c r="ZD10">
        <v>1</v>
      </c>
      <c r="ZE10">
        <v>1</v>
      </c>
      <c r="ZF10">
        <v>1</v>
      </c>
      <c r="ZG10">
        <v>1</v>
      </c>
      <c r="ZH10">
        <v>1</v>
      </c>
      <c r="ZI10">
        <v>1</v>
      </c>
      <c r="ZJ10">
        <v>1</v>
      </c>
      <c r="ZK10">
        <v>1</v>
      </c>
      <c r="ZL10">
        <v>1</v>
      </c>
      <c r="ZM10">
        <v>1</v>
      </c>
      <c r="ZN10">
        <v>1</v>
      </c>
      <c r="ZO10">
        <v>1</v>
      </c>
      <c r="ZP10">
        <v>1</v>
      </c>
      <c r="ZQ10">
        <v>1</v>
      </c>
      <c r="ZR10">
        <v>1</v>
      </c>
      <c r="ZS10">
        <v>1</v>
      </c>
      <c r="ZT10">
        <v>1</v>
      </c>
      <c r="ZU10">
        <v>1</v>
      </c>
      <c r="ZV10">
        <v>1</v>
      </c>
      <c r="ZW10">
        <v>1</v>
      </c>
      <c r="ZX10">
        <v>1</v>
      </c>
      <c r="ZY10">
        <v>1</v>
      </c>
      <c r="ZZ10">
        <v>1</v>
      </c>
      <c r="AAA10">
        <v>1</v>
      </c>
      <c r="AAB10">
        <v>1</v>
      </c>
      <c r="AAC10">
        <v>1</v>
      </c>
      <c r="AAD10">
        <v>1</v>
      </c>
      <c r="AAE10">
        <v>1</v>
      </c>
      <c r="AAF10">
        <v>1</v>
      </c>
      <c r="AAG10">
        <v>1</v>
      </c>
      <c r="AAH10">
        <v>1</v>
      </c>
      <c r="AAI10">
        <v>1</v>
      </c>
      <c r="AAJ10">
        <v>1</v>
      </c>
      <c r="AAK10">
        <v>1</v>
      </c>
      <c r="AAL10">
        <v>1</v>
      </c>
      <c r="AAM10">
        <v>1</v>
      </c>
      <c r="AAN10">
        <v>1</v>
      </c>
      <c r="AAO10">
        <v>1</v>
      </c>
      <c r="AAP10">
        <v>1</v>
      </c>
      <c r="AAQ10">
        <v>1</v>
      </c>
      <c r="AAR10">
        <v>1</v>
      </c>
      <c r="AAS10">
        <v>1</v>
      </c>
      <c r="AAT10">
        <v>1</v>
      </c>
      <c r="AAU10">
        <v>1</v>
      </c>
      <c r="AAV10">
        <v>1</v>
      </c>
      <c r="AAW10">
        <v>1</v>
      </c>
      <c r="AAX10">
        <v>1</v>
      </c>
      <c r="AAY10">
        <v>1</v>
      </c>
      <c r="AAZ10">
        <v>1</v>
      </c>
      <c r="ABA10">
        <v>1</v>
      </c>
      <c r="ABB10">
        <v>1</v>
      </c>
      <c r="ABC10">
        <v>1</v>
      </c>
      <c r="ABD10">
        <v>1</v>
      </c>
      <c r="ABE10">
        <v>1</v>
      </c>
      <c r="ABF10">
        <v>1</v>
      </c>
      <c r="ABG10">
        <v>1</v>
      </c>
      <c r="ABH10">
        <v>1</v>
      </c>
      <c r="ABI10">
        <v>1</v>
      </c>
      <c r="ABJ10">
        <v>1</v>
      </c>
      <c r="ABK10">
        <v>1</v>
      </c>
      <c r="ABL10">
        <v>1</v>
      </c>
      <c r="ABM10">
        <v>1</v>
      </c>
      <c r="ABN10">
        <v>1</v>
      </c>
      <c r="ABO10">
        <v>1</v>
      </c>
      <c r="ABP10">
        <v>1</v>
      </c>
      <c r="ABQ10">
        <v>1</v>
      </c>
      <c r="ABR10">
        <v>1</v>
      </c>
      <c r="ABS10">
        <v>1</v>
      </c>
      <c r="ABT10">
        <v>1</v>
      </c>
      <c r="ABU10">
        <v>1</v>
      </c>
      <c r="ABV10">
        <v>1</v>
      </c>
      <c r="ABW10">
        <v>1</v>
      </c>
      <c r="ABX10">
        <v>1</v>
      </c>
      <c r="ABY10">
        <v>1</v>
      </c>
      <c r="ABZ10">
        <v>1</v>
      </c>
      <c r="ACA10">
        <v>1</v>
      </c>
      <c r="ACB10">
        <v>1</v>
      </c>
      <c r="ACC10">
        <v>1</v>
      </c>
      <c r="ACD10">
        <v>1</v>
      </c>
      <c r="ACE10">
        <v>1</v>
      </c>
      <c r="ACF10">
        <v>1</v>
      </c>
      <c r="ACG10">
        <v>1</v>
      </c>
      <c r="ACH10">
        <v>1</v>
      </c>
      <c r="ACI10">
        <v>1</v>
      </c>
      <c r="ACJ10">
        <v>1</v>
      </c>
      <c r="ACK10">
        <v>1</v>
      </c>
      <c r="ACL10">
        <v>1</v>
      </c>
      <c r="ACM10">
        <v>1</v>
      </c>
      <c r="ACN10">
        <v>1</v>
      </c>
      <c r="ACO10">
        <v>1</v>
      </c>
      <c r="ACP10">
        <v>1</v>
      </c>
      <c r="ACQ10">
        <v>1</v>
      </c>
      <c r="ACR10">
        <v>1</v>
      </c>
      <c r="ACS10">
        <v>1</v>
      </c>
      <c r="ACT10">
        <v>1</v>
      </c>
      <c r="ACU10">
        <v>1</v>
      </c>
      <c r="ACV10">
        <v>1</v>
      </c>
      <c r="ACW10">
        <v>1</v>
      </c>
      <c r="ACX10">
        <v>1</v>
      </c>
      <c r="ACY10">
        <v>1</v>
      </c>
      <c r="ACZ10">
        <v>1</v>
      </c>
      <c r="ADA10">
        <v>1</v>
      </c>
      <c r="ADB10">
        <v>1</v>
      </c>
      <c r="ADC10">
        <v>1</v>
      </c>
      <c r="ADD10">
        <v>1</v>
      </c>
      <c r="ADE10">
        <v>1</v>
      </c>
      <c r="ADF10">
        <v>1</v>
      </c>
      <c r="ADG10">
        <v>1</v>
      </c>
      <c r="ADH10">
        <v>1</v>
      </c>
      <c r="ADI10">
        <v>1</v>
      </c>
      <c r="ADJ10">
        <v>1</v>
      </c>
      <c r="ADK10">
        <v>1</v>
      </c>
      <c r="ADL10">
        <v>1</v>
      </c>
      <c r="ADM10">
        <v>1</v>
      </c>
      <c r="ADN10">
        <v>1</v>
      </c>
      <c r="ADO10">
        <v>1</v>
      </c>
      <c r="ADP10">
        <v>1</v>
      </c>
      <c r="ADQ10">
        <v>1</v>
      </c>
      <c r="ADR10">
        <v>1</v>
      </c>
      <c r="ADS10">
        <v>1</v>
      </c>
      <c r="ADT10">
        <v>1</v>
      </c>
      <c r="ADU10">
        <v>1</v>
      </c>
      <c r="ADV10">
        <v>1</v>
      </c>
      <c r="ADW10">
        <v>1</v>
      </c>
      <c r="ADX10">
        <v>1</v>
      </c>
      <c r="ADY10">
        <v>1</v>
      </c>
      <c r="ADZ10">
        <v>1</v>
      </c>
      <c r="AEA10">
        <v>1</v>
      </c>
      <c r="AEB10">
        <v>1</v>
      </c>
      <c r="AEC10">
        <v>1</v>
      </c>
      <c r="AED10">
        <v>1</v>
      </c>
      <c r="AEE10">
        <v>1</v>
      </c>
      <c r="AEF10">
        <v>1</v>
      </c>
      <c r="AEG10">
        <v>1</v>
      </c>
      <c r="AEH10">
        <v>1</v>
      </c>
      <c r="AEI10">
        <v>1</v>
      </c>
      <c r="AEJ10">
        <v>1</v>
      </c>
      <c r="AEK10">
        <v>1</v>
      </c>
      <c r="AEL10">
        <v>1</v>
      </c>
      <c r="AEM10">
        <v>1</v>
      </c>
      <c r="AEN10">
        <v>1</v>
      </c>
      <c r="AEO10">
        <v>1</v>
      </c>
      <c r="AEP10">
        <v>1</v>
      </c>
      <c r="AEQ10">
        <v>1</v>
      </c>
      <c r="AER10">
        <v>1</v>
      </c>
      <c r="AES10">
        <v>1</v>
      </c>
      <c r="AET10">
        <v>1</v>
      </c>
      <c r="AEU10">
        <v>1</v>
      </c>
      <c r="AEV10">
        <v>1</v>
      </c>
      <c r="AEW10">
        <v>1</v>
      </c>
      <c r="AEX10">
        <v>1</v>
      </c>
      <c r="AEY10">
        <v>1</v>
      </c>
      <c r="AEZ10">
        <v>1</v>
      </c>
      <c r="AFA10">
        <v>1</v>
      </c>
      <c r="AFB10">
        <v>1</v>
      </c>
      <c r="AFC10">
        <v>1</v>
      </c>
      <c r="AFD10">
        <v>1</v>
      </c>
      <c r="AFE10">
        <v>1</v>
      </c>
      <c r="AFF10">
        <v>1</v>
      </c>
      <c r="AFG10">
        <v>1</v>
      </c>
      <c r="AFH10">
        <v>1</v>
      </c>
      <c r="AFI10">
        <v>1</v>
      </c>
      <c r="AFJ10">
        <v>1</v>
      </c>
      <c r="AFK10">
        <v>1</v>
      </c>
      <c r="AFL10">
        <v>1</v>
      </c>
      <c r="AFM10">
        <v>1</v>
      </c>
      <c r="AFN10">
        <v>1</v>
      </c>
      <c r="AFO10">
        <v>1</v>
      </c>
      <c r="AFP10">
        <v>1</v>
      </c>
      <c r="AFQ10">
        <v>1</v>
      </c>
      <c r="AFR10">
        <v>1</v>
      </c>
      <c r="AFS10">
        <v>1</v>
      </c>
      <c r="AFT10">
        <v>1</v>
      </c>
      <c r="AFU10">
        <v>1</v>
      </c>
      <c r="AFV10">
        <v>1</v>
      </c>
      <c r="AFW10">
        <v>1</v>
      </c>
      <c r="AFX10">
        <v>1</v>
      </c>
      <c r="AFY10">
        <v>1</v>
      </c>
      <c r="AFZ10">
        <v>1</v>
      </c>
      <c r="AGA10">
        <v>1</v>
      </c>
      <c r="AGB10">
        <v>1</v>
      </c>
      <c r="AGC10">
        <v>1</v>
      </c>
      <c r="AGD10">
        <v>1</v>
      </c>
      <c r="AGE10">
        <v>1</v>
      </c>
      <c r="AGF10">
        <v>1</v>
      </c>
      <c r="AGG10">
        <v>1</v>
      </c>
      <c r="AGH10">
        <v>1</v>
      </c>
      <c r="AGI10">
        <v>1</v>
      </c>
      <c r="AGJ10">
        <v>1</v>
      </c>
      <c r="AGK10">
        <v>1</v>
      </c>
      <c r="AGL10">
        <v>1</v>
      </c>
      <c r="AGM10">
        <v>1</v>
      </c>
      <c r="AGN10">
        <v>1</v>
      </c>
      <c r="AGO10">
        <v>1</v>
      </c>
      <c r="AGP10">
        <v>1</v>
      </c>
      <c r="AGQ10">
        <v>1</v>
      </c>
      <c r="AGR10">
        <v>1</v>
      </c>
      <c r="AGS10">
        <v>1</v>
      </c>
      <c r="AGT10">
        <v>1</v>
      </c>
      <c r="AGU10">
        <v>1</v>
      </c>
      <c r="AGV10">
        <v>1</v>
      </c>
      <c r="AGW10">
        <v>1</v>
      </c>
      <c r="AGX10">
        <v>1</v>
      </c>
      <c r="AGY10">
        <v>1</v>
      </c>
      <c r="AGZ10">
        <v>1</v>
      </c>
      <c r="AHA10">
        <v>1</v>
      </c>
      <c r="AHB10">
        <v>1</v>
      </c>
      <c r="AHC10">
        <v>1</v>
      </c>
      <c r="AHD10">
        <v>1</v>
      </c>
      <c r="AHE10">
        <v>1</v>
      </c>
      <c r="AHF10">
        <v>1</v>
      </c>
      <c r="AHG10">
        <v>1</v>
      </c>
      <c r="AHH10">
        <v>1</v>
      </c>
      <c r="AHI10">
        <v>1</v>
      </c>
      <c r="AHJ10">
        <v>1</v>
      </c>
      <c r="AHK10">
        <v>1</v>
      </c>
      <c r="AHL10">
        <v>1</v>
      </c>
      <c r="AHM10">
        <v>1</v>
      </c>
      <c r="AHN10">
        <v>1</v>
      </c>
      <c r="AHO10">
        <v>1</v>
      </c>
      <c r="AHP10">
        <v>1</v>
      </c>
      <c r="AHQ10">
        <v>1</v>
      </c>
      <c r="AHR10">
        <v>1</v>
      </c>
      <c r="AHS10">
        <v>1</v>
      </c>
      <c r="AHT10">
        <v>1</v>
      </c>
      <c r="AHU10">
        <v>1</v>
      </c>
      <c r="AHV10">
        <v>1</v>
      </c>
      <c r="AHW10">
        <v>1</v>
      </c>
      <c r="AHX10">
        <v>1</v>
      </c>
      <c r="AHY10">
        <v>1</v>
      </c>
      <c r="AHZ10">
        <v>1</v>
      </c>
      <c r="AIA10">
        <v>1</v>
      </c>
      <c r="AIB10">
        <v>1</v>
      </c>
      <c r="AIC10">
        <v>1</v>
      </c>
      <c r="AID10">
        <v>1</v>
      </c>
      <c r="AIE10">
        <v>1</v>
      </c>
      <c r="AIF10">
        <v>1</v>
      </c>
      <c r="AIG10">
        <v>1</v>
      </c>
      <c r="AIH10">
        <v>1</v>
      </c>
      <c r="AII10">
        <v>1</v>
      </c>
      <c r="AIJ10">
        <v>1</v>
      </c>
      <c r="AIK10">
        <v>1</v>
      </c>
      <c r="AIL10">
        <v>1</v>
      </c>
      <c r="AIM10">
        <v>1</v>
      </c>
      <c r="AIN10">
        <v>1</v>
      </c>
      <c r="AIO10">
        <v>1</v>
      </c>
      <c r="AIP10">
        <v>1</v>
      </c>
      <c r="AIQ10">
        <v>1</v>
      </c>
      <c r="AIR10">
        <v>1</v>
      </c>
      <c r="AIS10">
        <v>1</v>
      </c>
      <c r="AIT10">
        <v>1</v>
      </c>
      <c r="AIU10">
        <v>1</v>
      </c>
      <c r="AIV10">
        <v>1</v>
      </c>
      <c r="AIW10">
        <v>1</v>
      </c>
      <c r="AIX10">
        <v>1</v>
      </c>
      <c r="AIY10">
        <v>1</v>
      </c>
      <c r="AIZ10">
        <v>1</v>
      </c>
      <c r="AJA10">
        <v>1</v>
      </c>
      <c r="AJB10">
        <v>1</v>
      </c>
      <c r="AJC10">
        <v>1</v>
      </c>
      <c r="AJD10">
        <v>1</v>
      </c>
      <c r="AJE10">
        <v>1</v>
      </c>
      <c r="AJF10">
        <v>1</v>
      </c>
      <c r="AJG10">
        <v>1</v>
      </c>
      <c r="AJH10">
        <v>1</v>
      </c>
      <c r="AJI10">
        <v>1</v>
      </c>
      <c r="AJJ10">
        <v>1</v>
      </c>
      <c r="AJK10">
        <v>1</v>
      </c>
      <c r="AJL10">
        <v>1</v>
      </c>
      <c r="AJM10">
        <v>1</v>
      </c>
      <c r="AJN10">
        <v>1</v>
      </c>
      <c r="AJO10">
        <v>1</v>
      </c>
      <c r="AJP10">
        <v>1</v>
      </c>
      <c r="AJQ10">
        <v>1</v>
      </c>
      <c r="AJR10">
        <v>1</v>
      </c>
      <c r="AJS10">
        <v>1</v>
      </c>
      <c r="AJT10">
        <v>1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</v>
      </c>
      <c r="AKA10">
        <v>1</v>
      </c>
      <c r="AKB10">
        <v>1</v>
      </c>
      <c r="AKC10">
        <v>1</v>
      </c>
      <c r="AKD10">
        <v>1</v>
      </c>
      <c r="AKE10">
        <v>1</v>
      </c>
      <c r="AKF10">
        <v>1</v>
      </c>
      <c r="AKG10">
        <v>1</v>
      </c>
      <c r="AKH10">
        <v>1</v>
      </c>
      <c r="AKI10">
        <v>1</v>
      </c>
      <c r="AKJ10">
        <v>1</v>
      </c>
      <c r="AKK10">
        <v>1</v>
      </c>
      <c r="AKL10">
        <v>1</v>
      </c>
      <c r="AKM10">
        <v>1</v>
      </c>
      <c r="AKN10">
        <v>1</v>
      </c>
      <c r="AKO10">
        <v>1</v>
      </c>
      <c r="AKP10">
        <v>1</v>
      </c>
      <c r="AKQ10">
        <v>1</v>
      </c>
      <c r="AKR10">
        <v>1</v>
      </c>
      <c r="AKS10">
        <v>1</v>
      </c>
      <c r="AKT10">
        <v>1</v>
      </c>
      <c r="AKU10">
        <v>1</v>
      </c>
      <c r="AKV10">
        <v>1</v>
      </c>
      <c r="AKW10">
        <v>1</v>
      </c>
      <c r="AKX10">
        <v>1</v>
      </c>
      <c r="AKY10">
        <v>1</v>
      </c>
      <c r="AKZ10">
        <v>1</v>
      </c>
      <c r="ALA10">
        <v>1</v>
      </c>
      <c r="ALB10">
        <v>1</v>
      </c>
      <c r="ALC10">
        <v>1</v>
      </c>
      <c r="ALD10">
        <v>1</v>
      </c>
      <c r="ALE10">
        <v>1</v>
      </c>
      <c r="ALF10">
        <v>1</v>
      </c>
      <c r="ALG10">
        <v>1</v>
      </c>
      <c r="ALH10">
        <v>1</v>
      </c>
      <c r="ALI10">
        <v>1</v>
      </c>
      <c r="ALJ10">
        <v>1</v>
      </c>
      <c r="ALK10">
        <v>1</v>
      </c>
      <c r="ALL10">
        <v>1</v>
      </c>
      <c r="ALM10">
        <v>1</v>
      </c>
      <c r="ALN10">
        <v>1</v>
      </c>
      <c r="ALO10">
        <v>1</v>
      </c>
      <c r="ALP10">
        <v>1</v>
      </c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</row>
    <row r="11" spans="1:1036" x14ac:dyDescent="0.2">
      <c r="A11" s="52"/>
      <c r="B11" s="53"/>
      <c r="C11" s="52"/>
      <c r="D11" s="41" t="s">
        <v>5</v>
      </c>
      <c r="E11">
        <v>1</v>
      </c>
      <c r="F11">
        <v>1</v>
      </c>
      <c r="G11">
        <v>1</v>
      </c>
      <c r="H11">
        <v>1</v>
      </c>
      <c r="I11">
        <v>1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1</v>
      </c>
      <c r="S11">
        <v>1</v>
      </c>
      <c r="T11">
        <v>1</v>
      </c>
      <c r="U11">
        <v>1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1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1</v>
      </c>
      <c r="AR11">
        <v>1</v>
      </c>
      <c r="AS11">
        <v>1</v>
      </c>
      <c r="AT11">
        <v>1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1</v>
      </c>
      <c r="BG11">
        <v>1</v>
      </c>
      <c r="BH11">
        <v>1</v>
      </c>
      <c r="BI11">
        <v>1</v>
      </c>
      <c r="BJ11">
        <v>1</v>
      </c>
      <c r="BK11">
        <v>1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1</v>
      </c>
      <c r="BU11">
        <v>1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0.94169999999999998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1</v>
      </c>
      <c r="CT11">
        <v>0.98436999999999997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1</v>
      </c>
      <c r="DF11">
        <v>1</v>
      </c>
      <c r="DG11">
        <v>1</v>
      </c>
      <c r="DH11">
        <v>1</v>
      </c>
      <c r="DI11">
        <v>1</v>
      </c>
      <c r="DJ11">
        <v>1</v>
      </c>
      <c r="DK11">
        <v>1</v>
      </c>
      <c r="DL11">
        <v>0.98436999999999997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1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0.94169999999999998</v>
      </c>
      <c r="GC11">
        <v>0.94169999999999998</v>
      </c>
      <c r="GD11">
        <v>1</v>
      </c>
      <c r="GE11">
        <v>1</v>
      </c>
      <c r="GF11">
        <v>1</v>
      </c>
      <c r="GG11">
        <v>1</v>
      </c>
      <c r="GH11">
        <v>1</v>
      </c>
      <c r="GI11">
        <v>1</v>
      </c>
      <c r="GJ11">
        <v>1</v>
      </c>
      <c r="GK11">
        <v>1</v>
      </c>
      <c r="GL11">
        <v>1</v>
      </c>
      <c r="GM11">
        <v>1</v>
      </c>
      <c r="GN11">
        <v>1</v>
      </c>
      <c r="GO11">
        <v>1</v>
      </c>
      <c r="GP11">
        <v>1</v>
      </c>
      <c r="GQ11">
        <v>0.98436999999999997</v>
      </c>
      <c r="GR11">
        <v>1</v>
      </c>
      <c r="GS11">
        <v>1</v>
      </c>
      <c r="GT11">
        <v>1</v>
      </c>
      <c r="GU11">
        <v>1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1</v>
      </c>
      <c r="HC11">
        <v>1</v>
      </c>
      <c r="HD11">
        <v>1</v>
      </c>
      <c r="HE11">
        <v>1</v>
      </c>
      <c r="HF11">
        <v>1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1</v>
      </c>
      <c r="HM11">
        <v>1</v>
      </c>
      <c r="HN11">
        <v>1</v>
      </c>
      <c r="HO11">
        <v>0.98436999999999997</v>
      </c>
      <c r="HP11">
        <v>1</v>
      </c>
      <c r="HQ11">
        <v>1</v>
      </c>
      <c r="HR11">
        <v>1</v>
      </c>
      <c r="HS11">
        <v>1</v>
      </c>
      <c r="HT11">
        <v>1</v>
      </c>
      <c r="HU11">
        <v>1</v>
      </c>
      <c r="HV11">
        <v>1</v>
      </c>
      <c r="HW11">
        <v>1</v>
      </c>
      <c r="HX11">
        <v>1</v>
      </c>
      <c r="HY11">
        <v>1</v>
      </c>
      <c r="HZ11">
        <v>1</v>
      </c>
      <c r="IA11">
        <v>1</v>
      </c>
      <c r="IB11">
        <v>0.99060999999999999</v>
      </c>
      <c r="IC11">
        <v>1</v>
      </c>
      <c r="ID11">
        <v>1</v>
      </c>
      <c r="IE11">
        <v>0.98436999999999997</v>
      </c>
      <c r="IF11">
        <v>1</v>
      </c>
      <c r="IG11">
        <v>1</v>
      </c>
      <c r="IH11">
        <v>1</v>
      </c>
      <c r="II11">
        <v>1</v>
      </c>
      <c r="IJ11">
        <v>1</v>
      </c>
      <c r="IK11">
        <v>1</v>
      </c>
      <c r="IL11">
        <v>1</v>
      </c>
      <c r="IM11">
        <v>1</v>
      </c>
      <c r="IN11">
        <v>1</v>
      </c>
      <c r="IO11">
        <v>1</v>
      </c>
      <c r="IP11">
        <v>1</v>
      </c>
      <c r="IQ11">
        <v>1</v>
      </c>
      <c r="IR11">
        <v>1</v>
      </c>
      <c r="IS11">
        <v>1</v>
      </c>
      <c r="IT11">
        <v>1</v>
      </c>
      <c r="IU11">
        <v>0.98436999999999997</v>
      </c>
      <c r="IV11">
        <v>1</v>
      </c>
      <c r="IW11">
        <v>1</v>
      </c>
      <c r="IX11">
        <v>1</v>
      </c>
      <c r="IY11">
        <v>1</v>
      </c>
      <c r="IZ11">
        <v>1</v>
      </c>
      <c r="JA11">
        <v>1</v>
      </c>
      <c r="JB11">
        <v>1</v>
      </c>
      <c r="JC11">
        <v>1</v>
      </c>
      <c r="JD11">
        <v>1</v>
      </c>
      <c r="JE11">
        <v>1</v>
      </c>
      <c r="JF11">
        <v>1</v>
      </c>
      <c r="JG11">
        <v>1</v>
      </c>
      <c r="JH11">
        <v>1</v>
      </c>
      <c r="JI11">
        <v>1</v>
      </c>
      <c r="JJ11">
        <v>0.98436999999999997</v>
      </c>
      <c r="JK11">
        <v>1</v>
      </c>
      <c r="JL11">
        <v>1</v>
      </c>
      <c r="JM11">
        <v>1</v>
      </c>
      <c r="JN11">
        <v>1</v>
      </c>
      <c r="JO11">
        <v>1</v>
      </c>
      <c r="JP11">
        <v>1</v>
      </c>
      <c r="JQ11">
        <v>1</v>
      </c>
      <c r="JR11">
        <v>1</v>
      </c>
      <c r="JS11">
        <v>1</v>
      </c>
      <c r="JT11">
        <v>1</v>
      </c>
      <c r="JU11">
        <v>1</v>
      </c>
      <c r="JV11">
        <v>1</v>
      </c>
      <c r="JW11">
        <v>1</v>
      </c>
      <c r="JX11">
        <v>1</v>
      </c>
      <c r="JY11">
        <v>1</v>
      </c>
      <c r="JZ11">
        <v>1</v>
      </c>
      <c r="KA11">
        <v>1</v>
      </c>
      <c r="KB11">
        <v>1</v>
      </c>
      <c r="KC11">
        <v>1</v>
      </c>
      <c r="KD11">
        <v>1</v>
      </c>
      <c r="KE11">
        <v>1</v>
      </c>
      <c r="KF11">
        <v>1</v>
      </c>
      <c r="KG11">
        <v>1</v>
      </c>
      <c r="KH11">
        <v>1</v>
      </c>
      <c r="KI11">
        <v>1</v>
      </c>
      <c r="KJ11">
        <v>1</v>
      </c>
      <c r="KK11">
        <v>1</v>
      </c>
      <c r="KL11">
        <v>1</v>
      </c>
      <c r="KM11">
        <v>1</v>
      </c>
      <c r="KN11">
        <v>1</v>
      </c>
      <c r="KO11">
        <v>1</v>
      </c>
      <c r="KP11">
        <v>1</v>
      </c>
      <c r="KQ11">
        <v>1</v>
      </c>
      <c r="KR11">
        <v>1</v>
      </c>
      <c r="KS11">
        <v>1</v>
      </c>
      <c r="KT11">
        <v>1</v>
      </c>
      <c r="KU11">
        <v>1</v>
      </c>
      <c r="KV11">
        <v>0.94169999999999998</v>
      </c>
      <c r="KW11">
        <v>1</v>
      </c>
      <c r="KX11">
        <v>1</v>
      </c>
      <c r="KY11">
        <v>1</v>
      </c>
      <c r="KZ11">
        <v>1</v>
      </c>
      <c r="LA11">
        <v>1</v>
      </c>
      <c r="LB11">
        <v>1</v>
      </c>
      <c r="LC11">
        <v>1</v>
      </c>
      <c r="LD11">
        <v>1</v>
      </c>
      <c r="LE11">
        <v>1</v>
      </c>
      <c r="LF11">
        <v>1</v>
      </c>
      <c r="LG11">
        <v>1</v>
      </c>
      <c r="LH11">
        <v>1</v>
      </c>
      <c r="LI11">
        <v>1</v>
      </c>
      <c r="LJ11">
        <v>1</v>
      </c>
      <c r="LK11">
        <v>1</v>
      </c>
      <c r="LL11">
        <v>1</v>
      </c>
      <c r="LM11">
        <v>1</v>
      </c>
      <c r="LN11">
        <v>1</v>
      </c>
      <c r="LO11">
        <v>1</v>
      </c>
      <c r="LP11">
        <v>1</v>
      </c>
      <c r="LQ11">
        <v>1</v>
      </c>
      <c r="LR11">
        <v>1</v>
      </c>
      <c r="LS11">
        <v>1</v>
      </c>
      <c r="LT11">
        <v>1</v>
      </c>
      <c r="LU11">
        <v>1</v>
      </c>
      <c r="LV11">
        <v>1</v>
      </c>
      <c r="LW11">
        <v>1</v>
      </c>
      <c r="LX11">
        <v>1</v>
      </c>
      <c r="LY11">
        <v>1</v>
      </c>
      <c r="LZ11">
        <v>1</v>
      </c>
      <c r="MA11">
        <v>1</v>
      </c>
      <c r="MB11">
        <v>1</v>
      </c>
      <c r="MC11">
        <v>1</v>
      </c>
      <c r="MD11">
        <v>1</v>
      </c>
      <c r="ME11">
        <v>1</v>
      </c>
      <c r="MF11">
        <v>1</v>
      </c>
      <c r="MG11">
        <v>1</v>
      </c>
      <c r="MH11">
        <v>1</v>
      </c>
      <c r="MI11">
        <v>0.99060999999999999</v>
      </c>
      <c r="MJ11">
        <v>1</v>
      </c>
      <c r="MK11">
        <v>1</v>
      </c>
      <c r="ML11">
        <v>1</v>
      </c>
      <c r="MM11">
        <v>1</v>
      </c>
      <c r="MN11">
        <v>0.94169999999999998</v>
      </c>
      <c r="MO11">
        <v>1</v>
      </c>
      <c r="MP11">
        <v>1</v>
      </c>
      <c r="MQ11">
        <v>1</v>
      </c>
      <c r="MR11">
        <v>1</v>
      </c>
      <c r="MS11">
        <v>1</v>
      </c>
      <c r="MT11">
        <v>1</v>
      </c>
      <c r="MU11">
        <v>0.98436999999999997</v>
      </c>
      <c r="MV11">
        <v>1</v>
      </c>
      <c r="MW11">
        <v>1</v>
      </c>
      <c r="MX11">
        <v>1</v>
      </c>
      <c r="MY11">
        <v>1</v>
      </c>
      <c r="MZ11">
        <v>1</v>
      </c>
      <c r="NA11">
        <v>1</v>
      </c>
      <c r="NB11">
        <v>1</v>
      </c>
      <c r="NC11">
        <v>1</v>
      </c>
      <c r="ND11">
        <v>1</v>
      </c>
      <c r="NE11">
        <v>1</v>
      </c>
      <c r="NF11">
        <v>1</v>
      </c>
      <c r="NG11">
        <v>1</v>
      </c>
      <c r="NH11">
        <v>1</v>
      </c>
      <c r="NI11">
        <v>1</v>
      </c>
      <c r="NJ11">
        <v>1</v>
      </c>
      <c r="NK11">
        <v>1</v>
      </c>
      <c r="NL11">
        <v>1</v>
      </c>
      <c r="NM11">
        <v>1</v>
      </c>
      <c r="NN11">
        <v>1</v>
      </c>
      <c r="NO11">
        <v>1</v>
      </c>
      <c r="NP11">
        <v>1</v>
      </c>
      <c r="NQ11">
        <v>1</v>
      </c>
      <c r="NR11">
        <v>1</v>
      </c>
      <c r="NS11">
        <v>1</v>
      </c>
      <c r="NT11">
        <v>1</v>
      </c>
      <c r="NU11">
        <v>1</v>
      </c>
      <c r="NV11">
        <v>1</v>
      </c>
      <c r="NW11">
        <v>1</v>
      </c>
      <c r="NX11">
        <v>1</v>
      </c>
      <c r="NY11">
        <v>1</v>
      </c>
      <c r="NZ11">
        <v>1</v>
      </c>
      <c r="OA11">
        <v>1</v>
      </c>
      <c r="OB11">
        <v>1</v>
      </c>
      <c r="OC11">
        <v>1</v>
      </c>
      <c r="OD11">
        <v>1</v>
      </c>
      <c r="OE11">
        <v>1</v>
      </c>
      <c r="OF11">
        <v>1</v>
      </c>
      <c r="OG11">
        <v>1</v>
      </c>
      <c r="OH11">
        <v>1</v>
      </c>
      <c r="OI11">
        <v>1</v>
      </c>
      <c r="OJ11">
        <v>1</v>
      </c>
      <c r="OK11">
        <v>1</v>
      </c>
      <c r="OL11">
        <v>1</v>
      </c>
      <c r="OM11">
        <v>1</v>
      </c>
      <c r="ON11">
        <v>1</v>
      </c>
      <c r="OO11">
        <v>1</v>
      </c>
      <c r="OP11">
        <v>1</v>
      </c>
      <c r="OQ11">
        <v>1</v>
      </c>
      <c r="OR11">
        <v>0.98436999999999997</v>
      </c>
      <c r="OS11">
        <v>1</v>
      </c>
      <c r="OT11">
        <v>1</v>
      </c>
      <c r="OU11">
        <v>1</v>
      </c>
      <c r="OV11">
        <v>0.72240000000000004</v>
      </c>
      <c r="OW11">
        <v>1</v>
      </c>
      <c r="OX11">
        <v>1</v>
      </c>
      <c r="OY11">
        <v>0.98436999999999997</v>
      </c>
      <c r="OZ11">
        <v>1</v>
      </c>
      <c r="PA11">
        <v>1</v>
      </c>
      <c r="PB11">
        <v>0.98436999999999997</v>
      </c>
      <c r="PC11">
        <v>0.98436999999999997</v>
      </c>
      <c r="PD11">
        <v>1</v>
      </c>
      <c r="PE11">
        <v>1</v>
      </c>
      <c r="PF11">
        <v>1</v>
      </c>
      <c r="PG11">
        <v>1</v>
      </c>
      <c r="PH11">
        <v>1</v>
      </c>
      <c r="PI11">
        <v>1</v>
      </c>
      <c r="PJ11">
        <v>1</v>
      </c>
      <c r="PK11">
        <v>1</v>
      </c>
      <c r="PL11">
        <v>1</v>
      </c>
      <c r="PM11">
        <v>1</v>
      </c>
      <c r="PN11">
        <v>1</v>
      </c>
      <c r="PO11">
        <v>1</v>
      </c>
      <c r="PP11">
        <v>1</v>
      </c>
      <c r="PQ11">
        <v>1</v>
      </c>
      <c r="PR11">
        <v>1</v>
      </c>
      <c r="PS11">
        <v>1</v>
      </c>
      <c r="PT11">
        <v>1</v>
      </c>
      <c r="PU11">
        <v>1</v>
      </c>
      <c r="PV11">
        <v>1</v>
      </c>
      <c r="PW11">
        <v>1</v>
      </c>
      <c r="PX11">
        <v>1</v>
      </c>
      <c r="PY11">
        <v>1</v>
      </c>
      <c r="PZ11">
        <v>1</v>
      </c>
      <c r="QA11">
        <v>1</v>
      </c>
      <c r="QB11">
        <v>1</v>
      </c>
      <c r="QC11">
        <v>1</v>
      </c>
      <c r="QD11">
        <v>1</v>
      </c>
      <c r="QE11">
        <v>1</v>
      </c>
      <c r="QF11">
        <v>1</v>
      </c>
      <c r="QG11">
        <v>1</v>
      </c>
      <c r="QH11">
        <v>1</v>
      </c>
      <c r="QI11">
        <v>1</v>
      </c>
      <c r="QJ11">
        <v>1</v>
      </c>
      <c r="QK11">
        <v>1</v>
      </c>
      <c r="QL11">
        <v>1</v>
      </c>
      <c r="QM11">
        <v>1</v>
      </c>
      <c r="QN11">
        <v>1</v>
      </c>
      <c r="QO11">
        <v>1</v>
      </c>
      <c r="QP11">
        <v>1</v>
      </c>
      <c r="QQ11">
        <v>1</v>
      </c>
      <c r="QR11">
        <v>1</v>
      </c>
      <c r="QS11">
        <v>1</v>
      </c>
      <c r="QT11">
        <v>1</v>
      </c>
      <c r="QU11">
        <v>1</v>
      </c>
      <c r="QV11">
        <v>1</v>
      </c>
      <c r="QW11">
        <v>1</v>
      </c>
      <c r="QX11">
        <v>1</v>
      </c>
      <c r="QY11">
        <v>1</v>
      </c>
      <c r="QZ11">
        <v>1</v>
      </c>
      <c r="RA11">
        <v>1</v>
      </c>
      <c r="RB11">
        <v>1</v>
      </c>
      <c r="RC11">
        <v>1</v>
      </c>
      <c r="RD11">
        <v>1</v>
      </c>
      <c r="RE11">
        <v>1</v>
      </c>
      <c r="RF11">
        <v>1</v>
      </c>
      <c r="RG11">
        <v>1</v>
      </c>
      <c r="RH11">
        <v>1</v>
      </c>
      <c r="RI11">
        <v>1</v>
      </c>
      <c r="RJ11">
        <v>1</v>
      </c>
      <c r="RK11">
        <v>1</v>
      </c>
      <c r="RL11">
        <v>1</v>
      </c>
      <c r="RM11">
        <v>1</v>
      </c>
      <c r="RN11">
        <v>1</v>
      </c>
      <c r="RO11">
        <v>1</v>
      </c>
      <c r="RP11">
        <v>1</v>
      </c>
      <c r="RQ11">
        <v>1</v>
      </c>
      <c r="RR11">
        <v>1</v>
      </c>
      <c r="RS11">
        <v>1</v>
      </c>
      <c r="RT11">
        <v>1</v>
      </c>
      <c r="RU11">
        <v>1</v>
      </c>
      <c r="RV11">
        <v>1</v>
      </c>
      <c r="RW11">
        <v>1</v>
      </c>
      <c r="RX11">
        <v>1</v>
      </c>
      <c r="RY11">
        <v>1</v>
      </c>
      <c r="RZ11">
        <v>1</v>
      </c>
      <c r="SA11">
        <v>1</v>
      </c>
      <c r="SB11">
        <v>1</v>
      </c>
      <c r="SC11">
        <v>1</v>
      </c>
      <c r="SD11">
        <v>1</v>
      </c>
      <c r="SE11">
        <v>1</v>
      </c>
      <c r="SF11">
        <v>1</v>
      </c>
      <c r="SG11">
        <v>1</v>
      </c>
      <c r="SH11">
        <v>1</v>
      </c>
      <c r="SI11">
        <v>1</v>
      </c>
      <c r="SJ11">
        <v>1</v>
      </c>
      <c r="SK11">
        <v>1</v>
      </c>
      <c r="SL11">
        <v>1</v>
      </c>
      <c r="SM11">
        <v>1</v>
      </c>
      <c r="SN11">
        <v>1</v>
      </c>
      <c r="SO11">
        <v>1</v>
      </c>
      <c r="SP11">
        <v>1</v>
      </c>
      <c r="SQ11">
        <v>1</v>
      </c>
      <c r="SR11">
        <v>1</v>
      </c>
      <c r="SS11">
        <v>1</v>
      </c>
      <c r="ST11">
        <v>1</v>
      </c>
      <c r="SU11">
        <v>1</v>
      </c>
      <c r="SV11">
        <v>1</v>
      </c>
      <c r="SW11">
        <v>1</v>
      </c>
      <c r="SX11">
        <v>1</v>
      </c>
      <c r="SY11">
        <v>1</v>
      </c>
      <c r="SZ11">
        <v>1</v>
      </c>
      <c r="TA11">
        <v>1</v>
      </c>
      <c r="TB11">
        <v>1</v>
      </c>
      <c r="TC11">
        <v>1</v>
      </c>
      <c r="TD11">
        <v>1</v>
      </c>
      <c r="TE11">
        <v>1</v>
      </c>
      <c r="TF11">
        <v>1</v>
      </c>
      <c r="TG11">
        <v>1</v>
      </c>
      <c r="TH11">
        <v>1</v>
      </c>
      <c r="TI11">
        <v>1</v>
      </c>
      <c r="TJ11">
        <v>1</v>
      </c>
      <c r="TK11">
        <v>1</v>
      </c>
      <c r="TL11">
        <v>1</v>
      </c>
      <c r="TM11">
        <v>1</v>
      </c>
      <c r="TN11">
        <v>1</v>
      </c>
      <c r="TO11">
        <v>1</v>
      </c>
      <c r="TP11">
        <v>1</v>
      </c>
      <c r="TQ11">
        <v>1</v>
      </c>
      <c r="TR11">
        <v>1</v>
      </c>
      <c r="TS11">
        <v>1</v>
      </c>
      <c r="TT11">
        <v>1</v>
      </c>
      <c r="TU11">
        <v>1</v>
      </c>
      <c r="TV11">
        <v>1</v>
      </c>
      <c r="TW11">
        <v>1</v>
      </c>
      <c r="TX11">
        <v>1</v>
      </c>
      <c r="TY11">
        <v>1</v>
      </c>
      <c r="TZ11">
        <v>1</v>
      </c>
      <c r="UA11">
        <v>1</v>
      </c>
      <c r="UB11">
        <v>1</v>
      </c>
      <c r="UC11">
        <v>1</v>
      </c>
      <c r="UD11">
        <v>1</v>
      </c>
      <c r="UE11">
        <v>1</v>
      </c>
      <c r="UF11">
        <v>1</v>
      </c>
      <c r="UG11">
        <v>1</v>
      </c>
      <c r="UH11">
        <v>1</v>
      </c>
      <c r="UI11">
        <v>1</v>
      </c>
      <c r="UJ11">
        <v>1</v>
      </c>
      <c r="UK11">
        <v>1</v>
      </c>
      <c r="UL11">
        <v>1</v>
      </c>
      <c r="UM11">
        <v>1</v>
      </c>
      <c r="UN11">
        <v>1</v>
      </c>
      <c r="UO11">
        <v>1</v>
      </c>
      <c r="UP11">
        <v>1</v>
      </c>
      <c r="UQ11">
        <v>1</v>
      </c>
      <c r="UR11">
        <v>1</v>
      </c>
      <c r="US11">
        <v>1</v>
      </c>
      <c r="UT11">
        <v>1</v>
      </c>
      <c r="UU11">
        <v>1</v>
      </c>
      <c r="UV11">
        <v>1</v>
      </c>
      <c r="UW11">
        <v>1</v>
      </c>
      <c r="UX11">
        <v>1</v>
      </c>
      <c r="UY11">
        <v>1</v>
      </c>
      <c r="UZ11">
        <v>1</v>
      </c>
      <c r="VA11">
        <v>1</v>
      </c>
      <c r="VB11">
        <v>1</v>
      </c>
      <c r="VC11">
        <v>1</v>
      </c>
      <c r="VD11">
        <v>1</v>
      </c>
      <c r="VE11">
        <v>1</v>
      </c>
      <c r="VF11">
        <v>1</v>
      </c>
      <c r="VG11">
        <v>1</v>
      </c>
      <c r="VH11">
        <v>1</v>
      </c>
      <c r="VI11">
        <v>1</v>
      </c>
      <c r="VJ11">
        <v>1</v>
      </c>
      <c r="VK11">
        <v>1</v>
      </c>
      <c r="VL11">
        <v>1</v>
      </c>
      <c r="VM11">
        <v>0.98436999999999997</v>
      </c>
      <c r="VN11">
        <v>1</v>
      </c>
      <c r="VO11">
        <v>1</v>
      </c>
      <c r="VP11">
        <v>1</v>
      </c>
      <c r="VQ11">
        <v>1</v>
      </c>
      <c r="VR11">
        <v>1</v>
      </c>
      <c r="VS11">
        <v>1</v>
      </c>
      <c r="VT11">
        <v>1</v>
      </c>
      <c r="VU11">
        <v>1</v>
      </c>
      <c r="VV11">
        <v>1</v>
      </c>
      <c r="VW11">
        <v>1</v>
      </c>
      <c r="VX11">
        <v>1</v>
      </c>
      <c r="VY11">
        <v>1</v>
      </c>
      <c r="VZ11">
        <v>1</v>
      </c>
      <c r="WA11">
        <v>1</v>
      </c>
      <c r="WB11">
        <v>1</v>
      </c>
      <c r="WC11">
        <v>1</v>
      </c>
      <c r="WD11">
        <v>1</v>
      </c>
      <c r="WE11">
        <v>1</v>
      </c>
      <c r="WF11">
        <v>1</v>
      </c>
      <c r="WG11">
        <v>1</v>
      </c>
      <c r="WH11">
        <v>1</v>
      </c>
      <c r="WI11">
        <v>1</v>
      </c>
      <c r="WJ11">
        <v>1</v>
      </c>
      <c r="WK11">
        <v>1</v>
      </c>
      <c r="WL11">
        <v>1</v>
      </c>
      <c r="WM11">
        <v>1</v>
      </c>
      <c r="WN11">
        <v>1</v>
      </c>
      <c r="WO11">
        <v>1</v>
      </c>
      <c r="WP11">
        <v>1</v>
      </c>
      <c r="WQ11">
        <v>1</v>
      </c>
      <c r="WR11">
        <v>1</v>
      </c>
      <c r="WS11">
        <v>1</v>
      </c>
      <c r="WT11">
        <v>1</v>
      </c>
      <c r="WU11">
        <v>1</v>
      </c>
      <c r="WV11">
        <v>1</v>
      </c>
      <c r="WW11">
        <v>1</v>
      </c>
      <c r="WX11">
        <v>1</v>
      </c>
      <c r="WY11">
        <v>1</v>
      </c>
      <c r="WZ11">
        <v>1</v>
      </c>
      <c r="XA11">
        <v>1</v>
      </c>
      <c r="XB11">
        <v>1</v>
      </c>
      <c r="XC11">
        <v>1</v>
      </c>
      <c r="XD11">
        <v>1</v>
      </c>
      <c r="XE11">
        <v>1</v>
      </c>
      <c r="XF11">
        <v>1</v>
      </c>
      <c r="XG11">
        <v>1</v>
      </c>
      <c r="XH11">
        <v>1</v>
      </c>
      <c r="XI11">
        <v>1</v>
      </c>
      <c r="XJ11">
        <v>1</v>
      </c>
      <c r="XK11">
        <v>1</v>
      </c>
      <c r="XL11">
        <v>1</v>
      </c>
      <c r="XM11">
        <v>1</v>
      </c>
      <c r="XN11">
        <v>1</v>
      </c>
      <c r="XO11">
        <v>1</v>
      </c>
      <c r="XP11">
        <v>1</v>
      </c>
      <c r="XQ11">
        <v>1</v>
      </c>
      <c r="XR11">
        <v>1</v>
      </c>
      <c r="XS11">
        <v>1</v>
      </c>
      <c r="XT11">
        <v>1</v>
      </c>
      <c r="XU11">
        <v>1</v>
      </c>
      <c r="XV11">
        <v>1</v>
      </c>
      <c r="XW11">
        <v>1</v>
      </c>
      <c r="XX11">
        <v>1</v>
      </c>
      <c r="XY11">
        <v>1</v>
      </c>
      <c r="XZ11">
        <v>1</v>
      </c>
      <c r="YA11">
        <v>1</v>
      </c>
      <c r="YB11">
        <v>1</v>
      </c>
      <c r="YC11">
        <v>1</v>
      </c>
      <c r="YD11">
        <v>1</v>
      </c>
      <c r="YE11">
        <v>1</v>
      </c>
      <c r="YF11">
        <v>1</v>
      </c>
      <c r="YG11">
        <v>1</v>
      </c>
      <c r="YH11">
        <v>1</v>
      </c>
      <c r="YI11">
        <v>1</v>
      </c>
      <c r="YJ11">
        <v>1</v>
      </c>
      <c r="YK11">
        <v>1</v>
      </c>
      <c r="YL11">
        <v>1</v>
      </c>
      <c r="YM11">
        <v>1</v>
      </c>
      <c r="YN11">
        <v>1</v>
      </c>
      <c r="YO11">
        <v>0.98436999999999997</v>
      </c>
      <c r="YP11">
        <v>1</v>
      </c>
      <c r="YQ11">
        <v>1</v>
      </c>
      <c r="YR11">
        <v>1</v>
      </c>
      <c r="YS11">
        <v>1</v>
      </c>
      <c r="YT11">
        <v>1</v>
      </c>
      <c r="YU11">
        <v>1</v>
      </c>
      <c r="YV11">
        <v>1</v>
      </c>
      <c r="YW11">
        <v>1</v>
      </c>
      <c r="YX11">
        <v>1</v>
      </c>
      <c r="YY11">
        <v>1</v>
      </c>
      <c r="YZ11">
        <v>1</v>
      </c>
      <c r="ZA11">
        <v>1</v>
      </c>
      <c r="ZB11">
        <v>1</v>
      </c>
      <c r="ZC11">
        <v>1</v>
      </c>
      <c r="ZD11">
        <v>1</v>
      </c>
      <c r="ZE11">
        <v>1</v>
      </c>
      <c r="ZF11">
        <v>1</v>
      </c>
      <c r="ZG11">
        <v>1</v>
      </c>
      <c r="ZH11">
        <v>1</v>
      </c>
      <c r="ZI11">
        <v>1</v>
      </c>
      <c r="ZJ11">
        <v>1</v>
      </c>
      <c r="ZK11">
        <v>1</v>
      </c>
      <c r="ZL11">
        <v>1</v>
      </c>
      <c r="ZM11">
        <v>0.94169999999999998</v>
      </c>
      <c r="ZN11">
        <v>1</v>
      </c>
      <c r="ZO11">
        <v>1</v>
      </c>
      <c r="ZP11">
        <v>1</v>
      </c>
      <c r="ZQ11">
        <v>1</v>
      </c>
      <c r="ZR11">
        <v>1</v>
      </c>
      <c r="ZS11">
        <v>1</v>
      </c>
      <c r="ZT11">
        <v>1</v>
      </c>
      <c r="ZU11">
        <v>1</v>
      </c>
      <c r="ZV11">
        <v>1</v>
      </c>
      <c r="ZW11">
        <v>1</v>
      </c>
      <c r="ZX11">
        <v>1</v>
      </c>
      <c r="ZY11">
        <v>1</v>
      </c>
      <c r="ZZ11">
        <v>1</v>
      </c>
      <c r="AAA11">
        <v>1</v>
      </c>
      <c r="AAB11">
        <v>1</v>
      </c>
      <c r="AAC11">
        <v>1</v>
      </c>
      <c r="AAD11">
        <v>1</v>
      </c>
      <c r="AAE11">
        <v>1</v>
      </c>
      <c r="AAF11">
        <v>0.99060999999999999</v>
      </c>
      <c r="AAG11">
        <v>1</v>
      </c>
      <c r="AAH11">
        <v>1</v>
      </c>
      <c r="AAI11">
        <v>0.98436999999999997</v>
      </c>
      <c r="AAJ11">
        <v>1</v>
      </c>
      <c r="AAK11">
        <v>1</v>
      </c>
      <c r="AAL11">
        <v>1</v>
      </c>
      <c r="AAM11">
        <v>1</v>
      </c>
      <c r="AAN11">
        <v>1</v>
      </c>
      <c r="AAO11">
        <v>1</v>
      </c>
      <c r="AAP11">
        <v>1</v>
      </c>
      <c r="AAQ11">
        <v>1</v>
      </c>
      <c r="AAR11">
        <v>1</v>
      </c>
      <c r="AAS11">
        <v>1</v>
      </c>
      <c r="AAT11">
        <v>1</v>
      </c>
      <c r="AAU11">
        <v>0.98436999999999997</v>
      </c>
      <c r="AAV11">
        <v>1</v>
      </c>
      <c r="AAW11">
        <v>1</v>
      </c>
      <c r="AAX11">
        <v>1</v>
      </c>
      <c r="AAY11">
        <v>1</v>
      </c>
      <c r="AAZ11">
        <v>1</v>
      </c>
      <c r="ABA11">
        <v>1</v>
      </c>
      <c r="ABB11">
        <v>1</v>
      </c>
      <c r="ABC11">
        <v>1</v>
      </c>
      <c r="ABD11">
        <v>1</v>
      </c>
      <c r="ABE11">
        <v>1</v>
      </c>
      <c r="ABF11">
        <v>1</v>
      </c>
      <c r="ABG11">
        <v>1</v>
      </c>
      <c r="ABH11">
        <v>1</v>
      </c>
      <c r="ABI11">
        <v>1</v>
      </c>
      <c r="ABJ11">
        <v>1</v>
      </c>
      <c r="ABK11">
        <v>1</v>
      </c>
      <c r="ABL11">
        <v>1</v>
      </c>
      <c r="ABM11">
        <v>1</v>
      </c>
      <c r="ABN11">
        <v>1</v>
      </c>
      <c r="ABO11">
        <v>1</v>
      </c>
      <c r="ABP11">
        <v>1</v>
      </c>
      <c r="ABQ11">
        <v>1</v>
      </c>
      <c r="ABR11">
        <v>1</v>
      </c>
      <c r="ABS11">
        <v>1</v>
      </c>
      <c r="ABT11">
        <v>1</v>
      </c>
      <c r="ABU11">
        <v>1</v>
      </c>
      <c r="ABV11">
        <v>1</v>
      </c>
      <c r="ABW11">
        <v>1</v>
      </c>
      <c r="ABX11">
        <v>1</v>
      </c>
      <c r="ABY11">
        <v>1</v>
      </c>
      <c r="ABZ11">
        <v>1</v>
      </c>
      <c r="ACA11">
        <v>1</v>
      </c>
      <c r="ACB11">
        <v>1</v>
      </c>
      <c r="ACC11">
        <v>1</v>
      </c>
      <c r="ACD11">
        <v>1</v>
      </c>
      <c r="ACE11">
        <v>1</v>
      </c>
      <c r="ACF11">
        <v>1</v>
      </c>
      <c r="ACG11">
        <v>1</v>
      </c>
      <c r="ACH11">
        <v>1</v>
      </c>
      <c r="ACI11">
        <v>1</v>
      </c>
      <c r="ACJ11">
        <v>1</v>
      </c>
      <c r="ACK11">
        <v>1</v>
      </c>
      <c r="ACL11">
        <v>1</v>
      </c>
      <c r="ACM11">
        <v>1</v>
      </c>
      <c r="ACN11">
        <v>1</v>
      </c>
      <c r="ACO11">
        <v>1</v>
      </c>
      <c r="ACP11">
        <v>1</v>
      </c>
      <c r="ACQ11">
        <v>1</v>
      </c>
      <c r="ACR11">
        <v>1</v>
      </c>
      <c r="ACS11">
        <v>1</v>
      </c>
      <c r="ACT11">
        <v>1</v>
      </c>
      <c r="ACU11">
        <v>1</v>
      </c>
      <c r="ACV11">
        <v>1</v>
      </c>
      <c r="ACW11">
        <v>1</v>
      </c>
      <c r="ACX11">
        <v>1</v>
      </c>
      <c r="ACY11">
        <v>1</v>
      </c>
      <c r="ACZ11">
        <v>1</v>
      </c>
      <c r="ADA11">
        <v>1</v>
      </c>
      <c r="ADB11">
        <v>1</v>
      </c>
      <c r="ADC11">
        <v>1</v>
      </c>
      <c r="ADD11">
        <v>1</v>
      </c>
      <c r="ADE11">
        <v>1</v>
      </c>
      <c r="ADF11">
        <v>1</v>
      </c>
      <c r="ADG11">
        <v>1</v>
      </c>
      <c r="ADH11">
        <v>1</v>
      </c>
      <c r="ADI11">
        <v>1</v>
      </c>
      <c r="ADJ11">
        <v>1</v>
      </c>
      <c r="ADK11">
        <v>1</v>
      </c>
      <c r="ADL11">
        <v>1</v>
      </c>
      <c r="ADM11">
        <v>1</v>
      </c>
      <c r="ADN11">
        <v>1</v>
      </c>
      <c r="ADO11">
        <v>1</v>
      </c>
      <c r="ADP11">
        <v>1</v>
      </c>
      <c r="ADQ11">
        <v>1</v>
      </c>
      <c r="ADR11">
        <v>1</v>
      </c>
      <c r="ADS11">
        <v>1</v>
      </c>
      <c r="ADT11">
        <v>1</v>
      </c>
      <c r="ADU11">
        <v>1</v>
      </c>
      <c r="ADV11">
        <v>1</v>
      </c>
      <c r="ADW11">
        <v>1</v>
      </c>
      <c r="ADX11">
        <v>1</v>
      </c>
      <c r="ADY11">
        <v>1</v>
      </c>
      <c r="ADZ11">
        <v>1</v>
      </c>
      <c r="AEA11">
        <v>1</v>
      </c>
      <c r="AEB11">
        <v>1</v>
      </c>
      <c r="AEC11">
        <v>1</v>
      </c>
      <c r="AED11">
        <v>1</v>
      </c>
      <c r="AEE11">
        <v>1</v>
      </c>
      <c r="AEF11">
        <v>1</v>
      </c>
      <c r="AEG11">
        <v>1</v>
      </c>
      <c r="AEH11">
        <v>1</v>
      </c>
      <c r="AEI11">
        <v>1</v>
      </c>
      <c r="AEJ11">
        <v>1</v>
      </c>
      <c r="AEK11">
        <v>1</v>
      </c>
      <c r="AEL11">
        <v>1</v>
      </c>
      <c r="AEM11">
        <v>1</v>
      </c>
      <c r="AEN11">
        <v>1</v>
      </c>
      <c r="AEO11">
        <v>1</v>
      </c>
      <c r="AEP11">
        <v>1</v>
      </c>
      <c r="AEQ11">
        <v>1</v>
      </c>
      <c r="AER11">
        <v>1</v>
      </c>
      <c r="AES11">
        <v>1</v>
      </c>
      <c r="AET11">
        <v>1</v>
      </c>
      <c r="AEU11">
        <v>1</v>
      </c>
      <c r="AEV11">
        <v>1</v>
      </c>
      <c r="AEW11">
        <v>1</v>
      </c>
      <c r="AEX11">
        <v>1</v>
      </c>
      <c r="AEY11">
        <v>1</v>
      </c>
      <c r="AEZ11">
        <v>1</v>
      </c>
      <c r="AFA11">
        <v>1</v>
      </c>
      <c r="AFB11">
        <v>1</v>
      </c>
      <c r="AFC11">
        <v>1</v>
      </c>
      <c r="AFD11">
        <v>1</v>
      </c>
      <c r="AFE11">
        <v>1</v>
      </c>
      <c r="AFF11">
        <v>1</v>
      </c>
      <c r="AFG11">
        <v>1</v>
      </c>
      <c r="AFH11">
        <v>1</v>
      </c>
      <c r="AFI11">
        <v>1</v>
      </c>
      <c r="AFJ11">
        <v>1</v>
      </c>
      <c r="AFK11">
        <v>1</v>
      </c>
      <c r="AFL11">
        <v>1</v>
      </c>
      <c r="AFM11">
        <v>1</v>
      </c>
      <c r="AFN11">
        <v>1</v>
      </c>
      <c r="AFO11">
        <v>1</v>
      </c>
      <c r="AFP11">
        <v>1</v>
      </c>
      <c r="AFQ11">
        <v>1</v>
      </c>
      <c r="AFR11">
        <v>1</v>
      </c>
      <c r="AFS11">
        <v>1</v>
      </c>
      <c r="AFT11">
        <v>1</v>
      </c>
      <c r="AFU11">
        <v>0.98436999999999997</v>
      </c>
      <c r="AFV11">
        <v>1</v>
      </c>
      <c r="AFW11">
        <v>1</v>
      </c>
      <c r="AFX11">
        <v>0.98436999999999997</v>
      </c>
      <c r="AFY11">
        <v>1</v>
      </c>
      <c r="AFZ11">
        <v>1</v>
      </c>
      <c r="AGA11">
        <v>1</v>
      </c>
      <c r="AGB11">
        <v>1</v>
      </c>
      <c r="AGC11">
        <v>1</v>
      </c>
      <c r="AGD11">
        <v>1</v>
      </c>
      <c r="AGE11">
        <v>1</v>
      </c>
      <c r="AGF11">
        <v>1</v>
      </c>
      <c r="AGG11">
        <v>1</v>
      </c>
      <c r="AGH11">
        <v>1</v>
      </c>
      <c r="AGI11">
        <v>1</v>
      </c>
      <c r="AGJ11">
        <v>1</v>
      </c>
      <c r="AGK11">
        <v>1</v>
      </c>
      <c r="AGL11">
        <v>1</v>
      </c>
      <c r="AGM11">
        <v>1</v>
      </c>
      <c r="AGN11">
        <v>1</v>
      </c>
      <c r="AGO11">
        <v>1</v>
      </c>
      <c r="AGP11">
        <v>1</v>
      </c>
      <c r="AGQ11">
        <v>1</v>
      </c>
      <c r="AGR11">
        <v>1</v>
      </c>
      <c r="AGS11">
        <v>1</v>
      </c>
      <c r="AGT11">
        <v>1</v>
      </c>
      <c r="AGU11">
        <v>1</v>
      </c>
      <c r="AGV11">
        <v>1</v>
      </c>
      <c r="AGW11">
        <v>1</v>
      </c>
      <c r="AGX11">
        <v>1</v>
      </c>
      <c r="AGY11">
        <v>0.94169999999999998</v>
      </c>
      <c r="AGZ11">
        <v>1</v>
      </c>
      <c r="AHA11">
        <v>1</v>
      </c>
      <c r="AHB11">
        <v>1</v>
      </c>
      <c r="AHC11">
        <v>1</v>
      </c>
      <c r="AHD11">
        <v>1</v>
      </c>
      <c r="AHE11">
        <v>1</v>
      </c>
      <c r="AHF11">
        <v>1</v>
      </c>
      <c r="AHG11">
        <v>1</v>
      </c>
      <c r="AHH11">
        <v>1</v>
      </c>
      <c r="AHI11">
        <v>1</v>
      </c>
      <c r="AHJ11">
        <v>1</v>
      </c>
      <c r="AHK11">
        <v>1</v>
      </c>
      <c r="AHL11">
        <v>1</v>
      </c>
      <c r="AHM11">
        <v>1</v>
      </c>
      <c r="AHN11">
        <v>1</v>
      </c>
      <c r="AHO11">
        <v>1</v>
      </c>
      <c r="AHP11">
        <v>1</v>
      </c>
      <c r="AHQ11">
        <v>1</v>
      </c>
      <c r="AHR11">
        <v>1</v>
      </c>
      <c r="AHS11">
        <v>1</v>
      </c>
      <c r="AHT11">
        <v>1</v>
      </c>
      <c r="AHU11">
        <v>1</v>
      </c>
      <c r="AHV11">
        <v>1</v>
      </c>
      <c r="AHW11">
        <v>1</v>
      </c>
      <c r="AHX11">
        <v>1</v>
      </c>
      <c r="AHY11">
        <v>1</v>
      </c>
      <c r="AHZ11">
        <v>1</v>
      </c>
      <c r="AIA11">
        <v>1</v>
      </c>
      <c r="AIB11">
        <v>1</v>
      </c>
      <c r="AIC11">
        <v>1</v>
      </c>
      <c r="AID11">
        <v>1</v>
      </c>
      <c r="AIE11">
        <v>1</v>
      </c>
      <c r="AIF11">
        <v>1</v>
      </c>
      <c r="AIG11">
        <v>1</v>
      </c>
      <c r="AIH11">
        <v>1</v>
      </c>
      <c r="AII11">
        <v>1</v>
      </c>
      <c r="AIJ11">
        <v>1</v>
      </c>
      <c r="AIK11">
        <v>1</v>
      </c>
      <c r="AIL11">
        <v>1</v>
      </c>
      <c r="AIM11">
        <v>1</v>
      </c>
      <c r="AIN11">
        <v>1</v>
      </c>
      <c r="AIO11">
        <v>1</v>
      </c>
      <c r="AIP11">
        <v>1</v>
      </c>
      <c r="AIQ11">
        <v>1</v>
      </c>
      <c r="AIR11">
        <v>1</v>
      </c>
      <c r="AIS11">
        <v>1</v>
      </c>
      <c r="AIT11">
        <v>1</v>
      </c>
      <c r="AIU11">
        <v>1</v>
      </c>
      <c r="AIV11">
        <v>1</v>
      </c>
      <c r="AIW11">
        <v>1</v>
      </c>
      <c r="AIX11">
        <v>1</v>
      </c>
      <c r="AIY11">
        <v>1</v>
      </c>
      <c r="AIZ11">
        <v>1</v>
      </c>
      <c r="AJA11">
        <v>1</v>
      </c>
      <c r="AJB11">
        <v>1</v>
      </c>
      <c r="AJC11">
        <v>1</v>
      </c>
      <c r="AJD11">
        <v>1</v>
      </c>
      <c r="AJE11">
        <v>1</v>
      </c>
      <c r="AJF11">
        <v>1</v>
      </c>
      <c r="AJG11">
        <v>1</v>
      </c>
      <c r="AJH11">
        <v>1</v>
      </c>
      <c r="AJI11">
        <v>1</v>
      </c>
      <c r="AJJ11">
        <v>1</v>
      </c>
      <c r="AJK11">
        <v>1</v>
      </c>
      <c r="AJL11">
        <v>1</v>
      </c>
      <c r="AJM11">
        <v>1</v>
      </c>
      <c r="AJN11">
        <v>1</v>
      </c>
      <c r="AJO11">
        <v>1</v>
      </c>
      <c r="AJP11">
        <v>1</v>
      </c>
      <c r="AJQ11">
        <v>1</v>
      </c>
      <c r="AJR11">
        <v>1</v>
      </c>
      <c r="AJS11">
        <v>1</v>
      </c>
      <c r="AJT11">
        <v>1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</v>
      </c>
      <c r="AKA11">
        <v>1</v>
      </c>
      <c r="AKB11">
        <v>1</v>
      </c>
      <c r="AKC11">
        <v>1</v>
      </c>
      <c r="AKD11">
        <v>1</v>
      </c>
      <c r="AKE11">
        <v>1</v>
      </c>
      <c r="AKF11">
        <v>1</v>
      </c>
      <c r="AKG11">
        <v>1</v>
      </c>
      <c r="AKH11">
        <v>1</v>
      </c>
      <c r="AKI11">
        <v>1</v>
      </c>
      <c r="AKJ11">
        <v>1</v>
      </c>
      <c r="AKK11">
        <v>1</v>
      </c>
      <c r="AKL11">
        <v>1</v>
      </c>
      <c r="AKM11">
        <v>1</v>
      </c>
      <c r="AKN11">
        <v>1</v>
      </c>
      <c r="AKO11">
        <v>1</v>
      </c>
      <c r="AKP11">
        <v>1</v>
      </c>
      <c r="AKQ11">
        <v>1</v>
      </c>
      <c r="AKR11">
        <v>1</v>
      </c>
      <c r="AKS11">
        <v>1</v>
      </c>
      <c r="AKT11">
        <v>1</v>
      </c>
      <c r="AKU11">
        <v>1</v>
      </c>
      <c r="AKV11">
        <v>1</v>
      </c>
      <c r="AKW11">
        <v>1</v>
      </c>
      <c r="AKX11">
        <v>1</v>
      </c>
      <c r="AKY11">
        <v>1</v>
      </c>
      <c r="AKZ11">
        <v>1</v>
      </c>
      <c r="ALA11">
        <v>1</v>
      </c>
      <c r="ALB11">
        <v>1</v>
      </c>
      <c r="ALC11">
        <v>1</v>
      </c>
      <c r="ALD11">
        <v>1</v>
      </c>
      <c r="ALE11">
        <v>1</v>
      </c>
      <c r="ALF11">
        <v>1</v>
      </c>
      <c r="ALG11">
        <v>1</v>
      </c>
      <c r="ALH11">
        <v>1</v>
      </c>
      <c r="ALI11">
        <v>1</v>
      </c>
      <c r="ALJ11">
        <v>1</v>
      </c>
      <c r="ALK11">
        <v>1</v>
      </c>
      <c r="ALL11">
        <v>1</v>
      </c>
      <c r="ALM11">
        <v>1</v>
      </c>
      <c r="ALN11">
        <v>1</v>
      </c>
      <c r="ALO11">
        <v>1</v>
      </c>
      <c r="ALP11">
        <v>1</v>
      </c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</row>
    <row r="12" spans="1:1036" s="50" customFormat="1" x14ac:dyDescent="0.2">
      <c r="A12" s="23" t="s">
        <v>0</v>
      </c>
      <c r="B12" s="23" t="s">
        <v>1</v>
      </c>
      <c r="C12" s="23"/>
      <c r="D12" s="24"/>
      <c r="E12" s="50">
        <v>0</v>
      </c>
      <c r="F12" s="50">
        <v>10.891088999999999</v>
      </c>
      <c r="G12" s="50">
        <v>11.386139</v>
      </c>
      <c r="H12" s="50">
        <v>27.227723000000001</v>
      </c>
      <c r="I12" s="50">
        <v>6.9306929999999998</v>
      </c>
      <c r="J12" s="50">
        <v>24.257425999999999</v>
      </c>
      <c r="K12" s="50">
        <v>18.811881</v>
      </c>
      <c r="L12" s="50">
        <v>28.217822000000002</v>
      </c>
      <c r="M12" s="50">
        <v>25.742574000000001</v>
      </c>
      <c r="N12" s="50">
        <v>31.188119</v>
      </c>
      <c r="O12" s="50">
        <v>27.722771999999999</v>
      </c>
      <c r="P12" s="50">
        <v>23.267327000000002</v>
      </c>
      <c r="Q12" s="50">
        <v>20.297029999999999</v>
      </c>
      <c r="R12" s="50">
        <v>15.346534999999999</v>
      </c>
      <c r="S12" s="50">
        <v>15.346534999999999</v>
      </c>
      <c r="T12" s="50">
        <v>24.257425999999999</v>
      </c>
      <c r="U12" s="50">
        <v>19.80198</v>
      </c>
      <c r="V12" s="50">
        <v>11.881188</v>
      </c>
      <c r="W12" s="50">
        <v>20.792079000000001</v>
      </c>
      <c r="X12" s="50">
        <v>0</v>
      </c>
      <c r="Y12" s="50">
        <v>17.326733000000001</v>
      </c>
      <c r="Z12" s="50">
        <v>23.762376</v>
      </c>
      <c r="AA12" s="50">
        <v>22.772276999999999</v>
      </c>
      <c r="AB12" s="50">
        <v>11.386139</v>
      </c>
      <c r="AC12" s="50">
        <v>23.762376</v>
      </c>
      <c r="AD12" s="50">
        <v>22.277228000000001</v>
      </c>
      <c r="AE12" s="50">
        <v>5.4455450000000001</v>
      </c>
      <c r="AF12" s="50">
        <v>3.9603959999999998</v>
      </c>
      <c r="AG12" s="50">
        <v>20.792079000000001</v>
      </c>
      <c r="AH12" s="50">
        <v>5.9405939999999999</v>
      </c>
      <c r="AI12" s="50">
        <v>0</v>
      </c>
      <c r="AJ12" s="50">
        <v>11.881188</v>
      </c>
      <c r="AK12" s="50">
        <v>10.396039999999999</v>
      </c>
      <c r="AL12" s="50">
        <v>16.831683000000002</v>
      </c>
      <c r="AM12" s="50">
        <v>10.891088999999999</v>
      </c>
      <c r="AN12" s="50">
        <v>15.346534999999999</v>
      </c>
      <c r="AO12" s="50">
        <v>17.326733000000001</v>
      </c>
      <c r="AP12" s="50">
        <v>10.396039999999999</v>
      </c>
      <c r="AQ12" s="50">
        <v>12.376238000000001</v>
      </c>
      <c r="AR12" s="50">
        <v>3.465347</v>
      </c>
      <c r="AS12" s="50">
        <v>0</v>
      </c>
      <c r="AT12" s="50">
        <v>14.356436</v>
      </c>
      <c r="AU12" s="50">
        <v>16.336634</v>
      </c>
      <c r="AV12" s="50">
        <v>4.4554460000000002</v>
      </c>
      <c r="AW12" s="50">
        <v>24.752475</v>
      </c>
      <c r="AX12" s="50">
        <v>16.831683000000002</v>
      </c>
      <c r="AY12" s="50">
        <v>18.811881</v>
      </c>
      <c r="AZ12" s="50">
        <v>2.4752480000000001</v>
      </c>
      <c r="BA12" s="50">
        <v>7.9207919999999996</v>
      </c>
      <c r="BB12" s="50">
        <v>13.366337</v>
      </c>
      <c r="BC12" s="50">
        <v>15.841583999999999</v>
      </c>
      <c r="BD12" s="50">
        <v>11.881188</v>
      </c>
      <c r="BE12" s="50">
        <v>22.772276999999999</v>
      </c>
      <c r="BF12" s="50">
        <v>8.4158419999999996</v>
      </c>
      <c r="BG12" s="50">
        <v>8.9108909999999995</v>
      </c>
      <c r="BH12" s="50">
        <v>17.821781999999999</v>
      </c>
      <c r="BI12" s="50">
        <v>17.821781999999999</v>
      </c>
      <c r="BJ12" s="50">
        <v>19.306930999999999</v>
      </c>
      <c r="BK12" s="50">
        <v>18.811881</v>
      </c>
      <c r="BL12" s="50">
        <v>18.811881</v>
      </c>
      <c r="BM12" s="50">
        <v>18.811881</v>
      </c>
      <c r="BN12" s="50">
        <v>17.821781999999999</v>
      </c>
      <c r="BO12" s="50">
        <v>10.891088999999999</v>
      </c>
      <c r="BP12" s="50">
        <v>22.277228000000001</v>
      </c>
      <c r="BQ12" s="50">
        <v>23.267327000000002</v>
      </c>
      <c r="BR12" s="50">
        <v>20.792079000000001</v>
      </c>
      <c r="BS12" s="50">
        <v>22.772276999999999</v>
      </c>
      <c r="BT12" s="50">
        <v>24.752475</v>
      </c>
      <c r="BU12" s="50">
        <v>22.277228000000001</v>
      </c>
      <c r="BV12" s="50">
        <v>25.247525</v>
      </c>
      <c r="BW12" s="50">
        <v>23.762376</v>
      </c>
      <c r="BX12" s="50">
        <v>28.217822000000002</v>
      </c>
      <c r="BY12" s="50">
        <v>24.257425999999999</v>
      </c>
      <c r="BZ12" s="50">
        <v>23.267327000000002</v>
      </c>
      <c r="CA12" s="50">
        <v>23.267327000000002</v>
      </c>
      <c r="CB12" s="50">
        <v>23.762376</v>
      </c>
      <c r="CC12" s="50">
        <v>23.267327000000002</v>
      </c>
      <c r="CD12" s="50">
        <v>22.772276999999999</v>
      </c>
      <c r="CE12" s="50">
        <v>19.306930999999999</v>
      </c>
      <c r="CF12" s="50">
        <v>19.306930999999999</v>
      </c>
      <c r="CG12" s="50">
        <v>0.99009899999999995</v>
      </c>
      <c r="CH12" s="50">
        <v>0.99009899999999995</v>
      </c>
      <c r="CI12" s="50">
        <v>3.465347</v>
      </c>
      <c r="CJ12" s="50">
        <v>4.9504950000000001</v>
      </c>
      <c r="CK12" s="50">
        <v>8.4158419999999996</v>
      </c>
      <c r="CL12" s="50">
        <v>2.4752480000000001</v>
      </c>
      <c r="CM12" s="50">
        <v>0</v>
      </c>
      <c r="CN12" s="50">
        <v>7.9207919999999996</v>
      </c>
      <c r="CO12" s="50">
        <v>2.4752480000000001</v>
      </c>
      <c r="CP12" s="50">
        <v>4.4554460000000002</v>
      </c>
      <c r="CQ12" s="50">
        <v>0.99009899999999995</v>
      </c>
      <c r="CR12" s="50">
        <v>5.4455450000000001</v>
      </c>
      <c r="CS12" s="50">
        <v>16.831683000000002</v>
      </c>
      <c r="CT12" s="50">
        <v>11.386139</v>
      </c>
      <c r="CU12" s="50">
        <v>2.4752480000000001</v>
      </c>
      <c r="CV12" s="50">
        <v>3.9603959999999998</v>
      </c>
      <c r="CW12" s="50">
        <v>9.4059410000000003</v>
      </c>
      <c r="CX12" s="50">
        <v>12.376238000000001</v>
      </c>
      <c r="CY12" s="50">
        <v>6.4356439999999999</v>
      </c>
      <c r="CZ12" s="50">
        <v>8.4158419999999996</v>
      </c>
      <c r="DA12" s="50">
        <v>6.4356439999999999</v>
      </c>
      <c r="DB12" s="50">
        <v>10.891088999999999</v>
      </c>
      <c r="DC12" s="50">
        <v>15.346534999999999</v>
      </c>
      <c r="DD12" s="50">
        <v>10.891088999999999</v>
      </c>
      <c r="DE12" s="50">
        <v>12.871287000000001</v>
      </c>
      <c r="DF12" s="50">
        <v>1.9801979999999999</v>
      </c>
      <c r="DG12" s="50">
        <v>19.306930999999999</v>
      </c>
      <c r="DH12" s="50">
        <v>14.851485</v>
      </c>
      <c r="DI12" s="50">
        <v>24.752475</v>
      </c>
      <c r="DJ12" s="50">
        <v>15.841583999999999</v>
      </c>
      <c r="DK12" s="50">
        <v>20.297029999999999</v>
      </c>
      <c r="DL12" s="50">
        <v>23.762376</v>
      </c>
      <c r="DM12" s="50">
        <v>16.336634</v>
      </c>
      <c r="DN12" s="50">
        <v>15.346534999999999</v>
      </c>
      <c r="DO12" s="50">
        <v>18.316832000000002</v>
      </c>
      <c r="DP12" s="50">
        <v>17.821781999999999</v>
      </c>
      <c r="DQ12" s="50">
        <v>16.336634</v>
      </c>
      <c r="DR12" s="50">
        <v>16.831683000000002</v>
      </c>
      <c r="DS12" s="50">
        <v>16.831683000000002</v>
      </c>
      <c r="DT12" s="50">
        <v>25.247525</v>
      </c>
      <c r="DU12" s="50">
        <v>16.336634</v>
      </c>
      <c r="DV12" s="50">
        <v>17.821781999999999</v>
      </c>
      <c r="DW12" s="50">
        <v>0.49504999999999999</v>
      </c>
      <c r="DX12" s="50">
        <v>0.49504999999999999</v>
      </c>
      <c r="DY12" s="50">
        <v>19.80198</v>
      </c>
      <c r="DZ12" s="50">
        <v>26.237624</v>
      </c>
      <c r="EA12" s="50">
        <v>4.4554460000000002</v>
      </c>
      <c r="EB12" s="50">
        <v>2.970297</v>
      </c>
      <c r="EC12" s="50">
        <v>17.821781999999999</v>
      </c>
      <c r="ED12" s="50">
        <v>13.366337</v>
      </c>
      <c r="EE12" s="50">
        <v>6.9306929999999998</v>
      </c>
      <c r="EF12" s="50">
        <v>1.9801979999999999</v>
      </c>
      <c r="EG12" s="50">
        <v>9.4059410000000003</v>
      </c>
      <c r="EH12" s="50">
        <v>13.861386</v>
      </c>
      <c r="EI12" s="50">
        <v>0.99009899999999995</v>
      </c>
      <c r="EJ12" s="50">
        <v>11.881188</v>
      </c>
      <c r="EK12" s="50">
        <v>10.396039999999999</v>
      </c>
      <c r="EL12" s="50">
        <v>10.891088999999999</v>
      </c>
      <c r="EM12" s="50">
        <v>6.9306929999999998</v>
      </c>
      <c r="EN12" s="50">
        <v>16.831683000000002</v>
      </c>
      <c r="EO12" s="50">
        <v>7.9207919999999996</v>
      </c>
      <c r="EP12" s="50">
        <v>11.386139</v>
      </c>
      <c r="EQ12" s="50">
        <v>1.4851490000000001</v>
      </c>
      <c r="ER12" s="50">
        <v>15.841583999999999</v>
      </c>
      <c r="ES12" s="50">
        <v>8.9108909999999995</v>
      </c>
      <c r="ET12" s="50">
        <v>17.326733000000001</v>
      </c>
      <c r="EU12" s="50">
        <v>5.4455450000000001</v>
      </c>
      <c r="EV12" s="50">
        <v>8.4158419999999996</v>
      </c>
      <c r="EW12" s="50">
        <v>5.9405939999999999</v>
      </c>
      <c r="EX12" s="50">
        <v>6.9306929999999998</v>
      </c>
      <c r="EY12" s="50">
        <v>8.9108909999999995</v>
      </c>
      <c r="EZ12" s="50">
        <v>8.9108909999999995</v>
      </c>
      <c r="FA12" s="50">
        <v>6.9306929999999998</v>
      </c>
      <c r="FB12" s="50">
        <v>3.465347</v>
      </c>
      <c r="FC12" s="50">
        <v>4.9504950000000001</v>
      </c>
      <c r="FD12" s="50">
        <v>14.356436</v>
      </c>
      <c r="FE12" s="50">
        <v>3.9603959999999998</v>
      </c>
      <c r="FF12" s="50">
        <v>4.4554460000000002</v>
      </c>
      <c r="FG12" s="50">
        <v>0</v>
      </c>
      <c r="FH12" s="50">
        <v>5.9405939999999999</v>
      </c>
      <c r="FI12" s="50">
        <v>8.4158419999999996</v>
      </c>
      <c r="FJ12" s="50">
        <v>1.4851490000000001</v>
      </c>
      <c r="FK12" s="50">
        <v>6.9306929999999998</v>
      </c>
      <c r="FL12" s="50">
        <v>4.9504950000000001</v>
      </c>
      <c r="FM12" s="50">
        <v>5.9405939999999999</v>
      </c>
      <c r="FN12" s="50">
        <v>9.4059410000000003</v>
      </c>
      <c r="FO12" s="50">
        <v>2.4752480000000001</v>
      </c>
      <c r="FP12" s="50">
        <v>3.465347</v>
      </c>
      <c r="FQ12" s="50">
        <v>0</v>
      </c>
      <c r="FR12" s="50">
        <v>0.99009899999999995</v>
      </c>
      <c r="FS12" s="50">
        <v>0.99009899999999995</v>
      </c>
      <c r="FT12" s="50">
        <v>5.9405939999999999</v>
      </c>
      <c r="FU12" s="50">
        <v>1.4851490000000001</v>
      </c>
      <c r="FV12" s="50">
        <v>0</v>
      </c>
      <c r="FW12" s="50">
        <v>9.4059410000000003</v>
      </c>
      <c r="FX12" s="50">
        <v>8.4158419999999996</v>
      </c>
      <c r="FY12" s="50">
        <v>16.336634</v>
      </c>
      <c r="FZ12" s="50">
        <v>1.9801979999999999</v>
      </c>
      <c r="GA12" s="50">
        <v>15.346534999999999</v>
      </c>
      <c r="GB12" s="50">
        <v>4.4554460000000002</v>
      </c>
      <c r="GC12" s="50">
        <v>0.99009899999999995</v>
      </c>
      <c r="GD12" s="50">
        <v>15.841583999999999</v>
      </c>
      <c r="GE12" s="50">
        <v>12.871287000000001</v>
      </c>
      <c r="GF12" s="50">
        <v>7.4257429999999998</v>
      </c>
      <c r="GG12" s="50">
        <v>7.4257429999999998</v>
      </c>
      <c r="GH12" s="50">
        <v>16.336634</v>
      </c>
      <c r="GI12" s="50">
        <v>4.4554460000000002</v>
      </c>
      <c r="GJ12" s="50">
        <v>8.4158419999999996</v>
      </c>
      <c r="GK12" s="50">
        <v>15.841583999999999</v>
      </c>
      <c r="GL12" s="50">
        <v>28.217822000000002</v>
      </c>
      <c r="GM12" s="50">
        <v>30.19802</v>
      </c>
      <c r="GN12" s="50">
        <v>26.732672999999998</v>
      </c>
      <c r="GO12" s="50">
        <v>12.871287000000001</v>
      </c>
      <c r="GP12" s="50">
        <v>32.178218000000001</v>
      </c>
      <c r="GQ12" s="50">
        <v>38.118811999999998</v>
      </c>
      <c r="GR12" s="50">
        <v>21.782177999999998</v>
      </c>
      <c r="GS12" s="50">
        <v>16.336634</v>
      </c>
      <c r="GT12" s="50">
        <v>16.336634</v>
      </c>
      <c r="GU12" s="50">
        <v>17.821781999999999</v>
      </c>
      <c r="GV12" s="50">
        <v>30.19802</v>
      </c>
      <c r="GW12" s="50">
        <v>20.792079000000001</v>
      </c>
      <c r="GX12" s="50">
        <v>16.336634</v>
      </c>
      <c r="GY12" s="50">
        <v>22.277228000000001</v>
      </c>
      <c r="GZ12" s="50">
        <v>19.306930999999999</v>
      </c>
      <c r="HA12" s="50">
        <v>23.762376</v>
      </c>
      <c r="HB12" s="50">
        <v>19.80198</v>
      </c>
      <c r="HC12" s="50">
        <v>20.297029999999999</v>
      </c>
      <c r="HD12" s="50">
        <v>26.732672999999998</v>
      </c>
      <c r="HE12" s="50">
        <v>18.316832000000002</v>
      </c>
      <c r="HF12" s="50">
        <v>16.831683000000002</v>
      </c>
      <c r="HG12" s="50">
        <v>25.742574000000001</v>
      </c>
      <c r="HH12" s="50">
        <v>14.851485</v>
      </c>
      <c r="HI12" s="50">
        <v>14.851485</v>
      </c>
      <c r="HJ12" s="50">
        <v>23.762376</v>
      </c>
      <c r="HK12" s="50">
        <v>21.782177999999998</v>
      </c>
      <c r="HL12" s="50">
        <v>17.326733000000001</v>
      </c>
      <c r="HM12" s="50">
        <v>13.861386</v>
      </c>
      <c r="HN12" s="50">
        <v>15.841583999999999</v>
      </c>
      <c r="HO12" s="50">
        <v>16.831683000000002</v>
      </c>
      <c r="HP12" s="50">
        <v>17.821781999999999</v>
      </c>
      <c r="HQ12" s="50">
        <v>6.9306929999999998</v>
      </c>
      <c r="HR12" s="50">
        <v>11.386139</v>
      </c>
      <c r="HS12" s="50">
        <v>1.9801979999999999</v>
      </c>
      <c r="HT12" s="50">
        <v>3.465347</v>
      </c>
      <c r="HU12" s="50">
        <v>0</v>
      </c>
      <c r="HV12" s="50">
        <v>4.9504950000000001</v>
      </c>
      <c r="HW12" s="50">
        <v>1.4851490000000001</v>
      </c>
      <c r="HX12" s="50">
        <v>18.811881</v>
      </c>
      <c r="HY12" s="50">
        <v>8.9108909999999995</v>
      </c>
      <c r="HZ12" s="50">
        <v>12.871287000000001</v>
      </c>
      <c r="IA12" s="50">
        <v>16.831683000000002</v>
      </c>
      <c r="IB12" s="50">
        <v>9.9009900000000002</v>
      </c>
      <c r="IC12" s="50">
        <v>4.4554460000000002</v>
      </c>
      <c r="ID12" s="50">
        <v>6.9306929999999998</v>
      </c>
      <c r="IE12" s="50">
        <v>11.386139</v>
      </c>
      <c r="IF12" s="50">
        <v>24.752475</v>
      </c>
      <c r="IG12" s="50">
        <v>17.821781999999999</v>
      </c>
      <c r="IH12" s="50">
        <v>21.782177999999998</v>
      </c>
      <c r="II12" s="50">
        <v>0</v>
      </c>
      <c r="IJ12" s="50">
        <v>32.673267000000003</v>
      </c>
      <c r="IK12" s="50">
        <v>19.306930999999999</v>
      </c>
      <c r="IL12" s="50">
        <v>28.712871</v>
      </c>
      <c r="IM12" s="50">
        <v>4.4554460000000002</v>
      </c>
      <c r="IN12" s="50">
        <v>9.4059410000000003</v>
      </c>
      <c r="IO12" s="50">
        <v>0</v>
      </c>
      <c r="IP12" s="50">
        <v>0</v>
      </c>
      <c r="IQ12" s="50">
        <v>2.4752480000000001</v>
      </c>
      <c r="IR12" s="50">
        <v>0</v>
      </c>
      <c r="IS12" s="50">
        <v>0.99009899999999995</v>
      </c>
      <c r="IT12" s="50">
        <v>0</v>
      </c>
      <c r="IU12" s="50">
        <v>0.99009899999999995</v>
      </c>
      <c r="IV12" s="50">
        <v>0.49504999999999999</v>
      </c>
      <c r="IW12" s="50">
        <v>7.9207919999999996</v>
      </c>
      <c r="IX12" s="50">
        <v>7.4257429999999998</v>
      </c>
      <c r="IY12" s="50">
        <v>14.356436</v>
      </c>
      <c r="IZ12" s="50">
        <v>12.871287000000001</v>
      </c>
      <c r="JA12" s="50">
        <v>1.4851490000000001</v>
      </c>
      <c r="JB12" s="50">
        <v>12.376238000000001</v>
      </c>
      <c r="JC12" s="50">
        <v>18.811881</v>
      </c>
      <c r="JD12" s="50">
        <v>0.99009899999999995</v>
      </c>
      <c r="JE12" s="50">
        <v>18.811881</v>
      </c>
      <c r="JF12" s="50">
        <v>11.386139</v>
      </c>
      <c r="JG12" s="50">
        <v>19.306930999999999</v>
      </c>
      <c r="JH12" s="50">
        <v>14.356436</v>
      </c>
      <c r="JI12" s="50">
        <v>18.316832000000002</v>
      </c>
      <c r="JJ12" s="50">
        <v>5.4455450000000001</v>
      </c>
      <c r="JK12" s="50">
        <v>19.80198</v>
      </c>
      <c r="JL12" s="50">
        <v>0.99009899999999995</v>
      </c>
      <c r="JM12" s="50">
        <v>0</v>
      </c>
      <c r="JN12" s="50">
        <v>0</v>
      </c>
      <c r="JO12" s="50">
        <v>0.49504999999999999</v>
      </c>
      <c r="JP12" s="50">
        <v>0</v>
      </c>
      <c r="JQ12" s="50">
        <v>8.4158419999999996</v>
      </c>
      <c r="JR12" s="50">
        <v>0</v>
      </c>
      <c r="JS12" s="50">
        <v>0</v>
      </c>
      <c r="JT12" s="50">
        <v>0.99009899999999995</v>
      </c>
      <c r="JU12" s="50">
        <v>0</v>
      </c>
      <c r="JV12" s="50">
        <v>0.49504999999999999</v>
      </c>
      <c r="JW12" s="50">
        <v>8.4158419999999996</v>
      </c>
      <c r="JX12" s="50">
        <v>1.9801979999999999</v>
      </c>
      <c r="JY12" s="50">
        <v>0.49504999999999999</v>
      </c>
      <c r="JZ12" s="50">
        <v>0.99009899999999995</v>
      </c>
      <c r="KA12" s="50">
        <v>3.465347</v>
      </c>
      <c r="KB12" s="50">
        <v>8.9108909999999995</v>
      </c>
      <c r="KC12" s="50">
        <v>3.465347</v>
      </c>
      <c r="KD12" s="50">
        <v>11.881188</v>
      </c>
      <c r="KE12" s="50">
        <v>1.4851490000000001</v>
      </c>
      <c r="KF12" s="50">
        <v>11.881188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0.99009899999999995</v>
      </c>
      <c r="KS12" s="50">
        <v>1.4851490000000001</v>
      </c>
      <c r="KT12" s="50">
        <v>2.970297</v>
      </c>
      <c r="KU12" s="50">
        <v>0</v>
      </c>
      <c r="KV12" s="50">
        <v>3.9603959999999998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0.49504999999999999</v>
      </c>
      <c r="LC12" s="50">
        <v>0</v>
      </c>
      <c r="LD12" s="50">
        <v>0</v>
      </c>
      <c r="LE12" s="50">
        <v>0</v>
      </c>
      <c r="LF12" s="50">
        <v>0</v>
      </c>
      <c r="LG12" s="50">
        <v>1.4851490000000001</v>
      </c>
      <c r="LH12" s="50">
        <v>0</v>
      </c>
      <c r="LI12" s="50">
        <v>0</v>
      </c>
      <c r="LJ12" s="50">
        <v>14.356436</v>
      </c>
      <c r="LK12" s="50">
        <v>5.4455450000000001</v>
      </c>
      <c r="LL12" s="50">
        <v>1.4851490000000001</v>
      </c>
      <c r="LM12" s="50">
        <v>13.861386</v>
      </c>
      <c r="LN12" s="50">
        <v>18.811881</v>
      </c>
      <c r="LO12" s="50">
        <v>15.841583999999999</v>
      </c>
      <c r="LP12" s="50">
        <v>10.891088999999999</v>
      </c>
      <c r="LQ12" s="50">
        <v>11.881188</v>
      </c>
      <c r="LR12" s="50">
        <v>13.861386</v>
      </c>
      <c r="LS12" s="50">
        <v>16.831683000000002</v>
      </c>
      <c r="LT12" s="50">
        <v>19.80198</v>
      </c>
      <c r="LU12" s="50">
        <v>22.277228000000001</v>
      </c>
      <c r="LV12" s="50">
        <v>18.316832000000002</v>
      </c>
      <c r="LW12" s="50">
        <v>18.316832000000002</v>
      </c>
      <c r="LX12" s="50">
        <v>9.4059410000000003</v>
      </c>
      <c r="LY12" s="50">
        <v>0</v>
      </c>
      <c r="LZ12" s="50">
        <v>5.9405939999999999</v>
      </c>
      <c r="MA12" s="50">
        <v>7.4257429999999998</v>
      </c>
      <c r="MB12" s="50">
        <v>4.4554460000000002</v>
      </c>
      <c r="MC12" s="50">
        <v>10.891088999999999</v>
      </c>
      <c r="MD12" s="50">
        <v>8.4158419999999996</v>
      </c>
      <c r="ME12" s="50">
        <v>6.4356439999999999</v>
      </c>
      <c r="MF12" s="50">
        <v>4.4554460000000002</v>
      </c>
      <c r="MG12" s="50">
        <v>5.4455450000000001</v>
      </c>
      <c r="MH12" s="50">
        <v>0.99009899999999995</v>
      </c>
      <c r="MI12" s="50">
        <v>4.4554460000000002</v>
      </c>
      <c r="MJ12" s="50">
        <v>1.4851490000000001</v>
      </c>
      <c r="MK12" s="50">
        <v>3.465347</v>
      </c>
      <c r="ML12" s="50">
        <v>0.99009899999999995</v>
      </c>
      <c r="MM12" s="50">
        <v>4.4554460000000002</v>
      </c>
      <c r="MN12" s="50">
        <v>7.9207919999999996</v>
      </c>
      <c r="MO12" s="50">
        <v>0</v>
      </c>
      <c r="MP12" s="50">
        <v>0.99009899999999995</v>
      </c>
      <c r="MQ12" s="50">
        <v>13.366337</v>
      </c>
      <c r="MR12" s="50">
        <v>2.970297</v>
      </c>
      <c r="MS12" s="50">
        <v>6.9306929999999998</v>
      </c>
      <c r="MT12" s="50">
        <v>7.9207919999999996</v>
      </c>
      <c r="MU12" s="50">
        <v>13.861386</v>
      </c>
      <c r="MV12" s="50">
        <v>0</v>
      </c>
      <c r="MW12" s="50">
        <v>10.396039999999999</v>
      </c>
      <c r="MX12" s="50">
        <v>0</v>
      </c>
      <c r="MY12" s="50">
        <v>0</v>
      </c>
      <c r="MZ12" s="50">
        <v>0.99009899999999995</v>
      </c>
      <c r="NA12" s="50">
        <v>11.881188</v>
      </c>
      <c r="NB12" s="50">
        <v>7.9207919999999996</v>
      </c>
      <c r="NC12" s="50">
        <v>8.4158419999999996</v>
      </c>
      <c r="ND12" s="50">
        <v>6.4356439999999999</v>
      </c>
      <c r="NE12" s="50">
        <v>0</v>
      </c>
      <c r="NF12" s="50">
        <v>0.99009899999999995</v>
      </c>
      <c r="NG12" s="50">
        <v>0.99009899999999995</v>
      </c>
      <c r="NH12" s="50">
        <v>0</v>
      </c>
      <c r="NI12" s="50">
        <v>0</v>
      </c>
      <c r="NJ12" s="50">
        <v>0</v>
      </c>
      <c r="NK12" s="50">
        <v>3.9603959999999998</v>
      </c>
      <c r="NL12" s="50">
        <v>0.99009899999999995</v>
      </c>
      <c r="NM12" s="50">
        <v>2.4752480000000001</v>
      </c>
      <c r="NN12" s="50">
        <v>0</v>
      </c>
      <c r="NO12" s="50">
        <v>16.336634</v>
      </c>
      <c r="NP12" s="50">
        <v>15.346534999999999</v>
      </c>
      <c r="NQ12" s="50">
        <v>12.871287000000001</v>
      </c>
      <c r="NR12" s="50">
        <v>25.247525</v>
      </c>
      <c r="NS12" s="50">
        <v>23.762376</v>
      </c>
      <c r="NT12" s="50">
        <v>24.257425999999999</v>
      </c>
      <c r="NU12" s="50">
        <v>13.861386</v>
      </c>
      <c r="NV12" s="50">
        <v>23.267327000000002</v>
      </c>
      <c r="NW12" s="50">
        <v>26.237624</v>
      </c>
      <c r="NX12" s="50">
        <v>21.782177999999998</v>
      </c>
      <c r="NY12" s="50">
        <v>20.792079000000001</v>
      </c>
      <c r="NZ12" s="50">
        <v>16.831683000000002</v>
      </c>
      <c r="OA12" s="50">
        <v>10.891088999999999</v>
      </c>
      <c r="OB12" s="50">
        <v>22.277228000000001</v>
      </c>
      <c r="OC12" s="50">
        <v>10.396039999999999</v>
      </c>
      <c r="OD12" s="50">
        <v>16.831683000000002</v>
      </c>
      <c r="OE12" s="50">
        <v>18.811881</v>
      </c>
      <c r="OF12" s="50">
        <v>3.465347</v>
      </c>
      <c r="OG12" s="50">
        <v>14.851485</v>
      </c>
      <c r="OH12" s="50">
        <v>10.396039999999999</v>
      </c>
      <c r="OI12" s="50">
        <v>15.841583999999999</v>
      </c>
      <c r="OJ12" s="50">
        <v>0</v>
      </c>
      <c r="OK12" s="50">
        <v>16.336634</v>
      </c>
      <c r="OL12" s="50">
        <v>10.891088999999999</v>
      </c>
      <c r="OM12" s="50">
        <v>15.841583999999999</v>
      </c>
      <c r="ON12" s="50">
        <v>8.4158419999999996</v>
      </c>
      <c r="OO12" s="50">
        <v>3.465347</v>
      </c>
      <c r="OP12" s="50">
        <v>17.821781999999999</v>
      </c>
      <c r="OQ12" s="50">
        <v>6.9306929999999998</v>
      </c>
      <c r="OR12" s="50">
        <v>13.366337</v>
      </c>
      <c r="OS12" s="50">
        <v>9.9009900000000002</v>
      </c>
      <c r="OT12" s="50">
        <v>17.821781999999999</v>
      </c>
      <c r="OU12" s="50">
        <v>11.881188</v>
      </c>
      <c r="OV12" s="50">
        <v>11.881188</v>
      </c>
      <c r="OW12" s="50">
        <v>21.782177999999998</v>
      </c>
      <c r="OX12" s="50">
        <v>17.821781999999999</v>
      </c>
      <c r="OY12" s="50">
        <v>15.841583999999999</v>
      </c>
      <c r="OZ12" s="50">
        <v>17.326733000000001</v>
      </c>
      <c r="PA12" s="50">
        <v>5.4455450000000001</v>
      </c>
      <c r="PB12" s="50">
        <v>17.821781999999999</v>
      </c>
      <c r="PC12" s="50">
        <v>14.851485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4.4554460000000002</v>
      </c>
      <c r="PJ12" s="50">
        <v>5.9405939999999999</v>
      </c>
      <c r="PK12" s="50">
        <v>2.4752480000000001</v>
      </c>
      <c r="PL12" s="50">
        <v>0.99009899999999995</v>
      </c>
      <c r="PM12" s="50">
        <v>0.49504999999999999</v>
      </c>
      <c r="PN12" s="50">
        <v>7.9207919999999996</v>
      </c>
      <c r="PO12" s="50">
        <v>0.99009899999999995</v>
      </c>
      <c r="PP12" s="50">
        <v>1.4851490000000001</v>
      </c>
      <c r="PQ12" s="50">
        <v>4.4554460000000002</v>
      </c>
      <c r="PR12" s="50">
        <v>0</v>
      </c>
      <c r="PS12" s="50">
        <v>5.9405939999999999</v>
      </c>
      <c r="PT12" s="50">
        <v>3.465347</v>
      </c>
      <c r="PU12" s="50">
        <v>3.9603959999999998</v>
      </c>
      <c r="PV12" s="50">
        <v>0</v>
      </c>
      <c r="PW12" s="50">
        <v>0</v>
      </c>
      <c r="PX12" s="50">
        <v>4.9504950000000001</v>
      </c>
      <c r="PY12" s="50">
        <v>0</v>
      </c>
      <c r="PZ12" s="50">
        <v>0.49504999999999999</v>
      </c>
      <c r="QA12" s="50">
        <v>8.4158419999999996</v>
      </c>
      <c r="QB12" s="50">
        <v>0</v>
      </c>
      <c r="QC12" s="50">
        <v>1.9801979999999999</v>
      </c>
      <c r="QD12" s="50">
        <v>1.9801979999999999</v>
      </c>
      <c r="QE12" s="50">
        <v>0</v>
      </c>
      <c r="QF12" s="50">
        <v>1.9801979999999999</v>
      </c>
      <c r="QG12" s="50">
        <v>7.4257429999999998</v>
      </c>
      <c r="QH12" s="50">
        <v>0</v>
      </c>
      <c r="QI12" s="50">
        <v>0</v>
      </c>
      <c r="QJ12" s="50">
        <v>6.9306929999999998</v>
      </c>
      <c r="QK12" s="50">
        <v>8.4158419999999996</v>
      </c>
      <c r="QL12" s="50">
        <v>0.99009899999999995</v>
      </c>
      <c r="QM12" s="50">
        <v>12.871287000000001</v>
      </c>
      <c r="QN12" s="50">
        <v>6.9306929999999998</v>
      </c>
      <c r="QO12" s="50">
        <v>2.4752480000000001</v>
      </c>
      <c r="QP12" s="50">
        <v>2.970297</v>
      </c>
      <c r="QQ12" s="50">
        <v>10.396039999999999</v>
      </c>
      <c r="QR12" s="50">
        <v>2.4752480000000001</v>
      </c>
      <c r="QS12" s="50">
        <v>3.465347</v>
      </c>
      <c r="QT12" s="50">
        <v>18.316832000000002</v>
      </c>
      <c r="QU12" s="50">
        <v>15.346534999999999</v>
      </c>
      <c r="QV12" s="50">
        <v>12.871287000000001</v>
      </c>
      <c r="QW12" s="50">
        <v>0.99009899999999995</v>
      </c>
      <c r="QX12" s="50">
        <v>8.4158419999999996</v>
      </c>
      <c r="QY12" s="50">
        <v>7.9207919999999996</v>
      </c>
      <c r="QZ12" s="50">
        <v>0</v>
      </c>
      <c r="RA12" s="50">
        <v>0</v>
      </c>
      <c r="RB12" s="50">
        <v>8.4158419999999996</v>
      </c>
      <c r="RC12" s="50">
        <v>7.9207919999999996</v>
      </c>
      <c r="RD12" s="50">
        <v>5.9405939999999999</v>
      </c>
      <c r="RE12" s="50">
        <v>9.9009900000000002</v>
      </c>
      <c r="RF12" s="50">
        <v>18.316832000000002</v>
      </c>
      <c r="RG12" s="50">
        <v>7.4257429999999998</v>
      </c>
      <c r="RH12" s="50">
        <v>10.396039999999999</v>
      </c>
      <c r="RI12" s="50">
        <v>17.821781999999999</v>
      </c>
      <c r="RJ12" s="50">
        <v>10.396039999999999</v>
      </c>
      <c r="RK12" s="50">
        <v>14.851485</v>
      </c>
      <c r="RL12" s="50">
        <v>8.9108909999999995</v>
      </c>
      <c r="RM12" s="50">
        <v>17.821781999999999</v>
      </c>
      <c r="RN12" s="50">
        <v>17.326733000000001</v>
      </c>
      <c r="RO12" s="50">
        <v>14.356436</v>
      </c>
      <c r="RP12" s="50">
        <v>18.811881</v>
      </c>
      <c r="RQ12" s="50">
        <v>1.9801979999999999</v>
      </c>
      <c r="RR12" s="50">
        <v>18.811881</v>
      </c>
      <c r="RS12" s="50">
        <v>20.792079000000001</v>
      </c>
      <c r="RT12" s="50">
        <v>5.9405939999999999</v>
      </c>
      <c r="RU12" s="50">
        <v>14.851485</v>
      </c>
      <c r="RV12" s="50">
        <v>0</v>
      </c>
      <c r="RW12" s="50">
        <v>4.9504950000000001</v>
      </c>
      <c r="RX12" s="50">
        <v>20.297029999999999</v>
      </c>
      <c r="RY12" s="50">
        <v>16.831683000000002</v>
      </c>
      <c r="RZ12" s="50">
        <v>0.99009899999999995</v>
      </c>
      <c r="SA12" s="50">
        <v>17.326733000000001</v>
      </c>
      <c r="SB12" s="50">
        <v>3.465347</v>
      </c>
      <c r="SC12" s="50">
        <v>17.326733000000001</v>
      </c>
      <c r="SD12" s="50">
        <v>2.970297</v>
      </c>
      <c r="SE12" s="50">
        <v>8.9108909999999995</v>
      </c>
      <c r="SF12" s="50">
        <v>0</v>
      </c>
      <c r="SG12" s="50">
        <v>1.4851490000000001</v>
      </c>
      <c r="SH12" s="50">
        <v>2.970297</v>
      </c>
      <c r="SI12" s="50">
        <v>0</v>
      </c>
      <c r="SJ12" s="50">
        <v>0</v>
      </c>
      <c r="SK12" s="50">
        <v>8.4158419999999996</v>
      </c>
      <c r="SL12" s="50">
        <v>14.356436</v>
      </c>
      <c r="SM12" s="50">
        <v>5.9405939999999999</v>
      </c>
      <c r="SN12" s="50">
        <v>18.811881</v>
      </c>
      <c r="SO12" s="50">
        <v>20.792079000000001</v>
      </c>
      <c r="SP12" s="50">
        <v>25.742574000000001</v>
      </c>
      <c r="SQ12" s="50">
        <v>20.297029999999999</v>
      </c>
      <c r="SR12" s="50">
        <v>28.712871</v>
      </c>
      <c r="SS12" s="50">
        <v>26.237624</v>
      </c>
      <c r="ST12" s="50">
        <v>0</v>
      </c>
      <c r="SU12" s="50">
        <v>17.326733000000001</v>
      </c>
      <c r="SV12" s="50">
        <v>29.207920999999999</v>
      </c>
      <c r="SW12" s="50">
        <v>15.841583999999999</v>
      </c>
      <c r="SX12" s="50">
        <v>26.237624</v>
      </c>
      <c r="SY12" s="50">
        <v>26.237624</v>
      </c>
      <c r="SZ12" s="50">
        <v>19.306930999999999</v>
      </c>
      <c r="TA12" s="50">
        <v>20.792079000000001</v>
      </c>
      <c r="TB12" s="50">
        <v>25.247525</v>
      </c>
      <c r="TC12" s="50">
        <v>0</v>
      </c>
      <c r="TD12" s="50">
        <v>15.346534999999999</v>
      </c>
      <c r="TE12" s="50">
        <v>25.742574000000001</v>
      </c>
      <c r="TF12" s="50">
        <v>19.306930999999999</v>
      </c>
      <c r="TG12" s="50">
        <v>22.277228000000001</v>
      </c>
      <c r="TH12" s="50">
        <v>22.277228000000001</v>
      </c>
      <c r="TI12" s="50">
        <v>3.465347</v>
      </c>
      <c r="TJ12" s="50">
        <v>17.326733000000001</v>
      </c>
      <c r="TK12" s="50">
        <v>5.9405939999999999</v>
      </c>
      <c r="TL12" s="50">
        <v>9.9009900000000002</v>
      </c>
      <c r="TM12" s="50">
        <v>8.4158419999999996</v>
      </c>
      <c r="TN12" s="50">
        <v>13.366337</v>
      </c>
      <c r="TO12" s="50">
        <v>3.9603959999999998</v>
      </c>
      <c r="TP12" s="50">
        <v>11.386139</v>
      </c>
      <c r="TQ12" s="50">
        <v>0</v>
      </c>
      <c r="TR12" s="50">
        <v>14.851485</v>
      </c>
      <c r="TS12" s="50">
        <v>18.316832000000002</v>
      </c>
      <c r="TT12" s="50">
        <v>16.831683000000002</v>
      </c>
      <c r="TU12" s="50">
        <v>4.9504950000000001</v>
      </c>
      <c r="TV12" s="50">
        <v>11.881188</v>
      </c>
      <c r="TW12" s="50">
        <v>15.841583999999999</v>
      </c>
      <c r="TX12" s="50">
        <v>13.861386</v>
      </c>
      <c r="TY12" s="50">
        <v>16.336634</v>
      </c>
      <c r="TZ12" s="50">
        <v>1.9801979999999999</v>
      </c>
      <c r="UA12" s="50">
        <v>3.465347</v>
      </c>
      <c r="UB12" s="50">
        <v>15.841583999999999</v>
      </c>
      <c r="UC12" s="50">
        <v>6.4356439999999999</v>
      </c>
      <c r="UD12" s="50">
        <v>9.9009900000000002</v>
      </c>
      <c r="UE12" s="50">
        <v>15.841583999999999</v>
      </c>
      <c r="UF12" s="50">
        <v>12.376238000000001</v>
      </c>
      <c r="UG12" s="50">
        <v>13.861386</v>
      </c>
      <c r="UH12" s="50">
        <v>19.80198</v>
      </c>
      <c r="UI12" s="50">
        <v>17.326733000000001</v>
      </c>
      <c r="UJ12" s="50">
        <v>25.247525</v>
      </c>
      <c r="UK12" s="50">
        <v>2.970297</v>
      </c>
      <c r="UL12" s="50">
        <v>11.386139</v>
      </c>
      <c r="UM12" s="50">
        <v>16.831683000000002</v>
      </c>
      <c r="UN12" s="50">
        <v>21.782177999999998</v>
      </c>
      <c r="UO12" s="50">
        <v>23.267327000000002</v>
      </c>
      <c r="UP12" s="50">
        <v>19.306930999999999</v>
      </c>
      <c r="UQ12" s="50">
        <v>10.891088999999999</v>
      </c>
      <c r="UR12" s="50">
        <v>26.237624</v>
      </c>
      <c r="US12" s="50">
        <v>23.267327000000002</v>
      </c>
      <c r="UT12" s="50">
        <v>26.732672999999998</v>
      </c>
      <c r="UU12" s="50">
        <v>22.277228000000001</v>
      </c>
      <c r="UV12" s="50">
        <v>23.762376</v>
      </c>
      <c r="UW12" s="50">
        <v>22.277228000000001</v>
      </c>
      <c r="UX12" s="50">
        <v>22.772276999999999</v>
      </c>
      <c r="UY12" s="50">
        <v>26.237624</v>
      </c>
      <c r="UZ12" s="50">
        <v>24.257425999999999</v>
      </c>
      <c r="VA12" s="50">
        <v>28.712871</v>
      </c>
      <c r="VB12" s="50">
        <v>23.762376</v>
      </c>
      <c r="VC12" s="50">
        <v>23.762376</v>
      </c>
      <c r="VD12" s="50">
        <v>21.782177999999998</v>
      </c>
      <c r="VE12" s="50">
        <v>26.237624</v>
      </c>
      <c r="VF12" s="50">
        <v>3.9603959999999998</v>
      </c>
      <c r="VG12" s="50">
        <v>23.762376</v>
      </c>
      <c r="VH12" s="50">
        <v>28.217822000000002</v>
      </c>
      <c r="VI12" s="50">
        <v>23.267327000000002</v>
      </c>
      <c r="VJ12" s="50">
        <v>23.267327000000002</v>
      </c>
      <c r="VK12" s="50">
        <v>14.851485</v>
      </c>
      <c r="VL12" s="50">
        <v>29.702970000000001</v>
      </c>
      <c r="VM12" s="50">
        <v>11.386139</v>
      </c>
      <c r="VN12" s="50">
        <v>4.4554460000000002</v>
      </c>
      <c r="VO12" s="50">
        <v>11.881188</v>
      </c>
      <c r="VP12" s="50">
        <v>3.9603959999999998</v>
      </c>
      <c r="VQ12" s="50">
        <v>13.861386</v>
      </c>
      <c r="VR12" s="50">
        <v>7.4257429999999998</v>
      </c>
      <c r="VS12" s="50">
        <v>2.4752480000000001</v>
      </c>
      <c r="VT12" s="50">
        <v>9.9009900000000002</v>
      </c>
      <c r="VU12" s="50">
        <v>23.267327000000002</v>
      </c>
      <c r="VV12" s="50">
        <v>2.970297</v>
      </c>
      <c r="VW12" s="50">
        <v>14.851485</v>
      </c>
      <c r="VX12" s="50">
        <v>4.9504950000000001</v>
      </c>
      <c r="VY12" s="50">
        <v>4.9504950000000001</v>
      </c>
      <c r="VZ12" s="50">
        <v>18.811881</v>
      </c>
      <c r="WA12" s="50">
        <v>14.356436</v>
      </c>
      <c r="WB12" s="50">
        <v>18.316832000000002</v>
      </c>
      <c r="WC12" s="50">
        <v>5.9405939999999999</v>
      </c>
      <c r="WD12" s="50">
        <v>12.871287000000001</v>
      </c>
      <c r="WE12" s="50">
        <v>8.4158419999999996</v>
      </c>
      <c r="WF12" s="50">
        <v>12.376238000000001</v>
      </c>
      <c r="WG12" s="50">
        <v>3.9603959999999998</v>
      </c>
      <c r="WH12" s="50">
        <v>25.247525</v>
      </c>
      <c r="WI12" s="50">
        <v>5.9405939999999999</v>
      </c>
      <c r="WJ12" s="50">
        <v>6.9306929999999998</v>
      </c>
      <c r="WK12" s="50">
        <v>9.9009900000000002</v>
      </c>
      <c r="WL12" s="50">
        <v>8.9108909999999995</v>
      </c>
      <c r="WM12" s="50">
        <v>7.4257429999999998</v>
      </c>
      <c r="WN12" s="50">
        <v>13.861386</v>
      </c>
      <c r="WO12" s="50">
        <v>21.287129</v>
      </c>
      <c r="WP12" s="50">
        <v>17.326733000000001</v>
      </c>
      <c r="WQ12" s="50">
        <v>25.247525</v>
      </c>
      <c r="WR12" s="50">
        <v>19.80198</v>
      </c>
      <c r="WS12" s="50">
        <v>29.207920999999999</v>
      </c>
      <c r="WT12" s="50">
        <v>32.178218000000001</v>
      </c>
      <c r="WU12" s="50">
        <v>20.297029999999999</v>
      </c>
      <c r="WV12" s="50">
        <v>22.772276999999999</v>
      </c>
      <c r="WW12" s="50">
        <v>14.356436</v>
      </c>
      <c r="WX12" s="50">
        <v>37.623761999999999</v>
      </c>
      <c r="WY12" s="50">
        <v>19.80198</v>
      </c>
      <c r="WZ12" s="50">
        <v>36.138613999999997</v>
      </c>
      <c r="XA12" s="50">
        <v>25.742574000000001</v>
      </c>
      <c r="XB12" s="50">
        <v>16.336634</v>
      </c>
      <c r="XC12" s="50">
        <v>15.841583999999999</v>
      </c>
      <c r="XD12" s="50">
        <v>22.277228000000001</v>
      </c>
      <c r="XE12" s="50">
        <v>34.158416000000003</v>
      </c>
      <c r="XF12" s="50">
        <v>3.9603959999999998</v>
      </c>
      <c r="XG12" s="50">
        <v>17.821781999999999</v>
      </c>
      <c r="XH12" s="50">
        <v>14.851485</v>
      </c>
      <c r="XI12" s="50">
        <v>16.336634</v>
      </c>
      <c r="XJ12" s="50">
        <v>21.782177999999998</v>
      </c>
      <c r="XK12" s="50">
        <v>29.702970000000001</v>
      </c>
      <c r="XL12" s="50">
        <v>1.4851490000000001</v>
      </c>
      <c r="XM12" s="50">
        <v>8.4158419999999996</v>
      </c>
      <c r="XN12" s="50">
        <v>24.752475</v>
      </c>
      <c r="XO12" s="50">
        <v>3.9603959999999998</v>
      </c>
      <c r="XP12" s="50">
        <v>16.831683000000002</v>
      </c>
      <c r="XQ12" s="50">
        <v>19.80198</v>
      </c>
      <c r="XR12" s="50">
        <v>0</v>
      </c>
      <c r="XS12" s="50">
        <v>13.366337</v>
      </c>
      <c r="XT12" s="50">
        <v>9.4059410000000003</v>
      </c>
      <c r="XU12" s="50">
        <v>0.49504999999999999</v>
      </c>
      <c r="XV12" s="50">
        <v>10.891088999999999</v>
      </c>
      <c r="XW12" s="50">
        <v>6.4356439999999999</v>
      </c>
      <c r="XX12" s="50">
        <v>2.4752480000000001</v>
      </c>
      <c r="XY12" s="50">
        <v>12.376238000000001</v>
      </c>
      <c r="XZ12" s="50">
        <v>16.831683000000002</v>
      </c>
      <c r="YA12" s="50">
        <v>0</v>
      </c>
      <c r="YB12" s="50">
        <v>0.99009899999999995</v>
      </c>
      <c r="YC12" s="50">
        <v>3.9603959999999998</v>
      </c>
      <c r="YD12" s="50">
        <v>26.237624</v>
      </c>
      <c r="YE12" s="50">
        <v>13.366337</v>
      </c>
      <c r="YF12" s="50">
        <v>2.970297</v>
      </c>
      <c r="YG12" s="50">
        <v>12.376238000000001</v>
      </c>
      <c r="YH12" s="50">
        <v>3.9603959999999998</v>
      </c>
      <c r="YI12" s="50">
        <v>0.99009899999999995</v>
      </c>
      <c r="YJ12" s="50">
        <v>0.99009899999999995</v>
      </c>
      <c r="YK12" s="50">
        <v>5.4455450000000001</v>
      </c>
      <c r="YL12" s="50">
        <v>0</v>
      </c>
      <c r="YM12" s="50">
        <v>0.99009899999999995</v>
      </c>
      <c r="YN12" s="50">
        <v>1.9801979999999999</v>
      </c>
      <c r="YO12" s="50">
        <v>4.9504950000000001</v>
      </c>
      <c r="YP12" s="50">
        <v>9.4059410000000003</v>
      </c>
      <c r="YQ12" s="50">
        <v>1.4851490000000001</v>
      </c>
      <c r="YR12" s="50">
        <v>4.4554460000000002</v>
      </c>
      <c r="YS12" s="50">
        <v>1.9801979999999999</v>
      </c>
      <c r="YT12" s="50">
        <v>0</v>
      </c>
      <c r="YU12" s="50">
        <v>1.9801979999999999</v>
      </c>
      <c r="YV12" s="50">
        <v>8.4158419999999996</v>
      </c>
      <c r="YW12" s="50">
        <v>1.4851490000000001</v>
      </c>
      <c r="YX12" s="50">
        <v>0.99009899999999995</v>
      </c>
      <c r="YY12" s="50">
        <v>1.4851490000000001</v>
      </c>
      <c r="YZ12" s="50">
        <v>15.841583999999999</v>
      </c>
      <c r="ZA12" s="50">
        <v>6.4356439999999999</v>
      </c>
      <c r="ZB12" s="50">
        <v>0.49504999999999999</v>
      </c>
      <c r="ZC12" s="50">
        <v>0.49504999999999999</v>
      </c>
      <c r="ZD12" s="50">
        <v>0.99009899999999995</v>
      </c>
      <c r="ZE12" s="50">
        <v>5.9405939999999999</v>
      </c>
      <c r="ZF12" s="50">
        <v>2.4752480000000001</v>
      </c>
      <c r="ZG12" s="50">
        <v>0</v>
      </c>
      <c r="ZH12" s="50">
        <v>0</v>
      </c>
      <c r="ZI12" s="50">
        <v>0</v>
      </c>
      <c r="ZJ12" s="50">
        <v>0</v>
      </c>
      <c r="ZK12" s="50">
        <v>2.4752480000000001</v>
      </c>
      <c r="ZL12" s="50">
        <v>1.4851490000000001</v>
      </c>
      <c r="ZM12" s="50">
        <v>3.465347</v>
      </c>
      <c r="ZN12" s="50">
        <v>10.396039999999999</v>
      </c>
      <c r="ZO12" s="50">
        <v>13.366337</v>
      </c>
      <c r="ZP12" s="50">
        <v>24.257425999999999</v>
      </c>
      <c r="ZQ12" s="50">
        <v>12.376238000000001</v>
      </c>
      <c r="ZR12" s="50">
        <v>12.871287000000001</v>
      </c>
      <c r="ZS12" s="50">
        <v>8.4158419999999996</v>
      </c>
      <c r="ZT12" s="50">
        <v>19.80198</v>
      </c>
      <c r="ZU12" s="50">
        <v>17.821781999999999</v>
      </c>
      <c r="ZV12" s="50">
        <v>15.841583999999999</v>
      </c>
      <c r="ZW12" s="50">
        <v>16.336634</v>
      </c>
      <c r="ZX12" s="50">
        <v>13.861386</v>
      </c>
      <c r="ZY12" s="50">
        <v>26.237624</v>
      </c>
      <c r="ZZ12" s="50">
        <v>34.158416000000003</v>
      </c>
      <c r="AAA12" s="50">
        <v>24.257425999999999</v>
      </c>
      <c r="AAB12" s="50">
        <v>26.732672999999998</v>
      </c>
      <c r="AAC12" s="50">
        <v>32.178218000000001</v>
      </c>
      <c r="AAD12" s="50">
        <v>30.693069000000001</v>
      </c>
      <c r="AAE12" s="50">
        <v>25.742574000000001</v>
      </c>
      <c r="AAF12" s="50">
        <v>27.722771999999999</v>
      </c>
      <c r="AAG12" s="50">
        <v>22.772276999999999</v>
      </c>
      <c r="AAH12" s="50">
        <v>31.188119</v>
      </c>
      <c r="AAI12" s="50">
        <v>34.653464999999997</v>
      </c>
      <c r="AAJ12" s="50">
        <v>30.19802</v>
      </c>
      <c r="AAK12" s="50">
        <v>27.227723000000001</v>
      </c>
      <c r="AAL12" s="50">
        <v>36.138613999999997</v>
      </c>
      <c r="AAM12" s="50">
        <v>12.376238000000001</v>
      </c>
      <c r="AAN12" s="50">
        <v>27.722771999999999</v>
      </c>
      <c r="AAO12" s="50">
        <v>18.811881</v>
      </c>
      <c r="AAP12" s="50">
        <v>28.217822000000002</v>
      </c>
      <c r="AAQ12" s="50">
        <v>27.722771999999999</v>
      </c>
      <c r="AAR12" s="50">
        <v>24.752475</v>
      </c>
      <c r="AAS12" s="50">
        <v>1.4851490000000001</v>
      </c>
      <c r="AAT12" s="50">
        <v>22.277228000000001</v>
      </c>
      <c r="AAU12" s="50">
        <v>28.217822000000002</v>
      </c>
      <c r="AAV12" s="50">
        <v>34.158416000000003</v>
      </c>
      <c r="AAW12" s="50">
        <v>26.237624</v>
      </c>
      <c r="AAX12" s="50">
        <v>13.366337</v>
      </c>
      <c r="AAY12" s="50">
        <v>28.217822000000002</v>
      </c>
      <c r="AAZ12" s="50">
        <v>17.821781999999999</v>
      </c>
      <c r="ABA12" s="50">
        <v>3.465347</v>
      </c>
      <c r="ABB12" s="50">
        <v>33.168317000000002</v>
      </c>
      <c r="ABC12" s="50">
        <v>25.742574000000001</v>
      </c>
      <c r="ABD12" s="50">
        <v>25.742574000000001</v>
      </c>
      <c r="ABE12" s="50">
        <v>22.772276999999999</v>
      </c>
      <c r="ABF12" s="50">
        <v>17.821781999999999</v>
      </c>
      <c r="ABG12" s="50">
        <v>7.4257429999999998</v>
      </c>
      <c r="ABH12" s="50">
        <v>23.267327000000002</v>
      </c>
      <c r="ABI12" s="50">
        <v>21.287129</v>
      </c>
      <c r="ABJ12" s="50">
        <v>23.762376</v>
      </c>
      <c r="ABK12" s="50">
        <v>8.9108909999999995</v>
      </c>
      <c r="ABL12" s="50">
        <v>13.366337</v>
      </c>
      <c r="ABM12" s="50">
        <v>11.386139</v>
      </c>
      <c r="ABN12" s="50">
        <v>9.4059410000000003</v>
      </c>
      <c r="ABO12" s="50">
        <v>9.9009900000000002</v>
      </c>
      <c r="ABP12" s="50">
        <v>17.821781999999999</v>
      </c>
      <c r="ABQ12" s="50">
        <v>20.297029999999999</v>
      </c>
      <c r="ABR12" s="50">
        <v>11.386139</v>
      </c>
      <c r="ABS12" s="50">
        <v>22.277228000000001</v>
      </c>
      <c r="ABT12" s="50">
        <v>15.346534999999999</v>
      </c>
      <c r="ABU12" s="50">
        <v>22.772276999999999</v>
      </c>
      <c r="ABV12" s="50">
        <v>1.9801979999999999</v>
      </c>
      <c r="ABW12" s="50">
        <v>15.841583999999999</v>
      </c>
      <c r="ABX12" s="50">
        <v>15.346534999999999</v>
      </c>
      <c r="ABY12" s="50">
        <v>15.346534999999999</v>
      </c>
      <c r="ABZ12" s="50">
        <v>16.831683000000002</v>
      </c>
      <c r="ACA12" s="50">
        <v>21.782177999999998</v>
      </c>
      <c r="ACB12" s="50">
        <v>26.237624</v>
      </c>
      <c r="ACC12" s="50">
        <v>8.4158419999999996</v>
      </c>
      <c r="ACD12" s="50">
        <v>28.217822000000002</v>
      </c>
      <c r="ACE12" s="50">
        <v>16.336634</v>
      </c>
      <c r="ACF12" s="50">
        <v>29.207920999999999</v>
      </c>
      <c r="ACG12" s="50">
        <v>29.702970000000001</v>
      </c>
      <c r="ACH12" s="50">
        <v>4.9504950000000001</v>
      </c>
      <c r="ACI12" s="50">
        <v>33.168317000000002</v>
      </c>
      <c r="ACJ12" s="50">
        <v>25.742574000000001</v>
      </c>
      <c r="ACK12" s="50">
        <v>38.118811999999998</v>
      </c>
      <c r="ACL12" s="50">
        <v>13.366337</v>
      </c>
      <c r="ACM12" s="50">
        <v>29.702970000000001</v>
      </c>
      <c r="ACN12" s="50">
        <v>10.891088999999999</v>
      </c>
      <c r="ACO12" s="50">
        <v>15.346534999999999</v>
      </c>
      <c r="ACP12" s="50">
        <v>0.49504999999999999</v>
      </c>
      <c r="ACQ12" s="50">
        <v>4.9504950000000001</v>
      </c>
      <c r="ACR12" s="50">
        <v>0</v>
      </c>
      <c r="ACS12" s="50">
        <v>0</v>
      </c>
      <c r="ACT12" s="50">
        <v>4.9504950000000001</v>
      </c>
      <c r="ACU12" s="50">
        <v>0.49504999999999999</v>
      </c>
      <c r="ACV12" s="50">
        <v>0</v>
      </c>
      <c r="ACW12" s="50">
        <v>8.9108909999999995</v>
      </c>
      <c r="ACX12" s="50">
        <v>17.821781999999999</v>
      </c>
      <c r="ACY12" s="50">
        <v>6.9306929999999998</v>
      </c>
      <c r="ACZ12" s="50">
        <v>10.891088999999999</v>
      </c>
      <c r="ADA12" s="50">
        <v>22.772276999999999</v>
      </c>
      <c r="ADB12" s="50">
        <v>7.9207919999999996</v>
      </c>
      <c r="ADC12" s="50">
        <v>24.752475</v>
      </c>
      <c r="ADD12" s="50">
        <v>2.4752480000000001</v>
      </c>
      <c r="ADE12" s="50">
        <v>13.861386</v>
      </c>
      <c r="ADF12" s="50">
        <v>8.4158419999999996</v>
      </c>
      <c r="ADG12" s="50">
        <v>15.346534999999999</v>
      </c>
      <c r="ADH12" s="50">
        <v>16.831683000000002</v>
      </c>
      <c r="ADI12" s="50">
        <v>22.277228000000001</v>
      </c>
      <c r="ADJ12" s="50">
        <v>16.336634</v>
      </c>
      <c r="ADK12" s="50">
        <v>27.227723000000001</v>
      </c>
      <c r="ADL12" s="50">
        <v>29.702970000000001</v>
      </c>
      <c r="ADM12" s="50">
        <v>28.712871</v>
      </c>
      <c r="ADN12" s="50">
        <v>5.9405939999999999</v>
      </c>
      <c r="ADO12" s="50">
        <v>3.9603959999999998</v>
      </c>
      <c r="ADP12" s="50">
        <v>0</v>
      </c>
      <c r="ADQ12" s="50">
        <v>0</v>
      </c>
      <c r="ADR12" s="50">
        <v>0</v>
      </c>
      <c r="ADS12" s="50">
        <v>2.970297</v>
      </c>
      <c r="ADT12" s="50">
        <v>6.9306929999999998</v>
      </c>
      <c r="ADU12" s="50">
        <v>0.99009899999999995</v>
      </c>
      <c r="ADV12" s="50">
        <v>0</v>
      </c>
      <c r="ADW12" s="50">
        <v>1.4851490000000001</v>
      </c>
      <c r="ADX12" s="50">
        <v>9.9009900000000002</v>
      </c>
      <c r="ADY12" s="50">
        <v>7.4257429999999998</v>
      </c>
      <c r="ADZ12" s="50">
        <v>15.346534999999999</v>
      </c>
      <c r="AEA12" s="50">
        <v>10.891088999999999</v>
      </c>
      <c r="AEB12" s="50">
        <v>11.386139</v>
      </c>
      <c r="AEC12" s="50">
        <v>6.9306929999999998</v>
      </c>
      <c r="AED12" s="50">
        <v>4.4554460000000002</v>
      </c>
      <c r="AEE12" s="50">
        <v>12.376238000000001</v>
      </c>
      <c r="AEF12" s="50">
        <v>11.386139</v>
      </c>
      <c r="AEG12" s="50">
        <v>9.4059410000000003</v>
      </c>
      <c r="AEH12" s="50">
        <v>8.9108909999999995</v>
      </c>
      <c r="AEI12" s="50">
        <v>12.376238000000001</v>
      </c>
      <c r="AEJ12" s="50">
        <v>0</v>
      </c>
      <c r="AEK12" s="50">
        <v>0</v>
      </c>
      <c r="AEL12" s="50">
        <v>0</v>
      </c>
      <c r="AEM12" s="50">
        <v>0</v>
      </c>
      <c r="AEN12" s="50">
        <v>0</v>
      </c>
      <c r="AEO12" s="50">
        <v>0</v>
      </c>
      <c r="AEP12" s="50">
        <v>0</v>
      </c>
      <c r="AEQ12" s="50">
        <v>0</v>
      </c>
      <c r="AER12" s="50">
        <v>0</v>
      </c>
      <c r="AES12" s="50">
        <v>0</v>
      </c>
      <c r="AET12" s="50">
        <v>0</v>
      </c>
      <c r="AEU12" s="50">
        <v>0</v>
      </c>
      <c r="AEV12" s="50">
        <v>3.465347</v>
      </c>
      <c r="AEW12" s="50">
        <v>0</v>
      </c>
      <c r="AEX12" s="50">
        <v>0</v>
      </c>
      <c r="AEY12" s="50">
        <v>5.4455450000000001</v>
      </c>
      <c r="AEZ12" s="50">
        <v>0</v>
      </c>
      <c r="AFA12" s="50">
        <v>0</v>
      </c>
      <c r="AFB12" s="50">
        <v>0</v>
      </c>
      <c r="AFC12" s="50">
        <v>0</v>
      </c>
      <c r="AFD12" s="50">
        <v>0</v>
      </c>
      <c r="AFE12" s="50">
        <v>0</v>
      </c>
      <c r="AFF12" s="50">
        <v>0</v>
      </c>
      <c r="AFG12" s="50">
        <v>9.4059410000000003</v>
      </c>
      <c r="AFH12" s="50">
        <v>0</v>
      </c>
      <c r="AFI12" s="50">
        <v>0</v>
      </c>
      <c r="AFJ12" s="50">
        <v>1.9801979999999999</v>
      </c>
      <c r="AFK12" s="50">
        <v>0</v>
      </c>
      <c r="AFL12" s="50">
        <v>3.465347</v>
      </c>
      <c r="AFM12" s="50">
        <v>0</v>
      </c>
      <c r="AFN12" s="50">
        <v>0.99009899999999995</v>
      </c>
      <c r="AFO12" s="50">
        <v>12.376238000000001</v>
      </c>
      <c r="AFP12" s="50">
        <v>17.821781999999999</v>
      </c>
      <c r="AFQ12" s="50">
        <v>6.9306929999999998</v>
      </c>
      <c r="AFR12" s="50">
        <v>21.287129</v>
      </c>
      <c r="AFS12" s="50">
        <v>18.316832000000002</v>
      </c>
      <c r="AFT12" s="50">
        <v>20.792079000000001</v>
      </c>
      <c r="AFU12" s="50">
        <v>17.821781999999999</v>
      </c>
      <c r="AFV12" s="50">
        <v>19.80198</v>
      </c>
      <c r="AFW12" s="50">
        <v>23.267327000000002</v>
      </c>
      <c r="AFX12" s="50">
        <v>14.851485</v>
      </c>
      <c r="AFY12" s="50">
        <v>18.316832000000002</v>
      </c>
      <c r="AFZ12" s="50">
        <v>20.297029999999999</v>
      </c>
      <c r="AGA12" s="50">
        <v>21.782177999999998</v>
      </c>
      <c r="AGB12" s="50">
        <v>17.821781999999999</v>
      </c>
      <c r="AGC12" s="50">
        <v>21.287129</v>
      </c>
      <c r="AGD12" s="50">
        <v>23.267327000000002</v>
      </c>
      <c r="AGE12" s="50">
        <v>19.80198</v>
      </c>
      <c r="AGF12" s="50">
        <v>0</v>
      </c>
      <c r="AGG12" s="50">
        <v>0.49504999999999999</v>
      </c>
      <c r="AGH12" s="50">
        <v>3.9603959999999998</v>
      </c>
      <c r="AGI12" s="50">
        <v>1.9801979999999999</v>
      </c>
      <c r="AGJ12" s="50">
        <v>0.99009899999999995</v>
      </c>
      <c r="AGK12" s="50">
        <v>6.4356439999999999</v>
      </c>
      <c r="AGL12" s="50">
        <v>0</v>
      </c>
      <c r="AGM12" s="50">
        <v>0</v>
      </c>
      <c r="AGN12" s="50">
        <v>3.465347</v>
      </c>
      <c r="AGO12" s="50">
        <v>6.9306929999999998</v>
      </c>
      <c r="AGP12" s="50">
        <v>8.9108909999999995</v>
      </c>
      <c r="AGQ12" s="50">
        <v>0.99009899999999995</v>
      </c>
      <c r="AGR12" s="50">
        <v>11.386139</v>
      </c>
      <c r="AGS12" s="50">
        <v>13.861386</v>
      </c>
      <c r="AGT12" s="50">
        <v>7.4257429999999998</v>
      </c>
      <c r="AGU12" s="50">
        <v>6.9306929999999998</v>
      </c>
      <c r="AGV12" s="50">
        <v>7.4257429999999998</v>
      </c>
      <c r="AGW12" s="50">
        <v>3.465347</v>
      </c>
      <c r="AGX12" s="50">
        <v>3.9603959999999998</v>
      </c>
      <c r="AGY12" s="50">
        <v>7.9207919999999996</v>
      </c>
      <c r="AGZ12" s="50">
        <v>6.9306929999999998</v>
      </c>
      <c r="AHA12" s="50">
        <v>10.891088999999999</v>
      </c>
      <c r="AHB12" s="50">
        <v>2.4752480000000001</v>
      </c>
      <c r="AHC12" s="50">
        <v>14.851485</v>
      </c>
      <c r="AHD12" s="50">
        <v>5.4455450000000001</v>
      </c>
      <c r="AHE12" s="50">
        <v>5.9405939999999999</v>
      </c>
      <c r="AHF12" s="50">
        <v>12.871287000000001</v>
      </c>
      <c r="AHG12" s="50">
        <v>3.9603959999999998</v>
      </c>
      <c r="AHH12" s="50">
        <v>6.4356439999999999</v>
      </c>
      <c r="AHI12" s="50">
        <v>0.99009899999999995</v>
      </c>
      <c r="AHJ12" s="50">
        <v>5.9405939999999999</v>
      </c>
      <c r="AHK12" s="50">
        <v>1.4851490000000001</v>
      </c>
      <c r="AHL12" s="50">
        <v>7.9207919999999996</v>
      </c>
      <c r="AHM12" s="50">
        <v>7.9207919999999996</v>
      </c>
      <c r="AHN12" s="50">
        <v>0.49504999999999999</v>
      </c>
      <c r="AHO12" s="50">
        <v>7.4257429999999998</v>
      </c>
      <c r="AHP12" s="50">
        <v>2.970297</v>
      </c>
      <c r="AHQ12" s="50">
        <v>2.4752480000000001</v>
      </c>
      <c r="AHR12" s="50">
        <v>4.9504950000000001</v>
      </c>
      <c r="AHS12" s="50">
        <v>2.970297</v>
      </c>
      <c r="AHT12" s="50">
        <v>9.4059410000000003</v>
      </c>
      <c r="AHU12" s="50">
        <v>4.9504950000000001</v>
      </c>
      <c r="AHV12" s="50">
        <v>3.465347</v>
      </c>
      <c r="AHW12" s="50">
        <v>0</v>
      </c>
      <c r="AHX12" s="50">
        <v>0</v>
      </c>
      <c r="AHY12" s="50">
        <v>0</v>
      </c>
      <c r="AHZ12" s="50">
        <v>0</v>
      </c>
      <c r="AIA12" s="50">
        <v>0</v>
      </c>
      <c r="AIB12" s="50">
        <v>0</v>
      </c>
      <c r="AIC12" s="50">
        <v>3.9603959999999998</v>
      </c>
      <c r="AID12" s="50">
        <v>0</v>
      </c>
      <c r="AIE12" s="50">
        <v>0</v>
      </c>
      <c r="AIF12" s="50">
        <v>0</v>
      </c>
      <c r="AIG12" s="50">
        <v>2.4752480000000001</v>
      </c>
      <c r="AIH12" s="50">
        <v>10.396039999999999</v>
      </c>
      <c r="AII12" s="50">
        <v>11.881188</v>
      </c>
      <c r="AIJ12" s="50">
        <v>17.326733000000001</v>
      </c>
      <c r="AIK12" s="50">
        <v>16.831683000000002</v>
      </c>
      <c r="AIL12" s="50">
        <v>16.831683000000002</v>
      </c>
      <c r="AIM12" s="50">
        <v>13.861386</v>
      </c>
      <c r="AIN12" s="50">
        <v>20.297029999999999</v>
      </c>
      <c r="AIO12" s="50">
        <v>27.722771999999999</v>
      </c>
      <c r="AIP12" s="50">
        <v>20.297029999999999</v>
      </c>
      <c r="AIQ12" s="50">
        <v>22.772276999999999</v>
      </c>
      <c r="AIR12" s="50">
        <v>16.831683000000002</v>
      </c>
      <c r="AIS12" s="50">
        <v>24.257425999999999</v>
      </c>
      <c r="AIT12" s="50">
        <v>18.316832000000002</v>
      </c>
      <c r="AIU12" s="50">
        <v>18.811881</v>
      </c>
      <c r="AIV12" s="50">
        <v>18.316832000000002</v>
      </c>
      <c r="AIW12" s="50">
        <v>11.881188</v>
      </c>
      <c r="AIX12" s="50">
        <v>9.9009900000000002</v>
      </c>
      <c r="AIY12" s="50">
        <v>4.9504950000000001</v>
      </c>
      <c r="AIZ12" s="50">
        <v>13.366337</v>
      </c>
      <c r="AJA12" s="50">
        <v>10.396039999999999</v>
      </c>
      <c r="AJB12" s="50">
        <v>12.871287000000001</v>
      </c>
      <c r="AJC12" s="50">
        <v>3.9603959999999998</v>
      </c>
      <c r="AJD12" s="50">
        <v>7.9207919999999996</v>
      </c>
      <c r="AJE12" s="50">
        <v>13.366337</v>
      </c>
      <c r="AJF12" s="50">
        <v>7.4257429999999998</v>
      </c>
      <c r="AJG12" s="50">
        <v>14.356436</v>
      </c>
      <c r="AJH12" s="50">
        <v>5.9405939999999999</v>
      </c>
      <c r="AJI12" s="50">
        <v>14.356436</v>
      </c>
      <c r="AJJ12" s="50">
        <v>14.356436</v>
      </c>
      <c r="AJK12" s="50">
        <v>9.4059410000000003</v>
      </c>
      <c r="AJL12" s="50">
        <v>7.4257429999999998</v>
      </c>
      <c r="AJM12" s="50">
        <v>14.851485</v>
      </c>
      <c r="AJN12" s="50">
        <v>14.851485</v>
      </c>
      <c r="AJO12" s="50">
        <v>0</v>
      </c>
      <c r="AJP12" s="50">
        <v>0</v>
      </c>
      <c r="AJQ12" s="50">
        <v>0</v>
      </c>
      <c r="AJR12" s="50">
        <v>0</v>
      </c>
      <c r="AJS12" s="50">
        <v>0.99009899999999995</v>
      </c>
      <c r="AJT12" s="50">
        <v>4.9504950000000001</v>
      </c>
      <c r="AJU12" s="50">
        <v>3.9603959999999998</v>
      </c>
      <c r="AJV12" s="50">
        <v>4.4554460000000002</v>
      </c>
      <c r="AJW12" s="50">
        <v>3.465347</v>
      </c>
      <c r="AJX12" s="50">
        <v>2.4752480000000001</v>
      </c>
      <c r="AJY12" s="50">
        <v>0</v>
      </c>
      <c r="AJZ12" s="50">
        <v>0</v>
      </c>
      <c r="AKA12" s="50">
        <v>0</v>
      </c>
      <c r="AKB12" s="50">
        <v>2.970297</v>
      </c>
      <c r="AKC12" s="50">
        <v>0</v>
      </c>
      <c r="AKD12" s="50">
        <v>5.4455450000000001</v>
      </c>
      <c r="AKE12" s="50">
        <v>0</v>
      </c>
      <c r="AKF12" s="50">
        <v>1.9801979999999999</v>
      </c>
      <c r="AKG12" s="50">
        <v>0</v>
      </c>
      <c r="AKH12" s="50">
        <v>9.4059410000000003</v>
      </c>
      <c r="AKI12" s="50">
        <v>1.4851490000000001</v>
      </c>
      <c r="AKJ12" s="50">
        <v>0</v>
      </c>
      <c r="AKK12" s="50">
        <v>0.49504999999999999</v>
      </c>
      <c r="AKL12" s="50">
        <v>2.970297</v>
      </c>
      <c r="AKM12" s="50">
        <v>3.465347</v>
      </c>
      <c r="AKN12" s="50">
        <v>5.4455450000000001</v>
      </c>
      <c r="AKO12" s="50">
        <v>0.49504999999999999</v>
      </c>
      <c r="AKP12" s="50">
        <v>2.970297</v>
      </c>
      <c r="AKQ12" s="50">
        <v>2.970297</v>
      </c>
      <c r="AKR12" s="50">
        <v>1.4851490000000001</v>
      </c>
      <c r="AKS12" s="50">
        <v>5.9405939999999999</v>
      </c>
      <c r="AKT12" s="50">
        <v>8.4158419999999996</v>
      </c>
      <c r="AKU12" s="50">
        <v>2.4752480000000001</v>
      </c>
      <c r="AKV12" s="50">
        <v>0.49504999999999999</v>
      </c>
      <c r="AKW12" s="50">
        <v>5.4455450000000001</v>
      </c>
      <c r="AKX12" s="50">
        <v>0.49504999999999999</v>
      </c>
      <c r="AKY12" s="50">
        <v>0.49504999999999999</v>
      </c>
      <c r="AKZ12" s="50">
        <v>4.9504950000000001</v>
      </c>
      <c r="ALA12" s="50">
        <v>1.4851490000000001</v>
      </c>
      <c r="ALB12" s="50">
        <v>6.4356439999999999</v>
      </c>
      <c r="ALC12" s="50">
        <v>8.9108909999999995</v>
      </c>
      <c r="ALD12" s="50">
        <v>6.9306929999999998</v>
      </c>
      <c r="ALE12" s="50">
        <v>10.891088999999999</v>
      </c>
      <c r="ALF12" s="50">
        <v>12.376238000000001</v>
      </c>
      <c r="ALG12" s="50">
        <v>1.9801979999999999</v>
      </c>
      <c r="ALH12" s="50">
        <v>0</v>
      </c>
      <c r="ALI12" s="50">
        <v>9.4059410000000003</v>
      </c>
      <c r="ALJ12" s="50">
        <v>0</v>
      </c>
      <c r="ALK12" s="50">
        <v>8.4158419999999996</v>
      </c>
      <c r="ALL12" s="50">
        <v>2.4752480000000001</v>
      </c>
      <c r="ALM12" s="50">
        <v>0</v>
      </c>
      <c r="ALN12" s="50">
        <v>1.4851490000000001</v>
      </c>
      <c r="ALO12" s="50">
        <v>0</v>
      </c>
      <c r="ALP12" s="50">
        <v>2.970297</v>
      </c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</row>
    <row r="13" spans="1:1036" x14ac:dyDescent="0.2">
      <c r="A13" s="38"/>
      <c r="B13" s="38" t="s">
        <v>13</v>
      </c>
      <c r="C13" s="38" t="s">
        <v>2</v>
      </c>
      <c r="D13" s="41" t="s">
        <v>4</v>
      </c>
      <c r="E13">
        <v>1</v>
      </c>
      <c r="F13">
        <v>0.29399999999999998</v>
      </c>
      <c r="G13">
        <v>0.94669999999999999</v>
      </c>
      <c r="H13">
        <v>0.58299999999999996</v>
      </c>
      <c r="I13">
        <v>0.99350000000000005</v>
      </c>
      <c r="J13">
        <v>0.59570000000000001</v>
      </c>
      <c r="K13">
        <v>0.37040000000000001</v>
      </c>
      <c r="L13">
        <v>0.82469999999999999</v>
      </c>
      <c r="M13">
        <v>0.48170000000000002</v>
      </c>
      <c r="N13">
        <v>0.60599999999999998</v>
      </c>
      <c r="O13">
        <v>0.76529999999999998</v>
      </c>
      <c r="P13">
        <v>0.53380000000000005</v>
      </c>
      <c r="Q13">
        <v>0.89239999999999997</v>
      </c>
      <c r="R13">
        <v>0.56299999999999994</v>
      </c>
      <c r="S13">
        <v>0.2782</v>
      </c>
      <c r="T13">
        <v>0.69389999999999996</v>
      </c>
      <c r="U13">
        <v>0.43969999999999998</v>
      </c>
      <c r="V13">
        <v>0.74150000000000005</v>
      </c>
      <c r="W13">
        <v>0.69110000000000005</v>
      </c>
      <c r="X13">
        <v>1</v>
      </c>
      <c r="Y13">
        <v>0.2676</v>
      </c>
      <c r="Z13">
        <v>0.53810000000000002</v>
      </c>
      <c r="AA13">
        <v>0.66410000000000002</v>
      </c>
      <c r="AB13">
        <v>0.54259999999999997</v>
      </c>
      <c r="AC13">
        <v>0.57679999999999998</v>
      </c>
      <c r="AD13">
        <v>0.68889999999999996</v>
      </c>
      <c r="AE13">
        <v>0.94079999999999997</v>
      </c>
      <c r="AF13">
        <v>0.80179999999999996</v>
      </c>
      <c r="AG13">
        <v>0.1734</v>
      </c>
      <c r="AH13">
        <v>0.91049999999999998</v>
      </c>
      <c r="AI13">
        <v>1</v>
      </c>
      <c r="AJ13">
        <v>0.8518</v>
      </c>
      <c r="AK13">
        <v>0.55449999999999999</v>
      </c>
      <c r="AL13">
        <v>0.48159999999999997</v>
      </c>
      <c r="AM13">
        <v>0.84319999999999995</v>
      </c>
      <c r="AN13">
        <v>0.56989999999999996</v>
      </c>
      <c r="AO13">
        <v>0.86150000000000004</v>
      </c>
      <c r="AP13">
        <v>0.79810000000000003</v>
      </c>
      <c r="AQ13">
        <v>0.62170000000000003</v>
      </c>
      <c r="AR13">
        <v>0.71189999999999998</v>
      </c>
      <c r="AS13">
        <v>1</v>
      </c>
      <c r="AT13">
        <v>0.28689999999999999</v>
      </c>
      <c r="AU13">
        <v>0.67500000000000004</v>
      </c>
      <c r="AV13">
        <v>0.74009999999999998</v>
      </c>
      <c r="AW13">
        <v>0.25729999999999997</v>
      </c>
      <c r="AX13">
        <v>0.92090000000000005</v>
      </c>
      <c r="AY13">
        <v>0.87660000000000005</v>
      </c>
      <c r="AZ13">
        <v>0.7792</v>
      </c>
      <c r="BA13">
        <v>0.65269999999999995</v>
      </c>
      <c r="BB13">
        <v>0.96340000000000003</v>
      </c>
      <c r="BC13">
        <v>0.81210000000000004</v>
      </c>
      <c r="BD13">
        <v>0.85350000000000004</v>
      </c>
      <c r="BE13">
        <v>0.37390000000000001</v>
      </c>
      <c r="BF13">
        <v>0.49280000000000002</v>
      </c>
      <c r="BG13">
        <v>0.99019999999999997</v>
      </c>
      <c r="BH13">
        <v>0.66479999999999995</v>
      </c>
      <c r="BI13">
        <v>0.73780000000000001</v>
      </c>
      <c r="BJ13">
        <v>0.54349999999999998</v>
      </c>
      <c r="BK13">
        <v>0.41760000000000003</v>
      </c>
      <c r="BL13">
        <v>0.65269999999999995</v>
      </c>
      <c r="BM13">
        <v>0.61060000000000003</v>
      </c>
      <c r="BN13">
        <v>0.80969999999999998</v>
      </c>
      <c r="BO13">
        <v>0.96340000000000003</v>
      </c>
      <c r="BP13">
        <v>0.15679999999999999</v>
      </c>
      <c r="BQ13">
        <v>0.25459999999999999</v>
      </c>
      <c r="BR13">
        <v>0.69679999999999997</v>
      </c>
      <c r="BS13">
        <v>0.70020000000000004</v>
      </c>
      <c r="BT13">
        <v>0.55740000000000001</v>
      </c>
      <c r="BU13">
        <v>0.58260000000000001</v>
      </c>
      <c r="BV13">
        <v>0.74670000000000003</v>
      </c>
      <c r="BW13">
        <v>0.68120000000000003</v>
      </c>
      <c r="BX13">
        <v>0.57130000000000003</v>
      </c>
      <c r="BY13">
        <v>0.47620000000000001</v>
      </c>
      <c r="BZ13">
        <v>0.52869999999999995</v>
      </c>
      <c r="CA13">
        <v>0.77139999999999997</v>
      </c>
      <c r="CB13">
        <v>0.90029999999999999</v>
      </c>
      <c r="CC13">
        <v>0.375</v>
      </c>
      <c r="CD13">
        <v>0.69489999999999996</v>
      </c>
      <c r="CE13">
        <v>0.85370000000000001</v>
      </c>
      <c r="CF13">
        <v>8.1100000000000005E-2</v>
      </c>
      <c r="CG13">
        <v>0.62939999999999996</v>
      </c>
      <c r="CH13">
        <v>0.92430000000000001</v>
      </c>
      <c r="CI13">
        <v>0.98250000000000004</v>
      </c>
      <c r="CJ13">
        <v>0.75329999999999997</v>
      </c>
      <c r="CK13">
        <v>0.60060000000000002</v>
      </c>
      <c r="CL13">
        <v>0.47760000000000002</v>
      </c>
      <c r="CM13">
        <v>0.18060000000000001</v>
      </c>
      <c r="CN13">
        <v>0.69410000000000005</v>
      </c>
      <c r="CO13">
        <v>0.4783</v>
      </c>
      <c r="CP13">
        <v>0.90590000000000004</v>
      </c>
      <c r="CQ13">
        <v>0.92190000000000005</v>
      </c>
      <c r="CR13">
        <v>0.69269999999999998</v>
      </c>
      <c r="CS13">
        <v>0.79069999999999996</v>
      </c>
      <c r="CT13">
        <v>0.1658</v>
      </c>
      <c r="CU13">
        <v>0.4783</v>
      </c>
      <c r="CV13">
        <v>0.56340000000000001</v>
      </c>
      <c r="CW13">
        <v>0.78949999999999998</v>
      </c>
      <c r="CX13">
        <v>0.67279999999999995</v>
      </c>
      <c r="CY13">
        <v>0.77739999999999998</v>
      </c>
      <c r="CZ13">
        <v>0.71030000000000004</v>
      </c>
      <c r="DA13">
        <v>0.77910000000000001</v>
      </c>
      <c r="DB13">
        <v>0.73029999999999995</v>
      </c>
      <c r="DC13">
        <v>0.86219999999999997</v>
      </c>
      <c r="DD13">
        <v>0.42070000000000002</v>
      </c>
      <c r="DE13">
        <v>0.86609999999999998</v>
      </c>
      <c r="DF13">
        <v>0.87039999999999995</v>
      </c>
      <c r="DG13">
        <v>0.94550000000000001</v>
      </c>
      <c r="DH13">
        <v>0.63980000000000004</v>
      </c>
      <c r="DI13">
        <v>0.98329999999999995</v>
      </c>
      <c r="DJ13">
        <v>0.7419</v>
      </c>
      <c r="DK13">
        <v>0.96040000000000003</v>
      </c>
      <c r="DL13">
        <v>0.98160000000000003</v>
      </c>
      <c r="DM13">
        <v>0.95930000000000004</v>
      </c>
      <c r="DN13">
        <v>0.72989999999999999</v>
      </c>
      <c r="DO13">
        <v>0.92730000000000001</v>
      </c>
      <c r="DP13">
        <v>0.90429999999999999</v>
      </c>
      <c r="DQ13">
        <v>0.67190000000000005</v>
      </c>
      <c r="DR13">
        <v>0.9345</v>
      </c>
      <c r="DS13">
        <v>0.91639999999999999</v>
      </c>
      <c r="DT13">
        <v>0.91249999999999998</v>
      </c>
      <c r="DU13">
        <v>0.75180000000000002</v>
      </c>
      <c r="DV13">
        <v>0.8075</v>
      </c>
      <c r="DW13">
        <v>0.61329999999999996</v>
      </c>
      <c r="DX13">
        <v>1</v>
      </c>
      <c r="DY13">
        <v>0.92059999999999997</v>
      </c>
      <c r="DZ13">
        <v>0.97140000000000004</v>
      </c>
      <c r="EA13">
        <v>0.73870000000000002</v>
      </c>
      <c r="EB13">
        <v>0.86819999999999997</v>
      </c>
      <c r="EC13">
        <v>0.77810000000000001</v>
      </c>
      <c r="ED13">
        <v>0.84050000000000002</v>
      </c>
      <c r="EE13">
        <v>0.18260000000000001</v>
      </c>
      <c r="EF13">
        <v>0.7833</v>
      </c>
      <c r="EG13">
        <v>0.63329999999999997</v>
      </c>
      <c r="EH13">
        <v>0.98819999999999997</v>
      </c>
      <c r="EI13">
        <v>0.92559999999999998</v>
      </c>
      <c r="EJ13">
        <v>0.98839999999999995</v>
      </c>
      <c r="EK13">
        <v>0.61609999999999998</v>
      </c>
      <c r="EL13">
        <v>0.76800000000000002</v>
      </c>
      <c r="EM13">
        <v>0.17899999999999999</v>
      </c>
      <c r="EN13">
        <v>0.97140000000000004</v>
      </c>
      <c r="EO13">
        <v>0.91810000000000003</v>
      </c>
      <c r="EP13">
        <v>0.73660000000000003</v>
      </c>
      <c r="EQ13">
        <v>0.30919999999999997</v>
      </c>
      <c r="ER13">
        <v>0.99439999999999995</v>
      </c>
      <c r="ES13">
        <v>0.50549999999999995</v>
      </c>
      <c r="ET13">
        <v>0.97960000000000003</v>
      </c>
      <c r="EU13">
        <v>0.48920000000000002</v>
      </c>
      <c r="EV13">
        <v>0.2442</v>
      </c>
      <c r="EW13">
        <v>0.96630000000000005</v>
      </c>
      <c r="EX13">
        <v>0.73980000000000001</v>
      </c>
      <c r="EY13">
        <v>0.81930000000000003</v>
      </c>
      <c r="EZ13">
        <v>0.85299999999999998</v>
      </c>
      <c r="FA13">
        <v>0.22070000000000001</v>
      </c>
      <c r="FB13">
        <v>0.9204</v>
      </c>
      <c r="FC13">
        <v>0.40770000000000001</v>
      </c>
      <c r="FD13">
        <v>0.9869</v>
      </c>
      <c r="FE13">
        <v>0.65280000000000005</v>
      </c>
      <c r="FF13">
        <v>0.80720000000000003</v>
      </c>
      <c r="FG13">
        <v>1</v>
      </c>
      <c r="FH13">
        <v>0.77500000000000002</v>
      </c>
      <c r="FI13">
        <v>0.71550000000000002</v>
      </c>
      <c r="FJ13">
        <v>0.53</v>
      </c>
      <c r="FK13">
        <v>0.94450000000000001</v>
      </c>
      <c r="FL13">
        <v>0.91200000000000003</v>
      </c>
      <c r="FM13">
        <v>0.37790000000000001</v>
      </c>
      <c r="FN13">
        <v>0.98350000000000004</v>
      </c>
      <c r="FO13">
        <v>0.48930000000000001</v>
      </c>
      <c r="FP13">
        <v>0.86970000000000003</v>
      </c>
      <c r="FQ13">
        <v>1</v>
      </c>
      <c r="FR13">
        <v>0.25719999999999998</v>
      </c>
      <c r="FS13">
        <v>0.25169999999999998</v>
      </c>
      <c r="FT13">
        <v>0.44440000000000002</v>
      </c>
      <c r="FU13">
        <v>0.64959999999999996</v>
      </c>
      <c r="FV13">
        <v>1</v>
      </c>
      <c r="FW13">
        <v>8.0399999999999999E-2</v>
      </c>
      <c r="FX13">
        <v>0.65249999999999997</v>
      </c>
      <c r="FY13">
        <v>0.59030000000000005</v>
      </c>
      <c r="FZ13">
        <v>0.66610000000000003</v>
      </c>
      <c r="GA13">
        <v>0.76529999999999998</v>
      </c>
      <c r="GB13">
        <v>0.86799999999999999</v>
      </c>
      <c r="GC13">
        <v>0.63859999999999995</v>
      </c>
      <c r="GD13">
        <v>0.88149999999999995</v>
      </c>
      <c r="GE13">
        <v>0.54969999999999997</v>
      </c>
      <c r="GF13">
        <v>0.1699</v>
      </c>
      <c r="GG13">
        <v>0.34539999999999998</v>
      </c>
      <c r="GH13">
        <v>0.91839999999999999</v>
      </c>
      <c r="GI13">
        <v>0.94830000000000003</v>
      </c>
      <c r="GJ13">
        <v>0.54790000000000005</v>
      </c>
      <c r="GK13">
        <v>0.70520000000000005</v>
      </c>
      <c r="GL13">
        <v>0.46829999999999999</v>
      </c>
      <c r="GM13">
        <v>0.88560000000000005</v>
      </c>
      <c r="GN13">
        <v>0.57899999999999996</v>
      </c>
      <c r="GO13">
        <v>0.54079999999999995</v>
      </c>
      <c r="GP13">
        <v>0.99590000000000001</v>
      </c>
      <c r="GQ13">
        <v>0.99350000000000005</v>
      </c>
      <c r="GR13">
        <v>0.99950000000000006</v>
      </c>
      <c r="GS13">
        <v>0.9496</v>
      </c>
      <c r="GT13">
        <v>0.81689999999999996</v>
      </c>
      <c r="GU13">
        <v>0.96240000000000003</v>
      </c>
      <c r="GV13">
        <v>0.95499999999999996</v>
      </c>
      <c r="GW13">
        <v>0.69530000000000003</v>
      </c>
      <c r="GX13">
        <v>0.99529999999999996</v>
      </c>
      <c r="GY13">
        <v>0.81620000000000004</v>
      </c>
      <c r="GZ13">
        <v>0.94879999999999998</v>
      </c>
      <c r="HA13">
        <v>0.78369999999999995</v>
      </c>
      <c r="HB13">
        <v>0.95030000000000003</v>
      </c>
      <c r="HC13">
        <v>0.86890000000000001</v>
      </c>
      <c r="HD13">
        <v>0.502</v>
      </c>
      <c r="HE13">
        <v>0.91169999999999995</v>
      </c>
      <c r="HF13">
        <v>0.92120000000000002</v>
      </c>
      <c r="HG13">
        <v>0.98140000000000005</v>
      </c>
      <c r="HH13">
        <v>0.67910000000000004</v>
      </c>
      <c r="HI13">
        <v>0.95669999999999999</v>
      </c>
      <c r="HJ13">
        <v>0.83630000000000004</v>
      </c>
      <c r="HK13">
        <v>0.80649999999999999</v>
      </c>
      <c r="HL13">
        <v>0.95030000000000003</v>
      </c>
      <c r="HM13">
        <v>0.90180000000000005</v>
      </c>
      <c r="HN13">
        <v>0.97009999999999996</v>
      </c>
      <c r="HO13">
        <v>0.99109999999999998</v>
      </c>
      <c r="HP13">
        <v>0.98650000000000004</v>
      </c>
      <c r="HQ13">
        <v>0.98680000000000001</v>
      </c>
      <c r="HR13">
        <v>0.9496</v>
      </c>
      <c r="HS13">
        <v>0.98640000000000005</v>
      </c>
      <c r="HT13">
        <v>0.99450000000000005</v>
      </c>
      <c r="HU13">
        <v>1</v>
      </c>
      <c r="HV13">
        <v>0.96960000000000002</v>
      </c>
      <c r="HW13">
        <v>0.89029999999999998</v>
      </c>
      <c r="HX13">
        <v>0.99919999999999998</v>
      </c>
      <c r="HY13">
        <v>0.99029999999999996</v>
      </c>
      <c r="HZ13">
        <v>0.99429999999999996</v>
      </c>
      <c r="IA13">
        <v>0.98209999999999997</v>
      </c>
      <c r="IB13">
        <v>0.99770000000000003</v>
      </c>
      <c r="IC13">
        <v>0.97199999999999998</v>
      </c>
      <c r="ID13">
        <v>0.83209999999999995</v>
      </c>
      <c r="IE13">
        <v>0.63260000000000005</v>
      </c>
      <c r="IF13">
        <v>0.94799999999999995</v>
      </c>
      <c r="IG13">
        <v>0.96330000000000005</v>
      </c>
      <c r="IH13">
        <v>0.91679999999999995</v>
      </c>
      <c r="II13">
        <v>1</v>
      </c>
      <c r="IJ13">
        <v>0.98729999999999996</v>
      </c>
      <c r="IK13">
        <v>0.96109999999999995</v>
      </c>
      <c r="IL13">
        <v>0.98470000000000002</v>
      </c>
      <c r="IM13">
        <v>0.37269999999999998</v>
      </c>
      <c r="IN13">
        <v>0.27960000000000002</v>
      </c>
      <c r="IO13">
        <v>1</v>
      </c>
      <c r="IP13">
        <v>1</v>
      </c>
      <c r="IQ13">
        <v>0.77990000000000004</v>
      </c>
      <c r="IR13">
        <v>1</v>
      </c>
      <c r="IS13">
        <v>1</v>
      </c>
      <c r="IT13">
        <v>0.32390000000000002</v>
      </c>
      <c r="IU13">
        <v>1</v>
      </c>
      <c r="IV13">
        <v>0.81599999999999995</v>
      </c>
      <c r="IW13">
        <v>0.91669999999999996</v>
      </c>
      <c r="IX13">
        <v>0.99029999999999996</v>
      </c>
      <c r="IY13">
        <v>0.9385</v>
      </c>
      <c r="IZ13">
        <v>0.94899999999999995</v>
      </c>
      <c r="JA13">
        <v>0.96440000000000003</v>
      </c>
      <c r="JB13">
        <v>0.94730000000000003</v>
      </c>
      <c r="JC13">
        <v>0.87160000000000004</v>
      </c>
      <c r="JD13">
        <v>0.78359999999999996</v>
      </c>
      <c r="JE13">
        <v>0.87570000000000003</v>
      </c>
      <c r="JF13">
        <v>0.99219999999999997</v>
      </c>
      <c r="JG13">
        <v>0.76449999999999996</v>
      </c>
      <c r="JH13">
        <v>0.75139999999999996</v>
      </c>
      <c r="JI13">
        <v>0.60899999999999999</v>
      </c>
      <c r="JJ13">
        <v>0.99960000000000004</v>
      </c>
      <c r="JK13">
        <v>0.90090000000000003</v>
      </c>
      <c r="JL13">
        <v>1</v>
      </c>
      <c r="JM13">
        <v>1</v>
      </c>
      <c r="JN13">
        <v>1</v>
      </c>
      <c r="JO13">
        <v>0.42720000000000002</v>
      </c>
      <c r="JP13">
        <v>1</v>
      </c>
      <c r="JQ13">
        <v>0.94010000000000005</v>
      </c>
      <c r="JR13">
        <v>1</v>
      </c>
      <c r="JS13">
        <v>1</v>
      </c>
      <c r="JT13">
        <v>0.49180000000000001</v>
      </c>
      <c r="JU13">
        <v>1</v>
      </c>
      <c r="JV13">
        <v>0.43390000000000001</v>
      </c>
      <c r="JW13">
        <v>0.85950000000000004</v>
      </c>
      <c r="JX13">
        <v>0.875</v>
      </c>
      <c r="JY13">
        <v>1</v>
      </c>
      <c r="JZ13">
        <v>0.49180000000000001</v>
      </c>
      <c r="KA13">
        <v>0.80330000000000001</v>
      </c>
      <c r="KB13">
        <v>0.96030000000000004</v>
      </c>
      <c r="KC13">
        <v>0.71789999999999998</v>
      </c>
      <c r="KD13">
        <v>0.96450000000000002</v>
      </c>
      <c r="KE13">
        <v>0.89129999999999998</v>
      </c>
      <c r="KF13">
        <v>0.9909</v>
      </c>
      <c r="KG13">
        <v>1</v>
      </c>
      <c r="KH13">
        <v>1</v>
      </c>
      <c r="KI13">
        <v>1</v>
      </c>
      <c r="KJ13">
        <v>1</v>
      </c>
      <c r="KK13">
        <v>1</v>
      </c>
      <c r="KL13">
        <v>1</v>
      </c>
      <c r="KM13">
        <v>1</v>
      </c>
      <c r="KN13">
        <v>1</v>
      </c>
      <c r="KO13">
        <v>1</v>
      </c>
      <c r="KP13">
        <v>1</v>
      </c>
      <c r="KQ13">
        <v>1</v>
      </c>
      <c r="KR13">
        <v>0.92100000000000004</v>
      </c>
      <c r="KS13">
        <v>0.53300000000000003</v>
      </c>
      <c r="KT13">
        <v>0.99750000000000005</v>
      </c>
      <c r="KU13">
        <v>1</v>
      </c>
      <c r="KV13">
        <v>0.9758</v>
      </c>
      <c r="KW13">
        <v>1</v>
      </c>
      <c r="KX13">
        <v>1</v>
      </c>
      <c r="KY13">
        <v>1</v>
      </c>
      <c r="KZ13">
        <v>1</v>
      </c>
      <c r="LA13">
        <v>1</v>
      </c>
      <c r="LB13">
        <v>7.7799999999999994E-2</v>
      </c>
      <c r="LC13">
        <v>1</v>
      </c>
      <c r="LD13">
        <v>1</v>
      </c>
      <c r="LE13">
        <v>1</v>
      </c>
      <c r="LF13">
        <v>1</v>
      </c>
      <c r="LG13">
        <v>1</v>
      </c>
      <c r="LH13">
        <v>1</v>
      </c>
      <c r="LI13">
        <v>1</v>
      </c>
      <c r="LJ13">
        <v>0.92769999999999997</v>
      </c>
      <c r="LK13">
        <v>0.7621</v>
      </c>
      <c r="LL13">
        <v>0.40910000000000002</v>
      </c>
      <c r="LM13">
        <v>0.87670000000000003</v>
      </c>
      <c r="LN13">
        <v>0.98099999999999998</v>
      </c>
      <c r="LO13">
        <v>0.84709999999999996</v>
      </c>
      <c r="LP13">
        <v>0.93069999999999997</v>
      </c>
      <c r="LQ13">
        <v>0.85070000000000001</v>
      </c>
      <c r="LR13">
        <v>0.93820000000000003</v>
      </c>
      <c r="LS13">
        <v>0.85770000000000002</v>
      </c>
      <c r="LT13">
        <v>0.95240000000000002</v>
      </c>
      <c r="LU13">
        <v>0.88749999999999996</v>
      </c>
      <c r="LV13">
        <v>0.75690000000000002</v>
      </c>
      <c r="LW13">
        <v>0.99770000000000003</v>
      </c>
      <c r="LX13">
        <v>0.74260000000000004</v>
      </c>
      <c r="LY13">
        <v>1</v>
      </c>
      <c r="LZ13">
        <v>0.82920000000000005</v>
      </c>
      <c r="MA13">
        <v>0.98650000000000004</v>
      </c>
      <c r="MB13">
        <v>0.67149999999999999</v>
      </c>
      <c r="MC13">
        <v>0.98680000000000001</v>
      </c>
      <c r="MD13">
        <v>0.72009999999999996</v>
      </c>
      <c r="ME13">
        <v>0.87909999999999999</v>
      </c>
      <c r="MF13">
        <v>0.97130000000000005</v>
      </c>
      <c r="MG13">
        <v>0.98299999999999998</v>
      </c>
      <c r="MH13">
        <v>0.92369999999999997</v>
      </c>
      <c r="MI13">
        <v>0.995</v>
      </c>
      <c r="MJ13">
        <v>0.96640000000000004</v>
      </c>
      <c r="MK13">
        <v>0.92079999999999995</v>
      </c>
      <c r="ML13">
        <v>1</v>
      </c>
      <c r="MM13">
        <v>0.98650000000000004</v>
      </c>
      <c r="MN13">
        <v>0.99890000000000001</v>
      </c>
      <c r="MO13">
        <v>1</v>
      </c>
      <c r="MP13">
        <v>0.7833</v>
      </c>
      <c r="MQ13">
        <v>0.99819999999999998</v>
      </c>
      <c r="MR13">
        <v>0.91720000000000002</v>
      </c>
      <c r="MS13">
        <v>0.99739999999999995</v>
      </c>
      <c r="MT13">
        <v>0.88290000000000002</v>
      </c>
      <c r="MU13">
        <v>0.99919999999999998</v>
      </c>
      <c r="MV13">
        <v>0.32569999999999999</v>
      </c>
      <c r="MW13">
        <v>0.99950000000000006</v>
      </c>
      <c r="MX13">
        <v>1</v>
      </c>
      <c r="MY13">
        <v>1</v>
      </c>
      <c r="MZ13">
        <v>1</v>
      </c>
      <c r="NA13">
        <v>0.65300000000000002</v>
      </c>
      <c r="NB13">
        <v>0.80620000000000003</v>
      </c>
      <c r="NC13">
        <v>0.76739999999999997</v>
      </c>
      <c r="ND13">
        <v>0.53820000000000001</v>
      </c>
      <c r="NE13">
        <v>1</v>
      </c>
      <c r="NF13">
        <v>0.48649999999999999</v>
      </c>
      <c r="NG13">
        <v>0.48649999999999999</v>
      </c>
      <c r="NH13">
        <v>1</v>
      </c>
      <c r="NI13">
        <v>1</v>
      </c>
      <c r="NJ13">
        <v>1</v>
      </c>
      <c r="NK13">
        <v>0.99960000000000004</v>
      </c>
      <c r="NL13">
        <v>0.48649999999999999</v>
      </c>
      <c r="NM13">
        <v>0.86680000000000001</v>
      </c>
      <c r="NN13">
        <v>1</v>
      </c>
      <c r="NO13">
        <v>0.27129999999999999</v>
      </c>
      <c r="NP13">
        <v>0.3488</v>
      </c>
      <c r="NQ13">
        <v>0.67490000000000006</v>
      </c>
      <c r="NR13">
        <v>0.60870000000000002</v>
      </c>
      <c r="NS13">
        <v>0.68959999999999999</v>
      </c>
      <c r="NT13">
        <v>0.75919999999999999</v>
      </c>
      <c r="NU13">
        <v>0.2409</v>
      </c>
      <c r="NV13">
        <v>0.92689999999999995</v>
      </c>
      <c r="NW13">
        <v>0.96850000000000003</v>
      </c>
      <c r="NX13">
        <v>0.75090000000000001</v>
      </c>
      <c r="NY13">
        <v>0.76670000000000005</v>
      </c>
      <c r="NZ13">
        <v>0.8024</v>
      </c>
      <c r="OA13">
        <v>0.72760000000000002</v>
      </c>
      <c r="OB13">
        <v>0.90639999999999998</v>
      </c>
      <c r="OC13">
        <v>0.80189999999999995</v>
      </c>
      <c r="OD13">
        <v>0.52990000000000004</v>
      </c>
      <c r="OE13">
        <v>0.61439999999999995</v>
      </c>
      <c r="OF13">
        <v>0.38440000000000002</v>
      </c>
      <c r="OG13">
        <v>0.72460000000000002</v>
      </c>
      <c r="OH13">
        <v>0.66410000000000002</v>
      </c>
      <c r="OI13">
        <v>0.32840000000000003</v>
      </c>
      <c r="OJ13">
        <v>1</v>
      </c>
      <c r="OK13">
        <v>0.2029</v>
      </c>
      <c r="OL13">
        <v>0.12989999999999999</v>
      </c>
      <c r="OM13">
        <v>0.49409999999999998</v>
      </c>
      <c r="ON13">
        <v>0.28899999999999998</v>
      </c>
      <c r="OO13">
        <v>0.86229999999999996</v>
      </c>
      <c r="OP13">
        <v>0.58589999999999998</v>
      </c>
      <c r="OQ13">
        <v>0.19370000000000001</v>
      </c>
      <c r="OR13">
        <v>0.40670000000000001</v>
      </c>
      <c r="OS13">
        <v>0.79869999999999997</v>
      </c>
      <c r="OT13">
        <v>0.24279999999999999</v>
      </c>
      <c r="OU13">
        <v>0.21440000000000001</v>
      </c>
      <c r="OV13">
        <v>0.69510000000000005</v>
      </c>
      <c r="OW13">
        <v>0.45810000000000001</v>
      </c>
      <c r="OX13">
        <v>0.15629999999999999</v>
      </c>
      <c r="OY13">
        <v>0.40239999999999998</v>
      </c>
      <c r="OZ13">
        <v>0.33050000000000002</v>
      </c>
      <c r="PA13">
        <v>0.20399999999999999</v>
      </c>
      <c r="PB13">
        <v>0.34150000000000003</v>
      </c>
      <c r="PC13">
        <v>0.32440000000000002</v>
      </c>
      <c r="PD13">
        <v>1</v>
      </c>
      <c r="PE13">
        <v>1</v>
      </c>
      <c r="PF13">
        <v>1</v>
      </c>
      <c r="PG13">
        <v>1</v>
      </c>
      <c r="PH13">
        <v>1</v>
      </c>
      <c r="PI13">
        <v>0.26050000000000001</v>
      </c>
      <c r="PJ13">
        <v>0.33400000000000002</v>
      </c>
      <c r="PK13">
        <v>0.4052</v>
      </c>
      <c r="PL13">
        <v>0.92100000000000004</v>
      </c>
      <c r="PM13">
        <v>1</v>
      </c>
      <c r="PN13">
        <v>0.80740000000000001</v>
      </c>
      <c r="PO13">
        <v>0.92369999999999997</v>
      </c>
      <c r="PP13">
        <v>0.54310000000000003</v>
      </c>
      <c r="PQ13">
        <v>0.94610000000000005</v>
      </c>
      <c r="PR13">
        <v>1</v>
      </c>
      <c r="PS13">
        <v>0.38790000000000002</v>
      </c>
      <c r="PT13">
        <v>0.98099999999999998</v>
      </c>
      <c r="PU13">
        <v>0.95040000000000002</v>
      </c>
      <c r="PV13">
        <v>1</v>
      </c>
      <c r="PW13">
        <v>1</v>
      </c>
      <c r="PX13">
        <v>0.9113</v>
      </c>
      <c r="PY13">
        <v>1</v>
      </c>
      <c r="PZ13">
        <v>0.60589999999999999</v>
      </c>
      <c r="QA13">
        <v>0.71989999999999998</v>
      </c>
      <c r="QB13">
        <v>1</v>
      </c>
      <c r="QC13">
        <v>0.98760000000000003</v>
      </c>
      <c r="QD13">
        <v>0.67279999999999995</v>
      </c>
      <c r="QE13">
        <v>1</v>
      </c>
      <c r="QF13">
        <v>0.67090000000000005</v>
      </c>
      <c r="QG13">
        <v>0.24529999999999999</v>
      </c>
      <c r="QH13">
        <v>1</v>
      </c>
      <c r="QI13">
        <v>0.1835</v>
      </c>
      <c r="QJ13">
        <v>0.43919999999999998</v>
      </c>
      <c r="QK13">
        <v>0.1769</v>
      </c>
      <c r="QL13">
        <v>0.79590000000000005</v>
      </c>
      <c r="QM13">
        <v>0.95130000000000003</v>
      </c>
      <c r="QN13">
        <v>0.62350000000000005</v>
      </c>
      <c r="QO13">
        <v>0.93479999999999996</v>
      </c>
      <c r="QP13">
        <v>0.78749999999999998</v>
      </c>
      <c r="QQ13">
        <v>0.2767</v>
      </c>
      <c r="QR13">
        <v>0.78680000000000005</v>
      </c>
      <c r="QS13">
        <v>0.6341</v>
      </c>
      <c r="QT13">
        <v>0.87780000000000002</v>
      </c>
      <c r="QU13">
        <v>0.89370000000000005</v>
      </c>
      <c r="QV13">
        <v>0.97650000000000003</v>
      </c>
      <c r="QW13">
        <v>0.36259999999999998</v>
      </c>
      <c r="QX13">
        <v>0.65969999999999995</v>
      </c>
      <c r="QY13">
        <v>0.94159999999999999</v>
      </c>
      <c r="QZ13">
        <v>1</v>
      </c>
      <c r="RA13">
        <v>1</v>
      </c>
      <c r="RB13">
        <v>0.91410000000000002</v>
      </c>
      <c r="RC13">
        <v>0.97319999999999995</v>
      </c>
      <c r="RD13">
        <v>0.97850000000000004</v>
      </c>
      <c r="RE13">
        <v>0.96940000000000004</v>
      </c>
      <c r="RF13">
        <v>0.9728</v>
      </c>
      <c r="RG13">
        <v>0.90880000000000005</v>
      </c>
      <c r="RH13">
        <v>0.95760000000000001</v>
      </c>
      <c r="RI13">
        <v>0.86380000000000001</v>
      </c>
      <c r="RJ13">
        <v>0.95930000000000004</v>
      </c>
      <c r="RK13">
        <v>0.83309999999999995</v>
      </c>
      <c r="RL13">
        <v>0.92120000000000002</v>
      </c>
      <c r="RM13">
        <v>0.91269999999999996</v>
      </c>
      <c r="RN13">
        <v>0.83579999999999999</v>
      </c>
      <c r="RO13">
        <v>0.95779999999999998</v>
      </c>
      <c r="RP13">
        <v>0.8528</v>
      </c>
      <c r="RQ13">
        <v>0.94630000000000003</v>
      </c>
      <c r="RR13">
        <v>0.95899999999999996</v>
      </c>
      <c r="RS13">
        <v>0.84909999999999997</v>
      </c>
      <c r="RT13">
        <v>0.98939999999999995</v>
      </c>
      <c r="RU13">
        <v>0.97219999999999995</v>
      </c>
      <c r="RV13">
        <v>1</v>
      </c>
      <c r="RW13">
        <v>0.61880000000000002</v>
      </c>
      <c r="RX13">
        <v>0.84309999999999996</v>
      </c>
      <c r="RY13">
        <v>0.94850000000000001</v>
      </c>
      <c r="RZ13">
        <v>0.48649999999999999</v>
      </c>
      <c r="SA13">
        <v>0.94079999999999997</v>
      </c>
      <c r="SB13">
        <v>0.80410000000000004</v>
      </c>
      <c r="SC13">
        <v>0.97899999999999998</v>
      </c>
      <c r="SD13">
        <v>0.71260000000000001</v>
      </c>
      <c r="SE13">
        <v>0.86</v>
      </c>
      <c r="SF13">
        <v>1</v>
      </c>
      <c r="SG13">
        <v>0.6542</v>
      </c>
      <c r="SH13">
        <v>0.52039999999999997</v>
      </c>
      <c r="SI13">
        <v>1</v>
      </c>
      <c r="SJ13">
        <v>1</v>
      </c>
      <c r="SK13">
        <v>0.71220000000000006</v>
      </c>
      <c r="SL13">
        <v>0.36509999999999998</v>
      </c>
      <c r="SM13">
        <v>0.97970000000000002</v>
      </c>
      <c r="SN13">
        <v>0.37169999999999997</v>
      </c>
      <c r="SO13">
        <v>0.38819999999999999</v>
      </c>
      <c r="SP13">
        <v>0.25159999999999999</v>
      </c>
      <c r="SQ13">
        <v>0.90800000000000003</v>
      </c>
      <c r="SR13">
        <v>0.5867</v>
      </c>
      <c r="SS13">
        <v>0.8498</v>
      </c>
      <c r="ST13">
        <v>1</v>
      </c>
      <c r="SU13">
        <v>0.30149999999999999</v>
      </c>
      <c r="SV13">
        <v>0.42070000000000002</v>
      </c>
      <c r="SW13">
        <v>0.96079999999999999</v>
      </c>
      <c r="SX13">
        <v>0.90410000000000001</v>
      </c>
      <c r="SY13">
        <v>0.70579999999999998</v>
      </c>
      <c r="SZ13">
        <v>0.1956</v>
      </c>
      <c r="TA13">
        <v>0.3916</v>
      </c>
      <c r="TB13">
        <v>0.78190000000000004</v>
      </c>
      <c r="TC13">
        <v>1</v>
      </c>
      <c r="TD13">
        <v>0.43169999999999997</v>
      </c>
      <c r="TE13">
        <v>0.72240000000000004</v>
      </c>
      <c r="TF13">
        <v>0.85289999999999999</v>
      </c>
      <c r="TG13">
        <v>0.86529999999999996</v>
      </c>
      <c r="TH13">
        <v>0.61639999999999995</v>
      </c>
      <c r="TI13">
        <v>0.25</v>
      </c>
      <c r="TJ13">
        <v>0.15459999999999999</v>
      </c>
      <c r="TK13">
        <v>0.70879999999999999</v>
      </c>
      <c r="TL13">
        <v>0.74690000000000001</v>
      </c>
      <c r="TM13">
        <v>0.88400000000000001</v>
      </c>
      <c r="TN13">
        <v>0.64390000000000003</v>
      </c>
      <c r="TO13">
        <v>0.79069999999999996</v>
      </c>
      <c r="TP13">
        <v>0.94810000000000005</v>
      </c>
      <c r="TQ13">
        <v>1</v>
      </c>
      <c r="TR13">
        <v>0.5554</v>
      </c>
      <c r="TS13">
        <v>0.1973</v>
      </c>
      <c r="TT13">
        <v>0.68700000000000006</v>
      </c>
      <c r="TU13">
        <v>0.68159999999999998</v>
      </c>
      <c r="TV13">
        <v>0.40589999999999998</v>
      </c>
      <c r="TW13">
        <v>0.22650000000000001</v>
      </c>
      <c r="TX13">
        <v>0.77769999999999995</v>
      </c>
      <c r="TY13">
        <v>0.84560000000000002</v>
      </c>
      <c r="TZ13">
        <v>0.98599999999999999</v>
      </c>
      <c r="UA13">
        <v>0.62119999999999997</v>
      </c>
      <c r="UB13">
        <v>0.56999999999999995</v>
      </c>
      <c r="UC13">
        <v>0.83220000000000005</v>
      </c>
      <c r="UD13">
        <v>0.48749999999999999</v>
      </c>
      <c r="UE13">
        <v>0.7429</v>
      </c>
      <c r="UF13">
        <v>0.98780000000000001</v>
      </c>
      <c r="UG13">
        <v>0.31280000000000002</v>
      </c>
      <c r="UH13">
        <v>0.80779999999999996</v>
      </c>
      <c r="UI13">
        <v>0.3</v>
      </c>
      <c r="UJ13">
        <v>0.40210000000000001</v>
      </c>
      <c r="UK13">
        <v>0.43509999999999999</v>
      </c>
      <c r="UL13">
        <v>0.7722</v>
      </c>
      <c r="UM13">
        <v>0.7591</v>
      </c>
      <c r="UN13">
        <v>0.38100000000000001</v>
      </c>
      <c r="UO13">
        <v>0.87270000000000003</v>
      </c>
      <c r="UP13">
        <v>0.91849999999999998</v>
      </c>
      <c r="UQ13">
        <v>0.76480000000000004</v>
      </c>
      <c r="UR13">
        <v>0.63770000000000004</v>
      </c>
      <c r="US13">
        <v>0.74439999999999995</v>
      </c>
      <c r="UT13">
        <v>0.46779999999999999</v>
      </c>
      <c r="UU13">
        <v>0.75800000000000001</v>
      </c>
      <c r="UV13">
        <v>0.78290000000000004</v>
      </c>
      <c r="UW13">
        <v>0.6532</v>
      </c>
      <c r="UX13">
        <v>0.69969999999999999</v>
      </c>
      <c r="UY13">
        <v>0.48270000000000002</v>
      </c>
      <c r="UZ13">
        <v>0.84319999999999995</v>
      </c>
      <c r="VA13">
        <v>0.58389999999999997</v>
      </c>
      <c r="VB13">
        <v>0.50080000000000002</v>
      </c>
      <c r="VC13">
        <v>0.61929999999999996</v>
      </c>
      <c r="VD13">
        <v>0.64100000000000001</v>
      </c>
      <c r="VE13">
        <v>0.55669999999999997</v>
      </c>
      <c r="VF13">
        <v>0.80169999999999997</v>
      </c>
      <c r="VG13">
        <v>0.83489999999999998</v>
      </c>
      <c r="VH13">
        <v>0.67710000000000004</v>
      </c>
      <c r="VI13">
        <v>0.56759999999999999</v>
      </c>
      <c r="VJ13">
        <v>0.74250000000000005</v>
      </c>
      <c r="VK13">
        <v>0.17380000000000001</v>
      </c>
      <c r="VL13">
        <v>0.76670000000000005</v>
      </c>
      <c r="VM13">
        <v>0.97150000000000003</v>
      </c>
      <c r="VN13">
        <v>0.44159999999999999</v>
      </c>
      <c r="VO13">
        <v>0.69020000000000004</v>
      </c>
      <c r="VP13">
        <v>0.86699999999999999</v>
      </c>
      <c r="VQ13">
        <v>0.73870000000000002</v>
      </c>
      <c r="VR13">
        <v>0.91159999999999997</v>
      </c>
      <c r="VS13">
        <v>0.308</v>
      </c>
      <c r="VT13">
        <v>0.48780000000000001</v>
      </c>
      <c r="VU13">
        <v>0.9385</v>
      </c>
      <c r="VV13">
        <v>0.27289999999999998</v>
      </c>
      <c r="VW13">
        <v>0.28839999999999999</v>
      </c>
      <c r="VX13">
        <v>0.67449999999999999</v>
      </c>
      <c r="VY13">
        <v>0.60909999999999997</v>
      </c>
      <c r="VZ13">
        <v>0.6149</v>
      </c>
      <c r="WA13">
        <v>0.2782</v>
      </c>
      <c r="WB13">
        <v>0.6714</v>
      </c>
      <c r="WC13">
        <v>0.27139999999999997</v>
      </c>
      <c r="WD13">
        <v>0.80120000000000002</v>
      </c>
      <c r="WE13">
        <v>0.71020000000000005</v>
      </c>
      <c r="WF13">
        <v>0.6159</v>
      </c>
      <c r="WG13">
        <v>0.2213</v>
      </c>
      <c r="WH13">
        <v>0.9214</v>
      </c>
      <c r="WI13">
        <v>0.6421</v>
      </c>
      <c r="WJ13">
        <v>0.15179999999999999</v>
      </c>
      <c r="WK13">
        <v>0.73709999999999998</v>
      </c>
      <c r="WL13">
        <v>0.62239999999999995</v>
      </c>
      <c r="WM13">
        <v>0.69159999999999999</v>
      </c>
      <c r="WN13">
        <v>0.47510000000000002</v>
      </c>
      <c r="WO13">
        <v>0.89449999999999996</v>
      </c>
      <c r="WP13">
        <v>0.9627</v>
      </c>
      <c r="WQ13">
        <v>0.92630000000000001</v>
      </c>
      <c r="WR13">
        <v>0.86329999999999996</v>
      </c>
      <c r="WS13">
        <v>0.95430000000000004</v>
      </c>
      <c r="WT13">
        <v>0.99660000000000004</v>
      </c>
      <c r="WU13">
        <v>0.90390000000000004</v>
      </c>
      <c r="WV13">
        <v>0.73399999999999999</v>
      </c>
      <c r="WW13">
        <v>0.92300000000000004</v>
      </c>
      <c r="WX13">
        <v>0.96879999999999999</v>
      </c>
      <c r="WY13">
        <v>0.60350000000000004</v>
      </c>
      <c r="WZ13">
        <v>0.9768</v>
      </c>
      <c r="XA13">
        <v>0.95940000000000003</v>
      </c>
      <c r="XB13">
        <v>0.78449999999999998</v>
      </c>
      <c r="XC13">
        <v>0.69910000000000005</v>
      </c>
      <c r="XD13">
        <v>0.95579999999999998</v>
      </c>
      <c r="XE13">
        <v>0.99419999999999997</v>
      </c>
      <c r="XF13">
        <v>0.95199999999999996</v>
      </c>
      <c r="XG13">
        <v>0.97160000000000002</v>
      </c>
      <c r="XH13">
        <v>0.59609999999999996</v>
      </c>
      <c r="XI13">
        <v>0.70779999999999998</v>
      </c>
      <c r="XJ13">
        <v>0.93330000000000002</v>
      </c>
      <c r="XK13">
        <v>0.99970000000000003</v>
      </c>
      <c r="XL13">
        <v>0.96560000000000001</v>
      </c>
      <c r="XM13">
        <v>0.94010000000000005</v>
      </c>
      <c r="XN13">
        <v>0.97989999999999999</v>
      </c>
      <c r="XO13">
        <v>0.56469999999999998</v>
      </c>
      <c r="XP13">
        <v>0.82489999999999997</v>
      </c>
      <c r="XQ13">
        <v>0.97719999999999996</v>
      </c>
      <c r="XR13">
        <v>1</v>
      </c>
      <c r="XS13">
        <v>0.46760000000000002</v>
      </c>
      <c r="XT13">
        <v>0.69099999999999995</v>
      </c>
      <c r="XU13">
        <v>1</v>
      </c>
      <c r="XV13">
        <v>0.92830000000000001</v>
      </c>
      <c r="XW13">
        <v>0.71860000000000002</v>
      </c>
      <c r="XX13">
        <v>0.48170000000000002</v>
      </c>
      <c r="XY13">
        <v>0.93220000000000003</v>
      </c>
      <c r="XZ13">
        <v>0.996</v>
      </c>
      <c r="YA13">
        <v>1</v>
      </c>
      <c r="YB13">
        <v>0.49180000000000001</v>
      </c>
      <c r="YC13">
        <v>0.73399999999999999</v>
      </c>
      <c r="YD13">
        <v>0.99639999999999995</v>
      </c>
      <c r="YE13">
        <v>0.94289999999999996</v>
      </c>
      <c r="YF13">
        <v>0.4279</v>
      </c>
      <c r="YG13">
        <v>0.85760000000000003</v>
      </c>
      <c r="YH13">
        <v>0.48070000000000002</v>
      </c>
      <c r="YI13">
        <v>0.78649999999999998</v>
      </c>
      <c r="YJ13">
        <v>0.49299999999999999</v>
      </c>
      <c r="YK13">
        <v>0.91139999999999999</v>
      </c>
      <c r="YL13">
        <v>1</v>
      </c>
      <c r="YM13">
        <v>0.48920000000000002</v>
      </c>
      <c r="YN13">
        <v>0.77849999999999997</v>
      </c>
      <c r="YO13">
        <v>0.91290000000000004</v>
      </c>
      <c r="YP13">
        <v>0.96030000000000004</v>
      </c>
      <c r="YQ13">
        <v>0.88639999999999997</v>
      </c>
      <c r="YR13">
        <v>0.9486</v>
      </c>
      <c r="YS13">
        <v>0.56289999999999996</v>
      </c>
      <c r="YT13">
        <v>1</v>
      </c>
      <c r="YU13">
        <v>0.66469999999999996</v>
      </c>
      <c r="YV13">
        <v>0.54859999999999998</v>
      </c>
      <c r="YW13">
        <v>0.96740000000000004</v>
      </c>
      <c r="YX13">
        <v>0.63270000000000004</v>
      </c>
      <c r="YY13">
        <v>0.78249999999999997</v>
      </c>
      <c r="YZ13">
        <v>0.96299999999999997</v>
      </c>
      <c r="ZA13">
        <v>0.98740000000000006</v>
      </c>
      <c r="ZB13">
        <v>0.81730000000000003</v>
      </c>
      <c r="ZC13">
        <v>0.81520000000000004</v>
      </c>
      <c r="ZD13">
        <v>0.79179999999999995</v>
      </c>
      <c r="ZE13">
        <v>0.96440000000000003</v>
      </c>
      <c r="ZF13">
        <v>0.58189999999999997</v>
      </c>
      <c r="ZG13">
        <v>1</v>
      </c>
      <c r="ZH13">
        <v>0.32779999999999998</v>
      </c>
      <c r="ZI13">
        <v>1</v>
      </c>
      <c r="ZJ13">
        <v>1</v>
      </c>
      <c r="ZK13">
        <v>0.93359999999999999</v>
      </c>
      <c r="ZL13">
        <v>0.8841</v>
      </c>
      <c r="ZM13">
        <v>1</v>
      </c>
      <c r="ZN13">
        <v>0.27950000000000003</v>
      </c>
      <c r="ZO13">
        <v>0.69230000000000003</v>
      </c>
      <c r="ZP13">
        <v>0.4793</v>
      </c>
      <c r="ZQ13">
        <v>0.56850000000000001</v>
      </c>
      <c r="ZR13">
        <v>0.97360000000000002</v>
      </c>
      <c r="ZS13">
        <v>0.9577</v>
      </c>
      <c r="ZT13">
        <v>0.75270000000000004</v>
      </c>
      <c r="ZU13">
        <v>0.58720000000000006</v>
      </c>
      <c r="ZV13">
        <v>0.87060000000000004</v>
      </c>
      <c r="ZW13">
        <v>0.41849999999999998</v>
      </c>
      <c r="ZX13">
        <v>0.74370000000000003</v>
      </c>
      <c r="ZY13">
        <v>0.88460000000000005</v>
      </c>
      <c r="ZZ13">
        <v>0.98270000000000002</v>
      </c>
      <c r="AAA13">
        <v>0.84240000000000004</v>
      </c>
      <c r="AAB13">
        <v>0.60570000000000002</v>
      </c>
      <c r="AAC13">
        <v>0.95850000000000002</v>
      </c>
      <c r="AAD13">
        <v>0.87039999999999995</v>
      </c>
      <c r="AAE13">
        <v>0.78449999999999998</v>
      </c>
      <c r="AAF13">
        <v>0.96630000000000005</v>
      </c>
      <c r="AAG13">
        <v>0.89039999999999997</v>
      </c>
      <c r="AAH13">
        <v>0.83169999999999999</v>
      </c>
      <c r="AAI13">
        <v>0.99809999999999999</v>
      </c>
      <c r="AAJ13">
        <v>0.91349999999999998</v>
      </c>
      <c r="AAK13">
        <v>0.97709999999999997</v>
      </c>
      <c r="AAL13">
        <v>0.98509999999999998</v>
      </c>
      <c r="AAM13">
        <v>0.91449999999999998</v>
      </c>
      <c r="AAN13">
        <v>0.9496</v>
      </c>
      <c r="AAO13">
        <v>0.94569999999999999</v>
      </c>
      <c r="AAP13">
        <v>0.99729999999999996</v>
      </c>
      <c r="AAQ13">
        <v>0.9073</v>
      </c>
      <c r="AAR13">
        <v>0.59860000000000002</v>
      </c>
      <c r="AAS13">
        <v>0.88849999999999996</v>
      </c>
      <c r="AAT13">
        <v>0.78500000000000003</v>
      </c>
      <c r="AAU13">
        <v>0.99909999999999999</v>
      </c>
      <c r="AAV13">
        <v>0.996</v>
      </c>
      <c r="AAW13">
        <v>0.86280000000000001</v>
      </c>
      <c r="AAX13">
        <v>0.4597</v>
      </c>
      <c r="AAY13">
        <v>0.877</v>
      </c>
      <c r="AAZ13">
        <v>0.99280000000000002</v>
      </c>
      <c r="ABA13">
        <v>0.99329999999999996</v>
      </c>
      <c r="ABB13">
        <v>0.83220000000000005</v>
      </c>
      <c r="ABC13">
        <v>0.83179999999999998</v>
      </c>
      <c r="ABD13">
        <v>0.83250000000000002</v>
      </c>
      <c r="ABE13">
        <v>0.90529999999999999</v>
      </c>
      <c r="ABF13">
        <v>0.93020000000000003</v>
      </c>
      <c r="ABG13">
        <v>0.79320000000000002</v>
      </c>
      <c r="ABH13">
        <v>0.98229999999999995</v>
      </c>
      <c r="ABI13">
        <v>0.94269999999999998</v>
      </c>
      <c r="ABJ13">
        <v>0.97409999999999997</v>
      </c>
      <c r="ABK13">
        <v>0.89129999999999998</v>
      </c>
      <c r="ABL13">
        <v>0.89559999999999995</v>
      </c>
      <c r="ABM13">
        <v>0.99850000000000005</v>
      </c>
      <c r="ABN13">
        <v>0.9879</v>
      </c>
      <c r="ABO13">
        <v>0.97419999999999995</v>
      </c>
      <c r="ABP13">
        <v>0.98850000000000005</v>
      </c>
      <c r="ABQ13">
        <v>0.98260000000000003</v>
      </c>
      <c r="ABR13">
        <v>0.97330000000000005</v>
      </c>
      <c r="ABS13">
        <v>0.99580000000000002</v>
      </c>
      <c r="ABT13">
        <v>0.99890000000000001</v>
      </c>
      <c r="ABU13">
        <v>0.96679999999999999</v>
      </c>
      <c r="ABV13">
        <v>0.44919999999999999</v>
      </c>
      <c r="ABW13">
        <v>0.66139999999999999</v>
      </c>
      <c r="ABX13">
        <v>0.9829</v>
      </c>
      <c r="ABY13">
        <v>0.3075</v>
      </c>
      <c r="ABZ13">
        <v>0.51390000000000002</v>
      </c>
      <c r="ACA13">
        <v>0.63839999999999997</v>
      </c>
      <c r="ACB13">
        <v>0.91359999999999997</v>
      </c>
      <c r="ACC13">
        <v>0.49109999999999998</v>
      </c>
      <c r="ACD13">
        <v>0.94169999999999998</v>
      </c>
      <c r="ACE13">
        <v>0.71150000000000002</v>
      </c>
      <c r="ACF13">
        <v>0.98270000000000002</v>
      </c>
      <c r="ACG13">
        <v>0.89190000000000003</v>
      </c>
      <c r="ACH13">
        <v>0.91159999999999997</v>
      </c>
      <c r="ACI13">
        <v>0.98</v>
      </c>
      <c r="ACJ13">
        <v>0.98229999999999995</v>
      </c>
      <c r="ACK13">
        <v>0.98540000000000005</v>
      </c>
      <c r="ACL13">
        <v>0.95330000000000004</v>
      </c>
      <c r="ACM13">
        <v>0.94779999999999998</v>
      </c>
      <c r="ACN13">
        <v>0.98580000000000001</v>
      </c>
      <c r="ACO13">
        <v>0.98839999999999995</v>
      </c>
      <c r="ACP13">
        <v>0.29670000000000002</v>
      </c>
      <c r="ACQ13">
        <v>0.98399999999999999</v>
      </c>
      <c r="ACR13">
        <v>1</v>
      </c>
      <c r="ACS13">
        <v>1</v>
      </c>
      <c r="ACT13">
        <v>0.99339999999999995</v>
      </c>
      <c r="ACU13">
        <v>0.42009999999999997</v>
      </c>
      <c r="ACV13">
        <v>1</v>
      </c>
      <c r="ACW13">
        <v>0.82199999999999995</v>
      </c>
      <c r="ACX13">
        <v>0.92359999999999998</v>
      </c>
      <c r="ACY13">
        <v>0.78739999999999999</v>
      </c>
      <c r="ACZ13">
        <v>0.84319999999999995</v>
      </c>
      <c r="ADA13">
        <v>0.97609999999999997</v>
      </c>
      <c r="ADB13">
        <v>0.93610000000000004</v>
      </c>
      <c r="ADC13">
        <v>0.88619999999999999</v>
      </c>
      <c r="ADD13">
        <v>1</v>
      </c>
      <c r="ADE13">
        <v>0.56010000000000004</v>
      </c>
      <c r="ADF13">
        <v>0.96</v>
      </c>
      <c r="ADG13">
        <v>0.90980000000000005</v>
      </c>
      <c r="ADH13">
        <v>0.95069999999999999</v>
      </c>
      <c r="ADI13">
        <v>0.86160000000000003</v>
      </c>
      <c r="ADJ13">
        <v>0.99770000000000003</v>
      </c>
      <c r="ADK13">
        <v>0.90659999999999996</v>
      </c>
      <c r="ADL13">
        <v>0.93459999999999999</v>
      </c>
      <c r="ADM13">
        <v>0.94130000000000003</v>
      </c>
      <c r="ADN13">
        <v>0.97860000000000003</v>
      </c>
      <c r="ADO13">
        <v>0.98880000000000001</v>
      </c>
      <c r="ADP13">
        <v>1</v>
      </c>
      <c r="ADQ13">
        <v>1</v>
      </c>
      <c r="ADR13">
        <v>1</v>
      </c>
      <c r="ADS13">
        <v>0.86129999999999995</v>
      </c>
      <c r="ADT13">
        <v>0.73180000000000001</v>
      </c>
      <c r="ADU13">
        <v>0.49180000000000001</v>
      </c>
      <c r="ADV13">
        <v>1</v>
      </c>
      <c r="ADW13">
        <v>0.52900000000000003</v>
      </c>
      <c r="ADX13">
        <v>0.94550000000000001</v>
      </c>
      <c r="ADY13">
        <v>0.84109999999999996</v>
      </c>
      <c r="ADZ13">
        <v>0.98409999999999997</v>
      </c>
      <c r="AEA13">
        <v>0.90529999999999999</v>
      </c>
      <c r="AEB13">
        <v>0.98099999999999998</v>
      </c>
      <c r="AEC13">
        <v>0.67020000000000002</v>
      </c>
      <c r="AED13">
        <v>0.74060000000000004</v>
      </c>
      <c r="AEE13">
        <v>0.995</v>
      </c>
      <c r="AEF13">
        <v>0.87809999999999999</v>
      </c>
      <c r="AEG13">
        <v>0.91710000000000003</v>
      </c>
      <c r="AEH13">
        <v>0.94230000000000003</v>
      </c>
      <c r="AEI13">
        <v>0.99229999999999996</v>
      </c>
      <c r="AEJ13">
        <v>1</v>
      </c>
      <c r="AEK13">
        <v>1</v>
      </c>
      <c r="AEL13">
        <v>1</v>
      </c>
      <c r="AEM13">
        <v>1</v>
      </c>
      <c r="AEN13">
        <v>1</v>
      </c>
      <c r="AEO13">
        <v>1</v>
      </c>
      <c r="AEP13">
        <v>1</v>
      </c>
      <c r="AEQ13">
        <v>1</v>
      </c>
      <c r="AER13">
        <v>1</v>
      </c>
      <c r="AES13">
        <v>1</v>
      </c>
      <c r="AET13">
        <v>1</v>
      </c>
      <c r="AEU13">
        <v>1</v>
      </c>
      <c r="AEV13">
        <v>0.63449999999999995</v>
      </c>
      <c r="AEW13">
        <v>1</v>
      </c>
      <c r="AEX13">
        <v>1</v>
      </c>
      <c r="AEY13">
        <v>0.99860000000000004</v>
      </c>
      <c r="AEZ13">
        <v>1</v>
      </c>
      <c r="AFA13">
        <v>1</v>
      </c>
      <c r="AFB13">
        <v>1</v>
      </c>
      <c r="AFC13">
        <v>1</v>
      </c>
      <c r="AFD13">
        <v>1</v>
      </c>
      <c r="AFE13">
        <v>1</v>
      </c>
      <c r="AFF13">
        <v>1</v>
      </c>
      <c r="AFG13">
        <v>0.52759999999999996</v>
      </c>
      <c r="AFH13">
        <v>1</v>
      </c>
      <c r="AFI13">
        <v>1</v>
      </c>
      <c r="AFJ13">
        <v>0.94630000000000003</v>
      </c>
      <c r="AFK13">
        <v>1</v>
      </c>
      <c r="AFL13">
        <v>0.5484</v>
      </c>
      <c r="AFM13">
        <v>1</v>
      </c>
      <c r="AFN13">
        <v>0.25690000000000002</v>
      </c>
      <c r="AFO13">
        <v>0.26679999999999998</v>
      </c>
      <c r="AFP13">
        <v>0.67359999999999998</v>
      </c>
      <c r="AFQ13">
        <v>0.61609999999999998</v>
      </c>
      <c r="AFR13">
        <v>0.77810000000000001</v>
      </c>
      <c r="AFS13">
        <v>0.42859999999999998</v>
      </c>
      <c r="AFT13">
        <v>0.98270000000000002</v>
      </c>
      <c r="AFU13">
        <v>0.62629999999999997</v>
      </c>
      <c r="AFV13">
        <v>0.47160000000000002</v>
      </c>
      <c r="AFW13">
        <v>0.99550000000000005</v>
      </c>
      <c r="AFX13">
        <v>0.86309999999999998</v>
      </c>
      <c r="AFY13">
        <v>0.51229999999999998</v>
      </c>
      <c r="AFZ13">
        <v>0.92800000000000005</v>
      </c>
      <c r="AGA13">
        <v>0.9234</v>
      </c>
      <c r="AGB13">
        <v>0.74490000000000001</v>
      </c>
      <c r="AGC13">
        <v>0.90059999999999996</v>
      </c>
      <c r="AGD13">
        <v>0.95989999999999998</v>
      </c>
      <c r="AGE13">
        <v>0.81289999999999996</v>
      </c>
      <c r="AGF13">
        <v>1</v>
      </c>
      <c r="AGG13">
        <v>0.29449999999999998</v>
      </c>
      <c r="AGH13">
        <v>0.48609999999999998</v>
      </c>
      <c r="AGI13">
        <v>0.67030000000000001</v>
      </c>
      <c r="AGJ13">
        <v>0.92</v>
      </c>
      <c r="AGK13">
        <v>0.98909999999999998</v>
      </c>
      <c r="AGL13">
        <v>1</v>
      </c>
      <c r="AGM13">
        <v>1</v>
      </c>
      <c r="AGN13">
        <v>0.55349999999999999</v>
      </c>
      <c r="AGO13">
        <v>0.98660000000000003</v>
      </c>
      <c r="AGP13">
        <v>0.5081</v>
      </c>
      <c r="AGQ13">
        <v>0.47949999999999998</v>
      </c>
      <c r="AGR13">
        <v>0.99529999999999996</v>
      </c>
      <c r="AGS13">
        <v>0.95540000000000003</v>
      </c>
      <c r="AGT13">
        <v>0.39700000000000002</v>
      </c>
      <c r="AGU13">
        <v>0.99270000000000003</v>
      </c>
      <c r="AGV13">
        <v>0.51339999999999997</v>
      </c>
      <c r="AGW13">
        <v>0.85909999999999997</v>
      </c>
      <c r="AGX13">
        <v>0.40899999999999997</v>
      </c>
      <c r="AGY13">
        <v>0.84350000000000003</v>
      </c>
      <c r="AGZ13">
        <v>0.99239999999999995</v>
      </c>
      <c r="AHA13">
        <v>0.98619999999999997</v>
      </c>
      <c r="AHB13">
        <v>0.39850000000000002</v>
      </c>
      <c r="AHC13">
        <v>0.94510000000000005</v>
      </c>
      <c r="AHD13">
        <v>0.99050000000000005</v>
      </c>
      <c r="AHE13">
        <v>0.96579999999999999</v>
      </c>
      <c r="AHF13">
        <v>0.99439999999999995</v>
      </c>
      <c r="AHG13">
        <v>0.94969999999999999</v>
      </c>
      <c r="AHH13">
        <v>0.99970000000000003</v>
      </c>
      <c r="AHI13">
        <v>0.254</v>
      </c>
      <c r="AHJ13">
        <v>0.87029999999999996</v>
      </c>
      <c r="AHK13">
        <v>0.65090000000000003</v>
      </c>
      <c r="AHL13">
        <v>0.53080000000000005</v>
      </c>
      <c r="AHM13">
        <v>0.75549999999999995</v>
      </c>
      <c r="AHN13">
        <v>0.81599999999999995</v>
      </c>
      <c r="AHO13">
        <v>0.69130000000000003</v>
      </c>
      <c r="AHP13">
        <v>0.44159999999999999</v>
      </c>
      <c r="AHQ13">
        <v>0.49480000000000002</v>
      </c>
      <c r="AHR13">
        <v>0.90720000000000001</v>
      </c>
      <c r="AHS13">
        <v>0.51590000000000003</v>
      </c>
      <c r="AHT13">
        <v>0.9889</v>
      </c>
      <c r="AHU13">
        <v>0.2306</v>
      </c>
      <c r="AHV13">
        <v>0.15190000000000001</v>
      </c>
      <c r="AHW13">
        <v>1</v>
      </c>
      <c r="AHX13">
        <v>1</v>
      </c>
      <c r="AHY13">
        <v>1</v>
      </c>
      <c r="AHZ13">
        <v>1</v>
      </c>
      <c r="AIA13">
        <v>1</v>
      </c>
      <c r="AIB13">
        <v>1</v>
      </c>
      <c r="AIC13">
        <v>0.9526</v>
      </c>
      <c r="AID13">
        <v>1</v>
      </c>
      <c r="AIE13">
        <v>1</v>
      </c>
      <c r="AIF13">
        <v>1</v>
      </c>
      <c r="AIG13">
        <v>0.77769999999999995</v>
      </c>
      <c r="AIH13">
        <v>0.40720000000000001</v>
      </c>
      <c r="AII13">
        <v>0.28210000000000002</v>
      </c>
      <c r="AIJ13">
        <v>0.45019999999999999</v>
      </c>
      <c r="AIK13">
        <v>0.31830000000000003</v>
      </c>
      <c r="AIL13">
        <v>0.39639999999999997</v>
      </c>
      <c r="AIM13">
        <v>0.30599999999999999</v>
      </c>
      <c r="AIN13">
        <v>0.72640000000000005</v>
      </c>
      <c r="AIO13">
        <v>0.81200000000000006</v>
      </c>
      <c r="AIP13">
        <v>0.69179999999999997</v>
      </c>
      <c r="AIQ13">
        <v>0.80179999999999996</v>
      </c>
      <c r="AIR13">
        <v>0.61209999999999998</v>
      </c>
      <c r="AIS13">
        <v>0.49130000000000001</v>
      </c>
      <c r="AIT13">
        <v>0.3644</v>
      </c>
      <c r="AIU13">
        <v>0.49170000000000003</v>
      </c>
      <c r="AIV13">
        <v>0.51729999999999998</v>
      </c>
      <c r="AIW13">
        <v>0.14960000000000001</v>
      </c>
      <c r="AIX13">
        <v>0.2974</v>
      </c>
      <c r="AIY13">
        <v>0.4657</v>
      </c>
      <c r="AIZ13">
        <v>9.8299999999999998E-2</v>
      </c>
      <c r="AJA13">
        <v>0.45169999999999999</v>
      </c>
      <c r="AJB13">
        <v>0.7671</v>
      </c>
      <c r="AJC13">
        <v>0.2848</v>
      </c>
      <c r="AJD13">
        <v>0.7056</v>
      </c>
      <c r="AJE13">
        <v>0.83789999999999998</v>
      </c>
      <c r="AJF13">
        <v>0.33710000000000001</v>
      </c>
      <c r="AJG13">
        <v>0.90380000000000005</v>
      </c>
      <c r="AJH13">
        <v>0.8337</v>
      </c>
      <c r="AJI13">
        <v>0.85599999999999998</v>
      </c>
      <c r="AJJ13">
        <v>0.40760000000000002</v>
      </c>
      <c r="AJK13">
        <v>0.53010000000000002</v>
      </c>
      <c r="AJL13">
        <v>0.1152</v>
      </c>
      <c r="AJM13">
        <v>0.94530000000000003</v>
      </c>
      <c r="AJN13">
        <v>0.63670000000000004</v>
      </c>
      <c r="AJO13">
        <v>1</v>
      </c>
      <c r="AJP13">
        <v>1</v>
      </c>
      <c r="AJQ13">
        <v>1</v>
      </c>
      <c r="AJR13">
        <v>1</v>
      </c>
      <c r="AJS13">
        <v>0.92230000000000001</v>
      </c>
      <c r="AJT13">
        <v>0.54</v>
      </c>
      <c r="AJU13">
        <v>0.72299999999999998</v>
      </c>
      <c r="AJV13">
        <v>0.80200000000000005</v>
      </c>
      <c r="AJW13">
        <v>0.86229999999999996</v>
      </c>
      <c r="AJX13">
        <v>1</v>
      </c>
      <c r="AJY13">
        <v>1</v>
      </c>
      <c r="AJZ13">
        <v>1</v>
      </c>
      <c r="AKA13">
        <v>1</v>
      </c>
      <c r="AKB13">
        <v>0.86129999999999995</v>
      </c>
      <c r="AKC13">
        <v>1</v>
      </c>
      <c r="AKD13">
        <v>0.76119999999999999</v>
      </c>
      <c r="AKE13">
        <v>1</v>
      </c>
      <c r="AKF13">
        <v>0.7772</v>
      </c>
      <c r="AKG13">
        <v>1</v>
      </c>
      <c r="AKH13">
        <v>0.74380000000000002</v>
      </c>
      <c r="AKI13">
        <v>0.66259999999999997</v>
      </c>
      <c r="AKJ13">
        <v>1</v>
      </c>
      <c r="AKK13">
        <v>0.43309999999999998</v>
      </c>
      <c r="AKL13">
        <v>0.52400000000000002</v>
      </c>
      <c r="AKM13">
        <v>0.62549999999999994</v>
      </c>
      <c r="AKN13">
        <v>0.63</v>
      </c>
      <c r="AKO13">
        <v>0.41849999999999998</v>
      </c>
      <c r="AKP13">
        <v>0.61429999999999996</v>
      </c>
      <c r="AKQ13">
        <v>0.70450000000000002</v>
      </c>
      <c r="AKR13">
        <v>0.66090000000000004</v>
      </c>
      <c r="AKS13">
        <v>0.51129999999999998</v>
      </c>
      <c r="AKT13">
        <v>0.72019999999999995</v>
      </c>
      <c r="AKU13">
        <v>0.49059999999999998</v>
      </c>
      <c r="AKV13">
        <v>0.28699999999999998</v>
      </c>
      <c r="AKW13">
        <v>0.996</v>
      </c>
      <c r="AKX13">
        <v>0.42730000000000001</v>
      </c>
      <c r="AKY13">
        <v>0.42730000000000001</v>
      </c>
      <c r="AKZ13">
        <v>0.85980000000000001</v>
      </c>
      <c r="ALA13">
        <v>0.40579999999999999</v>
      </c>
      <c r="ALB13">
        <v>0.98680000000000001</v>
      </c>
      <c r="ALC13">
        <v>0.99409999999999998</v>
      </c>
      <c r="ALD13">
        <v>0.98650000000000004</v>
      </c>
      <c r="ALE13">
        <v>0.84430000000000005</v>
      </c>
      <c r="ALF13">
        <v>0.67300000000000004</v>
      </c>
      <c r="ALG13">
        <v>0.78810000000000002</v>
      </c>
      <c r="ALH13">
        <v>1</v>
      </c>
      <c r="ALI13">
        <v>0.7429</v>
      </c>
      <c r="ALJ13">
        <v>1</v>
      </c>
      <c r="ALK13">
        <v>0.61280000000000001</v>
      </c>
      <c r="ALL13">
        <v>0.92930000000000001</v>
      </c>
      <c r="ALM13">
        <v>1</v>
      </c>
      <c r="ALN13">
        <v>0.52410000000000001</v>
      </c>
      <c r="ALO13">
        <v>1</v>
      </c>
      <c r="ALP13">
        <v>0.43030000000000002</v>
      </c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</row>
    <row r="14" spans="1:1036" x14ac:dyDescent="0.2">
      <c r="A14" s="38"/>
      <c r="B14" s="38"/>
      <c r="C14" s="38"/>
      <c r="D14" s="41" t="s">
        <v>5</v>
      </c>
      <c r="E14">
        <v>1</v>
      </c>
      <c r="F14">
        <v>0.79679999999999995</v>
      </c>
      <c r="G14">
        <v>9.8599999999999993E-2</v>
      </c>
      <c r="H14">
        <v>0.49840000000000001</v>
      </c>
      <c r="I14">
        <v>2.3199999999999998E-2</v>
      </c>
      <c r="J14">
        <v>0.4965</v>
      </c>
      <c r="K14">
        <v>0.71299999999999997</v>
      </c>
      <c r="L14">
        <v>0.23899999999999999</v>
      </c>
      <c r="M14">
        <v>0.59830000000000005</v>
      </c>
      <c r="N14">
        <v>0.47070000000000001</v>
      </c>
      <c r="O14">
        <v>0.30880000000000002</v>
      </c>
      <c r="P14">
        <v>0.55230000000000001</v>
      </c>
      <c r="Q14">
        <v>0.1595</v>
      </c>
      <c r="R14">
        <v>0.54390000000000005</v>
      </c>
      <c r="S14">
        <v>0.79910000000000003</v>
      </c>
      <c r="T14">
        <v>0.38629999999999998</v>
      </c>
      <c r="U14">
        <v>0.65249999999999997</v>
      </c>
      <c r="V14">
        <v>0.36230000000000001</v>
      </c>
      <c r="W14">
        <v>0.3952</v>
      </c>
      <c r="X14">
        <v>1</v>
      </c>
      <c r="Y14">
        <v>0.80479999999999996</v>
      </c>
      <c r="Z14">
        <v>0.54679999999999995</v>
      </c>
      <c r="AA14">
        <v>0.42680000000000001</v>
      </c>
      <c r="AB14">
        <v>0.58009999999999995</v>
      </c>
      <c r="AC14">
        <v>0.51480000000000004</v>
      </c>
      <c r="AD14">
        <v>0.39939999999999998</v>
      </c>
      <c r="AE14">
        <v>0.13669999999999999</v>
      </c>
      <c r="AF14">
        <v>0.37340000000000001</v>
      </c>
      <c r="AG14">
        <v>0.87849999999999995</v>
      </c>
      <c r="AH14">
        <v>0.1857</v>
      </c>
      <c r="AI14">
        <v>1</v>
      </c>
      <c r="AJ14">
        <v>0.22950000000000001</v>
      </c>
      <c r="AK14">
        <v>0.56510000000000005</v>
      </c>
      <c r="AL14">
        <v>0.61480000000000001</v>
      </c>
      <c r="AM14">
        <v>0.24129999999999999</v>
      </c>
      <c r="AN14">
        <v>0.53339999999999999</v>
      </c>
      <c r="AO14">
        <v>0.20660000000000001</v>
      </c>
      <c r="AP14">
        <v>0.30359999999999998</v>
      </c>
      <c r="AQ14">
        <v>0.49209999999999998</v>
      </c>
      <c r="AR14">
        <v>0.48620000000000002</v>
      </c>
      <c r="AS14">
        <v>1</v>
      </c>
      <c r="AT14">
        <v>0.79900000000000004</v>
      </c>
      <c r="AU14">
        <v>0.42559999999999998</v>
      </c>
      <c r="AV14">
        <v>0.43290000000000001</v>
      </c>
      <c r="AW14">
        <v>0.80569999999999997</v>
      </c>
      <c r="AX14">
        <v>0.12540000000000001</v>
      </c>
      <c r="AY14">
        <v>0.18740000000000001</v>
      </c>
      <c r="AZ14">
        <v>0.44879999999999998</v>
      </c>
      <c r="BA14">
        <v>0.48559999999999998</v>
      </c>
      <c r="BB14">
        <v>6.7100000000000007E-2</v>
      </c>
      <c r="BC14">
        <v>0.27160000000000001</v>
      </c>
      <c r="BD14">
        <v>0.22770000000000001</v>
      </c>
      <c r="BE14">
        <v>0.71089999999999998</v>
      </c>
      <c r="BF14">
        <v>0.63819999999999999</v>
      </c>
      <c r="BG14">
        <v>2.64E-2</v>
      </c>
      <c r="BH14">
        <v>0.42820000000000003</v>
      </c>
      <c r="BI14">
        <v>0.3473</v>
      </c>
      <c r="BJ14">
        <v>0.55279999999999996</v>
      </c>
      <c r="BK14">
        <v>0.67669999999999997</v>
      </c>
      <c r="BL14">
        <v>0.43809999999999999</v>
      </c>
      <c r="BM14">
        <v>0.48330000000000001</v>
      </c>
      <c r="BN14">
        <v>0.27010000000000001</v>
      </c>
      <c r="BO14">
        <v>7.3899999999999993E-2</v>
      </c>
      <c r="BP14">
        <v>0.88759999999999994</v>
      </c>
      <c r="BQ14">
        <v>0.80940000000000001</v>
      </c>
      <c r="BR14">
        <v>0.38950000000000001</v>
      </c>
      <c r="BS14">
        <v>0.38340000000000002</v>
      </c>
      <c r="BT14">
        <v>0.52810000000000001</v>
      </c>
      <c r="BU14">
        <v>0.505</v>
      </c>
      <c r="BV14">
        <v>0.32400000000000001</v>
      </c>
      <c r="BW14">
        <v>0.40189999999999998</v>
      </c>
      <c r="BX14">
        <v>0.51180000000000003</v>
      </c>
      <c r="BY14">
        <v>0.60909999999999997</v>
      </c>
      <c r="BZ14">
        <v>0.56210000000000004</v>
      </c>
      <c r="CA14">
        <v>0.3024</v>
      </c>
      <c r="CB14">
        <v>0.1477</v>
      </c>
      <c r="CC14">
        <v>0.70569999999999999</v>
      </c>
      <c r="CD14">
        <v>0.3841</v>
      </c>
      <c r="CE14">
        <v>0.2084</v>
      </c>
      <c r="CF14">
        <v>0.94710000000000005</v>
      </c>
      <c r="CG14">
        <v>0.70960000000000001</v>
      </c>
      <c r="CH14">
        <v>0.39100000000000001</v>
      </c>
      <c r="CI14">
        <v>7.6899999999999996E-2</v>
      </c>
      <c r="CJ14">
        <v>0.41489999999999999</v>
      </c>
      <c r="CK14">
        <v>0.53380000000000005</v>
      </c>
      <c r="CL14">
        <v>0.73260000000000003</v>
      </c>
      <c r="CM14">
        <v>1</v>
      </c>
      <c r="CN14">
        <v>0.435</v>
      </c>
      <c r="CO14">
        <v>0.73670000000000002</v>
      </c>
      <c r="CP14">
        <v>0.20519999999999999</v>
      </c>
      <c r="CQ14">
        <v>0.40150000000000002</v>
      </c>
      <c r="CR14">
        <v>0.46489999999999998</v>
      </c>
      <c r="CS14">
        <v>0.28899999999999998</v>
      </c>
      <c r="CT14">
        <v>0.89439999999999997</v>
      </c>
      <c r="CU14">
        <v>0.73670000000000002</v>
      </c>
      <c r="CV14">
        <v>0.62760000000000005</v>
      </c>
      <c r="CW14">
        <v>0.31969999999999998</v>
      </c>
      <c r="CX14">
        <v>0.4415</v>
      </c>
      <c r="CY14">
        <v>0.35649999999999998</v>
      </c>
      <c r="CZ14">
        <v>0.41649999999999998</v>
      </c>
      <c r="DA14">
        <v>0.3594</v>
      </c>
      <c r="DB14">
        <v>0.38179999999999997</v>
      </c>
      <c r="DC14">
        <v>0.2094</v>
      </c>
      <c r="DD14">
        <v>0.68600000000000005</v>
      </c>
      <c r="DE14">
        <v>0.20319999999999999</v>
      </c>
      <c r="DF14">
        <v>0.35360000000000003</v>
      </c>
      <c r="DG14">
        <v>8.6400000000000005E-2</v>
      </c>
      <c r="DH14">
        <v>0.46189999999999998</v>
      </c>
      <c r="DI14">
        <v>2.9000000000000001E-2</v>
      </c>
      <c r="DJ14">
        <v>0.34860000000000002</v>
      </c>
      <c r="DK14">
        <v>6.2399999999999997E-2</v>
      </c>
      <c r="DL14">
        <v>3.15E-2</v>
      </c>
      <c r="DM14">
        <v>6.9900000000000004E-2</v>
      </c>
      <c r="DN14">
        <v>0.36299999999999999</v>
      </c>
      <c r="DO14">
        <v>0.1169</v>
      </c>
      <c r="DP14">
        <v>0.14580000000000001</v>
      </c>
      <c r="DQ14">
        <v>0.41970000000000002</v>
      </c>
      <c r="DR14">
        <v>0.1079</v>
      </c>
      <c r="DS14">
        <v>0.13089999999999999</v>
      </c>
      <c r="DT14">
        <v>0.13159999999999999</v>
      </c>
      <c r="DU14">
        <v>0.33939999999999998</v>
      </c>
      <c r="DV14">
        <v>0.26419999999999999</v>
      </c>
      <c r="DW14">
        <v>0.80959999999999999</v>
      </c>
      <c r="DX14">
        <v>0.43330000000000002</v>
      </c>
      <c r="DY14">
        <v>0.1206</v>
      </c>
      <c r="DZ14">
        <v>4.6600000000000003E-2</v>
      </c>
      <c r="EA14">
        <v>0.43630000000000002</v>
      </c>
      <c r="EB14">
        <v>0.30580000000000002</v>
      </c>
      <c r="EC14">
        <v>0.30590000000000001</v>
      </c>
      <c r="ED14">
        <v>0.2356</v>
      </c>
      <c r="EE14">
        <v>0.89510000000000001</v>
      </c>
      <c r="EF14">
        <v>0.47260000000000002</v>
      </c>
      <c r="EG14">
        <v>0.4859</v>
      </c>
      <c r="EH14">
        <v>2.4500000000000001E-2</v>
      </c>
      <c r="EI14">
        <v>0.39960000000000001</v>
      </c>
      <c r="EJ14">
        <v>2.5700000000000001E-2</v>
      </c>
      <c r="EK14">
        <v>0.50339999999999996</v>
      </c>
      <c r="EL14">
        <v>0.33360000000000001</v>
      </c>
      <c r="EM14">
        <v>0.89470000000000005</v>
      </c>
      <c r="EN14">
        <v>5.1200000000000002E-2</v>
      </c>
      <c r="EO14">
        <v>0.1482</v>
      </c>
      <c r="EP14">
        <v>0.36430000000000001</v>
      </c>
      <c r="EQ14">
        <v>0.87360000000000004</v>
      </c>
      <c r="ER14">
        <v>1.15E-2</v>
      </c>
      <c r="ES14">
        <v>0.62080000000000002</v>
      </c>
      <c r="ET14">
        <v>3.7600000000000001E-2</v>
      </c>
      <c r="EU14">
        <v>0.66400000000000003</v>
      </c>
      <c r="EV14">
        <v>0.84430000000000005</v>
      </c>
      <c r="EW14">
        <v>8.5199999999999998E-2</v>
      </c>
      <c r="EX14">
        <v>0.39929999999999999</v>
      </c>
      <c r="EY14">
        <v>0.28270000000000001</v>
      </c>
      <c r="EZ14">
        <v>0.24310000000000001</v>
      </c>
      <c r="FA14">
        <v>0.86880000000000002</v>
      </c>
      <c r="FB14">
        <v>0.20669999999999999</v>
      </c>
      <c r="FC14">
        <v>0.74760000000000004</v>
      </c>
      <c r="FD14">
        <v>2.53E-2</v>
      </c>
      <c r="FE14">
        <v>0.54179999999999995</v>
      </c>
      <c r="FF14">
        <v>0.34860000000000002</v>
      </c>
      <c r="FG14">
        <v>1</v>
      </c>
      <c r="FH14">
        <v>0.36370000000000002</v>
      </c>
      <c r="FI14">
        <v>0.4138</v>
      </c>
      <c r="FJ14">
        <v>0.74629999999999996</v>
      </c>
      <c r="FK14">
        <v>0.1215</v>
      </c>
      <c r="FL14">
        <v>0.1908</v>
      </c>
      <c r="FM14">
        <v>0.75119999999999998</v>
      </c>
      <c r="FN14">
        <v>3.7699999999999997E-2</v>
      </c>
      <c r="FO14">
        <v>0.72989999999999999</v>
      </c>
      <c r="FP14">
        <v>0.29270000000000002</v>
      </c>
      <c r="FQ14">
        <v>1</v>
      </c>
      <c r="FR14">
        <v>0.92459999999999998</v>
      </c>
      <c r="FS14">
        <v>0.92469999999999997</v>
      </c>
      <c r="FT14">
        <v>0.70040000000000002</v>
      </c>
      <c r="FU14">
        <v>0.64410000000000001</v>
      </c>
      <c r="FV14">
        <v>1</v>
      </c>
      <c r="FW14">
        <v>0.95469999999999999</v>
      </c>
      <c r="FX14">
        <v>0.48110000000000003</v>
      </c>
      <c r="FY14">
        <v>0.50860000000000005</v>
      </c>
      <c r="FZ14">
        <v>0.59130000000000005</v>
      </c>
      <c r="GA14">
        <v>0.31969999999999998</v>
      </c>
      <c r="GB14">
        <v>0.27200000000000002</v>
      </c>
      <c r="GC14">
        <v>0.71009999999999995</v>
      </c>
      <c r="GD14">
        <v>0.18240000000000001</v>
      </c>
      <c r="GE14">
        <v>0.56610000000000005</v>
      </c>
      <c r="GF14">
        <v>0.89880000000000004</v>
      </c>
      <c r="GG14">
        <v>0.77239999999999998</v>
      </c>
      <c r="GH14">
        <v>0.1283</v>
      </c>
      <c r="GI14">
        <v>0.14030000000000001</v>
      </c>
      <c r="GJ14">
        <v>0.58279999999999998</v>
      </c>
      <c r="GK14">
        <v>0.3931</v>
      </c>
      <c r="GL14">
        <v>0.61099999999999999</v>
      </c>
      <c r="GM14">
        <v>0.1613</v>
      </c>
      <c r="GN14">
        <v>0.50660000000000005</v>
      </c>
      <c r="GO14">
        <v>0.56459999999999999</v>
      </c>
      <c r="GP14">
        <v>8.3000000000000001E-3</v>
      </c>
      <c r="GQ14">
        <v>1.15E-2</v>
      </c>
      <c r="GR14">
        <v>6.9999999999999999E-4</v>
      </c>
      <c r="GS14">
        <v>8.6599999999999996E-2</v>
      </c>
      <c r="GT14">
        <v>0.25480000000000003</v>
      </c>
      <c r="GU14">
        <v>6.2300000000000001E-2</v>
      </c>
      <c r="GV14">
        <v>7.0000000000000007E-2</v>
      </c>
      <c r="GW14">
        <v>0.38969999999999999</v>
      </c>
      <c r="GX14">
        <v>1.0200000000000001E-2</v>
      </c>
      <c r="GY14">
        <v>0.25190000000000001</v>
      </c>
      <c r="GZ14">
        <v>8.4400000000000003E-2</v>
      </c>
      <c r="HA14">
        <v>0.28360000000000002</v>
      </c>
      <c r="HB14">
        <v>8.0299999999999996E-2</v>
      </c>
      <c r="HC14">
        <v>0.19239999999999999</v>
      </c>
      <c r="HD14">
        <v>0.57769999999999999</v>
      </c>
      <c r="HE14">
        <v>0.13750000000000001</v>
      </c>
      <c r="HF14">
        <v>0.1273</v>
      </c>
      <c r="HG14">
        <v>3.09E-2</v>
      </c>
      <c r="HH14">
        <v>0.42209999999999998</v>
      </c>
      <c r="HI14">
        <v>7.1999999999999995E-2</v>
      </c>
      <c r="HJ14">
        <v>0.22750000000000001</v>
      </c>
      <c r="HK14">
        <v>0.2636</v>
      </c>
      <c r="HL14">
        <v>7.8600000000000003E-2</v>
      </c>
      <c r="HM14">
        <v>0.15590000000000001</v>
      </c>
      <c r="HN14">
        <v>5.4600000000000003E-2</v>
      </c>
      <c r="HO14">
        <v>2.0299999999999999E-2</v>
      </c>
      <c r="HP14">
        <v>2.7799999999999998E-2</v>
      </c>
      <c r="HQ14">
        <v>3.7600000000000001E-2</v>
      </c>
      <c r="HR14">
        <v>9.4700000000000006E-2</v>
      </c>
      <c r="HS14">
        <v>0.1069</v>
      </c>
      <c r="HT14">
        <v>3.5499999999999997E-2</v>
      </c>
      <c r="HU14">
        <v>1</v>
      </c>
      <c r="HV14">
        <v>8.6499999999999994E-2</v>
      </c>
      <c r="HW14">
        <v>0.36470000000000002</v>
      </c>
      <c r="HX14">
        <v>1.6000000000000001E-3</v>
      </c>
      <c r="HY14">
        <v>2.6700000000000002E-2</v>
      </c>
      <c r="HZ14">
        <v>1.24E-2</v>
      </c>
      <c r="IA14">
        <v>3.1099999999999999E-2</v>
      </c>
      <c r="IB14">
        <v>6.4000000000000003E-3</v>
      </c>
      <c r="IC14">
        <v>8.3799999999999999E-2</v>
      </c>
      <c r="ID14">
        <v>0.27839999999999998</v>
      </c>
      <c r="IE14">
        <v>0.47799999999999998</v>
      </c>
      <c r="IF14">
        <v>7.85E-2</v>
      </c>
      <c r="IG14">
        <v>6.4100000000000004E-2</v>
      </c>
      <c r="IH14">
        <v>0.1239</v>
      </c>
      <c r="II14">
        <v>1</v>
      </c>
      <c r="IJ14">
        <v>2.01E-2</v>
      </c>
      <c r="IK14">
        <v>6.7900000000000002E-2</v>
      </c>
      <c r="IL14">
        <v>2.46E-2</v>
      </c>
      <c r="IM14">
        <v>0.76990000000000003</v>
      </c>
      <c r="IN14">
        <v>0.81379999999999997</v>
      </c>
      <c r="IO14">
        <v>1</v>
      </c>
      <c r="IP14">
        <v>1</v>
      </c>
      <c r="IQ14">
        <v>0.44500000000000001</v>
      </c>
      <c r="IR14">
        <v>1</v>
      </c>
      <c r="IS14">
        <v>0.1885</v>
      </c>
      <c r="IT14">
        <v>1</v>
      </c>
      <c r="IU14">
        <v>0.18659999999999999</v>
      </c>
      <c r="IV14">
        <v>0.67490000000000006</v>
      </c>
      <c r="IW14">
        <v>0.15959999999999999</v>
      </c>
      <c r="IX14">
        <v>2.47E-2</v>
      </c>
      <c r="IY14">
        <v>0.1013</v>
      </c>
      <c r="IZ14">
        <v>9.0700000000000003E-2</v>
      </c>
      <c r="JA14">
        <v>0.21879999999999999</v>
      </c>
      <c r="JB14">
        <v>9.5500000000000002E-2</v>
      </c>
      <c r="JC14">
        <v>0.1842</v>
      </c>
      <c r="JD14">
        <v>0.57869999999999999</v>
      </c>
      <c r="JE14">
        <v>0.18740000000000001</v>
      </c>
      <c r="JF14">
        <v>1.6899999999999998E-2</v>
      </c>
      <c r="JG14">
        <v>0.3115</v>
      </c>
      <c r="JH14">
        <v>0.34150000000000003</v>
      </c>
      <c r="JI14">
        <v>0.4879</v>
      </c>
      <c r="JJ14">
        <v>2.5999999999999999E-3</v>
      </c>
      <c r="JK14">
        <v>0.1474</v>
      </c>
      <c r="JL14">
        <v>0.1885</v>
      </c>
      <c r="JM14">
        <v>1</v>
      </c>
      <c r="JN14">
        <v>1</v>
      </c>
      <c r="JO14">
        <v>0.89129999999999998</v>
      </c>
      <c r="JP14">
        <v>1</v>
      </c>
      <c r="JQ14">
        <v>0.11609999999999999</v>
      </c>
      <c r="JR14">
        <v>1</v>
      </c>
      <c r="JS14">
        <v>1</v>
      </c>
      <c r="JT14">
        <v>0.80510000000000004</v>
      </c>
      <c r="JU14">
        <v>1</v>
      </c>
      <c r="JV14">
        <v>0.89049999999999996</v>
      </c>
      <c r="JW14">
        <v>0.23649999999999999</v>
      </c>
      <c r="JX14">
        <v>0.34810000000000002</v>
      </c>
      <c r="JY14">
        <v>0.42259999999999998</v>
      </c>
      <c r="JZ14">
        <v>0.80510000000000004</v>
      </c>
      <c r="KA14">
        <v>0.37930000000000003</v>
      </c>
      <c r="KB14">
        <v>8.1600000000000006E-2</v>
      </c>
      <c r="KC14">
        <v>0.47970000000000002</v>
      </c>
      <c r="KD14">
        <v>6.6699999999999995E-2</v>
      </c>
      <c r="KE14">
        <v>0.36720000000000003</v>
      </c>
      <c r="KF14">
        <v>1.9300000000000001E-2</v>
      </c>
      <c r="KG14">
        <v>1</v>
      </c>
      <c r="KH14">
        <v>1</v>
      </c>
      <c r="KI14">
        <v>1</v>
      </c>
      <c r="KJ14">
        <v>1</v>
      </c>
      <c r="KK14">
        <v>1</v>
      </c>
      <c r="KL14">
        <v>1</v>
      </c>
      <c r="KM14">
        <v>1</v>
      </c>
      <c r="KN14">
        <v>1</v>
      </c>
      <c r="KO14">
        <v>1</v>
      </c>
      <c r="KP14">
        <v>1</v>
      </c>
      <c r="KQ14">
        <v>1</v>
      </c>
      <c r="KR14">
        <v>0.3871</v>
      </c>
      <c r="KS14">
        <v>0.74319999999999997</v>
      </c>
      <c r="KT14">
        <v>2.6499999999999999E-2</v>
      </c>
      <c r="KU14">
        <v>1</v>
      </c>
      <c r="KV14">
        <v>8.5300000000000001E-2</v>
      </c>
      <c r="KW14">
        <v>1</v>
      </c>
      <c r="KX14">
        <v>1</v>
      </c>
      <c r="KY14">
        <v>1</v>
      </c>
      <c r="KZ14">
        <v>1</v>
      </c>
      <c r="LA14">
        <v>1</v>
      </c>
      <c r="LB14">
        <v>0.98860000000000003</v>
      </c>
      <c r="LC14">
        <v>1</v>
      </c>
      <c r="LD14">
        <v>1</v>
      </c>
      <c r="LE14">
        <v>1</v>
      </c>
      <c r="LF14">
        <v>1</v>
      </c>
      <c r="LG14">
        <v>0</v>
      </c>
      <c r="LH14">
        <v>1</v>
      </c>
      <c r="LI14">
        <v>1</v>
      </c>
      <c r="LJ14">
        <v>0.1187</v>
      </c>
      <c r="LK14">
        <v>0.39360000000000001</v>
      </c>
      <c r="LL14">
        <v>0.82230000000000003</v>
      </c>
      <c r="LM14">
        <v>0.1857</v>
      </c>
      <c r="LN14">
        <v>3.2399999999999998E-2</v>
      </c>
      <c r="LO14">
        <v>0.22989999999999999</v>
      </c>
      <c r="LP14">
        <v>0.1237</v>
      </c>
      <c r="LQ14">
        <v>0.23230000000000001</v>
      </c>
      <c r="LR14">
        <v>0.1045</v>
      </c>
      <c r="LS14">
        <v>0.20949999999999999</v>
      </c>
      <c r="LT14">
        <v>7.5499999999999998E-2</v>
      </c>
      <c r="LU14">
        <v>0.1618</v>
      </c>
      <c r="LV14">
        <v>0.32929999999999998</v>
      </c>
      <c r="LW14">
        <v>5.1999999999999998E-3</v>
      </c>
      <c r="LX14">
        <v>0.37659999999999999</v>
      </c>
      <c r="LY14">
        <v>1</v>
      </c>
      <c r="LZ14">
        <v>0.29670000000000002</v>
      </c>
      <c r="MA14">
        <v>3.5799999999999998E-2</v>
      </c>
      <c r="MB14">
        <v>0.50660000000000005</v>
      </c>
      <c r="MC14">
        <v>2.7400000000000001E-2</v>
      </c>
      <c r="MD14">
        <v>0.40550000000000003</v>
      </c>
      <c r="ME14">
        <v>0.2276</v>
      </c>
      <c r="MF14">
        <v>8.6900000000000005E-2</v>
      </c>
      <c r="MG14">
        <v>5.33E-2</v>
      </c>
      <c r="MH14">
        <v>0.39319999999999999</v>
      </c>
      <c r="MI14">
        <v>2.4400000000000002E-2</v>
      </c>
      <c r="MJ14">
        <v>0.21609999999999999</v>
      </c>
      <c r="MK14">
        <v>0.20219999999999999</v>
      </c>
      <c r="ML14">
        <v>0.1885</v>
      </c>
      <c r="MM14">
        <v>5.1700000000000003E-2</v>
      </c>
      <c r="MN14">
        <v>4.1000000000000003E-3</v>
      </c>
      <c r="MO14">
        <v>1</v>
      </c>
      <c r="MP14">
        <v>0.57830000000000004</v>
      </c>
      <c r="MQ14">
        <v>5.1000000000000004E-3</v>
      </c>
      <c r="MR14">
        <v>0.2172</v>
      </c>
      <c r="MS14">
        <v>1.03E-2</v>
      </c>
      <c r="MT14">
        <v>0.20169999999999999</v>
      </c>
      <c r="MU14">
        <v>3.3E-3</v>
      </c>
      <c r="MV14">
        <v>1</v>
      </c>
      <c r="MW14">
        <v>3.2000000000000002E-3</v>
      </c>
      <c r="MX14">
        <v>1</v>
      </c>
      <c r="MY14">
        <v>1</v>
      </c>
      <c r="MZ14">
        <v>0.1885</v>
      </c>
      <c r="NA14">
        <v>0.45829999999999999</v>
      </c>
      <c r="NB14">
        <v>0.30969999999999998</v>
      </c>
      <c r="NC14">
        <v>0.34960000000000002</v>
      </c>
      <c r="ND14">
        <v>0.60750000000000004</v>
      </c>
      <c r="NE14">
        <v>1</v>
      </c>
      <c r="NF14">
        <v>0.81220000000000003</v>
      </c>
      <c r="NG14">
        <v>0.81220000000000003</v>
      </c>
      <c r="NH14">
        <v>1</v>
      </c>
      <c r="NI14">
        <v>1</v>
      </c>
      <c r="NJ14">
        <v>1</v>
      </c>
      <c r="NK14">
        <v>7.0000000000000001E-3</v>
      </c>
      <c r="NL14">
        <v>0.81220000000000003</v>
      </c>
      <c r="NM14">
        <v>0.32740000000000002</v>
      </c>
      <c r="NN14">
        <v>1</v>
      </c>
      <c r="NO14">
        <v>0.80110000000000003</v>
      </c>
      <c r="NP14">
        <v>0.74080000000000001</v>
      </c>
      <c r="NQ14">
        <v>0.4325</v>
      </c>
      <c r="NR14">
        <v>0.47260000000000002</v>
      </c>
      <c r="NS14">
        <v>0.39779999999999999</v>
      </c>
      <c r="NT14">
        <v>0.31380000000000002</v>
      </c>
      <c r="NU14">
        <v>0.83499999999999996</v>
      </c>
      <c r="NV14">
        <v>0.11310000000000001</v>
      </c>
      <c r="NW14">
        <v>4.8899999999999999E-2</v>
      </c>
      <c r="NX14">
        <v>0.32440000000000002</v>
      </c>
      <c r="NY14">
        <v>0.31380000000000002</v>
      </c>
      <c r="NZ14">
        <v>0.27829999999999999</v>
      </c>
      <c r="OA14">
        <v>0.38650000000000001</v>
      </c>
      <c r="OB14">
        <v>0.13969999999999999</v>
      </c>
      <c r="OC14">
        <v>0.29909999999999998</v>
      </c>
      <c r="OD14">
        <v>0.56740000000000002</v>
      </c>
      <c r="OE14">
        <v>0.4793</v>
      </c>
      <c r="OF14">
        <v>0.78029999999999999</v>
      </c>
      <c r="OG14">
        <v>0.37530000000000002</v>
      </c>
      <c r="OH14">
        <v>0.45469999999999999</v>
      </c>
      <c r="OI14">
        <v>0.76259999999999994</v>
      </c>
      <c r="OJ14">
        <v>1</v>
      </c>
      <c r="OK14">
        <v>0.86009999999999998</v>
      </c>
      <c r="OL14">
        <v>0.92020000000000002</v>
      </c>
      <c r="OM14">
        <v>0.60340000000000005</v>
      </c>
      <c r="ON14">
        <v>0.8024</v>
      </c>
      <c r="OO14">
        <v>0.29360000000000003</v>
      </c>
      <c r="OP14">
        <v>0.50960000000000005</v>
      </c>
      <c r="OQ14">
        <v>0.88690000000000002</v>
      </c>
      <c r="OR14">
        <v>0.6915</v>
      </c>
      <c r="OS14">
        <v>0.30570000000000003</v>
      </c>
      <c r="OT14">
        <v>0.82530000000000003</v>
      </c>
      <c r="OU14">
        <v>0.8579</v>
      </c>
      <c r="OV14">
        <v>0.41139999999999999</v>
      </c>
      <c r="OW14">
        <v>0.63029999999999997</v>
      </c>
      <c r="OX14">
        <v>0.89390000000000003</v>
      </c>
      <c r="OY14">
        <v>0.69079999999999997</v>
      </c>
      <c r="OZ14">
        <v>0.75419999999999998</v>
      </c>
      <c r="PA14">
        <v>0.88639999999999997</v>
      </c>
      <c r="PB14">
        <v>0.74229999999999996</v>
      </c>
      <c r="PC14">
        <v>0.75929999999999997</v>
      </c>
      <c r="PD14">
        <v>1</v>
      </c>
      <c r="PE14">
        <v>1</v>
      </c>
      <c r="PF14">
        <v>1</v>
      </c>
      <c r="PG14">
        <v>1</v>
      </c>
      <c r="PH14">
        <v>1</v>
      </c>
      <c r="PI14">
        <v>0.85509999999999997</v>
      </c>
      <c r="PJ14">
        <v>0.7883</v>
      </c>
      <c r="PK14">
        <v>0.79079999999999995</v>
      </c>
      <c r="PL14">
        <v>0.3871</v>
      </c>
      <c r="PM14">
        <v>0.42259999999999998</v>
      </c>
      <c r="PN14">
        <v>0.30590000000000001</v>
      </c>
      <c r="PO14">
        <v>0.39319999999999999</v>
      </c>
      <c r="PP14">
        <v>0.7349</v>
      </c>
      <c r="PQ14">
        <v>0.13089999999999999</v>
      </c>
      <c r="PR14">
        <v>1</v>
      </c>
      <c r="PS14">
        <v>0.75239999999999996</v>
      </c>
      <c r="PT14">
        <v>7.3400000000000007E-2</v>
      </c>
      <c r="PU14">
        <v>0.1338</v>
      </c>
      <c r="PV14">
        <v>1</v>
      </c>
      <c r="PW14">
        <v>1</v>
      </c>
      <c r="PX14">
        <v>0.1928</v>
      </c>
      <c r="PY14">
        <v>1</v>
      </c>
      <c r="PZ14">
        <v>0.81359999999999999</v>
      </c>
      <c r="QA14">
        <v>0.40870000000000001</v>
      </c>
      <c r="QB14">
        <v>1</v>
      </c>
      <c r="QC14">
        <v>0.1096</v>
      </c>
      <c r="QD14">
        <v>0.57889999999999997</v>
      </c>
      <c r="QE14">
        <v>1</v>
      </c>
      <c r="QF14">
        <v>0.57969999999999999</v>
      </c>
      <c r="QG14">
        <v>0.84450000000000003</v>
      </c>
      <c r="QH14">
        <v>1</v>
      </c>
      <c r="QI14">
        <v>1</v>
      </c>
      <c r="QJ14">
        <v>0.69450000000000001</v>
      </c>
      <c r="QK14">
        <v>0.89359999999999995</v>
      </c>
      <c r="QL14">
        <v>0.56340000000000001</v>
      </c>
      <c r="QM14">
        <v>8.4699999999999998E-2</v>
      </c>
      <c r="QN14">
        <v>0.52110000000000001</v>
      </c>
      <c r="QO14">
        <v>0.21240000000000001</v>
      </c>
      <c r="QP14">
        <v>0.41599999999999998</v>
      </c>
      <c r="QQ14">
        <v>0.80930000000000002</v>
      </c>
      <c r="QR14">
        <v>0.42809999999999998</v>
      </c>
      <c r="QS14">
        <v>0.57150000000000001</v>
      </c>
      <c r="QT14">
        <v>0.182</v>
      </c>
      <c r="QU14">
        <v>0.16420000000000001</v>
      </c>
      <c r="QV14">
        <v>4.82E-2</v>
      </c>
      <c r="QW14">
        <v>0.87570000000000003</v>
      </c>
      <c r="QX14">
        <v>0.46500000000000002</v>
      </c>
      <c r="QY14">
        <v>0.1205</v>
      </c>
      <c r="QZ14">
        <v>1</v>
      </c>
      <c r="RA14">
        <v>1</v>
      </c>
      <c r="RB14">
        <v>0.15279999999999999</v>
      </c>
      <c r="RC14">
        <v>6.3500000000000001E-2</v>
      </c>
      <c r="RD14">
        <v>6.0100000000000001E-2</v>
      </c>
      <c r="RE14">
        <v>5.9499999999999997E-2</v>
      </c>
      <c r="RF14">
        <v>4.6300000000000001E-2</v>
      </c>
      <c r="RG14">
        <v>0.17019999999999999</v>
      </c>
      <c r="RH14">
        <v>8.48E-2</v>
      </c>
      <c r="RI14">
        <v>0.19670000000000001</v>
      </c>
      <c r="RJ14">
        <v>8.4000000000000005E-2</v>
      </c>
      <c r="RK14">
        <v>0.249</v>
      </c>
      <c r="RL14">
        <v>0.14449999999999999</v>
      </c>
      <c r="RM14">
        <v>0.13600000000000001</v>
      </c>
      <c r="RN14">
        <v>0.23910000000000001</v>
      </c>
      <c r="RO14">
        <v>7.2400000000000006E-2</v>
      </c>
      <c r="RP14">
        <v>0.21510000000000001</v>
      </c>
      <c r="RQ14">
        <v>0.2109</v>
      </c>
      <c r="RR14">
        <v>7.2400000000000006E-2</v>
      </c>
      <c r="RS14">
        <v>0.21160000000000001</v>
      </c>
      <c r="RT14">
        <v>3.3500000000000002E-2</v>
      </c>
      <c r="RU14">
        <v>5.4399999999999997E-2</v>
      </c>
      <c r="RV14">
        <v>1</v>
      </c>
      <c r="RW14">
        <v>0.55410000000000004</v>
      </c>
      <c r="RX14">
        <v>0.21990000000000001</v>
      </c>
      <c r="RY14">
        <v>8.3400000000000002E-2</v>
      </c>
      <c r="RZ14">
        <v>0.81220000000000003</v>
      </c>
      <c r="SA14">
        <v>9.5200000000000007E-2</v>
      </c>
      <c r="SB14">
        <v>0.38519999999999999</v>
      </c>
      <c r="SC14">
        <v>3.5999999999999997E-2</v>
      </c>
      <c r="SD14">
        <v>0.50529999999999997</v>
      </c>
      <c r="SE14">
        <v>0.23039999999999999</v>
      </c>
      <c r="SF14">
        <v>1</v>
      </c>
      <c r="SG14">
        <v>0.64749999999999996</v>
      </c>
      <c r="SH14">
        <v>0.68120000000000003</v>
      </c>
      <c r="SI14">
        <v>1</v>
      </c>
      <c r="SJ14">
        <v>1</v>
      </c>
      <c r="SK14">
        <v>0.40960000000000002</v>
      </c>
      <c r="SL14">
        <v>0.72840000000000005</v>
      </c>
      <c r="SM14">
        <v>5.7700000000000001E-2</v>
      </c>
      <c r="SN14">
        <v>0.70799999999999996</v>
      </c>
      <c r="SO14">
        <v>0.69189999999999996</v>
      </c>
      <c r="SP14">
        <v>0.80979999999999996</v>
      </c>
      <c r="SQ14">
        <v>0.13930000000000001</v>
      </c>
      <c r="SR14">
        <v>0.50270000000000004</v>
      </c>
      <c r="SS14">
        <v>0.21310000000000001</v>
      </c>
      <c r="ST14">
        <v>1</v>
      </c>
      <c r="SU14">
        <v>0.77480000000000004</v>
      </c>
      <c r="SV14">
        <v>0.65690000000000004</v>
      </c>
      <c r="SW14">
        <v>6.9099999999999995E-2</v>
      </c>
      <c r="SX14">
        <v>0.1376</v>
      </c>
      <c r="SY14">
        <v>0.37559999999999999</v>
      </c>
      <c r="SZ14">
        <v>0.86240000000000006</v>
      </c>
      <c r="TA14">
        <v>0.69269999999999998</v>
      </c>
      <c r="TB14">
        <v>0.29020000000000001</v>
      </c>
      <c r="TC14">
        <v>1</v>
      </c>
      <c r="TD14">
        <v>0.66579999999999995</v>
      </c>
      <c r="TE14">
        <v>0.35639999999999999</v>
      </c>
      <c r="TF14">
        <v>0.20880000000000001</v>
      </c>
      <c r="TG14">
        <v>0.19370000000000001</v>
      </c>
      <c r="TH14">
        <v>0.47560000000000002</v>
      </c>
      <c r="TI14">
        <v>0.87060000000000004</v>
      </c>
      <c r="TJ14">
        <v>0.89219999999999999</v>
      </c>
      <c r="TK14">
        <v>0.43490000000000001</v>
      </c>
      <c r="TL14">
        <v>0.3725</v>
      </c>
      <c r="TM14">
        <v>0.19989999999999999</v>
      </c>
      <c r="TN14">
        <v>0.46660000000000001</v>
      </c>
      <c r="TO14">
        <v>0.38030000000000003</v>
      </c>
      <c r="TP14">
        <v>9.9099999999999994E-2</v>
      </c>
      <c r="TQ14">
        <v>1</v>
      </c>
      <c r="TR14">
        <v>0.54690000000000005</v>
      </c>
      <c r="TS14">
        <v>0.85860000000000003</v>
      </c>
      <c r="TT14">
        <v>0.40849999999999997</v>
      </c>
      <c r="TU14">
        <v>0.48380000000000001</v>
      </c>
      <c r="TV14">
        <v>0.69430000000000003</v>
      </c>
      <c r="TW14">
        <v>0.84250000000000003</v>
      </c>
      <c r="TX14">
        <v>0.31380000000000002</v>
      </c>
      <c r="TY14">
        <v>0.21829999999999999</v>
      </c>
      <c r="TZ14">
        <v>0.1153</v>
      </c>
      <c r="UA14">
        <v>0.57979999999999998</v>
      </c>
      <c r="UB14">
        <v>0.53059999999999996</v>
      </c>
      <c r="UC14">
        <v>0.28420000000000001</v>
      </c>
      <c r="UD14">
        <v>0.63400000000000001</v>
      </c>
      <c r="UE14">
        <v>0.35049999999999998</v>
      </c>
      <c r="UF14">
        <v>2.5700000000000001E-2</v>
      </c>
      <c r="UG14">
        <v>0.7762</v>
      </c>
      <c r="UH14">
        <v>0.26800000000000002</v>
      </c>
      <c r="UI14">
        <v>0.77990000000000004</v>
      </c>
      <c r="UJ14">
        <v>0.68259999999999998</v>
      </c>
      <c r="UK14">
        <v>0.75190000000000001</v>
      </c>
      <c r="UL14">
        <v>0.32950000000000002</v>
      </c>
      <c r="UM14">
        <v>0.32750000000000001</v>
      </c>
      <c r="UN14">
        <v>0.70189999999999997</v>
      </c>
      <c r="UO14">
        <v>0.17879999999999999</v>
      </c>
      <c r="UP14">
        <v>0.125</v>
      </c>
      <c r="UQ14">
        <v>0.3407</v>
      </c>
      <c r="UR14">
        <v>0.44640000000000002</v>
      </c>
      <c r="US14">
        <v>0.33360000000000001</v>
      </c>
      <c r="UT14">
        <v>0.61950000000000005</v>
      </c>
      <c r="UU14">
        <v>0.32129999999999997</v>
      </c>
      <c r="UV14">
        <v>0.28749999999999998</v>
      </c>
      <c r="UW14">
        <v>0.4294</v>
      </c>
      <c r="UX14">
        <v>0.38119999999999998</v>
      </c>
      <c r="UY14">
        <v>0.60199999999999998</v>
      </c>
      <c r="UZ14">
        <v>0.21529999999999999</v>
      </c>
      <c r="VA14">
        <v>0.49930000000000002</v>
      </c>
      <c r="VB14">
        <v>0.58409999999999995</v>
      </c>
      <c r="VC14">
        <v>0.46949999999999997</v>
      </c>
      <c r="VD14">
        <v>0.44940000000000002</v>
      </c>
      <c r="VE14">
        <v>0.5262</v>
      </c>
      <c r="VF14">
        <v>0.3659</v>
      </c>
      <c r="VG14">
        <v>0.22789999999999999</v>
      </c>
      <c r="VH14">
        <v>0.40110000000000001</v>
      </c>
      <c r="VI14">
        <v>0.52010000000000001</v>
      </c>
      <c r="VJ14">
        <v>0.33360000000000001</v>
      </c>
      <c r="VK14">
        <v>0.88139999999999996</v>
      </c>
      <c r="VL14">
        <v>0.30509999999999998</v>
      </c>
      <c r="VM14">
        <v>5.6899999999999999E-2</v>
      </c>
      <c r="VN14">
        <v>0.72140000000000004</v>
      </c>
      <c r="VO14">
        <v>0.41660000000000003</v>
      </c>
      <c r="VP14">
        <v>0.28720000000000001</v>
      </c>
      <c r="VQ14">
        <v>0.35680000000000001</v>
      </c>
      <c r="VR14">
        <v>0.16889999999999999</v>
      </c>
      <c r="VS14">
        <v>0.85399999999999998</v>
      </c>
      <c r="VT14">
        <v>0.63280000000000003</v>
      </c>
      <c r="VU14">
        <v>9.5200000000000007E-2</v>
      </c>
      <c r="VV14">
        <v>0.86470000000000002</v>
      </c>
      <c r="VW14">
        <v>0.79</v>
      </c>
      <c r="VX14">
        <v>0.49540000000000001</v>
      </c>
      <c r="VY14">
        <v>0.55600000000000005</v>
      </c>
      <c r="VZ14">
        <v>0.48570000000000002</v>
      </c>
      <c r="WA14">
        <v>0.80059999999999998</v>
      </c>
      <c r="WB14">
        <v>0.41810000000000003</v>
      </c>
      <c r="WC14">
        <v>0.83430000000000004</v>
      </c>
      <c r="WD14">
        <v>0.28689999999999999</v>
      </c>
      <c r="WE14">
        <v>0.41589999999999999</v>
      </c>
      <c r="WF14">
        <v>0.49320000000000003</v>
      </c>
      <c r="WG14">
        <v>0.88660000000000005</v>
      </c>
      <c r="WH14">
        <v>0.1138</v>
      </c>
      <c r="WI14">
        <v>0.51170000000000004</v>
      </c>
      <c r="WJ14">
        <v>0.91339999999999999</v>
      </c>
      <c r="WK14">
        <v>0.37469999999999998</v>
      </c>
      <c r="WL14">
        <v>0.50760000000000005</v>
      </c>
      <c r="WM14">
        <v>0.44419999999999998</v>
      </c>
      <c r="WN14">
        <v>0.62860000000000005</v>
      </c>
      <c r="WO14">
        <v>0.15609999999999999</v>
      </c>
      <c r="WP14">
        <v>6.4199999999999993E-2</v>
      </c>
      <c r="WQ14">
        <v>0.1118</v>
      </c>
      <c r="WR14">
        <v>0.1956</v>
      </c>
      <c r="WS14">
        <v>6.9500000000000006E-2</v>
      </c>
      <c r="WT14">
        <v>5.4999999999999997E-3</v>
      </c>
      <c r="WU14">
        <v>0.14230000000000001</v>
      </c>
      <c r="WV14">
        <v>0.34610000000000002</v>
      </c>
      <c r="WW14">
        <v>0.1285</v>
      </c>
      <c r="WX14">
        <v>4.5600000000000002E-2</v>
      </c>
      <c r="WY14">
        <v>0.49330000000000002</v>
      </c>
      <c r="WZ14">
        <v>3.5799999999999998E-2</v>
      </c>
      <c r="XA14">
        <v>6.3600000000000004E-2</v>
      </c>
      <c r="XB14">
        <v>0.29980000000000001</v>
      </c>
      <c r="XC14">
        <v>0.39129999999999998</v>
      </c>
      <c r="XD14">
        <v>6.9900000000000004E-2</v>
      </c>
      <c r="XE14">
        <v>9.2999999999999992E-3</v>
      </c>
      <c r="XF14">
        <v>0.13900000000000001</v>
      </c>
      <c r="XG14">
        <v>5.0299999999999997E-2</v>
      </c>
      <c r="XH14">
        <v>0.50990000000000002</v>
      </c>
      <c r="XI14">
        <v>0.37819999999999998</v>
      </c>
      <c r="XJ14">
        <v>0.1032</v>
      </c>
      <c r="XK14">
        <v>4.0000000000000002E-4</v>
      </c>
      <c r="XL14">
        <v>0.21529999999999999</v>
      </c>
      <c r="XM14">
        <v>0.1142</v>
      </c>
      <c r="XN14">
        <v>3.5200000000000002E-2</v>
      </c>
      <c r="XO14">
        <v>0.61819999999999997</v>
      </c>
      <c r="XP14">
        <v>0.2477</v>
      </c>
      <c r="XQ14">
        <v>4.0599999999999997E-2</v>
      </c>
      <c r="XR14">
        <v>1</v>
      </c>
      <c r="XS14">
        <v>0.64</v>
      </c>
      <c r="XT14">
        <v>0.43269999999999997</v>
      </c>
      <c r="XU14">
        <v>0.43330000000000002</v>
      </c>
      <c r="XV14">
        <v>0.12479999999999999</v>
      </c>
      <c r="XW14">
        <v>0.42670000000000002</v>
      </c>
      <c r="XX14">
        <v>0.73140000000000005</v>
      </c>
      <c r="XY14">
        <v>0.1166</v>
      </c>
      <c r="XZ14">
        <v>8.3999999999999995E-3</v>
      </c>
      <c r="YA14">
        <v>1</v>
      </c>
      <c r="YB14">
        <v>0.80510000000000004</v>
      </c>
      <c r="YC14">
        <v>0.45090000000000002</v>
      </c>
      <c r="YD14">
        <v>6.8999999999999999E-3</v>
      </c>
      <c r="YE14">
        <v>0.1048</v>
      </c>
      <c r="YF14">
        <v>0.76149999999999995</v>
      </c>
      <c r="YG14">
        <v>0.21879999999999999</v>
      </c>
      <c r="YH14">
        <v>0.68840000000000001</v>
      </c>
      <c r="YI14">
        <v>0.57669999999999999</v>
      </c>
      <c r="YJ14">
        <v>0.80979999999999996</v>
      </c>
      <c r="YK14">
        <v>0.18909999999999999</v>
      </c>
      <c r="YL14">
        <v>1</v>
      </c>
      <c r="YM14">
        <v>0.80879999999999996</v>
      </c>
      <c r="YN14">
        <v>0.46410000000000001</v>
      </c>
      <c r="YO14">
        <v>0.1888</v>
      </c>
      <c r="YP14">
        <v>7.9500000000000001E-2</v>
      </c>
      <c r="YQ14">
        <v>0.37369999999999998</v>
      </c>
      <c r="YR14">
        <v>0.13650000000000001</v>
      </c>
      <c r="YS14">
        <v>0.68820000000000003</v>
      </c>
      <c r="YT14">
        <v>1</v>
      </c>
      <c r="YU14">
        <v>0.59950000000000003</v>
      </c>
      <c r="YV14">
        <v>0.57820000000000005</v>
      </c>
      <c r="YW14">
        <v>0.21229999999999999</v>
      </c>
      <c r="YX14">
        <v>0.71499999999999997</v>
      </c>
      <c r="YY14">
        <v>0.51900000000000002</v>
      </c>
      <c r="YZ14">
        <v>6.8500000000000005E-2</v>
      </c>
      <c r="ZA14">
        <v>3.5299999999999998E-2</v>
      </c>
      <c r="ZB14">
        <v>0.67190000000000005</v>
      </c>
      <c r="ZC14">
        <v>0.67920000000000003</v>
      </c>
      <c r="ZD14">
        <v>0.57489999999999997</v>
      </c>
      <c r="ZE14">
        <v>9.06E-2</v>
      </c>
      <c r="ZF14">
        <v>0.64300000000000002</v>
      </c>
      <c r="ZG14">
        <v>1</v>
      </c>
      <c r="ZH14">
        <v>1</v>
      </c>
      <c r="ZI14">
        <v>1</v>
      </c>
      <c r="ZJ14">
        <v>1</v>
      </c>
      <c r="ZK14">
        <v>0.21560000000000001</v>
      </c>
      <c r="ZL14">
        <v>0.374</v>
      </c>
      <c r="ZM14">
        <v>3.3E-3</v>
      </c>
      <c r="ZN14">
        <v>0.81559999999999999</v>
      </c>
      <c r="ZO14">
        <v>0.41060000000000002</v>
      </c>
      <c r="ZP14">
        <v>0.60819999999999996</v>
      </c>
      <c r="ZQ14">
        <v>0.54710000000000003</v>
      </c>
      <c r="ZR14">
        <v>4.8000000000000001E-2</v>
      </c>
      <c r="ZS14">
        <v>8.6699999999999999E-2</v>
      </c>
      <c r="ZT14">
        <v>0.32990000000000003</v>
      </c>
      <c r="ZU14">
        <v>0.50719999999999998</v>
      </c>
      <c r="ZV14">
        <v>0.1951</v>
      </c>
      <c r="ZW14">
        <v>0.67179999999999995</v>
      </c>
      <c r="ZX14">
        <v>0.35339999999999999</v>
      </c>
      <c r="ZY14">
        <v>0.1678</v>
      </c>
      <c r="ZZ14">
        <v>2.98E-2</v>
      </c>
      <c r="AAA14">
        <v>0.215</v>
      </c>
      <c r="AAB14">
        <v>0.47720000000000001</v>
      </c>
      <c r="AAC14">
        <v>6.3700000000000007E-2</v>
      </c>
      <c r="AAD14">
        <v>0.17979999999999999</v>
      </c>
      <c r="AAE14">
        <v>0.28399999999999997</v>
      </c>
      <c r="AAF14">
        <v>5.2200000000000003E-2</v>
      </c>
      <c r="AAG14">
        <v>0.15620000000000001</v>
      </c>
      <c r="AAH14">
        <v>0.2253</v>
      </c>
      <c r="AAI14">
        <v>4.0000000000000001E-3</v>
      </c>
      <c r="AAJ14">
        <v>0.1246</v>
      </c>
      <c r="AAK14">
        <v>3.8199999999999998E-2</v>
      </c>
      <c r="AAL14">
        <v>2.3699999999999999E-2</v>
      </c>
      <c r="AAM14">
        <v>0.14499999999999999</v>
      </c>
      <c r="AAN14">
        <v>7.5600000000000001E-2</v>
      </c>
      <c r="AAO14">
        <v>8.6699999999999999E-2</v>
      </c>
      <c r="AAP14">
        <v>5.7999999999999996E-3</v>
      </c>
      <c r="AAQ14">
        <v>0.13039999999999999</v>
      </c>
      <c r="AAR14">
        <v>0.48559999999999998</v>
      </c>
      <c r="AAS14">
        <v>0.36770000000000003</v>
      </c>
      <c r="AAT14">
        <v>0.2853</v>
      </c>
      <c r="AAU14">
        <v>2.7000000000000001E-3</v>
      </c>
      <c r="AAV14">
        <v>6.7999999999999996E-3</v>
      </c>
      <c r="AAW14">
        <v>0.191</v>
      </c>
      <c r="AAX14">
        <v>0.64810000000000001</v>
      </c>
      <c r="AAY14">
        <v>0.16930000000000001</v>
      </c>
      <c r="AAZ14">
        <v>1.37E-2</v>
      </c>
      <c r="ABA14">
        <v>3.6600000000000001E-2</v>
      </c>
      <c r="ABB14">
        <v>0.22450000000000001</v>
      </c>
      <c r="ABC14">
        <v>0.22770000000000001</v>
      </c>
      <c r="ABD14">
        <v>0.22700000000000001</v>
      </c>
      <c r="ABE14">
        <v>0.1366</v>
      </c>
      <c r="ABF14">
        <v>0.11260000000000001</v>
      </c>
      <c r="ABG14">
        <v>0.32879999999999998</v>
      </c>
      <c r="ABH14">
        <v>3.1199999999999999E-2</v>
      </c>
      <c r="ABI14">
        <v>8.8700000000000001E-2</v>
      </c>
      <c r="ABJ14">
        <v>4.5199999999999997E-2</v>
      </c>
      <c r="ABK14">
        <v>0.18720000000000001</v>
      </c>
      <c r="ABL14">
        <v>0.1686</v>
      </c>
      <c r="ABM14">
        <v>4.4000000000000003E-3</v>
      </c>
      <c r="ABN14">
        <v>2.9600000000000001E-2</v>
      </c>
      <c r="ABO14">
        <v>5.3699999999999998E-2</v>
      </c>
      <c r="ABP14">
        <v>2.3599999999999999E-2</v>
      </c>
      <c r="ABQ14">
        <v>2.9600000000000001E-2</v>
      </c>
      <c r="ABR14">
        <v>5.4300000000000001E-2</v>
      </c>
      <c r="ABS14">
        <v>8.2000000000000007E-3</v>
      </c>
      <c r="ABT14">
        <v>2.2000000000000001E-3</v>
      </c>
      <c r="ABU14">
        <v>5.7000000000000002E-2</v>
      </c>
      <c r="ABV14">
        <v>0.7742</v>
      </c>
      <c r="ABW14">
        <v>0.44159999999999999</v>
      </c>
      <c r="ABX14">
        <v>3.2000000000000001E-2</v>
      </c>
      <c r="ABY14">
        <v>0.77280000000000004</v>
      </c>
      <c r="ABZ14">
        <v>0.58730000000000004</v>
      </c>
      <c r="ACA14">
        <v>0.44779999999999998</v>
      </c>
      <c r="ACB14">
        <v>0.1275</v>
      </c>
      <c r="ACC14">
        <v>0.64319999999999999</v>
      </c>
      <c r="ACD14">
        <v>8.7499999999999994E-2</v>
      </c>
      <c r="ACE14">
        <v>0.37919999999999998</v>
      </c>
      <c r="ACF14">
        <v>3.04E-2</v>
      </c>
      <c r="ACG14">
        <v>0.1522</v>
      </c>
      <c r="ACH14">
        <v>0.1948</v>
      </c>
      <c r="ACI14">
        <v>3.1699999999999999E-2</v>
      </c>
      <c r="ACJ14">
        <v>2.8500000000000001E-2</v>
      </c>
      <c r="ACK14">
        <v>2.3699999999999999E-2</v>
      </c>
      <c r="ACL14">
        <v>8.6400000000000005E-2</v>
      </c>
      <c r="ACM14">
        <v>7.6999999999999999E-2</v>
      </c>
      <c r="ACN14">
        <v>2.9899999999999999E-2</v>
      </c>
      <c r="ACO14">
        <v>2.3199999999999998E-2</v>
      </c>
      <c r="ACP14">
        <v>0.93510000000000004</v>
      </c>
      <c r="ACQ14">
        <v>5.4300000000000001E-2</v>
      </c>
      <c r="ACR14">
        <v>1</v>
      </c>
      <c r="ACS14">
        <v>1</v>
      </c>
      <c r="ACT14">
        <v>2.7900000000000001E-2</v>
      </c>
      <c r="ACU14">
        <v>0.89670000000000005</v>
      </c>
      <c r="ACV14">
        <v>1</v>
      </c>
      <c r="ACW14">
        <v>0.2838</v>
      </c>
      <c r="ACX14">
        <v>0.11799999999999999</v>
      </c>
      <c r="ACY14">
        <v>0.34039999999999998</v>
      </c>
      <c r="ACZ14">
        <v>0.2429</v>
      </c>
      <c r="ADA14">
        <v>4.2299999999999997E-2</v>
      </c>
      <c r="ADB14">
        <v>0.1245</v>
      </c>
      <c r="ADC14">
        <v>0.1658</v>
      </c>
      <c r="ADD14">
        <v>1.4200000000000001E-2</v>
      </c>
      <c r="ADE14">
        <v>0.54520000000000002</v>
      </c>
      <c r="ADF14">
        <v>8.5000000000000006E-2</v>
      </c>
      <c r="ADG14">
        <v>0.14380000000000001</v>
      </c>
      <c r="ADH14">
        <v>8.6499999999999994E-2</v>
      </c>
      <c r="ADI14">
        <v>0.1988</v>
      </c>
      <c r="ADJ14">
        <v>6.3E-3</v>
      </c>
      <c r="ADK14">
        <v>0.13639999999999999</v>
      </c>
      <c r="ADL14">
        <v>9.6100000000000005E-2</v>
      </c>
      <c r="ADM14">
        <v>9.0399999999999994E-2</v>
      </c>
      <c r="ADN14">
        <v>5.96E-2</v>
      </c>
      <c r="ADO14">
        <v>4.4200000000000003E-2</v>
      </c>
      <c r="ADP14">
        <v>1</v>
      </c>
      <c r="ADQ14">
        <v>1</v>
      </c>
      <c r="ADR14">
        <v>1</v>
      </c>
      <c r="ADS14">
        <v>0.30919999999999997</v>
      </c>
      <c r="ADT14">
        <v>0.40479999999999999</v>
      </c>
      <c r="ADU14">
        <v>0.80510000000000004</v>
      </c>
      <c r="ADV14">
        <v>1</v>
      </c>
      <c r="ADW14">
        <v>0.74050000000000005</v>
      </c>
      <c r="ADX14">
        <v>0.1023</v>
      </c>
      <c r="ADY14">
        <v>0.27089999999999997</v>
      </c>
      <c r="ADZ14">
        <v>3.15E-2</v>
      </c>
      <c r="AEA14">
        <v>0.16700000000000001</v>
      </c>
      <c r="AEB14">
        <v>0.04</v>
      </c>
      <c r="AEC14">
        <v>0.46939999999999998</v>
      </c>
      <c r="AED14">
        <v>0.43190000000000001</v>
      </c>
      <c r="AEE14">
        <v>1.23E-2</v>
      </c>
      <c r="AEF14">
        <v>0.19309999999999999</v>
      </c>
      <c r="AEG14">
        <v>0.14610000000000001</v>
      </c>
      <c r="AEH14">
        <v>0.1128</v>
      </c>
      <c r="AEI14">
        <v>1.78E-2</v>
      </c>
      <c r="AEJ14">
        <v>1</v>
      </c>
      <c r="AEK14">
        <v>1</v>
      </c>
      <c r="AEL14">
        <v>1</v>
      </c>
      <c r="AEM14">
        <v>1</v>
      </c>
      <c r="AEN14">
        <v>1</v>
      </c>
      <c r="AEO14">
        <v>1</v>
      </c>
      <c r="AEP14">
        <v>1</v>
      </c>
      <c r="AEQ14">
        <v>1</v>
      </c>
      <c r="AER14">
        <v>1</v>
      </c>
      <c r="AES14">
        <v>1</v>
      </c>
      <c r="AET14">
        <v>1</v>
      </c>
      <c r="AEU14">
        <v>1</v>
      </c>
      <c r="AEV14">
        <v>0.56630000000000003</v>
      </c>
      <c r="AEW14">
        <v>1</v>
      </c>
      <c r="AEX14">
        <v>1</v>
      </c>
      <c r="AEY14">
        <v>6.1000000000000004E-3</v>
      </c>
      <c r="AEZ14">
        <v>1</v>
      </c>
      <c r="AFA14">
        <v>1</v>
      </c>
      <c r="AFB14">
        <v>1</v>
      </c>
      <c r="AFC14">
        <v>1</v>
      </c>
      <c r="AFD14">
        <v>1</v>
      </c>
      <c r="AFE14">
        <v>1</v>
      </c>
      <c r="AFF14">
        <v>1</v>
      </c>
      <c r="AFG14">
        <v>0.59570000000000001</v>
      </c>
      <c r="AFH14">
        <v>1</v>
      </c>
      <c r="AFI14">
        <v>1</v>
      </c>
      <c r="AFJ14">
        <v>0.22689999999999999</v>
      </c>
      <c r="AFK14">
        <v>1</v>
      </c>
      <c r="AFL14">
        <v>0.64710000000000001</v>
      </c>
      <c r="AFM14">
        <v>1</v>
      </c>
      <c r="AFN14">
        <v>0.92259999999999998</v>
      </c>
      <c r="AFO14">
        <v>0.81599999999999995</v>
      </c>
      <c r="AFP14">
        <v>0.42380000000000001</v>
      </c>
      <c r="AFQ14">
        <v>0.5302</v>
      </c>
      <c r="AFR14">
        <v>0.3</v>
      </c>
      <c r="AFS14">
        <v>0.65869999999999995</v>
      </c>
      <c r="AFT14">
        <v>3.1199999999999999E-2</v>
      </c>
      <c r="AFU14">
        <v>0.4728</v>
      </c>
      <c r="AFV14">
        <v>0.61770000000000003</v>
      </c>
      <c r="AFW14">
        <v>8.6E-3</v>
      </c>
      <c r="AFX14">
        <v>0.20399999999999999</v>
      </c>
      <c r="AFY14">
        <v>0.5796</v>
      </c>
      <c r="AFZ14">
        <v>0.113</v>
      </c>
      <c r="AGA14">
        <v>0.11609999999999999</v>
      </c>
      <c r="AGB14">
        <v>0.34060000000000001</v>
      </c>
      <c r="AGC14">
        <v>0.1489</v>
      </c>
      <c r="AGD14">
        <v>6.1899999999999997E-2</v>
      </c>
      <c r="AGE14">
        <v>0.2626</v>
      </c>
      <c r="AGF14">
        <v>1</v>
      </c>
      <c r="AGG14">
        <v>0.93489999999999995</v>
      </c>
      <c r="AGH14">
        <v>0.68720000000000003</v>
      </c>
      <c r="AGI14">
        <v>0.59409999999999996</v>
      </c>
      <c r="AGJ14">
        <v>0.39389999999999997</v>
      </c>
      <c r="AGK14">
        <v>3.5200000000000002E-2</v>
      </c>
      <c r="AGL14">
        <v>1</v>
      </c>
      <c r="AGM14">
        <v>1</v>
      </c>
      <c r="AGN14">
        <v>0.64600000000000002</v>
      </c>
      <c r="AGO14">
        <v>3.9899999999999998E-2</v>
      </c>
      <c r="AGP14">
        <v>0.61619999999999997</v>
      </c>
      <c r="AGQ14">
        <v>0.8135</v>
      </c>
      <c r="AGR14">
        <v>1.43E-2</v>
      </c>
      <c r="AGS14">
        <v>8.3000000000000004E-2</v>
      </c>
      <c r="AGT14">
        <v>0.72889999999999999</v>
      </c>
      <c r="AGU14">
        <v>2.18E-2</v>
      </c>
      <c r="AGV14">
        <v>0.62229999999999996</v>
      </c>
      <c r="AGW14">
        <v>0.29559999999999997</v>
      </c>
      <c r="AGX14">
        <v>0.74970000000000003</v>
      </c>
      <c r="AGY14">
        <v>0.2586</v>
      </c>
      <c r="AGZ14">
        <v>2.1399999999999999E-2</v>
      </c>
      <c r="AHA14">
        <v>3.0499999999999999E-2</v>
      </c>
      <c r="AHB14">
        <v>0.79579999999999995</v>
      </c>
      <c r="AHC14">
        <v>9.3799999999999994E-2</v>
      </c>
      <c r="AHD14">
        <v>3.0700000000000002E-2</v>
      </c>
      <c r="AHE14">
        <v>8.7999999999999995E-2</v>
      </c>
      <c r="AHF14">
        <v>1.3299999999999999E-2</v>
      </c>
      <c r="AHG14">
        <v>0.13739999999999999</v>
      </c>
      <c r="AHH14">
        <v>1.6999999999999999E-3</v>
      </c>
      <c r="AHI14">
        <v>0.92530000000000001</v>
      </c>
      <c r="AHJ14">
        <v>0.24729999999999999</v>
      </c>
      <c r="AHK14">
        <v>0.65439999999999998</v>
      </c>
      <c r="AHL14">
        <v>0.60289999999999999</v>
      </c>
      <c r="AHM14">
        <v>0.36859999999999998</v>
      </c>
      <c r="AHN14">
        <v>0.67159999999999997</v>
      </c>
      <c r="AHO14">
        <v>0.44350000000000001</v>
      </c>
      <c r="AHP14">
        <v>0.75180000000000002</v>
      </c>
      <c r="AHQ14">
        <v>0.72140000000000004</v>
      </c>
      <c r="AHR14">
        <v>0.19600000000000001</v>
      </c>
      <c r="AHS14">
        <v>0.68340000000000001</v>
      </c>
      <c r="AHT14">
        <v>2.7E-2</v>
      </c>
      <c r="AHU14">
        <v>0.87260000000000004</v>
      </c>
      <c r="AHV14">
        <v>0.92600000000000005</v>
      </c>
      <c r="AHW14">
        <v>1</v>
      </c>
      <c r="AHX14">
        <v>1</v>
      </c>
      <c r="AHY14">
        <v>1</v>
      </c>
      <c r="AHZ14">
        <v>1</v>
      </c>
      <c r="AIA14">
        <v>1</v>
      </c>
      <c r="AIB14">
        <v>1</v>
      </c>
      <c r="AIC14">
        <v>0.1336</v>
      </c>
      <c r="AID14">
        <v>1</v>
      </c>
      <c r="AIE14">
        <v>1</v>
      </c>
      <c r="AIF14">
        <v>1</v>
      </c>
      <c r="AIG14">
        <v>0.44919999999999999</v>
      </c>
      <c r="AIH14">
        <v>0.70520000000000005</v>
      </c>
      <c r="AII14">
        <v>0.80600000000000005</v>
      </c>
      <c r="AIJ14">
        <v>0.64090000000000003</v>
      </c>
      <c r="AIK14">
        <v>0.76339999999999997</v>
      </c>
      <c r="AIL14">
        <v>0.69010000000000005</v>
      </c>
      <c r="AIM14">
        <v>0.77969999999999995</v>
      </c>
      <c r="AIN14">
        <v>0.36199999999999999</v>
      </c>
      <c r="AIO14">
        <v>0.24990000000000001</v>
      </c>
      <c r="AIP14">
        <v>0.39639999999999997</v>
      </c>
      <c r="AIQ14">
        <v>0.26629999999999998</v>
      </c>
      <c r="AIR14">
        <v>0.49280000000000002</v>
      </c>
      <c r="AIS14">
        <v>0.59850000000000003</v>
      </c>
      <c r="AIT14">
        <v>0.72050000000000003</v>
      </c>
      <c r="AIU14">
        <v>0.60229999999999995</v>
      </c>
      <c r="AIV14">
        <v>0.57709999999999995</v>
      </c>
      <c r="AIW14">
        <v>0.90429999999999999</v>
      </c>
      <c r="AIX14">
        <v>0.79120000000000001</v>
      </c>
      <c r="AIY14">
        <v>0.68759999999999999</v>
      </c>
      <c r="AIZ14">
        <v>0.93869999999999998</v>
      </c>
      <c r="AJA14">
        <v>0.66080000000000005</v>
      </c>
      <c r="AJB14">
        <v>0.33119999999999999</v>
      </c>
      <c r="AJC14">
        <v>0.84389999999999998</v>
      </c>
      <c r="AJD14">
        <v>0.43120000000000003</v>
      </c>
      <c r="AJE14">
        <v>0.2414</v>
      </c>
      <c r="AJF14">
        <v>0.77039999999999997</v>
      </c>
      <c r="AJG14">
        <v>0.15479999999999999</v>
      </c>
      <c r="AJH14">
        <v>0.3034</v>
      </c>
      <c r="AJI14">
        <v>0.22239999999999999</v>
      </c>
      <c r="AJJ14">
        <v>0.69259999999999999</v>
      </c>
      <c r="AJK14">
        <v>0.59130000000000005</v>
      </c>
      <c r="AJL14">
        <v>0.93759999999999999</v>
      </c>
      <c r="AJM14">
        <v>9.3600000000000003E-2</v>
      </c>
      <c r="AJN14">
        <v>0.46970000000000001</v>
      </c>
      <c r="AJO14">
        <v>1</v>
      </c>
      <c r="AJP14">
        <v>1</v>
      </c>
      <c r="AJQ14">
        <v>1</v>
      </c>
      <c r="AJR14">
        <v>1</v>
      </c>
      <c r="AJS14">
        <v>0.39500000000000002</v>
      </c>
      <c r="AJT14">
        <v>0.63170000000000004</v>
      </c>
      <c r="AJU14">
        <v>0.45810000000000001</v>
      </c>
      <c r="AJV14">
        <v>0.3503</v>
      </c>
      <c r="AJW14">
        <v>0.29520000000000002</v>
      </c>
      <c r="AJX14">
        <v>1.26E-2</v>
      </c>
      <c r="AJY14">
        <v>1</v>
      </c>
      <c r="AJZ14">
        <v>1</v>
      </c>
      <c r="AKA14">
        <v>1</v>
      </c>
      <c r="AKB14">
        <v>0.30769999999999997</v>
      </c>
      <c r="AKC14">
        <v>1</v>
      </c>
      <c r="AKD14">
        <v>0.38619999999999999</v>
      </c>
      <c r="AKE14">
        <v>1</v>
      </c>
      <c r="AKF14">
        <v>0.4768</v>
      </c>
      <c r="AKG14">
        <v>1</v>
      </c>
      <c r="AKH14">
        <v>0.37219999999999998</v>
      </c>
      <c r="AKI14">
        <v>0.64149999999999996</v>
      </c>
      <c r="AKJ14">
        <v>1</v>
      </c>
      <c r="AKK14">
        <v>0.89119999999999999</v>
      </c>
      <c r="AKL14">
        <v>0.68359999999999999</v>
      </c>
      <c r="AKM14">
        <v>0.56489999999999996</v>
      </c>
      <c r="AKN14">
        <v>0.53059999999999996</v>
      </c>
      <c r="AKO14">
        <v>0.90129999999999999</v>
      </c>
      <c r="AKP14">
        <v>0.59940000000000004</v>
      </c>
      <c r="AKQ14">
        <v>0.50700000000000001</v>
      </c>
      <c r="AKR14">
        <v>0.63690000000000002</v>
      </c>
      <c r="AKS14">
        <v>0.63990000000000002</v>
      </c>
      <c r="AKT14">
        <v>0.40329999999999999</v>
      </c>
      <c r="AKU14">
        <v>0.72350000000000003</v>
      </c>
      <c r="AKV14">
        <v>0.9415</v>
      </c>
      <c r="AKW14">
        <v>1.78E-2</v>
      </c>
      <c r="AKX14">
        <v>0.89</v>
      </c>
      <c r="AKY14">
        <v>0.89</v>
      </c>
      <c r="AKZ14">
        <v>0.26219999999999999</v>
      </c>
      <c r="ALA14">
        <v>0.81989999999999996</v>
      </c>
      <c r="ALB14">
        <v>3.6499999999999998E-2</v>
      </c>
      <c r="ALC14">
        <v>1.61E-2</v>
      </c>
      <c r="ALD14">
        <v>3.7199999999999997E-2</v>
      </c>
      <c r="ALE14">
        <v>0.24379999999999999</v>
      </c>
      <c r="ALF14">
        <v>0.4335</v>
      </c>
      <c r="ALG14">
        <v>0.4662</v>
      </c>
      <c r="ALH14">
        <v>1</v>
      </c>
      <c r="ALI14">
        <v>0.3715</v>
      </c>
      <c r="ALJ14">
        <v>1</v>
      </c>
      <c r="ALK14">
        <v>0.52529999999999999</v>
      </c>
      <c r="ALL14">
        <v>0.22170000000000001</v>
      </c>
      <c r="ALM14">
        <v>1</v>
      </c>
      <c r="ALN14">
        <v>0.74609999999999999</v>
      </c>
      <c r="ALO14">
        <v>1</v>
      </c>
      <c r="ALP14">
        <v>0.75209999999999999</v>
      </c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</row>
    <row r="15" spans="1:1036" x14ac:dyDescent="0.2">
      <c r="A15" s="38"/>
      <c r="B15" s="38"/>
      <c r="C15" s="38" t="s">
        <v>12</v>
      </c>
      <c r="D15" s="41" t="s">
        <v>4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1</v>
      </c>
      <c r="GM15">
        <v>1</v>
      </c>
      <c r="GN15">
        <v>1</v>
      </c>
      <c r="GO15">
        <v>1</v>
      </c>
      <c r="GP15">
        <v>1</v>
      </c>
      <c r="GQ15">
        <v>1</v>
      </c>
      <c r="GR15">
        <v>1</v>
      </c>
      <c r="GS15">
        <v>1</v>
      </c>
      <c r="GT15">
        <v>1</v>
      </c>
      <c r="GU15">
        <v>1</v>
      </c>
      <c r="GV15">
        <v>1</v>
      </c>
      <c r="GW15">
        <v>1</v>
      </c>
      <c r="GX15">
        <v>1</v>
      </c>
      <c r="GY15">
        <v>1</v>
      </c>
      <c r="GZ15">
        <v>1</v>
      </c>
      <c r="HA15">
        <v>1</v>
      </c>
      <c r="HB15">
        <v>1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1</v>
      </c>
      <c r="HS15">
        <v>1</v>
      </c>
      <c r="HT15">
        <v>1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1</v>
      </c>
      <c r="IB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>
        <v>1</v>
      </c>
      <c r="II15">
        <v>1</v>
      </c>
      <c r="IJ15">
        <v>1</v>
      </c>
      <c r="IK15">
        <v>1</v>
      </c>
      <c r="IL15">
        <v>1</v>
      </c>
      <c r="IM15">
        <v>1</v>
      </c>
      <c r="IN15">
        <v>1</v>
      </c>
      <c r="IO15">
        <v>1</v>
      </c>
      <c r="IP15">
        <v>1</v>
      </c>
      <c r="IQ15">
        <v>1</v>
      </c>
      <c r="IR15">
        <v>1</v>
      </c>
      <c r="IS15">
        <v>1</v>
      </c>
      <c r="IT15">
        <v>1</v>
      </c>
      <c r="IU15">
        <v>1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1</v>
      </c>
      <c r="JD15">
        <v>1</v>
      </c>
      <c r="JE15">
        <v>1</v>
      </c>
      <c r="JF15">
        <v>1</v>
      </c>
      <c r="JG15">
        <v>1</v>
      </c>
      <c r="JH15">
        <v>1</v>
      </c>
      <c r="JI15">
        <v>1</v>
      </c>
      <c r="JJ15">
        <v>1</v>
      </c>
      <c r="JK15">
        <v>1</v>
      </c>
      <c r="JL15">
        <v>1</v>
      </c>
      <c r="JM15">
        <v>1</v>
      </c>
      <c r="JN15">
        <v>1</v>
      </c>
      <c r="JO15">
        <v>1</v>
      </c>
      <c r="JP15">
        <v>1</v>
      </c>
      <c r="JQ15">
        <v>1</v>
      </c>
      <c r="JR15">
        <v>1</v>
      </c>
      <c r="JS15">
        <v>1</v>
      </c>
      <c r="JT15">
        <v>1</v>
      </c>
      <c r="JU15">
        <v>1</v>
      </c>
      <c r="JV15">
        <v>1</v>
      </c>
      <c r="JW15">
        <v>1</v>
      </c>
      <c r="JX15">
        <v>1</v>
      </c>
      <c r="JY15">
        <v>1</v>
      </c>
      <c r="JZ15">
        <v>1</v>
      </c>
      <c r="KA15">
        <v>1</v>
      </c>
      <c r="KB15">
        <v>1</v>
      </c>
      <c r="KC15">
        <v>1</v>
      </c>
      <c r="KD15">
        <v>1</v>
      </c>
      <c r="KE15">
        <v>1</v>
      </c>
      <c r="KF15">
        <v>1</v>
      </c>
      <c r="KG15">
        <v>1</v>
      </c>
      <c r="KH15">
        <v>1</v>
      </c>
      <c r="KI15">
        <v>1</v>
      </c>
      <c r="KJ15">
        <v>1</v>
      </c>
      <c r="KK15">
        <v>1</v>
      </c>
      <c r="KL15">
        <v>1</v>
      </c>
      <c r="KM15">
        <v>1</v>
      </c>
      <c r="KN15">
        <v>1</v>
      </c>
      <c r="KO15">
        <v>1</v>
      </c>
      <c r="KP15">
        <v>1</v>
      </c>
      <c r="KQ15">
        <v>1</v>
      </c>
      <c r="KR15">
        <v>1</v>
      </c>
      <c r="KS15">
        <v>1</v>
      </c>
      <c r="KT15">
        <v>1</v>
      </c>
      <c r="KU15">
        <v>1</v>
      </c>
      <c r="KV15">
        <v>1</v>
      </c>
      <c r="KW15">
        <v>1</v>
      </c>
      <c r="KX15">
        <v>1</v>
      </c>
      <c r="KY15">
        <v>1</v>
      </c>
      <c r="KZ15">
        <v>1</v>
      </c>
      <c r="LA15">
        <v>1</v>
      </c>
      <c r="LB15">
        <v>1</v>
      </c>
      <c r="LC15">
        <v>1</v>
      </c>
      <c r="LD15">
        <v>1</v>
      </c>
      <c r="LE15">
        <v>1</v>
      </c>
      <c r="LF15">
        <v>1</v>
      </c>
      <c r="LG15">
        <v>1</v>
      </c>
      <c r="LH15">
        <v>1</v>
      </c>
      <c r="LI15">
        <v>1</v>
      </c>
      <c r="LJ15">
        <v>1</v>
      </c>
      <c r="LK15">
        <v>1</v>
      </c>
      <c r="LL15">
        <v>1</v>
      </c>
      <c r="LM15">
        <v>1</v>
      </c>
      <c r="LN15">
        <v>1</v>
      </c>
      <c r="LO15">
        <v>1</v>
      </c>
      <c r="LP15">
        <v>1</v>
      </c>
      <c r="LQ15">
        <v>1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1</v>
      </c>
      <c r="LY15">
        <v>1</v>
      </c>
      <c r="LZ15">
        <v>1</v>
      </c>
      <c r="MA15">
        <v>1</v>
      </c>
      <c r="MB15">
        <v>1</v>
      </c>
      <c r="MC15">
        <v>1</v>
      </c>
      <c r="MD15">
        <v>1</v>
      </c>
      <c r="ME15">
        <v>1</v>
      </c>
      <c r="MF15">
        <v>1</v>
      </c>
      <c r="MG15">
        <v>1</v>
      </c>
      <c r="MH15">
        <v>1</v>
      </c>
      <c r="MI15">
        <v>1</v>
      </c>
      <c r="MJ15">
        <v>1</v>
      </c>
      <c r="MK15">
        <v>1</v>
      </c>
      <c r="ML15">
        <v>1</v>
      </c>
      <c r="MM15">
        <v>1</v>
      </c>
      <c r="MN15">
        <v>1</v>
      </c>
      <c r="MO15">
        <v>1</v>
      </c>
      <c r="MP15">
        <v>1</v>
      </c>
      <c r="MQ15">
        <v>1</v>
      </c>
      <c r="MR15">
        <v>1</v>
      </c>
      <c r="MS15">
        <v>1</v>
      </c>
      <c r="MT15">
        <v>1</v>
      </c>
      <c r="MU15">
        <v>1</v>
      </c>
      <c r="MV15">
        <v>1</v>
      </c>
      <c r="MW15">
        <v>1</v>
      </c>
      <c r="MX15">
        <v>1</v>
      </c>
      <c r="MY15">
        <v>1</v>
      </c>
      <c r="MZ15">
        <v>1</v>
      </c>
      <c r="NA15">
        <v>1</v>
      </c>
      <c r="NB15">
        <v>1</v>
      </c>
      <c r="NC15">
        <v>1</v>
      </c>
      <c r="ND15">
        <v>1</v>
      </c>
      <c r="NE15">
        <v>1</v>
      </c>
      <c r="NF15">
        <v>1</v>
      </c>
      <c r="NG15">
        <v>1</v>
      </c>
      <c r="NH15">
        <v>1</v>
      </c>
      <c r="NI15">
        <v>1</v>
      </c>
      <c r="NJ15">
        <v>1</v>
      </c>
      <c r="NK15">
        <v>1</v>
      </c>
      <c r="NL15">
        <v>1</v>
      </c>
      <c r="NM15">
        <v>1</v>
      </c>
      <c r="NN15">
        <v>1</v>
      </c>
      <c r="NO15">
        <v>1</v>
      </c>
      <c r="NP15">
        <v>1</v>
      </c>
      <c r="NQ15">
        <v>1</v>
      </c>
      <c r="NR15">
        <v>1</v>
      </c>
      <c r="NS15">
        <v>1</v>
      </c>
      <c r="NT15">
        <v>1</v>
      </c>
      <c r="NU15">
        <v>1</v>
      </c>
      <c r="NV15">
        <v>1</v>
      </c>
      <c r="NW15">
        <v>1</v>
      </c>
      <c r="NX15">
        <v>1</v>
      </c>
      <c r="NY15">
        <v>1</v>
      </c>
      <c r="NZ15">
        <v>1</v>
      </c>
      <c r="OA15">
        <v>1</v>
      </c>
      <c r="OB15">
        <v>1</v>
      </c>
      <c r="OC15">
        <v>1</v>
      </c>
      <c r="OD15">
        <v>1</v>
      </c>
      <c r="OE15">
        <v>1</v>
      </c>
      <c r="OF15">
        <v>1</v>
      </c>
      <c r="OG15">
        <v>1</v>
      </c>
      <c r="OH15">
        <v>1</v>
      </c>
      <c r="OI15">
        <v>1</v>
      </c>
      <c r="OJ15">
        <v>1</v>
      </c>
      <c r="OK15">
        <v>1</v>
      </c>
      <c r="OL15">
        <v>1</v>
      </c>
      <c r="OM15">
        <v>1</v>
      </c>
      <c r="ON15">
        <v>1</v>
      </c>
      <c r="OO15">
        <v>1</v>
      </c>
      <c r="OP15">
        <v>1</v>
      </c>
      <c r="OQ15">
        <v>1</v>
      </c>
      <c r="OR15">
        <v>1</v>
      </c>
      <c r="OS15">
        <v>1</v>
      </c>
      <c r="OT15">
        <v>1</v>
      </c>
      <c r="OU15">
        <v>1</v>
      </c>
      <c r="OV15">
        <v>1</v>
      </c>
      <c r="OW15">
        <v>1</v>
      </c>
      <c r="OX15">
        <v>1</v>
      </c>
      <c r="OY15">
        <v>1</v>
      </c>
      <c r="OZ15">
        <v>1</v>
      </c>
      <c r="PA15">
        <v>1</v>
      </c>
      <c r="PB15">
        <v>1</v>
      </c>
      <c r="PC15">
        <v>1</v>
      </c>
      <c r="PD15">
        <v>1</v>
      </c>
      <c r="PE15">
        <v>1</v>
      </c>
      <c r="PF15">
        <v>1</v>
      </c>
      <c r="PG15">
        <v>1</v>
      </c>
      <c r="PH15">
        <v>1</v>
      </c>
      <c r="PI15">
        <v>1</v>
      </c>
      <c r="PJ15">
        <v>1</v>
      </c>
      <c r="PK15">
        <v>1</v>
      </c>
      <c r="PL15">
        <v>1</v>
      </c>
      <c r="PM15">
        <v>1</v>
      </c>
      <c r="PN15">
        <v>1</v>
      </c>
      <c r="PO15">
        <v>1</v>
      </c>
      <c r="PP15">
        <v>1</v>
      </c>
      <c r="PQ15">
        <v>1</v>
      </c>
      <c r="PR15">
        <v>1</v>
      </c>
      <c r="PS15">
        <v>1</v>
      </c>
      <c r="PT15">
        <v>1</v>
      </c>
      <c r="PU15">
        <v>1</v>
      </c>
      <c r="PV15">
        <v>1</v>
      </c>
      <c r="PW15">
        <v>1</v>
      </c>
      <c r="PX15">
        <v>1</v>
      </c>
      <c r="PY15">
        <v>1</v>
      </c>
      <c r="PZ15">
        <v>1</v>
      </c>
      <c r="QA15">
        <v>1</v>
      </c>
      <c r="QB15">
        <v>1</v>
      </c>
      <c r="QC15">
        <v>1</v>
      </c>
      <c r="QD15">
        <v>1</v>
      </c>
      <c r="QE15">
        <v>1</v>
      </c>
      <c r="QF15">
        <v>1</v>
      </c>
      <c r="QG15">
        <v>1</v>
      </c>
      <c r="QH15">
        <v>1</v>
      </c>
      <c r="QI15">
        <v>1</v>
      </c>
      <c r="QJ15">
        <v>1</v>
      </c>
      <c r="QK15">
        <v>1</v>
      </c>
      <c r="QL15">
        <v>1</v>
      </c>
      <c r="QM15">
        <v>1</v>
      </c>
      <c r="QN15">
        <v>1</v>
      </c>
      <c r="QO15">
        <v>1</v>
      </c>
      <c r="QP15">
        <v>1</v>
      </c>
      <c r="QQ15">
        <v>1</v>
      </c>
      <c r="QR15">
        <v>1</v>
      </c>
      <c r="QS15">
        <v>1</v>
      </c>
      <c r="QT15">
        <v>1</v>
      </c>
      <c r="QU15">
        <v>1</v>
      </c>
      <c r="QV15">
        <v>1</v>
      </c>
      <c r="QW15">
        <v>1</v>
      </c>
      <c r="QX15">
        <v>1</v>
      </c>
      <c r="QY15">
        <v>1</v>
      </c>
      <c r="QZ15">
        <v>1</v>
      </c>
      <c r="RA15">
        <v>1</v>
      </c>
      <c r="RB15">
        <v>1</v>
      </c>
      <c r="RC15">
        <v>1</v>
      </c>
      <c r="RD15">
        <v>1</v>
      </c>
      <c r="RE15">
        <v>1</v>
      </c>
      <c r="RF15">
        <v>1</v>
      </c>
      <c r="RG15">
        <v>1</v>
      </c>
      <c r="RH15">
        <v>1</v>
      </c>
      <c r="RI15">
        <v>1</v>
      </c>
      <c r="RJ15">
        <v>1</v>
      </c>
      <c r="RK15">
        <v>1</v>
      </c>
      <c r="RL15">
        <v>1</v>
      </c>
      <c r="RM15">
        <v>1</v>
      </c>
      <c r="RN15">
        <v>1</v>
      </c>
      <c r="RO15">
        <v>1</v>
      </c>
      <c r="RP15">
        <v>1</v>
      </c>
      <c r="RQ15">
        <v>1</v>
      </c>
      <c r="RR15">
        <v>1</v>
      </c>
      <c r="RS15">
        <v>1</v>
      </c>
      <c r="RT15">
        <v>1</v>
      </c>
      <c r="RU15">
        <v>1</v>
      </c>
      <c r="RV15">
        <v>1</v>
      </c>
      <c r="RW15">
        <v>1</v>
      </c>
      <c r="RX15">
        <v>1</v>
      </c>
      <c r="RY15">
        <v>1</v>
      </c>
      <c r="RZ15">
        <v>1</v>
      </c>
      <c r="SA15">
        <v>1</v>
      </c>
      <c r="SB15">
        <v>1</v>
      </c>
      <c r="SC15">
        <v>1</v>
      </c>
      <c r="SD15">
        <v>1</v>
      </c>
      <c r="SE15">
        <v>1</v>
      </c>
      <c r="SF15">
        <v>1</v>
      </c>
      <c r="SG15">
        <v>1</v>
      </c>
      <c r="SH15">
        <v>1</v>
      </c>
      <c r="SI15">
        <v>1</v>
      </c>
      <c r="SJ15">
        <v>1</v>
      </c>
      <c r="SK15">
        <v>1</v>
      </c>
      <c r="SL15">
        <v>1</v>
      </c>
      <c r="SM15">
        <v>1</v>
      </c>
      <c r="SN15">
        <v>1</v>
      </c>
      <c r="SO15">
        <v>1</v>
      </c>
      <c r="SP15">
        <v>1</v>
      </c>
      <c r="SQ15">
        <v>1</v>
      </c>
      <c r="SR15">
        <v>1</v>
      </c>
      <c r="SS15">
        <v>1</v>
      </c>
      <c r="ST15">
        <v>1</v>
      </c>
      <c r="SU15">
        <v>1</v>
      </c>
      <c r="SV15">
        <v>1</v>
      </c>
      <c r="SW15">
        <v>1</v>
      </c>
      <c r="SX15">
        <v>1</v>
      </c>
      <c r="SY15">
        <v>1</v>
      </c>
      <c r="SZ15">
        <v>1</v>
      </c>
      <c r="TA15">
        <v>1</v>
      </c>
      <c r="TB15">
        <v>1</v>
      </c>
      <c r="TC15">
        <v>1</v>
      </c>
      <c r="TD15">
        <v>1</v>
      </c>
      <c r="TE15">
        <v>1</v>
      </c>
      <c r="TF15">
        <v>1</v>
      </c>
      <c r="TG15">
        <v>1</v>
      </c>
      <c r="TH15">
        <v>1</v>
      </c>
      <c r="TI15">
        <v>1</v>
      </c>
      <c r="TJ15">
        <v>1</v>
      </c>
      <c r="TK15">
        <v>1</v>
      </c>
      <c r="TL15">
        <v>1</v>
      </c>
      <c r="TM15">
        <v>1</v>
      </c>
      <c r="TN15">
        <v>1</v>
      </c>
      <c r="TO15">
        <v>1</v>
      </c>
      <c r="TP15">
        <v>1</v>
      </c>
      <c r="TQ15">
        <v>1</v>
      </c>
      <c r="TR15">
        <v>1</v>
      </c>
      <c r="TS15">
        <v>1</v>
      </c>
      <c r="TT15">
        <v>1</v>
      </c>
      <c r="TU15">
        <v>1</v>
      </c>
      <c r="TV15">
        <v>1</v>
      </c>
      <c r="TW15">
        <v>1</v>
      </c>
      <c r="TX15">
        <v>1</v>
      </c>
      <c r="TY15">
        <v>1</v>
      </c>
      <c r="TZ15">
        <v>1</v>
      </c>
      <c r="UA15">
        <v>1</v>
      </c>
      <c r="UB15">
        <v>1</v>
      </c>
      <c r="UC15">
        <v>1</v>
      </c>
      <c r="UD15">
        <v>1</v>
      </c>
      <c r="UE15">
        <v>1</v>
      </c>
      <c r="UF15">
        <v>1</v>
      </c>
      <c r="UG15">
        <v>1</v>
      </c>
      <c r="UH15">
        <v>1</v>
      </c>
      <c r="UI15">
        <v>1</v>
      </c>
      <c r="UJ15">
        <v>1</v>
      </c>
      <c r="UK15">
        <v>1</v>
      </c>
      <c r="UL15">
        <v>1</v>
      </c>
      <c r="UM15">
        <v>1</v>
      </c>
      <c r="UN15">
        <v>1</v>
      </c>
      <c r="UO15">
        <v>1</v>
      </c>
      <c r="UP15">
        <v>1</v>
      </c>
      <c r="UQ15">
        <v>1</v>
      </c>
      <c r="UR15">
        <v>1</v>
      </c>
      <c r="US15">
        <v>1</v>
      </c>
      <c r="UT15">
        <v>1</v>
      </c>
      <c r="UU15">
        <v>1</v>
      </c>
      <c r="UV15">
        <v>1</v>
      </c>
      <c r="UW15">
        <v>1</v>
      </c>
      <c r="UX15">
        <v>1</v>
      </c>
      <c r="UY15">
        <v>1</v>
      </c>
      <c r="UZ15">
        <v>1</v>
      </c>
      <c r="VA15">
        <v>1</v>
      </c>
      <c r="VB15">
        <v>1</v>
      </c>
      <c r="VC15">
        <v>1</v>
      </c>
      <c r="VD15">
        <v>1</v>
      </c>
      <c r="VE15">
        <v>1</v>
      </c>
      <c r="VF15">
        <v>1</v>
      </c>
      <c r="VG15">
        <v>1</v>
      </c>
      <c r="VH15">
        <v>1</v>
      </c>
      <c r="VI15">
        <v>1</v>
      </c>
      <c r="VJ15">
        <v>1</v>
      </c>
      <c r="VK15">
        <v>1</v>
      </c>
      <c r="VL15">
        <v>1</v>
      </c>
      <c r="VM15">
        <v>1</v>
      </c>
      <c r="VN15">
        <v>1</v>
      </c>
      <c r="VO15">
        <v>1</v>
      </c>
      <c r="VP15">
        <v>1</v>
      </c>
      <c r="VQ15">
        <v>1</v>
      </c>
      <c r="VR15">
        <v>1</v>
      </c>
      <c r="VS15">
        <v>1</v>
      </c>
      <c r="VT15">
        <v>1</v>
      </c>
      <c r="VU15">
        <v>1</v>
      </c>
      <c r="VV15">
        <v>1</v>
      </c>
      <c r="VW15">
        <v>1</v>
      </c>
      <c r="VX15">
        <v>1</v>
      </c>
      <c r="VY15">
        <v>1</v>
      </c>
      <c r="VZ15">
        <v>1</v>
      </c>
      <c r="WA15">
        <v>1</v>
      </c>
      <c r="WB15">
        <v>1</v>
      </c>
      <c r="WC15">
        <v>1</v>
      </c>
      <c r="WD15">
        <v>1</v>
      </c>
      <c r="WE15">
        <v>1</v>
      </c>
      <c r="WF15">
        <v>1</v>
      </c>
      <c r="WG15">
        <v>1</v>
      </c>
      <c r="WH15">
        <v>1</v>
      </c>
      <c r="WI15">
        <v>1</v>
      </c>
      <c r="WJ15">
        <v>1</v>
      </c>
      <c r="WK15">
        <v>1</v>
      </c>
      <c r="WL15">
        <v>1</v>
      </c>
      <c r="WM15">
        <v>1</v>
      </c>
      <c r="WN15">
        <v>1</v>
      </c>
      <c r="WO15">
        <v>1</v>
      </c>
      <c r="WP15">
        <v>1</v>
      </c>
      <c r="WQ15">
        <v>1</v>
      </c>
      <c r="WR15">
        <v>1</v>
      </c>
      <c r="WS15">
        <v>1</v>
      </c>
      <c r="WT15">
        <v>1</v>
      </c>
      <c r="WU15">
        <v>1</v>
      </c>
      <c r="WV15">
        <v>1</v>
      </c>
      <c r="WW15">
        <v>1</v>
      </c>
      <c r="WX15">
        <v>1</v>
      </c>
      <c r="WY15">
        <v>1</v>
      </c>
      <c r="WZ15">
        <v>1</v>
      </c>
      <c r="XA15">
        <v>1</v>
      </c>
      <c r="XB15">
        <v>1</v>
      </c>
      <c r="XC15">
        <v>1</v>
      </c>
      <c r="XD15">
        <v>1</v>
      </c>
      <c r="XE15">
        <v>1</v>
      </c>
      <c r="XF15">
        <v>1</v>
      </c>
      <c r="XG15">
        <v>1</v>
      </c>
      <c r="XH15">
        <v>1</v>
      </c>
      <c r="XI15">
        <v>1</v>
      </c>
      <c r="XJ15">
        <v>1</v>
      </c>
      <c r="XK15">
        <v>1</v>
      </c>
      <c r="XL15">
        <v>1</v>
      </c>
      <c r="XM15">
        <v>1</v>
      </c>
      <c r="XN15">
        <v>1</v>
      </c>
      <c r="XO15">
        <v>1</v>
      </c>
      <c r="XP15">
        <v>1</v>
      </c>
      <c r="XQ15">
        <v>1</v>
      </c>
      <c r="XR15">
        <v>1</v>
      </c>
      <c r="XS15">
        <v>1</v>
      </c>
      <c r="XT15">
        <v>1</v>
      </c>
      <c r="XU15">
        <v>1</v>
      </c>
      <c r="XV15">
        <v>1</v>
      </c>
      <c r="XW15">
        <v>1</v>
      </c>
      <c r="XX15">
        <v>1</v>
      </c>
      <c r="XY15">
        <v>1</v>
      </c>
      <c r="XZ15">
        <v>1</v>
      </c>
      <c r="YA15">
        <v>1</v>
      </c>
      <c r="YB15">
        <v>1</v>
      </c>
      <c r="YC15">
        <v>1</v>
      </c>
      <c r="YD15">
        <v>1</v>
      </c>
      <c r="YE15">
        <v>1</v>
      </c>
      <c r="YF15">
        <v>1</v>
      </c>
      <c r="YG15">
        <v>1</v>
      </c>
      <c r="YH15">
        <v>1</v>
      </c>
      <c r="YI15">
        <v>1</v>
      </c>
      <c r="YJ15">
        <v>1</v>
      </c>
      <c r="YK15">
        <v>1</v>
      </c>
      <c r="YL15">
        <v>1</v>
      </c>
      <c r="YM15">
        <v>1</v>
      </c>
      <c r="YN15">
        <v>1</v>
      </c>
      <c r="YO15">
        <v>1</v>
      </c>
      <c r="YP15">
        <v>1</v>
      </c>
      <c r="YQ15">
        <v>1</v>
      </c>
      <c r="YR15">
        <v>1</v>
      </c>
      <c r="YS15">
        <v>1</v>
      </c>
      <c r="YT15">
        <v>1</v>
      </c>
      <c r="YU15">
        <v>1</v>
      </c>
      <c r="YV15">
        <v>1</v>
      </c>
      <c r="YW15">
        <v>1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1</v>
      </c>
      <c r="ZK15">
        <v>1</v>
      </c>
      <c r="ZL15">
        <v>1</v>
      </c>
      <c r="ZM15">
        <v>1</v>
      </c>
      <c r="ZN15">
        <v>1</v>
      </c>
      <c r="ZO15">
        <v>1</v>
      </c>
      <c r="ZP15">
        <v>1</v>
      </c>
      <c r="ZQ15">
        <v>1</v>
      </c>
      <c r="ZR15">
        <v>1</v>
      </c>
      <c r="ZS15">
        <v>1</v>
      </c>
      <c r="ZT15">
        <v>1</v>
      </c>
      <c r="ZU15">
        <v>1</v>
      </c>
      <c r="ZV15">
        <v>1</v>
      </c>
      <c r="ZW15">
        <v>1</v>
      </c>
      <c r="ZX15">
        <v>1</v>
      </c>
      <c r="ZY15">
        <v>1</v>
      </c>
      <c r="ZZ15">
        <v>1</v>
      </c>
      <c r="AAA15">
        <v>1</v>
      </c>
      <c r="AAB15">
        <v>1</v>
      </c>
      <c r="AAC15">
        <v>1</v>
      </c>
      <c r="AAD15">
        <v>1</v>
      </c>
      <c r="AAE15">
        <v>1</v>
      </c>
      <c r="AAF15">
        <v>1</v>
      </c>
      <c r="AAG15">
        <v>1</v>
      </c>
      <c r="AAH15">
        <v>1</v>
      </c>
      <c r="AAI15">
        <v>1</v>
      </c>
      <c r="AAJ15">
        <v>1</v>
      </c>
      <c r="AAK15">
        <v>1</v>
      </c>
      <c r="AAL15">
        <v>1</v>
      </c>
      <c r="AAM15">
        <v>1</v>
      </c>
      <c r="AAN15">
        <v>1</v>
      </c>
      <c r="AAO15">
        <v>1</v>
      </c>
      <c r="AAP15">
        <v>1</v>
      </c>
      <c r="AAQ15">
        <v>1</v>
      </c>
      <c r="AAR15">
        <v>1</v>
      </c>
      <c r="AAS15">
        <v>1</v>
      </c>
      <c r="AAT15">
        <v>1</v>
      </c>
      <c r="AAU15">
        <v>1</v>
      </c>
      <c r="AAV15">
        <v>1</v>
      </c>
      <c r="AAW15">
        <v>1</v>
      </c>
      <c r="AAX15">
        <v>1</v>
      </c>
      <c r="AAY15">
        <v>1</v>
      </c>
      <c r="AAZ15">
        <v>1</v>
      </c>
      <c r="ABA15">
        <v>1</v>
      </c>
      <c r="ABB15">
        <v>1</v>
      </c>
      <c r="ABC15">
        <v>1</v>
      </c>
      <c r="ABD15">
        <v>1</v>
      </c>
      <c r="ABE15">
        <v>1</v>
      </c>
      <c r="ABF15">
        <v>1</v>
      </c>
      <c r="ABG15">
        <v>1</v>
      </c>
      <c r="ABH15">
        <v>1</v>
      </c>
      <c r="ABI15">
        <v>1</v>
      </c>
      <c r="ABJ15">
        <v>1</v>
      </c>
      <c r="ABK15">
        <v>1</v>
      </c>
      <c r="ABL15">
        <v>1</v>
      </c>
      <c r="ABM15">
        <v>1</v>
      </c>
      <c r="ABN15">
        <v>1</v>
      </c>
      <c r="ABO15">
        <v>1</v>
      </c>
      <c r="ABP15">
        <v>1</v>
      </c>
      <c r="ABQ15">
        <v>1</v>
      </c>
      <c r="ABR15">
        <v>1</v>
      </c>
      <c r="ABS15">
        <v>1</v>
      </c>
      <c r="ABT15">
        <v>1</v>
      </c>
      <c r="ABU15">
        <v>1</v>
      </c>
      <c r="ABV15">
        <v>1</v>
      </c>
      <c r="ABW15">
        <v>1</v>
      </c>
      <c r="ABX15">
        <v>1</v>
      </c>
      <c r="ABY15">
        <v>1</v>
      </c>
      <c r="ABZ15">
        <v>1</v>
      </c>
      <c r="ACA15">
        <v>1</v>
      </c>
      <c r="ACB15">
        <v>1</v>
      </c>
      <c r="ACC15">
        <v>1</v>
      </c>
      <c r="ACD15">
        <v>1</v>
      </c>
      <c r="ACE15">
        <v>1</v>
      </c>
      <c r="ACF15">
        <v>1</v>
      </c>
      <c r="ACG15">
        <v>1</v>
      </c>
      <c r="ACH15">
        <v>1</v>
      </c>
      <c r="ACI15">
        <v>1</v>
      </c>
      <c r="ACJ15">
        <v>1</v>
      </c>
      <c r="ACK15">
        <v>1</v>
      </c>
      <c r="ACL15">
        <v>1</v>
      </c>
      <c r="ACM15">
        <v>1</v>
      </c>
      <c r="ACN15">
        <v>1</v>
      </c>
      <c r="ACO15">
        <v>1</v>
      </c>
      <c r="ACP15">
        <v>1</v>
      </c>
      <c r="ACQ15">
        <v>1</v>
      </c>
      <c r="ACR15">
        <v>1</v>
      </c>
      <c r="ACS15">
        <v>1</v>
      </c>
      <c r="ACT15">
        <v>1</v>
      </c>
      <c r="ACU15">
        <v>1</v>
      </c>
      <c r="ACV15">
        <v>1</v>
      </c>
      <c r="ACW15">
        <v>1</v>
      </c>
      <c r="ACX15">
        <v>1</v>
      </c>
      <c r="ACY15">
        <v>1</v>
      </c>
      <c r="ACZ15">
        <v>1</v>
      </c>
      <c r="ADA15">
        <v>1</v>
      </c>
      <c r="ADB15">
        <v>1</v>
      </c>
      <c r="ADC15">
        <v>1</v>
      </c>
      <c r="ADD15">
        <v>1</v>
      </c>
      <c r="ADE15">
        <v>1</v>
      </c>
      <c r="ADF15">
        <v>1</v>
      </c>
      <c r="ADG15">
        <v>1</v>
      </c>
      <c r="ADH15">
        <v>1</v>
      </c>
      <c r="ADI15">
        <v>1</v>
      </c>
      <c r="ADJ15">
        <v>1</v>
      </c>
      <c r="ADK15">
        <v>1</v>
      </c>
      <c r="ADL15">
        <v>1</v>
      </c>
      <c r="ADM15">
        <v>1</v>
      </c>
      <c r="ADN15">
        <v>1</v>
      </c>
      <c r="ADO15">
        <v>1</v>
      </c>
      <c r="ADP15">
        <v>1</v>
      </c>
      <c r="ADQ15">
        <v>1</v>
      </c>
      <c r="ADR15">
        <v>1</v>
      </c>
      <c r="ADS15">
        <v>1</v>
      </c>
      <c r="ADT15">
        <v>1</v>
      </c>
      <c r="ADU15">
        <v>1</v>
      </c>
      <c r="ADV15">
        <v>1</v>
      </c>
      <c r="ADW15">
        <v>1</v>
      </c>
      <c r="ADX15">
        <v>1</v>
      </c>
      <c r="ADY15">
        <v>1</v>
      </c>
      <c r="ADZ15">
        <v>1</v>
      </c>
      <c r="AEA15">
        <v>1</v>
      </c>
      <c r="AEB15">
        <v>1</v>
      </c>
      <c r="AEC15">
        <v>1</v>
      </c>
      <c r="AED15">
        <v>1</v>
      </c>
      <c r="AEE15">
        <v>1</v>
      </c>
      <c r="AEF15">
        <v>1</v>
      </c>
      <c r="AEG15">
        <v>1</v>
      </c>
      <c r="AEH15">
        <v>1</v>
      </c>
      <c r="AEI15">
        <v>1</v>
      </c>
      <c r="AEJ15">
        <v>1</v>
      </c>
      <c r="AEK15">
        <v>1</v>
      </c>
      <c r="AEL15">
        <v>1</v>
      </c>
      <c r="AEM15">
        <v>1</v>
      </c>
      <c r="AEN15">
        <v>1</v>
      </c>
      <c r="AEO15">
        <v>1</v>
      </c>
      <c r="AEP15">
        <v>1</v>
      </c>
      <c r="AEQ15">
        <v>1</v>
      </c>
      <c r="AER15">
        <v>1</v>
      </c>
      <c r="AES15">
        <v>1</v>
      </c>
      <c r="AET15">
        <v>1</v>
      </c>
      <c r="AEU15">
        <v>1</v>
      </c>
      <c r="AEV15">
        <v>1</v>
      </c>
      <c r="AEW15">
        <v>1</v>
      </c>
      <c r="AEX15">
        <v>1</v>
      </c>
      <c r="AEY15">
        <v>1</v>
      </c>
      <c r="AEZ15">
        <v>1</v>
      </c>
      <c r="AFA15">
        <v>1</v>
      </c>
      <c r="AFB15">
        <v>1</v>
      </c>
      <c r="AFC15">
        <v>1</v>
      </c>
      <c r="AFD15">
        <v>1</v>
      </c>
      <c r="AFE15">
        <v>1</v>
      </c>
      <c r="AFF15">
        <v>1</v>
      </c>
      <c r="AFG15">
        <v>1</v>
      </c>
      <c r="AFH15">
        <v>1</v>
      </c>
      <c r="AFI15">
        <v>1</v>
      </c>
      <c r="AFJ15">
        <v>1</v>
      </c>
      <c r="AFK15">
        <v>1</v>
      </c>
      <c r="AFL15">
        <v>1</v>
      </c>
      <c r="AFM15">
        <v>1</v>
      </c>
      <c r="AFN15">
        <v>1</v>
      </c>
      <c r="AFO15">
        <v>1</v>
      </c>
      <c r="AFP15">
        <v>1</v>
      </c>
      <c r="AFQ15">
        <v>1</v>
      </c>
      <c r="AFR15">
        <v>1</v>
      </c>
      <c r="AFS15">
        <v>1</v>
      </c>
      <c r="AFT15">
        <v>1</v>
      </c>
      <c r="AFU15">
        <v>1</v>
      </c>
      <c r="AFV15">
        <v>1</v>
      </c>
      <c r="AFW15">
        <v>1</v>
      </c>
      <c r="AFX15">
        <v>1</v>
      </c>
      <c r="AFY15">
        <v>1</v>
      </c>
      <c r="AFZ15">
        <v>1</v>
      </c>
      <c r="AGA15">
        <v>1</v>
      </c>
      <c r="AGB15">
        <v>1</v>
      </c>
      <c r="AGC15">
        <v>1</v>
      </c>
      <c r="AGD15">
        <v>1</v>
      </c>
      <c r="AGE15">
        <v>1</v>
      </c>
      <c r="AGF15">
        <v>1</v>
      </c>
      <c r="AGG15">
        <v>1</v>
      </c>
      <c r="AGH15">
        <v>1</v>
      </c>
      <c r="AGI15">
        <v>1</v>
      </c>
      <c r="AGJ15">
        <v>1</v>
      </c>
      <c r="AGK15">
        <v>1</v>
      </c>
      <c r="AGL15">
        <v>1</v>
      </c>
      <c r="AGM15">
        <v>1</v>
      </c>
      <c r="AGN15">
        <v>1</v>
      </c>
      <c r="AGO15">
        <v>1</v>
      </c>
      <c r="AGP15">
        <v>1</v>
      </c>
      <c r="AGQ15">
        <v>1</v>
      </c>
      <c r="AGR15">
        <v>1</v>
      </c>
      <c r="AGS15">
        <v>1</v>
      </c>
      <c r="AGT15">
        <v>1</v>
      </c>
      <c r="AGU15">
        <v>1</v>
      </c>
      <c r="AGV15">
        <v>1</v>
      </c>
      <c r="AGW15">
        <v>1</v>
      </c>
      <c r="AGX15">
        <v>1</v>
      </c>
      <c r="AGY15">
        <v>1</v>
      </c>
      <c r="AGZ15">
        <v>1</v>
      </c>
      <c r="AHA15">
        <v>1</v>
      </c>
      <c r="AHB15">
        <v>1</v>
      </c>
      <c r="AHC15">
        <v>1</v>
      </c>
      <c r="AHD15">
        <v>1</v>
      </c>
      <c r="AHE15">
        <v>1</v>
      </c>
      <c r="AHF15">
        <v>1</v>
      </c>
      <c r="AHG15">
        <v>1</v>
      </c>
      <c r="AHH15">
        <v>1</v>
      </c>
      <c r="AHI15">
        <v>1</v>
      </c>
      <c r="AHJ15">
        <v>1</v>
      </c>
      <c r="AHK15">
        <v>1</v>
      </c>
      <c r="AHL15">
        <v>1</v>
      </c>
      <c r="AHM15">
        <v>1</v>
      </c>
      <c r="AHN15">
        <v>1</v>
      </c>
      <c r="AHO15">
        <v>1</v>
      </c>
      <c r="AHP15">
        <v>1</v>
      </c>
      <c r="AHQ15">
        <v>1</v>
      </c>
      <c r="AHR15">
        <v>1</v>
      </c>
      <c r="AHS15">
        <v>1</v>
      </c>
      <c r="AHT15">
        <v>1</v>
      </c>
      <c r="AHU15">
        <v>1</v>
      </c>
      <c r="AHV15">
        <v>1</v>
      </c>
      <c r="AHW15">
        <v>1</v>
      </c>
      <c r="AHX15">
        <v>1</v>
      </c>
      <c r="AHY15">
        <v>1</v>
      </c>
      <c r="AHZ15">
        <v>1</v>
      </c>
      <c r="AIA15">
        <v>1</v>
      </c>
      <c r="AIB15">
        <v>1</v>
      </c>
      <c r="AIC15">
        <v>1</v>
      </c>
      <c r="AID15">
        <v>1</v>
      </c>
      <c r="AIE15">
        <v>1</v>
      </c>
      <c r="AIF15">
        <v>1</v>
      </c>
      <c r="AIG15">
        <v>1</v>
      </c>
      <c r="AIH15">
        <v>1</v>
      </c>
      <c r="AII15">
        <v>1</v>
      </c>
      <c r="AIJ15">
        <v>1</v>
      </c>
      <c r="AIK15">
        <v>1</v>
      </c>
      <c r="AIL15">
        <v>1</v>
      </c>
      <c r="AIM15">
        <v>1</v>
      </c>
      <c r="AIN15">
        <v>1</v>
      </c>
      <c r="AIO15">
        <v>1</v>
      </c>
      <c r="AIP15">
        <v>1</v>
      </c>
      <c r="AIQ15">
        <v>1</v>
      </c>
      <c r="AIR15">
        <v>1</v>
      </c>
      <c r="AIS15">
        <v>1</v>
      </c>
      <c r="AIT15">
        <v>1</v>
      </c>
      <c r="AIU15">
        <v>1</v>
      </c>
      <c r="AIV15">
        <v>1</v>
      </c>
      <c r="AIW15">
        <v>1</v>
      </c>
      <c r="AIX15">
        <v>1</v>
      </c>
      <c r="AIY15">
        <v>1</v>
      </c>
      <c r="AIZ15">
        <v>1</v>
      </c>
      <c r="AJA15">
        <v>1</v>
      </c>
      <c r="AJB15">
        <v>1</v>
      </c>
      <c r="AJC15">
        <v>1</v>
      </c>
      <c r="AJD15">
        <v>1</v>
      </c>
      <c r="AJE15">
        <v>1</v>
      </c>
      <c r="AJF15">
        <v>1</v>
      </c>
      <c r="AJG15">
        <v>1</v>
      </c>
      <c r="AJH15">
        <v>1</v>
      </c>
      <c r="AJI15">
        <v>1</v>
      </c>
      <c r="AJJ15">
        <v>1</v>
      </c>
      <c r="AJK15">
        <v>1</v>
      </c>
      <c r="AJL15">
        <v>1</v>
      </c>
      <c r="AJM15">
        <v>1</v>
      </c>
      <c r="AJN15">
        <v>1</v>
      </c>
      <c r="AJO15">
        <v>1</v>
      </c>
      <c r="AJP15">
        <v>1</v>
      </c>
      <c r="AJQ15">
        <v>1</v>
      </c>
      <c r="AJR15">
        <v>1</v>
      </c>
      <c r="AJS15">
        <v>1</v>
      </c>
      <c r="AJT15">
        <v>1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</v>
      </c>
      <c r="AKA15">
        <v>1</v>
      </c>
      <c r="AKB15">
        <v>1</v>
      </c>
      <c r="AKC15">
        <v>1</v>
      </c>
      <c r="AKD15">
        <v>1</v>
      </c>
      <c r="AKE15">
        <v>1</v>
      </c>
      <c r="AKF15">
        <v>1</v>
      </c>
      <c r="AKG15">
        <v>1</v>
      </c>
      <c r="AKH15">
        <v>1</v>
      </c>
      <c r="AKI15">
        <v>1</v>
      </c>
      <c r="AKJ15">
        <v>1</v>
      </c>
      <c r="AKK15">
        <v>1</v>
      </c>
      <c r="AKL15">
        <v>1</v>
      </c>
      <c r="AKM15">
        <v>1</v>
      </c>
      <c r="AKN15">
        <v>1</v>
      </c>
      <c r="AKO15">
        <v>1</v>
      </c>
      <c r="AKP15">
        <v>1</v>
      </c>
      <c r="AKQ15">
        <v>1</v>
      </c>
      <c r="AKR15">
        <v>1</v>
      </c>
      <c r="AKS15">
        <v>1</v>
      </c>
      <c r="AKT15">
        <v>1</v>
      </c>
      <c r="AKU15">
        <v>1</v>
      </c>
      <c r="AKV15">
        <v>1</v>
      </c>
      <c r="AKW15">
        <v>1</v>
      </c>
      <c r="AKX15">
        <v>1</v>
      </c>
      <c r="AKY15">
        <v>1</v>
      </c>
      <c r="AKZ15">
        <v>1</v>
      </c>
      <c r="ALA15">
        <v>1</v>
      </c>
      <c r="ALB15">
        <v>1</v>
      </c>
      <c r="ALC15">
        <v>1</v>
      </c>
      <c r="ALD15">
        <v>1</v>
      </c>
      <c r="ALE15">
        <v>1</v>
      </c>
      <c r="ALF15">
        <v>1</v>
      </c>
      <c r="ALG15">
        <v>1</v>
      </c>
      <c r="ALH15">
        <v>1</v>
      </c>
      <c r="ALI15">
        <v>1</v>
      </c>
      <c r="ALJ15">
        <v>1</v>
      </c>
      <c r="ALK15">
        <v>1</v>
      </c>
      <c r="ALL15">
        <v>1</v>
      </c>
      <c r="ALM15">
        <v>1</v>
      </c>
      <c r="ALN15">
        <v>1</v>
      </c>
      <c r="ALO15">
        <v>1</v>
      </c>
      <c r="ALP15">
        <v>1</v>
      </c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</row>
    <row r="16" spans="1:1036" x14ac:dyDescent="0.2">
      <c r="A16" s="38"/>
      <c r="B16" s="38"/>
      <c r="C16" s="38"/>
      <c r="D16" s="41" t="s">
        <v>5</v>
      </c>
      <c r="E16">
        <v>1</v>
      </c>
      <c r="F16">
        <v>1</v>
      </c>
      <c r="G16">
        <v>0.52990000000000004</v>
      </c>
      <c r="H16">
        <v>0.88073000000000001</v>
      </c>
      <c r="I16">
        <v>0.38851999999999998</v>
      </c>
      <c r="J16">
        <v>0.87887999999999999</v>
      </c>
      <c r="K16">
        <v>1</v>
      </c>
      <c r="L16">
        <v>0.70299</v>
      </c>
      <c r="M16">
        <v>0.94745000000000001</v>
      </c>
      <c r="N16">
        <v>0.86819999999999997</v>
      </c>
      <c r="O16">
        <v>0.78722000000000003</v>
      </c>
      <c r="P16">
        <v>0.92162999999999995</v>
      </c>
      <c r="Q16">
        <v>0.62153999999999998</v>
      </c>
      <c r="R16">
        <v>0.91508</v>
      </c>
      <c r="S16">
        <v>1</v>
      </c>
      <c r="T16">
        <v>0.83404</v>
      </c>
      <c r="U16">
        <v>0.97875000000000001</v>
      </c>
      <c r="V16">
        <v>0.83404</v>
      </c>
      <c r="W16">
        <v>0.83404</v>
      </c>
      <c r="X16">
        <v>1</v>
      </c>
      <c r="Y16">
        <v>1</v>
      </c>
      <c r="Z16">
        <v>0.91508</v>
      </c>
      <c r="AA16">
        <v>0.84225000000000005</v>
      </c>
      <c r="AB16">
        <v>0.9325</v>
      </c>
      <c r="AC16">
        <v>0.88546000000000002</v>
      </c>
      <c r="AD16">
        <v>0.83452999999999999</v>
      </c>
      <c r="AE16">
        <v>0.58438000000000001</v>
      </c>
      <c r="AF16">
        <v>0.83404</v>
      </c>
      <c r="AG16">
        <v>1</v>
      </c>
      <c r="AH16">
        <v>0.66832999999999998</v>
      </c>
      <c r="AI16">
        <v>1</v>
      </c>
      <c r="AJ16">
        <v>0.68720000000000003</v>
      </c>
      <c r="AK16">
        <v>0.93061000000000005</v>
      </c>
      <c r="AL16">
        <v>0.95842000000000005</v>
      </c>
      <c r="AM16">
        <v>0.70574000000000003</v>
      </c>
      <c r="AN16">
        <v>0.90161000000000002</v>
      </c>
      <c r="AO16">
        <v>0.68200000000000005</v>
      </c>
      <c r="AP16">
        <v>0.7853</v>
      </c>
      <c r="AQ16">
        <v>0.87622</v>
      </c>
      <c r="AR16">
        <v>0.87111000000000005</v>
      </c>
      <c r="AS16">
        <v>1</v>
      </c>
      <c r="AT16">
        <v>1</v>
      </c>
      <c r="AU16">
        <v>0.84225000000000005</v>
      </c>
      <c r="AV16">
        <v>0.84225000000000005</v>
      </c>
      <c r="AW16">
        <v>1</v>
      </c>
      <c r="AX16">
        <v>0.57516999999999996</v>
      </c>
      <c r="AY16">
        <v>0.66832999999999998</v>
      </c>
      <c r="AZ16">
        <v>0.85097</v>
      </c>
      <c r="BA16">
        <v>0.87111000000000005</v>
      </c>
      <c r="BB16">
        <v>0.49479000000000001</v>
      </c>
      <c r="BC16">
        <v>0.75256000000000001</v>
      </c>
      <c r="BD16">
        <v>0.68569000000000002</v>
      </c>
      <c r="BE16">
        <v>1</v>
      </c>
      <c r="BF16">
        <v>0.97321999999999997</v>
      </c>
      <c r="BG16">
        <v>0.38851999999999998</v>
      </c>
      <c r="BH16">
        <v>0.84225000000000005</v>
      </c>
      <c r="BI16">
        <v>0.82584000000000002</v>
      </c>
      <c r="BJ16">
        <v>0.92162999999999995</v>
      </c>
      <c r="BK16">
        <v>0.99907999999999997</v>
      </c>
      <c r="BL16">
        <v>0.84508000000000005</v>
      </c>
      <c r="BM16">
        <v>0.87111000000000005</v>
      </c>
      <c r="BN16">
        <v>0.75256000000000001</v>
      </c>
      <c r="BO16">
        <v>0.50382000000000005</v>
      </c>
      <c r="BP16">
        <v>1</v>
      </c>
      <c r="BQ16">
        <v>1</v>
      </c>
      <c r="BR16">
        <v>0.83404</v>
      </c>
      <c r="BS16">
        <v>0.83404</v>
      </c>
      <c r="BT16">
        <v>0.89914000000000005</v>
      </c>
      <c r="BU16">
        <v>0.88144</v>
      </c>
      <c r="BV16">
        <v>0.80669999999999997</v>
      </c>
      <c r="BW16">
        <v>0.83452999999999999</v>
      </c>
      <c r="BX16">
        <v>0.88177000000000005</v>
      </c>
      <c r="BY16">
        <v>0.95240999999999998</v>
      </c>
      <c r="BZ16">
        <v>0.93061000000000005</v>
      </c>
      <c r="CA16">
        <v>0.7853</v>
      </c>
      <c r="CB16">
        <v>0.59743000000000002</v>
      </c>
      <c r="CC16">
        <v>1</v>
      </c>
      <c r="CD16">
        <v>0.83404</v>
      </c>
      <c r="CE16">
        <v>0.68200000000000005</v>
      </c>
      <c r="CF16">
        <v>1</v>
      </c>
      <c r="CG16">
        <v>1</v>
      </c>
      <c r="CH16">
        <v>0.83404</v>
      </c>
      <c r="CI16">
        <v>0.50382000000000005</v>
      </c>
      <c r="CJ16">
        <v>0.84135000000000004</v>
      </c>
      <c r="CK16">
        <v>0.90161000000000002</v>
      </c>
      <c r="CL16">
        <v>1</v>
      </c>
      <c r="CM16">
        <v>1</v>
      </c>
      <c r="CN16">
        <v>0.84225000000000005</v>
      </c>
      <c r="CO16">
        <v>1</v>
      </c>
      <c r="CP16">
        <v>0.68200000000000005</v>
      </c>
      <c r="CQ16">
        <v>0.83452999999999999</v>
      </c>
      <c r="CR16">
        <v>0.86761999999999995</v>
      </c>
      <c r="CS16">
        <v>0.77466999999999997</v>
      </c>
      <c r="CT16">
        <v>1</v>
      </c>
      <c r="CU16">
        <v>1</v>
      </c>
      <c r="CV16">
        <v>0.96814</v>
      </c>
      <c r="CW16">
        <v>0.80079999999999996</v>
      </c>
      <c r="CX16">
        <v>0.84865999999999997</v>
      </c>
      <c r="CY16">
        <v>0.83118999999999998</v>
      </c>
      <c r="CZ16">
        <v>0.84135000000000004</v>
      </c>
      <c r="DA16">
        <v>0.83404</v>
      </c>
      <c r="DB16">
        <v>0.83404</v>
      </c>
      <c r="DC16">
        <v>0.68200000000000005</v>
      </c>
      <c r="DD16">
        <v>0.99961999999999995</v>
      </c>
      <c r="DE16">
        <v>0.68084999999999996</v>
      </c>
      <c r="DF16">
        <v>0.82935000000000003</v>
      </c>
      <c r="DG16">
        <v>0.50382000000000005</v>
      </c>
      <c r="DH16">
        <v>0.86668999999999996</v>
      </c>
      <c r="DI16">
        <v>0.38851999999999998</v>
      </c>
      <c r="DJ16">
        <v>0.82584000000000002</v>
      </c>
      <c r="DK16">
        <v>0.48360999999999998</v>
      </c>
      <c r="DL16">
        <v>0.38851999999999998</v>
      </c>
      <c r="DM16">
        <v>0.49479000000000001</v>
      </c>
      <c r="DN16">
        <v>0.83404</v>
      </c>
      <c r="DO16">
        <v>0.56638999999999995</v>
      </c>
      <c r="DP16">
        <v>0.59594999999999998</v>
      </c>
      <c r="DQ16">
        <v>0.84225000000000005</v>
      </c>
      <c r="DR16">
        <v>0.55676000000000003</v>
      </c>
      <c r="DS16">
        <v>0.58228000000000002</v>
      </c>
      <c r="DT16">
        <v>0.58287999999999995</v>
      </c>
      <c r="DU16">
        <v>0.81959000000000004</v>
      </c>
      <c r="DV16">
        <v>0.74292999999999998</v>
      </c>
      <c r="DW16">
        <v>1</v>
      </c>
      <c r="DX16">
        <v>0.84225000000000005</v>
      </c>
      <c r="DY16">
        <v>0.57354000000000005</v>
      </c>
      <c r="DZ16">
        <v>0.43719000000000002</v>
      </c>
      <c r="EA16">
        <v>0.84319</v>
      </c>
      <c r="EB16">
        <v>0.7853</v>
      </c>
      <c r="EC16">
        <v>0.7853</v>
      </c>
      <c r="ED16">
        <v>0.69867999999999997</v>
      </c>
      <c r="EE16">
        <v>1</v>
      </c>
      <c r="EF16">
        <v>0.86819999999999997</v>
      </c>
      <c r="EG16">
        <v>0.87111000000000005</v>
      </c>
      <c r="EH16">
        <v>0.38851999999999998</v>
      </c>
      <c r="EI16">
        <v>0.83452999999999999</v>
      </c>
      <c r="EJ16">
        <v>0.38851999999999998</v>
      </c>
      <c r="EK16">
        <v>0.88144</v>
      </c>
      <c r="EL16">
        <v>0.81006</v>
      </c>
      <c r="EM16">
        <v>1</v>
      </c>
      <c r="EN16">
        <v>0.45811000000000002</v>
      </c>
      <c r="EO16">
        <v>0.59743000000000002</v>
      </c>
      <c r="EP16">
        <v>0.83404</v>
      </c>
      <c r="EQ16">
        <v>1</v>
      </c>
      <c r="ER16">
        <v>0.35964000000000002</v>
      </c>
      <c r="ES16">
        <v>0.96052000000000004</v>
      </c>
      <c r="ET16">
        <v>0.38906000000000002</v>
      </c>
      <c r="EU16">
        <v>0.98880999999999997</v>
      </c>
      <c r="EV16">
        <v>1</v>
      </c>
      <c r="EW16">
        <v>0.50382000000000005</v>
      </c>
      <c r="EX16">
        <v>0.83452999999999999</v>
      </c>
      <c r="EY16">
        <v>0.77183000000000002</v>
      </c>
      <c r="EZ16">
        <v>0.70669999999999999</v>
      </c>
      <c r="FA16">
        <v>1</v>
      </c>
      <c r="FB16">
        <v>0.68200000000000005</v>
      </c>
      <c r="FC16">
        <v>1</v>
      </c>
      <c r="FD16">
        <v>0.38851999999999998</v>
      </c>
      <c r="FE16">
        <v>0.91361999999999999</v>
      </c>
      <c r="FF16">
        <v>0.82584000000000002</v>
      </c>
      <c r="FG16">
        <v>1</v>
      </c>
      <c r="FH16">
        <v>0.83404</v>
      </c>
      <c r="FI16">
        <v>0.84135000000000004</v>
      </c>
      <c r="FJ16">
        <v>1</v>
      </c>
      <c r="FK16">
        <v>0.57516999999999996</v>
      </c>
      <c r="FL16">
        <v>0.66976999999999998</v>
      </c>
      <c r="FM16">
        <v>1</v>
      </c>
      <c r="FN16">
        <v>0.38906000000000002</v>
      </c>
      <c r="FO16">
        <v>1</v>
      </c>
      <c r="FP16">
        <v>0.78052999999999995</v>
      </c>
      <c r="FQ16">
        <v>1</v>
      </c>
      <c r="FR16">
        <v>1</v>
      </c>
      <c r="FS16">
        <v>1</v>
      </c>
      <c r="FT16">
        <v>1</v>
      </c>
      <c r="FU16">
        <v>0.97321999999999997</v>
      </c>
      <c r="FV16">
        <v>1</v>
      </c>
      <c r="FW16">
        <v>1</v>
      </c>
      <c r="FX16">
        <v>0.87111000000000005</v>
      </c>
      <c r="FY16">
        <v>0.88144</v>
      </c>
      <c r="FZ16">
        <v>0.94316</v>
      </c>
      <c r="GA16">
        <v>0.80079999999999996</v>
      </c>
      <c r="GB16">
        <v>0.75256000000000001</v>
      </c>
      <c r="GC16">
        <v>1</v>
      </c>
      <c r="GD16">
        <v>0.66832999999999998</v>
      </c>
      <c r="GE16">
        <v>0.93061000000000005</v>
      </c>
      <c r="GF16">
        <v>1</v>
      </c>
      <c r="GG16">
        <v>1</v>
      </c>
      <c r="GH16">
        <v>0.57908999999999999</v>
      </c>
      <c r="GI16">
        <v>0.58618999999999999</v>
      </c>
      <c r="GJ16">
        <v>0.93537999999999999</v>
      </c>
      <c r="GK16">
        <v>0.83404</v>
      </c>
      <c r="GL16">
        <v>0.95394000000000001</v>
      </c>
      <c r="GM16">
        <v>0.62538000000000005</v>
      </c>
      <c r="GN16">
        <v>0.88144</v>
      </c>
      <c r="GO16">
        <v>0.93061000000000005</v>
      </c>
      <c r="GP16">
        <v>0.31696999999999997</v>
      </c>
      <c r="GQ16">
        <v>0.35964000000000002</v>
      </c>
      <c r="GR16">
        <v>0.24079999999999999</v>
      </c>
      <c r="GS16">
        <v>0.50382000000000005</v>
      </c>
      <c r="GT16">
        <v>0.72638999999999998</v>
      </c>
      <c r="GU16">
        <v>0.48360999999999998</v>
      </c>
      <c r="GV16">
        <v>0.49479000000000001</v>
      </c>
      <c r="GW16">
        <v>0.83404</v>
      </c>
      <c r="GX16">
        <v>0.34288999999999997</v>
      </c>
      <c r="GY16">
        <v>0.72011000000000003</v>
      </c>
      <c r="GZ16">
        <v>0.50382000000000005</v>
      </c>
      <c r="HA16">
        <v>0.77183000000000002</v>
      </c>
      <c r="HB16">
        <v>0.50382000000000005</v>
      </c>
      <c r="HC16">
        <v>0.66976999999999998</v>
      </c>
      <c r="HD16">
        <v>0.9325</v>
      </c>
      <c r="HE16">
        <v>0.58438000000000001</v>
      </c>
      <c r="HF16">
        <v>0.57908999999999999</v>
      </c>
      <c r="HG16">
        <v>0.38851999999999998</v>
      </c>
      <c r="HH16">
        <v>0.84225000000000005</v>
      </c>
      <c r="HI16">
        <v>0.50146000000000002</v>
      </c>
      <c r="HJ16">
        <v>0.68569000000000002</v>
      </c>
      <c r="HK16">
        <v>0.74292999999999998</v>
      </c>
      <c r="HL16">
        <v>0.50382000000000005</v>
      </c>
      <c r="HM16">
        <v>0.61292000000000002</v>
      </c>
      <c r="HN16">
        <v>0.45811000000000002</v>
      </c>
      <c r="HO16">
        <v>0.38851999999999998</v>
      </c>
      <c r="HP16">
        <v>0.38851999999999998</v>
      </c>
      <c r="HQ16">
        <v>0.38906000000000002</v>
      </c>
      <c r="HR16">
        <v>0.51871999999999996</v>
      </c>
      <c r="HS16">
        <v>0.55437999999999998</v>
      </c>
      <c r="HT16">
        <v>0.38906000000000002</v>
      </c>
      <c r="HU16">
        <v>1</v>
      </c>
      <c r="HV16">
        <v>0.50382000000000005</v>
      </c>
      <c r="HW16">
        <v>0.83404</v>
      </c>
      <c r="HX16">
        <v>0.30099999999999999</v>
      </c>
      <c r="HY16">
        <v>0.38851999999999998</v>
      </c>
      <c r="HZ16">
        <v>0.36120000000000002</v>
      </c>
      <c r="IA16">
        <v>0.38851999999999998</v>
      </c>
      <c r="IB16">
        <v>0.30099999999999999</v>
      </c>
      <c r="IC16">
        <v>0.50382000000000005</v>
      </c>
      <c r="ID16">
        <v>0.76615999999999995</v>
      </c>
      <c r="IE16">
        <v>0.87111000000000005</v>
      </c>
      <c r="IF16">
        <v>0.50382000000000005</v>
      </c>
      <c r="IG16">
        <v>0.48360999999999998</v>
      </c>
      <c r="IH16">
        <v>0.57516999999999996</v>
      </c>
      <c r="II16">
        <v>1</v>
      </c>
      <c r="IJ16">
        <v>0.38851999999999998</v>
      </c>
      <c r="IK16">
        <v>0.49479000000000001</v>
      </c>
      <c r="IL16">
        <v>0.38851999999999998</v>
      </c>
      <c r="IM16">
        <v>1</v>
      </c>
      <c r="IN16">
        <v>1</v>
      </c>
      <c r="IO16">
        <v>1</v>
      </c>
      <c r="IP16">
        <v>1</v>
      </c>
      <c r="IQ16">
        <v>0.85043999999999997</v>
      </c>
      <c r="IR16">
        <v>1</v>
      </c>
      <c r="IS16">
        <v>0.66832999999999998</v>
      </c>
      <c r="IT16">
        <v>1</v>
      </c>
      <c r="IU16">
        <v>0.66832999999999998</v>
      </c>
      <c r="IV16">
        <v>0.99785000000000001</v>
      </c>
      <c r="IW16">
        <v>0.62153999999999998</v>
      </c>
      <c r="IX16">
        <v>0.38851999999999998</v>
      </c>
      <c r="IY16">
        <v>0.53886999999999996</v>
      </c>
      <c r="IZ16">
        <v>0.50871</v>
      </c>
      <c r="JA16">
        <v>0.68218000000000001</v>
      </c>
      <c r="JB16">
        <v>0.51871999999999996</v>
      </c>
      <c r="JC16">
        <v>0.66832999999999998</v>
      </c>
      <c r="JD16">
        <v>0.9325</v>
      </c>
      <c r="JE16">
        <v>0.66832999999999998</v>
      </c>
      <c r="JF16">
        <v>0.38851999999999998</v>
      </c>
      <c r="JG16">
        <v>0.78985000000000005</v>
      </c>
      <c r="JH16">
        <v>0.8196</v>
      </c>
      <c r="JI16">
        <v>0.87263999999999997</v>
      </c>
      <c r="JJ16">
        <v>0.30099999999999999</v>
      </c>
      <c r="JK16">
        <v>0.59743000000000002</v>
      </c>
      <c r="JL16">
        <v>0.66832999999999998</v>
      </c>
      <c r="JM16">
        <v>1</v>
      </c>
      <c r="JN16">
        <v>1</v>
      </c>
      <c r="JO16">
        <v>1</v>
      </c>
      <c r="JP16">
        <v>1</v>
      </c>
      <c r="JQ16">
        <v>0.56638999999999995</v>
      </c>
      <c r="JR16">
        <v>1</v>
      </c>
      <c r="JS16">
        <v>1</v>
      </c>
      <c r="JT16">
        <v>1</v>
      </c>
      <c r="JU16">
        <v>1</v>
      </c>
      <c r="JV16">
        <v>1</v>
      </c>
      <c r="JW16">
        <v>0.69933999999999996</v>
      </c>
      <c r="JX16">
        <v>0.82584000000000002</v>
      </c>
      <c r="JY16">
        <v>0.84225000000000005</v>
      </c>
      <c r="JZ16">
        <v>1</v>
      </c>
      <c r="KA16">
        <v>0.83404</v>
      </c>
      <c r="KB16">
        <v>0.50382000000000005</v>
      </c>
      <c r="KC16">
        <v>0.87111000000000005</v>
      </c>
      <c r="KD16">
        <v>0.49479000000000001</v>
      </c>
      <c r="KE16">
        <v>0.83404</v>
      </c>
      <c r="KF16">
        <v>0.38851999999999998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0.83404</v>
      </c>
      <c r="KS16">
        <v>1</v>
      </c>
      <c r="KT16">
        <v>0.38851999999999998</v>
      </c>
      <c r="KU16">
        <v>1</v>
      </c>
      <c r="KV16">
        <v>0.50382000000000005</v>
      </c>
      <c r="KW16">
        <v>1</v>
      </c>
      <c r="KX16">
        <v>1</v>
      </c>
      <c r="KY16">
        <v>1</v>
      </c>
      <c r="KZ16">
        <v>1</v>
      </c>
      <c r="LA16">
        <v>1</v>
      </c>
      <c r="LB16">
        <v>1</v>
      </c>
      <c r="LC16">
        <v>1</v>
      </c>
      <c r="LD16">
        <v>1</v>
      </c>
      <c r="LE16">
        <v>1</v>
      </c>
      <c r="LF16">
        <v>1</v>
      </c>
      <c r="LG16">
        <v>0</v>
      </c>
      <c r="LH16">
        <v>1</v>
      </c>
      <c r="LI16">
        <v>1</v>
      </c>
      <c r="LJ16">
        <v>0.56976000000000004</v>
      </c>
      <c r="LK16">
        <v>0.83404</v>
      </c>
      <c r="LL16">
        <v>1</v>
      </c>
      <c r="LM16">
        <v>0.66832999999999998</v>
      </c>
      <c r="LN16">
        <v>0.38879999999999998</v>
      </c>
      <c r="LO16">
        <v>0.68720000000000003</v>
      </c>
      <c r="LP16">
        <v>0.57516999999999996</v>
      </c>
      <c r="LQ16">
        <v>0.69086999999999998</v>
      </c>
      <c r="LR16">
        <v>0.54622999999999999</v>
      </c>
      <c r="LS16">
        <v>0.68200000000000005</v>
      </c>
      <c r="LT16">
        <v>0.50382000000000005</v>
      </c>
      <c r="LU16">
        <v>0.62538000000000005</v>
      </c>
      <c r="LV16">
        <v>0.80869000000000002</v>
      </c>
      <c r="LW16">
        <v>0.30099999999999999</v>
      </c>
      <c r="LX16">
        <v>0.83404</v>
      </c>
      <c r="LY16">
        <v>1</v>
      </c>
      <c r="LZ16">
        <v>0.78310999999999997</v>
      </c>
      <c r="MA16">
        <v>0.38906000000000002</v>
      </c>
      <c r="MB16">
        <v>0.88144</v>
      </c>
      <c r="MC16">
        <v>0.38851999999999998</v>
      </c>
      <c r="MD16">
        <v>0.83694999999999997</v>
      </c>
      <c r="ME16">
        <v>0.68569000000000002</v>
      </c>
      <c r="MF16">
        <v>0.50382000000000005</v>
      </c>
      <c r="MG16">
        <v>0.45811000000000002</v>
      </c>
      <c r="MH16">
        <v>0.83404</v>
      </c>
      <c r="MI16">
        <v>0.38851999999999998</v>
      </c>
      <c r="MJ16">
        <v>0.68200000000000005</v>
      </c>
      <c r="MK16">
        <v>0.67971000000000004</v>
      </c>
      <c r="ML16">
        <v>0.66832999999999998</v>
      </c>
      <c r="MM16">
        <v>0.45811000000000002</v>
      </c>
      <c r="MN16">
        <v>0.30099999999999999</v>
      </c>
      <c r="MO16">
        <v>1</v>
      </c>
      <c r="MP16">
        <v>0.9325</v>
      </c>
      <c r="MQ16">
        <v>0.30099999999999999</v>
      </c>
      <c r="MR16">
        <v>0.68218000000000001</v>
      </c>
      <c r="MS16">
        <v>0.34288999999999997</v>
      </c>
      <c r="MT16">
        <v>0.67971000000000004</v>
      </c>
      <c r="MU16">
        <v>0.30099999999999999</v>
      </c>
      <c r="MV16">
        <v>1</v>
      </c>
      <c r="MW16">
        <v>0.30099999999999999</v>
      </c>
      <c r="MX16">
        <v>1</v>
      </c>
      <c r="MY16">
        <v>1</v>
      </c>
      <c r="MZ16">
        <v>0.66832999999999998</v>
      </c>
      <c r="NA16">
        <v>0.86150000000000004</v>
      </c>
      <c r="NB16">
        <v>0.78722000000000003</v>
      </c>
      <c r="NC16">
        <v>0.82584000000000002</v>
      </c>
      <c r="ND16">
        <v>0.95240999999999998</v>
      </c>
      <c r="NE16">
        <v>1</v>
      </c>
      <c r="NF16">
        <v>1</v>
      </c>
      <c r="NG16">
        <v>1</v>
      </c>
      <c r="NH16">
        <v>1</v>
      </c>
      <c r="NI16">
        <v>1</v>
      </c>
      <c r="NJ16">
        <v>1</v>
      </c>
      <c r="NK16">
        <v>0.30099999999999999</v>
      </c>
      <c r="NL16">
        <v>1</v>
      </c>
      <c r="NM16">
        <v>0.80869000000000002</v>
      </c>
      <c r="NN16">
        <v>1</v>
      </c>
      <c r="NO16">
        <v>1</v>
      </c>
      <c r="NP16">
        <v>1</v>
      </c>
      <c r="NQ16">
        <v>0.84225000000000005</v>
      </c>
      <c r="NR16">
        <v>0.86819999999999997</v>
      </c>
      <c r="NS16">
        <v>0.83452999999999999</v>
      </c>
      <c r="NT16">
        <v>0.78986000000000001</v>
      </c>
      <c r="NU16">
        <v>1</v>
      </c>
      <c r="NV16">
        <v>0.56638999999999995</v>
      </c>
      <c r="NW16">
        <v>0.44658999999999999</v>
      </c>
      <c r="NX16">
        <v>0.80669999999999997</v>
      </c>
      <c r="NY16">
        <v>0.78986000000000001</v>
      </c>
      <c r="NZ16">
        <v>0.76615999999999995</v>
      </c>
      <c r="OA16">
        <v>0.83404</v>
      </c>
      <c r="OB16">
        <v>0.58606000000000003</v>
      </c>
      <c r="OC16">
        <v>0.7853</v>
      </c>
      <c r="OD16">
        <v>0.93093000000000004</v>
      </c>
      <c r="OE16">
        <v>0.87111000000000005</v>
      </c>
      <c r="OF16">
        <v>1</v>
      </c>
      <c r="OG16">
        <v>0.83404</v>
      </c>
      <c r="OH16">
        <v>0.85785999999999996</v>
      </c>
      <c r="OI16">
        <v>1</v>
      </c>
      <c r="OJ16">
        <v>1</v>
      </c>
      <c r="OK16">
        <v>1</v>
      </c>
      <c r="OL16">
        <v>1</v>
      </c>
      <c r="OM16">
        <v>0.94781000000000004</v>
      </c>
      <c r="ON16">
        <v>1</v>
      </c>
      <c r="OO16">
        <v>0.78091999999999995</v>
      </c>
      <c r="OP16">
        <v>0.88144</v>
      </c>
      <c r="OQ16">
        <v>1</v>
      </c>
      <c r="OR16">
        <v>0.99961999999999995</v>
      </c>
      <c r="OS16">
        <v>0.7853</v>
      </c>
      <c r="OT16">
        <v>1</v>
      </c>
      <c r="OU16">
        <v>1</v>
      </c>
      <c r="OV16">
        <v>0.84072000000000002</v>
      </c>
      <c r="OW16">
        <v>0.96940000000000004</v>
      </c>
      <c r="OX16">
        <v>1</v>
      </c>
      <c r="OY16">
        <v>0.99961999999999995</v>
      </c>
      <c r="OZ16">
        <v>1</v>
      </c>
      <c r="PA16">
        <v>1</v>
      </c>
      <c r="PB16">
        <v>1</v>
      </c>
      <c r="PC16">
        <v>1</v>
      </c>
      <c r="PD16">
        <v>1</v>
      </c>
      <c r="PE16">
        <v>1</v>
      </c>
      <c r="PF16">
        <v>1</v>
      </c>
      <c r="PG16">
        <v>1</v>
      </c>
      <c r="PH16">
        <v>1</v>
      </c>
      <c r="PI16">
        <v>1</v>
      </c>
      <c r="PJ16">
        <v>1</v>
      </c>
      <c r="PK16">
        <v>1</v>
      </c>
      <c r="PL16">
        <v>0.83404</v>
      </c>
      <c r="PM16">
        <v>0.84225000000000005</v>
      </c>
      <c r="PN16">
        <v>0.7853</v>
      </c>
      <c r="PO16">
        <v>0.83404</v>
      </c>
      <c r="PP16">
        <v>1</v>
      </c>
      <c r="PQ16">
        <v>0.58228000000000002</v>
      </c>
      <c r="PR16">
        <v>1</v>
      </c>
      <c r="PS16">
        <v>1</v>
      </c>
      <c r="PT16">
        <v>0.50382000000000005</v>
      </c>
      <c r="PU16">
        <v>0.58438000000000001</v>
      </c>
      <c r="PV16">
        <v>1</v>
      </c>
      <c r="PW16">
        <v>1</v>
      </c>
      <c r="PX16">
        <v>0.66976999999999998</v>
      </c>
      <c r="PY16">
        <v>1</v>
      </c>
      <c r="PZ16">
        <v>1</v>
      </c>
      <c r="QA16">
        <v>0.84019999999999995</v>
      </c>
      <c r="QB16">
        <v>1</v>
      </c>
      <c r="QC16">
        <v>0.56272</v>
      </c>
      <c r="QD16">
        <v>0.9325</v>
      </c>
      <c r="QE16">
        <v>1</v>
      </c>
      <c r="QF16">
        <v>0.9325</v>
      </c>
      <c r="QG16">
        <v>1</v>
      </c>
      <c r="QH16">
        <v>1</v>
      </c>
      <c r="QI16">
        <v>1</v>
      </c>
      <c r="QJ16">
        <v>0.99961999999999995</v>
      </c>
      <c r="QK16">
        <v>1</v>
      </c>
      <c r="QL16">
        <v>0.93061000000000005</v>
      </c>
      <c r="QM16">
        <v>0.50382000000000005</v>
      </c>
      <c r="QN16">
        <v>0.89183000000000001</v>
      </c>
      <c r="QO16">
        <v>0.68200000000000005</v>
      </c>
      <c r="QP16">
        <v>0.84135000000000004</v>
      </c>
      <c r="QQ16">
        <v>1</v>
      </c>
      <c r="QR16">
        <v>0.84225000000000005</v>
      </c>
      <c r="QS16">
        <v>0.9325</v>
      </c>
      <c r="QT16">
        <v>0.66832999999999998</v>
      </c>
      <c r="QU16">
        <v>0.63229000000000002</v>
      </c>
      <c r="QV16">
        <v>0.44413000000000002</v>
      </c>
      <c r="QW16">
        <v>1</v>
      </c>
      <c r="QX16">
        <v>0.86761999999999995</v>
      </c>
      <c r="QY16">
        <v>0.57354000000000005</v>
      </c>
      <c r="QZ16">
        <v>1</v>
      </c>
      <c r="RA16">
        <v>1</v>
      </c>
      <c r="RB16">
        <v>0.60884000000000005</v>
      </c>
      <c r="RC16">
        <v>0.48360999999999998</v>
      </c>
      <c r="RD16">
        <v>0.48080000000000001</v>
      </c>
      <c r="RE16">
        <v>0.48052</v>
      </c>
      <c r="RF16">
        <v>0.43719000000000002</v>
      </c>
      <c r="RG16">
        <v>0.63871</v>
      </c>
      <c r="RH16">
        <v>0.50382000000000005</v>
      </c>
      <c r="RI16">
        <v>0.66995000000000005</v>
      </c>
      <c r="RJ16">
        <v>0.50382000000000005</v>
      </c>
      <c r="RK16">
        <v>0.71579000000000004</v>
      </c>
      <c r="RL16">
        <v>0.59594999999999998</v>
      </c>
      <c r="RM16">
        <v>0.58438000000000001</v>
      </c>
      <c r="RN16">
        <v>0.70299</v>
      </c>
      <c r="RO16">
        <v>0.50146000000000002</v>
      </c>
      <c r="RP16">
        <v>0.68200000000000005</v>
      </c>
      <c r="RQ16">
        <v>0.68200000000000005</v>
      </c>
      <c r="RR16">
        <v>0.50146000000000002</v>
      </c>
      <c r="RS16">
        <v>0.68200000000000005</v>
      </c>
      <c r="RT16">
        <v>0.38906000000000002</v>
      </c>
      <c r="RU16">
        <v>0.45811000000000002</v>
      </c>
      <c r="RV16">
        <v>1</v>
      </c>
      <c r="RW16">
        <v>0.92230999999999996</v>
      </c>
      <c r="RX16">
        <v>0.68354000000000004</v>
      </c>
      <c r="RY16">
        <v>0.50382000000000005</v>
      </c>
      <c r="RZ16">
        <v>1</v>
      </c>
      <c r="SA16">
        <v>0.51871999999999996</v>
      </c>
      <c r="SB16">
        <v>0.83404</v>
      </c>
      <c r="SC16">
        <v>0.38906000000000002</v>
      </c>
      <c r="SD16">
        <v>0.88144</v>
      </c>
      <c r="SE16">
        <v>0.68720000000000003</v>
      </c>
      <c r="SF16">
        <v>1</v>
      </c>
      <c r="SG16">
        <v>0.97357000000000005</v>
      </c>
      <c r="SH16">
        <v>0.99961999999999995</v>
      </c>
      <c r="SI16">
        <v>1</v>
      </c>
      <c r="SJ16">
        <v>1</v>
      </c>
      <c r="SK16">
        <v>0.84036999999999995</v>
      </c>
      <c r="SL16">
        <v>1</v>
      </c>
      <c r="SM16">
        <v>0.47259000000000001</v>
      </c>
      <c r="SN16">
        <v>1</v>
      </c>
      <c r="SO16">
        <v>0.99961999999999995</v>
      </c>
      <c r="SP16">
        <v>1</v>
      </c>
      <c r="SQ16">
        <v>0.58606000000000003</v>
      </c>
      <c r="SR16">
        <v>0.88144</v>
      </c>
      <c r="SS16">
        <v>0.68200000000000005</v>
      </c>
      <c r="ST16">
        <v>1</v>
      </c>
      <c r="SU16">
        <v>1</v>
      </c>
      <c r="SV16">
        <v>0.98248999999999997</v>
      </c>
      <c r="SW16">
        <v>0.49479000000000001</v>
      </c>
      <c r="SX16">
        <v>0.58438000000000001</v>
      </c>
      <c r="SY16">
        <v>0.83404</v>
      </c>
      <c r="SZ16">
        <v>1</v>
      </c>
      <c r="TA16">
        <v>0.99961999999999995</v>
      </c>
      <c r="TB16">
        <v>0.77586999999999995</v>
      </c>
      <c r="TC16">
        <v>1</v>
      </c>
      <c r="TD16">
        <v>0.99007000000000001</v>
      </c>
      <c r="TE16">
        <v>0.83118999999999998</v>
      </c>
      <c r="TF16">
        <v>0.68200000000000005</v>
      </c>
      <c r="TG16">
        <v>0.66976999999999998</v>
      </c>
      <c r="TH16">
        <v>0.87111000000000005</v>
      </c>
      <c r="TI16">
        <v>1</v>
      </c>
      <c r="TJ16">
        <v>1</v>
      </c>
      <c r="TK16">
        <v>0.84225000000000005</v>
      </c>
      <c r="TL16">
        <v>0.83404</v>
      </c>
      <c r="TM16">
        <v>0.67637999999999998</v>
      </c>
      <c r="TN16">
        <v>0.86761999999999995</v>
      </c>
      <c r="TO16">
        <v>0.83404</v>
      </c>
      <c r="TP16">
        <v>0.52990000000000004</v>
      </c>
      <c r="TQ16">
        <v>1</v>
      </c>
      <c r="TR16">
        <v>0.91508</v>
      </c>
      <c r="TS16">
        <v>1</v>
      </c>
      <c r="TT16">
        <v>0.84019999999999995</v>
      </c>
      <c r="TU16">
        <v>0.87111000000000005</v>
      </c>
      <c r="TV16">
        <v>0.99961999999999995</v>
      </c>
      <c r="TW16">
        <v>1</v>
      </c>
      <c r="TX16">
        <v>0.78986000000000001</v>
      </c>
      <c r="TY16">
        <v>0.68218000000000001</v>
      </c>
      <c r="TZ16">
        <v>0.56638999999999995</v>
      </c>
      <c r="UA16">
        <v>0.9325</v>
      </c>
      <c r="UB16">
        <v>0.89914000000000005</v>
      </c>
      <c r="UC16">
        <v>0.77183000000000002</v>
      </c>
      <c r="UD16">
        <v>0.97075</v>
      </c>
      <c r="UE16">
        <v>0.82584000000000002</v>
      </c>
      <c r="UF16">
        <v>0.38851999999999998</v>
      </c>
      <c r="UG16">
        <v>1</v>
      </c>
      <c r="UH16">
        <v>0.74953000000000003</v>
      </c>
      <c r="UI16">
        <v>1</v>
      </c>
      <c r="UJ16">
        <v>0.99961999999999995</v>
      </c>
      <c r="UK16">
        <v>1</v>
      </c>
      <c r="UL16">
        <v>0.80869000000000002</v>
      </c>
      <c r="UM16">
        <v>0.80869000000000002</v>
      </c>
      <c r="UN16">
        <v>1</v>
      </c>
      <c r="UO16">
        <v>0.66832999999999998</v>
      </c>
      <c r="UP16">
        <v>0.57516999999999996</v>
      </c>
      <c r="UQ16">
        <v>0.81959000000000004</v>
      </c>
      <c r="UR16">
        <v>0.85097</v>
      </c>
      <c r="US16">
        <v>0.81006</v>
      </c>
      <c r="UT16">
        <v>0.95994999999999997</v>
      </c>
      <c r="UU16">
        <v>0.80286000000000002</v>
      </c>
      <c r="UV16">
        <v>0.77266000000000001</v>
      </c>
      <c r="UW16">
        <v>0.84225000000000005</v>
      </c>
      <c r="UX16">
        <v>0.83404</v>
      </c>
      <c r="UY16">
        <v>0.94781000000000004</v>
      </c>
      <c r="UZ16">
        <v>0.68200000000000005</v>
      </c>
      <c r="VA16">
        <v>0.88082000000000005</v>
      </c>
      <c r="VB16">
        <v>0.93601000000000001</v>
      </c>
      <c r="VC16">
        <v>0.86819999999999997</v>
      </c>
      <c r="VD16">
        <v>0.85097</v>
      </c>
      <c r="VE16">
        <v>0.89758000000000004</v>
      </c>
      <c r="VF16">
        <v>0.83404</v>
      </c>
      <c r="VG16">
        <v>0.68569000000000002</v>
      </c>
      <c r="VH16">
        <v>0.83452999999999999</v>
      </c>
      <c r="VI16">
        <v>0.89159999999999995</v>
      </c>
      <c r="VJ16">
        <v>0.81006</v>
      </c>
      <c r="VK16">
        <v>1</v>
      </c>
      <c r="VL16">
        <v>0.7853</v>
      </c>
      <c r="VM16">
        <v>0.47059000000000001</v>
      </c>
      <c r="VN16">
        <v>1</v>
      </c>
      <c r="VO16">
        <v>0.84135000000000004</v>
      </c>
      <c r="VP16">
        <v>0.77266000000000001</v>
      </c>
      <c r="VQ16">
        <v>0.83118999999999998</v>
      </c>
      <c r="VR16">
        <v>0.63766</v>
      </c>
      <c r="VS16">
        <v>1</v>
      </c>
      <c r="VT16">
        <v>0.97036</v>
      </c>
      <c r="VU16">
        <v>0.51871999999999996</v>
      </c>
      <c r="VV16">
        <v>1</v>
      </c>
      <c r="VW16">
        <v>1</v>
      </c>
      <c r="VX16">
        <v>0.87844</v>
      </c>
      <c r="VY16">
        <v>0.92398000000000002</v>
      </c>
      <c r="VZ16">
        <v>0.87111000000000005</v>
      </c>
      <c r="WA16">
        <v>1</v>
      </c>
      <c r="WB16">
        <v>0.84225000000000005</v>
      </c>
      <c r="WC16">
        <v>1</v>
      </c>
      <c r="WD16">
        <v>0.77266000000000001</v>
      </c>
      <c r="WE16">
        <v>0.84135000000000004</v>
      </c>
      <c r="WF16">
        <v>0.87622</v>
      </c>
      <c r="WG16">
        <v>1</v>
      </c>
      <c r="WH16">
        <v>0.56638999999999995</v>
      </c>
      <c r="WI16">
        <v>0.88177000000000005</v>
      </c>
      <c r="WJ16">
        <v>1</v>
      </c>
      <c r="WK16">
        <v>0.83404</v>
      </c>
      <c r="WL16">
        <v>0.88144</v>
      </c>
      <c r="WM16">
        <v>0.85043999999999997</v>
      </c>
      <c r="WN16">
        <v>0.96823000000000004</v>
      </c>
      <c r="WO16">
        <v>0.61292000000000002</v>
      </c>
      <c r="WP16">
        <v>0.48360999999999998</v>
      </c>
      <c r="WQ16">
        <v>0.56638999999999995</v>
      </c>
      <c r="WR16">
        <v>0.66976999999999998</v>
      </c>
      <c r="WS16">
        <v>0.49479000000000001</v>
      </c>
      <c r="WT16">
        <v>0.30099999999999999</v>
      </c>
      <c r="WU16">
        <v>0.59214999999999995</v>
      </c>
      <c r="WV16">
        <v>0.82584000000000002</v>
      </c>
      <c r="WW16">
        <v>0.57908999999999999</v>
      </c>
      <c r="WX16">
        <v>0.43573000000000001</v>
      </c>
      <c r="WY16">
        <v>0.87622</v>
      </c>
      <c r="WZ16">
        <v>0.38906000000000002</v>
      </c>
      <c r="XA16">
        <v>0.48360999999999998</v>
      </c>
      <c r="XB16">
        <v>0.7853</v>
      </c>
      <c r="XC16">
        <v>0.83404</v>
      </c>
      <c r="XD16">
        <v>0.49479000000000001</v>
      </c>
      <c r="XE16">
        <v>0.33095000000000002</v>
      </c>
      <c r="XF16">
        <v>0.58606000000000003</v>
      </c>
      <c r="XG16">
        <v>0.45534999999999998</v>
      </c>
      <c r="XH16">
        <v>0.88144</v>
      </c>
      <c r="XI16">
        <v>0.83404</v>
      </c>
      <c r="XJ16">
        <v>0.54337999999999997</v>
      </c>
      <c r="XK16">
        <v>0.2064</v>
      </c>
      <c r="XL16">
        <v>0.68200000000000005</v>
      </c>
      <c r="XM16">
        <v>0.56638999999999995</v>
      </c>
      <c r="XN16">
        <v>0.38906000000000002</v>
      </c>
      <c r="XO16">
        <v>0.95936999999999995</v>
      </c>
      <c r="XP16">
        <v>0.71404000000000001</v>
      </c>
      <c r="XQ16">
        <v>0.40288000000000002</v>
      </c>
      <c r="XR16">
        <v>1</v>
      </c>
      <c r="XS16">
        <v>0.97321999999999997</v>
      </c>
      <c r="XT16">
        <v>0.84225000000000005</v>
      </c>
      <c r="XU16">
        <v>0.84225000000000005</v>
      </c>
      <c r="XV16">
        <v>0.57516999999999996</v>
      </c>
      <c r="XW16">
        <v>0.84225000000000005</v>
      </c>
      <c r="XX16">
        <v>1</v>
      </c>
      <c r="XY16">
        <v>0.56638999999999995</v>
      </c>
      <c r="XZ16">
        <v>0.31696999999999997</v>
      </c>
      <c r="YA16">
        <v>1</v>
      </c>
      <c r="YB16">
        <v>1</v>
      </c>
      <c r="YC16">
        <v>0.85224999999999995</v>
      </c>
      <c r="YD16">
        <v>0.30099999999999999</v>
      </c>
      <c r="YE16">
        <v>0.54622999999999999</v>
      </c>
      <c r="YF16">
        <v>1</v>
      </c>
      <c r="YG16">
        <v>0.68218000000000001</v>
      </c>
      <c r="YH16">
        <v>0.99961999999999995</v>
      </c>
      <c r="YI16">
        <v>0.9325</v>
      </c>
      <c r="YJ16">
        <v>1</v>
      </c>
      <c r="YK16">
        <v>0.66832999999999998</v>
      </c>
      <c r="YL16">
        <v>1</v>
      </c>
      <c r="YM16">
        <v>1</v>
      </c>
      <c r="YN16">
        <v>0.86761999999999995</v>
      </c>
      <c r="YO16">
        <v>0.66832999999999998</v>
      </c>
      <c r="YP16">
        <v>0.50382000000000005</v>
      </c>
      <c r="YQ16">
        <v>0.83404</v>
      </c>
      <c r="YR16">
        <v>0.58438000000000001</v>
      </c>
      <c r="YS16">
        <v>0.99961999999999995</v>
      </c>
      <c r="YT16">
        <v>1</v>
      </c>
      <c r="YU16">
        <v>0.94745000000000001</v>
      </c>
      <c r="YV16">
        <v>0.9325</v>
      </c>
      <c r="YW16">
        <v>0.68200000000000005</v>
      </c>
      <c r="YX16">
        <v>1</v>
      </c>
      <c r="YY16">
        <v>0.89119000000000004</v>
      </c>
      <c r="YZ16">
        <v>0.49479000000000001</v>
      </c>
      <c r="ZA16">
        <v>0.38906000000000002</v>
      </c>
      <c r="ZB16">
        <v>0.99483999999999995</v>
      </c>
      <c r="ZC16">
        <v>0.99961999999999995</v>
      </c>
      <c r="ZD16">
        <v>0.9325</v>
      </c>
      <c r="ZE16">
        <v>0.50871</v>
      </c>
      <c r="ZF16">
        <v>0.97321999999999997</v>
      </c>
      <c r="ZG16">
        <v>1</v>
      </c>
      <c r="ZH16">
        <v>1</v>
      </c>
      <c r="ZI16">
        <v>1</v>
      </c>
      <c r="ZJ16">
        <v>1</v>
      </c>
      <c r="ZK16">
        <v>0.68200000000000005</v>
      </c>
      <c r="ZL16">
        <v>0.83404</v>
      </c>
      <c r="ZM16">
        <v>0.30099999999999999</v>
      </c>
      <c r="ZN16">
        <v>1</v>
      </c>
      <c r="ZO16">
        <v>0.84072000000000002</v>
      </c>
      <c r="ZP16">
        <v>0.95240999999999998</v>
      </c>
      <c r="ZQ16">
        <v>0.91508</v>
      </c>
      <c r="ZR16">
        <v>0.44413000000000002</v>
      </c>
      <c r="ZS16">
        <v>0.50382000000000005</v>
      </c>
      <c r="ZT16">
        <v>0.80869000000000002</v>
      </c>
      <c r="ZU16">
        <v>0.88144</v>
      </c>
      <c r="ZV16">
        <v>0.66976999999999998</v>
      </c>
      <c r="ZW16">
        <v>0.99483999999999995</v>
      </c>
      <c r="ZX16">
        <v>0.82935000000000003</v>
      </c>
      <c r="ZY16">
        <v>0.63766</v>
      </c>
      <c r="ZZ16">
        <v>0.38851999999999998</v>
      </c>
      <c r="AAA16">
        <v>0.68200000000000005</v>
      </c>
      <c r="AAB16">
        <v>0.87111000000000005</v>
      </c>
      <c r="AAC16">
        <v>0.48360999999999998</v>
      </c>
      <c r="AAD16">
        <v>0.66832999999999998</v>
      </c>
      <c r="AAE16">
        <v>0.77183000000000002</v>
      </c>
      <c r="AAF16">
        <v>0.45811000000000002</v>
      </c>
      <c r="AAG16">
        <v>0.61292000000000002</v>
      </c>
      <c r="AAH16">
        <v>0.68569000000000002</v>
      </c>
      <c r="AAI16">
        <v>0.30099999999999999</v>
      </c>
      <c r="AAJ16">
        <v>0.57516999999999996</v>
      </c>
      <c r="AAK16">
        <v>0.39032</v>
      </c>
      <c r="AAL16">
        <v>0.38851999999999998</v>
      </c>
      <c r="AAM16">
        <v>0.59594999999999998</v>
      </c>
      <c r="AAN16">
        <v>0.50382000000000005</v>
      </c>
      <c r="AAO16">
        <v>0.50382000000000005</v>
      </c>
      <c r="AAP16">
        <v>0.30099999999999999</v>
      </c>
      <c r="AAQ16">
        <v>0.58228000000000002</v>
      </c>
      <c r="AAR16">
        <v>0.87111000000000005</v>
      </c>
      <c r="AAS16">
        <v>0.83404</v>
      </c>
      <c r="AAT16">
        <v>0.77266000000000001</v>
      </c>
      <c r="AAU16">
        <v>0.30099999999999999</v>
      </c>
      <c r="AAV16">
        <v>0.30099999999999999</v>
      </c>
      <c r="AAW16">
        <v>0.66976999999999998</v>
      </c>
      <c r="AAX16">
        <v>0.97357000000000005</v>
      </c>
      <c r="AAY16">
        <v>0.63766</v>
      </c>
      <c r="AAZ16">
        <v>0.36893999999999999</v>
      </c>
      <c r="ABA16">
        <v>0.38906000000000002</v>
      </c>
      <c r="ABB16">
        <v>0.68569000000000002</v>
      </c>
      <c r="ABC16">
        <v>0.68569000000000002</v>
      </c>
      <c r="ABD16">
        <v>0.68569000000000002</v>
      </c>
      <c r="ABE16">
        <v>0.58438000000000001</v>
      </c>
      <c r="ABF16">
        <v>0.56638999999999995</v>
      </c>
      <c r="ABG16">
        <v>0.80869000000000002</v>
      </c>
      <c r="ABH16">
        <v>0.38851999999999998</v>
      </c>
      <c r="ABI16">
        <v>0.50573999999999997</v>
      </c>
      <c r="ABJ16">
        <v>0.43573000000000001</v>
      </c>
      <c r="ABK16">
        <v>0.66832999999999998</v>
      </c>
      <c r="ABL16">
        <v>0.63766</v>
      </c>
      <c r="ABM16">
        <v>0.30099999999999999</v>
      </c>
      <c r="ABN16">
        <v>0.38851999999999998</v>
      </c>
      <c r="ABO16">
        <v>0.45811000000000002</v>
      </c>
      <c r="ABP16">
        <v>0.38851999999999998</v>
      </c>
      <c r="ABQ16">
        <v>0.38851999999999998</v>
      </c>
      <c r="ABR16">
        <v>0.45811000000000002</v>
      </c>
      <c r="ABS16">
        <v>0.31696999999999997</v>
      </c>
      <c r="ABT16">
        <v>0.30099999999999999</v>
      </c>
      <c r="ABU16">
        <v>0.47059000000000001</v>
      </c>
      <c r="ABV16">
        <v>1</v>
      </c>
      <c r="ABW16">
        <v>0.84865999999999997</v>
      </c>
      <c r="ABX16">
        <v>0.38851999999999998</v>
      </c>
      <c r="ABY16">
        <v>1</v>
      </c>
      <c r="ABZ16">
        <v>0.93967999999999996</v>
      </c>
      <c r="ACA16">
        <v>0.85097</v>
      </c>
      <c r="ACB16">
        <v>0.57908999999999999</v>
      </c>
      <c r="ACC16">
        <v>0.97321999999999997</v>
      </c>
      <c r="ACD16">
        <v>0.50446999999999997</v>
      </c>
      <c r="ACE16">
        <v>0.83404</v>
      </c>
      <c r="ACF16">
        <v>0.38851999999999998</v>
      </c>
      <c r="ACG16">
        <v>0.60880000000000001</v>
      </c>
      <c r="ACH16">
        <v>0.66976999999999998</v>
      </c>
      <c r="ACI16">
        <v>0.38851999999999998</v>
      </c>
      <c r="ACJ16">
        <v>0.38851999999999998</v>
      </c>
      <c r="ACK16">
        <v>0.38851999999999998</v>
      </c>
      <c r="ACL16">
        <v>0.50382000000000005</v>
      </c>
      <c r="ACM16">
        <v>0.50382000000000005</v>
      </c>
      <c r="ACN16">
        <v>0.38851999999999998</v>
      </c>
      <c r="ACO16">
        <v>0.38851999999999998</v>
      </c>
      <c r="ACP16">
        <v>1</v>
      </c>
      <c r="ACQ16">
        <v>0.45811000000000002</v>
      </c>
      <c r="ACR16">
        <v>1</v>
      </c>
      <c r="ACS16">
        <v>1</v>
      </c>
      <c r="ACT16">
        <v>0.38851999999999998</v>
      </c>
      <c r="ACU16">
        <v>1</v>
      </c>
      <c r="ACV16">
        <v>1</v>
      </c>
      <c r="ACW16">
        <v>0.77183000000000002</v>
      </c>
      <c r="ACX16">
        <v>0.56904999999999994</v>
      </c>
      <c r="ACY16">
        <v>0.81959000000000004</v>
      </c>
      <c r="ACZ16">
        <v>0.70669999999999999</v>
      </c>
      <c r="ADA16">
        <v>0.41575000000000001</v>
      </c>
      <c r="ADB16">
        <v>0.57516999999999996</v>
      </c>
      <c r="ADC16">
        <v>0.63607999999999998</v>
      </c>
      <c r="ADD16">
        <v>0.36893999999999999</v>
      </c>
      <c r="ADE16">
        <v>0.91508</v>
      </c>
      <c r="ADF16">
        <v>0.50382000000000005</v>
      </c>
      <c r="ADG16">
        <v>0.59594999999999998</v>
      </c>
      <c r="ADH16">
        <v>0.50382000000000005</v>
      </c>
      <c r="ADI16">
        <v>0.67486999999999997</v>
      </c>
      <c r="ADJ16">
        <v>0.30099999999999999</v>
      </c>
      <c r="ADK16">
        <v>0.58438000000000001</v>
      </c>
      <c r="ADL16">
        <v>0.51924000000000003</v>
      </c>
      <c r="ADM16">
        <v>0.50871</v>
      </c>
      <c r="ADN16">
        <v>0.48052</v>
      </c>
      <c r="ADO16">
        <v>0.43031999999999998</v>
      </c>
      <c r="ADP16">
        <v>1</v>
      </c>
      <c r="ADQ16">
        <v>1</v>
      </c>
      <c r="ADR16">
        <v>1</v>
      </c>
      <c r="ADS16">
        <v>0.78722000000000003</v>
      </c>
      <c r="ADT16">
        <v>0.83694999999999997</v>
      </c>
      <c r="ADU16">
        <v>1</v>
      </c>
      <c r="ADV16">
        <v>1</v>
      </c>
      <c r="ADW16">
        <v>1</v>
      </c>
      <c r="ADX16">
        <v>0.54139999999999999</v>
      </c>
      <c r="ADY16">
        <v>0.75256000000000001</v>
      </c>
      <c r="ADZ16">
        <v>0.38851999999999998</v>
      </c>
      <c r="AEA16">
        <v>0.63766</v>
      </c>
      <c r="AEB16">
        <v>0.40078000000000003</v>
      </c>
      <c r="AEC16">
        <v>0.86819999999999997</v>
      </c>
      <c r="AED16">
        <v>0.84225000000000005</v>
      </c>
      <c r="AEE16">
        <v>0.36120000000000002</v>
      </c>
      <c r="AEF16">
        <v>0.66976999999999998</v>
      </c>
      <c r="AEG16">
        <v>0.59594999999999998</v>
      </c>
      <c r="AEH16">
        <v>0.56638999999999995</v>
      </c>
      <c r="AEI16">
        <v>0.38851999999999998</v>
      </c>
      <c r="AEJ16">
        <v>1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1</v>
      </c>
      <c r="AEU16">
        <v>1</v>
      </c>
      <c r="AEV16">
        <v>0.93061000000000005</v>
      </c>
      <c r="AEW16">
        <v>1</v>
      </c>
      <c r="AEX16">
        <v>1</v>
      </c>
      <c r="AEY16">
        <v>0.30099999999999999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0.94725000000000004</v>
      </c>
      <c r="AFH16">
        <v>1</v>
      </c>
      <c r="AFI16">
        <v>1</v>
      </c>
      <c r="AFJ16">
        <v>0.68569000000000002</v>
      </c>
      <c r="AFK16">
        <v>1</v>
      </c>
      <c r="AFL16">
        <v>0.97357000000000005</v>
      </c>
      <c r="AFM16">
        <v>1</v>
      </c>
      <c r="AFN16">
        <v>1</v>
      </c>
      <c r="AFO16">
        <v>1</v>
      </c>
      <c r="AFP16">
        <v>0.84225000000000005</v>
      </c>
      <c r="AFQ16">
        <v>0.89914000000000005</v>
      </c>
      <c r="AFR16">
        <v>0.7853</v>
      </c>
      <c r="AFS16">
        <v>0.98375999999999997</v>
      </c>
      <c r="AFT16">
        <v>0.38851999999999998</v>
      </c>
      <c r="AFU16">
        <v>0.86819999999999997</v>
      </c>
      <c r="AFV16">
        <v>0.95936999999999995</v>
      </c>
      <c r="AFW16">
        <v>0.31696999999999997</v>
      </c>
      <c r="AFX16">
        <v>0.68132000000000004</v>
      </c>
      <c r="AFY16">
        <v>0.9325</v>
      </c>
      <c r="AFZ16">
        <v>0.56638999999999995</v>
      </c>
      <c r="AGA16">
        <v>0.56638999999999995</v>
      </c>
      <c r="AGB16">
        <v>0.81959000000000004</v>
      </c>
      <c r="AGC16">
        <v>0.59792000000000001</v>
      </c>
      <c r="AGD16">
        <v>0.48360999999999998</v>
      </c>
      <c r="AGE16">
        <v>0.74246999999999996</v>
      </c>
      <c r="AGF16">
        <v>1</v>
      </c>
      <c r="AGG16">
        <v>1</v>
      </c>
      <c r="AGH16">
        <v>0.99961999999999995</v>
      </c>
      <c r="AGI16">
        <v>0.94616</v>
      </c>
      <c r="AGJ16">
        <v>0.83404</v>
      </c>
      <c r="AGK16">
        <v>0.38906000000000002</v>
      </c>
      <c r="AGL16">
        <v>1</v>
      </c>
      <c r="AGM16">
        <v>1</v>
      </c>
      <c r="AGN16">
        <v>0.97357000000000005</v>
      </c>
      <c r="AGO16">
        <v>0.40078000000000003</v>
      </c>
      <c r="AGP16">
        <v>0.95914999999999995</v>
      </c>
      <c r="AGQ16">
        <v>1</v>
      </c>
      <c r="AGR16">
        <v>0.36893999999999999</v>
      </c>
      <c r="AGS16">
        <v>0.50382000000000005</v>
      </c>
      <c r="AGT16">
        <v>1</v>
      </c>
      <c r="AGU16">
        <v>0.38851999999999998</v>
      </c>
      <c r="AGV16">
        <v>0.96140000000000003</v>
      </c>
      <c r="AGW16">
        <v>0.78220000000000001</v>
      </c>
      <c r="AGX16">
        <v>1</v>
      </c>
      <c r="AGY16">
        <v>0.73519000000000001</v>
      </c>
      <c r="AGZ16">
        <v>0.38851999999999998</v>
      </c>
      <c r="AHA16">
        <v>0.38851999999999998</v>
      </c>
      <c r="AHB16">
        <v>1</v>
      </c>
      <c r="AHC16">
        <v>0.51871999999999996</v>
      </c>
      <c r="AHD16">
        <v>0.38851999999999998</v>
      </c>
      <c r="AHE16">
        <v>0.50453000000000003</v>
      </c>
      <c r="AHF16">
        <v>0.36893999999999999</v>
      </c>
      <c r="AHG16">
        <v>0.58438000000000001</v>
      </c>
      <c r="AHH16">
        <v>0.30099999999999999</v>
      </c>
      <c r="AHI16">
        <v>1</v>
      </c>
      <c r="AHJ16">
        <v>0.71404000000000001</v>
      </c>
      <c r="AHK16">
        <v>0.98018000000000005</v>
      </c>
      <c r="AHL16">
        <v>0.94781000000000004</v>
      </c>
      <c r="AHM16">
        <v>0.83404</v>
      </c>
      <c r="AHN16">
        <v>0.99483999999999995</v>
      </c>
      <c r="AHO16">
        <v>0.85043999999999997</v>
      </c>
      <c r="AHP16">
        <v>1</v>
      </c>
      <c r="AHQ16">
        <v>1</v>
      </c>
      <c r="AHR16">
        <v>0.66976999999999998</v>
      </c>
      <c r="AHS16">
        <v>0.99961999999999995</v>
      </c>
      <c r="AHT16">
        <v>0.38851999999999998</v>
      </c>
      <c r="AHU16">
        <v>1</v>
      </c>
      <c r="AHV16">
        <v>1</v>
      </c>
      <c r="AHW16">
        <v>1</v>
      </c>
      <c r="AHX16">
        <v>1</v>
      </c>
      <c r="AHY16">
        <v>1</v>
      </c>
      <c r="AHZ16">
        <v>1</v>
      </c>
      <c r="AIA16">
        <v>1</v>
      </c>
      <c r="AIB16">
        <v>1</v>
      </c>
      <c r="AIC16">
        <v>0.58438000000000001</v>
      </c>
      <c r="AID16">
        <v>1</v>
      </c>
      <c r="AIE16">
        <v>1</v>
      </c>
      <c r="AIF16">
        <v>1</v>
      </c>
      <c r="AIG16">
        <v>0.85097</v>
      </c>
      <c r="AIH16">
        <v>1</v>
      </c>
      <c r="AII16">
        <v>1</v>
      </c>
      <c r="AIJ16">
        <v>0.97321999999999997</v>
      </c>
      <c r="AIK16">
        <v>1</v>
      </c>
      <c r="AIL16">
        <v>0.99961999999999995</v>
      </c>
      <c r="AIM16">
        <v>1</v>
      </c>
      <c r="AIN16">
        <v>0.83404</v>
      </c>
      <c r="AIO16">
        <v>0.71638000000000002</v>
      </c>
      <c r="AIP16">
        <v>0.83452999999999999</v>
      </c>
      <c r="AIQ16">
        <v>0.74680000000000002</v>
      </c>
      <c r="AIR16">
        <v>0.87622</v>
      </c>
      <c r="AIS16">
        <v>0.94745000000000001</v>
      </c>
      <c r="AIT16">
        <v>1</v>
      </c>
      <c r="AIU16">
        <v>0.94781000000000004</v>
      </c>
      <c r="AIV16">
        <v>0.9325</v>
      </c>
      <c r="AIW16">
        <v>1</v>
      </c>
      <c r="AIX16">
        <v>1</v>
      </c>
      <c r="AIY16">
        <v>0.99961999999999995</v>
      </c>
      <c r="AIZ16">
        <v>1</v>
      </c>
      <c r="AJA16">
        <v>0.98546999999999996</v>
      </c>
      <c r="AJB16">
        <v>0.80994999999999995</v>
      </c>
      <c r="AJC16">
        <v>1</v>
      </c>
      <c r="AJD16">
        <v>0.84225000000000005</v>
      </c>
      <c r="AJE16">
        <v>0.70574000000000003</v>
      </c>
      <c r="AJF16">
        <v>1</v>
      </c>
      <c r="AJG16">
        <v>0.61292000000000002</v>
      </c>
      <c r="AJH16">
        <v>0.7853</v>
      </c>
      <c r="AJI16">
        <v>0.68569000000000002</v>
      </c>
      <c r="AJJ16">
        <v>0.99961999999999995</v>
      </c>
      <c r="AJK16">
        <v>0.94316</v>
      </c>
      <c r="AJL16">
        <v>1</v>
      </c>
      <c r="AJM16">
        <v>0.51871999999999996</v>
      </c>
      <c r="AJN16">
        <v>0.86819999999999997</v>
      </c>
      <c r="AJO16">
        <v>1</v>
      </c>
      <c r="AJP16">
        <v>1</v>
      </c>
      <c r="AJQ16">
        <v>1</v>
      </c>
      <c r="AJR16">
        <v>1</v>
      </c>
      <c r="AJS16">
        <v>0.83404</v>
      </c>
      <c r="AJT16">
        <v>0.97011000000000003</v>
      </c>
      <c r="AJU16">
        <v>0.86150000000000004</v>
      </c>
      <c r="AJV16">
        <v>0.82584000000000002</v>
      </c>
      <c r="AJW16">
        <v>0.78220000000000001</v>
      </c>
      <c r="AJX16">
        <v>0.36120000000000002</v>
      </c>
      <c r="AJY16">
        <v>1</v>
      </c>
      <c r="AJZ16">
        <v>1</v>
      </c>
      <c r="AKA16">
        <v>1</v>
      </c>
      <c r="AKB16">
        <v>0.78722000000000003</v>
      </c>
      <c r="AKC16">
        <v>1</v>
      </c>
      <c r="AKD16">
        <v>0.83404</v>
      </c>
      <c r="AKE16">
        <v>1</v>
      </c>
      <c r="AKF16">
        <v>0.87111000000000005</v>
      </c>
      <c r="AKG16">
        <v>1</v>
      </c>
      <c r="AKH16">
        <v>0.83404</v>
      </c>
      <c r="AKI16">
        <v>0.97321999999999997</v>
      </c>
      <c r="AKJ16">
        <v>1</v>
      </c>
      <c r="AKK16">
        <v>1</v>
      </c>
      <c r="AKL16">
        <v>0.99961999999999995</v>
      </c>
      <c r="AKM16">
        <v>0.93061000000000005</v>
      </c>
      <c r="AKN16">
        <v>0.89914000000000005</v>
      </c>
      <c r="AKO16">
        <v>1</v>
      </c>
      <c r="AKP16">
        <v>0.94745000000000001</v>
      </c>
      <c r="AKQ16">
        <v>0.88144</v>
      </c>
      <c r="AKR16">
        <v>0.97321999999999997</v>
      </c>
      <c r="AKS16">
        <v>0.97321999999999997</v>
      </c>
      <c r="AKT16">
        <v>0.83574999999999999</v>
      </c>
      <c r="AKU16">
        <v>1</v>
      </c>
      <c r="AKV16">
        <v>1</v>
      </c>
      <c r="AKW16">
        <v>0.38851999999999998</v>
      </c>
      <c r="AKX16">
        <v>1</v>
      </c>
      <c r="AKY16">
        <v>1</v>
      </c>
      <c r="AKZ16">
        <v>0.74246999999999996</v>
      </c>
      <c r="ALA16">
        <v>1</v>
      </c>
      <c r="ALB16">
        <v>0.38906000000000002</v>
      </c>
      <c r="ALC16">
        <v>0.38851999999999998</v>
      </c>
      <c r="ALD16">
        <v>0.38906000000000002</v>
      </c>
      <c r="ALE16">
        <v>0.70674999999999999</v>
      </c>
      <c r="ALF16">
        <v>0.84225000000000005</v>
      </c>
      <c r="ALG16">
        <v>0.86761999999999995</v>
      </c>
      <c r="ALH16">
        <v>1</v>
      </c>
      <c r="ALI16">
        <v>0.83404</v>
      </c>
      <c r="ALJ16">
        <v>1</v>
      </c>
      <c r="ALK16">
        <v>0.89753000000000005</v>
      </c>
      <c r="ALL16">
        <v>0.68569000000000002</v>
      </c>
      <c r="ALM16">
        <v>1</v>
      </c>
      <c r="ALN16">
        <v>1</v>
      </c>
      <c r="ALO16">
        <v>1</v>
      </c>
      <c r="ALP16">
        <v>1</v>
      </c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</row>
    <row r="17" spans="1:1036" x14ac:dyDescent="0.2">
      <c r="A17" s="38"/>
      <c r="B17" s="38" t="s">
        <v>14</v>
      </c>
      <c r="C17" s="38" t="s">
        <v>2</v>
      </c>
      <c r="D17" s="41" t="s">
        <v>4</v>
      </c>
      <c r="E17">
        <v>1</v>
      </c>
      <c r="F17">
        <v>4.6300000000000001E-2</v>
      </c>
      <c r="G17">
        <v>0.80679999999999996</v>
      </c>
      <c r="H17">
        <v>0.24909999999999999</v>
      </c>
      <c r="I17">
        <v>0.96</v>
      </c>
      <c r="J17">
        <v>0.25140000000000001</v>
      </c>
      <c r="K17">
        <v>8.1699999999999995E-2</v>
      </c>
      <c r="L17">
        <v>0.57079999999999997</v>
      </c>
      <c r="M17">
        <v>0.15690000000000001</v>
      </c>
      <c r="N17">
        <v>0.28460000000000002</v>
      </c>
      <c r="O17">
        <v>0.46450000000000002</v>
      </c>
      <c r="P17">
        <v>0.18479999999999999</v>
      </c>
      <c r="Q17">
        <v>0.67490000000000006</v>
      </c>
      <c r="R17">
        <v>0.20519999999999999</v>
      </c>
      <c r="S17">
        <v>4.5499999999999999E-2</v>
      </c>
      <c r="T17">
        <v>0.37059999999999998</v>
      </c>
      <c r="U17">
        <v>0.126</v>
      </c>
      <c r="V17">
        <v>0.37580000000000002</v>
      </c>
      <c r="W17">
        <v>0.3453</v>
      </c>
      <c r="X17">
        <v>1</v>
      </c>
      <c r="Y17">
        <v>4.3099999999999999E-2</v>
      </c>
      <c r="Z17">
        <v>0.19839999999999999</v>
      </c>
      <c r="AA17">
        <v>0.3241</v>
      </c>
      <c r="AB17">
        <v>0.17749999999999999</v>
      </c>
      <c r="AC17">
        <v>0.22969999999999999</v>
      </c>
      <c r="AD17">
        <v>0.35439999999999999</v>
      </c>
      <c r="AE17">
        <v>0.68679999999999997</v>
      </c>
      <c r="AF17">
        <v>0.40910000000000002</v>
      </c>
      <c r="AG17">
        <v>1.9199999999999998E-2</v>
      </c>
      <c r="AH17">
        <v>0.6008</v>
      </c>
      <c r="AI17">
        <v>1</v>
      </c>
      <c r="AJ17">
        <v>0.5423</v>
      </c>
      <c r="AK17">
        <v>0.1918</v>
      </c>
      <c r="AL17">
        <v>0.14810000000000001</v>
      </c>
      <c r="AM17">
        <v>0.50760000000000005</v>
      </c>
      <c r="AN17">
        <v>0.21010000000000001</v>
      </c>
      <c r="AO17">
        <v>0.58520000000000005</v>
      </c>
      <c r="AP17">
        <v>0.44629999999999997</v>
      </c>
      <c r="AQ17">
        <v>0.24729999999999999</v>
      </c>
      <c r="AR17">
        <v>0.3135</v>
      </c>
      <c r="AS17">
        <v>1</v>
      </c>
      <c r="AT17">
        <v>4.1700000000000001E-2</v>
      </c>
      <c r="AU17">
        <v>0.32150000000000001</v>
      </c>
      <c r="AV17">
        <v>0.31309999999999999</v>
      </c>
      <c r="AW17">
        <v>3.7900000000000003E-2</v>
      </c>
      <c r="AX17">
        <v>0.71970000000000001</v>
      </c>
      <c r="AY17">
        <v>0.625</v>
      </c>
      <c r="AZ17">
        <v>0.47710000000000002</v>
      </c>
      <c r="BA17">
        <v>0.26150000000000001</v>
      </c>
      <c r="BB17">
        <v>0.84450000000000003</v>
      </c>
      <c r="BC17">
        <v>0.49430000000000002</v>
      </c>
      <c r="BD17">
        <v>0.52939999999999998</v>
      </c>
      <c r="BE17">
        <v>8.7800000000000003E-2</v>
      </c>
      <c r="BF17">
        <v>0.13780000000000001</v>
      </c>
      <c r="BG17">
        <v>0.91549999999999998</v>
      </c>
      <c r="BH17">
        <v>0.3095</v>
      </c>
      <c r="BI17">
        <v>0.40849999999999997</v>
      </c>
      <c r="BJ17">
        <v>0.2077</v>
      </c>
      <c r="BK17">
        <v>8.4599999999999995E-2</v>
      </c>
      <c r="BL17">
        <v>0.29820000000000002</v>
      </c>
      <c r="BM17">
        <v>0.23760000000000001</v>
      </c>
      <c r="BN17">
        <v>0.50470000000000004</v>
      </c>
      <c r="BO17">
        <v>0.83050000000000002</v>
      </c>
      <c r="BP17">
        <v>1.49E-2</v>
      </c>
      <c r="BQ17">
        <v>3.8699999999999998E-2</v>
      </c>
      <c r="BR17">
        <v>0.34789999999999999</v>
      </c>
      <c r="BS17">
        <v>0.36520000000000002</v>
      </c>
      <c r="BT17">
        <v>0.22839999999999999</v>
      </c>
      <c r="BU17">
        <v>0.2288</v>
      </c>
      <c r="BV17">
        <v>0.44119999999999998</v>
      </c>
      <c r="BW17">
        <v>0.3377</v>
      </c>
      <c r="BX17">
        <v>0.23380000000000001</v>
      </c>
      <c r="BY17">
        <v>0.1497</v>
      </c>
      <c r="BZ17">
        <v>0.1731</v>
      </c>
      <c r="CA17">
        <v>0.46629999999999999</v>
      </c>
      <c r="CB17">
        <v>0.71530000000000005</v>
      </c>
      <c r="CC17">
        <v>9.7199999999999995E-2</v>
      </c>
      <c r="CD17">
        <v>0.37230000000000002</v>
      </c>
      <c r="CE17">
        <v>0.58860000000000001</v>
      </c>
      <c r="CF17">
        <v>3.3999999999999998E-3</v>
      </c>
      <c r="CG17">
        <v>0.33169999999999999</v>
      </c>
      <c r="CH17">
        <v>0.71960000000000002</v>
      </c>
      <c r="CI17">
        <v>0.91890000000000005</v>
      </c>
      <c r="CJ17">
        <v>0.35909999999999997</v>
      </c>
      <c r="CK17">
        <v>0.1971</v>
      </c>
      <c r="CL17">
        <v>0.1406</v>
      </c>
      <c r="CM17">
        <v>5.6399999999999999E-2</v>
      </c>
      <c r="CN17">
        <v>0.31019999999999998</v>
      </c>
      <c r="CO17">
        <v>0.15559999999999999</v>
      </c>
      <c r="CP17">
        <v>0.62939999999999996</v>
      </c>
      <c r="CQ17">
        <v>0.45889999999999997</v>
      </c>
      <c r="CR17">
        <v>0.30659999999999998</v>
      </c>
      <c r="CS17">
        <v>0.47149999999999997</v>
      </c>
      <c r="CT17">
        <v>1.66E-2</v>
      </c>
      <c r="CU17">
        <v>0.1515</v>
      </c>
      <c r="CV17">
        <v>0.183</v>
      </c>
      <c r="CW17">
        <v>0.38590000000000002</v>
      </c>
      <c r="CX17">
        <v>0.28170000000000001</v>
      </c>
      <c r="CY17">
        <v>0.40500000000000003</v>
      </c>
      <c r="CZ17">
        <v>0.30940000000000001</v>
      </c>
      <c r="DA17">
        <v>0.40450000000000003</v>
      </c>
      <c r="DB17">
        <v>0.33179999999999998</v>
      </c>
      <c r="DC17">
        <v>0.59640000000000004</v>
      </c>
      <c r="DD17">
        <v>9.3799999999999994E-2</v>
      </c>
      <c r="DE17">
        <v>0.54869999999999997</v>
      </c>
      <c r="DF17">
        <v>0.41049999999999998</v>
      </c>
      <c r="DG17">
        <v>0.79859999999999998</v>
      </c>
      <c r="DH17">
        <v>0.2661</v>
      </c>
      <c r="DI17">
        <v>0.94379999999999997</v>
      </c>
      <c r="DJ17">
        <v>0.38579999999999998</v>
      </c>
      <c r="DK17">
        <v>0.8357</v>
      </c>
      <c r="DL17">
        <v>0.92759999999999998</v>
      </c>
      <c r="DM17">
        <v>0.83430000000000004</v>
      </c>
      <c r="DN17">
        <v>0.37140000000000001</v>
      </c>
      <c r="DO17">
        <v>0.75090000000000001</v>
      </c>
      <c r="DP17">
        <v>0.7036</v>
      </c>
      <c r="DQ17">
        <v>0.311</v>
      </c>
      <c r="DR17">
        <v>0.76500000000000001</v>
      </c>
      <c r="DS17">
        <v>0.72009999999999996</v>
      </c>
      <c r="DT17">
        <v>0.75129999999999997</v>
      </c>
      <c r="DU17">
        <v>0.40820000000000001</v>
      </c>
      <c r="DV17">
        <v>0.503</v>
      </c>
      <c r="DW17">
        <v>0.20630000000000001</v>
      </c>
      <c r="DX17">
        <v>0.62329999999999997</v>
      </c>
      <c r="DY17">
        <v>0.74519999999999997</v>
      </c>
      <c r="DZ17">
        <v>0.90910000000000002</v>
      </c>
      <c r="EA17">
        <v>0.38009999999999999</v>
      </c>
      <c r="EB17">
        <v>0.67179999999999995</v>
      </c>
      <c r="EC17">
        <v>0.44230000000000003</v>
      </c>
      <c r="ED17">
        <v>0.51529999999999998</v>
      </c>
      <c r="EE17">
        <v>1.7000000000000001E-2</v>
      </c>
      <c r="EF17">
        <v>0.36859999999999998</v>
      </c>
      <c r="EG17">
        <v>0.22509999999999999</v>
      </c>
      <c r="EH17">
        <v>0.92689999999999995</v>
      </c>
      <c r="EI17">
        <v>0.73670000000000002</v>
      </c>
      <c r="EJ17">
        <v>0.92310000000000003</v>
      </c>
      <c r="EK17">
        <v>0.2072</v>
      </c>
      <c r="EL17">
        <v>0.37830000000000003</v>
      </c>
      <c r="EM17">
        <v>1.32E-2</v>
      </c>
      <c r="EN17">
        <v>0.87450000000000006</v>
      </c>
      <c r="EO17">
        <v>0.67220000000000002</v>
      </c>
      <c r="EP17">
        <v>0.32500000000000001</v>
      </c>
      <c r="EQ17">
        <v>5.5800000000000002E-2</v>
      </c>
      <c r="ER17">
        <v>0.97109999999999996</v>
      </c>
      <c r="ES17">
        <v>0.13059999999999999</v>
      </c>
      <c r="ET17">
        <v>0.90920000000000001</v>
      </c>
      <c r="EU17">
        <v>0.1085</v>
      </c>
      <c r="EV17">
        <v>2.81E-2</v>
      </c>
      <c r="EW17">
        <v>0.86599999999999999</v>
      </c>
      <c r="EX17">
        <v>0.28820000000000001</v>
      </c>
      <c r="EY17">
        <v>0.4219</v>
      </c>
      <c r="EZ17">
        <v>0.5081</v>
      </c>
      <c r="FA17">
        <v>1.67E-2</v>
      </c>
      <c r="FB17">
        <v>0.70860000000000001</v>
      </c>
      <c r="FC17">
        <v>6.6799999999999998E-2</v>
      </c>
      <c r="FD17">
        <v>0.92420000000000002</v>
      </c>
      <c r="FE17">
        <v>0.22370000000000001</v>
      </c>
      <c r="FF17">
        <v>0.37819999999999998</v>
      </c>
      <c r="FG17">
        <v>1</v>
      </c>
      <c r="FH17">
        <v>0.33100000000000002</v>
      </c>
      <c r="FI17">
        <v>0.27760000000000001</v>
      </c>
      <c r="FJ17">
        <v>0.16250000000000001</v>
      </c>
      <c r="FK17">
        <v>0.66749999999999998</v>
      </c>
      <c r="FL17">
        <v>0.61609999999999998</v>
      </c>
      <c r="FM17">
        <v>6.7599999999999993E-2</v>
      </c>
      <c r="FN17">
        <v>0.8629</v>
      </c>
      <c r="FO17">
        <v>0.14280000000000001</v>
      </c>
      <c r="FP17">
        <v>0.53220000000000001</v>
      </c>
      <c r="FQ17">
        <v>1</v>
      </c>
      <c r="FR17">
        <v>5.8099999999999999E-2</v>
      </c>
      <c r="FS17">
        <v>4.58E-2</v>
      </c>
      <c r="FT17">
        <v>8.7300000000000003E-2</v>
      </c>
      <c r="FU17">
        <v>0.28160000000000002</v>
      </c>
      <c r="FV17">
        <v>1</v>
      </c>
      <c r="FW17">
        <v>4.1000000000000003E-3</v>
      </c>
      <c r="FX17">
        <v>0.27510000000000001</v>
      </c>
      <c r="FY17">
        <v>0.2122</v>
      </c>
      <c r="FZ17">
        <v>0.31580000000000003</v>
      </c>
      <c r="GA17">
        <v>0.42849999999999999</v>
      </c>
      <c r="GB17">
        <v>0.4839</v>
      </c>
      <c r="GC17">
        <v>0.27039999999999997</v>
      </c>
      <c r="GD17">
        <v>0.59150000000000003</v>
      </c>
      <c r="GE17">
        <v>0.14710000000000001</v>
      </c>
      <c r="GF17">
        <v>1.1599999999999999E-2</v>
      </c>
      <c r="GG17">
        <v>4.5199999999999997E-2</v>
      </c>
      <c r="GH17">
        <v>0.72230000000000005</v>
      </c>
      <c r="GI17">
        <v>0.68400000000000005</v>
      </c>
      <c r="GJ17">
        <v>0.14099999999999999</v>
      </c>
      <c r="GK17">
        <v>0.32490000000000002</v>
      </c>
      <c r="GL17">
        <v>0.13589999999999999</v>
      </c>
      <c r="GM17">
        <v>0.71299999999999997</v>
      </c>
      <c r="GN17">
        <v>0.22009999999999999</v>
      </c>
      <c r="GO17">
        <v>0.1434</v>
      </c>
      <c r="GP17">
        <v>0.98980000000000001</v>
      </c>
      <c r="GQ17">
        <v>0.98770000000000002</v>
      </c>
      <c r="GR17">
        <v>0.99990000000000001</v>
      </c>
      <c r="GS17">
        <v>0.80989999999999995</v>
      </c>
      <c r="GT17">
        <v>0.51480000000000004</v>
      </c>
      <c r="GU17">
        <v>0.87480000000000002</v>
      </c>
      <c r="GV17">
        <v>0.87549999999999994</v>
      </c>
      <c r="GW17">
        <v>0.32740000000000002</v>
      </c>
      <c r="GX17">
        <v>0.98109999999999997</v>
      </c>
      <c r="GY17">
        <v>0.52610000000000001</v>
      </c>
      <c r="GZ17">
        <v>0.82979999999999998</v>
      </c>
      <c r="HA17">
        <v>0.47199999999999998</v>
      </c>
      <c r="HB17">
        <v>0.85250000000000004</v>
      </c>
      <c r="HC17">
        <v>0.61750000000000005</v>
      </c>
      <c r="HD17">
        <v>0.15579999999999999</v>
      </c>
      <c r="HE17">
        <v>0.71130000000000004</v>
      </c>
      <c r="HF17">
        <v>0.72519999999999996</v>
      </c>
      <c r="HG17">
        <v>0.94430000000000003</v>
      </c>
      <c r="HH17">
        <v>0.28749999999999998</v>
      </c>
      <c r="HI17">
        <v>0.8276</v>
      </c>
      <c r="HJ17">
        <v>0.57479999999999998</v>
      </c>
      <c r="HK17">
        <v>0.51519999999999999</v>
      </c>
      <c r="HL17">
        <v>0.83099999999999996</v>
      </c>
      <c r="HM17">
        <v>0.6472</v>
      </c>
      <c r="HN17">
        <v>0.88400000000000001</v>
      </c>
      <c r="HO17">
        <v>0.94710000000000005</v>
      </c>
      <c r="HP17">
        <v>0.92979999999999996</v>
      </c>
      <c r="HQ17">
        <v>0.86209999999999998</v>
      </c>
      <c r="HR17">
        <v>0.76270000000000004</v>
      </c>
      <c r="HS17">
        <v>0.85489999999999999</v>
      </c>
      <c r="HT17">
        <v>0.98360000000000003</v>
      </c>
      <c r="HU17">
        <v>1</v>
      </c>
      <c r="HV17">
        <v>0.83560000000000001</v>
      </c>
      <c r="HW17">
        <v>0.59</v>
      </c>
      <c r="HX17">
        <v>0.99719999999999998</v>
      </c>
      <c r="HY17">
        <v>0.92149999999999999</v>
      </c>
      <c r="HZ17">
        <v>0.97550000000000003</v>
      </c>
      <c r="IA17">
        <v>0.92700000000000005</v>
      </c>
      <c r="IB17">
        <v>0.96430000000000005</v>
      </c>
      <c r="IC17">
        <v>0.81430000000000002</v>
      </c>
      <c r="ID17">
        <v>0.46550000000000002</v>
      </c>
      <c r="IE17">
        <v>0.24279999999999999</v>
      </c>
      <c r="IF17">
        <v>0.8327</v>
      </c>
      <c r="IG17">
        <v>0.8599</v>
      </c>
      <c r="IH17">
        <v>0.73450000000000004</v>
      </c>
      <c r="II17">
        <v>1</v>
      </c>
      <c r="IJ17">
        <v>0.96840000000000004</v>
      </c>
      <c r="IK17">
        <v>0.84609999999999996</v>
      </c>
      <c r="IL17">
        <v>0.96240000000000003</v>
      </c>
      <c r="IM17">
        <v>6.59E-2</v>
      </c>
      <c r="IN17">
        <v>3.1199999999999999E-2</v>
      </c>
      <c r="IO17">
        <v>1</v>
      </c>
      <c r="IP17">
        <v>1</v>
      </c>
      <c r="IQ17">
        <v>0.36249999999999999</v>
      </c>
      <c r="IR17">
        <v>1</v>
      </c>
      <c r="IS17">
        <v>0.83819999999999995</v>
      </c>
      <c r="IT17">
        <v>9.7600000000000006E-2</v>
      </c>
      <c r="IU17">
        <v>0.83109999999999995</v>
      </c>
      <c r="IV17">
        <v>0.45610000000000001</v>
      </c>
      <c r="IW17">
        <v>0.70320000000000005</v>
      </c>
      <c r="IX17">
        <v>0.93889999999999996</v>
      </c>
      <c r="IY17">
        <v>0.76519999999999999</v>
      </c>
      <c r="IZ17">
        <v>0.78400000000000003</v>
      </c>
      <c r="JA17">
        <v>0.63490000000000002</v>
      </c>
      <c r="JB17">
        <v>0.76619999999999999</v>
      </c>
      <c r="JC17">
        <v>0.61629999999999996</v>
      </c>
      <c r="JD17">
        <v>0.38850000000000001</v>
      </c>
      <c r="JE17">
        <v>0.62719999999999998</v>
      </c>
      <c r="JF17">
        <v>0.93659999999999999</v>
      </c>
      <c r="JG17">
        <v>0.44069999999999998</v>
      </c>
      <c r="JH17">
        <v>0.38450000000000001</v>
      </c>
      <c r="JI17">
        <v>0.2402</v>
      </c>
      <c r="JJ17">
        <v>0.93089999999999995</v>
      </c>
      <c r="JK17">
        <v>0.69840000000000002</v>
      </c>
      <c r="JL17">
        <v>0.83819999999999995</v>
      </c>
      <c r="JM17">
        <v>1</v>
      </c>
      <c r="JN17">
        <v>1</v>
      </c>
      <c r="JO17">
        <v>0.1137</v>
      </c>
      <c r="JP17">
        <v>1</v>
      </c>
      <c r="JQ17">
        <v>0.70989999999999998</v>
      </c>
      <c r="JR17">
        <v>1</v>
      </c>
      <c r="JS17">
        <v>1</v>
      </c>
      <c r="JT17">
        <v>0.15329999999999999</v>
      </c>
      <c r="JU17">
        <v>1</v>
      </c>
      <c r="JV17">
        <v>0.126</v>
      </c>
      <c r="JW17">
        <v>0.50360000000000005</v>
      </c>
      <c r="JX17">
        <v>0.54649999999999999</v>
      </c>
      <c r="JY17">
        <v>0.6411</v>
      </c>
      <c r="JZ17">
        <v>0.15329999999999999</v>
      </c>
      <c r="KA17">
        <v>0.44490000000000002</v>
      </c>
      <c r="KB17">
        <v>0.76449999999999996</v>
      </c>
      <c r="KC17">
        <v>0.3402</v>
      </c>
      <c r="KD17">
        <v>0.82920000000000005</v>
      </c>
      <c r="KE17">
        <v>0.61129999999999995</v>
      </c>
      <c r="KF17">
        <v>0.93230000000000002</v>
      </c>
      <c r="KG17">
        <v>1</v>
      </c>
      <c r="KH17">
        <v>1</v>
      </c>
      <c r="KI17">
        <v>1</v>
      </c>
      <c r="KJ17">
        <v>1</v>
      </c>
      <c r="KK17">
        <v>1</v>
      </c>
      <c r="KL17">
        <v>1</v>
      </c>
      <c r="KM17">
        <v>1</v>
      </c>
      <c r="KN17">
        <v>1</v>
      </c>
      <c r="KO17">
        <v>1</v>
      </c>
      <c r="KP17">
        <v>1</v>
      </c>
      <c r="KQ17">
        <v>1</v>
      </c>
      <c r="KR17">
        <v>0.7419</v>
      </c>
      <c r="KS17">
        <v>0.1522</v>
      </c>
      <c r="KT17">
        <v>0.92620000000000002</v>
      </c>
      <c r="KU17">
        <v>1</v>
      </c>
      <c r="KV17">
        <v>0.87009999999999998</v>
      </c>
      <c r="KW17">
        <v>1</v>
      </c>
      <c r="KX17">
        <v>1</v>
      </c>
      <c r="KY17">
        <v>1</v>
      </c>
      <c r="KZ17">
        <v>1</v>
      </c>
      <c r="LA17">
        <v>1</v>
      </c>
      <c r="LB17">
        <v>7.1999999999999998E-3</v>
      </c>
      <c r="LC17">
        <v>1</v>
      </c>
      <c r="LD17">
        <v>1</v>
      </c>
      <c r="LE17">
        <v>1</v>
      </c>
      <c r="LF17">
        <v>1</v>
      </c>
      <c r="LG17">
        <v>0.9486</v>
      </c>
      <c r="LH17">
        <v>1</v>
      </c>
      <c r="LI17">
        <v>1</v>
      </c>
      <c r="LJ17">
        <v>0.70189999999999997</v>
      </c>
      <c r="LK17">
        <v>0.28010000000000002</v>
      </c>
      <c r="LL17">
        <v>8.6800000000000002E-2</v>
      </c>
      <c r="LM17">
        <v>0.56559999999999999</v>
      </c>
      <c r="LN17">
        <v>0.91690000000000005</v>
      </c>
      <c r="LO17">
        <v>0.50700000000000001</v>
      </c>
      <c r="LP17">
        <v>0.65590000000000004</v>
      </c>
      <c r="LQ17">
        <v>0.51690000000000003</v>
      </c>
      <c r="LR17">
        <v>0.74170000000000003</v>
      </c>
      <c r="LS17">
        <v>0.55930000000000002</v>
      </c>
      <c r="LT17">
        <v>0.81120000000000003</v>
      </c>
      <c r="LU17">
        <v>0.66639999999999999</v>
      </c>
      <c r="LV17">
        <v>0.37840000000000001</v>
      </c>
      <c r="LW17">
        <v>0.98729999999999996</v>
      </c>
      <c r="LX17">
        <v>0.31169999999999998</v>
      </c>
      <c r="LY17">
        <v>1</v>
      </c>
      <c r="LZ17">
        <v>0.49</v>
      </c>
      <c r="MA17">
        <v>0.88970000000000005</v>
      </c>
      <c r="MB17">
        <v>0.2384</v>
      </c>
      <c r="MC17">
        <v>0.90429999999999999</v>
      </c>
      <c r="MD17">
        <v>0.26079999999999998</v>
      </c>
      <c r="ME17">
        <v>0.48930000000000001</v>
      </c>
      <c r="MF17">
        <v>0.87290000000000001</v>
      </c>
      <c r="MG17">
        <v>0.85460000000000003</v>
      </c>
      <c r="MH17">
        <v>0.72950000000000004</v>
      </c>
      <c r="MI17">
        <v>0.91410000000000002</v>
      </c>
      <c r="MJ17">
        <v>0.73570000000000002</v>
      </c>
      <c r="MK17">
        <v>0.66080000000000005</v>
      </c>
      <c r="ML17">
        <v>0.83819999999999995</v>
      </c>
      <c r="MM17">
        <v>0.84970000000000001</v>
      </c>
      <c r="MN17">
        <v>0.96909999999999996</v>
      </c>
      <c r="MO17">
        <v>1</v>
      </c>
      <c r="MP17">
        <v>0.33760000000000001</v>
      </c>
      <c r="MQ17">
        <v>0.98160000000000003</v>
      </c>
      <c r="MR17">
        <v>0.58689999999999998</v>
      </c>
      <c r="MS17">
        <v>0.96579999999999999</v>
      </c>
      <c r="MT17">
        <v>0.52270000000000005</v>
      </c>
      <c r="MU17">
        <v>0.98370000000000002</v>
      </c>
      <c r="MV17">
        <v>8.3500000000000005E-2</v>
      </c>
      <c r="MW17">
        <v>0.99360000000000004</v>
      </c>
      <c r="MX17">
        <v>1</v>
      </c>
      <c r="MY17">
        <v>1</v>
      </c>
      <c r="MZ17">
        <v>0.83819999999999995</v>
      </c>
      <c r="NA17">
        <v>0.27039999999999997</v>
      </c>
      <c r="NB17">
        <v>0.50839999999999996</v>
      </c>
      <c r="NC17">
        <v>0.42759999999999998</v>
      </c>
      <c r="ND17">
        <v>0.13969999999999999</v>
      </c>
      <c r="NE17">
        <v>1</v>
      </c>
      <c r="NF17">
        <v>0.12</v>
      </c>
      <c r="NG17">
        <v>0.12</v>
      </c>
      <c r="NH17">
        <v>1</v>
      </c>
      <c r="NI17">
        <v>1</v>
      </c>
      <c r="NJ17">
        <v>1</v>
      </c>
      <c r="NK17">
        <v>1</v>
      </c>
      <c r="NL17">
        <v>0.12</v>
      </c>
      <c r="NM17">
        <v>0.51390000000000002</v>
      </c>
      <c r="NN17">
        <v>1</v>
      </c>
      <c r="NO17">
        <v>3.6999999999999998E-2</v>
      </c>
      <c r="NP17">
        <v>6.4799999999999996E-2</v>
      </c>
      <c r="NQ17">
        <v>0.2853</v>
      </c>
      <c r="NR17">
        <v>0.2858</v>
      </c>
      <c r="NS17">
        <v>0.36149999999999999</v>
      </c>
      <c r="NT17">
        <v>0.46460000000000001</v>
      </c>
      <c r="NU17">
        <v>2.8299999999999999E-2</v>
      </c>
      <c r="NV17">
        <v>0.77229999999999999</v>
      </c>
      <c r="NW17">
        <v>0.9113</v>
      </c>
      <c r="NX17">
        <v>0.42230000000000001</v>
      </c>
      <c r="NY17">
        <v>0.43120000000000003</v>
      </c>
      <c r="NZ17">
        <v>0.43440000000000001</v>
      </c>
      <c r="OA17">
        <v>0.30640000000000001</v>
      </c>
      <c r="OB17">
        <v>0.69879999999999998</v>
      </c>
      <c r="OC17">
        <v>0.38600000000000001</v>
      </c>
      <c r="OD17">
        <v>0.16250000000000001</v>
      </c>
      <c r="OE17">
        <v>0.2346</v>
      </c>
      <c r="OF17">
        <v>5.9900000000000002E-2</v>
      </c>
      <c r="OG17">
        <v>0.33139999999999997</v>
      </c>
      <c r="OH17">
        <v>0.26240000000000002</v>
      </c>
      <c r="OI17">
        <v>6.1699999999999998E-2</v>
      </c>
      <c r="OJ17">
        <v>1</v>
      </c>
      <c r="OK17">
        <v>2.5999999999999999E-2</v>
      </c>
      <c r="OL17">
        <v>7.3000000000000001E-3</v>
      </c>
      <c r="OM17">
        <v>0.13969999999999999</v>
      </c>
      <c r="ON17">
        <v>3.2800000000000003E-2</v>
      </c>
      <c r="OO17">
        <v>0.51949999999999996</v>
      </c>
      <c r="OP17">
        <v>0.22639999999999999</v>
      </c>
      <c r="OQ17">
        <v>1.9400000000000001E-2</v>
      </c>
      <c r="OR17">
        <v>8.7599999999999997E-2</v>
      </c>
      <c r="OS17">
        <v>0.38569999999999999</v>
      </c>
      <c r="OT17">
        <v>3.4700000000000002E-2</v>
      </c>
      <c r="OU17">
        <v>3.0300000000000001E-2</v>
      </c>
      <c r="OV17">
        <v>0.30199999999999999</v>
      </c>
      <c r="OW17">
        <v>0.13900000000000001</v>
      </c>
      <c r="OX17">
        <v>1.5699999999999999E-2</v>
      </c>
      <c r="OY17">
        <v>9.2799999999999994E-2</v>
      </c>
      <c r="OZ17">
        <v>6.1400000000000003E-2</v>
      </c>
      <c r="PA17">
        <v>1.7399999999999999E-2</v>
      </c>
      <c r="PB17">
        <v>7.3899999999999993E-2</v>
      </c>
      <c r="PC17">
        <v>5.9499999999999997E-2</v>
      </c>
      <c r="PD17">
        <v>1</v>
      </c>
      <c r="PE17">
        <v>1</v>
      </c>
      <c r="PF17">
        <v>1</v>
      </c>
      <c r="PG17">
        <v>1</v>
      </c>
      <c r="PH17">
        <v>1</v>
      </c>
      <c r="PI17">
        <v>2.5000000000000001E-2</v>
      </c>
      <c r="PJ17">
        <v>4.0399999999999998E-2</v>
      </c>
      <c r="PK17">
        <v>7.0099999999999996E-2</v>
      </c>
      <c r="PL17">
        <v>0.7419</v>
      </c>
      <c r="PM17">
        <v>0.64229999999999998</v>
      </c>
      <c r="PN17">
        <v>0.37569999999999998</v>
      </c>
      <c r="PO17">
        <v>0.72950000000000004</v>
      </c>
      <c r="PP17">
        <v>0.1207</v>
      </c>
      <c r="PQ17">
        <v>0.71540000000000004</v>
      </c>
      <c r="PR17">
        <v>1</v>
      </c>
      <c r="PS17">
        <v>5.4800000000000001E-2</v>
      </c>
      <c r="PT17">
        <v>0.86780000000000002</v>
      </c>
      <c r="PU17">
        <v>0.79890000000000005</v>
      </c>
      <c r="PV17">
        <v>1</v>
      </c>
      <c r="PW17">
        <v>1</v>
      </c>
      <c r="PX17">
        <v>0.62539999999999996</v>
      </c>
      <c r="PY17">
        <v>1</v>
      </c>
      <c r="PZ17">
        <v>0.26640000000000003</v>
      </c>
      <c r="QA17">
        <v>0.2712</v>
      </c>
      <c r="QB17">
        <v>1</v>
      </c>
      <c r="QC17">
        <v>0.7581</v>
      </c>
      <c r="QD17">
        <v>0.25430000000000003</v>
      </c>
      <c r="QE17">
        <v>1</v>
      </c>
      <c r="QF17">
        <v>0.22889999999999999</v>
      </c>
      <c r="QG17">
        <v>1.8499999999999999E-2</v>
      </c>
      <c r="QH17">
        <v>1</v>
      </c>
      <c r="QI17">
        <v>2.7799999999999998E-2</v>
      </c>
      <c r="QJ17">
        <v>7.6499999999999999E-2</v>
      </c>
      <c r="QK17">
        <v>1.4200000000000001E-2</v>
      </c>
      <c r="QL17">
        <v>0.33019999999999999</v>
      </c>
      <c r="QM17">
        <v>0.75860000000000005</v>
      </c>
      <c r="QN17">
        <v>0.17780000000000001</v>
      </c>
      <c r="QO17">
        <v>0.6794</v>
      </c>
      <c r="QP17">
        <v>0.42470000000000002</v>
      </c>
      <c r="QQ17">
        <v>3.09E-2</v>
      </c>
      <c r="QR17">
        <v>0.34849999999999998</v>
      </c>
      <c r="QS17">
        <v>0.20979999999999999</v>
      </c>
      <c r="QT17">
        <v>0.59730000000000005</v>
      </c>
      <c r="QU17">
        <v>0.60840000000000005</v>
      </c>
      <c r="QV17">
        <v>0.82689999999999997</v>
      </c>
      <c r="QW17">
        <v>7.3999999999999996E-2</v>
      </c>
      <c r="QX17">
        <v>0.21279999999999999</v>
      </c>
      <c r="QY17">
        <v>0.69299999999999995</v>
      </c>
      <c r="QZ17">
        <v>1</v>
      </c>
      <c r="RA17">
        <v>1</v>
      </c>
      <c r="RB17">
        <v>0.7177</v>
      </c>
      <c r="RC17">
        <v>0.92230000000000001</v>
      </c>
      <c r="RD17">
        <v>0.93520000000000003</v>
      </c>
      <c r="RE17">
        <v>0.85019999999999996</v>
      </c>
      <c r="RF17">
        <v>0.89410000000000001</v>
      </c>
      <c r="RG17">
        <v>0.75219999999999998</v>
      </c>
      <c r="RH17">
        <v>0.88090000000000002</v>
      </c>
      <c r="RI17">
        <v>0.58420000000000005</v>
      </c>
      <c r="RJ17">
        <v>0.85719999999999996</v>
      </c>
      <c r="RK17">
        <v>0.50800000000000001</v>
      </c>
      <c r="RL17">
        <v>0.7157</v>
      </c>
      <c r="RM17">
        <v>0.69279999999999997</v>
      </c>
      <c r="RN17">
        <v>0.53769999999999996</v>
      </c>
      <c r="RO17">
        <v>0.82130000000000003</v>
      </c>
      <c r="RP17">
        <v>0.56910000000000005</v>
      </c>
      <c r="RQ17">
        <v>0.78810000000000002</v>
      </c>
      <c r="RR17">
        <v>0.84650000000000003</v>
      </c>
      <c r="RS17">
        <v>0.57520000000000004</v>
      </c>
      <c r="RT17">
        <v>0.93659999999999999</v>
      </c>
      <c r="RU17">
        <v>0.85809999999999997</v>
      </c>
      <c r="RV17">
        <v>1</v>
      </c>
      <c r="RW17">
        <v>0.2213</v>
      </c>
      <c r="RX17">
        <v>0.56359999999999999</v>
      </c>
      <c r="RY17">
        <v>0.83350000000000002</v>
      </c>
      <c r="RZ17">
        <v>0.12</v>
      </c>
      <c r="SA17">
        <v>0.80379999999999996</v>
      </c>
      <c r="SB17">
        <v>0.43830000000000002</v>
      </c>
      <c r="SC17">
        <v>0.93689999999999996</v>
      </c>
      <c r="SD17">
        <v>0.3569</v>
      </c>
      <c r="SE17">
        <v>0.50939999999999996</v>
      </c>
      <c r="SF17">
        <v>1</v>
      </c>
      <c r="SG17">
        <v>0.28460000000000002</v>
      </c>
      <c r="SH17">
        <v>0.16059999999999999</v>
      </c>
      <c r="SI17">
        <v>1</v>
      </c>
      <c r="SJ17">
        <v>1</v>
      </c>
      <c r="SK17">
        <v>0.3256</v>
      </c>
      <c r="SL17">
        <v>6.7699999999999996E-2</v>
      </c>
      <c r="SM17">
        <v>0.90849999999999997</v>
      </c>
      <c r="SN17">
        <v>8.5000000000000006E-2</v>
      </c>
      <c r="SO17">
        <v>9.3399999999999997E-2</v>
      </c>
      <c r="SP17">
        <v>3.5000000000000003E-2</v>
      </c>
      <c r="SQ17">
        <v>0.72789999999999999</v>
      </c>
      <c r="SR17">
        <v>0.24579999999999999</v>
      </c>
      <c r="SS17">
        <v>0.60270000000000001</v>
      </c>
      <c r="ST17">
        <v>1</v>
      </c>
      <c r="SU17">
        <v>5.11E-2</v>
      </c>
      <c r="SV17">
        <v>0.1182</v>
      </c>
      <c r="SW17">
        <v>0.85529999999999995</v>
      </c>
      <c r="SX17">
        <v>0.72650000000000003</v>
      </c>
      <c r="SY17">
        <v>0.3765</v>
      </c>
      <c r="SZ17">
        <v>1.95E-2</v>
      </c>
      <c r="TA17">
        <v>9.4700000000000006E-2</v>
      </c>
      <c r="TB17">
        <v>0.48470000000000002</v>
      </c>
      <c r="TC17">
        <v>1</v>
      </c>
      <c r="TD17">
        <v>0.1138</v>
      </c>
      <c r="TE17">
        <v>0.40479999999999999</v>
      </c>
      <c r="TF17">
        <v>0.60499999999999998</v>
      </c>
      <c r="TG17">
        <v>0.62649999999999995</v>
      </c>
      <c r="TH17">
        <v>0.27179999999999999</v>
      </c>
      <c r="TI17">
        <v>4.9200000000000001E-2</v>
      </c>
      <c r="TJ17">
        <v>1.3100000000000001E-2</v>
      </c>
      <c r="TK17">
        <v>0.30349999999999999</v>
      </c>
      <c r="TL17">
        <v>0.36430000000000001</v>
      </c>
      <c r="TM17">
        <v>0.62029999999999996</v>
      </c>
      <c r="TN17">
        <v>0.27539999999999998</v>
      </c>
      <c r="TO17">
        <v>0.56910000000000005</v>
      </c>
      <c r="TP17">
        <v>0.76919999999999999</v>
      </c>
      <c r="TQ17">
        <v>1</v>
      </c>
      <c r="TR17">
        <v>0.19839999999999999</v>
      </c>
      <c r="TS17">
        <v>2.64E-2</v>
      </c>
      <c r="TT17">
        <v>0.3332</v>
      </c>
      <c r="TU17">
        <v>0.27229999999999999</v>
      </c>
      <c r="TV17">
        <v>9.4200000000000006E-2</v>
      </c>
      <c r="TW17">
        <v>2.4899999999999999E-2</v>
      </c>
      <c r="TX17">
        <v>0.434</v>
      </c>
      <c r="TY17">
        <v>0.56310000000000004</v>
      </c>
      <c r="TZ17">
        <v>0.88959999999999995</v>
      </c>
      <c r="UA17">
        <v>0.24629999999999999</v>
      </c>
      <c r="UB17">
        <v>0.21859999999999999</v>
      </c>
      <c r="UC17">
        <v>0.45839999999999997</v>
      </c>
      <c r="UD17">
        <v>0.14219999999999999</v>
      </c>
      <c r="UE17">
        <v>0.39779999999999999</v>
      </c>
      <c r="UF17">
        <v>0.94889999999999997</v>
      </c>
      <c r="UG17">
        <v>4.2999999999999997E-2</v>
      </c>
      <c r="UH17">
        <v>0.50749999999999995</v>
      </c>
      <c r="UI17">
        <v>5.5100000000000003E-2</v>
      </c>
      <c r="UJ17">
        <v>0.10580000000000001</v>
      </c>
      <c r="UK17">
        <v>0.12139999999999999</v>
      </c>
      <c r="UL17">
        <v>0.4042</v>
      </c>
      <c r="UM17">
        <v>0.41899999999999998</v>
      </c>
      <c r="UN17">
        <v>8.0399999999999999E-2</v>
      </c>
      <c r="UO17">
        <v>0.66469999999999996</v>
      </c>
      <c r="UP17">
        <v>0.73450000000000004</v>
      </c>
      <c r="UQ17">
        <v>0.38640000000000002</v>
      </c>
      <c r="UR17">
        <v>0.28970000000000001</v>
      </c>
      <c r="US17">
        <v>0.42380000000000001</v>
      </c>
      <c r="UT17">
        <v>0.15820000000000001</v>
      </c>
      <c r="UU17">
        <v>0.44190000000000002</v>
      </c>
      <c r="UV17">
        <v>0.48509999999999998</v>
      </c>
      <c r="UW17">
        <v>0.31180000000000002</v>
      </c>
      <c r="UX17">
        <v>0.3533</v>
      </c>
      <c r="UY17">
        <v>0.16400000000000001</v>
      </c>
      <c r="UZ17">
        <v>0.59589999999999999</v>
      </c>
      <c r="VA17">
        <v>0.248</v>
      </c>
      <c r="VB17">
        <v>0.16850000000000001</v>
      </c>
      <c r="VC17">
        <v>0.26919999999999999</v>
      </c>
      <c r="VD17">
        <v>0.28220000000000001</v>
      </c>
      <c r="VE17">
        <v>0.21659999999999999</v>
      </c>
      <c r="VF17">
        <v>0.50839999999999996</v>
      </c>
      <c r="VG17">
        <v>0.57669999999999999</v>
      </c>
      <c r="VH17">
        <v>0.33750000000000002</v>
      </c>
      <c r="VI17">
        <v>0.2258</v>
      </c>
      <c r="VJ17">
        <v>0.41839999999999999</v>
      </c>
      <c r="VK17">
        <v>1.72E-2</v>
      </c>
      <c r="VL17">
        <v>0.47539999999999999</v>
      </c>
      <c r="VM17">
        <v>0.88219999999999998</v>
      </c>
      <c r="VN17">
        <v>0.1042</v>
      </c>
      <c r="VO17">
        <v>0.31819999999999998</v>
      </c>
      <c r="VP17">
        <v>0.5806</v>
      </c>
      <c r="VQ17">
        <v>0.37690000000000001</v>
      </c>
      <c r="VR17">
        <v>0.71050000000000002</v>
      </c>
      <c r="VS17">
        <v>6.6600000000000006E-2</v>
      </c>
      <c r="VT17">
        <v>0.12920000000000001</v>
      </c>
      <c r="VU17">
        <v>0.81399999999999995</v>
      </c>
      <c r="VV17">
        <v>5.0299999999999997E-2</v>
      </c>
      <c r="VW17">
        <v>4.2500000000000003E-2</v>
      </c>
      <c r="VX17">
        <v>0.33229999999999998</v>
      </c>
      <c r="VY17">
        <v>0.22</v>
      </c>
      <c r="VZ17">
        <v>0.23630000000000001</v>
      </c>
      <c r="WA17">
        <v>3.56E-2</v>
      </c>
      <c r="WB17">
        <v>0.31630000000000003</v>
      </c>
      <c r="WC17">
        <v>4.9099999999999998E-2</v>
      </c>
      <c r="WD17">
        <v>0.46029999999999999</v>
      </c>
      <c r="WE17">
        <v>0.3322</v>
      </c>
      <c r="WF17">
        <v>0.23519999999999999</v>
      </c>
      <c r="WG17">
        <v>3.9199999999999999E-2</v>
      </c>
      <c r="WH17">
        <v>0.76819999999999999</v>
      </c>
      <c r="WI17">
        <v>0.2324</v>
      </c>
      <c r="WJ17">
        <v>9.1999999999999998E-3</v>
      </c>
      <c r="WK17">
        <v>0.3775</v>
      </c>
      <c r="WL17">
        <v>0.22819999999999999</v>
      </c>
      <c r="WM17">
        <v>0.28699999999999998</v>
      </c>
      <c r="WN17">
        <v>0.1421</v>
      </c>
      <c r="WO17">
        <v>0.68389999999999995</v>
      </c>
      <c r="WP17">
        <v>0.84530000000000005</v>
      </c>
      <c r="WQ17">
        <v>0.76690000000000003</v>
      </c>
      <c r="WR17">
        <v>0.60129999999999995</v>
      </c>
      <c r="WS17">
        <v>0.86780000000000002</v>
      </c>
      <c r="WT17">
        <v>0.99429999999999996</v>
      </c>
      <c r="WU17">
        <v>0.70179999999999998</v>
      </c>
      <c r="WV17">
        <v>0.40799999999999997</v>
      </c>
      <c r="WW17">
        <v>0.70920000000000005</v>
      </c>
      <c r="WX17">
        <v>0.92759999999999998</v>
      </c>
      <c r="WY17">
        <v>0.24129999999999999</v>
      </c>
      <c r="WZ17">
        <v>0.94569999999999999</v>
      </c>
      <c r="XA17">
        <v>0.86860000000000004</v>
      </c>
      <c r="XB17">
        <v>0.45629999999999998</v>
      </c>
      <c r="XC17">
        <v>0.34110000000000001</v>
      </c>
      <c r="XD17">
        <v>0.85680000000000001</v>
      </c>
      <c r="XE17">
        <v>0.98819999999999997</v>
      </c>
      <c r="XF17">
        <v>0.86539999999999995</v>
      </c>
      <c r="XG17">
        <v>0.87280000000000002</v>
      </c>
      <c r="XH17">
        <v>0.21310000000000001</v>
      </c>
      <c r="XI17">
        <v>0.3553</v>
      </c>
      <c r="XJ17">
        <v>0.77890000000000004</v>
      </c>
      <c r="XK17">
        <v>0.99970000000000003</v>
      </c>
      <c r="XL17">
        <v>0.73270000000000002</v>
      </c>
      <c r="XM17">
        <v>0.73850000000000005</v>
      </c>
      <c r="XN17">
        <v>0.92669999999999997</v>
      </c>
      <c r="XO17">
        <v>0.1875</v>
      </c>
      <c r="XP17">
        <v>0.51019999999999999</v>
      </c>
      <c r="XQ17">
        <v>0.90990000000000004</v>
      </c>
      <c r="XR17">
        <v>1</v>
      </c>
      <c r="XS17">
        <v>0.11600000000000001</v>
      </c>
      <c r="XT17">
        <v>0.28179999999999999</v>
      </c>
      <c r="XU17">
        <v>0.6321</v>
      </c>
      <c r="XV17">
        <v>0.72350000000000003</v>
      </c>
      <c r="XW17">
        <v>0.32200000000000001</v>
      </c>
      <c r="XX17">
        <v>0.15720000000000001</v>
      </c>
      <c r="XY17">
        <v>0.75419999999999998</v>
      </c>
      <c r="XZ17">
        <v>0.97660000000000002</v>
      </c>
      <c r="YA17">
        <v>1</v>
      </c>
      <c r="YB17">
        <v>0.15329999999999999</v>
      </c>
      <c r="YC17">
        <v>0.35139999999999999</v>
      </c>
      <c r="YD17">
        <v>0.98980000000000001</v>
      </c>
      <c r="YE17">
        <v>0.74129999999999996</v>
      </c>
      <c r="YF17">
        <v>0.1234</v>
      </c>
      <c r="YG17">
        <v>0.58399999999999996</v>
      </c>
      <c r="YH17">
        <v>0.15340000000000001</v>
      </c>
      <c r="YI17">
        <v>0.40310000000000001</v>
      </c>
      <c r="YJ17">
        <v>0.16719999999999999</v>
      </c>
      <c r="YK17">
        <v>0.67379999999999995</v>
      </c>
      <c r="YL17">
        <v>1</v>
      </c>
      <c r="YM17">
        <v>0.17680000000000001</v>
      </c>
      <c r="YN17">
        <v>0.36220000000000002</v>
      </c>
      <c r="YO17">
        <v>0.59099999999999997</v>
      </c>
      <c r="YP17">
        <v>0.81930000000000003</v>
      </c>
      <c r="YQ17">
        <v>0.53300000000000003</v>
      </c>
      <c r="YR17">
        <v>0.69589999999999996</v>
      </c>
      <c r="YS17">
        <v>0.1918</v>
      </c>
      <c r="YT17">
        <v>1</v>
      </c>
      <c r="YU17">
        <v>0.31269999999999998</v>
      </c>
      <c r="YV17">
        <v>0.17150000000000001</v>
      </c>
      <c r="YW17">
        <v>0.55430000000000001</v>
      </c>
      <c r="YX17">
        <v>0.26939999999999997</v>
      </c>
      <c r="YY17">
        <v>0.36909999999999998</v>
      </c>
      <c r="YZ17">
        <v>0.82909999999999995</v>
      </c>
      <c r="ZA17">
        <v>0.8387</v>
      </c>
      <c r="ZB17">
        <v>0.45979999999999999</v>
      </c>
      <c r="ZC17">
        <v>0.47920000000000001</v>
      </c>
      <c r="ZD17">
        <v>0.52100000000000002</v>
      </c>
      <c r="ZE17">
        <v>0.79820000000000002</v>
      </c>
      <c r="ZF17">
        <v>0.193</v>
      </c>
      <c r="ZG17">
        <v>1</v>
      </c>
      <c r="ZH17">
        <v>0.1008</v>
      </c>
      <c r="ZI17">
        <v>1</v>
      </c>
      <c r="ZJ17">
        <v>1</v>
      </c>
      <c r="ZK17">
        <v>0.70240000000000002</v>
      </c>
      <c r="ZL17">
        <v>0.59560000000000002</v>
      </c>
      <c r="ZM17">
        <v>0.99739999999999995</v>
      </c>
      <c r="ZN17">
        <v>3.5000000000000003E-2</v>
      </c>
      <c r="ZO17">
        <v>0.30790000000000001</v>
      </c>
      <c r="ZP17">
        <v>0.14630000000000001</v>
      </c>
      <c r="ZQ17">
        <v>0.18179999999999999</v>
      </c>
      <c r="ZR17">
        <v>0.88</v>
      </c>
      <c r="ZS17">
        <v>0.78939999999999999</v>
      </c>
      <c r="ZT17">
        <v>0.41339999999999999</v>
      </c>
      <c r="ZU17">
        <v>0.2021</v>
      </c>
      <c r="ZV17">
        <v>0.60770000000000002</v>
      </c>
      <c r="ZW17">
        <v>8.72E-2</v>
      </c>
      <c r="ZX17">
        <v>0.37669999999999998</v>
      </c>
      <c r="ZY17">
        <v>0.68510000000000004</v>
      </c>
      <c r="ZZ17">
        <v>0.95550000000000002</v>
      </c>
      <c r="AAA17">
        <v>0.58299999999999996</v>
      </c>
      <c r="AAB17">
        <v>0.25800000000000001</v>
      </c>
      <c r="AAC17">
        <v>0.89490000000000003</v>
      </c>
      <c r="AAD17">
        <v>0.67010000000000003</v>
      </c>
      <c r="AAE17">
        <v>0.47339999999999999</v>
      </c>
      <c r="AAF17">
        <v>0.89829999999999999</v>
      </c>
      <c r="AAG17">
        <v>0.69869999999999999</v>
      </c>
      <c r="AAH17">
        <v>0.6008</v>
      </c>
      <c r="AAI17">
        <v>0.99719999999999998</v>
      </c>
      <c r="AAJ17">
        <v>0.78029999999999999</v>
      </c>
      <c r="AAK17">
        <v>0.93689999999999996</v>
      </c>
      <c r="AAL17">
        <v>0.96819999999999995</v>
      </c>
      <c r="AAM17">
        <v>0.72150000000000003</v>
      </c>
      <c r="AAN17">
        <v>0.85129999999999995</v>
      </c>
      <c r="AAO17">
        <v>0.82589999999999997</v>
      </c>
      <c r="AAP17">
        <v>0.99239999999999995</v>
      </c>
      <c r="AAQ17">
        <v>0.7621</v>
      </c>
      <c r="AAR17">
        <v>0.24490000000000001</v>
      </c>
      <c r="AAS17">
        <v>0.62470000000000003</v>
      </c>
      <c r="AAT17">
        <v>0.47939999999999999</v>
      </c>
      <c r="AAU17">
        <v>0.99550000000000005</v>
      </c>
      <c r="AAV17">
        <v>0.99199999999999999</v>
      </c>
      <c r="AAW17">
        <v>0.65429999999999999</v>
      </c>
      <c r="AAX17">
        <v>0.10199999999999999</v>
      </c>
      <c r="AAY17">
        <v>0.70179999999999998</v>
      </c>
      <c r="AAZ17">
        <v>0.97370000000000001</v>
      </c>
      <c r="ABA17">
        <v>0.94940000000000002</v>
      </c>
      <c r="ABB17">
        <v>0.61609999999999998</v>
      </c>
      <c r="ABC17">
        <v>0.58960000000000001</v>
      </c>
      <c r="ABD17">
        <v>0.58279999999999998</v>
      </c>
      <c r="ABE17">
        <v>0.73350000000000004</v>
      </c>
      <c r="ABF17">
        <v>0.76870000000000005</v>
      </c>
      <c r="ABG17">
        <v>0.44640000000000002</v>
      </c>
      <c r="ABH17">
        <v>0.94189999999999996</v>
      </c>
      <c r="ABI17">
        <v>0.81430000000000002</v>
      </c>
      <c r="ABJ17">
        <v>0.91369999999999996</v>
      </c>
      <c r="ABK17">
        <v>0.61129999999999995</v>
      </c>
      <c r="ABL17">
        <v>0.6825</v>
      </c>
      <c r="ABM17">
        <v>0.98980000000000001</v>
      </c>
      <c r="ABN17">
        <v>0.96750000000000003</v>
      </c>
      <c r="ABO17">
        <v>0.89929999999999999</v>
      </c>
      <c r="ABP17">
        <v>0.96189999999999998</v>
      </c>
      <c r="ABQ17">
        <v>0.94720000000000004</v>
      </c>
      <c r="ABR17">
        <v>0.84499999999999997</v>
      </c>
      <c r="ABS17">
        <v>0.98260000000000003</v>
      </c>
      <c r="ABT17">
        <v>0.99319999999999997</v>
      </c>
      <c r="ABU17">
        <v>0.89019999999999999</v>
      </c>
      <c r="ABV17">
        <v>0.14680000000000001</v>
      </c>
      <c r="ABW17">
        <v>0.26889999999999997</v>
      </c>
      <c r="ABX17">
        <v>0.92969999999999997</v>
      </c>
      <c r="ABY17">
        <v>4.1599999999999998E-2</v>
      </c>
      <c r="ABZ17">
        <v>0.14660000000000001</v>
      </c>
      <c r="ACA17">
        <v>0.26900000000000002</v>
      </c>
      <c r="ACB17">
        <v>0.75749999999999995</v>
      </c>
      <c r="ACC17">
        <v>0.1293</v>
      </c>
      <c r="ACD17">
        <v>0.82930000000000004</v>
      </c>
      <c r="ACE17">
        <v>0.34899999999999998</v>
      </c>
      <c r="ACF17">
        <v>0.93989999999999996</v>
      </c>
      <c r="ACG17">
        <v>0.71530000000000005</v>
      </c>
      <c r="ACH17">
        <v>0.61739999999999995</v>
      </c>
      <c r="ACI17">
        <v>0.94750000000000001</v>
      </c>
      <c r="ACJ17">
        <v>0.9516</v>
      </c>
      <c r="ACK17">
        <v>0.9647</v>
      </c>
      <c r="ACL17">
        <v>0.82469999999999999</v>
      </c>
      <c r="ACM17">
        <v>0.85660000000000003</v>
      </c>
      <c r="ACN17">
        <v>0.95130000000000003</v>
      </c>
      <c r="ACO17">
        <v>0.9456</v>
      </c>
      <c r="ACP17">
        <v>5.4199999999999998E-2</v>
      </c>
      <c r="ACQ17">
        <v>0.96589999999999998</v>
      </c>
      <c r="ACR17">
        <v>1</v>
      </c>
      <c r="ACS17">
        <v>1</v>
      </c>
      <c r="ACT17">
        <v>0.97160000000000002</v>
      </c>
      <c r="ACU17">
        <v>0.13730000000000001</v>
      </c>
      <c r="ACV17">
        <v>1</v>
      </c>
      <c r="ACW17">
        <v>0.47699999999999998</v>
      </c>
      <c r="ACX17">
        <v>0.75390000000000001</v>
      </c>
      <c r="ACY17">
        <v>0.43640000000000001</v>
      </c>
      <c r="ACZ17">
        <v>0.5444</v>
      </c>
      <c r="ADA17">
        <v>0.90739999999999998</v>
      </c>
      <c r="ADB17">
        <v>0.78469999999999995</v>
      </c>
      <c r="ADC17">
        <v>0.68720000000000003</v>
      </c>
      <c r="ADD17">
        <v>0.96489999999999998</v>
      </c>
      <c r="ADE17">
        <v>0.1852</v>
      </c>
      <c r="ADF17">
        <v>0.81120000000000003</v>
      </c>
      <c r="ADG17">
        <v>0.6623</v>
      </c>
      <c r="ADH17">
        <v>0.82469999999999999</v>
      </c>
      <c r="ADI17">
        <v>0.60850000000000004</v>
      </c>
      <c r="ADJ17">
        <v>0.98780000000000001</v>
      </c>
      <c r="ADK17">
        <v>0.74099999999999999</v>
      </c>
      <c r="ADL17">
        <v>0.82110000000000005</v>
      </c>
      <c r="ADM17">
        <v>0.83450000000000002</v>
      </c>
      <c r="ADN17">
        <v>0.88290000000000002</v>
      </c>
      <c r="ADO17">
        <v>0.88570000000000004</v>
      </c>
      <c r="ADP17">
        <v>1</v>
      </c>
      <c r="ADQ17">
        <v>1</v>
      </c>
      <c r="ADR17">
        <v>1</v>
      </c>
      <c r="ADS17">
        <v>0.48909999999999998</v>
      </c>
      <c r="ADT17">
        <v>0.36890000000000001</v>
      </c>
      <c r="ADU17">
        <v>0.15329999999999999</v>
      </c>
      <c r="ADV17">
        <v>1</v>
      </c>
      <c r="ADW17">
        <v>0.21540000000000001</v>
      </c>
      <c r="ADX17">
        <v>0.80589999999999995</v>
      </c>
      <c r="ADY17">
        <v>0.56289999999999996</v>
      </c>
      <c r="ADZ17">
        <v>0.93289999999999995</v>
      </c>
      <c r="AEA17">
        <v>0.68759999999999999</v>
      </c>
      <c r="AEB17">
        <v>0.94879999999999998</v>
      </c>
      <c r="AEC17">
        <v>0.315</v>
      </c>
      <c r="AED17">
        <v>0.39329999999999998</v>
      </c>
      <c r="AEE17">
        <v>0.97819999999999996</v>
      </c>
      <c r="AEF17">
        <v>0.60389999999999999</v>
      </c>
      <c r="AEG17">
        <v>0.69</v>
      </c>
      <c r="AEH17">
        <v>0.77470000000000006</v>
      </c>
      <c r="AEI17">
        <v>0.94689999999999996</v>
      </c>
      <c r="AEJ17">
        <v>1</v>
      </c>
      <c r="AEK17">
        <v>1</v>
      </c>
      <c r="AEL17">
        <v>1</v>
      </c>
      <c r="AEM17">
        <v>1</v>
      </c>
      <c r="AEN17">
        <v>1</v>
      </c>
      <c r="AEO17">
        <v>1</v>
      </c>
      <c r="AEP17">
        <v>1</v>
      </c>
      <c r="AEQ17">
        <v>1</v>
      </c>
      <c r="AER17">
        <v>1</v>
      </c>
      <c r="AES17">
        <v>1</v>
      </c>
      <c r="AET17">
        <v>1</v>
      </c>
      <c r="AEU17">
        <v>1</v>
      </c>
      <c r="AEV17">
        <v>0.24060000000000001</v>
      </c>
      <c r="AEW17">
        <v>1</v>
      </c>
      <c r="AEX17">
        <v>1</v>
      </c>
      <c r="AEY17">
        <v>0.99409999999999998</v>
      </c>
      <c r="AEZ17">
        <v>1</v>
      </c>
      <c r="AFA17">
        <v>1</v>
      </c>
      <c r="AFB17">
        <v>1</v>
      </c>
      <c r="AFC17">
        <v>1</v>
      </c>
      <c r="AFD17">
        <v>1</v>
      </c>
      <c r="AFE17">
        <v>1</v>
      </c>
      <c r="AFF17">
        <v>1</v>
      </c>
      <c r="AFG17">
        <v>0.1469</v>
      </c>
      <c r="AFH17">
        <v>1</v>
      </c>
      <c r="AFI17">
        <v>1</v>
      </c>
      <c r="AFJ17">
        <v>0.90700000000000003</v>
      </c>
      <c r="AFK17">
        <v>1</v>
      </c>
      <c r="AFL17">
        <v>0.1729</v>
      </c>
      <c r="AFM17">
        <v>1</v>
      </c>
      <c r="AFN17">
        <v>4.5900000000000003E-2</v>
      </c>
      <c r="AFO17">
        <v>3.5700000000000003E-2</v>
      </c>
      <c r="AFP17">
        <v>0.29509999999999997</v>
      </c>
      <c r="AFQ17">
        <v>0.21820000000000001</v>
      </c>
      <c r="AFR17">
        <v>0.43340000000000001</v>
      </c>
      <c r="AFS17">
        <v>0.1002</v>
      </c>
      <c r="AFT17">
        <v>0.94369999999999998</v>
      </c>
      <c r="AFU17">
        <v>0.24410000000000001</v>
      </c>
      <c r="AFV17">
        <v>0.11840000000000001</v>
      </c>
      <c r="AFW17">
        <v>0.98909999999999998</v>
      </c>
      <c r="AFX17">
        <v>0.55569999999999997</v>
      </c>
      <c r="AFY17">
        <v>0.14899999999999999</v>
      </c>
      <c r="AFZ17">
        <v>0.74139999999999995</v>
      </c>
      <c r="AGA17">
        <v>0.73070000000000002</v>
      </c>
      <c r="AGB17">
        <v>0.37809999999999999</v>
      </c>
      <c r="AGC17">
        <v>0.68320000000000003</v>
      </c>
      <c r="AGD17">
        <v>0.874</v>
      </c>
      <c r="AGE17">
        <v>0.50829999999999997</v>
      </c>
      <c r="AGF17">
        <v>1</v>
      </c>
      <c r="AGG17">
        <v>7.0999999999999994E-2</v>
      </c>
      <c r="AGH17">
        <v>0.14319999999999999</v>
      </c>
      <c r="AGI17">
        <v>0.27239999999999998</v>
      </c>
      <c r="AGJ17">
        <v>0.72819999999999996</v>
      </c>
      <c r="AGK17">
        <v>0.93020000000000003</v>
      </c>
      <c r="AGL17">
        <v>1</v>
      </c>
      <c r="AGM17">
        <v>1</v>
      </c>
      <c r="AGN17">
        <v>0.18770000000000001</v>
      </c>
      <c r="AGO17">
        <v>0.92820000000000003</v>
      </c>
      <c r="AGP17">
        <v>0.1384</v>
      </c>
      <c r="AGQ17">
        <v>0.14630000000000001</v>
      </c>
      <c r="AGR17">
        <v>0.97060000000000002</v>
      </c>
      <c r="AGS17">
        <v>0.78410000000000002</v>
      </c>
      <c r="AGT17">
        <v>7.4899999999999994E-2</v>
      </c>
      <c r="AGU17">
        <v>0.94550000000000001</v>
      </c>
      <c r="AGV17">
        <v>0.14000000000000001</v>
      </c>
      <c r="AGW17">
        <v>0.5323</v>
      </c>
      <c r="AGX17">
        <v>0.10349999999999999</v>
      </c>
      <c r="AGY17">
        <v>0.46820000000000001</v>
      </c>
      <c r="AGZ17">
        <v>0.92290000000000005</v>
      </c>
      <c r="AHA17">
        <v>0.92490000000000006</v>
      </c>
      <c r="AHB17">
        <v>9.6199999999999994E-2</v>
      </c>
      <c r="AHC17">
        <v>0.77400000000000002</v>
      </c>
      <c r="AHD17">
        <v>0.91900000000000004</v>
      </c>
      <c r="AHE17">
        <v>0.71330000000000005</v>
      </c>
      <c r="AHF17">
        <v>0.9667</v>
      </c>
      <c r="AHG17">
        <v>0.72589999999999999</v>
      </c>
      <c r="AHH17">
        <v>0.9859</v>
      </c>
      <c r="AHI17">
        <v>6.4299999999999996E-2</v>
      </c>
      <c r="AHJ17">
        <v>0.60740000000000005</v>
      </c>
      <c r="AHK17">
        <v>0.32919999999999999</v>
      </c>
      <c r="AHL17">
        <v>0.1487</v>
      </c>
      <c r="AHM17">
        <v>0.38469999999999999</v>
      </c>
      <c r="AHN17">
        <v>0.36530000000000001</v>
      </c>
      <c r="AHO17">
        <v>0.29580000000000001</v>
      </c>
      <c r="AHP17">
        <v>0.11310000000000001</v>
      </c>
      <c r="AHQ17">
        <v>0.1535</v>
      </c>
      <c r="AHR17">
        <v>0.6835</v>
      </c>
      <c r="AHS17">
        <v>0.1731</v>
      </c>
      <c r="AHT17">
        <v>0.96860000000000002</v>
      </c>
      <c r="AHU17">
        <v>1.8499999999999999E-2</v>
      </c>
      <c r="AHV17">
        <v>1.35E-2</v>
      </c>
      <c r="AHW17">
        <v>1</v>
      </c>
      <c r="AHX17">
        <v>1</v>
      </c>
      <c r="AHY17">
        <v>1</v>
      </c>
      <c r="AHZ17">
        <v>1</v>
      </c>
      <c r="AIA17">
        <v>1</v>
      </c>
      <c r="AIB17">
        <v>1</v>
      </c>
      <c r="AIC17">
        <v>0.81710000000000005</v>
      </c>
      <c r="AID17">
        <v>0.37190000000000001</v>
      </c>
      <c r="AIE17">
        <v>1</v>
      </c>
      <c r="AIF17">
        <v>1</v>
      </c>
      <c r="AIG17">
        <v>0.39510000000000001</v>
      </c>
      <c r="AIH17">
        <v>8.5599999999999996E-2</v>
      </c>
      <c r="AII17">
        <v>4.0899999999999999E-2</v>
      </c>
      <c r="AIJ17">
        <v>0.12330000000000001</v>
      </c>
      <c r="AIK17">
        <v>5.8700000000000002E-2</v>
      </c>
      <c r="AIL17">
        <v>9.1399999999999995E-2</v>
      </c>
      <c r="AIM17">
        <v>5.1499999999999997E-2</v>
      </c>
      <c r="AIN17">
        <v>0.3826</v>
      </c>
      <c r="AIO17">
        <v>0.55720000000000003</v>
      </c>
      <c r="AIP17">
        <v>0.33119999999999999</v>
      </c>
      <c r="AIQ17">
        <v>0.49909999999999999</v>
      </c>
      <c r="AIR17">
        <v>0.22550000000000001</v>
      </c>
      <c r="AIS17">
        <v>0.15559999999999999</v>
      </c>
      <c r="AIT17">
        <v>6.4299999999999996E-2</v>
      </c>
      <c r="AIU17">
        <v>0.13370000000000001</v>
      </c>
      <c r="AIV17">
        <v>0.1419</v>
      </c>
      <c r="AIW17">
        <v>1.2699999999999999E-2</v>
      </c>
      <c r="AIX17">
        <v>4.8800000000000003E-2</v>
      </c>
      <c r="AIY17">
        <v>0.1108</v>
      </c>
      <c r="AIZ17">
        <v>6.1000000000000004E-3</v>
      </c>
      <c r="AJA17">
        <v>0.1089</v>
      </c>
      <c r="AJB17">
        <v>0.39250000000000002</v>
      </c>
      <c r="AJC17">
        <v>3.0300000000000001E-2</v>
      </c>
      <c r="AJD17">
        <v>0.27879999999999999</v>
      </c>
      <c r="AJE17">
        <v>0.54690000000000005</v>
      </c>
      <c r="AJF17">
        <v>5.2299999999999999E-2</v>
      </c>
      <c r="AJG17">
        <v>0.6794</v>
      </c>
      <c r="AJH17">
        <v>0.49020000000000002</v>
      </c>
      <c r="AJI17">
        <v>0.56220000000000003</v>
      </c>
      <c r="AJJ17">
        <v>8.7499999999999994E-2</v>
      </c>
      <c r="AJK17">
        <v>0.1517</v>
      </c>
      <c r="AJL17">
        <v>6.1000000000000004E-3</v>
      </c>
      <c r="AJM17">
        <v>0.80059999999999998</v>
      </c>
      <c r="AJN17">
        <v>0.25650000000000001</v>
      </c>
      <c r="AJO17">
        <v>1</v>
      </c>
      <c r="AJP17">
        <v>1</v>
      </c>
      <c r="AJQ17">
        <v>1</v>
      </c>
      <c r="AJR17">
        <v>1</v>
      </c>
      <c r="AJS17">
        <v>0.72889999999999999</v>
      </c>
      <c r="AJT17">
        <v>0.1706</v>
      </c>
      <c r="AJU17">
        <v>0.34210000000000002</v>
      </c>
      <c r="AJV17">
        <v>0.45889999999999997</v>
      </c>
      <c r="AJW17">
        <v>0.53320000000000001</v>
      </c>
      <c r="AJX17">
        <v>0.91779999999999995</v>
      </c>
      <c r="AJY17">
        <v>1</v>
      </c>
      <c r="AJZ17">
        <v>1</v>
      </c>
      <c r="AKA17">
        <v>1</v>
      </c>
      <c r="AKB17">
        <v>0.5292</v>
      </c>
      <c r="AKC17">
        <v>1</v>
      </c>
      <c r="AKD17">
        <v>0.38719999999999999</v>
      </c>
      <c r="AKE17">
        <v>1</v>
      </c>
      <c r="AKF17">
        <v>0.3911</v>
      </c>
      <c r="AKG17">
        <v>1</v>
      </c>
      <c r="AKH17">
        <v>0.33410000000000001</v>
      </c>
      <c r="AKI17">
        <v>0.29099999999999998</v>
      </c>
      <c r="AKJ17">
        <v>1</v>
      </c>
      <c r="AKK17">
        <v>0.13100000000000001</v>
      </c>
      <c r="AKL17">
        <v>0.1658</v>
      </c>
      <c r="AKM17">
        <v>0.26750000000000002</v>
      </c>
      <c r="AKN17">
        <v>0.22750000000000001</v>
      </c>
      <c r="AKO17">
        <v>0.14549999999999999</v>
      </c>
      <c r="AKP17">
        <v>0.2263</v>
      </c>
      <c r="AKQ17">
        <v>0.32619999999999999</v>
      </c>
      <c r="AKR17">
        <v>0.28899999999999998</v>
      </c>
      <c r="AKS17">
        <v>0.1444</v>
      </c>
      <c r="AKT17">
        <v>0.31859999999999999</v>
      </c>
      <c r="AKU17">
        <v>0.151</v>
      </c>
      <c r="AKV17">
        <v>5.1799999999999999E-2</v>
      </c>
      <c r="AKW17">
        <v>0.99860000000000004</v>
      </c>
      <c r="AKX17">
        <v>0.13850000000000001</v>
      </c>
      <c r="AKY17">
        <v>0.13850000000000001</v>
      </c>
      <c r="AKZ17">
        <v>0.63029999999999997</v>
      </c>
      <c r="ALA17">
        <v>9.4399999999999998E-2</v>
      </c>
      <c r="ALB17">
        <v>0.94040000000000001</v>
      </c>
      <c r="ALC17">
        <v>0.96870000000000001</v>
      </c>
      <c r="ALD17">
        <v>0.98399999999999999</v>
      </c>
      <c r="ALE17">
        <v>0.54769999999999996</v>
      </c>
      <c r="ALF17">
        <v>0.27960000000000002</v>
      </c>
      <c r="ALG17">
        <v>0.53759999999999997</v>
      </c>
      <c r="ALH17">
        <v>1</v>
      </c>
      <c r="ALI17">
        <v>0.36030000000000001</v>
      </c>
      <c r="ALJ17">
        <v>1</v>
      </c>
      <c r="ALK17">
        <v>0.21560000000000001</v>
      </c>
      <c r="ALL17">
        <v>0.72130000000000005</v>
      </c>
      <c r="ALM17">
        <v>1</v>
      </c>
      <c r="ALN17">
        <v>0.1943</v>
      </c>
      <c r="ALO17">
        <v>1</v>
      </c>
      <c r="ALP17">
        <v>9.9299999999999999E-2</v>
      </c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</row>
    <row r="18" spans="1:1036" x14ac:dyDescent="0.2">
      <c r="A18" s="38"/>
      <c r="B18" s="42"/>
      <c r="C18" s="38"/>
      <c r="D18" s="41" t="s">
        <v>5</v>
      </c>
      <c r="E18">
        <v>1</v>
      </c>
      <c r="F18">
        <v>0.95589999999999997</v>
      </c>
      <c r="G18">
        <v>0.19489999999999999</v>
      </c>
      <c r="H18">
        <v>0.75309999999999999</v>
      </c>
      <c r="I18">
        <v>4.4400000000000002E-2</v>
      </c>
      <c r="J18">
        <v>0.75319999999999998</v>
      </c>
      <c r="K18">
        <v>0.9214</v>
      </c>
      <c r="L18">
        <v>0.43330000000000002</v>
      </c>
      <c r="M18">
        <v>0.84660000000000002</v>
      </c>
      <c r="N18">
        <v>0.7198</v>
      </c>
      <c r="O18">
        <v>0.54010000000000002</v>
      </c>
      <c r="P18">
        <v>0.81840000000000002</v>
      </c>
      <c r="Q18">
        <v>0.33079999999999998</v>
      </c>
      <c r="R18">
        <v>0.7984</v>
      </c>
      <c r="S18">
        <v>0.95540000000000003</v>
      </c>
      <c r="T18">
        <v>0.63370000000000004</v>
      </c>
      <c r="U18">
        <v>0.87719999999999998</v>
      </c>
      <c r="V18">
        <v>0.63219999999999998</v>
      </c>
      <c r="W18">
        <v>0.66090000000000004</v>
      </c>
      <c r="X18">
        <v>1</v>
      </c>
      <c r="Y18">
        <v>0.95820000000000005</v>
      </c>
      <c r="Z18">
        <v>0.80510000000000004</v>
      </c>
      <c r="AA18">
        <v>0.67859999999999998</v>
      </c>
      <c r="AB18">
        <v>0.82679999999999998</v>
      </c>
      <c r="AC18">
        <v>0.77490000000000003</v>
      </c>
      <c r="AD18">
        <v>0.64910000000000001</v>
      </c>
      <c r="AE18">
        <v>0.31879999999999997</v>
      </c>
      <c r="AF18">
        <v>0.60640000000000005</v>
      </c>
      <c r="AG18">
        <v>0.98140000000000005</v>
      </c>
      <c r="AH18">
        <v>0.4078</v>
      </c>
      <c r="AI18">
        <v>1</v>
      </c>
      <c r="AJ18">
        <v>0.45929999999999999</v>
      </c>
      <c r="AK18">
        <v>0.81240000000000001</v>
      </c>
      <c r="AL18">
        <v>0.85429999999999995</v>
      </c>
      <c r="AM18">
        <v>0.49270000000000003</v>
      </c>
      <c r="AN18">
        <v>0.79279999999999995</v>
      </c>
      <c r="AO18">
        <v>0.41839999999999999</v>
      </c>
      <c r="AP18">
        <v>0.56359999999999999</v>
      </c>
      <c r="AQ18">
        <v>0.75270000000000004</v>
      </c>
      <c r="AR18">
        <v>0.69940000000000002</v>
      </c>
      <c r="AS18">
        <v>1</v>
      </c>
      <c r="AT18">
        <v>0.96030000000000004</v>
      </c>
      <c r="AU18">
        <v>0.67930000000000001</v>
      </c>
      <c r="AV18">
        <v>0.6875</v>
      </c>
      <c r="AW18">
        <v>0.96289999999999998</v>
      </c>
      <c r="AX18">
        <v>0.28449999999999998</v>
      </c>
      <c r="AY18">
        <v>0.3785</v>
      </c>
      <c r="AZ18">
        <v>0.54559999999999997</v>
      </c>
      <c r="BA18">
        <v>0.74009999999999998</v>
      </c>
      <c r="BB18">
        <v>0.15959999999999999</v>
      </c>
      <c r="BC18">
        <v>0.50949999999999995</v>
      </c>
      <c r="BD18">
        <v>0.47120000000000001</v>
      </c>
      <c r="BE18">
        <v>0.91379999999999995</v>
      </c>
      <c r="BF18">
        <v>0.86539999999999995</v>
      </c>
      <c r="BG18">
        <v>8.9599999999999999E-2</v>
      </c>
      <c r="BH18">
        <v>0.69550000000000001</v>
      </c>
      <c r="BI18">
        <v>0.5968</v>
      </c>
      <c r="BJ18">
        <v>0.7954</v>
      </c>
      <c r="BK18">
        <v>0.91559999999999997</v>
      </c>
      <c r="BL18">
        <v>0.70379999999999998</v>
      </c>
      <c r="BM18">
        <v>0.76500000000000001</v>
      </c>
      <c r="BN18">
        <v>0.49840000000000001</v>
      </c>
      <c r="BO18">
        <v>0.1767</v>
      </c>
      <c r="BP18">
        <v>0.98560000000000003</v>
      </c>
      <c r="BQ18">
        <v>0.96209999999999996</v>
      </c>
      <c r="BR18">
        <v>0.65539999999999998</v>
      </c>
      <c r="BS18">
        <v>0.63829999999999998</v>
      </c>
      <c r="BT18">
        <v>0.77480000000000004</v>
      </c>
      <c r="BU18">
        <v>0.77659999999999996</v>
      </c>
      <c r="BV18">
        <v>0.56340000000000001</v>
      </c>
      <c r="BW18">
        <v>0.66649999999999998</v>
      </c>
      <c r="BX18">
        <v>0.77110000000000001</v>
      </c>
      <c r="BY18">
        <v>0.85389999999999999</v>
      </c>
      <c r="BZ18">
        <v>0.82950000000000002</v>
      </c>
      <c r="CA18">
        <v>0.53990000000000005</v>
      </c>
      <c r="CB18">
        <v>0.2903</v>
      </c>
      <c r="CC18">
        <v>0.90510000000000002</v>
      </c>
      <c r="CD18">
        <v>0.63319999999999999</v>
      </c>
      <c r="CE18">
        <v>0.4163</v>
      </c>
      <c r="CF18">
        <v>0.99670000000000003</v>
      </c>
      <c r="CG18">
        <v>0.70450000000000002</v>
      </c>
      <c r="CH18">
        <v>0.37309999999999999</v>
      </c>
      <c r="CI18">
        <v>9.6799999999999997E-2</v>
      </c>
      <c r="CJ18">
        <v>0.6552</v>
      </c>
      <c r="CK18">
        <v>0.80779999999999996</v>
      </c>
      <c r="CL18">
        <v>0.86819999999999997</v>
      </c>
      <c r="CM18">
        <v>0.94579999999999997</v>
      </c>
      <c r="CN18">
        <v>0.69969999999999999</v>
      </c>
      <c r="CO18">
        <v>0.8569</v>
      </c>
      <c r="CP18">
        <v>0.38600000000000001</v>
      </c>
      <c r="CQ18">
        <v>0.54920000000000002</v>
      </c>
      <c r="CR18">
        <v>0.70540000000000003</v>
      </c>
      <c r="CS18">
        <v>0.53390000000000004</v>
      </c>
      <c r="CT18">
        <v>0.98380000000000001</v>
      </c>
      <c r="CU18">
        <v>0.85699999999999998</v>
      </c>
      <c r="CV18">
        <v>0.83089999999999997</v>
      </c>
      <c r="CW18">
        <v>0.61960000000000004</v>
      </c>
      <c r="CX18">
        <v>0.72529999999999994</v>
      </c>
      <c r="CY18">
        <v>0.60909999999999997</v>
      </c>
      <c r="CZ18">
        <v>0.70020000000000004</v>
      </c>
      <c r="DA18">
        <v>0.60940000000000005</v>
      </c>
      <c r="DB18">
        <v>0.66910000000000003</v>
      </c>
      <c r="DC18">
        <v>0.40870000000000001</v>
      </c>
      <c r="DD18">
        <v>0.90959999999999996</v>
      </c>
      <c r="DE18">
        <v>0.45829999999999999</v>
      </c>
      <c r="DF18">
        <v>0.59</v>
      </c>
      <c r="DG18">
        <v>0.20250000000000001</v>
      </c>
      <c r="DH18">
        <v>0.74160000000000004</v>
      </c>
      <c r="DI18">
        <v>5.79E-2</v>
      </c>
      <c r="DJ18">
        <v>0.61880000000000002</v>
      </c>
      <c r="DK18">
        <v>0.16470000000000001</v>
      </c>
      <c r="DL18">
        <v>7.2499999999999995E-2</v>
      </c>
      <c r="DM18">
        <v>0.1699</v>
      </c>
      <c r="DN18">
        <v>0.6331</v>
      </c>
      <c r="DO18">
        <v>0.251</v>
      </c>
      <c r="DP18">
        <v>0.30109999999999998</v>
      </c>
      <c r="DQ18">
        <v>0.69040000000000001</v>
      </c>
      <c r="DR18">
        <v>0.24060000000000001</v>
      </c>
      <c r="DS18">
        <v>0.28539999999999999</v>
      </c>
      <c r="DT18">
        <v>0.25030000000000002</v>
      </c>
      <c r="DU18">
        <v>0.59909999999999997</v>
      </c>
      <c r="DV18">
        <v>0.49840000000000001</v>
      </c>
      <c r="DW18">
        <v>0.82679999999999998</v>
      </c>
      <c r="DX18">
        <v>0.46989999999999998</v>
      </c>
      <c r="DY18">
        <v>0.26029999999999998</v>
      </c>
      <c r="DZ18">
        <v>9.3799999999999994E-2</v>
      </c>
      <c r="EA18">
        <v>0.627</v>
      </c>
      <c r="EB18">
        <v>0.33129999999999998</v>
      </c>
      <c r="EC18">
        <v>0.55989999999999995</v>
      </c>
      <c r="ED18">
        <v>0.49270000000000003</v>
      </c>
      <c r="EE18">
        <v>0.98399999999999999</v>
      </c>
      <c r="EF18">
        <v>0.66320000000000001</v>
      </c>
      <c r="EG18">
        <v>0.7772</v>
      </c>
      <c r="EH18">
        <v>7.6200000000000004E-2</v>
      </c>
      <c r="EI18">
        <v>0.35809999999999997</v>
      </c>
      <c r="EJ18">
        <v>8.1699999999999995E-2</v>
      </c>
      <c r="EK18">
        <v>0.79920000000000002</v>
      </c>
      <c r="EL18">
        <v>0.63129999999999997</v>
      </c>
      <c r="EM18">
        <v>0.98770000000000002</v>
      </c>
      <c r="EN18">
        <v>0.13</v>
      </c>
      <c r="EO18">
        <v>0.33560000000000001</v>
      </c>
      <c r="EP18">
        <v>0.68200000000000005</v>
      </c>
      <c r="EQ18">
        <v>0.95379999999999998</v>
      </c>
      <c r="ER18">
        <v>3.0700000000000002E-2</v>
      </c>
      <c r="ES18">
        <v>0.87690000000000001</v>
      </c>
      <c r="ET18">
        <v>9.4E-2</v>
      </c>
      <c r="EU18">
        <v>0.89590000000000003</v>
      </c>
      <c r="EV18">
        <v>0.97260000000000002</v>
      </c>
      <c r="EW18">
        <v>0.13689999999999999</v>
      </c>
      <c r="EX18">
        <v>0.72089999999999999</v>
      </c>
      <c r="EY18">
        <v>0.58299999999999996</v>
      </c>
      <c r="EZ18">
        <v>0.50449999999999995</v>
      </c>
      <c r="FA18">
        <v>0.98380000000000001</v>
      </c>
      <c r="FB18">
        <v>0.31330000000000002</v>
      </c>
      <c r="FC18">
        <v>0.93769999999999998</v>
      </c>
      <c r="FD18">
        <v>7.9000000000000001E-2</v>
      </c>
      <c r="FE18">
        <v>0.78949999999999998</v>
      </c>
      <c r="FF18">
        <v>0.63090000000000002</v>
      </c>
      <c r="FG18">
        <v>1</v>
      </c>
      <c r="FH18">
        <v>0.67059999999999997</v>
      </c>
      <c r="FI18">
        <v>0.7298</v>
      </c>
      <c r="FJ18">
        <v>0.86070000000000002</v>
      </c>
      <c r="FK18">
        <v>0.34129999999999999</v>
      </c>
      <c r="FL18">
        <v>0.4017</v>
      </c>
      <c r="FM18">
        <v>0.93430000000000002</v>
      </c>
      <c r="FN18">
        <v>0.14149999999999999</v>
      </c>
      <c r="FO18">
        <v>0.86839999999999995</v>
      </c>
      <c r="FP18">
        <v>0.49109999999999998</v>
      </c>
      <c r="FQ18">
        <v>1</v>
      </c>
      <c r="FR18">
        <v>0.94359999999999999</v>
      </c>
      <c r="FS18">
        <v>0.96509999999999996</v>
      </c>
      <c r="FT18">
        <v>0.91469999999999996</v>
      </c>
      <c r="FU18">
        <v>0.74960000000000004</v>
      </c>
      <c r="FV18">
        <v>1</v>
      </c>
      <c r="FW18">
        <v>0.99619999999999997</v>
      </c>
      <c r="FX18">
        <v>0.73</v>
      </c>
      <c r="FY18">
        <v>0.79159999999999997</v>
      </c>
      <c r="FZ18">
        <v>0.71409999999999996</v>
      </c>
      <c r="GA18">
        <v>0.57899999999999996</v>
      </c>
      <c r="GB18">
        <v>0.5252</v>
      </c>
      <c r="GC18">
        <v>0.78069999999999995</v>
      </c>
      <c r="GD18">
        <v>0.4148</v>
      </c>
      <c r="GE18">
        <v>0.85460000000000003</v>
      </c>
      <c r="GF18">
        <v>0.98970000000000002</v>
      </c>
      <c r="GG18">
        <v>0.95730000000000004</v>
      </c>
      <c r="GH18">
        <v>0.28079999999999999</v>
      </c>
      <c r="GI18">
        <v>0.33479999999999999</v>
      </c>
      <c r="GJ18">
        <v>0.86299999999999999</v>
      </c>
      <c r="GK18">
        <v>0.67559999999999998</v>
      </c>
      <c r="GL18">
        <v>0.86480000000000001</v>
      </c>
      <c r="GM18">
        <v>0.28999999999999998</v>
      </c>
      <c r="GN18">
        <v>0.78120000000000001</v>
      </c>
      <c r="GO18">
        <v>0.85719999999999996</v>
      </c>
      <c r="GP18">
        <v>1.03E-2</v>
      </c>
      <c r="GQ18">
        <v>1.24E-2</v>
      </c>
      <c r="GR18">
        <v>1E-4</v>
      </c>
      <c r="GS18">
        <v>0.19020000000000001</v>
      </c>
      <c r="GT18">
        <v>0.48530000000000001</v>
      </c>
      <c r="GU18">
        <v>0.12559999999999999</v>
      </c>
      <c r="GV18">
        <v>0.12470000000000001</v>
      </c>
      <c r="GW18">
        <v>0.67259999999999998</v>
      </c>
      <c r="GX18">
        <v>1.9300000000000001E-2</v>
      </c>
      <c r="GY18">
        <v>0.47389999999999999</v>
      </c>
      <c r="GZ18">
        <v>0.17030000000000001</v>
      </c>
      <c r="HA18">
        <v>0.52800000000000002</v>
      </c>
      <c r="HB18">
        <v>0.14749999999999999</v>
      </c>
      <c r="HC18">
        <v>0.38850000000000001</v>
      </c>
      <c r="HD18">
        <v>0.84419999999999995</v>
      </c>
      <c r="HE18">
        <v>0.29389999999999999</v>
      </c>
      <c r="HF18">
        <v>0.27910000000000001</v>
      </c>
      <c r="HG18">
        <v>5.6300000000000003E-2</v>
      </c>
      <c r="HH18">
        <v>0.71950000000000003</v>
      </c>
      <c r="HI18">
        <v>0.17510000000000001</v>
      </c>
      <c r="HJ18">
        <v>0.42780000000000001</v>
      </c>
      <c r="HK18">
        <v>0.4849</v>
      </c>
      <c r="HL18">
        <v>0.17050000000000001</v>
      </c>
      <c r="HM18">
        <v>0.36070000000000002</v>
      </c>
      <c r="HN18">
        <v>0.1169</v>
      </c>
      <c r="HO18">
        <v>5.4699999999999999E-2</v>
      </c>
      <c r="HP18">
        <v>7.2900000000000006E-2</v>
      </c>
      <c r="HQ18">
        <v>0.14269999999999999</v>
      </c>
      <c r="HR18">
        <v>0.24590000000000001</v>
      </c>
      <c r="HS18">
        <v>0.1799</v>
      </c>
      <c r="HT18">
        <v>2.2499999999999999E-2</v>
      </c>
      <c r="HU18">
        <v>1</v>
      </c>
      <c r="HV18">
        <v>0.18090000000000001</v>
      </c>
      <c r="HW18">
        <v>0.47599999999999998</v>
      </c>
      <c r="HX18">
        <v>2.8999999999999998E-3</v>
      </c>
      <c r="HY18">
        <v>8.3500000000000005E-2</v>
      </c>
      <c r="HZ18">
        <v>2.5399999999999999E-2</v>
      </c>
      <c r="IA18">
        <v>7.5999999999999998E-2</v>
      </c>
      <c r="IB18">
        <v>3.6299999999999999E-2</v>
      </c>
      <c r="IC18">
        <v>0.20130000000000001</v>
      </c>
      <c r="ID18">
        <v>0.54300000000000004</v>
      </c>
      <c r="IE18">
        <v>0.76239999999999997</v>
      </c>
      <c r="IF18">
        <v>0.1709</v>
      </c>
      <c r="IG18">
        <v>0.14419999999999999</v>
      </c>
      <c r="IH18">
        <v>0.26640000000000003</v>
      </c>
      <c r="II18">
        <v>1</v>
      </c>
      <c r="IJ18">
        <v>3.2000000000000001E-2</v>
      </c>
      <c r="IK18">
        <v>0.158</v>
      </c>
      <c r="IL18">
        <v>3.8699999999999998E-2</v>
      </c>
      <c r="IM18">
        <v>0.9395</v>
      </c>
      <c r="IN18">
        <v>0.96989999999999998</v>
      </c>
      <c r="IO18">
        <v>1</v>
      </c>
      <c r="IP18">
        <v>1</v>
      </c>
      <c r="IQ18">
        <v>0.65090000000000003</v>
      </c>
      <c r="IR18">
        <v>1</v>
      </c>
      <c r="IS18">
        <v>0.2384</v>
      </c>
      <c r="IT18">
        <v>0.94569999999999999</v>
      </c>
      <c r="IU18">
        <v>0.24560000000000001</v>
      </c>
      <c r="IV18">
        <v>0.6593</v>
      </c>
      <c r="IW18">
        <v>0.3039</v>
      </c>
      <c r="IX18">
        <v>6.6100000000000006E-2</v>
      </c>
      <c r="IY18">
        <v>0.24340000000000001</v>
      </c>
      <c r="IZ18">
        <v>0.22120000000000001</v>
      </c>
      <c r="JA18">
        <v>0.38269999999999998</v>
      </c>
      <c r="JB18">
        <v>0.2402</v>
      </c>
      <c r="JC18">
        <v>0.3846</v>
      </c>
      <c r="JD18">
        <v>0.66810000000000003</v>
      </c>
      <c r="JE18">
        <v>0.376</v>
      </c>
      <c r="JF18">
        <v>6.6299999999999998E-2</v>
      </c>
      <c r="JG18">
        <v>0.56240000000000001</v>
      </c>
      <c r="JH18">
        <v>0.61739999999999995</v>
      </c>
      <c r="JI18">
        <v>0.76290000000000002</v>
      </c>
      <c r="JJ18">
        <v>6.9099999999999995E-2</v>
      </c>
      <c r="JK18">
        <v>0.30669999999999997</v>
      </c>
      <c r="JL18">
        <v>0.2384</v>
      </c>
      <c r="JM18">
        <v>1</v>
      </c>
      <c r="JN18">
        <v>1</v>
      </c>
      <c r="JO18">
        <v>0.91269999999999996</v>
      </c>
      <c r="JP18">
        <v>1</v>
      </c>
      <c r="JQ18">
        <v>0.29970000000000002</v>
      </c>
      <c r="JR18">
        <v>1</v>
      </c>
      <c r="JS18">
        <v>1</v>
      </c>
      <c r="JT18">
        <v>0.85760000000000003</v>
      </c>
      <c r="JU18">
        <v>1</v>
      </c>
      <c r="JV18">
        <v>0.90659999999999996</v>
      </c>
      <c r="JW18">
        <v>0.50970000000000004</v>
      </c>
      <c r="JX18">
        <v>0.49669999999999997</v>
      </c>
      <c r="JY18">
        <v>0.44869999999999999</v>
      </c>
      <c r="JZ18">
        <v>0.85760000000000003</v>
      </c>
      <c r="KA18">
        <v>0.56699999999999995</v>
      </c>
      <c r="KB18">
        <v>0.2472</v>
      </c>
      <c r="KC18">
        <v>0.67749999999999999</v>
      </c>
      <c r="KD18">
        <v>0.17480000000000001</v>
      </c>
      <c r="KE18">
        <v>0.4506</v>
      </c>
      <c r="KF18">
        <v>6.9099999999999995E-2</v>
      </c>
      <c r="KG18">
        <v>1</v>
      </c>
      <c r="KH18">
        <v>1</v>
      </c>
      <c r="KI18">
        <v>1</v>
      </c>
      <c r="KJ18">
        <v>1</v>
      </c>
      <c r="KK18">
        <v>1</v>
      </c>
      <c r="KL18">
        <v>1</v>
      </c>
      <c r="KM18">
        <v>1</v>
      </c>
      <c r="KN18">
        <v>1</v>
      </c>
      <c r="KO18">
        <v>1</v>
      </c>
      <c r="KP18">
        <v>1</v>
      </c>
      <c r="KQ18">
        <v>1</v>
      </c>
      <c r="KR18">
        <v>0.36080000000000001</v>
      </c>
      <c r="KS18">
        <v>0.85240000000000005</v>
      </c>
      <c r="KT18">
        <v>8.4900000000000003E-2</v>
      </c>
      <c r="KU18">
        <v>1</v>
      </c>
      <c r="KV18">
        <v>0.15140000000000001</v>
      </c>
      <c r="KW18">
        <v>1</v>
      </c>
      <c r="KX18">
        <v>1</v>
      </c>
      <c r="KY18">
        <v>1</v>
      </c>
      <c r="KZ18">
        <v>1</v>
      </c>
      <c r="LA18">
        <v>1</v>
      </c>
      <c r="LB18">
        <v>0.99490000000000001</v>
      </c>
      <c r="LC18">
        <v>1</v>
      </c>
      <c r="LD18">
        <v>1</v>
      </c>
      <c r="LE18">
        <v>1</v>
      </c>
      <c r="LF18">
        <v>1</v>
      </c>
      <c r="LG18">
        <v>9.0700000000000003E-2</v>
      </c>
      <c r="LH18">
        <v>1</v>
      </c>
      <c r="LI18">
        <v>1</v>
      </c>
      <c r="LJ18">
        <v>0.30630000000000002</v>
      </c>
      <c r="LK18">
        <v>0.72289999999999999</v>
      </c>
      <c r="LL18">
        <v>0.91549999999999998</v>
      </c>
      <c r="LM18">
        <v>0.442</v>
      </c>
      <c r="LN18">
        <v>8.6699999999999999E-2</v>
      </c>
      <c r="LO18">
        <v>0.50090000000000001</v>
      </c>
      <c r="LP18">
        <v>0.35349999999999998</v>
      </c>
      <c r="LQ18">
        <v>0.49080000000000001</v>
      </c>
      <c r="LR18">
        <v>0.26519999999999999</v>
      </c>
      <c r="LS18">
        <v>0.441</v>
      </c>
      <c r="LT18">
        <v>0.19320000000000001</v>
      </c>
      <c r="LU18">
        <v>0.33379999999999999</v>
      </c>
      <c r="LV18">
        <v>0.62450000000000006</v>
      </c>
      <c r="LW18">
        <v>1.3299999999999999E-2</v>
      </c>
      <c r="LX18">
        <v>0.69510000000000005</v>
      </c>
      <c r="LY18">
        <v>1</v>
      </c>
      <c r="LZ18">
        <v>0.51500000000000001</v>
      </c>
      <c r="MA18">
        <v>0.1179</v>
      </c>
      <c r="MB18">
        <v>0.77610000000000001</v>
      </c>
      <c r="MC18">
        <v>0.1009</v>
      </c>
      <c r="MD18">
        <v>0.74419999999999997</v>
      </c>
      <c r="ME18">
        <v>0.51890000000000003</v>
      </c>
      <c r="MF18">
        <v>0.13739999999999999</v>
      </c>
      <c r="MG18">
        <v>0.15740000000000001</v>
      </c>
      <c r="MH18">
        <v>0.36870000000000003</v>
      </c>
      <c r="MI18">
        <v>9.2999999999999999E-2</v>
      </c>
      <c r="MJ18">
        <v>0.31840000000000002</v>
      </c>
      <c r="MK18">
        <v>0.36609999999999998</v>
      </c>
      <c r="ML18">
        <v>0.2384</v>
      </c>
      <c r="MM18">
        <v>0.16020000000000001</v>
      </c>
      <c r="MN18">
        <v>3.1099999999999999E-2</v>
      </c>
      <c r="MO18">
        <v>1</v>
      </c>
      <c r="MP18">
        <v>0.68189999999999995</v>
      </c>
      <c r="MQ18">
        <v>1.9800000000000002E-2</v>
      </c>
      <c r="MR18">
        <v>0.43569999999999998</v>
      </c>
      <c r="MS18">
        <v>3.8100000000000002E-2</v>
      </c>
      <c r="MT18">
        <v>0.48749999999999999</v>
      </c>
      <c r="MU18">
        <v>1.7000000000000001E-2</v>
      </c>
      <c r="MV18">
        <v>0.96060000000000001</v>
      </c>
      <c r="MW18">
        <v>6.6E-3</v>
      </c>
      <c r="MX18">
        <v>1</v>
      </c>
      <c r="MY18">
        <v>1</v>
      </c>
      <c r="MZ18">
        <v>0.2384</v>
      </c>
      <c r="NA18">
        <v>0.72960000000000003</v>
      </c>
      <c r="NB18">
        <v>0.49220000000000003</v>
      </c>
      <c r="NC18">
        <v>0.57379999999999998</v>
      </c>
      <c r="ND18">
        <v>0.86329999999999996</v>
      </c>
      <c r="NE18">
        <v>1</v>
      </c>
      <c r="NF18">
        <v>0.88649999999999995</v>
      </c>
      <c r="NG18">
        <v>0.88649999999999995</v>
      </c>
      <c r="NH18">
        <v>1</v>
      </c>
      <c r="NI18">
        <v>1</v>
      </c>
      <c r="NJ18">
        <v>1</v>
      </c>
      <c r="NK18">
        <v>0</v>
      </c>
      <c r="NL18">
        <v>0.88649999999999995</v>
      </c>
      <c r="NM18">
        <v>0.52210000000000001</v>
      </c>
      <c r="NN18">
        <v>1</v>
      </c>
      <c r="NO18">
        <v>0.96419999999999995</v>
      </c>
      <c r="NP18">
        <v>0.93630000000000002</v>
      </c>
      <c r="NQ18">
        <v>0.71730000000000005</v>
      </c>
      <c r="NR18">
        <v>0.71840000000000004</v>
      </c>
      <c r="NS18">
        <v>0.6401</v>
      </c>
      <c r="NT18">
        <v>0.53739999999999999</v>
      </c>
      <c r="NU18">
        <v>0.9728</v>
      </c>
      <c r="NV18">
        <v>0.23269999999999999</v>
      </c>
      <c r="NW18">
        <v>9.0399999999999994E-2</v>
      </c>
      <c r="NX18">
        <v>0.58289999999999997</v>
      </c>
      <c r="NY18">
        <v>0.57530000000000003</v>
      </c>
      <c r="NZ18">
        <v>0.57189999999999996</v>
      </c>
      <c r="OA18">
        <v>0.6946</v>
      </c>
      <c r="OB18">
        <v>0.30599999999999999</v>
      </c>
      <c r="OC18">
        <v>0.61629999999999996</v>
      </c>
      <c r="OD18">
        <v>0.83819999999999995</v>
      </c>
      <c r="OE18">
        <v>0.76739999999999997</v>
      </c>
      <c r="OF18">
        <v>0.94020000000000004</v>
      </c>
      <c r="OG18">
        <v>0.67030000000000001</v>
      </c>
      <c r="OH18">
        <v>0.74680000000000002</v>
      </c>
      <c r="OI18">
        <v>0.93859999999999999</v>
      </c>
      <c r="OJ18">
        <v>1</v>
      </c>
      <c r="OK18">
        <v>0.97419999999999995</v>
      </c>
      <c r="OL18">
        <v>0.99299999999999999</v>
      </c>
      <c r="OM18">
        <v>0.86199999999999999</v>
      </c>
      <c r="ON18">
        <v>0.96850000000000003</v>
      </c>
      <c r="OO18">
        <v>0.50360000000000005</v>
      </c>
      <c r="OP18">
        <v>0.77559999999999996</v>
      </c>
      <c r="OQ18">
        <v>0.98060000000000003</v>
      </c>
      <c r="OR18">
        <v>0.91439999999999999</v>
      </c>
      <c r="OS18">
        <v>0.62229999999999996</v>
      </c>
      <c r="OT18">
        <v>0.96589999999999998</v>
      </c>
      <c r="OU18">
        <v>0.96970000000000001</v>
      </c>
      <c r="OV18">
        <v>0.70399999999999996</v>
      </c>
      <c r="OW18">
        <v>0.86280000000000001</v>
      </c>
      <c r="OX18">
        <v>0.98470000000000002</v>
      </c>
      <c r="OY18">
        <v>0.91020000000000001</v>
      </c>
      <c r="OZ18">
        <v>0.94079999999999997</v>
      </c>
      <c r="PA18">
        <v>0.98399999999999999</v>
      </c>
      <c r="PB18">
        <v>0.92759999999999998</v>
      </c>
      <c r="PC18">
        <v>0.94199999999999995</v>
      </c>
      <c r="PD18">
        <v>1</v>
      </c>
      <c r="PE18">
        <v>1</v>
      </c>
      <c r="PF18">
        <v>1</v>
      </c>
      <c r="PG18">
        <v>1</v>
      </c>
      <c r="PH18">
        <v>1</v>
      </c>
      <c r="PI18">
        <v>0.97640000000000005</v>
      </c>
      <c r="PJ18">
        <v>0.96079999999999999</v>
      </c>
      <c r="PK18">
        <v>0.93100000000000005</v>
      </c>
      <c r="PL18">
        <v>0.36080000000000001</v>
      </c>
      <c r="PM18">
        <v>0.45200000000000001</v>
      </c>
      <c r="PN18">
        <v>0.63349999999999995</v>
      </c>
      <c r="PO18">
        <v>0.36870000000000003</v>
      </c>
      <c r="PP18">
        <v>0.88060000000000005</v>
      </c>
      <c r="PQ18">
        <v>0.30559999999999998</v>
      </c>
      <c r="PR18">
        <v>1</v>
      </c>
      <c r="PS18">
        <v>0.94950000000000001</v>
      </c>
      <c r="PT18">
        <v>0.15260000000000001</v>
      </c>
      <c r="PU18">
        <v>0.21759999999999999</v>
      </c>
      <c r="PV18">
        <v>1</v>
      </c>
      <c r="PW18">
        <v>1</v>
      </c>
      <c r="PX18">
        <v>0.39560000000000001</v>
      </c>
      <c r="PY18">
        <v>1</v>
      </c>
      <c r="PZ18">
        <v>0.80900000000000005</v>
      </c>
      <c r="QA18">
        <v>0.73839999999999995</v>
      </c>
      <c r="QB18">
        <v>1</v>
      </c>
      <c r="QC18">
        <v>0.25879999999999997</v>
      </c>
      <c r="QD18">
        <v>0.77190000000000003</v>
      </c>
      <c r="QE18">
        <v>1</v>
      </c>
      <c r="QF18">
        <v>0.78520000000000001</v>
      </c>
      <c r="QG18">
        <v>0.98170000000000002</v>
      </c>
      <c r="QH18">
        <v>1</v>
      </c>
      <c r="QI18">
        <v>0.98909999999999998</v>
      </c>
      <c r="QJ18">
        <v>0.9254</v>
      </c>
      <c r="QK18">
        <v>0.98619999999999997</v>
      </c>
      <c r="QL18">
        <v>0.68879999999999997</v>
      </c>
      <c r="QM18">
        <v>0.2465</v>
      </c>
      <c r="QN18">
        <v>0.82920000000000005</v>
      </c>
      <c r="QO18">
        <v>0.36309999999999998</v>
      </c>
      <c r="QP18">
        <v>0.59989999999999999</v>
      </c>
      <c r="QQ18">
        <v>0.96940000000000004</v>
      </c>
      <c r="QR18">
        <v>0.67220000000000002</v>
      </c>
      <c r="QS18">
        <v>0.80249999999999999</v>
      </c>
      <c r="QT18">
        <v>0.41</v>
      </c>
      <c r="QU18">
        <v>0.39660000000000001</v>
      </c>
      <c r="QV18">
        <v>0.17519999999999999</v>
      </c>
      <c r="QW18">
        <v>0.92610000000000003</v>
      </c>
      <c r="QX18">
        <v>0.7873</v>
      </c>
      <c r="QY18">
        <v>0.32140000000000002</v>
      </c>
      <c r="QZ18">
        <v>1</v>
      </c>
      <c r="RA18">
        <v>1</v>
      </c>
      <c r="RB18">
        <v>0.28449999999999998</v>
      </c>
      <c r="RC18">
        <v>7.8299999999999995E-2</v>
      </c>
      <c r="RD18">
        <v>6.5699999999999995E-2</v>
      </c>
      <c r="RE18">
        <v>0.15809999999999999</v>
      </c>
      <c r="RF18">
        <v>0.10829999999999999</v>
      </c>
      <c r="RG18">
        <v>0.24859999999999999</v>
      </c>
      <c r="RH18">
        <v>0.1196</v>
      </c>
      <c r="RI18">
        <v>0.42099999999999999</v>
      </c>
      <c r="RJ18">
        <v>0.1449</v>
      </c>
      <c r="RK18">
        <v>0.49880000000000002</v>
      </c>
      <c r="RL18">
        <v>0.28910000000000002</v>
      </c>
      <c r="RM18">
        <v>0.31190000000000001</v>
      </c>
      <c r="RN18">
        <v>0.46589999999999998</v>
      </c>
      <c r="RO18">
        <v>0.1847</v>
      </c>
      <c r="RP18">
        <v>0.43209999999999998</v>
      </c>
      <c r="RQ18">
        <v>0.25769999999999998</v>
      </c>
      <c r="RR18">
        <v>0.15670000000000001</v>
      </c>
      <c r="RS18">
        <v>0.4269</v>
      </c>
      <c r="RT18">
        <v>7.0000000000000007E-2</v>
      </c>
      <c r="RU18">
        <v>0.1464</v>
      </c>
      <c r="RV18">
        <v>1</v>
      </c>
      <c r="RW18">
        <v>0.77980000000000005</v>
      </c>
      <c r="RX18">
        <v>0.43990000000000001</v>
      </c>
      <c r="RY18">
        <v>0.1668</v>
      </c>
      <c r="RZ18">
        <v>0.88649999999999995</v>
      </c>
      <c r="SA18">
        <v>0.19670000000000001</v>
      </c>
      <c r="SB18">
        <v>0.58609999999999995</v>
      </c>
      <c r="SC18">
        <v>6.3299999999999995E-2</v>
      </c>
      <c r="SD18">
        <v>0.66600000000000004</v>
      </c>
      <c r="SE18">
        <v>0.50060000000000004</v>
      </c>
      <c r="SF18">
        <v>1</v>
      </c>
      <c r="SG18">
        <v>0.74950000000000006</v>
      </c>
      <c r="SH18">
        <v>0.85509999999999997</v>
      </c>
      <c r="SI18">
        <v>1</v>
      </c>
      <c r="SJ18">
        <v>1</v>
      </c>
      <c r="SK18">
        <v>0.67630000000000001</v>
      </c>
      <c r="SL18">
        <v>0.93420000000000003</v>
      </c>
      <c r="SM18">
        <v>9.8599999999999993E-2</v>
      </c>
      <c r="SN18">
        <v>0.91820000000000002</v>
      </c>
      <c r="SO18">
        <v>0.9083</v>
      </c>
      <c r="SP18">
        <v>0.96599999999999997</v>
      </c>
      <c r="SQ18">
        <v>0.27660000000000001</v>
      </c>
      <c r="SR18">
        <v>0.75749999999999995</v>
      </c>
      <c r="SS18">
        <v>0.40189999999999998</v>
      </c>
      <c r="ST18">
        <v>1</v>
      </c>
      <c r="SU18">
        <v>0.95020000000000004</v>
      </c>
      <c r="SV18">
        <v>0.88419999999999999</v>
      </c>
      <c r="SW18">
        <v>0.14530000000000001</v>
      </c>
      <c r="SX18">
        <v>0.27589999999999998</v>
      </c>
      <c r="SY18">
        <v>0.628</v>
      </c>
      <c r="SZ18">
        <v>0.98099999999999998</v>
      </c>
      <c r="TA18">
        <v>0.90759999999999996</v>
      </c>
      <c r="TB18">
        <v>0.51919999999999999</v>
      </c>
      <c r="TC18">
        <v>1</v>
      </c>
      <c r="TD18">
        <v>0.88949999999999996</v>
      </c>
      <c r="TE18">
        <v>0.59840000000000004</v>
      </c>
      <c r="TF18">
        <v>0.40100000000000002</v>
      </c>
      <c r="TG18">
        <v>0.3785</v>
      </c>
      <c r="TH18">
        <v>0.73329999999999995</v>
      </c>
      <c r="TI18">
        <v>0.95109999999999995</v>
      </c>
      <c r="TJ18">
        <v>0.98729999999999996</v>
      </c>
      <c r="TK18">
        <v>0.70140000000000002</v>
      </c>
      <c r="TL18">
        <v>0.64500000000000002</v>
      </c>
      <c r="TM18">
        <v>0.39279999999999998</v>
      </c>
      <c r="TN18">
        <v>0.73199999999999998</v>
      </c>
      <c r="TO18">
        <v>0.432</v>
      </c>
      <c r="TP18">
        <v>0.23699999999999999</v>
      </c>
      <c r="TQ18">
        <v>1</v>
      </c>
      <c r="TR18">
        <v>0.80259999999999998</v>
      </c>
      <c r="TS18">
        <v>0.9738</v>
      </c>
      <c r="TT18">
        <v>0.66920000000000002</v>
      </c>
      <c r="TU18">
        <v>0.73380000000000001</v>
      </c>
      <c r="TV18">
        <v>0.90639999999999998</v>
      </c>
      <c r="TW18">
        <v>0.97589999999999999</v>
      </c>
      <c r="TX18">
        <v>0.56989999999999996</v>
      </c>
      <c r="TY18">
        <v>0.44419999999999998</v>
      </c>
      <c r="TZ18">
        <v>0.1426</v>
      </c>
      <c r="UA18">
        <v>0.76049999999999995</v>
      </c>
      <c r="UB18">
        <v>0.7823</v>
      </c>
      <c r="UC18">
        <v>0.54600000000000004</v>
      </c>
      <c r="UD18">
        <v>0.85829999999999995</v>
      </c>
      <c r="UE18">
        <v>0.60470000000000002</v>
      </c>
      <c r="UF18">
        <v>5.1799999999999999E-2</v>
      </c>
      <c r="UG18">
        <v>0.95799999999999996</v>
      </c>
      <c r="UH18">
        <v>0.496</v>
      </c>
      <c r="UI18">
        <v>0.94589999999999996</v>
      </c>
      <c r="UJ18">
        <v>0.89559999999999995</v>
      </c>
      <c r="UK18">
        <v>0.88590000000000002</v>
      </c>
      <c r="UL18">
        <v>0.59640000000000004</v>
      </c>
      <c r="UM18">
        <v>0.58340000000000003</v>
      </c>
      <c r="UN18">
        <v>0.92079999999999995</v>
      </c>
      <c r="UO18">
        <v>0.3397</v>
      </c>
      <c r="UP18">
        <v>0.2671</v>
      </c>
      <c r="UQ18">
        <v>0.61470000000000002</v>
      </c>
      <c r="UR18">
        <v>0.7147</v>
      </c>
      <c r="US18">
        <v>0.57989999999999997</v>
      </c>
      <c r="UT18">
        <v>0.84509999999999996</v>
      </c>
      <c r="UU18">
        <v>0.56310000000000004</v>
      </c>
      <c r="UV18">
        <v>0.52170000000000005</v>
      </c>
      <c r="UW18">
        <v>0.69389999999999996</v>
      </c>
      <c r="UX18">
        <v>0.64890000000000003</v>
      </c>
      <c r="UY18">
        <v>0.83750000000000002</v>
      </c>
      <c r="UZ18">
        <v>0.40910000000000002</v>
      </c>
      <c r="VA18">
        <v>0.75590000000000002</v>
      </c>
      <c r="VB18">
        <v>0.83509999999999995</v>
      </c>
      <c r="VC18">
        <v>0.73460000000000003</v>
      </c>
      <c r="VD18">
        <v>0.71930000000000005</v>
      </c>
      <c r="VE18">
        <v>0.78590000000000004</v>
      </c>
      <c r="VF18">
        <v>0.499</v>
      </c>
      <c r="VG18">
        <v>0.42870000000000003</v>
      </c>
      <c r="VH18">
        <v>0.66569999999999996</v>
      </c>
      <c r="VI18">
        <v>0.77780000000000005</v>
      </c>
      <c r="VJ18">
        <v>0.58340000000000003</v>
      </c>
      <c r="VK18">
        <v>0.98299999999999998</v>
      </c>
      <c r="VL18">
        <v>0.52580000000000005</v>
      </c>
      <c r="VM18">
        <v>0.122</v>
      </c>
      <c r="VN18">
        <v>0.90329999999999999</v>
      </c>
      <c r="VO18">
        <v>0.68289999999999995</v>
      </c>
      <c r="VP18">
        <v>0.43919999999999998</v>
      </c>
      <c r="VQ18">
        <v>0.628</v>
      </c>
      <c r="VR18">
        <v>0.29980000000000001</v>
      </c>
      <c r="VS18">
        <v>0.94079999999999997</v>
      </c>
      <c r="VT18">
        <v>0.87250000000000005</v>
      </c>
      <c r="VU18">
        <v>0.18820000000000001</v>
      </c>
      <c r="VV18">
        <v>0.95479999999999998</v>
      </c>
      <c r="VW18">
        <v>0.95820000000000005</v>
      </c>
      <c r="VX18">
        <v>0.67769999999999997</v>
      </c>
      <c r="VY18">
        <v>0.79059999999999997</v>
      </c>
      <c r="VZ18">
        <v>0.76570000000000005</v>
      </c>
      <c r="WA18">
        <v>0.96479999999999999</v>
      </c>
      <c r="WB18">
        <v>0.68689999999999996</v>
      </c>
      <c r="WC18">
        <v>0.95089999999999997</v>
      </c>
      <c r="WD18">
        <v>0.54720000000000002</v>
      </c>
      <c r="WE18">
        <v>0.67849999999999999</v>
      </c>
      <c r="WF18">
        <v>0.76990000000000003</v>
      </c>
      <c r="WG18">
        <v>0.96160000000000001</v>
      </c>
      <c r="WH18">
        <v>0.2359</v>
      </c>
      <c r="WI18">
        <v>0.7681</v>
      </c>
      <c r="WJ18">
        <v>0.99129999999999996</v>
      </c>
      <c r="WK18">
        <v>0.63229999999999997</v>
      </c>
      <c r="WL18">
        <v>0.77229999999999999</v>
      </c>
      <c r="WM18">
        <v>0.71879999999999999</v>
      </c>
      <c r="WN18">
        <v>0.85850000000000004</v>
      </c>
      <c r="WO18">
        <v>0.31819999999999998</v>
      </c>
      <c r="WP18">
        <v>0.15840000000000001</v>
      </c>
      <c r="WQ18">
        <v>0.23699999999999999</v>
      </c>
      <c r="WR18">
        <v>0.40379999999999999</v>
      </c>
      <c r="WS18">
        <v>0.1351</v>
      </c>
      <c r="WT18">
        <v>5.7999999999999996E-3</v>
      </c>
      <c r="WU18">
        <v>0.29920000000000002</v>
      </c>
      <c r="WV18">
        <v>0.59289999999999998</v>
      </c>
      <c r="WW18">
        <v>0.29420000000000002</v>
      </c>
      <c r="WX18">
        <v>7.2800000000000004E-2</v>
      </c>
      <c r="WY18">
        <v>0.7641</v>
      </c>
      <c r="WZ18">
        <v>5.45E-2</v>
      </c>
      <c r="XA18">
        <v>0.13200000000000001</v>
      </c>
      <c r="XB18">
        <v>0.54730000000000001</v>
      </c>
      <c r="XC18">
        <v>0.6603</v>
      </c>
      <c r="XD18">
        <v>0.14660000000000001</v>
      </c>
      <c r="XE18">
        <v>1.2500000000000001E-2</v>
      </c>
      <c r="XF18">
        <v>0.14510000000000001</v>
      </c>
      <c r="XG18">
        <v>0.12740000000000001</v>
      </c>
      <c r="XH18">
        <v>0.79120000000000001</v>
      </c>
      <c r="XI18">
        <v>0.64770000000000005</v>
      </c>
      <c r="XJ18">
        <v>0.22459999999999999</v>
      </c>
      <c r="XK18">
        <v>2.9999999999999997E-4</v>
      </c>
      <c r="XL18">
        <v>0.3024</v>
      </c>
      <c r="XM18">
        <v>0.27350000000000002</v>
      </c>
      <c r="XN18">
        <v>7.4200000000000002E-2</v>
      </c>
      <c r="XO18">
        <v>0.82150000000000001</v>
      </c>
      <c r="XP18">
        <v>0.49530000000000002</v>
      </c>
      <c r="XQ18">
        <v>9.3299999999999994E-2</v>
      </c>
      <c r="XR18">
        <v>1</v>
      </c>
      <c r="XS18">
        <v>0.88770000000000004</v>
      </c>
      <c r="XT18">
        <v>0.72050000000000003</v>
      </c>
      <c r="XU18">
        <v>0.43959999999999999</v>
      </c>
      <c r="XV18">
        <v>0.28399999999999997</v>
      </c>
      <c r="XW18">
        <v>0.68189999999999995</v>
      </c>
      <c r="XX18">
        <v>0.85599999999999998</v>
      </c>
      <c r="XY18">
        <v>0.25130000000000002</v>
      </c>
      <c r="XZ18">
        <v>2.3900000000000001E-2</v>
      </c>
      <c r="YA18">
        <v>1</v>
      </c>
      <c r="YB18">
        <v>0.85760000000000003</v>
      </c>
      <c r="YC18">
        <v>0.66259999999999997</v>
      </c>
      <c r="YD18">
        <v>1.0500000000000001E-2</v>
      </c>
      <c r="YE18">
        <v>0.26129999999999998</v>
      </c>
      <c r="YF18">
        <v>0.87939999999999996</v>
      </c>
      <c r="YG18">
        <v>0.42270000000000002</v>
      </c>
      <c r="YH18">
        <v>0.8508</v>
      </c>
      <c r="YI18">
        <v>0.64800000000000002</v>
      </c>
      <c r="YJ18">
        <v>0.83809999999999996</v>
      </c>
      <c r="YK18">
        <v>0.34320000000000001</v>
      </c>
      <c r="YL18">
        <v>1</v>
      </c>
      <c r="YM18">
        <v>0.84599999999999997</v>
      </c>
      <c r="YN18">
        <v>0.64549999999999996</v>
      </c>
      <c r="YO18">
        <v>0.41039999999999999</v>
      </c>
      <c r="YP18">
        <v>0.18859999999999999</v>
      </c>
      <c r="YQ18">
        <v>0.48830000000000001</v>
      </c>
      <c r="YR18">
        <v>0.31119999999999998</v>
      </c>
      <c r="YS18">
        <v>0.81950000000000001</v>
      </c>
      <c r="YT18">
        <v>1</v>
      </c>
      <c r="YU18">
        <v>0.71970000000000001</v>
      </c>
      <c r="YV18">
        <v>0.83579999999999999</v>
      </c>
      <c r="YW18">
        <v>0.44840000000000002</v>
      </c>
      <c r="YX18">
        <v>0.77810000000000001</v>
      </c>
      <c r="YY18">
        <v>0.64139999999999997</v>
      </c>
      <c r="YZ18">
        <v>0.17549999999999999</v>
      </c>
      <c r="ZA18">
        <v>0.16289999999999999</v>
      </c>
      <c r="ZB18">
        <v>0.65659999999999996</v>
      </c>
      <c r="ZC18">
        <v>0.62450000000000006</v>
      </c>
      <c r="ZD18">
        <v>0.54100000000000004</v>
      </c>
      <c r="ZE18">
        <v>0.2155</v>
      </c>
      <c r="ZF18">
        <v>0.81159999999999999</v>
      </c>
      <c r="ZG18">
        <v>1</v>
      </c>
      <c r="ZH18">
        <v>0.94359999999999999</v>
      </c>
      <c r="ZI18">
        <v>1</v>
      </c>
      <c r="ZJ18">
        <v>1</v>
      </c>
      <c r="ZK18">
        <v>0.33829999999999999</v>
      </c>
      <c r="ZL18">
        <v>0.4592</v>
      </c>
      <c r="ZM18">
        <v>3.7000000000000002E-3</v>
      </c>
      <c r="ZN18">
        <v>0.96679999999999999</v>
      </c>
      <c r="ZO18">
        <v>0.69340000000000002</v>
      </c>
      <c r="ZP18">
        <v>0.85589999999999999</v>
      </c>
      <c r="ZQ18">
        <v>0.82289999999999996</v>
      </c>
      <c r="ZR18">
        <v>0.12479999999999999</v>
      </c>
      <c r="ZS18">
        <v>0.21990000000000001</v>
      </c>
      <c r="ZT18">
        <v>0.58779999999999999</v>
      </c>
      <c r="ZU18">
        <v>0.79859999999999998</v>
      </c>
      <c r="ZV18">
        <v>0.3967</v>
      </c>
      <c r="ZW18">
        <v>0.91290000000000004</v>
      </c>
      <c r="ZX18">
        <v>0.628</v>
      </c>
      <c r="ZY18">
        <v>0.31490000000000001</v>
      </c>
      <c r="ZZ18">
        <v>4.4699999999999997E-2</v>
      </c>
      <c r="AAA18">
        <v>0.41710000000000003</v>
      </c>
      <c r="AAB18">
        <v>0.74460000000000004</v>
      </c>
      <c r="AAC18">
        <v>0.1052</v>
      </c>
      <c r="AAD18">
        <v>0.33</v>
      </c>
      <c r="AAE18">
        <v>0.52659999999999996</v>
      </c>
      <c r="AAF18">
        <v>0.1019</v>
      </c>
      <c r="AAG18">
        <v>0.30230000000000001</v>
      </c>
      <c r="AAH18">
        <v>0.3992</v>
      </c>
      <c r="AAI18">
        <v>2.8E-3</v>
      </c>
      <c r="AAJ18">
        <v>0.21990000000000001</v>
      </c>
      <c r="AAK18">
        <v>6.3500000000000001E-2</v>
      </c>
      <c r="AAL18">
        <v>3.1800000000000002E-2</v>
      </c>
      <c r="AAM18">
        <v>0.28039999999999998</v>
      </c>
      <c r="AAN18">
        <v>0.15060000000000001</v>
      </c>
      <c r="AAO18">
        <v>0.17480000000000001</v>
      </c>
      <c r="AAP18">
        <v>7.7000000000000002E-3</v>
      </c>
      <c r="AAQ18">
        <v>0.23810000000000001</v>
      </c>
      <c r="AAR18">
        <v>0.75519999999999998</v>
      </c>
      <c r="AAS18">
        <v>0.43070000000000003</v>
      </c>
      <c r="AAT18">
        <v>0.52110000000000001</v>
      </c>
      <c r="AAU18">
        <v>4.4999999999999997E-3</v>
      </c>
      <c r="AAV18">
        <v>8.0000000000000002E-3</v>
      </c>
      <c r="AAW18">
        <v>0.34610000000000002</v>
      </c>
      <c r="AAX18">
        <v>0.89890000000000003</v>
      </c>
      <c r="AAY18">
        <v>0.29820000000000002</v>
      </c>
      <c r="AAZ18">
        <v>2.6499999999999999E-2</v>
      </c>
      <c r="ABA18">
        <v>6.2100000000000002E-2</v>
      </c>
      <c r="ABB18">
        <v>0.38390000000000002</v>
      </c>
      <c r="ABC18">
        <v>0.41049999999999998</v>
      </c>
      <c r="ABD18">
        <v>0.4173</v>
      </c>
      <c r="ABE18">
        <v>0.26769999999999999</v>
      </c>
      <c r="ABF18">
        <v>0.23380000000000001</v>
      </c>
      <c r="ABG18">
        <v>0.56730000000000003</v>
      </c>
      <c r="ABH18">
        <v>5.9900000000000002E-2</v>
      </c>
      <c r="ABI18">
        <v>0.18940000000000001</v>
      </c>
      <c r="ABJ18">
        <v>8.8099999999999998E-2</v>
      </c>
      <c r="ABK18">
        <v>0.39989999999999998</v>
      </c>
      <c r="ABL18">
        <v>0.3206</v>
      </c>
      <c r="ABM18">
        <v>1.0999999999999999E-2</v>
      </c>
      <c r="ABN18">
        <v>3.3399999999999999E-2</v>
      </c>
      <c r="ABO18">
        <v>0.10340000000000001</v>
      </c>
      <c r="ABP18">
        <v>3.8600000000000002E-2</v>
      </c>
      <c r="ABQ18">
        <v>5.2900000000000003E-2</v>
      </c>
      <c r="ABR18">
        <v>0.15939999999999999</v>
      </c>
      <c r="ABS18">
        <v>1.7999999999999999E-2</v>
      </c>
      <c r="ABT18">
        <v>7.6E-3</v>
      </c>
      <c r="ABU18">
        <v>0.111</v>
      </c>
      <c r="ABV18">
        <v>0.87119999999999997</v>
      </c>
      <c r="ABW18">
        <v>0.73150000000000004</v>
      </c>
      <c r="ABX18">
        <v>7.3200000000000001E-2</v>
      </c>
      <c r="ABY18">
        <v>0.9587</v>
      </c>
      <c r="ABZ18">
        <v>0.85370000000000001</v>
      </c>
      <c r="ACA18">
        <v>0.73129999999999995</v>
      </c>
      <c r="ACB18">
        <v>0.24729999999999999</v>
      </c>
      <c r="ACC18">
        <v>0.876</v>
      </c>
      <c r="ACD18">
        <v>0.1739</v>
      </c>
      <c r="ACE18">
        <v>0.65720000000000001</v>
      </c>
      <c r="ACF18">
        <v>6.0299999999999999E-2</v>
      </c>
      <c r="ACG18">
        <v>0.28810000000000002</v>
      </c>
      <c r="ACH18">
        <v>0.39439999999999997</v>
      </c>
      <c r="ACI18">
        <v>5.3400000000000003E-2</v>
      </c>
      <c r="ACJ18">
        <v>4.9700000000000001E-2</v>
      </c>
      <c r="ACK18">
        <v>3.61E-2</v>
      </c>
      <c r="ACL18">
        <v>0.17979999999999999</v>
      </c>
      <c r="ACM18">
        <v>0.1459</v>
      </c>
      <c r="ACN18">
        <v>5.0799999999999998E-2</v>
      </c>
      <c r="ACO18">
        <v>5.6899999999999999E-2</v>
      </c>
      <c r="ACP18">
        <v>0.96030000000000004</v>
      </c>
      <c r="ACQ18">
        <v>3.5299999999999998E-2</v>
      </c>
      <c r="ACR18">
        <v>1</v>
      </c>
      <c r="ACS18">
        <v>1</v>
      </c>
      <c r="ACT18">
        <v>3.2899999999999999E-2</v>
      </c>
      <c r="ACU18">
        <v>0.90249999999999997</v>
      </c>
      <c r="ACV18">
        <v>1</v>
      </c>
      <c r="ACW18">
        <v>0.53310000000000002</v>
      </c>
      <c r="ACX18">
        <v>0.251</v>
      </c>
      <c r="ACY18">
        <v>0.5776</v>
      </c>
      <c r="ACZ18">
        <v>0.46250000000000002</v>
      </c>
      <c r="ADA18">
        <v>9.4200000000000006E-2</v>
      </c>
      <c r="ADB18">
        <v>0.22459999999999999</v>
      </c>
      <c r="ADC18">
        <v>0.318</v>
      </c>
      <c r="ADD18">
        <v>4.2200000000000001E-2</v>
      </c>
      <c r="ADE18">
        <v>0.81950000000000001</v>
      </c>
      <c r="ADF18">
        <v>0.19789999999999999</v>
      </c>
      <c r="ADG18">
        <v>0.34</v>
      </c>
      <c r="ADH18">
        <v>0.18010000000000001</v>
      </c>
      <c r="ADI18">
        <v>0.39660000000000001</v>
      </c>
      <c r="ADJ18">
        <v>1.29E-2</v>
      </c>
      <c r="ADK18">
        <v>0.26450000000000001</v>
      </c>
      <c r="ADL18">
        <v>0.18129999999999999</v>
      </c>
      <c r="ADM18">
        <v>0.1694</v>
      </c>
      <c r="ADN18">
        <v>0.12670000000000001</v>
      </c>
      <c r="ADO18">
        <v>0.1212</v>
      </c>
      <c r="ADP18">
        <v>1</v>
      </c>
      <c r="ADQ18">
        <v>1</v>
      </c>
      <c r="ADR18">
        <v>1</v>
      </c>
      <c r="ADS18">
        <v>0.52</v>
      </c>
      <c r="ADT18">
        <v>0.64410000000000001</v>
      </c>
      <c r="ADU18">
        <v>0.85760000000000003</v>
      </c>
      <c r="ADV18">
        <v>1</v>
      </c>
      <c r="ADW18">
        <v>0.80510000000000004</v>
      </c>
      <c r="ADX18">
        <v>0.1983</v>
      </c>
      <c r="ADY18">
        <v>0.44259999999999999</v>
      </c>
      <c r="ADZ18">
        <v>6.88E-2</v>
      </c>
      <c r="AEA18">
        <v>0.31919999999999998</v>
      </c>
      <c r="AEB18">
        <v>5.1299999999999998E-2</v>
      </c>
      <c r="AEC18">
        <v>0.68700000000000006</v>
      </c>
      <c r="AED18">
        <v>0.62219999999999998</v>
      </c>
      <c r="AEE18">
        <v>2.2800000000000001E-2</v>
      </c>
      <c r="AEF18">
        <v>0.40500000000000003</v>
      </c>
      <c r="AEG18">
        <v>0.32190000000000002</v>
      </c>
      <c r="AEH18">
        <v>0.2344</v>
      </c>
      <c r="AEI18">
        <v>5.6099999999999997E-2</v>
      </c>
      <c r="AEJ18">
        <v>1</v>
      </c>
      <c r="AEK18">
        <v>1</v>
      </c>
      <c r="AEL18">
        <v>1</v>
      </c>
      <c r="AEM18">
        <v>1</v>
      </c>
      <c r="AEN18">
        <v>1</v>
      </c>
      <c r="AEO18">
        <v>1</v>
      </c>
      <c r="AEP18">
        <v>1</v>
      </c>
      <c r="AEQ18">
        <v>1</v>
      </c>
      <c r="AER18">
        <v>1</v>
      </c>
      <c r="AES18">
        <v>1</v>
      </c>
      <c r="AET18">
        <v>1</v>
      </c>
      <c r="AEU18">
        <v>1</v>
      </c>
      <c r="AEV18">
        <v>0.76870000000000005</v>
      </c>
      <c r="AEW18">
        <v>1</v>
      </c>
      <c r="AEX18">
        <v>1</v>
      </c>
      <c r="AEY18">
        <v>7.0000000000000001E-3</v>
      </c>
      <c r="AEZ18">
        <v>1</v>
      </c>
      <c r="AFA18">
        <v>1</v>
      </c>
      <c r="AFB18">
        <v>1</v>
      </c>
      <c r="AFC18">
        <v>1</v>
      </c>
      <c r="AFD18">
        <v>1</v>
      </c>
      <c r="AFE18">
        <v>1</v>
      </c>
      <c r="AFF18">
        <v>1</v>
      </c>
      <c r="AFG18">
        <v>0.85829999999999995</v>
      </c>
      <c r="AFH18">
        <v>1</v>
      </c>
      <c r="AFI18">
        <v>1</v>
      </c>
      <c r="AFJ18">
        <v>0.10879999999999999</v>
      </c>
      <c r="AFK18">
        <v>1</v>
      </c>
      <c r="AFL18">
        <v>0.83650000000000002</v>
      </c>
      <c r="AFM18">
        <v>1</v>
      </c>
      <c r="AFN18">
        <v>0.96499999999999997</v>
      </c>
      <c r="AFO18">
        <v>0.96499999999999997</v>
      </c>
      <c r="AFP18">
        <v>0.70689999999999997</v>
      </c>
      <c r="AFQ18">
        <v>0.79110000000000003</v>
      </c>
      <c r="AFR18">
        <v>0.57099999999999995</v>
      </c>
      <c r="AFS18">
        <v>0.90280000000000005</v>
      </c>
      <c r="AFT18">
        <v>5.6399999999999999E-2</v>
      </c>
      <c r="AFU18">
        <v>0.75970000000000004</v>
      </c>
      <c r="AFV18">
        <v>0.88329999999999997</v>
      </c>
      <c r="AFW18">
        <v>1.0999999999999999E-2</v>
      </c>
      <c r="AFX18">
        <v>0.45350000000000001</v>
      </c>
      <c r="AFY18">
        <v>0.85489999999999999</v>
      </c>
      <c r="AFZ18">
        <v>0.26450000000000001</v>
      </c>
      <c r="AGA18">
        <v>0.2752</v>
      </c>
      <c r="AGB18">
        <v>0.62870000000000004</v>
      </c>
      <c r="AGC18">
        <v>0.32200000000000001</v>
      </c>
      <c r="AGD18">
        <v>0.12690000000000001</v>
      </c>
      <c r="AGE18">
        <v>0.49680000000000002</v>
      </c>
      <c r="AGF18">
        <v>1</v>
      </c>
      <c r="AGG18">
        <v>0.94899999999999995</v>
      </c>
      <c r="AGH18">
        <v>0.86260000000000003</v>
      </c>
      <c r="AGI18">
        <v>0.74909999999999999</v>
      </c>
      <c r="AGJ18">
        <v>0.36649999999999999</v>
      </c>
      <c r="AGK18">
        <v>7.6200000000000004E-2</v>
      </c>
      <c r="AGL18">
        <v>1</v>
      </c>
      <c r="AGM18">
        <v>1</v>
      </c>
      <c r="AGN18">
        <v>0.82620000000000005</v>
      </c>
      <c r="AGO18">
        <v>7.8600000000000003E-2</v>
      </c>
      <c r="AGP18">
        <v>0.86470000000000002</v>
      </c>
      <c r="AGQ18">
        <v>0.86499999999999999</v>
      </c>
      <c r="AGR18">
        <v>3.1600000000000003E-2</v>
      </c>
      <c r="AGS18">
        <v>0.219</v>
      </c>
      <c r="AGT18">
        <v>0.92989999999999995</v>
      </c>
      <c r="AGU18">
        <v>5.9499999999999997E-2</v>
      </c>
      <c r="AGV18">
        <v>0.86229999999999996</v>
      </c>
      <c r="AGW18">
        <v>0.4864</v>
      </c>
      <c r="AGX18">
        <v>0.89990000000000003</v>
      </c>
      <c r="AGY18">
        <v>0.53200000000000003</v>
      </c>
      <c r="AGZ18">
        <v>7.9000000000000001E-2</v>
      </c>
      <c r="AHA18">
        <v>7.9100000000000004E-2</v>
      </c>
      <c r="AHB18">
        <v>0.91320000000000001</v>
      </c>
      <c r="AHC18">
        <v>0.2321</v>
      </c>
      <c r="AHD18">
        <v>8.6199999999999999E-2</v>
      </c>
      <c r="AHE18">
        <v>0.28689999999999999</v>
      </c>
      <c r="AHF18">
        <v>3.4799999999999998E-2</v>
      </c>
      <c r="AHG18">
        <v>0.28589999999999999</v>
      </c>
      <c r="AHH18">
        <v>1.46E-2</v>
      </c>
      <c r="AHI18">
        <v>0.94210000000000005</v>
      </c>
      <c r="AHJ18">
        <v>0.40989999999999999</v>
      </c>
      <c r="AHK18">
        <v>0.70689999999999997</v>
      </c>
      <c r="AHL18">
        <v>0.85350000000000004</v>
      </c>
      <c r="AHM18">
        <v>0.62829999999999997</v>
      </c>
      <c r="AHN18">
        <v>0.65080000000000005</v>
      </c>
      <c r="AHO18">
        <v>0.71140000000000003</v>
      </c>
      <c r="AHP18">
        <v>0.89070000000000005</v>
      </c>
      <c r="AHQ18">
        <v>0.84750000000000003</v>
      </c>
      <c r="AHR18">
        <v>0.3362</v>
      </c>
      <c r="AHS18">
        <v>0.82930000000000004</v>
      </c>
      <c r="AHT18">
        <v>3.1800000000000002E-2</v>
      </c>
      <c r="AHU18">
        <v>0.98180000000000001</v>
      </c>
      <c r="AHV18">
        <v>0.98829999999999996</v>
      </c>
      <c r="AHW18">
        <v>1</v>
      </c>
      <c r="AHX18">
        <v>1</v>
      </c>
      <c r="AHY18">
        <v>1</v>
      </c>
      <c r="AHZ18">
        <v>1</v>
      </c>
      <c r="AIA18">
        <v>1</v>
      </c>
      <c r="AIB18">
        <v>1</v>
      </c>
      <c r="AIC18">
        <v>0.20219999999999999</v>
      </c>
      <c r="AID18">
        <v>0.67220000000000002</v>
      </c>
      <c r="AIE18">
        <v>1</v>
      </c>
      <c r="AIF18">
        <v>1</v>
      </c>
      <c r="AIG18">
        <v>0.62380000000000002</v>
      </c>
      <c r="AIH18">
        <v>0.91679999999999995</v>
      </c>
      <c r="AII18">
        <v>0.96099999999999997</v>
      </c>
      <c r="AIJ18">
        <v>0.87939999999999996</v>
      </c>
      <c r="AIK18">
        <v>0.94179999999999997</v>
      </c>
      <c r="AIL18">
        <v>0.91080000000000005</v>
      </c>
      <c r="AIM18">
        <v>0.95050000000000001</v>
      </c>
      <c r="AIN18">
        <v>0.61899999999999999</v>
      </c>
      <c r="AIO18">
        <v>0.44600000000000001</v>
      </c>
      <c r="AIP18">
        <v>0.67159999999999997</v>
      </c>
      <c r="AIQ18">
        <v>0.50329999999999997</v>
      </c>
      <c r="AIR18">
        <v>0.77829999999999999</v>
      </c>
      <c r="AIS18">
        <v>0.84519999999999995</v>
      </c>
      <c r="AIT18">
        <v>0.93720000000000003</v>
      </c>
      <c r="AIU18">
        <v>0.86880000000000002</v>
      </c>
      <c r="AIV18">
        <v>0.86170000000000002</v>
      </c>
      <c r="AIW18">
        <v>0.9879</v>
      </c>
      <c r="AIX18">
        <v>0.95140000000000002</v>
      </c>
      <c r="AIY18">
        <v>0.89139999999999997</v>
      </c>
      <c r="AIZ18">
        <v>0.99399999999999999</v>
      </c>
      <c r="AJA18">
        <v>0.89610000000000001</v>
      </c>
      <c r="AJB18">
        <v>0.61429999999999996</v>
      </c>
      <c r="AJC18">
        <v>0.96970000000000001</v>
      </c>
      <c r="AJD18">
        <v>0.72130000000000005</v>
      </c>
      <c r="AJE18">
        <v>0.45610000000000001</v>
      </c>
      <c r="AJF18">
        <v>0.95099999999999996</v>
      </c>
      <c r="AJG18">
        <v>0.32619999999999999</v>
      </c>
      <c r="AJH18">
        <v>0.52610000000000001</v>
      </c>
      <c r="AJI18">
        <v>0.44319999999999998</v>
      </c>
      <c r="AJJ18">
        <v>0.91469999999999996</v>
      </c>
      <c r="AJK18">
        <v>0.85199999999999998</v>
      </c>
      <c r="AJL18">
        <v>0.99439999999999995</v>
      </c>
      <c r="AJM18">
        <v>0.20200000000000001</v>
      </c>
      <c r="AJN18">
        <v>0.74770000000000003</v>
      </c>
      <c r="AJO18">
        <v>1</v>
      </c>
      <c r="AJP18">
        <v>1</v>
      </c>
      <c r="AJQ18">
        <v>1</v>
      </c>
      <c r="AJR18">
        <v>1</v>
      </c>
      <c r="AJS18">
        <v>0.36530000000000001</v>
      </c>
      <c r="AJT18">
        <v>0.83860000000000001</v>
      </c>
      <c r="AJU18">
        <v>0.66869999999999996</v>
      </c>
      <c r="AJV18">
        <v>0.56020000000000003</v>
      </c>
      <c r="AJW18">
        <v>0.48620000000000002</v>
      </c>
      <c r="AJX18">
        <v>8.5000000000000006E-2</v>
      </c>
      <c r="AJY18">
        <v>1</v>
      </c>
      <c r="AJZ18">
        <v>1</v>
      </c>
      <c r="AKA18">
        <v>1</v>
      </c>
      <c r="AKB18">
        <v>0.49209999999999998</v>
      </c>
      <c r="AKC18">
        <v>1</v>
      </c>
      <c r="AKD18">
        <v>0.62990000000000002</v>
      </c>
      <c r="AKE18">
        <v>1</v>
      </c>
      <c r="AKF18">
        <v>0.63070000000000004</v>
      </c>
      <c r="AKG18">
        <v>1</v>
      </c>
      <c r="AKH18">
        <v>0.66739999999999999</v>
      </c>
      <c r="AKI18">
        <v>0.73740000000000006</v>
      </c>
      <c r="AKJ18">
        <v>1</v>
      </c>
      <c r="AKK18">
        <v>0.87070000000000003</v>
      </c>
      <c r="AKL18">
        <v>0.83879999999999999</v>
      </c>
      <c r="AKM18">
        <v>0.749</v>
      </c>
      <c r="AKN18">
        <v>0.77470000000000006</v>
      </c>
      <c r="AKO18">
        <v>0.87980000000000003</v>
      </c>
      <c r="AKP18">
        <v>0.78210000000000002</v>
      </c>
      <c r="AKQ18">
        <v>0.69869999999999999</v>
      </c>
      <c r="AKR18">
        <v>0.74460000000000004</v>
      </c>
      <c r="AKS18">
        <v>0.85699999999999998</v>
      </c>
      <c r="AKT18">
        <v>0.69140000000000001</v>
      </c>
      <c r="AKU18">
        <v>0.85699999999999998</v>
      </c>
      <c r="AKV18">
        <v>0.96160000000000001</v>
      </c>
      <c r="AKW18">
        <v>1.5E-3</v>
      </c>
      <c r="AKX18">
        <v>0.89839999999999998</v>
      </c>
      <c r="AKY18">
        <v>0.89839999999999998</v>
      </c>
      <c r="AKZ18">
        <v>0.376</v>
      </c>
      <c r="ALA18">
        <v>0.91400000000000003</v>
      </c>
      <c r="ALB18">
        <v>6.5600000000000006E-2</v>
      </c>
      <c r="ALC18">
        <v>3.2800000000000003E-2</v>
      </c>
      <c r="ALD18">
        <v>1.6E-2</v>
      </c>
      <c r="ALE18">
        <v>0.45619999999999999</v>
      </c>
      <c r="ALF18">
        <v>0.72060000000000002</v>
      </c>
      <c r="ALG18">
        <v>0.4637</v>
      </c>
      <c r="ALH18">
        <v>1</v>
      </c>
      <c r="ALI18">
        <v>0.64170000000000005</v>
      </c>
      <c r="ALJ18">
        <v>1</v>
      </c>
      <c r="ALK18">
        <v>0.78920000000000001</v>
      </c>
      <c r="ALL18">
        <v>0.314</v>
      </c>
      <c r="ALM18">
        <v>1</v>
      </c>
      <c r="ALN18">
        <v>0.8357</v>
      </c>
      <c r="ALO18">
        <v>1</v>
      </c>
      <c r="ALP18">
        <v>0.90310000000000001</v>
      </c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</row>
    <row r="19" spans="1:1036" x14ac:dyDescent="0.2">
      <c r="A19" s="38"/>
      <c r="B19" s="42"/>
      <c r="C19" s="38" t="s">
        <v>12</v>
      </c>
      <c r="D19" s="41" t="s">
        <v>4</v>
      </c>
      <c r="E19">
        <v>1</v>
      </c>
      <c r="F19">
        <v>0.81777999999999995</v>
      </c>
      <c r="G19">
        <v>1</v>
      </c>
      <c r="H19">
        <v>0.96643000000000001</v>
      </c>
      <c r="I19">
        <v>1</v>
      </c>
      <c r="J19">
        <v>0.97170000000000001</v>
      </c>
      <c r="K19">
        <v>0.85836000000000001</v>
      </c>
      <c r="L19">
        <v>1</v>
      </c>
      <c r="M19">
        <v>0.85836000000000001</v>
      </c>
      <c r="N19">
        <v>0.98023000000000005</v>
      </c>
      <c r="O19">
        <v>1</v>
      </c>
      <c r="P19">
        <v>0.91447999999999996</v>
      </c>
      <c r="Q19">
        <v>1</v>
      </c>
      <c r="R19">
        <v>0.95584999999999998</v>
      </c>
      <c r="S19">
        <v>0.81777999999999995</v>
      </c>
      <c r="T19">
        <v>1</v>
      </c>
      <c r="U19">
        <v>0.85836000000000001</v>
      </c>
      <c r="V19">
        <v>1</v>
      </c>
      <c r="W19">
        <v>1</v>
      </c>
      <c r="X19">
        <v>1</v>
      </c>
      <c r="Y19">
        <v>0.81777999999999995</v>
      </c>
      <c r="Z19">
        <v>0.93920999999999999</v>
      </c>
      <c r="AA19">
        <v>0.99363000000000001</v>
      </c>
      <c r="AB19">
        <v>0.89507000000000003</v>
      </c>
      <c r="AC19">
        <v>0.95584999999999998</v>
      </c>
      <c r="AD19">
        <v>1</v>
      </c>
      <c r="AE19">
        <v>1</v>
      </c>
      <c r="AF19">
        <v>1</v>
      </c>
      <c r="AG19">
        <v>0.80496000000000001</v>
      </c>
      <c r="AH19">
        <v>1</v>
      </c>
      <c r="AI19">
        <v>1</v>
      </c>
      <c r="AJ19">
        <v>1</v>
      </c>
      <c r="AK19">
        <v>0.92927999999999999</v>
      </c>
      <c r="AL19">
        <v>0.85836000000000001</v>
      </c>
      <c r="AM19">
        <v>1</v>
      </c>
      <c r="AN19">
        <v>0.95584999999999998</v>
      </c>
      <c r="AO19">
        <v>1</v>
      </c>
      <c r="AP19">
        <v>1</v>
      </c>
      <c r="AQ19">
        <v>0.96579999999999999</v>
      </c>
      <c r="AR19">
        <v>0.99363000000000001</v>
      </c>
      <c r="AS19">
        <v>1</v>
      </c>
      <c r="AT19">
        <v>0.81777999999999995</v>
      </c>
      <c r="AU19">
        <v>0.99363000000000001</v>
      </c>
      <c r="AV19">
        <v>0.99363000000000001</v>
      </c>
      <c r="AW19">
        <v>0.81777999999999995</v>
      </c>
      <c r="AX19">
        <v>1</v>
      </c>
      <c r="AY19">
        <v>1</v>
      </c>
      <c r="AZ19">
        <v>1</v>
      </c>
      <c r="BA19">
        <v>0.98023000000000005</v>
      </c>
      <c r="BB19">
        <v>1</v>
      </c>
      <c r="BC19">
        <v>1</v>
      </c>
      <c r="BD19">
        <v>1</v>
      </c>
      <c r="BE19">
        <v>0.85836000000000001</v>
      </c>
      <c r="BF19">
        <v>0.85836000000000001</v>
      </c>
      <c r="BG19">
        <v>1</v>
      </c>
      <c r="BH19">
        <v>0.99363000000000001</v>
      </c>
      <c r="BI19">
        <v>1</v>
      </c>
      <c r="BJ19">
        <v>0.95584999999999998</v>
      </c>
      <c r="BK19">
        <v>0.85836000000000001</v>
      </c>
      <c r="BL19">
        <v>0.99363000000000001</v>
      </c>
      <c r="BM19">
        <v>0.96482000000000001</v>
      </c>
      <c r="BN19">
        <v>1</v>
      </c>
      <c r="BO19">
        <v>1</v>
      </c>
      <c r="BP19">
        <v>0.80496000000000001</v>
      </c>
      <c r="BQ19">
        <v>0.81777999999999995</v>
      </c>
      <c r="BR19">
        <v>1</v>
      </c>
      <c r="BS19">
        <v>1</v>
      </c>
      <c r="BT19">
        <v>0.95584999999999998</v>
      </c>
      <c r="BU19">
        <v>0.95584999999999998</v>
      </c>
      <c r="BV19">
        <v>1</v>
      </c>
      <c r="BW19">
        <v>0.99573</v>
      </c>
      <c r="BX19">
        <v>0.96319999999999995</v>
      </c>
      <c r="BY19">
        <v>0.85836000000000001</v>
      </c>
      <c r="BZ19">
        <v>0.88434999999999997</v>
      </c>
      <c r="CA19">
        <v>1</v>
      </c>
      <c r="CB19">
        <v>1</v>
      </c>
      <c r="CC19">
        <v>0.85836000000000001</v>
      </c>
      <c r="CD19">
        <v>1</v>
      </c>
      <c r="CE19">
        <v>1</v>
      </c>
      <c r="CF19">
        <v>0.80496000000000001</v>
      </c>
      <c r="CG19">
        <v>0.99363000000000001</v>
      </c>
      <c r="CH19">
        <v>1</v>
      </c>
      <c r="CI19">
        <v>1</v>
      </c>
      <c r="CJ19">
        <v>1</v>
      </c>
      <c r="CK19">
        <v>0.93920999999999999</v>
      </c>
      <c r="CL19">
        <v>0.85836000000000001</v>
      </c>
      <c r="CM19">
        <v>0.81979000000000002</v>
      </c>
      <c r="CN19">
        <v>0.99363000000000001</v>
      </c>
      <c r="CO19">
        <v>0.85836000000000001</v>
      </c>
      <c r="CP19">
        <v>1</v>
      </c>
      <c r="CQ19">
        <v>1</v>
      </c>
      <c r="CR19">
        <v>0.99363000000000001</v>
      </c>
      <c r="CS19">
        <v>1</v>
      </c>
      <c r="CT19">
        <v>0.80496000000000001</v>
      </c>
      <c r="CU19">
        <v>0.85836000000000001</v>
      </c>
      <c r="CV19">
        <v>0.91234999999999999</v>
      </c>
      <c r="CW19">
        <v>1</v>
      </c>
      <c r="CX19">
        <v>0.98023000000000005</v>
      </c>
      <c r="CY19">
        <v>1</v>
      </c>
      <c r="CZ19">
        <v>0.99363000000000001</v>
      </c>
      <c r="DA19">
        <v>1</v>
      </c>
      <c r="DB19">
        <v>0.99363000000000001</v>
      </c>
      <c r="DC19">
        <v>1</v>
      </c>
      <c r="DD19">
        <v>0.85836000000000001</v>
      </c>
      <c r="DE19">
        <v>1</v>
      </c>
      <c r="DF19">
        <v>1</v>
      </c>
      <c r="DG19">
        <v>1</v>
      </c>
      <c r="DH19">
        <v>0.98023000000000005</v>
      </c>
      <c r="DI19">
        <v>1</v>
      </c>
      <c r="DJ19">
        <v>1</v>
      </c>
      <c r="DK19">
        <v>1</v>
      </c>
      <c r="DL19">
        <v>1</v>
      </c>
      <c r="DM19">
        <v>1</v>
      </c>
      <c r="DN19">
        <v>1</v>
      </c>
      <c r="DO19">
        <v>1</v>
      </c>
      <c r="DP19">
        <v>1</v>
      </c>
      <c r="DQ19">
        <v>0.99363000000000001</v>
      </c>
      <c r="DR19">
        <v>1</v>
      </c>
      <c r="DS19">
        <v>1</v>
      </c>
      <c r="DT19">
        <v>1</v>
      </c>
      <c r="DU19">
        <v>1</v>
      </c>
      <c r="DV19">
        <v>1</v>
      </c>
      <c r="DW19">
        <v>0.95584999999999998</v>
      </c>
      <c r="DX19">
        <v>1</v>
      </c>
      <c r="DY19">
        <v>1</v>
      </c>
      <c r="DZ19">
        <v>1</v>
      </c>
      <c r="EA19">
        <v>1</v>
      </c>
      <c r="EB19">
        <v>1</v>
      </c>
      <c r="EC19">
        <v>1</v>
      </c>
      <c r="ED19">
        <v>1</v>
      </c>
      <c r="EE19">
        <v>0.80496000000000001</v>
      </c>
      <c r="EF19">
        <v>1</v>
      </c>
      <c r="EG19">
        <v>0.95584999999999998</v>
      </c>
      <c r="EH19">
        <v>1</v>
      </c>
      <c r="EI19">
        <v>1</v>
      </c>
      <c r="EJ19">
        <v>1</v>
      </c>
      <c r="EK19">
        <v>0.95584999999999998</v>
      </c>
      <c r="EL19">
        <v>1</v>
      </c>
      <c r="EM19">
        <v>0.80496000000000001</v>
      </c>
      <c r="EN19">
        <v>1</v>
      </c>
      <c r="EO19">
        <v>1</v>
      </c>
      <c r="EP19">
        <v>0.99363000000000001</v>
      </c>
      <c r="EQ19">
        <v>0.81979000000000002</v>
      </c>
      <c r="ER19">
        <v>1</v>
      </c>
      <c r="ES19">
        <v>0.85836000000000001</v>
      </c>
      <c r="ET19">
        <v>1</v>
      </c>
      <c r="EU19">
        <v>0.85836000000000001</v>
      </c>
      <c r="EV19">
        <v>0.81777999999999995</v>
      </c>
      <c r="EW19">
        <v>1</v>
      </c>
      <c r="EX19">
        <v>0.98023000000000005</v>
      </c>
      <c r="EY19">
        <v>1</v>
      </c>
      <c r="EZ19">
        <v>1</v>
      </c>
      <c r="FA19">
        <v>0.80496000000000001</v>
      </c>
      <c r="FB19">
        <v>1</v>
      </c>
      <c r="FC19">
        <v>0.82196000000000002</v>
      </c>
      <c r="FD19">
        <v>1</v>
      </c>
      <c r="FE19">
        <v>0.95584999999999998</v>
      </c>
      <c r="FF19">
        <v>1</v>
      </c>
      <c r="FG19">
        <v>1</v>
      </c>
      <c r="FH19">
        <v>0.99363000000000001</v>
      </c>
      <c r="FI19">
        <v>0.98023000000000005</v>
      </c>
      <c r="FJ19">
        <v>0.86890999999999996</v>
      </c>
      <c r="FK19">
        <v>1</v>
      </c>
      <c r="FL19">
        <v>1</v>
      </c>
      <c r="FM19">
        <v>0.82196000000000002</v>
      </c>
      <c r="FN19">
        <v>1</v>
      </c>
      <c r="FO19">
        <v>0.85836000000000001</v>
      </c>
      <c r="FP19">
        <v>1</v>
      </c>
      <c r="FQ19">
        <v>1</v>
      </c>
      <c r="FR19">
        <v>0.82196000000000002</v>
      </c>
      <c r="FS19">
        <v>0.81777999999999995</v>
      </c>
      <c r="FT19">
        <v>0.85836000000000001</v>
      </c>
      <c r="FU19">
        <v>0.98023000000000005</v>
      </c>
      <c r="FV19">
        <v>1</v>
      </c>
      <c r="FW19">
        <v>0.80496000000000001</v>
      </c>
      <c r="FX19">
        <v>0.98023000000000005</v>
      </c>
      <c r="FY19">
        <v>0.95584999999999998</v>
      </c>
      <c r="FZ19">
        <v>0.99363000000000001</v>
      </c>
      <c r="GA19">
        <v>1</v>
      </c>
      <c r="GB19">
        <v>1</v>
      </c>
      <c r="GC19">
        <v>0.98023000000000005</v>
      </c>
      <c r="GD19">
        <v>1</v>
      </c>
      <c r="GE19">
        <v>0.85836000000000001</v>
      </c>
      <c r="GF19">
        <v>0.80496000000000001</v>
      </c>
      <c r="GG19">
        <v>0.81777999999999995</v>
      </c>
      <c r="GH19">
        <v>1</v>
      </c>
      <c r="GI19">
        <v>1</v>
      </c>
      <c r="GJ19">
        <v>0.85836000000000001</v>
      </c>
      <c r="GK19">
        <v>0.99363000000000001</v>
      </c>
      <c r="GL19">
        <v>0.85836000000000001</v>
      </c>
      <c r="GM19">
        <v>1</v>
      </c>
      <c r="GN19">
        <v>0.95584999999999998</v>
      </c>
      <c r="GO19">
        <v>0.85836000000000001</v>
      </c>
      <c r="GP19">
        <v>1</v>
      </c>
      <c r="GQ19">
        <v>1</v>
      </c>
      <c r="GR19">
        <v>1</v>
      </c>
      <c r="GS19">
        <v>1</v>
      </c>
      <c r="GT19">
        <v>1</v>
      </c>
      <c r="GU19">
        <v>1</v>
      </c>
      <c r="GV19">
        <v>1</v>
      </c>
      <c r="GW19">
        <v>0.99363000000000001</v>
      </c>
      <c r="GX19">
        <v>1</v>
      </c>
      <c r="GY19">
        <v>1</v>
      </c>
      <c r="GZ19">
        <v>1</v>
      </c>
      <c r="HA19">
        <v>1</v>
      </c>
      <c r="HB19">
        <v>1</v>
      </c>
      <c r="HC19">
        <v>1</v>
      </c>
      <c r="HD19">
        <v>0.85836000000000001</v>
      </c>
      <c r="HE19">
        <v>1</v>
      </c>
      <c r="HF19">
        <v>1</v>
      </c>
      <c r="HG19">
        <v>1</v>
      </c>
      <c r="HH19">
        <v>0.98023000000000005</v>
      </c>
      <c r="HI19">
        <v>1</v>
      </c>
      <c r="HJ19">
        <v>1</v>
      </c>
      <c r="HK19">
        <v>1</v>
      </c>
      <c r="HL19">
        <v>1</v>
      </c>
      <c r="HM19">
        <v>1</v>
      </c>
      <c r="HN19">
        <v>1</v>
      </c>
      <c r="HO19">
        <v>1</v>
      </c>
      <c r="HP19">
        <v>1</v>
      </c>
      <c r="HQ19">
        <v>1</v>
      </c>
      <c r="HR19">
        <v>1</v>
      </c>
      <c r="HS19">
        <v>1</v>
      </c>
      <c r="HT19">
        <v>1</v>
      </c>
      <c r="HU19">
        <v>1</v>
      </c>
      <c r="HV19">
        <v>1</v>
      </c>
      <c r="HW19">
        <v>1</v>
      </c>
      <c r="HX19">
        <v>1</v>
      </c>
      <c r="HY19">
        <v>1</v>
      </c>
      <c r="HZ19">
        <v>1</v>
      </c>
      <c r="IA19">
        <v>1</v>
      </c>
      <c r="IB19">
        <v>1</v>
      </c>
      <c r="IC19">
        <v>1</v>
      </c>
      <c r="ID19">
        <v>1</v>
      </c>
      <c r="IE19">
        <v>0.96579999999999999</v>
      </c>
      <c r="IF19">
        <v>1</v>
      </c>
      <c r="IG19">
        <v>1</v>
      </c>
      <c r="IH19">
        <v>1</v>
      </c>
      <c r="II19">
        <v>1</v>
      </c>
      <c r="IJ19">
        <v>1</v>
      </c>
      <c r="IK19">
        <v>1</v>
      </c>
      <c r="IL19">
        <v>1</v>
      </c>
      <c r="IM19">
        <v>0.82196000000000002</v>
      </c>
      <c r="IN19">
        <v>0.81777999999999995</v>
      </c>
      <c r="IO19">
        <v>1</v>
      </c>
      <c r="IP19">
        <v>1</v>
      </c>
      <c r="IQ19">
        <v>1</v>
      </c>
      <c r="IR19">
        <v>1</v>
      </c>
      <c r="IS19">
        <v>1</v>
      </c>
      <c r="IT19">
        <v>0.85836000000000001</v>
      </c>
      <c r="IU19">
        <v>1</v>
      </c>
      <c r="IV19">
        <v>1</v>
      </c>
      <c r="IW19">
        <v>1</v>
      </c>
      <c r="IX19">
        <v>1</v>
      </c>
      <c r="IY19">
        <v>1</v>
      </c>
      <c r="IZ19">
        <v>1</v>
      </c>
      <c r="JA19">
        <v>1</v>
      </c>
      <c r="JB19">
        <v>1</v>
      </c>
      <c r="JC19">
        <v>1</v>
      </c>
      <c r="JD19">
        <v>1</v>
      </c>
      <c r="JE19">
        <v>1</v>
      </c>
      <c r="JF19">
        <v>1</v>
      </c>
      <c r="JG19">
        <v>1</v>
      </c>
      <c r="JH19">
        <v>1</v>
      </c>
      <c r="JI19">
        <v>0.96519999999999995</v>
      </c>
      <c r="JJ19">
        <v>1</v>
      </c>
      <c r="JK19">
        <v>1</v>
      </c>
      <c r="JL19">
        <v>1</v>
      </c>
      <c r="JM19">
        <v>1</v>
      </c>
      <c r="JN19">
        <v>1</v>
      </c>
      <c r="JO19">
        <v>0.85836000000000001</v>
      </c>
      <c r="JP19">
        <v>1</v>
      </c>
      <c r="JQ19">
        <v>1</v>
      </c>
      <c r="JR19">
        <v>1</v>
      </c>
      <c r="JS19">
        <v>1</v>
      </c>
      <c r="JT19">
        <v>0.85836000000000001</v>
      </c>
      <c r="JU19">
        <v>1</v>
      </c>
      <c r="JV19">
        <v>0.85836000000000001</v>
      </c>
      <c r="JW19">
        <v>1</v>
      </c>
      <c r="JX19">
        <v>1</v>
      </c>
      <c r="JY19">
        <v>1</v>
      </c>
      <c r="JZ19">
        <v>0.85836000000000001</v>
      </c>
      <c r="KA19">
        <v>1</v>
      </c>
      <c r="KB19">
        <v>1</v>
      </c>
      <c r="KC19">
        <v>1</v>
      </c>
      <c r="KD19">
        <v>1</v>
      </c>
      <c r="KE19">
        <v>1</v>
      </c>
      <c r="KF19">
        <v>1</v>
      </c>
      <c r="KG19">
        <v>1</v>
      </c>
      <c r="KH19">
        <v>1</v>
      </c>
      <c r="KI19">
        <v>1</v>
      </c>
      <c r="KJ19">
        <v>1</v>
      </c>
      <c r="KK19">
        <v>1</v>
      </c>
      <c r="KL19">
        <v>1</v>
      </c>
      <c r="KM19">
        <v>1</v>
      </c>
      <c r="KN19">
        <v>1</v>
      </c>
      <c r="KO19">
        <v>1</v>
      </c>
      <c r="KP19">
        <v>1</v>
      </c>
      <c r="KQ19">
        <v>1</v>
      </c>
      <c r="KR19">
        <v>1</v>
      </c>
      <c r="KS19">
        <v>0.85836000000000001</v>
      </c>
      <c r="KT19">
        <v>1</v>
      </c>
      <c r="KU19">
        <v>1</v>
      </c>
      <c r="KV19">
        <v>1</v>
      </c>
      <c r="KW19">
        <v>1</v>
      </c>
      <c r="KX19">
        <v>1</v>
      </c>
      <c r="KY19">
        <v>1</v>
      </c>
      <c r="KZ19">
        <v>1</v>
      </c>
      <c r="LA19">
        <v>1</v>
      </c>
      <c r="LB19">
        <v>0.80496000000000001</v>
      </c>
      <c r="LC19">
        <v>1</v>
      </c>
      <c r="LD19">
        <v>1</v>
      </c>
      <c r="LE19">
        <v>1</v>
      </c>
      <c r="LF19">
        <v>1</v>
      </c>
      <c r="LG19">
        <v>1</v>
      </c>
      <c r="LH19">
        <v>1</v>
      </c>
      <c r="LI19">
        <v>1</v>
      </c>
      <c r="LJ19">
        <v>1</v>
      </c>
      <c r="LK19">
        <v>0.98023000000000005</v>
      </c>
      <c r="LL19">
        <v>0.85836000000000001</v>
      </c>
      <c r="LM19">
        <v>1</v>
      </c>
      <c r="LN19">
        <v>1</v>
      </c>
      <c r="LO19">
        <v>1</v>
      </c>
      <c r="LP19">
        <v>1</v>
      </c>
      <c r="LQ19">
        <v>1</v>
      </c>
      <c r="LR19">
        <v>1</v>
      </c>
      <c r="LS19">
        <v>1</v>
      </c>
      <c r="LT19">
        <v>1</v>
      </c>
      <c r="LU19">
        <v>1</v>
      </c>
      <c r="LV19">
        <v>1</v>
      </c>
      <c r="LW19">
        <v>1</v>
      </c>
      <c r="LX19">
        <v>0.99363000000000001</v>
      </c>
      <c r="LY19">
        <v>1</v>
      </c>
      <c r="LZ19">
        <v>1</v>
      </c>
      <c r="MA19">
        <v>1</v>
      </c>
      <c r="MB19">
        <v>0.96482000000000001</v>
      </c>
      <c r="MC19">
        <v>1</v>
      </c>
      <c r="MD19">
        <v>0.98023000000000005</v>
      </c>
      <c r="ME19">
        <v>1</v>
      </c>
      <c r="MF19">
        <v>1</v>
      </c>
      <c r="MG19">
        <v>1</v>
      </c>
      <c r="MH19">
        <v>1</v>
      </c>
      <c r="MI19">
        <v>1</v>
      </c>
      <c r="MJ19">
        <v>1</v>
      </c>
      <c r="MK19">
        <v>1</v>
      </c>
      <c r="ML19">
        <v>1</v>
      </c>
      <c r="MM19">
        <v>1</v>
      </c>
      <c r="MN19">
        <v>1</v>
      </c>
      <c r="MO19">
        <v>1</v>
      </c>
      <c r="MP19">
        <v>0.99573</v>
      </c>
      <c r="MQ19">
        <v>1</v>
      </c>
      <c r="MR19">
        <v>1</v>
      </c>
      <c r="MS19">
        <v>1</v>
      </c>
      <c r="MT19">
        <v>1</v>
      </c>
      <c r="MU19">
        <v>1</v>
      </c>
      <c r="MV19">
        <v>0.85836000000000001</v>
      </c>
      <c r="MW19">
        <v>1</v>
      </c>
      <c r="MX19">
        <v>1</v>
      </c>
      <c r="MY19">
        <v>1</v>
      </c>
      <c r="MZ19">
        <v>1</v>
      </c>
      <c r="NA19">
        <v>0.98023000000000005</v>
      </c>
      <c r="NB19">
        <v>1</v>
      </c>
      <c r="NC19">
        <v>1</v>
      </c>
      <c r="ND19">
        <v>0.85836000000000001</v>
      </c>
      <c r="NE19">
        <v>1</v>
      </c>
      <c r="NF19">
        <v>0.85836000000000001</v>
      </c>
      <c r="NG19">
        <v>0.85836000000000001</v>
      </c>
      <c r="NH19">
        <v>1</v>
      </c>
      <c r="NI19">
        <v>1</v>
      </c>
      <c r="NJ19">
        <v>1</v>
      </c>
      <c r="NK19">
        <v>1</v>
      </c>
      <c r="NL19">
        <v>0.85836000000000001</v>
      </c>
      <c r="NM19">
        <v>1</v>
      </c>
      <c r="NN19">
        <v>1</v>
      </c>
      <c r="NO19">
        <v>0.81777999999999995</v>
      </c>
      <c r="NP19">
        <v>0.82196000000000002</v>
      </c>
      <c r="NQ19">
        <v>0.98023000000000005</v>
      </c>
      <c r="NR19">
        <v>0.98023000000000005</v>
      </c>
      <c r="NS19">
        <v>1</v>
      </c>
      <c r="NT19">
        <v>1</v>
      </c>
      <c r="NU19">
        <v>0.81777999999999995</v>
      </c>
      <c r="NV19">
        <v>1</v>
      </c>
      <c r="NW19">
        <v>1</v>
      </c>
      <c r="NX19">
        <v>1</v>
      </c>
      <c r="NY19">
        <v>1</v>
      </c>
      <c r="NZ19">
        <v>1</v>
      </c>
      <c r="OA19">
        <v>0.99363000000000001</v>
      </c>
      <c r="OB19">
        <v>1</v>
      </c>
      <c r="OC19">
        <v>1</v>
      </c>
      <c r="OD19">
        <v>0.86890999999999996</v>
      </c>
      <c r="OE19">
        <v>0.96319999999999995</v>
      </c>
      <c r="OF19">
        <v>0.82196000000000002</v>
      </c>
      <c r="OG19">
        <v>0.99363000000000001</v>
      </c>
      <c r="OH19">
        <v>0.98023000000000005</v>
      </c>
      <c r="OI19">
        <v>0.82196000000000002</v>
      </c>
      <c r="OJ19">
        <v>1</v>
      </c>
      <c r="OK19">
        <v>0.81777999999999995</v>
      </c>
      <c r="OL19">
        <v>0.80496000000000001</v>
      </c>
      <c r="OM19">
        <v>0.85836000000000001</v>
      </c>
      <c r="ON19">
        <v>0.81777999999999995</v>
      </c>
      <c r="OO19">
        <v>1</v>
      </c>
      <c r="OP19">
        <v>0.95584999999999998</v>
      </c>
      <c r="OQ19">
        <v>0.80496000000000001</v>
      </c>
      <c r="OR19">
        <v>0.85836000000000001</v>
      </c>
      <c r="OS19">
        <v>1</v>
      </c>
      <c r="OT19">
        <v>0.81777999999999995</v>
      </c>
      <c r="OU19">
        <v>0.81777999999999995</v>
      </c>
      <c r="OV19">
        <v>0.99363000000000001</v>
      </c>
      <c r="OW19">
        <v>0.85836000000000001</v>
      </c>
      <c r="OX19">
        <v>0.80496000000000001</v>
      </c>
      <c r="OY19">
        <v>0.85836000000000001</v>
      </c>
      <c r="OZ19">
        <v>0.82196000000000002</v>
      </c>
      <c r="PA19">
        <v>0.80496000000000001</v>
      </c>
      <c r="PB19">
        <v>0.85807</v>
      </c>
      <c r="PC19">
        <v>0.82196000000000002</v>
      </c>
      <c r="PD19">
        <v>1</v>
      </c>
      <c r="PE19">
        <v>1</v>
      </c>
      <c r="PF19">
        <v>1</v>
      </c>
      <c r="PG19">
        <v>1</v>
      </c>
      <c r="PH19">
        <v>1</v>
      </c>
      <c r="PI19">
        <v>0.81777999999999995</v>
      </c>
      <c r="PJ19">
        <v>0.81777999999999995</v>
      </c>
      <c r="PK19">
        <v>0.84119999999999995</v>
      </c>
      <c r="PL19">
        <v>1</v>
      </c>
      <c r="PM19">
        <v>1</v>
      </c>
      <c r="PN19">
        <v>1</v>
      </c>
      <c r="PO19">
        <v>1</v>
      </c>
      <c r="PP19">
        <v>0.85836000000000001</v>
      </c>
      <c r="PQ19">
        <v>1</v>
      </c>
      <c r="PR19">
        <v>1</v>
      </c>
      <c r="PS19">
        <v>0.81979000000000002</v>
      </c>
      <c r="PT19">
        <v>1</v>
      </c>
      <c r="PU19">
        <v>1</v>
      </c>
      <c r="PV19">
        <v>1</v>
      </c>
      <c r="PW19">
        <v>1</v>
      </c>
      <c r="PX19">
        <v>1</v>
      </c>
      <c r="PY19">
        <v>1</v>
      </c>
      <c r="PZ19">
        <v>0.98023000000000005</v>
      </c>
      <c r="QA19">
        <v>0.98023000000000005</v>
      </c>
      <c r="QB19">
        <v>1</v>
      </c>
      <c r="QC19">
        <v>1</v>
      </c>
      <c r="QD19">
        <v>0.97924</v>
      </c>
      <c r="QE19">
        <v>1</v>
      </c>
      <c r="QF19">
        <v>0.95584999999999998</v>
      </c>
      <c r="QG19">
        <v>0.80496000000000001</v>
      </c>
      <c r="QH19">
        <v>1</v>
      </c>
      <c r="QI19">
        <v>0.81777999999999995</v>
      </c>
      <c r="QJ19">
        <v>0.85836000000000001</v>
      </c>
      <c r="QK19">
        <v>0.80496000000000001</v>
      </c>
      <c r="QL19">
        <v>0.99363000000000001</v>
      </c>
      <c r="QM19">
        <v>1</v>
      </c>
      <c r="QN19">
        <v>0.89507000000000003</v>
      </c>
      <c r="QO19">
        <v>1</v>
      </c>
      <c r="QP19">
        <v>1</v>
      </c>
      <c r="QQ19">
        <v>0.81777999999999995</v>
      </c>
      <c r="QR19">
        <v>1</v>
      </c>
      <c r="QS19">
        <v>0.95584999999999998</v>
      </c>
      <c r="QT19">
        <v>1</v>
      </c>
      <c r="QU19">
        <v>1</v>
      </c>
      <c r="QV19">
        <v>1</v>
      </c>
      <c r="QW19">
        <v>0.85807</v>
      </c>
      <c r="QX19">
        <v>0.95584999999999998</v>
      </c>
      <c r="QY19">
        <v>1</v>
      </c>
      <c r="QZ19">
        <v>1</v>
      </c>
      <c r="RA19">
        <v>1</v>
      </c>
      <c r="RB19">
        <v>1</v>
      </c>
      <c r="RC19">
        <v>1</v>
      </c>
      <c r="RD19">
        <v>1</v>
      </c>
      <c r="RE19">
        <v>1</v>
      </c>
      <c r="RF19">
        <v>1</v>
      </c>
      <c r="RG19">
        <v>1</v>
      </c>
      <c r="RH19">
        <v>1</v>
      </c>
      <c r="RI19">
        <v>1</v>
      </c>
      <c r="RJ19">
        <v>1</v>
      </c>
      <c r="RK19">
        <v>1</v>
      </c>
      <c r="RL19">
        <v>1</v>
      </c>
      <c r="RM19">
        <v>1</v>
      </c>
      <c r="RN19">
        <v>1</v>
      </c>
      <c r="RO19">
        <v>1</v>
      </c>
      <c r="RP19">
        <v>1</v>
      </c>
      <c r="RQ19">
        <v>1</v>
      </c>
      <c r="RR19">
        <v>1</v>
      </c>
      <c r="RS19">
        <v>1</v>
      </c>
      <c r="RT19">
        <v>1</v>
      </c>
      <c r="RU19">
        <v>1</v>
      </c>
      <c r="RV19">
        <v>1</v>
      </c>
      <c r="RW19">
        <v>0.95584999999999998</v>
      </c>
      <c r="RX19">
        <v>1</v>
      </c>
      <c r="RY19">
        <v>1</v>
      </c>
      <c r="RZ19">
        <v>0.85836000000000001</v>
      </c>
      <c r="SA19">
        <v>1</v>
      </c>
      <c r="SB19">
        <v>1</v>
      </c>
      <c r="SC19">
        <v>1</v>
      </c>
      <c r="SD19">
        <v>1</v>
      </c>
      <c r="SE19">
        <v>1</v>
      </c>
      <c r="SF19">
        <v>1</v>
      </c>
      <c r="SG19">
        <v>0.98023000000000005</v>
      </c>
      <c r="SH19">
        <v>0.86773999999999996</v>
      </c>
      <c r="SI19">
        <v>1</v>
      </c>
      <c r="SJ19">
        <v>1</v>
      </c>
      <c r="SK19">
        <v>0.99363000000000001</v>
      </c>
      <c r="SL19">
        <v>0.82196000000000002</v>
      </c>
      <c r="SM19">
        <v>1</v>
      </c>
      <c r="SN19">
        <v>0.85836000000000001</v>
      </c>
      <c r="SO19">
        <v>0.85836000000000001</v>
      </c>
      <c r="SP19">
        <v>0.81777999999999995</v>
      </c>
      <c r="SQ19">
        <v>1</v>
      </c>
      <c r="SR19">
        <v>0.96579999999999999</v>
      </c>
      <c r="SS19">
        <v>1</v>
      </c>
      <c r="ST19">
        <v>1</v>
      </c>
      <c r="SU19">
        <v>0.81777999999999995</v>
      </c>
      <c r="SV19">
        <v>0.85836000000000001</v>
      </c>
      <c r="SW19">
        <v>1</v>
      </c>
      <c r="SX19">
        <v>1</v>
      </c>
      <c r="SY19">
        <v>1</v>
      </c>
      <c r="SZ19">
        <v>0.80496000000000001</v>
      </c>
      <c r="TA19">
        <v>0.85836000000000001</v>
      </c>
      <c r="TB19">
        <v>1</v>
      </c>
      <c r="TC19">
        <v>1</v>
      </c>
      <c r="TD19">
        <v>0.85836000000000001</v>
      </c>
      <c r="TE19">
        <v>1</v>
      </c>
      <c r="TF19">
        <v>1</v>
      </c>
      <c r="TG19">
        <v>1</v>
      </c>
      <c r="TH19">
        <v>0.98023000000000005</v>
      </c>
      <c r="TI19">
        <v>0.81777999999999995</v>
      </c>
      <c r="TJ19">
        <v>0.80496000000000001</v>
      </c>
      <c r="TK19">
        <v>0.99363000000000001</v>
      </c>
      <c r="TL19">
        <v>1</v>
      </c>
      <c r="TM19">
        <v>1</v>
      </c>
      <c r="TN19">
        <v>0.98023000000000005</v>
      </c>
      <c r="TO19">
        <v>1</v>
      </c>
      <c r="TP19">
        <v>1</v>
      </c>
      <c r="TQ19">
        <v>1</v>
      </c>
      <c r="TR19">
        <v>0.93920999999999999</v>
      </c>
      <c r="TS19">
        <v>0.81777999999999995</v>
      </c>
      <c r="TT19">
        <v>0.99363000000000001</v>
      </c>
      <c r="TU19">
        <v>0.98023000000000005</v>
      </c>
      <c r="TV19">
        <v>0.85836000000000001</v>
      </c>
      <c r="TW19">
        <v>0.81777999999999995</v>
      </c>
      <c r="TX19">
        <v>1</v>
      </c>
      <c r="TY19">
        <v>1</v>
      </c>
      <c r="TZ19">
        <v>1</v>
      </c>
      <c r="UA19">
        <v>0.96579999999999999</v>
      </c>
      <c r="UB19">
        <v>0.95584999999999998</v>
      </c>
      <c r="UC19">
        <v>1</v>
      </c>
      <c r="UD19">
        <v>0.85836000000000001</v>
      </c>
      <c r="UE19">
        <v>1</v>
      </c>
      <c r="UF19">
        <v>1</v>
      </c>
      <c r="UG19">
        <v>0.81777999999999995</v>
      </c>
      <c r="UH19">
        <v>1</v>
      </c>
      <c r="UI19">
        <v>0.81979000000000002</v>
      </c>
      <c r="UJ19">
        <v>0.85836000000000001</v>
      </c>
      <c r="UK19">
        <v>0.85836000000000001</v>
      </c>
      <c r="UL19">
        <v>1</v>
      </c>
      <c r="UM19">
        <v>1</v>
      </c>
      <c r="UN19">
        <v>0.85836000000000001</v>
      </c>
      <c r="UO19">
        <v>1</v>
      </c>
      <c r="UP19">
        <v>1</v>
      </c>
      <c r="UQ19">
        <v>1</v>
      </c>
      <c r="UR19">
        <v>0.98023000000000005</v>
      </c>
      <c r="US19">
        <v>1</v>
      </c>
      <c r="UT19">
        <v>0.85928000000000004</v>
      </c>
      <c r="UU19">
        <v>1</v>
      </c>
      <c r="UV19">
        <v>1</v>
      </c>
      <c r="UW19">
        <v>0.99363000000000001</v>
      </c>
      <c r="UX19">
        <v>1</v>
      </c>
      <c r="UY19">
        <v>0.87241000000000002</v>
      </c>
      <c r="UZ19">
        <v>1</v>
      </c>
      <c r="VA19">
        <v>0.96579999999999999</v>
      </c>
      <c r="VB19">
        <v>0.88270000000000004</v>
      </c>
      <c r="VC19">
        <v>0.98023000000000005</v>
      </c>
      <c r="VD19">
        <v>0.98023000000000005</v>
      </c>
      <c r="VE19">
        <v>0.95584999999999998</v>
      </c>
      <c r="VF19">
        <v>1</v>
      </c>
      <c r="VG19">
        <v>1</v>
      </c>
      <c r="VH19">
        <v>0.99573</v>
      </c>
      <c r="VI19">
        <v>0.95584999999999998</v>
      </c>
      <c r="VJ19">
        <v>1</v>
      </c>
      <c r="VK19">
        <v>0.80496000000000001</v>
      </c>
      <c r="VL19">
        <v>1</v>
      </c>
      <c r="VM19">
        <v>1</v>
      </c>
      <c r="VN19">
        <v>0.85836000000000001</v>
      </c>
      <c r="VO19">
        <v>0.99363000000000001</v>
      </c>
      <c r="VP19">
        <v>1</v>
      </c>
      <c r="VQ19">
        <v>1</v>
      </c>
      <c r="VR19">
        <v>1</v>
      </c>
      <c r="VS19">
        <v>0.82196000000000002</v>
      </c>
      <c r="VT19">
        <v>0.85836000000000001</v>
      </c>
      <c r="VU19">
        <v>1</v>
      </c>
      <c r="VV19">
        <v>0.81777999999999995</v>
      </c>
      <c r="VW19">
        <v>0.81777999999999995</v>
      </c>
      <c r="VX19">
        <v>0.99363000000000001</v>
      </c>
      <c r="VY19">
        <v>0.95584999999999998</v>
      </c>
      <c r="VZ19">
        <v>0.96387999999999996</v>
      </c>
      <c r="WA19">
        <v>0.81777999999999995</v>
      </c>
      <c r="WB19">
        <v>0.99363000000000001</v>
      </c>
      <c r="WC19">
        <v>0.81777999999999995</v>
      </c>
      <c r="WD19">
        <v>1</v>
      </c>
      <c r="WE19">
        <v>0.99363000000000001</v>
      </c>
      <c r="WF19">
        <v>0.96319999999999995</v>
      </c>
      <c r="WG19">
        <v>0.81777999999999995</v>
      </c>
      <c r="WH19">
        <v>1</v>
      </c>
      <c r="WI19">
        <v>0.96319999999999995</v>
      </c>
      <c r="WJ19">
        <v>0.80496000000000001</v>
      </c>
      <c r="WK19">
        <v>1</v>
      </c>
      <c r="WL19">
        <v>0.95584999999999998</v>
      </c>
      <c r="WM19">
        <v>0.98023000000000005</v>
      </c>
      <c r="WN19">
        <v>0.85836000000000001</v>
      </c>
      <c r="WO19">
        <v>1</v>
      </c>
      <c r="WP19">
        <v>1</v>
      </c>
      <c r="WQ19">
        <v>1</v>
      </c>
      <c r="WR19">
        <v>1</v>
      </c>
      <c r="WS19">
        <v>1</v>
      </c>
      <c r="WT19">
        <v>1</v>
      </c>
      <c r="WU19">
        <v>1</v>
      </c>
      <c r="WV19">
        <v>1</v>
      </c>
      <c r="WW19">
        <v>1</v>
      </c>
      <c r="WX19">
        <v>1</v>
      </c>
      <c r="WY19">
        <v>0.96519999999999995</v>
      </c>
      <c r="WZ19">
        <v>1</v>
      </c>
      <c r="XA19">
        <v>1</v>
      </c>
      <c r="XB19">
        <v>1</v>
      </c>
      <c r="XC19">
        <v>1</v>
      </c>
      <c r="XD19">
        <v>1</v>
      </c>
      <c r="XE19">
        <v>1</v>
      </c>
      <c r="XF19">
        <v>1</v>
      </c>
      <c r="XG19">
        <v>1</v>
      </c>
      <c r="XH19">
        <v>0.95584999999999998</v>
      </c>
      <c r="XI19">
        <v>1</v>
      </c>
      <c r="XJ19">
        <v>1</v>
      </c>
      <c r="XK19">
        <v>1</v>
      </c>
      <c r="XL19">
        <v>1</v>
      </c>
      <c r="XM19">
        <v>1</v>
      </c>
      <c r="XN19">
        <v>1</v>
      </c>
      <c r="XO19">
        <v>0.91803999999999997</v>
      </c>
      <c r="XP19">
        <v>1</v>
      </c>
      <c r="XQ19">
        <v>1</v>
      </c>
      <c r="XR19">
        <v>1</v>
      </c>
      <c r="XS19">
        <v>0.85836000000000001</v>
      </c>
      <c r="XT19">
        <v>0.98023000000000005</v>
      </c>
      <c r="XU19">
        <v>1</v>
      </c>
      <c r="XV19">
        <v>1</v>
      </c>
      <c r="XW19">
        <v>0.99363000000000001</v>
      </c>
      <c r="XX19">
        <v>0.85836000000000001</v>
      </c>
      <c r="XY19">
        <v>1</v>
      </c>
      <c r="XZ19">
        <v>1</v>
      </c>
      <c r="YA19">
        <v>1</v>
      </c>
      <c r="YB19">
        <v>0.85836000000000001</v>
      </c>
      <c r="YC19">
        <v>1</v>
      </c>
      <c r="YD19">
        <v>1</v>
      </c>
      <c r="YE19">
        <v>1</v>
      </c>
      <c r="YF19">
        <v>0.85836000000000001</v>
      </c>
      <c r="YG19">
        <v>1</v>
      </c>
      <c r="YH19">
        <v>0.85836000000000001</v>
      </c>
      <c r="YI19">
        <v>1</v>
      </c>
      <c r="YJ19">
        <v>0.88036000000000003</v>
      </c>
      <c r="YK19">
        <v>1</v>
      </c>
      <c r="YL19">
        <v>1</v>
      </c>
      <c r="YM19">
        <v>0.89507000000000003</v>
      </c>
      <c r="YN19">
        <v>1</v>
      </c>
      <c r="YO19">
        <v>1</v>
      </c>
      <c r="YP19">
        <v>1</v>
      </c>
      <c r="YQ19">
        <v>1</v>
      </c>
      <c r="YR19">
        <v>1</v>
      </c>
      <c r="YS19">
        <v>0.92927999999999999</v>
      </c>
      <c r="YT19">
        <v>1</v>
      </c>
      <c r="YU19">
        <v>0.99363000000000001</v>
      </c>
      <c r="YV19">
        <v>0.88434999999999997</v>
      </c>
      <c r="YW19">
        <v>1</v>
      </c>
      <c r="YX19">
        <v>0.98023000000000005</v>
      </c>
      <c r="YY19">
        <v>1</v>
      </c>
      <c r="YZ19">
        <v>1</v>
      </c>
      <c r="ZA19">
        <v>1</v>
      </c>
      <c r="ZB19">
        <v>1</v>
      </c>
      <c r="ZC19">
        <v>1</v>
      </c>
      <c r="ZD19">
        <v>1</v>
      </c>
      <c r="ZE19">
        <v>1</v>
      </c>
      <c r="ZF19">
        <v>0.93072999999999995</v>
      </c>
      <c r="ZG19">
        <v>1</v>
      </c>
      <c r="ZH19">
        <v>0.85836000000000001</v>
      </c>
      <c r="ZI19">
        <v>1</v>
      </c>
      <c r="ZJ19">
        <v>1</v>
      </c>
      <c r="ZK19">
        <v>1</v>
      </c>
      <c r="ZL19">
        <v>1</v>
      </c>
      <c r="ZM19">
        <v>1</v>
      </c>
      <c r="ZN19">
        <v>0.81777999999999995</v>
      </c>
      <c r="ZO19">
        <v>0.99363000000000001</v>
      </c>
      <c r="ZP19">
        <v>0.85836000000000001</v>
      </c>
      <c r="ZQ19">
        <v>0.91076999999999997</v>
      </c>
      <c r="ZR19">
        <v>1</v>
      </c>
      <c r="ZS19">
        <v>1</v>
      </c>
      <c r="ZT19">
        <v>1</v>
      </c>
      <c r="ZU19">
        <v>0.95235999999999998</v>
      </c>
      <c r="ZV19">
        <v>1</v>
      </c>
      <c r="ZW19">
        <v>0.85836000000000001</v>
      </c>
      <c r="ZX19">
        <v>1</v>
      </c>
      <c r="ZY19">
        <v>1</v>
      </c>
      <c r="ZZ19">
        <v>1</v>
      </c>
      <c r="AAA19">
        <v>1</v>
      </c>
      <c r="AAB19">
        <v>0.98023000000000005</v>
      </c>
      <c r="AAC19">
        <v>1</v>
      </c>
      <c r="AAD19">
        <v>1</v>
      </c>
      <c r="AAE19">
        <v>1</v>
      </c>
      <c r="AAF19">
        <v>1</v>
      </c>
      <c r="AAG19">
        <v>1</v>
      </c>
      <c r="AAH19">
        <v>1</v>
      </c>
      <c r="AAI19">
        <v>1</v>
      </c>
      <c r="AAJ19">
        <v>1</v>
      </c>
      <c r="AAK19">
        <v>1</v>
      </c>
      <c r="AAL19">
        <v>1</v>
      </c>
      <c r="AAM19">
        <v>1</v>
      </c>
      <c r="AAN19">
        <v>1</v>
      </c>
      <c r="AAO19">
        <v>1</v>
      </c>
      <c r="AAP19">
        <v>1</v>
      </c>
      <c r="AAQ19">
        <v>1</v>
      </c>
      <c r="AAR19">
        <v>0.96579999999999999</v>
      </c>
      <c r="AAS19">
        <v>1</v>
      </c>
      <c r="AAT19">
        <v>1</v>
      </c>
      <c r="AAU19">
        <v>1</v>
      </c>
      <c r="AAV19">
        <v>1</v>
      </c>
      <c r="AAW19">
        <v>1</v>
      </c>
      <c r="AAX19">
        <v>0.85836000000000001</v>
      </c>
      <c r="AAY19">
        <v>1</v>
      </c>
      <c r="AAZ19">
        <v>1</v>
      </c>
      <c r="ABA19">
        <v>1</v>
      </c>
      <c r="ABB19">
        <v>1</v>
      </c>
      <c r="ABC19">
        <v>1</v>
      </c>
      <c r="ABD19">
        <v>1</v>
      </c>
      <c r="ABE19">
        <v>1</v>
      </c>
      <c r="ABF19">
        <v>1</v>
      </c>
      <c r="ABG19">
        <v>1</v>
      </c>
      <c r="ABH19">
        <v>1</v>
      </c>
      <c r="ABI19">
        <v>1</v>
      </c>
      <c r="ABJ19">
        <v>1</v>
      </c>
      <c r="ABK19">
        <v>1</v>
      </c>
      <c r="ABL19">
        <v>1</v>
      </c>
      <c r="ABM19">
        <v>1</v>
      </c>
      <c r="ABN19">
        <v>1</v>
      </c>
      <c r="ABO19">
        <v>1</v>
      </c>
      <c r="ABP19">
        <v>1</v>
      </c>
      <c r="ABQ19">
        <v>1</v>
      </c>
      <c r="ABR19">
        <v>1</v>
      </c>
      <c r="ABS19">
        <v>1</v>
      </c>
      <c r="ABT19">
        <v>1</v>
      </c>
      <c r="ABU19">
        <v>1</v>
      </c>
      <c r="ABV19">
        <v>0.85836000000000001</v>
      </c>
      <c r="ABW19">
        <v>0.98023000000000005</v>
      </c>
      <c r="ABX19">
        <v>1</v>
      </c>
      <c r="ABY19">
        <v>0.81777999999999995</v>
      </c>
      <c r="ABZ19">
        <v>0.85836000000000001</v>
      </c>
      <c r="ACA19">
        <v>0.98023000000000005</v>
      </c>
      <c r="ACB19">
        <v>1</v>
      </c>
      <c r="ACC19">
        <v>0.85836000000000001</v>
      </c>
      <c r="ACD19">
        <v>1</v>
      </c>
      <c r="ACE19">
        <v>1</v>
      </c>
      <c r="ACF19">
        <v>1</v>
      </c>
      <c r="ACG19">
        <v>1</v>
      </c>
      <c r="ACH19">
        <v>1</v>
      </c>
      <c r="ACI19">
        <v>1</v>
      </c>
      <c r="ACJ19">
        <v>1</v>
      </c>
      <c r="ACK19">
        <v>1</v>
      </c>
      <c r="ACL19">
        <v>1</v>
      </c>
      <c r="ACM19">
        <v>1</v>
      </c>
      <c r="ACN19">
        <v>1</v>
      </c>
      <c r="ACO19">
        <v>1</v>
      </c>
      <c r="ACP19">
        <v>0.81979000000000002</v>
      </c>
      <c r="ACQ19">
        <v>1</v>
      </c>
      <c r="ACR19">
        <v>1</v>
      </c>
      <c r="ACS19">
        <v>1</v>
      </c>
      <c r="ACT19">
        <v>1</v>
      </c>
      <c r="ACU19">
        <v>0.85836000000000001</v>
      </c>
      <c r="ACV19">
        <v>1</v>
      </c>
      <c r="ACW19">
        <v>1</v>
      </c>
      <c r="ACX19">
        <v>1</v>
      </c>
      <c r="ACY19">
        <v>1</v>
      </c>
      <c r="ACZ19">
        <v>1</v>
      </c>
      <c r="ADA19">
        <v>1</v>
      </c>
      <c r="ADB19">
        <v>1</v>
      </c>
      <c r="ADC19">
        <v>1</v>
      </c>
      <c r="ADD19">
        <v>1</v>
      </c>
      <c r="ADE19">
        <v>0.91447999999999996</v>
      </c>
      <c r="ADF19">
        <v>1</v>
      </c>
      <c r="ADG19">
        <v>1</v>
      </c>
      <c r="ADH19">
        <v>1</v>
      </c>
      <c r="ADI19">
        <v>1</v>
      </c>
      <c r="ADJ19">
        <v>1</v>
      </c>
      <c r="ADK19">
        <v>1</v>
      </c>
      <c r="ADL19">
        <v>1</v>
      </c>
      <c r="ADM19">
        <v>1</v>
      </c>
      <c r="ADN19">
        <v>1</v>
      </c>
      <c r="ADO19">
        <v>1</v>
      </c>
      <c r="ADP19">
        <v>1</v>
      </c>
      <c r="ADQ19">
        <v>1</v>
      </c>
      <c r="ADR19">
        <v>1</v>
      </c>
      <c r="ADS19">
        <v>1</v>
      </c>
      <c r="ADT19">
        <v>1</v>
      </c>
      <c r="ADU19">
        <v>0.85836000000000001</v>
      </c>
      <c r="ADV19">
        <v>1</v>
      </c>
      <c r="ADW19">
        <v>0.95584999999999998</v>
      </c>
      <c r="ADX19">
        <v>1</v>
      </c>
      <c r="ADY19">
        <v>1</v>
      </c>
      <c r="ADZ19">
        <v>1</v>
      </c>
      <c r="AEA19">
        <v>1</v>
      </c>
      <c r="AEB19">
        <v>1</v>
      </c>
      <c r="AEC19">
        <v>0.99363000000000001</v>
      </c>
      <c r="AED19">
        <v>1</v>
      </c>
      <c r="AEE19">
        <v>1</v>
      </c>
      <c r="AEF19">
        <v>1</v>
      </c>
      <c r="AEG19">
        <v>1</v>
      </c>
      <c r="AEH19">
        <v>1</v>
      </c>
      <c r="AEI19">
        <v>1</v>
      </c>
      <c r="AEJ19">
        <v>1</v>
      </c>
      <c r="AEK19">
        <v>1</v>
      </c>
      <c r="AEL19">
        <v>1</v>
      </c>
      <c r="AEM19">
        <v>1</v>
      </c>
      <c r="AEN19">
        <v>1</v>
      </c>
      <c r="AEO19">
        <v>1</v>
      </c>
      <c r="AEP19">
        <v>1</v>
      </c>
      <c r="AEQ19">
        <v>1</v>
      </c>
      <c r="AER19">
        <v>1</v>
      </c>
      <c r="AES19">
        <v>1</v>
      </c>
      <c r="AET19">
        <v>1</v>
      </c>
      <c r="AEU19">
        <v>1</v>
      </c>
      <c r="AEV19">
        <v>0.96519999999999995</v>
      </c>
      <c r="AEW19">
        <v>1</v>
      </c>
      <c r="AEX19">
        <v>1</v>
      </c>
      <c r="AEY19">
        <v>1</v>
      </c>
      <c r="AEZ19">
        <v>1</v>
      </c>
      <c r="AFA19">
        <v>1</v>
      </c>
      <c r="AFB19">
        <v>1</v>
      </c>
      <c r="AFC19">
        <v>1</v>
      </c>
      <c r="AFD19">
        <v>1</v>
      </c>
      <c r="AFE19">
        <v>1</v>
      </c>
      <c r="AFF19">
        <v>1</v>
      </c>
      <c r="AFG19">
        <v>0.85836000000000001</v>
      </c>
      <c r="AFH19">
        <v>1</v>
      </c>
      <c r="AFI19">
        <v>1</v>
      </c>
      <c r="AFJ19">
        <v>1</v>
      </c>
      <c r="AFK19">
        <v>1</v>
      </c>
      <c r="AFL19">
        <v>0.88434999999999997</v>
      </c>
      <c r="AFM19">
        <v>1</v>
      </c>
      <c r="AFN19">
        <v>0.81777999999999995</v>
      </c>
      <c r="AFO19">
        <v>0.81777999999999995</v>
      </c>
      <c r="AFP19">
        <v>0.99112</v>
      </c>
      <c r="AFQ19">
        <v>0.95584999999999998</v>
      </c>
      <c r="AFR19">
        <v>1</v>
      </c>
      <c r="AFS19">
        <v>0.85836000000000001</v>
      </c>
      <c r="AFT19">
        <v>1</v>
      </c>
      <c r="AFU19">
        <v>0.96579999999999999</v>
      </c>
      <c r="AFV19">
        <v>0.85836000000000001</v>
      </c>
      <c r="AFW19">
        <v>1</v>
      </c>
      <c r="AFX19">
        <v>1</v>
      </c>
      <c r="AFY19">
        <v>0.85836000000000001</v>
      </c>
      <c r="AFZ19">
        <v>1</v>
      </c>
      <c r="AGA19">
        <v>1</v>
      </c>
      <c r="AGB19">
        <v>1</v>
      </c>
      <c r="AGC19">
        <v>1</v>
      </c>
      <c r="AGD19">
        <v>1</v>
      </c>
      <c r="AGE19">
        <v>1</v>
      </c>
      <c r="AGF19">
        <v>1</v>
      </c>
      <c r="AGG19">
        <v>0.84221000000000001</v>
      </c>
      <c r="AGH19">
        <v>0.85836000000000001</v>
      </c>
      <c r="AGI19">
        <v>0.98023000000000005</v>
      </c>
      <c r="AGJ19">
        <v>1</v>
      </c>
      <c r="AGK19">
        <v>1</v>
      </c>
      <c r="AGL19">
        <v>1</v>
      </c>
      <c r="AGM19">
        <v>1</v>
      </c>
      <c r="AGN19">
        <v>0.91803999999999997</v>
      </c>
      <c r="AGO19">
        <v>1</v>
      </c>
      <c r="AGP19">
        <v>0.85836000000000001</v>
      </c>
      <c r="AGQ19">
        <v>0.85836000000000001</v>
      </c>
      <c r="AGR19">
        <v>1</v>
      </c>
      <c r="AGS19">
        <v>1</v>
      </c>
      <c r="AGT19">
        <v>0.85836000000000001</v>
      </c>
      <c r="AGU19">
        <v>1</v>
      </c>
      <c r="AGV19">
        <v>0.85836000000000001</v>
      </c>
      <c r="AGW19">
        <v>1</v>
      </c>
      <c r="AGX19">
        <v>0.85836000000000001</v>
      </c>
      <c r="AGY19">
        <v>1</v>
      </c>
      <c r="AGZ19">
        <v>1</v>
      </c>
      <c r="AHA19">
        <v>1</v>
      </c>
      <c r="AHB19">
        <v>0.85836000000000001</v>
      </c>
      <c r="AHC19">
        <v>1</v>
      </c>
      <c r="AHD19">
        <v>1</v>
      </c>
      <c r="AHE19">
        <v>1</v>
      </c>
      <c r="AHF19">
        <v>1</v>
      </c>
      <c r="AHG19">
        <v>1</v>
      </c>
      <c r="AHH19">
        <v>1</v>
      </c>
      <c r="AHI19">
        <v>0.82196000000000002</v>
      </c>
      <c r="AHJ19">
        <v>1</v>
      </c>
      <c r="AHK19">
        <v>0.99363000000000001</v>
      </c>
      <c r="AHL19">
        <v>0.85836000000000001</v>
      </c>
      <c r="AHM19">
        <v>1</v>
      </c>
      <c r="AHN19">
        <v>1</v>
      </c>
      <c r="AHO19">
        <v>0.99112</v>
      </c>
      <c r="AHP19">
        <v>0.85836000000000001</v>
      </c>
      <c r="AHQ19">
        <v>0.85836000000000001</v>
      </c>
      <c r="AHR19">
        <v>1</v>
      </c>
      <c r="AHS19">
        <v>0.88434999999999997</v>
      </c>
      <c r="AHT19">
        <v>1</v>
      </c>
      <c r="AHU19">
        <v>0.80496000000000001</v>
      </c>
      <c r="AHV19">
        <v>0.80496000000000001</v>
      </c>
      <c r="AHW19">
        <v>1</v>
      </c>
      <c r="AHX19">
        <v>1</v>
      </c>
      <c r="AHY19">
        <v>1</v>
      </c>
      <c r="AHZ19">
        <v>1</v>
      </c>
      <c r="AIA19">
        <v>1</v>
      </c>
      <c r="AIB19">
        <v>1</v>
      </c>
      <c r="AIC19">
        <v>1</v>
      </c>
      <c r="AID19">
        <v>1</v>
      </c>
      <c r="AIE19">
        <v>1</v>
      </c>
      <c r="AIF19">
        <v>1</v>
      </c>
      <c r="AIG19">
        <v>1</v>
      </c>
      <c r="AIH19">
        <v>0.85836000000000001</v>
      </c>
      <c r="AII19">
        <v>0.81777999999999995</v>
      </c>
      <c r="AIJ19">
        <v>0.85836000000000001</v>
      </c>
      <c r="AIK19">
        <v>0.82196000000000002</v>
      </c>
      <c r="AIL19">
        <v>0.85836000000000001</v>
      </c>
      <c r="AIM19">
        <v>0.81777999999999995</v>
      </c>
      <c r="AIN19">
        <v>1</v>
      </c>
      <c r="AIO19">
        <v>1</v>
      </c>
      <c r="AIP19">
        <v>0.99363000000000001</v>
      </c>
      <c r="AIQ19">
        <v>1</v>
      </c>
      <c r="AIR19">
        <v>0.95584999999999998</v>
      </c>
      <c r="AIS19">
        <v>0.85836000000000001</v>
      </c>
      <c r="AIT19">
        <v>0.82196000000000002</v>
      </c>
      <c r="AIU19">
        <v>0.85836000000000001</v>
      </c>
      <c r="AIV19">
        <v>0.85836000000000001</v>
      </c>
      <c r="AIW19">
        <v>0.80496000000000001</v>
      </c>
      <c r="AIX19">
        <v>0.81777999999999995</v>
      </c>
      <c r="AIY19">
        <v>0.85836000000000001</v>
      </c>
      <c r="AIZ19">
        <v>0.80496000000000001</v>
      </c>
      <c r="AJA19">
        <v>0.85836000000000001</v>
      </c>
      <c r="AJB19">
        <v>1</v>
      </c>
      <c r="AJC19">
        <v>0.81777999999999995</v>
      </c>
      <c r="AJD19">
        <v>0.98023000000000005</v>
      </c>
      <c r="AJE19">
        <v>1</v>
      </c>
      <c r="AJF19">
        <v>0.81777999999999995</v>
      </c>
      <c r="AJG19">
        <v>1</v>
      </c>
      <c r="AJH19">
        <v>1</v>
      </c>
      <c r="AJI19">
        <v>1</v>
      </c>
      <c r="AJJ19">
        <v>0.85836000000000001</v>
      </c>
      <c r="AJK19">
        <v>0.85836000000000001</v>
      </c>
      <c r="AJL19">
        <v>0.80496000000000001</v>
      </c>
      <c r="AJM19">
        <v>1</v>
      </c>
      <c r="AJN19">
        <v>0.98023000000000005</v>
      </c>
      <c r="AJO19">
        <v>1</v>
      </c>
      <c r="AJP19">
        <v>1</v>
      </c>
      <c r="AJQ19">
        <v>1</v>
      </c>
      <c r="AJR19">
        <v>1</v>
      </c>
      <c r="AJS19">
        <v>1</v>
      </c>
      <c r="AJT19">
        <v>0.88434999999999997</v>
      </c>
      <c r="AJU19">
        <v>1</v>
      </c>
      <c r="AJV19">
        <v>1</v>
      </c>
      <c r="AJW19">
        <v>1</v>
      </c>
      <c r="AJX19">
        <v>1</v>
      </c>
      <c r="AJY19">
        <v>1</v>
      </c>
      <c r="AJZ19">
        <v>1</v>
      </c>
      <c r="AKA19">
        <v>1</v>
      </c>
      <c r="AKB19">
        <v>1</v>
      </c>
      <c r="AKC19">
        <v>1</v>
      </c>
      <c r="AKD19">
        <v>1</v>
      </c>
      <c r="AKE19">
        <v>1</v>
      </c>
      <c r="AKF19">
        <v>1</v>
      </c>
      <c r="AKG19">
        <v>1</v>
      </c>
      <c r="AKH19">
        <v>0.99363000000000001</v>
      </c>
      <c r="AKI19">
        <v>0.98141</v>
      </c>
      <c r="AKJ19">
        <v>1</v>
      </c>
      <c r="AKK19">
        <v>0.85836000000000001</v>
      </c>
      <c r="AKL19">
        <v>0.87746000000000002</v>
      </c>
      <c r="AKM19">
        <v>0.98023000000000005</v>
      </c>
      <c r="AKN19">
        <v>0.95584999999999998</v>
      </c>
      <c r="AKO19">
        <v>0.85836000000000001</v>
      </c>
      <c r="AKP19">
        <v>0.95584999999999998</v>
      </c>
      <c r="AKQ19">
        <v>0.99363000000000001</v>
      </c>
      <c r="AKR19">
        <v>0.98023000000000005</v>
      </c>
      <c r="AKS19">
        <v>0.85836000000000001</v>
      </c>
      <c r="AKT19">
        <v>0.99363000000000001</v>
      </c>
      <c r="AKU19">
        <v>0.85836000000000001</v>
      </c>
      <c r="AKV19">
        <v>0.81777999999999995</v>
      </c>
      <c r="AKW19">
        <v>1</v>
      </c>
      <c r="AKX19">
        <v>0.85836000000000001</v>
      </c>
      <c r="AKY19">
        <v>0.85836000000000001</v>
      </c>
      <c r="AKZ19">
        <v>1</v>
      </c>
      <c r="ALA19">
        <v>0.85836000000000001</v>
      </c>
      <c r="ALB19">
        <v>1</v>
      </c>
      <c r="ALC19">
        <v>1</v>
      </c>
      <c r="ALD19">
        <v>1</v>
      </c>
      <c r="ALE19">
        <v>1</v>
      </c>
      <c r="ALF19">
        <v>0.98023000000000005</v>
      </c>
      <c r="ALG19">
        <v>1</v>
      </c>
      <c r="ALH19">
        <v>1</v>
      </c>
      <c r="ALI19">
        <v>1</v>
      </c>
      <c r="ALJ19">
        <v>1</v>
      </c>
      <c r="ALK19">
        <v>0.95584999999999998</v>
      </c>
      <c r="ALL19">
        <v>1</v>
      </c>
      <c r="ALM19">
        <v>1</v>
      </c>
      <c r="ALN19">
        <v>0.93264000000000002</v>
      </c>
      <c r="ALO19">
        <v>1</v>
      </c>
      <c r="ALP19">
        <v>0.85836000000000001</v>
      </c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</row>
    <row r="20" spans="1:1036" x14ac:dyDescent="0.2">
      <c r="A20" s="52"/>
      <c r="B20" s="53"/>
      <c r="C20" s="52"/>
      <c r="D20" s="41" t="s">
        <v>5</v>
      </c>
      <c r="E20">
        <v>1</v>
      </c>
      <c r="F20">
        <v>1</v>
      </c>
      <c r="G20">
        <v>1</v>
      </c>
      <c r="H20">
        <v>1</v>
      </c>
      <c r="I20">
        <v>0.88712000000000002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0.90854999999999997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0.92498000000000002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0.88729999999999998</v>
      </c>
      <c r="DJ20">
        <v>1</v>
      </c>
      <c r="DK20">
        <v>1</v>
      </c>
      <c r="DL20">
        <v>0.88729999999999998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0.90854999999999997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0.88729999999999998</v>
      </c>
      <c r="EI20">
        <v>1</v>
      </c>
      <c r="EJ20">
        <v>0.90661000000000003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0.81437999999999999</v>
      </c>
      <c r="ES20">
        <v>1</v>
      </c>
      <c r="ET20">
        <v>0.90854999999999997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0.88729999999999998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1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1</v>
      </c>
      <c r="GM20">
        <v>1</v>
      </c>
      <c r="GN20">
        <v>1</v>
      </c>
      <c r="GO20">
        <v>1</v>
      </c>
      <c r="GP20">
        <v>0.62388999999999994</v>
      </c>
      <c r="GQ20">
        <v>0.62388999999999994</v>
      </c>
      <c r="GR20">
        <v>5.16E-2</v>
      </c>
      <c r="GS20">
        <v>1</v>
      </c>
      <c r="GT20">
        <v>1</v>
      </c>
      <c r="GU20">
        <v>1</v>
      </c>
      <c r="GV20">
        <v>1</v>
      </c>
      <c r="GW20">
        <v>1</v>
      </c>
      <c r="GX20">
        <v>0.72977000000000003</v>
      </c>
      <c r="GY20">
        <v>1</v>
      </c>
      <c r="GZ20">
        <v>1</v>
      </c>
      <c r="HA20">
        <v>1</v>
      </c>
      <c r="HB20">
        <v>1</v>
      </c>
      <c r="HC20">
        <v>1</v>
      </c>
      <c r="HD20">
        <v>1</v>
      </c>
      <c r="HE20">
        <v>1</v>
      </c>
      <c r="HF20">
        <v>1</v>
      </c>
      <c r="HG20">
        <v>0.88729999999999998</v>
      </c>
      <c r="HH20">
        <v>1</v>
      </c>
      <c r="HI20">
        <v>1</v>
      </c>
      <c r="HJ20">
        <v>1</v>
      </c>
      <c r="HK20">
        <v>1</v>
      </c>
      <c r="HL20">
        <v>1</v>
      </c>
      <c r="HM20">
        <v>1</v>
      </c>
      <c r="HN20">
        <v>1</v>
      </c>
      <c r="HO20">
        <v>0.88729999999999998</v>
      </c>
      <c r="HP20">
        <v>0.88729999999999998</v>
      </c>
      <c r="HQ20">
        <v>1</v>
      </c>
      <c r="HR20">
        <v>1</v>
      </c>
      <c r="HS20">
        <v>1</v>
      </c>
      <c r="HT20">
        <v>0.78432000000000002</v>
      </c>
      <c r="HU20">
        <v>1</v>
      </c>
      <c r="HV20">
        <v>1</v>
      </c>
      <c r="HW20">
        <v>1</v>
      </c>
      <c r="HX20">
        <v>0.49880000000000002</v>
      </c>
      <c r="HY20">
        <v>0.90854999999999997</v>
      </c>
      <c r="HZ20">
        <v>0.81437999999999999</v>
      </c>
      <c r="IA20">
        <v>0.88729999999999998</v>
      </c>
      <c r="IB20">
        <v>0.81437999999999999</v>
      </c>
      <c r="IC20">
        <v>1</v>
      </c>
      <c r="ID20">
        <v>1</v>
      </c>
      <c r="IE20">
        <v>1</v>
      </c>
      <c r="IF20">
        <v>1</v>
      </c>
      <c r="IG20">
        <v>1</v>
      </c>
      <c r="IH20">
        <v>1</v>
      </c>
      <c r="II20">
        <v>1</v>
      </c>
      <c r="IJ20">
        <v>0.81437999999999999</v>
      </c>
      <c r="IK20">
        <v>1</v>
      </c>
      <c r="IL20">
        <v>0.81506999999999996</v>
      </c>
      <c r="IM20">
        <v>1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1</v>
      </c>
      <c r="IT20">
        <v>1</v>
      </c>
      <c r="IU20">
        <v>1</v>
      </c>
      <c r="IV20">
        <v>1</v>
      </c>
      <c r="IW20">
        <v>1</v>
      </c>
      <c r="IX20">
        <v>0.88729999999999998</v>
      </c>
      <c r="IY20">
        <v>1</v>
      </c>
      <c r="IZ20">
        <v>1</v>
      </c>
      <c r="JA20">
        <v>1</v>
      </c>
      <c r="JB20">
        <v>1</v>
      </c>
      <c r="JC20">
        <v>1</v>
      </c>
      <c r="JD20">
        <v>1</v>
      </c>
      <c r="JE20">
        <v>1</v>
      </c>
      <c r="JF20">
        <v>0.88729999999999998</v>
      </c>
      <c r="JG20">
        <v>1</v>
      </c>
      <c r="JH20">
        <v>1</v>
      </c>
      <c r="JI20">
        <v>1</v>
      </c>
      <c r="JJ20">
        <v>0.88729999999999998</v>
      </c>
      <c r="JK20">
        <v>1</v>
      </c>
      <c r="JL20">
        <v>1</v>
      </c>
      <c r="JM20">
        <v>1</v>
      </c>
      <c r="JN20">
        <v>1</v>
      </c>
      <c r="JO20">
        <v>1</v>
      </c>
      <c r="JP20">
        <v>1</v>
      </c>
      <c r="JQ20">
        <v>1</v>
      </c>
      <c r="JR20">
        <v>1</v>
      </c>
      <c r="JS20">
        <v>1</v>
      </c>
      <c r="JT20">
        <v>1</v>
      </c>
      <c r="JU20">
        <v>1</v>
      </c>
      <c r="JV20">
        <v>1</v>
      </c>
      <c r="JW20">
        <v>1</v>
      </c>
      <c r="JX20">
        <v>1</v>
      </c>
      <c r="JY20">
        <v>1</v>
      </c>
      <c r="JZ20">
        <v>1</v>
      </c>
      <c r="KA20">
        <v>1</v>
      </c>
      <c r="KB20">
        <v>1</v>
      </c>
      <c r="KC20">
        <v>1</v>
      </c>
      <c r="KD20">
        <v>1</v>
      </c>
      <c r="KE20">
        <v>1</v>
      </c>
      <c r="KF20">
        <v>0.88729999999999998</v>
      </c>
      <c r="KG20">
        <v>1</v>
      </c>
      <c r="KH20">
        <v>1</v>
      </c>
      <c r="KI20">
        <v>1</v>
      </c>
      <c r="KJ20">
        <v>1</v>
      </c>
      <c r="KK20">
        <v>1</v>
      </c>
      <c r="KL20">
        <v>1</v>
      </c>
      <c r="KM20">
        <v>1</v>
      </c>
      <c r="KN20">
        <v>1</v>
      </c>
      <c r="KO20">
        <v>1</v>
      </c>
      <c r="KP20">
        <v>1</v>
      </c>
      <c r="KQ20">
        <v>1</v>
      </c>
      <c r="KR20">
        <v>1</v>
      </c>
      <c r="KS20">
        <v>1</v>
      </c>
      <c r="KT20">
        <v>0.90854999999999997</v>
      </c>
      <c r="KU20">
        <v>1</v>
      </c>
      <c r="KV20">
        <v>1</v>
      </c>
      <c r="KW20">
        <v>1</v>
      </c>
      <c r="KX20">
        <v>1</v>
      </c>
      <c r="KY20">
        <v>1</v>
      </c>
      <c r="KZ20">
        <v>1</v>
      </c>
      <c r="LA20">
        <v>1</v>
      </c>
      <c r="LB20">
        <v>1</v>
      </c>
      <c r="LC20">
        <v>1</v>
      </c>
      <c r="LD20">
        <v>1</v>
      </c>
      <c r="LE20">
        <v>1</v>
      </c>
      <c r="LF20">
        <v>1</v>
      </c>
      <c r="LG20">
        <v>0.90854999999999997</v>
      </c>
      <c r="LH20">
        <v>1</v>
      </c>
      <c r="LI20">
        <v>1</v>
      </c>
      <c r="LJ20">
        <v>1</v>
      </c>
      <c r="LK20">
        <v>1</v>
      </c>
      <c r="LL20">
        <v>1</v>
      </c>
      <c r="LM20">
        <v>1</v>
      </c>
      <c r="LN20">
        <v>0.90854999999999997</v>
      </c>
      <c r="LO20">
        <v>1</v>
      </c>
      <c r="LP20">
        <v>1</v>
      </c>
      <c r="LQ20">
        <v>1</v>
      </c>
      <c r="LR20">
        <v>1</v>
      </c>
      <c r="LS20">
        <v>1</v>
      </c>
      <c r="LT20">
        <v>1</v>
      </c>
      <c r="LU20">
        <v>1</v>
      </c>
      <c r="LV20">
        <v>1</v>
      </c>
      <c r="LW20">
        <v>0.62388999999999994</v>
      </c>
      <c r="LX20">
        <v>1</v>
      </c>
      <c r="LY20">
        <v>1</v>
      </c>
      <c r="LZ20">
        <v>1</v>
      </c>
      <c r="MA20">
        <v>1</v>
      </c>
      <c r="MB20">
        <v>1</v>
      </c>
      <c r="MC20">
        <v>0.94662999999999997</v>
      </c>
      <c r="MD20">
        <v>1</v>
      </c>
      <c r="ME20">
        <v>1</v>
      </c>
      <c r="MF20">
        <v>1</v>
      </c>
      <c r="MG20">
        <v>1</v>
      </c>
      <c r="MH20">
        <v>1</v>
      </c>
      <c r="MI20">
        <v>0.90854999999999997</v>
      </c>
      <c r="MJ20">
        <v>1</v>
      </c>
      <c r="MK20">
        <v>1</v>
      </c>
      <c r="ML20">
        <v>1</v>
      </c>
      <c r="MM20">
        <v>1</v>
      </c>
      <c r="MN20">
        <v>0.81437999999999999</v>
      </c>
      <c r="MO20">
        <v>1</v>
      </c>
      <c r="MP20">
        <v>1</v>
      </c>
      <c r="MQ20">
        <v>0.72977000000000003</v>
      </c>
      <c r="MR20">
        <v>1</v>
      </c>
      <c r="MS20">
        <v>0.81506999999999996</v>
      </c>
      <c r="MT20">
        <v>1</v>
      </c>
      <c r="MU20">
        <v>0.70176000000000005</v>
      </c>
      <c r="MV20">
        <v>1</v>
      </c>
      <c r="MW20">
        <v>0.58970999999999996</v>
      </c>
      <c r="MX20">
        <v>1</v>
      </c>
      <c r="MY20">
        <v>1</v>
      </c>
      <c r="MZ20">
        <v>1</v>
      </c>
      <c r="NA20">
        <v>1</v>
      </c>
      <c r="NB20">
        <v>1</v>
      </c>
      <c r="NC20">
        <v>1</v>
      </c>
      <c r="ND20">
        <v>1</v>
      </c>
      <c r="NE20">
        <v>1</v>
      </c>
      <c r="NF20">
        <v>1</v>
      </c>
      <c r="NG20">
        <v>1</v>
      </c>
      <c r="NH20">
        <v>1</v>
      </c>
      <c r="NI20">
        <v>1</v>
      </c>
      <c r="NJ20">
        <v>1</v>
      </c>
      <c r="NK20">
        <v>0</v>
      </c>
      <c r="NL20">
        <v>1</v>
      </c>
      <c r="NM20">
        <v>1</v>
      </c>
      <c r="NN20">
        <v>1</v>
      </c>
      <c r="NO20">
        <v>1</v>
      </c>
      <c r="NP20">
        <v>1</v>
      </c>
      <c r="NQ20">
        <v>1</v>
      </c>
      <c r="NR20">
        <v>1</v>
      </c>
      <c r="NS20">
        <v>1</v>
      </c>
      <c r="NT20">
        <v>1</v>
      </c>
      <c r="NU20">
        <v>1</v>
      </c>
      <c r="NV20">
        <v>1</v>
      </c>
      <c r="NW20">
        <v>0.90854999999999997</v>
      </c>
      <c r="NX20">
        <v>1</v>
      </c>
      <c r="NY20">
        <v>1</v>
      </c>
      <c r="NZ20">
        <v>1</v>
      </c>
      <c r="OA20">
        <v>1</v>
      </c>
      <c r="OB20">
        <v>1</v>
      </c>
      <c r="OC20">
        <v>1</v>
      </c>
      <c r="OD20">
        <v>1</v>
      </c>
      <c r="OE20">
        <v>1</v>
      </c>
      <c r="OF20">
        <v>1</v>
      </c>
      <c r="OG20">
        <v>1</v>
      </c>
      <c r="OH20">
        <v>1</v>
      </c>
      <c r="OI20">
        <v>1</v>
      </c>
      <c r="OJ20">
        <v>1</v>
      </c>
      <c r="OK20">
        <v>1</v>
      </c>
      <c r="OL20">
        <v>1</v>
      </c>
      <c r="OM20">
        <v>1</v>
      </c>
      <c r="ON20">
        <v>1</v>
      </c>
      <c r="OO20">
        <v>1</v>
      </c>
      <c r="OP20">
        <v>1</v>
      </c>
      <c r="OQ20">
        <v>1</v>
      </c>
      <c r="OR20">
        <v>1</v>
      </c>
      <c r="OS20">
        <v>1</v>
      </c>
      <c r="OT20">
        <v>1</v>
      </c>
      <c r="OU20">
        <v>1</v>
      </c>
      <c r="OV20">
        <v>1</v>
      </c>
      <c r="OW20">
        <v>1</v>
      </c>
      <c r="OX20">
        <v>1</v>
      </c>
      <c r="OY20">
        <v>1</v>
      </c>
      <c r="OZ20">
        <v>1</v>
      </c>
      <c r="PA20">
        <v>1</v>
      </c>
      <c r="PB20">
        <v>1</v>
      </c>
      <c r="PC20">
        <v>1</v>
      </c>
      <c r="PD20">
        <v>1</v>
      </c>
      <c r="PE20">
        <v>1</v>
      </c>
      <c r="PF20">
        <v>1</v>
      </c>
      <c r="PG20">
        <v>1</v>
      </c>
      <c r="PH20">
        <v>1</v>
      </c>
      <c r="PI20">
        <v>1</v>
      </c>
      <c r="PJ20">
        <v>1</v>
      </c>
      <c r="PK20">
        <v>1</v>
      </c>
      <c r="PL20">
        <v>1</v>
      </c>
      <c r="PM20">
        <v>1</v>
      </c>
      <c r="PN20">
        <v>1</v>
      </c>
      <c r="PO20">
        <v>1</v>
      </c>
      <c r="PP20">
        <v>1</v>
      </c>
      <c r="PQ20">
        <v>1</v>
      </c>
      <c r="PR20">
        <v>1</v>
      </c>
      <c r="PS20">
        <v>1</v>
      </c>
      <c r="PT20">
        <v>1</v>
      </c>
      <c r="PU20">
        <v>1</v>
      </c>
      <c r="PV20">
        <v>1</v>
      </c>
      <c r="PW20">
        <v>1</v>
      </c>
      <c r="PX20">
        <v>1</v>
      </c>
      <c r="PY20">
        <v>1</v>
      </c>
      <c r="PZ20">
        <v>1</v>
      </c>
      <c r="QA20">
        <v>1</v>
      </c>
      <c r="QB20">
        <v>1</v>
      </c>
      <c r="QC20">
        <v>1</v>
      </c>
      <c r="QD20">
        <v>1</v>
      </c>
      <c r="QE20">
        <v>1</v>
      </c>
      <c r="QF20">
        <v>1</v>
      </c>
      <c r="QG20">
        <v>1</v>
      </c>
      <c r="QH20">
        <v>1</v>
      </c>
      <c r="QI20">
        <v>1</v>
      </c>
      <c r="QJ20">
        <v>1</v>
      </c>
      <c r="QK20">
        <v>1</v>
      </c>
      <c r="QL20">
        <v>1</v>
      </c>
      <c r="QM20">
        <v>1</v>
      </c>
      <c r="QN20">
        <v>1</v>
      </c>
      <c r="QO20">
        <v>1</v>
      </c>
      <c r="QP20">
        <v>1</v>
      </c>
      <c r="QQ20">
        <v>1</v>
      </c>
      <c r="QR20">
        <v>1</v>
      </c>
      <c r="QS20">
        <v>1</v>
      </c>
      <c r="QT20">
        <v>1</v>
      </c>
      <c r="QU20">
        <v>1</v>
      </c>
      <c r="QV20">
        <v>1</v>
      </c>
      <c r="QW20">
        <v>1</v>
      </c>
      <c r="QX20">
        <v>1</v>
      </c>
      <c r="QY20">
        <v>1</v>
      </c>
      <c r="QZ20">
        <v>1</v>
      </c>
      <c r="RA20">
        <v>1</v>
      </c>
      <c r="RB20">
        <v>1</v>
      </c>
      <c r="RC20">
        <v>0.88729999999999998</v>
      </c>
      <c r="RD20">
        <v>0.88729999999999998</v>
      </c>
      <c r="RE20">
        <v>1</v>
      </c>
      <c r="RF20">
        <v>0.97636000000000001</v>
      </c>
      <c r="RG20">
        <v>1</v>
      </c>
      <c r="RH20">
        <v>1</v>
      </c>
      <c r="RI20">
        <v>1</v>
      </c>
      <c r="RJ20">
        <v>1</v>
      </c>
      <c r="RK20">
        <v>1</v>
      </c>
      <c r="RL20">
        <v>1</v>
      </c>
      <c r="RM20">
        <v>1</v>
      </c>
      <c r="RN20">
        <v>1</v>
      </c>
      <c r="RO20">
        <v>1</v>
      </c>
      <c r="RP20">
        <v>1</v>
      </c>
      <c r="RQ20">
        <v>1</v>
      </c>
      <c r="RR20">
        <v>1</v>
      </c>
      <c r="RS20">
        <v>1</v>
      </c>
      <c r="RT20">
        <v>0.88729999999999998</v>
      </c>
      <c r="RU20">
        <v>1</v>
      </c>
      <c r="RV20">
        <v>1</v>
      </c>
      <c r="RW20">
        <v>1</v>
      </c>
      <c r="RX20">
        <v>1</v>
      </c>
      <c r="RY20">
        <v>1</v>
      </c>
      <c r="RZ20">
        <v>1</v>
      </c>
      <c r="SA20">
        <v>1</v>
      </c>
      <c r="SB20">
        <v>1</v>
      </c>
      <c r="SC20">
        <v>0.88729999999999998</v>
      </c>
      <c r="SD20">
        <v>1</v>
      </c>
      <c r="SE20">
        <v>1</v>
      </c>
      <c r="SF20">
        <v>1</v>
      </c>
      <c r="SG20">
        <v>1</v>
      </c>
      <c r="SH20">
        <v>1</v>
      </c>
      <c r="SI20">
        <v>1</v>
      </c>
      <c r="SJ20">
        <v>1</v>
      </c>
      <c r="SK20">
        <v>1</v>
      </c>
      <c r="SL20">
        <v>1</v>
      </c>
      <c r="SM20">
        <v>0.93352999999999997</v>
      </c>
      <c r="SN20">
        <v>1</v>
      </c>
      <c r="SO20">
        <v>1</v>
      </c>
      <c r="SP20">
        <v>1</v>
      </c>
      <c r="SQ20">
        <v>1</v>
      </c>
      <c r="SR20">
        <v>1</v>
      </c>
      <c r="SS20">
        <v>1</v>
      </c>
      <c r="ST20">
        <v>1</v>
      </c>
      <c r="SU20">
        <v>1</v>
      </c>
      <c r="SV20">
        <v>1</v>
      </c>
      <c r="SW20">
        <v>1</v>
      </c>
      <c r="SX20">
        <v>1</v>
      </c>
      <c r="SY20">
        <v>1</v>
      </c>
      <c r="SZ20">
        <v>1</v>
      </c>
      <c r="TA20">
        <v>1</v>
      </c>
      <c r="TB20">
        <v>1</v>
      </c>
      <c r="TC20">
        <v>1</v>
      </c>
      <c r="TD20">
        <v>1</v>
      </c>
      <c r="TE20">
        <v>1</v>
      </c>
      <c r="TF20">
        <v>1</v>
      </c>
      <c r="TG20">
        <v>1</v>
      </c>
      <c r="TH20">
        <v>1</v>
      </c>
      <c r="TI20">
        <v>1</v>
      </c>
      <c r="TJ20">
        <v>1</v>
      </c>
      <c r="TK20">
        <v>1</v>
      </c>
      <c r="TL20">
        <v>1</v>
      </c>
      <c r="TM20">
        <v>1</v>
      </c>
      <c r="TN20">
        <v>1</v>
      </c>
      <c r="TO20">
        <v>1</v>
      </c>
      <c r="TP20">
        <v>1</v>
      </c>
      <c r="TQ20">
        <v>1</v>
      </c>
      <c r="TR20">
        <v>1</v>
      </c>
      <c r="TS20">
        <v>1</v>
      </c>
      <c r="TT20">
        <v>1</v>
      </c>
      <c r="TU20">
        <v>1</v>
      </c>
      <c r="TV20">
        <v>1</v>
      </c>
      <c r="TW20">
        <v>1</v>
      </c>
      <c r="TX20">
        <v>1</v>
      </c>
      <c r="TY20">
        <v>1</v>
      </c>
      <c r="TZ20">
        <v>1</v>
      </c>
      <c r="UA20">
        <v>1</v>
      </c>
      <c r="UB20">
        <v>1</v>
      </c>
      <c r="UC20">
        <v>1</v>
      </c>
      <c r="UD20">
        <v>1</v>
      </c>
      <c r="UE20">
        <v>1</v>
      </c>
      <c r="UF20">
        <v>0.88729999999999998</v>
      </c>
      <c r="UG20">
        <v>1</v>
      </c>
      <c r="UH20">
        <v>1</v>
      </c>
      <c r="UI20">
        <v>1</v>
      </c>
      <c r="UJ20">
        <v>1</v>
      </c>
      <c r="UK20">
        <v>1</v>
      </c>
      <c r="UL20">
        <v>1</v>
      </c>
      <c r="UM20">
        <v>1</v>
      </c>
      <c r="UN20">
        <v>1</v>
      </c>
      <c r="UO20">
        <v>1</v>
      </c>
      <c r="UP20">
        <v>1</v>
      </c>
      <c r="UQ20">
        <v>1</v>
      </c>
      <c r="UR20">
        <v>1</v>
      </c>
      <c r="US20">
        <v>1</v>
      </c>
      <c r="UT20">
        <v>1</v>
      </c>
      <c r="UU20">
        <v>1</v>
      </c>
      <c r="UV20">
        <v>1</v>
      </c>
      <c r="UW20">
        <v>1</v>
      </c>
      <c r="UX20">
        <v>1</v>
      </c>
      <c r="UY20">
        <v>1</v>
      </c>
      <c r="UZ20">
        <v>1</v>
      </c>
      <c r="VA20">
        <v>1</v>
      </c>
      <c r="VB20">
        <v>1</v>
      </c>
      <c r="VC20">
        <v>1</v>
      </c>
      <c r="VD20">
        <v>1</v>
      </c>
      <c r="VE20">
        <v>1</v>
      </c>
      <c r="VF20">
        <v>1</v>
      </c>
      <c r="VG20">
        <v>1</v>
      </c>
      <c r="VH20">
        <v>1</v>
      </c>
      <c r="VI20">
        <v>1</v>
      </c>
      <c r="VJ20">
        <v>1</v>
      </c>
      <c r="VK20">
        <v>1</v>
      </c>
      <c r="VL20">
        <v>1</v>
      </c>
      <c r="VM20">
        <v>1</v>
      </c>
      <c r="VN20">
        <v>1</v>
      </c>
      <c r="VO20">
        <v>1</v>
      </c>
      <c r="VP20">
        <v>1</v>
      </c>
      <c r="VQ20">
        <v>1</v>
      </c>
      <c r="VR20">
        <v>1</v>
      </c>
      <c r="VS20">
        <v>1</v>
      </c>
      <c r="VT20">
        <v>1</v>
      </c>
      <c r="VU20">
        <v>1</v>
      </c>
      <c r="VV20">
        <v>1</v>
      </c>
      <c r="VW20">
        <v>1</v>
      </c>
      <c r="VX20">
        <v>1</v>
      </c>
      <c r="VY20">
        <v>1</v>
      </c>
      <c r="VZ20">
        <v>1</v>
      </c>
      <c r="WA20">
        <v>1</v>
      </c>
      <c r="WB20">
        <v>1</v>
      </c>
      <c r="WC20">
        <v>1</v>
      </c>
      <c r="WD20">
        <v>1</v>
      </c>
      <c r="WE20">
        <v>1</v>
      </c>
      <c r="WF20">
        <v>1</v>
      </c>
      <c r="WG20">
        <v>1</v>
      </c>
      <c r="WH20">
        <v>1</v>
      </c>
      <c r="WI20">
        <v>1</v>
      </c>
      <c r="WJ20">
        <v>1</v>
      </c>
      <c r="WK20">
        <v>1</v>
      </c>
      <c r="WL20">
        <v>1</v>
      </c>
      <c r="WM20">
        <v>1</v>
      </c>
      <c r="WN20">
        <v>1</v>
      </c>
      <c r="WO20">
        <v>1</v>
      </c>
      <c r="WP20">
        <v>1</v>
      </c>
      <c r="WQ20">
        <v>1</v>
      </c>
      <c r="WR20">
        <v>1</v>
      </c>
      <c r="WS20">
        <v>1</v>
      </c>
      <c r="WT20">
        <v>0.58970999999999996</v>
      </c>
      <c r="WU20">
        <v>1</v>
      </c>
      <c r="WV20">
        <v>1</v>
      </c>
      <c r="WW20">
        <v>1</v>
      </c>
      <c r="WX20">
        <v>0.88729999999999998</v>
      </c>
      <c r="WY20">
        <v>1</v>
      </c>
      <c r="WZ20">
        <v>0.88729999999999998</v>
      </c>
      <c r="XA20">
        <v>1</v>
      </c>
      <c r="XB20">
        <v>1</v>
      </c>
      <c r="XC20">
        <v>1</v>
      </c>
      <c r="XD20">
        <v>1</v>
      </c>
      <c r="XE20">
        <v>0.62388999999999994</v>
      </c>
      <c r="XF20">
        <v>1</v>
      </c>
      <c r="XG20">
        <v>1</v>
      </c>
      <c r="XH20">
        <v>1</v>
      </c>
      <c r="XI20">
        <v>1</v>
      </c>
      <c r="XJ20">
        <v>1</v>
      </c>
      <c r="XK20">
        <v>0.1032</v>
      </c>
      <c r="XL20">
        <v>1</v>
      </c>
      <c r="XM20">
        <v>1</v>
      </c>
      <c r="XN20">
        <v>0.88729999999999998</v>
      </c>
      <c r="XO20">
        <v>1</v>
      </c>
      <c r="XP20">
        <v>1</v>
      </c>
      <c r="XQ20">
        <v>0.90854999999999997</v>
      </c>
      <c r="XR20">
        <v>1</v>
      </c>
      <c r="XS20">
        <v>1</v>
      </c>
      <c r="XT20">
        <v>1</v>
      </c>
      <c r="XU20">
        <v>1</v>
      </c>
      <c r="XV20">
        <v>1</v>
      </c>
      <c r="XW20">
        <v>1</v>
      </c>
      <c r="XX20">
        <v>1</v>
      </c>
      <c r="XY20">
        <v>1</v>
      </c>
      <c r="XZ20">
        <v>0.79564000000000001</v>
      </c>
      <c r="YA20">
        <v>1</v>
      </c>
      <c r="YB20">
        <v>1</v>
      </c>
      <c r="YC20">
        <v>1</v>
      </c>
      <c r="YD20">
        <v>0.62388999999999994</v>
      </c>
      <c r="YE20">
        <v>1</v>
      </c>
      <c r="YF20">
        <v>1</v>
      </c>
      <c r="YG20">
        <v>1</v>
      </c>
      <c r="YH20">
        <v>1</v>
      </c>
      <c r="YI20">
        <v>1</v>
      </c>
      <c r="YJ20">
        <v>1</v>
      </c>
      <c r="YK20">
        <v>1</v>
      </c>
      <c r="YL20">
        <v>1</v>
      </c>
      <c r="YM20">
        <v>1</v>
      </c>
      <c r="YN20">
        <v>1</v>
      </c>
      <c r="YO20">
        <v>1</v>
      </c>
      <c r="YP20">
        <v>1</v>
      </c>
      <c r="YQ20">
        <v>1</v>
      </c>
      <c r="YR20">
        <v>1</v>
      </c>
      <c r="YS20">
        <v>1</v>
      </c>
      <c r="YT20">
        <v>1</v>
      </c>
      <c r="YU20">
        <v>1</v>
      </c>
      <c r="YV20">
        <v>1</v>
      </c>
      <c r="YW20">
        <v>1</v>
      </c>
      <c r="YX20">
        <v>1</v>
      </c>
      <c r="YY20">
        <v>1</v>
      </c>
      <c r="YZ20">
        <v>1</v>
      </c>
      <c r="ZA20">
        <v>1</v>
      </c>
      <c r="ZB20">
        <v>1</v>
      </c>
      <c r="ZC20">
        <v>1</v>
      </c>
      <c r="ZD20">
        <v>1</v>
      </c>
      <c r="ZE20">
        <v>1</v>
      </c>
      <c r="ZF20">
        <v>1</v>
      </c>
      <c r="ZG20">
        <v>1</v>
      </c>
      <c r="ZH20">
        <v>1</v>
      </c>
      <c r="ZI20">
        <v>1</v>
      </c>
      <c r="ZJ20">
        <v>1</v>
      </c>
      <c r="ZK20">
        <v>1</v>
      </c>
      <c r="ZL20">
        <v>1</v>
      </c>
      <c r="ZM20">
        <v>0.54549000000000003</v>
      </c>
      <c r="ZN20">
        <v>1</v>
      </c>
      <c r="ZO20">
        <v>1</v>
      </c>
      <c r="ZP20">
        <v>1</v>
      </c>
      <c r="ZQ20">
        <v>1</v>
      </c>
      <c r="ZR20">
        <v>1</v>
      </c>
      <c r="ZS20">
        <v>1</v>
      </c>
      <c r="ZT20">
        <v>1</v>
      </c>
      <c r="ZU20">
        <v>1</v>
      </c>
      <c r="ZV20">
        <v>1</v>
      </c>
      <c r="ZW20">
        <v>1</v>
      </c>
      <c r="ZX20">
        <v>1</v>
      </c>
      <c r="ZY20">
        <v>1</v>
      </c>
      <c r="ZZ20">
        <v>0.88712000000000002</v>
      </c>
      <c r="AAA20">
        <v>1</v>
      </c>
      <c r="AAB20">
        <v>1</v>
      </c>
      <c r="AAC20">
        <v>0.96075999999999995</v>
      </c>
      <c r="AAD20">
        <v>1</v>
      </c>
      <c r="AAE20">
        <v>1</v>
      </c>
      <c r="AAF20">
        <v>0.94738999999999995</v>
      </c>
      <c r="AAG20">
        <v>1</v>
      </c>
      <c r="AAH20">
        <v>1</v>
      </c>
      <c r="AAI20">
        <v>0.49880000000000002</v>
      </c>
      <c r="AAJ20">
        <v>1</v>
      </c>
      <c r="AAK20">
        <v>0.88729999999999998</v>
      </c>
      <c r="AAL20">
        <v>0.81437999999999999</v>
      </c>
      <c r="AAM20">
        <v>1</v>
      </c>
      <c r="AAN20">
        <v>1</v>
      </c>
      <c r="AAO20">
        <v>1</v>
      </c>
      <c r="AAP20">
        <v>0.58970999999999996</v>
      </c>
      <c r="AAQ20">
        <v>1</v>
      </c>
      <c r="AAR20">
        <v>1</v>
      </c>
      <c r="AAS20">
        <v>1</v>
      </c>
      <c r="AAT20">
        <v>1</v>
      </c>
      <c r="AAU20">
        <v>0.58050000000000002</v>
      </c>
      <c r="AAV20">
        <v>0.58970999999999996</v>
      </c>
      <c r="AAW20">
        <v>1</v>
      </c>
      <c r="AAX20">
        <v>1</v>
      </c>
      <c r="AAY20">
        <v>1</v>
      </c>
      <c r="AAZ20">
        <v>0.81437999999999999</v>
      </c>
      <c r="ABA20">
        <v>0.88729999999999998</v>
      </c>
      <c r="ABB20">
        <v>1</v>
      </c>
      <c r="ABC20">
        <v>1</v>
      </c>
      <c r="ABD20">
        <v>1</v>
      </c>
      <c r="ABE20">
        <v>1</v>
      </c>
      <c r="ABF20">
        <v>1</v>
      </c>
      <c r="ABG20">
        <v>1</v>
      </c>
      <c r="ABH20">
        <v>0.88729999999999998</v>
      </c>
      <c r="ABI20">
        <v>1</v>
      </c>
      <c r="ABJ20">
        <v>0.90854999999999997</v>
      </c>
      <c r="ABK20">
        <v>1</v>
      </c>
      <c r="ABL20">
        <v>1</v>
      </c>
      <c r="ABM20">
        <v>0.62388999999999994</v>
      </c>
      <c r="ABN20">
        <v>0.81437999999999999</v>
      </c>
      <c r="ABO20">
        <v>0.95276000000000005</v>
      </c>
      <c r="ABP20">
        <v>0.81506999999999996</v>
      </c>
      <c r="ABQ20">
        <v>0.88729999999999998</v>
      </c>
      <c r="ABR20">
        <v>1</v>
      </c>
      <c r="ABS20">
        <v>0.71445999999999998</v>
      </c>
      <c r="ABT20">
        <v>0.58970999999999996</v>
      </c>
      <c r="ABU20">
        <v>0.98751999999999995</v>
      </c>
      <c r="ABV20">
        <v>1</v>
      </c>
      <c r="ABW20">
        <v>1</v>
      </c>
      <c r="ABX20">
        <v>0.88729999999999998</v>
      </c>
      <c r="ABY20">
        <v>1</v>
      </c>
      <c r="ABZ20">
        <v>1</v>
      </c>
      <c r="ACA20">
        <v>1</v>
      </c>
      <c r="ACB20">
        <v>1</v>
      </c>
      <c r="ACC20">
        <v>1</v>
      </c>
      <c r="ACD20">
        <v>1</v>
      </c>
      <c r="ACE20">
        <v>1</v>
      </c>
      <c r="ACF20">
        <v>0.88729999999999998</v>
      </c>
      <c r="ACG20">
        <v>1</v>
      </c>
      <c r="ACH20">
        <v>1</v>
      </c>
      <c r="ACI20">
        <v>0.88729999999999998</v>
      </c>
      <c r="ACJ20">
        <v>0.88729999999999998</v>
      </c>
      <c r="ACK20">
        <v>0.81437999999999999</v>
      </c>
      <c r="ACL20">
        <v>1</v>
      </c>
      <c r="ACM20">
        <v>1</v>
      </c>
      <c r="ACN20">
        <v>0.88729999999999998</v>
      </c>
      <c r="ACO20">
        <v>0.88729999999999998</v>
      </c>
      <c r="ACP20">
        <v>1</v>
      </c>
      <c r="ACQ20">
        <v>0.81437999999999999</v>
      </c>
      <c r="ACR20">
        <v>1</v>
      </c>
      <c r="ACS20">
        <v>1</v>
      </c>
      <c r="ACT20">
        <v>0.81437999999999999</v>
      </c>
      <c r="ACU20">
        <v>1</v>
      </c>
      <c r="ACV20">
        <v>1</v>
      </c>
      <c r="ACW20">
        <v>1</v>
      </c>
      <c r="ACX20">
        <v>1</v>
      </c>
      <c r="ACY20">
        <v>1</v>
      </c>
      <c r="ACZ20">
        <v>1</v>
      </c>
      <c r="ADA20">
        <v>0.90854999999999997</v>
      </c>
      <c r="ADB20">
        <v>1</v>
      </c>
      <c r="ADC20">
        <v>1</v>
      </c>
      <c r="ADD20">
        <v>0.87100999999999995</v>
      </c>
      <c r="ADE20">
        <v>1</v>
      </c>
      <c r="ADF20">
        <v>1</v>
      </c>
      <c r="ADG20">
        <v>1</v>
      </c>
      <c r="ADH20">
        <v>1</v>
      </c>
      <c r="ADI20">
        <v>1</v>
      </c>
      <c r="ADJ20">
        <v>0.62388999999999994</v>
      </c>
      <c r="ADK20">
        <v>1</v>
      </c>
      <c r="ADL20">
        <v>1</v>
      </c>
      <c r="ADM20">
        <v>1</v>
      </c>
      <c r="ADN20">
        <v>1</v>
      </c>
      <c r="ADO20">
        <v>1</v>
      </c>
      <c r="ADP20">
        <v>1</v>
      </c>
      <c r="ADQ20">
        <v>1</v>
      </c>
      <c r="ADR20">
        <v>1</v>
      </c>
      <c r="ADS20">
        <v>1</v>
      </c>
      <c r="ADT20">
        <v>1</v>
      </c>
      <c r="ADU20">
        <v>1</v>
      </c>
      <c r="ADV20">
        <v>1</v>
      </c>
      <c r="ADW20">
        <v>1</v>
      </c>
      <c r="ADX20">
        <v>1</v>
      </c>
      <c r="ADY20">
        <v>1</v>
      </c>
      <c r="ADZ20">
        <v>0.88729999999999998</v>
      </c>
      <c r="AEA20">
        <v>1</v>
      </c>
      <c r="AEB20">
        <v>0.88729999999999998</v>
      </c>
      <c r="AEC20">
        <v>1</v>
      </c>
      <c r="AED20">
        <v>1</v>
      </c>
      <c r="AEE20">
        <v>0.78432000000000002</v>
      </c>
      <c r="AEF20">
        <v>1</v>
      </c>
      <c r="AEG20">
        <v>1</v>
      </c>
      <c r="AEH20">
        <v>1</v>
      </c>
      <c r="AEI20">
        <v>0.88729999999999998</v>
      </c>
      <c r="AEJ20">
        <v>1</v>
      </c>
      <c r="AEK20">
        <v>1</v>
      </c>
      <c r="AEL20">
        <v>1</v>
      </c>
      <c r="AEM20">
        <v>1</v>
      </c>
      <c r="AEN20">
        <v>1</v>
      </c>
      <c r="AEO20">
        <v>1</v>
      </c>
      <c r="AEP20">
        <v>1</v>
      </c>
      <c r="AEQ20">
        <v>1</v>
      </c>
      <c r="AER20">
        <v>1</v>
      </c>
      <c r="AES20">
        <v>1</v>
      </c>
      <c r="AET20">
        <v>1</v>
      </c>
      <c r="AEU20">
        <v>1</v>
      </c>
      <c r="AEV20">
        <v>1</v>
      </c>
      <c r="AEW20">
        <v>1</v>
      </c>
      <c r="AEX20">
        <v>1</v>
      </c>
      <c r="AEY20">
        <v>0.58970999999999996</v>
      </c>
      <c r="AEZ20">
        <v>1</v>
      </c>
      <c r="AFA20">
        <v>1</v>
      </c>
      <c r="AFB20">
        <v>1</v>
      </c>
      <c r="AFC20">
        <v>1</v>
      </c>
      <c r="AFD20">
        <v>1</v>
      </c>
      <c r="AFE20">
        <v>1</v>
      </c>
      <c r="AFF20">
        <v>1</v>
      </c>
      <c r="AFG20">
        <v>1</v>
      </c>
      <c r="AFH20">
        <v>1</v>
      </c>
      <c r="AFI20">
        <v>1</v>
      </c>
      <c r="AFJ20">
        <v>0.97636000000000001</v>
      </c>
      <c r="AFK20">
        <v>1</v>
      </c>
      <c r="AFL20">
        <v>1</v>
      </c>
      <c r="AFM20">
        <v>1</v>
      </c>
      <c r="AFN20">
        <v>1</v>
      </c>
      <c r="AFO20">
        <v>1</v>
      </c>
      <c r="AFP20">
        <v>1</v>
      </c>
      <c r="AFQ20">
        <v>1</v>
      </c>
      <c r="AFR20">
        <v>1</v>
      </c>
      <c r="AFS20">
        <v>1</v>
      </c>
      <c r="AFT20">
        <v>0.88729999999999998</v>
      </c>
      <c r="AFU20">
        <v>1</v>
      </c>
      <c r="AFV20">
        <v>1</v>
      </c>
      <c r="AFW20">
        <v>0.62388999999999994</v>
      </c>
      <c r="AFX20">
        <v>1</v>
      </c>
      <c r="AFY20">
        <v>1</v>
      </c>
      <c r="AFZ20">
        <v>1</v>
      </c>
      <c r="AGA20">
        <v>1</v>
      </c>
      <c r="AGB20">
        <v>1</v>
      </c>
      <c r="AGC20">
        <v>1</v>
      </c>
      <c r="AGD20">
        <v>1</v>
      </c>
      <c r="AGE20">
        <v>1</v>
      </c>
      <c r="AGF20">
        <v>1</v>
      </c>
      <c r="AGG20">
        <v>1</v>
      </c>
      <c r="AGH20">
        <v>1</v>
      </c>
      <c r="AGI20">
        <v>1</v>
      </c>
      <c r="AGJ20">
        <v>1</v>
      </c>
      <c r="AGK20">
        <v>0.88729999999999998</v>
      </c>
      <c r="AGL20">
        <v>1</v>
      </c>
      <c r="AGM20">
        <v>1</v>
      </c>
      <c r="AGN20">
        <v>1</v>
      </c>
      <c r="AGO20">
        <v>0.88729999999999998</v>
      </c>
      <c r="AGP20">
        <v>1</v>
      </c>
      <c r="AGQ20">
        <v>1</v>
      </c>
      <c r="AGR20">
        <v>0.81437999999999999</v>
      </c>
      <c r="AGS20">
        <v>1</v>
      </c>
      <c r="AGT20">
        <v>1</v>
      </c>
      <c r="AGU20">
        <v>0.88729999999999998</v>
      </c>
      <c r="AGV20">
        <v>1</v>
      </c>
      <c r="AGW20">
        <v>1</v>
      </c>
      <c r="AGX20">
        <v>1</v>
      </c>
      <c r="AGY20">
        <v>1</v>
      </c>
      <c r="AGZ20">
        <v>0.88729999999999998</v>
      </c>
      <c r="AHA20">
        <v>0.88729999999999998</v>
      </c>
      <c r="AHB20">
        <v>1</v>
      </c>
      <c r="AHC20">
        <v>1</v>
      </c>
      <c r="AHD20">
        <v>0.90854999999999997</v>
      </c>
      <c r="AHE20">
        <v>1</v>
      </c>
      <c r="AHF20">
        <v>0.81437999999999999</v>
      </c>
      <c r="AHG20">
        <v>1</v>
      </c>
      <c r="AHH20">
        <v>0.65510000000000002</v>
      </c>
      <c r="AHI20">
        <v>1</v>
      </c>
      <c r="AHJ20">
        <v>1</v>
      </c>
      <c r="AHK20">
        <v>1</v>
      </c>
      <c r="AHL20">
        <v>1</v>
      </c>
      <c r="AHM20">
        <v>1</v>
      </c>
      <c r="AHN20">
        <v>1</v>
      </c>
      <c r="AHO20">
        <v>1</v>
      </c>
      <c r="AHP20">
        <v>1</v>
      </c>
      <c r="AHQ20">
        <v>1</v>
      </c>
      <c r="AHR20">
        <v>1</v>
      </c>
      <c r="AHS20">
        <v>1</v>
      </c>
      <c r="AHT20">
        <v>0.81437999999999999</v>
      </c>
      <c r="AHU20">
        <v>1</v>
      </c>
      <c r="AHV20">
        <v>1</v>
      </c>
      <c r="AHW20">
        <v>1</v>
      </c>
      <c r="AHX20">
        <v>1</v>
      </c>
      <c r="AHY20">
        <v>1</v>
      </c>
      <c r="AHZ20">
        <v>1</v>
      </c>
      <c r="AIA20">
        <v>1</v>
      </c>
      <c r="AIB20">
        <v>1</v>
      </c>
      <c r="AIC20">
        <v>1</v>
      </c>
      <c r="AID20">
        <v>1</v>
      </c>
      <c r="AIE20">
        <v>1</v>
      </c>
      <c r="AIF20">
        <v>1</v>
      </c>
      <c r="AIG20">
        <v>1</v>
      </c>
      <c r="AIH20">
        <v>1</v>
      </c>
      <c r="AII20">
        <v>1</v>
      </c>
      <c r="AIJ20">
        <v>1</v>
      </c>
      <c r="AIK20">
        <v>1</v>
      </c>
      <c r="AIL20">
        <v>1</v>
      </c>
      <c r="AIM20">
        <v>1</v>
      </c>
      <c r="AIN20">
        <v>1</v>
      </c>
      <c r="AIO20">
        <v>1</v>
      </c>
      <c r="AIP20">
        <v>1</v>
      </c>
      <c r="AIQ20">
        <v>1</v>
      </c>
      <c r="AIR20">
        <v>1</v>
      </c>
      <c r="AIS20">
        <v>1</v>
      </c>
      <c r="AIT20">
        <v>1</v>
      </c>
      <c r="AIU20">
        <v>1</v>
      </c>
      <c r="AIV20">
        <v>1</v>
      </c>
      <c r="AIW20">
        <v>1</v>
      </c>
      <c r="AIX20">
        <v>1</v>
      </c>
      <c r="AIY20">
        <v>1</v>
      </c>
      <c r="AIZ20">
        <v>1</v>
      </c>
      <c r="AJA20">
        <v>1</v>
      </c>
      <c r="AJB20">
        <v>1</v>
      </c>
      <c r="AJC20">
        <v>1</v>
      </c>
      <c r="AJD20">
        <v>1</v>
      </c>
      <c r="AJE20">
        <v>1</v>
      </c>
      <c r="AJF20">
        <v>1</v>
      </c>
      <c r="AJG20">
        <v>1</v>
      </c>
      <c r="AJH20">
        <v>1</v>
      </c>
      <c r="AJI20">
        <v>1</v>
      </c>
      <c r="AJJ20">
        <v>1</v>
      </c>
      <c r="AJK20">
        <v>1</v>
      </c>
      <c r="AJL20">
        <v>1</v>
      </c>
      <c r="AJM20">
        <v>1</v>
      </c>
      <c r="AJN20">
        <v>1</v>
      </c>
      <c r="AJO20">
        <v>1</v>
      </c>
      <c r="AJP20">
        <v>1</v>
      </c>
      <c r="AJQ20">
        <v>1</v>
      </c>
      <c r="AJR20">
        <v>1</v>
      </c>
      <c r="AJS20">
        <v>1</v>
      </c>
      <c r="AJT20">
        <v>1</v>
      </c>
      <c r="AJU20">
        <v>1</v>
      </c>
      <c r="AJV20">
        <v>1</v>
      </c>
      <c r="AJW20">
        <v>1</v>
      </c>
      <c r="AJX20">
        <v>0.90854999999999997</v>
      </c>
      <c r="AJY20">
        <v>1</v>
      </c>
      <c r="AJZ20">
        <v>1</v>
      </c>
      <c r="AKA20">
        <v>1</v>
      </c>
      <c r="AKB20">
        <v>1</v>
      </c>
      <c r="AKC20">
        <v>1</v>
      </c>
      <c r="AKD20">
        <v>1</v>
      </c>
      <c r="AKE20">
        <v>1</v>
      </c>
      <c r="AKF20">
        <v>1</v>
      </c>
      <c r="AKG20">
        <v>1</v>
      </c>
      <c r="AKH20">
        <v>1</v>
      </c>
      <c r="AKI20">
        <v>1</v>
      </c>
      <c r="AKJ20">
        <v>1</v>
      </c>
      <c r="AKK20">
        <v>1</v>
      </c>
      <c r="AKL20">
        <v>1</v>
      </c>
      <c r="AKM20">
        <v>1</v>
      </c>
      <c r="AKN20">
        <v>1</v>
      </c>
      <c r="AKO20">
        <v>1</v>
      </c>
      <c r="AKP20">
        <v>1</v>
      </c>
      <c r="AKQ20">
        <v>1</v>
      </c>
      <c r="AKR20">
        <v>1</v>
      </c>
      <c r="AKS20">
        <v>1</v>
      </c>
      <c r="AKT20">
        <v>1</v>
      </c>
      <c r="AKU20">
        <v>1</v>
      </c>
      <c r="AKV20">
        <v>1</v>
      </c>
      <c r="AKW20">
        <v>0.38700000000000001</v>
      </c>
      <c r="AKX20">
        <v>1</v>
      </c>
      <c r="AKY20">
        <v>1</v>
      </c>
      <c r="AKZ20">
        <v>1</v>
      </c>
      <c r="ALA20">
        <v>1</v>
      </c>
      <c r="ALB20">
        <v>0.88729999999999998</v>
      </c>
      <c r="ALC20">
        <v>0.81437999999999999</v>
      </c>
      <c r="ALD20">
        <v>0.68799999999999994</v>
      </c>
      <c r="ALE20">
        <v>1</v>
      </c>
      <c r="ALF20">
        <v>1</v>
      </c>
      <c r="ALG20">
        <v>1</v>
      </c>
      <c r="ALH20">
        <v>1</v>
      </c>
      <c r="ALI20">
        <v>1</v>
      </c>
      <c r="ALJ20">
        <v>1</v>
      </c>
      <c r="ALK20">
        <v>1</v>
      </c>
      <c r="ALL20">
        <v>1</v>
      </c>
      <c r="ALM20">
        <v>1</v>
      </c>
      <c r="ALN20">
        <v>1</v>
      </c>
      <c r="ALO20">
        <v>1</v>
      </c>
      <c r="ALP20">
        <v>1</v>
      </c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</row>
    <row r="21" spans="1:1036" s="50" customFormat="1" x14ac:dyDescent="0.2">
      <c r="A21" s="23" t="s">
        <v>8</v>
      </c>
      <c r="B21" s="23" t="s">
        <v>1</v>
      </c>
      <c r="C21" s="23"/>
      <c r="D21" s="24"/>
      <c r="E21" s="50">
        <v>0</v>
      </c>
      <c r="F21" s="50">
        <v>17.105263000000001</v>
      </c>
      <c r="G21" s="50">
        <v>7.4561400000000004</v>
      </c>
      <c r="H21" s="50">
        <v>33.771929999999998</v>
      </c>
      <c r="I21" s="50">
        <v>3.508772</v>
      </c>
      <c r="J21" s="50">
        <v>30.701754000000001</v>
      </c>
      <c r="K21" s="50">
        <v>25.877192999999998</v>
      </c>
      <c r="L21" s="50">
        <v>28.947368000000001</v>
      </c>
      <c r="M21" s="50">
        <v>34.210526000000002</v>
      </c>
      <c r="N21" s="50">
        <v>37.719298000000002</v>
      </c>
      <c r="O21" s="50">
        <v>28.508772</v>
      </c>
      <c r="P21" s="50">
        <v>29.824560999999999</v>
      </c>
      <c r="Q21" s="50">
        <v>18.421053000000001</v>
      </c>
      <c r="R21" s="50">
        <v>20.614035000000001</v>
      </c>
      <c r="S21" s="50">
        <v>24.122807000000002</v>
      </c>
      <c r="T21" s="50">
        <v>25.877192999999998</v>
      </c>
      <c r="U21" s="50">
        <v>25.438596</v>
      </c>
      <c r="V21" s="50">
        <v>16.666667</v>
      </c>
      <c r="W21" s="50">
        <v>21.929825000000001</v>
      </c>
      <c r="X21" s="50">
        <v>0</v>
      </c>
      <c r="Y21" s="50">
        <v>24.122807000000002</v>
      </c>
      <c r="Z21" s="50">
        <v>25</v>
      </c>
      <c r="AA21" s="50">
        <v>27.192982000000001</v>
      </c>
      <c r="AB21" s="50">
        <v>15.789474</v>
      </c>
      <c r="AC21" s="50">
        <v>25</v>
      </c>
      <c r="AD21" s="50">
        <v>25</v>
      </c>
      <c r="AE21" s="50">
        <v>7.017544</v>
      </c>
      <c r="AF21" s="50">
        <v>3.0701749999999999</v>
      </c>
      <c r="AG21" s="50">
        <v>30.263158000000001</v>
      </c>
      <c r="AH21" s="50">
        <v>7.4561400000000004</v>
      </c>
      <c r="AI21" s="50">
        <v>0</v>
      </c>
      <c r="AJ21" s="50">
        <v>11.842105</v>
      </c>
      <c r="AK21" s="50">
        <v>12.719298</v>
      </c>
      <c r="AL21" s="50">
        <v>24.122807000000002</v>
      </c>
      <c r="AM21" s="50">
        <v>13.157895</v>
      </c>
      <c r="AN21" s="50">
        <v>22.368421000000001</v>
      </c>
      <c r="AO21" s="50">
        <v>16.228069999999999</v>
      </c>
      <c r="AP21" s="50">
        <v>10.087719</v>
      </c>
      <c r="AQ21" s="50">
        <v>15.350877000000001</v>
      </c>
      <c r="AR21" s="50">
        <v>2.1929820000000002</v>
      </c>
      <c r="AS21" s="50">
        <v>0</v>
      </c>
      <c r="AT21" s="50">
        <v>19.736841999999999</v>
      </c>
      <c r="AU21" s="50">
        <v>19.736841999999999</v>
      </c>
      <c r="AV21" s="50">
        <v>3.508772</v>
      </c>
      <c r="AW21" s="50">
        <v>29.824560999999999</v>
      </c>
      <c r="AX21" s="50">
        <v>17.982455999999999</v>
      </c>
      <c r="AY21" s="50">
        <v>16.666667</v>
      </c>
      <c r="AZ21" s="50">
        <v>1.754386</v>
      </c>
      <c r="BA21" s="50">
        <v>10.526316</v>
      </c>
      <c r="BB21" s="50">
        <v>8.3333329999999997</v>
      </c>
      <c r="BC21" s="50">
        <v>15.350877000000001</v>
      </c>
      <c r="BD21" s="50">
        <v>13.596491</v>
      </c>
      <c r="BE21" s="50">
        <v>28.947368000000001</v>
      </c>
      <c r="BF21" s="50">
        <v>9.2105259999999998</v>
      </c>
      <c r="BG21" s="50">
        <v>5.7017540000000002</v>
      </c>
      <c r="BH21" s="50">
        <v>19.736841999999999</v>
      </c>
      <c r="BI21" s="50">
        <v>16.228069999999999</v>
      </c>
      <c r="BJ21" s="50">
        <v>27.192982000000001</v>
      </c>
      <c r="BK21" s="50">
        <v>17.982455999999999</v>
      </c>
      <c r="BL21" s="50">
        <v>20.614035000000001</v>
      </c>
      <c r="BM21" s="50">
        <v>19.298245999999999</v>
      </c>
      <c r="BN21" s="50">
        <v>20.614035000000001</v>
      </c>
      <c r="BO21" s="50">
        <v>7.8947370000000001</v>
      </c>
      <c r="BP21" s="50">
        <v>32.456139999999998</v>
      </c>
      <c r="BQ21" s="50">
        <v>33.333333000000003</v>
      </c>
      <c r="BR21" s="50">
        <v>24.561404</v>
      </c>
      <c r="BS21" s="50">
        <v>27.192982000000001</v>
      </c>
      <c r="BT21" s="50">
        <v>29.824560999999999</v>
      </c>
      <c r="BU21" s="50">
        <v>22.807017999999999</v>
      </c>
      <c r="BV21" s="50">
        <v>29.824560999999999</v>
      </c>
      <c r="BW21" s="50">
        <v>24.561404</v>
      </c>
      <c r="BX21" s="50">
        <v>34.649123000000003</v>
      </c>
      <c r="BY21" s="50">
        <v>28.070174999999999</v>
      </c>
      <c r="BZ21" s="50">
        <v>27.631578999999999</v>
      </c>
      <c r="CA21" s="50">
        <v>22.807017999999999</v>
      </c>
      <c r="CB21" s="50">
        <v>24.561404</v>
      </c>
      <c r="CC21" s="50">
        <v>31.140350999999999</v>
      </c>
      <c r="CD21" s="50">
        <v>23.684211000000001</v>
      </c>
      <c r="CE21" s="50">
        <v>21.491228</v>
      </c>
      <c r="CF21" s="50">
        <v>27.631578999999999</v>
      </c>
      <c r="CG21" s="50">
        <v>0</v>
      </c>
      <c r="CH21" s="50">
        <v>1.754386</v>
      </c>
      <c r="CI21" s="50">
        <v>2.1929820000000002</v>
      </c>
      <c r="CJ21" s="50">
        <v>8.7719299999999993</v>
      </c>
      <c r="CK21" s="50">
        <v>13.596491</v>
      </c>
      <c r="CL21" s="50">
        <v>4.3859649999999997</v>
      </c>
      <c r="CM21" s="50">
        <v>3.0701749999999999</v>
      </c>
      <c r="CN21" s="50">
        <v>13.157895</v>
      </c>
      <c r="CO21" s="50">
        <v>4.3859649999999997</v>
      </c>
      <c r="CP21" s="50">
        <v>7.017544</v>
      </c>
      <c r="CQ21" s="50">
        <v>2.1929820000000002</v>
      </c>
      <c r="CR21" s="50">
        <v>2.6315789999999999</v>
      </c>
      <c r="CS21" s="50">
        <v>21.491228</v>
      </c>
      <c r="CT21" s="50">
        <v>21.929825000000001</v>
      </c>
      <c r="CU21" s="50">
        <v>4.8245610000000001</v>
      </c>
      <c r="CV21" s="50">
        <v>3.947368</v>
      </c>
      <c r="CW21" s="50">
        <v>10.526316</v>
      </c>
      <c r="CX21" s="50">
        <v>12.719298</v>
      </c>
      <c r="CY21" s="50">
        <v>10.526316</v>
      </c>
      <c r="CZ21" s="50">
        <v>9.6491229999999995</v>
      </c>
      <c r="DA21" s="50">
        <v>11.403509</v>
      </c>
      <c r="DB21" s="50">
        <v>16.228069999999999</v>
      </c>
      <c r="DC21" s="50">
        <v>19.298245999999999</v>
      </c>
      <c r="DD21" s="50">
        <v>16.228069999999999</v>
      </c>
      <c r="DE21" s="50">
        <v>15.350877000000001</v>
      </c>
      <c r="DF21" s="50">
        <v>4.3859649999999997</v>
      </c>
      <c r="DG21" s="50">
        <v>22.368421000000001</v>
      </c>
      <c r="DH21" s="50">
        <v>20.614035000000001</v>
      </c>
      <c r="DI21" s="50">
        <v>22.368421000000001</v>
      </c>
      <c r="DJ21" s="50">
        <v>25</v>
      </c>
      <c r="DK21" s="50">
        <v>18.859649000000001</v>
      </c>
      <c r="DL21" s="50">
        <v>26.754386</v>
      </c>
      <c r="DM21" s="50">
        <v>23.684211000000001</v>
      </c>
      <c r="DN21" s="50">
        <v>23.245614</v>
      </c>
      <c r="DO21" s="50">
        <v>24.122807000000002</v>
      </c>
      <c r="DP21" s="50">
        <v>24.122807000000002</v>
      </c>
      <c r="DQ21" s="50">
        <v>24.561404</v>
      </c>
      <c r="DR21" s="50">
        <v>23.684211000000001</v>
      </c>
      <c r="DS21" s="50">
        <v>21.052631999999999</v>
      </c>
      <c r="DT21" s="50">
        <v>26.315788999999999</v>
      </c>
      <c r="DU21" s="50">
        <v>22.807017999999999</v>
      </c>
      <c r="DV21" s="50">
        <v>25.438596</v>
      </c>
      <c r="DW21" s="50">
        <v>1.754386</v>
      </c>
      <c r="DX21" s="50">
        <v>0.877193</v>
      </c>
      <c r="DY21" s="50">
        <v>21.052631999999999</v>
      </c>
      <c r="DZ21" s="50">
        <v>27.631578999999999</v>
      </c>
      <c r="EA21" s="50">
        <v>3.947368</v>
      </c>
      <c r="EB21" s="50">
        <v>4.8245610000000001</v>
      </c>
      <c r="EC21" s="50">
        <v>15.789474</v>
      </c>
      <c r="ED21" s="50">
        <v>14.035088</v>
      </c>
      <c r="EE21" s="50">
        <v>8.7719299999999993</v>
      </c>
      <c r="EF21" s="50">
        <v>1.754386</v>
      </c>
      <c r="EG21" s="50">
        <v>13.157895</v>
      </c>
      <c r="EH21" s="50">
        <v>9.6491229999999995</v>
      </c>
      <c r="EI21" s="50">
        <v>2.1929820000000002</v>
      </c>
      <c r="EJ21" s="50">
        <v>8.7719299999999993</v>
      </c>
      <c r="EK21" s="50">
        <v>10.964912</v>
      </c>
      <c r="EL21" s="50">
        <v>10.087719</v>
      </c>
      <c r="EM21" s="50">
        <v>7.017544</v>
      </c>
      <c r="EN21" s="50">
        <v>11.842105</v>
      </c>
      <c r="EO21" s="50">
        <v>7.017544</v>
      </c>
      <c r="EP21" s="50">
        <v>12.719298</v>
      </c>
      <c r="EQ21" s="50">
        <v>0.43859599999999999</v>
      </c>
      <c r="ER21" s="50">
        <v>10.964912</v>
      </c>
      <c r="ES21" s="50">
        <v>9.2105259999999998</v>
      </c>
      <c r="ET21" s="50">
        <v>14.035088</v>
      </c>
      <c r="EU21" s="50">
        <v>5.7017540000000002</v>
      </c>
      <c r="EV21" s="50">
        <v>10.087719</v>
      </c>
      <c r="EW21" s="50">
        <v>3.508772</v>
      </c>
      <c r="EX21" s="50">
        <v>9.6491229999999995</v>
      </c>
      <c r="EY21" s="50">
        <v>7.4561400000000004</v>
      </c>
      <c r="EZ21" s="50">
        <v>7.017544</v>
      </c>
      <c r="FA21" s="50">
        <v>7.017544</v>
      </c>
      <c r="FB21" s="50">
        <v>1.3157890000000001</v>
      </c>
      <c r="FC21" s="50">
        <v>7.017544</v>
      </c>
      <c r="FD21" s="50">
        <v>11.842105</v>
      </c>
      <c r="FE21" s="50">
        <v>2.6315789999999999</v>
      </c>
      <c r="FF21" s="50">
        <v>3.947368</v>
      </c>
      <c r="FG21" s="50">
        <v>0</v>
      </c>
      <c r="FH21" s="50">
        <v>6.1403509999999999</v>
      </c>
      <c r="FI21" s="50">
        <v>8.7719299999999993</v>
      </c>
      <c r="FJ21" s="50">
        <v>0.877193</v>
      </c>
      <c r="FK21" s="50">
        <v>7.4561400000000004</v>
      </c>
      <c r="FL21" s="50">
        <v>4.3859649999999997</v>
      </c>
      <c r="FM21" s="50">
        <v>7.8947370000000001</v>
      </c>
      <c r="FN21" s="50">
        <v>7.4561400000000004</v>
      </c>
      <c r="FO21" s="50">
        <v>1.3157890000000001</v>
      </c>
      <c r="FP21" s="50">
        <v>1.3157890000000001</v>
      </c>
      <c r="FQ21" s="50">
        <v>0</v>
      </c>
      <c r="FR21" s="50">
        <v>2.1929820000000002</v>
      </c>
      <c r="FS21" s="50">
        <v>0.43859599999999999</v>
      </c>
      <c r="FT21" s="50">
        <v>6.5789470000000003</v>
      </c>
      <c r="FU21" s="50">
        <v>1.754386</v>
      </c>
      <c r="FV21" s="50">
        <v>0</v>
      </c>
      <c r="FW21" s="50">
        <v>17.982455999999999</v>
      </c>
      <c r="FX21" s="50">
        <v>8.7719299999999993</v>
      </c>
      <c r="FY21" s="50">
        <v>20.175439000000001</v>
      </c>
      <c r="FZ21" s="50">
        <v>0.877193</v>
      </c>
      <c r="GA21" s="50">
        <v>19.298245999999999</v>
      </c>
      <c r="GB21" s="50">
        <v>7.017544</v>
      </c>
      <c r="GC21" s="50">
        <v>1.3157890000000001</v>
      </c>
      <c r="GD21" s="50">
        <v>17.543859999999999</v>
      </c>
      <c r="GE21" s="50">
        <v>11.842105</v>
      </c>
      <c r="GF21" s="50">
        <v>9.2105259999999998</v>
      </c>
      <c r="GG21" s="50">
        <v>6.5789470000000003</v>
      </c>
      <c r="GH21" s="50">
        <v>14.473684</v>
      </c>
      <c r="GI21" s="50">
        <v>3.0701749999999999</v>
      </c>
      <c r="GJ21" s="50">
        <v>10.964912</v>
      </c>
      <c r="GK21" s="50">
        <v>17.982455999999999</v>
      </c>
      <c r="GL21" s="50">
        <v>35.087719</v>
      </c>
      <c r="GM21" s="50">
        <v>36.403509</v>
      </c>
      <c r="GN21" s="50">
        <v>34.210526000000002</v>
      </c>
      <c r="GO21" s="50">
        <v>16.228069999999999</v>
      </c>
      <c r="GP21" s="50">
        <v>32.894736999999999</v>
      </c>
      <c r="GQ21" s="50">
        <v>40.789473999999998</v>
      </c>
      <c r="GR21" s="50">
        <v>21.052631999999999</v>
      </c>
      <c r="GS21" s="50">
        <v>18.859649000000001</v>
      </c>
      <c r="GT21" s="50">
        <v>17.982455999999999</v>
      </c>
      <c r="GU21" s="50">
        <v>17.982455999999999</v>
      </c>
      <c r="GV21" s="50">
        <v>35.087719</v>
      </c>
      <c r="GW21" s="50">
        <v>25.438596</v>
      </c>
      <c r="GX21" s="50">
        <v>13.157895</v>
      </c>
      <c r="GY21" s="50">
        <v>25.877192999999998</v>
      </c>
      <c r="GZ21" s="50">
        <v>18.421053000000001</v>
      </c>
      <c r="HA21" s="50">
        <v>25</v>
      </c>
      <c r="HB21" s="50">
        <v>18.421053000000001</v>
      </c>
      <c r="HC21" s="50">
        <v>21.929825000000001</v>
      </c>
      <c r="HD21" s="50">
        <v>30.701754000000001</v>
      </c>
      <c r="HE21" s="50">
        <v>23.684211000000001</v>
      </c>
      <c r="HF21" s="50">
        <v>19.736841999999999</v>
      </c>
      <c r="HG21" s="50">
        <v>24.122807000000002</v>
      </c>
      <c r="HH21" s="50">
        <v>21.052631999999999</v>
      </c>
      <c r="HI21" s="50">
        <v>14.912281</v>
      </c>
      <c r="HJ21" s="50">
        <v>27.192982000000001</v>
      </c>
      <c r="HK21" s="50">
        <v>22.807017999999999</v>
      </c>
      <c r="HL21" s="50">
        <v>14.035088</v>
      </c>
      <c r="HM21" s="50">
        <v>12.280702</v>
      </c>
      <c r="HN21" s="50">
        <v>12.280702</v>
      </c>
      <c r="HO21" s="50">
        <v>17.543859999999999</v>
      </c>
      <c r="HP21" s="50">
        <v>19.298245999999999</v>
      </c>
      <c r="HQ21" s="50">
        <v>5.2631579999999998</v>
      </c>
      <c r="HR21" s="50">
        <v>8.3333329999999997</v>
      </c>
      <c r="HS21" s="50">
        <v>1.754386</v>
      </c>
      <c r="HT21" s="50">
        <v>0</v>
      </c>
      <c r="HU21" s="50">
        <v>0</v>
      </c>
      <c r="HV21" s="50">
        <v>2.6315789999999999</v>
      </c>
      <c r="HW21" s="50">
        <v>0.43859599999999999</v>
      </c>
      <c r="HX21" s="50">
        <v>10.087719</v>
      </c>
      <c r="HY21" s="50">
        <v>7.017544</v>
      </c>
      <c r="HZ21" s="50">
        <v>9.2105259999999998</v>
      </c>
      <c r="IA21" s="50">
        <v>15.789474</v>
      </c>
      <c r="IB21" s="50">
        <v>14.912281</v>
      </c>
      <c r="IC21" s="50">
        <v>4.3859649999999997</v>
      </c>
      <c r="ID21" s="50">
        <v>8.7719299999999993</v>
      </c>
      <c r="IE21" s="50">
        <v>16.228069999999999</v>
      </c>
      <c r="IF21" s="50">
        <v>24.122807000000002</v>
      </c>
      <c r="IG21" s="50">
        <v>15.789474</v>
      </c>
      <c r="IH21" s="50">
        <v>22.368421000000001</v>
      </c>
      <c r="II21" s="50">
        <v>0</v>
      </c>
      <c r="IJ21" s="50">
        <v>32.456139999999998</v>
      </c>
      <c r="IK21" s="50">
        <v>17.105263000000001</v>
      </c>
      <c r="IL21" s="50">
        <v>25.438596</v>
      </c>
      <c r="IM21" s="50">
        <v>5.7017540000000002</v>
      </c>
      <c r="IN21" s="50">
        <v>13.596491</v>
      </c>
      <c r="IO21" s="50">
        <v>0</v>
      </c>
      <c r="IP21" s="50">
        <v>0</v>
      </c>
      <c r="IQ21" s="50">
        <v>3.0701749999999999</v>
      </c>
      <c r="IR21" s="50">
        <v>0</v>
      </c>
      <c r="IS21" s="50">
        <v>0.43859599999999999</v>
      </c>
      <c r="IT21" s="50">
        <v>2.1929820000000002</v>
      </c>
      <c r="IU21" s="50">
        <v>2.1929820000000002</v>
      </c>
      <c r="IV21" s="50">
        <v>0.43859599999999999</v>
      </c>
      <c r="IW21" s="50">
        <v>7.017544</v>
      </c>
      <c r="IX21" s="50">
        <v>6.1403509999999999</v>
      </c>
      <c r="IY21" s="50">
        <v>12.280702</v>
      </c>
      <c r="IZ21" s="50">
        <v>13.596491</v>
      </c>
      <c r="JA21" s="50">
        <v>1.3157890000000001</v>
      </c>
      <c r="JB21" s="50">
        <v>10.087719</v>
      </c>
      <c r="JC21" s="50">
        <v>22.368421000000001</v>
      </c>
      <c r="JD21" s="50">
        <v>1.754386</v>
      </c>
      <c r="JE21" s="50">
        <v>22.807017999999999</v>
      </c>
      <c r="JF21" s="50">
        <v>10.087719</v>
      </c>
      <c r="JG21" s="50">
        <v>22.368421000000001</v>
      </c>
      <c r="JH21" s="50">
        <v>14.473684</v>
      </c>
      <c r="JI21" s="50">
        <v>19.298245999999999</v>
      </c>
      <c r="JJ21" s="50">
        <v>9.2105259999999998</v>
      </c>
      <c r="JK21" s="50">
        <v>23.245614</v>
      </c>
      <c r="JL21" s="50">
        <v>0.43859599999999999</v>
      </c>
      <c r="JM21" s="50">
        <v>0</v>
      </c>
      <c r="JN21" s="50">
        <v>0</v>
      </c>
      <c r="JO21" s="50">
        <v>2.1929820000000002</v>
      </c>
      <c r="JP21" s="50">
        <v>0</v>
      </c>
      <c r="JQ21" s="50">
        <v>7.8947370000000001</v>
      </c>
      <c r="JR21" s="50">
        <v>0</v>
      </c>
      <c r="JS21" s="50">
        <v>0</v>
      </c>
      <c r="JT21" s="50">
        <v>0.43859599999999999</v>
      </c>
      <c r="JU21" s="50">
        <v>0</v>
      </c>
      <c r="JV21" s="50">
        <v>0.877193</v>
      </c>
      <c r="JW21" s="50">
        <v>7.4561400000000004</v>
      </c>
      <c r="JX21" s="50">
        <v>0.877193</v>
      </c>
      <c r="JY21" s="50">
        <v>0.43859599999999999</v>
      </c>
      <c r="JZ21" s="50">
        <v>0.43859599999999999</v>
      </c>
      <c r="KA21" s="50">
        <v>4.8245610000000001</v>
      </c>
      <c r="KB21" s="50">
        <v>8.7719299999999993</v>
      </c>
      <c r="KC21" s="50">
        <v>1.754386</v>
      </c>
      <c r="KD21" s="50">
        <v>9.2105259999999998</v>
      </c>
      <c r="KE21" s="50">
        <v>0.877193</v>
      </c>
      <c r="KF21" s="50">
        <v>10.087719</v>
      </c>
      <c r="KG21" s="50">
        <v>0</v>
      </c>
      <c r="KH21" s="50">
        <v>0</v>
      </c>
      <c r="KI21" s="50">
        <v>0</v>
      </c>
      <c r="KJ21" s="50">
        <v>0</v>
      </c>
      <c r="KK21" s="50">
        <v>0</v>
      </c>
      <c r="KL21" s="50">
        <v>0</v>
      </c>
      <c r="KM21" s="50">
        <v>0</v>
      </c>
      <c r="KN21" s="50">
        <v>0</v>
      </c>
      <c r="KO21" s="50">
        <v>0</v>
      </c>
      <c r="KP21" s="50">
        <v>0</v>
      </c>
      <c r="KQ21" s="50">
        <v>0</v>
      </c>
      <c r="KR21" s="50">
        <v>1.754386</v>
      </c>
      <c r="KS21" s="50">
        <v>1.3157890000000001</v>
      </c>
      <c r="KT21" s="50">
        <v>0.877193</v>
      </c>
      <c r="KU21" s="50">
        <v>0</v>
      </c>
      <c r="KV21" s="50">
        <v>2.6315789999999999</v>
      </c>
      <c r="KW21" s="50">
        <v>0</v>
      </c>
      <c r="KX21" s="50">
        <v>0</v>
      </c>
      <c r="KY21" s="50">
        <v>0</v>
      </c>
      <c r="KZ21" s="50">
        <v>0</v>
      </c>
      <c r="LA21" s="50">
        <v>0</v>
      </c>
      <c r="LB21" s="50">
        <v>1.3157890000000001</v>
      </c>
      <c r="LC21" s="50">
        <v>0</v>
      </c>
      <c r="LD21" s="50">
        <v>0</v>
      </c>
      <c r="LE21" s="50">
        <v>0</v>
      </c>
      <c r="LF21" s="50">
        <v>0</v>
      </c>
      <c r="LG21" s="50">
        <v>0.43859599999999999</v>
      </c>
      <c r="LH21" s="50">
        <v>0</v>
      </c>
      <c r="LI21" s="50">
        <v>0</v>
      </c>
      <c r="LJ21" s="50">
        <v>14.035088</v>
      </c>
      <c r="LK21" s="50">
        <v>8.7719299999999993</v>
      </c>
      <c r="LL21" s="50">
        <v>2.1929820000000002</v>
      </c>
      <c r="LM21" s="50">
        <v>14.035088</v>
      </c>
      <c r="LN21" s="50">
        <v>14.912281</v>
      </c>
      <c r="LO21" s="50">
        <v>15.789474</v>
      </c>
      <c r="LP21" s="50">
        <v>15.350877000000001</v>
      </c>
      <c r="LQ21" s="50">
        <v>10.087719</v>
      </c>
      <c r="LR21" s="50">
        <v>12.280702</v>
      </c>
      <c r="LS21" s="50">
        <v>15.350877000000001</v>
      </c>
      <c r="LT21" s="50">
        <v>17.982455999999999</v>
      </c>
      <c r="LU21" s="50">
        <v>25.438596</v>
      </c>
      <c r="LV21" s="50">
        <v>22.368421000000001</v>
      </c>
      <c r="LW21" s="50">
        <v>18.859649000000001</v>
      </c>
      <c r="LX21" s="50">
        <v>12.719298</v>
      </c>
      <c r="LY21" s="50">
        <v>0</v>
      </c>
      <c r="LZ21" s="50">
        <v>5.7017540000000002</v>
      </c>
      <c r="MA21" s="50">
        <v>7.4561400000000004</v>
      </c>
      <c r="MB21" s="50">
        <v>5.7017540000000002</v>
      </c>
      <c r="MC21" s="50">
        <v>8.7719299999999993</v>
      </c>
      <c r="MD21" s="50">
        <v>8.7719299999999993</v>
      </c>
      <c r="ME21" s="50">
        <v>8.7719299999999993</v>
      </c>
      <c r="MF21" s="50">
        <v>2.1929820000000002</v>
      </c>
      <c r="MG21" s="50">
        <v>10.526316</v>
      </c>
      <c r="MH21" s="50">
        <v>0</v>
      </c>
      <c r="MI21" s="50">
        <v>9.2105259999999998</v>
      </c>
      <c r="MJ21" s="50">
        <v>3.508772</v>
      </c>
      <c r="MK21" s="50">
        <v>6.1403509999999999</v>
      </c>
      <c r="ML21" s="50">
        <v>0.43859599999999999</v>
      </c>
      <c r="MM21" s="50">
        <v>8.7719299999999993</v>
      </c>
      <c r="MN21" s="50">
        <v>9.2105259999999998</v>
      </c>
      <c r="MO21" s="50">
        <v>0</v>
      </c>
      <c r="MP21" s="50">
        <v>2.6315789999999999</v>
      </c>
      <c r="MQ21" s="50">
        <v>13.596491</v>
      </c>
      <c r="MR21" s="50">
        <v>7.017544</v>
      </c>
      <c r="MS21" s="50">
        <v>8.7719299999999993</v>
      </c>
      <c r="MT21" s="50">
        <v>7.017544</v>
      </c>
      <c r="MU21" s="50">
        <v>18.421053000000001</v>
      </c>
      <c r="MV21" s="50">
        <v>1.3157890000000001</v>
      </c>
      <c r="MW21" s="50">
        <v>12.719298</v>
      </c>
      <c r="MX21" s="50">
        <v>0</v>
      </c>
      <c r="MY21" s="50">
        <v>0</v>
      </c>
      <c r="MZ21" s="50">
        <v>0.43859599999999999</v>
      </c>
      <c r="NA21" s="50">
        <v>9.6491229999999995</v>
      </c>
      <c r="NB21" s="50">
        <v>3.947368</v>
      </c>
      <c r="NC21" s="50">
        <v>7.4561400000000004</v>
      </c>
      <c r="ND21" s="50">
        <v>7.017544</v>
      </c>
      <c r="NE21" s="50">
        <v>0</v>
      </c>
      <c r="NF21" s="50">
        <v>2.6315789999999999</v>
      </c>
      <c r="NG21" s="50">
        <v>2.6315789999999999</v>
      </c>
      <c r="NH21" s="50">
        <v>0</v>
      </c>
      <c r="NI21" s="50">
        <v>0</v>
      </c>
      <c r="NJ21" s="50">
        <v>0</v>
      </c>
      <c r="NK21" s="50">
        <v>0</v>
      </c>
      <c r="NL21" s="50">
        <v>2.6315789999999999</v>
      </c>
      <c r="NM21" s="50">
        <v>3.947368</v>
      </c>
      <c r="NN21" s="50">
        <v>0</v>
      </c>
      <c r="NO21" s="50">
        <v>14.473684</v>
      </c>
      <c r="NP21" s="50">
        <v>17.982455999999999</v>
      </c>
      <c r="NQ21" s="50">
        <v>16.228069999999999</v>
      </c>
      <c r="NR21" s="50">
        <v>30.701754000000001</v>
      </c>
      <c r="NS21" s="50">
        <v>29.385964999999999</v>
      </c>
      <c r="NT21" s="50">
        <v>29.385964999999999</v>
      </c>
      <c r="NU21" s="50">
        <v>23.684211000000001</v>
      </c>
      <c r="NV21" s="50">
        <v>21.052631999999999</v>
      </c>
      <c r="NW21" s="50">
        <v>26.315788999999999</v>
      </c>
      <c r="NX21" s="50">
        <v>25</v>
      </c>
      <c r="NY21" s="50">
        <v>25</v>
      </c>
      <c r="NZ21" s="50">
        <v>17.982455999999999</v>
      </c>
      <c r="OA21" s="50">
        <v>15.350877000000001</v>
      </c>
      <c r="OB21" s="50">
        <v>15.789474</v>
      </c>
      <c r="OC21" s="50">
        <v>7.4561400000000004</v>
      </c>
      <c r="OD21" s="50">
        <v>20.614035000000001</v>
      </c>
      <c r="OE21" s="50">
        <v>22.368421000000001</v>
      </c>
      <c r="OF21" s="50">
        <v>5.7017540000000002</v>
      </c>
      <c r="OG21" s="50">
        <v>12.280702</v>
      </c>
      <c r="OH21" s="50">
        <v>13.596491</v>
      </c>
      <c r="OI21" s="50">
        <v>22.807017999999999</v>
      </c>
      <c r="OJ21" s="50">
        <v>0</v>
      </c>
      <c r="OK21" s="50">
        <v>25.438596</v>
      </c>
      <c r="OL21" s="50">
        <v>19.298245999999999</v>
      </c>
      <c r="OM21" s="50">
        <v>19.736841999999999</v>
      </c>
      <c r="ON21" s="50">
        <v>14.473684</v>
      </c>
      <c r="OO21" s="50">
        <v>1.754386</v>
      </c>
      <c r="OP21" s="50">
        <v>22.807017999999999</v>
      </c>
      <c r="OQ21" s="50">
        <v>10.526316</v>
      </c>
      <c r="OR21" s="50">
        <v>20.614035000000001</v>
      </c>
      <c r="OS21" s="50">
        <v>9.2105259999999998</v>
      </c>
      <c r="OT21" s="50">
        <v>25.877192999999998</v>
      </c>
      <c r="OU21" s="50">
        <v>20.614035000000001</v>
      </c>
      <c r="OV21" s="50">
        <v>16.228069999999999</v>
      </c>
      <c r="OW21" s="50">
        <v>27.192982000000001</v>
      </c>
      <c r="OX21" s="50">
        <v>26.754386</v>
      </c>
      <c r="OY21" s="50">
        <v>24.122807000000002</v>
      </c>
      <c r="OZ21" s="50">
        <v>25.438596</v>
      </c>
      <c r="PA21" s="50">
        <v>10.526316</v>
      </c>
      <c r="PB21" s="50">
        <v>28.070174999999999</v>
      </c>
      <c r="PC21" s="50">
        <v>22.368421000000001</v>
      </c>
      <c r="PD21" s="50">
        <v>0</v>
      </c>
      <c r="PE21" s="50">
        <v>0</v>
      </c>
      <c r="PF21" s="50">
        <v>0</v>
      </c>
      <c r="PG21" s="50">
        <v>0</v>
      </c>
      <c r="PH21" s="50">
        <v>0</v>
      </c>
      <c r="PI21" s="50">
        <v>6.1403509999999999</v>
      </c>
      <c r="PJ21" s="50">
        <v>6.1403509999999999</v>
      </c>
      <c r="PK21" s="50">
        <v>5.2631579999999998</v>
      </c>
      <c r="PL21" s="50">
        <v>1.754386</v>
      </c>
      <c r="PM21" s="50">
        <v>0</v>
      </c>
      <c r="PN21" s="50">
        <v>8.3333329999999997</v>
      </c>
      <c r="PO21" s="50">
        <v>0</v>
      </c>
      <c r="PP21" s="50">
        <v>0.877193</v>
      </c>
      <c r="PQ21" s="50">
        <v>1.3157890000000001</v>
      </c>
      <c r="PR21" s="50">
        <v>0</v>
      </c>
      <c r="PS21" s="50">
        <v>4.8245610000000001</v>
      </c>
      <c r="PT21" s="50">
        <v>6.5789470000000003</v>
      </c>
      <c r="PU21" s="50">
        <v>3.947368</v>
      </c>
      <c r="PV21" s="50">
        <v>0</v>
      </c>
      <c r="PW21" s="50">
        <v>0</v>
      </c>
      <c r="PX21" s="50">
        <v>7.4561400000000004</v>
      </c>
      <c r="PY21" s="50">
        <v>0</v>
      </c>
      <c r="PZ21" s="50">
        <v>0</v>
      </c>
      <c r="QA21" s="50">
        <v>5.2631579999999998</v>
      </c>
      <c r="QB21" s="50">
        <v>0</v>
      </c>
      <c r="QC21" s="50">
        <v>1.754386</v>
      </c>
      <c r="QD21" s="50">
        <v>1.754386</v>
      </c>
      <c r="QE21" s="50">
        <v>0</v>
      </c>
      <c r="QF21" s="50">
        <v>0.877193</v>
      </c>
      <c r="QG21" s="50">
        <v>6.5789470000000003</v>
      </c>
      <c r="QH21" s="50">
        <v>0</v>
      </c>
      <c r="QI21" s="50">
        <v>0</v>
      </c>
      <c r="QJ21" s="50">
        <v>6.5789470000000003</v>
      </c>
      <c r="QK21" s="50">
        <v>11.842105</v>
      </c>
      <c r="QL21" s="50">
        <v>2.1929820000000002</v>
      </c>
      <c r="QM21" s="50">
        <v>9.2105259999999998</v>
      </c>
      <c r="QN21" s="50">
        <v>3.508772</v>
      </c>
      <c r="QO21" s="50">
        <v>0.877193</v>
      </c>
      <c r="QP21" s="50">
        <v>2.6315789999999999</v>
      </c>
      <c r="QQ21" s="50">
        <v>12.280702</v>
      </c>
      <c r="QR21" s="50">
        <v>2.6315789999999999</v>
      </c>
      <c r="QS21" s="50">
        <v>3.508772</v>
      </c>
      <c r="QT21" s="50">
        <v>10.087719</v>
      </c>
      <c r="QU21" s="50">
        <v>10.526316</v>
      </c>
      <c r="QV21" s="50">
        <v>7.4561400000000004</v>
      </c>
      <c r="QW21" s="50">
        <v>3.0701749999999999</v>
      </c>
      <c r="QX21" s="50">
        <v>9.6491229999999995</v>
      </c>
      <c r="QY21" s="50">
        <v>5.2631579999999998</v>
      </c>
      <c r="QZ21" s="50">
        <v>0</v>
      </c>
      <c r="RA21" s="50">
        <v>0</v>
      </c>
      <c r="RB21" s="50">
        <v>7.4561400000000004</v>
      </c>
      <c r="RC21" s="50">
        <v>4.3859649999999997</v>
      </c>
      <c r="RD21" s="50">
        <v>2.1929820000000002</v>
      </c>
      <c r="RE21" s="50">
        <v>7.4561400000000004</v>
      </c>
      <c r="RF21" s="50">
        <v>10.964912</v>
      </c>
      <c r="RG21" s="50">
        <v>4.8245610000000001</v>
      </c>
      <c r="RH21" s="50">
        <v>5.7017540000000002</v>
      </c>
      <c r="RI21" s="50">
        <v>16.228069999999999</v>
      </c>
      <c r="RJ21" s="50">
        <v>7.017544</v>
      </c>
      <c r="RK21" s="50">
        <v>10.087719</v>
      </c>
      <c r="RL21" s="50">
        <v>7.8947370000000001</v>
      </c>
      <c r="RM21" s="50">
        <v>13.596491</v>
      </c>
      <c r="RN21" s="50">
        <v>15.789474</v>
      </c>
      <c r="RO21" s="50">
        <v>11.403509</v>
      </c>
      <c r="RP21" s="50">
        <v>13.157895</v>
      </c>
      <c r="RQ21" s="50">
        <v>1.754386</v>
      </c>
      <c r="RR21" s="50">
        <v>11.842105</v>
      </c>
      <c r="RS21" s="50">
        <v>16.228069999999999</v>
      </c>
      <c r="RT21" s="50">
        <v>3.0701749999999999</v>
      </c>
      <c r="RU21" s="50">
        <v>10.964912</v>
      </c>
      <c r="RV21" s="50">
        <v>0</v>
      </c>
      <c r="RW21" s="50">
        <v>4.3859649999999997</v>
      </c>
      <c r="RX21" s="50">
        <v>14.912281</v>
      </c>
      <c r="RY21" s="50">
        <v>8.7719299999999993</v>
      </c>
      <c r="RZ21" s="50">
        <v>2.6315789999999999</v>
      </c>
      <c r="SA21" s="50">
        <v>9.6491229999999995</v>
      </c>
      <c r="SB21" s="50">
        <v>3.0701749999999999</v>
      </c>
      <c r="SC21" s="50">
        <v>10.087719</v>
      </c>
      <c r="SD21" s="50">
        <v>1.3157890000000001</v>
      </c>
      <c r="SE21" s="50">
        <v>9.2105259999999998</v>
      </c>
      <c r="SF21" s="50">
        <v>0</v>
      </c>
      <c r="SG21" s="50">
        <v>1.3157890000000001</v>
      </c>
      <c r="SH21" s="50">
        <v>2.1929820000000002</v>
      </c>
      <c r="SI21" s="50">
        <v>0</v>
      </c>
      <c r="SJ21" s="50">
        <v>0</v>
      </c>
      <c r="SK21" s="50">
        <v>8.7719299999999993</v>
      </c>
      <c r="SL21" s="50">
        <v>20.614035000000001</v>
      </c>
      <c r="SM21" s="50">
        <v>2.1929820000000002</v>
      </c>
      <c r="SN21" s="50">
        <v>27.192982000000001</v>
      </c>
      <c r="SO21" s="50">
        <v>29.824560999999999</v>
      </c>
      <c r="SP21" s="50">
        <v>35.526316000000001</v>
      </c>
      <c r="SQ21" s="50">
        <v>19.298245999999999</v>
      </c>
      <c r="SR21" s="50">
        <v>35.087719</v>
      </c>
      <c r="SS21" s="50">
        <v>30.263158000000001</v>
      </c>
      <c r="ST21" s="50">
        <v>0</v>
      </c>
      <c r="SU21" s="50">
        <v>26.754386</v>
      </c>
      <c r="SV21" s="50">
        <v>37.719298000000002</v>
      </c>
      <c r="SW21" s="50">
        <v>12.280702</v>
      </c>
      <c r="SX21" s="50">
        <v>23.684211000000001</v>
      </c>
      <c r="SY21" s="50">
        <v>25.438596</v>
      </c>
      <c r="SZ21" s="50">
        <v>28.947368000000001</v>
      </c>
      <c r="TA21" s="50">
        <v>27.631578999999999</v>
      </c>
      <c r="TB21" s="50">
        <v>24.561404</v>
      </c>
      <c r="TC21" s="50">
        <v>0</v>
      </c>
      <c r="TD21" s="50">
        <v>21.929825000000001</v>
      </c>
      <c r="TE21" s="50">
        <v>32.894736999999999</v>
      </c>
      <c r="TF21" s="50">
        <v>17.543859999999999</v>
      </c>
      <c r="TG21" s="50">
        <v>22.807017999999999</v>
      </c>
      <c r="TH21" s="50">
        <v>26.315788999999999</v>
      </c>
      <c r="TI21" s="50">
        <v>4.3859649999999997</v>
      </c>
      <c r="TJ21" s="50">
        <v>25.877192999999998</v>
      </c>
      <c r="TK21" s="50">
        <v>8.3333329999999997</v>
      </c>
      <c r="TL21" s="50">
        <v>6.5789470000000003</v>
      </c>
      <c r="TM21" s="50">
        <v>6.5789470000000003</v>
      </c>
      <c r="TN21" s="50">
        <v>17.543859999999999</v>
      </c>
      <c r="TO21" s="50">
        <v>1.754386</v>
      </c>
      <c r="TP21" s="50">
        <v>8.7719299999999993</v>
      </c>
      <c r="TQ21" s="50">
        <v>0</v>
      </c>
      <c r="TR21" s="50">
        <v>22.807017999999999</v>
      </c>
      <c r="TS21" s="50">
        <v>28.508772</v>
      </c>
      <c r="TT21" s="50">
        <v>20.614035000000001</v>
      </c>
      <c r="TU21" s="50">
        <v>4.8245610000000001</v>
      </c>
      <c r="TV21" s="50">
        <v>15.350877000000001</v>
      </c>
      <c r="TW21" s="50">
        <v>21.491228</v>
      </c>
      <c r="TX21" s="50">
        <v>12.280702</v>
      </c>
      <c r="TY21" s="50">
        <v>16.228069999999999</v>
      </c>
      <c r="TZ21" s="50">
        <v>1.3157890000000001</v>
      </c>
      <c r="UA21" s="50">
        <v>1.754386</v>
      </c>
      <c r="UB21" s="50">
        <v>21.491228</v>
      </c>
      <c r="UC21" s="50">
        <v>6.1403509999999999</v>
      </c>
      <c r="UD21" s="50">
        <v>11.403509</v>
      </c>
      <c r="UE21" s="50">
        <v>18.859649000000001</v>
      </c>
      <c r="UF21" s="50">
        <v>7.017544</v>
      </c>
      <c r="UG21" s="50">
        <v>16.228069999999999</v>
      </c>
      <c r="UH21" s="50">
        <v>21.929825000000001</v>
      </c>
      <c r="UI21" s="50">
        <v>25.877192999999998</v>
      </c>
      <c r="UJ21" s="50">
        <v>35.526316000000001</v>
      </c>
      <c r="UK21" s="50">
        <v>2.1929820000000002</v>
      </c>
      <c r="UL21" s="50">
        <v>15.350877000000001</v>
      </c>
      <c r="UM21" s="50">
        <v>17.982455999999999</v>
      </c>
      <c r="UN21" s="50">
        <v>26.315788999999999</v>
      </c>
      <c r="UO21" s="50">
        <v>19.736841999999999</v>
      </c>
      <c r="UP21" s="50">
        <v>23.245614</v>
      </c>
      <c r="UQ21" s="50">
        <v>12.719298</v>
      </c>
      <c r="UR21" s="50">
        <v>31.140350999999999</v>
      </c>
      <c r="US21" s="50">
        <v>26.754386</v>
      </c>
      <c r="UT21" s="50">
        <v>34.210526000000002</v>
      </c>
      <c r="UU21" s="50">
        <v>23.245614</v>
      </c>
      <c r="UV21" s="50">
        <v>26.315788999999999</v>
      </c>
      <c r="UW21" s="50">
        <v>23.684211000000001</v>
      </c>
      <c r="UX21" s="50">
        <v>25.438596</v>
      </c>
      <c r="UY21" s="50">
        <v>31.578946999999999</v>
      </c>
      <c r="UZ21" s="50">
        <v>27.631578999999999</v>
      </c>
      <c r="VA21" s="50">
        <v>35.087719</v>
      </c>
      <c r="VB21" s="50">
        <v>26.754386</v>
      </c>
      <c r="VC21" s="50">
        <v>25</v>
      </c>
      <c r="VD21" s="50">
        <v>25.877192999999998</v>
      </c>
      <c r="VE21" s="50">
        <v>28.947368000000001</v>
      </c>
      <c r="VF21" s="50">
        <v>0.877193</v>
      </c>
      <c r="VG21" s="50">
        <v>23.245614</v>
      </c>
      <c r="VH21" s="50">
        <v>33.771929999999998</v>
      </c>
      <c r="VI21" s="50">
        <v>30.701754000000001</v>
      </c>
      <c r="VJ21" s="50">
        <v>23.684211000000001</v>
      </c>
      <c r="VK21" s="50">
        <v>25</v>
      </c>
      <c r="VL21" s="50">
        <v>36.403509</v>
      </c>
      <c r="VM21" s="50">
        <v>6.1403509999999999</v>
      </c>
      <c r="VN21" s="50">
        <v>8.3333329999999997</v>
      </c>
      <c r="VO21" s="50">
        <v>14.473684</v>
      </c>
      <c r="VP21" s="50">
        <v>4.8245610000000001</v>
      </c>
      <c r="VQ21" s="50">
        <v>21.052631999999999</v>
      </c>
      <c r="VR21" s="50">
        <v>9.2105259999999998</v>
      </c>
      <c r="VS21" s="50">
        <v>4.3859649999999997</v>
      </c>
      <c r="VT21" s="50">
        <v>15.789474</v>
      </c>
      <c r="VU21" s="50">
        <v>19.298245999999999</v>
      </c>
      <c r="VV21" s="50">
        <v>6.1403509999999999</v>
      </c>
      <c r="VW21" s="50">
        <v>23.684211000000001</v>
      </c>
      <c r="VX21" s="50">
        <v>4.3859649999999997</v>
      </c>
      <c r="VY21" s="50">
        <v>7.017544</v>
      </c>
      <c r="VZ21" s="50">
        <v>25.438596</v>
      </c>
      <c r="WA21" s="50">
        <v>20.614035000000001</v>
      </c>
      <c r="WB21" s="50">
        <v>20.175439000000001</v>
      </c>
      <c r="WC21" s="50">
        <v>10.087719</v>
      </c>
      <c r="WD21" s="50">
        <v>11.842105</v>
      </c>
      <c r="WE21" s="50">
        <v>11.403509</v>
      </c>
      <c r="WF21" s="50">
        <v>17.982455999999999</v>
      </c>
      <c r="WG21" s="50">
        <v>5.7017540000000002</v>
      </c>
      <c r="WH21" s="50">
        <v>23.684211000000001</v>
      </c>
      <c r="WI21" s="50">
        <v>6.1403509999999999</v>
      </c>
      <c r="WJ21" s="50">
        <v>13.596491</v>
      </c>
      <c r="WK21" s="50">
        <v>12.719298</v>
      </c>
      <c r="WL21" s="50">
        <v>11.842105</v>
      </c>
      <c r="WM21" s="50">
        <v>10.087719</v>
      </c>
      <c r="WN21" s="50">
        <v>18.859649000000001</v>
      </c>
      <c r="WO21" s="50">
        <v>25.877192999999998</v>
      </c>
      <c r="WP21" s="50">
        <v>17.105263000000001</v>
      </c>
      <c r="WQ21" s="50">
        <v>28.508772</v>
      </c>
      <c r="WR21" s="50">
        <v>17.982455999999999</v>
      </c>
      <c r="WS21" s="50">
        <v>31.140350999999999</v>
      </c>
      <c r="WT21" s="50">
        <v>29.824560999999999</v>
      </c>
      <c r="WU21" s="50">
        <v>24.561404</v>
      </c>
      <c r="WV21" s="50">
        <v>29.824560999999999</v>
      </c>
      <c r="WW21" s="50">
        <v>21.491228</v>
      </c>
      <c r="WX21" s="50">
        <v>40.350876999999997</v>
      </c>
      <c r="WY21" s="50">
        <v>26.754386</v>
      </c>
      <c r="WZ21" s="50">
        <v>39.035088000000002</v>
      </c>
      <c r="XA21" s="50">
        <v>28.070174999999999</v>
      </c>
      <c r="XB21" s="50">
        <v>24.122807000000002</v>
      </c>
      <c r="XC21" s="50">
        <v>24.122807000000002</v>
      </c>
      <c r="XD21" s="50">
        <v>25.877192999999998</v>
      </c>
      <c r="XE21" s="50">
        <v>34.649123000000003</v>
      </c>
      <c r="XF21" s="50">
        <v>1.754386</v>
      </c>
      <c r="XG21" s="50">
        <v>22.807017999999999</v>
      </c>
      <c r="XH21" s="50">
        <v>21.929825000000001</v>
      </c>
      <c r="XI21" s="50">
        <v>24.561404</v>
      </c>
      <c r="XJ21" s="50">
        <v>25.877192999999998</v>
      </c>
      <c r="XK21" s="50">
        <v>26.754386</v>
      </c>
      <c r="XL21" s="50">
        <v>0</v>
      </c>
      <c r="XM21" s="50">
        <v>7.017544</v>
      </c>
      <c r="XN21" s="50">
        <v>27.631578999999999</v>
      </c>
      <c r="XO21" s="50">
        <v>8.7719299999999993</v>
      </c>
      <c r="XP21" s="50">
        <v>22.807017999999999</v>
      </c>
      <c r="XQ21" s="50">
        <v>26.315788999999999</v>
      </c>
      <c r="XR21" s="50">
        <v>0</v>
      </c>
      <c r="XS21" s="50">
        <v>13.157895</v>
      </c>
      <c r="XT21" s="50">
        <v>11.403509</v>
      </c>
      <c r="XU21" s="50">
        <v>0</v>
      </c>
      <c r="XV21" s="50">
        <v>15.350877000000001</v>
      </c>
      <c r="XW21" s="50">
        <v>10.087719</v>
      </c>
      <c r="XX21" s="50">
        <v>4.8245610000000001</v>
      </c>
      <c r="XY21" s="50">
        <v>9.6491229999999995</v>
      </c>
      <c r="XZ21" s="50">
        <v>19.298245999999999</v>
      </c>
      <c r="YA21" s="50">
        <v>0</v>
      </c>
      <c r="YB21" s="50">
        <v>0.43859599999999999</v>
      </c>
      <c r="YC21" s="50">
        <v>6.1403509999999999</v>
      </c>
      <c r="YD21" s="50">
        <v>25.877192999999998</v>
      </c>
      <c r="YE21" s="50">
        <v>17.105263000000001</v>
      </c>
      <c r="YF21" s="50">
        <v>5.7017540000000002</v>
      </c>
      <c r="YG21" s="50">
        <v>8.3333329999999997</v>
      </c>
      <c r="YH21" s="50">
        <v>5.7017540000000002</v>
      </c>
      <c r="YI21" s="50">
        <v>1.754386</v>
      </c>
      <c r="YJ21" s="50">
        <v>3.508772</v>
      </c>
      <c r="YK21" s="50">
        <v>4.3859649999999997</v>
      </c>
      <c r="YL21" s="50">
        <v>0</v>
      </c>
      <c r="YM21" s="50">
        <v>2.1929820000000002</v>
      </c>
      <c r="YN21" s="50">
        <v>3.0701749999999999</v>
      </c>
      <c r="YO21" s="50">
        <v>6.1403509999999999</v>
      </c>
      <c r="YP21" s="50">
        <v>8.7719299999999993</v>
      </c>
      <c r="YQ21" s="50">
        <v>1.3157890000000001</v>
      </c>
      <c r="YR21" s="50">
        <v>3.947368</v>
      </c>
      <c r="YS21" s="50">
        <v>3.0701749999999999</v>
      </c>
      <c r="YT21" s="50">
        <v>0</v>
      </c>
      <c r="YU21" s="50">
        <v>0.877193</v>
      </c>
      <c r="YV21" s="50">
        <v>8.3333329999999997</v>
      </c>
      <c r="YW21" s="50">
        <v>0.877193</v>
      </c>
      <c r="YX21" s="50">
        <v>0</v>
      </c>
      <c r="YY21" s="50">
        <v>1.754386</v>
      </c>
      <c r="YZ21" s="50">
        <v>16.228069999999999</v>
      </c>
      <c r="ZA21" s="50">
        <v>5.7017540000000002</v>
      </c>
      <c r="ZB21" s="50">
        <v>0.877193</v>
      </c>
      <c r="ZC21" s="50">
        <v>0.877193</v>
      </c>
      <c r="ZD21" s="50">
        <v>0</v>
      </c>
      <c r="ZE21" s="50">
        <v>3.947368</v>
      </c>
      <c r="ZF21" s="50">
        <v>2.6315789999999999</v>
      </c>
      <c r="ZG21" s="50">
        <v>0</v>
      </c>
      <c r="ZH21" s="50">
        <v>0.43859599999999999</v>
      </c>
      <c r="ZI21" s="50">
        <v>0</v>
      </c>
      <c r="ZJ21" s="50">
        <v>0</v>
      </c>
      <c r="ZK21" s="50">
        <v>1.754386</v>
      </c>
      <c r="ZL21" s="50">
        <v>1.3157890000000001</v>
      </c>
      <c r="ZM21" s="50">
        <v>0.43859599999999999</v>
      </c>
      <c r="ZN21" s="50">
        <v>13.157895</v>
      </c>
      <c r="ZO21" s="50">
        <v>15.789474</v>
      </c>
      <c r="ZP21" s="50">
        <v>32.017544000000001</v>
      </c>
      <c r="ZQ21" s="50">
        <v>17.105263000000001</v>
      </c>
      <c r="ZR21" s="50">
        <v>11.842105</v>
      </c>
      <c r="ZS21" s="50">
        <v>9.2105259999999998</v>
      </c>
      <c r="ZT21" s="50">
        <v>22.368421000000001</v>
      </c>
      <c r="ZU21" s="50">
        <v>21.491228</v>
      </c>
      <c r="ZV21" s="50">
        <v>12.719298</v>
      </c>
      <c r="ZW21" s="50">
        <v>18.859649000000001</v>
      </c>
      <c r="ZX21" s="50">
        <v>13.157895</v>
      </c>
      <c r="ZY21" s="50">
        <v>27.631578999999999</v>
      </c>
      <c r="ZZ21" s="50">
        <v>32.456139999999998</v>
      </c>
      <c r="AAA21" s="50">
        <v>24.122807000000002</v>
      </c>
      <c r="AAB21" s="50">
        <v>35.964911999999998</v>
      </c>
      <c r="AAC21" s="50">
        <v>33.771929999999998</v>
      </c>
      <c r="AAD21" s="50">
        <v>32.456139999999998</v>
      </c>
      <c r="AAE21" s="50">
        <v>29.824560999999999</v>
      </c>
      <c r="AAF21" s="50">
        <v>32.894736999999999</v>
      </c>
      <c r="AAG21" s="50">
        <v>22.807017999999999</v>
      </c>
      <c r="AAH21" s="50">
        <v>35.526316000000001</v>
      </c>
      <c r="AAI21" s="50">
        <v>34.649123000000003</v>
      </c>
      <c r="AAJ21" s="50">
        <v>32.894736999999999</v>
      </c>
      <c r="AAK21" s="50">
        <v>27.192982000000001</v>
      </c>
      <c r="AAL21" s="50">
        <v>34.649123000000003</v>
      </c>
      <c r="AAM21" s="50">
        <v>8.7719299999999993</v>
      </c>
      <c r="AAN21" s="50">
        <v>32.456139999999998</v>
      </c>
      <c r="AAO21" s="50">
        <v>17.543859999999999</v>
      </c>
      <c r="AAP21" s="50">
        <v>27.192982000000001</v>
      </c>
      <c r="AAQ21" s="50">
        <v>31.140350999999999</v>
      </c>
      <c r="AAR21" s="50">
        <v>29.385964999999999</v>
      </c>
      <c r="AAS21" s="50">
        <v>0.877193</v>
      </c>
      <c r="AAT21" s="50">
        <v>24.561404</v>
      </c>
      <c r="AAU21" s="50">
        <v>28.947368000000001</v>
      </c>
      <c r="AAV21" s="50">
        <v>30.701754000000001</v>
      </c>
      <c r="AAW21" s="50">
        <v>30.263158000000001</v>
      </c>
      <c r="AAX21" s="50">
        <v>13.157895</v>
      </c>
      <c r="AAY21" s="50">
        <v>29.385964999999999</v>
      </c>
      <c r="AAZ21" s="50">
        <v>12.280702</v>
      </c>
      <c r="ABA21" s="50">
        <v>1.3157890000000001</v>
      </c>
      <c r="ABB21" s="50">
        <v>37.719298000000002</v>
      </c>
      <c r="ABC21" s="50">
        <v>28.508772</v>
      </c>
      <c r="ABD21" s="50">
        <v>28.508772</v>
      </c>
      <c r="ABE21" s="50">
        <v>22.807017999999999</v>
      </c>
      <c r="ABF21" s="50">
        <v>14.912281</v>
      </c>
      <c r="ABG21" s="50">
        <v>6.1403509999999999</v>
      </c>
      <c r="ABH21" s="50">
        <v>21.052631999999999</v>
      </c>
      <c r="ABI21" s="50">
        <v>21.491228</v>
      </c>
      <c r="ABJ21" s="50">
        <v>22.368421000000001</v>
      </c>
      <c r="ABK21" s="50">
        <v>5.2631579999999998</v>
      </c>
      <c r="ABL21" s="50">
        <v>12.280702</v>
      </c>
      <c r="ABM21" s="50">
        <v>8.7719299999999993</v>
      </c>
      <c r="ABN21" s="50">
        <v>7.8947370000000001</v>
      </c>
      <c r="ABO21" s="50">
        <v>6.5789470000000003</v>
      </c>
      <c r="ABP21" s="50">
        <v>14.035088</v>
      </c>
      <c r="ABQ21" s="50">
        <v>17.982455999999999</v>
      </c>
      <c r="ABR21" s="50">
        <v>8.7719299999999993</v>
      </c>
      <c r="ABS21" s="50">
        <v>20.614035000000001</v>
      </c>
      <c r="ABT21" s="50">
        <v>12.280702</v>
      </c>
      <c r="ABU21" s="50">
        <v>23.684211000000001</v>
      </c>
      <c r="ABV21" s="50">
        <v>1.3157890000000001</v>
      </c>
      <c r="ABW21" s="50">
        <v>21.491228</v>
      </c>
      <c r="ABX21" s="50">
        <v>13.596491</v>
      </c>
      <c r="ABY21" s="50">
        <v>20.614035000000001</v>
      </c>
      <c r="ABZ21" s="50">
        <v>21.929825000000001</v>
      </c>
      <c r="ACA21" s="50">
        <v>24.122807000000002</v>
      </c>
      <c r="ACB21" s="50">
        <v>23.684211000000001</v>
      </c>
      <c r="ACC21" s="50">
        <v>7.017544</v>
      </c>
      <c r="ACD21" s="50">
        <v>25.438596</v>
      </c>
      <c r="ACE21" s="50">
        <v>16.666667</v>
      </c>
      <c r="ACF21" s="50">
        <v>28.070174999999999</v>
      </c>
      <c r="ACG21" s="50">
        <v>29.385964999999999</v>
      </c>
      <c r="ACH21" s="50">
        <v>6.1403509999999999</v>
      </c>
      <c r="ACI21" s="50">
        <v>31.140350999999999</v>
      </c>
      <c r="ACJ21" s="50">
        <v>24.561404</v>
      </c>
      <c r="ACK21" s="50">
        <v>36.403509</v>
      </c>
      <c r="ACL21" s="50">
        <v>10.964912</v>
      </c>
      <c r="ACM21" s="50">
        <v>32.456139999999998</v>
      </c>
      <c r="ACN21" s="50">
        <v>7.4561400000000004</v>
      </c>
      <c r="ACO21" s="50">
        <v>13.596491</v>
      </c>
      <c r="ACP21" s="50">
        <v>0.877193</v>
      </c>
      <c r="ACQ21" s="50">
        <v>1.3157890000000001</v>
      </c>
      <c r="ACR21" s="50">
        <v>0</v>
      </c>
      <c r="ACS21" s="50">
        <v>0</v>
      </c>
      <c r="ACT21" s="50">
        <v>1.3157890000000001</v>
      </c>
      <c r="ACU21" s="50">
        <v>0.43859599999999999</v>
      </c>
      <c r="ACV21" s="50">
        <v>0</v>
      </c>
      <c r="ACW21" s="50">
        <v>9.6491229999999995</v>
      </c>
      <c r="ACX21" s="50">
        <v>15.350877000000001</v>
      </c>
      <c r="ACY21" s="50">
        <v>7.8947370000000001</v>
      </c>
      <c r="ACZ21" s="50">
        <v>10.087719</v>
      </c>
      <c r="ADA21" s="50">
        <v>23.245614</v>
      </c>
      <c r="ADB21" s="50">
        <v>7.017544</v>
      </c>
      <c r="ADC21" s="50">
        <v>22.368421000000001</v>
      </c>
      <c r="ADD21" s="50">
        <v>2.1929820000000002</v>
      </c>
      <c r="ADE21" s="50">
        <v>12.280702</v>
      </c>
      <c r="ADF21" s="50">
        <v>7.4561400000000004</v>
      </c>
      <c r="ADG21" s="50">
        <v>14.912281</v>
      </c>
      <c r="ADH21" s="50">
        <v>13.596491</v>
      </c>
      <c r="ADI21" s="50">
        <v>20.175439000000001</v>
      </c>
      <c r="ADJ21" s="50">
        <v>11.403509</v>
      </c>
      <c r="ADK21" s="50">
        <v>26.315788999999999</v>
      </c>
      <c r="ADL21" s="50">
        <v>31.140350999999999</v>
      </c>
      <c r="ADM21" s="50">
        <v>33.771929999999998</v>
      </c>
      <c r="ADN21" s="50">
        <v>6.5789470000000003</v>
      </c>
      <c r="ADO21" s="50">
        <v>6.1403509999999999</v>
      </c>
      <c r="ADP21" s="50">
        <v>0</v>
      </c>
      <c r="ADQ21" s="50">
        <v>0</v>
      </c>
      <c r="ADR21" s="50">
        <v>0</v>
      </c>
      <c r="ADS21" s="50">
        <v>6.1403509999999999</v>
      </c>
      <c r="ADT21" s="50">
        <v>7.017544</v>
      </c>
      <c r="ADU21" s="50">
        <v>0.43859599999999999</v>
      </c>
      <c r="ADV21" s="50">
        <v>0</v>
      </c>
      <c r="ADW21" s="50">
        <v>0.877193</v>
      </c>
      <c r="ADX21" s="50">
        <v>5.2631579999999998</v>
      </c>
      <c r="ADY21" s="50">
        <v>3.508772</v>
      </c>
      <c r="ADZ21" s="50">
        <v>11.403509</v>
      </c>
      <c r="AEA21" s="50">
        <v>8.3333329999999997</v>
      </c>
      <c r="AEB21" s="50">
        <v>4.8245610000000001</v>
      </c>
      <c r="AEC21" s="50">
        <v>6.5789470000000003</v>
      </c>
      <c r="AED21" s="50">
        <v>6.1403509999999999</v>
      </c>
      <c r="AEE21" s="50">
        <v>5.7017540000000002</v>
      </c>
      <c r="AEF21" s="50">
        <v>9.6491229999999995</v>
      </c>
      <c r="AEG21" s="50">
        <v>5.7017540000000002</v>
      </c>
      <c r="AEH21" s="50">
        <v>8.7719299999999993</v>
      </c>
      <c r="AEI21" s="50">
        <v>10.087719</v>
      </c>
      <c r="AEJ21" s="50">
        <v>0</v>
      </c>
      <c r="AEK21" s="50">
        <v>0</v>
      </c>
      <c r="AEL21" s="50">
        <v>0</v>
      </c>
      <c r="AEM21" s="50">
        <v>0</v>
      </c>
      <c r="AEN21" s="50">
        <v>0</v>
      </c>
      <c r="AEO21" s="50">
        <v>0</v>
      </c>
      <c r="AEP21" s="50">
        <v>0</v>
      </c>
      <c r="AEQ21" s="50">
        <v>0</v>
      </c>
      <c r="AER21" s="50">
        <v>0</v>
      </c>
      <c r="AES21" s="50">
        <v>0</v>
      </c>
      <c r="AET21" s="50">
        <v>0</v>
      </c>
      <c r="AEU21" s="50">
        <v>0</v>
      </c>
      <c r="AEV21" s="50">
        <v>2.6315789999999999</v>
      </c>
      <c r="AEW21" s="50">
        <v>0</v>
      </c>
      <c r="AEX21" s="50">
        <v>0</v>
      </c>
      <c r="AEY21" s="50">
        <v>0.877193</v>
      </c>
      <c r="AEZ21" s="50">
        <v>0</v>
      </c>
      <c r="AFA21" s="50">
        <v>0</v>
      </c>
      <c r="AFB21" s="50">
        <v>0</v>
      </c>
      <c r="AFC21" s="50">
        <v>0</v>
      </c>
      <c r="AFD21" s="50">
        <v>0</v>
      </c>
      <c r="AFE21" s="50">
        <v>0</v>
      </c>
      <c r="AFF21" s="50">
        <v>0</v>
      </c>
      <c r="AFG21" s="50">
        <v>11.403509</v>
      </c>
      <c r="AFH21" s="50">
        <v>0</v>
      </c>
      <c r="AFI21" s="50">
        <v>0</v>
      </c>
      <c r="AFJ21" s="50">
        <v>0</v>
      </c>
      <c r="AFK21" s="50">
        <v>0</v>
      </c>
      <c r="AFL21" s="50">
        <v>2.6315789999999999</v>
      </c>
      <c r="AFM21" s="50">
        <v>0</v>
      </c>
      <c r="AFN21" s="50">
        <v>2.1929820000000002</v>
      </c>
      <c r="AFO21" s="50">
        <v>16.666667</v>
      </c>
      <c r="AFP21" s="50">
        <v>19.298245999999999</v>
      </c>
      <c r="AFQ21" s="50">
        <v>7.017544</v>
      </c>
      <c r="AFR21" s="50">
        <v>24.561404</v>
      </c>
      <c r="AFS21" s="50">
        <v>19.736841999999999</v>
      </c>
      <c r="AFT21" s="50">
        <v>18.859649000000001</v>
      </c>
      <c r="AFU21" s="50">
        <v>19.736841999999999</v>
      </c>
      <c r="AFV21" s="50">
        <v>19.298245999999999</v>
      </c>
      <c r="AFW21" s="50">
        <v>20.614035000000001</v>
      </c>
      <c r="AFX21" s="50">
        <v>14.035088</v>
      </c>
      <c r="AFY21" s="50">
        <v>18.421053000000001</v>
      </c>
      <c r="AFZ21" s="50">
        <v>24.561404</v>
      </c>
      <c r="AGA21" s="50">
        <v>20.614035000000001</v>
      </c>
      <c r="AGB21" s="50">
        <v>17.105263000000001</v>
      </c>
      <c r="AGC21" s="50">
        <v>21.052631999999999</v>
      </c>
      <c r="AGD21" s="50">
        <v>25.877192999999998</v>
      </c>
      <c r="AGE21" s="50">
        <v>19.736841999999999</v>
      </c>
      <c r="AGF21" s="50">
        <v>0</v>
      </c>
      <c r="AGG21" s="50">
        <v>3.508772</v>
      </c>
      <c r="AGH21" s="50">
        <v>1.754386</v>
      </c>
      <c r="AGI21" s="50">
        <v>2.6315789999999999</v>
      </c>
      <c r="AGJ21" s="50">
        <v>0.877193</v>
      </c>
      <c r="AGK21" s="50">
        <v>7.017544</v>
      </c>
      <c r="AGL21" s="50">
        <v>0</v>
      </c>
      <c r="AGM21" s="50">
        <v>0</v>
      </c>
      <c r="AGN21" s="50">
        <v>1.3157890000000001</v>
      </c>
      <c r="AGO21" s="50">
        <v>2.1929820000000002</v>
      </c>
      <c r="AGP21" s="50">
        <v>7.4561400000000004</v>
      </c>
      <c r="AGQ21" s="50">
        <v>0</v>
      </c>
      <c r="AGR21" s="50">
        <v>8.7719299999999993</v>
      </c>
      <c r="AGS21" s="50">
        <v>13.596491</v>
      </c>
      <c r="AGT21" s="50">
        <v>6.5789470000000003</v>
      </c>
      <c r="AGU21" s="50">
        <v>3.508772</v>
      </c>
      <c r="AGV21" s="50">
        <v>6.1403509999999999</v>
      </c>
      <c r="AGW21" s="50">
        <v>2.1929820000000002</v>
      </c>
      <c r="AGX21" s="50">
        <v>6.5789470000000003</v>
      </c>
      <c r="AGY21" s="50">
        <v>11.403509</v>
      </c>
      <c r="AGZ21" s="50">
        <v>3.0701749999999999</v>
      </c>
      <c r="AHA21" s="50">
        <v>10.526316</v>
      </c>
      <c r="AHB21" s="50">
        <v>3.0701749999999999</v>
      </c>
      <c r="AHC21" s="50">
        <v>13.157895</v>
      </c>
      <c r="AHD21" s="50">
        <v>4.8245610000000001</v>
      </c>
      <c r="AHE21" s="50">
        <v>3.508772</v>
      </c>
      <c r="AHF21" s="50">
        <v>13.596491</v>
      </c>
      <c r="AHG21" s="50">
        <v>3.508772</v>
      </c>
      <c r="AHH21" s="50">
        <v>5.7017540000000002</v>
      </c>
      <c r="AHI21" s="50">
        <v>2.1929820000000002</v>
      </c>
      <c r="AHJ21" s="50">
        <v>3.0701749999999999</v>
      </c>
      <c r="AHK21" s="50">
        <v>0.877193</v>
      </c>
      <c r="AHL21" s="50">
        <v>7.017544</v>
      </c>
      <c r="AHM21" s="50">
        <v>3.0701749999999999</v>
      </c>
      <c r="AHN21" s="50">
        <v>0</v>
      </c>
      <c r="AHO21" s="50">
        <v>4.8245610000000001</v>
      </c>
      <c r="AHP21" s="50">
        <v>1.3157890000000001</v>
      </c>
      <c r="AHQ21" s="50">
        <v>2.6315789999999999</v>
      </c>
      <c r="AHR21" s="50">
        <v>3.0701749999999999</v>
      </c>
      <c r="AHS21" s="50">
        <v>0.877193</v>
      </c>
      <c r="AHT21" s="50">
        <v>6.1403509999999999</v>
      </c>
      <c r="AHU21" s="50">
        <v>5.7017540000000002</v>
      </c>
      <c r="AHV21" s="50">
        <v>4.8245610000000001</v>
      </c>
      <c r="AHW21" s="50">
        <v>0</v>
      </c>
      <c r="AHX21" s="50">
        <v>0</v>
      </c>
      <c r="AHY21" s="50">
        <v>0</v>
      </c>
      <c r="AHZ21" s="50">
        <v>0</v>
      </c>
      <c r="AIA21" s="50">
        <v>0</v>
      </c>
      <c r="AIB21" s="50">
        <v>0</v>
      </c>
      <c r="AIC21" s="50">
        <v>3.0701749999999999</v>
      </c>
      <c r="AID21" s="50">
        <v>1.754386</v>
      </c>
      <c r="AIE21" s="50">
        <v>0</v>
      </c>
      <c r="AIF21" s="50">
        <v>0</v>
      </c>
      <c r="AIG21" s="50">
        <v>1.754386</v>
      </c>
      <c r="AIH21" s="50">
        <v>16.666667</v>
      </c>
      <c r="AII21" s="50">
        <v>15.350877000000001</v>
      </c>
      <c r="AIJ21" s="50">
        <v>23.245614</v>
      </c>
      <c r="AIK21" s="50">
        <v>20.614035000000001</v>
      </c>
      <c r="AIL21" s="50">
        <v>16.228069999999999</v>
      </c>
      <c r="AIM21" s="50">
        <v>19.736841999999999</v>
      </c>
      <c r="AIN21" s="50">
        <v>23.245614</v>
      </c>
      <c r="AIO21" s="50">
        <v>28.508772</v>
      </c>
      <c r="AIP21" s="50">
        <v>23.245614</v>
      </c>
      <c r="AIQ21" s="50">
        <v>20.614035000000001</v>
      </c>
      <c r="AIR21" s="50">
        <v>16.228069999999999</v>
      </c>
      <c r="AIS21" s="50">
        <v>27.631578999999999</v>
      </c>
      <c r="AIT21" s="50">
        <v>19.298245999999999</v>
      </c>
      <c r="AIU21" s="50">
        <v>21.491228</v>
      </c>
      <c r="AIV21" s="50">
        <v>17.105263000000001</v>
      </c>
      <c r="AIW21" s="50">
        <v>14.473684</v>
      </c>
      <c r="AIX21" s="50">
        <v>12.719298</v>
      </c>
      <c r="AIY21" s="50">
        <v>7.017544</v>
      </c>
      <c r="AIZ21" s="50">
        <v>22.368421000000001</v>
      </c>
      <c r="AJA21" s="50">
        <v>17.105263000000001</v>
      </c>
      <c r="AJB21" s="50">
        <v>13.596491</v>
      </c>
      <c r="AJC21" s="50">
        <v>1.754386</v>
      </c>
      <c r="AJD21" s="50">
        <v>13.157895</v>
      </c>
      <c r="AJE21" s="50">
        <v>16.228069999999999</v>
      </c>
      <c r="AJF21" s="50">
        <v>7.4561400000000004</v>
      </c>
      <c r="AJG21" s="50">
        <v>15.789474</v>
      </c>
      <c r="AJH21" s="50">
        <v>5.2631579999999998</v>
      </c>
      <c r="AJI21" s="50">
        <v>17.543859999999999</v>
      </c>
      <c r="AJJ21" s="50">
        <v>22.807017999999999</v>
      </c>
      <c r="AJK21" s="50">
        <v>11.403509</v>
      </c>
      <c r="AJL21" s="50">
        <v>16.666667</v>
      </c>
      <c r="AJM21" s="50">
        <v>20.614035000000001</v>
      </c>
      <c r="AJN21" s="50">
        <v>21.052631999999999</v>
      </c>
      <c r="AJO21" s="50">
        <v>0</v>
      </c>
      <c r="AJP21" s="50">
        <v>0</v>
      </c>
      <c r="AJQ21" s="50">
        <v>0</v>
      </c>
      <c r="AJR21" s="50">
        <v>0</v>
      </c>
      <c r="AJS21" s="50">
        <v>0.43859599999999999</v>
      </c>
      <c r="AJT21" s="50">
        <v>3.508772</v>
      </c>
      <c r="AJU21" s="50">
        <v>7.4561400000000004</v>
      </c>
      <c r="AJV21" s="50">
        <v>7.017544</v>
      </c>
      <c r="AJW21" s="50">
        <v>4.8245610000000001</v>
      </c>
      <c r="AJX21" s="50">
        <v>3.0701749999999999</v>
      </c>
      <c r="AJY21" s="50">
        <v>0</v>
      </c>
      <c r="AJZ21" s="50">
        <v>0</v>
      </c>
      <c r="AKA21" s="50">
        <v>0</v>
      </c>
      <c r="AKB21" s="50">
        <v>1.3157890000000001</v>
      </c>
      <c r="AKC21" s="50">
        <v>0</v>
      </c>
      <c r="AKD21" s="50">
        <v>2.1929820000000002</v>
      </c>
      <c r="AKE21" s="50">
        <v>0</v>
      </c>
      <c r="AKF21" s="50">
        <v>1.754386</v>
      </c>
      <c r="AKG21" s="50">
        <v>0</v>
      </c>
      <c r="AKH21" s="50">
        <v>10.087719</v>
      </c>
      <c r="AKI21" s="50">
        <v>0.877193</v>
      </c>
      <c r="AKJ21" s="50">
        <v>0</v>
      </c>
      <c r="AKK21" s="50">
        <v>1.3157890000000001</v>
      </c>
      <c r="AKL21" s="50">
        <v>2.6315789999999999</v>
      </c>
      <c r="AKM21" s="50">
        <v>2.1929820000000002</v>
      </c>
      <c r="AKN21" s="50">
        <v>5.2631579999999998</v>
      </c>
      <c r="AKO21" s="50">
        <v>2.1929820000000002</v>
      </c>
      <c r="AKP21" s="50">
        <v>2.1929820000000002</v>
      </c>
      <c r="AKQ21" s="50">
        <v>1.754386</v>
      </c>
      <c r="AKR21" s="50">
        <v>0.43859599999999999</v>
      </c>
      <c r="AKS21" s="50">
        <v>7.8947370000000001</v>
      </c>
      <c r="AKT21" s="50">
        <v>3.947368</v>
      </c>
      <c r="AKU21" s="50">
        <v>3.0701749999999999</v>
      </c>
      <c r="AKV21" s="50">
        <v>1.754386</v>
      </c>
      <c r="AKW21" s="50">
        <v>0.877193</v>
      </c>
      <c r="AKX21" s="50">
        <v>0.43859599999999999</v>
      </c>
      <c r="AKY21" s="50">
        <v>0.43859599999999999</v>
      </c>
      <c r="AKZ21" s="50">
        <v>3.508772</v>
      </c>
      <c r="ALA21" s="50">
        <v>3.0701749999999999</v>
      </c>
      <c r="ALB21" s="50">
        <v>1.754386</v>
      </c>
      <c r="ALC21" s="50">
        <v>3.0701749999999999</v>
      </c>
      <c r="ALD21" s="50">
        <v>3.0701749999999999</v>
      </c>
      <c r="ALE21" s="50">
        <v>10.964912</v>
      </c>
      <c r="ALF21" s="50">
        <v>8.7719299999999993</v>
      </c>
      <c r="ALG21" s="50">
        <v>0</v>
      </c>
      <c r="ALH21" s="50">
        <v>0</v>
      </c>
      <c r="ALI21" s="50">
        <v>7.017544</v>
      </c>
      <c r="ALJ21" s="50">
        <v>0</v>
      </c>
      <c r="ALK21" s="50">
        <v>6.5789470000000003</v>
      </c>
      <c r="ALL21" s="50">
        <v>0.877193</v>
      </c>
      <c r="ALM21" s="50">
        <v>0</v>
      </c>
      <c r="ALN21" s="50">
        <v>1.3157890000000001</v>
      </c>
      <c r="ALO21" s="50">
        <v>0</v>
      </c>
      <c r="ALP21" s="50">
        <v>3.0701749999999999</v>
      </c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</row>
    <row r="22" spans="1:1036" x14ac:dyDescent="0.2">
      <c r="A22" s="38"/>
      <c r="B22" s="38" t="s">
        <v>13</v>
      </c>
      <c r="C22" s="38" t="s">
        <v>2</v>
      </c>
      <c r="D22" s="41" t="s">
        <v>4</v>
      </c>
      <c r="E22">
        <v>1</v>
      </c>
      <c r="F22">
        <v>0.9214</v>
      </c>
      <c r="G22">
        <v>0.57750000000000001</v>
      </c>
      <c r="H22">
        <v>0.96519999999999995</v>
      </c>
      <c r="I22">
        <v>0.79249999999999998</v>
      </c>
      <c r="J22">
        <v>0.96789999999999998</v>
      </c>
      <c r="K22">
        <v>0.93799999999999994</v>
      </c>
      <c r="L22">
        <v>0.86680000000000001</v>
      </c>
      <c r="M22">
        <v>0.97840000000000005</v>
      </c>
      <c r="N22">
        <v>0.96619999999999995</v>
      </c>
      <c r="O22">
        <v>0.82040000000000002</v>
      </c>
      <c r="P22">
        <v>0.9577</v>
      </c>
      <c r="Q22">
        <v>0.76559999999999995</v>
      </c>
      <c r="R22">
        <v>0.95469999999999999</v>
      </c>
      <c r="S22">
        <v>0.96860000000000002</v>
      </c>
      <c r="T22">
        <v>0.82830000000000004</v>
      </c>
      <c r="U22">
        <v>0.90790000000000004</v>
      </c>
      <c r="V22">
        <v>0.98480000000000001</v>
      </c>
      <c r="W22">
        <v>0.79400000000000004</v>
      </c>
      <c r="X22">
        <v>1</v>
      </c>
      <c r="Y22">
        <v>0.88349999999999995</v>
      </c>
      <c r="Z22">
        <v>0.65990000000000004</v>
      </c>
      <c r="AA22">
        <v>0.94369999999999998</v>
      </c>
      <c r="AB22">
        <v>0.93730000000000002</v>
      </c>
      <c r="AC22">
        <v>0.69640000000000002</v>
      </c>
      <c r="AD22">
        <v>0.88919999999999999</v>
      </c>
      <c r="AE22">
        <v>0.99029999999999996</v>
      </c>
      <c r="AF22">
        <v>0.62780000000000002</v>
      </c>
      <c r="AG22">
        <v>0.9234</v>
      </c>
      <c r="AH22">
        <v>0.97860000000000003</v>
      </c>
      <c r="AI22">
        <v>1</v>
      </c>
      <c r="AJ22">
        <v>0.86</v>
      </c>
      <c r="AK22">
        <v>0.83309999999999995</v>
      </c>
      <c r="AL22">
        <v>0.97509999999999997</v>
      </c>
      <c r="AM22">
        <v>0.9647</v>
      </c>
      <c r="AN22">
        <v>0.98419999999999996</v>
      </c>
      <c r="AO22">
        <v>0.78080000000000005</v>
      </c>
      <c r="AP22">
        <v>0.76390000000000002</v>
      </c>
      <c r="AQ22">
        <v>0.89849999999999997</v>
      </c>
      <c r="AR22">
        <v>0.39579999999999999</v>
      </c>
      <c r="AS22">
        <v>1</v>
      </c>
      <c r="AT22">
        <v>0.83679999999999999</v>
      </c>
      <c r="AU22">
        <v>0.92649999999999999</v>
      </c>
      <c r="AV22">
        <v>0.54630000000000001</v>
      </c>
      <c r="AW22">
        <v>0.71560000000000001</v>
      </c>
      <c r="AX22">
        <v>0.96389999999999998</v>
      </c>
      <c r="AY22">
        <v>0.70730000000000004</v>
      </c>
      <c r="AZ22">
        <v>0.59809999999999997</v>
      </c>
      <c r="BA22">
        <v>0.91739999999999999</v>
      </c>
      <c r="BB22">
        <v>0.52300000000000002</v>
      </c>
      <c r="BC22">
        <v>0.77410000000000001</v>
      </c>
      <c r="BD22">
        <v>0.95050000000000001</v>
      </c>
      <c r="BE22">
        <v>0.88929999999999998</v>
      </c>
      <c r="BF22">
        <v>0.61380000000000001</v>
      </c>
      <c r="BG22">
        <v>0.85540000000000005</v>
      </c>
      <c r="BH22">
        <v>0.83540000000000003</v>
      </c>
      <c r="BI22">
        <v>0.5776</v>
      </c>
      <c r="BJ22">
        <v>0.98599999999999999</v>
      </c>
      <c r="BK22">
        <v>0.31390000000000001</v>
      </c>
      <c r="BL22">
        <v>0.81610000000000005</v>
      </c>
      <c r="BM22">
        <v>0.66149999999999998</v>
      </c>
      <c r="BN22">
        <v>0.9536</v>
      </c>
      <c r="BO22">
        <v>0.75170000000000003</v>
      </c>
      <c r="BP22">
        <v>0.92949999999999999</v>
      </c>
      <c r="BQ22">
        <v>0.96340000000000003</v>
      </c>
      <c r="BR22">
        <v>0.93620000000000003</v>
      </c>
      <c r="BS22">
        <v>0.95369999999999999</v>
      </c>
      <c r="BT22">
        <v>0.92320000000000002</v>
      </c>
      <c r="BU22">
        <v>0.62680000000000002</v>
      </c>
      <c r="BV22">
        <v>0.96419999999999995</v>
      </c>
      <c r="BW22">
        <v>0.75729999999999997</v>
      </c>
      <c r="BX22">
        <v>0.9597</v>
      </c>
      <c r="BY22">
        <v>0.81320000000000003</v>
      </c>
      <c r="BZ22">
        <v>0.88</v>
      </c>
      <c r="CA22">
        <v>0.73939999999999995</v>
      </c>
      <c r="CB22">
        <v>0.93489999999999995</v>
      </c>
      <c r="CC22">
        <v>0.9516</v>
      </c>
      <c r="CD22">
        <v>0.77810000000000001</v>
      </c>
      <c r="CE22">
        <v>0.95169999999999999</v>
      </c>
      <c r="CF22">
        <v>0.75770000000000004</v>
      </c>
      <c r="CG22">
        <v>0.16089999999999999</v>
      </c>
      <c r="CH22">
        <v>0.98</v>
      </c>
      <c r="CI22">
        <v>0.90339999999999998</v>
      </c>
      <c r="CJ22">
        <v>0.99180000000000001</v>
      </c>
      <c r="CK22">
        <v>0.98080000000000001</v>
      </c>
      <c r="CL22">
        <v>0.86219999999999997</v>
      </c>
      <c r="CM22">
        <v>0.97409999999999997</v>
      </c>
      <c r="CN22">
        <v>0.9919</v>
      </c>
      <c r="CO22">
        <v>0.86150000000000004</v>
      </c>
      <c r="CP22">
        <v>0.99519999999999997</v>
      </c>
      <c r="CQ22">
        <v>0.98980000000000001</v>
      </c>
      <c r="CR22">
        <v>0.1565</v>
      </c>
      <c r="CS22">
        <v>0.98260000000000003</v>
      </c>
      <c r="CT22">
        <v>0.98540000000000005</v>
      </c>
      <c r="CU22">
        <v>0.90659999999999996</v>
      </c>
      <c r="CV22">
        <v>0.56720000000000004</v>
      </c>
      <c r="CW22">
        <v>0.88580000000000003</v>
      </c>
      <c r="CX22">
        <v>0.70550000000000002</v>
      </c>
      <c r="CY22">
        <v>0.99199999999999999</v>
      </c>
      <c r="CZ22">
        <v>0.85680000000000001</v>
      </c>
      <c r="DA22">
        <v>0.99739999999999995</v>
      </c>
      <c r="DB22">
        <v>0.99039999999999995</v>
      </c>
      <c r="DC22">
        <v>0.98850000000000005</v>
      </c>
      <c r="DD22">
        <v>0.93700000000000006</v>
      </c>
      <c r="DE22">
        <v>0.97450000000000003</v>
      </c>
      <c r="DF22">
        <v>0.99629999999999996</v>
      </c>
      <c r="DG22">
        <v>0.99380000000000002</v>
      </c>
      <c r="DH22">
        <v>0.9778</v>
      </c>
      <c r="DI22">
        <v>0.94359999999999999</v>
      </c>
      <c r="DJ22">
        <v>0.999</v>
      </c>
      <c r="DK22">
        <v>0.92349999999999999</v>
      </c>
      <c r="DL22">
        <v>0.99850000000000005</v>
      </c>
      <c r="DM22">
        <v>1</v>
      </c>
      <c r="DN22">
        <v>0.99860000000000004</v>
      </c>
      <c r="DO22">
        <v>0.99870000000000003</v>
      </c>
      <c r="DP22">
        <v>0.99880000000000002</v>
      </c>
      <c r="DQ22">
        <v>0.99690000000000001</v>
      </c>
      <c r="DR22">
        <v>0.99919999999999998</v>
      </c>
      <c r="DS22">
        <v>0.99609999999999999</v>
      </c>
      <c r="DT22">
        <v>0.95189999999999997</v>
      </c>
      <c r="DU22">
        <v>0.99509999999999998</v>
      </c>
      <c r="DV22">
        <v>0.99839999999999995</v>
      </c>
      <c r="DW22">
        <v>0.92759999999999998</v>
      </c>
      <c r="DX22">
        <v>1</v>
      </c>
      <c r="DY22">
        <v>0.96289999999999998</v>
      </c>
      <c r="DZ22">
        <v>0.99039999999999995</v>
      </c>
      <c r="EA22">
        <v>0.64170000000000005</v>
      </c>
      <c r="EB22">
        <v>0.9819</v>
      </c>
      <c r="EC22">
        <v>0.57450000000000001</v>
      </c>
      <c r="ED22">
        <v>0.89190000000000003</v>
      </c>
      <c r="EE22">
        <v>0.42930000000000001</v>
      </c>
      <c r="EF22">
        <v>0.72840000000000005</v>
      </c>
      <c r="EG22">
        <v>0.94740000000000002</v>
      </c>
      <c r="EH22">
        <v>0.81</v>
      </c>
      <c r="EI22">
        <v>0.99129999999999996</v>
      </c>
      <c r="EJ22">
        <v>0.88629999999999998</v>
      </c>
      <c r="EK22">
        <v>0.6895</v>
      </c>
      <c r="EL22">
        <v>0.67320000000000002</v>
      </c>
      <c r="EM22">
        <v>0.18770000000000001</v>
      </c>
      <c r="EN22">
        <v>0.64810000000000001</v>
      </c>
      <c r="EO22">
        <v>0.8498</v>
      </c>
      <c r="EP22">
        <v>0.86439999999999995</v>
      </c>
      <c r="EQ22">
        <v>5.3100000000000001E-2</v>
      </c>
      <c r="ER22">
        <v>0.85429999999999995</v>
      </c>
      <c r="ES22">
        <v>0.55210000000000004</v>
      </c>
      <c r="ET22">
        <v>0.86119999999999997</v>
      </c>
      <c r="EU22">
        <v>0.53049999999999997</v>
      </c>
      <c r="EV22">
        <v>0.45889999999999997</v>
      </c>
      <c r="EW22">
        <v>0.72219999999999995</v>
      </c>
      <c r="EX22">
        <v>0.95650000000000002</v>
      </c>
      <c r="EY22">
        <v>0.64270000000000005</v>
      </c>
      <c r="EZ22">
        <v>0.62619999999999998</v>
      </c>
      <c r="FA22">
        <v>0.22819999999999999</v>
      </c>
      <c r="FB22">
        <v>0.45190000000000002</v>
      </c>
      <c r="FC22">
        <v>0.75039999999999996</v>
      </c>
      <c r="FD22">
        <v>0.9325</v>
      </c>
      <c r="FE22">
        <v>0.33789999999999998</v>
      </c>
      <c r="FF22">
        <v>0.71779999999999999</v>
      </c>
      <c r="FG22">
        <v>1</v>
      </c>
      <c r="FH22">
        <v>0.80549999999999999</v>
      </c>
      <c r="FI22">
        <v>0.76600000000000001</v>
      </c>
      <c r="FJ22">
        <v>0.3034</v>
      </c>
      <c r="FK22">
        <v>0.96750000000000003</v>
      </c>
      <c r="FL22">
        <v>0.86170000000000002</v>
      </c>
      <c r="FM22">
        <v>0.70630000000000004</v>
      </c>
      <c r="FN22">
        <v>0.91979999999999995</v>
      </c>
      <c r="FO22">
        <v>0.17460000000000001</v>
      </c>
      <c r="FP22">
        <v>0.33779999999999999</v>
      </c>
      <c r="FQ22">
        <v>1</v>
      </c>
      <c r="FR22">
        <v>0.624</v>
      </c>
      <c r="FS22">
        <v>9.6000000000000002E-2</v>
      </c>
      <c r="FT22">
        <v>0.55489999999999995</v>
      </c>
      <c r="FU22">
        <v>0.7278</v>
      </c>
      <c r="FV22">
        <v>1</v>
      </c>
      <c r="FW22">
        <v>0.89929999999999999</v>
      </c>
      <c r="FX22">
        <v>0.70669999999999999</v>
      </c>
      <c r="FY22">
        <v>0.90749999999999997</v>
      </c>
      <c r="FZ22">
        <v>0.30659999999999998</v>
      </c>
      <c r="GA22">
        <v>0.97089999999999999</v>
      </c>
      <c r="GB22">
        <v>0.99029999999999996</v>
      </c>
      <c r="GC22">
        <v>0.7258</v>
      </c>
      <c r="GD22">
        <v>0.95189999999999997</v>
      </c>
      <c r="GE22">
        <v>0.40360000000000001</v>
      </c>
      <c r="GF22">
        <v>0.3876</v>
      </c>
      <c r="GG22">
        <v>0.2117</v>
      </c>
      <c r="GH22">
        <v>0.80730000000000002</v>
      </c>
      <c r="GI22">
        <v>0.8075</v>
      </c>
      <c r="GJ22">
        <v>0.85909999999999997</v>
      </c>
      <c r="GK22">
        <v>0.88319999999999999</v>
      </c>
      <c r="GL22">
        <v>0.93859999999999999</v>
      </c>
      <c r="GM22">
        <v>0.99629999999999996</v>
      </c>
      <c r="GN22">
        <v>0.97529999999999994</v>
      </c>
      <c r="GO22">
        <v>0.87539999999999996</v>
      </c>
      <c r="GP22">
        <v>0.99770000000000003</v>
      </c>
      <c r="GQ22">
        <v>0.99929999999999997</v>
      </c>
      <c r="GR22">
        <v>0.99990000000000001</v>
      </c>
      <c r="GS22">
        <v>0.99260000000000004</v>
      </c>
      <c r="GT22">
        <v>0.91839999999999999</v>
      </c>
      <c r="GU22">
        <v>0.9728</v>
      </c>
      <c r="GV22">
        <v>0.99770000000000003</v>
      </c>
      <c r="GW22">
        <v>0.96220000000000006</v>
      </c>
      <c r="GX22">
        <v>0.95340000000000003</v>
      </c>
      <c r="GY22">
        <v>0.96950000000000003</v>
      </c>
      <c r="GZ22">
        <v>0.9224</v>
      </c>
      <c r="HA22">
        <v>0.86439999999999995</v>
      </c>
      <c r="HB22">
        <v>0.90210000000000001</v>
      </c>
      <c r="HC22">
        <v>0.94579999999999997</v>
      </c>
      <c r="HD22">
        <v>0.83599999999999997</v>
      </c>
      <c r="HE22">
        <v>0.99729999999999996</v>
      </c>
      <c r="HF22">
        <v>0.99</v>
      </c>
      <c r="HG22">
        <v>0.96020000000000005</v>
      </c>
      <c r="HH22">
        <v>0.98919999999999997</v>
      </c>
      <c r="HI22">
        <v>0.96360000000000001</v>
      </c>
      <c r="HJ22">
        <v>0.97019999999999995</v>
      </c>
      <c r="HK22">
        <v>0.87670000000000003</v>
      </c>
      <c r="HL22">
        <v>0.75949999999999995</v>
      </c>
      <c r="HM22">
        <v>0.78410000000000002</v>
      </c>
      <c r="HN22">
        <v>0.78720000000000001</v>
      </c>
      <c r="HO22">
        <v>0.99519999999999997</v>
      </c>
      <c r="HP22">
        <v>0.99609999999999999</v>
      </c>
      <c r="HQ22">
        <v>0.93540000000000001</v>
      </c>
      <c r="HR22">
        <v>0.70889999999999997</v>
      </c>
      <c r="HS22">
        <v>0.97940000000000005</v>
      </c>
      <c r="HT22">
        <v>0.28689999999999999</v>
      </c>
      <c r="HU22">
        <v>1</v>
      </c>
      <c r="HV22">
        <v>0.71109999999999995</v>
      </c>
      <c r="HW22">
        <v>0.5484</v>
      </c>
      <c r="HX22">
        <v>0.6714</v>
      </c>
      <c r="HY22">
        <v>0.94969999999999999</v>
      </c>
      <c r="HZ22">
        <v>0.91439999999999999</v>
      </c>
      <c r="IA22">
        <v>0.97099999999999997</v>
      </c>
      <c r="IB22">
        <v>1</v>
      </c>
      <c r="IC22">
        <v>0.97430000000000005</v>
      </c>
      <c r="ID22">
        <v>0.96040000000000003</v>
      </c>
      <c r="IE22">
        <v>0.97270000000000001</v>
      </c>
      <c r="IF22">
        <v>0.93589999999999995</v>
      </c>
      <c r="IG22">
        <v>0.89880000000000004</v>
      </c>
      <c r="IH22">
        <v>0.94369999999999998</v>
      </c>
      <c r="II22">
        <v>1</v>
      </c>
      <c r="IJ22">
        <v>0.98809999999999998</v>
      </c>
      <c r="IK22">
        <v>0.88060000000000005</v>
      </c>
      <c r="IL22">
        <v>0.92349999999999999</v>
      </c>
      <c r="IM22">
        <v>0.60589999999999999</v>
      </c>
      <c r="IN22">
        <v>0.79139999999999999</v>
      </c>
      <c r="IO22">
        <v>1</v>
      </c>
      <c r="IP22">
        <v>1</v>
      </c>
      <c r="IQ22">
        <v>0.87960000000000005</v>
      </c>
      <c r="IR22">
        <v>1</v>
      </c>
      <c r="IS22">
        <v>1</v>
      </c>
      <c r="IT22">
        <v>0.96279999999999999</v>
      </c>
      <c r="IU22">
        <v>1</v>
      </c>
      <c r="IV22">
        <v>0.78690000000000004</v>
      </c>
      <c r="IW22">
        <v>0.85289999999999999</v>
      </c>
      <c r="IX22">
        <v>0.97389999999999999</v>
      </c>
      <c r="IY22">
        <v>0.83030000000000004</v>
      </c>
      <c r="IZ22">
        <v>0.97419999999999995</v>
      </c>
      <c r="JA22">
        <v>0.95660000000000001</v>
      </c>
      <c r="JB22">
        <v>0.82030000000000003</v>
      </c>
      <c r="JC22">
        <v>0.98419999999999996</v>
      </c>
      <c r="JD22">
        <v>0.92710000000000004</v>
      </c>
      <c r="JE22">
        <v>0.98650000000000004</v>
      </c>
      <c r="JF22">
        <v>0.98140000000000005</v>
      </c>
      <c r="JG22">
        <v>0.94469999999999998</v>
      </c>
      <c r="JH22">
        <v>0.76690000000000003</v>
      </c>
      <c r="JI22">
        <v>0.70030000000000003</v>
      </c>
      <c r="JJ22">
        <v>1</v>
      </c>
      <c r="JK22">
        <v>0.98770000000000002</v>
      </c>
      <c r="JL22">
        <v>1</v>
      </c>
      <c r="JM22">
        <v>1</v>
      </c>
      <c r="JN22">
        <v>1</v>
      </c>
      <c r="JO22">
        <v>0.90529999999999999</v>
      </c>
      <c r="JP22">
        <v>1</v>
      </c>
      <c r="JQ22">
        <v>0.91610000000000003</v>
      </c>
      <c r="JR22">
        <v>1</v>
      </c>
      <c r="JS22">
        <v>1</v>
      </c>
      <c r="JT22">
        <v>0.24279999999999999</v>
      </c>
      <c r="JU22">
        <v>1</v>
      </c>
      <c r="JV22">
        <v>0.57889999999999997</v>
      </c>
      <c r="JW22">
        <v>0.75180000000000002</v>
      </c>
      <c r="JX22">
        <v>0.58350000000000002</v>
      </c>
      <c r="JY22">
        <v>1</v>
      </c>
      <c r="JZ22">
        <v>0.24279999999999999</v>
      </c>
      <c r="KA22">
        <v>0.93910000000000005</v>
      </c>
      <c r="KB22">
        <v>0.96050000000000002</v>
      </c>
      <c r="KC22">
        <v>0.28470000000000001</v>
      </c>
      <c r="KD22">
        <v>0.80859999999999999</v>
      </c>
      <c r="KE22">
        <v>0.74919999999999998</v>
      </c>
      <c r="KF22">
        <v>0.97119999999999995</v>
      </c>
      <c r="KG22">
        <v>1</v>
      </c>
      <c r="KH22">
        <v>1</v>
      </c>
      <c r="KI22">
        <v>1</v>
      </c>
      <c r="KJ22">
        <v>1</v>
      </c>
      <c r="KK22">
        <v>1</v>
      </c>
      <c r="KL22">
        <v>1</v>
      </c>
      <c r="KM22">
        <v>1</v>
      </c>
      <c r="KN22">
        <v>1</v>
      </c>
      <c r="KO22">
        <v>1</v>
      </c>
      <c r="KP22">
        <v>1</v>
      </c>
      <c r="KQ22">
        <v>1</v>
      </c>
      <c r="KR22">
        <v>0.97899999999999998</v>
      </c>
      <c r="KS22">
        <v>0.44840000000000002</v>
      </c>
      <c r="KT22">
        <v>0.90469999999999995</v>
      </c>
      <c r="KU22">
        <v>1</v>
      </c>
      <c r="KV22">
        <v>0.89080000000000004</v>
      </c>
      <c r="KW22">
        <v>1</v>
      </c>
      <c r="KX22">
        <v>1</v>
      </c>
      <c r="KY22">
        <v>1</v>
      </c>
      <c r="KZ22">
        <v>1</v>
      </c>
      <c r="LA22">
        <v>1</v>
      </c>
      <c r="LB22">
        <v>0.24490000000000001</v>
      </c>
      <c r="LC22">
        <v>1</v>
      </c>
      <c r="LD22">
        <v>1</v>
      </c>
      <c r="LE22">
        <v>1</v>
      </c>
      <c r="LF22">
        <v>1</v>
      </c>
      <c r="LG22">
        <v>1</v>
      </c>
      <c r="LH22">
        <v>1</v>
      </c>
      <c r="LI22">
        <v>1</v>
      </c>
      <c r="LJ22">
        <v>0.91639999999999999</v>
      </c>
      <c r="LK22">
        <v>0.98580000000000001</v>
      </c>
      <c r="LL22">
        <v>0.60680000000000001</v>
      </c>
      <c r="LM22">
        <v>0.89510000000000001</v>
      </c>
      <c r="LN22">
        <v>0.84550000000000003</v>
      </c>
      <c r="LO22">
        <v>0.84150000000000003</v>
      </c>
      <c r="LP22">
        <v>0.99819999999999998</v>
      </c>
      <c r="LQ22">
        <v>0.67349999999999999</v>
      </c>
      <c r="LR22">
        <v>0.85929999999999995</v>
      </c>
      <c r="LS22">
        <v>0.73799999999999999</v>
      </c>
      <c r="LT22">
        <v>0.87909999999999999</v>
      </c>
      <c r="LU22">
        <v>0.98</v>
      </c>
      <c r="LV22">
        <v>0.96709999999999996</v>
      </c>
      <c r="LW22">
        <v>0.99860000000000004</v>
      </c>
      <c r="LX22">
        <v>0.96619999999999995</v>
      </c>
      <c r="LY22">
        <v>1</v>
      </c>
      <c r="LZ22">
        <v>0.80500000000000005</v>
      </c>
      <c r="MA22">
        <v>0.98660000000000003</v>
      </c>
      <c r="MB22">
        <v>0.84519999999999995</v>
      </c>
      <c r="MC22">
        <v>0.93869999999999998</v>
      </c>
      <c r="MD22">
        <v>0.76759999999999995</v>
      </c>
      <c r="ME22">
        <v>0.9829</v>
      </c>
      <c r="MF22">
        <v>0.72160000000000002</v>
      </c>
      <c r="MG22">
        <v>1</v>
      </c>
      <c r="MH22">
        <v>0.53900000000000003</v>
      </c>
      <c r="MI22">
        <v>1</v>
      </c>
      <c r="MJ22">
        <v>0.99870000000000003</v>
      </c>
      <c r="MK22">
        <v>0.99690000000000001</v>
      </c>
      <c r="ML22">
        <v>1</v>
      </c>
      <c r="MM22">
        <v>1</v>
      </c>
      <c r="MN22">
        <v>1</v>
      </c>
      <c r="MO22">
        <v>1</v>
      </c>
      <c r="MP22">
        <v>0.97909999999999997</v>
      </c>
      <c r="MQ22">
        <v>0.99909999999999999</v>
      </c>
      <c r="MR22">
        <v>0.99939999999999996</v>
      </c>
      <c r="MS22">
        <v>1</v>
      </c>
      <c r="MT22">
        <v>0.80010000000000003</v>
      </c>
      <c r="MU22">
        <v>1</v>
      </c>
      <c r="MV22">
        <v>0.86499999999999999</v>
      </c>
      <c r="MW22">
        <v>1</v>
      </c>
      <c r="MX22">
        <v>1</v>
      </c>
      <c r="MY22">
        <v>1</v>
      </c>
      <c r="MZ22">
        <v>1</v>
      </c>
      <c r="NA22">
        <v>0.33889999999999998</v>
      </c>
      <c r="NB22">
        <v>0.1656</v>
      </c>
      <c r="NC22">
        <v>0.63170000000000004</v>
      </c>
      <c r="ND22">
        <v>0.62239999999999995</v>
      </c>
      <c r="NE22">
        <v>1</v>
      </c>
      <c r="NF22">
        <v>0.89070000000000005</v>
      </c>
      <c r="NG22">
        <v>0.89070000000000005</v>
      </c>
      <c r="NH22">
        <v>1</v>
      </c>
      <c r="NI22">
        <v>1</v>
      </c>
      <c r="NJ22">
        <v>1</v>
      </c>
      <c r="NK22">
        <v>0.5363</v>
      </c>
      <c r="NL22">
        <v>0.89070000000000005</v>
      </c>
      <c r="NM22">
        <v>0.9778</v>
      </c>
      <c r="NN22">
        <v>1</v>
      </c>
      <c r="NO22">
        <v>0.1076</v>
      </c>
      <c r="NP22">
        <v>0.64410000000000001</v>
      </c>
      <c r="NQ22">
        <v>0.9355</v>
      </c>
      <c r="NR22">
        <v>0.94769999999999999</v>
      </c>
      <c r="NS22">
        <v>0.97070000000000001</v>
      </c>
      <c r="NT22">
        <v>0.97619999999999996</v>
      </c>
      <c r="NU22">
        <v>0.98019999999999996</v>
      </c>
      <c r="NV22">
        <v>0.81989999999999996</v>
      </c>
      <c r="NW22">
        <v>0.97489999999999999</v>
      </c>
      <c r="NX22">
        <v>0.93730000000000002</v>
      </c>
      <c r="NY22">
        <v>0.96630000000000005</v>
      </c>
      <c r="NZ22">
        <v>0.87939999999999996</v>
      </c>
      <c r="OA22">
        <v>0.98170000000000002</v>
      </c>
      <c r="OB22">
        <v>0.31609999999999999</v>
      </c>
      <c r="OC22">
        <v>0.39200000000000002</v>
      </c>
      <c r="OD22">
        <v>0.87109999999999999</v>
      </c>
      <c r="OE22">
        <v>0.89429999999999998</v>
      </c>
      <c r="OF22">
        <v>0.79790000000000005</v>
      </c>
      <c r="OG22">
        <v>0.40710000000000002</v>
      </c>
      <c r="OH22">
        <v>0.93220000000000003</v>
      </c>
      <c r="OI22">
        <v>0.9304</v>
      </c>
      <c r="OJ22">
        <v>1</v>
      </c>
      <c r="OK22">
        <v>0.94499999999999995</v>
      </c>
      <c r="OL22">
        <v>0.92390000000000005</v>
      </c>
      <c r="OM22">
        <v>0.8629</v>
      </c>
      <c r="ON22">
        <v>0.93110000000000004</v>
      </c>
      <c r="OO22">
        <v>0.47639999999999999</v>
      </c>
      <c r="OP22">
        <v>0.94550000000000001</v>
      </c>
      <c r="OQ22">
        <v>0.68130000000000002</v>
      </c>
      <c r="OR22">
        <v>0.97019999999999995</v>
      </c>
      <c r="OS22">
        <v>0.71640000000000004</v>
      </c>
      <c r="OT22">
        <v>0.92469999999999997</v>
      </c>
      <c r="OU22">
        <v>0.96199999999999997</v>
      </c>
      <c r="OV22">
        <v>0.97030000000000005</v>
      </c>
      <c r="OW22">
        <v>0.89419999999999999</v>
      </c>
      <c r="OX22">
        <v>0.90990000000000004</v>
      </c>
      <c r="OY22">
        <v>0.97699999999999998</v>
      </c>
      <c r="OZ22">
        <v>0.95920000000000005</v>
      </c>
      <c r="PA22">
        <v>0.88990000000000002</v>
      </c>
      <c r="PB22">
        <v>0.98709999999999998</v>
      </c>
      <c r="PC22">
        <v>0.95720000000000005</v>
      </c>
      <c r="PD22">
        <v>1</v>
      </c>
      <c r="PE22">
        <v>1</v>
      </c>
      <c r="PF22">
        <v>1</v>
      </c>
      <c r="PG22">
        <v>1</v>
      </c>
      <c r="PH22">
        <v>1</v>
      </c>
      <c r="PI22">
        <v>0.54169999999999996</v>
      </c>
      <c r="PJ22">
        <v>0.34770000000000001</v>
      </c>
      <c r="PK22">
        <v>0.90069999999999995</v>
      </c>
      <c r="PL22">
        <v>0.97899999999999998</v>
      </c>
      <c r="PM22">
        <v>1</v>
      </c>
      <c r="PN22">
        <v>0.85070000000000001</v>
      </c>
      <c r="PO22">
        <v>0.53900000000000003</v>
      </c>
      <c r="PP22">
        <v>0.2984</v>
      </c>
      <c r="PQ22">
        <v>0.33939999999999998</v>
      </c>
      <c r="PR22">
        <v>1</v>
      </c>
      <c r="PS22">
        <v>0.1923</v>
      </c>
      <c r="PT22">
        <v>0.99990000000000001</v>
      </c>
      <c r="PU22">
        <v>0.95609999999999995</v>
      </c>
      <c r="PV22">
        <v>1</v>
      </c>
      <c r="PW22">
        <v>1</v>
      </c>
      <c r="PX22">
        <v>0.99329999999999996</v>
      </c>
      <c r="PY22">
        <v>1</v>
      </c>
      <c r="PZ22">
        <v>0.29299999999999998</v>
      </c>
      <c r="QA22">
        <v>0.2145</v>
      </c>
      <c r="QB22">
        <v>1</v>
      </c>
      <c r="QC22">
        <v>0.97760000000000002</v>
      </c>
      <c r="QD22">
        <v>0.59899999999999998</v>
      </c>
      <c r="QE22">
        <v>1</v>
      </c>
      <c r="QF22">
        <v>0.30170000000000002</v>
      </c>
      <c r="QG22">
        <v>0.13730000000000001</v>
      </c>
      <c r="QH22">
        <v>1</v>
      </c>
      <c r="QI22">
        <v>0.15459999999999999</v>
      </c>
      <c r="QJ22">
        <v>0.36559999999999998</v>
      </c>
      <c r="QK22">
        <v>0.59860000000000002</v>
      </c>
      <c r="QL22">
        <v>0.9597</v>
      </c>
      <c r="QM22">
        <v>0.66500000000000004</v>
      </c>
      <c r="QN22">
        <v>8.14E-2</v>
      </c>
      <c r="QO22">
        <v>0.57909999999999995</v>
      </c>
      <c r="QP22">
        <v>0.72399999999999998</v>
      </c>
      <c r="QQ22">
        <v>0.51090000000000002</v>
      </c>
      <c r="QR22">
        <v>0.81610000000000005</v>
      </c>
      <c r="QS22">
        <v>0.63900000000000001</v>
      </c>
      <c r="QT22">
        <v>6.9400000000000003E-2</v>
      </c>
      <c r="QU22">
        <v>0.37180000000000002</v>
      </c>
      <c r="QV22">
        <v>0.51439999999999997</v>
      </c>
      <c r="QW22">
        <v>0.88039999999999996</v>
      </c>
      <c r="QX22">
        <v>0.81379999999999997</v>
      </c>
      <c r="QY22">
        <v>0.66410000000000002</v>
      </c>
      <c r="QZ22">
        <v>1</v>
      </c>
      <c r="RA22">
        <v>1</v>
      </c>
      <c r="RB22">
        <v>0.8468</v>
      </c>
      <c r="RC22">
        <v>0.65190000000000003</v>
      </c>
      <c r="RD22">
        <v>0.49609999999999999</v>
      </c>
      <c r="RE22">
        <v>0.84670000000000001</v>
      </c>
      <c r="RF22">
        <v>0.3785</v>
      </c>
      <c r="RG22">
        <v>0.58360000000000001</v>
      </c>
      <c r="RH22">
        <v>0.46079999999999999</v>
      </c>
      <c r="RI22">
        <v>0.74229999999999996</v>
      </c>
      <c r="RJ22">
        <v>0.68820000000000003</v>
      </c>
      <c r="RK22">
        <v>0.26690000000000003</v>
      </c>
      <c r="RL22">
        <v>0.84599999999999997</v>
      </c>
      <c r="RM22">
        <v>0.52980000000000005</v>
      </c>
      <c r="RN22">
        <v>0.69830000000000003</v>
      </c>
      <c r="RO22">
        <v>0.77739999999999998</v>
      </c>
      <c r="RP22">
        <v>0.26190000000000002</v>
      </c>
      <c r="RQ22">
        <v>0.92730000000000001</v>
      </c>
      <c r="RR22">
        <v>0.3513</v>
      </c>
      <c r="RS22">
        <v>0.40279999999999999</v>
      </c>
      <c r="RT22">
        <v>0.81459999999999999</v>
      </c>
      <c r="RU22">
        <v>0.73319999999999996</v>
      </c>
      <c r="RV22">
        <v>1</v>
      </c>
      <c r="RW22">
        <v>0.4864</v>
      </c>
      <c r="RX22">
        <v>0.29459999999999997</v>
      </c>
      <c r="RY22">
        <v>0.16470000000000001</v>
      </c>
      <c r="RZ22">
        <v>0.89070000000000005</v>
      </c>
      <c r="SA22">
        <v>0.186</v>
      </c>
      <c r="SB22">
        <v>0.72219999999999995</v>
      </c>
      <c r="SC22">
        <v>0.40589999999999998</v>
      </c>
      <c r="SD22">
        <v>0.2455</v>
      </c>
      <c r="SE22">
        <v>0.88339999999999996</v>
      </c>
      <c r="SF22">
        <v>1</v>
      </c>
      <c r="SG22">
        <v>0.59299999999999997</v>
      </c>
      <c r="SH22">
        <v>0.3211</v>
      </c>
      <c r="SI22">
        <v>1</v>
      </c>
      <c r="SJ22">
        <v>1</v>
      </c>
      <c r="SK22">
        <v>0.76770000000000005</v>
      </c>
      <c r="SL22">
        <v>0.92610000000000003</v>
      </c>
      <c r="SM22">
        <v>0.49859999999999999</v>
      </c>
      <c r="SN22">
        <v>0.97009999999999996</v>
      </c>
      <c r="SO22">
        <v>0.97850000000000004</v>
      </c>
      <c r="SP22">
        <v>0.95130000000000003</v>
      </c>
      <c r="SQ22">
        <v>0.85819999999999996</v>
      </c>
      <c r="SR22">
        <v>0.96209999999999996</v>
      </c>
      <c r="SS22">
        <v>0.97929999999999995</v>
      </c>
      <c r="ST22">
        <v>1</v>
      </c>
      <c r="SU22">
        <v>0.9748</v>
      </c>
      <c r="SV22">
        <v>0.9667</v>
      </c>
      <c r="SW22">
        <v>0.74060000000000004</v>
      </c>
      <c r="SX22">
        <v>0.74819999999999998</v>
      </c>
      <c r="SY22">
        <v>0.62990000000000002</v>
      </c>
      <c r="SZ22">
        <v>0.94720000000000004</v>
      </c>
      <c r="TA22">
        <v>0.93420000000000003</v>
      </c>
      <c r="TB22">
        <v>0.7278</v>
      </c>
      <c r="TC22">
        <v>1</v>
      </c>
      <c r="TD22">
        <v>0.95640000000000003</v>
      </c>
      <c r="TE22">
        <v>0.99080000000000001</v>
      </c>
      <c r="TF22">
        <v>0.72240000000000004</v>
      </c>
      <c r="TG22">
        <v>0.89859999999999995</v>
      </c>
      <c r="TH22">
        <v>0.91390000000000005</v>
      </c>
      <c r="TI22">
        <v>0.41699999999999998</v>
      </c>
      <c r="TJ22">
        <v>0.89510000000000001</v>
      </c>
      <c r="TK22">
        <v>0.94369999999999998</v>
      </c>
      <c r="TL22">
        <v>0.25869999999999999</v>
      </c>
      <c r="TM22">
        <v>0.69120000000000004</v>
      </c>
      <c r="TN22">
        <v>0.95289999999999997</v>
      </c>
      <c r="TO22">
        <v>0.27850000000000003</v>
      </c>
      <c r="TP22">
        <v>0.76160000000000005</v>
      </c>
      <c r="TQ22">
        <v>1</v>
      </c>
      <c r="TR22">
        <v>0.99070000000000003</v>
      </c>
      <c r="TS22">
        <v>0.96450000000000002</v>
      </c>
      <c r="TT22">
        <v>0.94030000000000002</v>
      </c>
      <c r="TU22">
        <v>0.65110000000000001</v>
      </c>
      <c r="TV22">
        <v>0.8165</v>
      </c>
      <c r="TW22">
        <v>0.79179999999999995</v>
      </c>
      <c r="TX22">
        <v>0.60440000000000005</v>
      </c>
      <c r="TY22">
        <v>0.84</v>
      </c>
      <c r="TZ22">
        <v>0.95740000000000003</v>
      </c>
      <c r="UA22">
        <v>0.20610000000000001</v>
      </c>
      <c r="UB22">
        <v>0.96509999999999996</v>
      </c>
      <c r="UC22">
        <v>0.80049999999999999</v>
      </c>
      <c r="UD22">
        <v>0.69989999999999997</v>
      </c>
      <c r="UE22">
        <v>0.94020000000000004</v>
      </c>
      <c r="UF22">
        <v>0.62380000000000002</v>
      </c>
      <c r="UG22">
        <v>0.57720000000000005</v>
      </c>
      <c r="UH22">
        <v>0.92900000000000005</v>
      </c>
      <c r="UI22">
        <v>0.95879999999999999</v>
      </c>
      <c r="UJ22">
        <v>0.98809999999999998</v>
      </c>
      <c r="UK22">
        <v>0.23219999999999999</v>
      </c>
      <c r="UL22">
        <v>0.98060000000000003</v>
      </c>
      <c r="UM22">
        <v>0.85729999999999995</v>
      </c>
      <c r="UN22">
        <v>0.79720000000000002</v>
      </c>
      <c r="UO22">
        <v>0.58330000000000004</v>
      </c>
      <c r="UP22">
        <v>0.99380000000000002</v>
      </c>
      <c r="UQ22">
        <v>0.9133</v>
      </c>
      <c r="UR22">
        <v>0.94099999999999995</v>
      </c>
      <c r="US22">
        <v>0.9405</v>
      </c>
      <c r="UT22">
        <v>0.95499999999999996</v>
      </c>
      <c r="UU22">
        <v>0.83589999999999998</v>
      </c>
      <c r="UV22">
        <v>0.92679999999999996</v>
      </c>
      <c r="UW22">
        <v>0.78259999999999996</v>
      </c>
      <c r="UX22">
        <v>0.88629999999999998</v>
      </c>
      <c r="UY22">
        <v>0.90490000000000004</v>
      </c>
      <c r="UZ22">
        <v>0.97150000000000003</v>
      </c>
      <c r="VA22">
        <v>0.95909999999999995</v>
      </c>
      <c r="VB22">
        <v>0.77210000000000001</v>
      </c>
      <c r="VC22">
        <v>0.72470000000000001</v>
      </c>
      <c r="VD22">
        <v>0.92500000000000004</v>
      </c>
      <c r="VE22">
        <v>0.79720000000000002</v>
      </c>
      <c r="VF22">
        <v>8.4699999999999998E-2</v>
      </c>
      <c r="VG22">
        <v>0.8075</v>
      </c>
      <c r="VH22">
        <v>0.96409999999999996</v>
      </c>
      <c r="VI22">
        <v>0.98119999999999996</v>
      </c>
      <c r="VJ22">
        <v>0.77800000000000002</v>
      </c>
      <c r="VK22">
        <v>0.96640000000000004</v>
      </c>
      <c r="VL22">
        <v>0.9909</v>
      </c>
      <c r="VM22">
        <v>0.47110000000000002</v>
      </c>
      <c r="VN22">
        <v>0.94499999999999995</v>
      </c>
      <c r="VO22">
        <v>0.91639999999999999</v>
      </c>
      <c r="VP22">
        <v>0.94489999999999996</v>
      </c>
      <c r="VQ22">
        <v>0.99660000000000004</v>
      </c>
      <c r="VR22">
        <v>0.98270000000000002</v>
      </c>
      <c r="VS22">
        <v>0.73509999999999998</v>
      </c>
      <c r="VT22">
        <v>0.97399999999999998</v>
      </c>
      <c r="VU22">
        <v>0.70579999999999998</v>
      </c>
      <c r="VV22">
        <v>0.85909999999999997</v>
      </c>
      <c r="VW22">
        <v>0.97409999999999997</v>
      </c>
      <c r="VX22">
        <v>0.58140000000000003</v>
      </c>
      <c r="VY22">
        <v>0.88829999999999998</v>
      </c>
      <c r="VZ22">
        <v>0.9788</v>
      </c>
      <c r="WA22">
        <v>0.88829999999999998</v>
      </c>
      <c r="WB22">
        <v>0.84109999999999996</v>
      </c>
      <c r="WC22">
        <v>0.85819999999999996</v>
      </c>
      <c r="WD22">
        <v>0.6986</v>
      </c>
      <c r="WE22">
        <v>0.95399999999999996</v>
      </c>
      <c r="WF22">
        <v>0.97960000000000003</v>
      </c>
      <c r="WG22">
        <v>0.5363</v>
      </c>
      <c r="WH22">
        <v>0.86050000000000004</v>
      </c>
      <c r="WI22">
        <v>0.67969999999999997</v>
      </c>
      <c r="WJ22">
        <v>0.91439999999999999</v>
      </c>
      <c r="WK22">
        <v>0.95340000000000003</v>
      </c>
      <c r="WL22">
        <v>0.91490000000000005</v>
      </c>
      <c r="WM22">
        <v>0.94030000000000002</v>
      </c>
      <c r="WN22">
        <v>0.92200000000000004</v>
      </c>
      <c r="WO22">
        <v>0.99239999999999995</v>
      </c>
      <c r="WP22">
        <v>0.96199999999999997</v>
      </c>
      <c r="WQ22">
        <v>0.98829999999999996</v>
      </c>
      <c r="WR22">
        <v>0.72799999999999998</v>
      </c>
      <c r="WS22">
        <v>0.98670000000000002</v>
      </c>
      <c r="WT22">
        <v>0.9899</v>
      </c>
      <c r="WU22">
        <v>0.99350000000000005</v>
      </c>
      <c r="WV22">
        <v>0.99280000000000002</v>
      </c>
      <c r="WW22">
        <v>0.99970000000000003</v>
      </c>
      <c r="WX22">
        <v>0.99609999999999999</v>
      </c>
      <c r="WY22">
        <v>0.98</v>
      </c>
      <c r="WZ22">
        <v>0.99670000000000003</v>
      </c>
      <c r="XA22">
        <v>0.99199999999999999</v>
      </c>
      <c r="XB22">
        <v>0.99809999999999999</v>
      </c>
      <c r="XC22">
        <v>0.998</v>
      </c>
      <c r="XD22">
        <v>0.99719999999999998</v>
      </c>
      <c r="XE22">
        <v>0.99719999999999998</v>
      </c>
      <c r="XF22">
        <v>0.59819999999999995</v>
      </c>
      <c r="XG22">
        <v>0.99939999999999996</v>
      </c>
      <c r="XH22">
        <v>0.98829999999999996</v>
      </c>
      <c r="XI22">
        <v>0.99819999999999998</v>
      </c>
      <c r="XJ22">
        <v>0.99680000000000002</v>
      </c>
      <c r="XK22">
        <v>0.99850000000000005</v>
      </c>
      <c r="XL22">
        <v>0.54220000000000002</v>
      </c>
      <c r="XM22">
        <v>0.84670000000000001</v>
      </c>
      <c r="XN22">
        <v>0.99739999999999995</v>
      </c>
      <c r="XO22">
        <v>0.9909</v>
      </c>
      <c r="XP22">
        <v>0.99480000000000002</v>
      </c>
      <c r="XQ22">
        <v>1</v>
      </c>
      <c r="XR22">
        <v>1</v>
      </c>
      <c r="XS22">
        <v>0.42309999999999998</v>
      </c>
      <c r="XT22">
        <v>0.88629999999999998</v>
      </c>
      <c r="XU22">
        <v>1</v>
      </c>
      <c r="XV22">
        <v>0.99819999999999998</v>
      </c>
      <c r="XW22">
        <v>0.98080000000000001</v>
      </c>
      <c r="XX22">
        <v>0.90380000000000005</v>
      </c>
      <c r="XY22">
        <v>0.72260000000000002</v>
      </c>
      <c r="XZ22">
        <v>0.99990000000000001</v>
      </c>
      <c r="YA22">
        <v>1</v>
      </c>
      <c r="YB22">
        <v>0.24279999999999999</v>
      </c>
      <c r="YC22">
        <v>0.9546</v>
      </c>
      <c r="YD22">
        <v>0.99670000000000003</v>
      </c>
      <c r="YE22">
        <v>0.99670000000000003</v>
      </c>
      <c r="YF22">
        <v>0.89129999999999998</v>
      </c>
      <c r="YG22">
        <v>0.36170000000000002</v>
      </c>
      <c r="YH22">
        <v>0.80300000000000005</v>
      </c>
      <c r="YI22">
        <v>0.93020000000000003</v>
      </c>
      <c r="YJ22">
        <v>0.95940000000000003</v>
      </c>
      <c r="YK22">
        <v>0.79800000000000004</v>
      </c>
      <c r="YL22">
        <v>1</v>
      </c>
      <c r="YM22">
        <v>0.82199999999999995</v>
      </c>
      <c r="YN22">
        <v>0.9325</v>
      </c>
      <c r="YO22">
        <v>0.96909999999999996</v>
      </c>
      <c r="YP22">
        <v>0.94059999999999999</v>
      </c>
      <c r="YQ22">
        <v>0.86260000000000003</v>
      </c>
      <c r="YR22">
        <v>0.91720000000000002</v>
      </c>
      <c r="YS22">
        <v>0.80400000000000005</v>
      </c>
      <c r="YT22">
        <v>1</v>
      </c>
      <c r="YU22">
        <v>0.29630000000000001</v>
      </c>
      <c r="YV22">
        <v>0.52490000000000003</v>
      </c>
      <c r="YW22">
        <v>0.90880000000000005</v>
      </c>
      <c r="YX22">
        <v>0.1593</v>
      </c>
      <c r="YY22">
        <v>0.84309999999999996</v>
      </c>
      <c r="YZ22">
        <v>0.97350000000000003</v>
      </c>
      <c r="ZA22">
        <v>0.97809999999999997</v>
      </c>
      <c r="ZB22">
        <v>0.90880000000000005</v>
      </c>
      <c r="ZC22">
        <v>0.9052</v>
      </c>
      <c r="ZD22">
        <v>0.30080000000000001</v>
      </c>
      <c r="ZE22">
        <v>0.80200000000000005</v>
      </c>
      <c r="ZF22">
        <v>0.62780000000000002</v>
      </c>
      <c r="ZG22">
        <v>1</v>
      </c>
      <c r="ZH22">
        <v>0.56140000000000001</v>
      </c>
      <c r="ZI22">
        <v>1</v>
      </c>
      <c r="ZJ22">
        <v>1</v>
      </c>
      <c r="ZK22">
        <v>0.83750000000000002</v>
      </c>
      <c r="ZL22">
        <v>0.8649</v>
      </c>
      <c r="ZM22">
        <v>1</v>
      </c>
      <c r="ZN22">
        <v>0.61870000000000003</v>
      </c>
      <c r="ZO22">
        <v>0.89680000000000004</v>
      </c>
      <c r="ZP22">
        <v>0.96779999999999999</v>
      </c>
      <c r="ZQ22">
        <v>0.94989999999999997</v>
      </c>
      <c r="ZR22">
        <v>0.95150000000000001</v>
      </c>
      <c r="ZS22">
        <v>0.98070000000000002</v>
      </c>
      <c r="ZT22">
        <v>0.91249999999999998</v>
      </c>
      <c r="ZU22">
        <v>0.89229999999999998</v>
      </c>
      <c r="ZV22">
        <v>0.56330000000000002</v>
      </c>
      <c r="ZW22">
        <v>0.69799999999999995</v>
      </c>
      <c r="ZX22">
        <v>0.66139999999999999</v>
      </c>
      <c r="ZY22">
        <v>0.9405</v>
      </c>
      <c r="ZZ22">
        <v>0.96150000000000002</v>
      </c>
      <c r="AAA22">
        <v>0.83930000000000005</v>
      </c>
      <c r="AAB22">
        <v>0.99339999999999995</v>
      </c>
      <c r="AAC22">
        <v>0.98450000000000004</v>
      </c>
      <c r="AAD22">
        <v>0.94689999999999996</v>
      </c>
      <c r="AAE22">
        <v>0.9667</v>
      </c>
      <c r="AAF22">
        <v>0.99919999999999998</v>
      </c>
      <c r="AAG22">
        <v>0.90069999999999995</v>
      </c>
      <c r="AAH22">
        <v>0.97899999999999998</v>
      </c>
      <c r="AAI22">
        <v>0.99860000000000004</v>
      </c>
      <c r="AAJ22">
        <v>0.97889999999999999</v>
      </c>
      <c r="AAK22">
        <v>0.98219999999999996</v>
      </c>
      <c r="AAL22">
        <v>0.9728</v>
      </c>
      <c r="AAM22">
        <v>0.5363</v>
      </c>
      <c r="AAN22">
        <v>0.99780000000000002</v>
      </c>
      <c r="AAO22">
        <v>0.9032</v>
      </c>
      <c r="AAP22">
        <v>0.995</v>
      </c>
      <c r="AAQ22">
        <v>0.98780000000000001</v>
      </c>
      <c r="AAR22">
        <v>0.92210000000000003</v>
      </c>
      <c r="AAS22">
        <v>0.74129999999999996</v>
      </c>
      <c r="AAT22">
        <v>0.92020000000000002</v>
      </c>
      <c r="AAU22">
        <v>0.99929999999999997</v>
      </c>
      <c r="AAV22">
        <v>0.97389999999999999</v>
      </c>
      <c r="AAW22">
        <v>0.98199999999999998</v>
      </c>
      <c r="AAX22">
        <v>0.42659999999999998</v>
      </c>
      <c r="AAY22">
        <v>0.93569999999999998</v>
      </c>
      <c r="AAZ22">
        <v>0.78969999999999996</v>
      </c>
      <c r="ABA22">
        <v>0.85589999999999999</v>
      </c>
      <c r="ABB22">
        <v>0.98080000000000001</v>
      </c>
      <c r="ABC22">
        <v>0.95350000000000001</v>
      </c>
      <c r="ABD22">
        <v>0.95440000000000003</v>
      </c>
      <c r="ABE22">
        <v>0.91669999999999996</v>
      </c>
      <c r="ABF22">
        <v>0.73309999999999997</v>
      </c>
      <c r="ABG22">
        <v>0.61029999999999995</v>
      </c>
      <c r="ABH22">
        <v>0.94130000000000003</v>
      </c>
      <c r="ABI22">
        <v>0.95699999999999996</v>
      </c>
      <c r="ABJ22">
        <v>0.94379999999999997</v>
      </c>
      <c r="ABK22">
        <v>0.3826</v>
      </c>
      <c r="ABL22">
        <v>0.8246</v>
      </c>
      <c r="ABM22">
        <v>0.98470000000000002</v>
      </c>
      <c r="ABN22">
        <v>0.96309999999999996</v>
      </c>
      <c r="ABO22">
        <v>0.75070000000000003</v>
      </c>
      <c r="ABP22">
        <v>0.89400000000000002</v>
      </c>
      <c r="ABQ22">
        <v>0.93720000000000003</v>
      </c>
      <c r="ABR22">
        <v>0.85529999999999995</v>
      </c>
      <c r="ABS22">
        <v>0.98929999999999996</v>
      </c>
      <c r="ABT22">
        <v>0.98550000000000004</v>
      </c>
      <c r="ABU22">
        <v>0.98550000000000004</v>
      </c>
      <c r="ABV22">
        <v>0.2485</v>
      </c>
      <c r="ABW22">
        <v>0.97770000000000001</v>
      </c>
      <c r="ABX22">
        <v>0.94899999999999995</v>
      </c>
      <c r="ABY22">
        <v>0.84330000000000005</v>
      </c>
      <c r="ABZ22">
        <v>0.93030000000000002</v>
      </c>
      <c r="ACA22">
        <v>0.83799999999999997</v>
      </c>
      <c r="ACB22">
        <v>0.7843</v>
      </c>
      <c r="ACC22">
        <v>0.27</v>
      </c>
      <c r="ACD22">
        <v>0.82920000000000005</v>
      </c>
      <c r="ACE22">
        <v>0.75029999999999997</v>
      </c>
      <c r="ACF22">
        <v>0.96919999999999995</v>
      </c>
      <c r="ACG22">
        <v>0.89059999999999995</v>
      </c>
      <c r="ACH22">
        <v>0.97419999999999995</v>
      </c>
      <c r="ACI22">
        <v>0.95099999999999996</v>
      </c>
      <c r="ACJ22">
        <v>0.97319999999999995</v>
      </c>
      <c r="ACK22">
        <v>0.96989999999999998</v>
      </c>
      <c r="ACL22">
        <v>0.82069999999999999</v>
      </c>
      <c r="ACM22">
        <v>0.99150000000000005</v>
      </c>
      <c r="ACN22">
        <v>0.84379999999999999</v>
      </c>
      <c r="ACO22">
        <v>0.96330000000000005</v>
      </c>
      <c r="ACP22">
        <v>0.42799999999999999</v>
      </c>
      <c r="ACQ22">
        <v>0.45129999999999998</v>
      </c>
      <c r="ACR22">
        <v>1</v>
      </c>
      <c r="ACS22">
        <v>1</v>
      </c>
      <c r="ACT22">
        <v>0.59099999999999997</v>
      </c>
      <c r="ACU22">
        <v>0.37780000000000002</v>
      </c>
      <c r="ACV22">
        <v>1</v>
      </c>
      <c r="ACW22">
        <v>0.88880000000000003</v>
      </c>
      <c r="ACX22">
        <v>0.7732</v>
      </c>
      <c r="ACY22">
        <v>0.88319999999999999</v>
      </c>
      <c r="ACZ22">
        <v>0.77500000000000002</v>
      </c>
      <c r="ADA22">
        <v>0.98450000000000004</v>
      </c>
      <c r="ADB22">
        <v>0.88870000000000005</v>
      </c>
      <c r="ADC22">
        <v>0.7339</v>
      </c>
      <c r="ADD22">
        <v>1</v>
      </c>
      <c r="ADE22">
        <v>0.35980000000000001</v>
      </c>
      <c r="ADF22">
        <v>0.92420000000000002</v>
      </c>
      <c r="ADG22">
        <v>0.89200000000000002</v>
      </c>
      <c r="ADH22">
        <v>0.76039999999999996</v>
      </c>
      <c r="ADI22">
        <v>0.71160000000000001</v>
      </c>
      <c r="ADJ22">
        <v>0.91339999999999999</v>
      </c>
      <c r="ADK22">
        <v>0.87560000000000004</v>
      </c>
      <c r="ADL22">
        <v>0.9738</v>
      </c>
      <c r="ADM22">
        <v>0.99739999999999995</v>
      </c>
      <c r="ADN22">
        <v>0.99260000000000004</v>
      </c>
      <c r="ADO22">
        <v>0.99960000000000004</v>
      </c>
      <c r="ADP22">
        <v>1</v>
      </c>
      <c r="ADQ22">
        <v>1</v>
      </c>
      <c r="ADR22">
        <v>1</v>
      </c>
      <c r="ADS22">
        <v>0.99690000000000001</v>
      </c>
      <c r="ADT22">
        <v>0.74360000000000004</v>
      </c>
      <c r="ADU22">
        <v>0.24279999999999999</v>
      </c>
      <c r="ADV22">
        <v>1</v>
      </c>
      <c r="ADW22">
        <v>0.29599999999999999</v>
      </c>
      <c r="ADX22">
        <v>0.38179999999999997</v>
      </c>
      <c r="ADY22">
        <v>0.18890000000000001</v>
      </c>
      <c r="ADZ22">
        <v>0.82310000000000005</v>
      </c>
      <c r="AEA22">
        <v>0.65259999999999996</v>
      </c>
      <c r="AEB22">
        <v>0.30080000000000001</v>
      </c>
      <c r="AEC22">
        <v>0.62229999999999996</v>
      </c>
      <c r="AED22">
        <v>0.92779999999999996</v>
      </c>
      <c r="AEE22">
        <v>0.5282</v>
      </c>
      <c r="AEF22">
        <v>0.7167</v>
      </c>
      <c r="AEG22">
        <v>0.46820000000000001</v>
      </c>
      <c r="AEH22">
        <v>0.94169999999999998</v>
      </c>
      <c r="AEI22">
        <v>0.95930000000000004</v>
      </c>
      <c r="AEJ22">
        <v>1</v>
      </c>
      <c r="AEK22">
        <v>1</v>
      </c>
      <c r="AEL22">
        <v>1</v>
      </c>
      <c r="AEM22">
        <v>1</v>
      </c>
      <c r="AEN22">
        <v>1</v>
      </c>
      <c r="AEO22">
        <v>1</v>
      </c>
      <c r="AEP22">
        <v>1</v>
      </c>
      <c r="AEQ22">
        <v>1</v>
      </c>
      <c r="AER22">
        <v>1</v>
      </c>
      <c r="AES22">
        <v>1</v>
      </c>
      <c r="AET22">
        <v>1</v>
      </c>
      <c r="AEU22">
        <v>1</v>
      </c>
      <c r="AEV22">
        <v>0.43280000000000002</v>
      </c>
      <c r="AEW22">
        <v>1</v>
      </c>
      <c r="AEX22">
        <v>1</v>
      </c>
      <c r="AEY22">
        <v>0.57809999999999995</v>
      </c>
      <c r="AEZ22">
        <v>1</v>
      </c>
      <c r="AFA22">
        <v>1</v>
      </c>
      <c r="AFB22">
        <v>1</v>
      </c>
      <c r="AFC22">
        <v>1</v>
      </c>
      <c r="AFD22">
        <v>1</v>
      </c>
      <c r="AFE22">
        <v>1</v>
      </c>
      <c r="AFF22">
        <v>1</v>
      </c>
      <c r="AFG22">
        <v>0.78359999999999996</v>
      </c>
      <c r="AFH22">
        <v>1</v>
      </c>
      <c r="AFI22">
        <v>1</v>
      </c>
      <c r="AFJ22">
        <v>0.29649999999999999</v>
      </c>
      <c r="AFK22">
        <v>1</v>
      </c>
      <c r="AFL22">
        <v>0.33589999999999998</v>
      </c>
      <c r="AFM22">
        <v>1</v>
      </c>
      <c r="AFN22">
        <v>0.61550000000000005</v>
      </c>
      <c r="AFO22">
        <v>0.74960000000000004</v>
      </c>
      <c r="AFP22">
        <v>0.80530000000000002</v>
      </c>
      <c r="AFQ22">
        <v>0.63049999999999995</v>
      </c>
      <c r="AFR22">
        <v>0.94950000000000001</v>
      </c>
      <c r="AFS22">
        <v>0.59840000000000004</v>
      </c>
      <c r="AFT22">
        <v>0.95340000000000003</v>
      </c>
      <c r="AFU22">
        <v>0.80789999999999995</v>
      </c>
      <c r="AFV22">
        <v>0.42199999999999999</v>
      </c>
      <c r="AFW22">
        <v>0.97840000000000005</v>
      </c>
      <c r="AFX22">
        <v>0.8054</v>
      </c>
      <c r="AFY22">
        <v>0.53410000000000002</v>
      </c>
      <c r="AFZ22">
        <v>0.99519999999999997</v>
      </c>
      <c r="AGA22">
        <v>0.87050000000000005</v>
      </c>
      <c r="AGB22">
        <v>0.67930000000000001</v>
      </c>
      <c r="AGC22">
        <v>0.89439999999999997</v>
      </c>
      <c r="AGD22">
        <v>0.995</v>
      </c>
      <c r="AGE22">
        <v>0.81030000000000002</v>
      </c>
      <c r="AGF22">
        <v>1</v>
      </c>
      <c r="AGG22">
        <v>0.96309999999999996</v>
      </c>
      <c r="AGH22">
        <v>7.8799999999999995E-2</v>
      </c>
      <c r="AGI22">
        <v>0.81689999999999996</v>
      </c>
      <c r="AGJ22">
        <v>0.90469999999999995</v>
      </c>
      <c r="AGK22">
        <v>0.99490000000000001</v>
      </c>
      <c r="AGL22">
        <v>1</v>
      </c>
      <c r="AGM22">
        <v>1</v>
      </c>
      <c r="AGN22">
        <v>8.0500000000000002E-2</v>
      </c>
      <c r="AGO22">
        <v>0.39729999999999999</v>
      </c>
      <c r="AGP22">
        <v>0.29010000000000002</v>
      </c>
      <c r="AGQ22">
        <v>0</v>
      </c>
      <c r="AGR22">
        <v>0.95709999999999995</v>
      </c>
      <c r="AGS22">
        <v>0.95230000000000004</v>
      </c>
      <c r="AGT22">
        <v>0.26379999999999998</v>
      </c>
      <c r="AGU22">
        <v>0.80320000000000003</v>
      </c>
      <c r="AGV22">
        <v>0.29749999999999999</v>
      </c>
      <c r="AGW22">
        <v>0.61250000000000004</v>
      </c>
      <c r="AGX22">
        <v>0.84609999999999996</v>
      </c>
      <c r="AGY22">
        <v>0.9909</v>
      </c>
      <c r="AGZ22">
        <v>0.7218</v>
      </c>
      <c r="AHA22">
        <v>0.98750000000000004</v>
      </c>
      <c r="AHB22">
        <v>0.53290000000000004</v>
      </c>
      <c r="AHC22">
        <v>0.86750000000000005</v>
      </c>
      <c r="AHD22">
        <v>0.98470000000000002</v>
      </c>
      <c r="AHE22">
        <v>0.72409999999999997</v>
      </c>
      <c r="AHF22">
        <v>0.99850000000000005</v>
      </c>
      <c r="AHG22">
        <v>0.92379999999999995</v>
      </c>
      <c r="AHH22">
        <v>0.99950000000000006</v>
      </c>
      <c r="AHI22">
        <v>0.61240000000000006</v>
      </c>
      <c r="AHJ22">
        <v>0.35589999999999999</v>
      </c>
      <c r="AHK22">
        <v>0.41949999999999998</v>
      </c>
      <c r="AHL22">
        <v>0.38319999999999999</v>
      </c>
      <c r="AHM22">
        <v>4.87E-2</v>
      </c>
      <c r="AHN22">
        <v>0.53869999999999996</v>
      </c>
      <c r="AHO22">
        <v>0.2414</v>
      </c>
      <c r="AHP22">
        <v>8.2500000000000004E-2</v>
      </c>
      <c r="AHQ22">
        <v>0.5202</v>
      </c>
      <c r="AHR22">
        <v>0.63149999999999995</v>
      </c>
      <c r="AHS22">
        <v>5.7200000000000001E-2</v>
      </c>
      <c r="AHT22">
        <v>0.84889999999999999</v>
      </c>
      <c r="AHU22">
        <v>0.32919999999999999</v>
      </c>
      <c r="AHV22">
        <v>0.3584</v>
      </c>
      <c r="AHW22">
        <v>1</v>
      </c>
      <c r="AHX22">
        <v>1</v>
      </c>
      <c r="AHY22">
        <v>1</v>
      </c>
      <c r="AHZ22">
        <v>1</v>
      </c>
      <c r="AIA22">
        <v>1</v>
      </c>
      <c r="AIB22">
        <v>1</v>
      </c>
      <c r="AIC22">
        <v>0.87570000000000003</v>
      </c>
      <c r="AID22">
        <v>1</v>
      </c>
      <c r="AIE22">
        <v>1</v>
      </c>
      <c r="AIF22">
        <v>1</v>
      </c>
      <c r="AIG22">
        <v>0.60370000000000001</v>
      </c>
      <c r="AIH22">
        <v>0.96240000000000003</v>
      </c>
      <c r="AII22">
        <v>0.69589999999999996</v>
      </c>
      <c r="AIJ22">
        <v>0.92949999999999999</v>
      </c>
      <c r="AIK22">
        <v>0.72070000000000001</v>
      </c>
      <c r="AIL22">
        <v>0.31769999999999998</v>
      </c>
      <c r="AIM22">
        <v>0.89090000000000003</v>
      </c>
      <c r="AIN22">
        <v>0.91590000000000005</v>
      </c>
      <c r="AIO22">
        <v>0.86419999999999997</v>
      </c>
      <c r="AIP22">
        <v>0.89939999999999998</v>
      </c>
      <c r="AIQ22">
        <v>0.59919999999999995</v>
      </c>
      <c r="AIR22">
        <v>0.53369999999999995</v>
      </c>
      <c r="AIS22">
        <v>0.78010000000000002</v>
      </c>
      <c r="AIT22">
        <v>0.45600000000000002</v>
      </c>
      <c r="AIU22">
        <v>0.76080000000000003</v>
      </c>
      <c r="AIV22">
        <v>0.37690000000000001</v>
      </c>
      <c r="AIW22">
        <v>0.40949999999999998</v>
      </c>
      <c r="AIX22">
        <v>0.66479999999999995</v>
      </c>
      <c r="AIY22">
        <v>0.80369999999999997</v>
      </c>
      <c r="AIZ22">
        <v>0.89439999999999997</v>
      </c>
      <c r="AJA22">
        <v>0.97740000000000005</v>
      </c>
      <c r="AJB22">
        <v>0.83689999999999998</v>
      </c>
      <c r="AJC22">
        <v>2.47E-2</v>
      </c>
      <c r="AJD22">
        <v>0.99239999999999995</v>
      </c>
      <c r="AJE22">
        <v>0.97030000000000005</v>
      </c>
      <c r="AJF22">
        <v>0.33889999999999998</v>
      </c>
      <c r="AJG22">
        <v>0.96220000000000006</v>
      </c>
      <c r="AJH22">
        <v>0.73770000000000002</v>
      </c>
      <c r="AJI22">
        <v>0.98019999999999996</v>
      </c>
      <c r="AJJ22">
        <v>0.98550000000000004</v>
      </c>
      <c r="AJK22">
        <v>0.78180000000000005</v>
      </c>
      <c r="AJL22">
        <v>0.97370000000000001</v>
      </c>
      <c r="AJM22">
        <v>0.99950000000000006</v>
      </c>
      <c r="AJN22">
        <v>0.98319999999999996</v>
      </c>
      <c r="AJO22">
        <v>1</v>
      </c>
      <c r="AJP22">
        <v>1</v>
      </c>
      <c r="AJQ22">
        <v>1</v>
      </c>
      <c r="AJR22">
        <v>1</v>
      </c>
      <c r="AJS22">
        <v>0.79110000000000003</v>
      </c>
      <c r="AJT22">
        <v>0.24329999999999999</v>
      </c>
      <c r="AJU22">
        <v>0.98570000000000002</v>
      </c>
      <c r="AJV22">
        <v>0.97919999999999996</v>
      </c>
      <c r="AJW22">
        <v>0.96789999999999998</v>
      </c>
      <c r="AJX22">
        <v>1</v>
      </c>
      <c r="AJY22">
        <v>1</v>
      </c>
      <c r="AJZ22">
        <v>1</v>
      </c>
      <c r="AKA22">
        <v>1</v>
      </c>
      <c r="AKB22">
        <v>0.46110000000000001</v>
      </c>
      <c r="AKC22">
        <v>1</v>
      </c>
      <c r="AKD22">
        <v>0.13239999999999999</v>
      </c>
      <c r="AKE22">
        <v>1</v>
      </c>
      <c r="AKF22">
        <v>0.72970000000000002</v>
      </c>
      <c r="AKG22">
        <v>1</v>
      </c>
      <c r="AKH22">
        <v>0.81310000000000004</v>
      </c>
      <c r="AKI22">
        <v>0.42849999999999999</v>
      </c>
      <c r="AKJ22">
        <v>1</v>
      </c>
      <c r="AKK22">
        <v>0.72899999999999998</v>
      </c>
      <c r="AKL22">
        <v>0.43109999999999998</v>
      </c>
      <c r="AKM22">
        <v>0.31390000000000001</v>
      </c>
      <c r="AKN22">
        <v>0.59670000000000001</v>
      </c>
      <c r="AKO22">
        <v>0.90549999999999997</v>
      </c>
      <c r="AKP22">
        <v>0.4042</v>
      </c>
      <c r="AKQ22">
        <v>0.37609999999999999</v>
      </c>
      <c r="AKR22">
        <v>0.2379</v>
      </c>
      <c r="AKS22">
        <v>0.80640000000000001</v>
      </c>
      <c r="AKT22">
        <v>6.9199999999999998E-2</v>
      </c>
      <c r="AKU22">
        <v>0.62419999999999998</v>
      </c>
      <c r="AKV22">
        <v>0.73119999999999996</v>
      </c>
      <c r="AKW22">
        <v>0.42099999999999999</v>
      </c>
      <c r="AKX22">
        <v>0.38109999999999999</v>
      </c>
      <c r="AKY22">
        <v>0.38109999999999999</v>
      </c>
      <c r="AKZ22">
        <v>0.63629999999999998</v>
      </c>
      <c r="ALA22">
        <v>0.80640000000000001</v>
      </c>
      <c r="ALB22">
        <v>0.37459999999999999</v>
      </c>
      <c r="ALC22">
        <v>0.43830000000000002</v>
      </c>
      <c r="ALD22">
        <v>0.63009999999999999</v>
      </c>
      <c r="ALE22">
        <v>0.85089999999999999</v>
      </c>
      <c r="ALF22">
        <v>0.19409999999999999</v>
      </c>
      <c r="ALG22">
        <v>0</v>
      </c>
      <c r="ALH22">
        <v>1</v>
      </c>
      <c r="ALI22">
        <v>0.3765</v>
      </c>
      <c r="ALJ22">
        <v>1</v>
      </c>
      <c r="ALK22">
        <v>0.31059999999999999</v>
      </c>
      <c r="ALL22">
        <v>0.57350000000000001</v>
      </c>
      <c r="ALM22">
        <v>1</v>
      </c>
      <c r="ALN22">
        <v>0.45960000000000001</v>
      </c>
      <c r="ALO22">
        <v>1</v>
      </c>
      <c r="ALP22">
        <v>0.43419999999999997</v>
      </c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</row>
    <row r="23" spans="1:1036" x14ac:dyDescent="0.2">
      <c r="A23" s="38"/>
      <c r="B23" s="38"/>
      <c r="C23" s="38"/>
      <c r="D23" s="41" t="s">
        <v>5</v>
      </c>
      <c r="E23">
        <v>1</v>
      </c>
      <c r="F23">
        <v>0.1206</v>
      </c>
      <c r="G23">
        <v>0.55969999999999998</v>
      </c>
      <c r="H23">
        <v>5.6000000000000001E-2</v>
      </c>
      <c r="I23">
        <v>0.37780000000000002</v>
      </c>
      <c r="J23">
        <v>5.1200000000000002E-2</v>
      </c>
      <c r="K23">
        <v>9.2200000000000004E-2</v>
      </c>
      <c r="L23">
        <v>0.18540000000000001</v>
      </c>
      <c r="M23">
        <v>3.56E-2</v>
      </c>
      <c r="N23">
        <v>0.05</v>
      </c>
      <c r="O23">
        <v>0.23760000000000001</v>
      </c>
      <c r="P23">
        <v>6.2700000000000006E-2</v>
      </c>
      <c r="Q23">
        <v>0.31230000000000002</v>
      </c>
      <c r="R23">
        <v>7.22E-2</v>
      </c>
      <c r="S23">
        <v>4.9799999999999997E-2</v>
      </c>
      <c r="T23">
        <v>0.22750000000000001</v>
      </c>
      <c r="U23">
        <v>0.13339999999999999</v>
      </c>
      <c r="V23">
        <v>2.8400000000000002E-2</v>
      </c>
      <c r="W23">
        <v>0.27289999999999998</v>
      </c>
      <c r="X23">
        <v>1</v>
      </c>
      <c r="Y23">
        <v>0.16009999999999999</v>
      </c>
      <c r="Z23">
        <v>0.41970000000000002</v>
      </c>
      <c r="AA23">
        <v>8.4500000000000006E-2</v>
      </c>
      <c r="AB23">
        <v>0.10100000000000001</v>
      </c>
      <c r="AC23">
        <v>0.37980000000000003</v>
      </c>
      <c r="AD23">
        <v>0.15670000000000001</v>
      </c>
      <c r="AE23">
        <v>2.7099999999999999E-2</v>
      </c>
      <c r="AF23">
        <v>0.57650000000000001</v>
      </c>
      <c r="AG23">
        <v>0.1048</v>
      </c>
      <c r="AH23">
        <v>4.9700000000000001E-2</v>
      </c>
      <c r="AI23">
        <v>1</v>
      </c>
      <c r="AJ23">
        <v>0.2175</v>
      </c>
      <c r="AK23">
        <v>0.246</v>
      </c>
      <c r="AL23">
        <v>4.2000000000000003E-2</v>
      </c>
      <c r="AM23">
        <v>6.6100000000000006E-2</v>
      </c>
      <c r="AN23">
        <v>2.7699999999999999E-2</v>
      </c>
      <c r="AO23">
        <v>0.2979</v>
      </c>
      <c r="AP23">
        <v>0.3387</v>
      </c>
      <c r="AQ23">
        <v>0.1545</v>
      </c>
      <c r="AR23">
        <v>0.79549999999999998</v>
      </c>
      <c r="AS23">
        <v>1</v>
      </c>
      <c r="AT23">
        <v>0.23089999999999999</v>
      </c>
      <c r="AU23">
        <v>0.112</v>
      </c>
      <c r="AV23">
        <v>0.63819999999999999</v>
      </c>
      <c r="AW23">
        <v>0.35499999999999998</v>
      </c>
      <c r="AX23">
        <v>6.2199999999999998E-2</v>
      </c>
      <c r="AY23">
        <v>0.37759999999999999</v>
      </c>
      <c r="AZ23">
        <v>0.66930000000000001</v>
      </c>
      <c r="BA23">
        <v>0.1444</v>
      </c>
      <c r="BB23">
        <v>0.60089999999999999</v>
      </c>
      <c r="BC23">
        <v>0.3085</v>
      </c>
      <c r="BD23">
        <v>8.6499999999999994E-2</v>
      </c>
      <c r="BE23">
        <v>0.15509999999999999</v>
      </c>
      <c r="BF23">
        <v>0.51529999999999998</v>
      </c>
      <c r="BG23">
        <v>0.27250000000000002</v>
      </c>
      <c r="BH23">
        <v>0.23200000000000001</v>
      </c>
      <c r="BI23">
        <v>0.51759999999999995</v>
      </c>
      <c r="BJ23">
        <v>2.47E-2</v>
      </c>
      <c r="BK23">
        <v>0.75949999999999995</v>
      </c>
      <c r="BL23">
        <v>0.24879999999999999</v>
      </c>
      <c r="BM23">
        <v>0.42730000000000001</v>
      </c>
      <c r="BN23">
        <v>7.3999999999999996E-2</v>
      </c>
      <c r="BO23">
        <v>0.36899999999999999</v>
      </c>
      <c r="BP23">
        <v>0.1003</v>
      </c>
      <c r="BQ23">
        <v>5.5100000000000003E-2</v>
      </c>
      <c r="BR23">
        <v>9.4700000000000006E-2</v>
      </c>
      <c r="BS23">
        <v>7.0599999999999996E-2</v>
      </c>
      <c r="BT23">
        <v>0.10680000000000001</v>
      </c>
      <c r="BU23">
        <v>0.45279999999999998</v>
      </c>
      <c r="BV23">
        <v>5.4399999999999997E-2</v>
      </c>
      <c r="BW23">
        <v>0.31530000000000002</v>
      </c>
      <c r="BX23">
        <v>6.0400000000000002E-2</v>
      </c>
      <c r="BY23">
        <v>0.2447</v>
      </c>
      <c r="BZ23">
        <v>0.16589999999999999</v>
      </c>
      <c r="CA23">
        <v>0.33650000000000002</v>
      </c>
      <c r="CB23">
        <v>9.8500000000000004E-2</v>
      </c>
      <c r="CC23">
        <v>7.4399999999999994E-2</v>
      </c>
      <c r="CD23">
        <v>0.28999999999999998</v>
      </c>
      <c r="CE23">
        <v>7.6499999999999999E-2</v>
      </c>
      <c r="CF23">
        <v>0.31380000000000002</v>
      </c>
      <c r="CG23">
        <v>1</v>
      </c>
      <c r="CH23">
        <v>0.13869999999999999</v>
      </c>
      <c r="CI23">
        <v>0.27479999999999999</v>
      </c>
      <c r="CJ23">
        <v>2.35E-2</v>
      </c>
      <c r="CK23">
        <v>3.5099999999999999E-2</v>
      </c>
      <c r="CL23">
        <v>0.26869999999999999</v>
      </c>
      <c r="CM23">
        <v>0.11</v>
      </c>
      <c r="CN23">
        <v>1.8599999999999998E-2</v>
      </c>
      <c r="CO23">
        <v>0.26889999999999997</v>
      </c>
      <c r="CP23">
        <v>1.5900000000000001E-2</v>
      </c>
      <c r="CQ23">
        <v>7.6399999999999996E-2</v>
      </c>
      <c r="CR23">
        <v>0.93510000000000004</v>
      </c>
      <c r="CS23">
        <v>2.92E-2</v>
      </c>
      <c r="CT23">
        <v>2.6200000000000001E-2</v>
      </c>
      <c r="CU23">
        <v>0.19800000000000001</v>
      </c>
      <c r="CV23">
        <v>0.61309999999999998</v>
      </c>
      <c r="CW23">
        <v>0.1885</v>
      </c>
      <c r="CX23">
        <v>0.39269999999999999</v>
      </c>
      <c r="CY23">
        <v>1.9199999999999998E-2</v>
      </c>
      <c r="CZ23">
        <v>0.2306</v>
      </c>
      <c r="DA23">
        <v>7.7999999999999996E-3</v>
      </c>
      <c r="DB23">
        <v>2.0500000000000001E-2</v>
      </c>
      <c r="DC23">
        <v>2.3800000000000002E-2</v>
      </c>
      <c r="DD23">
        <v>0.1027</v>
      </c>
      <c r="DE23">
        <v>4.8399999999999999E-2</v>
      </c>
      <c r="DF23">
        <v>2.2599999999999999E-2</v>
      </c>
      <c r="DG23">
        <v>1.14E-2</v>
      </c>
      <c r="DH23">
        <v>3.8800000000000001E-2</v>
      </c>
      <c r="DI23">
        <v>8.4699999999999998E-2</v>
      </c>
      <c r="DJ23">
        <v>1.1999999999999999E-3</v>
      </c>
      <c r="DK23">
        <v>0.11990000000000001</v>
      </c>
      <c r="DL23">
        <v>3.8E-3</v>
      </c>
      <c r="DM23">
        <v>2.0000000000000001E-4</v>
      </c>
      <c r="DN23">
        <v>3.0999999999999999E-3</v>
      </c>
      <c r="DO23">
        <v>2.8E-3</v>
      </c>
      <c r="DP23">
        <v>2.3E-3</v>
      </c>
      <c r="DQ23">
        <v>5.4999999999999997E-3</v>
      </c>
      <c r="DR23">
        <v>1.1000000000000001E-3</v>
      </c>
      <c r="DS23">
        <v>7.9000000000000008E-3</v>
      </c>
      <c r="DT23">
        <v>7.2300000000000003E-2</v>
      </c>
      <c r="DU23">
        <v>1.03E-2</v>
      </c>
      <c r="DV23">
        <v>3.3E-3</v>
      </c>
      <c r="DW23">
        <v>0.26819999999999999</v>
      </c>
      <c r="DX23">
        <v>0.20530000000000001</v>
      </c>
      <c r="DY23">
        <v>5.8500000000000003E-2</v>
      </c>
      <c r="DZ23">
        <v>1.66E-2</v>
      </c>
      <c r="EA23">
        <v>0.54020000000000001</v>
      </c>
      <c r="EB23">
        <v>5.6800000000000003E-2</v>
      </c>
      <c r="EC23">
        <v>0.52600000000000002</v>
      </c>
      <c r="ED23">
        <v>0.16930000000000001</v>
      </c>
      <c r="EE23">
        <v>0.68779999999999997</v>
      </c>
      <c r="EF23">
        <v>0.54620000000000002</v>
      </c>
      <c r="EG23">
        <v>8.8999999999999996E-2</v>
      </c>
      <c r="EH23">
        <v>0.29149999999999998</v>
      </c>
      <c r="EI23">
        <v>7.7399999999999997E-2</v>
      </c>
      <c r="EJ23">
        <v>0.19689999999999999</v>
      </c>
      <c r="EK23">
        <v>0.4239</v>
      </c>
      <c r="EL23">
        <v>0.44009999999999999</v>
      </c>
      <c r="EM23">
        <v>0.8931</v>
      </c>
      <c r="EN23">
        <v>0.46510000000000001</v>
      </c>
      <c r="EO23">
        <v>0.26169999999999999</v>
      </c>
      <c r="EP23">
        <v>0.2097</v>
      </c>
      <c r="EQ23">
        <v>0.99260000000000004</v>
      </c>
      <c r="ER23">
        <v>0.22700000000000001</v>
      </c>
      <c r="ES23">
        <v>0.57269999999999999</v>
      </c>
      <c r="ET23">
        <v>0.20130000000000001</v>
      </c>
      <c r="EU23">
        <v>0.62329999999999997</v>
      </c>
      <c r="EV23">
        <v>0.65500000000000003</v>
      </c>
      <c r="EW23">
        <v>0.4637</v>
      </c>
      <c r="EX23">
        <v>8.6099999999999996E-2</v>
      </c>
      <c r="EY23">
        <v>0.49390000000000001</v>
      </c>
      <c r="EZ23">
        <v>0.51390000000000002</v>
      </c>
      <c r="FA23">
        <v>0.85750000000000004</v>
      </c>
      <c r="FB23">
        <v>0.79620000000000002</v>
      </c>
      <c r="FC23">
        <v>0.38090000000000002</v>
      </c>
      <c r="FD23">
        <v>0.1174</v>
      </c>
      <c r="FE23">
        <v>0.81969999999999998</v>
      </c>
      <c r="FF23">
        <v>0.4577</v>
      </c>
      <c r="FG23">
        <v>1</v>
      </c>
      <c r="FH23">
        <v>0.32429999999999998</v>
      </c>
      <c r="FI23">
        <v>0.34329999999999999</v>
      </c>
      <c r="FJ23">
        <v>0.90310000000000001</v>
      </c>
      <c r="FK23">
        <v>7.4399999999999994E-2</v>
      </c>
      <c r="FL23">
        <v>0.27210000000000001</v>
      </c>
      <c r="FM23">
        <v>0.41839999999999999</v>
      </c>
      <c r="FN23">
        <v>0.15160000000000001</v>
      </c>
      <c r="FO23">
        <v>0.93959999999999999</v>
      </c>
      <c r="FP23">
        <v>0.86109999999999998</v>
      </c>
      <c r="FQ23">
        <v>1</v>
      </c>
      <c r="FR23">
        <v>0.61850000000000005</v>
      </c>
      <c r="FS23">
        <v>0.98599999999999999</v>
      </c>
      <c r="FT23">
        <v>0.5927</v>
      </c>
      <c r="FU23">
        <v>0.54390000000000005</v>
      </c>
      <c r="FV23">
        <v>1</v>
      </c>
      <c r="FW23">
        <v>0.15049999999999999</v>
      </c>
      <c r="FX23">
        <v>0.41149999999999998</v>
      </c>
      <c r="FY23">
        <v>0.1391</v>
      </c>
      <c r="FZ23">
        <v>0.90229999999999999</v>
      </c>
      <c r="GA23">
        <v>4.9000000000000002E-2</v>
      </c>
      <c r="GB23">
        <v>2.9000000000000001E-2</v>
      </c>
      <c r="GC23">
        <v>0.58440000000000003</v>
      </c>
      <c r="GD23">
        <v>7.9299999999999995E-2</v>
      </c>
      <c r="GE23">
        <v>0.70099999999999996</v>
      </c>
      <c r="GF23">
        <v>0.71799999999999997</v>
      </c>
      <c r="GG23">
        <v>0.871</v>
      </c>
      <c r="GH23">
        <v>0.27529999999999999</v>
      </c>
      <c r="GI23">
        <v>0.37419999999999998</v>
      </c>
      <c r="GJ23">
        <v>0.22090000000000001</v>
      </c>
      <c r="GK23">
        <v>0.17380000000000001</v>
      </c>
      <c r="GL23">
        <v>8.7599999999999997E-2</v>
      </c>
      <c r="GM23">
        <v>6.1000000000000004E-3</v>
      </c>
      <c r="GN23">
        <v>3.7400000000000003E-2</v>
      </c>
      <c r="GO23">
        <v>0.18759999999999999</v>
      </c>
      <c r="GP23">
        <v>3.5999999999999999E-3</v>
      </c>
      <c r="GQ23">
        <v>1.1999999999999999E-3</v>
      </c>
      <c r="GR23">
        <v>2.9999999999999997E-4</v>
      </c>
      <c r="GS23">
        <v>1.4500000000000001E-2</v>
      </c>
      <c r="GT23">
        <v>0.1195</v>
      </c>
      <c r="GU23">
        <v>4.7800000000000002E-2</v>
      </c>
      <c r="GV23">
        <v>3.8999999999999998E-3</v>
      </c>
      <c r="GW23">
        <v>6.1499999999999999E-2</v>
      </c>
      <c r="GX23">
        <v>8.2600000000000007E-2</v>
      </c>
      <c r="GY23">
        <v>4.9599999999999998E-2</v>
      </c>
      <c r="GZ23">
        <v>0.12130000000000001</v>
      </c>
      <c r="HA23">
        <v>0.18779999999999999</v>
      </c>
      <c r="HB23">
        <v>0.1467</v>
      </c>
      <c r="HC23">
        <v>8.6499999999999994E-2</v>
      </c>
      <c r="HD23">
        <v>0.21879999999999999</v>
      </c>
      <c r="HE23">
        <v>4.7999999999999996E-3</v>
      </c>
      <c r="HF23">
        <v>1.9800000000000002E-2</v>
      </c>
      <c r="HG23">
        <v>6.5000000000000002E-2</v>
      </c>
      <c r="HH23">
        <v>1.89E-2</v>
      </c>
      <c r="HI23">
        <v>6.4000000000000001E-2</v>
      </c>
      <c r="HJ23">
        <v>4.7500000000000001E-2</v>
      </c>
      <c r="HK23">
        <v>0.1724</v>
      </c>
      <c r="HL23">
        <v>0.32969999999999999</v>
      </c>
      <c r="HM23">
        <v>0.31169999999999998</v>
      </c>
      <c r="HN23">
        <v>0.30659999999999998</v>
      </c>
      <c r="HO23">
        <v>8.0999999999999996E-3</v>
      </c>
      <c r="HP23">
        <v>8.5000000000000006E-3</v>
      </c>
      <c r="HQ23">
        <v>0.14480000000000001</v>
      </c>
      <c r="HR23">
        <v>0.41620000000000001</v>
      </c>
      <c r="HS23">
        <v>0.14299999999999999</v>
      </c>
      <c r="HT23">
        <v>1</v>
      </c>
      <c r="HU23">
        <v>1</v>
      </c>
      <c r="HV23">
        <v>0.502</v>
      </c>
      <c r="HW23">
        <v>0.85119999999999996</v>
      </c>
      <c r="HX23">
        <v>0.44140000000000001</v>
      </c>
      <c r="HY23">
        <v>0.1084</v>
      </c>
      <c r="HZ23">
        <v>0.1489</v>
      </c>
      <c r="IA23">
        <v>4.99E-2</v>
      </c>
      <c r="IB23">
        <v>0</v>
      </c>
      <c r="IC23">
        <v>8.2799999999999999E-2</v>
      </c>
      <c r="ID23">
        <v>8.2100000000000006E-2</v>
      </c>
      <c r="IE23">
        <v>5.1999999999999998E-2</v>
      </c>
      <c r="IF23">
        <v>9.7600000000000006E-2</v>
      </c>
      <c r="IG23">
        <v>0.15579999999999999</v>
      </c>
      <c r="IH23">
        <v>8.7900000000000006E-2</v>
      </c>
      <c r="II23">
        <v>1</v>
      </c>
      <c r="IJ23">
        <v>2.1399999999999999E-2</v>
      </c>
      <c r="IK23">
        <v>0.17319999999999999</v>
      </c>
      <c r="IL23">
        <v>0.1086</v>
      </c>
      <c r="IM23">
        <v>0.55649999999999999</v>
      </c>
      <c r="IN23">
        <v>0.29010000000000002</v>
      </c>
      <c r="IO23">
        <v>1</v>
      </c>
      <c r="IP23">
        <v>1</v>
      </c>
      <c r="IQ23">
        <v>0.27310000000000001</v>
      </c>
      <c r="IR23">
        <v>1</v>
      </c>
      <c r="IS23">
        <v>0.45019999999999999</v>
      </c>
      <c r="IT23">
        <v>0.16009999999999999</v>
      </c>
      <c r="IU23">
        <v>2.12E-2</v>
      </c>
      <c r="IV23">
        <v>0.71379999999999999</v>
      </c>
      <c r="IW23">
        <v>0.25269999999999998</v>
      </c>
      <c r="IX23">
        <v>6.7100000000000007E-2</v>
      </c>
      <c r="IY23">
        <v>0.25359999999999999</v>
      </c>
      <c r="IZ23">
        <v>0.05</v>
      </c>
      <c r="JA23">
        <v>0.24879999999999999</v>
      </c>
      <c r="JB23">
        <v>0.27610000000000001</v>
      </c>
      <c r="JC23">
        <v>2.6800000000000001E-2</v>
      </c>
      <c r="JD23">
        <v>0.26540000000000002</v>
      </c>
      <c r="JE23">
        <v>2.3300000000000001E-2</v>
      </c>
      <c r="JF23">
        <v>4.1399999999999999E-2</v>
      </c>
      <c r="JG23">
        <v>8.7900000000000006E-2</v>
      </c>
      <c r="JH23">
        <v>0.32500000000000001</v>
      </c>
      <c r="JI23">
        <v>0.38009999999999999</v>
      </c>
      <c r="JJ23">
        <v>0</v>
      </c>
      <c r="JK23">
        <v>2.2800000000000001E-2</v>
      </c>
      <c r="JL23">
        <v>0.45019999999999999</v>
      </c>
      <c r="JM23">
        <v>1</v>
      </c>
      <c r="JN23">
        <v>1</v>
      </c>
      <c r="JO23">
        <v>0.27550000000000002</v>
      </c>
      <c r="JP23">
        <v>1</v>
      </c>
      <c r="JQ23">
        <v>0.14929999999999999</v>
      </c>
      <c r="JR23">
        <v>1</v>
      </c>
      <c r="JS23">
        <v>1</v>
      </c>
      <c r="JT23">
        <v>0.95430000000000004</v>
      </c>
      <c r="JU23">
        <v>1</v>
      </c>
      <c r="JV23">
        <v>0.75449999999999995</v>
      </c>
      <c r="JW23">
        <v>0.37469999999999998</v>
      </c>
      <c r="JX23">
        <v>0.75180000000000002</v>
      </c>
      <c r="JY23">
        <v>0.45650000000000002</v>
      </c>
      <c r="JZ23">
        <v>0.95430000000000004</v>
      </c>
      <c r="KA23">
        <v>0.13969999999999999</v>
      </c>
      <c r="KB23">
        <v>8.3000000000000004E-2</v>
      </c>
      <c r="KC23">
        <v>0.876</v>
      </c>
      <c r="KD23">
        <v>0.29070000000000001</v>
      </c>
      <c r="KE23">
        <v>0.62350000000000005</v>
      </c>
      <c r="KF23">
        <v>6.2899999999999998E-2</v>
      </c>
      <c r="KG23">
        <v>1</v>
      </c>
      <c r="KH23">
        <v>1</v>
      </c>
      <c r="KI23">
        <v>1</v>
      </c>
      <c r="KJ23">
        <v>1</v>
      </c>
      <c r="KK23">
        <v>1</v>
      </c>
      <c r="KL23">
        <v>1</v>
      </c>
      <c r="KM23">
        <v>1</v>
      </c>
      <c r="KN23">
        <v>1</v>
      </c>
      <c r="KO23">
        <v>1</v>
      </c>
      <c r="KP23">
        <v>1</v>
      </c>
      <c r="KQ23">
        <v>1</v>
      </c>
      <c r="KR23">
        <v>0.1353</v>
      </c>
      <c r="KS23">
        <v>0.79769999999999996</v>
      </c>
      <c r="KT23">
        <v>0.4395</v>
      </c>
      <c r="KU23">
        <v>1</v>
      </c>
      <c r="KV23">
        <v>0.28039999999999998</v>
      </c>
      <c r="KW23">
        <v>1</v>
      </c>
      <c r="KX23">
        <v>1</v>
      </c>
      <c r="KY23">
        <v>1</v>
      </c>
      <c r="KZ23">
        <v>1</v>
      </c>
      <c r="LA23">
        <v>1</v>
      </c>
      <c r="LB23">
        <v>0.91180000000000005</v>
      </c>
      <c r="LC23">
        <v>1</v>
      </c>
      <c r="LD23">
        <v>1</v>
      </c>
      <c r="LE23">
        <v>1</v>
      </c>
      <c r="LF23">
        <v>1</v>
      </c>
      <c r="LG23">
        <v>0.4612</v>
      </c>
      <c r="LH23">
        <v>1</v>
      </c>
      <c r="LI23">
        <v>1</v>
      </c>
      <c r="LJ23">
        <v>0.1343</v>
      </c>
      <c r="LK23">
        <v>3.6600000000000001E-2</v>
      </c>
      <c r="LL23">
        <v>0.62709999999999999</v>
      </c>
      <c r="LM23">
        <v>0.1636</v>
      </c>
      <c r="LN23">
        <v>0.2253</v>
      </c>
      <c r="LO23">
        <v>0.22689999999999999</v>
      </c>
      <c r="LP23">
        <v>3.7000000000000002E-3</v>
      </c>
      <c r="LQ23">
        <v>0.4446</v>
      </c>
      <c r="LR23">
        <v>0.21340000000000001</v>
      </c>
      <c r="LS23">
        <v>0.35089999999999999</v>
      </c>
      <c r="LT23">
        <v>0.17810000000000001</v>
      </c>
      <c r="LU23">
        <v>3.1399999999999997E-2</v>
      </c>
      <c r="LV23">
        <v>5.3699999999999998E-2</v>
      </c>
      <c r="LW23">
        <v>2.3E-3</v>
      </c>
      <c r="LX23">
        <v>6.3100000000000003E-2</v>
      </c>
      <c r="LY23">
        <v>1</v>
      </c>
      <c r="LZ23">
        <v>0.32929999999999998</v>
      </c>
      <c r="MA23">
        <v>3.3599999999999998E-2</v>
      </c>
      <c r="MB23">
        <v>0.26829999999999998</v>
      </c>
      <c r="MC23">
        <v>0.1111</v>
      </c>
      <c r="MD23">
        <v>0.34739999999999999</v>
      </c>
      <c r="ME23">
        <v>4.07E-2</v>
      </c>
      <c r="MF23">
        <v>0.51319999999999999</v>
      </c>
      <c r="MG23">
        <v>1E-4</v>
      </c>
      <c r="MH23">
        <v>1</v>
      </c>
      <c r="MI23">
        <v>0</v>
      </c>
      <c r="MJ23">
        <v>9.2999999999999992E-3</v>
      </c>
      <c r="MK23">
        <v>1.32E-2</v>
      </c>
      <c r="ML23">
        <v>0.45019999999999999</v>
      </c>
      <c r="MM23">
        <v>2.0000000000000001E-4</v>
      </c>
      <c r="MN23">
        <v>5.9999999999999995E-4</v>
      </c>
      <c r="MO23">
        <v>1</v>
      </c>
      <c r="MP23">
        <v>9.01E-2</v>
      </c>
      <c r="MQ23">
        <v>3.0000000000000001E-3</v>
      </c>
      <c r="MR23">
        <v>1.8E-3</v>
      </c>
      <c r="MS23">
        <v>8.9999999999999998E-4</v>
      </c>
      <c r="MT23">
        <v>0.32069999999999999</v>
      </c>
      <c r="MU23">
        <v>0</v>
      </c>
      <c r="MV23">
        <v>0.42120000000000002</v>
      </c>
      <c r="MW23">
        <v>1E-4</v>
      </c>
      <c r="MX23">
        <v>1</v>
      </c>
      <c r="MY23">
        <v>1</v>
      </c>
      <c r="MZ23">
        <v>0.45019999999999999</v>
      </c>
      <c r="NA23">
        <v>0.75560000000000005</v>
      </c>
      <c r="NB23">
        <v>0.91790000000000005</v>
      </c>
      <c r="NC23">
        <v>0.50700000000000001</v>
      </c>
      <c r="ND23">
        <v>0.51359999999999995</v>
      </c>
      <c r="NE23">
        <v>1</v>
      </c>
      <c r="NF23">
        <v>0.27710000000000001</v>
      </c>
      <c r="NG23">
        <v>0.27710000000000001</v>
      </c>
      <c r="NH23">
        <v>1</v>
      </c>
      <c r="NI23">
        <v>1</v>
      </c>
      <c r="NJ23">
        <v>1</v>
      </c>
      <c r="NK23">
        <v>1</v>
      </c>
      <c r="NL23">
        <v>0.27710000000000001</v>
      </c>
      <c r="NM23">
        <v>7.5800000000000006E-2</v>
      </c>
      <c r="NN23">
        <v>1</v>
      </c>
      <c r="NO23">
        <v>0.93</v>
      </c>
      <c r="NP23">
        <v>0.44900000000000001</v>
      </c>
      <c r="NQ23">
        <v>0.1045</v>
      </c>
      <c r="NR23">
        <v>7.7100000000000002E-2</v>
      </c>
      <c r="NS23">
        <v>4.41E-2</v>
      </c>
      <c r="NT23">
        <v>3.5000000000000003E-2</v>
      </c>
      <c r="NU23">
        <v>3.3599999999999998E-2</v>
      </c>
      <c r="NV23">
        <v>0.24970000000000001</v>
      </c>
      <c r="NW23">
        <v>4.0099999999999997E-2</v>
      </c>
      <c r="NX23">
        <v>9.3100000000000002E-2</v>
      </c>
      <c r="NY23">
        <v>5.3100000000000001E-2</v>
      </c>
      <c r="NZ23">
        <v>0.1749</v>
      </c>
      <c r="OA23">
        <v>3.5000000000000003E-2</v>
      </c>
      <c r="OB23">
        <v>0.76990000000000003</v>
      </c>
      <c r="OC23">
        <v>0.72509999999999997</v>
      </c>
      <c r="OD23">
        <v>0.18340000000000001</v>
      </c>
      <c r="OE23">
        <v>0.15240000000000001</v>
      </c>
      <c r="OF23">
        <v>0.3417</v>
      </c>
      <c r="OG23">
        <v>0.68959999999999999</v>
      </c>
      <c r="OH23">
        <v>0.1123</v>
      </c>
      <c r="OI23">
        <v>0.1022</v>
      </c>
      <c r="OJ23">
        <v>1</v>
      </c>
      <c r="OK23">
        <v>8.0799999999999997E-2</v>
      </c>
      <c r="OL23">
        <v>0.11749999999999999</v>
      </c>
      <c r="OM23">
        <v>0.1943</v>
      </c>
      <c r="ON23">
        <v>0.10730000000000001</v>
      </c>
      <c r="OO23">
        <v>0.75290000000000001</v>
      </c>
      <c r="OP23">
        <v>8.6300000000000002E-2</v>
      </c>
      <c r="OQ23">
        <v>0.43190000000000001</v>
      </c>
      <c r="OR23">
        <v>4.7699999999999999E-2</v>
      </c>
      <c r="OS23">
        <v>0.40300000000000002</v>
      </c>
      <c r="OT23">
        <v>0.1106</v>
      </c>
      <c r="OU23">
        <v>6.2E-2</v>
      </c>
      <c r="OV23">
        <v>5.33E-2</v>
      </c>
      <c r="OW23">
        <v>0.14610000000000001</v>
      </c>
      <c r="OX23">
        <v>0.12939999999999999</v>
      </c>
      <c r="OY23">
        <v>3.4799999999999998E-2</v>
      </c>
      <c r="OZ23">
        <v>6.4100000000000004E-2</v>
      </c>
      <c r="PA23">
        <v>0.18540000000000001</v>
      </c>
      <c r="PB23">
        <v>0.02</v>
      </c>
      <c r="PC23">
        <v>6.7699999999999996E-2</v>
      </c>
      <c r="PD23">
        <v>1</v>
      </c>
      <c r="PE23">
        <v>1</v>
      </c>
      <c r="PF23">
        <v>1</v>
      </c>
      <c r="PG23">
        <v>1</v>
      </c>
      <c r="PH23">
        <v>1</v>
      </c>
      <c r="PI23">
        <v>0.60489999999999999</v>
      </c>
      <c r="PJ23">
        <v>0.77610000000000001</v>
      </c>
      <c r="PK23">
        <v>0.19769999999999999</v>
      </c>
      <c r="PL23">
        <v>0.1353</v>
      </c>
      <c r="PM23">
        <v>1</v>
      </c>
      <c r="PN23">
        <v>0.2414</v>
      </c>
      <c r="PO23">
        <v>1</v>
      </c>
      <c r="PP23">
        <v>0.90990000000000004</v>
      </c>
      <c r="PQ23">
        <v>0.86809999999999998</v>
      </c>
      <c r="PR23">
        <v>1</v>
      </c>
      <c r="PS23">
        <v>0.89549999999999996</v>
      </c>
      <c r="PT23">
        <v>8.9999999999999998E-4</v>
      </c>
      <c r="PU23">
        <v>0.125</v>
      </c>
      <c r="PV23">
        <v>1</v>
      </c>
      <c r="PW23">
        <v>1</v>
      </c>
      <c r="PX23">
        <v>1.9E-2</v>
      </c>
      <c r="PY23">
        <v>1</v>
      </c>
      <c r="PZ23">
        <v>1</v>
      </c>
      <c r="QA23">
        <v>0.87870000000000004</v>
      </c>
      <c r="QB23">
        <v>1</v>
      </c>
      <c r="QC23">
        <v>0.1406</v>
      </c>
      <c r="QD23">
        <v>0.66990000000000005</v>
      </c>
      <c r="QE23">
        <v>1</v>
      </c>
      <c r="QF23">
        <v>0.90639999999999998</v>
      </c>
      <c r="QG23">
        <v>0.92020000000000002</v>
      </c>
      <c r="QH23">
        <v>1</v>
      </c>
      <c r="QI23">
        <v>1</v>
      </c>
      <c r="QJ23">
        <v>0.76029999999999998</v>
      </c>
      <c r="QK23">
        <v>0.51270000000000004</v>
      </c>
      <c r="QL23">
        <v>0.16850000000000001</v>
      </c>
      <c r="QM23">
        <v>0.45329999999999998</v>
      </c>
      <c r="QN23">
        <v>0.9667</v>
      </c>
      <c r="QO23">
        <v>0.75609999999999999</v>
      </c>
      <c r="QP23">
        <v>0.50060000000000004</v>
      </c>
      <c r="QQ23">
        <v>0.59870000000000001</v>
      </c>
      <c r="QR23">
        <v>0.3856</v>
      </c>
      <c r="QS23">
        <v>0.56040000000000001</v>
      </c>
      <c r="QT23">
        <v>0.96160000000000001</v>
      </c>
      <c r="QU23">
        <v>0.73429999999999995</v>
      </c>
      <c r="QV23">
        <v>0.61780000000000002</v>
      </c>
      <c r="QW23">
        <v>0.28060000000000002</v>
      </c>
      <c r="QX23">
        <v>0.28720000000000001</v>
      </c>
      <c r="QY23">
        <v>0.49990000000000001</v>
      </c>
      <c r="QZ23">
        <v>1</v>
      </c>
      <c r="RA23">
        <v>1</v>
      </c>
      <c r="RB23">
        <v>0.25840000000000002</v>
      </c>
      <c r="RC23">
        <v>0.52329999999999999</v>
      </c>
      <c r="RD23">
        <v>0.72170000000000001</v>
      </c>
      <c r="RE23">
        <v>0.25580000000000003</v>
      </c>
      <c r="RF23">
        <v>0.72519999999999996</v>
      </c>
      <c r="RG23">
        <v>0.5796</v>
      </c>
      <c r="RH23">
        <v>0.68720000000000003</v>
      </c>
      <c r="RI23">
        <v>0.34449999999999997</v>
      </c>
      <c r="RJ23">
        <v>0.44929999999999998</v>
      </c>
      <c r="RK23">
        <v>0.81699999999999995</v>
      </c>
      <c r="RL23">
        <v>0.25190000000000001</v>
      </c>
      <c r="RM23">
        <v>0.57530000000000003</v>
      </c>
      <c r="RN23">
        <v>0.38729999999999998</v>
      </c>
      <c r="RO23">
        <v>0.31509999999999999</v>
      </c>
      <c r="RP23">
        <v>0.81589999999999996</v>
      </c>
      <c r="RQ23">
        <v>0.27029999999999998</v>
      </c>
      <c r="RR23">
        <v>0.74360000000000004</v>
      </c>
      <c r="RS23">
        <v>0.68759999999999999</v>
      </c>
      <c r="RT23">
        <v>0.37540000000000001</v>
      </c>
      <c r="RU23">
        <v>0.36930000000000002</v>
      </c>
      <c r="RV23">
        <v>1</v>
      </c>
      <c r="RW23">
        <v>0.67300000000000004</v>
      </c>
      <c r="RX23">
        <v>0.78290000000000004</v>
      </c>
      <c r="RY23">
        <v>0.89600000000000002</v>
      </c>
      <c r="RZ23">
        <v>0.27710000000000001</v>
      </c>
      <c r="SA23">
        <v>0.88239999999999996</v>
      </c>
      <c r="SB23">
        <v>0.48070000000000002</v>
      </c>
      <c r="SC23">
        <v>0.7016</v>
      </c>
      <c r="SD23">
        <v>0.91420000000000001</v>
      </c>
      <c r="SE23">
        <v>0.19570000000000001</v>
      </c>
      <c r="SF23">
        <v>1</v>
      </c>
      <c r="SG23">
        <v>0.7016</v>
      </c>
      <c r="SH23">
        <v>0.84730000000000005</v>
      </c>
      <c r="SI23">
        <v>1</v>
      </c>
      <c r="SJ23">
        <v>1</v>
      </c>
      <c r="SK23">
        <v>0.3498</v>
      </c>
      <c r="SL23">
        <v>0.1128</v>
      </c>
      <c r="SM23">
        <v>0.7238</v>
      </c>
      <c r="SN23">
        <v>4.8800000000000003E-2</v>
      </c>
      <c r="SO23">
        <v>3.4500000000000003E-2</v>
      </c>
      <c r="SP23">
        <v>7.1300000000000002E-2</v>
      </c>
      <c r="SQ23">
        <v>0.20280000000000001</v>
      </c>
      <c r="SR23">
        <v>6.0100000000000001E-2</v>
      </c>
      <c r="SS23">
        <v>3.2500000000000001E-2</v>
      </c>
      <c r="ST23">
        <v>1</v>
      </c>
      <c r="SU23">
        <v>4.2000000000000003E-2</v>
      </c>
      <c r="SV23">
        <v>5.1499999999999997E-2</v>
      </c>
      <c r="SW23">
        <v>0.35410000000000003</v>
      </c>
      <c r="SX23">
        <v>0.32250000000000001</v>
      </c>
      <c r="SY23">
        <v>0.44550000000000001</v>
      </c>
      <c r="SZ23">
        <v>8.0399999999999999E-2</v>
      </c>
      <c r="TA23">
        <v>9.64E-2</v>
      </c>
      <c r="TB23">
        <v>0.34739999999999999</v>
      </c>
      <c r="TC23">
        <v>1</v>
      </c>
      <c r="TD23">
        <v>7.0300000000000001E-2</v>
      </c>
      <c r="TE23">
        <v>1.55E-2</v>
      </c>
      <c r="TF23">
        <v>0.36799999999999999</v>
      </c>
      <c r="TG23">
        <v>0.1477</v>
      </c>
      <c r="TH23">
        <v>0.12330000000000001</v>
      </c>
      <c r="TI23">
        <v>0.73580000000000001</v>
      </c>
      <c r="TJ23">
        <v>0.14990000000000001</v>
      </c>
      <c r="TK23">
        <v>0.1124</v>
      </c>
      <c r="TL23">
        <v>0.83819999999999995</v>
      </c>
      <c r="TM23">
        <v>0.45429999999999998</v>
      </c>
      <c r="TN23">
        <v>7.8799999999999995E-2</v>
      </c>
      <c r="TO23">
        <v>0.88119999999999998</v>
      </c>
      <c r="TP23">
        <v>0.35249999999999998</v>
      </c>
      <c r="TQ23">
        <v>1</v>
      </c>
      <c r="TR23">
        <v>1.7399999999999999E-2</v>
      </c>
      <c r="TS23">
        <v>5.4199999999999998E-2</v>
      </c>
      <c r="TT23">
        <v>9.0499999999999997E-2</v>
      </c>
      <c r="TU23">
        <v>0.51049999999999995</v>
      </c>
      <c r="TV23">
        <v>0.25940000000000002</v>
      </c>
      <c r="TW23">
        <v>0.2757</v>
      </c>
      <c r="TX23">
        <v>0.50560000000000005</v>
      </c>
      <c r="TY23">
        <v>0.22739999999999999</v>
      </c>
      <c r="TZ23">
        <v>0.2545</v>
      </c>
      <c r="UA23">
        <v>0.92</v>
      </c>
      <c r="UB23">
        <v>5.7599999999999998E-2</v>
      </c>
      <c r="UC23">
        <v>0.32379999999999998</v>
      </c>
      <c r="UD23">
        <v>0.40579999999999999</v>
      </c>
      <c r="UE23">
        <v>9.5500000000000002E-2</v>
      </c>
      <c r="UF23">
        <v>0.51800000000000002</v>
      </c>
      <c r="UG23">
        <v>0.52329999999999999</v>
      </c>
      <c r="UH23">
        <v>0.1076</v>
      </c>
      <c r="UI23">
        <v>6.3799999999999996E-2</v>
      </c>
      <c r="UJ23">
        <v>1.9800000000000002E-2</v>
      </c>
      <c r="UK23">
        <v>0.89659999999999995</v>
      </c>
      <c r="UL23">
        <v>3.5700000000000003E-2</v>
      </c>
      <c r="UM23">
        <v>0.20669999999999999</v>
      </c>
      <c r="UN23">
        <v>0.26400000000000001</v>
      </c>
      <c r="UO23">
        <v>0.50570000000000004</v>
      </c>
      <c r="UP23">
        <v>1.09E-2</v>
      </c>
      <c r="UQ23">
        <v>0.14269999999999999</v>
      </c>
      <c r="UR23">
        <v>8.5000000000000006E-2</v>
      </c>
      <c r="US23">
        <v>8.8400000000000006E-2</v>
      </c>
      <c r="UT23">
        <v>6.6699999999999995E-2</v>
      </c>
      <c r="UU23">
        <v>0.22370000000000001</v>
      </c>
      <c r="UV23">
        <v>0.10489999999999999</v>
      </c>
      <c r="UW23">
        <v>0.28599999999999998</v>
      </c>
      <c r="UX23">
        <v>0.16170000000000001</v>
      </c>
      <c r="UY23">
        <v>0.1356</v>
      </c>
      <c r="UZ23">
        <v>4.9200000000000001E-2</v>
      </c>
      <c r="VA23">
        <v>6.0699999999999997E-2</v>
      </c>
      <c r="VB23">
        <v>0.29520000000000002</v>
      </c>
      <c r="VC23">
        <v>0.34760000000000002</v>
      </c>
      <c r="VD23">
        <v>0.1086</v>
      </c>
      <c r="VE23">
        <v>0.26400000000000001</v>
      </c>
      <c r="VF23">
        <v>0.98109999999999997</v>
      </c>
      <c r="VG23">
        <v>0.26269999999999999</v>
      </c>
      <c r="VH23">
        <v>5.4399999999999997E-2</v>
      </c>
      <c r="VI23">
        <v>3.0700000000000002E-2</v>
      </c>
      <c r="VJ23">
        <v>0.29220000000000002</v>
      </c>
      <c r="VK23">
        <v>5.2400000000000002E-2</v>
      </c>
      <c r="VL23">
        <v>1.5800000000000002E-2</v>
      </c>
      <c r="VM23">
        <v>0.66890000000000005</v>
      </c>
      <c r="VN23">
        <v>0.1094</v>
      </c>
      <c r="VO23">
        <v>0.1338</v>
      </c>
      <c r="VP23">
        <v>0.13830000000000001</v>
      </c>
      <c r="VQ23">
        <v>6.7999999999999996E-3</v>
      </c>
      <c r="VR23">
        <v>3.95E-2</v>
      </c>
      <c r="VS23">
        <v>0.43640000000000001</v>
      </c>
      <c r="VT23">
        <v>4.87E-2</v>
      </c>
      <c r="VU23">
        <v>0.3755</v>
      </c>
      <c r="VV23">
        <v>0.25109999999999999</v>
      </c>
      <c r="VW23">
        <v>4.4200000000000003E-2</v>
      </c>
      <c r="VX23">
        <v>0.59360000000000002</v>
      </c>
      <c r="VY23">
        <v>0.2011</v>
      </c>
      <c r="VZ23">
        <v>3.5299999999999998E-2</v>
      </c>
      <c r="WA23">
        <v>0.1638</v>
      </c>
      <c r="WB23">
        <v>0.22170000000000001</v>
      </c>
      <c r="WC23">
        <v>0.2268</v>
      </c>
      <c r="WD23">
        <v>0.40560000000000002</v>
      </c>
      <c r="WE23">
        <v>8.5300000000000001E-2</v>
      </c>
      <c r="WF23">
        <v>3.7600000000000001E-2</v>
      </c>
      <c r="WG23">
        <v>0.61639999999999995</v>
      </c>
      <c r="WH23">
        <v>0.18870000000000001</v>
      </c>
      <c r="WI23">
        <v>0.46689999999999998</v>
      </c>
      <c r="WJ23">
        <v>0.13730000000000001</v>
      </c>
      <c r="WK23">
        <v>8.3799999999999999E-2</v>
      </c>
      <c r="WL23">
        <v>0.1409</v>
      </c>
      <c r="WM23">
        <v>0.11119999999999999</v>
      </c>
      <c r="WN23">
        <v>0.12330000000000001</v>
      </c>
      <c r="WO23">
        <v>1.23E-2</v>
      </c>
      <c r="WP23">
        <v>6.4799999999999996E-2</v>
      </c>
      <c r="WQ23">
        <v>1.9099999999999999E-2</v>
      </c>
      <c r="WR23">
        <v>0.3594</v>
      </c>
      <c r="WS23">
        <v>2.1899999999999999E-2</v>
      </c>
      <c r="WT23">
        <v>1.7100000000000001E-2</v>
      </c>
      <c r="WU23">
        <v>1.11E-2</v>
      </c>
      <c r="WV23">
        <v>1.3100000000000001E-2</v>
      </c>
      <c r="WW23">
        <v>5.0000000000000001E-4</v>
      </c>
      <c r="WX23">
        <v>8.0000000000000002E-3</v>
      </c>
      <c r="WY23">
        <v>3.2800000000000003E-2</v>
      </c>
      <c r="WZ23">
        <v>6.0000000000000001E-3</v>
      </c>
      <c r="XA23">
        <v>1.5299999999999999E-2</v>
      </c>
      <c r="XB23">
        <v>3.7000000000000002E-3</v>
      </c>
      <c r="XC23">
        <v>4.7999999999999996E-3</v>
      </c>
      <c r="XD23">
        <v>5.8999999999999999E-3</v>
      </c>
      <c r="XE23">
        <v>5.1999999999999998E-3</v>
      </c>
      <c r="XF23">
        <v>0.6593</v>
      </c>
      <c r="XG23">
        <v>1.1999999999999999E-3</v>
      </c>
      <c r="XH23">
        <v>0.02</v>
      </c>
      <c r="XI23">
        <v>4.5999999999999999E-3</v>
      </c>
      <c r="XJ23">
        <v>8.0000000000000002E-3</v>
      </c>
      <c r="XK23">
        <v>3.7000000000000002E-3</v>
      </c>
      <c r="XL23">
        <v>1</v>
      </c>
      <c r="XM23">
        <v>0.25840000000000002</v>
      </c>
      <c r="XN23">
        <v>4.8999999999999998E-3</v>
      </c>
      <c r="XO23">
        <v>2.3699999999999999E-2</v>
      </c>
      <c r="XP23">
        <v>9.9000000000000008E-3</v>
      </c>
      <c r="XQ23">
        <v>1E-4</v>
      </c>
      <c r="XR23">
        <v>1</v>
      </c>
      <c r="XS23">
        <v>0.67669999999999997</v>
      </c>
      <c r="XT23">
        <v>0.18</v>
      </c>
      <c r="XU23">
        <v>1</v>
      </c>
      <c r="XV23">
        <v>4.0000000000000001E-3</v>
      </c>
      <c r="XW23">
        <v>4.24E-2</v>
      </c>
      <c r="XX23">
        <v>0.1996</v>
      </c>
      <c r="XY23">
        <v>0.38919999999999999</v>
      </c>
      <c r="XZ23">
        <v>5.9999999999999995E-4</v>
      </c>
      <c r="YA23">
        <v>1</v>
      </c>
      <c r="YB23">
        <v>0.95430000000000004</v>
      </c>
      <c r="YC23">
        <v>0.1027</v>
      </c>
      <c r="YD23">
        <v>5.0000000000000001E-3</v>
      </c>
      <c r="YE23">
        <v>7.9000000000000008E-3</v>
      </c>
      <c r="YF23">
        <v>0.20399999999999999</v>
      </c>
      <c r="YG23">
        <v>0.74850000000000005</v>
      </c>
      <c r="YH23">
        <v>0.33750000000000002</v>
      </c>
      <c r="YI23">
        <v>0.26119999999999999</v>
      </c>
      <c r="YJ23">
        <v>0.12479999999999999</v>
      </c>
      <c r="YK23">
        <v>0.3599</v>
      </c>
      <c r="YL23">
        <v>1</v>
      </c>
      <c r="YM23">
        <v>0.40310000000000001</v>
      </c>
      <c r="YN23">
        <v>0.18970000000000001</v>
      </c>
      <c r="YO23">
        <v>7.0099999999999996E-2</v>
      </c>
      <c r="YP23">
        <v>0.1129</v>
      </c>
      <c r="YQ23">
        <v>0.4138</v>
      </c>
      <c r="YR23">
        <v>0.18959999999999999</v>
      </c>
      <c r="YS23">
        <v>0.37809999999999999</v>
      </c>
      <c r="YT23">
        <v>1</v>
      </c>
      <c r="YU23">
        <v>0.91310000000000002</v>
      </c>
      <c r="YV23">
        <v>0.59950000000000003</v>
      </c>
      <c r="YW23">
        <v>0.43330000000000002</v>
      </c>
      <c r="YX23">
        <v>1</v>
      </c>
      <c r="YY23">
        <v>0.40410000000000001</v>
      </c>
      <c r="YZ23">
        <v>4.87E-2</v>
      </c>
      <c r="ZA23">
        <v>6.4100000000000004E-2</v>
      </c>
      <c r="ZB23">
        <v>0.43330000000000002</v>
      </c>
      <c r="ZC23">
        <v>0.43209999999999998</v>
      </c>
      <c r="ZD23">
        <v>1</v>
      </c>
      <c r="ZE23">
        <v>0.36059999999999998</v>
      </c>
      <c r="ZF23">
        <v>0.59379999999999999</v>
      </c>
      <c r="ZG23">
        <v>1</v>
      </c>
      <c r="ZH23">
        <v>0.84009999999999996</v>
      </c>
      <c r="ZI23">
        <v>1</v>
      </c>
      <c r="ZJ23">
        <v>1</v>
      </c>
      <c r="ZK23">
        <v>0.40179999999999999</v>
      </c>
      <c r="ZL23">
        <v>0.41749999999999998</v>
      </c>
      <c r="ZM23">
        <v>0.45750000000000002</v>
      </c>
      <c r="ZN23">
        <v>0.48349999999999999</v>
      </c>
      <c r="ZO23">
        <v>0.1555</v>
      </c>
      <c r="ZP23">
        <v>4.9599999999999998E-2</v>
      </c>
      <c r="ZQ23">
        <v>8.0399999999999999E-2</v>
      </c>
      <c r="ZR23">
        <v>8.5999999999999993E-2</v>
      </c>
      <c r="ZS23">
        <v>4.0300000000000002E-2</v>
      </c>
      <c r="ZT23">
        <v>0.12889999999999999</v>
      </c>
      <c r="ZU23">
        <v>0.15409999999999999</v>
      </c>
      <c r="ZV23">
        <v>0.54110000000000003</v>
      </c>
      <c r="ZW23">
        <v>0.3866</v>
      </c>
      <c r="ZX23">
        <v>0.44290000000000002</v>
      </c>
      <c r="ZY23">
        <v>8.3299999999999999E-2</v>
      </c>
      <c r="ZZ23">
        <v>5.9200000000000003E-2</v>
      </c>
      <c r="AAA23">
        <v>0.216</v>
      </c>
      <c r="AAB23">
        <v>1.03E-2</v>
      </c>
      <c r="AAC23">
        <v>2.41E-2</v>
      </c>
      <c r="AAD23">
        <v>7.8799999999999995E-2</v>
      </c>
      <c r="AAE23">
        <v>5.1400000000000001E-2</v>
      </c>
      <c r="AAF23">
        <v>1.1999999999999999E-3</v>
      </c>
      <c r="AAG23">
        <v>0.1462</v>
      </c>
      <c r="AAH23">
        <v>3.2500000000000001E-2</v>
      </c>
      <c r="AAI23">
        <v>3.0000000000000001E-3</v>
      </c>
      <c r="AAJ23">
        <v>3.1699999999999999E-2</v>
      </c>
      <c r="AAK23">
        <v>3.09E-2</v>
      </c>
      <c r="AAL23">
        <v>4.0899999999999999E-2</v>
      </c>
      <c r="AAM23">
        <v>0.58389999999999997</v>
      </c>
      <c r="AAN23">
        <v>4.1999999999999997E-3</v>
      </c>
      <c r="AAO23">
        <v>0.1489</v>
      </c>
      <c r="AAP23">
        <v>8.6999999999999994E-3</v>
      </c>
      <c r="AAQ23">
        <v>2.2200000000000001E-2</v>
      </c>
      <c r="AAR23">
        <v>0.11169999999999999</v>
      </c>
      <c r="AAS23">
        <v>0.62360000000000004</v>
      </c>
      <c r="AAT23">
        <v>0.1142</v>
      </c>
      <c r="AAU23">
        <v>1.1999999999999999E-3</v>
      </c>
      <c r="AAV23">
        <v>4.2099999999999999E-2</v>
      </c>
      <c r="AAW23">
        <v>2.8400000000000002E-2</v>
      </c>
      <c r="AAX23">
        <v>0.67149999999999999</v>
      </c>
      <c r="AAY23">
        <v>9.3700000000000006E-2</v>
      </c>
      <c r="AAZ23">
        <v>0.30459999999999998</v>
      </c>
      <c r="ABA23">
        <v>0.42580000000000001</v>
      </c>
      <c r="ABB23">
        <v>3.1099999999999999E-2</v>
      </c>
      <c r="ABC23">
        <v>6.8400000000000002E-2</v>
      </c>
      <c r="ABD23">
        <v>6.9099999999999995E-2</v>
      </c>
      <c r="ABE23">
        <v>0.1242</v>
      </c>
      <c r="ABF23">
        <v>0.36120000000000002</v>
      </c>
      <c r="ABG23">
        <v>0.5393</v>
      </c>
      <c r="ABH23">
        <v>9.1200000000000003E-2</v>
      </c>
      <c r="ABI23">
        <v>6.9599999999999995E-2</v>
      </c>
      <c r="ABJ23">
        <v>8.9300000000000004E-2</v>
      </c>
      <c r="ABK23">
        <v>0.75480000000000003</v>
      </c>
      <c r="ABL23">
        <v>0.25629999999999997</v>
      </c>
      <c r="ABM23">
        <v>3.6700000000000003E-2</v>
      </c>
      <c r="ABN23">
        <v>8.1100000000000005E-2</v>
      </c>
      <c r="ABO23">
        <v>0.38479999999999998</v>
      </c>
      <c r="ABP23">
        <v>0.1646</v>
      </c>
      <c r="ABQ23">
        <v>9.5600000000000004E-2</v>
      </c>
      <c r="ABR23">
        <v>0.23699999999999999</v>
      </c>
      <c r="ABS23">
        <v>1.9900000000000001E-2</v>
      </c>
      <c r="ABT23">
        <v>3.1699999999999999E-2</v>
      </c>
      <c r="ABU23">
        <v>2.6700000000000002E-2</v>
      </c>
      <c r="ABV23">
        <v>0.90600000000000003</v>
      </c>
      <c r="ABW23">
        <v>3.7100000000000001E-2</v>
      </c>
      <c r="ABX23">
        <v>8.7400000000000005E-2</v>
      </c>
      <c r="ABY23">
        <v>0.22059999999999999</v>
      </c>
      <c r="ABZ23">
        <v>0.10680000000000001</v>
      </c>
      <c r="ACA23">
        <v>0.2208</v>
      </c>
      <c r="ACB23">
        <v>0.28100000000000003</v>
      </c>
      <c r="ACC23">
        <v>0.83279999999999998</v>
      </c>
      <c r="ACD23">
        <v>0.23380000000000001</v>
      </c>
      <c r="ACE23">
        <v>0.34050000000000002</v>
      </c>
      <c r="ACF23">
        <v>4.8000000000000001E-2</v>
      </c>
      <c r="ACG23">
        <v>0.15049999999999999</v>
      </c>
      <c r="ACH23">
        <v>6.8199999999999997E-2</v>
      </c>
      <c r="ACI23">
        <v>7.2099999999999997E-2</v>
      </c>
      <c r="ACJ23">
        <v>4.1300000000000003E-2</v>
      </c>
      <c r="ACK23">
        <v>4.8599999999999997E-2</v>
      </c>
      <c r="ACL23">
        <v>0.26910000000000001</v>
      </c>
      <c r="ACM23">
        <v>1.4800000000000001E-2</v>
      </c>
      <c r="ACN23">
        <v>0.25869999999999999</v>
      </c>
      <c r="ACO23">
        <v>6.7100000000000007E-2</v>
      </c>
      <c r="ACP23">
        <v>0.84470000000000001</v>
      </c>
      <c r="ACQ23">
        <v>0.80379999999999996</v>
      </c>
      <c r="ACR23">
        <v>1</v>
      </c>
      <c r="ACS23">
        <v>1</v>
      </c>
      <c r="ACT23">
        <v>0.69989999999999997</v>
      </c>
      <c r="ACU23">
        <v>0.91879999999999995</v>
      </c>
      <c r="ACV23">
        <v>1</v>
      </c>
      <c r="ACW23">
        <v>0.18740000000000001</v>
      </c>
      <c r="ACX23">
        <v>0.30859999999999999</v>
      </c>
      <c r="ACY23">
        <v>0.19950000000000001</v>
      </c>
      <c r="ACZ23">
        <v>0.33069999999999999</v>
      </c>
      <c r="ADA23">
        <v>2.58E-2</v>
      </c>
      <c r="ADB23">
        <v>0.1988</v>
      </c>
      <c r="ADC23">
        <v>0.34410000000000002</v>
      </c>
      <c r="ADD23">
        <v>2.01E-2</v>
      </c>
      <c r="ADE23">
        <v>0.7359</v>
      </c>
      <c r="ADF23">
        <v>0.1477</v>
      </c>
      <c r="ADG23">
        <v>0.1661</v>
      </c>
      <c r="ADH23">
        <v>0.33729999999999999</v>
      </c>
      <c r="ADI23">
        <v>0.37019999999999997</v>
      </c>
      <c r="ADJ23">
        <v>0.1447</v>
      </c>
      <c r="ADK23">
        <v>0.1701</v>
      </c>
      <c r="ADL23">
        <v>4.1200000000000001E-2</v>
      </c>
      <c r="ADM23">
        <v>4.4999999999999997E-3</v>
      </c>
      <c r="ADN23">
        <v>2.5399999999999999E-2</v>
      </c>
      <c r="ADO23">
        <v>2.3999999999999998E-3</v>
      </c>
      <c r="ADP23">
        <v>1</v>
      </c>
      <c r="ADQ23">
        <v>1</v>
      </c>
      <c r="ADR23">
        <v>1</v>
      </c>
      <c r="ADS23">
        <v>1.2999999999999999E-2</v>
      </c>
      <c r="ADT23">
        <v>0.3876</v>
      </c>
      <c r="ADU23">
        <v>0.95430000000000004</v>
      </c>
      <c r="ADV23">
        <v>1</v>
      </c>
      <c r="ADW23">
        <v>0.90690000000000004</v>
      </c>
      <c r="ADX23">
        <v>0.75449999999999995</v>
      </c>
      <c r="ADY23">
        <v>0.90810000000000002</v>
      </c>
      <c r="ADZ23">
        <v>0.26850000000000002</v>
      </c>
      <c r="AEA23">
        <v>0.47360000000000002</v>
      </c>
      <c r="AEB23">
        <v>0.82310000000000005</v>
      </c>
      <c r="AEC23">
        <v>0.52090000000000003</v>
      </c>
      <c r="AED23">
        <v>0.152</v>
      </c>
      <c r="AEE23">
        <v>0.621</v>
      </c>
      <c r="AEF23">
        <v>0.39950000000000002</v>
      </c>
      <c r="AEG23">
        <v>0.68420000000000003</v>
      </c>
      <c r="AEH23">
        <v>0.11</v>
      </c>
      <c r="AEI23">
        <v>8.3000000000000004E-2</v>
      </c>
      <c r="AEJ23">
        <v>1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1</v>
      </c>
      <c r="AEQ23">
        <v>1</v>
      </c>
      <c r="AER23">
        <v>1</v>
      </c>
      <c r="AES23">
        <v>1</v>
      </c>
      <c r="AET23">
        <v>1</v>
      </c>
      <c r="AEU23">
        <v>1</v>
      </c>
      <c r="AEV23">
        <v>0.76329999999999998</v>
      </c>
      <c r="AEW23">
        <v>1</v>
      </c>
      <c r="AEX23">
        <v>1</v>
      </c>
      <c r="AEY23">
        <v>0.75349999999999995</v>
      </c>
      <c r="AEZ23">
        <v>1</v>
      </c>
      <c r="AFA23">
        <v>1</v>
      </c>
      <c r="AFB23">
        <v>1</v>
      </c>
      <c r="AFC23">
        <v>1</v>
      </c>
      <c r="AFD23">
        <v>1</v>
      </c>
      <c r="AFE23">
        <v>1</v>
      </c>
      <c r="AFF23">
        <v>1</v>
      </c>
      <c r="AFG23">
        <v>0.31080000000000002</v>
      </c>
      <c r="AFH23">
        <v>1</v>
      </c>
      <c r="AFI23">
        <v>1</v>
      </c>
      <c r="AFJ23">
        <v>1</v>
      </c>
      <c r="AFK23">
        <v>1</v>
      </c>
      <c r="AFL23">
        <v>0.82420000000000004</v>
      </c>
      <c r="AFM23">
        <v>1</v>
      </c>
      <c r="AFN23">
        <v>0.62360000000000004</v>
      </c>
      <c r="AFO23">
        <v>0.33200000000000002</v>
      </c>
      <c r="AFP23">
        <v>0.26989999999999997</v>
      </c>
      <c r="AFQ23">
        <v>0.50980000000000003</v>
      </c>
      <c r="AFR23">
        <v>7.6600000000000001E-2</v>
      </c>
      <c r="AFS23">
        <v>0.49099999999999999</v>
      </c>
      <c r="AFT23">
        <v>7.6100000000000001E-2</v>
      </c>
      <c r="AFU23">
        <v>0.25869999999999999</v>
      </c>
      <c r="AFV23">
        <v>0.66200000000000003</v>
      </c>
      <c r="AFW23">
        <v>3.9199999999999999E-2</v>
      </c>
      <c r="AFX23">
        <v>0.28270000000000001</v>
      </c>
      <c r="AFY23">
        <v>0.55649999999999999</v>
      </c>
      <c r="AFZ23">
        <v>8.2000000000000007E-3</v>
      </c>
      <c r="AGA23">
        <v>0.1857</v>
      </c>
      <c r="AGB23">
        <v>0.41349999999999998</v>
      </c>
      <c r="AGC23">
        <v>0.15459999999999999</v>
      </c>
      <c r="AGD23">
        <v>9.2999999999999992E-3</v>
      </c>
      <c r="AGE23">
        <v>0.26169999999999999</v>
      </c>
      <c r="AGF23">
        <v>1</v>
      </c>
      <c r="AGG23">
        <v>0.1217</v>
      </c>
      <c r="AGH23">
        <v>0.97629999999999995</v>
      </c>
      <c r="AGI23">
        <v>0.39479999999999998</v>
      </c>
      <c r="AGJ23">
        <v>0.43669999999999998</v>
      </c>
      <c r="AGK23">
        <v>1.6899999999999998E-2</v>
      </c>
      <c r="AGL23">
        <v>1</v>
      </c>
      <c r="AGM23">
        <v>1</v>
      </c>
      <c r="AGN23">
        <v>0.97909999999999997</v>
      </c>
      <c r="AGO23">
        <v>0.79890000000000005</v>
      </c>
      <c r="AGP23">
        <v>0.81110000000000004</v>
      </c>
      <c r="AGQ23">
        <v>1</v>
      </c>
      <c r="AGR23">
        <v>8.1100000000000005E-2</v>
      </c>
      <c r="AGS23">
        <v>8.4199999999999997E-2</v>
      </c>
      <c r="AGT23">
        <v>0.83640000000000003</v>
      </c>
      <c r="AGU23">
        <v>0.37159999999999999</v>
      </c>
      <c r="AGV23">
        <v>0.81240000000000001</v>
      </c>
      <c r="AGW23">
        <v>0.62729999999999997</v>
      </c>
      <c r="AGX23">
        <v>0.26240000000000002</v>
      </c>
      <c r="AGY23">
        <v>2.2599999999999999E-2</v>
      </c>
      <c r="AGZ23">
        <v>0.47889999999999999</v>
      </c>
      <c r="AHA23">
        <v>2.9000000000000001E-2</v>
      </c>
      <c r="AHB23">
        <v>0.66349999999999998</v>
      </c>
      <c r="AHC23">
        <v>0.2087</v>
      </c>
      <c r="AHD23">
        <v>5.11E-2</v>
      </c>
      <c r="AHE23">
        <v>0.46360000000000001</v>
      </c>
      <c r="AHF23">
        <v>3.8E-3</v>
      </c>
      <c r="AHG23">
        <v>0.19089999999999999</v>
      </c>
      <c r="AHH23">
        <v>4.0000000000000001E-3</v>
      </c>
      <c r="AHI23">
        <v>0.62370000000000003</v>
      </c>
      <c r="AHJ23">
        <v>0.80700000000000005</v>
      </c>
      <c r="AHK23">
        <v>0.84899999999999998</v>
      </c>
      <c r="AHL23">
        <v>0.73540000000000005</v>
      </c>
      <c r="AHM23">
        <v>0.98109999999999997</v>
      </c>
      <c r="AHN23">
        <v>1</v>
      </c>
      <c r="AHO23">
        <v>0.85929999999999995</v>
      </c>
      <c r="AHP23">
        <v>0.97709999999999997</v>
      </c>
      <c r="AHQ23">
        <v>0.69379999999999997</v>
      </c>
      <c r="AHR23">
        <v>0.56830000000000003</v>
      </c>
      <c r="AHS23">
        <v>0.9889</v>
      </c>
      <c r="AHT23">
        <v>0.26769999999999999</v>
      </c>
      <c r="AHU23">
        <v>0.78500000000000003</v>
      </c>
      <c r="AHV23">
        <v>0.77929999999999999</v>
      </c>
      <c r="AHW23">
        <v>1</v>
      </c>
      <c r="AHX23">
        <v>1</v>
      </c>
      <c r="AHY23">
        <v>1</v>
      </c>
      <c r="AHZ23">
        <v>1</v>
      </c>
      <c r="AIA23">
        <v>1</v>
      </c>
      <c r="AIB23">
        <v>1</v>
      </c>
      <c r="AIC23">
        <v>0.28689999999999999</v>
      </c>
      <c r="AID23">
        <v>0</v>
      </c>
      <c r="AIE23">
        <v>1</v>
      </c>
      <c r="AIF23">
        <v>1</v>
      </c>
      <c r="AIG23">
        <v>0.66300000000000003</v>
      </c>
      <c r="AIH23">
        <v>6.3500000000000001E-2</v>
      </c>
      <c r="AII23">
        <v>0.39739999999999998</v>
      </c>
      <c r="AIJ23">
        <v>0.10150000000000001</v>
      </c>
      <c r="AIK23">
        <v>0.36149999999999999</v>
      </c>
      <c r="AIL23">
        <v>0.76280000000000003</v>
      </c>
      <c r="AIM23">
        <v>0.16250000000000001</v>
      </c>
      <c r="AIN23">
        <v>0.12509999999999999</v>
      </c>
      <c r="AIO23">
        <v>0.187</v>
      </c>
      <c r="AIP23">
        <v>0.14499999999999999</v>
      </c>
      <c r="AIQ23">
        <v>0.4889</v>
      </c>
      <c r="AIR23">
        <v>0.56130000000000002</v>
      </c>
      <c r="AIS23">
        <v>0.2843</v>
      </c>
      <c r="AIT23">
        <v>0.63519999999999999</v>
      </c>
      <c r="AIU23">
        <v>0.31519999999999998</v>
      </c>
      <c r="AIV23">
        <v>0.70599999999999996</v>
      </c>
      <c r="AIW23">
        <v>0.68579999999999997</v>
      </c>
      <c r="AIX23">
        <v>0.44490000000000002</v>
      </c>
      <c r="AIY23">
        <v>0.31680000000000003</v>
      </c>
      <c r="AIZ23">
        <v>0.15090000000000001</v>
      </c>
      <c r="AJA23">
        <v>4.0899999999999999E-2</v>
      </c>
      <c r="AJB23">
        <v>0.2414</v>
      </c>
      <c r="AJC23">
        <v>0.99429999999999996</v>
      </c>
      <c r="AJD23">
        <v>1.6799999999999999E-2</v>
      </c>
      <c r="AJE23">
        <v>4.9599999999999998E-2</v>
      </c>
      <c r="AJF23">
        <v>0.76890000000000003</v>
      </c>
      <c r="AJG23">
        <v>6.0900000000000003E-2</v>
      </c>
      <c r="AJH23">
        <v>0.4138</v>
      </c>
      <c r="AJI23">
        <v>3.5999999999999997E-2</v>
      </c>
      <c r="AJJ23">
        <v>2.7199999999999998E-2</v>
      </c>
      <c r="AJK23">
        <v>0.3135</v>
      </c>
      <c r="AJL23">
        <v>4.7899999999999998E-2</v>
      </c>
      <c r="AJM23">
        <v>1.6000000000000001E-3</v>
      </c>
      <c r="AJN23">
        <v>2.81E-2</v>
      </c>
      <c r="AJO23">
        <v>1</v>
      </c>
      <c r="AJP23">
        <v>1</v>
      </c>
      <c r="AJQ23">
        <v>1</v>
      </c>
      <c r="AJR23">
        <v>1</v>
      </c>
      <c r="AJS23">
        <v>0.70760000000000001</v>
      </c>
      <c r="AJT23">
        <v>0.87370000000000003</v>
      </c>
      <c r="AJU23">
        <v>3.3799999999999997E-2</v>
      </c>
      <c r="AJV23">
        <v>5.0599999999999999E-2</v>
      </c>
      <c r="AJW23">
        <v>8.8499999999999995E-2</v>
      </c>
      <c r="AJX23">
        <v>4.3E-3</v>
      </c>
      <c r="AJY23">
        <v>1</v>
      </c>
      <c r="AJZ23">
        <v>1</v>
      </c>
      <c r="AKA23">
        <v>1</v>
      </c>
      <c r="AKB23">
        <v>0.78959999999999997</v>
      </c>
      <c r="AKC23">
        <v>1</v>
      </c>
      <c r="AKD23">
        <v>0.95</v>
      </c>
      <c r="AKE23">
        <v>1</v>
      </c>
      <c r="AKF23">
        <v>0.54059999999999997</v>
      </c>
      <c r="AKG23">
        <v>1</v>
      </c>
      <c r="AKH23">
        <v>0.27829999999999999</v>
      </c>
      <c r="AKI23">
        <v>0.85040000000000004</v>
      </c>
      <c r="AKJ23">
        <v>1</v>
      </c>
      <c r="AKK23">
        <v>0.57489999999999997</v>
      </c>
      <c r="AKL23">
        <v>0.76370000000000005</v>
      </c>
      <c r="AKM23">
        <v>0.85050000000000003</v>
      </c>
      <c r="AKN23">
        <v>0.55620000000000003</v>
      </c>
      <c r="AKO23">
        <v>0.27629999999999999</v>
      </c>
      <c r="AKP23">
        <v>0.79330000000000001</v>
      </c>
      <c r="AKQ23">
        <v>0.82689999999999997</v>
      </c>
      <c r="AKR23">
        <v>0.95440000000000003</v>
      </c>
      <c r="AKS23">
        <v>0.29959999999999998</v>
      </c>
      <c r="AKT23">
        <v>0.96809999999999996</v>
      </c>
      <c r="AKU23">
        <v>0.57669999999999999</v>
      </c>
      <c r="AKV23">
        <v>0.54279999999999995</v>
      </c>
      <c r="AKW23">
        <v>0.84889999999999999</v>
      </c>
      <c r="AKX23">
        <v>0.91500000000000004</v>
      </c>
      <c r="AKY23">
        <v>0.91500000000000004</v>
      </c>
      <c r="AKZ23">
        <v>0.55620000000000003</v>
      </c>
      <c r="ALA23">
        <v>0.3846</v>
      </c>
      <c r="ALB23">
        <v>0.82389999999999997</v>
      </c>
      <c r="ALC23">
        <v>0.74360000000000004</v>
      </c>
      <c r="ALD23">
        <v>0.58230000000000004</v>
      </c>
      <c r="ALE23">
        <v>0.2329</v>
      </c>
      <c r="ALF23">
        <v>0.87439999999999996</v>
      </c>
      <c r="ALG23">
        <v>1</v>
      </c>
      <c r="ALH23">
        <v>1</v>
      </c>
      <c r="ALI23">
        <v>0.74260000000000004</v>
      </c>
      <c r="ALJ23">
        <v>1</v>
      </c>
      <c r="ALK23">
        <v>0.79700000000000004</v>
      </c>
      <c r="ALL23">
        <v>0.75449999999999995</v>
      </c>
      <c r="ALM23">
        <v>1</v>
      </c>
      <c r="ALN23">
        <v>0.79649999999999999</v>
      </c>
      <c r="ALO23">
        <v>1</v>
      </c>
      <c r="ALP23">
        <v>0.73740000000000006</v>
      </c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</row>
    <row r="24" spans="1:1036" x14ac:dyDescent="0.2">
      <c r="A24" s="38"/>
      <c r="B24" s="38"/>
      <c r="C24" s="38" t="s">
        <v>12</v>
      </c>
      <c r="D24" s="41" t="s">
        <v>4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I24">
        <v>1</v>
      </c>
      <c r="GJ24">
        <v>1</v>
      </c>
      <c r="GK24">
        <v>1</v>
      </c>
      <c r="GL24">
        <v>1</v>
      </c>
      <c r="GM24">
        <v>1</v>
      </c>
      <c r="GN24">
        <v>1</v>
      </c>
      <c r="GO24">
        <v>1</v>
      </c>
      <c r="GP24">
        <v>1</v>
      </c>
      <c r="GQ24">
        <v>1</v>
      </c>
      <c r="GR24">
        <v>1</v>
      </c>
      <c r="GS24">
        <v>1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1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1</v>
      </c>
      <c r="HK24">
        <v>1</v>
      </c>
      <c r="HL24">
        <v>1</v>
      </c>
      <c r="HM24">
        <v>1</v>
      </c>
      <c r="HN24">
        <v>1</v>
      </c>
      <c r="HO24">
        <v>1</v>
      </c>
      <c r="HP24">
        <v>1</v>
      </c>
      <c r="HQ24">
        <v>1</v>
      </c>
      <c r="HR24">
        <v>1</v>
      </c>
      <c r="HS24">
        <v>1</v>
      </c>
      <c r="HT24">
        <v>1</v>
      </c>
      <c r="HU24">
        <v>1</v>
      </c>
      <c r="HV24">
        <v>1</v>
      </c>
      <c r="HW24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>
        <v>1</v>
      </c>
      <c r="IF24">
        <v>1</v>
      </c>
      <c r="IG24">
        <v>1</v>
      </c>
      <c r="IH24">
        <v>1</v>
      </c>
      <c r="II24">
        <v>1</v>
      </c>
      <c r="IJ24">
        <v>1</v>
      </c>
      <c r="IK24">
        <v>1</v>
      </c>
      <c r="IL24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1</v>
      </c>
      <c r="IS24">
        <v>1</v>
      </c>
      <c r="IT24">
        <v>1</v>
      </c>
      <c r="IU24">
        <v>1</v>
      </c>
      <c r="IV24">
        <v>1</v>
      </c>
      <c r="IW24">
        <v>1</v>
      </c>
      <c r="IX24">
        <v>1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>
        <v>1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>
        <v>1</v>
      </c>
      <c r="JR24">
        <v>1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1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1</v>
      </c>
      <c r="KF24">
        <v>1</v>
      </c>
      <c r="KG24">
        <v>1</v>
      </c>
      <c r="KH24">
        <v>1</v>
      </c>
      <c r="KI24">
        <v>1</v>
      </c>
      <c r="KJ24">
        <v>1</v>
      </c>
      <c r="KK24">
        <v>1</v>
      </c>
      <c r="KL24">
        <v>1</v>
      </c>
      <c r="KM24">
        <v>1</v>
      </c>
      <c r="KN24">
        <v>1</v>
      </c>
      <c r="KO24">
        <v>1</v>
      </c>
      <c r="KP24">
        <v>1</v>
      </c>
      <c r="KQ24">
        <v>1</v>
      </c>
      <c r="KR24">
        <v>1</v>
      </c>
      <c r="KS24">
        <v>1</v>
      </c>
      <c r="KT24">
        <v>1</v>
      </c>
      <c r="KU24">
        <v>1</v>
      </c>
      <c r="KV24">
        <v>1</v>
      </c>
      <c r="KW24">
        <v>1</v>
      </c>
      <c r="KX24">
        <v>1</v>
      </c>
      <c r="KY24">
        <v>1</v>
      </c>
      <c r="KZ24">
        <v>1</v>
      </c>
      <c r="LA24">
        <v>1</v>
      </c>
      <c r="LB24">
        <v>1</v>
      </c>
      <c r="LC24">
        <v>1</v>
      </c>
      <c r="LD24">
        <v>1</v>
      </c>
      <c r="LE24">
        <v>1</v>
      </c>
      <c r="LF24">
        <v>1</v>
      </c>
      <c r="LG24">
        <v>1</v>
      </c>
      <c r="LH24">
        <v>1</v>
      </c>
      <c r="LI24">
        <v>1</v>
      </c>
      <c r="LJ24">
        <v>1</v>
      </c>
      <c r="LK24">
        <v>1</v>
      </c>
      <c r="LL24">
        <v>1</v>
      </c>
      <c r="LM24">
        <v>1</v>
      </c>
      <c r="LN24">
        <v>1</v>
      </c>
      <c r="LO24">
        <v>1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1</v>
      </c>
      <c r="LW24">
        <v>1</v>
      </c>
      <c r="LX24">
        <v>1</v>
      </c>
      <c r="LY24">
        <v>1</v>
      </c>
      <c r="LZ24">
        <v>1</v>
      </c>
      <c r="MA24">
        <v>1</v>
      </c>
      <c r="MB24">
        <v>1</v>
      </c>
      <c r="MC24">
        <v>1</v>
      </c>
      <c r="MD24">
        <v>1</v>
      </c>
      <c r="ME24">
        <v>1</v>
      </c>
      <c r="MF24">
        <v>1</v>
      </c>
      <c r="MG24">
        <v>1</v>
      </c>
      <c r="MH24">
        <v>1</v>
      </c>
      <c r="MI24">
        <v>1</v>
      </c>
      <c r="MJ24">
        <v>1</v>
      </c>
      <c r="MK24">
        <v>1</v>
      </c>
      <c r="ML24">
        <v>1</v>
      </c>
      <c r="MM24">
        <v>1</v>
      </c>
      <c r="MN24">
        <v>1</v>
      </c>
      <c r="MO24">
        <v>1</v>
      </c>
      <c r="MP24">
        <v>1</v>
      </c>
      <c r="MQ24">
        <v>1</v>
      </c>
      <c r="MR24">
        <v>1</v>
      </c>
      <c r="MS24">
        <v>1</v>
      </c>
      <c r="MT24">
        <v>1</v>
      </c>
      <c r="MU24">
        <v>1</v>
      </c>
      <c r="MV24">
        <v>1</v>
      </c>
      <c r="MW24">
        <v>1</v>
      </c>
      <c r="MX24">
        <v>1</v>
      </c>
      <c r="MY24">
        <v>1</v>
      </c>
      <c r="MZ24">
        <v>1</v>
      </c>
      <c r="NA24">
        <v>1</v>
      </c>
      <c r="NB24">
        <v>1</v>
      </c>
      <c r="NC24">
        <v>1</v>
      </c>
      <c r="ND24">
        <v>1</v>
      </c>
      <c r="NE24">
        <v>1</v>
      </c>
      <c r="NF24">
        <v>1</v>
      </c>
      <c r="NG24">
        <v>1</v>
      </c>
      <c r="NH24">
        <v>1</v>
      </c>
      <c r="NI24">
        <v>1</v>
      </c>
      <c r="NJ24">
        <v>1</v>
      </c>
      <c r="NK24">
        <v>1</v>
      </c>
      <c r="NL24">
        <v>1</v>
      </c>
      <c r="NM24">
        <v>1</v>
      </c>
      <c r="NN24">
        <v>1</v>
      </c>
      <c r="NO24">
        <v>1</v>
      </c>
      <c r="NP24">
        <v>1</v>
      </c>
      <c r="NQ24">
        <v>1</v>
      </c>
      <c r="NR24">
        <v>1</v>
      </c>
      <c r="NS24">
        <v>1</v>
      </c>
      <c r="NT24">
        <v>1</v>
      </c>
      <c r="NU24">
        <v>1</v>
      </c>
      <c r="NV24">
        <v>1</v>
      </c>
      <c r="NW24">
        <v>1</v>
      </c>
      <c r="NX24">
        <v>1</v>
      </c>
      <c r="NY24">
        <v>1</v>
      </c>
      <c r="NZ24">
        <v>1</v>
      </c>
      <c r="OA24">
        <v>1</v>
      </c>
      <c r="OB24">
        <v>1</v>
      </c>
      <c r="OC24">
        <v>1</v>
      </c>
      <c r="OD24">
        <v>1</v>
      </c>
      <c r="OE24">
        <v>1</v>
      </c>
      <c r="OF24">
        <v>1</v>
      </c>
      <c r="OG24">
        <v>1</v>
      </c>
      <c r="OH24">
        <v>1</v>
      </c>
      <c r="OI24">
        <v>1</v>
      </c>
      <c r="OJ24">
        <v>1</v>
      </c>
      <c r="OK24">
        <v>1</v>
      </c>
      <c r="OL24">
        <v>1</v>
      </c>
      <c r="OM24">
        <v>1</v>
      </c>
      <c r="ON24">
        <v>1</v>
      </c>
      <c r="OO24">
        <v>1</v>
      </c>
      <c r="OP24">
        <v>1</v>
      </c>
      <c r="OQ24">
        <v>1</v>
      </c>
      <c r="OR24">
        <v>1</v>
      </c>
      <c r="OS24">
        <v>1</v>
      </c>
      <c r="OT24">
        <v>1</v>
      </c>
      <c r="OU24">
        <v>1</v>
      </c>
      <c r="OV24">
        <v>1</v>
      </c>
      <c r="OW24">
        <v>1</v>
      </c>
      <c r="OX24">
        <v>1</v>
      </c>
      <c r="OY24">
        <v>1</v>
      </c>
      <c r="OZ24">
        <v>1</v>
      </c>
      <c r="PA24">
        <v>1</v>
      </c>
      <c r="PB24">
        <v>1</v>
      </c>
      <c r="PC24">
        <v>1</v>
      </c>
      <c r="PD24">
        <v>1</v>
      </c>
      <c r="PE24">
        <v>1</v>
      </c>
      <c r="PF24">
        <v>1</v>
      </c>
      <c r="PG24">
        <v>1</v>
      </c>
      <c r="PH24">
        <v>1</v>
      </c>
      <c r="PI24">
        <v>1</v>
      </c>
      <c r="PJ24">
        <v>1</v>
      </c>
      <c r="PK24">
        <v>1</v>
      </c>
      <c r="PL24">
        <v>1</v>
      </c>
      <c r="PM24">
        <v>1</v>
      </c>
      <c r="PN24">
        <v>1</v>
      </c>
      <c r="PO24">
        <v>1</v>
      </c>
      <c r="PP24">
        <v>1</v>
      </c>
      <c r="PQ24">
        <v>1</v>
      </c>
      <c r="PR24">
        <v>1</v>
      </c>
      <c r="PS24">
        <v>1</v>
      </c>
      <c r="PT24">
        <v>1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1</v>
      </c>
      <c r="QK24">
        <v>1</v>
      </c>
      <c r="QL24">
        <v>1</v>
      </c>
      <c r="QM24">
        <v>1</v>
      </c>
      <c r="QN24">
        <v>1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1</v>
      </c>
      <c r="QY24">
        <v>1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1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1</v>
      </c>
      <c r="RU24">
        <v>1</v>
      </c>
      <c r="RV24">
        <v>1</v>
      </c>
      <c r="RW24">
        <v>1</v>
      </c>
      <c r="RX24">
        <v>1</v>
      </c>
      <c r="RY24">
        <v>1</v>
      </c>
      <c r="RZ24">
        <v>1</v>
      </c>
      <c r="SA24">
        <v>1</v>
      </c>
      <c r="SB24">
        <v>1</v>
      </c>
      <c r="SC24">
        <v>1</v>
      </c>
      <c r="SD24">
        <v>1</v>
      </c>
      <c r="SE24">
        <v>1</v>
      </c>
      <c r="SF24">
        <v>1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1</v>
      </c>
      <c r="SP24">
        <v>1</v>
      </c>
      <c r="SQ24">
        <v>1</v>
      </c>
      <c r="SR24">
        <v>1</v>
      </c>
      <c r="SS24">
        <v>1</v>
      </c>
      <c r="ST24">
        <v>1</v>
      </c>
      <c r="SU24">
        <v>1</v>
      </c>
      <c r="SV24">
        <v>1</v>
      </c>
      <c r="SW24">
        <v>1</v>
      </c>
      <c r="SX24">
        <v>1</v>
      </c>
      <c r="SY24">
        <v>1</v>
      </c>
      <c r="SZ24">
        <v>1</v>
      </c>
      <c r="TA24">
        <v>1</v>
      </c>
      <c r="TB24">
        <v>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1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1</v>
      </c>
      <c r="TY24">
        <v>1</v>
      </c>
      <c r="TZ24">
        <v>1</v>
      </c>
      <c r="UA24">
        <v>1</v>
      </c>
      <c r="UB24">
        <v>1</v>
      </c>
      <c r="UC24">
        <v>1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1</v>
      </c>
      <c r="UO24">
        <v>1</v>
      </c>
      <c r="UP24">
        <v>1</v>
      </c>
      <c r="UQ24">
        <v>1</v>
      </c>
      <c r="UR24">
        <v>1</v>
      </c>
      <c r="US24">
        <v>1</v>
      </c>
      <c r="UT24">
        <v>1</v>
      </c>
      <c r="UU24">
        <v>1</v>
      </c>
      <c r="UV24">
        <v>1</v>
      </c>
      <c r="UW24">
        <v>1</v>
      </c>
      <c r="UX24">
        <v>1</v>
      </c>
      <c r="UY24">
        <v>1</v>
      </c>
      <c r="UZ24">
        <v>1</v>
      </c>
      <c r="VA24">
        <v>1</v>
      </c>
      <c r="VB24">
        <v>1</v>
      </c>
      <c r="VC24">
        <v>1</v>
      </c>
      <c r="VD24">
        <v>1</v>
      </c>
      <c r="VE24">
        <v>1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1</v>
      </c>
      <c r="VL24">
        <v>1</v>
      </c>
      <c r="VM24">
        <v>1</v>
      </c>
      <c r="VN24">
        <v>1</v>
      </c>
      <c r="VO24">
        <v>1</v>
      </c>
      <c r="VP24">
        <v>1</v>
      </c>
      <c r="VQ24">
        <v>1</v>
      </c>
      <c r="VR24">
        <v>1</v>
      </c>
      <c r="VS24">
        <v>1</v>
      </c>
      <c r="VT24">
        <v>1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1</v>
      </c>
      <c r="WA24">
        <v>1</v>
      </c>
      <c r="WB24">
        <v>1</v>
      </c>
      <c r="WC24">
        <v>1</v>
      </c>
      <c r="WD24">
        <v>1</v>
      </c>
      <c r="WE24">
        <v>1</v>
      </c>
      <c r="WF24">
        <v>1</v>
      </c>
      <c r="WG24">
        <v>1</v>
      </c>
      <c r="WH24">
        <v>1</v>
      </c>
      <c r="WI24">
        <v>1</v>
      </c>
      <c r="WJ24">
        <v>1</v>
      </c>
      <c r="WK24">
        <v>1</v>
      </c>
      <c r="WL24">
        <v>1</v>
      </c>
      <c r="WM24">
        <v>1</v>
      </c>
      <c r="WN24">
        <v>1</v>
      </c>
      <c r="WO24">
        <v>1</v>
      </c>
      <c r="WP24">
        <v>1</v>
      </c>
      <c r="WQ24">
        <v>1</v>
      </c>
      <c r="WR24">
        <v>1</v>
      </c>
      <c r="WS24">
        <v>1</v>
      </c>
      <c r="WT24">
        <v>1</v>
      </c>
      <c r="WU24">
        <v>1</v>
      </c>
      <c r="WV24">
        <v>1</v>
      </c>
      <c r="WW24">
        <v>1</v>
      </c>
      <c r="WX24">
        <v>1</v>
      </c>
      <c r="WY24">
        <v>1</v>
      </c>
      <c r="WZ24">
        <v>1</v>
      </c>
      <c r="XA24">
        <v>1</v>
      </c>
      <c r="XB24">
        <v>1</v>
      </c>
      <c r="XC24">
        <v>1</v>
      </c>
      <c r="XD24">
        <v>1</v>
      </c>
      <c r="XE24">
        <v>1</v>
      </c>
      <c r="XF24">
        <v>1</v>
      </c>
      <c r="XG24">
        <v>1</v>
      </c>
      <c r="XH24">
        <v>1</v>
      </c>
      <c r="XI24">
        <v>1</v>
      </c>
      <c r="XJ24">
        <v>1</v>
      </c>
      <c r="XK24">
        <v>1</v>
      </c>
      <c r="XL24">
        <v>1</v>
      </c>
      <c r="XM24">
        <v>1</v>
      </c>
      <c r="XN24">
        <v>1</v>
      </c>
      <c r="XO24">
        <v>1</v>
      </c>
      <c r="XP24">
        <v>1</v>
      </c>
      <c r="XQ24">
        <v>1</v>
      </c>
      <c r="XR24">
        <v>1</v>
      </c>
      <c r="XS24">
        <v>1</v>
      </c>
      <c r="XT24">
        <v>1</v>
      </c>
      <c r="XU24">
        <v>1</v>
      </c>
      <c r="XV24">
        <v>1</v>
      </c>
      <c r="XW24">
        <v>1</v>
      </c>
      <c r="XX24">
        <v>1</v>
      </c>
      <c r="XY24">
        <v>1</v>
      </c>
      <c r="XZ24">
        <v>1</v>
      </c>
      <c r="YA24">
        <v>1</v>
      </c>
      <c r="YB24">
        <v>1</v>
      </c>
      <c r="YC24">
        <v>1</v>
      </c>
      <c r="YD24">
        <v>1</v>
      </c>
      <c r="YE24">
        <v>1</v>
      </c>
      <c r="YF24">
        <v>1</v>
      </c>
      <c r="YG24">
        <v>1</v>
      </c>
      <c r="YH24">
        <v>1</v>
      </c>
      <c r="YI24">
        <v>1</v>
      </c>
      <c r="YJ24">
        <v>1</v>
      </c>
      <c r="YK24">
        <v>1</v>
      </c>
      <c r="YL24">
        <v>1</v>
      </c>
      <c r="YM24">
        <v>1</v>
      </c>
      <c r="YN24">
        <v>1</v>
      </c>
      <c r="YO24">
        <v>1</v>
      </c>
      <c r="YP24">
        <v>1</v>
      </c>
      <c r="YQ24">
        <v>1</v>
      </c>
      <c r="YR24">
        <v>1</v>
      </c>
      <c r="YS24">
        <v>1</v>
      </c>
      <c r="YT24">
        <v>1</v>
      </c>
      <c r="YU24">
        <v>1</v>
      </c>
      <c r="YV24">
        <v>1</v>
      </c>
      <c r="YW24">
        <v>1</v>
      </c>
      <c r="YX24">
        <v>1</v>
      </c>
      <c r="YY24">
        <v>1</v>
      </c>
      <c r="YZ24">
        <v>1</v>
      </c>
      <c r="ZA24">
        <v>1</v>
      </c>
      <c r="ZB24">
        <v>1</v>
      </c>
      <c r="ZC24">
        <v>1</v>
      </c>
      <c r="ZD24">
        <v>1</v>
      </c>
      <c r="ZE24">
        <v>1</v>
      </c>
      <c r="ZF24">
        <v>1</v>
      </c>
      <c r="ZG24">
        <v>1</v>
      </c>
      <c r="ZH24">
        <v>1</v>
      </c>
      <c r="ZI24">
        <v>1</v>
      </c>
      <c r="ZJ24">
        <v>1</v>
      </c>
      <c r="ZK24">
        <v>1</v>
      </c>
      <c r="ZL24">
        <v>1</v>
      </c>
      <c r="ZM24">
        <v>1</v>
      </c>
      <c r="ZN24">
        <v>1</v>
      </c>
      <c r="ZO24">
        <v>1</v>
      </c>
      <c r="ZP24">
        <v>1</v>
      </c>
      <c r="ZQ24">
        <v>1</v>
      </c>
      <c r="ZR24">
        <v>1</v>
      </c>
      <c r="ZS24">
        <v>1</v>
      </c>
      <c r="ZT24">
        <v>1</v>
      </c>
      <c r="ZU24">
        <v>1</v>
      </c>
      <c r="ZV24">
        <v>1</v>
      </c>
      <c r="ZW24">
        <v>1</v>
      </c>
      <c r="ZX24">
        <v>1</v>
      </c>
      <c r="ZY24">
        <v>1</v>
      </c>
      <c r="ZZ24">
        <v>1</v>
      </c>
      <c r="AAA24">
        <v>1</v>
      </c>
      <c r="AAB24">
        <v>1</v>
      </c>
      <c r="AAC24">
        <v>1</v>
      </c>
      <c r="AAD24">
        <v>1</v>
      </c>
      <c r="AAE24">
        <v>1</v>
      </c>
      <c r="AAF24">
        <v>1</v>
      </c>
      <c r="AAG24">
        <v>1</v>
      </c>
      <c r="AAH24">
        <v>1</v>
      </c>
      <c r="AAI24">
        <v>1</v>
      </c>
      <c r="AAJ24">
        <v>1</v>
      </c>
      <c r="AAK24">
        <v>1</v>
      </c>
      <c r="AAL24">
        <v>1</v>
      </c>
      <c r="AAM24">
        <v>1</v>
      </c>
      <c r="AAN24">
        <v>1</v>
      </c>
      <c r="AAO24">
        <v>1</v>
      </c>
      <c r="AAP24">
        <v>1</v>
      </c>
      <c r="AAQ24">
        <v>1</v>
      </c>
      <c r="AAR24">
        <v>1</v>
      </c>
      <c r="AAS24">
        <v>1</v>
      </c>
      <c r="AAT24">
        <v>1</v>
      </c>
      <c r="AAU24">
        <v>1</v>
      </c>
      <c r="AAV24">
        <v>1</v>
      </c>
      <c r="AAW24">
        <v>1</v>
      </c>
      <c r="AAX24">
        <v>1</v>
      </c>
      <c r="AAY24">
        <v>1</v>
      </c>
      <c r="AAZ24">
        <v>1</v>
      </c>
      <c r="ABA24">
        <v>1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1</v>
      </c>
      <c r="ABJ24">
        <v>1</v>
      </c>
      <c r="ABK24">
        <v>1</v>
      </c>
      <c r="ABL24">
        <v>1</v>
      </c>
      <c r="ABM24">
        <v>1</v>
      </c>
      <c r="ABN24">
        <v>1</v>
      </c>
      <c r="ABO24">
        <v>1</v>
      </c>
      <c r="ABP24">
        <v>1</v>
      </c>
      <c r="ABQ24">
        <v>1</v>
      </c>
      <c r="ABR24">
        <v>1</v>
      </c>
      <c r="ABS24">
        <v>1</v>
      </c>
      <c r="ABT24">
        <v>1</v>
      </c>
      <c r="ABU24">
        <v>1</v>
      </c>
      <c r="ABV24">
        <v>1</v>
      </c>
      <c r="ABW24">
        <v>1</v>
      </c>
      <c r="ABX24">
        <v>1</v>
      </c>
      <c r="ABY24">
        <v>1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1</v>
      </c>
      <c r="ACF24">
        <v>1</v>
      </c>
      <c r="ACG24">
        <v>1</v>
      </c>
      <c r="ACH24">
        <v>1</v>
      </c>
      <c r="ACI24">
        <v>1</v>
      </c>
      <c r="ACJ24">
        <v>1</v>
      </c>
      <c r="ACK24">
        <v>1</v>
      </c>
      <c r="ACL24">
        <v>1</v>
      </c>
      <c r="ACM24">
        <v>1</v>
      </c>
      <c r="ACN24">
        <v>1</v>
      </c>
      <c r="ACO24">
        <v>1</v>
      </c>
      <c r="ACP24">
        <v>1</v>
      </c>
      <c r="ACQ24">
        <v>1</v>
      </c>
      <c r="ACR24">
        <v>1</v>
      </c>
      <c r="ACS24">
        <v>1</v>
      </c>
      <c r="ACT24">
        <v>1</v>
      </c>
      <c r="ACU24">
        <v>1</v>
      </c>
      <c r="ACV24">
        <v>1</v>
      </c>
      <c r="ACW24">
        <v>1</v>
      </c>
      <c r="ACX24">
        <v>1</v>
      </c>
      <c r="ACY24">
        <v>1</v>
      </c>
      <c r="ACZ24">
        <v>1</v>
      </c>
      <c r="ADA24">
        <v>1</v>
      </c>
      <c r="ADB24">
        <v>1</v>
      </c>
      <c r="ADC24">
        <v>1</v>
      </c>
      <c r="ADD24">
        <v>1</v>
      </c>
      <c r="ADE24">
        <v>1</v>
      </c>
      <c r="ADF24">
        <v>1</v>
      </c>
      <c r="ADG24">
        <v>1</v>
      </c>
      <c r="ADH24">
        <v>1</v>
      </c>
      <c r="ADI24">
        <v>1</v>
      </c>
      <c r="ADJ24">
        <v>1</v>
      </c>
      <c r="ADK24">
        <v>1</v>
      </c>
      <c r="ADL24">
        <v>1</v>
      </c>
      <c r="ADM24">
        <v>1</v>
      </c>
      <c r="ADN24">
        <v>1</v>
      </c>
      <c r="ADO24">
        <v>1</v>
      </c>
      <c r="ADP24">
        <v>1</v>
      </c>
      <c r="ADQ24">
        <v>1</v>
      </c>
      <c r="ADR24">
        <v>1</v>
      </c>
      <c r="ADS24">
        <v>1</v>
      </c>
      <c r="ADT24">
        <v>1</v>
      </c>
      <c r="ADU24">
        <v>1</v>
      </c>
      <c r="ADV24">
        <v>1</v>
      </c>
      <c r="ADW24">
        <v>1</v>
      </c>
      <c r="ADX24">
        <v>1</v>
      </c>
      <c r="ADY24">
        <v>1</v>
      </c>
      <c r="ADZ24">
        <v>1</v>
      </c>
      <c r="AEA24">
        <v>1</v>
      </c>
      <c r="AEB24">
        <v>1</v>
      </c>
      <c r="AEC24">
        <v>1</v>
      </c>
      <c r="AED24">
        <v>1</v>
      </c>
      <c r="AEE24">
        <v>1</v>
      </c>
      <c r="AEF24">
        <v>1</v>
      </c>
      <c r="AEG24">
        <v>1</v>
      </c>
      <c r="AEH24">
        <v>1</v>
      </c>
      <c r="AEI24">
        <v>1</v>
      </c>
      <c r="AEJ24">
        <v>1</v>
      </c>
      <c r="AEK24">
        <v>1</v>
      </c>
      <c r="AEL24">
        <v>1</v>
      </c>
      <c r="AEM24">
        <v>1</v>
      </c>
      <c r="AEN24">
        <v>1</v>
      </c>
      <c r="AEO24">
        <v>1</v>
      </c>
      <c r="AEP24">
        <v>1</v>
      </c>
      <c r="AEQ24">
        <v>1</v>
      </c>
      <c r="AER24">
        <v>1</v>
      </c>
      <c r="AES24">
        <v>1</v>
      </c>
      <c r="AET24">
        <v>1</v>
      </c>
      <c r="AEU24">
        <v>1</v>
      </c>
      <c r="AEV24">
        <v>1</v>
      </c>
      <c r="AEW24">
        <v>1</v>
      </c>
      <c r="AEX24">
        <v>1</v>
      </c>
      <c r="AEY24">
        <v>1</v>
      </c>
      <c r="AEZ24">
        <v>1</v>
      </c>
      <c r="AFA24">
        <v>1</v>
      </c>
      <c r="AFB24">
        <v>1</v>
      </c>
      <c r="AFC24">
        <v>1</v>
      </c>
      <c r="AFD24">
        <v>1</v>
      </c>
      <c r="AFE24">
        <v>1</v>
      </c>
      <c r="AFF24">
        <v>1</v>
      </c>
      <c r="AFG24">
        <v>1</v>
      </c>
      <c r="AFH24">
        <v>1</v>
      </c>
      <c r="AFI24">
        <v>1</v>
      </c>
      <c r="AFJ24">
        <v>1</v>
      </c>
      <c r="AFK24">
        <v>1</v>
      </c>
      <c r="AFL24">
        <v>1</v>
      </c>
      <c r="AFM24">
        <v>1</v>
      </c>
      <c r="AFN24">
        <v>1</v>
      </c>
      <c r="AFO24">
        <v>1</v>
      </c>
      <c r="AFP24">
        <v>1</v>
      </c>
      <c r="AFQ24">
        <v>1</v>
      </c>
      <c r="AFR24">
        <v>1</v>
      </c>
      <c r="AFS24">
        <v>1</v>
      </c>
      <c r="AFT24">
        <v>1</v>
      </c>
      <c r="AFU24">
        <v>1</v>
      </c>
      <c r="AFV24">
        <v>1</v>
      </c>
      <c r="AFW24">
        <v>1</v>
      </c>
      <c r="AFX24">
        <v>1</v>
      </c>
      <c r="AFY24">
        <v>1</v>
      </c>
      <c r="AFZ24">
        <v>1</v>
      </c>
      <c r="AGA24">
        <v>1</v>
      </c>
      <c r="AGB24">
        <v>1</v>
      </c>
      <c r="AGC24">
        <v>1</v>
      </c>
      <c r="AGD24">
        <v>1</v>
      </c>
      <c r="AGE24">
        <v>1</v>
      </c>
      <c r="AGF24">
        <v>1</v>
      </c>
      <c r="AGG24">
        <v>1</v>
      </c>
      <c r="AGH24">
        <v>1</v>
      </c>
      <c r="AGI24">
        <v>1</v>
      </c>
      <c r="AGJ24">
        <v>1</v>
      </c>
      <c r="AGK24">
        <v>1</v>
      </c>
      <c r="AGL24">
        <v>1</v>
      </c>
      <c r="AGM24">
        <v>1</v>
      </c>
      <c r="AGN24">
        <v>1</v>
      </c>
      <c r="AGO24">
        <v>1</v>
      </c>
      <c r="AGP24">
        <v>1</v>
      </c>
      <c r="AGQ24">
        <v>0</v>
      </c>
      <c r="AGR24">
        <v>1</v>
      </c>
      <c r="AGS24">
        <v>1</v>
      </c>
      <c r="AGT24">
        <v>1</v>
      </c>
      <c r="AGU24">
        <v>1</v>
      </c>
      <c r="AGV24">
        <v>1</v>
      </c>
      <c r="AGW24">
        <v>1</v>
      </c>
      <c r="AGX24">
        <v>1</v>
      </c>
      <c r="AGY24">
        <v>1</v>
      </c>
      <c r="AGZ24">
        <v>1</v>
      </c>
      <c r="AHA24">
        <v>1</v>
      </c>
      <c r="AHB24">
        <v>1</v>
      </c>
      <c r="AHC24">
        <v>1</v>
      </c>
      <c r="AHD24">
        <v>1</v>
      </c>
      <c r="AHE24">
        <v>1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1</v>
      </c>
      <c r="AHL24">
        <v>1</v>
      </c>
      <c r="AHM24">
        <v>1</v>
      </c>
      <c r="AHN24">
        <v>1</v>
      </c>
      <c r="AHO24">
        <v>1</v>
      </c>
      <c r="AHP24">
        <v>1</v>
      </c>
      <c r="AHQ24">
        <v>1</v>
      </c>
      <c r="AHR24">
        <v>1</v>
      </c>
      <c r="AHS24">
        <v>1</v>
      </c>
      <c r="AHT24">
        <v>1</v>
      </c>
      <c r="AHU24">
        <v>1</v>
      </c>
      <c r="AHV24">
        <v>1</v>
      </c>
      <c r="AHW24">
        <v>1</v>
      </c>
      <c r="AHX24">
        <v>1</v>
      </c>
      <c r="AHY24">
        <v>1</v>
      </c>
      <c r="AHZ24">
        <v>1</v>
      </c>
      <c r="AIA24">
        <v>1</v>
      </c>
      <c r="AIB24">
        <v>1</v>
      </c>
      <c r="AIC24">
        <v>1</v>
      </c>
      <c r="AID24">
        <v>1</v>
      </c>
      <c r="AIE24">
        <v>1</v>
      </c>
      <c r="AIF24">
        <v>1</v>
      </c>
      <c r="AIG24">
        <v>1</v>
      </c>
      <c r="AIH24">
        <v>1</v>
      </c>
      <c r="AII24">
        <v>1</v>
      </c>
      <c r="AIJ24">
        <v>1</v>
      </c>
      <c r="AIK24">
        <v>1</v>
      </c>
      <c r="AIL24">
        <v>1</v>
      </c>
      <c r="AIM24">
        <v>1</v>
      </c>
      <c r="AIN24">
        <v>1</v>
      </c>
      <c r="AIO24">
        <v>1</v>
      </c>
      <c r="AIP24">
        <v>1</v>
      </c>
      <c r="AIQ24">
        <v>1</v>
      </c>
      <c r="AIR24">
        <v>1</v>
      </c>
      <c r="AIS24">
        <v>1</v>
      </c>
      <c r="AIT24">
        <v>1</v>
      </c>
      <c r="AIU24">
        <v>1</v>
      </c>
      <c r="AIV24">
        <v>1</v>
      </c>
      <c r="AIW24">
        <v>1</v>
      </c>
      <c r="AIX24">
        <v>1</v>
      </c>
      <c r="AIY24">
        <v>1</v>
      </c>
      <c r="AIZ24">
        <v>1</v>
      </c>
      <c r="AJA24">
        <v>1</v>
      </c>
      <c r="AJB24">
        <v>1</v>
      </c>
      <c r="AJC24">
        <v>1</v>
      </c>
      <c r="AJD24">
        <v>1</v>
      </c>
      <c r="AJE24">
        <v>1</v>
      </c>
      <c r="AJF24">
        <v>1</v>
      </c>
      <c r="AJG24">
        <v>1</v>
      </c>
      <c r="AJH24">
        <v>1</v>
      </c>
      <c r="AJI24">
        <v>1</v>
      </c>
      <c r="AJJ24">
        <v>1</v>
      </c>
      <c r="AJK24">
        <v>1</v>
      </c>
      <c r="AJL24">
        <v>1</v>
      </c>
      <c r="AJM24">
        <v>1</v>
      </c>
      <c r="AJN24">
        <v>1</v>
      </c>
      <c r="AJO24">
        <v>1</v>
      </c>
      <c r="AJP24">
        <v>1</v>
      </c>
      <c r="AJQ24">
        <v>1</v>
      </c>
      <c r="AJR24">
        <v>1</v>
      </c>
      <c r="AJS24">
        <v>1</v>
      </c>
      <c r="AJT24">
        <v>1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1</v>
      </c>
      <c r="AKA24">
        <v>1</v>
      </c>
      <c r="AKB24">
        <v>1</v>
      </c>
      <c r="AKC24">
        <v>1</v>
      </c>
      <c r="AKD24">
        <v>1</v>
      </c>
      <c r="AKE24">
        <v>1</v>
      </c>
      <c r="AKF24">
        <v>1</v>
      </c>
      <c r="AKG24">
        <v>1</v>
      </c>
      <c r="AKH24">
        <v>1</v>
      </c>
      <c r="AKI24">
        <v>1</v>
      </c>
      <c r="AKJ24">
        <v>1</v>
      </c>
      <c r="AKK24">
        <v>1</v>
      </c>
      <c r="AKL24">
        <v>1</v>
      </c>
      <c r="AKM24">
        <v>1</v>
      </c>
      <c r="AKN24">
        <v>1</v>
      </c>
      <c r="AKO24">
        <v>1</v>
      </c>
      <c r="AKP24">
        <v>1</v>
      </c>
      <c r="AKQ24">
        <v>1</v>
      </c>
      <c r="AKR24">
        <v>1</v>
      </c>
      <c r="AKS24">
        <v>1</v>
      </c>
      <c r="AKT24">
        <v>1</v>
      </c>
      <c r="AKU24">
        <v>1</v>
      </c>
      <c r="AKV24">
        <v>1</v>
      </c>
      <c r="AKW24">
        <v>1</v>
      </c>
      <c r="AKX24">
        <v>1</v>
      </c>
      <c r="AKY24">
        <v>1</v>
      </c>
      <c r="AKZ24">
        <v>1</v>
      </c>
      <c r="ALA24">
        <v>1</v>
      </c>
      <c r="ALB24">
        <v>1</v>
      </c>
      <c r="ALC24">
        <v>1</v>
      </c>
      <c r="ALD24">
        <v>1</v>
      </c>
      <c r="ALE24">
        <v>1</v>
      </c>
      <c r="ALF24">
        <v>1</v>
      </c>
      <c r="ALG24">
        <v>0</v>
      </c>
      <c r="ALH24">
        <v>1</v>
      </c>
      <c r="ALI24">
        <v>1</v>
      </c>
      <c r="ALJ24">
        <v>1</v>
      </c>
      <c r="ALK24">
        <v>1</v>
      </c>
      <c r="ALL24">
        <v>1</v>
      </c>
      <c r="ALM24">
        <v>1</v>
      </c>
      <c r="ALN24">
        <v>1</v>
      </c>
      <c r="ALO24">
        <v>1</v>
      </c>
      <c r="ALP24">
        <v>1</v>
      </c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</row>
    <row r="25" spans="1:1036" x14ac:dyDescent="0.2">
      <c r="A25" s="38"/>
      <c r="B25" s="38"/>
      <c r="C25" s="38"/>
      <c r="D25" s="41" t="s">
        <v>5</v>
      </c>
      <c r="E25">
        <v>1</v>
      </c>
      <c r="F25">
        <v>0.37714999999999999</v>
      </c>
      <c r="G25">
        <v>0.85806000000000004</v>
      </c>
      <c r="H25">
        <v>0.28328999999999999</v>
      </c>
      <c r="I25">
        <v>0.68098000000000003</v>
      </c>
      <c r="J25">
        <v>0.27395999999999998</v>
      </c>
      <c r="K25">
        <v>0.33038000000000001</v>
      </c>
      <c r="L25">
        <v>0.47554000000000002</v>
      </c>
      <c r="M25">
        <v>0.25235000000000002</v>
      </c>
      <c r="N25">
        <v>0.27301999999999998</v>
      </c>
      <c r="O25">
        <v>0.54490000000000005</v>
      </c>
      <c r="P25">
        <v>0.29664000000000001</v>
      </c>
      <c r="Q25">
        <v>0.61506000000000005</v>
      </c>
      <c r="R25">
        <v>0.30959999999999999</v>
      </c>
      <c r="S25">
        <v>0.27301999999999998</v>
      </c>
      <c r="T25">
        <v>0.52998000000000001</v>
      </c>
      <c r="U25">
        <v>0.40372000000000002</v>
      </c>
      <c r="V25">
        <v>0.23827999999999999</v>
      </c>
      <c r="W25">
        <v>0.57193000000000005</v>
      </c>
      <c r="X25">
        <v>1</v>
      </c>
      <c r="Y25">
        <v>0.43139</v>
      </c>
      <c r="Z25">
        <v>0.72067999999999999</v>
      </c>
      <c r="AA25">
        <v>0.32343</v>
      </c>
      <c r="AB25">
        <v>0.34977000000000003</v>
      </c>
      <c r="AC25">
        <v>0.68220000000000003</v>
      </c>
      <c r="AD25">
        <v>0.42444999999999999</v>
      </c>
      <c r="AE25">
        <v>0.23588999999999999</v>
      </c>
      <c r="AF25">
        <v>0.87394000000000005</v>
      </c>
      <c r="AG25">
        <v>0.35493999999999998</v>
      </c>
      <c r="AH25">
        <v>0.27301999999999998</v>
      </c>
      <c r="AI25">
        <v>1</v>
      </c>
      <c r="AJ25">
        <v>0.52078999999999998</v>
      </c>
      <c r="AK25">
        <v>0.55918999999999996</v>
      </c>
      <c r="AL25">
        <v>0.26173000000000002</v>
      </c>
      <c r="AM25">
        <v>0.30184</v>
      </c>
      <c r="AN25">
        <v>0.23821999999999999</v>
      </c>
      <c r="AO25">
        <v>0.5958</v>
      </c>
      <c r="AP25">
        <v>0.64371999999999996</v>
      </c>
      <c r="AQ25">
        <v>0.42312</v>
      </c>
      <c r="AR25">
        <v>1</v>
      </c>
      <c r="AS25">
        <v>1</v>
      </c>
      <c r="AT25">
        <v>0.53547999999999996</v>
      </c>
      <c r="AU25">
        <v>0.35960999999999999</v>
      </c>
      <c r="AV25">
        <v>0.93289</v>
      </c>
      <c r="AW25">
        <v>0.65891999999999995</v>
      </c>
      <c r="AX25">
        <v>0.29664000000000001</v>
      </c>
      <c r="AY25">
        <v>0.68098000000000003</v>
      </c>
      <c r="AZ25">
        <v>0.96826000000000001</v>
      </c>
      <c r="BA25">
        <v>0.41682000000000002</v>
      </c>
      <c r="BB25">
        <v>0.89744000000000002</v>
      </c>
      <c r="BC25">
        <v>0.61128000000000005</v>
      </c>
      <c r="BD25">
        <v>0.32343</v>
      </c>
      <c r="BE25">
        <v>0.42312</v>
      </c>
      <c r="BF25">
        <v>0.81189</v>
      </c>
      <c r="BG25">
        <v>0.57193000000000005</v>
      </c>
      <c r="BH25">
        <v>0.53683000000000003</v>
      </c>
      <c r="BI25">
        <v>0.81366000000000005</v>
      </c>
      <c r="BJ25">
        <v>0.22758999999999999</v>
      </c>
      <c r="BK25">
        <v>1</v>
      </c>
      <c r="BL25">
        <v>0.56306999999999996</v>
      </c>
      <c r="BM25">
        <v>0.72887999999999997</v>
      </c>
      <c r="BN25">
        <v>0.31468000000000002</v>
      </c>
      <c r="BO25">
        <v>0.67574000000000001</v>
      </c>
      <c r="BP25">
        <v>0.34852</v>
      </c>
      <c r="BQ25">
        <v>0.28011000000000003</v>
      </c>
      <c r="BR25">
        <v>0.33584000000000003</v>
      </c>
      <c r="BS25">
        <v>0.30742000000000003</v>
      </c>
      <c r="BT25">
        <v>0.35901</v>
      </c>
      <c r="BU25">
        <v>0.74729000000000001</v>
      </c>
      <c r="BV25">
        <v>0.27792</v>
      </c>
      <c r="BW25">
        <v>0.61509999999999998</v>
      </c>
      <c r="BX25">
        <v>0.29646</v>
      </c>
      <c r="BY25">
        <v>0.55745999999999996</v>
      </c>
      <c r="BZ25">
        <v>0.43952999999999998</v>
      </c>
      <c r="CA25">
        <v>0.64261999999999997</v>
      </c>
      <c r="CB25">
        <v>0.34342</v>
      </c>
      <c r="CC25">
        <v>0.31468000000000002</v>
      </c>
      <c r="CD25">
        <v>0.58587999999999996</v>
      </c>
      <c r="CE25">
        <v>0.31746999999999997</v>
      </c>
      <c r="CF25">
        <v>0.61509999999999998</v>
      </c>
      <c r="CG25">
        <v>1</v>
      </c>
      <c r="CH25">
        <v>0.41014</v>
      </c>
      <c r="CI25">
        <v>0.57193000000000005</v>
      </c>
      <c r="CJ25">
        <v>0.22328999999999999</v>
      </c>
      <c r="CK25">
        <v>0.25235000000000002</v>
      </c>
      <c r="CL25">
        <v>0.57193000000000005</v>
      </c>
      <c r="CM25">
        <v>0.35960999999999999</v>
      </c>
      <c r="CN25">
        <v>0.21167</v>
      </c>
      <c r="CO25">
        <v>0.57193000000000005</v>
      </c>
      <c r="CP25">
        <v>0.20011000000000001</v>
      </c>
      <c r="CQ25">
        <v>0.31746999999999997</v>
      </c>
      <c r="CR25">
        <v>1</v>
      </c>
      <c r="CS25">
        <v>0.23916000000000001</v>
      </c>
      <c r="CT25">
        <v>0.23512</v>
      </c>
      <c r="CU25">
        <v>0.49001</v>
      </c>
      <c r="CV25">
        <v>0.91300999999999999</v>
      </c>
      <c r="CW25">
        <v>0.47613</v>
      </c>
      <c r="CX25">
        <v>0.69394999999999996</v>
      </c>
      <c r="CY25">
        <v>0.21167</v>
      </c>
      <c r="CZ25">
        <v>0.53547999999999996</v>
      </c>
      <c r="DA25">
        <v>0.13649</v>
      </c>
      <c r="DB25">
        <v>0.2137</v>
      </c>
      <c r="DC25">
        <v>0.22328999999999999</v>
      </c>
      <c r="DD25">
        <v>0.35094999999999998</v>
      </c>
      <c r="DE25">
        <v>0.27301999999999998</v>
      </c>
      <c r="DF25">
        <v>0.22198000000000001</v>
      </c>
      <c r="DG25">
        <v>0.16339999999999999</v>
      </c>
      <c r="DH25">
        <v>0.26171</v>
      </c>
      <c r="DI25">
        <v>0.32343</v>
      </c>
      <c r="DJ25">
        <v>5.6291000000000001E-2</v>
      </c>
      <c r="DK25">
        <v>0.37609999999999999</v>
      </c>
      <c r="DL25">
        <v>0.10068000000000001</v>
      </c>
      <c r="DM25">
        <v>2.0639999999999999E-2</v>
      </c>
      <c r="DN25">
        <v>0.10068000000000001</v>
      </c>
      <c r="DO25">
        <v>0.10068000000000001</v>
      </c>
      <c r="DP25">
        <v>9.1291999999999998E-2</v>
      </c>
      <c r="DQ25">
        <v>0.11129</v>
      </c>
      <c r="DR25">
        <v>5.6291000000000001E-2</v>
      </c>
      <c r="DS25">
        <v>0.13649</v>
      </c>
      <c r="DT25">
        <v>0.30959999999999999</v>
      </c>
      <c r="DU25">
        <v>0.15404999999999999</v>
      </c>
      <c r="DV25">
        <v>0.10068000000000001</v>
      </c>
      <c r="DW25">
        <v>0.57193000000000005</v>
      </c>
      <c r="DX25">
        <v>0.49852000000000002</v>
      </c>
      <c r="DY25">
        <v>0.29165000000000002</v>
      </c>
      <c r="DZ25">
        <v>0.20519000000000001</v>
      </c>
      <c r="EA25">
        <v>0.83972000000000002</v>
      </c>
      <c r="EB25">
        <v>0.28594000000000003</v>
      </c>
      <c r="EC25">
        <v>0.82123000000000002</v>
      </c>
      <c r="ED25">
        <v>0.44571</v>
      </c>
      <c r="EE25">
        <v>0.98311999999999999</v>
      </c>
      <c r="EF25">
        <v>0.84382999999999997</v>
      </c>
      <c r="EG25">
        <v>0.32450000000000001</v>
      </c>
      <c r="EH25">
        <v>0.58640999999999999</v>
      </c>
      <c r="EI25">
        <v>0.31823000000000001</v>
      </c>
      <c r="EJ25">
        <v>0.48964000000000002</v>
      </c>
      <c r="EK25">
        <v>0.72548000000000001</v>
      </c>
      <c r="EL25">
        <v>0.74092000000000002</v>
      </c>
      <c r="EM25">
        <v>1</v>
      </c>
      <c r="EN25">
        <v>0.75707000000000002</v>
      </c>
      <c r="EO25">
        <v>0.57193000000000005</v>
      </c>
      <c r="EP25">
        <v>0.50563000000000002</v>
      </c>
      <c r="EQ25">
        <v>1</v>
      </c>
      <c r="ER25">
        <v>0.52998000000000001</v>
      </c>
      <c r="ES25">
        <v>0.87300999999999995</v>
      </c>
      <c r="ET25">
        <v>0.49228</v>
      </c>
      <c r="EU25">
        <v>0.91688999999999998</v>
      </c>
      <c r="EV25">
        <v>0.95609999999999995</v>
      </c>
      <c r="EW25">
        <v>0.75597999999999999</v>
      </c>
      <c r="EX25">
        <v>0.32343</v>
      </c>
      <c r="EY25">
        <v>0.79393000000000002</v>
      </c>
      <c r="EZ25">
        <v>0.81091999999999997</v>
      </c>
      <c r="FA25">
        <v>1</v>
      </c>
      <c r="FB25">
        <v>1</v>
      </c>
      <c r="FC25">
        <v>0.68245</v>
      </c>
      <c r="FD25">
        <v>0.37082999999999999</v>
      </c>
      <c r="FE25">
        <v>1</v>
      </c>
      <c r="FF25">
        <v>0.74975999999999998</v>
      </c>
      <c r="FG25">
        <v>1</v>
      </c>
      <c r="FH25">
        <v>0.62673999999999996</v>
      </c>
      <c r="FI25">
        <v>0.64876999999999996</v>
      </c>
      <c r="FJ25">
        <v>1</v>
      </c>
      <c r="FK25">
        <v>0.31468000000000002</v>
      </c>
      <c r="FL25">
        <v>0.57193000000000005</v>
      </c>
      <c r="FM25">
        <v>0.71965000000000001</v>
      </c>
      <c r="FN25">
        <v>0.42053000000000001</v>
      </c>
      <c r="FO25">
        <v>1</v>
      </c>
      <c r="FP25">
        <v>1</v>
      </c>
      <c r="FQ25">
        <v>1</v>
      </c>
      <c r="FR25">
        <v>0.91688999999999998</v>
      </c>
      <c r="FS25">
        <v>1</v>
      </c>
      <c r="FT25">
        <v>0.89070000000000005</v>
      </c>
      <c r="FU25">
        <v>0.84153999999999995</v>
      </c>
      <c r="FV25">
        <v>1</v>
      </c>
      <c r="FW25">
        <v>0.41975000000000001</v>
      </c>
      <c r="FX25">
        <v>0.71492999999999995</v>
      </c>
      <c r="FY25">
        <v>0.41015000000000001</v>
      </c>
      <c r="FZ25">
        <v>1</v>
      </c>
      <c r="GA25">
        <v>0.27301999999999998</v>
      </c>
      <c r="GB25">
        <v>0.23916000000000001</v>
      </c>
      <c r="GC25">
        <v>0.88044</v>
      </c>
      <c r="GD25">
        <v>0.32219999999999999</v>
      </c>
      <c r="GE25">
        <v>0.99458000000000002</v>
      </c>
      <c r="GF25">
        <v>1</v>
      </c>
      <c r="GG25">
        <v>1</v>
      </c>
      <c r="GH25">
        <v>0.57193000000000005</v>
      </c>
      <c r="GI25">
        <v>0.67984999999999995</v>
      </c>
      <c r="GJ25">
        <v>0.52407000000000004</v>
      </c>
      <c r="GK25">
        <v>0.45293</v>
      </c>
      <c r="GL25">
        <v>0.32386999999999999</v>
      </c>
      <c r="GM25">
        <v>0.11658</v>
      </c>
      <c r="GN25">
        <v>0.25528000000000001</v>
      </c>
      <c r="GO25">
        <v>0.47613</v>
      </c>
      <c r="GP25">
        <v>0.10068000000000001</v>
      </c>
      <c r="GQ25">
        <v>5.6291000000000001E-2</v>
      </c>
      <c r="GR25">
        <v>2.8145E-2</v>
      </c>
      <c r="GS25">
        <v>0.19434000000000001</v>
      </c>
      <c r="GT25">
        <v>0.37598999999999999</v>
      </c>
      <c r="GU25">
        <v>0.27301999999999998</v>
      </c>
      <c r="GV25">
        <v>0.10068000000000001</v>
      </c>
      <c r="GW25">
        <v>0.29664000000000001</v>
      </c>
      <c r="GX25">
        <v>0.32343</v>
      </c>
      <c r="GY25">
        <v>0.27301999999999998</v>
      </c>
      <c r="GZ25">
        <v>0.37819000000000003</v>
      </c>
      <c r="HA25">
        <v>0.47613</v>
      </c>
      <c r="HB25">
        <v>0.41821999999999998</v>
      </c>
      <c r="HC25">
        <v>0.32343</v>
      </c>
      <c r="HD25">
        <v>0.52268999999999999</v>
      </c>
      <c r="HE25">
        <v>0.10531</v>
      </c>
      <c r="HF25">
        <v>0.21167</v>
      </c>
      <c r="HG25">
        <v>0.29813000000000001</v>
      </c>
      <c r="HH25">
        <v>0.21167</v>
      </c>
      <c r="HI25">
        <v>0.29664000000000001</v>
      </c>
      <c r="HJ25">
        <v>0.27301999999999998</v>
      </c>
      <c r="HK25">
        <v>0.45157000000000003</v>
      </c>
      <c r="HL25">
        <v>0.63361000000000001</v>
      </c>
      <c r="HM25">
        <v>0.61506000000000005</v>
      </c>
      <c r="HN25">
        <v>0.60965999999999998</v>
      </c>
      <c r="HO25">
        <v>0.13649</v>
      </c>
      <c r="HP25">
        <v>0.13924</v>
      </c>
      <c r="HQ25">
        <v>0.41682000000000002</v>
      </c>
      <c r="HR25">
        <v>0.71826000000000001</v>
      </c>
      <c r="HS25">
        <v>0.41571000000000002</v>
      </c>
      <c r="HT25">
        <v>1</v>
      </c>
      <c r="HU25">
        <v>1</v>
      </c>
      <c r="HV25">
        <v>0.80320000000000003</v>
      </c>
      <c r="HW25">
        <v>1</v>
      </c>
      <c r="HX25">
        <v>0.7419</v>
      </c>
      <c r="HY25">
        <v>0.35921999999999998</v>
      </c>
      <c r="HZ25">
        <v>0.41975000000000001</v>
      </c>
      <c r="IA25">
        <v>0.27301999999999998</v>
      </c>
      <c r="IB25">
        <v>0</v>
      </c>
      <c r="IC25">
        <v>0.32343</v>
      </c>
      <c r="ID25">
        <v>0.32343</v>
      </c>
      <c r="IE25">
        <v>0.2752</v>
      </c>
      <c r="IF25">
        <v>0.34143000000000001</v>
      </c>
      <c r="IG25">
        <v>0.42312</v>
      </c>
      <c r="IH25">
        <v>0.32386999999999999</v>
      </c>
      <c r="II25">
        <v>1</v>
      </c>
      <c r="IJ25">
        <v>0.21865999999999999</v>
      </c>
      <c r="IK25">
        <v>0.45251000000000002</v>
      </c>
      <c r="IL25">
        <v>0.35921999999999998</v>
      </c>
      <c r="IM25">
        <v>0.85462000000000005</v>
      </c>
      <c r="IN25">
        <v>0.58587999999999996</v>
      </c>
      <c r="IO25">
        <v>1</v>
      </c>
      <c r="IP25">
        <v>1</v>
      </c>
      <c r="IQ25">
        <v>0.57193000000000005</v>
      </c>
      <c r="IR25">
        <v>1</v>
      </c>
      <c r="IS25">
        <v>0.74456</v>
      </c>
      <c r="IT25">
        <v>0.43139</v>
      </c>
      <c r="IU25">
        <v>0.21865999999999999</v>
      </c>
      <c r="IV25">
        <v>1</v>
      </c>
      <c r="IW25">
        <v>0.56693000000000005</v>
      </c>
      <c r="IX25">
        <v>0.30238999999999999</v>
      </c>
      <c r="IY25">
        <v>0.56771000000000005</v>
      </c>
      <c r="IZ25">
        <v>0.27301999999999998</v>
      </c>
      <c r="JA25">
        <v>0.56306999999999996</v>
      </c>
      <c r="JB25">
        <v>0.57193000000000005</v>
      </c>
      <c r="JC25">
        <v>0.23588999999999999</v>
      </c>
      <c r="JD25">
        <v>0.57193000000000005</v>
      </c>
      <c r="JE25">
        <v>0.22328999999999999</v>
      </c>
      <c r="JF25">
        <v>0.26173000000000002</v>
      </c>
      <c r="JG25">
        <v>0.32386999999999999</v>
      </c>
      <c r="JH25">
        <v>0.62692000000000003</v>
      </c>
      <c r="JI25">
        <v>0.68220000000000003</v>
      </c>
      <c r="JJ25">
        <v>0</v>
      </c>
      <c r="JK25">
        <v>0.22198000000000001</v>
      </c>
      <c r="JL25">
        <v>0.74456</v>
      </c>
      <c r="JM25">
        <v>1</v>
      </c>
      <c r="JN25">
        <v>1</v>
      </c>
      <c r="JO25">
        <v>0.57193000000000005</v>
      </c>
      <c r="JP25">
        <v>1</v>
      </c>
      <c r="JQ25">
        <v>0.41975000000000001</v>
      </c>
      <c r="JR25">
        <v>1</v>
      </c>
      <c r="JS25">
        <v>1</v>
      </c>
      <c r="JT25">
        <v>1</v>
      </c>
      <c r="JU25">
        <v>1</v>
      </c>
      <c r="JV25">
        <v>1</v>
      </c>
      <c r="JW25">
        <v>0.67984999999999995</v>
      </c>
      <c r="JX25">
        <v>1</v>
      </c>
      <c r="JY25">
        <v>0.74975999999999998</v>
      </c>
      <c r="JZ25">
        <v>1</v>
      </c>
      <c r="KA25">
        <v>0.41073999999999999</v>
      </c>
      <c r="KB25">
        <v>0.32343</v>
      </c>
      <c r="KC25">
        <v>1</v>
      </c>
      <c r="KD25">
        <v>0.58594000000000002</v>
      </c>
      <c r="KE25">
        <v>0.91688999999999998</v>
      </c>
      <c r="KF25">
        <v>0.29664000000000001</v>
      </c>
      <c r="KG25">
        <v>1</v>
      </c>
      <c r="KH25">
        <v>1</v>
      </c>
      <c r="KI25">
        <v>1</v>
      </c>
      <c r="KJ25">
        <v>1</v>
      </c>
      <c r="KK25">
        <v>1</v>
      </c>
      <c r="KL25">
        <v>1</v>
      </c>
      <c r="KM25">
        <v>1</v>
      </c>
      <c r="KN25">
        <v>1</v>
      </c>
      <c r="KO25">
        <v>1</v>
      </c>
      <c r="KP25">
        <v>1</v>
      </c>
      <c r="KQ25">
        <v>1</v>
      </c>
      <c r="KR25">
        <v>0.40444999999999998</v>
      </c>
      <c r="KS25">
        <v>1</v>
      </c>
      <c r="KT25">
        <v>0.74092000000000002</v>
      </c>
      <c r="KU25">
        <v>1</v>
      </c>
      <c r="KV25">
        <v>0.57538</v>
      </c>
      <c r="KW25">
        <v>1</v>
      </c>
      <c r="KX25">
        <v>1</v>
      </c>
      <c r="KY25">
        <v>1</v>
      </c>
      <c r="KZ25">
        <v>1</v>
      </c>
      <c r="LA25">
        <v>1</v>
      </c>
      <c r="LB25">
        <v>1</v>
      </c>
      <c r="LC25">
        <v>1</v>
      </c>
      <c r="LD25">
        <v>1</v>
      </c>
      <c r="LE25">
        <v>1</v>
      </c>
      <c r="LF25">
        <v>1</v>
      </c>
      <c r="LG25">
        <v>0.75429000000000002</v>
      </c>
      <c r="LH25">
        <v>1</v>
      </c>
      <c r="LI25">
        <v>1</v>
      </c>
      <c r="LJ25">
        <v>0.40406999999999998</v>
      </c>
      <c r="LK25">
        <v>0.25419000000000003</v>
      </c>
      <c r="LL25">
        <v>0.91956000000000004</v>
      </c>
      <c r="LM25">
        <v>0.43680000000000002</v>
      </c>
      <c r="LN25">
        <v>0.52998000000000001</v>
      </c>
      <c r="LO25">
        <v>0.52998000000000001</v>
      </c>
      <c r="LP25">
        <v>0.10068000000000001</v>
      </c>
      <c r="LQ25">
        <v>0.74394000000000005</v>
      </c>
      <c r="LR25">
        <v>0.51334999999999997</v>
      </c>
      <c r="LS25">
        <v>0.65483999999999998</v>
      </c>
      <c r="LT25">
        <v>0.46181</v>
      </c>
      <c r="LU25">
        <v>0.24784</v>
      </c>
      <c r="LV25">
        <v>0.27792</v>
      </c>
      <c r="LW25">
        <v>9.1291999999999998E-2</v>
      </c>
      <c r="LX25">
        <v>0.29664000000000001</v>
      </c>
      <c r="LY25">
        <v>1</v>
      </c>
      <c r="LZ25">
        <v>0.63361000000000001</v>
      </c>
      <c r="MA25">
        <v>0.25235000000000002</v>
      </c>
      <c r="MB25">
        <v>0.57193000000000005</v>
      </c>
      <c r="MC25">
        <v>0.35960999999999999</v>
      </c>
      <c r="MD25">
        <v>0.65103999999999995</v>
      </c>
      <c r="ME25">
        <v>0.26173000000000002</v>
      </c>
      <c r="MF25">
        <v>0.81091999999999997</v>
      </c>
      <c r="MG25">
        <v>1.29E-2</v>
      </c>
      <c r="MH25">
        <v>1</v>
      </c>
      <c r="MI25">
        <v>0</v>
      </c>
      <c r="MJ25">
        <v>0.14541999999999999</v>
      </c>
      <c r="MK25">
        <v>0.17924000000000001</v>
      </c>
      <c r="ML25">
        <v>0.74456</v>
      </c>
      <c r="MM25">
        <v>2.0639999999999999E-2</v>
      </c>
      <c r="MN25">
        <v>4.4228999999999997E-2</v>
      </c>
      <c r="MO25">
        <v>1</v>
      </c>
      <c r="MP25">
        <v>0.32625999999999999</v>
      </c>
      <c r="MQ25">
        <v>0.10068000000000001</v>
      </c>
      <c r="MR25">
        <v>7.7399999999999997E-2</v>
      </c>
      <c r="MS25">
        <v>5.6291000000000001E-2</v>
      </c>
      <c r="MT25">
        <v>0.62327999999999995</v>
      </c>
      <c r="MU25">
        <v>0</v>
      </c>
      <c r="MV25">
        <v>0.72206000000000004</v>
      </c>
      <c r="MW25">
        <v>1.29E-2</v>
      </c>
      <c r="MX25">
        <v>1</v>
      </c>
      <c r="MY25">
        <v>1</v>
      </c>
      <c r="MZ25">
        <v>0.74456</v>
      </c>
      <c r="NA25">
        <v>1</v>
      </c>
      <c r="NB25">
        <v>1</v>
      </c>
      <c r="NC25">
        <v>0.80744000000000005</v>
      </c>
      <c r="ND25">
        <v>0.81091999999999997</v>
      </c>
      <c r="NE25">
        <v>1</v>
      </c>
      <c r="NF25">
        <v>0.57193000000000005</v>
      </c>
      <c r="NG25">
        <v>0.57193000000000005</v>
      </c>
      <c r="NH25">
        <v>1</v>
      </c>
      <c r="NI25">
        <v>1</v>
      </c>
      <c r="NJ25">
        <v>1</v>
      </c>
      <c r="NK25">
        <v>1</v>
      </c>
      <c r="NL25">
        <v>0.57193000000000005</v>
      </c>
      <c r="NM25">
        <v>0.31746999999999997</v>
      </c>
      <c r="NN25">
        <v>1</v>
      </c>
      <c r="NO25">
        <v>1</v>
      </c>
      <c r="NP25">
        <v>0.74456</v>
      </c>
      <c r="NQ25">
        <v>0.35493999999999998</v>
      </c>
      <c r="NR25">
        <v>0.31823000000000001</v>
      </c>
      <c r="NS25">
        <v>0.26990999999999998</v>
      </c>
      <c r="NT25">
        <v>0.25235000000000002</v>
      </c>
      <c r="NU25">
        <v>0.25235000000000002</v>
      </c>
      <c r="NV25">
        <v>0.56386999999999998</v>
      </c>
      <c r="NW25">
        <v>0.26173000000000002</v>
      </c>
      <c r="NX25">
        <v>0.33245000000000002</v>
      </c>
      <c r="NY25">
        <v>0.27781</v>
      </c>
      <c r="NZ25">
        <v>0.45465</v>
      </c>
      <c r="OA25">
        <v>0.25235000000000002</v>
      </c>
      <c r="OB25">
        <v>1</v>
      </c>
      <c r="OC25">
        <v>1</v>
      </c>
      <c r="OD25">
        <v>0.47316999999999998</v>
      </c>
      <c r="OE25">
        <v>0.42053000000000001</v>
      </c>
      <c r="OF25">
        <v>0.64703999999999995</v>
      </c>
      <c r="OG25">
        <v>0.98433000000000004</v>
      </c>
      <c r="OH25">
        <v>0.35960999999999999</v>
      </c>
      <c r="OI25">
        <v>0.35094999999999998</v>
      </c>
      <c r="OJ25">
        <v>1</v>
      </c>
      <c r="OK25">
        <v>0.32314999999999999</v>
      </c>
      <c r="OL25">
        <v>0.37082999999999999</v>
      </c>
      <c r="OM25">
        <v>0.48551</v>
      </c>
      <c r="ON25">
        <v>0.35921999999999998</v>
      </c>
      <c r="OO25">
        <v>1</v>
      </c>
      <c r="OP25">
        <v>0.32343</v>
      </c>
      <c r="OQ25">
        <v>0.73426000000000002</v>
      </c>
      <c r="OR25">
        <v>0.27301999999999998</v>
      </c>
      <c r="OS25">
        <v>0.70508000000000004</v>
      </c>
      <c r="OT25">
        <v>0.35960999999999999</v>
      </c>
      <c r="OU25">
        <v>0.29664000000000001</v>
      </c>
      <c r="OV25">
        <v>0.27781</v>
      </c>
      <c r="OW25">
        <v>0.41794999999999999</v>
      </c>
      <c r="OX25">
        <v>0.39277000000000001</v>
      </c>
      <c r="OY25">
        <v>0.25235000000000002</v>
      </c>
      <c r="OZ25">
        <v>0.29664000000000001</v>
      </c>
      <c r="PA25">
        <v>0.47554000000000002</v>
      </c>
      <c r="PB25">
        <v>0.21167</v>
      </c>
      <c r="PC25">
        <v>0.30376999999999998</v>
      </c>
      <c r="PD25">
        <v>1</v>
      </c>
      <c r="PE25">
        <v>1</v>
      </c>
      <c r="PF25">
        <v>1</v>
      </c>
      <c r="PG25">
        <v>1</v>
      </c>
      <c r="PH25">
        <v>1</v>
      </c>
      <c r="PI25">
        <v>0.90210999999999997</v>
      </c>
      <c r="PJ25">
        <v>1</v>
      </c>
      <c r="PK25">
        <v>0.49001</v>
      </c>
      <c r="PL25">
        <v>0.40444999999999998</v>
      </c>
      <c r="PM25">
        <v>1</v>
      </c>
      <c r="PN25">
        <v>0.55115999999999998</v>
      </c>
      <c r="PO25">
        <v>1</v>
      </c>
      <c r="PP25">
        <v>1</v>
      </c>
      <c r="PQ25">
        <v>1</v>
      </c>
      <c r="PR25">
        <v>1</v>
      </c>
      <c r="PS25">
        <v>1</v>
      </c>
      <c r="PT25">
        <v>5.6291000000000001E-2</v>
      </c>
      <c r="PU25">
        <v>0.38196000000000002</v>
      </c>
      <c r="PV25">
        <v>1</v>
      </c>
      <c r="PW25">
        <v>1</v>
      </c>
      <c r="PX25">
        <v>0.21167</v>
      </c>
      <c r="PY25">
        <v>1</v>
      </c>
      <c r="PZ25">
        <v>1</v>
      </c>
      <c r="QA25">
        <v>1</v>
      </c>
      <c r="QB25">
        <v>1</v>
      </c>
      <c r="QC25">
        <v>0.41192000000000001</v>
      </c>
      <c r="QD25">
        <v>0.96826000000000001</v>
      </c>
      <c r="QE25">
        <v>1</v>
      </c>
      <c r="QF25">
        <v>1</v>
      </c>
      <c r="QG25">
        <v>1</v>
      </c>
      <c r="QH25">
        <v>1</v>
      </c>
      <c r="QI25">
        <v>1</v>
      </c>
      <c r="QJ25">
        <v>1</v>
      </c>
      <c r="QK25">
        <v>0.81091999999999997</v>
      </c>
      <c r="QL25">
        <v>0.44474000000000002</v>
      </c>
      <c r="QM25">
        <v>0.74729000000000001</v>
      </c>
      <c r="QN25">
        <v>1</v>
      </c>
      <c r="QO25">
        <v>1</v>
      </c>
      <c r="QP25">
        <v>0.80220000000000002</v>
      </c>
      <c r="QQ25">
        <v>0.89663999999999999</v>
      </c>
      <c r="QR25">
        <v>0.68728999999999996</v>
      </c>
      <c r="QS25">
        <v>0.85806000000000004</v>
      </c>
      <c r="QT25">
        <v>1</v>
      </c>
      <c r="QU25">
        <v>1</v>
      </c>
      <c r="QV25">
        <v>0.91688999999999998</v>
      </c>
      <c r="QW25">
        <v>0.57538</v>
      </c>
      <c r="QX25">
        <v>0.58230000000000004</v>
      </c>
      <c r="QY25">
        <v>0.80220000000000002</v>
      </c>
      <c r="QZ25">
        <v>1</v>
      </c>
      <c r="RA25">
        <v>1</v>
      </c>
      <c r="RB25">
        <v>0.57047000000000003</v>
      </c>
      <c r="RC25">
        <v>0.81825000000000003</v>
      </c>
      <c r="RD25">
        <v>1</v>
      </c>
      <c r="RE25">
        <v>0.57004999999999995</v>
      </c>
      <c r="RF25">
        <v>1</v>
      </c>
      <c r="RG25">
        <v>0.87705</v>
      </c>
      <c r="RH25">
        <v>0.98311999999999999</v>
      </c>
      <c r="RI25">
        <v>0.64876999999999996</v>
      </c>
      <c r="RJ25">
        <v>0.74456</v>
      </c>
      <c r="RK25">
        <v>1</v>
      </c>
      <c r="RL25">
        <v>0.56635999999999997</v>
      </c>
      <c r="RM25">
        <v>0.87394000000000005</v>
      </c>
      <c r="RN25">
        <v>0.68728999999999996</v>
      </c>
      <c r="RO25">
        <v>0.61509999999999998</v>
      </c>
      <c r="RP25">
        <v>1</v>
      </c>
      <c r="RQ25">
        <v>0.57193000000000005</v>
      </c>
      <c r="RR25">
        <v>1</v>
      </c>
      <c r="RS25">
        <v>0.98311999999999999</v>
      </c>
      <c r="RT25">
        <v>0.67984999999999995</v>
      </c>
      <c r="RU25">
        <v>0.67574000000000001</v>
      </c>
      <c r="RV25">
        <v>1</v>
      </c>
      <c r="RW25">
        <v>0.97001999999999999</v>
      </c>
      <c r="RX25">
        <v>1</v>
      </c>
      <c r="RY25">
        <v>1</v>
      </c>
      <c r="RZ25">
        <v>0.57193000000000005</v>
      </c>
      <c r="SA25">
        <v>1</v>
      </c>
      <c r="SB25">
        <v>0.77756000000000003</v>
      </c>
      <c r="SC25">
        <v>0.99458000000000002</v>
      </c>
      <c r="SD25">
        <v>1</v>
      </c>
      <c r="SE25">
        <v>0.48782999999999999</v>
      </c>
      <c r="SF25">
        <v>1</v>
      </c>
      <c r="SG25">
        <v>0.99458000000000002</v>
      </c>
      <c r="SH25">
        <v>1</v>
      </c>
      <c r="SI25">
        <v>1</v>
      </c>
      <c r="SJ25">
        <v>1</v>
      </c>
      <c r="SK25">
        <v>0.65397000000000005</v>
      </c>
      <c r="SL25">
        <v>0.35960999999999999</v>
      </c>
      <c r="SM25">
        <v>1</v>
      </c>
      <c r="SN25">
        <v>0.27301999999999998</v>
      </c>
      <c r="SO25">
        <v>0.25235000000000002</v>
      </c>
      <c r="SP25">
        <v>0.30917</v>
      </c>
      <c r="SQ25">
        <v>0.49476999999999999</v>
      </c>
      <c r="SR25">
        <v>0.29646</v>
      </c>
      <c r="SS25">
        <v>0.25030000000000002</v>
      </c>
      <c r="ST25">
        <v>1</v>
      </c>
      <c r="SU25">
        <v>0.26173000000000002</v>
      </c>
      <c r="SV25">
        <v>0.27395999999999998</v>
      </c>
      <c r="SW25">
        <v>0.65842999999999996</v>
      </c>
      <c r="SX25">
        <v>0.62560000000000004</v>
      </c>
      <c r="SY25">
        <v>0.74394000000000005</v>
      </c>
      <c r="SZ25">
        <v>0.32314999999999999</v>
      </c>
      <c r="TA25">
        <v>0.33838000000000001</v>
      </c>
      <c r="TB25">
        <v>0.65103999999999995</v>
      </c>
      <c r="TC25">
        <v>1</v>
      </c>
      <c r="TD25">
        <v>0.30741000000000002</v>
      </c>
      <c r="TE25">
        <v>0.19994999999999999</v>
      </c>
      <c r="TF25">
        <v>0.67574000000000001</v>
      </c>
      <c r="TG25">
        <v>0.41875000000000001</v>
      </c>
      <c r="TH25">
        <v>0.38096999999999998</v>
      </c>
      <c r="TI25">
        <v>1</v>
      </c>
      <c r="TJ25">
        <v>0.41975000000000001</v>
      </c>
      <c r="TK25">
        <v>0.35960999999999999</v>
      </c>
      <c r="TL25">
        <v>1</v>
      </c>
      <c r="TM25">
        <v>0.74775000000000003</v>
      </c>
      <c r="TN25">
        <v>0.32142999999999999</v>
      </c>
      <c r="TO25">
        <v>1</v>
      </c>
      <c r="TP25">
        <v>0.65664</v>
      </c>
      <c r="TQ25">
        <v>1</v>
      </c>
      <c r="TR25">
        <v>0.2064</v>
      </c>
      <c r="TS25">
        <v>0.27792</v>
      </c>
      <c r="TT25">
        <v>0.32656000000000002</v>
      </c>
      <c r="TU25">
        <v>0.81052000000000002</v>
      </c>
      <c r="TV25">
        <v>0.57079000000000002</v>
      </c>
      <c r="TW25">
        <v>0.57193000000000005</v>
      </c>
      <c r="TX25">
        <v>0.80662</v>
      </c>
      <c r="TY25">
        <v>0.52998000000000001</v>
      </c>
      <c r="TZ25">
        <v>0.56849000000000005</v>
      </c>
      <c r="UA25">
        <v>1</v>
      </c>
      <c r="UB25">
        <v>0.28855999999999998</v>
      </c>
      <c r="UC25">
        <v>0.62673999999999996</v>
      </c>
      <c r="UD25">
        <v>0.70621999999999996</v>
      </c>
      <c r="UE25">
        <v>0.33672000000000002</v>
      </c>
      <c r="UF25">
        <v>0.81366000000000005</v>
      </c>
      <c r="UG25">
        <v>0.81825000000000003</v>
      </c>
      <c r="UH25">
        <v>0.35921999999999998</v>
      </c>
      <c r="UI25">
        <v>0.29664000000000001</v>
      </c>
      <c r="UJ25">
        <v>0.21167</v>
      </c>
      <c r="UK25">
        <v>1</v>
      </c>
      <c r="UL25">
        <v>0.25235000000000002</v>
      </c>
      <c r="UM25">
        <v>0.50073999999999996</v>
      </c>
      <c r="UN25">
        <v>0.57193000000000005</v>
      </c>
      <c r="UO25">
        <v>0.80662</v>
      </c>
      <c r="UP25">
        <v>0.16070000000000001</v>
      </c>
      <c r="UQ25">
        <v>0.41571000000000002</v>
      </c>
      <c r="UR25">
        <v>0.32343</v>
      </c>
      <c r="US25">
        <v>0.32386999999999999</v>
      </c>
      <c r="UT25">
        <v>0.30238999999999999</v>
      </c>
      <c r="UU25">
        <v>0.52827999999999997</v>
      </c>
      <c r="UV25">
        <v>0.35493999999999998</v>
      </c>
      <c r="UW25">
        <v>0.58214999999999995</v>
      </c>
      <c r="UX25">
        <v>0.43457000000000001</v>
      </c>
      <c r="UY25">
        <v>0.40444999999999998</v>
      </c>
      <c r="UZ25">
        <v>0.27301999999999998</v>
      </c>
      <c r="VA25">
        <v>0.29646</v>
      </c>
      <c r="VB25">
        <v>0.59155000000000002</v>
      </c>
      <c r="VC25">
        <v>0.65103999999999995</v>
      </c>
      <c r="VD25">
        <v>0.35921999999999998</v>
      </c>
      <c r="VE25">
        <v>0.57193000000000005</v>
      </c>
      <c r="VF25">
        <v>1</v>
      </c>
      <c r="VG25">
        <v>0.57193000000000005</v>
      </c>
      <c r="VH25">
        <v>0.27792</v>
      </c>
      <c r="VI25">
        <v>0.24784</v>
      </c>
      <c r="VJ25">
        <v>0.58667000000000002</v>
      </c>
      <c r="VK25">
        <v>0.27589999999999998</v>
      </c>
      <c r="VL25">
        <v>0.20011000000000001</v>
      </c>
      <c r="VM25">
        <v>0.96826000000000001</v>
      </c>
      <c r="VN25">
        <v>0.35960999999999999</v>
      </c>
      <c r="VO25">
        <v>0.40375</v>
      </c>
      <c r="VP25">
        <v>0.41012999999999999</v>
      </c>
      <c r="VQ25">
        <v>0.12759000000000001</v>
      </c>
      <c r="VR25">
        <v>0.26173000000000002</v>
      </c>
      <c r="VS25">
        <v>0.73760000000000003</v>
      </c>
      <c r="VT25">
        <v>0.27301999999999998</v>
      </c>
      <c r="VU25">
        <v>0.67984999999999995</v>
      </c>
      <c r="VV25">
        <v>0.56579999999999997</v>
      </c>
      <c r="VW25">
        <v>0.26990999999999998</v>
      </c>
      <c r="VX25">
        <v>0.89070000000000005</v>
      </c>
      <c r="VY25">
        <v>0.49228</v>
      </c>
      <c r="VZ25">
        <v>0.25235000000000002</v>
      </c>
      <c r="WA25">
        <v>0.43680000000000002</v>
      </c>
      <c r="WB25">
        <v>0.52476</v>
      </c>
      <c r="WC25">
        <v>0.52998000000000001</v>
      </c>
      <c r="WD25">
        <v>0.70621999999999996</v>
      </c>
      <c r="WE25">
        <v>0.32343</v>
      </c>
      <c r="WF25">
        <v>0.25528000000000001</v>
      </c>
      <c r="WG25">
        <v>0.91661000000000004</v>
      </c>
      <c r="WH25">
        <v>0.47613</v>
      </c>
      <c r="WI25">
        <v>0.75880000000000003</v>
      </c>
      <c r="WJ25">
        <v>0.40833999999999998</v>
      </c>
      <c r="WK25">
        <v>0.32343</v>
      </c>
      <c r="WL25">
        <v>0.41192000000000001</v>
      </c>
      <c r="WM25">
        <v>0.35960999999999999</v>
      </c>
      <c r="WN25">
        <v>0.38096999999999998</v>
      </c>
      <c r="WO25">
        <v>0.17388000000000001</v>
      </c>
      <c r="WP25">
        <v>0.29813000000000001</v>
      </c>
      <c r="WQ25">
        <v>0.21167</v>
      </c>
      <c r="WR25">
        <v>0.66500999999999999</v>
      </c>
      <c r="WS25">
        <v>0.22158</v>
      </c>
      <c r="WT25">
        <v>0.20519999999999999</v>
      </c>
      <c r="WU25">
        <v>0.16134000000000001</v>
      </c>
      <c r="WV25">
        <v>0.17924000000000001</v>
      </c>
      <c r="WW25">
        <v>4.2999999999999997E-2</v>
      </c>
      <c r="WX25">
        <v>0.13649</v>
      </c>
      <c r="WY25">
        <v>0.25074000000000002</v>
      </c>
      <c r="WZ25">
        <v>0.11658</v>
      </c>
      <c r="XA25">
        <v>0.19986999999999999</v>
      </c>
      <c r="XB25">
        <v>0.10068000000000001</v>
      </c>
      <c r="XC25">
        <v>0.10531</v>
      </c>
      <c r="XD25">
        <v>0.11658</v>
      </c>
      <c r="XE25">
        <v>0.10732999999999999</v>
      </c>
      <c r="XF25">
        <v>0.96101000000000003</v>
      </c>
      <c r="XG25">
        <v>5.6291000000000001E-2</v>
      </c>
      <c r="XH25">
        <v>0.21167</v>
      </c>
      <c r="XI25">
        <v>0.10531</v>
      </c>
      <c r="XJ25">
        <v>0.13649</v>
      </c>
      <c r="XK25">
        <v>0.10068000000000001</v>
      </c>
      <c r="XL25">
        <v>1</v>
      </c>
      <c r="XM25">
        <v>0.57047000000000003</v>
      </c>
      <c r="XN25">
        <v>0.10531</v>
      </c>
      <c r="XO25">
        <v>0.22328999999999999</v>
      </c>
      <c r="XP25">
        <v>0.15248999999999999</v>
      </c>
      <c r="XQ25">
        <v>1.29E-2</v>
      </c>
      <c r="XR25">
        <v>1</v>
      </c>
      <c r="XS25">
        <v>0.97399000000000002</v>
      </c>
      <c r="XT25">
        <v>0.46555999999999997</v>
      </c>
      <c r="XU25">
        <v>1</v>
      </c>
      <c r="XV25">
        <v>0.10068000000000001</v>
      </c>
      <c r="XW25">
        <v>0.26201999999999998</v>
      </c>
      <c r="XX25">
        <v>0.49045</v>
      </c>
      <c r="XY25">
        <v>0.68894</v>
      </c>
      <c r="XZ25">
        <v>4.4228999999999997E-2</v>
      </c>
      <c r="YA25">
        <v>1</v>
      </c>
      <c r="YB25">
        <v>1</v>
      </c>
      <c r="YC25">
        <v>0.35094999999999998</v>
      </c>
      <c r="YD25">
        <v>0.10531</v>
      </c>
      <c r="YE25">
        <v>0.13649</v>
      </c>
      <c r="YF25">
        <v>0.49653000000000003</v>
      </c>
      <c r="YG25">
        <v>1</v>
      </c>
      <c r="YH25">
        <v>0.64261999999999997</v>
      </c>
      <c r="YI25">
        <v>0.57193000000000005</v>
      </c>
      <c r="YJ25">
        <v>0.38196000000000002</v>
      </c>
      <c r="YK25">
        <v>0.66500999999999999</v>
      </c>
      <c r="YL25">
        <v>1</v>
      </c>
      <c r="YM25">
        <v>0.70508000000000004</v>
      </c>
      <c r="YN25">
        <v>0.47632999999999998</v>
      </c>
      <c r="YO25">
        <v>0.30741000000000002</v>
      </c>
      <c r="YP25">
        <v>0.35960999999999999</v>
      </c>
      <c r="YQ25">
        <v>0.71531</v>
      </c>
      <c r="YR25">
        <v>0.47632999999999998</v>
      </c>
      <c r="YS25">
        <v>0.68098000000000003</v>
      </c>
      <c r="YT25">
        <v>1</v>
      </c>
      <c r="YU25">
        <v>1</v>
      </c>
      <c r="YV25">
        <v>0.89663999999999999</v>
      </c>
      <c r="YW25">
        <v>0.73426000000000002</v>
      </c>
      <c r="YX25">
        <v>1</v>
      </c>
      <c r="YY25">
        <v>0.70564000000000004</v>
      </c>
      <c r="YZ25">
        <v>0.27301999999999998</v>
      </c>
      <c r="ZA25">
        <v>0.29664000000000001</v>
      </c>
      <c r="ZB25">
        <v>0.73426000000000002</v>
      </c>
      <c r="ZC25">
        <v>0.73426000000000002</v>
      </c>
      <c r="ZD25">
        <v>1</v>
      </c>
      <c r="ZE25">
        <v>0.66500999999999999</v>
      </c>
      <c r="ZF25">
        <v>0.89070000000000005</v>
      </c>
      <c r="ZG25">
        <v>1</v>
      </c>
      <c r="ZH25">
        <v>1</v>
      </c>
      <c r="ZI25">
        <v>1</v>
      </c>
      <c r="ZJ25">
        <v>1</v>
      </c>
      <c r="ZK25">
        <v>0.70508000000000004</v>
      </c>
      <c r="ZL25">
        <v>0.71930000000000005</v>
      </c>
      <c r="ZM25">
        <v>0.74975999999999998</v>
      </c>
      <c r="ZN25">
        <v>0.78086</v>
      </c>
      <c r="ZO25">
        <v>0.42312</v>
      </c>
      <c r="ZP25">
        <v>0.27301999999999998</v>
      </c>
      <c r="ZQ25">
        <v>0.32314999999999999</v>
      </c>
      <c r="ZR25">
        <v>0.32343</v>
      </c>
      <c r="ZS25">
        <v>0.26173000000000002</v>
      </c>
      <c r="ZT25">
        <v>0.39240000000000003</v>
      </c>
      <c r="ZU25">
        <v>0.42312</v>
      </c>
      <c r="ZV25">
        <v>0.83972000000000002</v>
      </c>
      <c r="ZW25">
        <v>0.68728999999999996</v>
      </c>
      <c r="ZX25">
        <v>0.74321000000000004</v>
      </c>
      <c r="ZY25">
        <v>0.32343</v>
      </c>
      <c r="ZZ25">
        <v>0.29371999999999998</v>
      </c>
      <c r="AAA25">
        <v>0.51839999999999997</v>
      </c>
      <c r="AAB25">
        <v>0.15404999999999999</v>
      </c>
      <c r="AAC25">
        <v>0.22406000000000001</v>
      </c>
      <c r="AAD25">
        <v>0.32142999999999999</v>
      </c>
      <c r="AAE25">
        <v>0.27395999999999998</v>
      </c>
      <c r="AAF25">
        <v>5.6291000000000001E-2</v>
      </c>
      <c r="AAG25">
        <v>0.41794999999999999</v>
      </c>
      <c r="AAH25">
        <v>0.25030000000000002</v>
      </c>
      <c r="AAI25">
        <v>0.10068000000000001</v>
      </c>
      <c r="AAJ25">
        <v>0.24784</v>
      </c>
      <c r="AAK25">
        <v>0.24784</v>
      </c>
      <c r="AAL25">
        <v>0.26173000000000002</v>
      </c>
      <c r="AAM25">
        <v>0.88044</v>
      </c>
      <c r="AAN25">
        <v>0.1032</v>
      </c>
      <c r="AAO25">
        <v>0.41975000000000001</v>
      </c>
      <c r="AAP25">
        <v>0.14029</v>
      </c>
      <c r="AAQ25">
        <v>0.22198000000000001</v>
      </c>
      <c r="AAR25">
        <v>0.35960999999999999</v>
      </c>
      <c r="AAS25">
        <v>0.91688999999999998</v>
      </c>
      <c r="AAT25">
        <v>0.36263000000000001</v>
      </c>
      <c r="AAU25">
        <v>5.6291000000000001E-2</v>
      </c>
      <c r="AAV25">
        <v>0.26173000000000002</v>
      </c>
      <c r="AAW25">
        <v>0.23827999999999999</v>
      </c>
      <c r="AAX25">
        <v>0.96921000000000002</v>
      </c>
      <c r="AAY25">
        <v>0.33344000000000001</v>
      </c>
      <c r="AAZ25">
        <v>0.60685</v>
      </c>
      <c r="ABA25">
        <v>0.72753000000000001</v>
      </c>
      <c r="ABB25">
        <v>0.24784</v>
      </c>
      <c r="ABC25">
        <v>0.30425999999999997</v>
      </c>
      <c r="ABD25">
        <v>0.30606</v>
      </c>
      <c r="ABE25">
        <v>0.38196000000000002</v>
      </c>
      <c r="ABF25">
        <v>0.66500999999999999</v>
      </c>
      <c r="ABG25">
        <v>0.83972000000000002</v>
      </c>
      <c r="ABH25">
        <v>0.32794000000000001</v>
      </c>
      <c r="ABI25">
        <v>0.30695</v>
      </c>
      <c r="ABJ25">
        <v>0.32450000000000001</v>
      </c>
      <c r="ABK25">
        <v>1</v>
      </c>
      <c r="ABL25">
        <v>0.57004999999999995</v>
      </c>
      <c r="ABM25">
        <v>0.25419000000000003</v>
      </c>
      <c r="ABN25">
        <v>0.32314999999999999</v>
      </c>
      <c r="ABO25">
        <v>0.68705000000000005</v>
      </c>
      <c r="ABP25">
        <v>0.43780000000000002</v>
      </c>
      <c r="ABQ25">
        <v>0.33672000000000002</v>
      </c>
      <c r="ABR25">
        <v>0.54473000000000005</v>
      </c>
      <c r="ABS25">
        <v>0.21167</v>
      </c>
      <c r="ABT25">
        <v>0.24784</v>
      </c>
      <c r="ABU25">
        <v>0.23588999999999999</v>
      </c>
      <c r="ABV25">
        <v>1</v>
      </c>
      <c r="ABW25">
        <v>0.25524999999999998</v>
      </c>
      <c r="ABX25">
        <v>0.32386999999999999</v>
      </c>
      <c r="ABY25">
        <v>0.52407000000000004</v>
      </c>
      <c r="ABZ25">
        <v>0.35901</v>
      </c>
      <c r="ACA25">
        <v>0.52407000000000004</v>
      </c>
      <c r="ACB25">
        <v>0.57538</v>
      </c>
      <c r="ACC25">
        <v>1</v>
      </c>
      <c r="ACD25">
        <v>0.53857999999999995</v>
      </c>
      <c r="ACE25">
        <v>0.64595000000000002</v>
      </c>
      <c r="ACF25">
        <v>0.27301999999999998</v>
      </c>
      <c r="ACG25">
        <v>0.41975000000000001</v>
      </c>
      <c r="ACH25">
        <v>0.30425999999999997</v>
      </c>
      <c r="ACI25">
        <v>0.30959999999999999</v>
      </c>
      <c r="ACJ25">
        <v>0.26173000000000002</v>
      </c>
      <c r="ACK25">
        <v>0.27301999999999998</v>
      </c>
      <c r="ACL25">
        <v>0.57193000000000005</v>
      </c>
      <c r="ACM25">
        <v>0.19581999999999999</v>
      </c>
      <c r="ACN25">
        <v>0.57047000000000003</v>
      </c>
      <c r="ACO25">
        <v>0.30238999999999999</v>
      </c>
      <c r="ACP25">
        <v>1</v>
      </c>
      <c r="ACQ25">
        <v>1</v>
      </c>
      <c r="ACR25">
        <v>1</v>
      </c>
      <c r="ACS25">
        <v>1</v>
      </c>
      <c r="ACT25">
        <v>0.99458000000000002</v>
      </c>
      <c r="ACU25">
        <v>1</v>
      </c>
      <c r="ACV25">
        <v>1</v>
      </c>
      <c r="ACW25">
        <v>0.47613</v>
      </c>
      <c r="ACX25">
        <v>0.61128000000000005</v>
      </c>
      <c r="ACY25">
        <v>0.49045</v>
      </c>
      <c r="ACZ25">
        <v>0.63434999999999997</v>
      </c>
      <c r="ADA25">
        <v>0.23355999999999999</v>
      </c>
      <c r="ADB25">
        <v>0.49045</v>
      </c>
      <c r="ADC25">
        <v>0.64876999999999996</v>
      </c>
      <c r="ADD25">
        <v>0.21167</v>
      </c>
      <c r="ADE25">
        <v>1</v>
      </c>
      <c r="ADF25">
        <v>0.41875000000000001</v>
      </c>
      <c r="ADG25">
        <v>0.43952999999999998</v>
      </c>
      <c r="ADH25">
        <v>0.64261999999999997</v>
      </c>
      <c r="ADI25">
        <v>0.67618999999999996</v>
      </c>
      <c r="ADJ25">
        <v>0.41682000000000002</v>
      </c>
      <c r="ADK25">
        <v>0.44667000000000001</v>
      </c>
      <c r="ADL25">
        <v>0.26173000000000002</v>
      </c>
      <c r="ADM25">
        <v>0.10531</v>
      </c>
      <c r="ADN25">
        <v>0.23197000000000001</v>
      </c>
      <c r="ADO25">
        <v>9.1732999999999995E-2</v>
      </c>
      <c r="ADP25">
        <v>1</v>
      </c>
      <c r="ADQ25">
        <v>1</v>
      </c>
      <c r="ADR25">
        <v>1</v>
      </c>
      <c r="ADS25">
        <v>0.17924000000000001</v>
      </c>
      <c r="ADT25">
        <v>0.68728999999999996</v>
      </c>
      <c r="ADU25">
        <v>1</v>
      </c>
      <c r="ADV25">
        <v>1</v>
      </c>
      <c r="ADW25">
        <v>1</v>
      </c>
      <c r="ADX25">
        <v>1</v>
      </c>
      <c r="ADY25">
        <v>1</v>
      </c>
      <c r="ADZ25">
        <v>0.57193000000000005</v>
      </c>
      <c r="AEA25">
        <v>0.76848000000000005</v>
      </c>
      <c r="AEB25">
        <v>1</v>
      </c>
      <c r="AEC25">
        <v>0.81696999999999997</v>
      </c>
      <c r="AED25">
        <v>0.42053000000000001</v>
      </c>
      <c r="AEE25">
        <v>0.91688999999999998</v>
      </c>
      <c r="AEF25">
        <v>0.70235999999999998</v>
      </c>
      <c r="AEG25">
        <v>0.98311999999999999</v>
      </c>
      <c r="AEH25">
        <v>0.35960999999999999</v>
      </c>
      <c r="AEI25">
        <v>0.32343</v>
      </c>
      <c r="AEJ25">
        <v>1</v>
      </c>
      <c r="AEK25">
        <v>1</v>
      </c>
      <c r="AEL25">
        <v>1</v>
      </c>
      <c r="AEM25">
        <v>1</v>
      </c>
      <c r="AEN25">
        <v>1</v>
      </c>
      <c r="AEO25">
        <v>1</v>
      </c>
      <c r="AEP25">
        <v>1</v>
      </c>
      <c r="AEQ25">
        <v>1</v>
      </c>
      <c r="AER25">
        <v>1</v>
      </c>
      <c r="AES25">
        <v>1</v>
      </c>
      <c r="AET25">
        <v>1</v>
      </c>
      <c r="AEU25">
        <v>1</v>
      </c>
      <c r="AEV25">
        <v>1</v>
      </c>
      <c r="AEW25">
        <v>1</v>
      </c>
      <c r="AEX25">
        <v>1</v>
      </c>
      <c r="AEY25">
        <v>1</v>
      </c>
      <c r="AEZ25">
        <v>1</v>
      </c>
      <c r="AFA25">
        <v>1</v>
      </c>
      <c r="AFB25">
        <v>1</v>
      </c>
      <c r="AFC25">
        <v>1</v>
      </c>
      <c r="AFD25">
        <v>1</v>
      </c>
      <c r="AFE25">
        <v>1</v>
      </c>
      <c r="AFF25">
        <v>1</v>
      </c>
      <c r="AFG25">
        <v>0.61446000000000001</v>
      </c>
      <c r="AFH25">
        <v>1</v>
      </c>
      <c r="AFI25">
        <v>1</v>
      </c>
      <c r="AFJ25">
        <v>1</v>
      </c>
      <c r="AFK25">
        <v>1</v>
      </c>
      <c r="AFL25">
        <v>1</v>
      </c>
      <c r="AFM25">
        <v>1</v>
      </c>
      <c r="AFN25">
        <v>0.91688999999999998</v>
      </c>
      <c r="AFO25">
        <v>0.63566999999999996</v>
      </c>
      <c r="AFP25">
        <v>0.57193000000000005</v>
      </c>
      <c r="AFQ25">
        <v>0.81052000000000002</v>
      </c>
      <c r="AFR25">
        <v>0.31746999999999997</v>
      </c>
      <c r="AFS25">
        <v>0.79049999999999998</v>
      </c>
      <c r="AFT25">
        <v>0.31746999999999997</v>
      </c>
      <c r="AFU25">
        <v>0.57047000000000003</v>
      </c>
      <c r="AFV25">
        <v>0.96304999999999996</v>
      </c>
      <c r="AFW25">
        <v>0.26173000000000002</v>
      </c>
      <c r="AFX25">
        <v>0.57772000000000001</v>
      </c>
      <c r="AFY25">
        <v>0.85462000000000005</v>
      </c>
      <c r="AFZ25">
        <v>0.13649</v>
      </c>
      <c r="AGA25">
        <v>0.47554000000000002</v>
      </c>
      <c r="AGB25">
        <v>0.71531</v>
      </c>
      <c r="AGC25">
        <v>0.42312</v>
      </c>
      <c r="AGD25">
        <v>0.14541999999999999</v>
      </c>
      <c r="AGE25">
        <v>0.57193000000000005</v>
      </c>
      <c r="AGF25">
        <v>1</v>
      </c>
      <c r="AGG25">
        <v>0.37830000000000003</v>
      </c>
      <c r="AGH25">
        <v>1</v>
      </c>
      <c r="AGI25">
        <v>0.69647000000000003</v>
      </c>
      <c r="AGJ25">
        <v>0.73760000000000003</v>
      </c>
      <c r="AGK25">
        <v>0.20519000000000001</v>
      </c>
      <c r="AGL25">
        <v>1</v>
      </c>
      <c r="AGM25">
        <v>1</v>
      </c>
      <c r="AGN25">
        <v>1</v>
      </c>
      <c r="AGO25">
        <v>1</v>
      </c>
      <c r="AGP25">
        <v>1</v>
      </c>
      <c r="AGQ25">
        <v>1</v>
      </c>
      <c r="AGR25">
        <v>0.32314999999999999</v>
      </c>
      <c r="AGS25">
        <v>0.32343</v>
      </c>
      <c r="AGT25">
        <v>1</v>
      </c>
      <c r="AGU25">
        <v>0.67754999999999999</v>
      </c>
      <c r="AGV25">
        <v>1</v>
      </c>
      <c r="AGW25">
        <v>0.91956000000000004</v>
      </c>
      <c r="AGX25">
        <v>0.57193000000000005</v>
      </c>
      <c r="AGY25">
        <v>0.22198000000000001</v>
      </c>
      <c r="AGZ25">
        <v>0.77585999999999999</v>
      </c>
      <c r="AHA25">
        <v>0.23916000000000001</v>
      </c>
      <c r="AHB25">
        <v>0.96304999999999996</v>
      </c>
      <c r="AHC25">
        <v>0.50439999999999996</v>
      </c>
      <c r="AHD25">
        <v>0.27395999999999998</v>
      </c>
      <c r="AHE25">
        <v>0.75597999999999999</v>
      </c>
      <c r="AHF25">
        <v>0.10068000000000001</v>
      </c>
      <c r="AHG25">
        <v>0.47817999999999999</v>
      </c>
      <c r="AHH25">
        <v>0.10068000000000001</v>
      </c>
      <c r="AHI25">
        <v>0.91688999999999998</v>
      </c>
      <c r="AHJ25">
        <v>1</v>
      </c>
      <c r="AHK25">
        <v>1</v>
      </c>
      <c r="AHL25">
        <v>1</v>
      </c>
      <c r="AHM25">
        <v>1</v>
      </c>
      <c r="AHN25">
        <v>1</v>
      </c>
      <c r="AHO25">
        <v>1</v>
      </c>
      <c r="AHP25">
        <v>1</v>
      </c>
      <c r="AHQ25">
        <v>0.98895</v>
      </c>
      <c r="AHR25">
        <v>0.86758000000000002</v>
      </c>
      <c r="AHS25">
        <v>1</v>
      </c>
      <c r="AHT25">
        <v>0.57193000000000005</v>
      </c>
      <c r="AHU25">
        <v>1</v>
      </c>
      <c r="AHV25">
        <v>1</v>
      </c>
      <c r="AHW25">
        <v>1</v>
      </c>
      <c r="AHX25">
        <v>1</v>
      </c>
      <c r="AHY25">
        <v>1</v>
      </c>
      <c r="AHZ25">
        <v>1</v>
      </c>
      <c r="AIA25">
        <v>1</v>
      </c>
      <c r="AIB25">
        <v>1</v>
      </c>
      <c r="AIC25">
        <v>0.58230000000000004</v>
      </c>
      <c r="AID25">
        <v>0</v>
      </c>
      <c r="AIE25">
        <v>1</v>
      </c>
      <c r="AIF25">
        <v>1</v>
      </c>
      <c r="AIG25">
        <v>0.96304999999999996</v>
      </c>
      <c r="AIH25">
        <v>0.29664000000000001</v>
      </c>
      <c r="AII25">
        <v>0.69986000000000004</v>
      </c>
      <c r="AIJ25">
        <v>0.35032999999999997</v>
      </c>
      <c r="AIK25">
        <v>0.66500999999999999</v>
      </c>
      <c r="AIL25">
        <v>1</v>
      </c>
      <c r="AIM25">
        <v>0.43558000000000002</v>
      </c>
      <c r="AIN25">
        <v>0.38196000000000002</v>
      </c>
      <c r="AIO25">
        <v>0.47613</v>
      </c>
      <c r="AIP25">
        <v>0.41682000000000002</v>
      </c>
      <c r="AIQ25">
        <v>0.78835</v>
      </c>
      <c r="AIR25">
        <v>0.85816999999999999</v>
      </c>
      <c r="AIS25">
        <v>0.57984000000000002</v>
      </c>
      <c r="AIT25">
        <v>0.92981999999999998</v>
      </c>
      <c r="AIU25">
        <v>0.61509999999999998</v>
      </c>
      <c r="AIV25">
        <v>0.99944</v>
      </c>
      <c r="AIW25">
        <v>0.98311999999999999</v>
      </c>
      <c r="AIX25">
        <v>0.74394000000000005</v>
      </c>
      <c r="AIY25">
        <v>0.61685999999999996</v>
      </c>
      <c r="AIZ25">
        <v>0.41975000000000001</v>
      </c>
      <c r="AJA25">
        <v>0.26173000000000002</v>
      </c>
      <c r="AJB25">
        <v>0.55115999999999998</v>
      </c>
      <c r="AJC25">
        <v>1</v>
      </c>
      <c r="AJD25">
        <v>0.20519000000000001</v>
      </c>
      <c r="AJE25">
        <v>0.27301999999999998</v>
      </c>
      <c r="AJF25">
        <v>1</v>
      </c>
      <c r="AJG25">
        <v>0.29646</v>
      </c>
      <c r="AJH25">
        <v>0.71531</v>
      </c>
      <c r="AJI25">
        <v>0.25273000000000001</v>
      </c>
      <c r="AJJ25">
        <v>0.23588999999999999</v>
      </c>
      <c r="AJK25">
        <v>0.61509999999999998</v>
      </c>
      <c r="AJL25">
        <v>0.27301999999999998</v>
      </c>
      <c r="AJM25">
        <v>7.1790999999999994E-2</v>
      </c>
      <c r="AJN25">
        <v>0.23827999999999999</v>
      </c>
      <c r="AJO25">
        <v>1</v>
      </c>
      <c r="AJP25">
        <v>1</v>
      </c>
      <c r="AJQ25">
        <v>1</v>
      </c>
      <c r="AJR25">
        <v>1</v>
      </c>
      <c r="AJS25">
        <v>1</v>
      </c>
      <c r="AJT25">
        <v>1</v>
      </c>
      <c r="AJU25">
        <v>0.25235000000000002</v>
      </c>
      <c r="AJV25">
        <v>0.27395999999999998</v>
      </c>
      <c r="AJW25">
        <v>0.32386999999999999</v>
      </c>
      <c r="AJX25">
        <v>0.1032</v>
      </c>
      <c r="AJY25">
        <v>1</v>
      </c>
      <c r="AJZ25">
        <v>1</v>
      </c>
      <c r="AKA25">
        <v>1</v>
      </c>
      <c r="AKB25">
        <v>1</v>
      </c>
      <c r="AKC25">
        <v>1</v>
      </c>
      <c r="AKD25">
        <v>1</v>
      </c>
      <c r="AKE25">
        <v>1</v>
      </c>
      <c r="AKF25">
        <v>0.83972000000000002</v>
      </c>
      <c r="AKG25">
        <v>1</v>
      </c>
      <c r="AKH25">
        <v>0.57325999999999999</v>
      </c>
      <c r="AKI25">
        <v>1</v>
      </c>
      <c r="AKJ25">
        <v>1</v>
      </c>
      <c r="AKK25">
        <v>0.87394000000000005</v>
      </c>
      <c r="AKL25">
        <v>1</v>
      </c>
      <c r="AKM25">
        <v>1</v>
      </c>
      <c r="AKN25">
        <v>0.85462000000000005</v>
      </c>
      <c r="AKO25">
        <v>0.57193000000000005</v>
      </c>
      <c r="AKP25">
        <v>1</v>
      </c>
      <c r="AKQ25">
        <v>1</v>
      </c>
      <c r="AKR25">
        <v>1</v>
      </c>
      <c r="AKS25">
        <v>0.59804000000000002</v>
      </c>
      <c r="AKT25">
        <v>1</v>
      </c>
      <c r="AKU25">
        <v>0.87394000000000005</v>
      </c>
      <c r="AKV25">
        <v>0.84109999999999996</v>
      </c>
      <c r="AKW25">
        <v>1</v>
      </c>
      <c r="AKX25">
        <v>1</v>
      </c>
      <c r="AKY25">
        <v>1</v>
      </c>
      <c r="AKZ25">
        <v>0.85462000000000005</v>
      </c>
      <c r="ALA25">
        <v>0.68705000000000005</v>
      </c>
      <c r="ALB25">
        <v>1</v>
      </c>
      <c r="ALC25">
        <v>1</v>
      </c>
      <c r="ALD25">
        <v>0.87983999999999996</v>
      </c>
      <c r="ALE25">
        <v>0.53769999999999996</v>
      </c>
      <c r="ALF25">
        <v>1</v>
      </c>
      <c r="ALG25">
        <v>1</v>
      </c>
      <c r="ALH25">
        <v>1</v>
      </c>
      <c r="ALI25">
        <v>1</v>
      </c>
      <c r="ALJ25">
        <v>1</v>
      </c>
      <c r="ALK25">
        <v>1</v>
      </c>
      <c r="ALL25">
        <v>1</v>
      </c>
      <c r="ALM25">
        <v>1</v>
      </c>
      <c r="ALN25">
        <v>1</v>
      </c>
      <c r="ALO25">
        <v>1</v>
      </c>
      <c r="ALP25">
        <v>1</v>
      </c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</row>
    <row r="26" spans="1:1036" x14ac:dyDescent="0.2">
      <c r="A26" s="38"/>
      <c r="B26" s="38" t="s">
        <v>14</v>
      </c>
      <c r="C26" s="38" t="s">
        <v>2</v>
      </c>
      <c r="D26" s="41" t="s">
        <v>4</v>
      </c>
      <c r="E26">
        <v>1</v>
      </c>
      <c r="F26">
        <v>0.51149999999999995</v>
      </c>
      <c r="G26">
        <v>0.15609999999999999</v>
      </c>
      <c r="H26">
        <v>0.495</v>
      </c>
      <c r="I26">
        <v>0.42870000000000003</v>
      </c>
      <c r="J26">
        <v>0.54039999999999999</v>
      </c>
      <c r="K26">
        <v>0.4632</v>
      </c>
      <c r="L26">
        <v>0.18659999999999999</v>
      </c>
      <c r="M26">
        <v>0.59099999999999997</v>
      </c>
      <c r="N26">
        <v>0.43819999999999998</v>
      </c>
      <c r="O26">
        <v>0.12379999999999999</v>
      </c>
      <c r="P26">
        <v>0.49709999999999999</v>
      </c>
      <c r="Q26">
        <v>0.14910000000000001</v>
      </c>
      <c r="R26">
        <v>0.58550000000000002</v>
      </c>
      <c r="S26">
        <v>0.63639999999999997</v>
      </c>
      <c r="T26">
        <v>0.1492</v>
      </c>
      <c r="U26">
        <v>0.3115</v>
      </c>
      <c r="V26">
        <v>0.82479999999999998</v>
      </c>
      <c r="W26">
        <v>0.1628</v>
      </c>
      <c r="X26">
        <v>1</v>
      </c>
      <c r="Y26">
        <v>0.28739999999999999</v>
      </c>
      <c r="Z26">
        <v>5.1513999999999997E-2</v>
      </c>
      <c r="AA26">
        <v>0.38229999999999997</v>
      </c>
      <c r="AB26">
        <v>0.54810000000000003</v>
      </c>
      <c r="AC26">
        <v>5.79E-2</v>
      </c>
      <c r="AD26">
        <v>0.24360000000000001</v>
      </c>
      <c r="AE26">
        <v>0.88549999999999995</v>
      </c>
      <c r="AF26">
        <v>0.19900000000000001</v>
      </c>
      <c r="AG26">
        <v>0.36630000000000001</v>
      </c>
      <c r="AH26">
        <v>0.8175</v>
      </c>
      <c r="AI26">
        <v>1</v>
      </c>
      <c r="AJ26">
        <v>0.27839999999999998</v>
      </c>
      <c r="AK26">
        <v>0.28460000000000002</v>
      </c>
      <c r="AL26">
        <v>0.6421</v>
      </c>
      <c r="AM26">
        <v>0.57220000000000004</v>
      </c>
      <c r="AN26">
        <v>0.74409999999999998</v>
      </c>
      <c r="AO26">
        <v>0.1532</v>
      </c>
      <c r="AP26">
        <v>0.27139999999999997</v>
      </c>
      <c r="AQ26">
        <v>0.3044</v>
      </c>
      <c r="AR26">
        <v>0.11260000000000001</v>
      </c>
      <c r="AS26">
        <v>1</v>
      </c>
      <c r="AT26">
        <v>0.26500000000000001</v>
      </c>
      <c r="AU26">
        <v>0.38</v>
      </c>
      <c r="AV26">
        <v>0.13120000000000001</v>
      </c>
      <c r="AW26">
        <v>7.0386000000000004E-2</v>
      </c>
      <c r="AX26">
        <v>0.55520000000000003</v>
      </c>
      <c r="AY26">
        <v>9.2965000000000006E-2</v>
      </c>
      <c r="AZ26">
        <v>0.29480000000000001</v>
      </c>
      <c r="BA26">
        <v>0.47820000000000001</v>
      </c>
      <c r="BB26">
        <v>7.4038000000000007E-2</v>
      </c>
      <c r="BC26">
        <v>0.1565</v>
      </c>
      <c r="BD26">
        <v>0.51060000000000005</v>
      </c>
      <c r="BE26">
        <v>0.26550000000000001</v>
      </c>
      <c r="BF26">
        <v>0.1202</v>
      </c>
      <c r="BG26">
        <v>0.38300000000000001</v>
      </c>
      <c r="BH26">
        <v>0.21129999999999999</v>
      </c>
      <c r="BI26">
        <v>4.2287999999999999E-2</v>
      </c>
      <c r="BJ26">
        <v>0.71150000000000002</v>
      </c>
      <c r="BK26">
        <v>9.1229999999999992E-3</v>
      </c>
      <c r="BL26">
        <v>0.16739999999999999</v>
      </c>
      <c r="BM26">
        <v>9.3127000000000001E-2</v>
      </c>
      <c r="BN26">
        <v>0.48099999999999998</v>
      </c>
      <c r="BO26">
        <v>0.28360000000000002</v>
      </c>
      <c r="BP26">
        <v>0.34839999999999999</v>
      </c>
      <c r="BQ26">
        <v>0.50619999999999998</v>
      </c>
      <c r="BR26">
        <v>0.37380000000000002</v>
      </c>
      <c r="BS26">
        <v>0.43509999999999999</v>
      </c>
      <c r="BT26">
        <v>0.30559999999999998</v>
      </c>
      <c r="BU26">
        <v>4.3508999999999999E-2</v>
      </c>
      <c r="BV26">
        <v>0.52590000000000003</v>
      </c>
      <c r="BW26">
        <v>0.10009999999999999</v>
      </c>
      <c r="BX26">
        <v>0.44690000000000002</v>
      </c>
      <c r="BY26">
        <v>0.13120000000000001</v>
      </c>
      <c r="BZ26">
        <v>0.2606</v>
      </c>
      <c r="CA26">
        <v>9.0472999999999998E-2</v>
      </c>
      <c r="CB26">
        <v>0.39489999999999997</v>
      </c>
      <c r="CC26">
        <v>0.44</v>
      </c>
      <c r="CD26">
        <v>0.1069</v>
      </c>
      <c r="CE26">
        <v>0.47899999999999998</v>
      </c>
      <c r="CF26">
        <v>0.1128</v>
      </c>
      <c r="CG26">
        <v>3.7699999999999997E-2</v>
      </c>
      <c r="CH26">
        <v>0.96450000000000002</v>
      </c>
      <c r="CI26">
        <v>0.67320000000000002</v>
      </c>
      <c r="CJ26">
        <v>0.9647</v>
      </c>
      <c r="CK26">
        <v>0.89700000000000002</v>
      </c>
      <c r="CL26">
        <v>0.56230000000000002</v>
      </c>
      <c r="CM26">
        <v>0.89190000000000003</v>
      </c>
      <c r="CN26">
        <v>0.92930000000000001</v>
      </c>
      <c r="CO26">
        <v>0.62670000000000003</v>
      </c>
      <c r="CP26">
        <v>0.96619999999999995</v>
      </c>
      <c r="CQ26">
        <v>0.85529999999999995</v>
      </c>
      <c r="CR26">
        <v>1.4999999999999999E-2</v>
      </c>
      <c r="CS26">
        <v>0.73929999999999996</v>
      </c>
      <c r="CT26">
        <v>0.78549999999999998</v>
      </c>
      <c r="CU26">
        <v>0.67169999999999996</v>
      </c>
      <c r="CV26">
        <v>0.192</v>
      </c>
      <c r="CW26">
        <v>0.39439999999999997</v>
      </c>
      <c r="CX26">
        <v>0.14019999999999999</v>
      </c>
      <c r="CY26">
        <v>0.94589999999999996</v>
      </c>
      <c r="CZ26">
        <v>0.4819</v>
      </c>
      <c r="DA26">
        <v>0.97519999999999996</v>
      </c>
      <c r="DB26">
        <v>0.78939999999999999</v>
      </c>
      <c r="DC26">
        <v>0.78310000000000002</v>
      </c>
      <c r="DD26">
        <v>0.60389999999999999</v>
      </c>
      <c r="DE26">
        <v>0.64049999999999996</v>
      </c>
      <c r="DF26">
        <v>0.89780000000000004</v>
      </c>
      <c r="DG26">
        <v>0.78520000000000001</v>
      </c>
      <c r="DH26">
        <v>0.74480000000000002</v>
      </c>
      <c r="DI26">
        <v>0.32500000000000001</v>
      </c>
      <c r="DJ26">
        <v>0.97240000000000004</v>
      </c>
      <c r="DK26">
        <v>0.27379999999999999</v>
      </c>
      <c r="DL26">
        <v>0.86880000000000002</v>
      </c>
      <c r="DM26">
        <v>0.99690000000000001</v>
      </c>
      <c r="DN26">
        <v>0.94630000000000003</v>
      </c>
      <c r="DO26">
        <v>0.95269999999999999</v>
      </c>
      <c r="DP26">
        <v>0.96020000000000005</v>
      </c>
      <c r="DQ26">
        <v>0.89470000000000005</v>
      </c>
      <c r="DR26">
        <v>0.9909</v>
      </c>
      <c r="DS26">
        <v>0.89219999999999999</v>
      </c>
      <c r="DT26">
        <v>0.42509999999999998</v>
      </c>
      <c r="DU26">
        <v>0.85780000000000001</v>
      </c>
      <c r="DV26">
        <v>0.92379999999999995</v>
      </c>
      <c r="DW26">
        <v>0.74929999999999997</v>
      </c>
      <c r="DX26">
        <v>0.8357</v>
      </c>
      <c r="DY26">
        <v>0.52629999999999999</v>
      </c>
      <c r="DZ26">
        <v>0.66830000000000001</v>
      </c>
      <c r="EA26">
        <v>0.31940000000000002</v>
      </c>
      <c r="EB26">
        <v>0.99199999999999999</v>
      </c>
      <c r="EC26">
        <v>4.3679000000000003E-2</v>
      </c>
      <c r="ED26">
        <v>0.39510000000000001</v>
      </c>
      <c r="EE26">
        <v>4.0424000000000002E-2</v>
      </c>
      <c r="EF26">
        <v>0.3296</v>
      </c>
      <c r="EG26">
        <v>0.52629999999999999</v>
      </c>
      <c r="EH26">
        <v>0.22869999999999999</v>
      </c>
      <c r="EI26">
        <v>0.98839999999999995</v>
      </c>
      <c r="EJ26">
        <v>0.35149999999999998</v>
      </c>
      <c r="EK26">
        <v>0.10970000000000001</v>
      </c>
      <c r="EL26">
        <v>0.12509999999999999</v>
      </c>
      <c r="EM26">
        <v>5.9080000000000001E-3</v>
      </c>
      <c r="EN26">
        <v>6.4120999999999997E-2</v>
      </c>
      <c r="EO26">
        <v>0.44219999999999998</v>
      </c>
      <c r="EP26">
        <v>0.2616</v>
      </c>
      <c r="EQ26">
        <v>9.4000000000000004E-3</v>
      </c>
      <c r="ER26">
        <v>0.28199999999999997</v>
      </c>
      <c r="ES26">
        <v>7.5134000000000006E-2</v>
      </c>
      <c r="ET26">
        <v>0.25990000000000002</v>
      </c>
      <c r="EU26">
        <v>0.1014</v>
      </c>
      <c r="EV26">
        <v>3.279E-2</v>
      </c>
      <c r="EW26">
        <v>0.33279999999999998</v>
      </c>
      <c r="EX26">
        <v>0.68149999999999999</v>
      </c>
      <c r="EY26">
        <v>0.109</v>
      </c>
      <c r="EZ26">
        <v>0.1169</v>
      </c>
      <c r="FA26">
        <v>1.5911000000000002E-2</v>
      </c>
      <c r="FB26">
        <v>0.1361</v>
      </c>
      <c r="FC26">
        <v>0.35560000000000003</v>
      </c>
      <c r="FD26">
        <v>0.41249999999999998</v>
      </c>
      <c r="FE26">
        <v>6.25E-2</v>
      </c>
      <c r="FF26">
        <v>0.2326</v>
      </c>
      <c r="FG26">
        <v>1</v>
      </c>
      <c r="FH26">
        <v>0.26490000000000002</v>
      </c>
      <c r="FI26">
        <v>0.21279999999999999</v>
      </c>
      <c r="FJ26">
        <v>7.4999999999999997E-2</v>
      </c>
      <c r="FK26">
        <v>0.67720000000000002</v>
      </c>
      <c r="FL26">
        <v>0.47739999999999999</v>
      </c>
      <c r="FM26">
        <v>0.3</v>
      </c>
      <c r="FN26">
        <v>0.44340000000000002</v>
      </c>
      <c r="FO26">
        <v>3.3700000000000001E-2</v>
      </c>
      <c r="FP26">
        <v>8.6099999999999996E-2</v>
      </c>
      <c r="FQ26">
        <v>1</v>
      </c>
      <c r="FR26">
        <v>0.2576</v>
      </c>
      <c r="FS26">
        <v>1.55E-2</v>
      </c>
      <c r="FT26">
        <v>0.15870000000000001</v>
      </c>
      <c r="FU26">
        <v>0.46079999999999999</v>
      </c>
      <c r="FV26">
        <v>1</v>
      </c>
      <c r="FW26">
        <v>0.46089999999999998</v>
      </c>
      <c r="FX26">
        <v>0.27929999999999999</v>
      </c>
      <c r="FY26">
        <v>0.45710000000000001</v>
      </c>
      <c r="FZ26">
        <v>8.6699999999999999E-2</v>
      </c>
      <c r="GA26">
        <v>0.72109999999999996</v>
      </c>
      <c r="GB26">
        <v>0.92069999999999996</v>
      </c>
      <c r="GC26">
        <v>0.44879999999999998</v>
      </c>
      <c r="GD26">
        <v>0.52800000000000002</v>
      </c>
      <c r="GE26">
        <v>2.8072E-2</v>
      </c>
      <c r="GF26">
        <v>4.1963E-2</v>
      </c>
      <c r="GG26">
        <v>1.2913000000000001E-2</v>
      </c>
      <c r="GH26">
        <v>0.247</v>
      </c>
      <c r="GI26">
        <v>0.38429999999999997</v>
      </c>
      <c r="GJ26">
        <v>0.36969999999999997</v>
      </c>
      <c r="GK26">
        <v>0.4662</v>
      </c>
      <c r="GL26">
        <v>0.40350000000000003</v>
      </c>
      <c r="GM26">
        <v>0.83930000000000005</v>
      </c>
      <c r="GN26">
        <v>0.63619999999999999</v>
      </c>
      <c r="GO26">
        <v>0.48580000000000001</v>
      </c>
      <c r="GP26">
        <v>0.89</v>
      </c>
      <c r="GQ26">
        <v>0.93720000000000003</v>
      </c>
      <c r="GR26">
        <v>0.99360000000000004</v>
      </c>
      <c r="GS26">
        <v>0.92090000000000005</v>
      </c>
      <c r="GT26">
        <v>0.57579999999999998</v>
      </c>
      <c r="GU26">
        <v>0.71499999999999997</v>
      </c>
      <c r="GV26">
        <v>0.92469999999999997</v>
      </c>
      <c r="GW26">
        <v>0.63939999999999997</v>
      </c>
      <c r="GX26">
        <v>0.66579999999999995</v>
      </c>
      <c r="GY26">
        <v>0.67020000000000002</v>
      </c>
      <c r="GZ26">
        <v>0.5131</v>
      </c>
      <c r="HA26">
        <v>0.29070000000000001</v>
      </c>
      <c r="HB26">
        <v>0.46260000000000001</v>
      </c>
      <c r="HC26">
        <v>0.43159999999999998</v>
      </c>
      <c r="HD26">
        <v>0.20100000000000001</v>
      </c>
      <c r="HE26">
        <v>0.95509999999999995</v>
      </c>
      <c r="HF26">
        <v>0.84050000000000002</v>
      </c>
      <c r="HG26">
        <v>0.47449999999999998</v>
      </c>
      <c r="HH26">
        <v>0.84219999999999995</v>
      </c>
      <c r="HI26">
        <v>0.6845</v>
      </c>
      <c r="HJ26">
        <v>0.61470000000000002</v>
      </c>
      <c r="HK26">
        <v>0.32569999999999999</v>
      </c>
      <c r="HL26">
        <v>0.18609999999999999</v>
      </c>
      <c r="HM26">
        <v>0.2261</v>
      </c>
      <c r="HN26">
        <v>0.24279999999999999</v>
      </c>
      <c r="HO26">
        <v>0.86639999999999995</v>
      </c>
      <c r="HP26">
        <v>0.86119999999999997</v>
      </c>
      <c r="HQ26">
        <v>0.53690000000000004</v>
      </c>
      <c r="HR26">
        <v>0.1545</v>
      </c>
      <c r="HS26">
        <v>0.83909999999999996</v>
      </c>
      <c r="HT26">
        <v>9.1700000000000004E-2</v>
      </c>
      <c r="HU26">
        <v>1</v>
      </c>
      <c r="HV26">
        <v>0.30420000000000003</v>
      </c>
      <c r="HW26">
        <v>0.21160000000000001</v>
      </c>
      <c r="HX26">
        <v>0.10150000000000001</v>
      </c>
      <c r="HY26">
        <v>0.60160000000000002</v>
      </c>
      <c r="HZ26">
        <v>0.53520000000000001</v>
      </c>
      <c r="IA26">
        <v>0.62260000000000004</v>
      </c>
      <c r="IB26">
        <v>0.99990000000000001</v>
      </c>
      <c r="IC26">
        <v>0.81440000000000001</v>
      </c>
      <c r="ID26">
        <v>0.70550000000000002</v>
      </c>
      <c r="IE26">
        <v>0.78169999999999995</v>
      </c>
      <c r="IF26">
        <v>0.32690000000000002</v>
      </c>
      <c r="IG26">
        <v>0.30630000000000002</v>
      </c>
      <c r="IH26">
        <v>0.34560000000000002</v>
      </c>
      <c r="II26">
        <v>1</v>
      </c>
      <c r="IJ26">
        <v>0.64870000000000005</v>
      </c>
      <c r="IK26">
        <v>0.24160000000000001</v>
      </c>
      <c r="IL26">
        <v>0.26429999999999998</v>
      </c>
      <c r="IM26">
        <v>0.20979999999999999</v>
      </c>
      <c r="IN26">
        <v>0.30280000000000001</v>
      </c>
      <c r="IO26">
        <v>1</v>
      </c>
      <c r="IP26">
        <v>1</v>
      </c>
      <c r="IQ26">
        <v>0.49249999999999999</v>
      </c>
      <c r="IR26">
        <v>1</v>
      </c>
      <c r="IS26">
        <v>0.62549999999999994</v>
      </c>
      <c r="IT26">
        <v>0.96870000000000001</v>
      </c>
      <c r="IU26">
        <v>0.99629999999999996</v>
      </c>
      <c r="IV26">
        <v>0.46329999999999999</v>
      </c>
      <c r="IW26">
        <v>0.49459999999999998</v>
      </c>
      <c r="IX26">
        <v>0.77939999999999998</v>
      </c>
      <c r="IY26">
        <v>0.26719999999999999</v>
      </c>
      <c r="IZ26">
        <v>0.71099999999999997</v>
      </c>
      <c r="JA26">
        <v>0.58730000000000004</v>
      </c>
      <c r="JB26">
        <v>0.23710000000000001</v>
      </c>
      <c r="JC26">
        <v>0.62319999999999998</v>
      </c>
      <c r="JD26">
        <v>0.74</v>
      </c>
      <c r="JE26">
        <v>0.73099999999999998</v>
      </c>
      <c r="JF26">
        <v>0.72119999999999995</v>
      </c>
      <c r="JG26">
        <v>0.38829999999999998</v>
      </c>
      <c r="JH26">
        <v>0.1406</v>
      </c>
      <c r="JI26">
        <v>7.6591999999999993E-2</v>
      </c>
      <c r="JJ26">
        <v>0.99929999999999997</v>
      </c>
      <c r="JK26">
        <v>0.75449999999999995</v>
      </c>
      <c r="JL26">
        <v>0.62549999999999994</v>
      </c>
      <c r="JM26">
        <v>1</v>
      </c>
      <c r="JN26">
        <v>1</v>
      </c>
      <c r="JO26">
        <v>0.77059999999999995</v>
      </c>
      <c r="JP26">
        <v>1</v>
      </c>
      <c r="JQ26">
        <v>0.4844</v>
      </c>
      <c r="JR26">
        <v>1</v>
      </c>
      <c r="JS26">
        <v>1</v>
      </c>
      <c r="JT26">
        <v>5.67E-2</v>
      </c>
      <c r="JU26">
        <v>1</v>
      </c>
      <c r="JV26">
        <v>0.26350000000000001</v>
      </c>
      <c r="JW26">
        <v>0.21229999999999999</v>
      </c>
      <c r="JX26">
        <v>0.21299999999999999</v>
      </c>
      <c r="JY26">
        <v>0.64429999999999998</v>
      </c>
      <c r="JZ26">
        <v>5.67E-2</v>
      </c>
      <c r="KA26">
        <v>0.84419999999999995</v>
      </c>
      <c r="KB26">
        <v>0.63239999999999996</v>
      </c>
      <c r="KC26">
        <v>5.96E-2</v>
      </c>
      <c r="KD26">
        <v>0.30399999999999999</v>
      </c>
      <c r="KE26">
        <v>0.3866</v>
      </c>
      <c r="KF26">
        <v>0.59940000000000004</v>
      </c>
      <c r="KG26">
        <v>1</v>
      </c>
      <c r="KH26">
        <v>1</v>
      </c>
      <c r="KI26">
        <v>1</v>
      </c>
      <c r="KJ26">
        <v>1</v>
      </c>
      <c r="KK26">
        <v>1</v>
      </c>
      <c r="KL26">
        <v>1</v>
      </c>
      <c r="KM26">
        <v>1</v>
      </c>
      <c r="KN26">
        <v>1</v>
      </c>
      <c r="KO26">
        <v>1</v>
      </c>
      <c r="KP26">
        <v>1</v>
      </c>
      <c r="KQ26">
        <v>1</v>
      </c>
      <c r="KR26">
        <v>0.96619999999999995</v>
      </c>
      <c r="KS26">
        <v>0.13700000000000001</v>
      </c>
      <c r="KT26">
        <v>0.43630000000000002</v>
      </c>
      <c r="KU26">
        <v>1</v>
      </c>
      <c r="KV26">
        <v>0.60570000000000002</v>
      </c>
      <c r="KW26">
        <v>1</v>
      </c>
      <c r="KX26">
        <v>1</v>
      </c>
      <c r="KY26">
        <v>1</v>
      </c>
      <c r="KZ26">
        <v>1</v>
      </c>
      <c r="LA26">
        <v>1</v>
      </c>
      <c r="LB26">
        <v>4.4900000000000002E-2</v>
      </c>
      <c r="LC26">
        <v>1</v>
      </c>
      <c r="LD26">
        <v>1</v>
      </c>
      <c r="LE26">
        <v>1</v>
      </c>
      <c r="LF26">
        <v>1</v>
      </c>
      <c r="LG26">
        <v>0.63019999999999998</v>
      </c>
      <c r="LH26">
        <v>1</v>
      </c>
      <c r="LI26">
        <v>1</v>
      </c>
      <c r="LJ26">
        <v>0.41370000000000001</v>
      </c>
      <c r="LK26">
        <v>0.78139999999999998</v>
      </c>
      <c r="LL26">
        <v>0.2077</v>
      </c>
      <c r="LM26">
        <v>0.32719999999999999</v>
      </c>
      <c r="LN26">
        <v>0.1971</v>
      </c>
      <c r="LO26">
        <v>0.2087</v>
      </c>
      <c r="LP26">
        <v>0.9597</v>
      </c>
      <c r="LQ26">
        <v>0.16009999999999999</v>
      </c>
      <c r="LR26">
        <v>0.33150000000000002</v>
      </c>
      <c r="LS26">
        <v>0.1983</v>
      </c>
      <c r="LT26">
        <v>0.2424</v>
      </c>
      <c r="LU26">
        <v>0.71560000000000001</v>
      </c>
      <c r="LV26">
        <v>0.61380000000000001</v>
      </c>
      <c r="LW26">
        <v>0.95679999999999998</v>
      </c>
      <c r="LX26">
        <v>0.77869999999999995</v>
      </c>
      <c r="LY26">
        <v>1</v>
      </c>
      <c r="LZ26">
        <v>0.45329999999999998</v>
      </c>
      <c r="MA26">
        <v>0.86280000000000001</v>
      </c>
      <c r="MB26">
        <v>0.45610000000000001</v>
      </c>
      <c r="MC26">
        <v>0.47120000000000001</v>
      </c>
      <c r="MD26">
        <v>0.17369999999999999</v>
      </c>
      <c r="ME26">
        <v>0.79359999999999997</v>
      </c>
      <c r="MF26">
        <v>0.3352</v>
      </c>
      <c r="MG26">
        <v>1</v>
      </c>
      <c r="MH26">
        <v>0.18970000000000001</v>
      </c>
      <c r="MI26">
        <v>1</v>
      </c>
      <c r="MJ26">
        <v>0.99650000000000005</v>
      </c>
      <c r="MK26">
        <v>0.98939999999999995</v>
      </c>
      <c r="ML26">
        <v>0.62549999999999994</v>
      </c>
      <c r="MM26">
        <v>1</v>
      </c>
      <c r="MN26">
        <v>0.98509999999999998</v>
      </c>
      <c r="MO26">
        <v>1</v>
      </c>
      <c r="MP26">
        <v>0.86199999999999999</v>
      </c>
      <c r="MQ26">
        <v>0.93830000000000002</v>
      </c>
      <c r="MR26">
        <v>0.99870000000000003</v>
      </c>
      <c r="MS26">
        <v>0.99650000000000005</v>
      </c>
      <c r="MT26">
        <v>0.25030000000000002</v>
      </c>
      <c r="MU26">
        <v>0.99919999999999998</v>
      </c>
      <c r="MV26">
        <v>0.75229999999999997</v>
      </c>
      <c r="MW26">
        <v>0.99939999999999996</v>
      </c>
      <c r="MX26">
        <v>1</v>
      </c>
      <c r="MY26">
        <v>1</v>
      </c>
      <c r="MZ26">
        <v>0.62549999999999994</v>
      </c>
      <c r="NA26">
        <v>3.4419999999999999E-2</v>
      </c>
      <c r="NB26">
        <v>1.5100000000000001E-2</v>
      </c>
      <c r="NC26">
        <v>0.25</v>
      </c>
      <c r="ND26">
        <v>0.2263</v>
      </c>
      <c r="NE26">
        <v>1</v>
      </c>
      <c r="NF26">
        <v>0.90490000000000004</v>
      </c>
      <c r="NG26">
        <v>0.90490000000000004</v>
      </c>
      <c r="NH26">
        <v>1</v>
      </c>
      <c r="NI26">
        <v>1</v>
      </c>
      <c r="NJ26">
        <v>1</v>
      </c>
      <c r="NK26">
        <v>0.1983</v>
      </c>
      <c r="NL26">
        <v>0.90490000000000004</v>
      </c>
      <c r="NM26">
        <v>0.89559999999999995</v>
      </c>
      <c r="NN26">
        <v>1</v>
      </c>
      <c r="NO26">
        <v>2.6899999999999998E-4</v>
      </c>
      <c r="NP26">
        <v>6.7333000000000004E-2</v>
      </c>
      <c r="NQ26">
        <v>0.6089</v>
      </c>
      <c r="NR26">
        <v>0.29260000000000003</v>
      </c>
      <c r="NS26">
        <v>0.40620000000000001</v>
      </c>
      <c r="NT26">
        <v>0.47160000000000002</v>
      </c>
      <c r="NU26">
        <v>0.71760000000000002</v>
      </c>
      <c r="NV26">
        <v>9.4852000000000006E-2</v>
      </c>
      <c r="NW26">
        <v>0.4496</v>
      </c>
      <c r="NX26">
        <v>0.29809999999999998</v>
      </c>
      <c r="NY26">
        <v>0.4582</v>
      </c>
      <c r="NZ26">
        <v>0.21909999999999999</v>
      </c>
      <c r="OA26">
        <v>0.67490000000000006</v>
      </c>
      <c r="OB26">
        <v>1.738E-3</v>
      </c>
      <c r="OC26">
        <v>2.0944999999999998E-2</v>
      </c>
      <c r="OD26">
        <v>0.16420000000000001</v>
      </c>
      <c r="OE26">
        <v>0.17599999999999999</v>
      </c>
      <c r="OF26">
        <v>0.26629999999999998</v>
      </c>
      <c r="OG26">
        <v>3.1075999999999999E-2</v>
      </c>
      <c r="OH26">
        <v>0.56410000000000005</v>
      </c>
      <c r="OI26">
        <v>0.32379999999999998</v>
      </c>
      <c r="OJ26">
        <v>1</v>
      </c>
      <c r="OK26">
        <v>0.37990000000000002</v>
      </c>
      <c r="OL26">
        <v>0.48730000000000001</v>
      </c>
      <c r="OM26">
        <v>0.18459999999999999</v>
      </c>
      <c r="ON26">
        <v>0.68640000000000001</v>
      </c>
      <c r="OO26">
        <v>0.13919999999999999</v>
      </c>
      <c r="OP26">
        <v>0.37090000000000001</v>
      </c>
      <c r="OQ26">
        <v>0.1328</v>
      </c>
      <c r="OR26">
        <v>0.7611</v>
      </c>
      <c r="OS26">
        <v>0.16259999999999999</v>
      </c>
      <c r="OT26">
        <v>0.34510000000000002</v>
      </c>
      <c r="OU26">
        <v>0.45639999999999997</v>
      </c>
      <c r="OV26">
        <v>0.76370000000000005</v>
      </c>
      <c r="OW26">
        <v>0.1817</v>
      </c>
      <c r="OX26">
        <v>0.26919999999999999</v>
      </c>
      <c r="OY26">
        <v>0.70909999999999995</v>
      </c>
      <c r="OZ26">
        <v>0.49270000000000003</v>
      </c>
      <c r="PA26">
        <v>0.55030000000000001</v>
      </c>
      <c r="PB26">
        <v>0.69840000000000002</v>
      </c>
      <c r="PC26">
        <v>0.56820000000000004</v>
      </c>
      <c r="PD26">
        <v>1</v>
      </c>
      <c r="PE26">
        <v>1</v>
      </c>
      <c r="PF26">
        <v>1</v>
      </c>
      <c r="PG26">
        <v>1</v>
      </c>
      <c r="PH26">
        <v>1</v>
      </c>
      <c r="PI26">
        <v>9.1300000000000006E-2</v>
      </c>
      <c r="PJ26">
        <v>2.3358E-2</v>
      </c>
      <c r="PK26">
        <v>0.52600000000000002</v>
      </c>
      <c r="PL26">
        <v>0.96619999999999995</v>
      </c>
      <c r="PM26">
        <v>0.35</v>
      </c>
      <c r="PN26">
        <v>0.30859999999999999</v>
      </c>
      <c r="PO26">
        <v>0.18970000000000001</v>
      </c>
      <c r="PP26">
        <v>4.0399999999999998E-2</v>
      </c>
      <c r="PQ26">
        <v>8.2900000000000001E-2</v>
      </c>
      <c r="PR26">
        <v>1</v>
      </c>
      <c r="PS26">
        <v>1.0933999999999999E-2</v>
      </c>
      <c r="PT26">
        <v>0.99960000000000004</v>
      </c>
      <c r="PU26">
        <v>0.84019999999999995</v>
      </c>
      <c r="PV26">
        <v>1</v>
      </c>
      <c r="PW26">
        <v>1</v>
      </c>
      <c r="PX26">
        <v>0.96709999999999996</v>
      </c>
      <c r="PY26">
        <v>1</v>
      </c>
      <c r="PZ26">
        <v>8.4400000000000003E-2</v>
      </c>
      <c r="QA26">
        <v>9.5820000000000002E-3</v>
      </c>
      <c r="QB26">
        <v>1</v>
      </c>
      <c r="QC26">
        <v>0.71699999999999997</v>
      </c>
      <c r="QD26">
        <v>0.23</v>
      </c>
      <c r="QE26">
        <v>1</v>
      </c>
      <c r="QF26">
        <v>7.0800000000000002E-2</v>
      </c>
      <c r="QG26">
        <v>1.704E-3</v>
      </c>
      <c r="QH26">
        <v>1</v>
      </c>
      <c r="QI26">
        <v>2.7199999999999998E-2</v>
      </c>
      <c r="QJ26">
        <v>2.716E-2</v>
      </c>
      <c r="QK26">
        <v>5.1535999999999998E-2</v>
      </c>
      <c r="QL26">
        <v>0.74770000000000003</v>
      </c>
      <c r="QM26">
        <v>8.1598000000000004E-2</v>
      </c>
      <c r="QN26">
        <v>3.1930000000000001E-3</v>
      </c>
      <c r="QO26">
        <v>0.21179999999999999</v>
      </c>
      <c r="QP26">
        <v>0.36840000000000001</v>
      </c>
      <c r="QQ26">
        <v>2.4930000000000001E-2</v>
      </c>
      <c r="QR26">
        <v>0.41549999999999998</v>
      </c>
      <c r="QS26">
        <v>0.25719999999999998</v>
      </c>
      <c r="QT26">
        <v>8.7999999999999998E-5</v>
      </c>
      <c r="QU26">
        <v>9.3900000000000008E-3</v>
      </c>
      <c r="QV26">
        <v>3.0202E-2</v>
      </c>
      <c r="QW26">
        <v>0.43690000000000001</v>
      </c>
      <c r="QX26">
        <v>0.16850000000000001</v>
      </c>
      <c r="QY26">
        <v>0.15429999999999999</v>
      </c>
      <c r="QZ26">
        <v>1</v>
      </c>
      <c r="RA26">
        <v>1</v>
      </c>
      <c r="RB26">
        <v>0.49690000000000001</v>
      </c>
      <c r="RC26">
        <v>0.26769999999999999</v>
      </c>
      <c r="RD26">
        <v>0.1706</v>
      </c>
      <c r="RE26">
        <v>0.36309999999999998</v>
      </c>
      <c r="RF26">
        <v>1.5219E-2</v>
      </c>
      <c r="RG26">
        <v>0.18779999999999999</v>
      </c>
      <c r="RH26">
        <v>0.1041</v>
      </c>
      <c r="RI26">
        <v>0.13320000000000001</v>
      </c>
      <c r="RJ26">
        <v>0.23630000000000001</v>
      </c>
      <c r="RK26">
        <v>7.9340000000000001E-3</v>
      </c>
      <c r="RL26">
        <v>0.50619999999999998</v>
      </c>
      <c r="RM26">
        <v>3.8088999999999998E-2</v>
      </c>
      <c r="RN26">
        <v>0.1182</v>
      </c>
      <c r="RO26">
        <v>0.22739999999999999</v>
      </c>
      <c r="RP26">
        <v>4.3530000000000001E-3</v>
      </c>
      <c r="RQ26">
        <v>0.77980000000000005</v>
      </c>
      <c r="RR26">
        <v>1.2008E-2</v>
      </c>
      <c r="RS26">
        <v>1.1738E-2</v>
      </c>
      <c r="RT26">
        <v>0.43030000000000002</v>
      </c>
      <c r="RU26">
        <v>0.1666</v>
      </c>
      <c r="RV26">
        <v>1</v>
      </c>
      <c r="RW26">
        <v>0.15129999999999999</v>
      </c>
      <c r="RX26">
        <v>3.9249999999999997E-3</v>
      </c>
      <c r="RY26">
        <v>3.4380000000000001E-3</v>
      </c>
      <c r="RZ26">
        <v>0.90490000000000004</v>
      </c>
      <c r="SA26">
        <v>3.271E-3</v>
      </c>
      <c r="SB26">
        <v>0.39789999999999998</v>
      </c>
      <c r="SC26">
        <v>3.4236999999999997E-2</v>
      </c>
      <c r="SD26">
        <v>7.0599999999999996E-2</v>
      </c>
      <c r="SE26">
        <v>0.4551</v>
      </c>
      <c r="SF26">
        <v>1</v>
      </c>
      <c r="SG26">
        <v>0.27060000000000001</v>
      </c>
      <c r="SH26">
        <v>7.5499999999999998E-2</v>
      </c>
      <c r="SI26">
        <v>1</v>
      </c>
      <c r="SJ26">
        <v>1</v>
      </c>
      <c r="SK26">
        <v>0.3881</v>
      </c>
      <c r="SL26">
        <v>0.51280000000000003</v>
      </c>
      <c r="SM26">
        <v>0.1857</v>
      </c>
      <c r="SN26">
        <v>0.60909999999999997</v>
      </c>
      <c r="SO26">
        <v>0.65039999999999998</v>
      </c>
      <c r="SP26">
        <v>0.41760000000000003</v>
      </c>
      <c r="SQ26">
        <v>0.29870000000000002</v>
      </c>
      <c r="SR26">
        <v>0.4466</v>
      </c>
      <c r="SS26">
        <v>0.62429999999999997</v>
      </c>
      <c r="ST26">
        <v>1</v>
      </c>
      <c r="SU26">
        <v>0.68020000000000003</v>
      </c>
      <c r="SV26">
        <v>0.46229999999999999</v>
      </c>
      <c r="SW26">
        <v>0.2339</v>
      </c>
      <c r="SX26">
        <v>0.1019</v>
      </c>
      <c r="SY26">
        <v>3.4951999999999997E-2</v>
      </c>
      <c r="SZ26">
        <v>0.47399999999999998</v>
      </c>
      <c r="TA26">
        <v>0.37909999999999999</v>
      </c>
      <c r="TB26">
        <v>8.4775000000000003E-2</v>
      </c>
      <c r="TC26">
        <v>1</v>
      </c>
      <c r="TD26">
        <v>0.58899999999999997</v>
      </c>
      <c r="TE26">
        <v>0.78810000000000002</v>
      </c>
      <c r="TF26">
        <v>0.10440000000000001</v>
      </c>
      <c r="TG26">
        <v>0.28739999999999999</v>
      </c>
      <c r="TH26">
        <v>0.30530000000000002</v>
      </c>
      <c r="TI26">
        <v>8.72E-2</v>
      </c>
      <c r="TJ26">
        <v>0.3301</v>
      </c>
      <c r="TK26">
        <v>0.64149999999999996</v>
      </c>
      <c r="TL26">
        <v>2.1836000000000001E-2</v>
      </c>
      <c r="TM26">
        <v>0.2495</v>
      </c>
      <c r="TN26">
        <v>0.61099999999999999</v>
      </c>
      <c r="TO26">
        <v>7.4899999999999994E-2</v>
      </c>
      <c r="TP26">
        <v>0.22120000000000001</v>
      </c>
      <c r="TQ26">
        <v>1</v>
      </c>
      <c r="TR26">
        <v>0.8196</v>
      </c>
      <c r="TS26">
        <v>0.53690000000000004</v>
      </c>
      <c r="TT26">
        <v>0.44080000000000003</v>
      </c>
      <c r="TU26">
        <v>0.2036</v>
      </c>
      <c r="TV26">
        <v>0.22720000000000001</v>
      </c>
      <c r="TW26">
        <v>0.19750000000000001</v>
      </c>
      <c r="TX26">
        <v>7.1751999999999996E-2</v>
      </c>
      <c r="TY26">
        <v>0.23860000000000001</v>
      </c>
      <c r="TZ26">
        <v>0.76090000000000002</v>
      </c>
      <c r="UA26">
        <v>4.9700000000000001E-2</v>
      </c>
      <c r="UB26">
        <v>0.5393</v>
      </c>
      <c r="UC26">
        <v>0.30840000000000001</v>
      </c>
      <c r="UD26">
        <v>0.13689999999999999</v>
      </c>
      <c r="UE26">
        <v>0.44090000000000001</v>
      </c>
      <c r="UF26">
        <v>0.19040000000000001</v>
      </c>
      <c r="UG26">
        <v>6.9162000000000001E-2</v>
      </c>
      <c r="UH26">
        <v>0.37190000000000001</v>
      </c>
      <c r="UI26">
        <v>0.54930000000000001</v>
      </c>
      <c r="UJ26">
        <v>0.67810000000000004</v>
      </c>
      <c r="UK26">
        <v>5.8900000000000001E-2</v>
      </c>
      <c r="UL26">
        <v>0.69130000000000003</v>
      </c>
      <c r="UM26">
        <v>0.24429999999999999</v>
      </c>
      <c r="UN26">
        <v>0.1686</v>
      </c>
      <c r="UO26">
        <v>3.9572999999999997E-2</v>
      </c>
      <c r="UP26">
        <v>0.80940000000000001</v>
      </c>
      <c r="UQ26">
        <v>0.43330000000000002</v>
      </c>
      <c r="UR26">
        <v>0.39029999999999998</v>
      </c>
      <c r="US26">
        <v>0.38550000000000001</v>
      </c>
      <c r="UT26">
        <v>0.4304</v>
      </c>
      <c r="UU26">
        <v>0.16869999999999999</v>
      </c>
      <c r="UV26">
        <v>0.34610000000000002</v>
      </c>
      <c r="UW26">
        <v>0.1148</v>
      </c>
      <c r="UX26">
        <v>0.32200000000000001</v>
      </c>
      <c r="UY26">
        <v>0.25869999999999999</v>
      </c>
      <c r="UZ26">
        <v>0.54679999999999995</v>
      </c>
      <c r="VA26">
        <v>0.44319999999999998</v>
      </c>
      <c r="VB26">
        <v>9.7092999999999999E-2</v>
      </c>
      <c r="VC26">
        <v>7.6120999999999994E-2</v>
      </c>
      <c r="VD26">
        <v>0.45500000000000002</v>
      </c>
      <c r="VE26">
        <v>0.11260000000000001</v>
      </c>
      <c r="VF26">
        <v>1.34E-2</v>
      </c>
      <c r="VG26">
        <v>0.1308</v>
      </c>
      <c r="VH26">
        <v>0.51049999999999995</v>
      </c>
      <c r="VI26">
        <v>0.63200000000000001</v>
      </c>
      <c r="VJ26">
        <v>0.14169999999999999</v>
      </c>
      <c r="VK26">
        <v>0.61409999999999998</v>
      </c>
      <c r="VL26">
        <v>0.7631</v>
      </c>
      <c r="VM26">
        <v>0.10879999999999999</v>
      </c>
      <c r="VN26">
        <v>0.82010000000000005</v>
      </c>
      <c r="VO26">
        <v>0.64419999999999999</v>
      </c>
      <c r="VP26">
        <v>0.81850000000000001</v>
      </c>
      <c r="VQ26">
        <v>0.97219999999999995</v>
      </c>
      <c r="VR26">
        <v>0.9335</v>
      </c>
      <c r="VS26">
        <v>0.4778</v>
      </c>
      <c r="VT26">
        <v>0.85660000000000003</v>
      </c>
      <c r="VU26">
        <v>8.7663000000000005E-2</v>
      </c>
      <c r="VV26">
        <v>0.66439999999999999</v>
      </c>
      <c r="VW26">
        <v>0.77710000000000001</v>
      </c>
      <c r="VX26">
        <v>0.25979999999999998</v>
      </c>
      <c r="VY26">
        <v>0.65990000000000004</v>
      </c>
      <c r="VZ26">
        <v>0.76129999999999998</v>
      </c>
      <c r="WA26">
        <v>0.44440000000000002</v>
      </c>
      <c r="WB26">
        <v>0.20519999999999999</v>
      </c>
      <c r="WC26">
        <v>0.3463</v>
      </c>
      <c r="WD26">
        <v>0.16750000000000001</v>
      </c>
      <c r="WE26">
        <v>0.72689999999999999</v>
      </c>
      <c r="WF26">
        <v>0.76739999999999997</v>
      </c>
      <c r="WG26">
        <v>0.15129999999999999</v>
      </c>
      <c r="WH26">
        <v>0.1946</v>
      </c>
      <c r="WI26">
        <v>0.18640000000000001</v>
      </c>
      <c r="WJ26">
        <v>0.66139999999999999</v>
      </c>
      <c r="WK26">
        <v>0.70679999999999998</v>
      </c>
      <c r="WL26">
        <v>0.4148</v>
      </c>
      <c r="WM26">
        <v>0.62929999999999997</v>
      </c>
      <c r="WN26">
        <v>0.40949999999999998</v>
      </c>
      <c r="WO26">
        <v>0.79730000000000001</v>
      </c>
      <c r="WP26">
        <v>0.61839999999999995</v>
      </c>
      <c r="WQ26">
        <v>0.72460000000000002</v>
      </c>
      <c r="WR26">
        <v>9.3815999999999997E-2</v>
      </c>
      <c r="WS26">
        <v>0.67059999999999997</v>
      </c>
      <c r="WT26">
        <v>0.73570000000000002</v>
      </c>
      <c r="WU26">
        <v>0.7944</v>
      </c>
      <c r="WV26">
        <v>0.75580000000000003</v>
      </c>
      <c r="WW26">
        <v>0.99099999999999999</v>
      </c>
      <c r="WX26">
        <v>0.8034</v>
      </c>
      <c r="WY26">
        <v>0.69159999999999999</v>
      </c>
      <c r="WZ26">
        <v>0.84619999999999995</v>
      </c>
      <c r="XA26">
        <v>0.73340000000000005</v>
      </c>
      <c r="XB26">
        <v>0.95130000000000003</v>
      </c>
      <c r="XC26">
        <v>0.92630000000000001</v>
      </c>
      <c r="XD26">
        <v>0.89649999999999996</v>
      </c>
      <c r="XE26">
        <v>0.86319999999999997</v>
      </c>
      <c r="XF26">
        <v>0.3281</v>
      </c>
      <c r="XG26">
        <v>0.97419999999999995</v>
      </c>
      <c r="XH26">
        <v>0.83309999999999995</v>
      </c>
      <c r="XI26">
        <v>0.92920000000000003</v>
      </c>
      <c r="XJ26">
        <v>0.87829999999999997</v>
      </c>
      <c r="XK26">
        <v>0.93210000000000004</v>
      </c>
      <c r="XL26">
        <v>0.22750000000000001</v>
      </c>
      <c r="XM26">
        <v>0.44969999999999999</v>
      </c>
      <c r="XN26">
        <v>0.9304</v>
      </c>
      <c r="XO26">
        <v>0.95669999999999999</v>
      </c>
      <c r="XP26">
        <v>0.89059999999999995</v>
      </c>
      <c r="XQ26">
        <v>0.99829999999999997</v>
      </c>
      <c r="XR26">
        <v>1</v>
      </c>
      <c r="XS26">
        <v>3.7837999999999997E-2</v>
      </c>
      <c r="XT26">
        <v>0.42420000000000002</v>
      </c>
      <c r="XU26">
        <v>0.3896</v>
      </c>
      <c r="XV26">
        <v>0.98150000000000004</v>
      </c>
      <c r="XW26">
        <v>0.86150000000000004</v>
      </c>
      <c r="XX26">
        <v>0.72650000000000003</v>
      </c>
      <c r="XY26">
        <v>0.24129999999999999</v>
      </c>
      <c r="XZ26">
        <v>0.98799999999999999</v>
      </c>
      <c r="YA26">
        <v>1</v>
      </c>
      <c r="YB26">
        <v>5.67E-2</v>
      </c>
      <c r="YC26">
        <v>0.82499999999999996</v>
      </c>
      <c r="YD26">
        <v>0.88919999999999999</v>
      </c>
      <c r="YE26">
        <v>0.92500000000000004</v>
      </c>
      <c r="YF26">
        <v>0.65190000000000003</v>
      </c>
      <c r="YG26">
        <v>4.1986999999999997E-2</v>
      </c>
      <c r="YH26">
        <v>0.44479999999999997</v>
      </c>
      <c r="YI26">
        <v>0.77010000000000001</v>
      </c>
      <c r="YJ26">
        <v>0.85170000000000001</v>
      </c>
      <c r="YK26">
        <v>0.46970000000000001</v>
      </c>
      <c r="YL26">
        <v>1</v>
      </c>
      <c r="YM26">
        <v>0.60389999999999999</v>
      </c>
      <c r="YN26">
        <v>0.69410000000000005</v>
      </c>
      <c r="YO26">
        <v>0.77470000000000006</v>
      </c>
      <c r="YP26">
        <v>0.70350000000000001</v>
      </c>
      <c r="YQ26">
        <v>0.54249999999999998</v>
      </c>
      <c r="YR26">
        <v>0.60650000000000004</v>
      </c>
      <c r="YS26">
        <v>0.50190000000000001</v>
      </c>
      <c r="YT26">
        <v>1</v>
      </c>
      <c r="YU26">
        <v>9.6199999999999994E-2</v>
      </c>
      <c r="YV26">
        <v>0.1268</v>
      </c>
      <c r="YW26">
        <v>0.43430000000000002</v>
      </c>
      <c r="YX26">
        <v>5.3900000000000003E-2</v>
      </c>
      <c r="YY26">
        <v>0.49049999999999999</v>
      </c>
      <c r="YZ26">
        <v>0.69030000000000002</v>
      </c>
      <c r="ZA26">
        <v>0.70909999999999995</v>
      </c>
      <c r="ZB26">
        <v>0.72540000000000004</v>
      </c>
      <c r="ZC26">
        <v>0.75570000000000004</v>
      </c>
      <c r="ZD26">
        <v>8.1600000000000006E-2</v>
      </c>
      <c r="ZE26">
        <v>0.4012</v>
      </c>
      <c r="ZF26">
        <v>0.23530000000000001</v>
      </c>
      <c r="ZG26">
        <v>1</v>
      </c>
      <c r="ZH26">
        <v>0.30120000000000002</v>
      </c>
      <c r="ZI26">
        <v>1</v>
      </c>
      <c r="ZJ26">
        <v>1</v>
      </c>
      <c r="ZK26">
        <v>0.51719999999999999</v>
      </c>
      <c r="ZL26">
        <v>0.5998</v>
      </c>
      <c r="ZM26">
        <v>0.55469999999999997</v>
      </c>
      <c r="ZN26">
        <v>0.14680000000000001</v>
      </c>
      <c r="ZO26">
        <v>0.56040000000000001</v>
      </c>
      <c r="ZP26">
        <v>0.5736</v>
      </c>
      <c r="ZQ26">
        <v>0.71030000000000004</v>
      </c>
      <c r="ZR26">
        <v>0.67669999999999997</v>
      </c>
      <c r="ZS26">
        <v>0.86809999999999998</v>
      </c>
      <c r="ZT26">
        <v>0.4592</v>
      </c>
      <c r="ZU26">
        <v>0.41760000000000003</v>
      </c>
      <c r="ZV26">
        <v>7.8142000000000003E-2</v>
      </c>
      <c r="ZW26">
        <v>0.14610000000000001</v>
      </c>
      <c r="ZX26">
        <v>0.1699</v>
      </c>
      <c r="ZY26">
        <v>0.53090000000000004</v>
      </c>
      <c r="ZZ26">
        <v>0.49299999999999999</v>
      </c>
      <c r="AAA26">
        <v>0.2525</v>
      </c>
      <c r="AAB26">
        <v>0.84040000000000004</v>
      </c>
      <c r="AAC26">
        <v>0.70540000000000003</v>
      </c>
      <c r="AAD26">
        <v>0.45179999999999998</v>
      </c>
      <c r="AAE26">
        <v>0.63439999999999996</v>
      </c>
      <c r="AAF26">
        <v>0.97470000000000001</v>
      </c>
      <c r="AAG26">
        <v>0.4017</v>
      </c>
      <c r="AAH26">
        <v>0.69399999999999995</v>
      </c>
      <c r="AAI26">
        <v>0.93140000000000001</v>
      </c>
      <c r="AAJ26">
        <v>0.72260000000000002</v>
      </c>
      <c r="AAK26">
        <v>0.7429</v>
      </c>
      <c r="AAL26">
        <v>0.53820000000000001</v>
      </c>
      <c r="AAM26">
        <v>0.14249999999999999</v>
      </c>
      <c r="AAN26">
        <v>0.91659999999999997</v>
      </c>
      <c r="AAO26">
        <v>0.4929</v>
      </c>
      <c r="AAP26">
        <v>0.878</v>
      </c>
      <c r="AAQ26">
        <v>0.79720000000000002</v>
      </c>
      <c r="AAR26">
        <v>0.43359999999999999</v>
      </c>
      <c r="AAS26">
        <v>0.42680000000000001</v>
      </c>
      <c r="AAT26">
        <v>0.4577</v>
      </c>
      <c r="AAU26">
        <v>0.96879999999999999</v>
      </c>
      <c r="AAV26">
        <v>0.56369999999999998</v>
      </c>
      <c r="AAW26">
        <v>0.76539999999999997</v>
      </c>
      <c r="AAX26">
        <v>0.05</v>
      </c>
      <c r="AAY26">
        <v>0.4602</v>
      </c>
      <c r="AAZ26">
        <v>0.31590000000000001</v>
      </c>
      <c r="ABA26">
        <v>0.52410000000000001</v>
      </c>
      <c r="ABB26">
        <v>0.66339999999999999</v>
      </c>
      <c r="ABC26">
        <v>0.54420000000000002</v>
      </c>
      <c r="ABD26">
        <v>0.56110000000000004</v>
      </c>
      <c r="ABE26">
        <v>0.42949999999999999</v>
      </c>
      <c r="ABF26">
        <v>0.20399999999999999</v>
      </c>
      <c r="ABG26">
        <v>0.22090000000000001</v>
      </c>
      <c r="ABH26">
        <v>0.46479999999999999</v>
      </c>
      <c r="ABI26">
        <v>0.55889999999999995</v>
      </c>
      <c r="ABJ26">
        <v>0.47570000000000001</v>
      </c>
      <c r="ABK26">
        <v>6.6142000000000006E-2</v>
      </c>
      <c r="ABL26">
        <v>0.40710000000000002</v>
      </c>
      <c r="ABM26">
        <v>0.86519999999999997</v>
      </c>
      <c r="ABN26">
        <v>0.86450000000000005</v>
      </c>
      <c r="ABO26">
        <v>0.3654</v>
      </c>
      <c r="ABP26">
        <v>0.47499999999999998</v>
      </c>
      <c r="ABQ26">
        <v>0.60499999999999998</v>
      </c>
      <c r="ABR26">
        <v>0.3579</v>
      </c>
      <c r="ABS26">
        <v>0.77780000000000005</v>
      </c>
      <c r="ABT26">
        <v>0.82320000000000004</v>
      </c>
      <c r="ABU26">
        <v>0.75900000000000001</v>
      </c>
      <c r="ABV26">
        <v>7.7700000000000005E-2</v>
      </c>
      <c r="ABW26">
        <v>0.85360000000000003</v>
      </c>
      <c r="ABX26">
        <v>0.63349999999999995</v>
      </c>
      <c r="ABY26">
        <v>0.34599999999999997</v>
      </c>
      <c r="ABZ26">
        <v>0.55600000000000005</v>
      </c>
      <c r="ACA26">
        <v>0.2636</v>
      </c>
      <c r="ACB26">
        <v>0.10199999999999999</v>
      </c>
      <c r="ACC26">
        <v>3.4435E-2</v>
      </c>
      <c r="ACD26">
        <v>0.1211</v>
      </c>
      <c r="ACE26">
        <v>0.1757</v>
      </c>
      <c r="ACF26">
        <v>0.4572</v>
      </c>
      <c r="ACG26">
        <v>0.19750000000000001</v>
      </c>
      <c r="ACH26">
        <v>0.85440000000000005</v>
      </c>
      <c r="ACI26">
        <v>0.34720000000000001</v>
      </c>
      <c r="ACJ26">
        <v>0.61480000000000001</v>
      </c>
      <c r="ACK26">
        <v>0.45029999999999998</v>
      </c>
      <c r="ACL26">
        <v>0.38540000000000002</v>
      </c>
      <c r="ACM26">
        <v>0.76629999999999998</v>
      </c>
      <c r="ACN26">
        <v>0.50719999999999998</v>
      </c>
      <c r="ACO26">
        <v>0.7016</v>
      </c>
      <c r="ACP26">
        <v>0.1542</v>
      </c>
      <c r="ACQ26">
        <v>0.1857</v>
      </c>
      <c r="ACR26">
        <v>1</v>
      </c>
      <c r="ACS26">
        <v>1</v>
      </c>
      <c r="ACT26">
        <v>0.28079999999999999</v>
      </c>
      <c r="ACU26">
        <v>0.1457</v>
      </c>
      <c r="ACV26">
        <v>1</v>
      </c>
      <c r="ACW26">
        <v>0.50360000000000005</v>
      </c>
      <c r="ACX26">
        <v>0.20050000000000001</v>
      </c>
      <c r="ACY26">
        <v>0.61680000000000001</v>
      </c>
      <c r="ACZ26">
        <v>0.33119999999999999</v>
      </c>
      <c r="ADA26">
        <v>0.68740000000000001</v>
      </c>
      <c r="ADB26">
        <v>0.62329999999999997</v>
      </c>
      <c r="ADC26">
        <v>8.5541000000000006E-2</v>
      </c>
      <c r="ADD26">
        <v>0.96679999999999999</v>
      </c>
      <c r="ADE26">
        <v>2.1427000000000002E-2</v>
      </c>
      <c r="ADF26">
        <v>0.62949999999999995</v>
      </c>
      <c r="ADG26">
        <v>0.32500000000000001</v>
      </c>
      <c r="ADH26">
        <v>0.2412</v>
      </c>
      <c r="ADI26">
        <v>8.1771999999999997E-2</v>
      </c>
      <c r="ADJ26">
        <v>0.46179999999999999</v>
      </c>
      <c r="ADK26">
        <v>0.21859999999999999</v>
      </c>
      <c r="ADL26">
        <v>0.53769999999999996</v>
      </c>
      <c r="ADM26">
        <v>0.89829999999999999</v>
      </c>
      <c r="ADN26">
        <v>0.95399999999999996</v>
      </c>
      <c r="ADO26">
        <v>0.997</v>
      </c>
      <c r="ADP26">
        <v>1</v>
      </c>
      <c r="ADQ26">
        <v>1</v>
      </c>
      <c r="ADR26">
        <v>1</v>
      </c>
      <c r="ADS26">
        <v>0.98109999999999997</v>
      </c>
      <c r="ADT26">
        <v>0.37940000000000002</v>
      </c>
      <c r="ADU26">
        <v>5.67E-2</v>
      </c>
      <c r="ADV26">
        <v>1</v>
      </c>
      <c r="ADW26">
        <v>0.10580000000000001</v>
      </c>
      <c r="ADX26">
        <v>8.3599999999999994E-2</v>
      </c>
      <c r="ADY26">
        <v>3.0376E-2</v>
      </c>
      <c r="ADZ26">
        <v>0.33989999999999998</v>
      </c>
      <c r="AEA26">
        <v>0.23039999999999999</v>
      </c>
      <c r="AEB26">
        <v>6.2399999999999997E-2</v>
      </c>
      <c r="AEC26">
        <v>0.26479999999999998</v>
      </c>
      <c r="AED26">
        <v>0.82920000000000005</v>
      </c>
      <c r="AEE26">
        <v>0.13009999999999999</v>
      </c>
      <c r="AEF26">
        <v>0.22969999999999999</v>
      </c>
      <c r="AEG26">
        <v>9.7000000000000003E-2</v>
      </c>
      <c r="AEH26">
        <v>0.73780000000000001</v>
      </c>
      <c r="AEI26">
        <v>0.64549999999999996</v>
      </c>
      <c r="AEJ26">
        <v>1</v>
      </c>
      <c r="AEK26">
        <v>1</v>
      </c>
      <c r="AEL26">
        <v>1</v>
      </c>
      <c r="AEM26">
        <v>1</v>
      </c>
      <c r="AEN26">
        <v>1</v>
      </c>
      <c r="AEO26">
        <v>1</v>
      </c>
      <c r="AEP26">
        <v>1</v>
      </c>
      <c r="AEQ26">
        <v>1</v>
      </c>
      <c r="AER26">
        <v>1</v>
      </c>
      <c r="AES26">
        <v>1</v>
      </c>
      <c r="AET26">
        <v>1</v>
      </c>
      <c r="AEU26">
        <v>1</v>
      </c>
      <c r="AEV26">
        <v>0.13669999999999999</v>
      </c>
      <c r="AEW26">
        <v>1</v>
      </c>
      <c r="AEX26">
        <v>1</v>
      </c>
      <c r="AEY26">
        <v>0.2465</v>
      </c>
      <c r="AEZ26">
        <v>1</v>
      </c>
      <c r="AFA26">
        <v>1</v>
      </c>
      <c r="AFB26">
        <v>1</v>
      </c>
      <c r="AFC26">
        <v>1</v>
      </c>
      <c r="AFD26">
        <v>1</v>
      </c>
      <c r="AFE26">
        <v>1</v>
      </c>
      <c r="AFF26">
        <v>1</v>
      </c>
      <c r="AFG26">
        <v>0.30059999999999998</v>
      </c>
      <c r="AFH26">
        <v>1</v>
      </c>
      <c r="AFI26">
        <v>1</v>
      </c>
      <c r="AFJ26">
        <v>0.1062</v>
      </c>
      <c r="AFK26">
        <v>1</v>
      </c>
      <c r="AFL26">
        <v>8.9599999999999999E-2</v>
      </c>
      <c r="AFM26">
        <v>1</v>
      </c>
      <c r="AFN26">
        <v>0.36280000000000001</v>
      </c>
      <c r="AFO26">
        <v>0.1668</v>
      </c>
      <c r="AFP26">
        <v>0.17680000000000001</v>
      </c>
      <c r="AFQ26">
        <v>0.2656</v>
      </c>
      <c r="AFR26">
        <v>0.51529999999999998</v>
      </c>
      <c r="AFS26">
        <v>4.8328999999999997E-2</v>
      </c>
      <c r="AFT26">
        <v>0.63629999999999998</v>
      </c>
      <c r="AFU26">
        <v>0.20449999999999999</v>
      </c>
      <c r="AFV26">
        <v>1.5831000000000001E-2</v>
      </c>
      <c r="AFW26">
        <v>0.79590000000000005</v>
      </c>
      <c r="AFX26">
        <v>0.27550000000000002</v>
      </c>
      <c r="AFY26">
        <v>3.7402999999999999E-2</v>
      </c>
      <c r="AFZ26">
        <v>0.9204</v>
      </c>
      <c r="AGA26">
        <v>0.25169999999999998</v>
      </c>
      <c r="AGB26">
        <v>0.1062</v>
      </c>
      <c r="AGC26">
        <v>0.35920000000000002</v>
      </c>
      <c r="AGD26">
        <v>0.90180000000000005</v>
      </c>
      <c r="AGE26">
        <v>0.24390000000000001</v>
      </c>
      <c r="AGF26">
        <v>1</v>
      </c>
      <c r="AGG26">
        <v>0.9546</v>
      </c>
      <c r="AGH26">
        <v>1.0200000000000001E-2</v>
      </c>
      <c r="AGI26">
        <v>0.53600000000000003</v>
      </c>
      <c r="AGJ26">
        <v>0.745</v>
      </c>
      <c r="AGK26">
        <v>0.97350000000000003</v>
      </c>
      <c r="AGL26">
        <v>1</v>
      </c>
      <c r="AGM26">
        <v>1</v>
      </c>
      <c r="AGN26">
        <v>1.6799999999999999E-2</v>
      </c>
      <c r="AGO26">
        <v>0.129</v>
      </c>
      <c r="AGP26">
        <v>3.3181000000000002E-2</v>
      </c>
      <c r="AGQ26">
        <v>1.32E-2</v>
      </c>
      <c r="AGR26">
        <v>0.72689999999999999</v>
      </c>
      <c r="AGS26">
        <v>0.58830000000000005</v>
      </c>
      <c r="AGT26">
        <v>3.3654999999999997E-2</v>
      </c>
      <c r="AGU26">
        <v>0.42630000000000001</v>
      </c>
      <c r="AGV26">
        <v>3.5305000000000003E-2</v>
      </c>
      <c r="AGW26">
        <v>0.26719999999999999</v>
      </c>
      <c r="AGX26">
        <v>0.57809999999999995</v>
      </c>
      <c r="AGY26">
        <v>0.86409999999999998</v>
      </c>
      <c r="AGZ26">
        <v>0.29420000000000002</v>
      </c>
      <c r="AHA26">
        <v>0.87919999999999998</v>
      </c>
      <c r="AHB26">
        <v>0.24840000000000001</v>
      </c>
      <c r="AHC26">
        <v>0.39279999999999998</v>
      </c>
      <c r="AHD26">
        <v>0.86280000000000001</v>
      </c>
      <c r="AHE26">
        <v>0.25559999999999999</v>
      </c>
      <c r="AHF26">
        <v>0.96179999999999999</v>
      </c>
      <c r="AHG26">
        <v>0.69540000000000002</v>
      </c>
      <c r="AHH26">
        <v>0.96819999999999995</v>
      </c>
      <c r="AHI26">
        <v>0.32619999999999999</v>
      </c>
      <c r="AHJ26">
        <v>0.1113</v>
      </c>
      <c r="AHK26">
        <v>0.18379999999999999</v>
      </c>
      <c r="AHL26">
        <v>5.1255000000000002E-2</v>
      </c>
      <c r="AHM26">
        <v>4.2519999999999997E-3</v>
      </c>
      <c r="AHN26">
        <v>0.2326</v>
      </c>
      <c r="AHO26">
        <v>3.4497E-2</v>
      </c>
      <c r="AHP26">
        <v>1.8700000000000001E-2</v>
      </c>
      <c r="AHQ26">
        <v>0.19400000000000001</v>
      </c>
      <c r="AHR26">
        <v>0.31640000000000001</v>
      </c>
      <c r="AHS26">
        <v>6.6E-3</v>
      </c>
      <c r="AHT26">
        <v>0.54759999999999998</v>
      </c>
      <c r="AHU26">
        <v>6.59E-2</v>
      </c>
      <c r="AHV26">
        <v>8.7800000000000003E-2</v>
      </c>
      <c r="AHW26">
        <v>1</v>
      </c>
      <c r="AHX26">
        <v>1</v>
      </c>
      <c r="AHY26">
        <v>1</v>
      </c>
      <c r="AHZ26">
        <v>1</v>
      </c>
      <c r="AIA26">
        <v>1</v>
      </c>
      <c r="AIB26">
        <v>1</v>
      </c>
      <c r="AIC26">
        <v>0.68510000000000004</v>
      </c>
      <c r="AID26">
        <v>0.9849</v>
      </c>
      <c r="AIE26">
        <v>1</v>
      </c>
      <c r="AIF26">
        <v>1</v>
      </c>
      <c r="AIG26">
        <v>0.25600000000000001</v>
      </c>
      <c r="AIH26">
        <v>0.74690000000000001</v>
      </c>
      <c r="AII26">
        <v>0.15570000000000001</v>
      </c>
      <c r="AIJ26">
        <v>0.42880000000000001</v>
      </c>
      <c r="AIK26">
        <v>8.8907E-2</v>
      </c>
      <c r="AIL26">
        <v>7.3220000000000004E-3</v>
      </c>
      <c r="AIM26">
        <v>0.38379999999999997</v>
      </c>
      <c r="AIN26">
        <v>0.27629999999999999</v>
      </c>
      <c r="AIO26">
        <v>0.1305</v>
      </c>
      <c r="AIP26">
        <v>0.26329999999999998</v>
      </c>
      <c r="AIQ26">
        <v>2.6443000000000001E-2</v>
      </c>
      <c r="AIR26">
        <v>4.1007000000000002E-2</v>
      </c>
      <c r="AIS26">
        <v>7.1021000000000001E-2</v>
      </c>
      <c r="AIT26">
        <v>2.3234999999999999E-2</v>
      </c>
      <c r="AIU26">
        <v>0.1275</v>
      </c>
      <c r="AIV26">
        <v>1.3140000000000001E-2</v>
      </c>
      <c r="AIW26">
        <v>2.2357999999999999E-2</v>
      </c>
      <c r="AIX26">
        <v>0.1226</v>
      </c>
      <c r="AIY26">
        <v>0.35039999999999999</v>
      </c>
      <c r="AIZ26">
        <v>0.3271</v>
      </c>
      <c r="AJA26">
        <v>0.81330000000000002</v>
      </c>
      <c r="AJB26">
        <v>0.28889999999999999</v>
      </c>
      <c r="AJC26">
        <v>5.0000000000000001E-4</v>
      </c>
      <c r="AJD26">
        <v>0.82079999999999997</v>
      </c>
      <c r="AJE26">
        <v>0.81840000000000002</v>
      </c>
      <c r="AJF26">
        <v>4.9963E-2</v>
      </c>
      <c r="AJG26">
        <v>0.70789999999999997</v>
      </c>
      <c r="AJH26">
        <v>0.38030000000000003</v>
      </c>
      <c r="AJI26">
        <v>0.7964</v>
      </c>
      <c r="AJJ26">
        <v>0.78710000000000002</v>
      </c>
      <c r="AJK26">
        <v>0.27760000000000001</v>
      </c>
      <c r="AJL26">
        <v>0.86140000000000005</v>
      </c>
      <c r="AJM26">
        <v>0.99639999999999995</v>
      </c>
      <c r="AJN26">
        <v>0.82920000000000005</v>
      </c>
      <c r="AJO26">
        <v>1</v>
      </c>
      <c r="AJP26">
        <v>1</v>
      </c>
      <c r="AJQ26">
        <v>1</v>
      </c>
      <c r="AJR26">
        <v>1</v>
      </c>
      <c r="AJS26">
        <v>0.496</v>
      </c>
      <c r="AJT26">
        <v>4.7699999999999999E-2</v>
      </c>
      <c r="AJU26">
        <v>0.95109999999999995</v>
      </c>
      <c r="AJV26">
        <v>0.93579999999999997</v>
      </c>
      <c r="AJW26">
        <v>0.8609</v>
      </c>
      <c r="AJX26">
        <v>0.98280000000000001</v>
      </c>
      <c r="AJY26">
        <v>1</v>
      </c>
      <c r="AJZ26">
        <v>1</v>
      </c>
      <c r="AKA26">
        <v>1</v>
      </c>
      <c r="AKB26">
        <v>0.18429999999999999</v>
      </c>
      <c r="AKC26">
        <v>1</v>
      </c>
      <c r="AKD26">
        <v>2.3099999999999999E-2</v>
      </c>
      <c r="AKE26">
        <v>1</v>
      </c>
      <c r="AKF26">
        <v>0.378</v>
      </c>
      <c r="AKG26">
        <v>1</v>
      </c>
      <c r="AKH26">
        <v>0.29020000000000001</v>
      </c>
      <c r="AKI26">
        <v>0.1779</v>
      </c>
      <c r="AKJ26">
        <v>1</v>
      </c>
      <c r="AKK26">
        <v>0.33160000000000001</v>
      </c>
      <c r="AKL26">
        <v>0.13320000000000001</v>
      </c>
      <c r="AKM26">
        <v>9.0800000000000006E-2</v>
      </c>
      <c r="AKN26">
        <v>0.19980000000000001</v>
      </c>
      <c r="AKO26">
        <v>0.79520000000000002</v>
      </c>
      <c r="AKP26">
        <v>0.12809999999999999</v>
      </c>
      <c r="AKQ26">
        <v>0.13439999999999999</v>
      </c>
      <c r="AKR26">
        <v>9.4500000000000001E-2</v>
      </c>
      <c r="AKS26">
        <v>0.37159999999999999</v>
      </c>
      <c r="AKT26">
        <v>5.3860000000000002E-3</v>
      </c>
      <c r="AKU26">
        <v>0.36749999999999999</v>
      </c>
      <c r="AKV26">
        <v>0.58309999999999995</v>
      </c>
      <c r="AKW26">
        <v>0.1565</v>
      </c>
      <c r="AKX26">
        <v>0.14849999999999999</v>
      </c>
      <c r="AKY26">
        <v>0.14849999999999999</v>
      </c>
      <c r="AKZ26">
        <v>0.31680000000000003</v>
      </c>
      <c r="ALA26">
        <v>0.67420000000000002</v>
      </c>
      <c r="ALB26">
        <v>0.10150000000000001</v>
      </c>
      <c r="ALC26">
        <v>0.11890000000000001</v>
      </c>
      <c r="ALD26">
        <v>0.32629999999999998</v>
      </c>
      <c r="ALE26">
        <v>0.4864</v>
      </c>
      <c r="ALF26">
        <v>8.3890000000000006E-3</v>
      </c>
      <c r="ALG26">
        <v>7.9000000000000008E-3</v>
      </c>
      <c r="ALH26">
        <v>1</v>
      </c>
      <c r="ALI26">
        <v>4.8078999999999997E-2</v>
      </c>
      <c r="ALJ26">
        <v>1</v>
      </c>
      <c r="ALK26">
        <v>3.6361999999999998E-2</v>
      </c>
      <c r="ALL26">
        <v>0.25629999999999997</v>
      </c>
      <c r="ALM26">
        <v>1</v>
      </c>
      <c r="ALN26">
        <v>0.1938</v>
      </c>
      <c r="ALO26">
        <v>1</v>
      </c>
      <c r="ALP26">
        <v>0.14460000000000001</v>
      </c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</row>
    <row r="27" spans="1:1036" x14ac:dyDescent="0.2">
      <c r="A27" s="38"/>
      <c r="B27" s="42"/>
      <c r="C27" s="38"/>
      <c r="D27" s="41" t="s">
        <v>5</v>
      </c>
      <c r="E27">
        <v>1</v>
      </c>
      <c r="F27">
        <v>0.49330000000000002</v>
      </c>
      <c r="G27">
        <v>0.85109999999999997</v>
      </c>
      <c r="H27">
        <v>0.50609999999999999</v>
      </c>
      <c r="I27">
        <v>0.58399999999999996</v>
      </c>
      <c r="J27">
        <v>0.46279999999999999</v>
      </c>
      <c r="K27">
        <v>0.53859999999999997</v>
      </c>
      <c r="L27">
        <v>0.81589999999999996</v>
      </c>
      <c r="M27">
        <v>0.41099999999999998</v>
      </c>
      <c r="N27">
        <v>0.56489999999999996</v>
      </c>
      <c r="O27">
        <v>0.879</v>
      </c>
      <c r="P27">
        <v>0.50629999999999997</v>
      </c>
      <c r="Q27">
        <v>0.85329999999999995</v>
      </c>
      <c r="R27">
        <v>0.4199</v>
      </c>
      <c r="S27">
        <v>0.36609999999999998</v>
      </c>
      <c r="T27">
        <v>0.85209999999999997</v>
      </c>
      <c r="U27">
        <v>0.69189999999999996</v>
      </c>
      <c r="V27">
        <v>0.17979999999999999</v>
      </c>
      <c r="W27">
        <v>0.84089999999999998</v>
      </c>
      <c r="X27">
        <v>1</v>
      </c>
      <c r="Y27">
        <v>0.71599999999999997</v>
      </c>
      <c r="Z27">
        <v>0.94899999999999995</v>
      </c>
      <c r="AA27">
        <v>0.61970000000000003</v>
      </c>
      <c r="AB27">
        <v>0.45829999999999999</v>
      </c>
      <c r="AC27">
        <v>0.94269999999999998</v>
      </c>
      <c r="AD27">
        <v>0.75749999999999995</v>
      </c>
      <c r="AE27">
        <v>0.1196</v>
      </c>
      <c r="AF27">
        <v>0.80469999999999997</v>
      </c>
      <c r="AG27">
        <v>0.63539999999999996</v>
      </c>
      <c r="AH27">
        <v>0.19170000000000001</v>
      </c>
      <c r="AI27">
        <v>1</v>
      </c>
      <c r="AJ27">
        <v>0.72189999999999999</v>
      </c>
      <c r="AK27">
        <v>0.72070000000000001</v>
      </c>
      <c r="AL27">
        <v>0.36320000000000002</v>
      </c>
      <c r="AM27">
        <v>0.42880000000000001</v>
      </c>
      <c r="AN27">
        <v>0.26019999999999999</v>
      </c>
      <c r="AO27">
        <v>0.84709999999999996</v>
      </c>
      <c r="AP27">
        <v>0.73540000000000005</v>
      </c>
      <c r="AQ27">
        <v>0.69610000000000005</v>
      </c>
      <c r="AR27">
        <v>0.88970000000000005</v>
      </c>
      <c r="AS27">
        <v>1</v>
      </c>
      <c r="AT27">
        <v>0.73660000000000003</v>
      </c>
      <c r="AU27">
        <v>0.62190000000000001</v>
      </c>
      <c r="AV27">
        <v>0.86880000000000002</v>
      </c>
      <c r="AW27">
        <v>0.92989999999999995</v>
      </c>
      <c r="AX27">
        <v>0.4471</v>
      </c>
      <c r="AY27">
        <v>0.9052</v>
      </c>
      <c r="AZ27">
        <v>0.73280000000000001</v>
      </c>
      <c r="BA27">
        <v>0.52710000000000001</v>
      </c>
      <c r="BB27">
        <v>0.92710000000000004</v>
      </c>
      <c r="BC27">
        <v>0.84419999999999995</v>
      </c>
      <c r="BD27">
        <v>0.4904</v>
      </c>
      <c r="BE27">
        <v>0.73860000000000003</v>
      </c>
      <c r="BF27">
        <v>0.88319999999999999</v>
      </c>
      <c r="BG27">
        <v>0.62009999999999998</v>
      </c>
      <c r="BH27">
        <v>0.79179999999999995</v>
      </c>
      <c r="BI27">
        <v>0.95750000000000002</v>
      </c>
      <c r="BJ27">
        <v>0.29249999999999998</v>
      </c>
      <c r="BK27">
        <v>0.99109999999999998</v>
      </c>
      <c r="BL27">
        <v>0.83320000000000005</v>
      </c>
      <c r="BM27">
        <v>0.90820000000000001</v>
      </c>
      <c r="BN27">
        <v>0.52200000000000002</v>
      </c>
      <c r="BO27">
        <v>0.72509999999999997</v>
      </c>
      <c r="BP27">
        <v>0.65400000000000003</v>
      </c>
      <c r="BQ27">
        <v>0.49619999999999997</v>
      </c>
      <c r="BR27">
        <v>0.62990000000000002</v>
      </c>
      <c r="BS27">
        <v>0.56889999999999996</v>
      </c>
      <c r="BT27">
        <v>0.69899999999999995</v>
      </c>
      <c r="BU27">
        <v>0.95850000000000002</v>
      </c>
      <c r="BV27">
        <v>0.47710000000000002</v>
      </c>
      <c r="BW27">
        <v>0.90210000000000001</v>
      </c>
      <c r="BX27">
        <v>0.55600000000000005</v>
      </c>
      <c r="BY27">
        <v>0.87139999999999995</v>
      </c>
      <c r="BZ27">
        <v>0.74119999999999997</v>
      </c>
      <c r="CA27">
        <v>0.91190000000000004</v>
      </c>
      <c r="CB27">
        <v>0.6099</v>
      </c>
      <c r="CC27">
        <v>0.56230000000000002</v>
      </c>
      <c r="CD27">
        <v>0.89380000000000004</v>
      </c>
      <c r="CE27">
        <v>0.52510000000000001</v>
      </c>
      <c r="CF27">
        <v>0.88739999999999997</v>
      </c>
      <c r="CG27">
        <v>0.98529999999999995</v>
      </c>
      <c r="CH27">
        <v>5.4100000000000002E-2</v>
      </c>
      <c r="CI27">
        <v>0.36780000000000002</v>
      </c>
      <c r="CJ27">
        <v>3.5700000000000003E-2</v>
      </c>
      <c r="CK27">
        <v>0.1033</v>
      </c>
      <c r="CL27">
        <v>0.45839999999999997</v>
      </c>
      <c r="CM27">
        <v>0.12659999999999999</v>
      </c>
      <c r="CN27">
        <v>7.1999999999999995E-2</v>
      </c>
      <c r="CO27">
        <v>0.3911</v>
      </c>
      <c r="CP27">
        <v>3.7199999999999997E-2</v>
      </c>
      <c r="CQ27">
        <v>0.15679999999999999</v>
      </c>
      <c r="CR27">
        <v>0.98599999999999999</v>
      </c>
      <c r="CS27">
        <v>0.26340000000000002</v>
      </c>
      <c r="CT27">
        <v>0.21560000000000001</v>
      </c>
      <c r="CU27">
        <v>0.3448</v>
      </c>
      <c r="CV27">
        <v>0.82050000000000001</v>
      </c>
      <c r="CW27">
        <v>0.61040000000000005</v>
      </c>
      <c r="CX27">
        <v>0.86329999999999996</v>
      </c>
      <c r="CY27">
        <v>5.6399999999999999E-2</v>
      </c>
      <c r="CZ27">
        <v>0.52439999999999998</v>
      </c>
      <c r="DA27">
        <v>2.4910000000000002E-2</v>
      </c>
      <c r="DB27">
        <v>0.21340000000000001</v>
      </c>
      <c r="DC27">
        <v>0.22189999999999999</v>
      </c>
      <c r="DD27">
        <v>0.39839999999999998</v>
      </c>
      <c r="DE27">
        <v>0.3644</v>
      </c>
      <c r="DF27">
        <v>0.104</v>
      </c>
      <c r="DG27">
        <v>0.2155</v>
      </c>
      <c r="DH27">
        <v>0.25779999999999997</v>
      </c>
      <c r="DI27">
        <v>0.67510000000000003</v>
      </c>
      <c r="DJ27">
        <v>2.7806000000000001E-2</v>
      </c>
      <c r="DK27">
        <v>0.72619999999999996</v>
      </c>
      <c r="DL27">
        <v>0.13120000000000001</v>
      </c>
      <c r="DM27">
        <v>2.562E-3</v>
      </c>
      <c r="DN27">
        <v>5.5943E-2</v>
      </c>
      <c r="DO27">
        <v>4.6852999999999999E-2</v>
      </c>
      <c r="DP27">
        <v>3.9662000000000003E-2</v>
      </c>
      <c r="DQ27">
        <v>0.1077</v>
      </c>
      <c r="DR27">
        <v>9.2580000000000006E-3</v>
      </c>
      <c r="DS27">
        <v>0.1115</v>
      </c>
      <c r="DT27">
        <v>0.5806</v>
      </c>
      <c r="DU27">
        <v>0.14610000000000001</v>
      </c>
      <c r="DV27">
        <v>7.7969999999999998E-2</v>
      </c>
      <c r="DW27">
        <v>0.2989</v>
      </c>
      <c r="DX27">
        <v>0.23899999999999999</v>
      </c>
      <c r="DY27">
        <v>0.47889999999999999</v>
      </c>
      <c r="DZ27">
        <v>0.33460000000000001</v>
      </c>
      <c r="EA27">
        <v>0.68869999999999998</v>
      </c>
      <c r="EB27">
        <v>8.0000000000000002E-3</v>
      </c>
      <c r="EC27">
        <v>0.95730000000000004</v>
      </c>
      <c r="ED27">
        <v>0.61140000000000005</v>
      </c>
      <c r="EE27">
        <v>0.96120000000000005</v>
      </c>
      <c r="EF27">
        <v>0.69679999999999997</v>
      </c>
      <c r="EG27">
        <v>0.4783</v>
      </c>
      <c r="EH27">
        <v>0.7722</v>
      </c>
      <c r="EI27">
        <v>1.8100000000000002E-2</v>
      </c>
      <c r="EJ27">
        <v>0.65359999999999996</v>
      </c>
      <c r="EK27">
        <v>0.89219999999999999</v>
      </c>
      <c r="EL27">
        <v>0.87729999999999997</v>
      </c>
      <c r="EM27">
        <v>0.99490000000000001</v>
      </c>
      <c r="EN27">
        <v>0.93510000000000004</v>
      </c>
      <c r="EO27">
        <v>0.56899999999999995</v>
      </c>
      <c r="EP27">
        <v>0.74119999999999997</v>
      </c>
      <c r="EQ27">
        <v>0.9919</v>
      </c>
      <c r="ER27">
        <v>0.72089999999999999</v>
      </c>
      <c r="ES27">
        <v>0.92569999999999997</v>
      </c>
      <c r="ET27">
        <v>0.74239999999999995</v>
      </c>
      <c r="EU27">
        <v>0.90200000000000002</v>
      </c>
      <c r="EV27">
        <v>0.96819999999999995</v>
      </c>
      <c r="EW27">
        <v>0.68540000000000001</v>
      </c>
      <c r="EX27">
        <v>0.32929999999999998</v>
      </c>
      <c r="EY27">
        <v>0.89129999999999998</v>
      </c>
      <c r="EZ27">
        <v>0.88619999999999999</v>
      </c>
      <c r="FA27">
        <v>0.98429999999999995</v>
      </c>
      <c r="FB27">
        <v>0.88109999999999999</v>
      </c>
      <c r="FC27">
        <v>0.6462</v>
      </c>
      <c r="FD27">
        <v>0.58789999999999998</v>
      </c>
      <c r="FE27">
        <v>0.94079999999999997</v>
      </c>
      <c r="FF27">
        <v>0.77159999999999995</v>
      </c>
      <c r="FG27">
        <v>1</v>
      </c>
      <c r="FH27">
        <v>0.73660000000000003</v>
      </c>
      <c r="FI27">
        <v>0.79169999999999996</v>
      </c>
      <c r="FJ27">
        <v>0.93920000000000003</v>
      </c>
      <c r="FK27">
        <v>0.33069999999999999</v>
      </c>
      <c r="FL27">
        <v>0.53859999999999997</v>
      </c>
      <c r="FM27">
        <v>0.70179999999999998</v>
      </c>
      <c r="FN27">
        <v>0.55840000000000001</v>
      </c>
      <c r="FO27">
        <v>0.96860000000000002</v>
      </c>
      <c r="FP27">
        <v>0.9163</v>
      </c>
      <c r="FQ27">
        <v>1</v>
      </c>
      <c r="FR27">
        <v>0.7571</v>
      </c>
      <c r="FS27">
        <v>0.98860000000000003</v>
      </c>
      <c r="FT27">
        <v>0.84330000000000005</v>
      </c>
      <c r="FU27">
        <v>0.56559999999999999</v>
      </c>
      <c r="FV27">
        <v>1</v>
      </c>
      <c r="FW27">
        <v>0.54169999999999996</v>
      </c>
      <c r="FX27">
        <v>0.72640000000000005</v>
      </c>
      <c r="FY27">
        <v>0.54420000000000002</v>
      </c>
      <c r="FZ27">
        <v>0.92879999999999996</v>
      </c>
      <c r="GA27">
        <v>0.28139999999999998</v>
      </c>
      <c r="GB27">
        <v>8.5599999999999996E-2</v>
      </c>
      <c r="GC27">
        <v>0.60119999999999996</v>
      </c>
      <c r="GD27">
        <v>0.47860000000000003</v>
      </c>
      <c r="GE27">
        <v>0.97409999999999997</v>
      </c>
      <c r="GF27">
        <v>0.95909999999999995</v>
      </c>
      <c r="GG27">
        <v>0.98780000000000001</v>
      </c>
      <c r="GH27">
        <v>0.75900000000000001</v>
      </c>
      <c r="GI27">
        <v>0.62560000000000004</v>
      </c>
      <c r="GJ27">
        <v>0.63980000000000004</v>
      </c>
      <c r="GK27">
        <v>0.53390000000000004</v>
      </c>
      <c r="GL27">
        <v>0.59689999999999999</v>
      </c>
      <c r="GM27">
        <v>0.16209999999999999</v>
      </c>
      <c r="GN27">
        <v>0.36399999999999999</v>
      </c>
      <c r="GO27">
        <v>0.51429999999999998</v>
      </c>
      <c r="GP27">
        <v>0.1111</v>
      </c>
      <c r="GQ27">
        <v>6.2837000000000004E-2</v>
      </c>
      <c r="GR27">
        <v>7.2290000000000002E-3</v>
      </c>
      <c r="GS27">
        <v>7.8515000000000001E-2</v>
      </c>
      <c r="GT27">
        <v>0.42430000000000001</v>
      </c>
      <c r="GU27">
        <v>0.28639999999999999</v>
      </c>
      <c r="GV27">
        <v>7.4282000000000001E-2</v>
      </c>
      <c r="GW27">
        <v>0.36059999999999998</v>
      </c>
      <c r="GX27">
        <v>0.34100000000000003</v>
      </c>
      <c r="GY27">
        <v>0.32979999999999998</v>
      </c>
      <c r="GZ27">
        <v>0.4879</v>
      </c>
      <c r="HA27">
        <v>0.70930000000000004</v>
      </c>
      <c r="HB27">
        <v>0.53779999999999994</v>
      </c>
      <c r="HC27">
        <v>0.57410000000000005</v>
      </c>
      <c r="HD27">
        <v>0.79900000000000004</v>
      </c>
      <c r="HE27">
        <v>4.5670000000000002E-2</v>
      </c>
      <c r="HF27">
        <v>0.16209999999999999</v>
      </c>
      <c r="HG27">
        <v>0.53090000000000004</v>
      </c>
      <c r="HH27">
        <v>0.15859999999999999</v>
      </c>
      <c r="HI27">
        <v>0.31940000000000002</v>
      </c>
      <c r="HJ27">
        <v>0.38729999999999998</v>
      </c>
      <c r="HK27">
        <v>0.67469999999999997</v>
      </c>
      <c r="HL27">
        <v>0.81979999999999997</v>
      </c>
      <c r="HM27">
        <v>0.77910000000000001</v>
      </c>
      <c r="HN27">
        <v>0.76319999999999999</v>
      </c>
      <c r="HO27">
        <v>0.1376</v>
      </c>
      <c r="HP27">
        <v>0.1399</v>
      </c>
      <c r="HQ27">
        <v>0.46600000000000003</v>
      </c>
      <c r="HR27">
        <v>0.84670000000000001</v>
      </c>
      <c r="HS27">
        <v>0.20219999999999999</v>
      </c>
      <c r="HT27">
        <v>0.91800000000000004</v>
      </c>
      <c r="HU27">
        <v>1</v>
      </c>
      <c r="HV27">
        <v>0.70909999999999995</v>
      </c>
      <c r="HW27">
        <v>0.82179999999999997</v>
      </c>
      <c r="HX27">
        <v>0.89929999999999999</v>
      </c>
      <c r="HY27">
        <v>0.40310000000000001</v>
      </c>
      <c r="HZ27">
        <v>0.47499999999999998</v>
      </c>
      <c r="IA27">
        <v>0.38059999999999999</v>
      </c>
      <c r="IB27">
        <v>1.6000000000000001E-4</v>
      </c>
      <c r="IC27">
        <v>0.1981</v>
      </c>
      <c r="ID27">
        <v>0.30530000000000002</v>
      </c>
      <c r="IE27">
        <v>0.21909999999999999</v>
      </c>
      <c r="IF27">
        <v>0.67400000000000004</v>
      </c>
      <c r="IG27">
        <v>0.6946</v>
      </c>
      <c r="IH27">
        <v>0.65500000000000003</v>
      </c>
      <c r="II27">
        <v>1</v>
      </c>
      <c r="IJ27">
        <v>0.35630000000000001</v>
      </c>
      <c r="IK27">
        <v>0.76019999999999999</v>
      </c>
      <c r="IL27">
        <v>0.73660000000000003</v>
      </c>
      <c r="IM27">
        <v>0.79469999999999996</v>
      </c>
      <c r="IN27">
        <v>0.69799999999999995</v>
      </c>
      <c r="IO27">
        <v>1</v>
      </c>
      <c r="IP27">
        <v>1</v>
      </c>
      <c r="IQ27">
        <v>0.52459999999999996</v>
      </c>
      <c r="IR27">
        <v>1</v>
      </c>
      <c r="IS27">
        <v>0.4662</v>
      </c>
      <c r="IT27">
        <v>3.6299999999999999E-2</v>
      </c>
      <c r="IU27">
        <v>8.3000000000000001E-3</v>
      </c>
      <c r="IV27">
        <v>0.65239999999999998</v>
      </c>
      <c r="IW27">
        <v>0.51790000000000003</v>
      </c>
      <c r="IX27">
        <v>0.23330000000000001</v>
      </c>
      <c r="IY27">
        <v>0.73699999999999999</v>
      </c>
      <c r="IZ27">
        <v>0.29389999999999999</v>
      </c>
      <c r="JA27">
        <v>0.4274</v>
      </c>
      <c r="JB27">
        <v>0.76429999999999998</v>
      </c>
      <c r="JC27">
        <v>0.37759999999999999</v>
      </c>
      <c r="JD27">
        <v>0.30690000000000001</v>
      </c>
      <c r="JE27">
        <v>0.2717</v>
      </c>
      <c r="JF27">
        <v>0.28089999999999998</v>
      </c>
      <c r="JG27">
        <v>0.61360000000000003</v>
      </c>
      <c r="JH27">
        <v>0.85960000000000003</v>
      </c>
      <c r="JI27">
        <v>0.9234</v>
      </c>
      <c r="JJ27">
        <v>6.9999999999999999E-4</v>
      </c>
      <c r="JK27">
        <v>0.24970000000000001</v>
      </c>
      <c r="JL27">
        <v>0.4662</v>
      </c>
      <c r="JM27">
        <v>1</v>
      </c>
      <c r="JN27">
        <v>1</v>
      </c>
      <c r="JO27">
        <v>0.25669999999999998</v>
      </c>
      <c r="JP27">
        <v>1</v>
      </c>
      <c r="JQ27">
        <v>0.52210000000000001</v>
      </c>
      <c r="JR27">
        <v>1</v>
      </c>
      <c r="JS27">
        <v>1</v>
      </c>
      <c r="JT27">
        <v>0.95660000000000001</v>
      </c>
      <c r="JU27">
        <v>1</v>
      </c>
      <c r="JV27">
        <v>0.78380000000000005</v>
      </c>
      <c r="JW27">
        <v>0.79369999999999996</v>
      </c>
      <c r="JX27">
        <v>0.80879999999999996</v>
      </c>
      <c r="JY27">
        <v>0.44469999999999998</v>
      </c>
      <c r="JZ27">
        <v>0.95660000000000001</v>
      </c>
      <c r="KA27">
        <v>0.158</v>
      </c>
      <c r="KB27">
        <v>0.37569999999999998</v>
      </c>
      <c r="KC27">
        <v>0.94740000000000002</v>
      </c>
      <c r="KD27">
        <v>0.70389999999999997</v>
      </c>
      <c r="KE27">
        <v>0.66910000000000003</v>
      </c>
      <c r="KF27">
        <v>0.40210000000000001</v>
      </c>
      <c r="KG27">
        <v>1</v>
      </c>
      <c r="KH27">
        <v>1</v>
      </c>
      <c r="KI27">
        <v>1</v>
      </c>
      <c r="KJ27">
        <v>1</v>
      </c>
      <c r="KK27">
        <v>1</v>
      </c>
      <c r="KL27">
        <v>1</v>
      </c>
      <c r="KM27">
        <v>1</v>
      </c>
      <c r="KN27">
        <v>1</v>
      </c>
      <c r="KO27">
        <v>1</v>
      </c>
      <c r="KP27">
        <v>1</v>
      </c>
      <c r="KQ27">
        <v>1</v>
      </c>
      <c r="KR27">
        <v>5.2900000000000003E-2</v>
      </c>
      <c r="KS27">
        <v>0.86750000000000005</v>
      </c>
      <c r="KT27">
        <v>0.57110000000000005</v>
      </c>
      <c r="KU27">
        <v>1</v>
      </c>
      <c r="KV27">
        <v>0.42430000000000001</v>
      </c>
      <c r="KW27">
        <v>1</v>
      </c>
      <c r="KX27">
        <v>1</v>
      </c>
      <c r="KY27">
        <v>1</v>
      </c>
      <c r="KZ27">
        <v>1</v>
      </c>
      <c r="LA27">
        <v>1</v>
      </c>
      <c r="LB27">
        <v>0.96179999999999999</v>
      </c>
      <c r="LC27">
        <v>1</v>
      </c>
      <c r="LD27">
        <v>1</v>
      </c>
      <c r="LE27">
        <v>1</v>
      </c>
      <c r="LF27">
        <v>1</v>
      </c>
      <c r="LG27">
        <v>0.46089999999999998</v>
      </c>
      <c r="LH27">
        <v>1</v>
      </c>
      <c r="LI27">
        <v>1</v>
      </c>
      <c r="LJ27">
        <v>0.59179999999999999</v>
      </c>
      <c r="LK27">
        <v>0.2266</v>
      </c>
      <c r="LL27">
        <v>0.80100000000000005</v>
      </c>
      <c r="LM27">
        <v>0.67649999999999999</v>
      </c>
      <c r="LN27">
        <v>0.8044</v>
      </c>
      <c r="LO27">
        <v>0.79530000000000001</v>
      </c>
      <c r="LP27">
        <v>4.1799999999999997E-2</v>
      </c>
      <c r="LQ27">
        <v>0.84530000000000005</v>
      </c>
      <c r="LR27">
        <v>0.67530000000000001</v>
      </c>
      <c r="LS27">
        <v>0.80359999999999998</v>
      </c>
      <c r="LT27">
        <v>0.75939999999999996</v>
      </c>
      <c r="LU27">
        <v>0.28460000000000002</v>
      </c>
      <c r="LV27">
        <v>0.38779999999999998</v>
      </c>
      <c r="LW27">
        <v>4.5219000000000002E-2</v>
      </c>
      <c r="LX27">
        <v>0.22259999999999999</v>
      </c>
      <c r="LY27">
        <v>1</v>
      </c>
      <c r="LZ27">
        <v>0.5504</v>
      </c>
      <c r="MA27">
        <v>0.14460000000000001</v>
      </c>
      <c r="MB27">
        <v>0.56130000000000002</v>
      </c>
      <c r="MC27">
        <v>0.53129999999999999</v>
      </c>
      <c r="MD27">
        <v>0.82930000000000004</v>
      </c>
      <c r="ME27">
        <v>0.21360000000000001</v>
      </c>
      <c r="MF27">
        <v>0.69740000000000002</v>
      </c>
      <c r="MG27">
        <v>1.5999999999999999E-5</v>
      </c>
      <c r="MH27">
        <v>0.88009999999999999</v>
      </c>
      <c r="MI27">
        <v>0</v>
      </c>
      <c r="MJ27">
        <v>5.3E-3</v>
      </c>
      <c r="MK27">
        <v>1.14E-2</v>
      </c>
      <c r="ML27">
        <v>0.4662</v>
      </c>
      <c r="MM27">
        <v>0</v>
      </c>
      <c r="MN27">
        <v>1.5239000000000001E-2</v>
      </c>
      <c r="MO27">
        <v>1</v>
      </c>
      <c r="MP27">
        <v>0.16139999999999999</v>
      </c>
      <c r="MQ27">
        <v>6.3338000000000005E-2</v>
      </c>
      <c r="MR27">
        <v>1.5E-3</v>
      </c>
      <c r="MS27">
        <v>3.7330000000000002E-3</v>
      </c>
      <c r="MT27">
        <v>0.75309999999999999</v>
      </c>
      <c r="MU27">
        <v>4.64E-4</v>
      </c>
      <c r="MV27">
        <v>0.28339999999999999</v>
      </c>
      <c r="MW27">
        <v>6.9999999999999999E-4</v>
      </c>
      <c r="MX27">
        <v>1</v>
      </c>
      <c r="MY27">
        <v>1</v>
      </c>
      <c r="MZ27">
        <v>0.4662</v>
      </c>
      <c r="NA27">
        <v>0.96519999999999995</v>
      </c>
      <c r="NB27">
        <v>0.98599999999999999</v>
      </c>
      <c r="NC27">
        <v>0.75170000000000003</v>
      </c>
      <c r="ND27">
        <v>0.77480000000000004</v>
      </c>
      <c r="NE27">
        <v>1</v>
      </c>
      <c r="NF27">
        <v>9.5200000000000007E-2</v>
      </c>
      <c r="NG27">
        <v>9.5200000000000007E-2</v>
      </c>
      <c r="NH27">
        <v>1</v>
      </c>
      <c r="NI27">
        <v>1</v>
      </c>
      <c r="NJ27">
        <v>1</v>
      </c>
      <c r="NK27">
        <v>0.87480000000000002</v>
      </c>
      <c r="NL27">
        <v>9.5200000000000007E-2</v>
      </c>
      <c r="NM27">
        <v>0.1206</v>
      </c>
      <c r="NN27">
        <v>1</v>
      </c>
      <c r="NO27">
        <v>0.99950000000000006</v>
      </c>
      <c r="NP27">
        <v>0.93279999999999996</v>
      </c>
      <c r="NQ27">
        <v>0.3926</v>
      </c>
      <c r="NR27">
        <v>0.7107</v>
      </c>
      <c r="NS27">
        <v>0.59519999999999995</v>
      </c>
      <c r="NT27">
        <v>0.53110000000000002</v>
      </c>
      <c r="NU27">
        <v>0.28310000000000002</v>
      </c>
      <c r="NV27">
        <v>0.90569999999999995</v>
      </c>
      <c r="NW27">
        <v>0.55149999999999999</v>
      </c>
      <c r="NX27">
        <v>0.7046</v>
      </c>
      <c r="NY27">
        <v>0.54630000000000001</v>
      </c>
      <c r="NZ27">
        <v>0.78339999999999999</v>
      </c>
      <c r="OA27">
        <v>0.32890000000000003</v>
      </c>
      <c r="OB27">
        <v>0.99750000000000005</v>
      </c>
      <c r="OC27">
        <v>0.97809999999999997</v>
      </c>
      <c r="OD27">
        <v>0.83650000000000002</v>
      </c>
      <c r="OE27">
        <v>0.82550000000000001</v>
      </c>
      <c r="OF27">
        <v>0.73760000000000003</v>
      </c>
      <c r="OG27">
        <v>0.97019999999999995</v>
      </c>
      <c r="OH27">
        <v>0.44159999999999999</v>
      </c>
      <c r="OI27">
        <v>0.68120000000000003</v>
      </c>
      <c r="OJ27">
        <v>1</v>
      </c>
      <c r="OK27">
        <v>0.62470000000000003</v>
      </c>
      <c r="OL27">
        <v>0.51300000000000001</v>
      </c>
      <c r="OM27">
        <v>0.81740000000000002</v>
      </c>
      <c r="ON27">
        <v>0.31359999999999999</v>
      </c>
      <c r="OO27">
        <v>0.86780000000000002</v>
      </c>
      <c r="OP27">
        <v>0.63370000000000004</v>
      </c>
      <c r="OQ27">
        <v>0.87</v>
      </c>
      <c r="OR27">
        <v>0.2389</v>
      </c>
      <c r="OS27">
        <v>0.83979999999999999</v>
      </c>
      <c r="OT27">
        <v>0.65749999999999997</v>
      </c>
      <c r="OU27">
        <v>0.54479999999999995</v>
      </c>
      <c r="OV27">
        <v>0.23699999999999999</v>
      </c>
      <c r="OW27">
        <v>0.82110000000000005</v>
      </c>
      <c r="OX27">
        <v>0.7339</v>
      </c>
      <c r="OY27">
        <v>0.29189999999999999</v>
      </c>
      <c r="OZ27">
        <v>0.51019999999999999</v>
      </c>
      <c r="PA27">
        <v>0.45029999999999998</v>
      </c>
      <c r="PB27">
        <v>0.30680000000000002</v>
      </c>
      <c r="PC27">
        <v>0.43219999999999997</v>
      </c>
      <c r="PD27">
        <v>1</v>
      </c>
      <c r="PE27">
        <v>1</v>
      </c>
      <c r="PF27">
        <v>1</v>
      </c>
      <c r="PG27">
        <v>1</v>
      </c>
      <c r="PH27">
        <v>1</v>
      </c>
      <c r="PI27">
        <v>0.91269999999999996</v>
      </c>
      <c r="PJ27">
        <v>0.97770000000000001</v>
      </c>
      <c r="PK27">
        <v>0.48899999999999999</v>
      </c>
      <c r="PL27">
        <v>5.2900000000000003E-2</v>
      </c>
      <c r="PM27">
        <v>0.70840000000000003</v>
      </c>
      <c r="PN27">
        <v>0.69650000000000001</v>
      </c>
      <c r="PO27">
        <v>0.88009999999999999</v>
      </c>
      <c r="PP27">
        <v>0.96109999999999995</v>
      </c>
      <c r="PQ27">
        <v>0.91830000000000001</v>
      </c>
      <c r="PR27">
        <v>1</v>
      </c>
      <c r="PS27">
        <v>0.98970000000000002</v>
      </c>
      <c r="PT27">
        <v>5.0000000000000001E-4</v>
      </c>
      <c r="PU27">
        <v>0.17219999999999999</v>
      </c>
      <c r="PV27">
        <v>1</v>
      </c>
      <c r="PW27">
        <v>1</v>
      </c>
      <c r="PX27">
        <v>3.4500000000000003E-2</v>
      </c>
      <c r="PY27">
        <v>1</v>
      </c>
      <c r="PZ27">
        <v>0.9607</v>
      </c>
      <c r="QA27">
        <v>0.99039999999999995</v>
      </c>
      <c r="QB27">
        <v>1</v>
      </c>
      <c r="QC27">
        <v>0.29899999999999999</v>
      </c>
      <c r="QD27">
        <v>0.79449999999999998</v>
      </c>
      <c r="QE27">
        <v>1</v>
      </c>
      <c r="QF27">
        <v>0.93210000000000004</v>
      </c>
      <c r="QG27">
        <v>0.99790000000000001</v>
      </c>
      <c r="QH27">
        <v>1</v>
      </c>
      <c r="QI27">
        <v>0.99050000000000005</v>
      </c>
      <c r="QJ27">
        <v>0.97319999999999995</v>
      </c>
      <c r="QK27">
        <v>0.94899999999999995</v>
      </c>
      <c r="QL27">
        <v>0.28299999999999997</v>
      </c>
      <c r="QM27">
        <v>0.91890000000000005</v>
      </c>
      <c r="QN27">
        <v>0.99709999999999999</v>
      </c>
      <c r="QO27">
        <v>0.80940000000000001</v>
      </c>
      <c r="QP27">
        <v>0.65620000000000001</v>
      </c>
      <c r="QQ27">
        <v>0.97529999999999994</v>
      </c>
      <c r="QR27">
        <v>0.60819999999999996</v>
      </c>
      <c r="QS27">
        <v>0.752</v>
      </c>
      <c r="QT27">
        <v>0.99990000000000001</v>
      </c>
      <c r="QU27">
        <v>0.99009999999999998</v>
      </c>
      <c r="QV27">
        <v>0.97089999999999999</v>
      </c>
      <c r="QW27">
        <v>0.56879999999999997</v>
      </c>
      <c r="QX27">
        <v>0.83160000000000001</v>
      </c>
      <c r="QY27">
        <v>0.84919999999999995</v>
      </c>
      <c r="QZ27">
        <v>1</v>
      </c>
      <c r="RA27">
        <v>1</v>
      </c>
      <c r="RB27">
        <v>0.51</v>
      </c>
      <c r="RC27">
        <v>0.74329999999999996</v>
      </c>
      <c r="RD27">
        <v>0.84889999999999999</v>
      </c>
      <c r="RE27">
        <v>0.6411</v>
      </c>
      <c r="RF27">
        <v>0.98529999999999995</v>
      </c>
      <c r="RG27">
        <v>0.81989999999999996</v>
      </c>
      <c r="RH27">
        <v>0.90059999999999996</v>
      </c>
      <c r="RI27">
        <v>0.86990000000000001</v>
      </c>
      <c r="RJ27">
        <v>0.77339999999999998</v>
      </c>
      <c r="RK27">
        <v>0.99250000000000005</v>
      </c>
      <c r="RL27">
        <v>0.50239999999999996</v>
      </c>
      <c r="RM27">
        <v>0.9627</v>
      </c>
      <c r="RN27">
        <v>0.88500000000000001</v>
      </c>
      <c r="RO27">
        <v>0.77829999999999999</v>
      </c>
      <c r="RP27">
        <v>0.99650000000000005</v>
      </c>
      <c r="RQ27">
        <v>0.26640000000000003</v>
      </c>
      <c r="RR27">
        <v>0.98870000000000002</v>
      </c>
      <c r="RS27">
        <v>0.98939999999999995</v>
      </c>
      <c r="RT27">
        <v>0.58930000000000005</v>
      </c>
      <c r="RU27">
        <v>0.83679999999999999</v>
      </c>
      <c r="RV27">
        <v>1</v>
      </c>
      <c r="RW27">
        <v>0.85070000000000001</v>
      </c>
      <c r="RX27">
        <v>0.99639999999999995</v>
      </c>
      <c r="RY27">
        <v>0.99690000000000001</v>
      </c>
      <c r="RZ27">
        <v>9.5200000000000007E-2</v>
      </c>
      <c r="SA27">
        <v>0.99680000000000002</v>
      </c>
      <c r="SB27">
        <v>0.62729999999999997</v>
      </c>
      <c r="SC27">
        <v>0.96630000000000005</v>
      </c>
      <c r="SD27">
        <v>0.93979999999999997</v>
      </c>
      <c r="SE27">
        <v>0.55369999999999997</v>
      </c>
      <c r="SF27">
        <v>1</v>
      </c>
      <c r="SG27">
        <v>0.76449999999999996</v>
      </c>
      <c r="SH27">
        <v>0.93230000000000002</v>
      </c>
      <c r="SI27">
        <v>1</v>
      </c>
      <c r="SJ27">
        <v>1</v>
      </c>
      <c r="SK27">
        <v>0.61370000000000002</v>
      </c>
      <c r="SL27">
        <v>0.48870000000000002</v>
      </c>
      <c r="SM27">
        <v>0.82169999999999999</v>
      </c>
      <c r="SN27">
        <v>0.3931</v>
      </c>
      <c r="SO27">
        <v>0.35199999999999998</v>
      </c>
      <c r="SP27">
        <v>0.58289999999999997</v>
      </c>
      <c r="SQ27">
        <v>0.70630000000000004</v>
      </c>
      <c r="SR27">
        <v>0.55569999999999997</v>
      </c>
      <c r="SS27">
        <v>0.37940000000000002</v>
      </c>
      <c r="ST27">
        <v>1</v>
      </c>
      <c r="SU27">
        <v>0.32190000000000002</v>
      </c>
      <c r="SV27">
        <v>0.53849999999999998</v>
      </c>
      <c r="SW27">
        <v>0.77200000000000002</v>
      </c>
      <c r="SX27">
        <v>0.90029999999999999</v>
      </c>
      <c r="SY27">
        <v>0.96550000000000002</v>
      </c>
      <c r="SZ27">
        <v>0.52659999999999996</v>
      </c>
      <c r="TA27">
        <v>0.62529999999999997</v>
      </c>
      <c r="TB27">
        <v>0.91700000000000004</v>
      </c>
      <c r="TC27">
        <v>1</v>
      </c>
      <c r="TD27">
        <v>0.4138</v>
      </c>
      <c r="TE27">
        <v>0.2132</v>
      </c>
      <c r="TF27">
        <v>0.89739999999999998</v>
      </c>
      <c r="TG27">
        <v>0.71479999999999999</v>
      </c>
      <c r="TH27">
        <v>0.69889999999999997</v>
      </c>
      <c r="TI27">
        <v>0.91369999999999996</v>
      </c>
      <c r="TJ27">
        <v>0.67059999999999997</v>
      </c>
      <c r="TK27">
        <v>0.36809999999999998</v>
      </c>
      <c r="TL27">
        <v>0.97729999999999995</v>
      </c>
      <c r="TM27">
        <v>0.75719999999999998</v>
      </c>
      <c r="TN27">
        <v>0.39340000000000003</v>
      </c>
      <c r="TO27">
        <v>0.93120000000000003</v>
      </c>
      <c r="TP27">
        <v>0.77990000000000004</v>
      </c>
      <c r="TQ27">
        <v>1</v>
      </c>
      <c r="TR27">
        <v>0.18390000000000001</v>
      </c>
      <c r="TS27">
        <v>0.46589999999999998</v>
      </c>
      <c r="TT27">
        <v>0.56100000000000005</v>
      </c>
      <c r="TU27">
        <v>0.80010000000000003</v>
      </c>
      <c r="TV27">
        <v>0.7752</v>
      </c>
      <c r="TW27">
        <v>0.80289999999999995</v>
      </c>
      <c r="TX27">
        <v>0.92749999999999999</v>
      </c>
      <c r="TY27">
        <v>0.76280000000000003</v>
      </c>
      <c r="TZ27">
        <v>0.28299999999999997</v>
      </c>
      <c r="UA27">
        <v>0.95050000000000001</v>
      </c>
      <c r="UB27">
        <v>0.46379999999999999</v>
      </c>
      <c r="UC27">
        <v>0.69320000000000004</v>
      </c>
      <c r="UD27">
        <v>0.86370000000000002</v>
      </c>
      <c r="UE27">
        <v>0.56330000000000002</v>
      </c>
      <c r="UF27">
        <v>0.81489999999999996</v>
      </c>
      <c r="UG27">
        <v>0.93020000000000003</v>
      </c>
      <c r="UH27">
        <v>0.63019999999999998</v>
      </c>
      <c r="UI27">
        <v>0.45390000000000003</v>
      </c>
      <c r="UJ27">
        <v>0.32500000000000001</v>
      </c>
      <c r="UK27">
        <v>0.94340000000000002</v>
      </c>
      <c r="UL27">
        <v>0.31069999999999998</v>
      </c>
      <c r="UM27">
        <v>0.75700000000000001</v>
      </c>
      <c r="UN27">
        <v>0.83189999999999997</v>
      </c>
      <c r="UO27">
        <v>0.9627</v>
      </c>
      <c r="UP27">
        <v>0.19309999999999999</v>
      </c>
      <c r="UQ27">
        <v>0.56859999999999999</v>
      </c>
      <c r="UR27">
        <v>0.6139</v>
      </c>
      <c r="US27">
        <v>0.61839999999999995</v>
      </c>
      <c r="UT27">
        <v>0.57440000000000002</v>
      </c>
      <c r="UU27">
        <v>0.83379999999999999</v>
      </c>
      <c r="UV27">
        <v>0.65790000000000004</v>
      </c>
      <c r="UW27">
        <v>0.8871</v>
      </c>
      <c r="UX27">
        <v>0.6804</v>
      </c>
      <c r="UY27">
        <v>0.74409999999999998</v>
      </c>
      <c r="UZ27">
        <v>0.45950000000000002</v>
      </c>
      <c r="VA27">
        <v>0.56020000000000003</v>
      </c>
      <c r="VB27">
        <v>0.90429999999999999</v>
      </c>
      <c r="VC27">
        <v>0.9234</v>
      </c>
      <c r="VD27">
        <v>0.54620000000000002</v>
      </c>
      <c r="VE27">
        <v>0.88900000000000001</v>
      </c>
      <c r="VF27">
        <v>0.98839999999999995</v>
      </c>
      <c r="VG27">
        <v>0.871</v>
      </c>
      <c r="VH27">
        <v>0.49180000000000001</v>
      </c>
      <c r="VI27">
        <v>0.37169999999999997</v>
      </c>
      <c r="VJ27">
        <v>0.86050000000000004</v>
      </c>
      <c r="VK27">
        <v>0.3891</v>
      </c>
      <c r="VL27">
        <v>0.2369</v>
      </c>
      <c r="VM27">
        <v>0.89410000000000001</v>
      </c>
      <c r="VN27">
        <v>0.18160000000000001</v>
      </c>
      <c r="VO27">
        <v>0.35599999999999998</v>
      </c>
      <c r="VP27">
        <v>0.19570000000000001</v>
      </c>
      <c r="VQ27">
        <v>2.6811999999999999E-2</v>
      </c>
      <c r="VR27">
        <v>6.7400000000000002E-2</v>
      </c>
      <c r="VS27">
        <v>0.52729999999999999</v>
      </c>
      <c r="VT27">
        <v>0.14369999999999999</v>
      </c>
      <c r="VU27">
        <v>0.91449999999999998</v>
      </c>
      <c r="VV27">
        <v>0.33779999999999999</v>
      </c>
      <c r="VW27">
        <v>0.22289999999999999</v>
      </c>
      <c r="VX27">
        <v>0.75019999999999998</v>
      </c>
      <c r="VY27">
        <v>0.3478</v>
      </c>
      <c r="VZ27">
        <v>0.23899999999999999</v>
      </c>
      <c r="WA27">
        <v>0.55559999999999998</v>
      </c>
      <c r="WB27">
        <v>0.79700000000000004</v>
      </c>
      <c r="WC27">
        <v>0.65569999999999995</v>
      </c>
      <c r="WD27">
        <v>0.83520000000000005</v>
      </c>
      <c r="WE27">
        <v>0.28070000000000001</v>
      </c>
      <c r="WF27">
        <v>0.2364</v>
      </c>
      <c r="WG27">
        <v>0.85609999999999997</v>
      </c>
      <c r="WH27">
        <v>0.80669999999999997</v>
      </c>
      <c r="WI27">
        <v>0.81369999999999998</v>
      </c>
      <c r="WJ27">
        <v>0.33910000000000001</v>
      </c>
      <c r="WK27">
        <v>0.2994</v>
      </c>
      <c r="WL27">
        <v>0.58630000000000004</v>
      </c>
      <c r="WM27">
        <v>0.37959999999999999</v>
      </c>
      <c r="WN27">
        <v>0.59340000000000004</v>
      </c>
      <c r="WO27">
        <v>0.2049</v>
      </c>
      <c r="WP27">
        <v>0.38590000000000002</v>
      </c>
      <c r="WQ27">
        <v>0.27829999999999999</v>
      </c>
      <c r="WR27">
        <v>0.90439999999999998</v>
      </c>
      <c r="WS27">
        <v>0.33119999999999999</v>
      </c>
      <c r="WT27">
        <v>0.26819999999999999</v>
      </c>
      <c r="WU27">
        <v>0.20660000000000001</v>
      </c>
      <c r="WV27">
        <v>0.2472</v>
      </c>
      <c r="WW27">
        <v>8.4150000000000006E-3</v>
      </c>
      <c r="WX27">
        <v>0.19850000000000001</v>
      </c>
      <c r="WY27">
        <v>0.31259999999999999</v>
      </c>
      <c r="WZ27">
        <v>0.15629999999999999</v>
      </c>
      <c r="XA27">
        <v>0.2671</v>
      </c>
      <c r="XB27">
        <v>5.0265999999999998E-2</v>
      </c>
      <c r="XC27">
        <v>7.5223999999999999E-2</v>
      </c>
      <c r="XD27">
        <v>0.1053</v>
      </c>
      <c r="XE27">
        <v>0.13919999999999999</v>
      </c>
      <c r="XF27">
        <v>0.70340000000000003</v>
      </c>
      <c r="XG27">
        <v>2.6648000000000002E-2</v>
      </c>
      <c r="XH27">
        <v>0.1691</v>
      </c>
      <c r="XI27">
        <v>7.3602000000000001E-2</v>
      </c>
      <c r="XJ27">
        <v>0.1246</v>
      </c>
      <c r="XK27">
        <v>6.7849999999999994E-2</v>
      </c>
      <c r="XL27">
        <v>0.77769999999999995</v>
      </c>
      <c r="XM27">
        <v>0.5595</v>
      </c>
      <c r="XN27">
        <v>7.1232000000000004E-2</v>
      </c>
      <c r="XO27">
        <v>4.4444999999999998E-2</v>
      </c>
      <c r="XP27">
        <v>0.11260000000000001</v>
      </c>
      <c r="XQ27">
        <v>7.9000000000000001E-4</v>
      </c>
      <c r="XR27">
        <v>1</v>
      </c>
      <c r="XS27">
        <v>0.96430000000000005</v>
      </c>
      <c r="XT27">
        <v>0.58089999999999997</v>
      </c>
      <c r="XU27">
        <v>0.65329999999999999</v>
      </c>
      <c r="XV27">
        <v>1.8128999999999999E-2</v>
      </c>
      <c r="XW27">
        <v>0.1444</v>
      </c>
      <c r="XX27">
        <v>0.28799999999999998</v>
      </c>
      <c r="XY27">
        <v>0.76580000000000004</v>
      </c>
      <c r="XZ27">
        <v>1.2544E-2</v>
      </c>
      <c r="YA27">
        <v>1</v>
      </c>
      <c r="YB27">
        <v>0.95660000000000001</v>
      </c>
      <c r="YC27">
        <v>0.18559999999999999</v>
      </c>
      <c r="YD27">
        <v>0.11360000000000001</v>
      </c>
      <c r="YE27">
        <v>7.5229000000000004E-2</v>
      </c>
      <c r="YF27">
        <v>0.3634</v>
      </c>
      <c r="YG27">
        <v>0.95799999999999996</v>
      </c>
      <c r="YH27">
        <v>0.56679999999999997</v>
      </c>
      <c r="YI27">
        <v>0.2717</v>
      </c>
      <c r="YJ27">
        <v>0.16589999999999999</v>
      </c>
      <c r="YK27">
        <v>0.54800000000000004</v>
      </c>
      <c r="YL27">
        <v>1</v>
      </c>
      <c r="YM27">
        <v>0.43180000000000002</v>
      </c>
      <c r="YN27">
        <v>0.31929999999999997</v>
      </c>
      <c r="YO27">
        <v>0.2283</v>
      </c>
      <c r="YP27">
        <v>0.30559999999999998</v>
      </c>
      <c r="YQ27">
        <v>0.47949999999999998</v>
      </c>
      <c r="YR27">
        <v>0.39800000000000002</v>
      </c>
      <c r="YS27">
        <v>0.5212</v>
      </c>
      <c r="YT27">
        <v>1</v>
      </c>
      <c r="YU27">
        <v>0.92220000000000002</v>
      </c>
      <c r="YV27">
        <v>0.878</v>
      </c>
      <c r="YW27">
        <v>0.56659999999999999</v>
      </c>
      <c r="YX27">
        <v>0.9546</v>
      </c>
      <c r="YY27">
        <v>0.52370000000000005</v>
      </c>
      <c r="YZ27">
        <v>0.315</v>
      </c>
      <c r="ZA27">
        <v>0.29110000000000003</v>
      </c>
      <c r="ZB27">
        <v>0.36959999999999998</v>
      </c>
      <c r="ZC27">
        <v>0.33439999999999998</v>
      </c>
      <c r="ZD27">
        <v>0.96179999999999999</v>
      </c>
      <c r="ZE27">
        <v>0.61240000000000006</v>
      </c>
      <c r="ZF27">
        <v>0.77159999999999995</v>
      </c>
      <c r="ZG27">
        <v>1</v>
      </c>
      <c r="ZH27">
        <v>0.77880000000000005</v>
      </c>
      <c r="ZI27">
        <v>1</v>
      </c>
      <c r="ZJ27">
        <v>1</v>
      </c>
      <c r="ZK27">
        <v>0.51910000000000001</v>
      </c>
      <c r="ZL27">
        <v>0.4556</v>
      </c>
      <c r="ZM27">
        <v>0.45279999999999998</v>
      </c>
      <c r="ZN27">
        <v>0.8548</v>
      </c>
      <c r="ZO27">
        <v>0.44009999999999999</v>
      </c>
      <c r="ZP27">
        <v>0.42730000000000001</v>
      </c>
      <c r="ZQ27">
        <v>0.28999999999999998</v>
      </c>
      <c r="ZR27">
        <v>0.33069999999999999</v>
      </c>
      <c r="ZS27">
        <v>0.1386</v>
      </c>
      <c r="ZT27">
        <v>0.54120000000000001</v>
      </c>
      <c r="ZU27">
        <v>0.58279999999999998</v>
      </c>
      <c r="ZV27">
        <v>0.92190000000000005</v>
      </c>
      <c r="ZW27">
        <v>0.85409999999999997</v>
      </c>
      <c r="ZX27">
        <v>0.83520000000000005</v>
      </c>
      <c r="ZY27">
        <v>0.46920000000000001</v>
      </c>
      <c r="ZZ27">
        <v>0.51039999999999996</v>
      </c>
      <c r="AAA27">
        <v>0.74860000000000004</v>
      </c>
      <c r="AAB27">
        <v>0.1598</v>
      </c>
      <c r="AAC27">
        <v>0.29580000000000001</v>
      </c>
      <c r="AAD27">
        <v>0.54820000000000002</v>
      </c>
      <c r="AAE27">
        <v>0.36570000000000003</v>
      </c>
      <c r="AAF27">
        <v>2.6939999999999999E-2</v>
      </c>
      <c r="AAG27">
        <v>0.60089999999999999</v>
      </c>
      <c r="AAH27">
        <v>0.30599999999999999</v>
      </c>
      <c r="AAI27">
        <v>6.9334999999999994E-2</v>
      </c>
      <c r="AAJ27">
        <v>0.27750000000000002</v>
      </c>
      <c r="AAK27">
        <v>0.25890000000000002</v>
      </c>
      <c r="AAL27">
        <v>0.46560000000000001</v>
      </c>
      <c r="AAM27">
        <v>0.86219999999999997</v>
      </c>
      <c r="AAN27">
        <v>8.3777000000000004E-2</v>
      </c>
      <c r="AAO27">
        <v>0.50990000000000002</v>
      </c>
      <c r="AAP27">
        <v>0.1239</v>
      </c>
      <c r="AAQ27">
        <v>0.20280000000000001</v>
      </c>
      <c r="AAR27">
        <v>0.56640000000000001</v>
      </c>
      <c r="AAS27">
        <v>0.62350000000000005</v>
      </c>
      <c r="AAT27">
        <v>0.54279999999999995</v>
      </c>
      <c r="AAU27">
        <v>3.2521000000000001E-2</v>
      </c>
      <c r="AAV27">
        <v>0.44230000000000003</v>
      </c>
      <c r="AAW27">
        <v>0.23469999999999999</v>
      </c>
      <c r="AAX27">
        <v>0.95069999999999999</v>
      </c>
      <c r="AAY27">
        <v>0.53990000000000005</v>
      </c>
      <c r="AAZ27">
        <v>0.69230000000000003</v>
      </c>
      <c r="ABA27">
        <v>0.498</v>
      </c>
      <c r="ABB27">
        <v>0.33660000000000001</v>
      </c>
      <c r="ABC27">
        <v>0.45610000000000001</v>
      </c>
      <c r="ABD27">
        <v>0.4395</v>
      </c>
      <c r="ABE27">
        <v>0.57469999999999999</v>
      </c>
      <c r="ABF27">
        <v>0.80130000000000001</v>
      </c>
      <c r="ABG27">
        <v>0.78680000000000005</v>
      </c>
      <c r="ABH27">
        <v>0.53890000000000005</v>
      </c>
      <c r="ABI27">
        <v>0.44800000000000001</v>
      </c>
      <c r="ABJ27">
        <v>0.52910000000000001</v>
      </c>
      <c r="ABK27">
        <v>0.93479999999999996</v>
      </c>
      <c r="ABL27">
        <v>0.59840000000000004</v>
      </c>
      <c r="ABM27">
        <v>0.14119999999999999</v>
      </c>
      <c r="ABN27">
        <v>0.13919999999999999</v>
      </c>
      <c r="ABO27">
        <v>0.6482</v>
      </c>
      <c r="ABP27">
        <v>0.5343</v>
      </c>
      <c r="ABQ27">
        <v>0.39750000000000002</v>
      </c>
      <c r="ABR27">
        <v>0.64319999999999999</v>
      </c>
      <c r="ABS27">
        <v>0.22359999999999999</v>
      </c>
      <c r="ABT27">
        <v>0.1804</v>
      </c>
      <c r="ABU27">
        <v>0.24490000000000001</v>
      </c>
      <c r="ABV27">
        <v>0.93189999999999995</v>
      </c>
      <c r="ABW27">
        <v>0.1464</v>
      </c>
      <c r="ABX27">
        <v>0.373</v>
      </c>
      <c r="ABY27">
        <v>0.65400000000000003</v>
      </c>
      <c r="ABZ27">
        <v>0.44400000000000001</v>
      </c>
      <c r="ACA27">
        <v>0.73650000000000004</v>
      </c>
      <c r="ACB27">
        <v>0.89839999999999998</v>
      </c>
      <c r="ACC27">
        <v>0.96599999999999997</v>
      </c>
      <c r="ACD27">
        <v>0.87890000000000001</v>
      </c>
      <c r="ACE27">
        <v>0.82750000000000001</v>
      </c>
      <c r="ACF27">
        <v>0.54279999999999995</v>
      </c>
      <c r="ACG27">
        <v>0.80320000000000003</v>
      </c>
      <c r="ACH27">
        <v>0.1565</v>
      </c>
      <c r="ACI27">
        <v>0.65300000000000002</v>
      </c>
      <c r="ACJ27">
        <v>0.38929999999999998</v>
      </c>
      <c r="ACK27">
        <v>0.5534</v>
      </c>
      <c r="ACL27">
        <v>0.62360000000000004</v>
      </c>
      <c r="ACM27">
        <v>0.2374</v>
      </c>
      <c r="ACN27">
        <v>0.50370000000000004</v>
      </c>
      <c r="ACO27">
        <v>0.30499999999999999</v>
      </c>
      <c r="ACP27">
        <v>0.85880000000000001</v>
      </c>
      <c r="ACQ27">
        <v>0.83730000000000004</v>
      </c>
      <c r="ACR27">
        <v>1</v>
      </c>
      <c r="ACS27">
        <v>1</v>
      </c>
      <c r="ACT27">
        <v>0.73329999999999995</v>
      </c>
      <c r="ACU27">
        <v>0.89410000000000001</v>
      </c>
      <c r="ACV27">
        <v>1</v>
      </c>
      <c r="ACW27">
        <v>0.50800000000000001</v>
      </c>
      <c r="ACX27">
        <v>0.80230000000000001</v>
      </c>
      <c r="ACY27">
        <v>0.39250000000000002</v>
      </c>
      <c r="ACZ27">
        <v>0.67730000000000001</v>
      </c>
      <c r="ADA27">
        <v>0.31440000000000001</v>
      </c>
      <c r="ADB27">
        <v>0.3881</v>
      </c>
      <c r="ADC27">
        <v>0.91549999999999998</v>
      </c>
      <c r="ADD27">
        <v>3.8600000000000002E-2</v>
      </c>
      <c r="ADE27">
        <v>0.97840000000000005</v>
      </c>
      <c r="ADF27">
        <v>0.38119999999999998</v>
      </c>
      <c r="ADG27">
        <v>0.67520000000000002</v>
      </c>
      <c r="ADH27">
        <v>0.7621</v>
      </c>
      <c r="ADI27">
        <v>0.91779999999999995</v>
      </c>
      <c r="ADJ27">
        <v>0.53869999999999996</v>
      </c>
      <c r="ADK27">
        <v>0.78349999999999997</v>
      </c>
      <c r="ADL27">
        <v>0.46600000000000003</v>
      </c>
      <c r="ADM27">
        <v>0.10440000000000001</v>
      </c>
      <c r="ADN27">
        <v>4.9700000000000001E-2</v>
      </c>
      <c r="ADO27">
        <v>3.0999999999999999E-3</v>
      </c>
      <c r="ADP27">
        <v>1</v>
      </c>
      <c r="ADQ27">
        <v>1</v>
      </c>
      <c r="ADR27">
        <v>1</v>
      </c>
      <c r="ADS27">
        <v>2.24E-2</v>
      </c>
      <c r="ADT27">
        <v>0.63109999999999999</v>
      </c>
      <c r="ADU27">
        <v>0.95660000000000001</v>
      </c>
      <c r="ADV27">
        <v>1</v>
      </c>
      <c r="ADW27">
        <v>0.91369999999999996</v>
      </c>
      <c r="ADX27">
        <v>0.92169999999999996</v>
      </c>
      <c r="ADY27">
        <v>0.97040000000000004</v>
      </c>
      <c r="ADZ27">
        <v>0.66739999999999999</v>
      </c>
      <c r="AEA27">
        <v>0.77790000000000004</v>
      </c>
      <c r="AEB27">
        <v>0.94189999999999996</v>
      </c>
      <c r="AEC27">
        <v>0.73660000000000003</v>
      </c>
      <c r="AED27">
        <v>0.17460000000000001</v>
      </c>
      <c r="AEE27">
        <v>0.87119999999999997</v>
      </c>
      <c r="AEF27">
        <v>0.7772</v>
      </c>
      <c r="AEG27">
        <v>0.90490000000000004</v>
      </c>
      <c r="AEH27">
        <v>0.27050000000000002</v>
      </c>
      <c r="AEI27">
        <v>0.35780000000000001</v>
      </c>
      <c r="AEJ27">
        <v>1</v>
      </c>
      <c r="AEK27">
        <v>1</v>
      </c>
      <c r="AEL27">
        <v>1</v>
      </c>
      <c r="AEM27">
        <v>1</v>
      </c>
      <c r="AEN27">
        <v>1</v>
      </c>
      <c r="AEO27">
        <v>1</v>
      </c>
      <c r="AEP27">
        <v>1</v>
      </c>
      <c r="AEQ27">
        <v>1</v>
      </c>
      <c r="AER27">
        <v>1</v>
      </c>
      <c r="AES27">
        <v>1</v>
      </c>
      <c r="AET27">
        <v>1</v>
      </c>
      <c r="AEU27">
        <v>1</v>
      </c>
      <c r="AEV27">
        <v>0.86570000000000003</v>
      </c>
      <c r="AEW27">
        <v>1</v>
      </c>
      <c r="AEX27">
        <v>1</v>
      </c>
      <c r="AEY27">
        <v>0.75929999999999997</v>
      </c>
      <c r="AEZ27">
        <v>1</v>
      </c>
      <c r="AFA27">
        <v>1</v>
      </c>
      <c r="AFB27">
        <v>1</v>
      </c>
      <c r="AFC27">
        <v>1</v>
      </c>
      <c r="AFD27">
        <v>1</v>
      </c>
      <c r="AFE27">
        <v>1</v>
      </c>
      <c r="AFF27">
        <v>1</v>
      </c>
      <c r="AFG27">
        <v>0.70509999999999995</v>
      </c>
      <c r="AFH27">
        <v>1</v>
      </c>
      <c r="AFI27">
        <v>1</v>
      </c>
      <c r="AFJ27">
        <v>0.94169999999999998</v>
      </c>
      <c r="AFK27">
        <v>1</v>
      </c>
      <c r="AFL27">
        <v>0.91879999999999995</v>
      </c>
      <c r="AFM27">
        <v>1</v>
      </c>
      <c r="AFN27">
        <v>0.6421</v>
      </c>
      <c r="AFO27">
        <v>0.83550000000000002</v>
      </c>
      <c r="AFP27">
        <v>0.82440000000000002</v>
      </c>
      <c r="AFQ27">
        <v>0.74360000000000004</v>
      </c>
      <c r="AFR27">
        <v>0.4874</v>
      </c>
      <c r="AFS27">
        <v>0.95240000000000002</v>
      </c>
      <c r="AFT27">
        <v>0.36709999999999998</v>
      </c>
      <c r="AFU27">
        <v>0.79879999999999995</v>
      </c>
      <c r="AFV27">
        <v>0.98480000000000001</v>
      </c>
      <c r="AFW27">
        <v>0.20699999999999999</v>
      </c>
      <c r="AFX27">
        <v>0.72760000000000002</v>
      </c>
      <c r="AFY27">
        <v>0.96299999999999997</v>
      </c>
      <c r="AFZ27">
        <v>8.0671999999999994E-2</v>
      </c>
      <c r="AGA27">
        <v>0.75129999999999997</v>
      </c>
      <c r="AGB27">
        <v>0.89559999999999995</v>
      </c>
      <c r="AGC27">
        <v>0.64670000000000005</v>
      </c>
      <c r="AGD27">
        <v>9.7034999999999996E-2</v>
      </c>
      <c r="AGE27">
        <v>0.76029999999999998</v>
      </c>
      <c r="AGF27">
        <v>1</v>
      </c>
      <c r="AGG27">
        <v>4.6800000000000001E-2</v>
      </c>
      <c r="AGH27">
        <v>0.99129999999999996</v>
      </c>
      <c r="AGI27">
        <v>0.4924</v>
      </c>
      <c r="AGJ27">
        <v>0.34499999999999997</v>
      </c>
      <c r="AGK27">
        <v>3.0099999999999998E-2</v>
      </c>
      <c r="AGL27">
        <v>1</v>
      </c>
      <c r="AGM27">
        <v>1</v>
      </c>
      <c r="AGN27">
        <v>0.98399999999999999</v>
      </c>
      <c r="AGO27">
        <v>0.87219999999999998</v>
      </c>
      <c r="AGP27">
        <v>0.96819999999999995</v>
      </c>
      <c r="AGQ27">
        <v>0.99399999999999999</v>
      </c>
      <c r="AGR27">
        <v>0.27779999999999999</v>
      </c>
      <c r="AGS27">
        <v>0.41299999999999998</v>
      </c>
      <c r="AGT27">
        <v>0.96730000000000005</v>
      </c>
      <c r="AGU27">
        <v>0.57620000000000005</v>
      </c>
      <c r="AGV27">
        <v>0.96499999999999997</v>
      </c>
      <c r="AGW27">
        <v>0.73829999999999996</v>
      </c>
      <c r="AGX27">
        <v>0.43319999999999997</v>
      </c>
      <c r="AGY27">
        <v>0.13769999999999999</v>
      </c>
      <c r="AGZ27">
        <v>0.70599999999999996</v>
      </c>
      <c r="AHA27">
        <v>0.1258</v>
      </c>
      <c r="AHB27">
        <v>0.75990000000000002</v>
      </c>
      <c r="AHC27">
        <v>0.61140000000000005</v>
      </c>
      <c r="AHD27">
        <v>0.1434</v>
      </c>
      <c r="AHE27">
        <v>0.74439999999999995</v>
      </c>
      <c r="AHF27">
        <v>3.8863000000000002E-2</v>
      </c>
      <c r="AHG27">
        <v>0.31509999999999999</v>
      </c>
      <c r="AHH27">
        <v>3.2500000000000001E-2</v>
      </c>
      <c r="AHI27">
        <v>0.70089999999999997</v>
      </c>
      <c r="AHJ27">
        <v>0.89449999999999996</v>
      </c>
      <c r="AHK27">
        <v>0.84870000000000001</v>
      </c>
      <c r="AHL27">
        <v>0.95089999999999997</v>
      </c>
      <c r="AHM27">
        <v>0.99590000000000001</v>
      </c>
      <c r="AHN27">
        <v>0.77359999999999995</v>
      </c>
      <c r="AHO27">
        <v>0.96499999999999997</v>
      </c>
      <c r="AHP27">
        <v>0.98140000000000005</v>
      </c>
      <c r="AHQ27">
        <v>0.80840000000000001</v>
      </c>
      <c r="AHR27">
        <v>0.69789999999999996</v>
      </c>
      <c r="AHS27">
        <v>0.99509999999999998</v>
      </c>
      <c r="AHT27">
        <v>0.46360000000000001</v>
      </c>
      <c r="AHU27">
        <v>0.93430000000000002</v>
      </c>
      <c r="AHV27">
        <v>0.91579999999999995</v>
      </c>
      <c r="AHW27">
        <v>1</v>
      </c>
      <c r="AHX27">
        <v>1</v>
      </c>
      <c r="AHY27">
        <v>1</v>
      </c>
      <c r="AHZ27">
        <v>1</v>
      </c>
      <c r="AIA27">
        <v>1</v>
      </c>
      <c r="AIB27">
        <v>1</v>
      </c>
      <c r="AIC27">
        <v>0.34279999999999999</v>
      </c>
      <c r="AID27">
        <v>2.8899999999999999E-2</v>
      </c>
      <c r="AIE27">
        <v>1</v>
      </c>
      <c r="AIF27">
        <v>1</v>
      </c>
      <c r="AIG27">
        <v>0.75219999999999998</v>
      </c>
      <c r="AIH27">
        <v>0.25430000000000003</v>
      </c>
      <c r="AII27">
        <v>0.84760000000000002</v>
      </c>
      <c r="AIJ27">
        <v>0.57569999999999999</v>
      </c>
      <c r="AIK27">
        <v>0.91310000000000002</v>
      </c>
      <c r="AIL27">
        <v>0.99280000000000002</v>
      </c>
      <c r="AIM27">
        <v>0.62090000000000001</v>
      </c>
      <c r="AIN27">
        <v>0.72430000000000005</v>
      </c>
      <c r="AIO27">
        <v>0.86970000000000003</v>
      </c>
      <c r="AIP27">
        <v>0.73740000000000006</v>
      </c>
      <c r="AIQ27">
        <v>0.97540000000000004</v>
      </c>
      <c r="AIR27">
        <v>0.96060000000000001</v>
      </c>
      <c r="AIS27">
        <v>0.9284</v>
      </c>
      <c r="AIT27">
        <v>0.97840000000000005</v>
      </c>
      <c r="AIU27">
        <v>0.87439999999999996</v>
      </c>
      <c r="AIV27">
        <v>0.98729999999999996</v>
      </c>
      <c r="AIW27">
        <v>0.97889999999999999</v>
      </c>
      <c r="AIX27">
        <v>0.879</v>
      </c>
      <c r="AIY27">
        <v>0.65810000000000002</v>
      </c>
      <c r="AIZ27">
        <v>0.67630000000000001</v>
      </c>
      <c r="AJA27">
        <v>0.18820000000000001</v>
      </c>
      <c r="AJB27">
        <v>0.71509999999999996</v>
      </c>
      <c r="AJC27">
        <v>0.99950000000000006</v>
      </c>
      <c r="AJD27">
        <v>0.17979999999999999</v>
      </c>
      <c r="AJE27">
        <v>0.18179999999999999</v>
      </c>
      <c r="AJF27">
        <v>0.94989999999999997</v>
      </c>
      <c r="AJG27">
        <v>0.29659999999999997</v>
      </c>
      <c r="AJH27">
        <v>0.63480000000000003</v>
      </c>
      <c r="AJI27">
        <v>0.20549999999999999</v>
      </c>
      <c r="AJJ27">
        <v>0.21479999999999999</v>
      </c>
      <c r="AJK27">
        <v>0.72829999999999995</v>
      </c>
      <c r="AJL27">
        <v>0.1386</v>
      </c>
      <c r="AJM27">
        <v>3.5760000000000002E-3</v>
      </c>
      <c r="AJN27">
        <v>0.17180000000000001</v>
      </c>
      <c r="AJO27">
        <v>1</v>
      </c>
      <c r="AJP27">
        <v>1</v>
      </c>
      <c r="AJQ27">
        <v>1</v>
      </c>
      <c r="AJR27">
        <v>1</v>
      </c>
      <c r="AJS27">
        <v>0.61170000000000002</v>
      </c>
      <c r="AJT27">
        <v>0.95379999999999998</v>
      </c>
      <c r="AJU27">
        <v>5.2600000000000001E-2</v>
      </c>
      <c r="AJV27">
        <v>6.8599999999999994E-2</v>
      </c>
      <c r="AJW27">
        <v>0.15090000000000001</v>
      </c>
      <c r="AJX27">
        <v>1.8499999999999999E-2</v>
      </c>
      <c r="AJY27">
        <v>1</v>
      </c>
      <c r="AJZ27">
        <v>1</v>
      </c>
      <c r="AKA27">
        <v>1</v>
      </c>
      <c r="AKB27">
        <v>0.81940000000000002</v>
      </c>
      <c r="AKC27">
        <v>1</v>
      </c>
      <c r="AKD27">
        <v>0.97789999999999999</v>
      </c>
      <c r="AKE27">
        <v>1</v>
      </c>
      <c r="AKF27">
        <v>0.64249999999999996</v>
      </c>
      <c r="AKG27">
        <v>1</v>
      </c>
      <c r="AKH27">
        <v>0.71099999999999997</v>
      </c>
      <c r="AKI27">
        <v>0.84040000000000004</v>
      </c>
      <c r="AKJ27">
        <v>1</v>
      </c>
      <c r="AKK27">
        <v>0.67779999999999996</v>
      </c>
      <c r="AKL27">
        <v>0.871</v>
      </c>
      <c r="AKM27">
        <v>0.91839999999999999</v>
      </c>
      <c r="AKN27">
        <v>0.80179999999999996</v>
      </c>
      <c r="AKO27">
        <v>0.2351</v>
      </c>
      <c r="AKP27">
        <v>0.87570000000000003</v>
      </c>
      <c r="AKQ27">
        <v>0.87260000000000004</v>
      </c>
      <c r="AKR27">
        <v>0.91310000000000002</v>
      </c>
      <c r="AKS27">
        <v>0.63629999999999998</v>
      </c>
      <c r="AKT27">
        <v>0.99380000000000002</v>
      </c>
      <c r="AKU27">
        <v>0.63619999999999999</v>
      </c>
      <c r="AKV27">
        <v>0.41949999999999998</v>
      </c>
      <c r="AKW27">
        <v>0.87429999999999997</v>
      </c>
      <c r="AKX27">
        <v>0.88870000000000005</v>
      </c>
      <c r="AKY27">
        <v>0.88870000000000005</v>
      </c>
      <c r="AKZ27">
        <v>0.69540000000000002</v>
      </c>
      <c r="ALA27">
        <v>0.32629999999999998</v>
      </c>
      <c r="ALB27">
        <v>0.90090000000000003</v>
      </c>
      <c r="ALC27">
        <v>0.88329999999999997</v>
      </c>
      <c r="ALD27">
        <v>0.68259999999999998</v>
      </c>
      <c r="ALE27">
        <v>0.51790000000000003</v>
      </c>
      <c r="ALF27">
        <v>0.99260000000000004</v>
      </c>
      <c r="ALG27">
        <v>0.99790000000000001</v>
      </c>
      <c r="ALH27">
        <v>1</v>
      </c>
      <c r="ALI27">
        <v>0.95350000000000001</v>
      </c>
      <c r="ALJ27">
        <v>1</v>
      </c>
      <c r="ALK27">
        <v>0.9637</v>
      </c>
      <c r="ALL27">
        <v>0.76470000000000005</v>
      </c>
      <c r="ALM27">
        <v>1</v>
      </c>
      <c r="ALN27">
        <v>0.83279999999999998</v>
      </c>
      <c r="ALO27">
        <v>1</v>
      </c>
      <c r="ALP27">
        <v>0.85780000000000001</v>
      </c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</row>
    <row r="28" spans="1:1036" x14ac:dyDescent="0.2">
      <c r="A28" s="38"/>
      <c r="B28" s="42"/>
      <c r="C28" s="38" t="s">
        <v>12</v>
      </c>
      <c r="D28" s="41" t="s">
        <v>4</v>
      </c>
      <c r="E28">
        <v>1</v>
      </c>
      <c r="F28">
        <v>0.99160999999999999</v>
      </c>
      <c r="G28">
        <v>0.76544000000000001</v>
      </c>
      <c r="H28">
        <v>0.97902</v>
      </c>
      <c r="I28">
        <v>0.96591000000000005</v>
      </c>
      <c r="J28">
        <v>1</v>
      </c>
      <c r="K28">
        <v>0.96591000000000005</v>
      </c>
      <c r="L28">
        <v>0.80574000000000001</v>
      </c>
      <c r="M28">
        <v>1</v>
      </c>
      <c r="N28">
        <v>0.96591000000000005</v>
      </c>
      <c r="O28">
        <v>0.75116000000000005</v>
      </c>
      <c r="P28">
        <v>0.97902</v>
      </c>
      <c r="Q28">
        <v>0.76544000000000001</v>
      </c>
      <c r="R28">
        <v>1</v>
      </c>
      <c r="S28">
        <v>1</v>
      </c>
      <c r="T28">
        <v>0.76544000000000001</v>
      </c>
      <c r="U28">
        <v>0.88314999999999999</v>
      </c>
      <c r="V28">
        <v>1</v>
      </c>
      <c r="W28">
        <v>0.78071000000000002</v>
      </c>
      <c r="X28">
        <v>1</v>
      </c>
      <c r="Y28">
        <v>0.86470999999999998</v>
      </c>
      <c r="Z28">
        <v>0.61131999999999997</v>
      </c>
      <c r="AA28">
        <v>0.94050999999999996</v>
      </c>
      <c r="AB28">
        <v>1</v>
      </c>
      <c r="AC28">
        <v>0.64249999999999996</v>
      </c>
      <c r="AD28">
        <v>0.84228000000000003</v>
      </c>
      <c r="AE28">
        <v>1</v>
      </c>
      <c r="AF28">
        <v>0.81028</v>
      </c>
      <c r="AG28">
        <v>0.93569999999999998</v>
      </c>
      <c r="AH28">
        <v>1</v>
      </c>
      <c r="AI28">
        <v>1</v>
      </c>
      <c r="AJ28">
        <v>0.85509000000000002</v>
      </c>
      <c r="AK28">
        <v>0.86131000000000002</v>
      </c>
      <c r="AL28">
        <v>1</v>
      </c>
      <c r="AM28">
        <v>1</v>
      </c>
      <c r="AN28">
        <v>1</v>
      </c>
      <c r="AO28">
        <v>0.76544000000000001</v>
      </c>
      <c r="AP28">
        <v>0.84618000000000004</v>
      </c>
      <c r="AQ28">
        <v>0.87563000000000002</v>
      </c>
      <c r="AR28">
        <v>0.71858</v>
      </c>
      <c r="AS28">
        <v>1</v>
      </c>
      <c r="AT28">
        <v>0.84228000000000003</v>
      </c>
      <c r="AU28">
        <v>0.94050999999999996</v>
      </c>
      <c r="AV28">
        <v>0.75116000000000005</v>
      </c>
      <c r="AW28">
        <v>0.69145000000000001</v>
      </c>
      <c r="AX28">
        <v>1</v>
      </c>
      <c r="AY28">
        <v>0.69920000000000004</v>
      </c>
      <c r="AZ28">
        <v>0.87173</v>
      </c>
      <c r="BA28">
        <v>0.97309000000000001</v>
      </c>
      <c r="BB28">
        <v>0.69335999999999998</v>
      </c>
      <c r="BC28">
        <v>0.76544000000000001</v>
      </c>
      <c r="BD28">
        <v>0.99160999999999999</v>
      </c>
      <c r="BE28">
        <v>0.84228000000000003</v>
      </c>
      <c r="BF28">
        <v>0.74278999999999995</v>
      </c>
      <c r="BG28">
        <v>0.94050999999999996</v>
      </c>
      <c r="BH28">
        <v>0.81716</v>
      </c>
      <c r="BI28">
        <v>0.58189000000000002</v>
      </c>
      <c r="BJ28">
        <v>1</v>
      </c>
      <c r="BK28">
        <v>0.44946999999999998</v>
      </c>
      <c r="BL28">
        <v>0.78071000000000002</v>
      </c>
      <c r="BM28">
        <v>0.69920000000000004</v>
      </c>
      <c r="BN28">
        <v>0.97514000000000001</v>
      </c>
      <c r="BO28">
        <v>0.86080999999999996</v>
      </c>
      <c r="BP28">
        <v>0.91256000000000004</v>
      </c>
      <c r="BQ28">
        <v>0.98938999999999999</v>
      </c>
      <c r="BR28">
        <v>0.93859000000000004</v>
      </c>
      <c r="BS28">
        <v>0.96591000000000005</v>
      </c>
      <c r="BT28">
        <v>0.87563000000000002</v>
      </c>
      <c r="BU28">
        <v>0.58542000000000005</v>
      </c>
      <c r="BV28">
        <v>1</v>
      </c>
      <c r="BW28">
        <v>0.70647000000000004</v>
      </c>
      <c r="BX28">
        <v>0.96591000000000005</v>
      </c>
      <c r="BY28">
        <v>0.75116000000000005</v>
      </c>
      <c r="BZ28">
        <v>0.84228000000000003</v>
      </c>
      <c r="CA28">
        <v>0.69920000000000004</v>
      </c>
      <c r="CB28">
        <v>0.94384999999999997</v>
      </c>
      <c r="CC28">
        <v>0.96591000000000005</v>
      </c>
      <c r="CD28">
        <v>0.71174999999999999</v>
      </c>
      <c r="CE28">
        <v>0.97309000000000001</v>
      </c>
      <c r="CF28">
        <v>0.71858</v>
      </c>
      <c r="CG28">
        <v>0.57806000000000002</v>
      </c>
      <c r="CH28">
        <v>1</v>
      </c>
      <c r="CI28">
        <v>1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0.45610000000000001</v>
      </c>
      <c r="CS28">
        <v>1</v>
      </c>
      <c r="CT28">
        <v>1</v>
      </c>
      <c r="CU28">
        <v>1</v>
      </c>
      <c r="CV28">
        <v>0.81028</v>
      </c>
      <c r="CW28">
        <v>0.94384999999999997</v>
      </c>
      <c r="CX28">
        <v>0.75968000000000002</v>
      </c>
      <c r="CY28">
        <v>1</v>
      </c>
      <c r="CZ28">
        <v>0.97514000000000001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0.89117999999999997</v>
      </c>
      <c r="DJ28">
        <v>1</v>
      </c>
      <c r="DK28">
        <v>0.85109000000000001</v>
      </c>
      <c r="DL28">
        <v>1</v>
      </c>
      <c r="DM28">
        <v>1</v>
      </c>
      <c r="DN28">
        <v>1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0.96591000000000005</v>
      </c>
      <c r="DU28">
        <v>1</v>
      </c>
      <c r="DV28">
        <v>1</v>
      </c>
      <c r="DW28">
        <v>1</v>
      </c>
      <c r="DX28">
        <v>1</v>
      </c>
      <c r="DY28">
        <v>1</v>
      </c>
      <c r="DZ28">
        <v>1</v>
      </c>
      <c r="EA28">
        <v>0.89117999999999997</v>
      </c>
      <c r="EB28">
        <v>1</v>
      </c>
      <c r="EC28">
        <v>0.58542000000000005</v>
      </c>
      <c r="ED28">
        <v>0.94384999999999997</v>
      </c>
      <c r="EE28">
        <v>0.58189000000000002</v>
      </c>
      <c r="EF28">
        <v>0.89117999999999997</v>
      </c>
      <c r="EG28">
        <v>1</v>
      </c>
      <c r="EH28">
        <v>0.84228000000000003</v>
      </c>
      <c r="EI28">
        <v>1</v>
      </c>
      <c r="EJ28">
        <v>0.91371999999999998</v>
      </c>
      <c r="EK28">
        <v>0.71652000000000005</v>
      </c>
      <c r="EL28">
        <v>0.75116000000000005</v>
      </c>
      <c r="EM28">
        <v>0.44946999999999998</v>
      </c>
      <c r="EN28">
        <v>0.67523</v>
      </c>
      <c r="EO28">
        <v>0.96591000000000005</v>
      </c>
      <c r="EP28">
        <v>0.84228000000000003</v>
      </c>
      <c r="EQ28">
        <v>0.44946999999999998</v>
      </c>
      <c r="ER28">
        <v>0.85848000000000002</v>
      </c>
      <c r="ES28">
        <v>0.69335999999999998</v>
      </c>
      <c r="ET28">
        <v>0.84228000000000003</v>
      </c>
      <c r="EU28">
        <v>0.70647000000000004</v>
      </c>
      <c r="EV28">
        <v>0.57806000000000002</v>
      </c>
      <c r="EW28">
        <v>0.89207999999999998</v>
      </c>
      <c r="EX28">
        <v>1</v>
      </c>
      <c r="EY28">
        <v>0.71648000000000001</v>
      </c>
      <c r="EZ28">
        <v>0.73560999999999999</v>
      </c>
      <c r="FA28">
        <v>0.45610000000000001</v>
      </c>
      <c r="FB28">
        <v>0.75204000000000004</v>
      </c>
      <c r="FC28">
        <v>0.92205999999999999</v>
      </c>
      <c r="FD28">
        <v>0.96591000000000005</v>
      </c>
      <c r="FE28">
        <v>0.66495000000000004</v>
      </c>
      <c r="FF28">
        <v>0.84228000000000003</v>
      </c>
      <c r="FG28">
        <v>1</v>
      </c>
      <c r="FH28">
        <v>0.84228000000000003</v>
      </c>
      <c r="FI28">
        <v>0.81716</v>
      </c>
      <c r="FJ28">
        <v>0.69335999999999998</v>
      </c>
      <c r="FK28">
        <v>1</v>
      </c>
      <c r="FL28">
        <v>0.97309000000000001</v>
      </c>
      <c r="FM28">
        <v>0.87563000000000002</v>
      </c>
      <c r="FN28">
        <v>0.96591000000000005</v>
      </c>
      <c r="FO28">
        <v>0.57806000000000002</v>
      </c>
      <c r="FP28">
        <v>0.69920000000000004</v>
      </c>
      <c r="FQ28">
        <v>1</v>
      </c>
      <c r="FR28">
        <v>0.84228000000000003</v>
      </c>
      <c r="FS28">
        <v>0.45610000000000001</v>
      </c>
      <c r="FT28">
        <v>0.77254</v>
      </c>
      <c r="FU28">
        <v>0.96591000000000005</v>
      </c>
      <c r="FV28">
        <v>1</v>
      </c>
      <c r="FW28">
        <v>0.96591000000000005</v>
      </c>
      <c r="FX28">
        <v>0.85529999999999995</v>
      </c>
      <c r="FY28">
        <v>0.96591000000000005</v>
      </c>
      <c r="FZ28">
        <v>0.69920000000000004</v>
      </c>
      <c r="GA28">
        <v>1</v>
      </c>
      <c r="GB28">
        <v>1</v>
      </c>
      <c r="GC28">
        <v>0.96591000000000005</v>
      </c>
      <c r="GD28">
        <v>1</v>
      </c>
      <c r="GE28">
        <v>0.57806000000000002</v>
      </c>
      <c r="GF28">
        <v>0.58189000000000002</v>
      </c>
      <c r="GG28">
        <v>0.45610000000000001</v>
      </c>
      <c r="GH28">
        <v>0.84228000000000003</v>
      </c>
      <c r="GI28">
        <v>0.94050999999999996</v>
      </c>
      <c r="GJ28">
        <v>0.93610000000000004</v>
      </c>
      <c r="GK28">
        <v>0.96804999999999997</v>
      </c>
      <c r="GL28">
        <v>0.95506999999999997</v>
      </c>
      <c r="GM28">
        <v>1</v>
      </c>
      <c r="GN28">
        <v>1</v>
      </c>
      <c r="GO28">
        <v>0.97838999999999998</v>
      </c>
      <c r="GP28">
        <v>1</v>
      </c>
      <c r="GQ28">
        <v>1</v>
      </c>
      <c r="GR28">
        <v>1</v>
      </c>
      <c r="GS28">
        <v>1</v>
      </c>
      <c r="GT28">
        <v>1</v>
      </c>
      <c r="GU28">
        <v>1</v>
      </c>
      <c r="GV28">
        <v>1</v>
      </c>
      <c r="GW28">
        <v>1</v>
      </c>
      <c r="GX28">
        <v>1</v>
      </c>
      <c r="GY28">
        <v>1</v>
      </c>
      <c r="GZ28">
        <v>0.99160999999999999</v>
      </c>
      <c r="HA28">
        <v>0.86706000000000005</v>
      </c>
      <c r="HB28">
        <v>0.96591000000000005</v>
      </c>
      <c r="HC28">
        <v>0.96591000000000005</v>
      </c>
      <c r="HD28">
        <v>0.81028</v>
      </c>
      <c r="HE28">
        <v>1</v>
      </c>
      <c r="HF28">
        <v>1</v>
      </c>
      <c r="HG28">
        <v>0.97309000000000001</v>
      </c>
      <c r="HH28">
        <v>1</v>
      </c>
      <c r="HI28">
        <v>1</v>
      </c>
      <c r="HJ28">
        <v>1</v>
      </c>
      <c r="HK28">
        <v>0.89117999999999997</v>
      </c>
      <c r="HL28">
        <v>0.80574000000000001</v>
      </c>
      <c r="HM28">
        <v>0.84228000000000003</v>
      </c>
      <c r="HN28">
        <v>0.84228000000000003</v>
      </c>
      <c r="HO28">
        <v>1</v>
      </c>
      <c r="HP28">
        <v>1</v>
      </c>
      <c r="HQ28">
        <v>1</v>
      </c>
      <c r="HR28">
        <v>0.76544000000000001</v>
      </c>
      <c r="HS28">
        <v>1</v>
      </c>
      <c r="HT28">
        <v>0.69920000000000004</v>
      </c>
      <c r="HU28">
        <v>1</v>
      </c>
      <c r="HV28">
        <v>0.87563000000000002</v>
      </c>
      <c r="HW28">
        <v>0.81716</v>
      </c>
      <c r="HX28">
        <v>0.70647000000000004</v>
      </c>
      <c r="HY28">
        <v>1</v>
      </c>
      <c r="HZ28">
        <v>1</v>
      </c>
      <c r="IA28">
        <v>1</v>
      </c>
      <c r="IB28">
        <v>1</v>
      </c>
      <c r="IC28">
        <v>1</v>
      </c>
      <c r="ID28">
        <v>1</v>
      </c>
      <c r="IE28">
        <v>1</v>
      </c>
      <c r="IF28">
        <v>0.89117999999999997</v>
      </c>
      <c r="IG28">
        <v>0.87563000000000002</v>
      </c>
      <c r="IH28">
        <v>0.91169</v>
      </c>
      <c r="II28">
        <v>1</v>
      </c>
      <c r="IJ28">
        <v>1</v>
      </c>
      <c r="IK28">
        <v>0.84228000000000003</v>
      </c>
      <c r="IL28">
        <v>0.84228000000000003</v>
      </c>
      <c r="IM28">
        <v>0.81716</v>
      </c>
      <c r="IN28">
        <v>0.87563000000000002</v>
      </c>
      <c r="IO28">
        <v>1</v>
      </c>
      <c r="IP28">
        <v>1</v>
      </c>
      <c r="IQ28">
        <v>0.97902</v>
      </c>
      <c r="IR28">
        <v>1</v>
      </c>
      <c r="IS28">
        <v>1</v>
      </c>
      <c r="IT28">
        <v>1</v>
      </c>
      <c r="IU28">
        <v>1</v>
      </c>
      <c r="IV28">
        <v>0.96591000000000005</v>
      </c>
      <c r="IW28">
        <v>0.97902</v>
      </c>
      <c r="IX28">
        <v>1</v>
      </c>
      <c r="IY28">
        <v>0.84228000000000003</v>
      </c>
      <c r="IZ28">
        <v>1</v>
      </c>
      <c r="JA28">
        <v>1</v>
      </c>
      <c r="JB28">
        <v>0.84228000000000003</v>
      </c>
      <c r="JC28">
        <v>1</v>
      </c>
      <c r="JD28">
        <v>1</v>
      </c>
      <c r="JE28">
        <v>1</v>
      </c>
      <c r="JF28">
        <v>1</v>
      </c>
      <c r="JG28">
        <v>0.94067000000000001</v>
      </c>
      <c r="JH28">
        <v>0.75968000000000002</v>
      </c>
      <c r="JI28">
        <v>0.69335999999999998</v>
      </c>
      <c r="JJ28">
        <v>1</v>
      </c>
      <c r="JK28">
        <v>1</v>
      </c>
      <c r="JL28">
        <v>1</v>
      </c>
      <c r="JM28">
        <v>1</v>
      </c>
      <c r="JN28">
        <v>1</v>
      </c>
      <c r="JO28">
        <v>1</v>
      </c>
      <c r="JP28">
        <v>1</v>
      </c>
      <c r="JQ28">
        <v>0.97828000000000004</v>
      </c>
      <c r="JR28">
        <v>1</v>
      </c>
      <c r="JS28">
        <v>1</v>
      </c>
      <c r="JT28">
        <v>0.63602999999999998</v>
      </c>
      <c r="JU28">
        <v>1</v>
      </c>
      <c r="JV28">
        <v>0.84228000000000003</v>
      </c>
      <c r="JW28">
        <v>0.81716</v>
      </c>
      <c r="JX28">
        <v>0.81716</v>
      </c>
      <c r="JY28">
        <v>1</v>
      </c>
      <c r="JZ28">
        <v>0.63602999999999998</v>
      </c>
      <c r="KA28">
        <v>1</v>
      </c>
      <c r="KB28">
        <v>1</v>
      </c>
      <c r="KC28">
        <v>0.64744000000000002</v>
      </c>
      <c r="KD28">
        <v>0.87563000000000002</v>
      </c>
      <c r="KE28">
        <v>0.94067000000000001</v>
      </c>
      <c r="KF28">
        <v>1</v>
      </c>
      <c r="KG28">
        <v>1</v>
      </c>
      <c r="KH28">
        <v>1</v>
      </c>
      <c r="KI28">
        <v>1</v>
      </c>
      <c r="KJ28">
        <v>1</v>
      </c>
      <c r="KK28">
        <v>1</v>
      </c>
      <c r="KL28">
        <v>1</v>
      </c>
      <c r="KM28">
        <v>1</v>
      </c>
      <c r="KN28">
        <v>1</v>
      </c>
      <c r="KO28">
        <v>1</v>
      </c>
      <c r="KP28">
        <v>1</v>
      </c>
      <c r="KQ28">
        <v>1</v>
      </c>
      <c r="KR28">
        <v>1</v>
      </c>
      <c r="KS28">
        <v>0.75204000000000004</v>
      </c>
      <c r="KT28">
        <v>0.96591000000000005</v>
      </c>
      <c r="KU28">
        <v>1</v>
      </c>
      <c r="KV28">
        <v>1</v>
      </c>
      <c r="KW28">
        <v>1</v>
      </c>
      <c r="KX28">
        <v>1</v>
      </c>
      <c r="KY28">
        <v>1</v>
      </c>
      <c r="KZ28">
        <v>1</v>
      </c>
      <c r="LA28">
        <v>1</v>
      </c>
      <c r="LB28">
        <v>0.59406000000000003</v>
      </c>
      <c r="LC28">
        <v>1</v>
      </c>
      <c r="LD28">
        <v>1</v>
      </c>
      <c r="LE28">
        <v>1</v>
      </c>
      <c r="LF28">
        <v>1</v>
      </c>
      <c r="LG28">
        <v>1</v>
      </c>
      <c r="LH28">
        <v>1</v>
      </c>
      <c r="LI28">
        <v>1</v>
      </c>
      <c r="LJ28">
        <v>0.96591000000000005</v>
      </c>
      <c r="LK28">
        <v>1</v>
      </c>
      <c r="LL28">
        <v>0.81716</v>
      </c>
      <c r="LM28">
        <v>0.89117999999999997</v>
      </c>
      <c r="LN28">
        <v>0.81028</v>
      </c>
      <c r="LO28">
        <v>0.81716</v>
      </c>
      <c r="LP28">
        <v>1</v>
      </c>
      <c r="LQ28">
        <v>0.77569999999999995</v>
      </c>
      <c r="LR28">
        <v>0.89117999999999997</v>
      </c>
      <c r="LS28">
        <v>0.81028</v>
      </c>
      <c r="LT28">
        <v>0.84228000000000003</v>
      </c>
      <c r="LU28">
        <v>1</v>
      </c>
      <c r="LV28">
        <v>1</v>
      </c>
      <c r="LW28">
        <v>1</v>
      </c>
      <c r="LX28">
        <v>1</v>
      </c>
      <c r="LY28">
        <v>1</v>
      </c>
      <c r="LZ28">
        <v>0.96591000000000005</v>
      </c>
      <c r="MA28">
        <v>1</v>
      </c>
      <c r="MB28">
        <v>0.96591000000000005</v>
      </c>
      <c r="MC28">
        <v>0.97309000000000001</v>
      </c>
      <c r="MD28">
        <v>0.79318</v>
      </c>
      <c r="ME28">
        <v>1</v>
      </c>
      <c r="MF28">
        <v>0.89617999999999998</v>
      </c>
      <c r="MG28">
        <v>1</v>
      </c>
      <c r="MH28">
        <v>0.80861000000000005</v>
      </c>
      <c r="MI28">
        <v>1</v>
      </c>
      <c r="MJ28">
        <v>1</v>
      </c>
      <c r="MK28">
        <v>1</v>
      </c>
      <c r="ML28">
        <v>1</v>
      </c>
      <c r="MM28">
        <v>1</v>
      </c>
      <c r="MN28">
        <v>1</v>
      </c>
      <c r="MO28">
        <v>1</v>
      </c>
      <c r="MP28">
        <v>1</v>
      </c>
      <c r="MQ28">
        <v>1</v>
      </c>
      <c r="MR28">
        <v>1</v>
      </c>
      <c r="MS28">
        <v>1</v>
      </c>
      <c r="MT28">
        <v>0.84228000000000003</v>
      </c>
      <c r="MU28">
        <v>1</v>
      </c>
      <c r="MV28">
        <v>1</v>
      </c>
      <c r="MW28">
        <v>1</v>
      </c>
      <c r="MX28">
        <v>1</v>
      </c>
      <c r="MY28">
        <v>1</v>
      </c>
      <c r="MZ28">
        <v>1</v>
      </c>
      <c r="NA28">
        <v>0.57806000000000002</v>
      </c>
      <c r="NB28">
        <v>0.45610000000000001</v>
      </c>
      <c r="NC28">
        <v>0.84228000000000003</v>
      </c>
      <c r="ND28">
        <v>0.84228000000000003</v>
      </c>
      <c r="NE28">
        <v>1</v>
      </c>
      <c r="NF28">
        <v>1</v>
      </c>
      <c r="NG28">
        <v>1</v>
      </c>
      <c r="NH28">
        <v>1</v>
      </c>
      <c r="NI28">
        <v>1</v>
      </c>
      <c r="NJ28">
        <v>1</v>
      </c>
      <c r="NK28">
        <v>0.81028</v>
      </c>
      <c r="NL28">
        <v>1</v>
      </c>
      <c r="NM28">
        <v>1</v>
      </c>
      <c r="NN28">
        <v>1</v>
      </c>
      <c r="NO28">
        <v>0.13877</v>
      </c>
      <c r="NP28">
        <v>0.68798999999999999</v>
      </c>
      <c r="NQ28">
        <v>1</v>
      </c>
      <c r="NR28">
        <v>0.87021000000000004</v>
      </c>
      <c r="NS28">
        <v>0.95918999999999999</v>
      </c>
      <c r="NT28">
        <v>0.97309000000000001</v>
      </c>
      <c r="NU28">
        <v>1</v>
      </c>
      <c r="NV28">
        <v>0.69920000000000004</v>
      </c>
      <c r="NW28">
        <v>0.96591000000000005</v>
      </c>
      <c r="NX28">
        <v>0.87563000000000002</v>
      </c>
      <c r="NY28">
        <v>0.96591000000000005</v>
      </c>
      <c r="NZ28">
        <v>0.83435999999999999</v>
      </c>
      <c r="OA28">
        <v>1</v>
      </c>
      <c r="OB28">
        <v>0.35875000000000001</v>
      </c>
      <c r="OC28">
        <v>0.53568000000000005</v>
      </c>
      <c r="OD28">
        <v>0.78071000000000002</v>
      </c>
      <c r="OE28">
        <v>0.79662999999999995</v>
      </c>
      <c r="OF28">
        <v>0.84228000000000003</v>
      </c>
      <c r="OG28">
        <v>0.57806000000000002</v>
      </c>
      <c r="OH28">
        <v>1</v>
      </c>
      <c r="OI28">
        <v>0.89117999999999997</v>
      </c>
      <c r="OJ28">
        <v>1</v>
      </c>
      <c r="OK28">
        <v>0.94050999999999996</v>
      </c>
      <c r="OL28">
        <v>0.97838999999999998</v>
      </c>
      <c r="OM28">
        <v>0.80574000000000001</v>
      </c>
      <c r="ON28">
        <v>1</v>
      </c>
      <c r="OO28">
        <v>0.75968000000000002</v>
      </c>
      <c r="OP28">
        <v>0.93610000000000004</v>
      </c>
      <c r="OQ28">
        <v>0.75116000000000005</v>
      </c>
      <c r="OR28">
        <v>1</v>
      </c>
      <c r="OS28">
        <v>0.78071000000000002</v>
      </c>
      <c r="OT28">
        <v>0.91169</v>
      </c>
      <c r="OU28">
        <v>0.96591000000000005</v>
      </c>
      <c r="OV28">
        <v>1</v>
      </c>
      <c r="OW28">
        <v>0.80574000000000001</v>
      </c>
      <c r="OX28">
        <v>0.84441999999999995</v>
      </c>
      <c r="OY28">
        <v>1</v>
      </c>
      <c r="OZ28">
        <v>0.97902</v>
      </c>
      <c r="PA28">
        <v>1</v>
      </c>
      <c r="PB28">
        <v>1</v>
      </c>
      <c r="PC28">
        <v>1</v>
      </c>
      <c r="PD28">
        <v>1</v>
      </c>
      <c r="PE28">
        <v>1</v>
      </c>
      <c r="PF28">
        <v>1</v>
      </c>
      <c r="PG28">
        <v>1</v>
      </c>
      <c r="PH28">
        <v>1</v>
      </c>
      <c r="PI28">
        <v>0.69920000000000004</v>
      </c>
      <c r="PJ28">
        <v>0.53568000000000005</v>
      </c>
      <c r="PK28">
        <v>1</v>
      </c>
      <c r="PL28">
        <v>1</v>
      </c>
      <c r="PM28">
        <v>0.91315999999999997</v>
      </c>
      <c r="PN28">
        <v>0.87734000000000001</v>
      </c>
      <c r="PO28">
        <v>0.80861000000000005</v>
      </c>
      <c r="PP28">
        <v>0.58189000000000002</v>
      </c>
      <c r="PQ28">
        <v>0.69920000000000004</v>
      </c>
      <c r="PR28">
        <v>1</v>
      </c>
      <c r="PS28">
        <v>0.45610000000000001</v>
      </c>
      <c r="PT28">
        <v>1</v>
      </c>
      <c r="PU28">
        <v>1</v>
      </c>
      <c r="PV28">
        <v>1</v>
      </c>
      <c r="PW28">
        <v>1</v>
      </c>
      <c r="PX28">
        <v>1</v>
      </c>
      <c r="PY28">
        <v>1</v>
      </c>
      <c r="PZ28">
        <v>0.69920000000000004</v>
      </c>
      <c r="QA28">
        <v>0.44946999999999998</v>
      </c>
      <c r="QB28">
        <v>1</v>
      </c>
      <c r="QC28">
        <v>1</v>
      </c>
      <c r="QD28">
        <v>0.84228000000000003</v>
      </c>
      <c r="QE28">
        <v>1</v>
      </c>
      <c r="QF28">
        <v>0.69145000000000001</v>
      </c>
      <c r="QG28">
        <v>0.35875000000000001</v>
      </c>
      <c r="QH28">
        <v>1</v>
      </c>
      <c r="QI28">
        <v>0.57286999999999999</v>
      </c>
      <c r="QJ28">
        <v>0.57286999999999999</v>
      </c>
      <c r="QK28">
        <v>0.61131999999999997</v>
      </c>
      <c r="QL28">
        <v>1</v>
      </c>
      <c r="QM28">
        <v>0.69920000000000004</v>
      </c>
      <c r="QN28">
        <v>0.40843000000000002</v>
      </c>
      <c r="QO28">
        <v>0.81716</v>
      </c>
      <c r="QP28">
        <v>0.93610000000000004</v>
      </c>
      <c r="QQ28">
        <v>0.55928999999999995</v>
      </c>
      <c r="QR28">
        <v>0.96591000000000005</v>
      </c>
      <c r="QS28">
        <v>0.84228000000000003</v>
      </c>
      <c r="QT28">
        <v>9.0462000000000001E-2</v>
      </c>
      <c r="QU28">
        <v>0.44946999999999998</v>
      </c>
      <c r="QV28">
        <v>0.57806000000000002</v>
      </c>
      <c r="QW28">
        <v>0.96591000000000005</v>
      </c>
      <c r="QX28">
        <v>0.78071000000000002</v>
      </c>
      <c r="QY28">
        <v>0.76544000000000001</v>
      </c>
      <c r="QZ28">
        <v>1</v>
      </c>
      <c r="RA28">
        <v>1</v>
      </c>
      <c r="RB28">
        <v>0.97902</v>
      </c>
      <c r="RC28">
        <v>0.84228000000000003</v>
      </c>
      <c r="RD28">
        <v>0.78249000000000002</v>
      </c>
      <c r="RE28">
        <v>0.93213999999999997</v>
      </c>
      <c r="RF28">
        <v>0.45610000000000001</v>
      </c>
      <c r="RG28">
        <v>0.80754000000000004</v>
      </c>
      <c r="RH28">
        <v>0.71167999999999998</v>
      </c>
      <c r="RI28">
        <v>0.75116000000000005</v>
      </c>
      <c r="RJ28">
        <v>0.84228000000000003</v>
      </c>
      <c r="RK28">
        <v>0.44946999999999998</v>
      </c>
      <c r="RL28">
        <v>0.98938999999999999</v>
      </c>
      <c r="RM28">
        <v>0.57806000000000002</v>
      </c>
      <c r="RN28">
        <v>0.73919000000000001</v>
      </c>
      <c r="RO28">
        <v>0.84228000000000003</v>
      </c>
      <c r="RP28">
        <v>0.40843000000000002</v>
      </c>
      <c r="RQ28">
        <v>1</v>
      </c>
      <c r="RR28">
        <v>0.45610000000000001</v>
      </c>
      <c r="RS28">
        <v>0.45610000000000001</v>
      </c>
      <c r="RT28">
        <v>0.96591000000000005</v>
      </c>
      <c r="RU28">
        <v>0.78071000000000002</v>
      </c>
      <c r="RV28">
        <v>1</v>
      </c>
      <c r="RW28">
        <v>0.76544000000000001</v>
      </c>
      <c r="RX28">
        <v>0.40843000000000002</v>
      </c>
      <c r="RY28">
        <v>0.40843000000000002</v>
      </c>
      <c r="RZ28">
        <v>1</v>
      </c>
      <c r="SA28">
        <v>0.40843000000000002</v>
      </c>
      <c r="SB28">
        <v>0.94833999999999996</v>
      </c>
      <c r="SC28">
        <v>0.57806000000000002</v>
      </c>
      <c r="SD28">
        <v>0.69145000000000001</v>
      </c>
      <c r="SE28">
        <v>0.96591000000000005</v>
      </c>
      <c r="SF28">
        <v>1</v>
      </c>
      <c r="SG28">
        <v>0.84618000000000004</v>
      </c>
      <c r="SH28">
        <v>0.69335999999999998</v>
      </c>
      <c r="SI28">
        <v>1</v>
      </c>
      <c r="SJ28">
        <v>1</v>
      </c>
      <c r="SK28">
        <v>0.94067000000000001</v>
      </c>
      <c r="SL28">
        <v>0.99160999999999999</v>
      </c>
      <c r="SM28">
        <v>0.80574000000000001</v>
      </c>
      <c r="SN28">
        <v>1</v>
      </c>
      <c r="SO28">
        <v>1</v>
      </c>
      <c r="SP28">
        <v>0.96591000000000005</v>
      </c>
      <c r="SQ28">
        <v>0.87563000000000002</v>
      </c>
      <c r="SR28">
        <v>0.96591000000000005</v>
      </c>
      <c r="SS28">
        <v>1</v>
      </c>
      <c r="ST28">
        <v>1</v>
      </c>
      <c r="SU28">
        <v>1</v>
      </c>
      <c r="SV28">
        <v>0.96591000000000005</v>
      </c>
      <c r="SW28">
        <v>0.84228000000000003</v>
      </c>
      <c r="SX28">
        <v>0.70647000000000004</v>
      </c>
      <c r="SY28">
        <v>0.57806000000000002</v>
      </c>
      <c r="SZ28">
        <v>0.97309000000000001</v>
      </c>
      <c r="TA28">
        <v>0.94050999999999996</v>
      </c>
      <c r="TB28">
        <v>0.69920000000000004</v>
      </c>
      <c r="TC28">
        <v>1</v>
      </c>
      <c r="TD28">
        <v>1</v>
      </c>
      <c r="TE28">
        <v>1</v>
      </c>
      <c r="TF28">
        <v>0.71167999999999998</v>
      </c>
      <c r="TG28">
        <v>0.86470999999999998</v>
      </c>
      <c r="TH28">
        <v>0.87563000000000002</v>
      </c>
      <c r="TI28">
        <v>0.69920000000000004</v>
      </c>
      <c r="TJ28">
        <v>0.89117999999999997</v>
      </c>
      <c r="TK28">
        <v>1</v>
      </c>
      <c r="TL28">
        <v>0.53568000000000005</v>
      </c>
      <c r="TM28">
        <v>0.84228000000000003</v>
      </c>
      <c r="TN28">
        <v>1</v>
      </c>
      <c r="TO28">
        <v>0.69335999999999998</v>
      </c>
      <c r="TP28">
        <v>0.83618000000000003</v>
      </c>
      <c r="TQ28">
        <v>1</v>
      </c>
      <c r="TR28">
        <v>1</v>
      </c>
      <c r="TS28">
        <v>1</v>
      </c>
      <c r="TT28">
        <v>0.96591000000000005</v>
      </c>
      <c r="TU28">
        <v>0.81449000000000005</v>
      </c>
      <c r="TV28">
        <v>0.84228000000000003</v>
      </c>
      <c r="TW28">
        <v>0.81028</v>
      </c>
      <c r="TX28">
        <v>0.69203999999999999</v>
      </c>
      <c r="TY28">
        <v>0.84228000000000003</v>
      </c>
      <c r="TZ28">
        <v>1</v>
      </c>
      <c r="UA28">
        <v>0.61131999999999997</v>
      </c>
      <c r="UB28">
        <v>1</v>
      </c>
      <c r="UC28">
        <v>0.87734000000000001</v>
      </c>
      <c r="UD28">
        <v>0.75204000000000004</v>
      </c>
      <c r="UE28">
        <v>0.96591000000000005</v>
      </c>
      <c r="UF28">
        <v>0.80861000000000005</v>
      </c>
      <c r="UG28">
        <v>0.69145000000000001</v>
      </c>
      <c r="UH28">
        <v>0.93610000000000004</v>
      </c>
      <c r="UI28">
        <v>1</v>
      </c>
      <c r="UJ28">
        <v>1</v>
      </c>
      <c r="UK28">
        <v>0.64664999999999995</v>
      </c>
      <c r="UL28">
        <v>1</v>
      </c>
      <c r="UM28">
        <v>0.84228000000000003</v>
      </c>
      <c r="UN28">
        <v>0.78071000000000002</v>
      </c>
      <c r="UO28">
        <v>0.58189000000000002</v>
      </c>
      <c r="UP28">
        <v>1</v>
      </c>
      <c r="UQ28">
        <v>0.96591000000000005</v>
      </c>
      <c r="UR28">
        <v>0.94110000000000005</v>
      </c>
      <c r="US28">
        <v>0.94050999999999996</v>
      </c>
      <c r="UT28">
        <v>0.96591000000000005</v>
      </c>
      <c r="UU28">
        <v>0.78071000000000002</v>
      </c>
      <c r="UV28">
        <v>0.91169</v>
      </c>
      <c r="UW28">
        <v>0.72682999999999998</v>
      </c>
      <c r="UX28">
        <v>0.89117999999999997</v>
      </c>
      <c r="UY28">
        <v>0.84228000000000003</v>
      </c>
      <c r="UZ28">
        <v>1</v>
      </c>
      <c r="VA28">
        <v>0.96591000000000005</v>
      </c>
      <c r="VB28">
        <v>0.70069999999999999</v>
      </c>
      <c r="VC28">
        <v>0.69335999999999998</v>
      </c>
      <c r="VD28">
        <v>0.96591000000000005</v>
      </c>
      <c r="VE28">
        <v>0.71858</v>
      </c>
      <c r="VF28">
        <v>0.45610000000000001</v>
      </c>
      <c r="VG28">
        <v>0.75116000000000005</v>
      </c>
      <c r="VH28">
        <v>0.99160999999999999</v>
      </c>
      <c r="VI28">
        <v>1</v>
      </c>
      <c r="VJ28">
        <v>0.76163999999999998</v>
      </c>
      <c r="VK28">
        <v>1</v>
      </c>
      <c r="VL28">
        <v>1</v>
      </c>
      <c r="VM28">
        <v>0.71648000000000001</v>
      </c>
      <c r="VN28">
        <v>1</v>
      </c>
      <c r="VO28">
        <v>1</v>
      </c>
      <c r="VP28">
        <v>1</v>
      </c>
      <c r="VQ28">
        <v>1</v>
      </c>
      <c r="VR28">
        <v>1</v>
      </c>
      <c r="VS28">
        <v>0.97309000000000001</v>
      </c>
      <c r="VT28">
        <v>1</v>
      </c>
      <c r="VU28">
        <v>0.69920000000000004</v>
      </c>
      <c r="VV28">
        <v>1</v>
      </c>
      <c r="VW28">
        <v>1</v>
      </c>
      <c r="VX28">
        <v>0.84228000000000003</v>
      </c>
      <c r="VY28">
        <v>1</v>
      </c>
      <c r="VZ28">
        <v>1</v>
      </c>
      <c r="WA28">
        <v>0.96591000000000005</v>
      </c>
      <c r="WB28">
        <v>0.81449000000000005</v>
      </c>
      <c r="WC28">
        <v>0.91169</v>
      </c>
      <c r="WD28">
        <v>0.78071000000000002</v>
      </c>
      <c r="WE28">
        <v>1</v>
      </c>
      <c r="WF28">
        <v>1</v>
      </c>
      <c r="WG28">
        <v>0.76544000000000001</v>
      </c>
      <c r="WH28">
        <v>0.81028</v>
      </c>
      <c r="WI28">
        <v>0.80574000000000001</v>
      </c>
      <c r="WJ28">
        <v>1</v>
      </c>
      <c r="WK28">
        <v>1</v>
      </c>
      <c r="WL28">
        <v>0.96591000000000005</v>
      </c>
      <c r="WM28">
        <v>1</v>
      </c>
      <c r="WN28">
        <v>0.96265000000000001</v>
      </c>
      <c r="WO28">
        <v>1</v>
      </c>
      <c r="WP28">
        <v>1</v>
      </c>
      <c r="WQ28">
        <v>1</v>
      </c>
      <c r="WR28">
        <v>0.69920000000000004</v>
      </c>
      <c r="WS28">
        <v>1</v>
      </c>
      <c r="WT28">
        <v>1</v>
      </c>
      <c r="WU28">
        <v>1</v>
      </c>
      <c r="WV28">
        <v>1</v>
      </c>
      <c r="WW28">
        <v>1</v>
      </c>
      <c r="WX28">
        <v>1</v>
      </c>
      <c r="WY28">
        <v>1</v>
      </c>
      <c r="WZ28">
        <v>1</v>
      </c>
      <c r="XA28">
        <v>1</v>
      </c>
      <c r="XB28">
        <v>1</v>
      </c>
      <c r="XC28">
        <v>1</v>
      </c>
      <c r="XD28">
        <v>1</v>
      </c>
      <c r="XE28">
        <v>1</v>
      </c>
      <c r="XF28">
        <v>0.89117999999999997</v>
      </c>
      <c r="XG28">
        <v>1</v>
      </c>
      <c r="XH28">
        <v>1</v>
      </c>
      <c r="XI28">
        <v>1</v>
      </c>
      <c r="XJ28">
        <v>1</v>
      </c>
      <c r="XK28">
        <v>1</v>
      </c>
      <c r="XL28">
        <v>0.84228000000000003</v>
      </c>
      <c r="XM28">
        <v>0.96591000000000005</v>
      </c>
      <c r="XN28">
        <v>1</v>
      </c>
      <c r="XO28">
        <v>1</v>
      </c>
      <c r="XP28">
        <v>1</v>
      </c>
      <c r="XQ28">
        <v>1</v>
      </c>
      <c r="XR28">
        <v>1</v>
      </c>
      <c r="XS28">
        <v>0.57806000000000002</v>
      </c>
      <c r="XT28">
        <v>0.96591000000000005</v>
      </c>
      <c r="XU28">
        <v>0.94110000000000005</v>
      </c>
      <c r="XV28">
        <v>1</v>
      </c>
      <c r="XW28">
        <v>1</v>
      </c>
      <c r="XX28">
        <v>1</v>
      </c>
      <c r="XY28">
        <v>0.84228000000000003</v>
      </c>
      <c r="XZ28">
        <v>1</v>
      </c>
      <c r="YA28">
        <v>1</v>
      </c>
      <c r="YB28">
        <v>0.63602999999999998</v>
      </c>
      <c r="YC28">
        <v>1</v>
      </c>
      <c r="YD28">
        <v>1</v>
      </c>
      <c r="YE28">
        <v>1</v>
      </c>
      <c r="YF28">
        <v>1</v>
      </c>
      <c r="YG28">
        <v>0.58189000000000002</v>
      </c>
      <c r="YH28">
        <v>0.96591000000000005</v>
      </c>
      <c r="YI28">
        <v>1</v>
      </c>
      <c r="YJ28">
        <v>1</v>
      </c>
      <c r="YK28">
        <v>0.97309000000000001</v>
      </c>
      <c r="YL28">
        <v>1</v>
      </c>
      <c r="YM28">
        <v>1</v>
      </c>
      <c r="YN28">
        <v>1</v>
      </c>
      <c r="YO28">
        <v>1</v>
      </c>
      <c r="YP28">
        <v>1</v>
      </c>
      <c r="YQ28">
        <v>1</v>
      </c>
      <c r="YR28">
        <v>1</v>
      </c>
      <c r="YS28">
        <v>0.98658999999999997</v>
      </c>
      <c r="YT28">
        <v>1</v>
      </c>
      <c r="YU28">
        <v>0.70069999999999999</v>
      </c>
      <c r="YV28">
        <v>0.75116000000000005</v>
      </c>
      <c r="YW28">
        <v>0.96591000000000005</v>
      </c>
      <c r="YX28">
        <v>0.6321</v>
      </c>
      <c r="YY28">
        <v>0.97902</v>
      </c>
      <c r="YZ28">
        <v>1</v>
      </c>
      <c r="ZA28">
        <v>1</v>
      </c>
      <c r="ZB28">
        <v>1</v>
      </c>
      <c r="ZC28">
        <v>1</v>
      </c>
      <c r="ZD28">
        <v>0.69920000000000004</v>
      </c>
      <c r="ZE28">
        <v>0.95299999999999996</v>
      </c>
      <c r="ZF28">
        <v>0.84228000000000003</v>
      </c>
      <c r="ZG28">
        <v>1</v>
      </c>
      <c r="ZH28">
        <v>0.87563000000000002</v>
      </c>
      <c r="ZI28">
        <v>1</v>
      </c>
      <c r="ZJ28">
        <v>1</v>
      </c>
      <c r="ZK28">
        <v>0.99580000000000002</v>
      </c>
      <c r="ZL28">
        <v>1</v>
      </c>
      <c r="ZM28">
        <v>1</v>
      </c>
      <c r="ZN28">
        <v>0.76544000000000001</v>
      </c>
      <c r="ZO28">
        <v>1</v>
      </c>
      <c r="ZP28">
        <v>1</v>
      </c>
      <c r="ZQ28">
        <v>1</v>
      </c>
      <c r="ZR28">
        <v>1</v>
      </c>
      <c r="ZS28">
        <v>1</v>
      </c>
      <c r="ZT28">
        <v>0.96591000000000005</v>
      </c>
      <c r="ZU28">
        <v>0.96591000000000005</v>
      </c>
      <c r="ZV28">
        <v>0.69518999999999997</v>
      </c>
      <c r="ZW28">
        <v>0.76544000000000001</v>
      </c>
      <c r="ZX28">
        <v>0.78249000000000002</v>
      </c>
      <c r="ZY28">
        <v>1</v>
      </c>
      <c r="ZZ28">
        <v>0.97902</v>
      </c>
      <c r="AAA28">
        <v>0.84228000000000003</v>
      </c>
      <c r="AAB28">
        <v>1</v>
      </c>
      <c r="AAC28">
        <v>1</v>
      </c>
      <c r="AAD28">
        <v>0.96591000000000005</v>
      </c>
      <c r="AAE28">
        <v>1</v>
      </c>
      <c r="AAF28">
        <v>1</v>
      </c>
      <c r="AAG28">
        <v>0.95299999999999996</v>
      </c>
      <c r="AAH28">
        <v>1</v>
      </c>
      <c r="AAI28">
        <v>1</v>
      </c>
      <c r="AAJ28">
        <v>1</v>
      </c>
      <c r="AAK28">
        <v>1</v>
      </c>
      <c r="AAL28">
        <v>1</v>
      </c>
      <c r="AAM28">
        <v>0.76197000000000004</v>
      </c>
      <c r="AAN28">
        <v>1</v>
      </c>
      <c r="AAO28">
        <v>0.97902</v>
      </c>
      <c r="AAP28">
        <v>1</v>
      </c>
      <c r="AAQ28">
        <v>1</v>
      </c>
      <c r="AAR28">
        <v>0.96591000000000005</v>
      </c>
      <c r="AAS28">
        <v>0.96591000000000005</v>
      </c>
      <c r="AAT28">
        <v>0.96591000000000005</v>
      </c>
      <c r="AAU28">
        <v>1</v>
      </c>
      <c r="AAV28">
        <v>1</v>
      </c>
      <c r="AAW28">
        <v>1</v>
      </c>
      <c r="AAX28">
        <v>0.61131999999999997</v>
      </c>
      <c r="AAY28">
        <v>0.96591000000000005</v>
      </c>
      <c r="AAZ28">
        <v>0.89083999999999997</v>
      </c>
      <c r="ABA28">
        <v>1</v>
      </c>
      <c r="ABB28">
        <v>1</v>
      </c>
      <c r="ABC28">
        <v>1</v>
      </c>
      <c r="ABD28">
        <v>1</v>
      </c>
      <c r="ABE28">
        <v>0.96591000000000005</v>
      </c>
      <c r="ABF28">
        <v>0.81449000000000005</v>
      </c>
      <c r="ABG28">
        <v>0.83618000000000003</v>
      </c>
      <c r="ABH28">
        <v>0.96708000000000005</v>
      </c>
      <c r="ABI28">
        <v>1</v>
      </c>
      <c r="ABJ28">
        <v>0.97309000000000001</v>
      </c>
      <c r="ABK28">
        <v>0.68259000000000003</v>
      </c>
      <c r="ABL28">
        <v>0.95918999999999999</v>
      </c>
      <c r="ABM28">
        <v>1</v>
      </c>
      <c r="ABN28">
        <v>1</v>
      </c>
      <c r="ABO28">
        <v>0.93569999999999998</v>
      </c>
      <c r="ABP28">
        <v>0.97309000000000001</v>
      </c>
      <c r="ABQ28">
        <v>1</v>
      </c>
      <c r="ABR28">
        <v>0.92569999999999997</v>
      </c>
      <c r="ABS28">
        <v>1</v>
      </c>
      <c r="ABT28">
        <v>1</v>
      </c>
      <c r="ABU28">
        <v>1</v>
      </c>
      <c r="ABV28">
        <v>0.69518999999999997</v>
      </c>
      <c r="ABW28">
        <v>1</v>
      </c>
      <c r="ABX28">
        <v>1</v>
      </c>
      <c r="ABY28">
        <v>0.91169</v>
      </c>
      <c r="ABZ28">
        <v>1</v>
      </c>
      <c r="ACA28">
        <v>0.84228000000000003</v>
      </c>
      <c r="ACB28">
        <v>0.70647000000000004</v>
      </c>
      <c r="ACC28">
        <v>0.57806000000000002</v>
      </c>
      <c r="ACD28">
        <v>0.74390000000000001</v>
      </c>
      <c r="ACE28">
        <v>0.79662999999999995</v>
      </c>
      <c r="ACF28">
        <v>0.96591000000000005</v>
      </c>
      <c r="ACG28">
        <v>0.81028</v>
      </c>
      <c r="ACH28">
        <v>1</v>
      </c>
      <c r="ACI28">
        <v>0.91173000000000004</v>
      </c>
      <c r="ACJ28">
        <v>1</v>
      </c>
      <c r="ACK28">
        <v>0.96591000000000005</v>
      </c>
      <c r="ACL28">
        <v>0.94050999999999996</v>
      </c>
      <c r="ACM28">
        <v>1</v>
      </c>
      <c r="ACN28">
        <v>0.98946999999999996</v>
      </c>
      <c r="ACO28">
        <v>1</v>
      </c>
      <c r="ACP28">
        <v>0.76544000000000001</v>
      </c>
      <c r="ACQ28">
        <v>0.80574000000000001</v>
      </c>
      <c r="ACR28">
        <v>1</v>
      </c>
      <c r="ACS28">
        <v>1</v>
      </c>
      <c r="ACT28">
        <v>0.85734999999999995</v>
      </c>
      <c r="ACU28">
        <v>0.76544000000000001</v>
      </c>
      <c r="ACV28">
        <v>1</v>
      </c>
      <c r="ACW28">
        <v>0.98804999999999998</v>
      </c>
      <c r="ACX28">
        <v>0.81028</v>
      </c>
      <c r="ACY28">
        <v>1</v>
      </c>
      <c r="ACZ28">
        <v>0.89117999999999997</v>
      </c>
      <c r="ADA28">
        <v>1</v>
      </c>
      <c r="ADB28">
        <v>1</v>
      </c>
      <c r="ADC28">
        <v>0.69920000000000004</v>
      </c>
      <c r="ADD28">
        <v>1</v>
      </c>
      <c r="ADE28">
        <v>0.53568000000000005</v>
      </c>
      <c r="ADF28">
        <v>1</v>
      </c>
      <c r="ADG28">
        <v>0.89117999999999997</v>
      </c>
      <c r="ADH28">
        <v>0.84228000000000003</v>
      </c>
      <c r="ADI28">
        <v>0.69920000000000004</v>
      </c>
      <c r="ADJ28">
        <v>0.96591000000000005</v>
      </c>
      <c r="ADK28">
        <v>0.83435999999999999</v>
      </c>
      <c r="ADL28">
        <v>1</v>
      </c>
      <c r="ADM28">
        <v>1</v>
      </c>
      <c r="ADN28">
        <v>1</v>
      </c>
      <c r="ADO28">
        <v>1</v>
      </c>
      <c r="ADP28">
        <v>1</v>
      </c>
      <c r="ADQ28">
        <v>1</v>
      </c>
      <c r="ADR28">
        <v>1</v>
      </c>
      <c r="ADS28">
        <v>1</v>
      </c>
      <c r="ADT28">
        <v>0.94050999999999996</v>
      </c>
      <c r="ADU28">
        <v>0.63602999999999998</v>
      </c>
      <c r="ADV28">
        <v>1</v>
      </c>
      <c r="ADW28">
        <v>0.71167999999999998</v>
      </c>
      <c r="ADX28">
        <v>0.69920000000000004</v>
      </c>
      <c r="ADY28">
        <v>0.57806000000000002</v>
      </c>
      <c r="ADZ28">
        <v>0.90639999999999998</v>
      </c>
      <c r="AEA28">
        <v>0.84228000000000003</v>
      </c>
      <c r="AEB28">
        <v>0.66495000000000004</v>
      </c>
      <c r="AEC28">
        <v>0.84228000000000003</v>
      </c>
      <c r="AED28">
        <v>1</v>
      </c>
      <c r="AEE28">
        <v>0.75116000000000005</v>
      </c>
      <c r="AEF28">
        <v>0.84228000000000003</v>
      </c>
      <c r="AEG28">
        <v>0.70069999999999999</v>
      </c>
      <c r="AEH28">
        <v>1</v>
      </c>
      <c r="AEI28">
        <v>1</v>
      </c>
      <c r="AEJ28">
        <v>1</v>
      </c>
      <c r="AEK28">
        <v>1</v>
      </c>
      <c r="AEL28">
        <v>1</v>
      </c>
      <c r="AEM28">
        <v>1</v>
      </c>
      <c r="AEN28">
        <v>1</v>
      </c>
      <c r="AEO28">
        <v>1</v>
      </c>
      <c r="AEP28">
        <v>1</v>
      </c>
      <c r="AEQ28">
        <v>1</v>
      </c>
      <c r="AER28">
        <v>1</v>
      </c>
      <c r="AES28">
        <v>1</v>
      </c>
      <c r="AET28">
        <v>1</v>
      </c>
      <c r="AEU28">
        <v>1</v>
      </c>
      <c r="AEV28">
        <v>0.75204000000000004</v>
      </c>
      <c r="AEW28">
        <v>1</v>
      </c>
      <c r="AEX28">
        <v>1</v>
      </c>
      <c r="AEY28">
        <v>0.84228000000000003</v>
      </c>
      <c r="AEZ28">
        <v>1</v>
      </c>
      <c r="AFA28">
        <v>1</v>
      </c>
      <c r="AFB28">
        <v>1</v>
      </c>
      <c r="AFC28">
        <v>1</v>
      </c>
      <c r="AFD28">
        <v>1</v>
      </c>
      <c r="AFE28">
        <v>1</v>
      </c>
      <c r="AFF28">
        <v>1</v>
      </c>
      <c r="AFG28">
        <v>0.87563000000000002</v>
      </c>
      <c r="AFH28">
        <v>1</v>
      </c>
      <c r="AFI28">
        <v>1</v>
      </c>
      <c r="AFJ28">
        <v>0.71167999999999998</v>
      </c>
      <c r="AFK28">
        <v>1</v>
      </c>
      <c r="AFL28">
        <v>0.69920000000000004</v>
      </c>
      <c r="AFM28">
        <v>1</v>
      </c>
      <c r="AFN28">
        <v>0.93213999999999997</v>
      </c>
      <c r="AFO28">
        <v>0.78071000000000002</v>
      </c>
      <c r="AFP28">
        <v>0.79676000000000002</v>
      </c>
      <c r="AFQ28">
        <v>0.84228000000000003</v>
      </c>
      <c r="AFR28">
        <v>0.99399999999999999</v>
      </c>
      <c r="AFS28">
        <v>0.61131999999999997</v>
      </c>
      <c r="AFT28">
        <v>1</v>
      </c>
      <c r="AFU28">
        <v>0.81449000000000005</v>
      </c>
      <c r="AFV28">
        <v>0.45610000000000001</v>
      </c>
      <c r="AFW28">
        <v>1</v>
      </c>
      <c r="AFX28">
        <v>0.85372000000000003</v>
      </c>
      <c r="AFY28">
        <v>0.57806000000000002</v>
      </c>
      <c r="AFZ28">
        <v>1</v>
      </c>
      <c r="AGA28">
        <v>0.84228000000000003</v>
      </c>
      <c r="AGB28">
        <v>0.71167999999999998</v>
      </c>
      <c r="AGC28">
        <v>0.92674000000000001</v>
      </c>
      <c r="AGD28">
        <v>1</v>
      </c>
      <c r="AGE28">
        <v>0.84228000000000003</v>
      </c>
      <c r="AGF28">
        <v>1</v>
      </c>
      <c r="AGG28">
        <v>1</v>
      </c>
      <c r="AGH28">
        <v>0.45610000000000001</v>
      </c>
      <c r="AGI28">
        <v>1</v>
      </c>
      <c r="AGJ28">
        <v>1</v>
      </c>
      <c r="AGK28">
        <v>1</v>
      </c>
      <c r="AGL28">
        <v>1</v>
      </c>
      <c r="AGM28">
        <v>1</v>
      </c>
      <c r="AGN28">
        <v>0.46858</v>
      </c>
      <c r="AGO28">
        <v>0.75116000000000005</v>
      </c>
      <c r="AGP28">
        <v>0.57806000000000002</v>
      </c>
      <c r="AGQ28">
        <v>0.45610000000000001</v>
      </c>
      <c r="AGR28">
        <v>1</v>
      </c>
      <c r="AGS28">
        <v>1</v>
      </c>
      <c r="AGT28">
        <v>0.57806000000000002</v>
      </c>
      <c r="AGU28">
        <v>0.96591000000000005</v>
      </c>
      <c r="AGV28">
        <v>0.57806000000000002</v>
      </c>
      <c r="AGW28">
        <v>0.84228000000000003</v>
      </c>
      <c r="AGX28">
        <v>1</v>
      </c>
      <c r="AGY28">
        <v>1</v>
      </c>
      <c r="AGZ28">
        <v>0.87173</v>
      </c>
      <c r="AHA28">
        <v>1</v>
      </c>
      <c r="AHB28">
        <v>0.84228000000000003</v>
      </c>
      <c r="AHC28">
        <v>0.94384999999999997</v>
      </c>
      <c r="AHD28">
        <v>1</v>
      </c>
      <c r="AHE28">
        <v>0.84228000000000003</v>
      </c>
      <c r="AHF28">
        <v>1</v>
      </c>
      <c r="AHG28">
        <v>1</v>
      </c>
      <c r="AHH28">
        <v>1</v>
      </c>
      <c r="AHI28">
        <v>0.89117999999999997</v>
      </c>
      <c r="AHJ28">
        <v>0.71858</v>
      </c>
      <c r="AHK28">
        <v>0.80574000000000001</v>
      </c>
      <c r="AHL28">
        <v>0.61131999999999997</v>
      </c>
      <c r="AHM28">
        <v>0.40843000000000002</v>
      </c>
      <c r="AHN28">
        <v>0.84228000000000003</v>
      </c>
      <c r="AHO28">
        <v>0.57806000000000002</v>
      </c>
      <c r="AHP28">
        <v>0.50785000000000002</v>
      </c>
      <c r="AHQ28">
        <v>0.81028</v>
      </c>
      <c r="AHR28">
        <v>0.89083999999999997</v>
      </c>
      <c r="AHS28">
        <v>0.44946999999999998</v>
      </c>
      <c r="AHT28">
        <v>1</v>
      </c>
      <c r="AHU28">
        <v>0.68259000000000003</v>
      </c>
      <c r="AHV28">
        <v>0.69920000000000004</v>
      </c>
      <c r="AHW28">
        <v>1</v>
      </c>
      <c r="AHX28">
        <v>1</v>
      </c>
      <c r="AHY28">
        <v>1</v>
      </c>
      <c r="AHZ28">
        <v>1</v>
      </c>
      <c r="AIA28">
        <v>1</v>
      </c>
      <c r="AIB28">
        <v>1</v>
      </c>
      <c r="AIC28">
        <v>1</v>
      </c>
      <c r="AID28">
        <v>1</v>
      </c>
      <c r="AIE28">
        <v>1</v>
      </c>
      <c r="AIF28">
        <v>1</v>
      </c>
      <c r="AIG28">
        <v>0.84228000000000003</v>
      </c>
      <c r="AIH28">
        <v>1</v>
      </c>
      <c r="AII28">
        <v>0.76544000000000001</v>
      </c>
      <c r="AIJ28">
        <v>0.96591000000000005</v>
      </c>
      <c r="AIK28">
        <v>0.69920000000000004</v>
      </c>
      <c r="AIL28">
        <v>0.44946999999999998</v>
      </c>
      <c r="AIM28">
        <v>0.94050999999999996</v>
      </c>
      <c r="AIN28">
        <v>0.85372000000000003</v>
      </c>
      <c r="AIO28">
        <v>0.75116000000000005</v>
      </c>
      <c r="AIP28">
        <v>0.84228000000000003</v>
      </c>
      <c r="AIQ28">
        <v>0.57286999999999999</v>
      </c>
      <c r="AIR28">
        <v>0.58189000000000002</v>
      </c>
      <c r="AIS28">
        <v>0.69145000000000001</v>
      </c>
      <c r="AIT28">
        <v>0.53568000000000005</v>
      </c>
      <c r="AIU28">
        <v>0.75116000000000005</v>
      </c>
      <c r="AIV28">
        <v>0.45610000000000001</v>
      </c>
      <c r="AIW28">
        <v>0.53568000000000005</v>
      </c>
      <c r="AIX28">
        <v>0.74865999999999999</v>
      </c>
      <c r="AIY28">
        <v>0.91315999999999997</v>
      </c>
      <c r="AIZ28">
        <v>0.89117999999999997</v>
      </c>
      <c r="AJA28">
        <v>1</v>
      </c>
      <c r="AJB28">
        <v>0.86670000000000003</v>
      </c>
      <c r="AJC28">
        <v>0.17199999999999999</v>
      </c>
      <c r="AJD28">
        <v>1</v>
      </c>
      <c r="AJE28">
        <v>1</v>
      </c>
      <c r="AJF28">
        <v>0.61131999999999997</v>
      </c>
      <c r="AJG28">
        <v>1</v>
      </c>
      <c r="AJH28">
        <v>0.94050999999999996</v>
      </c>
      <c r="AJI28">
        <v>1</v>
      </c>
      <c r="AJJ28">
        <v>1</v>
      </c>
      <c r="AJK28">
        <v>0.85509000000000002</v>
      </c>
      <c r="AJL28">
        <v>1</v>
      </c>
      <c r="AJM28">
        <v>1</v>
      </c>
      <c r="AJN28">
        <v>1</v>
      </c>
      <c r="AJO28">
        <v>1</v>
      </c>
      <c r="AJP28">
        <v>1</v>
      </c>
      <c r="AJQ28">
        <v>1</v>
      </c>
      <c r="AJR28">
        <v>1</v>
      </c>
      <c r="AJS28">
        <v>0.97902</v>
      </c>
      <c r="AJT28">
        <v>0.61131999999999997</v>
      </c>
      <c r="AJU28">
        <v>1</v>
      </c>
      <c r="AJV28">
        <v>1</v>
      </c>
      <c r="AJW28">
        <v>1</v>
      </c>
      <c r="AJX28">
        <v>1</v>
      </c>
      <c r="AJY28">
        <v>1</v>
      </c>
      <c r="AJZ28">
        <v>1</v>
      </c>
      <c r="AKA28">
        <v>1</v>
      </c>
      <c r="AKB28">
        <v>0.80574000000000001</v>
      </c>
      <c r="AKC28">
        <v>1</v>
      </c>
      <c r="AKD28">
        <v>0.53568000000000005</v>
      </c>
      <c r="AKE28">
        <v>1</v>
      </c>
      <c r="AKF28">
        <v>0.94050999999999996</v>
      </c>
      <c r="AKG28">
        <v>1</v>
      </c>
      <c r="AKH28">
        <v>0.86706000000000005</v>
      </c>
      <c r="AKI28">
        <v>0.79823</v>
      </c>
      <c r="AKJ28">
        <v>1</v>
      </c>
      <c r="AKK28">
        <v>0.89117999999999997</v>
      </c>
      <c r="AKL28">
        <v>0.75116000000000005</v>
      </c>
      <c r="AKM28">
        <v>0.69920000000000004</v>
      </c>
      <c r="AKN28">
        <v>0.81028</v>
      </c>
      <c r="AKO28">
        <v>1</v>
      </c>
      <c r="AKP28">
        <v>0.75116000000000005</v>
      </c>
      <c r="AKQ28">
        <v>0.75204000000000004</v>
      </c>
      <c r="AKR28">
        <v>0.69920000000000004</v>
      </c>
      <c r="AKS28">
        <v>0.93610000000000004</v>
      </c>
      <c r="AKT28">
        <v>0.44946999999999998</v>
      </c>
      <c r="AKU28">
        <v>0.93610000000000004</v>
      </c>
      <c r="AKV28">
        <v>1</v>
      </c>
      <c r="AKW28">
        <v>0.76544000000000001</v>
      </c>
      <c r="AKX28">
        <v>0.76544000000000001</v>
      </c>
      <c r="AKY28">
        <v>0.76544000000000001</v>
      </c>
      <c r="AKZ28">
        <v>0.89083999999999997</v>
      </c>
      <c r="ALA28">
        <v>1</v>
      </c>
      <c r="ALB28">
        <v>0.70647000000000004</v>
      </c>
      <c r="ALC28">
        <v>0.73919000000000001</v>
      </c>
      <c r="ALD28">
        <v>0.89117999999999997</v>
      </c>
      <c r="ALE28">
        <v>0.97838999999999998</v>
      </c>
      <c r="ALF28">
        <v>0.44946999999999998</v>
      </c>
      <c r="ALG28">
        <v>0.44946999999999998</v>
      </c>
      <c r="ALH28">
        <v>1</v>
      </c>
      <c r="ALI28">
        <v>0.61131999999999997</v>
      </c>
      <c r="ALJ28">
        <v>1</v>
      </c>
      <c r="ALK28">
        <v>0.57806000000000002</v>
      </c>
      <c r="ALL28">
        <v>0.84228000000000003</v>
      </c>
      <c r="ALM28">
        <v>1</v>
      </c>
      <c r="ALN28">
        <v>0.81028</v>
      </c>
      <c r="ALO28">
        <v>1</v>
      </c>
      <c r="ALP28">
        <v>0.76544000000000001</v>
      </c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</row>
    <row r="29" spans="1:1036" x14ac:dyDescent="0.2">
      <c r="A29" s="52"/>
      <c r="B29" s="53"/>
      <c r="C29" s="52"/>
      <c r="D29" s="41" t="s">
        <v>5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1</v>
      </c>
      <c r="AG29">
        <v>1</v>
      </c>
      <c r="AH29">
        <v>1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1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0.95187999999999995</v>
      </c>
      <c r="CK29">
        <v>1</v>
      </c>
      <c r="CL29">
        <v>1</v>
      </c>
      <c r="CM29">
        <v>1</v>
      </c>
      <c r="CN29">
        <v>1</v>
      </c>
      <c r="CO29">
        <v>1</v>
      </c>
      <c r="CP29">
        <v>0.95187999999999995</v>
      </c>
      <c r="CQ29">
        <v>1</v>
      </c>
      <c r="CR29">
        <v>1</v>
      </c>
      <c r="CS29">
        <v>1</v>
      </c>
      <c r="CT29">
        <v>1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0.89673999999999998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1</v>
      </c>
      <c r="DJ29">
        <v>0.89673999999999998</v>
      </c>
      <c r="DK29">
        <v>1</v>
      </c>
      <c r="DL29">
        <v>1</v>
      </c>
      <c r="DM29">
        <v>0.24034</v>
      </c>
      <c r="DN29">
        <v>1</v>
      </c>
      <c r="DO29">
        <v>0.98677999999999999</v>
      </c>
      <c r="DP29">
        <v>0.95187999999999995</v>
      </c>
      <c r="DQ29">
        <v>1</v>
      </c>
      <c r="DR29">
        <v>0.47771000000000002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0.45706000000000002</v>
      </c>
      <c r="EC29">
        <v>1</v>
      </c>
      <c r="ED29">
        <v>1</v>
      </c>
      <c r="EE29">
        <v>1</v>
      </c>
      <c r="EF29">
        <v>1</v>
      </c>
      <c r="EG29">
        <v>1</v>
      </c>
      <c r="EH29">
        <v>1</v>
      </c>
      <c r="EI29">
        <v>0.73431000000000002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1</v>
      </c>
      <c r="EY29">
        <v>1</v>
      </c>
      <c r="EZ29">
        <v>1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1</v>
      </c>
      <c r="FQ29">
        <v>1</v>
      </c>
      <c r="FR29">
        <v>1</v>
      </c>
      <c r="FS29">
        <v>1</v>
      </c>
      <c r="FT29">
        <v>1</v>
      </c>
      <c r="FU29">
        <v>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1</v>
      </c>
      <c r="GM29">
        <v>1</v>
      </c>
      <c r="GN29">
        <v>1</v>
      </c>
      <c r="GO29">
        <v>1</v>
      </c>
      <c r="GP29">
        <v>1</v>
      </c>
      <c r="GQ29">
        <v>1</v>
      </c>
      <c r="GR29">
        <v>0.45706000000000002</v>
      </c>
      <c r="GS29">
        <v>1</v>
      </c>
      <c r="GT29">
        <v>1</v>
      </c>
      <c r="GU29">
        <v>1</v>
      </c>
      <c r="GV29">
        <v>1</v>
      </c>
      <c r="GW29">
        <v>1</v>
      </c>
      <c r="GX29">
        <v>1</v>
      </c>
      <c r="GY29">
        <v>1</v>
      </c>
      <c r="GZ29">
        <v>1</v>
      </c>
      <c r="HA29">
        <v>1</v>
      </c>
      <c r="HB29">
        <v>1</v>
      </c>
      <c r="HC29">
        <v>1</v>
      </c>
      <c r="HD29">
        <v>1</v>
      </c>
      <c r="HE29">
        <v>0.98677999999999999</v>
      </c>
      <c r="HF29">
        <v>1</v>
      </c>
      <c r="HG29">
        <v>1</v>
      </c>
      <c r="HH29">
        <v>1</v>
      </c>
      <c r="HI29">
        <v>1</v>
      </c>
      <c r="HJ29">
        <v>1</v>
      </c>
      <c r="HK29">
        <v>1</v>
      </c>
      <c r="HL29">
        <v>1</v>
      </c>
      <c r="HM29">
        <v>1</v>
      </c>
      <c r="HN29">
        <v>1</v>
      </c>
      <c r="HO29">
        <v>1</v>
      </c>
      <c r="HP29">
        <v>1</v>
      </c>
      <c r="HQ29">
        <v>1</v>
      </c>
      <c r="HR29">
        <v>1</v>
      </c>
      <c r="HS29">
        <v>1</v>
      </c>
      <c r="HT29">
        <v>1</v>
      </c>
      <c r="HU29">
        <v>1</v>
      </c>
      <c r="HV29">
        <v>1</v>
      </c>
      <c r="HW29">
        <v>1</v>
      </c>
      <c r="HX29">
        <v>1</v>
      </c>
      <c r="HY29">
        <v>1</v>
      </c>
      <c r="HZ29">
        <v>1</v>
      </c>
      <c r="IA29">
        <v>1</v>
      </c>
      <c r="IB29">
        <v>4.1156999999999999E-2</v>
      </c>
      <c r="IC29">
        <v>1</v>
      </c>
      <c r="ID29">
        <v>1</v>
      </c>
      <c r="IE29">
        <v>1</v>
      </c>
      <c r="IF29">
        <v>1</v>
      </c>
      <c r="IG29">
        <v>1</v>
      </c>
      <c r="IH29">
        <v>1</v>
      </c>
      <c r="II29">
        <v>1</v>
      </c>
      <c r="IJ29">
        <v>1</v>
      </c>
      <c r="IK29">
        <v>1</v>
      </c>
      <c r="IL29">
        <v>1</v>
      </c>
      <c r="IM29">
        <v>1</v>
      </c>
      <c r="IN29">
        <v>1</v>
      </c>
      <c r="IO29">
        <v>1</v>
      </c>
      <c r="IP29">
        <v>1</v>
      </c>
      <c r="IQ29">
        <v>1</v>
      </c>
      <c r="IR29">
        <v>1</v>
      </c>
      <c r="IS29">
        <v>1</v>
      </c>
      <c r="IT29">
        <v>0.95187999999999995</v>
      </c>
      <c r="IU29">
        <v>0.45706000000000002</v>
      </c>
      <c r="IV29">
        <v>1</v>
      </c>
      <c r="IW29">
        <v>1</v>
      </c>
      <c r="IX29">
        <v>1</v>
      </c>
      <c r="IY29">
        <v>1</v>
      </c>
      <c r="IZ29">
        <v>1</v>
      </c>
      <c r="JA29">
        <v>1</v>
      </c>
      <c r="JB29">
        <v>1</v>
      </c>
      <c r="JC29">
        <v>1</v>
      </c>
      <c r="JD29">
        <v>1</v>
      </c>
      <c r="JE29">
        <v>1</v>
      </c>
      <c r="JF29">
        <v>1</v>
      </c>
      <c r="JG29">
        <v>1</v>
      </c>
      <c r="JH29">
        <v>1</v>
      </c>
      <c r="JI29">
        <v>1</v>
      </c>
      <c r="JJ29">
        <v>9.0300000000000005E-2</v>
      </c>
      <c r="JK29">
        <v>1</v>
      </c>
      <c r="JL29">
        <v>1</v>
      </c>
      <c r="JM29">
        <v>1</v>
      </c>
      <c r="JN29">
        <v>1</v>
      </c>
      <c r="JO29">
        <v>1</v>
      </c>
      <c r="JP29">
        <v>1</v>
      </c>
      <c r="JQ29">
        <v>1</v>
      </c>
      <c r="JR29">
        <v>1</v>
      </c>
      <c r="JS29">
        <v>1</v>
      </c>
      <c r="JT29">
        <v>1</v>
      </c>
      <c r="JU29">
        <v>1</v>
      </c>
      <c r="JV29">
        <v>1</v>
      </c>
      <c r="JW29">
        <v>1</v>
      </c>
      <c r="JX29">
        <v>1</v>
      </c>
      <c r="JY29">
        <v>1</v>
      </c>
      <c r="JZ29">
        <v>1</v>
      </c>
      <c r="KA29">
        <v>1</v>
      </c>
      <c r="KB29">
        <v>1</v>
      </c>
      <c r="KC29">
        <v>1</v>
      </c>
      <c r="KD29">
        <v>1</v>
      </c>
      <c r="KE29">
        <v>1</v>
      </c>
      <c r="KF29">
        <v>1</v>
      </c>
      <c r="KG29">
        <v>1</v>
      </c>
      <c r="KH29">
        <v>1</v>
      </c>
      <c r="KI29">
        <v>1</v>
      </c>
      <c r="KJ29">
        <v>1</v>
      </c>
      <c r="KK29">
        <v>1</v>
      </c>
      <c r="KL29">
        <v>1</v>
      </c>
      <c r="KM29">
        <v>1</v>
      </c>
      <c r="KN29">
        <v>1</v>
      </c>
      <c r="KO29">
        <v>1</v>
      </c>
      <c r="KP29">
        <v>1</v>
      </c>
      <c r="KQ29">
        <v>1</v>
      </c>
      <c r="KR29">
        <v>1</v>
      </c>
      <c r="KS29">
        <v>1</v>
      </c>
      <c r="KT29">
        <v>1</v>
      </c>
      <c r="KU29">
        <v>1</v>
      </c>
      <c r="KV29">
        <v>1</v>
      </c>
      <c r="KW29">
        <v>1</v>
      </c>
      <c r="KX29">
        <v>1</v>
      </c>
      <c r="KY29">
        <v>1</v>
      </c>
      <c r="KZ29">
        <v>1</v>
      </c>
      <c r="LA29">
        <v>1</v>
      </c>
      <c r="LB29">
        <v>1</v>
      </c>
      <c r="LC29">
        <v>1</v>
      </c>
      <c r="LD29">
        <v>1</v>
      </c>
      <c r="LE29">
        <v>1</v>
      </c>
      <c r="LF29">
        <v>1</v>
      </c>
      <c r="LG29">
        <v>1</v>
      </c>
      <c r="LH29">
        <v>1</v>
      </c>
      <c r="LI29">
        <v>1</v>
      </c>
      <c r="LJ29">
        <v>1</v>
      </c>
      <c r="LK29">
        <v>1</v>
      </c>
      <c r="LL29">
        <v>1</v>
      </c>
      <c r="LM29">
        <v>1</v>
      </c>
      <c r="LN29">
        <v>1</v>
      </c>
      <c r="LO29">
        <v>1</v>
      </c>
      <c r="LP29">
        <v>0.98040000000000005</v>
      </c>
      <c r="LQ29">
        <v>1</v>
      </c>
      <c r="LR29">
        <v>1</v>
      </c>
      <c r="LS29">
        <v>1</v>
      </c>
      <c r="LT29">
        <v>1</v>
      </c>
      <c r="LU29">
        <v>1</v>
      </c>
      <c r="LV29">
        <v>1</v>
      </c>
      <c r="LW29">
        <v>0.98677999999999999</v>
      </c>
      <c r="LX29">
        <v>1</v>
      </c>
      <c r="LY29">
        <v>1</v>
      </c>
      <c r="LZ29">
        <v>1</v>
      </c>
      <c r="MA29">
        <v>1</v>
      </c>
      <c r="MB29">
        <v>1</v>
      </c>
      <c r="MC29">
        <v>1</v>
      </c>
      <c r="MD29">
        <v>1</v>
      </c>
      <c r="ME29">
        <v>1</v>
      </c>
      <c r="MF29">
        <v>1</v>
      </c>
      <c r="MG29">
        <v>5.5770000000000004E-3</v>
      </c>
      <c r="MH29">
        <v>1</v>
      </c>
      <c r="MI29">
        <v>0</v>
      </c>
      <c r="MJ29">
        <v>0.36464000000000002</v>
      </c>
      <c r="MK29">
        <v>0.56023000000000001</v>
      </c>
      <c r="ML29">
        <v>1</v>
      </c>
      <c r="MM29">
        <v>0</v>
      </c>
      <c r="MN29">
        <v>0.68376000000000003</v>
      </c>
      <c r="MO29">
        <v>1</v>
      </c>
      <c r="MP29">
        <v>1</v>
      </c>
      <c r="MQ29">
        <v>1</v>
      </c>
      <c r="MR29">
        <v>0.15479999999999999</v>
      </c>
      <c r="MS29">
        <v>0.2752</v>
      </c>
      <c r="MT29">
        <v>1</v>
      </c>
      <c r="MU29">
        <v>8.5999999999999993E-2</v>
      </c>
      <c r="MV29">
        <v>1</v>
      </c>
      <c r="MW29">
        <v>9.0300000000000005E-2</v>
      </c>
      <c r="MX29">
        <v>1</v>
      </c>
      <c r="MY29">
        <v>1</v>
      </c>
      <c r="MZ29">
        <v>1</v>
      </c>
      <c r="NA29">
        <v>1</v>
      </c>
      <c r="NB29">
        <v>1</v>
      </c>
      <c r="NC29">
        <v>1</v>
      </c>
      <c r="ND29">
        <v>1</v>
      </c>
      <c r="NE29">
        <v>1</v>
      </c>
      <c r="NF29">
        <v>1</v>
      </c>
      <c r="NG29">
        <v>1</v>
      </c>
      <c r="NH29">
        <v>1</v>
      </c>
      <c r="NI29">
        <v>1</v>
      </c>
      <c r="NJ29">
        <v>1</v>
      </c>
      <c r="NK29">
        <v>1</v>
      </c>
      <c r="NL29">
        <v>1</v>
      </c>
      <c r="NM29">
        <v>1</v>
      </c>
      <c r="NN29">
        <v>1</v>
      </c>
      <c r="NO29">
        <v>1</v>
      </c>
      <c r="NP29">
        <v>1</v>
      </c>
      <c r="NQ29">
        <v>1</v>
      </c>
      <c r="NR29">
        <v>1</v>
      </c>
      <c r="NS29">
        <v>1</v>
      </c>
      <c r="NT29">
        <v>1</v>
      </c>
      <c r="NU29">
        <v>1</v>
      </c>
      <c r="NV29">
        <v>1</v>
      </c>
      <c r="NW29">
        <v>1</v>
      </c>
      <c r="NX29">
        <v>1</v>
      </c>
      <c r="NY29">
        <v>1</v>
      </c>
      <c r="NZ29">
        <v>1</v>
      </c>
      <c r="OA29">
        <v>1</v>
      </c>
      <c r="OB29">
        <v>1</v>
      </c>
      <c r="OC29">
        <v>1</v>
      </c>
      <c r="OD29">
        <v>1</v>
      </c>
      <c r="OE29">
        <v>1</v>
      </c>
      <c r="OF29">
        <v>1</v>
      </c>
      <c r="OG29">
        <v>1</v>
      </c>
      <c r="OH29">
        <v>1</v>
      </c>
      <c r="OI29">
        <v>1</v>
      </c>
      <c r="OJ29">
        <v>1</v>
      </c>
      <c r="OK29">
        <v>1</v>
      </c>
      <c r="OL29">
        <v>1</v>
      </c>
      <c r="OM29">
        <v>1</v>
      </c>
      <c r="ON29">
        <v>1</v>
      </c>
      <c r="OO29">
        <v>1</v>
      </c>
      <c r="OP29">
        <v>1</v>
      </c>
      <c r="OQ29">
        <v>1</v>
      </c>
      <c r="OR29">
        <v>1</v>
      </c>
      <c r="OS29">
        <v>1</v>
      </c>
      <c r="OT29">
        <v>1</v>
      </c>
      <c r="OU29">
        <v>1</v>
      </c>
      <c r="OV29">
        <v>1</v>
      </c>
      <c r="OW29">
        <v>1</v>
      </c>
      <c r="OX29">
        <v>1</v>
      </c>
      <c r="OY29">
        <v>1</v>
      </c>
      <c r="OZ29">
        <v>1</v>
      </c>
      <c r="PA29">
        <v>1</v>
      </c>
      <c r="PB29">
        <v>1</v>
      </c>
      <c r="PC29">
        <v>1</v>
      </c>
      <c r="PD29">
        <v>1</v>
      </c>
      <c r="PE29">
        <v>1</v>
      </c>
      <c r="PF29">
        <v>1</v>
      </c>
      <c r="PG29">
        <v>1</v>
      </c>
      <c r="PH29">
        <v>1</v>
      </c>
      <c r="PI29">
        <v>1</v>
      </c>
      <c r="PJ29">
        <v>1</v>
      </c>
      <c r="PK29">
        <v>1</v>
      </c>
      <c r="PL29">
        <v>1</v>
      </c>
      <c r="PM29">
        <v>1</v>
      </c>
      <c r="PN29">
        <v>1</v>
      </c>
      <c r="PO29">
        <v>1</v>
      </c>
      <c r="PP29">
        <v>1</v>
      </c>
      <c r="PQ29">
        <v>1</v>
      </c>
      <c r="PR29">
        <v>1</v>
      </c>
      <c r="PS29">
        <v>1</v>
      </c>
      <c r="PT29">
        <v>8.5999999999999993E-2</v>
      </c>
      <c r="PU29">
        <v>1</v>
      </c>
      <c r="PV29">
        <v>1</v>
      </c>
      <c r="PW29">
        <v>1</v>
      </c>
      <c r="PX29">
        <v>0.95187999999999995</v>
      </c>
      <c r="PY29">
        <v>1</v>
      </c>
      <c r="PZ29">
        <v>1</v>
      </c>
      <c r="QA29">
        <v>1</v>
      </c>
      <c r="QB29">
        <v>1</v>
      </c>
      <c r="QC29">
        <v>1</v>
      </c>
      <c r="QD29">
        <v>1</v>
      </c>
      <c r="QE29">
        <v>1</v>
      </c>
      <c r="QF29">
        <v>1</v>
      </c>
      <c r="QG29">
        <v>1</v>
      </c>
      <c r="QH29">
        <v>1</v>
      </c>
      <c r="QI29">
        <v>1</v>
      </c>
      <c r="QJ29">
        <v>1</v>
      </c>
      <c r="QK29">
        <v>1</v>
      </c>
      <c r="QL29">
        <v>1</v>
      </c>
      <c r="QM29">
        <v>1</v>
      </c>
      <c r="QN29">
        <v>1</v>
      </c>
      <c r="QO29">
        <v>1</v>
      </c>
      <c r="QP29">
        <v>1</v>
      </c>
      <c r="QQ29">
        <v>1</v>
      </c>
      <c r="QR29">
        <v>1</v>
      </c>
      <c r="QS29">
        <v>1</v>
      </c>
      <c r="QT29">
        <v>1</v>
      </c>
      <c r="QU29">
        <v>1</v>
      </c>
      <c r="QV29">
        <v>1</v>
      </c>
      <c r="QW29">
        <v>1</v>
      </c>
      <c r="QX29">
        <v>1</v>
      </c>
      <c r="QY29">
        <v>1</v>
      </c>
      <c r="QZ29">
        <v>1</v>
      </c>
      <c r="RA29">
        <v>1</v>
      </c>
      <c r="RB29">
        <v>1</v>
      </c>
      <c r="RC29">
        <v>1</v>
      </c>
      <c r="RD29">
        <v>1</v>
      </c>
      <c r="RE29">
        <v>1</v>
      </c>
      <c r="RF29">
        <v>1</v>
      </c>
      <c r="RG29">
        <v>1</v>
      </c>
      <c r="RH29">
        <v>1</v>
      </c>
      <c r="RI29">
        <v>1</v>
      </c>
      <c r="RJ29">
        <v>1</v>
      </c>
      <c r="RK29">
        <v>1</v>
      </c>
      <c r="RL29">
        <v>1</v>
      </c>
      <c r="RM29">
        <v>1</v>
      </c>
      <c r="RN29">
        <v>1</v>
      </c>
      <c r="RO29">
        <v>1</v>
      </c>
      <c r="RP29">
        <v>1</v>
      </c>
      <c r="RQ29">
        <v>1</v>
      </c>
      <c r="RR29">
        <v>1</v>
      </c>
      <c r="RS29">
        <v>1</v>
      </c>
      <c r="RT29">
        <v>1</v>
      </c>
      <c r="RU29">
        <v>1</v>
      </c>
      <c r="RV29">
        <v>1</v>
      </c>
      <c r="RW29">
        <v>1</v>
      </c>
      <c r="RX29">
        <v>1</v>
      </c>
      <c r="RY29">
        <v>1</v>
      </c>
      <c r="RZ29">
        <v>1</v>
      </c>
      <c r="SA29">
        <v>1</v>
      </c>
      <c r="SB29">
        <v>1</v>
      </c>
      <c r="SC29">
        <v>1</v>
      </c>
      <c r="SD29">
        <v>1</v>
      </c>
      <c r="SE29">
        <v>1</v>
      </c>
      <c r="SF29">
        <v>1</v>
      </c>
      <c r="SG29">
        <v>1</v>
      </c>
      <c r="SH29">
        <v>1</v>
      </c>
      <c r="SI29">
        <v>1</v>
      </c>
      <c r="SJ29">
        <v>1</v>
      </c>
      <c r="SK29">
        <v>1</v>
      </c>
      <c r="SL29">
        <v>1</v>
      </c>
      <c r="SM29">
        <v>1</v>
      </c>
      <c r="SN29">
        <v>1</v>
      </c>
      <c r="SO29">
        <v>1</v>
      </c>
      <c r="SP29">
        <v>1</v>
      </c>
      <c r="SQ29">
        <v>1</v>
      </c>
      <c r="SR29">
        <v>1</v>
      </c>
      <c r="SS29">
        <v>1</v>
      </c>
      <c r="ST29">
        <v>1</v>
      </c>
      <c r="SU29">
        <v>1</v>
      </c>
      <c r="SV29">
        <v>1</v>
      </c>
      <c r="SW29">
        <v>1</v>
      </c>
      <c r="SX29">
        <v>1</v>
      </c>
      <c r="SY29">
        <v>1</v>
      </c>
      <c r="SZ29">
        <v>1</v>
      </c>
      <c r="TA29">
        <v>1</v>
      </c>
      <c r="TB29">
        <v>1</v>
      </c>
      <c r="TC29">
        <v>1</v>
      </c>
      <c r="TD29">
        <v>1</v>
      </c>
      <c r="TE29">
        <v>1</v>
      </c>
      <c r="TF29">
        <v>1</v>
      </c>
      <c r="TG29">
        <v>1</v>
      </c>
      <c r="TH29">
        <v>1</v>
      </c>
      <c r="TI29">
        <v>1</v>
      </c>
      <c r="TJ29">
        <v>1</v>
      </c>
      <c r="TK29">
        <v>1</v>
      </c>
      <c r="TL29">
        <v>1</v>
      </c>
      <c r="TM29">
        <v>1</v>
      </c>
      <c r="TN29">
        <v>1</v>
      </c>
      <c r="TO29">
        <v>1</v>
      </c>
      <c r="TP29">
        <v>1</v>
      </c>
      <c r="TQ29">
        <v>1</v>
      </c>
      <c r="TR29">
        <v>1</v>
      </c>
      <c r="TS29">
        <v>1</v>
      </c>
      <c r="TT29">
        <v>1</v>
      </c>
      <c r="TU29">
        <v>1</v>
      </c>
      <c r="TV29">
        <v>1</v>
      </c>
      <c r="TW29">
        <v>1</v>
      </c>
      <c r="TX29">
        <v>1</v>
      </c>
      <c r="TY29">
        <v>1</v>
      </c>
      <c r="TZ29">
        <v>1</v>
      </c>
      <c r="UA29">
        <v>1</v>
      </c>
      <c r="UB29">
        <v>1</v>
      </c>
      <c r="UC29">
        <v>1</v>
      </c>
      <c r="UD29">
        <v>1</v>
      </c>
      <c r="UE29">
        <v>1</v>
      </c>
      <c r="UF29">
        <v>1</v>
      </c>
      <c r="UG29">
        <v>1</v>
      </c>
      <c r="UH29">
        <v>1</v>
      </c>
      <c r="UI29">
        <v>1</v>
      </c>
      <c r="UJ29">
        <v>1</v>
      </c>
      <c r="UK29">
        <v>1</v>
      </c>
      <c r="UL29">
        <v>1</v>
      </c>
      <c r="UM29">
        <v>1</v>
      </c>
      <c r="UN29">
        <v>1</v>
      </c>
      <c r="UO29">
        <v>1</v>
      </c>
      <c r="UP29">
        <v>1</v>
      </c>
      <c r="UQ29">
        <v>1</v>
      </c>
      <c r="UR29">
        <v>1</v>
      </c>
      <c r="US29">
        <v>1</v>
      </c>
      <c r="UT29">
        <v>1</v>
      </c>
      <c r="UU29">
        <v>1</v>
      </c>
      <c r="UV29">
        <v>1</v>
      </c>
      <c r="UW29">
        <v>1</v>
      </c>
      <c r="UX29">
        <v>1</v>
      </c>
      <c r="UY29">
        <v>1</v>
      </c>
      <c r="UZ29">
        <v>1</v>
      </c>
      <c r="VA29">
        <v>1</v>
      </c>
      <c r="VB29">
        <v>1</v>
      </c>
      <c r="VC29">
        <v>1</v>
      </c>
      <c r="VD29">
        <v>1</v>
      </c>
      <c r="VE29">
        <v>1</v>
      </c>
      <c r="VF29">
        <v>1</v>
      </c>
      <c r="VG29">
        <v>1</v>
      </c>
      <c r="VH29">
        <v>1</v>
      </c>
      <c r="VI29">
        <v>1</v>
      </c>
      <c r="VJ29">
        <v>1</v>
      </c>
      <c r="VK29">
        <v>1</v>
      </c>
      <c r="VL29">
        <v>1</v>
      </c>
      <c r="VM29">
        <v>1</v>
      </c>
      <c r="VN29">
        <v>1</v>
      </c>
      <c r="VO29">
        <v>1</v>
      </c>
      <c r="VP29">
        <v>1</v>
      </c>
      <c r="VQ29">
        <v>0.89673999999999998</v>
      </c>
      <c r="VR29">
        <v>1</v>
      </c>
      <c r="VS29">
        <v>1</v>
      </c>
      <c r="VT29">
        <v>1</v>
      </c>
      <c r="VU29">
        <v>1</v>
      </c>
      <c r="VV29">
        <v>1</v>
      </c>
      <c r="VW29">
        <v>1</v>
      </c>
      <c r="VX29">
        <v>1</v>
      </c>
      <c r="VY29">
        <v>1</v>
      </c>
      <c r="VZ29">
        <v>1</v>
      </c>
      <c r="WA29">
        <v>1</v>
      </c>
      <c r="WB29">
        <v>1</v>
      </c>
      <c r="WC29">
        <v>1</v>
      </c>
      <c r="WD29">
        <v>1</v>
      </c>
      <c r="WE29">
        <v>1</v>
      </c>
      <c r="WF29">
        <v>1</v>
      </c>
      <c r="WG29">
        <v>1</v>
      </c>
      <c r="WH29">
        <v>1</v>
      </c>
      <c r="WI29">
        <v>1</v>
      </c>
      <c r="WJ29">
        <v>1</v>
      </c>
      <c r="WK29">
        <v>1</v>
      </c>
      <c r="WL29">
        <v>1</v>
      </c>
      <c r="WM29">
        <v>1</v>
      </c>
      <c r="WN29">
        <v>1</v>
      </c>
      <c r="WO29">
        <v>1</v>
      </c>
      <c r="WP29">
        <v>1</v>
      </c>
      <c r="WQ29">
        <v>1</v>
      </c>
      <c r="WR29">
        <v>1</v>
      </c>
      <c r="WS29">
        <v>1</v>
      </c>
      <c r="WT29">
        <v>1</v>
      </c>
      <c r="WU29">
        <v>1</v>
      </c>
      <c r="WV29">
        <v>1</v>
      </c>
      <c r="WW29">
        <v>0.45706000000000002</v>
      </c>
      <c r="WX29">
        <v>1</v>
      </c>
      <c r="WY29">
        <v>1</v>
      </c>
      <c r="WZ29">
        <v>1</v>
      </c>
      <c r="XA29">
        <v>1</v>
      </c>
      <c r="XB29">
        <v>1</v>
      </c>
      <c r="XC29">
        <v>1</v>
      </c>
      <c r="XD29">
        <v>1</v>
      </c>
      <c r="XE29">
        <v>1</v>
      </c>
      <c r="XF29">
        <v>1</v>
      </c>
      <c r="XG29">
        <v>0.89673999999999998</v>
      </c>
      <c r="XH29">
        <v>1</v>
      </c>
      <c r="XI29">
        <v>1</v>
      </c>
      <c r="XJ29">
        <v>1</v>
      </c>
      <c r="XK29">
        <v>1</v>
      </c>
      <c r="XL29">
        <v>1</v>
      </c>
      <c r="XM29">
        <v>1</v>
      </c>
      <c r="XN29">
        <v>1</v>
      </c>
      <c r="XO29">
        <v>0.98677999999999999</v>
      </c>
      <c r="XP29">
        <v>1</v>
      </c>
      <c r="XQ29">
        <v>9.0586E-2</v>
      </c>
      <c r="XR29">
        <v>1</v>
      </c>
      <c r="XS29">
        <v>1</v>
      </c>
      <c r="XT29">
        <v>1</v>
      </c>
      <c r="XU29">
        <v>1</v>
      </c>
      <c r="XV29">
        <v>0.73431000000000002</v>
      </c>
      <c r="XW29">
        <v>1</v>
      </c>
      <c r="XX29">
        <v>1</v>
      </c>
      <c r="XY29">
        <v>1</v>
      </c>
      <c r="XZ29">
        <v>0.58843999999999996</v>
      </c>
      <c r="YA29">
        <v>1</v>
      </c>
      <c r="YB29">
        <v>1</v>
      </c>
      <c r="YC29">
        <v>1</v>
      </c>
      <c r="YD29">
        <v>1</v>
      </c>
      <c r="YE29">
        <v>1</v>
      </c>
      <c r="YF29">
        <v>1</v>
      </c>
      <c r="YG29">
        <v>1</v>
      </c>
      <c r="YH29">
        <v>1</v>
      </c>
      <c r="YI29">
        <v>1</v>
      </c>
      <c r="YJ29">
        <v>1</v>
      </c>
      <c r="YK29">
        <v>1</v>
      </c>
      <c r="YL29">
        <v>1</v>
      </c>
      <c r="YM29">
        <v>1</v>
      </c>
      <c r="YN29">
        <v>1</v>
      </c>
      <c r="YO29">
        <v>1</v>
      </c>
      <c r="YP29">
        <v>1</v>
      </c>
      <c r="YQ29">
        <v>1</v>
      </c>
      <c r="YR29">
        <v>1</v>
      </c>
      <c r="YS29">
        <v>1</v>
      </c>
      <c r="YT29">
        <v>1</v>
      </c>
      <c r="YU29">
        <v>1</v>
      </c>
      <c r="YV29">
        <v>1</v>
      </c>
      <c r="YW29">
        <v>1</v>
      </c>
      <c r="YX29">
        <v>1</v>
      </c>
      <c r="YY29">
        <v>1</v>
      </c>
      <c r="YZ29">
        <v>1</v>
      </c>
      <c r="ZA29">
        <v>1</v>
      </c>
      <c r="ZB29">
        <v>1</v>
      </c>
      <c r="ZC29">
        <v>1</v>
      </c>
      <c r="ZD29">
        <v>1</v>
      </c>
      <c r="ZE29">
        <v>1</v>
      </c>
      <c r="ZF29">
        <v>1</v>
      </c>
      <c r="ZG29">
        <v>1</v>
      </c>
      <c r="ZH29">
        <v>1</v>
      </c>
      <c r="ZI29">
        <v>1</v>
      </c>
      <c r="ZJ29">
        <v>1</v>
      </c>
      <c r="ZK29">
        <v>1</v>
      </c>
      <c r="ZL29">
        <v>1</v>
      </c>
      <c r="ZM29">
        <v>1</v>
      </c>
      <c r="ZN29">
        <v>1</v>
      </c>
      <c r="ZO29">
        <v>1</v>
      </c>
      <c r="ZP29">
        <v>1</v>
      </c>
      <c r="ZQ29">
        <v>1</v>
      </c>
      <c r="ZR29">
        <v>1</v>
      </c>
      <c r="ZS29">
        <v>1</v>
      </c>
      <c r="ZT29">
        <v>1</v>
      </c>
      <c r="ZU29">
        <v>1</v>
      </c>
      <c r="ZV29">
        <v>1</v>
      </c>
      <c r="ZW29">
        <v>1</v>
      </c>
      <c r="ZX29">
        <v>1</v>
      </c>
      <c r="ZY29">
        <v>1</v>
      </c>
      <c r="ZZ29">
        <v>1</v>
      </c>
      <c r="AAA29">
        <v>1</v>
      </c>
      <c r="AAB29">
        <v>1</v>
      </c>
      <c r="AAC29">
        <v>1</v>
      </c>
      <c r="AAD29">
        <v>1</v>
      </c>
      <c r="AAE29">
        <v>1</v>
      </c>
      <c r="AAF29">
        <v>0.89673999999999998</v>
      </c>
      <c r="AAG29">
        <v>1</v>
      </c>
      <c r="AAH29">
        <v>1</v>
      </c>
      <c r="AAI29">
        <v>1</v>
      </c>
      <c r="AAJ29">
        <v>1</v>
      </c>
      <c r="AAK29">
        <v>1</v>
      </c>
      <c r="AAL29">
        <v>1</v>
      </c>
      <c r="AAM29">
        <v>1</v>
      </c>
      <c r="AAN29">
        <v>1</v>
      </c>
      <c r="AAO29">
        <v>1</v>
      </c>
      <c r="AAP29">
        <v>1</v>
      </c>
      <c r="AAQ29">
        <v>1</v>
      </c>
      <c r="AAR29">
        <v>1</v>
      </c>
      <c r="AAS29">
        <v>1</v>
      </c>
      <c r="AAT29">
        <v>1</v>
      </c>
      <c r="AAU29">
        <v>0.93225999999999998</v>
      </c>
      <c r="AAV29">
        <v>1</v>
      </c>
      <c r="AAW29">
        <v>1</v>
      </c>
      <c r="AAX29">
        <v>1</v>
      </c>
      <c r="AAY29">
        <v>1</v>
      </c>
      <c r="AAZ29">
        <v>1</v>
      </c>
      <c r="ABA29">
        <v>1</v>
      </c>
      <c r="ABB29">
        <v>1</v>
      </c>
      <c r="ABC29">
        <v>1</v>
      </c>
      <c r="ABD29">
        <v>1</v>
      </c>
      <c r="ABE29">
        <v>1</v>
      </c>
      <c r="ABF29">
        <v>1</v>
      </c>
      <c r="ABG29">
        <v>1</v>
      </c>
      <c r="ABH29">
        <v>1</v>
      </c>
      <c r="ABI29">
        <v>1</v>
      </c>
      <c r="ABJ29">
        <v>1</v>
      </c>
      <c r="ABK29">
        <v>1</v>
      </c>
      <c r="ABL29">
        <v>1</v>
      </c>
      <c r="ABM29">
        <v>1</v>
      </c>
      <c r="ABN29">
        <v>1</v>
      </c>
      <c r="ABO29">
        <v>1</v>
      </c>
      <c r="ABP29">
        <v>1</v>
      </c>
      <c r="ABQ29">
        <v>1</v>
      </c>
      <c r="ABR29">
        <v>1</v>
      </c>
      <c r="ABS29">
        <v>1</v>
      </c>
      <c r="ABT29">
        <v>1</v>
      </c>
      <c r="ABU29">
        <v>1</v>
      </c>
      <c r="ABV29">
        <v>1</v>
      </c>
      <c r="ABW29">
        <v>1</v>
      </c>
      <c r="ABX29">
        <v>1</v>
      </c>
      <c r="ABY29">
        <v>1</v>
      </c>
      <c r="ABZ29">
        <v>1</v>
      </c>
      <c r="ACA29">
        <v>1</v>
      </c>
      <c r="ACB29">
        <v>1</v>
      </c>
      <c r="ACC29">
        <v>1</v>
      </c>
      <c r="ACD29">
        <v>1</v>
      </c>
      <c r="ACE29">
        <v>1</v>
      </c>
      <c r="ACF29">
        <v>1</v>
      </c>
      <c r="ACG29">
        <v>1</v>
      </c>
      <c r="ACH29">
        <v>1</v>
      </c>
      <c r="ACI29">
        <v>1</v>
      </c>
      <c r="ACJ29">
        <v>1</v>
      </c>
      <c r="ACK29">
        <v>1</v>
      </c>
      <c r="ACL29">
        <v>1</v>
      </c>
      <c r="ACM29">
        <v>1</v>
      </c>
      <c r="ACN29">
        <v>1</v>
      </c>
      <c r="ACO29">
        <v>1</v>
      </c>
      <c r="ACP29">
        <v>1</v>
      </c>
      <c r="ACQ29">
        <v>1</v>
      </c>
      <c r="ACR29">
        <v>1</v>
      </c>
      <c r="ACS29">
        <v>1</v>
      </c>
      <c r="ACT29">
        <v>1</v>
      </c>
      <c r="ACU29">
        <v>1</v>
      </c>
      <c r="ACV29">
        <v>1</v>
      </c>
      <c r="ACW29">
        <v>1</v>
      </c>
      <c r="ACX29">
        <v>1</v>
      </c>
      <c r="ACY29">
        <v>1</v>
      </c>
      <c r="ACZ29">
        <v>1</v>
      </c>
      <c r="ADA29">
        <v>1</v>
      </c>
      <c r="ADB29">
        <v>1</v>
      </c>
      <c r="ADC29">
        <v>1</v>
      </c>
      <c r="ADD29">
        <v>0.95187999999999995</v>
      </c>
      <c r="ADE29">
        <v>1</v>
      </c>
      <c r="ADF29">
        <v>1</v>
      </c>
      <c r="ADG29">
        <v>1</v>
      </c>
      <c r="ADH29">
        <v>1</v>
      </c>
      <c r="ADI29">
        <v>1</v>
      </c>
      <c r="ADJ29">
        <v>1</v>
      </c>
      <c r="ADK29">
        <v>1</v>
      </c>
      <c r="ADL29">
        <v>1</v>
      </c>
      <c r="ADM29">
        <v>1</v>
      </c>
      <c r="ADN29">
        <v>1</v>
      </c>
      <c r="ADO29">
        <v>0.2666</v>
      </c>
      <c r="ADP29">
        <v>1</v>
      </c>
      <c r="ADQ29">
        <v>1</v>
      </c>
      <c r="ADR29">
        <v>1</v>
      </c>
      <c r="ADS29">
        <v>0.85618000000000005</v>
      </c>
      <c r="ADT29">
        <v>1</v>
      </c>
      <c r="ADU29">
        <v>1</v>
      </c>
      <c r="ADV29">
        <v>1</v>
      </c>
      <c r="ADW29">
        <v>1</v>
      </c>
      <c r="ADX29">
        <v>1</v>
      </c>
      <c r="ADY29">
        <v>1</v>
      </c>
      <c r="ADZ29">
        <v>1</v>
      </c>
      <c r="AEA29">
        <v>1</v>
      </c>
      <c r="AEB29">
        <v>1</v>
      </c>
      <c r="AEC29">
        <v>1</v>
      </c>
      <c r="AED29">
        <v>1</v>
      </c>
      <c r="AEE29">
        <v>1</v>
      </c>
      <c r="AEF29">
        <v>1</v>
      </c>
      <c r="AEG29">
        <v>1</v>
      </c>
      <c r="AEH29">
        <v>1</v>
      </c>
      <c r="AEI29">
        <v>1</v>
      </c>
      <c r="AEJ29">
        <v>1</v>
      </c>
      <c r="AEK29">
        <v>1</v>
      </c>
      <c r="AEL29">
        <v>1</v>
      </c>
      <c r="AEM29">
        <v>1</v>
      </c>
      <c r="AEN29">
        <v>1</v>
      </c>
      <c r="AEO29">
        <v>1</v>
      </c>
      <c r="AEP29">
        <v>1</v>
      </c>
      <c r="AEQ29">
        <v>1</v>
      </c>
      <c r="AER29">
        <v>1</v>
      </c>
      <c r="AES29">
        <v>1</v>
      </c>
      <c r="AET29">
        <v>1</v>
      </c>
      <c r="AEU29">
        <v>1</v>
      </c>
      <c r="AEV29">
        <v>1</v>
      </c>
      <c r="AEW29">
        <v>1</v>
      </c>
      <c r="AEX29">
        <v>1</v>
      </c>
      <c r="AEY29">
        <v>1</v>
      </c>
      <c r="AEZ29">
        <v>1</v>
      </c>
      <c r="AFA29">
        <v>1</v>
      </c>
      <c r="AFB29">
        <v>1</v>
      </c>
      <c r="AFC29">
        <v>1</v>
      </c>
      <c r="AFD29">
        <v>1</v>
      </c>
      <c r="AFE29">
        <v>1</v>
      </c>
      <c r="AFF29">
        <v>1</v>
      </c>
      <c r="AFG29">
        <v>1</v>
      </c>
      <c r="AFH29">
        <v>1</v>
      </c>
      <c r="AFI29">
        <v>1</v>
      </c>
      <c r="AFJ29">
        <v>1</v>
      </c>
      <c r="AFK29">
        <v>1</v>
      </c>
      <c r="AFL29">
        <v>1</v>
      </c>
      <c r="AFM29">
        <v>1</v>
      </c>
      <c r="AFN29">
        <v>1</v>
      </c>
      <c r="AFO29">
        <v>1</v>
      </c>
      <c r="AFP29">
        <v>1</v>
      </c>
      <c r="AFQ29">
        <v>1</v>
      </c>
      <c r="AFR29">
        <v>1</v>
      </c>
      <c r="AFS29">
        <v>1</v>
      </c>
      <c r="AFT29">
        <v>1</v>
      </c>
      <c r="AFU29">
        <v>1</v>
      </c>
      <c r="AFV29">
        <v>1</v>
      </c>
      <c r="AFW29">
        <v>1</v>
      </c>
      <c r="AFX29">
        <v>1</v>
      </c>
      <c r="AFY29">
        <v>1</v>
      </c>
      <c r="AFZ29">
        <v>1</v>
      </c>
      <c r="AGA29">
        <v>1</v>
      </c>
      <c r="AGB29">
        <v>1</v>
      </c>
      <c r="AGC29">
        <v>1</v>
      </c>
      <c r="AGD29">
        <v>1</v>
      </c>
      <c r="AGE29">
        <v>1</v>
      </c>
      <c r="AGF29">
        <v>1</v>
      </c>
      <c r="AGG29">
        <v>0.98677999999999999</v>
      </c>
      <c r="AGH29">
        <v>1</v>
      </c>
      <c r="AGI29">
        <v>1</v>
      </c>
      <c r="AGJ29">
        <v>1</v>
      </c>
      <c r="AGK29">
        <v>0.91361999999999999</v>
      </c>
      <c r="AGL29">
        <v>1</v>
      </c>
      <c r="AGM29">
        <v>1</v>
      </c>
      <c r="AGN29">
        <v>1</v>
      </c>
      <c r="AGO29">
        <v>1</v>
      </c>
      <c r="AGP29">
        <v>1</v>
      </c>
      <c r="AGQ29">
        <v>1</v>
      </c>
      <c r="AGR29">
        <v>1</v>
      </c>
      <c r="AGS29">
        <v>1</v>
      </c>
      <c r="AGT29">
        <v>1</v>
      </c>
      <c r="AGU29">
        <v>1</v>
      </c>
      <c r="AGV29">
        <v>1</v>
      </c>
      <c r="AGW29">
        <v>1</v>
      </c>
      <c r="AGX29">
        <v>1</v>
      </c>
      <c r="AGY29">
        <v>1</v>
      </c>
      <c r="AGZ29">
        <v>1</v>
      </c>
      <c r="AHA29">
        <v>1</v>
      </c>
      <c r="AHB29">
        <v>1</v>
      </c>
      <c r="AHC29">
        <v>1</v>
      </c>
      <c r="AHD29">
        <v>1</v>
      </c>
      <c r="AHE29">
        <v>1</v>
      </c>
      <c r="AHF29">
        <v>0.95187999999999995</v>
      </c>
      <c r="AHG29">
        <v>1</v>
      </c>
      <c r="AHH29">
        <v>0.93225999999999998</v>
      </c>
      <c r="AHI29">
        <v>1</v>
      </c>
      <c r="AHJ29">
        <v>1</v>
      </c>
      <c r="AHK29">
        <v>1</v>
      </c>
      <c r="AHL29">
        <v>1</v>
      </c>
      <c r="AHM29">
        <v>1</v>
      </c>
      <c r="AHN29">
        <v>1</v>
      </c>
      <c r="AHO29">
        <v>1</v>
      </c>
      <c r="AHP29">
        <v>1</v>
      </c>
      <c r="AHQ29">
        <v>1</v>
      </c>
      <c r="AHR29">
        <v>1</v>
      </c>
      <c r="AHS29">
        <v>1</v>
      </c>
      <c r="AHT29">
        <v>1</v>
      </c>
      <c r="AHU29">
        <v>1</v>
      </c>
      <c r="AHV29">
        <v>1</v>
      </c>
      <c r="AHW29">
        <v>1</v>
      </c>
      <c r="AHX29">
        <v>1</v>
      </c>
      <c r="AHY29">
        <v>1</v>
      </c>
      <c r="AHZ29">
        <v>1</v>
      </c>
      <c r="AIA29">
        <v>1</v>
      </c>
      <c r="AIB29">
        <v>1</v>
      </c>
      <c r="AIC29">
        <v>1</v>
      </c>
      <c r="AID29">
        <v>0.90378000000000003</v>
      </c>
      <c r="AIE29">
        <v>1</v>
      </c>
      <c r="AIF29">
        <v>1</v>
      </c>
      <c r="AIG29">
        <v>1</v>
      </c>
      <c r="AIH29">
        <v>1</v>
      </c>
      <c r="AII29">
        <v>1</v>
      </c>
      <c r="AIJ29">
        <v>1</v>
      </c>
      <c r="AIK29">
        <v>1</v>
      </c>
      <c r="AIL29">
        <v>1</v>
      </c>
      <c r="AIM29">
        <v>1</v>
      </c>
      <c r="AIN29">
        <v>1</v>
      </c>
      <c r="AIO29">
        <v>1</v>
      </c>
      <c r="AIP29">
        <v>1</v>
      </c>
      <c r="AIQ29">
        <v>1</v>
      </c>
      <c r="AIR29">
        <v>1</v>
      </c>
      <c r="AIS29">
        <v>1</v>
      </c>
      <c r="AIT29">
        <v>1</v>
      </c>
      <c r="AIU29">
        <v>1</v>
      </c>
      <c r="AIV29">
        <v>1</v>
      </c>
      <c r="AIW29">
        <v>1</v>
      </c>
      <c r="AIX29">
        <v>1</v>
      </c>
      <c r="AIY29">
        <v>1</v>
      </c>
      <c r="AIZ29">
        <v>1</v>
      </c>
      <c r="AJA29">
        <v>1</v>
      </c>
      <c r="AJB29">
        <v>1</v>
      </c>
      <c r="AJC29">
        <v>1</v>
      </c>
      <c r="AJD29">
        <v>1</v>
      </c>
      <c r="AJE29">
        <v>1</v>
      </c>
      <c r="AJF29">
        <v>1</v>
      </c>
      <c r="AJG29">
        <v>1</v>
      </c>
      <c r="AJH29">
        <v>1</v>
      </c>
      <c r="AJI29">
        <v>1</v>
      </c>
      <c r="AJJ29">
        <v>1</v>
      </c>
      <c r="AJK29">
        <v>1</v>
      </c>
      <c r="AJL29">
        <v>1</v>
      </c>
      <c r="AJM29">
        <v>0.2752</v>
      </c>
      <c r="AJN29">
        <v>1</v>
      </c>
      <c r="AJO29">
        <v>1</v>
      </c>
      <c r="AJP29">
        <v>1</v>
      </c>
      <c r="AJQ29">
        <v>1</v>
      </c>
      <c r="AJR29">
        <v>1</v>
      </c>
      <c r="AJS29">
        <v>1</v>
      </c>
      <c r="AJT29">
        <v>1</v>
      </c>
      <c r="AJU29">
        <v>1</v>
      </c>
      <c r="AJV29">
        <v>1</v>
      </c>
      <c r="AJW29">
        <v>1</v>
      </c>
      <c r="AJX29">
        <v>0.73431000000000002</v>
      </c>
      <c r="AJY29">
        <v>1</v>
      </c>
      <c r="AJZ29">
        <v>1</v>
      </c>
      <c r="AKA29">
        <v>1</v>
      </c>
      <c r="AKB29">
        <v>1</v>
      </c>
      <c r="AKC29">
        <v>1</v>
      </c>
      <c r="AKD29">
        <v>1</v>
      </c>
      <c r="AKE29">
        <v>1</v>
      </c>
      <c r="AKF29">
        <v>1</v>
      </c>
      <c r="AKG29">
        <v>1</v>
      </c>
      <c r="AKH29">
        <v>1</v>
      </c>
      <c r="AKI29">
        <v>1</v>
      </c>
      <c r="AKJ29">
        <v>1</v>
      </c>
      <c r="AKK29">
        <v>1</v>
      </c>
      <c r="AKL29">
        <v>1</v>
      </c>
      <c r="AKM29">
        <v>1</v>
      </c>
      <c r="AKN29">
        <v>1</v>
      </c>
      <c r="AKO29">
        <v>1</v>
      </c>
      <c r="AKP29">
        <v>1</v>
      </c>
      <c r="AKQ29">
        <v>1</v>
      </c>
      <c r="AKR29">
        <v>1</v>
      </c>
      <c r="AKS29">
        <v>1</v>
      </c>
      <c r="AKT29">
        <v>1</v>
      </c>
      <c r="AKU29">
        <v>1</v>
      </c>
      <c r="AKV29">
        <v>1</v>
      </c>
      <c r="AKW29">
        <v>1</v>
      </c>
      <c r="AKX29">
        <v>1</v>
      </c>
      <c r="AKY29">
        <v>1</v>
      </c>
      <c r="AKZ29">
        <v>1</v>
      </c>
      <c r="ALA29">
        <v>1</v>
      </c>
      <c r="ALB29">
        <v>1</v>
      </c>
      <c r="ALC29">
        <v>1</v>
      </c>
      <c r="ALD29">
        <v>1</v>
      </c>
      <c r="ALE29">
        <v>1</v>
      </c>
      <c r="ALF29">
        <v>1</v>
      </c>
      <c r="ALG29">
        <v>1</v>
      </c>
      <c r="ALH29">
        <v>1</v>
      </c>
      <c r="ALI29">
        <v>1</v>
      </c>
      <c r="ALJ29">
        <v>1</v>
      </c>
      <c r="ALK29">
        <v>1</v>
      </c>
      <c r="ALL29">
        <v>1</v>
      </c>
      <c r="ALM29">
        <v>1</v>
      </c>
      <c r="ALN29">
        <v>1</v>
      </c>
      <c r="ALO29">
        <v>1</v>
      </c>
      <c r="ALP29">
        <v>1</v>
      </c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</row>
    <row r="30" spans="1:1036" s="50" customFormat="1" x14ac:dyDescent="0.2">
      <c r="A30" s="23" t="s">
        <v>9</v>
      </c>
      <c r="B30" s="23" t="s">
        <v>1</v>
      </c>
      <c r="C30" s="23"/>
      <c r="D30" s="24"/>
      <c r="E30" s="50">
        <v>0</v>
      </c>
      <c r="F30" s="50">
        <v>16.149068</v>
      </c>
      <c r="G30" s="50">
        <v>13.043478</v>
      </c>
      <c r="H30" s="50">
        <v>39.751553000000001</v>
      </c>
      <c r="I30" s="50">
        <v>6.2111799999999997</v>
      </c>
      <c r="J30" s="50">
        <v>37.888199</v>
      </c>
      <c r="K30" s="50">
        <v>31.677019000000001</v>
      </c>
      <c r="L30" s="50">
        <v>37.888199</v>
      </c>
      <c r="M30" s="50">
        <v>41.614907000000002</v>
      </c>
      <c r="N30" s="50">
        <v>47.826087000000001</v>
      </c>
      <c r="O30" s="50">
        <v>40.993789</v>
      </c>
      <c r="P30" s="50">
        <v>36.024844999999999</v>
      </c>
      <c r="Q30" s="50">
        <v>28.571428999999998</v>
      </c>
      <c r="R30" s="50">
        <v>22.981366000000001</v>
      </c>
      <c r="S30" s="50">
        <v>26.086957000000002</v>
      </c>
      <c r="T30" s="50">
        <v>36.024844999999999</v>
      </c>
      <c r="U30" s="50">
        <v>31.677019000000001</v>
      </c>
      <c r="V30" s="50">
        <v>20.496894000000001</v>
      </c>
      <c r="W30" s="50">
        <v>27.950310999999999</v>
      </c>
      <c r="X30" s="50">
        <v>0</v>
      </c>
      <c r="Y30" s="50">
        <v>28.571428999999998</v>
      </c>
      <c r="Z30" s="50">
        <v>32.298136999999997</v>
      </c>
      <c r="AA30" s="50">
        <v>36.645963000000002</v>
      </c>
      <c r="AB30" s="50">
        <v>24.844719999999999</v>
      </c>
      <c r="AC30" s="50">
        <v>35.403727000000003</v>
      </c>
      <c r="AD30" s="50">
        <v>35.403727000000003</v>
      </c>
      <c r="AE30" s="50">
        <v>8.0745339999999999</v>
      </c>
      <c r="AF30" s="50">
        <v>5.5900619999999996</v>
      </c>
      <c r="AG30" s="50">
        <v>36.645963000000002</v>
      </c>
      <c r="AH30" s="50">
        <v>11.801242</v>
      </c>
      <c r="AI30" s="50">
        <v>0</v>
      </c>
      <c r="AJ30" s="50">
        <v>18.012422000000001</v>
      </c>
      <c r="AK30" s="50">
        <v>19.875775999999998</v>
      </c>
      <c r="AL30" s="50">
        <v>34.782609000000001</v>
      </c>
      <c r="AM30" s="50">
        <v>18.63354</v>
      </c>
      <c r="AN30" s="50">
        <v>28.571428999999998</v>
      </c>
      <c r="AO30" s="50">
        <v>25.465838999999999</v>
      </c>
      <c r="AP30" s="50">
        <v>9.31677</v>
      </c>
      <c r="AQ30" s="50">
        <v>19.254657999999999</v>
      </c>
      <c r="AR30" s="50">
        <v>6.8322979999999998</v>
      </c>
      <c r="AS30" s="50">
        <v>0</v>
      </c>
      <c r="AT30" s="50">
        <v>21.739129999999999</v>
      </c>
      <c r="AU30" s="50">
        <v>26.708075000000001</v>
      </c>
      <c r="AV30" s="50">
        <v>9.9378879999999992</v>
      </c>
      <c r="AW30" s="50">
        <v>40.993789</v>
      </c>
      <c r="AX30" s="50">
        <v>21.118012</v>
      </c>
      <c r="AY30" s="50">
        <v>26.708075000000001</v>
      </c>
      <c r="AZ30" s="50">
        <v>5.5900619999999996</v>
      </c>
      <c r="BA30" s="50">
        <v>16.149068</v>
      </c>
      <c r="BB30" s="50">
        <v>13.043478</v>
      </c>
      <c r="BC30" s="50">
        <v>24.844719999999999</v>
      </c>
      <c r="BD30" s="50">
        <v>21.118012</v>
      </c>
      <c r="BE30" s="50">
        <v>40.372670999999997</v>
      </c>
      <c r="BF30" s="50">
        <v>11.180123999999999</v>
      </c>
      <c r="BG30" s="50">
        <v>14.906832</v>
      </c>
      <c r="BH30" s="50">
        <v>22.981366000000001</v>
      </c>
      <c r="BI30" s="50">
        <v>21.739129999999999</v>
      </c>
      <c r="BJ30" s="50">
        <v>29.192547000000001</v>
      </c>
      <c r="BK30" s="50">
        <v>22.360247999999999</v>
      </c>
      <c r="BL30" s="50">
        <v>32.919255</v>
      </c>
      <c r="BM30" s="50">
        <v>25.465838999999999</v>
      </c>
      <c r="BN30" s="50">
        <v>26.708075000000001</v>
      </c>
      <c r="BO30" s="50">
        <v>11.180123999999999</v>
      </c>
      <c r="BP30" s="50">
        <v>40.993789</v>
      </c>
      <c r="BQ30" s="50">
        <v>40.372670999999997</v>
      </c>
      <c r="BR30" s="50">
        <v>30.434782999999999</v>
      </c>
      <c r="BS30" s="50">
        <v>36.645963000000002</v>
      </c>
      <c r="BT30" s="50">
        <v>38.509317000000003</v>
      </c>
      <c r="BU30" s="50">
        <v>30.434782999999999</v>
      </c>
      <c r="BV30" s="50">
        <v>32.298136999999997</v>
      </c>
      <c r="BW30" s="50">
        <v>31.055900999999999</v>
      </c>
      <c r="BX30" s="50">
        <v>45.341614999999997</v>
      </c>
      <c r="BY30" s="50">
        <v>37.267080999999997</v>
      </c>
      <c r="BZ30" s="50">
        <v>34.782609000000001</v>
      </c>
      <c r="CA30" s="50">
        <v>29.813665</v>
      </c>
      <c r="CB30" s="50">
        <v>29.813665</v>
      </c>
      <c r="CC30" s="50">
        <v>36.645963000000002</v>
      </c>
      <c r="CD30" s="50">
        <v>30.434782999999999</v>
      </c>
      <c r="CE30" s="50">
        <v>24.844719999999999</v>
      </c>
      <c r="CF30" s="50">
        <v>37.267080999999997</v>
      </c>
      <c r="CG30" s="50">
        <v>1.863354</v>
      </c>
      <c r="CH30" s="50">
        <v>0</v>
      </c>
      <c r="CI30" s="50">
        <v>0.62111799999999995</v>
      </c>
      <c r="CJ30" s="50">
        <v>4.3478260000000004</v>
      </c>
      <c r="CK30" s="50">
        <v>6.2111799999999997</v>
      </c>
      <c r="CL30" s="50">
        <v>2.4844719999999998</v>
      </c>
      <c r="CM30" s="50">
        <v>1.863354</v>
      </c>
      <c r="CN30" s="50">
        <v>4.3478260000000004</v>
      </c>
      <c r="CO30" s="50">
        <v>2.4844719999999998</v>
      </c>
      <c r="CP30" s="50">
        <v>4.3478260000000004</v>
      </c>
      <c r="CQ30" s="50">
        <v>0.62111799999999995</v>
      </c>
      <c r="CR30" s="50">
        <v>1.2422359999999999</v>
      </c>
      <c r="CS30" s="50">
        <v>24.223602</v>
      </c>
      <c r="CT30" s="50">
        <v>14.285714</v>
      </c>
      <c r="CU30" s="50">
        <v>2.4844719999999998</v>
      </c>
      <c r="CV30" s="50">
        <v>3.1055899999999999</v>
      </c>
      <c r="CW30" s="50">
        <v>11.801242</v>
      </c>
      <c r="CX30" s="50">
        <v>9.31677</v>
      </c>
      <c r="CY30" s="50">
        <v>6.2111799999999997</v>
      </c>
      <c r="CZ30" s="50">
        <v>7.4534159999999998</v>
      </c>
      <c r="DA30" s="50">
        <v>6.2111799999999997</v>
      </c>
      <c r="DB30" s="50">
        <v>14.906832</v>
      </c>
      <c r="DC30" s="50">
        <v>15.527950000000001</v>
      </c>
      <c r="DD30" s="50">
        <v>12.422359999999999</v>
      </c>
      <c r="DE30" s="50">
        <v>13.664596</v>
      </c>
      <c r="DF30" s="50">
        <v>3.7267079999999999</v>
      </c>
      <c r="DG30" s="50">
        <v>22.360247999999999</v>
      </c>
      <c r="DH30" s="50">
        <v>17.391304000000002</v>
      </c>
      <c r="DI30" s="50">
        <v>30.434782999999999</v>
      </c>
      <c r="DJ30" s="50">
        <v>22.981366000000001</v>
      </c>
      <c r="DK30" s="50">
        <v>24.223602</v>
      </c>
      <c r="DL30" s="50">
        <v>31.055900999999999</v>
      </c>
      <c r="DM30" s="50">
        <v>20.496894000000001</v>
      </c>
      <c r="DN30" s="50">
        <v>21.118012</v>
      </c>
      <c r="DO30" s="50">
        <v>27.950310999999999</v>
      </c>
      <c r="DP30" s="50">
        <v>22.981366000000001</v>
      </c>
      <c r="DQ30" s="50">
        <v>25.465838999999999</v>
      </c>
      <c r="DR30" s="50">
        <v>20.496894000000001</v>
      </c>
      <c r="DS30" s="50">
        <v>19.875775999999998</v>
      </c>
      <c r="DT30" s="50">
        <v>32.919255</v>
      </c>
      <c r="DU30" s="50">
        <v>22.360247999999999</v>
      </c>
      <c r="DV30" s="50">
        <v>26.086957000000002</v>
      </c>
      <c r="DW30" s="50">
        <v>0</v>
      </c>
      <c r="DX30" s="50">
        <v>0</v>
      </c>
      <c r="DY30" s="50">
        <v>29.192547000000001</v>
      </c>
      <c r="DZ30" s="50">
        <v>36.024844999999999</v>
      </c>
      <c r="EA30" s="50">
        <v>4.3478260000000004</v>
      </c>
      <c r="EB30" s="50">
        <v>3.1055899999999999</v>
      </c>
      <c r="EC30" s="50">
        <v>27.950310999999999</v>
      </c>
      <c r="ED30" s="50">
        <v>18.012422000000001</v>
      </c>
      <c r="EE30" s="50">
        <v>14.906832</v>
      </c>
      <c r="EF30" s="50">
        <v>1.2422359999999999</v>
      </c>
      <c r="EG30" s="50">
        <v>21.739129999999999</v>
      </c>
      <c r="EH30" s="50">
        <v>14.906832</v>
      </c>
      <c r="EI30" s="50">
        <v>1.2422359999999999</v>
      </c>
      <c r="EJ30" s="50">
        <v>9.9378879999999992</v>
      </c>
      <c r="EK30" s="50">
        <v>19.875775999999998</v>
      </c>
      <c r="EL30" s="50">
        <v>19.875775999999998</v>
      </c>
      <c r="EM30" s="50">
        <v>13.664596</v>
      </c>
      <c r="EN30" s="50">
        <v>21.118012</v>
      </c>
      <c r="EO30" s="50">
        <v>9.9378879999999992</v>
      </c>
      <c r="EP30" s="50">
        <v>21.118012</v>
      </c>
      <c r="EQ30" s="50">
        <v>1.863354</v>
      </c>
      <c r="ER30" s="50">
        <v>16.149068</v>
      </c>
      <c r="ES30" s="50">
        <v>19.875775999999998</v>
      </c>
      <c r="ET30" s="50">
        <v>14.906832</v>
      </c>
      <c r="EU30" s="50">
        <v>8.0745339999999999</v>
      </c>
      <c r="EV30" s="50">
        <v>22.981366000000001</v>
      </c>
      <c r="EW30" s="50">
        <v>7.4534159999999998</v>
      </c>
      <c r="EX30" s="50">
        <v>12.422359999999999</v>
      </c>
      <c r="EY30" s="50">
        <v>16.770185999999999</v>
      </c>
      <c r="EZ30" s="50">
        <v>16.149068</v>
      </c>
      <c r="FA30" s="50">
        <v>9.31677</v>
      </c>
      <c r="FB30" s="50">
        <v>4.9689439999999996</v>
      </c>
      <c r="FC30" s="50">
        <v>7.4534159999999998</v>
      </c>
      <c r="FD30" s="50">
        <v>19.875775999999998</v>
      </c>
      <c r="FE30" s="50">
        <v>1.863354</v>
      </c>
      <c r="FF30" s="50">
        <v>5.5900619999999996</v>
      </c>
      <c r="FG30" s="50">
        <v>0</v>
      </c>
      <c r="FH30" s="50">
        <v>12.422359999999999</v>
      </c>
      <c r="FI30" s="50">
        <v>8.6956520000000008</v>
      </c>
      <c r="FJ30" s="50">
        <v>0.62111799999999995</v>
      </c>
      <c r="FK30" s="50">
        <v>6.8322979999999998</v>
      </c>
      <c r="FL30" s="50">
        <v>4.3478260000000004</v>
      </c>
      <c r="FM30" s="50">
        <v>9.9378879999999992</v>
      </c>
      <c r="FN30" s="50">
        <v>6.8322979999999998</v>
      </c>
      <c r="FO30" s="50">
        <v>4.3478260000000004</v>
      </c>
      <c r="FP30" s="50">
        <v>7.4534159999999998</v>
      </c>
      <c r="FQ30" s="50">
        <v>0</v>
      </c>
      <c r="FR30" s="50">
        <v>4.3478260000000004</v>
      </c>
      <c r="FS30" s="50">
        <v>1.863354</v>
      </c>
      <c r="FT30" s="50">
        <v>4.3478260000000004</v>
      </c>
      <c r="FU30" s="50">
        <v>0.62111799999999995</v>
      </c>
      <c r="FV30" s="50">
        <v>0</v>
      </c>
      <c r="FW30" s="50">
        <v>18.012422000000001</v>
      </c>
      <c r="FX30" s="50">
        <v>6.2111799999999997</v>
      </c>
      <c r="FY30" s="50">
        <v>26.086957000000002</v>
      </c>
      <c r="FZ30" s="50">
        <v>0.62111799999999995</v>
      </c>
      <c r="GA30" s="50">
        <v>26.708075000000001</v>
      </c>
      <c r="GB30" s="50">
        <v>7.4534159999999998</v>
      </c>
      <c r="GC30" s="50">
        <v>0</v>
      </c>
      <c r="GD30" s="50">
        <v>25.465838999999999</v>
      </c>
      <c r="GE30" s="50">
        <v>9.9378879999999992</v>
      </c>
      <c r="GF30" s="50">
        <v>5.5900619999999996</v>
      </c>
      <c r="GG30" s="50">
        <v>9.31677</v>
      </c>
      <c r="GH30" s="50">
        <v>14.285714</v>
      </c>
      <c r="GI30" s="50">
        <v>2.4844719999999998</v>
      </c>
      <c r="GJ30" s="50">
        <v>12.422359999999999</v>
      </c>
      <c r="GK30" s="50">
        <v>18.012422000000001</v>
      </c>
      <c r="GL30" s="50">
        <v>37.888199</v>
      </c>
      <c r="GM30" s="50">
        <v>38.509317000000003</v>
      </c>
      <c r="GN30" s="50">
        <v>37.888199</v>
      </c>
      <c r="GO30" s="50">
        <v>13.664596</v>
      </c>
      <c r="GP30" s="50">
        <v>34.161490999999998</v>
      </c>
      <c r="GQ30" s="50">
        <v>44.099378999999999</v>
      </c>
      <c r="GR30" s="50">
        <v>20.496894000000001</v>
      </c>
      <c r="GS30" s="50">
        <v>16.770185999999999</v>
      </c>
      <c r="GT30" s="50">
        <v>16.770185999999999</v>
      </c>
      <c r="GU30" s="50">
        <v>14.906832</v>
      </c>
      <c r="GV30" s="50">
        <v>37.888199</v>
      </c>
      <c r="GW30" s="50">
        <v>30.434782999999999</v>
      </c>
      <c r="GX30" s="50">
        <v>16.770185999999999</v>
      </c>
      <c r="GY30" s="50">
        <v>25.465838999999999</v>
      </c>
      <c r="GZ30" s="50">
        <v>21.118012</v>
      </c>
      <c r="HA30" s="50">
        <v>27.950310999999999</v>
      </c>
      <c r="HB30" s="50">
        <v>19.875775999999998</v>
      </c>
      <c r="HC30" s="50">
        <v>30.434782999999999</v>
      </c>
      <c r="HD30" s="50">
        <v>36.645963000000002</v>
      </c>
      <c r="HE30" s="50">
        <v>29.192547000000001</v>
      </c>
      <c r="HF30" s="50">
        <v>25.465838999999999</v>
      </c>
      <c r="HG30" s="50">
        <v>29.192547000000001</v>
      </c>
      <c r="HH30" s="50">
        <v>26.086957000000002</v>
      </c>
      <c r="HI30" s="50">
        <v>16.770185999999999</v>
      </c>
      <c r="HJ30" s="50">
        <v>35.403727000000003</v>
      </c>
      <c r="HK30" s="50">
        <v>31.677019000000001</v>
      </c>
      <c r="HL30" s="50">
        <v>16.770185999999999</v>
      </c>
      <c r="HM30" s="50">
        <v>11.180123999999999</v>
      </c>
      <c r="HN30" s="50">
        <v>14.285714</v>
      </c>
      <c r="HO30" s="50">
        <v>24.844719999999999</v>
      </c>
      <c r="HP30" s="50">
        <v>24.223602</v>
      </c>
      <c r="HQ30" s="50">
        <v>6.2111799999999997</v>
      </c>
      <c r="HR30" s="50">
        <v>15.527950000000001</v>
      </c>
      <c r="HS30" s="50">
        <v>1.863354</v>
      </c>
      <c r="HT30" s="50">
        <v>0.62111799999999995</v>
      </c>
      <c r="HU30" s="50">
        <v>0</v>
      </c>
      <c r="HV30" s="50">
        <v>4.3478260000000004</v>
      </c>
      <c r="HW30" s="50">
        <v>0</v>
      </c>
      <c r="HX30" s="50">
        <v>18.63354</v>
      </c>
      <c r="HY30" s="50">
        <v>6.2111799999999997</v>
      </c>
      <c r="HZ30" s="50">
        <v>4.3478260000000004</v>
      </c>
      <c r="IA30" s="50">
        <v>14.906832</v>
      </c>
      <c r="IB30" s="50">
        <v>15.527950000000001</v>
      </c>
      <c r="IC30" s="50">
        <v>3.7267079999999999</v>
      </c>
      <c r="ID30" s="50">
        <v>4.9689439999999996</v>
      </c>
      <c r="IE30" s="50">
        <v>8.6956520000000008</v>
      </c>
      <c r="IF30" s="50">
        <v>27.329193</v>
      </c>
      <c r="IG30" s="50">
        <v>14.906832</v>
      </c>
      <c r="IH30" s="50">
        <v>25.465838999999999</v>
      </c>
      <c r="II30" s="50">
        <v>0</v>
      </c>
      <c r="IJ30" s="50">
        <v>35.403727000000003</v>
      </c>
      <c r="IK30" s="50">
        <v>19.875775999999998</v>
      </c>
      <c r="IL30" s="50">
        <v>26.708075000000001</v>
      </c>
      <c r="IM30" s="50">
        <v>3.7267079999999999</v>
      </c>
      <c r="IN30" s="50">
        <v>6.2111799999999997</v>
      </c>
      <c r="IO30" s="50">
        <v>0</v>
      </c>
      <c r="IP30" s="50">
        <v>0</v>
      </c>
      <c r="IQ30" s="50">
        <v>1.2422359999999999</v>
      </c>
      <c r="IR30" s="50">
        <v>0</v>
      </c>
      <c r="IS30" s="50">
        <v>0</v>
      </c>
      <c r="IT30" s="50">
        <v>1.863354</v>
      </c>
      <c r="IU30" s="50">
        <v>0</v>
      </c>
      <c r="IV30" s="50">
        <v>0</v>
      </c>
      <c r="IW30" s="50">
        <v>3.1055899999999999</v>
      </c>
      <c r="IX30" s="50">
        <v>3.7267079999999999</v>
      </c>
      <c r="IY30" s="50">
        <v>12.422359999999999</v>
      </c>
      <c r="IZ30" s="50">
        <v>9.9378879999999992</v>
      </c>
      <c r="JA30" s="50">
        <v>1.2422359999999999</v>
      </c>
      <c r="JB30" s="50">
        <v>12.422359999999999</v>
      </c>
      <c r="JC30" s="50">
        <v>24.844719999999999</v>
      </c>
      <c r="JD30" s="50">
        <v>1.2422359999999999</v>
      </c>
      <c r="JE30" s="50">
        <v>21.739129999999999</v>
      </c>
      <c r="JF30" s="50">
        <v>12.422359999999999</v>
      </c>
      <c r="JG30" s="50">
        <v>21.118012</v>
      </c>
      <c r="JH30" s="50">
        <v>18.012422000000001</v>
      </c>
      <c r="JI30" s="50">
        <v>22.981366000000001</v>
      </c>
      <c r="JJ30" s="50">
        <v>7.4534159999999998</v>
      </c>
      <c r="JK30" s="50">
        <v>19.875775999999998</v>
      </c>
      <c r="JL30" s="50">
        <v>0</v>
      </c>
      <c r="JM30" s="50">
        <v>0</v>
      </c>
      <c r="JN30" s="50">
        <v>0</v>
      </c>
      <c r="JO30" s="50">
        <v>0</v>
      </c>
      <c r="JP30" s="50">
        <v>0</v>
      </c>
      <c r="JQ30" s="50">
        <v>6.8322979999999998</v>
      </c>
      <c r="JR30" s="50">
        <v>0</v>
      </c>
      <c r="JS30" s="50">
        <v>0</v>
      </c>
      <c r="JT30" s="50">
        <v>0</v>
      </c>
      <c r="JU30" s="50">
        <v>0</v>
      </c>
      <c r="JV30" s="50">
        <v>0.62111799999999995</v>
      </c>
      <c r="JW30" s="50">
        <v>6.2111799999999997</v>
      </c>
      <c r="JX30" s="50">
        <v>0.62111799999999995</v>
      </c>
      <c r="JY30" s="50">
        <v>0.62111799999999995</v>
      </c>
      <c r="JZ30" s="50">
        <v>0</v>
      </c>
      <c r="KA30" s="50">
        <v>3.7267079999999999</v>
      </c>
      <c r="KB30" s="50">
        <v>7.4534159999999998</v>
      </c>
      <c r="KC30" s="50">
        <v>0.62111799999999995</v>
      </c>
      <c r="KD30" s="50">
        <v>10.559006</v>
      </c>
      <c r="KE30" s="50">
        <v>0.62111799999999995</v>
      </c>
      <c r="KF30" s="50">
        <v>11.180123999999999</v>
      </c>
      <c r="KG30" s="50">
        <v>0</v>
      </c>
      <c r="KH30" s="50">
        <v>0</v>
      </c>
      <c r="KI30" s="50">
        <v>0</v>
      </c>
      <c r="KJ30" s="50">
        <v>0</v>
      </c>
      <c r="KK30" s="50">
        <v>0</v>
      </c>
      <c r="KL30" s="50">
        <v>0</v>
      </c>
      <c r="KM30" s="50">
        <v>0</v>
      </c>
      <c r="KN30" s="50">
        <v>0</v>
      </c>
      <c r="KO30" s="50">
        <v>0</v>
      </c>
      <c r="KP30" s="50">
        <v>0</v>
      </c>
      <c r="KQ30" s="50">
        <v>0</v>
      </c>
      <c r="KR30" s="50">
        <v>0.62111799999999995</v>
      </c>
      <c r="KS30" s="50">
        <v>3.7267079999999999</v>
      </c>
      <c r="KT30" s="50">
        <v>0.62111799999999995</v>
      </c>
      <c r="KU30" s="50">
        <v>0</v>
      </c>
      <c r="KV30" s="50">
        <v>1.2422359999999999</v>
      </c>
      <c r="KW30" s="50">
        <v>0</v>
      </c>
      <c r="KX30" s="50">
        <v>0</v>
      </c>
      <c r="KY30" s="50">
        <v>0</v>
      </c>
      <c r="KZ30" s="50">
        <v>0</v>
      </c>
      <c r="LA30" s="50">
        <v>0</v>
      </c>
      <c r="LB30" s="50">
        <v>1.863354</v>
      </c>
      <c r="LC30" s="50">
        <v>0</v>
      </c>
      <c r="LD30" s="50">
        <v>0</v>
      </c>
      <c r="LE30" s="50">
        <v>0</v>
      </c>
      <c r="LF30" s="50">
        <v>0</v>
      </c>
      <c r="LG30" s="50">
        <v>0</v>
      </c>
      <c r="LH30" s="50">
        <v>0</v>
      </c>
      <c r="LI30" s="50">
        <v>0</v>
      </c>
      <c r="LJ30" s="50">
        <v>16.770185999999999</v>
      </c>
      <c r="LK30" s="50">
        <v>6.2111799999999997</v>
      </c>
      <c r="LL30" s="50">
        <v>4.3478260000000004</v>
      </c>
      <c r="LM30" s="50">
        <v>18.012422000000001</v>
      </c>
      <c r="LN30" s="50">
        <v>24.223602</v>
      </c>
      <c r="LO30" s="50">
        <v>23.602484</v>
      </c>
      <c r="LP30" s="50">
        <v>16.149068</v>
      </c>
      <c r="LQ30" s="50">
        <v>10.559006</v>
      </c>
      <c r="LR30" s="50">
        <v>14.906832</v>
      </c>
      <c r="LS30" s="50">
        <v>22.360247999999999</v>
      </c>
      <c r="LT30" s="50">
        <v>27.329193</v>
      </c>
      <c r="LU30" s="50">
        <v>25.465838999999999</v>
      </c>
      <c r="LV30" s="50">
        <v>24.223602</v>
      </c>
      <c r="LW30" s="50">
        <v>21.739129999999999</v>
      </c>
      <c r="LX30" s="50">
        <v>11.180123999999999</v>
      </c>
      <c r="LY30" s="50">
        <v>0</v>
      </c>
      <c r="LZ30" s="50">
        <v>3.1055899999999999</v>
      </c>
      <c r="MA30" s="50">
        <v>4.3478260000000004</v>
      </c>
      <c r="MB30" s="50">
        <v>2.4844719999999998</v>
      </c>
      <c r="MC30" s="50">
        <v>9.9378879999999992</v>
      </c>
      <c r="MD30" s="50">
        <v>13.664596</v>
      </c>
      <c r="ME30" s="50">
        <v>11.180123999999999</v>
      </c>
      <c r="MF30" s="50">
        <v>4.3478260000000004</v>
      </c>
      <c r="MG30" s="50">
        <v>9.31677</v>
      </c>
      <c r="MH30" s="50">
        <v>0</v>
      </c>
      <c r="MI30" s="50">
        <v>5.5900619999999996</v>
      </c>
      <c r="MJ30" s="50">
        <v>2.4844719999999998</v>
      </c>
      <c r="MK30" s="50">
        <v>6.2111799999999997</v>
      </c>
      <c r="ML30" s="50">
        <v>0</v>
      </c>
      <c r="MM30" s="50">
        <v>3.7267079999999999</v>
      </c>
      <c r="MN30" s="50">
        <v>6.8322979999999998</v>
      </c>
      <c r="MO30" s="50">
        <v>0</v>
      </c>
      <c r="MP30" s="50">
        <v>3.1055899999999999</v>
      </c>
      <c r="MQ30" s="50">
        <v>14.285714</v>
      </c>
      <c r="MR30" s="50">
        <v>5.5900619999999996</v>
      </c>
      <c r="MS30" s="50">
        <v>9.31677</v>
      </c>
      <c r="MT30" s="50">
        <v>10.559006</v>
      </c>
      <c r="MU30" s="50">
        <v>18.012422000000001</v>
      </c>
      <c r="MV30" s="50">
        <v>1.2422359999999999</v>
      </c>
      <c r="MW30" s="50">
        <v>11.801242</v>
      </c>
      <c r="MX30" s="50">
        <v>0</v>
      </c>
      <c r="MY30" s="50">
        <v>0</v>
      </c>
      <c r="MZ30" s="50">
        <v>0</v>
      </c>
      <c r="NA30" s="50">
        <v>10.559006</v>
      </c>
      <c r="NB30" s="50">
        <v>6.8322979999999998</v>
      </c>
      <c r="NC30" s="50">
        <v>7.4534159999999998</v>
      </c>
      <c r="ND30" s="50">
        <v>9.31677</v>
      </c>
      <c r="NE30" s="50">
        <v>0</v>
      </c>
      <c r="NF30" s="50">
        <v>0.62111799999999995</v>
      </c>
      <c r="NG30" s="50">
        <v>0.62111799999999995</v>
      </c>
      <c r="NH30" s="50">
        <v>0</v>
      </c>
      <c r="NI30" s="50">
        <v>0</v>
      </c>
      <c r="NJ30" s="50">
        <v>0</v>
      </c>
      <c r="NK30" s="50">
        <v>0.62111799999999995</v>
      </c>
      <c r="NL30" s="50">
        <v>0.62111799999999995</v>
      </c>
      <c r="NM30" s="50">
        <v>3.1055899999999999</v>
      </c>
      <c r="NN30" s="50">
        <v>0</v>
      </c>
      <c r="NO30" s="50">
        <v>16.149068</v>
      </c>
      <c r="NP30" s="50">
        <v>15.527950000000001</v>
      </c>
      <c r="NQ30" s="50">
        <v>6.8322979999999998</v>
      </c>
      <c r="NR30" s="50">
        <v>35.403727000000003</v>
      </c>
      <c r="NS30" s="50">
        <v>32.919255</v>
      </c>
      <c r="NT30" s="50">
        <v>31.677019000000001</v>
      </c>
      <c r="NU30" s="50">
        <v>16.149068</v>
      </c>
      <c r="NV30" s="50">
        <v>24.223602</v>
      </c>
      <c r="NW30" s="50">
        <v>31.055900999999999</v>
      </c>
      <c r="NX30" s="50">
        <v>31.055900999999999</v>
      </c>
      <c r="NY30" s="50">
        <v>27.329193</v>
      </c>
      <c r="NZ30" s="50">
        <v>17.391304000000002</v>
      </c>
      <c r="OA30" s="50">
        <v>13.664596</v>
      </c>
      <c r="OB30" s="50">
        <v>26.086957000000002</v>
      </c>
      <c r="OC30" s="50">
        <v>13.043478</v>
      </c>
      <c r="OD30" s="50">
        <v>31.055900999999999</v>
      </c>
      <c r="OE30" s="50">
        <v>27.950310999999999</v>
      </c>
      <c r="OF30" s="50">
        <v>6.8322979999999998</v>
      </c>
      <c r="OG30" s="50">
        <v>18.63354</v>
      </c>
      <c r="OH30" s="50">
        <v>13.043478</v>
      </c>
      <c r="OI30" s="50">
        <v>28.571428999999998</v>
      </c>
      <c r="OJ30" s="50">
        <v>0</v>
      </c>
      <c r="OK30" s="50">
        <v>27.329193</v>
      </c>
      <c r="OL30" s="50">
        <v>15.527950000000001</v>
      </c>
      <c r="OM30" s="50">
        <v>29.192547000000001</v>
      </c>
      <c r="ON30" s="50">
        <v>5.5900619999999996</v>
      </c>
      <c r="OO30" s="50">
        <v>0.62111799999999995</v>
      </c>
      <c r="OP30" s="50">
        <v>29.813665</v>
      </c>
      <c r="OQ30" s="50">
        <v>17.391304000000002</v>
      </c>
      <c r="OR30" s="50">
        <v>13.664596</v>
      </c>
      <c r="OS30" s="50">
        <v>15.527950000000001</v>
      </c>
      <c r="OT30" s="50">
        <v>27.950310999999999</v>
      </c>
      <c r="OU30" s="50">
        <v>25.465838999999999</v>
      </c>
      <c r="OV30" s="50">
        <v>10.559006</v>
      </c>
      <c r="OW30" s="50">
        <v>34.782609000000001</v>
      </c>
      <c r="OX30" s="50">
        <v>29.813665</v>
      </c>
      <c r="OY30" s="50">
        <v>15.527950000000001</v>
      </c>
      <c r="OZ30" s="50">
        <v>22.981366000000001</v>
      </c>
      <c r="PA30" s="50">
        <v>2.4844719999999998</v>
      </c>
      <c r="PB30" s="50">
        <v>27.329193</v>
      </c>
      <c r="PC30" s="50">
        <v>14.285714</v>
      </c>
      <c r="PD30" s="50">
        <v>0</v>
      </c>
      <c r="PE30" s="50">
        <v>0</v>
      </c>
      <c r="PF30" s="50">
        <v>0</v>
      </c>
      <c r="PG30" s="50">
        <v>0</v>
      </c>
      <c r="PH30" s="50">
        <v>0</v>
      </c>
      <c r="PI30" s="50">
        <v>7.4534159999999998</v>
      </c>
      <c r="PJ30" s="50">
        <v>14.906832</v>
      </c>
      <c r="PK30" s="50">
        <v>6.2111799999999997</v>
      </c>
      <c r="PL30" s="50">
        <v>0.62111799999999995</v>
      </c>
      <c r="PM30" s="50">
        <v>3.1055899999999999</v>
      </c>
      <c r="PN30" s="50">
        <v>13.664596</v>
      </c>
      <c r="PO30" s="50">
        <v>0</v>
      </c>
      <c r="PP30" s="50">
        <v>2.4844719999999998</v>
      </c>
      <c r="PQ30" s="50">
        <v>1.863354</v>
      </c>
      <c r="PR30" s="50">
        <v>0</v>
      </c>
      <c r="PS30" s="50">
        <v>8.0745339999999999</v>
      </c>
      <c r="PT30" s="50">
        <v>1.863354</v>
      </c>
      <c r="PU30" s="50">
        <v>3.1055899999999999</v>
      </c>
      <c r="PV30" s="50">
        <v>0</v>
      </c>
      <c r="PW30" s="50">
        <v>0</v>
      </c>
      <c r="PX30" s="50">
        <v>6.2111799999999997</v>
      </c>
      <c r="PY30" s="50">
        <v>0</v>
      </c>
      <c r="PZ30" s="50">
        <v>1.863354</v>
      </c>
      <c r="QA30" s="50">
        <v>11.180123999999999</v>
      </c>
      <c r="QB30" s="50">
        <v>0</v>
      </c>
      <c r="QC30" s="50">
        <v>3.1055899999999999</v>
      </c>
      <c r="QD30" s="50">
        <v>2.4844719999999998</v>
      </c>
      <c r="QE30" s="50">
        <v>0</v>
      </c>
      <c r="QF30" s="50">
        <v>1.2422359999999999</v>
      </c>
      <c r="QG30" s="50">
        <v>14.906832</v>
      </c>
      <c r="QH30" s="50">
        <v>0</v>
      </c>
      <c r="QI30" s="50">
        <v>0</v>
      </c>
      <c r="QJ30" s="50">
        <v>15.527950000000001</v>
      </c>
      <c r="QK30" s="50">
        <v>18.012422000000001</v>
      </c>
      <c r="QL30" s="50">
        <v>3.1055899999999999</v>
      </c>
      <c r="QM30" s="50">
        <v>14.285714</v>
      </c>
      <c r="QN30" s="50">
        <v>8.6956520000000008</v>
      </c>
      <c r="QO30" s="50">
        <v>0.62111799999999995</v>
      </c>
      <c r="QP30" s="50">
        <v>3.7267079999999999</v>
      </c>
      <c r="QQ30" s="50">
        <v>19.254657999999999</v>
      </c>
      <c r="QR30" s="50">
        <v>0.62111799999999995</v>
      </c>
      <c r="QS30" s="50">
        <v>5.5900619999999996</v>
      </c>
      <c r="QT30" s="50">
        <v>22.981366000000001</v>
      </c>
      <c r="QU30" s="50">
        <v>22.360247999999999</v>
      </c>
      <c r="QV30" s="50">
        <v>14.285714</v>
      </c>
      <c r="QW30" s="50">
        <v>6.8322979999999998</v>
      </c>
      <c r="QX30" s="50">
        <v>18.63354</v>
      </c>
      <c r="QY30" s="50">
        <v>6.2111799999999997</v>
      </c>
      <c r="QZ30" s="50">
        <v>0</v>
      </c>
      <c r="RA30" s="50">
        <v>0</v>
      </c>
      <c r="RB30" s="50">
        <v>7.4534159999999998</v>
      </c>
      <c r="RC30" s="50">
        <v>9.9378879999999992</v>
      </c>
      <c r="RD30" s="50">
        <v>4.9689439999999996</v>
      </c>
      <c r="RE30" s="50">
        <v>14.906832</v>
      </c>
      <c r="RF30" s="50">
        <v>19.254657999999999</v>
      </c>
      <c r="RG30" s="50">
        <v>6.8322979999999998</v>
      </c>
      <c r="RH30" s="50">
        <v>14.906832</v>
      </c>
      <c r="RI30" s="50">
        <v>22.981366000000001</v>
      </c>
      <c r="RJ30" s="50">
        <v>13.664596</v>
      </c>
      <c r="RK30" s="50">
        <v>16.770185999999999</v>
      </c>
      <c r="RL30" s="50">
        <v>7.4534159999999998</v>
      </c>
      <c r="RM30" s="50">
        <v>19.875775999999998</v>
      </c>
      <c r="RN30" s="50">
        <v>22.981366000000001</v>
      </c>
      <c r="RO30" s="50">
        <v>15.527950000000001</v>
      </c>
      <c r="RP30" s="50">
        <v>18.63354</v>
      </c>
      <c r="RQ30" s="50">
        <v>1.863354</v>
      </c>
      <c r="RR30" s="50">
        <v>19.254657999999999</v>
      </c>
      <c r="RS30" s="50">
        <v>23.602484</v>
      </c>
      <c r="RT30" s="50">
        <v>4.3478260000000004</v>
      </c>
      <c r="RU30" s="50">
        <v>14.285714</v>
      </c>
      <c r="RV30" s="50">
        <v>0</v>
      </c>
      <c r="RW30" s="50">
        <v>3.7267079999999999</v>
      </c>
      <c r="RX30" s="50">
        <v>21.739129999999999</v>
      </c>
      <c r="RY30" s="50">
        <v>13.664596</v>
      </c>
      <c r="RZ30" s="50">
        <v>0.62111799999999995</v>
      </c>
      <c r="SA30" s="50">
        <v>17.391304000000002</v>
      </c>
      <c r="SB30" s="50">
        <v>3.7267079999999999</v>
      </c>
      <c r="SC30" s="50">
        <v>11.801242</v>
      </c>
      <c r="SD30" s="50">
        <v>2.4844719999999998</v>
      </c>
      <c r="SE30" s="50">
        <v>8.0745339999999999</v>
      </c>
      <c r="SF30" s="50">
        <v>0</v>
      </c>
      <c r="SG30" s="50">
        <v>3.7267079999999999</v>
      </c>
      <c r="SH30" s="50">
        <v>1.2422359999999999</v>
      </c>
      <c r="SI30" s="50">
        <v>0</v>
      </c>
      <c r="SJ30" s="50">
        <v>0</v>
      </c>
      <c r="SK30" s="50">
        <v>11.180123999999999</v>
      </c>
      <c r="SL30" s="50">
        <v>21.118012</v>
      </c>
      <c r="SM30" s="50">
        <v>6.2111799999999997</v>
      </c>
      <c r="SN30" s="50">
        <v>27.950310999999999</v>
      </c>
      <c r="SO30" s="50">
        <v>34.161490999999998</v>
      </c>
      <c r="SP30" s="50">
        <v>42.857143000000001</v>
      </c>
      <c r="SQ30" s="50">
        <v>24.844719999999999</v>
      </c>
      <c r="SR30" s="50">
        <v>42.236024999999998</v>
      </c>
      <c r="SS30" s="50">
        <v>34.161490999999998</v>
      </c>
      <c r="ST30" s="50">
        <v>0</v>
      </c>
      <c r="SU30" s="50">
        <v>32.298136999999997</v>
      </c>
      <c r="SV30" s="50">
        <v>45.341614999999997</v>
      </c>
      <c r="SW30" s="50">
        <v>16.770185999999999</v>
      </c>
      <c r="SX30" s="50">
        <v>31.055900999999999</v>
      </c>
      <c r="SY30" s="50">
        <v>34.782609000000001</v>
      </c>
      <c r="SZ30" s="50">
        <v>31.055900999999999</v>
      </c>
      <c r="TA30" s="50">
        <v>34.161490999999998</v>
      </c>
      <c r="TB30" s="50">
        <v>31.055900999999999</v>
      </c>
      <c r="TC30" s="50">
        <v>0</v>
      </c>
      <c r="TD30" s="50">
        <v>28.571428999999998</v>
      </c>
      <c r="TE30" s="50">
        <v>34.782609000000001</v>
      </c>
      <c r="TF30" s="50">
        <v>20.496894000000001</v>
      </c>
      <c r="TG30" s="50">
        <v>29.192547000000001</v>
      </c>
      <c r="TH30" s="50">
        <v>30.434782999999999</v>
      </c>
      <c r="TI30" s="50">
        <v>9.31677</v>
      </c>
      <c r="TJ30" s="50">
        <v>28.571428999999998</v>
      </c>
      <c r="TK30" s="50">
        <v>11.801242</v>
      </c>
      <c r="TL30" s="50">
        <v>11.180123999999999</v>
      </c>
      <c r="TM30" s="50">
        <v>12.422359999999999</v>
      </c>
      <c r="TN30" s="50">
        <v>21.739129999999999</v>
      </c>
      <c r="TO30" s="50">
        <v>3.7267079999999999</v>
      </c>
      <c r="TP30" s="50">
        <v>13.043478</v>
      </c>
      <c r="TQ30" s="50">
        <v>0</v>
      </c>
      <c r="TR30" s="50">
        <v>30.434782999999999</v>
      </c>
      <c r="TS30" s="50">
        <v>34.782609000000001</v>
      </c>
      <c r="TT30" s="50">
        <v>29.192547000000001</v>
      </c>
      <c r="TU30" s="50">
        <v>8.0745339999999999</v>
      </c>
      <c r="TV30" s="50">
        <v>24.223602</v>
      </c>
      <c r="TW30" s="50">
        <v>22.360247999999999</v>
      </c>
      <c r="TX30" s="50">
        <v>19.875775999999998</v>
      </c>
      <c r="TY30" s="50">
        <v>20.496894000000001</v>
      </c>
      <c r="TZ30" s="50">
        <v>3.7267079999999999</v>
      </c>
      <c r="UA30" s="50">
        <v>6.8322979999999998</v>
      </c>
      <c r="UB30" s="50">
        <v>26.708075000000001</v>
      </c>
      <c r="UC30" s="50">
        <v>10.559006</v>
      </c>
      <c r="UD30" s="50">
        <v>21.118012</v>
      </c>
      <c r="UE30" s="50">
        <v>21.118012</v>
      </c>
      <c r="UF30" s="50">
        <v>13.043478</v>
      </c>
      <c r="UG30" s="50">
        <v>13.043478</v>
      </c>
      <c r="UH30" s="50">
        <v>28.571428999999998</v>
      </c>
      <c r="UI30" s="50">
        <v>34.782609000000001</v>
      </c>
      <c r="UJ30" s="50">
        <v>41.614907000000002</v>
      </c>
      <c r="UK30" s="50">
        <v>6.8322979999999998</v>
      </c>
      <c r="UL30" s="50">
        <v>21.118012</v>
      </c>
      <c r="UM30" s="50">
        <v>24.223602</v>
      </c>
      <c r="UN30" s="50">
        <v>27.950310999999999</v>
      </c>
      <c r="UO30" s="50">
        <v>27.329193</v>
      </c>
      <c r="UP30" s="50">
        <v>27.329193</v>
      </c>
      <c r="UQ30" s="50">
        <v>16.770185999999999</v>
      </c>
      <c r="UR30" s="50">
        <v>36.645963000000002</v>
      </c>
      <c r="US30" s="50">
        <v>31.677019000000001</v>
      </c>
      <c r="UT30" s="50">
        <v>44.720497000000002</v>
      </c>
      <c r="UU30" s="50">
        <v>27.329193</v>
      </c>
      <c r="UV30" s="50">
        <v>36.024844999999999</v>
      </c>
      <c r="UW30" s="50">
        <v>30.434782999999999</v>
      </c>
      <c r="UX30" s="50">
        <v>27.950310999999999</v>
      </c>
      <c r="UY30" s="50">
        <v>39.130434999999999</v>
      </c>
      <c r="UZ30" s="50">
        <v>29.813665</v>
      </c>
      <c r="VA30" s="50">
        <v>42.236024999999998</v>
      </c>
      <c r="VB30" s="50">
        <v>32.919255</v>
      </c>
      <c r="VC30" s="50">
        <v>30.434782999999999</v>
      </c>
      <c r="VD30" s="50">
        <v>22.981366000000001</v>
      </c>
      <c r="VE30" s="50">
        <v>37.267080999999997</v>
      </c>
      <c r="VF30" s="50">
        <v>4.9689439999999996</v>
      </c>
      <c r="VG30" s="50">
        <v>27.950310999999999</v>
      </c>
      <c r="VH30" s="50">
        <v>42.236024999999998</v>
      </c>
      <c r="VI30" s="50">
        <v>38.509317000000003</v>
      </c>
      <c r="VJ30" s="50">
        <v>25.465838999999999</v>
      </c>
      <c r="VK30" s="50">
        <v>32.298136999999997</v>
      </c>
      <c r="VL30" s="50">
        <v>40.993789</v>
      </c>
      <c r="VM30" s="50">
        <v>11.801242</v>
      </c>
      <c r="VN30" s="50">
        <v>6.2111799999999997</v>
      </c>
      <c r="VO30" s="50">
        <v>8.0745339999999999</v>
      </c>
      <c r="VP30" s="50">
        <v>3.7267079999999999</v>
      </c>
      <c r="VQ30" s="50">
        <v>10.559006</v>
      </c>
      <c r="VR30" s="50">
        <v>5.5900619999999996</v>
      </c>
      <c r="VS30" s="50">
        <v>3.7267079999999999</v>
      </c>
      <c r="VT30" s="50">
        <v>6.8322979999999998</v>
      </c>
      <c r="VU30" s="50">
        <v>23.602484</v>
      </c>
      <c r="VV30" s="50">
        <v>5.5900619999999996</v>
      </c>
      <c r="VW30" s="50">
        <v>14.285714</v>
      </c>
      <c r="VX30" s="50">
        <v>4.3478260000000004</v>
      </c>
      <c r="VY30" s="50">
        <v>6.2111799999999997</v>
      </c>
      <c r="VZ30" s="50">
        <v>13.043478</v>
      </c>
      <c r="WA30" s="50">
        <v>9.9378879999999992</v>
      </c>
      <c r="WB30" s="50">
        <v>22.360247999999999</v>
      </c>
      <c r="WC30" s="50">
        <v>7.4534159999999998</v>
      </c>
      <c r="WD30" s="50">
        <v>10.559006</v>
      </c>
      <c r="WE30" s="50">
        <v>7.4534159999999998</v>
      </c>
      <c r="WF30" s="50">
        <v>16.149068</v>
      </c>
      <c r="WG30" s="50">
        <v>6.2111799999999997</v>
      </c>
      <c r="WH30" s="50">
        <v>25.465838999999999</v>
      </c>
      <c r="WI30" s="50">
        <v>6.2111799999999997</v>
      </c>
      <c r="WJ30" s="50">
        <v>7.4534159999999998</v>
      </c>
      <c r="WK30" s="50">
        <v>6.8322979999999998</v>
      </c>
      <c r="WL30" s="50">
        <v>13.664596</v>
      </c>
      <c r="WM30" s="50">
        <v>8.6956520000000008</v>
      </c>
      <c r="WN30" s="50">
        <v>19.875775999999998</v>
      </c>
      <c r="WO30" s="50">
        <v>27.329193</v>
      </c>
      <c r="WP30" s="50">
        <v>22.981366000000001</v>
      </c>
      <c r="WQ30" s="50">
        <v>31.055900999999999</v>
      </c>
      <c r="WR30" s="50">
        <v>21.118012</v>
      </c>
      <c r="WS30" s="50">
        <v>32.298136999999997</v>
      </c>
      <c r="WT30" s="50">
        <v>29.813665</v>
      </c>
      <c r="WU30" s="50">
        <v>24.844719999999999</v>
      </c>
      <c r="WV30" s="50">
        <v>33.540373000000002</v>
      </c>
      <c r="WW30" s="50">
        <v>17.391304000000002</v>
      </c>
      <c r="WX30" s="50">
        <v>37.888199</v>
      </c>
      <c r="WY30" s="50">
        <v>27.329193</v>
      </c>
      <c r="WZ30" s="50">
        <v>43.478261000000003</v>
      </c>
      <c r="XA30" s="50">
        <v>29.813665</v>
      </c>
      <c r="XB30" s="50">
        <v>20.496894000000001</v>
      </c>
      <c r="XC30" s="50">
        <v>24.223602</v>
      </c>
      <c r="XD30" s="50">
        <v>27.329193</v>
      </c>
      <c r="XE30" s="50">
        <v>37.888199</v>
      </c>
      <c r="XF30" s="50">
        <v>3.1055899999999999</v>
      </c>
      <c r="XG30" s="50">
        <v>25.465838999999999</v>
      </c>
      <c r="XH30" s="50">
        <v>22.981366000000001</v>
      </c>
      <c r="XI30" s="50">
        <v>24.223602</v>
      </c>
      <c r="XJ30" s="50">
        <v>30.434782999999999</v>
      </c>
      <c r="XK30" s="50">
        <v>30.434782999999999</v>
      </c>
      <c r="XL30" s="50">
        <v>1.863354</v>
      </c>
      <c r="XM30" s="50">
        <v>9.31677</v>
      </c>
      <c r="XN30" s="50">
        <v>31.055900999999999</v>
      </c>
      <c r="XO30" s="50">
        <v>9.9378879999999992</v>
      </c>
      <c r="XP30" s="50">
        <v>21.739129999999999</v>
      </c>
      <c r="XQ30" s="50">
        <v>21.118012</v>
      </c>
      <c r="XR30" s="50">
        <v>0</v>
      </c>
      <c r="XS30" s="50">
        <v>18.63354</v>
      </c>
      <c r="XT30" s="50">
        <v>12.422359999999999</v>
      </c>
      <c r="XU30" s="50">
        <v>1.863354</v>
      </c>
      <c r="XV30" s="50">
        <v>14.906832</v>
      </c>
      <c r="XW30" s="50">
        <v>16.770185999999999</v>
      </c>
      <c r="XX30" s="50">
        <v>8.6956520000000008</v>
      </c>
      <c r="XY30" s="50">
        <v>12.422359999999999</v>
      </c>
      <c r="XZ30" s="50">
        <v>24.844719999999999</v>
      </c>
      <c r="YA30" s="50">
        <v>0</v>
      </c>
      <c r="YB30" s="50">
        <v>0</v>
      </c>
      <c r="YC30" s="50">
        <v>11.801242</v>
      </c>
      <c r="YD30" s="50">
        <v>30.434782999999999</v>
      </c>
      <c r="YE30" s="50">
        <v>22.360247999999999</v>
      </c>
      <c r="YF30" s="50">
        <v>11.180123999999999</v>
      </c>
      <c r="YG30" s="50">
        <v>10.559006</v>
      </c>
      <c r="YH30" s="50">
        <v>11.180123999999999</v>
      </c>
      <c r="YI30" s="50">
        <v>2.4844719999999998</v>
      </c>
      <c r="YJ30" s="50">
        <v>7.4534159999999998</v>
      </c>
      <c r="YK30" s="50">
        <v>5.5900619999999996</v>
      </c>
      <c r="YL30" s="50">
        <v>0</v>
      </c>
      <c r="YM30" s="50">
        <v>3.7267079999999999</v>
      </c>
      <c r="YN30" s="50">
        <v>6.8322979999999998</v>
      </c>
      <c r="YO30" s="50">
        <v>12.422359999999999</v>
      </c>
      <c r="YP30" s="50">
        <v>9.31677</v>
      </c>
      <c r="YQ30" s="50">
        <v>4.3478260000000004</v>
      </c>
      <c r="YR30" s="50">
        <v>6.8322979999999998</v>
      </c>
      <c r="YS30" s="50">
        <v>6.8322979999999998</v>
      </c>
      <c r="YT30" s="50">
        <v>0</v>
      </c>
      <c r="YU30" s="50">
        <v>1.863354</v>
      </c>
      <c r="YV30" s="50">
        <v>6.8322979999999998</v>
      </c>
      <c r="YW30" s="50">
        <v>3.1055899999999999</v>
      </c>
      <c r="YX30" s="50">
        <v>0.62111799999999995</v>
      </c>
      <c r="YY30" s="50">
        <v>3.1055899999999999</v>
      </c>
      <c r="YZ30" s="50">
        <v>14.285714</v>
      </c>
      <c r="ZA30" s="50">
        <v>11.801242</v>
      </c>
      <c r="ZB30" s="50">
        <v>0</v>
      </c>
      <c r="ZC30" s="50">
        <v>2.4844719999999998</v>
      </c>
      <c r="ZD30" s="50">
        <v>0</v>
      </c>
      <c r="ZE30" s="50">
        <v>4.3478260000000004</v>
      </c>
      <c r="ZF30" s="50">
        <v>4.3478260000000004</v>
      </c>
      <c r="ZG30" s="50">
        <v>0</v>
      </c>
      <c r="ZH30" s="50">
        <v>0</v>
      </c>
      <c r="ZI30" s="50">
        <v>0</v>
      </c>
      <c r="ZJ30" s="50">
        <v>0</v>
      </c>
      <c r="ZK30" s="50">
        <v>1.863354</v>
      </c>
      <c r="ZL30" s="50">
        <v>0.62111799999999995</v>
      </c>
      <c r="ZM30" s="50">
        <v>1.2422359999999999</v>
      </c>
      <c r="ZN30" s="50">
        <v>16.770185999999999</v>
      </c>
      <c r="ZO30" s="50">
        <v>11.801242</v>
      </c>
      <c r="ZP30" s="50">
        <v>32.298136999999997</v>
      </c>
      <c r="ZQ30" s="50">
        <v>14.906832</v>
      </c>
      <c r="ZR30" s="50">
        <v>11.801242</v>
      </c>
      <c r="ZS30" s="50">
        <v>8.6956520000000008</v>
      </c>
      <c r="ZT30" s="50">
        <v>23.602484</v>
      </c>
      <c r="ZU30" s="50">
        <v>22.360247999999999</v>
      </c>
      <c r="ZV30" s="50">
        <v>13.043478</v>
      </c>
      <c r="ZW30" s="50">
        <v>16.149068</v>
      </c>
      <c r="ZX30" s="50">
        <v>18.012422000000001</v>
      </c>
      <c r="ZY30" s="50">
        <v>27.950310999999999</v>
      </c>
      <c r="ZZ30" s="50">
        <v>35.403727000000003</v>
      </c>
      <c r="AAA30" s="50">
        <v>27.950310999999999</v>
      </c>
      <c r="AAB30" s="50">
        <v>32.298136999999997</v>
      </c>
      <c r="AAC30" s="50">
        <v>37.888199</v>
      </c>
      <c r="AAD30" s="50">
        <v>39.751553000000001</v>
      </c>
      <c r="AAE30" s="50">
        <v>31.677019000000001</v>
      </c>
      <c r="AAF30" s="50">
        <v>36.645963000000002</v>
      </c>
      <c r="AAG30" s="50">
        <v>22.981366000000001</v>
      </c>
      <c r="AAH30" s="50">
        <v>39.751553000000001</v>
      </c>
      <c r="AAI30" s="50">
        <v>39.130434999999999</v>
      </c>
      <c r="AAJ30" s="50">
        <v>34.161490999999998</v>
      </c>
      <c r="AAK30" s="50">
        <v>31.677019000000001</v>
      </c>
      <c r="AAL30" s="50">
        <v>41.614907000000002</v>
      </c>
      <c r="AAM30" s="50">
        <v>14.285714</v>
      </c>
      <c r="AAN30" s="50">
        <v>36.645963000000002</v>
      </c>
      <c r="AAO30" s="50">
        <v>23.602484</v>
      </c>
      <c r="AAP30" s="50">
        <v>31.677019000000001</v>
      </c>
      <c r="AAQ30" s="50">
        <v>32.919255</v>
      </c>
      <c r="AAR30" s="50">
        <v>29.813665</v>
      </c>
      <c r="AAS30" s="50">
        <v>0.62111799999999995</v>
      </c>
      <c r="AAT30" s="50">
        <v>27.329193</v>
      </c>
      <c r="AAU30" s="50">
        <v>32.919255</v>
      </c>
      <c r="AAV30" s="50">
        <v>34.161490999999998</v>
      </c>
      <c r="AAW30" s="50">
        <v>28.571428999999998</v>
      </c>
      <c r="AAX30" s="50">
        <v>16.149068</v>
      </c>
      <c r="AAY30" s="50">
        <v>31.677019000000001</v>
      </c>
      <c r="AAZ30" s="50">
        <v>18.012422000000001</v>
      </c>
      <c r="ABA30" s="50">
        <v>1.2422359999999999</v>
      </c>
      <c r="ABB30" s="50">
        <v>38.509317000000003</v>
      </c>
      <c r="ABC30" s="50">
        <v>27.950310999999999</v>
      </c>
      <c r="ABD30" s="50">
        <v>30.434782999999999</v>
      </c>
      <c r="ABE30" s="50">
        <v>27.950310999999999</v>
      </c>
      <c r="ABF30" s="50">
        <v>15.527950000000001</v>
      </c>
      <c r="ABG30" s="50">
        <v>6.8322979999999998</v>
      </c>
      <c r="ABH30" s="50">
        <v>24.223602</v>
      </c>
      <c r="ABI30" s="50">
        <v>24.844719999999999</v>
      </c>
      <c r="ABJ30" s="50">
        <v>22.981366000000001</v>
      </c>
      <c r="ABK30" s="50">
        <v>11.180123999999999</v>
      </c>
      <c r="ABL30" s="50">
        <v>9.9378879999999992</v>
      </c>
      <c r="ABM30" s="50">
        <v>13.043478</v>
      </c>
      <c r="ABN30" s="50">
        <v>3.7267079999999999</v>
      </c>
      <c r="ABO30" s="50">
        <v>5.5900619999999996</v>
      </c>
      <c r="ABP30" s="50">
        <v>18.012422000000001</v>
      </c>
      <c r="ABQ30" s="50">
        <v>19.254657999999999</v>
      </c>
      <c r="ABR30" s="50">
        <v>11.801242</v>
      </c>
      <c r="ABS30" s="50">
        <v>29.813665</v>
      </c>
      <c r="ABT30" s="50">
        <v>22.360247999999999</v>
      </c>
      <c r="ABU30" s="50">
        <v>24.223602</v>
      </c>
      <c r="ABV30" s="50">
        <v>0</v>
      </c>
      <c r="ABW30" s="50">
        <v>8.6956520000000008</v>
      </c>
      <c r="ABX30" s="50">
        <v>15.527950000000001</v>
      </c>
      <c r="ABY30" s="50">
        <v>9.31677</v>
      </c>
      <c r="ABZ30" s="50">
        <v>11.801242</v>
      </c>
      <c r="ACA30" s="50">
        <v>23.602484</v>
      </c>
      <c r="ACB30" s="50">
        <v>27.329193</v>
      </c>
      <c r="ACC30" s="50">
        <v>6.2111799999999997</v>
      </c>
      <c r="ACD30" s="50">
        <v>29.813665</v>
      </c>
      <c r="ACE30" s="50">
        <v>19.875775999999998</v>
      </c>
      <c r="ACF30" s="50">
        <v>32.298136999999997</v>
      </c>
      <c r="ACG30" s="50">
        <v>34.782609000000001</v>
      </c>
      <c r="ACH30" s="50">
        <v>2.4844719999999998</v>
      </c>
      <c r="ACI30" s="50">
        <v>35.403727000000003</v>
      </c>
      <c r="ACJ30" s="50">
        <v>25.465838999999999</v>
      </c>
      <c r="ACK30" s="50">
        <v>41.614907000000002</v>
      </c>
      <c r="ACL30" s="50">
        <v>13.664596</v>
      </c>
      <c r="ACM30" s="50">
        <v>33.540373000000002</v>
      </c>
      <c r="ACN30" s="50">
        <v>13.043478</v>
      </c>
      <c r="ACO30" s="50">
        <v>14.285714</v>
      </c>
      <c r="ACP30" s="50">
        <v>0</v>
      </c>
      <c r="ACQ30" s="50">
        <v>1.863354</v>
      </c>
      <c r="ACR30" s="50">
        <v>0</v>
      </c>
      <c r="ACS30" s="50">
        <v>0</v>
      </c>
      <c r="ACT30" s="50">
        <v>6.8322979999999998</v>
      </c>
      <c r="ACU30" s="50">
        <v>1.2422359999999999</v>
      </c>
      <c r="ACV30" s="50">
        <v>0</v>
      </c>
      <c r="ACW30" s="50">
        <v>9.9378879999999992</v>
      </c>
      <c r="ACX30" s="50">
        <v>21.118012</v>
      </c>
      <c r="ACY30" s="50">
        <v>9.9378879999999992</v>
      </c>
      <c r="ACZ30" s="50">
        <v>12.422359999999999</v>
      </c>
      <c r="ADA30" s="50">
        <v>25.465838999999999</v>
      </c>
      <c r="ADB30" s="50">
        <v>9.31677</v>
      </c>
      <c r="ADC30" s="50">
        <v>25.465838999999999</v>
      </c>
      <c r="ADD30" s="50">
        <v>1.2422359999999999</v>
      </c>
      <c r="ADE30" s="50">
        <v>17.391304000000002</v>
      </c>
      <c r="ADF30" s="50">
        <v>11.180123999999999</v>
      </c>
      <c r="ADG30" s="50">
        <v>16.149068</v>
      </c>
      <c r="ADH30" s="50">
        <v>19.254657999999999</v>
      </c>
      <c r="ADI30" s="50">
        <v>24.223602</v>
      </c>
      <c r="ADJ30" s="50">
        <v>15.527950000000001</v>
      </c>
      <c r="ADK30" s="50">
        <v>27.950310999999999</v>
      </c>
      <c r="ADL30" s="50">
        <v>34.161490999999998</v>
      </c>
      <c r="ADM30" s="50">
        <v>35.403727000000003</v>
      </c>
      <c r="ADN30" s="50">
        <v>6.8322979999999998</v>
      </c>
      <c r="ADO30" s="50">
        <v>6.2111799999999997</v>
      </c>
      <c r="ADP30" s="50">
        <v>0</v>
      </c>
      <c r="ADQ30" s="50">
        <v>0</v>
      </c>
      <c r="ADR30" s="50">
        <v>0</v>
      </c>
      <c r="ADS30" s="50">
        <v>6.8322979999999998</v>
      </c>
      <c r="ADT30" s="50">
        <v>9.31677</v>
      </c>
      <c r="ADU30" s="50">
        <v>0</v>
      </c>
      <c r="ADV30" s="50">
        <v>0</v>
      </c>
      <c r="ADW30" s="50">
        <v>0</v>
      </c>
      <c r="ADX30" s="50">
        <v>8.0745339999999999</v>
      </c>
      <c r="ADY30" s="50">
        <v>3.1055899999999999</v>
      </c>
      <c r="ADZ30" s="50">
        <v>14.906832</v>
      </c>
      <c r="AEA30" s="50">
        <v>11.180123999999999</v>
      </c>
      <c r="AEB30" s="50">
        <v>8.0745339999999999</v>
      </c>
      <c r="AEC30" s="50">
        <v>6.8322979999999998</v>
      </c>
      <c r="AED30" s="50">
        <v>6.8322979999999998</v>
      </c>
      <c r="AEE30" s="50">
        <v>9.31677</v>
      </c>
      <c r="AEF30" s="50">
        <v>11.180123999999999</v>
      </c>
      <c r="AEG30" s="50">
        <v>9.9378879999999992</v>
      </c>
      <c r="AEH30" s="50">
        <v>10.559006</v>
      </c>
      <c r="AEI30" s="50">
        <v>13.043478</v>
      </c>
      <c r="AEJ30" s="50">
        <v>0</v>
      </c>
      <c r="AEK30" s="50">
        <v>0</v>
      </c>
      <c r="AEL30" s="50">
        <v>0</v>
      </c>
      <c r="AEM30" s="50">
        <v>0</v>
      </c>
      <c r="AEN30" s="50">
        <v>0</v>
      </c>
      <c r="AEO30" s="50">
        <v>0</v>
      </c>
      <c r="AEP30" s="50">
        <v>0</v>
      </c>
      <c r="AEQ30" s="50">
        <v>0</v>
      </c>
      <c r="AER30" s="50">
        <v>0</v>
      </c>
      <c r="AES30" s="50">
        <v>0</v>
      </c>
      <c r="AET30" s="50">
        <v>0</v>
      </c>
      <c r="AEU30" s="50">
        <v>0</v>
      </c>
      <c r="AEV30" s="50">
        <v>5.5900619999999996</v>
      </c>
      <c r="AEW30" s="50">
        <v>0</v>
      </c>
      <c r="AEX30" s="50">
        <v>0</v>
      </c>
      <c r="AEY30" s="50">
        <v>1.863354</v>
      </c>
      <c r="AEZ30" s="50">
        <v>0</v>
      </c>
      <c r="AFA30" s="50">
        <v>0</v>
      </c>
      <c r="AFB30" s="50">
        <v>0</v>
      </c>
      <c r="AFC30" s="50">
        <v>0</v>
      </c>
      <c r="AFD30" s="50">
        <v>0</v>
      </c>
      <c r="AFE30" s="50">
        <v>0</v>
      </c>
      <c r="AFF30" s="50">
        <v>0</v>
      </c>
      <c r="AFG30" s="50">
        <v>12.422359999999999</v>
      </c>
      <c r="AFH30" s="50">
        <v>0</v>
      </c>
      <c r="AFI30" s="50">
        <v>0</v>
      </c>
      <c r="AFJ30" s="50">
        <v>1.2422359999999999</v>
      </c>
      <c r="AFK30" s="50">
        <v>0</v>
      </c>
      <c r="AFL30" s="50">
        <v>1.863354</v>
      </c>
      <c r="AFM30" s="50">
        <v>0</v>
      </c>
      <c r="AFN30" s="50">
        <v>0.62111799999999995</v>
      </c>
      <c r="AFO30" s="50">
        <v>24.223602</v>
      </c>
      <c r="AFP30" s="50">
        <v>26.708075000000001</v>
      </c>
      <c r="AFQ30" s="50">
        <v>11.801242</v>
      </c>
      <c r="AFR30" s="50">
        <v>24.844719999999999</v>
      </c>
      <c r="AFS30" s="50">
        <v>22.360247999999999</v>
      </c>
      <c r="AFT30" s="50">
        <v>24.223602</v>
      </c>
      <c r="AFU30" s="50">
        <v>29.192547000000001</v>
      </c>
      <c r="AFV30" s="50">
        <v>24.844719999999999</v>
      </c>
      <c r="AFW30" s="50">
        <v>24.223602</v>
      </c>
      <c r="AFX30" s="50">
        <v>21.739129999999999</v>
      </c>
      <c r="AFY30" s="50">
        <v>25.465838999999999</v>
      </c>
      <c r="AFZ30" s="50">
        <v>28.571428999999998</v>
      </c>
      <c r="AGA30" s="50">
        <v>27.950310999999999</v>
      </c>
      <c r="AGB30" s="50">
        <v>19.875775999999998</v>
      </c>
      <c r="AGC30" s="50">
        <v>31.055900999999999</v>
      </c>
      <c r="AGD30" s="50">
        <v>32.298136999999997</v>
      </c>
      <c r="AGE30" s="50">
        <v>24.223602</v>
      </c>
      <c r="AGF30" s="50">
        <v>0</v>
      </c>
      <c r="AGG30" s="50">
        <v>1.2422359999999999</v>
      </c>
      <c r="AGH30" s="50">
        <v>6.8322979999999998</v>
      </c>
      <c r="AGI30" s="50">
        <v>1.2422359999999999</v>
      </c>
      <c r="AGJ30" s="50">
        <v>0.62111799999999995</v>
      </c>
      <c r="AGK30" s="50">
        <v>7.4534159999999998</v>
      </c>
      <c r="AGL30" s="50">
        <v>0</v>
      </c>
      <c r="AGM30" s="50">
        <v>0</v>
      </c>
      <c r="AGN30" s="50">
        <v>4.9689439999999996</v>
      </c>
      <c r="AGO30" s="50">
        <v>8.0745339999999999</v>
      </c>
      <c r="AGP30" s="50">
        <v>16.770185999999999</v>
      </c>
      <c r="AGQ30" s="50">
        <v>3.1055899999999999</v>
      </c>
      <c r="AGR30" s="50">
        <v>17.391304000000002</v>
      </c>
      <c r="AGS30" s="50">
        <v>23.602484</v>
      </c>
      <c r="AGT30" s="50">
        <v>13.664596</v>
      </c>
      <c r="AGU30" s="50">
        <v>7.4534159999999998</v>
      </c>
      <c r="AGV30" s="50">
        <v>9.31677</v>
      </c>
      <c r="AGW30" s="50">
        <v>8.6956520000000008</v>
      </c>
      <c r="AGX30" s="50">
        <v>6.8322979999999998</v>
      </c>
      <c r="AGY30" s="50">
        <v>14.285714</v>
      </c>
      <c r="AGZ30" s="50">
        <v>10.559006</v>
      </c>
      <c r="AHA30" s="50">
        <v>16.770185999999999</v>
      </c>
      <c r="AHB30" s="50">
        <v>1.2422359999999999</v>
      </c>
      <c r="AHC30" s="50">
        <v>25.465838999999999</v>
      </c>
      <c r="AHD30" s="50">
        <v>9.9378879999999992</v>
      </c>
      <c r="AHE30" s="50">
        <v>11.180123999999999</v>
      </c>
      <c r="AHF30" s="50">
        <v>13.664596</v>
      </c>
      <c r="AHG30" s="50">
        <v>4.3478260000000004</v>
      </c>
      <c r="AHH30" s="50">
        <v>14.285714</v>
      </c>
      <c r="AHI30" s="50">
        <v>3.7267079999999999</v>
      </c>
      <c r="AHJ30" s="50">
        <v>4.9689439999999996</v>
      </c>
      <c r="AHK30" s="50">
        <v>1.863354</v>
      </c>
      <c r="AHL30" s="50">
        <v>14.285714</v>
      </c>
      <c r="AHM30" s="50">
        <v>7.4534159999999998</v>
      </c>
      <c r="AHN30" s="50">
        <v>0.62111799999999995</v>
      </c>
      <c r="AHO30" s="50">
        <v>9.9378879999999992</v>
      </c>
      <c r="AHP30" s="50">
        <v>6.2111799999999997</v>
      </c>
      <c r="AHQ30" s="50">
        <v>3.7267079999999999</v>
      </c>
      <c r="AHR30" s="50">
        <v>6.8322979999999998</v>
      </c>
      <c r="AHS30" s="50">
        <v>3.1055899999999999</v>
      </c>
      <c r="AHT30" s="50">
        <v>6.2111799999999997</v>
      </c>
      <c r="AHU30" s="50">
        <v>4.9689439999999996</v>
      </c>
      <c r="AHV30" s="50">
        <v>7.4534159999999998</v>
      </c>
      <c r="AHW30" s="50">
        <v>0</v>
      </c>
      <c r="AHX30" s="50">
        <v>0</v>
      </c>
      <c r="AHY30" s="50">
        <v>0</v>
      </c>
      <c r="AHZ30" s="50">
        <v>0</v>
      </c>
      <c r="AIA30" s="50">
        <v>0</v>
      </c>
      <c r="AIB30" s="50">
        <v>0</v>
      </c>
      <c r="AIC30" s="50">
        <v>6.8322979999999998</v>
      </c>
      <c r="AID30" s="50">
        <v>1.2422359999999999</v>
      </c>
      <c r="AIE30" s="50">
        <v>0</v>
      </c>
      <c r="AIF30" s="50">
        <v>0</v>
      </c>
      <c r="AIG30" s="50">
        <v>0.62111799999999995</v>
      </c>
      <c r="AIH30" s="50">
        <v>11.801242</v>
      </c>
      <c r="AII30" s="50">
        <v>10.559006</v>
      </c>
      <c r="AIJ30" s="50">
        <v>24.844719999999999</v>
      </c>
      <c r="AIK30" s="50">
        <v>21.118012</v>
      </c>
      <c r="AIL30" s="50">
        <v>22.360247999999999</v>
      </c>
      <c r="AIM30" s="50">
        <v>18.012422000000001</v>
      </c>
      <c r="AIN30" s="50">
        <v>31.677019000000001</v>
      </c>
      <c r="AIO30" s="50">
        <v>35.403727000000003</v>
      </c>
      <c r="AIP30" s="50">
        <v>27.950310999999999</v>
      </c>
      <c r="AIQ30" s="50">
        <v>33.540373000000002</v>
      </c>
      <c r="AIR30" s="50">
        <v>23.602484</v>
      </c>
      <c r="AIS30" s="50">
        <v>37.267080999999997</v>
      </c>
      <c r="AIT30" s="50">
        <v>26.708075000000001</v>
      </c>
      <c r="AIU30" s="50">
        <v>26.708075000000001</v>
      </c>
      <c r="AIV30" s="50">
        <v>23.602484</v>
      </c>
      <c r="AIW30" s="50">
        <v>23.602484</v>
      </c>
      <c r="AIX30" s="50">
        <v>21.739129999999999</v>
      </c>
      <c r="AIY30" s="50">
        <v>9.9378879999999992</v>
      </c>
      <c r="AIZ30" s="50">
        <v>24.223602</v>
      </c>
      <c r="AJA30" s="50">
        <v>9.31677</v>
      </c>
      <c r="AJB30" s="50">
        <v>17.391304000000002</v>
      </c>
      <c r="AJC30" s="50">
        <v>5.5900619999999996</v>
      </c>
      <c r="AJD30" s="50">
        <v>18.63354</v>
      </c>
      <c r="AJE30" s="50">
        <v>9.31677</v>
      </c>
      <c r="AJF30" s="50">
        <v>9.9378879999999992</v>
      </c>
      <c r="AJG30" s="50">
        <v>10.559006</v>
      </c>
      <c r="AJH30" s="50">
        <v>6.8322979999999998</v>
      </c>
      <c r="AJI30" s="50">
        <v>9.9378879999999992</v>
      </c>
      <c r="AJJ30" s="50">
        <v>21.118012</v>
      </c>
      <c r="AJK30" s="50">
        <v>14.285714</v>
      </c>
      <c r="AJL30" s="50">
        <v>5.5900619999999996</v>
      </c>
      <c r="AJM30" s="50">
        <v>9.9378879999999992</v>
      </c>
      <c r="AJN30" s="50">
        <v>13.043478</v>
      </c>
      <c r="AJO30" s="50">
        <v>0</v>
      </c>
      <c r="AJP30" s="50">
        <v>0</v>
      </c>
      <c r="AJQ30" s="50">
        <v>0</v>
      </c>
      <c r="AJR30" s="50">
        <v>0</v>
      </c>
      <c r="AJS30" s="50">
        <v>1.863354</v>
      </c>
      <c r="AJT30" s="50">
        <v>5.5900619999999996</v>
      </c>
      <c r="AJU30" s="50">
        <v>4.9689439999999996</v>
      </c>
      <c r="AJV30" s="50">
        <v>2.4844719999999998</v>
      </c>
      <c r="AJW30" s="50">
        <v>3.1055899999999999</v>
      </c>
      <c r="AJX30" s="50">
        <v>1.863354</v>
      </c>
      <c r="AJY30" s="50">
        <v>0</v>
      </c>
      <c r="AJZ30" s="50">
        <v>0</v>
      </c>
      <c r="AKA30" s="50">
        <v>0</v>
      </c>
      <c r="AKB30" s="50">
        <v>3.1055899999999999</v>
      </c>
      <c r="AKC30" s="50">
        <v>0</v>
      </c>
      <c r="AKD30" s="50">
        <v>5.5900619999999996</v>
      </c>
      <c r="AKE30" s="50">
        <v>0</v>
      </c>
      <c r="AKF30" s="50">
        <v>3.1055899999999999</v>
      </c>
      <c r="AKG30" s="50">
        <v>0</v>
      </c>
      <c r="AKH30" s="50">
        <v>18.012422000000001</v>
      </c>
      <c r="AKI30" s="50">
        <v>3.7267079999999999</v>
      </c>
      <c r="AKJ30" s="50">
        <v>0</v>
      </c>
      <c r="AKK30" s="50">
        <v>3.7267079999999999</v>
      </c>
      <c r="AKL30" s="50">
        <v>8.6956520000000008</v>
      </c>
      <c r="AKM30" s="50">
        <v>2.4844719999999998</v>
      </c>
      <c r="AKN30" s="50">
        <v>9.9378879999999992</v>
      </c>
      <c r="AKO30" s="50">
        <v>1.2422359999999999</v>
      </c>
      <c r="AKP30" s="50">
        <v>7.4534159999999998</v>
      </c>
      <c r="AKQ30" s="50">
        <v>4.9689439999999996</v>
      </c>
      <c r="AKR30" s="50">
        <v>3.1055899999999999</v>
      </c>
      <c r="AKS30" s="50">
        <v>12.422359999999999</v>
      </c>
      <c r="AKT30" s="50">
        <v>12.422359999999999</v>
      </c>
      <c r="AKU30" s="50">
        <v>4.3478260000000004</v>
      </c>
      <c r="AKV30" s="50">
        <v>1.863354</v>
      </c>
      <c r="AKW30" s="50">
        <v>2.4844719999999998</v>
      </c>
      <c r="AKX30" s="50">
        <v>0.62111799999999995</v>
      </c>
      <c r="AKY30" s="50">
        <v>0.62111799999999995</v>
      </c>
      <c r="AKZ30" s="50">
        <v>11.180123999999999</v>
      </c>
      <c r="ALA30" s="50">
        <v>1.863354</v>
      </c>
      <c r="ALB30" s="50">
        <v>2.4844719999999998</v>
      </c>
      <c r="ALC30" s="50">
        <v>4.9689439999999996</v>
      </c>
      <c r="ALD30" s="50">
        <v>3.1055899999999999</v>
      </c>
      <c r="ALE30" s="50">
        <v>12.422359999999999</v>
      </c>
      <c r="ALF30" s="50">
        <v>11.801242</v>
      </c>
      <c r="ALG30" s="50">
        <v>1.2422359999999999</v>
      </c>
      <c r="ALH30" s="50">
        <v>0</v>
      </c>
      <c r="ALI30" s="50">
        <v>6.8322979999999998</v>
      </c>
      <c r="ALJ30" s="50">
        <v>0</v>
      </c>
      <c r="ALK30" s="50">
        <v>8.6956520000000008</v>
      </c>
      <c r="ALL30" s="50">
        <v>0.62111799999999995</v>
      </c>
      <c r="ALM30" s="50">
        <v>0</v>
      </c>
      <c r="ALN30" s="50">
        <v>3.7267079999999999</v>
      </c>
      <c r="ALO30" s="50">
        <v>0</v>
      </c>
      <c r="ALP30" s="50">
        <v>4.3478260000000004</v>
      </c>
      <c r="ALQ30" s="51"/>
      <c r="ALR30" s="51"/>
      <c r="ALS30" s="51"/>
      <c r="ALT30" s="51"/>
      <c r="ALU30" s="51"/>
      <c r="ALV30" s="51"/>
      <c r="ALW30" s="51"/>
      <c r="ALX30" s="51"/>
      <c r="ALY30" s="51"/>
      <c r="ALZ30" s="51"/>
      <c r="AMA30" s="51"/>
      <c r="AMB30" s="51"/>
      <c r="AMC30" s="51"/>
      <c r="AMD30" s="51"/>
      <c r="AME30" s="51"/>
      <c r="AMF30" s="51"/>
      <c r="AMG30" s="51"/>
      <c r="AMH30" s="51"/>
      <c r="AMI30" s="51"/>
      <c r="AMJ30" s="51"/>
      <c r="AMK30" s="51"/>
      <c r="AML30" s="51"/>
      <c r="AMM30" s="51"/>
      <c r="AMN30" s="51"/>
      <c r="AMO30" s="51"/>
      <c r="AMP30" s="51"/>
      <c r="AMQ30" s="51"/>
      <c r="AMR30" s="51"/>
      <c r="AMS30" s="51"/>
      <c r="AMT30" s="51"/>
      <c r="AMU30" s="51"/>
      <c r="AMV30" s="51"/>
    </row>
    <row r="31" spans="1:1036" x14ac:dyDescent="0.2">
      <c r="A31" s="38"/>
      <c r="B31" s="38" t="s">
        <v>13</v>
      </c>
      <c r="C31" s="38" t="s">
        <v>2</v>
      </c>
      <c r="D31" s="41" t="s">
        <v>4</v>
      </c>
      <c r="E31">
        <v>1</v>
      </c>
      <c r="F31">
        <v>0.85360000000000003</v>
      </c>
      <c r="G31">
        <v>0.97840000000000005</v>
      </c>
      <c r="H31">
        <v>0.99790000000000001</v>
      </c>
      <c r="I31">
        <v>0.9819</v>
      </c>
      <c r="J31">
        <v>0.99890000000000001</v>
      </c>
      <c r="K31">
        <v>0.99580000000000002</v>
      </c>
      <c r="L31">
        <v>0.99870000000000003</v>
      </c>
      <c r="M31">
        <v>0.99960000000000004</v>
      </c>
      <c r="N31">
        <v>0.99980000000000002</v>
      </c>
      <c r="O31">
        <v>0.99990000000000001</v>
      </c>
      <c r="P31">
        <v>0.99690000000000001</v>
      </c>
      <c r="Q31">
        <v>0.99919999999999998</v>
      </c>
      <c r="R31">
        <v>0.98360000000000003</v>
      </c>
      <c r="S31">
        <v>0.98209999999999997</v>
      </c>
      <c r="T31">
        <v>0.99939999999999996</v>
      </c>
      <c r="U31">
        <v>0.99560000000000004</v>
      </c>
      <c r="V31">
        <v>0.999</v>
      </c>
      <c r="W31">
        <v>0.98719999999999997</v>
      </c>
      <c r="X31">
        <v>1</v>
      </c>
      <c r="Y31">
        <v>0.9819</v>
      </c>
      <c r="Z31">
        <v>0.97960000000000003</v>
      </c>
      <c r="AA31">
        <v>0.99960000000000004</v>
      </c>
      <c r="AB31">
        <v>0.99990000000000001</v>
      </c>
      <c r="AC31">
        <v>0.99809999999999999</v>
      </c>
      <c r="AD31">
        <v>0.99950000000000006</v>
      </c>
      <c r="AE31">
        <v>0.99590000000000001</v>
      </c>
      <c r="AF31">
        <v>0.94450000000000001</v>
      </c>
      <c r="AG31">
        <v>0.99560000000000004</v>
      </c>
      <c r="AH31">
        <v>0.99960000000000004</v>
      </c>
      <c r="AI31">
        <v>1</v>
      </c>
      <c r="AJ31">
        <v>0.99739999999999995</v>
      </c>
      <c r="AK31">
        <v>0.99839999999999995</v>
      </c>
      <c r="AL31">
        <v>1</v>
      </c>
      <c r="AM31">
        <v>0.99919999999999998</v>
      </c>
      <c r="AN31">
        <v>0.99970000000000003</v>
      </c>
      <c r="AO31">
        <v>0.99860000000000004</v>
      </c>
      <c r="AP31">
        <v>0.67730000000000001</v>
      </c>
      <c r="AQ31">
        <v>0.98719999999999997</v>
      </c>
      <c r="AR31">
        <v>0.97989999999999999</v>
      </c>
      <c r="AS31">
        <v>1</v>
      </c>
      <c r="AT31">
        <v>0.92500000000000004</v>
      </c>
      <c r="AU31">
        <v>0.99870000000000003</v>
      </c>
      <c r="AV31">
        <v>0.99729999999999996</v>
      </c>
      <c r="AW31">
        <v>0.99760000000000004</v>
      </c>
      <c r="AX31">
        <v>0.99319999999999997</v>
      </c>
      <c r="AY31">
        <v>0.99829999999999997</v>
      </c>
      <c r="AZ31">
        <v>0.99209999999999998</v>
      </c>
      <c r="BA31">
        <v>0.99850000000000005</v>
      </c>
      <c r="BB31">
        <v>0.94699999999999995</v>
      </c>
      <c r="BC31">
        <v>0.99909999999999999</v>
      </c>
      <c r="BD31">
        <v>0.99980000000000002</v>
      </c>
      <c r="BE31">
        <v>0.99980000000000002</v>
      </c>
      <c r="BF31">
        <v>0.82740000000000002</v>
      </c>
      <c r="BG31">
        <v>1</v>
      </c>
      <c r="BH31">
        <v>0.95730000000000004</v>
      </c>
      <c r="BI31">
        <v>0.94899999999999995</v>
      </c>
      <c r="BJ31">
        <v>0.99380000000000002</v>
      </c>
      <c r="BK31">
        <v>0.76229999999999998</v>
      </c>
      <c r="BL31">
        <v>1</v>
      </c>
      <c r="BM31">
        <v>0.97130000000000005</v>
      </c>
      <c r="BN31">
        <v>0.99890000000000001</v>
      </c>
      <c r="BO31">
        <v>0.96419999999999995</v>
      </c>
      <c r="BP31">
        <v>0.999</v>
      </c>
      <c r="BQ31">
        <v>0.99890000000000001</v>
      </c>
      <c r="BR31">
        <v>0.99750000000000005</v>
      </c>
      <c r="BS31">
        <v>0.99980000000000002</v>
      </c>
      <c r="BT31">
        <v>0.99950000000000006</v>
      </c>
      <c r="BU31">
        <v>0.98050000000000004</v>
      </c>
      <c r="BV31">
        <v>0.98640000000000005</v>
      </c>
      <c r="BW31">
        <v>0.98399999999999999</v>
      </c>
      <c r="BX31">
        <v>0.99990000000000001</v>
      </c>
      <c r="BY31">
        <v>0.99760000000000004</v>
      </c>
      <c r="BZ31">
        <v>0.99590000000000001</v>
      </c>
      <c r="CA31">
        <v>0.98870000000000002</v>
      </c>
      <c r="CB31">
        <v>0.99409999999999998</v>
      </c>
      <c r="CC31">
        <v>0.99650000000000005</v>
      </c>
      <c r="CD31">
        <v>0.98850000000000005</v>
      </c>
      <c r="CE31">
        <v>0.99119999999999997</v>
      </c>
      <c r="CF31">
        <v>0.99629999999999996</v>
      </c>
      <c r="CG31">
        <v>0.85619999999999996</v>
      </c>
      <c r="CH31">
        <v>0.63339999999999996</v>
      </c>
      <c r="CI31">
        <v>0.53029999999999999</v>
      </c>
      <c r="CJ31">
        <v>0.65669999999999995</v>
      </c>
      <c r="CK31">
        <v>0.29289999999999999</v>
      </c>
      <c r="CL31">
        <v>0.51490000000000002</v>
      </c>
      <c r="CM31">
        <v>0.85840000000000005</v>
      </c>
      <c r="CN31">
        <v>0.17499999999999999</v>
      </c>
      <c r="CO31">
        <v>0.51739999999999997</v>
      </c>
      <c r="CP31">
        <v>0.88919999999999999</v>
      </c>
      <c r="CQ31">
        <v>0.86450000000000005</v>
      </c>
      <c r="CR31">
        <v>3.9600000000000003E-2</v>
      </c>
      <c r="CS31">
        <v>0.995</v>
      </c>
      <c r="CT31">
        <v>0.49440000000000001</v>
      </c>
      <c r="CU31">
        <v>0.51739999999999997</v>
      </c>
      <c r="CV31">
        <v>0.4098</v>
      </c>
      <c r="CW31">
        <v>0.94179999999999997</v>
      </c>
      <c r="CX31">
        <v>0.29110000000000003</v>
      </c>
      <c r="CY31">
        <v>0.75019999999999998</v>
      </c>
      <c r="CZ31">
        <v>0.59219999999999995</v>
      </c>
      <c r="DA31">
        <v>0.751</v>
      </c>
      <c r="DB31">
        <v>0.96540000000000004</v>
      </c>
      <c r="DC31">
        <v>0.87180000000000002</v>
      </c>
      <c r="DD31">
        <v>0.63219999999999998</v>
      </c>
      <c r="DE31">
        <v>0.90059999999999996</v>
      </c>
      <c r="DF31">
        <v>0.9849</v>
      </c>
      <c r="DG31">
        <v>0.98919999999999997</v>
      </c>
      <c r="DH31">
        <v>0.85329999999999995</v>
      </c>
      <c r="DI31">
        <v>0.99950000000000006</v>
      </c>
      <c r="DJ31">
        <v>0.99280000000000002</v>
      </c>
      <c r="DK31">
        <v>0.99490000000000001</v>
      </c>
      <c r="DL31">
        <v>0.99990000000000001</v>
      </c>
      <c r="DM31">
        <v>0.99639999999999995</v>
      </c>
      <c r="DN31">
        <v>0.98329999999999995</v>
      </c>
      <c r="DO31">
        <v>0.99980000000000002</v>
      </c>
      <c r="DP31">
        <v>0.99339999999999995</v>
      </c>
      <c r="DQ31">
        <v>0.99639999999999995</v>
      </c>
      <c r="DR31">
        <v>0.99180000000000001</v>
      </c>
      <c r="DS31">
        <v>0.9849</v>
      </c>
      <c r="DT31">
        <v>0.99880000000000002</v>
      </c>
      <c r="DU31">
        <v>0.98460000000000003</v>
      </c>
      <c r="DV31">
        <v>0.99760000000000004</v>
      </c>
      <c r="DW31">
        <v>0.39850000000000002</v>
      </c>
      <c r="DX31">
        <v>1</v>
      </c>
      <c r="DY31">
        <v>0.99939999999999996</v>
      </c>
      <c r="DZ31">
        <v>0.99990000000000001</v>
      </c>
      <c r="EA31">
        <v>0.73129999999999995</v>
      </c>
      <c r="EB31">
        <v>0.87509999999999999</v>
      </c>
      <c r="EC31">
        <v>0.99970000000000003</v>
      </c>
      <c r="ED31">
        <v>0.98829999999999996</v>
      </c>
      <c r="EE31">
        <v>0.96530000000000005</v>
      </c>
      <c r="EF31">
        <v>0.60150000000000003</v>
      </c>
      <c r="EG31">
        <v>0.99990000000000001</v>
      </c>
      <c r="EH31">
        <v>0.99250000000000005</v>
      </c>
      <c r="EI31">
        <v>0.94579999999999997</v>
      </c>
      <c r="EJ31">
        <v>0.93959999999999999</v>
      </c>
      <c r="EK31">
        <v>0.99819999999999998</v>
      </c>
      <c r="EL31">
        <v>0.99939999999999996</v>
      </c>
      <c r="EM31">
        <v>0.92420000000000002</v>
      </c>
      <c r="EN31">
        <v>0.99770000000000003</v>
      </c>
      <c r="EO31">
        <v>0.97789999999999999</v>
      </c>
      <c r="EP31">
        <v>0.99950000000000006</v>
      </c>
      <c r="EQ31">
        <v>0.45329999999999998</v>
      </c>
      <c r="ER31">
        <v>0.99519999999999997</v>
      </c>
      <c r="ES31">
        <v>0.99919999999999998</v>
      </c>
      <c r="ET31">
        <v>0.90200000000000002</v>
      </c>
      <c r="EU31">
        <v>0.86040000000000005</v>
      </c>
      <c r="EV31">
        <v>0.99960000000000004</v>
      </c>
      <c r="EW31">
        <v>0.98819999999999997</v>
      </c>
      <c r="EX31">
        <v>0.99339999999999995</v>
      </c>
      <c r="EY31">
        <v>0.99960000000000004</v>
      </c>
      <c r="EZ31">
        <v>0.99919999999999998</v>
      </c>
      <c r="FA31">
        <v>0.57720000000000005</v>
      </c>
      <c r="FB31">
        <v>0.98129999999999995</v>
      </c>
      <c r="FC31">
        <v>0.79090000000000005</v>
      </c>
      <c r="FD31">
        <v>0.99990000000000001</v>
      </c>
      <c r="FE31">
        <v>0.2195</v>
      </c>
      <c r="FF31">
        <v>0.9173</v>
      </c>
      <c r="FG31">
        <v>1</v>
      </c>
      <c r="FH31">
        <v>0.99870000000000003</v>
      </c>
      <c r="FI31">
        <v>0.75160000000000005</v>
      </c>
      <c r="FJ31">
        <v>0.2797</v>
      </c>
      <c r="FK31">
        <v>0.93020000000000003</v>
      </c>
      <c r="FL31">
        <v>0.8488</v>
      </c>
      <c r="FM31">
        <v>0.89190000000000003</v>
      </c>
      <c r="FN31">
        <v>0.86209999999999998</v>
      </c>
      <c r="FO31">
        <v>0.84660000000000002</v>
      </c>
      <c r="FP31">
        <v>0.99770000000000003</v>
      </c>
      <c r="FQ31">
        <v>1</v>
      </c>
      <c r="FR31">
        <v>0.93569999999999998</v>
      </c>
      <c r="FS31">
        <v>0.55600000000000005</v>
      </c>
      <c r="FT31">
        <v>0.21690000000000001</v>
      </c>
      <c r="FU31">
        <v>0.3795</v>
      </c>
      <c r="FV31">
        <v>1</v>
      </c>
      <c r="FW31">
        <v>0.88929999999999998</v>
      </c>
      <c r="FX31">
        <v>0.33700000000000002</v>
      </c>
      <c r="FY31">
        <v>0.99690000000000001</v>
      </c>
      <c r="FZ31">
        <v>0.27479999999999999</v>
      </c>
      <c r="GA31">
        <v>0.99980000000000002</v>
      </c>
      <c r="GB31">
        <v>0.99070000000000003</v>
      </c>
      <c r="GC31">
        <v>0.25240000000000001</v>
      </c>
      <c r="GD31">
        <v>0.99990000000000001</v>
      </c>
      <c r="GE31">
        <v>0.21959999999999999</v>
      </c>
      <c r="GF31">
        <v>5.91E-2</v>
      </c>
      <c r="GG31">
        <v>0.62570000000000003</v>
      </c>
      <c r="GH31">
        <v>0.78169999999999995</v>
      </c>
      <c r="GI31">
        <v>0.69589999999999996</v>
      </c>
      <c r="GJ31">
        <v>0.92910000000000004</v>
      </c>
      <c r="GK31">
        <v>0.86370000000000002</v>
      </c>
      <c r="GL31">
        <v>0.97829999999999995</v>
      </c>
      <c r="GM31">
        <v>0.99739999999999995</v>
      </c>
      <c r="GN31">
        <v>0.99590000000000001</v>
      </c>
      <c r="GO31">
        <v>0.64290000000000003</v>
      </c>
      <c r="GP31">
        <v>0.99719999999999998</v>
      </c>
      <c r="GQ31">
        <v>0.99960000000000004</v>
      </c>
      <c r="GR31">
        <v>0.99909999999999999</v>
      </c>
      <c r="GS31">
        <v>0.95630000000000004</v>
      </c>
      <c r="GT31">
        <v>0.84650000000000003</v>
      </c>
      <c r="GU31">
        <v>0.82979999999999998</v>
      </c>
      <c r="GV31">
        <v>0.99939999999999996</v>
      </c>
      <c r="GW31">
        <v>0.99680000000000002</v>
      </c>
      <c r="GX31">
        <v>0.99439999999999995</v>
      </c>
      <c r="GY31">
        <v>0.94650000000000001</v>
      </c>
      <c r="GZ31">
        <v>0.97719999999999996</v>
      </c>
      <c r="HA31">
        <v>0.9577</v>
      </c>
      <c r="HB31">
        <v>0.94440000000000002</v>
      </c>
      <c r="HC31">
        <v>0.99970000000000003</v>
      </c>
      <c r="HD31">
        <v>0.98619999999999997</v>
      </c>
      <c r="HE31">
        <v>1</v>
      </c>
      <c r="HF31">
        <v>0.99919999999999998</v>
      </c>
      <c r="HG31">
        <v>0.99760000000000004</v>
      </c>
      <c r="HH31">
        <v>0.99909999999999999</v>
      </c>
      <c r="HI31">
        <v>0.98640000000000005</v>
      </c>
      <c r="HJ31">
        <v>0.99950000000000006</v>
      </c>
      <c r="HK31">
        <v>0.99880000000000002</v>
      </c>
      <c r="HL31">
        <v>0.92859999999999998</v>
      </c>
      <c r="HM31">
        <v>0.66600000000000004</v>
      </c>
      <c r="HN31">
        <v>0.91149999999999998</v>
      </c>
      <c r="HO31">
        <v>1</v>
      </c>
      <c r="HP31">
        <v>1</v>
      </c>
      <c r="HQ31">
        <v>0.96889999999999998</v>
      </c>
      <c r="HR31">
        <v>0.99670000000000003</v>
      </c>
      <c r="HS31">
        <v>0.98009999999999997</v>
      </c>
      <c r="HT31">
        <v>0.68679999999999997</v>
      </c>
      <c r="HU31">
        <v>1</v>
      </c>
      <c r="HV31">
        <v>0.93759999999999999</v>
      </c>
      <c r="HW31">
        <v>0.39090000000000003</v>
      </c>
      <c r="HX31">
        <v>0.99770000000000003</v>
      </c>
      <c r="HY31">
        <v>0.88939999999999997</v>
      </c>
      <c r="HZ31">
        <v>0.26569999999999999</v>
      </c>
      <c r="IA31">
        <v>0.93659999999999999</v>
      </c>
      <c r="IB31">
        <v>1</v>
      </c>
      <c r="IC31">
        <v>0.93389999999999995</v>
      </c>
      <c r="ID31">
        <v>0.5575</v>
      </c>
      <c r="IE31">
        <v>0.30520000000000003</v>
      </c>
      <c r="IF31">
        <v>0.98450000000000004</v>
      </c>
      <c r="IG31">
        <v>0.82650000000000001</v>
      </c>
      <c r="IH31">
        <v>0.98770000000000002</v>
      </c>
      <c r="II31">
        <v>1</v>
      </c>
      <c r="IJ31">
        <v>0.99650000000000005</v>
      </c>
      <c r="IK31">
        <v>0.96550000000000002</v>
      </c>
      <c r="IL31">
        <v>0.94969999999999999</v>
      </c>
      <c r="IM31">
        <v>0.27189999999999998</v>
      </c>
      <c r="IN31">
        <v>5.1700000000000003E-2</v>
      </c>
      <c r="IO31">
        <v>1</v>
      </c>
      <c r="IP31">
        <v>1</v>
      </c>
      <c r="IQ31">
        <v>0.4879</v>
      </c>
      <c r="IR31">
        <v>1</v>
      </c>
      <c r="IS31">
        <v>1</v>
      </c>
      <c r="IT31">
        <v>0.93189999999999995</v>
      </c>
      <c r="IU31">
        <v>1</v>
      </c>
      <c r="IV31">
        <v>0.62380000000000002</v>
      </c>
      <c r="IW31">
        <v>0.2167</v>
      </c>
      <c r="IX31">
        <v>0.76160000000000005</v>
      </c>
      <c r="IY31">
        <v>0.82740000000000002</v>
      </c>
      <c r="IZ31">
        <v>0.74550000000000005</v>
      </c>
      <c r="JA31">
        <v>0.94979999999999998</v>
      </c>
      <c r="JB31">
        <v>0.94669999999999999</v>
      </c>
      <c r="JC31">
        <v>0.99270000000000003</v>
      </c>
      <c r="JD31">
        <v>0.84179999999999999</v>
      </c>
      <c r="JE31">
        <v>0.96579999999999999</v>
      </c>
      <c r="JF31">
        <v>0.99470000000000003</v>
      </c>
      <c r="JG31">
        <v>0.87909999999999999</v>
      </c>
      <c r="JH31">
        <v>0.95340000000000003</v>
      </c>
      <c r="JI31">
        <v>0.92179999999999995</v>
      </c>
      <c r="JJ31">
        <v>0.99990000000000001</v>
      </c>
      <c r="JK31">
        <v>0.89870000000000005</v>
      </c>
      <c r="JL31">
        <v>1</v>
      </c>
      <c r="JM31">
        <v>1</v>
      </c>
      <c r="JN31">
        <v>1</v>
      </c>
      <c r="JO31">
        <v>0.24529999999999999</v>
      </c>
      <c r="JP31">
        <v>1</v>
      </c>
      <c r="JQ31">
        <v>0.82210000000000005</v>
      </c>
      <c r="JR31">
        <v>1</v>
      </c>
      <c r="JS31">
        <v>1</v>
      </c>
      <c r="JT31">
        <v>0.15490000000000001</v>
      </c>
      <c r="JU31">
        <v>1</v>
      </c>
      <c r="JV31">
        <v>0.5202</v>
      </c>
      <c r="JW31">
        <v>0.57310000000000005</v>
      </c>
      <c r="JX31">
        <v>0.53010000000000002</v>
      </c>
      <c r="JY31">
        <v>1</v>
      </c>
      <c r="JZ31">
        <v>0.15490000000000001</v>
      </c>
      <c r="KA31">
        <v>0.82920000000000005</v>
      </c>
      <c r="KB31">
        <v>0.87690000000000001</v>
      </c>
      <c r="KC31">
        <v>9.4600000000000004E-2</v>
      </c>
      <c r="KD31">
        <v>0.90429999999999999</v>
      </c>
      <c r="KE31">
        <v>0.68530000000000002</v>
      </c>
      <c r="KF31">
        <v>0.98309999999999997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1</v>
      </c>
      <c r="KR31">
        <v>0.86070000000000002</v>
      </c>
      <c r="KS31">
        <v>0.92930000000000001</v>
      </c>
      <c r="KT31">
        <v>0.86580000000000001</v>
      </c>
      <c r="KU31">
        <v>1</v>
      </c>
      <c r="KV31">
        <v>0.60070000000000001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0.4491</v>
      </c>
      <c r="LC31">
        <v>1</v>
      </c>
      <c r="LD31">
        <v>1</v>
      </c>
      <c r="LE31">
        <v>1</v>
      </c>
      <c r="LF31">
        <v>1</v>
      </c>
      <c r="LG31">
        <v>1</v>
      </c>
      <c r="LH31">
        <v>1</v>
      </c>
      <c r="LI31">
        <v>1</v>
      </c>
      <c r="LJ31">
        <v>0.98</v>
      </c>
      <c r="LK31">
        <v>0.84460000000000002</v>
      </c>
      <c r="LL31">
        <v>0.93359999999999999</v>
      </c>
      <c r="LM31">
        <v>0.98650000000000004</v>
      </c>
      <c r="LN31">
        <v>0.99939999999999996</v>
      </c>
      <c r="LO31">
        <v>0.99790000000000001</v>
      </c>
      <c r="LP31">
        <v>0.99809999999999999</v>
      </c>
      <c r="LQ31">
        <v>0.73509999999999998</v>
      </c>
      <c r="LR31">
        <v>0.96209999999999996</v>
      </c>
      <c r="LS31">
        <v>0.99160000000000004</v>
      </c>
      <c r="LT31">
        <v>0.99950000000000006</v>
      </c>
      <c r="LU31">
        <v>0.97330000000000005</v>
      </c>
      <c r="LV31">
        <v>0.98229999999999995</v>
      </c>
      <c r="LW31">
        <v>0.99980000000000002</v>
      </c>
      <c r="LX31">
        <v>0.88900000000000001</v>
      </c>
      <c r="LY31">
        <v>1</v>
      </c>
      <c r="LZ31">
        <v>0.33550000000000002</v>
      </c>
      <c r="MA31">
        <v>0.7893</v>
      </c>
      <c r="MB31">
        <v>0.27889999999999998</v>
      </c>
      <c r="MC31">
        <v>0.97150000000000003</v>
      </c>
      <c r="MD31">
        <v>0.98740000000000006</v>
      </c>
      <c r="ME31">
        <v>0.99690000000000001</v>
      </c>
      <c r="MF31">
        <v>0.96289999999999998</v>
      </c>
      <c r="MG31">
        <v>0.99950000000000006</v>
      </c>
      <c r="MH31">
        <v>0.62739999999999996</v>
      </c>
      <c r="MI31">
        <v>0.99839999999999995</v>
      </c>
      <c r="MJ31">
        <v>0.99299999999999999</v>
      </c>
      <c r="MK31">
        <v>0.99560000000000004</v>
      </c>
      <c r="ML31">
        <v>1</v>
      </c>
      <c r="MM31">
        <v>0.95799999999999996</v>
      </c>
      <c r="MN31">
        <v>0.99419999999999997</v>
      </c>
      <c r="MO31">
        <v>1</v>
      </c>
      <c r="MP31">
        <v>0.98570000000000002</v>
      </c>
      <c r="MQ31">
        <v>0.99839999999999995</v>
      </c>
      <c r="MR31">
        <v>0.99729999999999996</v>
      </c>
      <c r="MS31">
        <v>0.99980000000000002</v>
      </c>
      <c r="MT31">
        <v>0.98070000000000002</v>
      </c>
      <c r="MU31">
        <v>1</v>
      </c>
      <c r="MV31">
        <v>0.84179999999999999</v>
      </c>
      <c r="MW31">
        <v>0.99970000000000003</v>
      </c>
      <c r="MX31">
        <v>1</v>
      </c>
      <c r="MY31">
        <v>1</v>
      </c>
      <c r="MZ31">
        <v>1</v>
      </c>
      <c r="NA31">
        <v>0.49009999999999998</v>
      </c>
      <c r="NB31">
        <v>0.66620000000000001</v>
      </c>
      <c r="NC31">
        <v>0.63929999999999998</v>
      </c>
      <c r="ND31">
        <v>0.87529999999999997</v>
      </c>
      <c r="NE31">
        <v>1</v>
      </c>
      <c r="NF31">
        <v>0.38529999999999998</v>
      </c>
      <c r="NG31">
        <v>0.38529999999999998</v>
      </c>
      <c r="NH31">
        <v>1</v>
      </c>
      <c r="NI31">
        <v>1</v>
      </c>
      <c r="NJ31">
        <v>1</v>
      </c>
      <c r="NK31">
        <v>0.86860000000000004</v>
      </c>
      <c r="NL31">
        <v>0.38529999999999998</v>
      </c>
      <c r="NM31">
        <v>0.92800000000000005</v>
      </c>
      <c r="NN31">
        <v>1</v>
      </c>
      <c r="NO31">
        <v>0.28249999999999997</v>
      </c>
      <c r="NP31">
        <v>0.3931</v>
      </c>
      <c r="NQ31">
        <v>6.2100000000000002E-2</v>
      </c>
      <c r="NR31">
        <v>0.99460000000000004</v>
      </c>
      <c r="NS31">
        <v>0.99399999999999999</v>
      </c>
      <c r="NT31">
        <v>0.98960000000000004</v>
      </c>
      <c r="NU31">
        <v>0.502</v>
      </c>
      <c r="NV31">
        <v>0.94569999999999999</v>
      </c>
      <c r="NW31">
        <v>0.99829999999999997</v>
      </c>
      <c r="NX31">
        <v>0.99670000000000003</v>
      </c>
      <c r="NY31">
        <v>0.98770000000000002</v>
      </c>
      <c r="NZ31">
        <v>0.83009999999999995</v>
      </c>
      <c r="OA31">
        <v>0.92130000000000001</v>
      </c>
      <c r="OB31">
        <v>0.98380000000000001</v>
      </c>
      <c r="OC31">
        <v>0.95120000000000005</v>
      </c>
      <c r="OD31">
        <v>1</v>
      </c>
      <c r="OE31">
        <v>0.99219999999999997</v>
      </c>
      <c r="OF31">
        <v>0.89529999999999998</v>
      </c>
      <c r="OG31">
        <v>0.94310000000000005</v>
      </c>
      <c r="OH31">
        <v>0.89339999999999997</v>
      </c>
      <c r="OI31">
        <v>0.99629999999999996</v>
      </c>
      <c r="OJ31">
        <v>1</v>
      </c>
      <c r="OK31">
        <v>0.97419999999999995</v>
      </c>
      <c r="OL31">
        <v>0.62970000000000004</v>
      </c>
      <c r="OM31">
        <v>0.99950000000000006</v>
      </c>
      <c r="ON31">
        <v>5.7099999999999998E-2</v>
      </c>
      <c r="OO31">
        <v>0.1888</v>
      </c>
      <c r="OP31">
        <v>0.99929999999999997</v>
      </c>
      <c r="OQ31">
        <v>0.99409999999999998</v>
      </c>
      <c r="OR31">
        <v>0.47170000000000001</v>
      </c>
      <c r="OS31">
        <v>0.99339999999999995</v>
      </c>
      <c r="OT31">
        <v>0.9637</v>
      </c>
      <c r="OU31">
        <v>0.99729999999999996</v>
      </c>
      <c r="OV31">
        <v>0.5403</v>
      </c>
      <c r="OW31">
        <v>0.99760000000000004</v>
      </c>
      <c r="OX31">
        <v>0.97150000000000003</v>
      </c>
      <c r="OY31">
        <v>0.3931</v>
      </c>
      <c r="OZ31">
        <v>0.84670000000000001</v>
      </c>
      <c r="PA31">
        <v>1.7100000000000001E-2</v>
      </c>
      <c r="PB31">
        <v>0.97140000000000004</v>
      </c>
      <c r="PC31">
        <v>0.30509999999999998</v>
      </c>
      <c r="PD31">
        <v>1</v>
      </c>
      <c r="PE31">
        <v>1</v>
      </c>
      <c r="PF31">
        <v>1</v>
      </c>
      <c r="PG31">
        <v>1</v>
      </c>
      <c r="PH31">
        <v>1</v>
      </c>
      <c r="PI31">
        <v>0.75309999999999999</v>
      </c>
      <c r="PJ31">
        <v>0.99539999999999995</v>
      </c>
      <c r="PK31">
        <v>0.95040000000000002</v>
      </c>
      <c r="PL31">
        <v>0.86070000000000002</v>
      </c>
      <c r="PM31">
        <v>1</v>
      </c>
      <c r="PN31">
        <v>0.99650000000000005</v>
      </c>
      <c r="PO31">
        <v>0.62739999999999996</v>
      </c>
      <c r="PP31">
        <v>0.78849999999999998</v>
      </c>
      <c r="PQ31">
        <v>0.54720000000000002</v>
      </c>
      <c r="PR31">
        <v>1</v>
      </c>
      <c r="PS31">
        <v>0.72040000000000004</v>
      </c>
      <c r="PT31">
        <v>0.85540000000000005</v>
      </c>
      <c r="PU31">
        <v>0.86929999999999996</v>
      </c>
      <c r="PV31">
        <v>1</v>
      </c>
      <c r="PW31">
        <v>1</v>
      </c>
      <c r="PX31">
        <v>0.96789999999999998</v>
      </c>
      <c r="PY31">
        <v>1</v>
      </c>
      <c r="PZ31">
        <v>0.93640000000000001</v>
      </c>
      <c r="QA31">
        <v>0.93259999999999998</v>
      </c>
      <c r="QB31">
        <v>1</v>
      </c>
      <c r="QC31">
        <v>0.99729999999999996</v>
      </c>
      <c r="QD31">
        <v>0.78369999999999995</v>
      </c>
      <c r="QE31">
        <v>1</v>
      </c>
      <c r="QF31">
        <v>0.46800000000000003</v>
      </c>
      <c r="QG31">
        <v>0.96519999999999995</v>
      </c>
      <c r="QH31">
        <v>1</v>
      </c>
      <c r="QI31">
        <v>0.2495</v>
      </c>
      <c r="QJ31">
        <v>0.99619999999999997</v>
      </c>
      <c r="QK31">
        <v>0.97960000000000003</v>
      </c>
      <c r="QL31">
        <v>0.98670000000000002</v>
      </c>
      <c r="QM31">
        <v>0.97770000000000001</v>
      </c>
      <c r="QN31">
        <v>0.82950000000000002</v>
      </c>
      <c r="QO31">
        <v>0.51490000000000002</v>
      </c>
      <c r="QP31">
        <v>0.8921</v>
      </c>
      <c r="QQ31">
        <v>0.97770000000000001</v>
      </c>
      <c r="QR31">
        <v>0.27729999999999999</v>
      </c>
      <c r="QS31">
        <v>0.91639999999999999</v>
      </c>
      <c r="QT31">
        <v>0.98709999999999998</v>
      </c>
      <c r="QU31">
        <v>0.99809999999999999</v>
      </c>
      <c r="QV31">
        <v>0.98960000000000004</v>
      </c>
      <c r="QW31">
        <v>0.99850000000000005</v>
      </c>
      <c r="QX31">
        <v>0.99970000000000003</v>
      </c>
      <c r="QY31">
        <v>0.79969999999999997</v>
      </c>
      <c r="QZ31">
        <v>1</v>
      </c>
      <c r="RA31">
        <v>1</v>
      </c>
      <c r="RB31">
        <v>0.83550000000000002</v>
      </c>
      <c r="RC31">
        <v>0.99529999999999996</v>
      </c>
      <c r="RD31">
        <v>0.93759999999999999</v>
      </c>
      <c r="RE31">
        <v>0.99960000000000004</v>
      </c>
      <c r="RF31">
        <v>0.98319999999999996</v>
      </c>
      <c r="RG31">
        <v>0.8649</v>
      </c>
      <c r="RH31">
        <v>0.99839999999999995</v>
      </c>
      <c r="RI31">
        <v>0.98899999999999999</v>
      </c>
      <c r="RJ31">
        <v>0.996</v>
      </c>
      <c r="RK31">
        <v>0.9244</v>
      </c>
      <c r="RL31">
        <v>0.79290000000000005</v>
      </c>
      <c r="RM31">
        <v>0.96209999999999996</v>
      </c>
      <c r="RN31">
        <v>0.99029999999999996</v>
      </c>
      <c r="RO31">
        <v>0.97450000000000003</v>
      </c>
      <c r="RP31">
        <v>0.82689999999999997</v>
      </c>
      <c r="RQ31">
        <v>0.92920000000000003</v>
      </c>
      <c r="RR31">
        <v>0.95669999999999999</v>
      </c>
      <c r="RS31">
        <v>0.94989999999999997</v>
      </c>
      <c r="RT31">
        <v>0.93510000000000004</v>
      </c>
      <c r="RU31">
        <v>0.94110000000000005</v>
      </c>
      <c r="RV31">
        <v>1</v>
      </c>
      <c r="RW31">
        <v>0.38629999999999998</v>
      </c>
      <c r="RX31">
        <v>0.90429999999999999</v>
      </c>
      <c r="RY31">
        <v>0.75439999999999996</v>
      </c>
      <c r="RZ31">
        <v>0.38529999999999998</v>
      </c>
      <c r="SA31">
        <v>0.92889999999999995</v>
      </c>
      <c r="SB31">
        <v>0.82650000000000001</v>
      </c>
      <c r="SC31">
        <v>0.64039999999999997</v>
      </c>
      <c r="SD31">
        <v>0.60440000000000005</v>
      </c>
      <c r="SE31">
        <v>0.7661</v>
      </c>
      <c r="SF31">
        <v>1</v>
      </c>
      <c r="SG31">
        <v>0.96560000000000001</v>
      </c>
      <c r="SH31">
        <v>0.15290000000000001</v>
      </c>
      <c r="SI31">
        <v>1</v>
      </c>
      <c r="SJ31">
        <v>1</v>
      </c>
      <c r="SK31">
        <v>0.93110000000000004</v>
      </c>
      <c r="SL31">
        <v>0.93359999999999999</v>
      </c>
      <c r="SM31">
        <v>0.97929999999999995</v>
      </c>
      <c r="SN31">
        <v>0.97060000000000002</v>
      </c>
      <c r="SO31">
        <v>0.99619999999999997</v>
      </c>
      <c r="SP31">
        <v>0.99890000000000001</v>
      </c>
      <c r="SQ31">
        <v>0.99039999999999995</v>
      </c>
      <c r="SR31">
        <v>0.99939999999999996</v>
      </c>
      <c r="SS31">
        <v>0.99650000000000005</v>
      </c>
      <c r="ST31">
        <v>1</v>
      </c>
      <c r="SU31">
        <v>0.99839999999999995</v>
      </c>
      <c r="SV31">
        <v>0.99939999999999996</v>
      </c>
      <c r="SW31">
        <v>0.97299999999999998</v>
      </c>
      <c r="SX31">
        <v>0.99160000000000004</v>
      </c>
      <c r="SY31">
        <v>0.99199999999999999</v>
      </c>
      <c r="SZ31">
        <v>0.97330000000000005</v>
      </c>
      <c r="TA31">
        <v>0.99639999999999995</v>
      </c>
      <c r="TB31">
        <v>0.97889999999999999</v>
      </c>
      <c r="TC31">
        <v>1</v>
      </c>
      <c r="TD31">
        <v>0.99919999999999998</v>
      </c>
      <c r="TE31">
        <v>0.99529999999999996</v>
      </c>
      <c r="TF31">
        <v>0.91</v>
      </c>
      <c r="TG31">
        <v>0.99670000000000003</v>
      </c>
      <c r="TH31">
        <v>0.98599999999999999</v>
      </c>
      <c r="TI31">
        <v>0.9667</v>
      </c>
      <c r="TJ31">
        <v>0.96179999999999999</v>
      </c>
      <c r="TK31">
        <v>0.99539999999999995</v>
      </c>
      <c r="TL31">
        <v>0.85829999999999995</v>
      </c>
      <c r="TM31">
        <v>0.99360000000000004</v>
      </c>
      <c r="TN31">
        <v>0.99619999999999997</v>
      </c>
      <c r="TO31">
        <v>0.76390000000000002</v>
      </c>
      <c r="TP31">
        <v>0.98040000000000005</v>
      </c>
      <c r="TQ31">
        <v>1</v>
      </c>
      <c r="TR31">
        <v>1</v>
      </c>
      <c r="TS31">
        <v>0.99829999999999997</v>
      </c>
      <c r="TT31">
        <v>0.99970000000000003</v>
      </c>
      <c r="TU31">
        <v>0.96120000000000005</v>
      </c>
      <c r="TV31">
        <v>0.99919999999999998</v>
      </c>
      <c r="TW31">
        <v>0.83850000000000002</v>
      </c>
      <c r="TX31">
        <v>0.99139999999999995</v>
      </c>
      <c r="TY31">
        <v>0.98160000000000003</v>
      </c>
      <c r="TZ31">
        <v>0.999</v>
      </c>
      <c r="UA31">
        <v>0.96779999999999999</v>
      </c>
      <c r="UB31">
        <v>0.99770000000000003</v>
      </c>
      <c r="UC31">
        <v>0.99180000000000001</v>
      </c>
      <c r="UD31">
        <v>0.99919999999999998</v>
      </c>
      <c r="UE31">
        <v>0.97799999999999998</v>
      </c>
      <c r="UF31">
        <v>0.99270000000000003</v>
      </c>
      <c r="UG31">
        <v>0.2495</v>
      </c>
      <c r="UH31">
        <v>0.99709999999999999</v>
      </c>
      <c r="UI31">
        <v>0.99970000000000003</v>
      </c>
      <c r="UJ31">
        <v>0.99939999999999996</v>
      </c>
      <c r="UK31">
        <v>0.95269999999999999</v>
      </c>
      <c r="UL31">
        <v>0.99960000000000004</v>
      </c>
      <c r="UM31">
        <v>0.99309999999999998</v>
      </c>
      <c r="UN31">
        <v>0.88109999999999999</v>
      </c>
      <c r="UO31">
        <v>0.98009999999999997</v>
      </c>
      <c r="UP31">
        <v>0.99919999999999998</v>
      </c>
      <c r="UQ31">
        <v>0.9929</v>
      </c>
      <c r="UR31">
        <v>0.99509999999999998</v>
      </c>
      <c r="US31">
        <v>0.99460000000000004</v>
      </c>
      <c r="UT31">
        <v>0.99980000000000002</v>
      </c>
      <c r="UU31">
        <v>0.96930000000000005</v>
      </c>
      <c r="UV31">
        <v>0.99960000000000004</v>
      </c>
      <c r="UW31">
        <v>0.98780000000000001</v>
      </c>
      <c r="UX31">
        <v>0.95879999999999999</v>
      </c>
      <c r="UY31">
        <v>0.99690000000000001</v>
      </c>
      <c r="UZ31">
        <v>0.98870000000000002</v>
      </c>
      <c r="VA31">
        <v>0.999</v>
      </c>
      <c r="VB31">
        <v>0.98</v>
      </c>
      <c r="VC31">
        <v>0.96530000000000005</v>
      </c>
      <c r="VD31">
        <v>0.74950000000000006</v>
      </c>
      <c r="VE31">
        <v>0.99460000000000004</v>
      </c>
      <c r="VF31">
        <v>0.91049999999999998</v>
      </c>
      <c r="VG31">
        <v>0.97140000000000004</v>
      </c>
      <c r="VH31">
        <v>0.99950000000000006</v>
      </c>
      <c r="VI31">
        <v>0.99960000000000004</v>
      </c>
      <c r="VJ31">
        <v>0.87380000000000002</v>
      </c>
      <c r="VK31">
        <v>0.99970000000000003</v>
      </c>
      <c r="VL31">
        <v>0.99909999999999999</v>
      </c>
      <c r="VM31">
        <v>0.97670000000000001</v>
      </c>
      <c r="VN31">
        <v>0.74329999999999996</v>
      </c>
      <c r="VO31">
        <v>0.23330000000000001</v>
      </c>
      <c r="VP31">
        <v>0.82779999999999998</v>
      </c>
      <c r="VQ31">
        <v>0.3553</v>
      </c>
      <c r="VR31">
        <v>0.72199999999999998</v>
      </c>
      <c r="VS31">
        <v>0.61380000000000001</v>
      </c>
      <c r="VT31">
        <v>0.13550000000000001</v>
      </c>
      <c r="VU31">
        <v>0.94399999999999995</v>
      </c>
      <c r="VV31">
        <v>0.77429999999999999</v>
      </c>
      <c r="VW31">
        <v>0.26100000000000001</v>
      </c>
      <c r="VX31">
        <v>0.58979999999999999</v>
      </c>
      <c r="VY31">
        <v>0.79559999999999997</v>
      </c>
      <c r="VZ31">
        <v>0.10639999999999999</v>
      </c>
      <c r="WA31">
        <v>3.6200000000000003E-2</v>
      </c>
      <c r="WB31">
        <v>0.93130000000000002</v>
      </c>
      <c r="WC31">
        <v>0.52790000000000004</v>
      </c>
      <c r="WD31">
        <v>0.54</v>
      </c>
      <c r="WE31">
        <v>0.58720000000000006</v>
      </c>
      <c r="WF31">
        <v>0.91930000000000001</v>
      </c>
      <c r="WG31">
        <v>0.63519999999999999</v>
      </c>
      <c r="WH31">
        <v>0.92589999999999995</v>
      </c>
      <c r="WI31">
        <v>0.69750000000000001</v>
      </c>
      <c r="WJ31">
        <v>0.23830000000000001</v>
      </c>
      <c r="WK31">
        <v>0.32779999999999998</v>
      </c>
      <c r="WL31">
        <v>0.96679999999999999</v>
      </c>
      <c r="WM31">
        <v>0.83830000000000005</v>
      </c>
      <c r="WN31">
        <v>0.94220000000000004</v>
      </c>
      <c r="WO31">
        <v>0.996</v>
      </c>
      <c r="WP31">
        <v>0.99880000000000002</v>
      </c>
      <c r="WQ31">
        <v>0.99650000000000005</v>
      </c>
      <c r="WR31">
        <v>0.91679999999999995</v>
      </c>
      <c r="WS31">
        <v>0.98939999999999995</v>
      </c>
      <c r="WT31">
        <v>0.98229999999999995</v>
      </c>
      <c r="WU31">
        <v>0.98980000000000001</v>
      </c>
      <c r="WV31">
        <v>0.997</v>
      </c>
      <c r="WW31">
        <v>0.98599999999999999</v>
      </c>
      <c r="WX31">
        <v>0.96779999999999999</v>
      </c>
      <c r="WY31">
        <v>0.97860000000000003</v>
      </c>
      <c r="WZ31">
        <v>0.99960000000000004</v>
      </c>
      <c r="XA31">
        <v>0.99580000000000002</v>
      </c>
      <c r="XB31">
        <v>0.96779999999999999</v>
      </c>
      <c r="XC31">
        <v>0.996</v>
      </c>
      <c r="XD31">
        <v>0.99760000000000004</v>
      </c>
      <c r="XE31">
        <v>0.99909999999999999</v>
      </c>
      <c r="XF31">
        <v>0.871</v>
      </c>
      <c r="XG31">
        <v>0.99990000000000001</v>
      </c>
      <c r="XH31">
        <v>0.99129999999999996</v>
      </c>
      <c r="XI31">
        <v>0.99480000000000002</v>
      </c>
      <c r="XJ31">
        <v>0.99960000000000004</v>
      </c>
      <c r="XK31">
        <v>0.99990000000000001</v>
      </c>
      <c r="XL31">
        <v>0.9839</v>
      </c>
      <c r="XM31">
        <v>0.96399999999999997</v>
      </c>
      <c r="XN31">
        <v>0.99950000000000006</v>
      </c>
      <c r="XO31">
        <v>0.99580000000000002</v>
      </c>
      <c r="XP31">
        <v>0.98560000000000003</v>
      </c>
      <c r="XQ31">
        <v>0.98740000000000006</v>
      </c>
      <c r="XR31">
        <v>1</v>
      </c>
      <c r="XS31">
        <v>0.9153</v>
      </c>
      <c r="XT31">
        <v>0.92630000000000001</v>
      </c>
      <c r="XU31">
        <v>1</v>
      </c>
      <c r="XV31">
        <v>0.99480000000000002</v>
      </c>
      <c r="XW31">
        <v>0.99990000000000001</v>
      </c>
      <c r="XX31">
        <v>0.99739999999999995</v>
      </c>
      <c r="XY31">
        <v>0.92630000000000001</v>
      </c>
      <c r="XZ31">
        <v>1</v>
      </c>
      <c r="YA31">
        <v>1</v>
      </c>
      <c r="YB31">
        <v>0.15490000000000001</v>
      </c>
      <c r="YC31">
        <v>0.99970000000000003</v>
      </c>
      <c r="YD31">
        <v>0.99980000000000002</v>
      </c>
      <c r="YE31">
        <v>1</v>
      </c>
      <c r="YF31">
        <v>0.99919999999999998</v>
      </c>
      <c r="YG31">
        <v>0.68779999999999997</v>
      </c>
      <c r="YH31">
        <v>0.99819999999999998</v>
      </c>
      <c r="YI31">
        <v>0.97119999999999995</v>
      </c>
      <c r="YJ31">
        <v>0.99970000000000003</v>
      </c>
      <c r="YK31">
        <v>0.92010000000000003</v>
      </c>
      <c r="YL31">
        <v>1</v>
      </c>
      <c r="YM31">
        <v>0.96730000000000005</v>
      </c>
      <c r="YN31">
        <v>0.99970000000000003</v>
      </c>
      <c r="YO31">
        <v>1</v>
      </c>
      <c r="YP31">
        <v>0.95140000000000002</v>
      </c>
      <c r="YQ31">
        <v>0.99860000000000004</v>
      </c>
      <c r="YR31">
        <v>0.99429999999999996</v>
      </c>
      <c r="YS31">
        <v>0.99529999999999996</v>
      </c>
      <c r="YT31">
        <v>1</v>
      </c>
      <c r="YU31">
        <v>0.66159999999999997</v>
      </c>
      <c r="YV31">
        <v>0.33829999999999999</v>
      </c>
      <c r="YW31">
        <v>0.998</v>
      </c>
      <c r="YX31">
        <v>0.52080000000000004</v>
      </c>
      <c r="YY31">
        <v>0.96630000000000005</v>
      </c>
      <c r="YZ31">
        <v>0.89090000000000003</v>
      </c>
      <c r="ZA31">
        <v>1</v>
      </c>
      <c r="ZB31">
        <v>0.62480000000000002</v>
      </c>
      <c r="ZC31">
        <v>0.99390000000000001</v>
      </c>
      <c r="ZD31">
        <v>0.38979999999999998</v>
      </c>
      <c r="ZE31">
        <v>0.8468</v>
      </c>
      <c r="ZF31">
        <v>0.8982</v>
      </c>
      <c r="ZG31">
        <v>1</v>
      </c>
      <c r="ZH31">
        <v>0.3911</v>
      </c>
      <c r="ZI31">
        <v>1</v>
      </c>
      <c r="ZJ31">
        <v>1</v>
      </c>
      <c r="ZK31">
        <v>0.86250000000000004</v>
      </c>
      <c r="ZL31">
        <v>0.68759999999999999</v>
      </c>
      <c r="ZM31">
        <v>1</v>
      </c>
      <c r="ZN31">
        <v>0.90859999999999996</v>
      </c>
      <c r="ZO31">
        <v>0.50509999999999999</v>
      </c>
      <c r="ZP31">
        <v>0.96309999999999996</v>
      </c>
      <c r="ZQ31">
        <v>0.82430000000000003</v>
      </c>
      <c r="ZR31">
        <v>0.93969999999999998</v>
      </c>
      <c r="ZS31">
        <v>0.96319999999999995</v>
      </c>
      <c r="ZT31">
        <v>0.94089999999999996</v>
      </c>
      <c r="ZU31">
        <v>0.91539999999999999</v>
      </c>
      <c r="ZV31">
        <v>0.6109</v>
      </c>
      <c r="ZW31">
        <v>0.41560000000000002</v>
      </c>
      <c r="ZX31">
        <v>0.96179999999999999</v>
      </c>
      <c r="ZY31">
        <v>0.93859999999999999</v>
      </c>
      <c r="ZZ31">
        <v>0.98670000000000002</v>
      </c>
      <c r="AAA31">
        <v>0.96599999999999997</v>
      </c>
      <c r="AAB31">
        <v>0.93600000000000005</v>
      </c>
      <c r="AAC31">
        <v>0.998</v>
      </c>
      <c r="AAD31">
        <v>0.99870000000000003</v>
      </c>
      <c r="AAE31">
        <v>0.9798</v>
      </c>
      <c r="AAF31">
        <v>0.99990000000000001</v>
      </c>
      <c r="AAG31">
        <v>0.8901</v>
      </c>
      <c r="AAH31">
        <v>0.99809999999999999</v>
      </c>
      <c r="AAI31">
        <v>0.99970000000000003</v>
      </c>
      <c r="AAJ31">
        <v>0.98719999999999997</v>
      </c>
      <c r="AAK31">
        <v>0.99809999999999999</v>
      </c>
      <c r="AAL31">
        <v>0.99919999999999998</v>
      </c>
      <c r="AAM31">
        <v>0.96950000000000003</v>
      </c>
      <c r="AAN31">
        <v>0.99980000000000002</v>
      </c>
      <c r="AAO31">
        <v>0.99639999999999995</v>
      </c>
      <c r="AAP31">
        <v>0.99980000000000002</v>
      </c>
      <c r="AAQ31">
        <v>0.99360000000000004</v>
      </c>
      <c r="AAR31">
        <v>0.92200000000000004</v>
      </c>
      <c r="AAS31">
        <v>0.69240000000000002</v>
      </c>
      <c r="AAT31">
        <v>0.97519999999999996</v>
      </c>
      <c r="AAU31">
        <v>0.99990000000000001</v>
      </c>
      <c r="AAV31">
        <v>0.99319999999999997</v>
      </c>
      <c r="AAW31">
        <v>0.9425</v>
      </c>
      <c r="AAX31">
        <v>0.77229999999999999</v>
      </c>
      <c r="AAY31">
        <v>0.97319999999999995</v>
      </c>
      <c r="AAZ31">
        <v>0.99080000000000001</v>
      </c>
      <c r="ABA31">
        <v>0.85189999999999999</v>
      </c>
      <c r="ABB31">
        <v>0.98029999999999995</v>
      </c>
      <c r="ABC31">
        <v>0.92900000000000005</v>
      </c>
      <c r="ABD31">
        <v>0.97770000000000001</v>
      </c>
      <c r="ABE31">
        <v>0.99439999999999995</v>
      </c>
      <c r="ABF31">
        <v>0.78459999999999996</v>
      </c>
      <c r="ABG31">
        <v>0.72150000000000003</v>
      </c>
      <c r="ABH31">
        <v>0.98699999999999999</v>
      </c>
      <c r="ABI31">
        <v>0.99029999999999996</v>
      </c>
      <c r="ABJ31">
        <v>0.95079999999999998</v>
      </c>
      <c r="ABK31">
        <v>0.97230000000000005</v>
      </c>
      <c r="ABL31">
        <v>0.56420000000000003</v>
      </c>
      <c r="ABM31">
        <v>0.99970000000000003</v>
      </c>
      <c r="ABN31">
        <v>0.4667</v>
      </c>
      <c r="ABO31">
        <v>0.59809999999999997</v>
      </c>
      <c r="ABP31">
        <v>0.98819999999999997</v>
      </c>
      <c r="ABQ31">
        <v>0.96109999999999995</v>
      </c>
      <c r="ABR31">
        <v>0.97709999999999997</v>
      </c>
      <c r="ABS31">
        <v>1</v>
      </c>
      <c r="ABT31">
        <v>1</v>
      </c>
      <c r="ABU31">
        <v>0.98160000000000003</v>
      </c>
      <c r="ABV31">
        <v>3.7199999999999997E-2</v>
      </c>
      <c r="ABW31">
        <v>4.0599999999999997E-2</v>
      </c>
      <c r="ABX31">
        <v>0.98270000000000002</v>
      </c>
      <c r="ABY31">
        <v>1.3100000000000001E-2</v>
      </c>
      <c r="ABZ31">
        <v>9.0499999999999997E-2</v>
      </c>
      <c r="ACA31">
        <v>0.79479999999999995</v>
      </c>
      <c r="ACB31">
        <v>0.94299999999999995</v>
      </c>
      <c r="ACC31">
        <v>0.21240000000000001</v>
      </c>
      <c r="ACD31">
        <v>0.96919999999999995</v>
      </c>
      <c r="ACE31">
        <v>0.93020000000000003</v>
      </c>
      <c r="ACF31">
        <v>0.99629999999999996</v>
      </c>
      <c r="ACG31">
        <v>0.98819999999999997</v>
      </c>
      <c r="ACH31">
        <v>0.51039999999999996</v>
      </c>
      <c r="ACI31">
        <v>0.99239999999999995</v>
      </c>
      <c r="ACJ31">
        <v>0.97729999999999995</v>
      </c>
      <c r="ACK31">
        <v>0.99760000000000004</v>
      </c>
      <c r="ACL31">
        <v>0.95589999999999997</v>
      </c>
      <c r="ACM31">
        <v>0.99070000000000003</v>
      </c>
      <c r="ACN31">
        <v>0.99819999999999998</v>
      </c>
      <c r="ACO31">
        <v>0.97</v>
      </c>
      <c r="ACP31">
        <v>0.15629999999999999</v>
      </c>
      <c r="ACQ31">
        <v>0.65110000000000001</v>
      </c>
      <c r="ACR31">
        <v>1</v>
      </c>
      <c r="ACS31">
        <v>1</v>
      </c>
      <c r="ACT31">
        <v>0.99929999999999997</v>
      </c>
      <c r="ACU31">
        <v>0.73129999999999995</v>
      </c>
      <c r="ACV31">
        <v>1</v>
      </c>
      <c r="ACW31">
        <v>0.89510000000000001</v>
      </c>
      <c r="ACX31">
        <v>0.98740000000000006</v>
      </c>
      <c r="ACY31">
        <v>0.96940000000000004</v>
      </c>
      <c r="ACZ31">
        <v>0.9304</v>
      </c>
      <c r="ADA31">
        <v>0.99380000000000002</v>
      </c>
      <c r="ADB31">
        <v>0.97989999999999999</v>
      </c>
      <c r="ADC31">
        <v>0.91249999999999998</v>
      </c>
      <c r="ADD31">
        <v>1</v>
      </c>
      <c r="ADE31">
        <v>0.87990000000000002</v>
      </c>
      <c r="ADF31">
        <v>0.99660000000000004</v>
      </c>
      <c r="ADG31">
        <v>0.93620000000000003</v>
      </c>
      <c r="ADH31">
        <v>0.98599999999999999</v>
      </c>
      <c r="ADI31">
        <v>0.93469999999999998</v>
      </c>
      <c r="ADJ31">
        <v>0.99450000000000005</v>
      </c>
      <c r="ADK31">
        <v>0.92800000000000005</v>
      </c>
      <c r="ADL31">
        <v>0.99250000000000005</v>
      </c>
      <c r="ADM31">
        <v>0.99839999999999995</v>
      </c>
      <c r="ADN31">
        <v>0.98909999999999998</v>
      </c>
      <c r="ADO31">
        <v>0.99909999999999999</v>
      </c>
      <c r="ADP31">
        <v>1</v>
      </c>
      <c r="ADQ31">
        <v>1</v>
      </c>
      <c r="ADR31">
        <v>1</v>
      </c>
      <c r="ADS31">
        <v>0.99819999999999998</v>
      </c>
      <c r="ADT31">
        <v>0.93110000000000004</v>
      </c>
      <c r="ADU31">
        <v>0.15490000000000001</v>
      </c>
      <c r="ADV31">
        <v>1</v>
      </c>
      <c r="ADW31">
        <v>9.5200000000000007E-2</v>
      </c>
      <c r="ADX31">
        <v>0.8165</v>
      </c>
      <c r="ADY31">
        <v>0.1711</v>
      </c>
      <c r="ADZ31">
        <v>0.97260000000000002</v>
      </c>
      <c r="AEA31">
        <v>0.91390000000000005</v>
      </c>
      <c r="AEB31">
        <v>0.82299999999999995</v>
      </c>
      <c r="AEC31">
        <v>0.66549999999999998</v>
      </c>
      <c r="AED31">
        <v>0.95469999999999999</v>
      </c>
      <c r="AEE31">
        <v>0.9335</v>
      </c>
      <c r="AEF31">
        <v>0.85629999999999995</v>
      </c>
      <c r="AEG31">
        <v>0.93940000000000001</v>
      </c>
      <c r="AEH31">
        <v>0.9819</v>
      </c>
      <c r="AEI31">
        <v>0.99380000000000002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1</v>
      </c>
      <c r="AEU31">
        <v>1</v>
      </c>
      <c r="AEV31">
        <v>0.91720000000000002</v>
      </c>
      <c r="AEW31">
        <v>1</v>
      </c>
      <c r="AEX31">
        <v>1</v>
      </c>
      <c r="AEY31">
        <v>0.85799999999999998</v>
      </c>
      <c r="AEZ31">
        <v>1</v>
      </c>
      <c r="AFA31">
        <v>1</v>
      </c>
      <c r="AFB31">
        <v>1</v>
      </c>
      <c r="AFC31">
        <v>1</v>
      </c>
      <c r="AFD31">
        <v>1</v>
      </c>
      <c r="AFE31">
        <v>1</v>
      </c>
      <c r="AFF31">
        <v>1</v>
      </c>
      <c r="AFG31">
        <v>0.85540000000000005</v>
      </c>
      <c r="AFH31">
        <v>1</v>
      </c>
      <c r="AFI31">
        <v>1</v>
      </c>
      <c r="AFJ31">
        <v>0.85289999999999999</v>
      </c>
      <c r="AFK31">
        <v>1</v>
      </c>
      <c r="AFL31">
        <v>0.2135</v>
      </c>
      <c r="AFM31">
        <v>1</v>
      </c>
      <c r="AFN31">
        <v>0.20219999999999999</v>
      </c>
      <c r="AFO31">
        <v>0.99439999999999995</v>
      </c>
      <c r="AFP31">
        <v>0.99460000000000004</v>
      </c>
      <c r="AFQ31">
        <v>0.97650000000000003</v>
      </c>
      <c r="AFR31">
        <v>0.94159999999999999</v>
      </c>
      <c r="AFS31">
        <v>0.80840000000000001</v>
      </c>
      <c r="AFT31">
        <v>0.99780000000000002</v>
      </c>
      <c r="AFU31">
        <v>0.99829999999999997</v>
      </c>
      <c r="AFV31">
        <v>0.8861</v>
      </c>
      <c r="AFW31">
        <v>0.99670000000000003</v>
      </c>
      <c r="AFX31">
        <v>0.99829999999999997</v>
      </c>
      <c r="AFY31">
        <v>0.96530000000000005</v>
      </c>
      <c r="AFZ31">
        <v>0.99970000000000003</v>
      </c>
      <c r="AGA31">
        <v>0.99750000000000005</v>
      </c>
      <c r="AGB31">
        <v>0.87790000000000001</v>
      </c>
      <c r="AGC31">
        <v>0.99970000000000003</v>
      </c>
      <c r="AGD31">
        <v>0.99980000000000002</v>
      </c>
      <c r="AGE31">
        <v>0.97009999999999996</v>
      </c>
      <c r="AGF31">
        <v>1</v>
      </c>
      <c r="AGG31">
        <v>0.60440000000000005</v>
      </c>
      <c r="AGH31">
        <v>0.8992</v>
      </c>
      <c r="AGI31">
        <v>0.47870000000000001</v>
      </c>
      <c r="AGJ31">
        <v>0.8609</v>
      </c>
      <c r="AGK31">
        <v>0.99639999999999995</v>
      </c>
      <c r="AGL31">
        <v>1</v>
      </c>
      <c r="AGM31">
        <v>1</v>
      </c>
      <c r="AGN31">
        <v>0.81759999999999999</v>
      </c>
      <c r="AGO31">
        <v>0.99490000000000001</v>
      </c>
      <c r="AGP31">
        <v>0.99329999999999996</v>
      </c>
      <c r="AGQ31">
        <v>0.92869999999999997</v>
      </c>
      <c r="AGR31">
        <v>1</v>
      </c>
      <c r="AGS31">
        <v>1</v>
      </c>
      <c r="AGT31">
        <v>0.96630000000000005</v>
      </c>
      <c r="AGU31">
        <v>0.99580000000000002</v>
      </c>
      <c r="AGV31">
        <v>0.77710000000000001</v>
      </c>
      <c r="AGW31">
        <v>0.99980000000000002</v>
      </c>
      <c r="AGX31">
        <v>0.86240000000000006</v>
      </c>
      <c r="AGY31">
        <v>0.99919999999999998</v>
      </c>
      <c r="AGZ31">
        <v>0.99990000000000001</v>
      </c>
      <c r="AHA31">
        <v>1</v>
      </c>
      <c r="AHB31">
        <v>0.15709999999999999</v>
      </c>
      <c r="AHC31">
        <v>1</v>
      </c>
      <c r="AHD31">
        <v>1</v>
      </c>
      <c r="AHE31">
        <v>0.99990000000000001</v>
      </c>
      <c r="AHF31">
        <v>0.99570000000000003</v>
      </c>
      <c r="AHG31">
        <v>0.96509999999999996</v>
      </c>
      <c r="AHH31">
        <v>1</v>
      </c>
      <c r="AHI31">
        <v>0.88160000000000005</v>
      </c>
      <c r="AHJ31">
        <v>0.76039999999999996</v>
      </c>
      <c r="AHK31">
        <v>0.76190000000000002</v>
      </c>
      <c r="AHL31">
        <v>0.98499999999999999</v>
      </c>
      <c r="AHM31">
        <v>0.70020000000000004</v>
      </c>
      <c r="AHN31">
        <v>0.86170000000000002</v>
      </c>
      <c r="AHO31">
        <v>0.91900000000000004</v>
      </c>
      <c r="AHP31">
        <v>0.92210000000000003</v>
      </c>
      <c r="AHQ31">
        <v>0.76100000000000001</v>
      </c>
      <c r="AHR31">
        <v>0.9798</v>
      </c>
      <c r="AHS31">
        <v>0.56979999999999997</v>
      </c>
      <c r="AHT31">
        <v>0.84970000000000001</v>
      </c>
      <c r="AHU31">
        <v>0.25259999999999999</v>
      </c>
      <c r="AHV31">
        <v>0.79649999999999999</v>
      </c>
      <c r="AHW31">
        <v>1</v>
      </c>
      <c r="AHX31">
        <v>1</v>
      </c>
      <c r="AHY31">
        <v>1</v>
      </c>
      <c r="AHZ31">
        <v>1</v>
      </c>
      <c r="AIA31">
        <v>1</v>
      </c>
      <c r="AIB31">
        <v>1</v>
      </c>
      <c r="AIC31">
        <v>0.99739999999999995</v>
      </c>
      <c r="AID31">
        <v>1</v>
      </c>
      <c r="AIE31">
        <v>1</v>
      </c>
      <c r="AIF31">
        <v>1</v>
      </c>
      <c r="AIG31">
        <v>0.27710000000000001</v>
      </c>
      <c r="AIH31">
        <v>0.5998</v>
      </c>
      <c r="AII31">
        <v>0.1777</v>
      </c>
      <c r="AIJ31">
        <v>0.96209999999999996</v>
      </c>
      <c r="AIK31">
        <v>0.74929999999999997</v>
      </c>
      <c r="AIL31">
        <v>0.88109999999999999</v>
      </c>
      <c r="AIM31">
        <v>0.74929999999999997</v>
      </c>
      <c r="AIN31">
        <v>0.99919999999999998</v>
      </c>
      <c r="AIO31">
        <v>0.99299999999999999</v>
      </c>
      <c r="AIP31">
        <v>0.98770000000000002</v>
      </c>
      <c r="AIQ31">
        <v>0.99939999999999996</v>
      </c>
      <c r="AIR31">
        <v>0.97289999999999999</v>
      </c>
      <c r="AIS31">
        <v>0.99729999999999996</v>
      </c>
      <c r="AIT31">
        <v>0.95399999999999996</v>
      </c>
      <c r="AIU31">
        <v>0.9708</v>
      </c>
      <c r="AIV31">
        <v>0.91390000000000005</v>
      </c>
      <c r="AIW31">
        <v>0.98740000000000006</v>
      </c>
      <c r="AIX31">
        <v>0.99760000000000004</v>
      </c>
      <c r="AIY31">
        <v>0.97119999999999995</v>
      </c>
      <c r="AIZ31">
        <v>0.94910000000000005</v>
      </c>
      <c r="AJA31">
        <v>0.33879999999999999</v>
      </c>
      <c r="AJB31">
        <v>0.97489999999999999</v>
      </c>
      <c r="AJC31">
        <v>0.5877</v>
      </c>
      <c r="AJD31">
        <v>1</v>
      </c>
      <c r="AJE31">
        <v>0.37830000000000003</v>
      </c>
      <c r="AJF31">
        <v>0.70599999999999996</v>
      </c>
      <c r="AJG31">
        <v>0.54620000000000002</v>
      </c>
      <c r="AJH31">
        <v>0.90149999999999997</v>
      </c>
      <c r="AJI31">
        <v>0.37419999999999998</v>
      </c>
      <c r="AJJ31">
        <v>0.94389999999999996</v>
      </c>
      <c r="AJK31">
        <v>0.94979999999999998</v>
      </c>
      <c r="AJL31">
        <v>3.8699999999999998E-2</v>
      </c>
      <c r="AJM31">
        <v>0.50719999999999998</v>
      </c>
      <c r="AJN31">
        <v>0.4375</v>
      </c>
      <c r="AJO31">
        <v>1</v>
      </c>
      <c r="AJP31">
        <v>1</v>
      </c>
      <c r="AJQ31">
        <v>1</v>
      </c>
      <c r="AJR31">
        <v>1</v>
      </c>
      <c r="AJS31">
        <v>0.98109999999999997</v>
      </c>
      <c r="AJT31">
        <v>0.66900000000000004</v>
      </c>
      <c r="AJU31">
        <v>0.85909999999999997</v>
      </c>
      <c r="AJV31">
        <v>0.42480000000000001</v>
      </c>
      <c r="AJW31">
        <v>0.80640000000000001</v>
      </c>
      <c r="AJX31">
        <v>1</v>
      </c>
      <c r="AJY31">
        <v>1</v>
      </c>
      <c r="AJZ31">
        <v>1</v>
      </c>
      <c r="AKA31">
        <v>1</v>
      </c>
      <c r="AKB31">
        <v>0.87880000000000003</v>
      </c>
      <c r="AKC31">
        <v>1</v>
      </c>
      <c r="AKD31">
        <v>0.78069999999999995</v>
      </c>
      <c r="AKE31">
        <v>1</v>
      </c>
      <c r="AKF31">
        <v>0.92989999999999995</v>
      </c>
      <c r="AKG31">
        <v>1</v>
      </c>
      <c r="AKH31">
        <v>0.99909999999999999</v>
      </c>
      <c r="AKI31">
        <v>0.96450000000000002</v>
      </c>
      <c r="AKJ31">
        <v>1</v>
      </c>
      <c r="AKK31">
        <v>0.98380000000000001</v>
      </c>
      <c r="AKL31">
        <v>0.99480000000000002</v>
      </c>
      <c r="AKM31">
        <v>0.42859999999999998</v>
      </c>
      <c r="AKN31">
        <v>0.97950000000000004</v>
      </c>
      <c r="AKO31">
        <v>0.7288</v>
      </c>
      <c r="AKP31">
        <v>0.99019999999999997</v>
      </c>
      <c r="AKQ31">
        <v>0.9415</v>
      </c>
      <c r="AKR31">
        <v>0.92969999999999997</v>
      </c>
      <c r="AKS31">
        <v>0.98970000000000002</v>
      </c>
      <c r="AKT31">
        <v>0.97209999999999996</v>
      </c>
      <c r="AKU31">
        <v>0.84389999999999998</v>
      </c>
      <c r="AKV31">
        <v>0.75629999999999997</v>
      </c>
      <c r="AKW31">
        <v>0.86850000000000005</v>
      </c>
      <c r="AKX31">
        <v>0.52100000000000002</v>
      </c>
      <c r="AKY31">
        <v>0.52100000000000002</v>
      </c>
      <c r="AKZ31">
        <v>0.99990000000000001</v>
      </c>
      <c r="ALA31">
        <v>0.54069999999999996</v>
      </c>
      <c r="ALB31">
        <v>0.60650000000000004</v>
      </c>
      <c r="ALC31">
        <v>0.8135</v>
      </c>
      <c r="ALD31">
        <v>0.65790000000000004</v>
      </c>
      <c r="ALE31">
        <v>0.92359999999999998</v>
      </c>
      <c r="ALF31">
        <v>0.59860000000000002</v>
      </c>
      <c r="ALG31">
        <v>0.59179999999999999</v>
      </c>
      <c r="ALH31">
        <v>1</v>
      </c>
      <c r="ALI31">
        <v>0.37580000000000002</v>
      </c>
      <c r="ALJ31">
        <v>1</v>
      </c>
      <c r="ALK31">
        <v>0.64300000000000002</v>
      </c>
      <c r="ALL31">
        <v>0.51800000000000002</v>
      </c>
      <c r="ALM31">
        <v>1</v>
      </c>
      <c r="ALN31">
        <v>0.93030000000000002</v>
      </c>
      <c r="ALO31">
        <v>1</v>
      </c>
      <c r="ALP31">
        <v>0.7177</v>
      </c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</row>
    <row r="32" spans="1:1036" x14ac:dyDescent="0.2">
      <c r="A32" s="38"/>
      <c r="B32" s="38"/>
      <c r="C32" s="38"/>
      <c r="D32" s="41" t="s">
        <v>5</v>
      </c>
      <c r="E32">
        <v>1</v>
      </c>
      <c r="F32">
        <v>0.22220000000000001</v>
      </c>
      <c r="G32">
        <v>4.2599999999999999E-2</v>
      </c>
      <c r="H32">
        <v>3.0000000000000001E-3</v>
      </c>
      <c r="I32">
        <v>5.4600000000000003E-2</v>
      </c>
      <c r="J32">
        <v>1.6999999999999999E-3</v>
      </c>
      <c r="K32">
        <v>7.3000000000000001E-3</v>
      </c>
      <c r="L32">
        <v>3.0000000000000001E-3</v>
      </c>
      <c r="M32">
        <v>1E-3</v>
      </c>
      <c r="N32">
        <v>2.9999999999999997E-4</v>
      </c>
      <c r="O32">
        <v>5.0000000000000001E-4</v>
      </c>
      <c r="P32">
        <v>4.8999999999999998E-3</v>
      </c>
      <c r="Q32">
        <v>1.8E-3</v>
      </c>
      <c r="R32">
        <v>3.1199999999999999E-2</v>
      </c>
      <c r="S32">
        <v>2.87E-2</v>
      </c>
      <c r="T32">
        <v>1.5E-3</v>
      </c>
      <c r="U32">
        <v>7.7999999999999996E-3</v>
      </c>
      <c r="V32">
        <v>3.0000000000000001E-3</v>
      </c>
      <c r="W32">
        <v>2.52E-2</v>
      </c>
      <c r="X32">
        <v>1</v>
      </c>
      <c r="Y32">
        <v>2.9899999999999999E-2</v>
      </c>
      <c r="Z32">
        <v>3.56E-2</v>
      </c>
      <c r="AA32">
        <v>5.9999999999999995E-4</v>
      </c>
      <c r="AB32">
        <v>4.0000000000000002E-4</v>
      </c>
      <c r="AC32">
        <v>4.7999999999999996E-3</v>
      </c>
      <c r="AD32">
        <v>8.0000000000000004E-4</v>
      </c>
      <c r="AE32">
        <v>1.6199999999999999E-2</v>
      </c>
      <c r="AF32">
        <v>0.1356</v>
      </c>
      <c r="AG32">
        <v>8.3000000000000001E-3</v>
      </c>
      <c r="AH32">
        <v>5.9999999999999995E-4</v>
      </c>
      <c r="AI32">
        <v>1</v>
      </c>
      <c r="AJ32">
        <v>7.1999999999999998E-3</v>
      </c>
      <c r="AK32">
        <v>5.7000000000000002E-3</v>
      </c>
      <c r="AL32">
        <v>1E-4</v>
      </c>
      <c r="AM32">
        <v>2.5000000000000001E-3</v>
      </c>
      <c r="AN32">
        <v>6.9999999999999999E-4</v>
      </c>
      <c r="AO32">
        <v>2.8E-3</v>
      </c>
      <c r="AP32">
        <v>0.45269999999999999</v>
      </c>
      <c r="AQ32">
        <v>2.6700000000000002E-2</v>
      </c>
      <c r="AR32">
        <v>5.5100000000000003E-2</v>
      </c>
      <c r="AS32">
        <v>1</v>
      </c>
      <c r="AT32">
        <v>0.1202</v>
      </c>
      <c r="AU32">
        <v>2.5999999999999999E-3</v>
      </c>
      <c r="AV32">
        <v>9.5999999999999992E-3</v>
      </c>
      <c r="AW32">
        <v>2.8999999999999998E-3</v>
      </c>
      <c r="AX32">
        <v>1.38E-2</v>
      </c>
      <c r="AY32">
        <v>3.3999999999999998E-3</v>
      </c>
      <c r="AZ32">
        <v>3.6799999999999999E-2</v>
      </c>
      <c r="BA32">
        <v>4.1000000000000003E-3</v>
      </c>
      <c r="BB32">
        <v>9.5399999999999999E-2</v>
      </c>
      <c r="BC32">
        <v>2.2000000000000001E-3</v>
      </c>
      <c r="BD32">
        <v>4.0000000000000002E-4</v>
      </c>
      <c r="BE32">
        <v>4.0000000000000002E-4</v>
      </c>
      <c r="BF32">
        <v>0.27210000000000001</v>
      </c>
      <c r="BG32">
        <v>0</v>
      </c>
      <c r="BH32">
        <v>6.8900000000000003E-2</v>
      </c>
      <c r="BI32">
        <v>8.3799999999999999E-2</v>
      </c>
      <c r="BJ32">
        <v>1.2E-2</v>
      </c>
      <c r="BK32">
        <v>0.31919999999999998</v>
      </c>
      <c r="BL32">
        <v>2.9999999999999997E-4</v>
      </c>
      <c r="BM32">
        <v>4.7800000000000002E-2</v>
      </c>
      <c r="BN32">
        <v>2.5000000000000001E-3</v>
      </c>
      <c r="BO32">
        <v>7.7399999999999997E-2</v>
      </c>
      <c r="BP32">
        <v>2E-3</v>
      </c>
      <c r="BQ32">
        <v>2.0999999999999999E-3</v>
      </c>
      <c r="BR32">
        <v>5.3E-3</v>
      </c>
      <c r="BS32">
        <v>5.9999999999999995E-4</v>
      </c>
      <c r="BT32">
        <v>1.1999999999999999E-3</v>
      </c>
      <c r="BU32">
        <v>3.3399999999999999E-2</v>
      </c>
      <c r="BV32">
        <v>2.23E-2</v>
      </c>
      <c r="BW32">
        <v>2.8299999999999999E-2</v>
      </c>
      <c r="BX32">
        <v>2.0000000000000001E-4</v>
      </c>
      <c r="BY32">
        <v>4.4999999999999997E-3</v>
      </c>
      <c r="BZ32">
        <v>6.0000000000000001E-3</v>
      </c>
      <c r="CA32">
        <v>2.2100000000000002E-2</v>
      </c>
      <c r="CB32">
        <v>9.1000000000000004E-3</v>
      </c>
      <c r="CC32">
        <v>6.4999999999999997E-3</v>
      </c>
      <c r="CD32">
        <v>2.0299999999999999E-2</v>
      </c>
      <c r="CE32">
        <v>1.6899999999999998E-2</v>
      </c>
      <c r="CF32">
        <v>7.0000000000000001E-3</v>
      </c>
      <c r="CG32">
        <v>0.3962</v>
      </c>
      <c r="CH32">
        <v>1</v>
      </c>
      <c r="CI32">
        <v>0.8488</v>
      </c>
      <c r="CJ32">
        <v>0.53490000000000004</v>
      </c>
      <c r="CK32">
        <v>0.82830000000000004</v>
      </c>
      <c r="CL32">
        <v>0.7198</v>
      </c>
      <c r="CM32">
        <v>0.40570000000000001</v>
      </c>
      <c r="CN32">
        <v>0.91520000000000001</v>
      </c>
      <c r="CO32">
        <v>0.71919999999999995</v>
      </c>
      <c r="CP32">
        <v>0.23830000000000001</v>
      </c>
      <c r="CQ32">
        <v>0.59740000000000004</v>
      </c>
      <c r="CR32">
        <v>0.99139999999999995</v>
      </c>
      <c r="CS32">
        <v>9.4000000000000004E-3</v>
      </c>
      <c r="CT32">
        <v>0.61319999999999997</v>
      </c>
      <c r="CU32">
        <v>0.71919999999999995</v>
      </c>
      <c r="CV32">
        <v>0.77769999999999995</v>
      </c>
      <c r="CW32">
        <v>0.1111</v>
      </c>
      <c r="CX32">
        <v>0.81</v>
      </c>
      <c r="CY32">
        <v>0.40789999999999998</v>
      </c>
      <c r="CZ32">
        <v>0.56359999999999999</v>
      </c>
      <c r="DA32">
        <v>0.40039999999999998</v>
      </c>
      <c r="DB32">
        <v>6.5699999999999995E-2</v>
      </c>
      <c r="DC32">
        <v>0.20230000000000001</v>
      </c>
      <c r="DD32">
        <v>0.48499999999999999</v>
      </c>
      <c r="DE32">
        <v>0.1608</v>
      </c>
      <c r="DF32">
        <v>6.6799999999999998E-2</v>
      </c>
      <c r="DG32">
        <v>1.95E-2</v>
      </c>
      <c r="DH32">
        <v>0.2195</v>
      </c>
      <c r="DI32">
        <v>1.1999999999999999E-3</v>
      </c>
      <c r="DJ32">
        <v>1.37E-2</v>
      </c>
      <c r="DK32">
        <v>8.6999999999999994E-3</v>
      </c>
      <c r="DL32">
        <v>2.9999999999999997E-4</v>
      </c>
      <c r="DM32">
        <v>7.0000000000000001E-3</v>
      </c>
      <c r="DN32">
        <v>3.2099999999999997E-2</v>
      </c>
      <c r="DO32">
        <v>2.0000000000000001E-4</v>
      </c>
      <c r="DP32">
        <v>1.18E-2</v>
      </c>
      <c r="DQ32">
        <v>7.1999999999999998E-3</v>
      </c>
      <c r="DR32">
        <v>1.6500000000000001E-2</v>
      </c>
      <c r="DS32">
        <v>3.2099999999999997E-2</v>
      </c>
      <c r="DT32">
        <v>2.5000000000000001E-3</v>
      </c>
      <c r="DU32">
        <v>2.6100000000000002E-2</v>
      </c>
      <c r="DV32">
        <v>5.0000000000000001E-3</v>
      </c>
      <c r="DW32">
        <v>1</v>
      </c>
      <c r="DX32">
        <v>1</v>
      </c>
      <c r="DY32">
        <v>8.0000000000000004E-4</v>
      </c>
      <c r="DZ32">
        <v>2.0000000000000001E-4</v>
      </c>
      <c r="EA32">
        <v>0.45860000000000001</v>
      </c>
      <c r="EB32">
        <v>0.30680000000000002</v>
      </c>
      <c r="EC32">
        <v>1.4E-3</v>
      </c>
      <c r="ED32">
        <v>2.2599999999999999E-2</v>
      </c>
      <c r="EE32">
        <v>6.7100000000000007E-2</v>
      </c>
      <c r="EF32">
        <v>0.72699999999999998</v>
      </c>
      <c r="EG32">
        <v>2.0000000000000001E-4</v>
      </c>
      <c r="EH32">
        <v>1.6299999999999999E-2</v>
      </c>
      <c r="EI32">
        <v>0.31259999999999999</v>
      </c>
      <c r="EJ32">
        <v>0.1188</v>
      </c>
      <c r="EK32">
        <v>3.7000000000000002E-3</v>
      </c>
      <c r="EL32">
        <v>1.8E-3</v>
      </c>
      <c r="EM32">
        <v>0.13070000000000001</v>
      </c>
      <c r="EN32">
        <v>4.7999999999999996E-3</v>
      </c>
      <c r="EO32">
        <v>4.9399999999999999E-2</v>
      </c>
      <c r="EP32">
        <v>1.8E-3</v>
      </c>
      <c r="EQ32">
        <v>0.78459999999999996</v>
      </c>
      <c r="ER32">
        <v>1.34E-2</v>
      </c>
      <c r="ES32">
        <v>2E-3</v>
      </c>
      <c r="ET32">
        <v>0.15479999999999999</v>
      </c>
      <c r="EU32">
        <v>0.24429999999999999</v>
      </c>
      <c r="EV32">
        <v>8.0000000000000004E-4</v>
      </c>
      <c r="EW32">
        <v>3.3000000000000002E-2</v>
      </c>
      <c r="EX32">
        <v>1.8200000000000001E-2</v>
      </c>
      <c r="EY32">
        <v>1.9E-3</v>
      </c>
      <c r="EZ32">
        <v>1.4E-3</v>
      </c>
      <c r="FA32">
        <v>0.55179999999999996</v>
      </c>
      <c r="FB32">
        <v>6.4199999999999993E-2</v>
      </c>
      <c r="FC32">
        <v>0.33529999999999999</v>
      </c>
      <c r="FD32">
        <v>5.9999999999999995E-4</v>
      </c>
      <c r="FE32">
        <v>0.91720000000000002</v>
      </c>
      <c r="FF32">
        <v>0.18790000000000001</v>
      </c>
      <c r="FG32">
        <v>1</v>
      </c>
      <c r="FH32">
        <v>4.4000000000000003E-3</v>
      </c>
      <c r="FI32">
        <v>0.38569999999999999</v>
      </c>
      <c r="FJ32">
        <v>0.93659999999999999</v>
      </c>
      <c r="FK32">
        <v>0.1517</v>
      </c>
      <c r="FL32">
        <v>0.30680000000000002</v>
      </c>
      <c r="FM32">
        <v>0.1875</v>
      </c>
      <c r="FN32">
        <v>0.248</v>
      </c>
      <c r="FO32">
        <v>0.3029</v>
      </c>
      <c r="FP32">
        <v>9.4000000000000004E-3</v>
      </c>
      <c r="FQ32">
        <v>1</v>
      </c>
      <c r="FR32">
        <v>0.16619999999999999</v>
      </c>
      <c r="FS32">
        <v>0.71250000000000002</v>
      </c>
      <c r="FT32">
        <v>0.88539999999999996</v>
      </c>
      <c r="FU32">
        <v>0.89980000000000004</v>
      </c>
      <c r="FV32">
        <v>1</v>
      </c>
      <c r="FW32">
        <v>0.1739</v>
      </c>
      <c r="FX32">
        <v>0.79700000000000004</v>
      </c>
      <c r="FY32">
        <v>6.8999999999999999E-3</v>
      </c>
      <c r="FZ32">
        <v>0.94220000000000004</v>
      </c>
      <c r="GA32">
        <v>2.9999999999999997E-4</v>
      </c>
      <c r="GB32">
        <v>2.92E-2</v>
      </c>
      <c r="GC32">
        <v>1</v>
      </c>
      <c r="GD32">
        <v>4.0000000000000002E-4</v>
      </c>
      <c r="GE32">
        <v>0.86140000000000005</v>
      </c>
      <c r="GF32">
        <v>0.97430000000000005</v>
      </c>
      <c r="GG32">
        <v>0.50770000000000004</v>
      </c>
      <c r="GH32">
        <v>0.31840000000000002</v>
      </c>
      <c r="GI32">
        <v>0.54820000000000002</v>
      </c>
      <c r="GJ32">
        <v>0.12759999999999999</v>
      </c>
      <c r="GK32">
        <v>0.20230000000000001</v>
      </c>
      <c r="GL32">
        <v>3.6700000000000003E-2</v>
      </c>
      <c r="GM32">
        <v>4.0000000000000001E-3</v>
      </c>
      <c r="GN32">
        <v>7.9000000000000008E-3</v>
      </c>
      <c r="GO32">
        <v>0.46899999999999997</v>
      </c>
      <c r="GP32">
        <v>4.3E-3</v>
      </c>
      <c r="GQ32">
        <v>5.9999999999999995E-4</v>
      </c>
      <c r="GR32">
        <v>2.2000000000000001E-3</v>
      </c>
      <c r="GS32">
        <v>7.4300000000000005E-2</v>
      </c>
      <c r="GT32">
        <v>0.2291</v>
      </c>
      <c r="GU32">
        <v>0.25309999999999999</v>
      </c>
      <c r="GV32">
        <v>1.6999999999999999E-3</v>
      </c>
      <c r="GW32">
        <v>6.7000000000000002E-3</v>
      </c>
      <c r="GX32">
        <v>1.24E-2</v>
      </c>
      <c r="GY32">
        <v>8.4199999999999997E-2</v>
      </c>
      <c r="GZ32">
        <v>3.95E-2</v>
      </c>
      <c r="HA32">
        <v>7.0199999999999999E-2</v>
      </c>
      <c r="HB32">
        <v>8.9800000000000005E-2</v>
      </c>
      <c r="HC32">
        <v>5.0000000000000001E-4</v>
      </c>
      <c r="HD32">
        <v>2.3800000000000002E-2</v>
      </c>
      <c r="HE32">
        <v>0</v>
      </c>
      <c r="HF32">
        <v>1.1999999999999999E-3</v>
      </c>
      <c r="HG32">
        <v>5.0000000000000001E-3</v>
      </c>
      <c r="HH32">
        <v>1.2999999999999999E-3</v>
      </c>
      <c r="HI32">
        <v>2.7199999999999998E-2</v>
      </c>
      <c r="HJ32">
        <v>8.9999999999999998E-4</v>
      </c>
      <c r="HK32">
        <v>1.9E-3</v>
      </c>
      <c r="HL32">
        <v>0.1198</v>
      </c>
      <c r="HM32">
        <v>0.45929999999999999</v>
      </c>
      <c r="HN32">
        <v>0.14929999999999999</v>
      </c>
      <c r="HO32">
        <v>0</v>
      </c>
      <c r="HP32">
        <v>2.0000000000000001E-4</v>
      </c>
      <c r="HQ32">
        <v>8.3199999999999996E-2</v>
      </c>
      <c r="HR32">
        <v>6.7999999999999996E-3</v>
      </c>
      <c r="HS32">
        <v>0.1492</v>
      </c>
      <c r="HT32">
        <v>0.75319999999999998</v>
      </c>
      <c r="HU32">
        <v>1</v>
      </c>
      <c r="HV32">
        <v>0.17119999999999999</v>
      </c>
      <c r="HW32">
        <v>1</v>
      </c>
      <c r="HX32">
        <v>4.7000000000000002E-3</v>
      </c>
      <c r="HY32">
        <v>0.21909999999999999</v>
      </c>
      <c r="HZ32">
        <v>0.86180000000000001</v>
      </c>
      <c r="IA32">
        <v>0.109</v>
      </c>
      <c r="IB32">
        <v>1E-4</v>
      </c>
      <c r="IC32">
        <v>0.1918</v>
      </c>
      <c r="ID32">
        <v>0.62139999999999995</v>
      </c>
      <c r="IE32">
        <v>0.79959999999999998</v>
      </c>
      <c r="IF32">
        <v>2.8400000000000002E-2</v>
      </c>
      <c r="IG32">
        <v>0.25669999999999998</v>
      </c>
      <c r="IH32">
        <v>2.3199999999999998E-2</v>
      </c>
      <c r="II32">
        <v>1</v>
      </c>
      <c r="IJ32">
        <v>7.0000000000000001E-3</v>
      </c>
      <c r="IK32">
        <v>5.91E-2</v>
      </c>
      <c r="IL32">
        <v>0.08</v>
      </c>
      <c r="IM32">
        <v>0.86609999999999998</v>
      </c>
      <c r="IN32">
        <v>0.97430000000000005</v>
      </c>
      <c r="IO32">
        <v>1</v>
      </c>
      <c r="IP32">
        <v>1</v>
      </c>
      <c r="IQ32">
        <v>0.80589999999999995</v>
      </c>
      <c r="IR32">
        <v>1</v>
      </c>
      <c r="IS32">
        <v>1</v>
      </c>
      <c r="IT32">
        <v>0.27050000000000002</v>
      </c>
      <c r="IU32">
        <v>1</v>
      </c>
      <c r="IV32">
        <v>1</v>
      </c>
      <c r="IW32">
        <v>0.90100000000000002</v>
      </c>
      <c r="IX32">
        <v>0.43919999999999998</v>
      </c>
      <c r="IY32">
        <v>0.26960000000000001</v>
      </c>
      <c r="IZ32">
        <v>0.3745</v>
      </c>
      <c r="JA32">
        <v>0.31890000000000002</v>
      </c>
      <c r="JB32">
        <v>0.10199999999999999</v>
      </c>
      <c r="JC32">
        <v>1.09E-2</v>
      </c>
      <c r="JD32">
        <v>0.47489999999999999</v>
      </c>
      <c r="JE32">
        <v>5.9400000000000001E-2</v>
      </c>
      <c r="JF32">
        <v>1.18E-2</v>
      </c>
      <c r="JG32">
        <v>0.17710000000000001</v>
      </c>
      <c r="JH32">
        <v>8.0299999999999996E-2</v>
      </c>
      <c r="JI32">
        <v>0.1215</v>
      </c>
      <c r="JJ32">
        <v>1E-4</v>
      </c>
      <c r="JK32">
        <v>0.1573</v>
      </c>
      <c r="JL32">
        <v>1</v>
      </c>
      <c r="JM32">
        <v>1</v>
      </c>
      <c r="JN32">
        <v>1</v>
      </c>
      <c r="JO32">
        <v>1</v>
      </c>
      <c r="JP32">
        <v>1</v>
      </c>
      <c r="JQ32">
        <v>0.30690000000000001</v>
      </c>
      <c r="JR32">
        <v>1</v>
      </c>
      <c r="JS32">
        <v>1</v>
      </c>
      <c r="JT32">
        <v>1</v>
      </c>
      <c r="JU32">
        <v>1</v>
      </c>
      <c r="JV32">
        <v>0.84589999999999999</v>
      </c>
      <c r="JW32">
        <v>0.58709999999999996</v>
      </c>
      <c r="JX32">
        <v>0.84079999999999999</v>
      </c>
      <c r="JY32">
        <v>0.36980000000000002</v>
      </c>
      <c r="JZ32">
        <v>1</v>
      </c>
      <c r="KA32">
        <v>0.35199999999999998</v>
      </c>
      <c r="KB32">
        <v>0.22639999999999999</v>
      </c>
      <c r="KC32">
        <v>0.9849</v>
      </c>
      <c r="KD32">
        <v>0.17199999999999999</v>
      </c>
      <c r="KE32">
        <v>0.75639999999999996</v>
      </c>
      <c r="KF32">
        <v>3.9399999999999998E-2</v>
      </c>
      <c r="KG32">
        <v>1</v>
      </c>
      <c r="KH32">
        <v>1</v>
      </c>
      <c r="KI32">
        <v>1</v>
      </c>
      <c r="KJ32">
        <v>1</v>
      </c>
      <c r="KK32">
        <v>1</v>
      </c>
      <c r="KL32">
        <v>1</v>
      </c>
      <c r="KM32">
        <v>1</v>
      </c>
      <c r="KN32">
        <v>1</v>
      </c>
      <c r="KO32">
        <v>1</v>
      </c>
      <c r="KP32">
        <v>1</v>
      </c>
      <c r="KQ32">
        <v>1</v>
      </c>
      <c r="KR32">
        <v>0.60499999999999998</v>
      </c>
      <c r="KS32">
        <v>0.19040000000000001</v>
      </c>
      <c r="KT32">
        <v>0.61050000000000004</v>
      </c>
      <c r="KU32">
        <v>1</v>
      </c>
      <c r="KV32">
        <v>0.72440000000000004</v>
      </c>
      <c r="KW32">
        <v>1</v>
      </c>
      <c r="KX32">
        <v>1</v>
      </c>
      <c r="KY32">
        <v>1</v>
      </c>
      <c r="KZ32">
        <v>1</v>
      </c>
      <c r="LA32">
        <v>1</v>
      </c>
      <c r="LB32">
        <v>0.79010000000000002</v>
      </c>
      <c r="LC32">
        <v>1</v>
      </c>
      <c r="LD32">
        <v>1</v>
      </c>
      <c r="LE32">
        <v>1</v>
      </c>
      <c r="LF32">
        <v>1</v>
      </c>
      <c r="LG32">
        <v>1</v>
      </c>
      <c r="LH32">
        <v>1</v>
      </c>
      <c r="LI32">
        <v>1</v>
      </c>
      <c r="LJ32">
        <v>0.04</v>
      </c>
      <c r="LK32">
        <v>0.2777</v>
      </c>
      <c r="LL32">
        <v>0.1772</v>
      </c>
      <c r="LM32">
        <v>2.7799999999999998E-2</v>
      </c>
      <c r="LN32">
        <v>1.5E-3</v>
      </c>
      <c r="LO32">
        <v>4.8999999999999998E-3</v>
      </c>
      <c r="LP32">
        <v>5.4000000000000003E-3</v>
      </c>
      <c r="LQ32">
        <v>0.38829999999999998</v>
      </c>
      <c r="LR32">
        <v>7.3899999999999993E-2</v>
      </c>
      <c r="LS32">
        <v>1.6500000000000001E-2</v>
      </c>
      <c r="LT32">
        <v>1.1000000000000001E-3</v>
      </c>
      <c r="LU32">
        <v>4.7600000000000003E-2</v>
      </c>
      <c r="LV32">
        <v>3.1300000000000001E-2</v>
      </c>
      <c r="LW32">
        <v>4.0000000000000002E-4</v>
      </c>
      <c r="LX32">
        <v>0.186</v>
      </c>
      <c r="LY32">
        <v>1</v>
      </c>
      <c r="LZ32">
        <v>0.83289999999999997</v>
      </c>
      <c r="MA32">
        <v>0.38640000000000002</v>
      </c>
      <c r="MB32">
        <v>0.87909999999999999</v>
      </c>
      <c r="MC32">
        <v>6.5600000000000006E-2</v>
      </c>
      <c r="MD32">
        <v>2.6800000000000001E-2</v>
      </c>
      <c r="ME32">
        <v>8.3000000000000001E-3</v>
      </c>
      <c r="MF32">
        <v>0.1138</v>
      </c>
      <c r="MG32">
        <v>1.8E-3</v>
      </c>
      <c r="MH32">
        <v>1</v>
      </c>
      <c r="MI32">
        <v>1.0800000000000001E-2</v>
      </c>
      <c r="MJ32">
        <v>7.0499999999999993E-2</v>
      </c>
      <c r="MK32">
        <v>1.6899999999999998E-2</v>
      </c>
      <c r="ML32">
        <v>1</v>
      </c>
      <c r="MM32">
        <v>0.12720000000000001</v>
      </c>
      <c r="MN32">
        <v>1.8800000000000001E-2</v>
      </c>
      <c r="MO32">
        <v>1</v>
      </c>
      <c r="MP32">
        <v>7.1599999999999997E-2</v>
      </c>
      <c r="MQ32">
        <v>4.1999999999999997E-3</v>
      </c>
      <c r="MR32">
        <v>1.67E-2</v>
      </c>
      <c r="MS32">
        <v>1E-3</v>
      </c>
      <c r="MT32">
        <v>4.4400000000000002E-2</v>
      </c>
      <c r="MU32">
        <v>0</v>
      </c>
      <c r="MV32">
        <v>0.47489999999999999</v>
      </c>
      <c r="MW32">
        <v>1E-3</v>
      </c>
      <c r="MX32">
        <v>1</v>
      </c>
      <c r="MY32">
        <v>1</v>
      </c>
      <c r="MZ32">
        <v>1</v>
      </c>
      <c r="NA32">
        <v>0.63639999999999997</v>
      </c>
      <c r="NB32">
        <v>0.49249999999999999</v>
      </c>
      <c r="NC32">
        <v>0.51370000000000005</v>
      </c>
      <c r="ND32">
        <v>0.21179999999999999</v>
      </c>
      <c r="NE32">
        <v>1</v>
      </c>
      <c r="NF32">
        <v>0.90529999999999999</v>
      </c>
      <c r="NG32">
        <v>0.90529999999999999</v>
      </c>
      <c r="NH32">
        <v>1</v>
      </c>
      <c r="NI32">
        <v>1</v>
      </c>
      <c r="NJ32">
        <v>1</v>
      </c>
      <c r="NK32">
        <v>0.60019999999999996</v>
      </c>
      <c r="NL32">
        <v>0.90529999999999999</v>
      </c>
      <c r="NM32">
        <v>0.20669999999999999</v>
      </c>
      <c r="NN32">
        <v>1</v>
      </c>
      <c r="NO32">
        <v>0.79800000000000004</v>
      </c>
      <c r="NP32">
        <v>0.70760000000000001</v>
      </c>
      <c r="NQ32">
        <v>0.96909999999999996</v>
      </c>
      <c r="NR32">
        <v>1.06E-2</v>
      </c>
      <c r="NS32">
        <v>1.17E-2</v>
      </c>
      <c r="NT32">
        <v>1.7100000000000001E-2</v>
      </c>
      <c r="NU32">
        <v>0.60650000000000004</v>
      </c>
      <c r="NV32">
        <v>8.7900000000000006E-2</v>
      </c>
      <c r="NW32">
        <v>5.3E-3</v>
      </c>
      <c r="NX32">
        <v>5.8999999999999999E-3</v>
      </c>
      <c r="NY32">
        <v>2.3599999999999999E-2</v>
      </c>
      <c r="NZ32">
        <v>0.254</v>
      </c>
      <c r="OA32">
        <v>0.13059999999999999</v>
      </c>
      <c r="OB32">
        <v>2.8500000000000001E-2</v>
      </c>
      <c r="OC32">
        <v>9.4299999999999995E-2</v>
      </c>
      <c r="OD32">
        <v>2.9999999999999997E-4</v>
      </c>
      <c r="OE32">
        <v>1.3100000000000001E-2</v>
      </c>
      <c r="OF32">
        <v>0.19919999999999999</v>
      </c>
      <c r="OG32">
        <v>9.1899999999999996E-2</v>
      </c>
      <c r="OH32">
        <v>0.18029999999999999</v>
      </c>
      <c r="OI32">
        <v>7.6E-3</v>
      </c>
      <c r="OJ32">
        <v>1</v>
      </c>
      <c r="OK32">
        <v>4.3299999999999998E-2</v>
      </c>
      <c r="OL32">
        <v>0.48020000000000002</v>
      </c>
      <c r="OM32">
        <v>1.1999999999999999E-3</v>
      </c>
      <c r="ON32">
        <v>0.97319999999999995</v>
      </c>
      <c r="OO32">
        <v>0.96250000000000002</v>
      </c>
      <c r="OP32">
        <v>1.6999999999999999E-3</v>
      </c>
      <c r="OQ32">
        <v>1.3100000000000001E-2</v>
      </c>
      <c r="OR32">
        <v>0.6381</v>
      </c>
      <c r="OS32">
        <v>1.35E-2</v>
      </c>
      <c r="OT32">
        <v>5.7799999999999997E-2</v>
      </c>
      <c r="OU32">
        <v>5.4000000000000003E-3</v>
      </c>
      <c r="OV32">
        <v>0.58730000000000004</v>
      </c>
      <c r="OW32">
        <v>5.4000000000000003E-3</v>
      </c>
      <c r="OX32">
        <v>4.4299999999999999E-2</v>
      </c>
      <c r="OY32">
        <v>0.69920000000000004</v>
      </c>
      <c r="OZ32">
        <v>0.21129999999999999</v>
      </c>
      <c r="PA32">
        <v>0.99509999999999998</v>
      </c>
      <c r="PB32">
        <v>4.3900000000000002E-2</v>
      </c>
      <c r="PC32">
        <v>0.7823</v>
      </c>
      <c r="PD32">
        <v>1</v>
      </c>
      <c r="PE32">
        <v>1</v>
      </c>
      <c r="PF32">
        <v>1</v>
      </c>
      <c r="PG32">
        <v>1</v>
      </c>
      <c r="PH32">
        <v>1</v>
      </c>
      <c r="PI32">
        <v>0.38840000000000002</v>
      </c>
      <c r="PJ32">
        <v>1.12E-2</v>
      </c>
      <c r="PK32">
        <v>0.11840000000000001</v>
      </c>
      <c r="PL32">
        <v>0.60499999999999998</v>
      </c>
      <c r="PM32">
        <v>6.4000000000000003E-3</v>
      </c>
      <c r="PN32">
        <v>9.1000000000000004E-3</v>
      </c>
      <c r="PO32">
        <v>1</v>
      </c>
      <c r="PP32">
        <v>0.4521</v>
      </c>
      <c r="PQ32">
        <v>0.72099999999999997</v>
      </c>
      <c r="PR32">
        <v>1</v>
      </c>
      <c r="PS32">
        <v>0.42159999999999997</v>
      </c>
      <c r="PT32">
        <v>0.39529999999999998</v>
      </c>
      <c r="PU32">
        <v>0.3075</v>
      </c>
      <c r="PV32">
        <v>1</v>
      </c>
      <c r="PW32">
        <v>1</v>
      </c>
      <c r="PX32">
        <v>8.1900000000000001E-2</v>
      </c>
      <c r="PY32">
        <v>1</v>
      </c>
      <c r="PZ32">
        <v>0.2671</v>
      </c>
      <c r="QA32">
        <v>0.1229</v>
      </c>
      <c r="QB32">
        <v>1</v>
      </c>
      <c r="QC32">
        <v>2.98E-2</v>
      </c>
      <c r="QD32">
        <v>0.45150000000000001</v>
      </c>
      <c r="QE32">
        <v>1</v>
      </c>
      <c r="QF32">
        <v>0.80920000000000003</v>
      </c>
      <c r="QG32">
        <v>6.6600000000000006E-2</v>
      </c>
      <c r="QH32">
        <v>1</v>
      </c>
      <c r="QI32">
        <v>1</v>
      </c>
      <c r="QJ32">
        <v>1.0200000000000001E-2</v>
      </c>
      <c r="QK32">
        <v>3.85E-2</v>
      </c>
      <c r="QL32">
        <v>7.3300000000000004E-2</v>
      </c>
      <c r="QM32">
        <v>4.5100000000000001E-2</v>
      </c>
      <c r="QN32">
        <v>0.27879999999999999</v>
      </c>
      <c r="QO32">
        <v>0.8407</v>
      </c>
      <c r="QP32">
        <v>0.2601</v>
      </c>
      <c r="QQ32">
        <v>4.0599999999999997E-2</v>
      </c>
      <c r="QR32">
        <v>0.94230000000000003</v>
      </c>
      <c r="QS32">
        <v>0.17879999999999999</v>
      </c>
      <c r="QT32">
        <v>2.4199999999999999E-2</v>
      </c>
      <c r="QU32">
        <v>3.8999999999999998E-3</v>
      </c>
      <c r="QV32">
        <v>2.46E-2</v>
      </c>
      <c r="QW32">
        <v>8.6999999999999994E-3</v>
      </c>
      <c r="QX32">
        <v>6.9999999999999999E-4</v>
      </c>
      <c r="QY32">
        <v>0.33979999999999999</v>
      </c>
      <c r="QZ32">
        <v>1</v>
      </c>
      <c r="RA32">
        <v>1</v>
      </c>
      <c r="RB32">
        <v>0.28299999999999997</v>
      </c>
      <c r="RC32">
        <v>1.38E-2</v>
      </c>
      <c r="RD32">
        <v>0.15390000000000001</v>
      </c>
      <c r="RE32">
        <v>1.1000000000000001E-3</v>
      </c>
      <c r="RF32">
        <v>3.39E-2</v>
      </c>
      <c r="RG32">
        <v>0.24979999999999999</v>
      </c>
      <c r="RH32">
        <v>4.4000000000000003E-3</v>
      </c>
      <c r="RI32">
        <v>1.84E-2</v>
      </c>
      <c r="RJ32">
        <v>9.1999999999999998E-3</v>
      </c>
      <c r="RK32">
        <v>0.12790000000000001</v>
      </c>
      <c r="RL32">
        <v>0.33700000000000002</v>
      </c>
      <c r="RM32">
        <v>6.4100000000000004E-2</v>
      </c>
      <c r="RN32">
        <v>2.0199999999999999E-2</v>
      </c>
      <c r="RO32">
        <v>5.0799999999999998E-2</v>
      </c>
      <c r="RP32">
        <v>0.25209999999999999</v>
      </c>
      <c r="RQ32">
        <v>0.27279999999999999</v>
      </c>
      <c r="RR32">
        <v>7.0599999999999996E-2</v>
      </c>
      <c r="RS32">
        <v>8.0799999999999997E-2</v>
      </c>
      <c r="RT32">
        <v>0.16669999999999999</v>
      </c>
      <c r="RU32">
        <v>0.10340000000000001</v>
      </c>
      <c r="RV32">
        <v>1</v>
      </c>
      <c r="RW32">
        <v>0.78779999999999994</v>
      </c>
      <c r="RX32">
        <v>0.14319999999999999</v>
      </c>
      <c r="RY32">
        <v>0.34820000000000001</v>
      </c>
      <c r="RZ32">
        <v>0.90529999999999999</v>
      </c>
      <c r="SA32">
        <v>0.114</v>
      </c>
      <c r="SB32">
        <v>0.34920000000000001</v>
      </c>
      <c r="SC32">
        <v>0.47849999999999998</v>
      </c>
      <c r="SD32">
        <v>0.64739999999999998</v>
      </c>
      <c r="SE32">
        <v>0.36330000000000001</v>
      </c>
      <c r="SF32">
        <v>1</v>
      </c>
      <c r="SG32">
        <v>0.12939999999999999</v>
      </c>
      <c r="SH32">
        <v>0.95620000000000005</v>
      </c>
      <c r="SI32">
        <v>1</v>
      </c>
      <c r="SJ32">
        <v>1</v>
      </c>
      <c r="SK32">
        <v>0.12529999999999999</v>
      </c>
      <c r="SL32">
        <v>0.1099</v>
      </c>
      <c r="SM32">
        <v>5.79E-2</v>
      </c>
      <c r="SN32">
        <v>4.9500000000000002E-2</v>
      </c>
      <c r="SO32">
        <v>6.1000000000000004E-3</v>
      </c>
      <c r="SP32">
        <v>2.3E-3</v>
      </c>
      <c r="SQ32">
        <v>1.9199999999999998E-2</v>
      </c>
      <c r="SR32">
        <v>1.1000000000000001E-3</v>
      </c>
      <c r="SS32">
        <v>6.1000000000000004E-3</v>
      </c>
      <c r="ST32">
        <v>1</v>
      </c>
      <c r="SU32">
        <v>3.3999999999999998E-3</v>
      </c>
      <c r="SV32">
        <v>1.2999999999999999E-3</v>
      </c>
      <c r="SW32">
        <v>5.0200000000000002E-2</v>
      </c>
      <c r="SX32">
        <v>1.89E-2</v>
      </c>
      <c r="SY32">
        <v>1.35E-2</v>
      </c>
      <c r="SZ32">
        <v>4.4299999999999999E-2</v>
      </c>
      <c r="TA32">
        <v>6.1000000000000004E-3</v>
      </c>
      <c r="TB32">
        <v>3.5400000000000001E-2</v>
      </c>
      <c r="TC32">
        <v>1</v>
      </c>
      <c r="TD32">
        <v>2.0999999999999999E-3</v>
      </c>
      <c r="TE32">
        <v>7.7999999999999996E-3</v>
      </c>
      <c r="TF32">
        <v>0.14199999999999999</v>
      </c>
      <c r="TG32">
        <v>6.1999999999999998E-3</v>
      </c>
      <c r="TH32">
        <v>2.5600000000000001E-2</v>
      </c>
      <c r="TI32">
        <v>7.4499999999999997E-2</v>
      </c>
      <c r="TJ32">
        <v>6.08E-2</v>
      </c>
      <c r="TK32">
        <v>1.21E-2</v>
      </c>
      <c r="TL32">
        <v>0.2319</v>
      </c>
      <c r="TM32">
        <v>1.66E-2</v>
      </c>
      <c r="TN32">
        <v>9.2999999999999992E-3</v>
      </c>
      <c r="TO32">
        <v>0.43030000000000002</v>
      </c>
      <c r="TP32">
        <v>4.2000000000000003E-2</v>
      </c>
      <c r="TQ32">
        <v>1</v>
      </c>
      <c r="TR32">
        <v>1E-4</v>
      </c>
      <c r="TS32">
        <v>3.2000000000000002E-3</v>
      </c>
      <c r="TT32">
        <v>8.0000000000000004E-4</v>
      </c>
      <c r="TU32">
        <v>8.8499999999999995E-2</v>
      </c>
      <c r="TV32">
        <v>2.2000000000000001E-3</v>
      </c>
      <c r="TW32">
        <v>0.23050000000000001</v>
      </c>
      <c r="TX32">
        <v>1.9E-2</v>
      </c>
      <c r="TY32">
        <v>3.4599999999999999E-2</v>
      </c>
      <c r="TZ32">
        <v>1.14E-2</v>
      </c>
      <c r="UA32">
        <v>8.14E-2</v>
      </c>
      <c r="UB32">
        <v>4.3E-3</v>
      </c>
      <c r="UC32">
        <v>2.0299999999999999E-2</v>
      </c>
      <c r="UD32">
        <v>1.5E-3</v>
      </c>
      <c r="UE32">
        <v>4.1300000000000003E-2</v>
      </c>
      <c r="UF32">
        <v>2.0400000000000001E-2</v>
      </c>
      <c r="UG32">
        <v>0.82789999999999997</v>
      </c>
      <c r="UH32">
        <v>3.8E-3</v>
      </c>
      <c r="UI32">
        <v>5.0000000000000001E-4</v>
      </c>
      <c r="UJ32">
        <v>1.2999999999999999E-3</v>
      </c>
      <c r="UK32">
        <v>0.1099</v>
      </c>
      <c r="UL32">
        <v>8.0000000000000004E-4</v>
      </c>
      <c r="UM32">
        <v>1.0699999999999999E-2</v>
      </c>
      <c r="UN32">
        <v>0.17269999999999999</v>
      </c>
      <c r="UO32">
        <v>3.5000000000000003E-2</v>
      </c>
      <c r="UP32">
        <v>1.1999999999999999E-3</v>
      </c>
      <c r="UQ32">
        <v>1.6299999999999999E-2</v>
      </c>
      <c r="UR32">
        <v>9.1000000000000004E-3</v>
      </c>
      <c r="US32">
        <v>9.9000000000000008E-3</v>
      </c>
      <c r="UT32">
        <v>4.0000000000000002E-4</v>
      </c>
      <c r="UU32">
        <v>5.1999999999999998E-2</v>
      </c>
      <c r="UV32">
        <v>8.9999999999999998E-4</v>
      </c>
      <c r="UW32">
        <v>2.2200000000000001E-2</v>
      </c>
      <c r="UX32">
        <v>6.8400000000000002E-2</v>
      </c>
      <c r="UY32">
        <v>6.4000000000000003E-3</v>
      </c>
      <c r="UZ32">
        <v>2.1600000000000001E-2</v>
      </c>
      <c r="VA32">
        <v>1.9E-3</v>
      </c>
      <c r="VB32">
        <v>3.2300000000000002E-2</v>
      </c>
      <c r="VC32">
        <v>5.8299999999999998E-2</v>
      </c>
      <c r="VD32">
        <v>0.33439999999999998</v>
      </c>
      <c r="VE32">
        <v>1.0800000000000001E-2</v>
      </c>
      <c r="VF32">
        <v>0.20599999999999999</v>
      </c>
      <c r="VG32">
        <v>4.8599999999999997E-2</v>
      </c>
      <c r="VH32">
        <v>5.9999999999999995E-4</v>
      </c>
      <c r="VI32">
        <v>5.0000000000000001E-4</v>
      </c>
      <c r="VJ32">
        <v>0.18</v>
      </c>
      <c r="VK32">
        <v>8.9999999999999998E-4</v>
      </c>
      <c r="VL32">
        <v>1.5E-3</v>
      </c>
      <c r="VM32">
        <v>4.9399999999999999E-2</v>
      </c>
      <c r="VN32">
        <v>0.4073</v>
      </c>
      <c r="VO32">
        <v>0.85919999999999996</v>
      </c>
      <c r="VP32">
        <v>0.34560000000000002</v>
      </c>
      <c r="VQ32">
        <v>0.75119999999999998</v>
      </c>
      <c r="VR32">
        <v>0.44119999999999998</v>
      </c>
      <c r="VS32">
        <v>0.59060000000000001</v>
      </c>
      <c r="VT32">
        <v>0.92759999999999998</v>
      </c>
      <c r="VU32">
        <v>9.0700000000000003E-2</v>
      </c>
      <c r="VV32">
        <v>0.37740000000000001</v>
      </c>
      <c r="VW32">
        <v>0.82169999999999999</v>
      </c>
      <c r="VX32">
        <v>0.60780000000000001</v>
      </c>
      <c r="VY32">
        <v>0.34860000000000002</v>
      </c>
      <c r="VZ32">
        <v>0.93730000000000002</v>
      </c>
      <c r="WA32">
        <v>0.98370000000000002</v>
      </c>
      <c r="WB32">
        <v>0.10630000000000001</v>
      </c>
      <c r="WC32">
        <v>0.61639999999999995</v>
      </c>
      <c r="WD32">
        <v>0.5837</v>
      </c>
      <c r="WE32">
        <v>0.56489999999999996</v>
      </c>
      <c r="WF32">
        <v>0.13339999999999999</v>
      </c>
      <c r="WG32">
        <v>0.53110000000000002</v>
      </c>
      <c r="WH32">
        <v>0.1159</v>
      </c>
      <c r="WI32">
        <v>0.46060000000000001</v>
      </c>
      <c r="WJ32">
        <v>0.86</v>
      </c>
      <c r="WK32">
        <v>0.79249999999999998</v>
      </c>
      <c r="WL32">
        <v>6.5299999999999997E-2</v>
      </c>
      <c r="WM32">
        <v>0.27079999999999999</v>
      </c>
      <c r="WN32">
        <v>9.6799999999999997E-2</v>
      </c>
      <c r="WO32">
        <v>8.3000000000000001E-3</v>
      </c>
      <c r="WP32">
        <v>2.7000000000000001E-3</v>
      </c>
      <c r="WQ32">
        <v>7.0000000000000001E-3</v>
      </c>
      <c r="WR32">
        <v>0.12920000000000001</v>
      </c>
      <c r="WS32">
        <v>1.95E-2</v>
      </c>
      <c r="WT32">
        <v>2.75E-2</v>
      </c>
      <c r="WU32">
        <v>1.9099999999999999E-2</v>
      </c>
      <c r="WV32">
        <v>3.5999999999999999E-3</v>
      </c>
      <c r="WW32">
        <v>2.75E-2</v>
      </c>
      <c r="WX32">
        <v>5.0200000000000002E-2</v>
      </c>
      <c r="WY32">
        <v>3.5499999999999997E-2</v>
      </c>
      <c r="WZ32">
        <v>5.9999999999999995E-4</v>
      </c>
      <c r="XA32">
        <v>9.1999999999999998E-3</v>
      </c>
      <c r="XB32">
        <v>5.3900000000000003E-2</v>
      </c>
      <c r="XC32">
        <v>8.5000000000000006E-3</v>
      </c>
      <c r="XD32">
        <v>5.1000000000000004E-3</v>
      </c>
      <c r="XE32">
        <v>1.4E-3</v>
      </c>
      <c r="XF32">
        <v>0.30680000000000002</v>
      </c>
      <c r="XG32">
        <v>2.0000000000000001E-4</v>
      </c>
      <c r="XH32">
        <v>1.89E-2</v>
      </c>
      <c r="XI32">
        <v>1.09E-2</v>
      </c>
      <c r="XJ32">
        <v>1.1999999999999999E-3</v>
      </c>
      <c r="XK32">
        <v>4.0000000000000002E-4</v>
      </c>
      <c r="XL32">
        <v>0.14149999999999999</v>
      </c>
      <c r="XM32">
        <v>7.9899999999999999E-2</v>
      </c>
      <c r="XN32">
        <v>1.1000000000000001E-3</v>
      </c>
      <c r="XO32">
        <v>1.24E-2</v>
      </c>
      <c r="XP32">
        <v>2.8400000000000002E-2</v>
      </c>
      <c r="XQ32">
        <v>2.4400000000000002E-2</v>
      </c>
      <c r="XR32">
        <v>1</v>
      </c>
      <c r="XS32">
        <v>0.1321</v>
      </c>
      <c r="XT32">
        <v>0.12820000000000001</v>
      </c>
      <c r="XU32">
        <v>4.6699999999999998E-2</v>
      </c>
      <c r="XV32">
        <v>1.21E-2</v>
      </c>
      <c r="XW32">
        <v>1E-4</v>
      </c>
      <c r="XX32">
        <v>9.7000000000000003E-3</v>
      </c>
      <c r="XY32">
        <v>0.1278</v>
      </c>
      <c r="XZ32">
        <v>0</v>
      </c>
      <c r="YA32">
        <v>1</v>
      </c>
      <c r="YB32">
        <v>1</v>
      </c>
      <c r="YC32">
        <v>8.0000000000000004E-4</v>
      </c>
      <c r="YD32">
        <v>8.0000000000000004E-4</v>
      </c>
      <c r="YE32">
        <v>5.0000000000000001E-4</v>
      </c>
      <c r="YF32">
        <v>2.3999999999999998E-3</v>
      </c>
      <c r="YG32">
        <v>0.43630000000000002</v>
      </c>
      <c r="YH32">
        <v>7.4000000000000003E-3</v>
      </c>
      <c r="YI32">
        <v>0.1454</v>
      </c>
      <c r="YJ32">
        <v>1.9E-3</v>
      </c>
      <c r="YK32">
        <v>0.1779</v>
      </c>
      <c r="YL32">
        <v>1</v>
      </c>
      <c r="YM32">
        <v>0.1195</v>
      </c>
      <c r="YN32">
        <v>4.1999999999999997E-3</v>
      </c>
      <c r="YO32">
        <v>2.9999999999999997E-4</v>
      </c>
      <c r="YP32">
        <v>9.7600000000000006E-2</v>
      </c>
      <c r="YQ32">
        <v>1.5599999999999999E-2</v>
      </c>
      <c r="YR32">
        <v>2.0899999999999998E-2</v>
      </c>
      <c r="YS32">
        <v>2.0500000000000001E-2</v>
      </c>
      <c r="YT32">
        <v>1</v>
      </c>
      <c r="YU32">
        <v>0.61770000000000003</v>
      </c>
      <c r="YV32">
        <v>0.7853</v>
      </c>
      <c r="YW32">
        <v>2.5899999999999999E-2</v>
      </c>
      <c r="YX32">
        <v>0.84560000000000002</v>
      </c>
      <c r="YY32">
        <v>0.13239999999999999</v>
      </c>
      <c r="YZ32">
        <v>0.1764</v>
      </c>
      <c r="ZA32">
        <v>1E-4</v>
      </c>
      <c r="ZB32">
        <v>1</v>
      </c>
      <c r="ZC32">
        <v>6.5699999999999995E-2</v>
      </c>
      <c r="ZD32">
        <v>1</v>
      </c>
      <c r="ZE32">
        <v>0.30640000000000001</v>
      </c>
      <c r="ZF32">
        <v>0.23319999999999999</v>
      </c>
      <c r="ZG32">
        <v>1</v>
      </c>
      <c r="ZH32">
        <v>1</v>
      </c>
      <c r="ZI32">
        <v>1</v>
      </c>
      <c r="ZJ32">
        <v>1</v>
      </c>
      <c r="ZK32">
        <v>0.40379999999999999</v>
      </c>
      <c r="ZL32">
        <v>0.75319999999999998</v>
      </c>
      <c r="ZM32">
        <v>0.1363</v>
      </c>
      <c r="ZN32">
        <v>0.1502</v>
      </c>
      <c r="ZO32">
        <v>0.6159</v>
      </c>
      <c r="ZP32">
        <v>5.7700000000000001E-2</v>
      </c>
      <c r="ZQ32">
        <v>0.25729999999999997</v>
      </c>
      <c r="ZR32">
        <v>0.11509999999999999</v>
      </c>
      <c r="ZS32">
        <v>8.1000000000000003E-2</v>
      </c>
      <c r="ZT32">
        <v>9.3600000000000003E-2</v>
      </c>
      <c r="ZU32">
        <v>0.1331</v>
      </c>
      <c r="ZV32">
        <v>0.50739999999999996</v>
      </c>
      <c r="ZW32">
        <v>0.68789999999999996</v>
      </c>
      <c r="ZX32">
        <v>6.6299999999999998E-2</v>
      </c>
      <c r="ZY32">
        <v>9.9299999999999999E-2</v>
      </c>
      <c r="ZZ32">
        <v>2.2100000000000002E-2</v>
      </c>
      <c r="AAA32">
        <v>5.7000000000000002E-2</v>
      </c>
      <c r="AAB32">
        <v>9.2899999999999996E-2</v>
      </c>
      <c r="AAC32">
        <v>4.1000000000000003E-3</v>
      </c>
      <c r="AAD32">
        <v>2.7000000000000001E-3</v>
      </c>
      <c r="AAE32">
        <v>3.2899999999999999E-2</v>
      </c>
      <c r="AAF32">
        <v>1E-4</v>
      </c>
      <c r="AAG32">
        <v>0.1643</v>
      </c>
      <c r="AAH32">
        <v>4.7000000000000002E-3</v>
      </c>
      <c r="AAI32">
        <v>4.0000000000000002E-4</v>
      </c>
      <c r="AAJ32">
        <v>2.3E-2</v>
      </c>
      <c r="AAK32">
        <v>3.8999999999999998E-3</v>
      </c>
      <c r="AAL32">
        <v>1.2999999999999999E-3</v>
      </c>
      <c r="AAM32">
        <v>5.8299999999999998E-2</v>
      </c>
      <c r="AAN32">
        <v>6.9999999999999999E-4</v>
      </c>
      <c r="AAO32">
        <v>7.4000000000000003E-3</v>
      </c>
      <c r="AAP32">
        <v>1E-3</v>
      </c>
      <c r="AAQ32">
        <v>1.3299999999999999E-2</v>
      </c>
      <c r="AAR32">
        <v>0.1178</v>
      </c>
      <c r="AAS32">
        <v>0.75570000000000004</v>
      </c>
      <c r="AAT32">
        <v>4.2900000000000001E-2</v>
      </c>
      <c r="AAU32">
        <v>1E-4</v>
      </c>
      <c r="AAV32">
        <v>1.11E-2</v>
      </c>
      <c r="AAW32">
        <v>8.6400000000000005E-2</v>
      </c>
      <c r="AAX32">
        <v>0.31790000000000002</v>
      </c>
      <c r="AAY32">
        <v>4.4999999999999998E-2</v>
      </c>
      <c r="AAZ32">
        <v>1.6899999999999998E-2</v>
      </c>
      <c r="ABA32">
        <v>0.47310000000000002</v>
      </c>
      <c r="ABB32">
        <v>3.3099999999999997E-2</v>
      </c>
      <c r="ABC32">
        <v>0.10879999999999999</v>
      </c>
      <c r="ABD32">
        <v>3.6999999999999998E-2</v>
      </c>
      <c r="ABE32">
        <v>1.0699999999999999E-2</v>
      </c>
      <c r="ABF32">
        <v>0.31219999999999998</v>
      </c>
      <c r="ABG32">
        <v>0.43099999999999999</v>
      </c>
      <c r="ABH32">
        <v>2.3300000000000001E-2</v>
      </c>
      <c r="ABI32">
        <v>1.67E-2</v>
      </c>
      <c r="ABJ32">
        <v>8.0500000000000002E-2</v>
      </c>
      <c r="ABK32">
        <v>5.4300000000000001E-2</v>
      </c>
      <c r="ABL32">
        <v>0.56459999999999999</v>
      </c>
      <c r="ABM32">
        <v>1.1000000000000001E-3</v>
      </c>
      <c r="ABN32">
        <v>0.72240000000000004</v>
      </c>
      <c r="ABO32">
        <v>0.57089999999999996</v>
      </c>
      <c r="ABP32">
        <v>2.5499999999999998E-2</v>
      </c>
      <c r="ABQ32">
        <v>6.5699999999999995E-2</v>
      </c>
      <c r="ABR32">
        <v>5.1400000000000001E-2</v>
      </c>
      <c r="ABS32">
        <v>0</v>
      </c>
      <c r="ABT32">
        <v>0</v>
      </c>
      <c r="ABU32">
        <v>3.2199999999999999E-2</v>
      </c>
      <c r="ABV32">
        <v>1</v>
      </c>
      <c r="ABW32">
        <v>0.97989999999999999</v>
      </c>
      <c r="ABX32">
        <v>3.5999999999999997E-2</v>
      </c>
      <c r="ABY32">
        <v>0.99409999999999998</v>
      </c>
      <c r="ABZ32">
        <v>0.94640000000000002</v>
      </c>
      <c r="ACA32">
        <v>0.2828</v>
      </c>
      <c r="ACB32">
        <v>8.8999999999999996E-2</v>
      </c>
      <c r="ACC32">
        <v>0.88029999999999997</v>
      </c>
      <c r="ACD32">
        <v>4.9700000000000001E-2</v>
      </c>
      <c r="ACE32">
        <v>0.11509999999999999</v>
      </c>
      <c r="ACF32">
        <v>7.1000000000000004E-3</v>
      </c>
      <c r="ACG32">
        <v>1.9599999999999999E-2</v>
      </c>
      <c r="ACH32">
        <v>0.71899999999999997</v>
      </c>
      <c r="ACI32">
        <v>1.26E-2</v>
      </c>
      <c r="ACJ32">
        <v>4.1500000000000002E-2</v>
      </c>
      <c r="ACK32">
        <v>4.7999999999999996E-3</v>
      </c>
      <c r="ACL32">
        <v>8.3000000000000004E-2</v>
      </c>
      <c r="ACM32">
        <v>1.5900000000000001E-2</v>
      </c>
      <c r="ACN32">
        <v>5.7000000000000002E-3</v>
      </c>
      <c r="ACO32">
        <v>5.8299999999999998E-2</v>
      </c>
      <c r="ACP32">
        <v>1</v>
      </c>
      <c r="ACQ32">
        <v>0.62880000000000003</v>
      </c>
      <c r="ACR32">
        <v>1</v>
      </c>
      <c r="ACS32">
        <v>1</v>
      </c>
      <c r="ACT32">
        <v>4.7000000000000002E-3</v>
      </c>
      <c r="ACU32">
        <v>0.61609999999999998</v>
      </c>
      <c r="ACV32">
        <v>1</v>
      </c>
      <c r="ACW32">
        <v>0.18440000000000001</v>
      </c>
      <c r="ACX32">
        <v>2.4199999999999999E-2</v>
      </c>
      <c r="ACY32">
        <v>6.5699999999999995E-2</v>
      </c>
      <c r="ACZ32">
        <v>0.1239</v>
      </c>
      <c r="ADA32">
        <v>1.26E-2</v>
      </c>
      <c r="ADB32">
        <v>5.21E-2</v>
      </c>
      <c r="ADC32">
        <v>0.13189999999999999</v>
      </c>
      <c r="ADD32">
        <v>0.1376</v>
      </c>
      <c r="ADE32">
        <v>0.18179999999999999</v>
      </c>
      <c r="ADF32">
        <v>9.7999999999999997E-3</v>
      </c>
      <c r="ADG32">
        <v>0.10589999999999999</v>
      </c>
      <c r="ADH32">
        <v>2.86E-2</v>
      </c>
      <c r="ADI32">
        <v>0.1022</v>
      </c>
      <c r="ADJ32">
        <v>1.4200000000000001E-2</v>
      </c>
      <c r="ADK32">
        <v>0.11169999999999999</v>
      </c>
      <c r="ADL32">
        <v>1.32E-2</v>
      </c>
      <c r="ADM32">
        <v>3.0000000000000001E-3</v>
      </c>
      <c r="ADN32">
        <v>3.44E-2</v>
      </c>
      <c r="ADO32">
        <v>4.1000000000000003E-3</v>
      </c>
      <c r="ADP32">
        <v>1</v>
      </c>
      <c r="ADQ32">
        <v>1</v>
      </c>
      <c r="ADR32">
        <v>1</v>
      </c>
      <c r="ADS32">
        <v>7.7000000000000002E-3</v>
      </c>
      <c r="ADT32">
        <v>0.1343</v>
      </c>
      <c r="ADU32">
        <v>1</v>
      </c>
      <c r="ADV32">
        <v>1</v>
      </c>
      <c r="ADW32">
        <v>1</v>
      </c>
      <c r="ADX32">
        <v>0.30470000000000003</v>
      </c>
      <c r="ADY32">
        <v>0.92449999999999999</v>
      </c>
      <c r="ADZ32">
        <v>5.4399999999999997E-2</v>
      </c>
      <c r="AEA32">
        <v>0.14990000000000001</v>
      </c>
      <c r="AEB32">
        <v>0.3019</v>
      </c>
      <c r="AEC32">
        <v>0.48649999999999999</v>
      </c>
      <c r="AED32">
        <v>0.1086</v>
      </c>
      <c r="AEE32">
        <v>0.1293</v>
      </c>
      <c r="AEF32">
        <v>0.22969999999999999</v>
      </c>
      <c r="AEG32">
        <v>0.1145</v>
      </c>
      <c r="AEH32">
        <v>4.3200000000000002E-2</v>
      </c>
      <c r="AEI32">
        <v>1.5100000000000001E-2</v>
      </c>
      <c r="AEJ32">
        <v>1</v>
      </c>
      <c r="AEK32">
        <v>1</v>
      </c>
      <c r="AEL32">
        <v>1</v>
      </c>
      <c r="AEM32">
        <v>1</v>
      </c>
      <c r="AEN32">
        <v>1</v>
      </c>
      <c r="AEO32">
        <v>1</v>
      </c>
      <c r="AEP32">
        <v>1</v>
      </c>
      <c r="AEQ32">
        <v>1</v>
      </c>
      <c r="AER32">
        <v>1</v>
      </c>
      <c r="AES32">
        <v>1</v>
      </c>
      <c r="AET32">
        <v>1</v>
      </c>
      <c r="AEU32">
        <v>1</v>
      </c>
      <c r="AEV32">
        <v>0.18659999999999999</v>
      </c>
      <c r="AEW32">
        <v>1</v>
      </c>
      <c r="AEX32">
        <v>1</v>
      </c>
      <c r="AEY32">
        <v>0.39810000000000001</v>
      </c>
      <c r="AEZ32">
        <v>1</v>
      </c>
      <c r="AFA32">
        <v>1</v>
      </c>
      <c r="AFB32">
        <v>1</v>
      </c>
      <c r="AFC32">
        <v>1</v>
      </c>
      <c r="AFD32">
        <v>1</v>
      </c>
      <c r="AFE32">
        <v>1</v>
      </c>
      <c r="AFF32">
        <v>1</v>
      </c>
      <c r="AFG32">
        <v>0.2336</v>
      </c>
      <c r="AFH32">
        <v>1</v>
      </c>
      <c r="AFI32">
        <v>1</v>
      </c>
      <c r="AFJ32">
        <v>0.4819</v>
      </c>
      <c r="AFK32">
        <v>1</v>
      </c>
      <c r="AFL32">
        <v>0.91990000000000005</v>
      </c>
      <c r="AFM32">
        <v>1</v>
      </c>
      <c r="AFN32">
        <v>0.9617</v>
      </c>
      <c r="AFO32">
        <v>1.09E-2</v>
      </c>
      <c r="AFP32">
        <v>1.0200000000000001E-2</v>
      </c>
      <c r="AFQ32">
        <v>4.8500000000000001E-2</v>
      </c>
      <c r="AFR32">
        <v>9.11E-2</v>
      </c>
      <c r="AFS32">
        <v>0.26269999999999999</v>
      </c>
      <c r="AFT32">
        <v>4.5999999999999999E-3</v>
      </c>
      <c r="AFU32">
        <v>2.7000000000000001E-3</v>
      </c>
      <c r="AFV32">
        <v>0.17369999999999999</v>
      </c>
      <c r="AFW32">
        <v>6.7000000000000002E-3</v>
      </c>
      <c r="AFX32">
        <v>3.8E-3</v>
      </c>
      <c r="AFY32">
        <v>5.67E-2</v>
      </c>
      <c r="AFZ32">
        <v>8.0000000000000004E-4</v>
      </c>
      <c r="AGA32">
        <v>5.7000000000000002E-3</v>
      </c>
      <c r="AGB32">
        <v>0.17710000000000001</v>
      </c>
      <c r="AGC32">
        <v>5.0000000000000001E-4</v>
      </c>
      <c r="AGD32">
        <v>4.0000000000000002E-4</v>
      </c>
      <c r="AGE32">
        <v>5.0900000000000001E-2</v>
      </c>
      <c r="AGF32">
        <v>1</v>
      </c>
      <c r="AGG32">
        <v>0.71299999999999997</v>
      </c>
      <c r="AGH32">
        <v>0.2041</v>
      </c>
      <c r="AGI32">
        <v>0.80210000000000004</v>
      </c>
      <c r="AGJ32">
        <v>0.60550000000000004</v>
      </c>
      <c r="AGK32">
        <v>1.4500000000000001E-2</v>
      </c>
      <c r="AGL32">
        <v>1</v>
      </c>
      <c r="AGM32">
        <v>1</v>
      </c>
      <c r="AGN32">
        <v>0.34499999999999997</v>
      </c>
      <c r="AGO32">
        <v>1.7500000000000002E-2</v>
      </c>
      <c r="AGP32">
        <v>1.47E-2</v>
      </c>
      <c r="AGQ32">
        <v>0.2137</v>
      </c>
      <c r="AGR32">
        <v>1E-4</v>
      </c>
      <c r="AGS32">
        <v>1E-4</v>
      </c>
      <c r="AGT32">
        <v>6.5199999999999994E-2</v>
      </c>
      <c r="AGU32">
        <v>1.7899999999999999E-2</v>
      </c>
      <c r="AGV32">
        <v>0.34460000000000002</v>
      </c>
      <c r="AGW32">
        <v>2.7000000000000001E-3</v>
      </c>
      <c r="AGX32">
        <v>0.25180000000000002</v>
      </c>
      <c r="AGY32">
        <v>3.5999999999999999E-3</v>
      </c>
      <c r="AGZ32">
        <v>6.9999999999999999E-4</v>
      </c>
      <c r="AHA32">
        <v>0</v>
      </c>
      <c r="AHB32">
        <v>0.95689999999999997</v>
      </c>
      <c r="AHC32">
        <v>0</v>
      </c>
      <c r="AHD32">
        <v>0</v>
      </c>
      <c r="AHE32">
        <v>6.9999999999999999E-4</v>
      </c>
      <c r="AHF32">
        <v>1.0200000000000001E-2</v>
      </c>
      <c r="AHG32">
        <v>0.1109</v>
      </c>
      <c r="AHH32">
        <v>0</v>
      </c>
      <c r="AHI32">
        <v>0.26350000000000001</v>
      </c>
      <c r="AHJ32">
        <v>0.41970000000000002</v>
      </c>
      <c r="AHK32">
        <v>0.52459999999999996</v>
      </c>
      <c r="AHL32">
        <v>3.3700000000000001E-2</v>
      </c>
      <c r="AHM32">
        <v>0.44729999999999998</v>
      </c>
      <c r="AHN32">
        <v>0.61729999999999996</v>
      </c>
      <c r="AHO32">
        <v>0.15210000000000001</v>
      </c>
      <c r="AHP32">
        <v>0.16669999999999999</v>
      </c>
      <c r="AHQ32">
        <v>0.43180000000000002</v>
      </c>
      <c r="AHR32">
        <v>5.0099999999999999E-2</v>
      </c>
      <c r="AHS32">
        <v>0.64910000000000001</v>
      </c>
      <c r="AHT32">
        <v>0.27750000000000002</v>
      </c>
      <c r="AHU32">
        <v>0.86009999999999998</v>
      </c>
      <c r="AHV32">
        <v>0.33040000000000003</v>
      </c>
      <c r="AHW32">
        <v>1</v>
      </c>
      <c r="AHX32">
        <v>1</v>
      </c>
      <c r="AHY32">
        <v>1</v>
      </c>
      <c r="AHZ32">
        <v>1</v>
      </c>
      <c r="AIA32">
        <v>1</v>
      </c>
      <c r="AIB32">
        <v>1</v>
      </c>
      <c r="AIC32">
        <v>9.1999999999999998E-3</v>
      </c>
      <c r="AID32">
        <v>0.1381</v>
      </c>
      <c r="AIE32">
        <v>1</v>
      </c>
      <c r="AIF32">
        <v>1</v>
      </c>
      <c r="AIG32">
        <v>0.9415</v>
      </c>
      <c r="AIH32">
        <v>0.51939999999999997</v>
      </c>
      <c r="AII32">
        <v>0.89170000000000005</v>
      </c>
      <c r="AIJ32">
        <v>6.4799999999999996E-2</v>
      </c>
      <c r="AIK32">
        <v>0.3362</v>
      </c>
      <c r="AIL32">
        <v>0.17480000000000001</v>
      </c>
      <c r="AIM32">
        <v>0.33910000000000001</v>
      </c>
      <c r="AIN32">
        <v>1.9E-3</v>
      </c>
      <c r="AIO32">
        <v>1.1900000000000001E-2</v>
      </c>
      <c r="AIP32">
        <v>2.0400000000000001E-2</v>
      </c>
      <c r="AIQ32">
        <v>1.5E-3</v>
      </c>
      <c r="AIR32">
        <v>4.53E-2</v>
      </c>
      <c r="AIS32">
        <v>5.4999999999999997E-3</v>
      </c>
      <c r="AIT32">
        <v>7.2700000000000001E-2</v>
      </c>
      <c r="AIU32">
        <v>4.9399999999999999E-2</v>
      </c>
      <c r="AIV32">
        <v>0.13109999999999999</v>
      </c>
      <c r="AIW32">
        <v>2.5700000000000001E-2</v>
      </c>
      <c r="AIX32">
        <v>5.7000000000000002E-3</v>
      </c>
      <c r="AIY32">
        <v>6.6400000000000001E-2</v>
      </c>
      <c r="AIZ32">
        <v>8.2299999999999998E-2</v>
      </c>
      <c r="AJA32">
        <v>0.77210000000000001</v>
      </c>
      <c r="AJB32">
        <v>4.8800000000000003E-2</v>
      </c>
      <c r="AJC32">
        <v>0.58450000000000002</v>
      </c>
      <c r="AJD32">
        <v>0</v>
      </c>
      <c r="AJE32">
        <v>0.74239999999999995</v>
      </c>
      <c r="AJF32">
        <v>0.42320000000000002</v>
      </c>
      <c r="AJG32">
        <v>0.58160000000000001</v>
      </c>
      <c r="AJH32">
        <v>0.1958</v>
      </c>
      <c r="AJI32">
        <v>0.7359</v>
      </c>
      <c r="AJJ32">
        <v>9.5699999999999993E-2</v>
      </c>
      <c r="AJK32">
        <v>9.7699999999999995E-2</v>
      </c>
      <c r="AJL32">
        <v>0.98419999999999996</v>
      </c>
      <c r="AJM32">
        <v>0.61799999999999999</v>
      </c>
      <c r="AJN32">
        <v>0.66749999999999998</v>
      </c>
      <c r="AJO32">
        <v>1</v>
      </c>
      <c r="AJP32">
        <v>1</v>
      </c>
      <c r="AJQ32">
        <v>1</v>
      </c>
      <c r="AJR32">
        <v>1</v>
      </c>
      <c r="AJS32">
        <v>0.14760000000000001</v>
      </c>
      <c r="AJT32">
        <v>0.51339999999999997</v>
      </c>
      <c r="AJU32">
        <v>0.27939999999999998</v>
      </c>
      <c r="AJV32">
        <v>0.7843</v>
      </c>
      <c r="AJW32">
        <v>0.40150000000000002</v>
      </c>
      <c r="AJX32">
        <v>5.1999999999999998E-2</v>
      </c>
      <c r="AJY32">
        <v>1</v>
      </c>
      <c r="AJZ32">
        <v>1</v>
      </c>
      <c r="AKA32">
        <v>1</v>
      </c>
      <c r="AKB32">
        <v>0.29920000000000002</v>
      </c>
      <c r="AKC32">
        <v>1</v>
      </c>
      <c r="AKD32">
        <v>0.37240000000000001</v>
      </c>
      <c r="AKE32">
        <v>1</v>
      </c>
      <c r="AKF32">
        <v>0.21609999999999999</v>
      </c>
      <c r="AKG32">
        <v>1</v>
      </c>
      <c r="AKH32">
        <v>2E-3</v>
      </c>
      <c r="AKI32">
        <v>0.122</v>
      </c>
      <c r="AKJ32">
        <v>1</v>
      </c>
      <c r="AKK32">
        <v>7.2800000000000004E-2</v>
      </c>
      <c r="AKL32">
        <v>1.4999999999999999E-2</v>
      </c>
      <c r="AKM32">
        <v>0.77910000000000001</v>
      </c>
      <c r="AKN32">
        <v>4.9099999999999998E-2</v>
      </c>
      <c r="AKO32">
        <v>0.61250000000000004</v>
      </c>
      <c r="AKP32">
        <v>2.9499999999999998E-2</v>
      </c>
      <c r="AKQ32">
        <v>0.15359999999999999</v>
      </c>
      <c r="AKR32">
        <v>0.20619999999999999</v>
      </c>
      <c r="AKS32">
        <v>2.4500000000000001E-2</v>
      </c>
      <c r="AKT32">
        <v>5.6800000000000003E-2</v>
      </c>
      <c r="AKU32">
        <v>0.31540000000000001</v>
      </c>
      <c r="AKV32">
        <v>0.52810000000000001</v>
      </c>
      <c r="AKW32">
        <v>0.34239999999999998</v>
      </c>
      <c r="AKX32">
        <v>0.84619999999999995</v>
      </c>
      <c r="AKY32">
        <v>0.84619999999999995</v>
      </c>
      <c r="AKZ32">
        <v>8.0000000000000004E-4</v>
      </c>
      <c r="ALA32">
        <v>0.72019999999999995</v>
      </c>
      <c r="ALB32">
        <v>0.63619999999999999</v>
      </c>
      <c r="ALC32">
        <v>0.34320000000000001</v>
      </c>
      <c r="ALD32">
        <v>0.58009999999999995</v>
      </c>
      <c r="ALE32">
        <v>0.13070000000000001</v>
      </c>
      <c r="ALF32">
        <v>0.52129999999999999</v>
      </c>
      <c r="ALG32">
        <v>0.72950000000000004</v>
      </c>
      <c r="ALH32">
        <v>1</v>
      </c>
      <c r="ALI32">
        <v>0.75349999999999995</v>
      </c>
      <c r="ALJ32">
        <v>1</v>
      </c>
      <c r="ALK32">
        <v>0.4904</v>
      </c>
      <c r="ALL32">
        <v>0.84830000000000005</v>
      </c>
      <c r="ALM32">
        <v>1</v>
      </c>
      <c r="ALN32">
        <v>0.1885</v>
      </c>
      <c r="ALO32">
        <v>1</v>
      </c>
      <c r="ALP32">
        <v>0.4677</v>
      </c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</row>
    <row r="33" spans="1:1036" x14ac:dyDescent="0.2">
      <c r="A33" s="38"/>
      <c r="B33" s="38"/>
      <c r="C33" s="38" t="s">
        <v>12</v>
      </c>
      <c r="D33" s="41" t="s">
        <v>4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1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1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1</v>
      </c>
      <c r="GR33">
        <v>1</v>
      </c>
      <c r="GS33">
        <v>1</v>
      </c>
      <c r="GT33">
        <v>1</v>
      </c>
      <c r="GU33">
        <v>1</v>
      </c>
      <c r="GV33">
        <v>1</v>
      </c>
      <c r="GW33">
        <v>1</v>
      </c>
      <c r="GX33">
        <v>1</v>
      </c>
      <c r="GY33">
        <v>1</v>
      </c>
      <c r="GZ33">
        <v>1</v>
      </c>
      <c r="HA33">
        <v>1</v>
      </c>
      <c r="HB33">
        <v>1</v>
      </c>
      <c r="HC33">
        <v>1</v>
      </c>
      <c r="HD33">
        <v>1</v>
      </c>
      <c r="HE33">
        <v>1</v>
      </c>
      <c r="HF33">
        <v>1</v>
      </c>
      <c r="HG33">
        <v>1</v>
      </c>
      <c r="HH33">
        <v>1</v>
      </c>
      <c r="HI33">
        <v>1</v>
      </c>
      <c r="HJ33">
        <v>1</v>
      </c>
      <c r="HK33">
        <v>1</v>
      </c>
      <c r="HL33">
        <v>1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1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1</v>
      </c>
      <c r="IA33">
        <v>1</v>
      </c>
      <c r="IB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  <c r="IM33">
        <v>1</v>
      </c>
      <c r="IN33">
        <v>1</v>
      </c>
      <c r="IO33">
        <v>1</v>
      </c>
      <c r="IP33">
        <v>1</v>
      </c>
      <c r="IQ33">
        <v>1</v>
      </c>
      <c r="IR33">
        <v>1</v>
      </c>
      <c r="IS33">
        <v>1</v>
      </c>
      <c r="IT33">
        <v>1</v>
      </c>
      <c r="IU33">
        <v>1</v>
      </c>
      <c r="IV33">
        <v>1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1</v>
      </c>
      <c r="JF33">
        <v>1</v>
      </c>
      <c r="JG33">
        <v>1</v>
      </c>
      <c r="JH33">
        <v>1</v>
      </c>
      <c r="JI33">
        <v>1</v>
      </c>
      <c r="JJ33">
        <v>1</v>
      </c>
      <c r="JK33">
        <v>1</v>
      </c>
      <c r="JL33">
        <v>1</v>
      </c>
      <c r="JM33">
        <v>1</v>
      </c>
      <c r="JN33">
        <v>1</v>
      </c>
      <c r="JO33">
        <v>1</v>
      </c>
      <c r="JP33">
        <v>1</v>
      </c>
      <c r="JQ33">
        <v>1</v>
      </c>
      <c r="JR33">
        <v>1</v>
      </c>
      <c r="JS33">
        <v>1</v>
      </c>
      <c r="JT33">
        <v>1</v>
      </c>
      <c r="JU33">
        <v>1</v>
      </c>
      <c r="JV33">
        <v>1</v>
      </c>
      <c r="JW33">
        <v>1</v>
      </c>
      <c r="JX33">
        <v>1</v>
      </c>
      <c r="JY33">
        <v>1</v>
      </c>
      <c r="JZ33">
        <v>1</v>
      </c>
      <c r="KA33">
        <v>1</v>
      </c>
      <c r="KB33">
        <v>1</v>
      </c>
      <c r="KC33">
        <v>1</v>
      </c>
      <c r="KD33">
        <v>1</v>
      </c>
      <c r="KE33">
        <v>1</v>
      </c>
      <c r="KF33">
        <v>1</v>
      </c>
      <c r="KG33">
        <v>1</v>
      </c>
      <c r="KH33">
        <v>1</v>
      </c>
      <c r="KI33">
        <v>1</v>
      </c>
      <c r="KJ33">
        <v>1</v>
      </c>
      <c r="KK33">
        <v>1</v>
      </c>
      <c r="KL33">
        <v>1</v>
      </c>
      <c r="KM33">
        <v>1</v>
      </c>
      <c r="KN33">
        <v>1</v>
      </c>
      <c r="KO33">
        <v>1</v>
      </c>
      <c r="KP33">
        <v>1</v>
      </c>
      <c r="KQ33">
        <v>1</v>
      </c>
      <c r="KR33">
        <v>1</v>
      </c>
      <c r="KS33">
        <v>1</v>
      </c>
      <c r="KT33">
        <v>1</v>
      </c>
      <c r="KU33">
        <v>1</v>
      </c>
      <c r="KV33">
        <v>1</v>
      </c>
      <c r="KW33">
        <v>1</v>
      </c>
      <c r="KX33">
        <v>1</v>
      </c>
      <c r="KY33">
        <v>1</v>
      </c>
      <c r="KZ33">
        <v>1</v>
      </c>
      <c r="LA33">
        <v>1</v>
      </c>
      <c r="LB33">
        <v>1</v>
      </c>
      <c r="LC33">
        <v>1</v>
      </c>
      <c r="LD33">
        <v>1</v>
      </c>
      <c r="LE33">
        <v>1</v>
      </c>
      <c r="LF33">
        <v>1</v>
      </c>
      <c r="LG33">
        <v>1</v>
      </c>
      <c r="LH33">
        <v>1</v>
      </c>
      <c r="LI33">
        <v>1</v>
      </c>
      <c r="LJ33">
        <v>1</v>
      </c>
      <c r="LK33">
        <v>1</v>
      </c>
      <c r="LL33">
        <v>1</v>
      </c>
      <c r="LM33">
        <v>1</v>
      </c>
      <c r="LN33">
        <v>1</v>
      </c>
      <c r="LO33">
        <v>1</v>
      </c>
      <c r="LP33">
        <v>1</v>
      </c>
      <c r="LQ33">
        <v>1</v>
      </c>
      <c r="LR33">
        <v>1</v>
      </c>
      <c r="LS33">
        <v>1</v>
      </c>
      <c r="LT33">
        <v>1</v>
      </c>
      <c r="LU33">
        <v>1</v>
      </c>
      <c r="LV33">
        <v>1</v>
      </c>
      <c r="LW33">
        <v>1</v>
      </c>
      <c r="LX33">
        <v>1</v>
      </c>
      <c r="LY33">
        <v>1</v>
      </c>
      <c r="LZ33">
        <v>1</v>
      </c>
      <c r="MA33">
        <v>1</v>
      </c>
      <c r="MB33">
        <v>1</v>
      </c>
      <c r="MC33">
        <v>1</v>
      </c>
      <c r="MD33">
        <v>1</v>
      </c>
      <c r="ME33">
        <v>1</v>
      </c>
      <c r="MF33">
        <v>1</v>
      </c>
      <c r="MG33">
        <v>1</v>
      </c>
      <c r="MH33">
        <v>1</v>
      </c>
      <c r="MI33">
        <v>1</v>
      </c>
      <c r="MJ33">
        <v>1</v>
      </c>
      <c r="MK33">
        <v>1</v>
      </c>
      <c r="ML33">
        <v>1</v>
      </c>
      <c r="MM33">
        <v>1</v>
      </c>
      <c r="MN33">
        <v>1</v>
      </c>
      <c r="MO33">
        <v>1</v>
      </c>
      <c r="MP33">
        <v>1</v>
      </c>
      <c r="MQ33">
        <v>1</v>
      </c>
      <c r="MR33">
        <v>1</v>
      </c>
      <c r="MS33">
        <v>1</v>
      </c>
      <c r="MT33">
        <v>1</v>
      </c>
      <c r="MU33">
        <v>1</v>
      </c>
      <c r="MV33">
        <v>1</v>
      </c>
      <c r="MW33">
        <v>1</v>
      </c>
      <c r="MX33">
        <v>1</v>
      </c>
      <c r="MY33">
        <v>1</v>
      </c>
      <c r="MZ33">
        <v>1</v>
      </c>
      <c r="NA33">
        <v>1</v>
      </c>
      <c r="NB33">
        <v>1</v>
      </c>
      <c r="NC33">
        <v>1</v>
      </c>
      <c r="ND33">
        <v>1</v>
      </c>
      <c r="NE33">
        <v>1</v>
      </c>
      <c r="NF33">
        <v>1</v>
      </c>
      <c r="NG33">
        <v>1</v>
      </c>
      <c r="NH33">
        <v>1</v>
      </c>
      <c r="NI33">
        <v>1</v>
      </c>
      <c r="NJ33">
        <v>1</v>
      </c>
      <c r="NK33">
        <v>1</v>
      </c>
      <c r="NL33">
        <v>1</v>
      </c>
      <c r="NM33">
        <v>1</v>
      </c>
      <c r="NN33">
        <v>1</v>
      </c>
      <c r="NO33">
        <v>1</v>
      </c>
      <c r="NP33">
        <v>1</v>
      </c>
      <c r="NQ33">
        <v>1</v>
      </c>
      <c r="NR33">
        <v>1</v>
      </c>
      <c r="NS33">
        <v>1</v>
      </c>
      <c r="NT33">
        <v>1</v>
      </c>
      <c r="NU33">
        <v>1</v>
      </c>
      <c r="NV33">
        <v>1</v>
      </c>
      <c r="NW33">
        <v>1</v>
      </c>
      <c r="NX33">
        <v>1</v>
      </c>
      <c r="NY33">
        <v>1</v>
      </c>
      <c r="NZ33">
        <v>1</v>
      </c>
      <c r="OA33">
        <v>1</v>
      </c>
      <c r="OB33">
        <v>1</v>
      </c>
      <c r="OC33">
        <v>1</v>
      </c>
      <c r="OD33">
        <v>1</v>
      </c>
      <c r="OE33">
        <v>1</v>
      </c>
      <c r="OF33">
        <v>1</v>
      </c>
      <c r="OG33">
        <v>1</v>
      </c>
      <c r="OH33">
        <v>1</v>
      </c>
      <c r="OI33">
        <v>1</v>
      </c>
      <c r="OJ33">
        <v>1</v>
      </c>
      <c r="OK33">
        <v>1</v>
      </c>
      <c r="OL33">
        <v>1</v>
      </c>
      <c r="OM33">
        <v>1</v>
      </c>
      <c r="ON33">
        <v>1</v>
      </c>
      <c r="OO33">
        <v>1</v>
      </c>
      <c r="OP33">
        <v>1</v>
      </c>
      <c r="OQ33">
        <v>1</v>
      </c>
      <c r="OR33">
        <v>1</v>
      </c>
      <c r="OS33">
        <v>1</v>
      </c>
      <c r="OT33">
        <v>1</v>
      </c>
      <c r="OU33">
        <v>1</v>
      </c>
      <c r="OV33">
        <v>1</v>
      </c>
      <c r="OW33">
        <v>1</v>
      </c>
      <c r="OX33">
        <v>1</v>
      </c>
      <c r="OY33">
        <v>1</v>
      </c>
      <c r="OZ33">
        <v>1</v>
      </c>
      <c r="PA33">
        <v>1</v>
      </c>
      <c r="PB33">
        <v>1</v>
      </c>
      <c r="PC33">
        <v>1</v>
      </c>
      <c r="PD33">
        <v>1</v>
      </c>
      <c r="PE33">
        <v>1</v>
      </c>
      <c r="PF33">
        <v>1</v>
      </c>
      <c r="PG33">
        <v>1</v>
      </c>
      <c r="PH33">
        <v>1</v>
      </c>
      <c r="PI33">
        <v>1</v>
      </c>
      <c r="PJ33">
        <v>1</v>
      </c>
      <c r="PK33">
        <v>1</v>
      </c>
      <c r="PL33">
        <v>1</v>
      </c>
      <c r="PM33">
        <v>1</v>
      </c>
      <c r="PN33">
        <v>1</v>
      </c>
      <c r="PO33">
        <v>1</v>
      </c>
      <c r="PP33">
        <v>1</v>
      </c>
      <c r="PQ33">
        <v>1</v>
      </c>
      <c r="PR33">
        <v>1</v>
      </c>
      <c r="PS33">
        <v>1</v>
      </c>
      <c r="PT33">
        <v>1</v>
      </c>
      <c r="PU33">
        <v>1</v>
      </c>
      <c r="PV33">
        <v>1</v>
      </c>
      <c r="PW33">
        <v>1</v>
      </c>
      <c r="PX33">
        <v>1</v>
      </c>
      <c r="PY33">
        <v>1</v>
      </c>
      <c r="PZ33">
        <v>1</v>
      </c>
      <c r="QA33">
        <v>1</v>
      </c>
      <c r="QB33">
        <v>1</v>
      </c>
      <c r="QC33">
        <v>1</v>
      </c>
      <c r="QD33">
        <v>1</v>
      </c>
      <c r="QE33">
        <v>1</v>
      </c>
      <c r="QF33">
        <v>1</v>
      </c>
      <c r="QG33">
        <v>1</v>
      </c>
      <c r="QH33">
        <v>1</v>
      </c>
      <c r="QI33">
        <v>1</v>
      </c>
      <c r="QJ33">
        <v>1</v>
      </c>
      <c r="QK33">
        <v>1</v>
      </c>
      <c r="QL33">
        <v>1</v>
      </c>
      <c r="QM33">
        <v>1</v>
      </c>
      <c r="QN33">
        <v>1</v>
      </c>
      <c r="QO33">
        <v>1</v>
      </c>
      <c r="QP33">
        <v>1</v>
      </c>
      <c r="QQ33">
        <v>1</v>
      </c>
      <c r="QR33">
        <v>1</v>
      </c>
      <c r="QS33">
        <v>1</v>
      </c>
      <c r="QT33">
        <v>1</v>
      </c>
      <c r="QU33">
        <v>1</v>
      </c>
      <c r="QV33">
        <v>1</v>
      </c>
      <c r="QW33">
        <v>1</v>
      </c>
      <c r="QX33">
        <v>1</v>
      </c>
      <c r="QY33">
        <v>1</v>
      </c>
      <c r="QZ33">
        <v>1</v>
      </c>
      <c r="RA33">
        <v>1</v>
      </c>
      <c r="RB33">
        <v>1</v>
      </c>
      <c r="RC33">
        <v>1</v>
      </c>
      <c r="RD33">
        <v>1</v>
      </c>
      <c r="RE33">
        <v>1</v>
      </c>
      <c r="RF33">
        <v>1</v>
      </c>
      <c r="RG33">
        <v>1</v>
      </c>
      <c r="RH33">
        <v>1</v>
      </c>
      <c r="RI33">
        <v>1</v>
      </c>
      <c r="RJ33">
        <v>1</v>
      </c>
      <c r="RK33">
        <v>1</v>
      </c>
      <c r="RL33">
        <v>1</v>
      </c>
      <c r="RM33">
        <v>1</v>
      </c>
      <c r="RN33">
        <v>1</v>
      </c>
      <c r="RO33">
        <v>1</v>
      </c>
      <c r="RP33">
        <v>1</v>
      </c>
      <c r="RQ33">
        <v>1</v>
      </c>
      <c r="RR33">
        <v>1</v>
      </c>
      <c r="RS33">
        <v>1</v>
      </c>
      <c r="RT33">
        <v>1</v>
      </c>
      <c r="RU33">
        <v>1</v>
      </c>
      <c r="RV33">
        <v>1</v>
      </c>
      <c r="RW33">
        <v>1</v>
      </c>
      <c r="RX33">
        <v>1</v>
      </c>
      <c r="RY33">
        <v>1</v>
      </c>
      <c r="RZ33">
        <v>1</v>
      </c>
      <c r="SA33">
        <v>1</v>
      </c>
      <c r="SB33">
        <v>1</v>
      </c>
      <c r="SC33">
        <v>1</v>
      </c>
      <c r="SD33">
        <v>1</v>
      </c>
      <c r="SE33">
        <v>1</v>
      </c>
      <c r="SF33">
        <v>1</v>
      </c>
      <c r="SG33">
        <v>1</v>
      </c>
      <c r="SH33">
        <v>1</v>
      </c>
      <c r="SI33">
        <v>1</v>
      </c>
      <c r="SJ33">
        <v>1</v>
      </c>
      <c r="SK33">
        <v>1</v>
      </c>
      <c r="SL33">
        <v>1</v>
      </c>
      <c r="SM33">
        <v>1</v>
      </c>
      <c r="SN33">
        <v>1</v>
      </c>
      <c r="SO33">
        <v>1</v>
      </c>
      <c r="SP33">
        <v>1</v>
      </c>
      <c r="SQ33">
        <v>1</v>
      </c>
      <c r="SR33">
        <v>1</v>
      </c>
      <c r="SS33">
        <v>1</v>
      </c>
      <c r="ST33">
        <v>1</v>
      </c>
      <c r="SU33">
        <v>1</v>
      </c>
      <c r="SV33">
        <v>1</v>
      </c>
      <c r="SW33">
        <v>1</v>
      </c>
      <c r="SX33">
        <v>1</v>
      </c>
      <c r="SY33">
        <v>1</v>
      </c>
      <c r="SZ33">
        <v>1</v>
      </c>
      <c r="TA33">
        <v>1</v>
      </c>
      <c r="TB33">
        <v>1</v>
      </c>
      <c r="TC33">
        <v>1</v>
      </c>
      <c r="TD33">
        <v>1</v>
      </c>
      <c r="TE33">
        <v>1</v>
      </c>
      <c r="TF33">
        <v>1</v>
      </c>
      <c r="TG33">
        <v>1</v>
      </c>
      <c r="TH33">
        <v>1</v>
      </c>
      <c r="TI33">
        <v>1</v>
      </c>
      <c r="TJ33">
        <v>1</v>
      </c>
      <c r="TK33">
        <v>1</v>
      </c>
      <c r="TL33">
        <v>1</v>
      </c>
      <c r="TM33">
        <v>1</v>
      </c>
      <c r="TN33">
        <v>1</v>
      </c>
      <c r="TO33">
        <v>1</v>
      </c>
      <c r="TP33">
        <v>1</v>
      </c>
      <c r="TQ33">
        <v>1</v>
      </c>
      <c r="TR33">
        <v>1</v>
      </c>
      <c r="TS33">
        <v>1</v>
      </c>
      <c r="TT33">
        <v>1</v>
      </c>
      <c r="TU33">
        <v>1</v>
      </c>
      <c r="TV33">
        <v>1</v>
      </c>
      <c r="TW33">
        <v>1</v>
      </c>
      <c r="TX33">
        <v>1</v>
      </c>
      <c r="TY33">
        <v>1</v>
      </c>
      <c r="TZ33">
        <v>1</v>
      </c>
      <c r="UA33">
        <v>1</v>
      </c>
      <c r="UB33">
        <v>1</v>
      </c>
      <c r="UC33">
        <v>1</v>
      </c>
      <c r="UD33">
        <v>1</v>
      </c>
      <c r="UE33">
        <v>1</v>
      </c>
      <c r="UF33">
        <v>1</v>
      </c>
      <c r="UG33">
        <v>1</v>
      </c>
      <c r="UH33">
        <v>1</v>
      </c>
      <c r="UI33">
        <v>1</v>
      </c>
      <c r="UJ33">
        <v>1</v>
      </c>
      <c r="UK33">
        <v>1</v>
      </c>
      <c r="UL33">
        <v>1</v>
      </c>
      <c r="UM33">
        <v>1</v>
      </c>
      <c r="UN33">
        <v>1</v>
      </c>
      <c r="UO33">
        <v>1</v>
      </c>
      <c r="UP33">
        <v>1</v>
      </c>
      <c r="UQ33">
        <v>1</v>
      </c>
      <c r="UR33">
        <v>1</v>
      </c>
      <c r="US33">
        <v>1</v>
      </c>
      <c r="UT33">
        <v>1</v>
      </c>
      <c r="UU33">
        <v>1</v>
      </c>
      <c r="UV33">
        <v>1</v>
      </c>
      <c r="UW33">
        <v>1</v>
      </c>
      <c r="UX33">
        <v>1</v>
      </c>
      <c r="UY33">
        <v>1</v>
      </c>
      <c r="UZ33">
        <v>1</v>
      </c>
      <c r="VA33">
        <v>1</v>
      </c>
      <c r="VB33">
        <v>1</v>
      </c>
      <c r="VC33">
        <v>1</v>
      </c>
      <c r="VD33">
        <v>1</v>
      </c>
      <c r="VE33">
        <v>1</v>
      </c>
      <c r="VF33">
        <v>1</v>
      </c>
      <c r="VG33">
        <v>1</v>
      </c>
      <c r="VH33">
        <v>1</v>
      </c>
      <c r="VI33">
        <v>1</v>
      </c>
      <c r="VJ33">
        <v>1</v>
      </c>
      <c r="VK33">
        <v>1</v>
      </c>
      <c r="VL33">
        <v>1</v>
      </c>
      <c r="VM33">
        <v>1</v>
      </c>
      <c r="VN33">
        <v>1</v>
      </c>
      <c r="VO33">
        <v>1</v>
      </c>
      <c r="VP33">
        <v>1</v>
      </c>
      <c r="VQ33">
        <v>1</v>
      </c>
      <c r="VR33">
        <v>1</v>
      </c>
      <c r="VS33">
        <v>1</v>
      </c>
      <c r="VT33">
        <v>1</v>
      </c>
      <c r="VU33">
        <v>1</v>
      </c>
      <c r="VV33">
        <v>1</v>
      </c>
      <c r="VW33">
        <v>1</v>
      </c>
      <c r="VX33">
        <v>1</v>
      </c>
      <c r="VY33">
        <v>1</v>
      </c>
      <c r="VZ33">
        <v>1</v>
      </c>
      <c r="WA33">
        <v>1</v>
      </c>
      <c r="WB33">
        <v>1</v>
      </c>
      <c r="WC33">
        <v>1</v>
      </c>
      <c r="WD33">
        <v>1</v>
      </c>
      <c r="WE33">
        <v>1</v>
      </c>
      <c r="WF33">
        <v>1</v>
      </c>
      <c r="WG33">
        <v>1</v>
      </c>
      <c r="WH33">
        <v>1</v>
      </c>
      <c r="WI33">
        <v>1</v>
      </c>
      <c r="WJ33">
        <v>1</v>
      </c>
      <c r="WK33">
        <v>1</v>
      </c>
      <c r="WL33">
        <v>1</v>
      </c>
      <c r="WM33">
        <v>1</v>
      </c>
      <c r="WN33">
        <v>1</v>
      </c>
      <c r="WO33">
        <v>1</v>
      </c>
      <c r="WP33">
        <v>1</v>
      </c>
      <c r="WQ33">
        <v>1</v>
      </c>
      <c r="WR33">
        <v>1</v>
      </c>
      <c r="WS33">
        <v>1</v>
      </c>
      <c r="WT33">
        <v>1</v>
      </c>
      <c r="WU33">
        <v>1</v>
      </c>
      <c r="WV33">
        <v>1</v>
      </c>
      <c r="WW33">
        <v>1</v>
      </c>
      <c r="WX33">
        <v>1</v>
      </c>
      <c r="WY33">
        <v>1</v>
      </c>
      <c r="WZ33">
        <v>1</v>
      </c>
      <c r="XA33">
        <v>1</v>
      </c>
      <c r="XB33">
        <v>1</v>
      </c>
      <c r="XC33">
        <v>1</v>
      </c>
      <c r="XD33">
        <v>1</v>
      </c>
      <c r="XE33">
        <v>1</v>
      </c>
      <c r="XF33">
        <v>1</v>
      </c>
      <c r="XG33">
        <v>1</v>
      </c>
      <c r="XH33">
        <v>1</v>
      </c>
      <c r="XI33">
        <v>1</v>
      </c>
      <c r="XJ33">
        <v>1</v>
      </c>
      <c r="XK33">
        <v>1</v>
      </c>
      <c r="XL33">
        <v>1</v>
      </c>
      <c r="XM33">
        <v>1</v>
      </c>
      <c r="XN33">
        <v>1</v>
      </c>
      <c r="XO33">
        <v>1</v>
      </c>
      <c r="XP33">
        <v>1</v>
      </c>
      <c r="XQ33">
        <v>1</v>
      </c>
      <c r="XR33">
        <v>1</v>
      </c>
      <c r="XS33">
        <v>1</v>
      </c>
      <c r="XT33">
        <v>1</v>
      </c>
      <c r="XU33">
        <v>1</v>
      </c>
      <c r="XV33">
        <v>1</v>
      </c>
      <c r="XW33">
        <v>1</v>
      </c>
      <c r="XX33">
        <v>1</v>
      </c>
      <c r="XY33">
        <v>1</v>
      </c>
      <c r="XZ33">
        <v>1</v>
      </c>
      <c r="YA33">
        <v>1</v>
      </c>
      <c r="YB33">
        <v>1</v>
      </c>
      <c r="YC33">
        <v>1</v>
      </c>
      <c r="YD33">
        <v>1</v>
      </c>
      <c r="YE33">
        <v>1</v>
      </c>
      <c r="YF33">
        <v>1</v>
      </c>
      <c r="YG33">
        <v>1</v>
      </c>
      <c r="YH33">
        <v>1</v>
      </c>
      <c r="YI33">
        <v>1</v>
      </c>
      <c r="YJ33">
        <v>1</v>
      </c>
      <c r="YK33">
        <v>1</v>
      </c>
      <c r="YL33">
        <v>1</v>
      </c>
      <c r="YM33">
        <v>1</v>
      </c>
      <c r="YN33">
        <v>1</v>
      </c>
      <c r="YO33">
        <v>1</v>
      </c>
      <c r="YP33">
        <v>1</v>
      </c>
      <c r="YQ33">
        <v>1</v>
      </c>
      <c r="YR33">
        <v>1</v>
      </c>
      <c r="YS33">
        <v>1</v>
      </c>
      <c r="YT33">
        <v>1</v>
      </c>
      <c r="YU33">
        <v>1</v>
      </c>
      <c r="YV33">
        <v>1</v>
      </c>
      <c r="YW33">
        <v>1</v>
      </c>
      <c r="YX33">
        <v>1</v>
      </c>
      <c r="YY33">
        <v>1</v>
      </c>
      <c r="YZ33">
        <v>1</v>
      </c>
      <c r="ZA33">
        <v>1</v>
      </c>
      <c r="ZB33">
        <v>1</v>
      </c>
      <c r="ZC33">
        <v>1</v>
      </c>
      <c r="ZD33">
        <v>1</v>
      </c>
      <c r="ZE33">
        <v>1</v>
      </c>
      <c r="ZF33">
        <v>1</v>
      </c>
      <c r="ZG33">
        <v>1</v>
      </c>
      <c r="ZH33">
        <v>1</v>
      </c>
      <c r="ZI33">
        <v>1</v>
      </c>
      <c r="ZJ33">
        <v>1</v>
      </c>
      <c r="ZK33">
        <v>1</v>
      </c>
      <c r="ZL33">
        <v>1</v>
      </c>
      <c r="ZM33">
        <v>1</v>
      </c>
      <c r="ZN33">
        <v>1</v>
      </c>
      <c r="ZO33">
        <v>1</v>
      </c>
      <c r="ZP33">
        <v>1</v>
      </c>
      <c r="ZQ33">
        <v>1</v>
      </c>
      <c r="ZR33">
        <v>1</v>
      </c>
      <c r="ZS33">
        <v>1</v>
      </c>
      <c r="ZT33">
        <v>1</v>
      </c>
      <c r="ZU33">
        <v>1</v>
      </c>
      <c r="ZV33">
        <v>1</v>
      </c>
      <c r="ZW33">
        <v>1</v>
      </c>
      <c r="ZX33">
        <v>1</v>
      </c>
      <c r="ZY33">
        <v>1</v>
      </c>
      <c r="ZZ33">
        <v>1</v>
      </c>
      <c r="AAA33">
        <v>1</v>
      </c>
      <c r="AAB33">
        <v>1</v>
      </c>
      <c r="AAC33">
        <v>1</v>
      </c>
      <c r="AAD33">
        <v>1</v>
      </c>
      <c r="AAE33">
        <v>1</v>
      </c>
      <c r="AAF33">
        <v>1</v>
      </c>
      <c r="AAG33">
        <v>1</v>
      </c>
      <c r="AAH33">
        <v>1</v>
      </c>
      <c r="AAI33">
        <v>1</v>
      </c>
      <c r="AAJ33">
        <v>1</v>
      </c>
      <c r="AAK33">
        <v>1</v>
      </c>
      <c r="AAL33">
        <v>1</v>
      </c>
      <c r="AAM33">
        <v>1</v>
      </c>
      <c r="AAN33">
        <v>1</v>
      </c>
      <c r="AAO33">
        <v>1</v>
      </c>
      <c r="AAP33">
        <v>1</v>
      </c>
      <c r="AAQ33">
        <v>1</v>
      </c>
      <c r="AAR33">
        <v>1</v>
      </c>
      <c r="AAS33">
        <v>1</v>
      </c>
      <c r="AAT33">
        <v>1</v>
      </c>
      <c r="AAU33">
        <v>1</v>
      </c>
      <c r="AAV33">
        <v>1</v>
      </c>
      <c r="AAW33">
        <v>1</v>
      </c>
      <c r="AAX33">
        <v>1</v>
      </c>
      <c r="AAY33">
        <v>1</v>
      </c>
      <c r="AAZ33">
        <v>1</v>
      </c>
      <c r="ABA33">
        <v>1</v>
      </c>
      <c r="ABB33">
        <v>1</v>
      </c>
      <c r="ABC33">
        <v>1</v>
      </c>
      <c r="ABD33">
        <v>1</v>
      </c>
      <c r="ABE33">
        <v>1</v>
      </c>
      <c r="ABF33">
        <v>1</v>
      </c>
      <c r="ABG33">
        <v>1</v>
      </c>
      <c r="ABH33">
        <v>1</v>
      </c>
      <c r="ABI33">
        <v>1</v>
      </c>
      <c r="ABJ33">
        <v>1</v>
      </c>
      <c r="ABK33">
        <v>1</v>
      </c>
      <c r="ABL33">
        <v>1</v>
      </c>
      <c r="ABM33">
        <v>1</v>
      </c>
      <c r="ABN33">
        <v>1</v>
      </c>
      <c r="ABO33">
        <v>1</v>
      </c>
      <c r="ABP33">
        <v>1</v>
      </c>
      <c r="ABQ33">
        <v>1</v>
      </c>
      <c r="ABR33">
        <v>1</v>
      </c>
      <c r="ABS33">
        <v>1</v>
      </c>
      <c r="ABT33">
        <v>1</v>
      </c>
      <c r="ABU33">
        <v>1</v>
      </c>
      <c r="ABV33">
        <v>1</v>
      </c>
      <c r="ABW33">
        <v>1</v>
      </c>
      <c r="ABX33">
        <v>1</v>
      </c>
      <c r="ABY33">
        <v>1</v>
      </c>
      <c r="ABZ33">
        <v>1</v>
      </c>
      <c r="ACA33">
        <v>1</v>
      </c>
      <c r="ACB33">
        <v>1</v>
      </c>
      <c r="ACC33">
        <v>1</v>
      </c>
      <c r="ACD33">
        <v>1</v>
      </c>
      <c r="ACE33">
        <v>1</v>
      </c>
      <c r="ACF33">
        <v>1</v>
      </c>
      <c r="ACG33">
        <v>1</v>
      </c>
      <c r="ACH33">
        <v>1</v>
      </c>
      <c r="ACI33">
        <v>1</v>
      </c>
      <c r="ACJ33">
        <v>1</v>
      </c>
      <c r="ACK33">
        <v>1</v>
      </c>
      <c r="ACL33">
        <v>1</v>
      </c>
      <c r="ACM33">
        <v>1</v>
      </c>
      <c r="ACN33">
        <v>1</v>
      </c>
      <c r="ACO33">
        <v>1</v>
      </c>
      <c r="ACP33">
        <v>1</v>
      </c>
      <c r="ACQ33">
        <v>1</v>
      </c>
      <c r="ACR33">
        <v>1</v>
      </c>
      <c r="ACS33">
        <v>1</v>
      </c>
      <c r="ACT33">
        <v>1</v>
      </c>
      <c r="ACU33">
        <v>1</v>
      </c>
      <c r="ACV33">
        <v>1</v>
      </c>
      <c r="ACW33">
        <v>1</v>
      </c>
      <c r="ACX33">
        <v>1</v>
      </c>
      <c r="ACY33">
        <v>1</v>
      </c>
      <c r="ACZ33">
        <v>1</v>
      </c>
      <c r="ADA33">
        <v>1</v>
      </c>
      <c r="ADB33">
        <v>1</v>
      </c>
      <c r="ADC33">
        <v>1</v>
      </c>
      <c r="ADD33">
        <v>1</v>
      </c>
      <c r="ADE33">
        <v>1</v>
      </c>
      <c r="ADF33">
        <v>1</v>
      </c>
      <c r="ADG33">
        <v>1</v>
      </c>
      <c r="ADH33">
        <v>1</v>
      </c>
      <c r="ADI33">
        <v>1</v>
      </c>
      <c r="ADJ33">
        <v>1</v>
      </c>
      <c r="ADK33">
        <v>1</v>
      </c>
      <c r="ADL33">
        <v>1</v>
      </c>
      <c r="ADM33">
        <v>1</v>
      </c>
      <c r="ADN33">
        <v>1</v>
      </c>
      <c r="ADO33">
        <v>1</v>
      </c>
      <c r="ADP33">
        <v>1</v>
      </c>
      <c r="ADQ33">
        <v>1</v>
      </c>
      <c r="ADR33">
        <v>1</v>
      </c>
      <c r="ADS33">
        <v>1</v>
      </c>
      <c r="ADT33">
        <v>1</v>
      </c>
      <c r="ADU33">
        <v>1</v>
      </c>
      <c r="ADV33">
        <v>1</v>
      </c>
      <c r="ADW33">
        <v>1</v>
      </c>
      <c r="ADX33">
        <v>1</v>
      </c>
      <c r="ADY33">
        <v>1</v>
      </c>
      <c r="ADZ33">
        <v>1</v>
      </c>
      <c r="AEA33">
        <v>1</v>
      </c>
      <c r="AEB33">
        <v>1</v>
      </c>
      <c r="AEC33">
        <v>1</v>
      </c>
      <c r="AED33">
        <v>1</v>
      </c>
      <c r="AEE33">
        <v>1</v>
      </c>
      <c r="AEF33">
        <v>1</v>
      </c>
      <c r="AEG33">
        <v>1</v>
      </c>
      <c r="AEH33">
        <v>1</v>
      </c>
      <c r="AEI33">
        <v>1</v>
      </c>
      <c r="AEJ33">
        <v>1</v>
      </c>
      <c r="AEK33">
        <v>1</v>
      </c>
      <c r="AEL33">
        <v>1</v>
      </c>
      <c r="AEM33">
        <v>1</v>
      </c>
      <c r="AEN33">
        <v>1</v>
      </c>
      <c r="AEO33">
        <v>1</v>
      </c>
      <c r="AEP33">
        <v>1</v>
      </c>
      <c r="AEQ33">
        <v>1</v>
      </c>
      <c r="AER33">
        <v>1</v>
      </c>
      <c r="AES33">
        <v>1</v>
      </c>
      <c r="AET33">
        <v>1</v>
      </c>
      <c r="AEU33">
        <v>1</v>
      </c>
      <c r="AEV33">
        <v>1</v>
      </c>
      <c r="AEW33">
        <v>1</v>
      </c>
      <c r="AEX33">
        <v>1</v>
      </c>
      <c r="AEY33">
        <v>1</v>
      </c>
      <c r="AEZ33">
        <v>1</v>
      </c>
      <c r="AFA33">
        <v>1</v>
      </c>
      <c r="AFB33">
        <v>1</v>
      </c>
      <c r="AFC33">
        <v>1</v>
      </c>
      <c r="AFD33">
        <v>1</v>
      </c>
      <c r="AFE33">
        <v>1</v>
      </c>
      <c r="AFF33">
        <v>1</v>
      </c>
      <c r="AFG33">
        <v>1</v>
      </c>
      <c r="AFH33">
        <v>1</v>
      </c>
      <c r="AFI33">
        <v>1</v>
      </c>
      <c r="AFJ33">
        <v>1</v>
      </c>
      <c r="AFK33">
        <v>1</v>
      </c>
      <c r="AFL33">
        <v>1</v>
      </c>
      <c r="AFM33">
        <v>1</v>
      </c>
      <c r="AFN33">
        <v>1</v>
      </c>
      <c r="AFO33">
        <v>1</v>
      </c>
      <c r="AFP33">
        <v>1</v>
      </c>
      <c r="AFQ33">
        <v>1</v>
      </c>
      <c r="AFR33">
        <v>1</v>
      </c>
      <c r="AFS33">
        <v>1</v>
      </c>
      <c r="AFT33">
        <v>1</v>
      </c>
      <c r="AFU33">
        <v>1</v>
      </c>
      <c r="AFV33">
        <v>1</v>
      </c>
      <c r="AFW33">
        <v>1</v>
      </c>
      <c r="AFX33">
        <v>1</v>
      </c>
      <c r="AFY33">
        <v>1</v>
      </c>
      <c r="AFZ33">
        <v>1</v>
      </c>
      <c r="AGA33">
        <v>1</v>
      </c>
      <c r="AGB33">
        <v>1</v>
      </c>
      <c r="AGC33">
        <v>1</v>
      </c>
      <c r="AGD33">
        <v>1</v>
      </c>
      <c r="AGE33">
        <v>1</v>
      </c>
      <c r="AGF33">
        <v>1</v>
      </c>
      <c r="AGG33">
        <v>1</v>
      </c>
      <c r="AGH33">
        <v>1</v>
      </c>
      <c r="AGI33">
        <v>1</v>
      </c>
      <c r="AGJ33">
        <v>1</v>
      </c>
      <c r="AGK33">
        <v>1</v>
      </c>
      <c r="AGL33">
        <v>1</v>
      </c>
      <c r="AGM33">
        <v>1</v>
      </c>
      <c r="AGN33">
        <v>1</v>
      </c>
      <c r="AGO33">
        <v>1</v>
      </c>
      <c r="AGP33">
        <v>1</v>
      </c>
      <c r="AGQ33">
        <v>1</v>
      </c>
      <c r="AGR33">
        <v>1</v>
      </c>
      <c r="AGS33">
        <v>1</v>
      </c>
      <c r="AGT33">
        <v>1</v>
      </c>
      <c r="AGU33">
        <v>1</v>
      </c>
      <c r="AGV33">
        <v>1</v>
      </c>
      <c r="AGW33">
        <v>1</v>
      </c>
      <c r="AGX33">
        <v>1</v>
      </c>
      <c r="AGY33">
        <v>1</v>
      </c>
      <c r="AGZ33">
        <v>1</v>
      </c>
      <c r="AHA33">
        <v>1</v>
      </c>
      <c r="AHB33">
        <v>1</v>
      </c>
      <c r="AHC33">
        <v>1</v>
      </c>
      <c r="AHD33">
        <v>1</v>
      </c>
      <c r="AHE33">
        <v>1</v>
      </c>
      <c r="AHF33">
        <v>1</v>
      </c>
      <c r="AHG33">
        <v>1</v>
      </c>
      <c r="AHH33">
        <v>1</v>
      </c>
      <c r="AHI33">
        <v>1</v>
      </c>
      <c r="AHJ33">
        <v>1</v>
      </c>
      <c r="AHK33">
        <v>1</v>
      </c>
      <c r="AHL33">
        <v>1</v>
      </c>
      <c r="AHM33">
        <v>1</v>
      </c>
      <c r="AHN33">
        <v>1</v>
      </c>
      <c r="AHO33">
        <v>1</v>
      </c>
      <c r="AHP33">
        <v>1</v>
      </c>
      <c r="AHQ33">
        <v>1</v>
      </c>
      <c r="AHR33">
        <v>1</v>
      </c>
      <c r="AHS33">
        <v>1</v>
      </c>
      <c r="AHT33">
        <v>1</v>
      </c>
      <c r="AHU33">
        <v>1</v>
      </c>
      <c r="AHV33">
        <v>1</v>
      </c>
      <c r="AHW33">
        <v>1</v>
      </c>
      <c r="AHX33">
        <v>1</v>
      </c>
      <c r="AHY33">
        <v>1</v>
      </c>
      <c r="AHZ33">
        <v>1</v>
      </c>
      <c r="AIA33">
        <v>1</v>
      </c>
      <c r="AIB33">
        <v>1</v>
      </c>
      <c r="AIC33">
        <v>1</v>
      </c>
      <c r="AID33">
        <v>1</v>
      </c>
      <c r="AIE33">
        <v>1</v>
      </c>
      <c r="AIF33">
        <v>1</v>
      </c>
      <c r="AIG33">
        <v>1</v>
      </c>
      <c r="AIH33">
        <v>1</v>
      </c>
      <c r="AII33">
        <v>1</v>
      </c>
      <c r="AIJ33">
        <v>1</v>
      </c>
      <c r="AIK33">
        <v>1</v>
      </c>
      <c r="AIL33">
        <v>1</v>
      </c>
      <c r="AIM33">
        <v>1</v>
      </c>
      <c r="AIN33">
        <v>1</v>
      </c>
      <c r="AIO33">
        <v>1</v>
      </c>
      <c r="AIP33">
        <v>1</v>
      </c>
      <c r="AIQ33">
        <v>1</v>
      </c>
      <c r="AIR33">
        <v>1</v>
      </c>
      <c r="AIS33">
        <v>1</v>
      </c>
      <c r="AIT33">
        <v>1</v>
      </c>
      <c r="AIU33">
        <v>1</v>
      </c>
      <c r="AIV33">
        <v>1</v>
      </c>
      <c r="AIW33">
        <v>1</v>
      </c>
      <c r="AIX33">
        <v>1</v>
      </c>
      <c r="AIY33">
        <v>1</v>
      </c>
      <c r="AIZ33">
        <v>1</v>
      </c>
      <c r="AJA33">
        <v>1</v>
      </c>
      <c r="AJB33">
        <v>1</v>
      </c>
      <c r="AJC33">
        <v>1</v>
      </c>
      <c r="AJD33">
        <v>1</v>
      </c>
      <c r="AJE33">
        <v>1</v>
      </c>
      <c r="AJF33">
        <v>1</v>
      </c>
      <c r="AJG33">
        <v>1</v>
      </c>
      <c r="AJH33">
        <v>1</v>
      </c>
      <c r="AJI33">
        <v>1</v>
      </c>
      <c r="AJJ33">
        <v>1</v>
      </c>
      <c r="AJK33">
        <v>1</v>
      </c>
      <c r="AJL33">
        <v>1</v>
      </c>
      <c r="AJM33">
        <v>1</v>
      </c>
      <c r="AJN33">
        <v>1</v>
      </c>
      <c r="AJO33">
        <v>1</v>
      </c>
      <c r="AJP33">
        <v>1</v>
      </c>
      <c r="AJQ33">
        <v>1</v>
      </c>
      <c r="AJR33">
        <v>1</v>
      </c>
      <c r="AJS33">
        <v>1</v>
      </c>
      <c r="AJT33">
        <v>1</v>
      </c>
      <c r="AJU33">
        <v>1</v>
      </c>
      <c r="AJV33">
        <v>1</v>
      </c>
      <c r="AJW33">
        <v>1</v>
      </c>
      <c r="AJX33">
        <v>1</v>
      </c>
      <c r="AJY33">
        <v>1</v>
      </c>
      <c r="AJZ33">
        <v>1</v>
      </c>
      <c r="AKA33">
        <v>1</v>
      </c>
      <c r="AKB33">
        <v>1</v>
      </c>
      <c r="AKC33">
        <v>1</v>
      </c>
      <c r="AKD33">
        <v>1</v>
      </c>
      <c r="AKE33">
        <v>1</v>
      </c>
      <c r="AKF33">
        <v>1</v>
      </c>
      <c r="AKG33">
        <v>1</v>
      </c>
      <c r="AKH33">
        <v>1</v>
      </c>
      <c r="AKI33">
        <v>1</v>
      </c>
      <c r="AKJ33">
        <v>1</v>
      </c>
      <c r="AKK33">
        <v>1</v>
      </c>
      <c r="AKL33">
        <v>1</v>
      </c>
      <c r="AKM33">
        <v>1</v>
      </c>
      <c r="AKN33">
        <v>1</v>
      </c>
      <c r="AKO33">
        <v>1</v>
      </c>
      <c r="AKP33">
        <v>1</v>
      </c>
      <c r="AKQ33">
        <v>1</v>
      </c>
      <c r="AKR33">
        <v>1</v>
      </c>
      <c r="AKS33">
        <v>1</v>
      </c>
      <c r="AKT33">
        <v>1</v>
      </c>
      <c r="AKU33">
        <v>1</v>
      </c>
      <c r="AKV33">
        <v>1</v>
      </c>
      <c r="AKW33">
        <v>1</v>
      </c>
      <c r="AKX33">
        <v>1</v>
      </c>
      <c r="AKY33">
        <v>1</v>
      </c>
      <c r="AKZ33">
        <v>1</v>
      </c>
      <c r="ALA33">
        <v>1</v>
      </c>
      <c r="ALB33">
        <v>1</v>
      </c>
      <c r="ALC33">
        <v>1</v>
      </c>
      <c r="ALD33">
        <v>1</v>
      </c>
      <c r="ALE33">
        <v>1</v>
      </c>
      <c r="ALF33">
        <v>1</v>
      </c>
      <c r="ALG33">
        <v>1</v>
      </c>
      <c r="ALH33">
        <v>1</v>
      </c>
      <c r="ALI33">
        <v>1</v>
      </c>
      <c r="ALJ33">
        <v>1</v>
      </c>
      <c r="ALK33">
        <v>1</v>
      </c>
      <c r="ALL33">
        <v>1</v>
      </c>
      <c r="ALM33">
        <v>1</v>
      </c>
      <c r="ALN33">
        <v>1</v>
      </c>
      <c r="ALO33">
        <v>1</v>
      </c>
      <c r="ALP33">
        <v>1</v>
      </c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</row>
    <row r="34" spans="1:1036" x14ac:dyDescent="0.2">
      <c r="A34" s="38"/>
      <c r="B34" s="38"/>
      <c r="C34" s="38"/>
      <c r="D34" s="41" t="s">
        <v>5</v>
      </c>
      <c r="E34">
        <v>1</v>
      </c>
      <c r="F34">
        <v>0.39198</v>
      </c>
      <c r="G34">
        <v>0.11914</v>
      </c>
      <c r="H34">
        <v>2.2765000000000001E-2</v>
      </c>
      <c r="I34">
        <v>0.13947000000000001</v>
      </c>
      <c r="J34">
        <v>1.7033E-2</v>
      </c>
      <c r="K34">
        <v>3.7668E-2</v>
      </c>
      <c r="L34">
        <v>2.2765000000000001E-2</v>
      </c>
      <c r="M34">
        <v>1.3403E-2</v>
      </c>
      <c r="N34">
        <v>9.1059999999999995E-3</v>
      </c>
      <c r="O34">
        <v>1.0531E-2</v>
      </c>
      <c r="P34">
        <v>3.0463E-2</v>
      </c>
      <c r="Q34">
        <v>1.7361000000000001E-2</v>
      </c>
      <c r="R34">
        <v>9.4980999999999996E-2</v>
      </c>
      <c r="S34">
        <v>8.8678000000000007E-2</v>
      </c>
      <c r="T34">
        <v>1.5480000000000001E-2</v>
      </c>
      <c r="U34">
        <v>3.9076E-2</v>
      </c>
      <c r="V34">
        <v>2.2765000000000001E-2</v>
      </c>
      <c r="W34">
        <v>8.2039000000000001E-2</v>
      </c>
      <c r="X34">
        <v>1</v>
      </c>
      <c r="Y34">
        <v>9.1291999999999998E-2</v>
      </c>
      <c r="Z34">
        <v>0.1032</v>
      </c>
      <c r="AA34">
        <v>1.1057000000000001E-2</v>
      </c>
      <c r="AB34">
        <v>9.5999999999999992E-3</v>
      </c>
      <c r="AC34">
        <v>3.0204999999999999E-2</v>
      </c>
      <c r="AD34">
        <v>1.1794000000000001E-2</v>
      </c>
      <c r="AE34">
        <v>6.2072000000000002E-2</v>
      </c>
      <c r="AF34">
        <v>0.26706000000000002</v>
      </c>
      <c r="AG34">
        <v>4.0788999999999999E-2</v>
      </c>
      <c r="AH34">
        <v>1.1057000000000001E-2</v>
      </c>
      <c r="AI34">
        <v>1</v>
      </c>
      <c r="AJ34">
        <v>3.7338999999999997E-2</v>
      </c>
      <c r="AK34">
        <v>3.2863000000000003E-2</v>
      </c>
      <c r="AL34">
        <v>4.6909999999999999E-3</v>
      </c>
      <c r="AM34">
        <v>2.0639999999999999E-2</v>
      </c>
      <c r="AN34">
        <v>1.1794000000000001E-2</v>
      </c>
      <c r="AO34">
        <v>2.2058000000000001E-2</v>
      </c>
      <c r="AP34">
        <v>0.68603000000000003</v>
      </c>
      <c r="AQ34">
        <v>8.5307999999999995E-2</v>
      </c>
      <c r="AR34">
        <v>0.1404</v>
      </c>
      <c r="AS34">
        <v>1</v>
      </c>
      <c r="AT34">
        <v>0.24809</v>
      </c>
      <c r="AU34">
        <v>2.1295000000000001E-2</v>
      </c>
      <c r="AV34">
        <v>4.4427000000000001E-2</v>
      </c>
      <c r="AW34">
        <v>2.2672999999999999E-2</v>
      </c>
      <c r="AX34">
        <v>5.4566000000000003E-2</v>
      </c>
      <c r="AY34">
        <v>2.5243000000000002E-2</v>
      </c>
      <c r="AZ34">
        <v>0.10579</v>
      </c>
      <c r="BA34">
        <v>2.8208E-2</v>
      </c>
      <c r="BB34">
        <v>0.20946999999999999</v>
      </c>
      <c r="BC34">
        <v>1.8919999999999999E-2</v>
      </c>
      <c r="BD34">
        <v>9.5999999999999992E-3</v>
      </c>
      <c r="BE34">
        <v>9.5999999999999992E-3</v>
      </c>
      <c r="BF34">
        <v>0.46034000000000003</v>
      </c>
      <c r="BG34">
        <v>0</v>
      </c>
      <c r="BH34">
        <v>0.16384000000000001</v>
      </c>
      <c r="BI34">
        <v>0.18923999999999999</v>
      </c>
      <c r="BJ34">
        <v>5.0547000000000002E-2</v>
      </c>
      <c r="BK34">
        <v>0.51958000000000004</v>
      </c>
      <c r="BL34">
        <v>9.1059999999999995E-3</v>
      </c>
      <c r="BM34">
        <v>0.12914</v>
      </c>
      <c r="BN34">
        <v>2.0639999999999999E-2</v>
      </c>
      <c r="BO34">
        <v>0.17949999999999999</v>
      </c>
      <c r="BP34">
        <v>1.7947999999999999E-2</v>
      </c>
      <c r="BQ34">
        <v>1.8523000000000001E-2</v>
      </c>
      <c r="BR34">
        <v>3.1986000000000001E-2</v>
      </c>
      <c r="BS34">
        <v>1.1057000000000001E-2</v>
      </c>
      <c r="BT34">
        <v>1.4073E-2</v>
      </c>
      <c r="BU34">
        <v>9.9047999999999997E-2</v>
      </c>
      <c r="BV34">
        <v>7.5453999999999993E-2</v>
      </c>
      <c r="BW34">
        <v>8.8546E-2</v>
      </c>
      <c r="BX34">
        <v>7.3709999999999999E-3</v>
      </c>
      <c r="BY34">
        <v>2.9579999999999999E-2</v>
      </c>
      <c r="BZ34">
        <v>3.4209999999999997E-2</v>
      </c>
      <c r="CA34">
        <v>7.5271000000000005E-2</v>
      </c>
      <c r="CB34">
        <v>4.3353000000000003E-2</v>
      </c>
      <c r="CC34">
        <v>3.5680999999999997E-2</v>
      </c>
      <c r="CD34">
        <v>7.0647000000000001E-2</v>
      </c>
      <c r="CE34">
        <v>6.2511999999999998E-2</v>
      </c>
      <c r="CF34">
        <v>3.6857000000000001E-2</v>
      </c>
      <c r="CG34">
        <v>0.61858000000000002</v>
      </c>
      <c r="CH34">
        <v>1</v>
      </c>
      <c r="CI34">
        <v>1</v>
      </c>
      <c r="CJ34">
        <v>0.78188999999999997</v>
      </c>
      <c r="CK34">
        <v>1</v>
      </c>
      <c r="CL34">
        <v>0.98682999999999998</v>
      </c>
      <c r="CM34">
        <v>0.62865000000000004</v>
      </c>
      <c r="CN34">
        <v>1</v>
      </c>
      <c r="CO34">
        <v>0.98682999999999998</v>
      </c>
      <c r="CP34">
        <v>0.41471000000000002</v>
      </c>
      <c r="CQ34">
        <v>0.85626999999999998</v>
      </c>
      <c r="CR34">
        <v>1</v>
      </c>
      <c r="CS34">
        <v>4.3697E-2</v>
      </c>
      <c r="CT34">
        <v>0.86772000000000005</v>
      </c>
      <c r="CU34">
        <v>0.98682999999999998</v>
      </c>
      <c r="CV34">
        <v>1</v>
      </c>
      <c r="CW34">
        <v>0.23543</v>
      </c>
      <c r="CX34">
        <v>1</v>
      </c>
      <c r="CY34">
        <v>0.63017000000000001</v>
      </c>
      <c r="CZ34">
        <v>0.81994</v>
      </c>
      <c r="DA34">
        <v>0.62324999999999997</v>
      </c>
      <c r="DB34">
        <v>0.15878999999999999</v>
      </c>
      <c r="DC34">
        <v>0.36371999999999999</v>
      </c>
      <c r="DD34">
        <v>0.72224999999999995</v>
      </c>
      <c r="DE34">
        <v>0.30560999999999999</v>
      </c>
      <c r="DF34">
        <v>0.15995000000000001</v>
      </c>
      <c r="DG34">
        <v>6.8917999999999993E-2</v>
      </c>
      <c r="DH34">
        <v>0.38788</v>
      </c>
      <c r="DI34">
        <v>1.4073E-2</v>
      </c>
      <c r="DJ34">
        <v>5.4566000000000003E-2</v>
      </c>
      <c r="DK34">
        <v>4.2152000000000002E-2</v>
      </c>
      <c r="DL34">
        <v>9.1059999999999995E-3</v>
      </c>
      <c r="DM34">
        <v>3.6857000000000001E-2</v>
      </c>
      <c r="DN34">
        <v>9.6863000000000005E-2</v>
      </c>
      <c r="DO34">
        <v>7.3709999999999999E-3</v>
      </c>
      <c r="DP34">
        <v>5.0113999999999999E-2</v>
      </c>
      <c r="DQ34">
        <v>3.7338999999999997E-2</v>
      </c>
      <c r="DR34">
        <v>6.2373999999999999E-2</v>
      </c>
      <c r="DS34">
        <v>9.6863000000000005E-2</v>
      </c>
      <c r="DT34">
        <v>2.0639999999999999E-2</v>
      </c>
      <c r="DU34">
        <v>8.3650000000000002E-2</v>
      </c>
      <c r="DV34">
        <v>3.0714000000000002E-2</v>
      </c>
      <c r="DW34">
        <v>1</v>
      </c>
      <c r="DX34">
        <v>1</v>
      </c>
      <c r="DY34">
        <v>1.1794000000000001E-2</v>
      </c>
      <c r="DZ34">
        <v>7.3709999999999999E-3</v>
      </c>
      <c r="EA34">
        <v>0.69394999999999996</v>
      </c>
      <c r="EB34">
        <v>0.50593999999999995</v>
      </c>
      <c r="EC34">
        <v>1.5207999999999999E-2</v>
      </c>
      <c r="ED34">
        <v>7.6219999999999996E-2</v>
      </c>
      <c r="EE34">
        <v>0.16028999999999999</v>
      </c>
      <c r="EF34">
        <v>0.99109999999999998</v>
      </c>
      <c r="EG34">
        <v>7.3709999999999999E-3</v>
      </c>
      <c r="EH34">
        <v>6.2072000000000002E-2</v>
      </c>
      <c r="EI34">
        <v>0.51288</v>
      </c>
      <c r="EJ34">
        <v>0.24668000000000001</v>
      </c>
      <c r="EK34">
        <v>2.6890000000000001E-2</v>
      </c>
      <c r="EL34">
        <v>1.7361000000000001E-2</v>
      </c>
      <c r="EM34">
        <v>0.26140000000000002</v>
      </c>
      <c r="EN34">
        <v>3.0204999999999999E-2</v>
      </c>
      <c r="EO34">
        <v>0.13098000000000001</v>
      </c>
      <c r="EP34">
        <v>1.7361000000000001E-2</v>
      </c>
      <c r="EQ34">
        <v>1</v>
      </c>
      <c r="ER34">
        <v>5.3999999999999999E-2</v>
      </c>
      <c r="ES34">
        <v>1.7947999999999999E-2</v>
      </c>
      <c r="ET34">
        <v>0.29529</v>
      </c>
      <c r="EU34">
        <v>0.42443999999999998</v>
      </c>
      <c r="EV34">
        <v>1.1794000000000001E-2</v>
      </c>
      <c r="EW34">
        <v>9.8428000000000002E-2</v>
      </c>
      <c r="EX34">
        <v>6.6368999999999997E-2</v>
      </c>
      <c r="EY34">
        <v>1.7507000000000002E-2</v>
      </c>
      <c r="EZ34">
        <v>1.5207999999999999E-2</v>
      </c>
      <c r="FA34">
        <v>0.80432000000000003</v>
      </c>
      <c r="FB34">
        <v>0.15812999999999999</v>
      </c>
      <c r="FC34">
        <v>0.54322000000000004</v>
      </c>
      <c r="FD34">
        <v>1.1057000000000001E-2</v>
      </c>
      <c r="FE34">
        <v>1</v>
      </c>
      <c r="FF34">
        <v>0.34200000000000003</v>
      </c>
      <c r="FG34">
        <v>1</v>
      </c>
      <c r="FH34">
        <v>2.9107999999999998E-2</v>
      </c>
      <c r="FI34">
        <v>0.60677000000000003</v>
      </c>
      <c r="FJ34">
        <v>1</v>
      </c>
      <c r="FK34">
        <v>0.29154000000000002</v>
      </c>
      <c r="FL34">
        <v>0.50593999999999995</v>
      </c>
      <c r="FM34">
        <v>0.34187000000000001</v>
      </c>
      <c r="FN34">
        <v>0.43014000000000002</v>
      </c>
      <c r="FO34">
        <v>0.50417999999999996</v>
      </c>
      <c r="FP34">
        <v>4.3697E-2</v>
      </c>
      <c r="FQ34">
        <v>1</v>
      </c>
      <c r="FR34">
        <v>0.31451000000000001</v>
      </c>
      <c r="FS34">
        <v>0.98370999999999997</v>
      </c>
      <c r="FT34">
        <v>1</v>
      </c>
      <c r="FU34">
        <v>1</v>
      </c>
      <c r="FV34">
        <v>1</v>
      </c>
      <c r="FW34">
        <v>0.32512000000000002</v>
      </c>
      <c r="FX34">
        <v>1</v>
      </c>
      <c r="FY34">
        <v>3.6857000000000001E-2</v>
      </c>
      <c r="FZ34">
        <v>1</v>
      </c>
      <c r="GA34">
        <v>9.1059999999999995E-3</v>
      </c>
      <c r="GB34">
        <v>8.9953000000000005E-2</v>
      </c>
      <c r="GC34">
        <v>1</v>
      </c>
      <c r="GD34">
        <v>9.5999999999999992E-3</v>
      </c>
      <c r="GE34">
        <v>1</v>
      </c>
      <c r="GF34">
        <v>1</v>
      </c>
      <c r="GG34">
        <v>0.75063999999999997</v>
      </c>
      <c r="GH34">
        <v>0.51958000000000004</v>
      </c>
      <c r="GI34">
        <v>0.80020000000000002</v>
      </c>
      <c r="GJ34">
        <v>0.25931999999999999</v>
      </c>
      <c r="GK34">
        <v>0.36371999999999999</v>
      </c>
      <c r="GL34">
        <v>0.10579</v>
      </c>
      <c r="GM34">
        <v>2.8081999999999999E-2</v>
      </c>
      <c r="GN34">
        <v>3.9385999999999997E-2</v>
      </c>
      <c r="GO34">
        <v>0.70555000000000001</v>
      </c>
      <c r="GP34">
        <v>2.8816000000000001E-2</v>
      </c>
      <c r="GQ34">
        <v>1.1057000000000001E-2</v>
      </c>
      <c r="GR34">
        <v>1.8919999999999999E-2</v>
      </c>
      <c r="GS34">
        <v>0.17308999999999999</v>
      </c>
      <c r="GT34">
        <v>0.40278000000000003</v>
      </c>
      <c r="GU34">
        <v>0.43606</v>
      </c>
      <c r="GV34">
        <v>1.7033E-2</v>
      </c>
      <c r="GW34">
        <v>3.6392000000000001E-2</v>
      </c>
      <c r="GX34">
        <v>5.1393000000000001E-2</v>
      </c>
      <c r="GY34">
        <v>0.18973000000000001</v>
      </c>
      <c r="GZ34">
        <v>0.1123</v>
      </c>
      <c r="HA34">
        <v>0.16653999999999999</v>
      </c>
      <c r="HB34">
        <v>0.20016</v>
      </c>
      <c r="HC34">
        <v>1.0531E-2</v>
      </c>
      <c r="HD34">
        <v>7.8976000000000005E-2</v>
      </c>
      <c r="HE34">
        <v>0</v>
      </c>
      <c r="HF34">
        <v>1.4073E-2</v>
      </c>
      <c r="HG34">
        <v>3.0714000000000002E-2</v>
      </c>
      <c r="HH34">
        <v>1.4583E-2</v>
      </c>
      <c r="HI34">
        <v>8.6370000000000002E-2</v>
      </c>
      <c r="HJ34">
        <v>1.2723E-2</v>
      </c>
      <c r="HK34">
        <v>1.7507000000000002E-2</v>
      </c>
      <c r="HL34">
        <v>0.24776000000000001</v>
      </c>
      <c r="HM34">
        <v>0.69399</v>
      </c>
      <c r="HN34">
        <v>0.28853000000000001</v>
      </c>
      <c r="HO34">
        <v>0</v>
      </c>
      <c r="HP34">
        <v>7.3709999999999999E-3</v>
      </c>
      <c r="HQ34">
        <v>0.18829000000000001</v>
      </c>
      <c r="HR34">
        <v>3.6741000000000003E-2</v>
      </c>
      <c r="HS34">
        <v>0.28853000000000001</v>
      </c>
      <c r="HT34">
        <v>1</v>
      </c>
      <c r="HU34">
        <v>1</v>
      </c>
      <c r="HV34">
        <v>0.32240999999999997</v>
      </c>
      <c r="HW34">
        <v>1</v>
      </c>
      <c r="HX34">
        <v>3.0127000000000001E-2</v>
      </c>
      <c r="HY34">
        <v>0.38784000000000002</v>
      </c>
      <c r="HZ34">
        <v>1</v>
      </c>
      <c r="IA34">
        <v>0.23289000000000001</v>
      </c>
      <c r="IB34">
        <v>4.6909999999999999E-3</v>
      </c>
      <c r="IC34">
        <v>0.34726000000000001</v>
      </c>
      <c r="ID34">
        <v>0.87131000000000003</v>
      </c>
      <c r="IE34">
        <v>1</v>
      </c>
      <c r="IF34">
        <v>8.8546E-2</v>
      </c>
      <c r="IG34">
        <v>0.44079000000000002</v>
      </c>
      <c r="IH34">
        <v>7.7734999999999999E-2</v>
      </c>
      <c r="II34">
        <v>1</v>
      </c>
      <c r="IJ34">
        <v>3.6857000000000001E-2</v>
      </c>
      <c r="IK34">
        <v>0.14696999999999999</v>
      </c>
      <c r="IL34">
        <v>0.1847</v>
      </c>
      <c r="IM34">
        <v>1</v>
      </c>
      <c r="IN34">
        <v>1</v>
      </c>
      <c r="IO34">
        <v>1</v>
      </c>
      <c r="IP34">
        <v>1</v>
      </c>
      <c r="IQ34">
        <v>1</v>
      </c>
      <c r="IR34">
        <v>1</v>
      </c>
      <c r="IS34">
        <v>1</v>
      </c>
      <c r="IT34">
        <v>0.45889000000000002</v>
      </c>
      <c r="IU34">
        <v>1</v>
      </c>
      <c r="IV34">
        <v>1</v>
      </c>
      <c r="IW34">
        <v>1</v>
      </c>
      <c r="IX34">
        <v>0.67049000000000003</v>
      </c>
      <c r="IY34">
        <v>0.45835999999999999</v>
      </c>
      <c r="IZ34">
        <v>0.59094999999999998</v>
      </c>
      <c r="JA34">
        <v>0.51958000000000004</v>
      </c>
      <c r="JB34">
        <v>0.22111</v>
      </c>
      <c r="JC34">
        <v>4.7462999999999998E-2</v>
      </c>
      <c r="JD34">
        <v>0.71131999999999995</v>
      </c>
      <c r="JE34">
        <v>0.14735999999999999</v>
      </c>
      <c r="JF34">
        <v>5.0113999999999999E-2</v>
      </c>
      <c r="JG34">
        <v>0.32830999999999999</v>
      </c>
      <c r="JH34">
        <v>0.18498000000000001</v>
      </c>
      <c r="JI34">
        <v>0.25028</v>
      </c>
      <c r="JJ34">
        <v>4.6909999999999999E-3</v>
      </c>
      <c r="JK34">
        <v>0.29951</v>
      </c>
      <c r="JL34">
        <v>1</v>
      </c>
      <c r="JM34">
        <v>1</v>
      </c>
      <c r="JN34">
        <v>1</v>
      </c>
      <c r="JO34">
        <v>1</v>
      </c>
      <c r="JP34">
        <v>1</v>
      </c>
      <c r="JQ34">
        <v>0.50593999999999995</v>
      </c>
      <c r="JR34">
        <v>1</v>
      </c>
      <c r="JS34">
        <v>1</v>
      </c>
      <c r="JT34">
        <v>1</v>
      </c>
      <c r="JU34">
        <v>1</v>
      </c>
      <c r="JV34">
        <v>1</v>
      </c>
      <c r="JW34">
        <v>0.84414</v>
      </c>
      <c r="JX34">
        <v>1</v>
      </c>
      <c r="JY34">
        <v>0.58533000000000002</v>
      </c>
      <c r="JZ34">
        <v>1</v>
      </c>
      <c r="KA34">
        <v>0.55886999999999998</v>
      </c>
      <c r="KB34">
        <v>0.39871000000000001</v>
      </c>
      <c r="KC34">
        <v>1</v>
      </c>
      <c r="KD34">
        <v>0.32332</v>
      </c>
      <c r="KE34">
        <v>1</v>
      </c>
      <c r="KF34">
        <v>0.1123</v>
      </c>
      <c r="KG34">
        <v>1</v>
      </c>
      <c r="KH34">
        <v>1</v>
      </c>
      <c r="KI34">
        <v>1</v>
      </c>
      <c r="KJ34">
        <v>1</v>
      </c>
      <c r="KK34">
        <v>1</v>
      </c>
      <c r="KL34">
        <v>1</v>
      </c>
      <c r="KM34">
        <v>1</v>
      </c>
      <c r="KN34">
        <v>1</v>
      </c>
      <c r="KO34">
        <v>1</v>
      </c>
      <c r="KP34">
        <v>1</v>
      </c>
      <c r="KQ34">
        <v>1</v>
      </c>
      <c r="KR34">
        <v>0.86309000000000002</v>
      </c>
      <c r="KS34">
        <v>0.34533000000000003</v>
      </c>
      <c r="KT34">
        <v>0.86661999999999995</v>
      </c>
      <c r="KU34">
        <v>1</v>
      </c>
      <c r="KV34">
        <v>0.98885999999999996</v>
      </c>
      <c r="KW34">
        <v>1</v>
      </c>
      <c r="KX34">
        <v>1</v>
      </c>
      <c r="KY34">
        <v>1</v>
      </c>
      <c r="KZ34">
        <v>1</v>
      </c>
      <c r="LA34">
        <v>1</v>
      </c>
      <c r="LB34">
        <v>1</v>
      </c>
      <c r="LC34">
        <v>1</v>
      </c>
      <c r="LD34">
        <v>1</v>
      </c>
      <c r="LE34">
        <v>1</v>
      </c>
      <c r="LF34">
        <v>1</v>
      </c>
      <c r="LG34">
        <v>1</v>
      </c>
      <c r="LH34">
        <v>1</v>
      </c>
      <c r="LI34">
        <v>1</v>
      </c>
      <c r="LJ34">
        <v>0.11341</v>
      </c>
      <c r="LK34">
        <v>0.46750999999999998</v>
      </c>
      <c r="LL34">
        <v>0.32830999999999999</v>
      </c>
      <c r="LM34">
        <v>8.7468000000000004E-2</v>
      </c>
      <c r="LN34">
        <v>1.5480000000000001E-2</v>
      </c>
      <c r="LO34">
        <v>3.0463E-2</v>
      </c>
      <c r="LP34">
        <v>3.2028000000000001E-2</v>
      </c>
      <c r="LQ34">
        <v>0.60824</v>
      </c>
      <c r="LR34">
        <v>0.17254</v>
      </c>
      <c r="LS34">
        <v>6.2373999999999999E-2</v>
      </c>
      <c r="LT34">
        <v>1.3844E-2</v>
      </c>
      <c r="LU34">
        <v>0.12892999999999999</v>
      </c>
      <c r="LV34">
        <v>9.5005000000000006E-2</v>
      </c>
      <c r="LW34">
        <v>9.5999999999999992E-3</v>
      </c>
      <c r="LX34">
        <v>0.34033999999999998</v>
      </c>
      <c r="LY34">
        <v>1</v>
      </c>
      <c r="LZ34">
        <v>1</v>
      </c>
      <c r="MA34">
        <v>0.60694999999999999</v>
      </c>
      <c r="MB34">
        <v>1</v>
      </c>
      <c r="MC34">
        <v>0.15878999999999999</v>
      </c>
      <c r="MD34">
        <v>8.5362999999999994E-2</v>
      </c>
      <c r="ME34">
        <v>4.0788999999999999E-2</v>
      </c>
      <c r="MF34">
        <v>0.24010000000000001</v>
      </c>
      <c r="MG34">
        <v>1.7361000000000001E-2</v>
      </c>
      <c r="MH34">
        <v>1</v>
      </c>
      <c r="MI34">
        <v>4.7462999999999998E-2</v>
      </c>
      <c r="MJ34">
        <v>0.16672999999999999</v>
      </c>
      <c r="MK34">
        <v>6.2511999999999998E-2</v>
      </c>
      <c r="ML34">
        <v>1</v>
      </c>
      <c r="MM34">
        <v>0.25931999999999999</v>
      </c>
      <c r="MN34">
        <v>6.7960999999999994E-2</v>
      </c>
      <c r="MO34">
        <v>1</v>
      </c>
      <c r="MP34">
        <v>0.16869999999999999</v>
      </c>
      <c r="MQ34">
        <v>2.8516E-2</v>
      </c>
      <c r="MR34">
        <v>6.2442999999999999E-2</v>
      </c>
      <c r="MS34">
        <v>1.3403E-2</v>
      </c>
      <c r="MT34">
        <v>0.12186</v>
      </c>
      <c r="MU34">
        <v>0</v>
      </c>
      <c r="MV34">
        <v>0.71131999999999995</v>
      </c>
      <c r="MW34">
        <v>1.3403E-2</v>
      </c>
      <c r="MX34">
        <v>1</v>
      </c>
      <c r="MY34">
        <v>1</v>
      </c>
      <c r="MZ34">
        <v>1</v>
      </c>
      <c r="NA34">
        <v>0.88871999999999995</v>
      </c>
      <c r="NB34">
        <v>0.73026000000000002</v>
      </c>
      <c r="NC34">
        <v>0.75734000000000001</v>
      </c>
      <c r="ND34">
        <v>0.37685999999999997</v>
      </c>
      <c r="NE34">
        <v>1</v>
      </c>
      <c r="NF34">
        <v>1</v>
      </c>
      <c r="NG34">
        <v>1</v>
      </c>
      <c r="NH34">
        <v>1</v>
      </c>
      <c r="NI34">
        <v>1</v>
      </c>
      <c r="NJ34">
        <v>1</v>
      </c>
      <c r="NK34">
        <v>0.85909000000000002</v>
      </c>
      <c r="NL34">
        <v>1</v>
      </c>
      <c r="NM34">
        <v>0.36906</v>
      </c>
      <c r="NN34">
        <v>1</v>
      </c>
      <c r="NO34">
        <v>1</v>
      </c>
      <c r="NP34">
        <v>0.97887999999999997</v>
      </c>
      <c r="NQ34">
        <v>1</v>
      </c>
      <c r="NR34">
        <v>4.7462999999999998E-2</v>
      </c>
      <c r="NS34">
        <v>5.0101E-2</v>
      </c>
      <c r="NT34">
        <v>6.3025999999999999E-2</v>
      </c>
      <c r="NU34">
        <v>0.86331999999999998</v>
      </c>
      <c r="NV34">
        <v>0.19719999999999999</v>
      </c>
      <c r="NW34">
        <v>3.1986000000000001E-2</v>
      </c>
      <c r="NX34">
        <v>3.3827000000000003E-2</v>
      </c>
      <c r="NY34">
        <v>7.8564999999999996E-2</v>
      </c>
      <c r="NZ34">
        <v>0.43687999999999999</v>
      </c>
      <c r="OA34">
        <v>0.26140000000000002</v>
      </c>
      <c r="OB34">
        <v>8.8590000000000002E-2</v>
      </c>
      <c r="OC34">
        <v>0.20749999999999999</v>
      </c>
      <c r="OD34">
        <v>9.1059999999999995E-3</v>
      </c>
      <c r="OE34">
        <v>5.3435999999999997E-2</v>
      </c>
      <c r="OF34">
        <v>0.3594</v>
      </c>
      <c r="OG34">
        <v>0.20352000000000001</v>
      </c>
      <c r="OH34">
        <v>0.33167000000000002</v>
      </c>
      <c r="OI34">
        <v>3.8635999999999997E-2</v>
      </c>
      <c r="OJ34">
        <v>1</v>
      </c>
      <c r="OK34">
        <v>0.12012</v>
      </c>
      <c r="OL34">
        <v>0.71716999999999997</v>
      </c>
      <c r="OM34">
        <v>1.4073E-2</v>
      </c>
      <c r="ON34">
        <v>1</v>
      </c>
      <c r="OO34">
        <v>1</v>
      </c>
      <c r="OP34">
        <v>1.7033E-2</v>
      </c>
      <c r="OQ34">
        <v>5.3435999999999997E-2</v>
      </c>
      <c r="OR34">
        <v>0.88988999999999996</v>
      </c>
      <c r="OS34">
        <v>5.3999999999999999E-2</v>
      </c>
      <c r="OT34">
        <v>0.14532999999999999</v>
      </c>
      <c r="OU34">
        <v>3.2028000000000001E-2</v>
      </c>
      <c r="OV34">
        <v>0.84414</v>
      </c>
      <c r="OW34">
        <v>3.2028000000000001E-2</v>
      </c>
      <c r="OX34">
        <v>0.12186</v>
      </c>
      <c r="OY34">
        <v>0.96855999999999998</v>
      </c>
      <c r="OZ34">
        <v>0.37662000000000001</v>
      </c>
      <c r="PA34">
        <v>1</v>
      </c>
      <c r="PB34">
        <v>0.12146</v>
      </c>
      <c r="PC34">
        <v>1</v>
      </c>
      <c r="PD34">
        <v>1</v>
      </c>
      <c r="PE34">
        <v>1</v>
      </c>
      <c r="PF34">
        <v>1</v>
      </c>
      <c r="PG34">
        <v>1</v>
      </c>
      <c r="PH34">
        <v>1</v>
      </c>
      <c r="PI34">
        <v>0.60824</v>
      </c>
      <c r="PJ34">
        <v>4.8362000000000002E-2</v>
      </c>
      <c r="PK34">
        <v>0.24635000000000001</v>
      </c>
      <c r="PL34">
        <v>0.86309000000000002</v>
      </c>
      <c r="PM34">
        <v>3.5319999999999997E-2</v>
      </c>
      <c r="PN34">
        <v>4.3353000000000003E-2</v>
      </c>
      <c r="PO34">
        <v>1</v>
      </c>
      <c r="PP34">
        <v>0.68603000000000003</v>
      </c>
      <c r="PQ34">
        <v>0.98682999999999998</v>
      </c>
      <c r="PR34">
        <v>1</v>
      </c>
      <c r="PS34">
        <v>0.64939000000000002</v>
      </c>
      <c r="PT34">
        <v>0.61811000000000005</v>
      </c>
      <c r="PU34">
        <v>0.50612000000000001</v>
      </c>
      <c r="PV34">
        <v>1</v>
      </c>
      <c r="PW34">
        <v>1</v>
      </c>
      <c r="PX34">
        <v>0.18658</v>
      </c>
      <c r="PY34">
        <v>1</v>
      </c>
      <c r="PZ34">
        <v>0.45485999999999999</v>
      </c>
      <c r="QA34">
        <v>0.25214999999999999</v>
      </c>
      <c r="QB34">
        <v>1</v>
      </c>
      <c r="QC34">
        <v>9.1257000000000005E-2</v>
      </c>
      <c r="QD34">
        <v>0.68603000000000003</v>
      </c>
      <c r="QE34">
        <v>1</v>
      </c>
      <c r="QF34">
        <v>1</v>
      </c>
      <c r="QG34">
        <v>0.15984000000000001</v>
      </c>
      <c r="QH34">
        <v>1</v>
      </c>
      <c r="QI34">
        <v>1</v>
      </c>
      <c r="QJ34">
        <v>4.5967000000000001E-2</v>
      </c>
      <c r="QK34">
        <v>0.11006000000000001</v>
      </c>
      <c r="QL34">
        <v>0.17152999999999999</v>
      </c>
      <c r="QM34">
        <v>0.12313</v>
      </c>
      <c r="QN34">
        <v>0.46860000000000002</v>
      </c>
      <c r="QO34">
        <v>1</v>
      </c>
      <c r="QP34">
        <v>0.44514999999999999</v>
      </c>
      <c r="QQ34">
        <v>0.11479</v>
      </c>
      <c r="QR34">
        <v>1</v>
      </c>
      <c r="QS34">
        <v>0.33008999999999999</v>
      </c>
      <c r="QT34">
        <v>7.979E-2</v>
      </c>
      <c r="QU34">
        <v>2.7567000000000001E-2</v>
      </c>
      <c r="QV34">
        <v>8.0338999999999994E-2</v>
      </c>
      <c r="QW34">
        <v>4.2152000000000002E-2</v>
      </c>
      <c r="QX34">
        <v>1.1794000000000001E-2</v>
      </c>
      <c r="QY34">
        <v>0.54706999999999995</v>
      </c>
      <c r="QZ34">
        <v>1</v>
      </c>
      <c r="RA34">
        <v>1</v>
      </c>
      <c r="RB34">
        <v>0.47334999999999999</v>
      </c>
      <c r="RC34">
        <v>5.4566000000000003E-2</v>
      </c>
      <c r="RD34">
        <v>0.29411999999999999</v>
      </c>
      <c r="RE34">
        <v>1.3844E-2</v>
      </c>
      <c r="RF34">
        <v>9.9957000000000004E-2</v>
      </c>
      <c r="RG34">
        <v>0.43253999999999998</v>
      </c>
      <c r="RH34">
        <v>2.9107999999999998E-2</v>
      </c>
      <c r="RI34">
        <v>6.6862000000000005E-2</v>
      </c>
      <c r="RJ34">
        <v>4.3353000000000003E-2</v>
      </c>
      <c r="RK34">
        <v>0.25931999999999999</v>
      </c>
      <c r="RL34">
        <v>0.54425999999999997</v>
      </c>
      <c r="RM34">
        <v>0.15812999999999999</v>
      </c>
      <c r="RN34">
        <v>7.0647000000000001E-2</v>
      </c>
      <c r="RO34">
        <v>0.13264999999999999</v>
      </c>
      <c r="RP34">
        <v>0.43506</v>
      </c>
      <c r="RQ34">
        <v>0.46077000000000001</v>
      </c>
      <c r="RR34">
        <v>0.16672999999999999</v>
      </c>
      <c r="RS34">
        <v>0.18529999999999999</v>
      </c>
      <c r="RT34">
        <v>0.31451000000000001</v>
      </c>
      <c r="RU34">
        <v>0.22323999999999999</v>
      </c>
      <c r="RV34">
        <v>1</v>
      </c>
      <c r="RW34">
        <v>1</v>
      </c>
      <c r="RX34">
        <v>0.27883000000000002</v>
      </c>
      <c r="RY34">
        <v>0.55518000000000001</v>
      </c>
      <c r="RZ34">
        <v>1</v>
      </c>
      <c r="SA34">
        <v>0.24010000000000001</v>
      </c>
      <c r="SB34">
        <v>0.55528</v>
      </c>
      <c r="SC34">
        <v>0.71567000000000003</v>
      </c>
      <c r="SD34">
        <v>0.90164</v>
      </c>
      <c r="SE34">
        <v>0.57591999999999999</v>
      </c>
      <c r="SF34">
        <v>1</v>
      </c>
      <c r="SG34">
        <v>0.26030999999999999</v>
      </c>
      <c r="SH34">
        <v>1</v>
      </c>
      <c r="SI34">
        <v>1</v>
      </c>
      <c r="SJ34">
        <v>1</v>
      </c>
      <c r="SK34">
        <v>0.25606000000000001</v>
      </c>
      <c r="SL34">
        <v>0.23385</v>
      </c>
      <c r="SM34">
        <v>0.14532999999999999</v>
      </c>
      <c r="SN34">
        <v>0.13098000000000001</v>
      </c>
      <c r="SO34">
        <v>3.4213E-2</v>
      </c>
      <c r="SP34">
        <v>1.9616999999999999E-2</v>
      </c>
      <c r="SQ34">
        <v>6.8325999999999998E-2</v>
      </c>
      <c r="SR34">
        <v>1.3844E-2</v>
      </c>
      <c r="SS34">
        <v>3.4213E-2</v>
      </c>
      <c r="ST34">
        <v>1</v>
      </c>
      <c r="SU34">
        <v>2.5243000000000002E-2</v>
      </c>
      <c r="SV34">
        <v>1.4583E-2</v>
      </c>
      <c r="SW34">
        <v>0.13149</v>
      </c>
      <c r="SX34">
        <v>6.7960999999999994E-2</v>
      </c>
      <c r="SY34">
        <v>5.3999999999999999E-2</v>
      </c>
      <c r="SZ34">
        <v>0.12186</v>
      </c>
      <c r="TA34">
        <v>3.4213E-2</v>
      </c>
      <c r="TB34">
        <v>0.1032</v>
      </c>
      <c r="TC34">
        <v>1</v>
      </c>
      <c r="TD34">
        <v>1.8523000000000001E-2</v>
      </c>
      <c r="TE34">
        <v>3.9076E-2</v>
      </c>
      <c r="TF34">
        <v>0.27701999999999999</v>
      </c>
      <c r="TG34">
        <v>3.4585999999999999E-2</v>
      </c>
      <c r="TH34">
        <v>8.2819000000000004E-2</v>
      </c>
      <c r="TI34">
        <v>0.17316000000000001</v>
      </c>
      <c r="TJ34">
        <v>0.15046999999999999</v>
      </c>
      <c r="TK34">
        <v>5.0555000000000003E-2</v>
      </c>
      <c r="TL34">
        <v>0.40562999999999999</v>
      </c>
      <c r="TM34">
        <v>6.2442999999999999E-2</v>
      </c>
      <c r="TN34">
        <v>4.3624999999999997E-2</v>
      </c>
      <c r="TO34">
        <v>0.66081999999999996</v>
      </c>
      <c r="TP34">
        <v>0.11778</v>
      </c>
      <c r="TQ34">
        <v>1</v>
      </c>
      <c r="TR34">
        <v>4.6909999999999999E-3</v>
      </c>
      <c r="TS34">
        <v>2.4105000000000001E-2</v>
      </c>
      <c r="TT34">
        <v>1.1794000000000001E-2</v>
      </c>
      <c r="TU34">
        <v>0.19811999999999999</v>
      </c>
      <c r="TV34">
        <v>1.8919999999999999E-2</v>
      </c>
      <c r="TW34">
        <v>0.40386</v>
      </c>
      <c r="TX34">
        <v>6.8083000000000005E-2</v>
      </c>
      <c r="TY34">
        <v>0.10144</v>
      </c>
      <c r="TZ34">
        <v>4.9020000000000001E-2</v>
      </c>
      <c r="UA34">
        <v>0.18584999999999999</v>
      </c>
      <c r="UB34">
        <v>2.8816000000000001E-2</v>
      </c>
      <c r="UC34">
        <v>7.0647000000000001E-2</v>
      </c>
      <c r="UD34">
        <v>1.5480000000000001E-2</v>
      </c>
      <c r="UE34">
        <v>0.11645</v>
      </c>
      <c r="UF34">
        <v>7.0647000000000001E-2</v>
      </c>
      <c r="UG34">
        <v>1</v>
      </c>
      <c r="UH34">
        <v>2.7233E-2</v>
      </c>
      <c r="UI34">
        <v>1.0531E-2</v>
      </c>
      <c r="UJ34">
        <v>1.4583E-2</v>
      </c>
      <c r="UK34">
        <v>0.23385</v>
      </c>
      <c r="UL34">
        <v>1.1794000000000001E-2</v>
      </c>
      <c r="UM34">
        <v>4.7462999999999998E-2</v>
      </c>
      <c r="UN34">
        <v>0.32405</v>
      </c>
      <c r="UO34">
        <v>0.10231999999999999</v>
      </c>
      <c r="UP34">
        <v>1.4073E-2</v>
      </c>
      <c r="UQ34">
        <v>6.2072000000000002E-2</v>
      </c>
      <c r="UR34">
        <v>4.3353000000000003E-2</v>
      </c>
      <c r="US34">
        <v>4.5206999999999997E-2</v>
      </c>
      <c r="UT34">
        <v>9.5999999999999992E-3</v>
      </c>
      <c r="UU34">
        <v>0.13442000000000001</v>
      </c>
      <c r="UV34">
        <v>1.2723E-2</v>
      </c>
      <c r="UW34">
        <v>7.5362999999999999E-2</v>
      </c>
      <c r="UX34">
        <v>0.16302</v>
      </c>
      <c r="UY34">
        <v>3.5319999999999997E-2</v>
      </c>
      <c r="UZ34">
        <v>7.4056999999999998E-2</v>
      </c>
      <c r="VA34">
        <v>1.7507000000000002E-2</v>
      </c>
      <c r="VB34">
        <v>9.69E-2</v>
      </c>
      <c r="VC34">
        <v>0.14532999999999999</v>
      </c>
      <c r="VD34">
        <v>0.54261000000000004</v>
      </c>
      <c r="VE34">
        <v>4.7462999999999998E-2</v>
      </c>
      <c r="VF34">
        <v>0.36880000000000002</v>
      </c>
      <c r="VG34">
        <v>0.13061</v>
      </c>
      <c r="VH34">
        <v>1.1057000000000001E-2</v>
      </c>
      <c r="VI34">
        <v>1.0531E-2</v>
      </c>
      <c r="VJ34">
        <v>0.33167000000000002</v>
      </c>
      <c r="VK34">
        <v>1.2723E-2</v>
      </c>
      <c r="VL34">
        <v>1.5480000000000001E-2</v>
      </c>
      <c r="VM34">
        <v>0.13098000000000001</v>
      </c>
      <c r="VN34">
        <v>0.63017000000000001</v>
      </c>
      <c r="VO34">
        <v>1</v>
      </c>
      <c r="VP34">
        <v>0.55210000000000004</v>
      </c>
      <c r="VQ34">
        <v>1</v>
      </c>
      <c r="VR34">
        <v>0.67254999999999998</v>
      </c>
      <c r="VS34">
        <v>0.84770000000000001</v>
      </c>
      <c r="VT34">
        <v>1</v>
      </c>
      <c r="VU34">
        <v>0.20172999999999999</v>
      </c>
      <c r="VV34">
        <v>0.59462000000000004</v>
      </c>
      <c r="VW34">
        <v>1</v>
      </c>
      <c r="VX34">
        <v>0.86397999999999997</v>
      </c>
      <c r="VY34">
        <v>0.55518000000000001</v>
      </c>
      <c r="VZ34">
        <v>1</v>
      </c>
      <c r="WA34">
        <v>1</v>
      </c>
      <c r="WB34">
        <v>0.22853999999999999</v>
      </c>
      <c r="WC34">
        <v>0.86772000000000005</v>
      </c>
      <c r="WD34">
        <v>0.84245999999999999</v>
      </c>
      <c r="WE34">
        <v>0.81994</v>
      </c>
      <c r="WF34">
        <v>0.26373000000000002</v>
      </c>
      <c r="WG34">
        <v>0.77744000000000002</v>
      </c>
      <c r="WH34">
        <v>0.24212</v>
      </c>
      <c r="WI34">
        <v>0.69494</v>
      </c>
      <c r="WJ34">
        <v>1</v>
      </c>
      <c r="WK34">
        <v>1</v>
      </c>
      <c r="WL34">
        <v>0.15878999999999999</v>
      </c>
      <c r="WM34">
        <v>0.45889000000000002</v>
      </c>
      <c r="WN34">
        <v>0.21165</v>
      </c>
      <c r="WO34">
        <v>4.0788999999999999E-2</v>
      </c>
      <c r="WP34">
        <v>2.1434000000000002E-2</v>
      </c>
      <c r="WQ34">
        <v>3.6857000000000001E-2</v>
      </c>
      <c r="WR34">
        <v>0.26030999999999999</v>
      </c>
      <c r="WS34">
        <v>6.8917999999999993E-2</v>
      </c>
      <c r="WT34">
        <v>8.6789000000000005E-2</v>
      </c>
      <c r="WU34">
        <v>6.8205000000000002E-2</v>
      </c>
      <c r="WV34">
        <v>2.6349000000000001E-2</v>
      </c>
      <c r="WW34">
        <v>8.6789000000000005E-2</v>
      </c>
      <c r="WX34">
        <v>0.13149</v>
      </c>
      <c r="WY34">
        <v>0.1032</v>
      </c>
      <c r="WZ34">
        <v>1.1057000000000001E-2</v>
      </c>
      <c r="XA34">
        <v>4.3353000000000003E-2</v>
      </c>
      <c r="XB34">
        <v>0.13872000000000001</v>
      </c>
      <c r="XC34">
        <v>4.1572999999999999E-2</v>
      </c>
      <c r="XD34">
        <v>3.1143000000000001E-2</v>
      </c>
      <c r="XE34">
        <v>1.5207999999999999E-2</v>
      </c>
      <c r="XF34">
        <v>0.50593999999999995</v>
      </c>
      <c r="XG34">
        <v>7.3709999999999999E-3</v>
      </c>
      <c r="XH34">
        <v>6.7960999999999994E-2</v>
      </c>
      <c r="XI34">
        <v>4.7462999999999998E-2</v>
      </c>
      <c r="XJ34">
        <v>1.4073E-2</v>
      </c>
      <c r="XK34">
        <v>9.5999999999999992E-3</v>
      </c>
      <c r="XL34">
        <v>0.27656999999999998</v>
      </c>
      <c r="XM34">
        <v>0.1847</v>
      </c>
      <c r="XN34">
        <v>1.3844E-2</v>
      </c>
      <c r="XO34">
        <v>5.1393000000000001E-2</v>
      </c>
      <c r="XP34">
        <v>8.8546E-2</v>
      </c>
      <c r="XQ34">
        <v>8.0194000000000001E-2</v>
      </c>
      <c r="XR34">
        <v>1</v>
      </c>
      <c r="XS34">
        <v>0.26267000000000001</v>
      </c>
      <c r="XT34">
        <v>0.25941999999999998</v>
      </c>
      <c r="XU34">
        <v>0.12683</v>
      </c>
      <c r="XV34">
        <v>5.0555000000000003E-2</v>
      </c>
      <c r="XW34">
        <v>4.6909999999999999E-3</v>
      </c>
      <c r="XX34">
        <v>4.4689E-2</v>
      </c>
      <c r="XY34">
        <v>0.25931999999999999</v>
      </c>
      <c r="XZ34">
        <v>0</v>
      </c>
      <c r="YA34">
        <v>1</v>
      </c>
      <c r="YB34">
        <v>1</v>
      </c>
      <c r="YC34">
        <v>1.1794000000000001E-2</v>
      </c>
      <c r="YD34">
        <v>1.1794000000000001E-2</v>
      </c>
      <c r="YE34">
        <v>1.0531E-2</v>
      </c>
      <c r="YF34">
        <v>2.0302000000000001E-2</v>
      </c>
      <c r="YG34">
        <v>0.66705000000000003</v>
      </c>
      <c r="YH34">
        <v>3.7805999999999999E-2</v>
      </c>
      <c r="YI34">
        <v>0.28259000000000001</v>
      </c>
      <c r="YJ34">
        <v>1.7507000000000002E-2</v>
      </c>
      <c r="YK34">
        <v>0.32901999999999998</v>
      </c>
      <c r="YL34">
        <v>1</v>
      </c>
      <c r="YM34">
        <v>0.24764</v>
      </c>
      <c r="YN34">
        <v>2.8516E-2</v>
      </c>
      <c r="YO34">
        <v>9.1059999999999995E-3</v>
      </c>
      <c r="YP34">
        <v>0.21271000000000001</v>
      </c>
      <c r="YQ34">
        <v>6.0297000000000003E-2</v>
      </c>
      <c r="YR34">
        <v>7.1896000000000002E-2</v>
      </c>
      <c r="YS34">
        <v>7.0755999999999999E-2</v>
      </c>
      <c r="YT34">
        <v>1</v>
      </c>
      <c r="YU34">
        <v>0.86772000000000005</v>
      </c>
      <c r="YV34">
        <v>1</v>
      </c>
      <c r="YW34">
        <v>8.3266999999999994E-2</v>
      </c>
      <c r="YX34">
        <v>1</v>
      </c>
      <c r="YY34">
        <v>0.26275999999999999</v>
      </c>
      <c r="YZ34">
        <v>0.32830999999999999</v>
      </c>
      <c r="ZA34">
        <v>4.6909999999999999E-3</v>
      </c>
      <c r="ZB34">
        <v>1</v>
      </c>
      <c r="ZC34">
        <v>0.15878999999999999</v>
      </c>
      <c r="ZD34">
        <v>1</v>
      </c>
      <c r="ZE34">
        <v>0.50593999999999995</v>
      </c>
      <c r="ZF34">
        <v>0.40721000000000002</v>
      </c>
      <c r="ZG34">
        <v>1</v>
      </c>
      <c r="ZH34">
        <v>1</v>
      </c>
      <c r="ZI34">
        <v>1</v>
      </c>
      <c r="ZJ34">
        <v>1</v>
      </c>
      <c r="ZK34">
        <v>0.62665000000000004</v>
      </c>
      <c r="ZL34">
        <v>1</v>
      </c>
      <c r="ZM34">
        <v>0.26793</v>
      </c>
      <c r="ZN34">
        <v>0.28919</v>
      </c>
      <c r="ZO34">
        <v>0.86772000000000005</v>
      </c>
      <c r="ZP34">
        <v>0.14532999999999999</v>
      </c>
      <c r="ZQ34">
        <v>0.44108999999999998</v>
      </c>
      <c r="ZR34">
        <v>0.24093999999999999</v>
      </c>
      <c r="ZS34">
        <v>0.18534999999999999</v>
      </c>
      <c r="ZT34">
        <v>0.2064</v>
      </c>
      <c r="ZU34">
        <v>0.26365</v>
      </c>
      <c r="ZV34">
        <v>0.75063999999999997</v>
      </c>
      <c r="ZW34">
        <v>0.95418000000000003</v>
      </c>
      <c r="ZX34">
        <v>0.15973000000000001</v>
      </c>
      <c r="ZY34">
        <v>0.21573999999999999</v>
      </c>
      <c r="ZZ34">
        <v>7.5271000000000005E-2</v>
      </c>
      <c r="AAA34">
        <v>0.14418</v>
      </c>
      <c r="AAB34">
        <v>0.20530000000000001</v>
      </c>
      <c r="AAC34">
        <v>2.8208E-2</v>
      </c>
      <c r="AAD34">
        <v>2.1434000000000002E-2</v>
      </c>
      <c r="AAE34">
        <v>9.8414000000000001E-2</v>
      </c>
      <c r="AAF34">
        <v>4.6909999999999999E-3</v>
      </c>
      <c r="AAG34">
        <v>0.31169000000000002</v>
      </c>
      <c r="AAH34">
        <v>3.0127000000000001E-2</v>
      </c>
      <c r="AAI34">
        <v>9.5999999999999992E-3</v>
      </c>
      <c r="AAJ34">
        <v>7.7315999999999996E-2</v>
      </c>
      <c r="AAK34">
        <v>2.7567000000000001E-2</v>
      </c>
      <c r="AAL34">
        <v>1.4583E-2</v>
      </c>
      <c r="AAM34">
        <v>0.14532999999999999</v>
      </c>
      <c r="AAN34">
        <v>1.1794000000000001E-2</v>
      </c>
      <c r="AAO34">
        <v>3.7805999999999999E-2</v>
      </c>
      <c r="AAP34">
        <v>1.3403E-2</v>
      </c>
      <c r="AAQ34">
        <v>5.3825999999999999E-2</v>
      </c>
      <c r="AAR34">
        <v>0.24560000000000001</v>
      </c>
      <c r="AAS34">
        <v>1</v>
      </c>
      <c r="AAT34">
        <v>0.11966</v>
      </c>
      <c r="AAU34">
        <v>4.6909999999999999E-3</v>
      </c>
      <c r="AAV34">
        <v>4.8131E-2</v>
      </c>
      <c r="AAW34">
        <v>0.19425999999999999</v>
      </c>
      <c r="AAX34">
        <v>0.51958000000000004</v>
      </c>
      <c r="AAY34">
        <v>0.12313</v>
      </c>
      <c r="AAZ34">
        <v>6.2511999999999998E-2</v>
      </c>
      <c r="ABA34">
        <v>0.71067999999999998</v>
      </c>
      <c r="ABB34">
        <v>9.8441000000000001E-2</v>
      </c>
      <c r="ABC34">
        <v>0.23289000000000001</v>
      </c>
      <c r="ABD34">
        <v>0.10607</v>
      </c>
      <c r="ABE34">
        <v>4.7462999999999998E-2</v>
      </c>
      <c r="ABF34">
        <v>0.51288</v>
      </c>
      <c r="ABG34">
        <v>0.66091</v>
      </c>
      <c r="ABH34">
        <v>7.7816999999999997E-2</v>
      </c>
      <c r="ABI34">
        <v>6.2442999999999999E-2</v>
      </c>
      <c r="ABJ34">
        <v>0.18501999999999999</v>
      </c>
      <c r="ABK34">
        <v>0.13930999999999999</v>
      </c>
      <c r="ABL34">
        <v>0.81994</v>
      </c>
      <c r="ABM34">
        <v>1.3844E-2</v>
      </c>
      <c r="ABN34">
        <v>0.98743999999999998</v>
      </c>
      <c r="ABO34">
        <v>0.82747999999999999</v>
      </c>
      <c r="ABP34">
        <v>8.2754999999999995E-2</v>
      </c>
      <c r="ABQ34">
        <v>0.15878999999999999</v>
      </c>
      <c r="ABR34">
        <v>0.13361000000000001</v>
      </c>
      <c r="ABS34">
        <v>0</v>
      </c>
      <c r="ABT34">
        <v>0</v>
      </c>
      <c r="ABU34">
        <v>9.6881999999999996E-2</v>
      </c>
      <c r="ABV34">
        <v>1</v>
      </c>
      <c r="ABW34">
        <v>1</v>
      </c>
      <c r="ABX34">
        <v>0.10407</v>
      </c>
      <c r="ABY34">
        <v>1</v>
      </c>
      <c r="ABZ34">
        <v>1</v>
      </c>
      <c r="ACA34">
        <v>0.47334999999999999</v>
      </c>
      <c r="ACB34">
        <v>0.19880999999999999</v>
      </c>
      <c r="ACC34">
        <v>1</v>
      </c>
      <c r="ACD34">
        <v>0.13117999999999999</v>
      </c>
      <c r="ACE34">
        <v>0.24093999999999999</v>
      </c>
      <c r="ACF34">
        <v>3.7193999999999998E-2</v>
      </c>
      <c r="ACG34">
        <v>6.9034999999999999E-2</v>
      </c>
      <c r="ACH34">
        <v>0.98682999999999998</v>
      </c>
      <c r="ACI34">
        <v>5.1805999999999998E-2</v>
      </c>
      <c r="ACJ34">
        <v>0.1167</v>
      </c>
      <c r="ACK34">
        <v>3.0204999999999999E-2</v>
      </c>
      <c r="ACL34">
        <v>0.18825</v>
      </c>
      <c r="ACM34">
        <v>6.1226999999999997E-2</v>
      </c>
      <c r="ACN34">
        <v>3.2863000000000003E-2</v>
      </c>
      <c r="ACO34">
        <v>0.14532999999999999</v>
      </c>
      <c r="ACP34">
        <v>1</v>
      </c>
      <c r="ACQ34">
        <v>0.88048999999999999</v>
      </c>
      <c r="ACR34">
        <v>1</v>
      </c>
      <c r="ACS34">
        <v>1</v>
      </c>
      <c r="ACT34">
        <v>3.0127000000000001E-2</v>
      </c>
      <c r="ACU34">
        <v>0.86772000000000005</v>
      </c>
      <c r="ACV34">
        <v>1</v>
      </c>
      <c r="ACW34">
        <v>0.33800999999999998</v>
      </c>
      <c r="ACX34">
        <v>7.979E-2</v>
      </c>
      <c r="ACY34">
        <v>0.15878999999999999</v>
      </c>
      <c r="ACZ34">
        <v>0.25369999999999998</v>
      </c>
      <c r="ADA34">
        <v>5.1805999999999998E-2</v>
      </c>
      <c r="ADB34">
        <v>0.13442000000000001</v>
      </c>
      <c r="ADC34">
        <v>0.26267000000000001</v>
      </c>
      <c r="ADD34">
        <v>0.26996999999999999</v>
      </c>
      <c r="ADE34">
        <v>0.33384000000000003</v>
      </c>
      <c r="ADF34">
        <v>4.4949000000000003E-2</v>
      </c>
      <c r="ADG34">
        <v>0.22816</v>
      </c>
      <c r="ADH34">
        <v>8.8634000000000004E-2</v>
      </c>
      <c r="ADI34">
        <v>0.22111</v>
      </c>
      <c r="ADJ34">
        <v>5.5932999999999997E-2</v>
      </c>
      <c r="ADK34">
        <v>0.23622000000000001</v>
      </c>
      <c r="ADL34">
        <v>5.3630999999999998E-2</v>
      </c>
      <c r="ADM34">
        <v>2.2765000000000001E-2</v>
      </c>
      <c r="ADN34">
        <v>0.10113999999999999</v>
      </c>
      <c r="ADO34">
        <v>2.8208E-2</v>
      </c>
      <c r="ADP34">
        <v>1</v>
      </c>
      <c r="ADQ34">
        <v>1</v>
      </c>
      <c r="ADR34">
        <v>1</v>
      </c>
      <c r="ADS34">
        <v>3.8953000000000002E-2</v>
      </c>
      <c r="ADT34">
        <v>0.26500000000000001</v>
      </c>
      <c r="ADU34">
        <v>1</v>
      </c>
      <c r="ADV34">
        <v>1</v>
      </c>
      <c r="ADW34">
        <v>1</v>
      </c>
      <c r="ADX34">
        <v>0.50593999999999995</v>
      </c>
      <c r="ADY34">
        <v>1</v>
      </c>
      <c r="ADZ34">
        <v>0.13930999999999999</v>
      </c>
      <c r="AEA34">
        <v>0.28915000000000002</v>
      </c>
      <c r="AEB34">
        <v>0.50333000000000006</v>
      </c>
      <c r="AEC34">
        <v>0.72343999999999997</v>
      </c>
      <c r="AED34">
        <v>0.23289000000000001</v>
      </c>
      <c r="AEE34">
        <v>0.26030999999999999</v>
      </c>
      <c r="AEF34">
        <v>0.40315000000000001</v>
      </c>
      <c r="AEG34">
        <v>0.24066000000000001</v>
      </c>
      <c r="AEH34">
        <v>0.12012</v>
      </c>
      <c r="AEI34">
        <v>5.8583000000000003E-2</v>
      </c>
      <c r="AEJ34">
        <v>1</v>
      </c>
      <c r="AEK34">
        <v>1</v>
      </c>
      <c r="AEL34">
        <v>1</v>
      </c>
      <c r="AEM34">
        <v>1</v>
      </c>
      <c r="AEN34">
        <v>1</v>
      </c>
      <c r="AEO34">
        <v>1</v>
      </c>
      <c r="AEP34">
        <v>1</v>
      </c>
      <c r="AEQ34">
        <v>1</v>
      </c>
      <c r="AER34">
        <v>1</v>
      </c>
      <c r="AES34">
        <v>1</v>
      </c>
      <c r="AET34">
        <v>1</v>
      </c>
      <c r="AEU34">
        <v>1</v>
      </c>
      <c r="AEV34">
        <v>0.34083000000000002</v>
      </c>
      <c r="AEW34">
        <v>1</v>
      </c>
      <c r="AEX34">
        <v>1</v>
      </c>
      <c r="AEY34">
        <v>0.62060000000000004</v>
      </c>
      <c r="AEZ34">
        <v>1</v>
      </c>
      <c r="AFA34">
        <v>1</v>
      </c>
      <c r="AFB34">
        <v>1</v>
      </c>
      <c r="AFC34">
        <v>1</v>
      </c>
      <c r="AFD34">
        <v>1</v>
      </c>
      <c r="AFE34">
        <v>1</v>
      </c>
      <c r="AFF34">
        <v>1</v>
      </c>
      <c r="AFG34">
        <v>0.40722000000000003</v>
      </c>
      <c r="AFH34">
        <v>1</v>
      </c>
      <c r="AFI34">
        <v>1</v>
      </c>
      <c r="AFJ34">
        <v>0.71867000000000003</v>
      </c>
      <c r="AFK34">
        <v>1</v>
      </c>
      <c r="AFL34">
        <v>1</v>
      </c>
      <c r="AFM34">
        <v>1</v>
      </c>
      <c r="AFN34">
        <v>1</v>
      </c>
      <c r="AFO34">
        <v>4.7462999999999998E-2</v>
      </c>
      <c r="AFP34">
        <v>4.5967000000000001E-2</v>
      </c>
      <c r="AFQ34">
        <v>0.13061</v>
      </c>
      <c r="AFR34">
        <v>0.20218</v>
      </c>
      <c r="AFS34">
        <v>0.44885000000000003</v>
      </c>
      <c r="AFT34">
        <v>3.0046E-2</v>
      </c>
      <c r="AFU34">
        <v>2.1434000000000002E-2</v>
      </c>
      <c r="AFV34">
        <v>0.32512000000000002</v>
      </c>
      <c r="AFW34">
        <v>3.6392000000000001E-2</v>
      </c>
      <c r="AFX34">
        <v>2.7233E-2</v>
      </c>
      <c r="AFY34">
        <v>0.14402000000000001</v>
      </c>
      <c r="AFZ34">
        <v>1.1794000000000001E-2</v>
      </c>
      <c r="AGA34">
        <v>3.2863000000000003E-2</v>
      </c>
      <c r="AGB34">
        <v>0.32830999999999999</v>
      </c>
      <c r="AGC34">
        <v>1.0531E-2</v>
      </c>
      <c r="AGD34">
        <v>9.5999999999999992E-3</v>
      </c>
      <c r="AGE34">
        <v>0.13264999999999999</v>
      </c>
      <c r="AGF34">
        <v>1</v>
      </c>
      <c r="AGG34">
        <v>0.98370999999999997</v>
      </c>
      <c r="AGH34">
        <v>0.36631999999999998</v>
      </c>
      <c r="AGI34">
        <v>1</v>
      </c>
      <c r="AGJ34">
        <v>0.86309000000000002</v>
      </c>
      <c r="AGK34">
        <v>5.6897000000000003E-2</v>
      </c>
      <c r="AGL34">
        <v>1</v>
      </c>
      <c r="AGM34">
        <v>1</v>
      </c>
      <c r="AGN34">
        <v>0.55200000000000005</v>
      </c>
      <c r="AGO34">
        <v>6.4269999999999994E-2</v>
      </c>
      <c r="AGP34">
        <v>5.7464000000000001E-2</v>
      </c>
      <c r="AGQ34">
        <v>0.37957999999999997</v>
      </c>
      <c r="AGR34">
        <v>4.6909999999999999E-3</v>
      </c>
      <c r="AGS34">
        <v>4.6909999999999999E-3</v>
      </c>
      <c r="AGT34">
        <v>0.15878999999999999</v>
      </c>
      <c r="AGU34">
        <v>6.5505999999999995E-2</v>
      </c>
      <c r="AGV34">
        <v>0.55200000000000005</v>
      </c>
      <c r="AGW34">
        <v>2.1434000000000002E-2</v>
      </c>
      <c r="AGX34">
        <v>0.43506</v>
      </c>
      <c r="AGY34">
        <v>2.6349000000000001E-2</v>
      </c>
      <c r="AGZ34">
        <v>1.1794000000000001E-2</v>
      </c>
      <c r="AHA34">
        <v>0</v>
      </c>
      <c r="AHB34">
        <v>1</v>
      </c>
      <c r="AHC34">
        <v>0</v>
      </c>
      <c r="AHD34">
        <v>0</v>
      </c>
      <c r="AHE34">
        <v>1.1794000000000001E-2</v>
      </c>
      <c r="AHF34">
        <v>4.5967000000000001E-2</v>
      </c>
      <c r="AHG34">
        <v>0.23543</v>
      </c>
      <c r="AHH34">
        <v>0</v>
      </c>
      <c r="AHI34">
        <v>0.44946999999999998</v>
      </c>
      <c r="AHJ34">
        <v>0.64742999999999995</v>
      </c>
      <c r="AHK34">
        <v>0.77010999999999996</v>
      </c>
      <c r="AHL34">
        <v>9.9652000000000004E-2</v>
      </c>
      <c r="AHM34">
        <v>0.68084999999999996</v>
      </c>
      <c r="AHN34">
        <v>0.86772000000000005</v>
      </c>
      <c r="AHO34">
        <v>0.29176000000000002</v>
      </c>
      <c r="AHP34">
        <v>0.31451000000000001</v>
      </c>
      <c r="AHQ34">
        <v>0.66115000000000002</v>
      </c>
      <c r="AHR34">
        <v>0.13149</v>
      </c>
      <c r="AHS34">
        <v>0.90278999999999998</v>
      </c>
      <c r="AHT34">
        <v>0.46750999999999998</v>
      </c>
      <c r="AHU34">
        <v>1</v>
      </c>
      <c r="AHV34">
        <v>0.53696999999999995</v>
      </c>
      <c r="AHW34">
        <v>1</v>
      </c>
      <c r="AHX34">
        <v>1</v>
      </c>
      <c r="AHY34">
        <v>1</v>
      </c>
      <c r="AHZ34">
        <v>1</v>
      </c>
      <c r="AIA34">
        <v>1</v>
      </c>
      <c r="AIB34">
        <v>1</v>
      </c>
      <c r="AIC34">
        <v>4.3353000000000003E-2</v>
      </c>
      <c r="AID34">
        <v>0.27043</v>
      </c>
      <c r="AIE34">
        <v>1</v>
      </c>
      <c r="AIF34">
        <v>1</v>
      </c>
      <c r="AIG34">
        <v>1</v>
      </c>
      <c r="AIH34">
        <v>0.76465000000000005</v>
      </c>
      <c r="AII34">
        <v>1</v>
      </c>
      <c r="AIJ34">
        <v>0.15878999999999999</v>
      </c>
      <c r="AIK34">
        <v>0.54381999999999997</v>
      </c>
      <c r="AIL34">
        <v>0.32621</v>
      </c>
      <c r="AIM34">
        <v>0.54679999999999995</v>
      </c>
      <c r="AIN34">
        <v>1.7507000000000002E-2</v>
      </c>
      <c r="AIO34">
        <v>5.0331000000000001E-2</v>
      </c>
      <c r="AIP34">
        <v>7.0647000000000001E-2</v>
      </c>
      <c r="AIQ34">
        <v>1.5480000000000001E-2</v>
      </c>
      <c r="AIR34">
        <v>0.12335</v>
      </c>
      <c r="AIS34">
        <v>3.2433999999999998E-2</v>
      </c>
      <c r="AIT34">
        <v>0.17075000000000001</v>
      </c>
      <c r="AIU34">
        <v>0.13098000000000001</v>
      </c>
      <c r="AIV34">
        <v>0.26168999999999998</v>
      </c>
      <c r="AIW34">
        <v>8.2881999999999997E-2</v>
      </c>
      <c r="AIX34">
        <v>3.2863000000000003E-2</v>
      </c>
      <c r="AIY34">
        <v>0.15973000000000001</v>
      </c>
      <c r="AIZ34">
        <v>0.18708</v>
      </c>
      <c r="AJA34">
        <v>1</v>
      </c>
      <c r="AJB34">
        <v>0.13081000000000001</v>
      </c>
      <c r="AJC34">
        <v>0.84245999999999999</v>
      </c>
      <c r="AJD34">
        <v>0</v>
      </c>
      <c r="AJE34">
        <v>1</v>
      </c>
      <c r="AJF34">
        <v>0.65088000000000001</v>
      </c>
      <c r="AJG34">
        <v>0.84062999999999999</v>
      </c>
      <c r="AJH34">
        <v>0.35387999999999997</v>
      </c>
      <c r="AJI34">
        <v>1</v>
      </c>
      <c r="AJJ34">
        <v>0.20968999999999999</v>
      </c>
      <c r="AJK34">
        <v>0.21271000000000001</v>
      </c>
      <c r="AJL34">
        <v>1</v>
      </c>
      <c r="AJM34">
        <v>0.86772000000000005</v>
      </c>
      <c r="AJN34">
        <v>0.92713000000000001</v>
      </c>
      <c r="AJO34">
        <v>1</v>
      </c>
      <c r="AJP34">
        <v>1</v>
      </c>
      <c r="AJQ34">
        <v>1</v>
      </c>
      <c r="AJR34">
        <v>1</v>
      </c>
      <c r="AJS34">
        <v>0.28632000000000002</v>
      </c>
      <c r="AJT34">
        <v>0.75734000000000001</v>
      </c>
      <c r="AJU34">
        <v>0.46884999999999999</v>
      </c>
      <c r="AJV34">
        <v>1</v>
      </c>
      <c r="AJW34">
        <v>0.62402000000000002</v>
      </c>
      <c r="AJX34">
        <v>0.13442000000000001</v>
      </c>
      <c r="AJY34">
        <v>1</v>
      </c>
      <c r="AJZ34">
        <v>1</v>
      </c>
      <c r="AKA34">
        <v>1</v>
      </c>
      <c r="AKB34">
        <v>0.49963000000000002</v>
      </c>
      <c r="AKC34">
        <v>1</v>
      </c>
      <c r="AKD34">
        <v>0.58853999999999995</v>
      </c>
      <c r="AKE34">
        <v>1</v>
      </c>
      <c r="AKF34">
        <v>0.38318999999999998</v>
      </c>
      <c r="AKG34">
        <v>1</v>
      </c>
      <c r="AKH34">
        <v>1.7947999999999999E-2</v>
      </c>
      <c r="AKI34">
        <v>0.25080000000000002</v>
      </c>
      <c r="AKJ34">
        <v>1</v>
      </c>
      <c r="AKK34">
        <v>0.17075000000000001</v>
      </c>
      <c r="AKL34">
        <v>5.8415000000000002E-2</v>
      </c>
      <c r="AKM34">
        <v>1</v>
      </c>
      <c r="AKN34">
        <v>0.13098000000000001</v>
      </c>
      <c r="AKO34">
        <v>0.86772000000000005</v>
      </c>
      <c r="AKP34">
        <v>9.0606999999999993E-2</v>
      </c>
      <c r="AKQ34">
        <v>0.29409000000000002</v>
      </c>
      <c r="AKR34">
        <v>0.36880000000000002</v>
      </c>
      <c r="AKS34">
        <v>8.0267000000000005E-2</v>
      </c>
      <c r="AKT34">
        <v>0.14402000000000001</v>
      </c>
      <c r="AKU34">
        <v>0.51666000000000001</v>
      </c>
      <c r="AKV34">
        <v>0.77415</v>
      </c>
      <c r="AKW34">
        <v>0.5504</v>
      </c>
      <c r="AKX34">
        <v>1</v>
      </c>
      <c r="AKY34">
        <v>1</v>
      </c>
      <c r="AKZ34">
        <v>1.1794000000000001E-2</v>
      </c>
      <c r="ALA34">
        <v>0.98682999999999998</v>
      </c>
      <c r="ALB34">
        <v>0.88871999999999995</v>
      </c>
      <c r="ALC34">
        <v>0.55083000000000004</v>
      </c>
      <c r="ALD34">
        <v>0.83964000000000005</v>
      </c>
      <c r="ALE34">
        <v>0.26140000000000002</v>
      </c>
      <c r="ALF34">
        <v>0.76636000000000004</v>
      </c>
      <c r="ALG34">
        <v>0.99319999999999997</v>
      </c>
      <c r="ALH34">
        <v>1</v>
      </c>
      <c r="ALI34">
        <v>1</v>
      </c>
      <c r="ALJ34">
        <v>1</v>
      </c>
      <c r="ALK34">
        <v>0.72819</v>
      </c>
      <c r="ALL34">
        <v>1</v>
      </c>
      <c r="ALM34">
        <v>1</v>
      </c>
      <c r="ALN34">
        <v>0.34249000000000002</v>
      </c>
      <c r="ALO34">
        <v>1</v>
      </c>
      <c r="ALP34">
        <v>0.70462000000000002</v>
      </c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</row>
    <row r="35" spans="1:1036" x14ac:dyDescent="0.2">
      <c r="A35" s="38"/>
      <c r="B35" s="38" t="s">
        <v>14</v>
      </c>
      <c r="C35" s="38" t="s">
        <v>2</v>
      </c>
      <c r="D35" s="41" t="s">
        <v>4</v>
      </c>
      <c r="E35">
        <v>1</v>
      </c>
      <c r="F35">
        <v>0.13830000000000001</v>
      </c>
      <c r="G35">
        <v>0.76019999999999999</v>
      </c>
      <c r="H35">
        <v>0.58919999999999995</v>
      </c>
      <c r="I35">
        <v>0.78249999999999997</v>
      </c>
      <c r="J35">
        <v>0.76060000000000005</v>
      </c>
      <c r="K35">
        <v>0.67130000000000001</v>
      </c>
      <c r="L35">
        <v>0.59319999999999995</v>
      </c>
      <c r="M35">
        <v>0.78680000000000005</v>
      </c>
      <c r="N35">
        <v>0.83899999999999997</v>
      </c>
      <c r="O35">
        <v>0.82520000000000004</v>
      </c>
      <c r="P35">
        <v>0.66120000000000001</v>
      </c>
      <c r="Q35">
        <v>0.84050000000000002</v>
      </c>
      <c r="R35">
        <v>0.4698</v>
      </c>
      <c r="S35">
        <v>0.43340000000000001</v>
      </c>
      <c r="T35">
        <v>0.68310000000000004</v>
      </c>
      <c r="U35">
        <v>0.53959999999999997</v>
      </c>
      <c r="V35">
        <v>0.88639999999999997</v>
      </c>
      <c r="W35">
        <v>0.40410000000000001</v>
      </c>
      <c r="X35">
        <v>1</v>
      </c>
      <c r="Y35">
        <v>0.3589</v>
      </c>
      <c r="Z35">
        <v>0.25440000000000002</v>
      </c>
      <c r="AA35">
        <v>0.84279999999999999</v>
      </c>
      <c r="AB35">
        <v>0.97970000000000002</v>
      </c>
      <c r="AC35">
        <v>0.54959999999999998</v>
      </c>
      <c r="AD35">
        <v>0.82110000000000005</v>
      </c>
      <c r="AE35">
        <v>0.84119999999999995</v>
      </c>
      <c r="AF35">
        <v>0.5645</v>
      </c>
      <c r="AG35">
        <v>0.56210000000000004</v>
      </c>
      <c r="AH35">
        <v>0.98050000000000004</v>
      </c>
      <c r="AI35">
        <v>1</v>
      </c>
      <c r="AJ35">
        <v>0.71909999999999996</v>
      </c>
      <c r="AK35">
        <v>0.84850000000000003</v>
      </c>
      <c r="AL35">
        <v>0.98619999999999997</v>
      </c>
      <c r="AM35">
        <v>0.85299999999999998</v>
      </c>
      <c r="AN35">
        <v>0.90439999999999998</v>
      </c>
      <c r="AO35">
        <v>0.77610000000000001</v>
      </c>
      <c r="AP35">
        <v>8.0100000000000005E-2</v>
      </c>
      <c r="AQ35">
        <v>0.40310000000000001</v>
      </c>
      <c r="AR35">
        <v>0.80120000000000002</v>
      </c>
      <c r="AS35">
        <v>1</v>
      </c>
      <c r="AT35">
        <v>0.1961</v>
      </c>
      <c r="AU35">
        <v>0.75190000000000001</v>
      </c>
      <c r="AV35">
        <v>0.85050000000000003</v>
      </c>
      <c r="AW35">
        <v>0.62090000000000001</v>
      </c>
      <c r="AX35">
        <v>0.53639999999999999</v>
      </c>
      <c r="AY35">
        <v>0.73050000000000004</v>
      </c>
      <c r="AZ35">
        <v>0.97570000000000001</v>
      </c>
      <c r="BA35">
        <v>0.88180000000000003</v>
      </c>
      <c r="BB35">
        <v>0.38119999999999998</v>
      </c>
      <c r="BC35">
        <v>0.81850000000000001</v>
      </c>
      <c r="BD35">
        <v>0.93</v>
      </c>
      <c r="BE35">
        <v>0.88109999999999999</v>
      </c>
      <c r="BF35">
        <v>0.14779999999999999</v>
      </c>
      <c r="BG35">
        <v>0.99729999999999996</v>
      </c>
      <c r="BH35">
        <v>0.21510000000000001</v>
      </c>
      <c r="BI35">
        <v>0.16830000000000001</v>
      </c>
      <c r="BJ35">
        <v>0.45100000000000001</v>
      </c>
      <c r="BK35">
        <v>4.0500000000000001E-2</v>
      </c>
      <c r="BL35">
        <v>0.91839999999999999</v>
      </c>
      <c r="BM35">
        <v>0.36199999999999999</v>
      </c>
      <c r="BN35">
        <v>0.72709999999999997</v>
      </c>
      <c r="BO35">
        <v>0.55810000000000004</v>
      </c>
      <c r="BP35">
        <v>0.71730000000000005</v>
      </c>
      <c r="BQ35">
        <v>0.69579999999999997</v>
      </c>
      <c r="BR35">
        <v>0.54730000000000001</v>
      </c>
      <c r="BS35">
        <v>0.87339999999999995</v>
      </c>
      <c r="BT35">
        <v>0.69120000000000004</v>
      </c>
      <c r="BU35">
        <v>0.29459999999999997</v>
      </c>
      <c r="BV35">
        <v>0.29149999999999998</v>
      </c>
      <c r="BW35">
        <v>0.29120000000000001</v>
      </c>
      <c r="BX35">
        <v>0.90280000000000005</v>
      </c>
      <c r="BY35">
        <v>0.55620000000000003</v>
      </c>
      <c r="BZ35">
        <v>0.58089999999999997</v>
      </c>
      <c r="CA35">
        <v>0.33350000000000002</v>
      </c>
      <c r="CB35">
        <v>0.51919999999999999</v>
      </c>
      <c r="CC35">
        <v>0.51949999999999996</v>
      </c>
      <c r="CD35">
        <v>0.30349999999999999</v>
      </c>
      <c r="CE35">
        <v>0.43099999999999999</v>
      </c>
      <c r="CF35">
        <v>0.64800000000000002</v>
      </c>
      <c r="CG35">
        <v>0.71240000000000003</v>
      </c>
      <c r="CH35">
        <v>0.23569999999999999</v>
      </c>
      <c r="CI35">
        <v>0.1399</v>
      </c>
      <c r="CJ35">
        <v>0.16389999999999999</v>
      </c>
      <c r="CK35">
        <v>8.8000000000000005E-3</v>
      </c>
      <c r="CL35">
        <v>0.1002</v>
      </c>
      <c r="CM35">
        <v>0.46970000000000001</v>
      </c>
      <c r="CN35">
        <v>3.7000000000000002E-3</v>
      </c>
      <c r="CO35">
        <v>0.12180000000000001</v>
      </c>
      <c r="CP35">
        <v>0.42270000000000002</v>
      </c>
      <c r="CQ35">
        <v>0.30030000000000001</v>
      </c>
      <c r="CR35">
        <v>8.0000000000000004E-4</v>
      </c>
      <c r="CS35">
        <v>0.6452</v>
      </c>
      <c r="CT35">
        <v>6.7999999999999996E-3</v>
      </c>
      <c r="CU35">
        <v>0.10489999999999999</v>
      </c>
      <c r="CV35">
        <v>5.16E-2</v>
      </c>
      <c r="CW35">
        <v>0.31630000000000003</v>
      </c>
      <c r="CX35">
        <v>2E-3</v>
      </c>
      <c r="CY35">
        <v>0.1704</v>
      </c>
      <c r="CZ35">
        <v>6.8099999999999994E-2</v>
      </c>
      <c r="DA35">
        <v>0.1696</v>
      </c>
      <c r="DB35">
        <v>0.28870000000000001</v>
      </c>
      <c r="DC35">
        <v>8.1799999999999998E-2</v>
      </c>
      <c r="DD35">
        <v>3.6900000000000002E-2</v>
      </c>
      <c r="DE35">
        <v>0.14729999999999999</v>
      </c>
      <c r="DF35">
        <v>0.61670000000000003</v>
      </c>
      <c r="DG35">
        <v>0.33150000000000002</v>
      </c>
      <c r="DH35">
        <v>9.9000000000000005E-2</v>
      </c>
      <c r="DI35">
        <v>0.7359</v>
      </c>
      <c r="DJ35">
        <v>0.55000000000000004</v>
      </c>
      <c r="DK35">
        <v>0.42709999999999998</v>
      </c>
      <c r="DL35">
        <v>0.80259999999999998</v>
      </c>
      <c r="DM35">
        <v>0.70820000000000005</v>
      </c>
      <c r="DN35">
        <v>0.43280000000000002</v>
      </c>
      <c r="DO35">
        <v>0.93369999999999997</v>
      </c>
      <c r="DP35">
        <v>0.58579999999999999</v>
      </c>
      <c r="DQ35">
        <v>0.6169</v>
      </c>
      <c r="DR35">
        <v>0.57179999999999997</v>
      </c>
      <c r="DS35">
        <v>0.39879999999999999</v>
      </c>
      <c r="DT35">
        <v>0.69240000000000002</v>
      </c>
      <c r="DU35">
        <v>0.42130000000000001</v>
      </c>
      <c r="DV35">
        <v>0.62829999999999997</v>
      </c>
      <c r="DW35">
        <v>0.1061</v>
      </c>
      <c r="DX35">
        <v>0.37719999999999998</v>
      </c>
      <c r="DY35">
        <v>0.9123</v>
      </c>
      <c r="DZ35">
        <v>0.9254</v>
      </c>
      <c r="EA35">
        <v>0.30599999999999999</v>
      </c>
      <c r="EB35">
        <v>0.72689999999999999</v>
      </c>
      <c r="EC35">
        <v>0.89410000000000001</v>
      </c>
      <c r="ED35">
        <v>0.61070000000000002</v>
      </c>
      <c r="EE35">
        <v>0.4657</v>
      </c>
      <c r="EF35">
        <v>0.16220000000000001</v>
      </c>
      <c r="EG35">
        <v>0.98270000000000002</v>
      </c>
      <c r="EH35">
        <v>0.64149999999999996</v>
      </c>
      <c r="EI35">
        <v>0.80630000000000002</v>
      </c>
      <c r="EJ35">
        <v>0.31390000000000001</v>
      </c>
      <c r="EK35">
        <v>0.86680000000000001</v>
      </c>
      <c r="EL35">
        <v>0.93820000000000003</v>
      </c>
      <c r="EM35">
        <v>0.36940000000000001</v>
      </c>
      <c r="EN35">
        <v>0.77110000000000001</v>
      </c>
      <c r="EO35">
        <v>0.76239999999999997</v>
      </c>
      <c r="EP35">
        <v>0.91290000000000004</v>
      </c>
      <c r="EQ35">
        <v>9.4399999999999998E-2</v>
      </c>
      <c r="ER35">
        <v>0.67420000000000002</v>
      </c>
      <c r="ES35">
        <v>0.96419999999999995</v>
      </c>
      <c r="ET35">
        <v>0.12429999999999999</v>
      </c>
      <c r="EU35">
        <v>0.252</v>
      </c>
      <c r="EV35">
        <v>0.97130000000000005</v>
      </c>
      <c r="EW35">
        <v>0.94010000000000005</v>
      </c>
      <c r="EX35">
        <v>0.81910000000000005</v>
      </c>
      <c r="EY35">
        <v>0.93700000000000006</v>
      </c>
      <c r="EZ35">
        <v>0.96130000000000004</v>
      </c>
      <c r="FA35">
        <v>6.8099999999999994E-2</v>
      </c>
      <c r="FB35">
        <v>0.89410000000000001</v>
      </c>
      <c r="FC35">
        <v>0.31259999999999999</v>
      </c>
      <c r="FD35">
        <v>0.94369999999999998</v>
      </c>
      <c r="FE35">
        <v>1.5800000000000002E-2</v>
      </c>
      <c r="FF35">
        <v>0.39539999999999997</v>
      </c>
      <c r="FG35">
        <v>1</v>
      </c>
      <c r="FH35">
        <v>0.89539999999999997</v>
      </c>
      <c r="FI35">
        <v>8.3699999999999997E-2</v>
      </c>
      <c r="FJ35">
        <v>4.3499999999999997E-2</v>
      </c>
      <c r="FK35">
        <v>0.35770000000000002</v>
      </c>
      <c r="FL35">
        <v>0.32529999999999998</v>
      </c>
      <c r="FM35">
        <v>0.48020000000000002</v>
      </c>
      <c r="FN35">
        <v>0.17319999999999999</v>
      </c>
      <c r="FO35">
        <v>0.44600000000000001</v>
      </c>
      <c r="FP35">
        <v>0.96830000000000005</v>
      </c>
      <c r="FQ35">
        <v>1</v>
      </c>
      <c r="FR35">
        <v>0.64610000000000001</v>
      </c>
      <c r="FS35">
        <v>0.1651</v>
      </c>
      <c r="FT35">
        <v>8.3000000000000001E-3</v>
      </c>
      <c r="FU35">
        <v>8.6699999999999999E-2</v>
      </c>
      <c r="FV35">
        <v>1</v>
      </c>
      <c r="FW35">
        <v>0.185</v>
      </c>
      <c r="FX35">
        <v>1.6299999999999999E-2</v>
      </c>
      <c r="FY35">
        <v>0.76060000000000005</v>
      </c>
      <c r="FZ35">
        <v>5.3100000000000001E-2</v>
      </c>
      <c r="GA35">
        <v>0.96440000000000003</v>
      </c>
      <c r="GB35">
        <v>0.80740000000000001</v>
      </c>
      <c r="GC35">
        <v>5.9499999999999997E-2</v>
      </c>
      <c r="GD35">
        <v>0.93430000000000002</v>
      </c>
      <c r="GE35">
        <v>1.2999999999999999E-3</v>
      </c>
      <c r="GF35">
        <v>2.9999999999999997E-4</v>
      </c>
      <c r="GG35">
        <v>8.1600000000000006E-2</v>
      </c>
      <c r="GH35">
        <v>6.4199999999999993E-2</v>
      </c>
      <c r="GI35">
        <v>0.152</v>
      </c>
      <c r="GJ35">
        <v>0.30649999999999999</v>
      </c>
      <c r="GK35">
        <v>0.18720000000000001</v>
      </c>
      <c r="GL35">
        <v>0.22270000000000001</v>
      </c>
      <c r="GM35">
        <v>0.53249999999999997</v>
      </c>
      <c r="GN35">
        <v>0.50749999999999995</v>
      </c>
      <c r="GO35">
        <v>4.87E-2</v>
      </c>
      <c r="GP35">
        <v>0.5635</v>
      </c>
      <c r="GQ35">
        <v>0.79200000000000004</v>
      </c>
      <c r="GR35">
        <v>0.85629999999999995</v>
      </c>
      <c r="GS35">
        <v>0.40239999999999998</v>
      </c>
      <c r="GT35">
        <v>0.15</v>
      </c>
      <c r="GU35">
        <v>8.7300000000000003E-2</v>
      </c>
      <c r="GV35">
        <v>0.78620000000000001</v>
      </c>
      <c r="GW35">
        <v>0.77959999999999996</v>
      </c>
      <c r="GX35">
        <v>0.81799999999999995</v>
      </c>
      <c r="GY35">
        <v>0.2253</v>
      </c>
      <c r="GZ35">
        <v>0.51090000000000002</v>
      </c>
      <c r="HA35">
        <v>0.26390000000000002</v>
      </c>
      <c r="HB35">
        <v>0.3221</v>
      </c>
      <c r="HC35">
        <v>0.89290000000000003</v>
      </c>
      <c r="HD35">
        <v>0.40550000000000003</v>
      </c>
      <c r="HE35">
        <v>0.98229999999999995</v>
      </c>
      <c r="HF35">
        <v>0.95040000000000002</v>
      </c>
      <c r="HG35">
        <v>0.58740000000000003</v>
      </c>
      <c r="HH35">
        <v>0.93259999999999998</v>
      </c>
      <c r="HI35">
        <v>0.60040000000000004</v>
      </c>
      <c r="HJ35">
        <v>0.91859999999999997</v>
      </c>
      <c r="HK35">
        <v>0.87949999999999995</v>
      </c>
      <c r="HL35">
        <v>0.22509999999999999</v>
      </c>
      <c r="HM35">
        <v>3.1699999999999999E-2</v>
      </c>
      <c r="HN35">
        <v>0.24460000000000001</v>
      </c>
      <c r="HO35">
        <v>0.99199999999999999</v>
      </c>
      <c r="HP35">
        <v>0.92049999999999998</v>
      </c>
      <c r="HQ35">
        <v>0.48420000000000002</v>
      </c>
      <c r="HR35">
        <v>0.81720000000000004</v>
      </c>
      <c r="HS35">
        <v>0.78580000000000005</v>
      </c>
      <c r="HT35">
        <v>0.27489999999999998</v>
      </c>
      <c r="HU35">
        <v>1</v>
      </c>
      <c r="HV35">
        <v>0.59330000000000005</v>
      </c>
      <c r="HW35">
        <v>0.1021</v>
      </c>
      <c r="HX35">
        <v>0.82920000000000005</v>
      </c>
      <c r="HY35">
        <v>0.26950000000000002</v>
      </c>
      <c r="HZ35">
        <v>6.7999999999999996E-3</v>
      </c>
      <c r="IA35">
        <v>0.192</v>
      </c>
      <c r="IB35">
        <v>0.99490000000000001</v>
      </c>
      <c r="IC35">
        <v>0.53769999999999996</v>
      </c>
      <c r="ID35">
        <v>4.9599999999999998E-2</v>
      </c>
      <c r="IE35">
        <v>4.5999999999999999E-3</v>
      </c>
      <c r="IF35">
        <v>0.23169999999999999</v>
      </c>
      <c r="IG35">
        <v>5.2600000000000001E-2</v>
      </c>
      <c r="IH35">
        <v>0.246</v>
      </c>
      <c r="II35">
        <v>1</v>
      </c>
      <c r="IJ35">
        <v>0.41470000000000001</v>
      </c>
      <c r="IK35">
        <v>0.22320000000000001</v>
      </c>
      <c r="IL35">
        <v>6.8699999999999997E-2</v>
      </c>
      <c r="IM35">
        <v>1.9199999999999998E-2</v>
      </c>
      <c r="IN35">
        <v>0</v>
      </c>
      <c r="IO35">
        <v>1</v>
      </c>
      <c r="IP35">
        <v>1</v>
      </c>
      <c r="IQ35">
        <v>8.1799999999999998E-2</v>
      </c>
      <c r="IR35">
        <v>1</v>
      </c>
      <c r="IS35">
        <v>0.39169999999999999</v>
      </c>
      <c r="IT35">
        <v>0.82420000000000004</v>
      </c>
      <c r="IU35">
        <v>0.39479999999999998</v>
      </c>
      <c r="IV35">
        <v>0.2389</v>
      </c>
      <c r="IW35">
        <v>1.0699999999999999E-2</v>
      </c>
      <c r="IX35">
        <v>0.1903</v>
      </c>
      <c r="IY35">
        <v>9.7199999999999995E-2</v>
      </c>
      <c r="IZ35">
        <v>6.54E-2</v>
      </c>
      <c r="JA35">
        <v>0.48599999999999999</v>
      </c>
      <c r="JB35">
        <v>0.29239999999999999</v>
      </c>
      <c r="JC35">
        <v>0.42759999999999998</v>
      </c>
      <c r="JD35">
        <v>0.4879</v>
      </c>
      <c r="JE35">
        <v>0.20469999999999999</v>
      </c>
      <c r="JF35">
        <v>0.754</v>
      </c>
      <c r="JG35">
        <v>4.2500000000000003E-2</v>
      </c>
      <c r="JH35">
        <v>0.2059</v>
      </c>
      <c r="JI35">
        <v>9.1899999999999996E-2</v>
      </c>
      <c r="JJ35">
        <v>0.93279999999999996</v>
      </c>
      <c r="JK35">
        <v>8.3199999999999996E-2</v>
      </c>
      <c r="JL35">
        <v>0.39169999999999999</v>
      </c>
      <c r="JM35">
        <v>1</v>
      </c>
      <c r="JN35">
        <v>1</v>
      </c>
      <c r="JO35">
        <v>5.8999999999999997E-2</v>
      </c>
      <c r="JP35">
        <v>1</v>
      </c>
      <c r="JQ35">
        <v>0.16039999999999999</v>
      </c>
      <c r="JR35">
        <v>1</v>
      </c>
      <c r="JS35">
        <v>1</v>
      </c>
      <c r="JT35">
        <v>1.54E-2</v>
      </c>
      <c r="JU35">
        <v>1</v>
      </c>
      <c r="JV35">
        <v>0.16639999999999999</v>
      </c>
      <c r="JW35">
        <v>4.4999999999999998E-2</v>
      </c>
      <c r="JX35">
        <v>0.13739999999999999</v>
      </c>
      <c r="JY35">
        <v>0.69430000000000003</v>
      </c>
      <c r="JZ35">
        <v>1.54E-2</v>
      </c>
      <c r="KA35">
        <v>0.4763</v>
      </c>
      <c r="KB35">
        <v>0.21890000000000001</v>
      </c>
      <c r="KC35">
        <v>8.2000000000000007E-3</v>
      </c>
      <c r="KD35">
        <v>0.3</v>
      </c>
      <c r="KE35">
        <v>0.2878</v>
      </c>
      <c r="KF35">
        <v>0.4607</v>
      </c>
      <c r="KG35">
        <v>1</v>
      </c>
      <c r="KH35">
        <v>1</v>
      </c>
      <c r="KI35">
        <v>1</v>
      </c>
      <c r="KJ35">
        <v>1</v>
      </c>
      <c r="KK35">
        <v>1</v>
      </c>
      <c r="KL35">
        <v>1</v>
      </c>
      <c r="KM35">
        <v>1</v>
      </c>
      <c r="KN35">
        <v>1</v>
      </c>
      <c r="KO35">
        <v>1</v>
      </c>
      <c r="KP35">
        <v>1</v>
      </c>
      <c r="KQ35">
        <v>1</v>
      </c>
      <c r="KR35">
        <v>0.54990000000000006</v>
      </c>
      <c r="KS35">
        <v>0.56720000000000004</v>
      </c>
      <c r="KT35">
        <v>0.2777</v>
      </c>
      <c r="KU35">
        <v>1</v>
      </c>
      <c r="KV35">
        <v>0.1656</v>
      </c>
      <c r="KW35">
        <v>1</v>
      </c>
      <c r="KX35">
        <v>1</v>
      </c>
      <c r="KY35">
        <v>1</v>
      </c>
      <c r="KZ35">
        <v>1</v>
      </c>
      <c r="LA35">
        <v>1</v>
      </c>
      <c r="LB35">
        <v>0.1042</v>
      </c>
      <c r="LC35">
        <v>1</v>
      </c>
      <c r="LD35">
        <v>1</v>
      </c>
      <c r="LE35">
        <v>1</v>
      </c>
      <c r="LF35">
        <v>1</v>
      </c>
      <c r="LG35">
        <v>0.40310000000000001</v>
      </c>
      <c r="LH35">
        <v>1</v>
      </c>
      <c r="LI35">
        <v>1</v>
      </c>
      <c r="LJ35">
        <v>0.4587</v>
      </c>
      <c r="LK35">
        <v>0.17749999999999999</v>
      </c>
      <c r="LL35">
        <v>0.55579999999999996</v>
      </c>
      <c r="LM35">
        <v>0.51160000000000005</v>
      </c>
      <c r="LN35">
        <v>0.87350000000000005</v>
      </c>
      <c r="LO35">
        <v>0.75870000000000004</v>
      </c>
      <c r="LP35">
        <v>0.84850000000000003</v>
      </c>
      <c r="LQ35">
        <v>7.4999999999999997E-2</v>
      </c>
      <c r="LR35">
        <v>0.40160000000000001</v>
      </c>
      <c r="LS35">
        <v>0.74880000000000002</v>
      </c>
      <c r="LT35">
        <v>0.86629999999999996</v>
      </c>
      <c r="LU35">
        <v>0.31630000000000003</v>
      </c>
      <c r="LV35">
        <v>0.44140000000000001</v>
      </c>
      <c r="LW35">
        <v>0.9345</v>
      </c>
      <c r="LX35">
        <v>0.28220000000000001</v>
      </c>
      <c r="LY35">
        <v>1</v>
      </c>
      <c r="LZ35">
        <v>3.3799999999999997E-2</v>
      </c>
      <c r="MA35">
        <v>0.1807</v>
      </c>
      <c r="MB35">
        <v>1.8499999999999999E-2</v>
      </c>
      <c r="MC35">
        <v>0.39950000000000002</v>
      </c>
      <c r="MD35">
        <v>0.6149</v>
      </c>
      <c r="ME35">
        <v>0.88300000000000001</v>
      </c>
      <c r="MF35">
        <v>0.77890000000000004</v>
      </c>
      <c r="MG35">
        <v>0.99019999999999997</v>
      </c>
      <c r="MH35">
        <v>0.2354</v>
      </c>
      <c r="MI35">
        <v>0.92930000000000001</v>
      </c>
      <c r="MJ35">
        <v>0.91069999999999995</v>
      </c>
      <c r="MK35">
        <v>0.95579999999999998</v>
      </c>
      <c r="ML35">
        <v>0.39169999999999999</v>
      </c>
      <c r="MM35">
        <v>0.57899999999999996</v>
      </c>
      <c r="MN35">
        <v>0.65659999999999996</v>
      </c>
      <c r="MO35">
        <v>1</v>
      </c>
      <c r="MP35">
        <v>0.87039999999999995</v>
      </c>
      <c r="MQ35">
        <v>0.80620000000000003</v>
      </c>
      <c r="MR35">
        <v>0.9264</v>
      </c>
      <c r="MS35">
        <v>0.98499999999999999</v>
      </c>
      <c r="MT35">
        <v>0.59619999999999995</v>
      </c>
      <c r="MU35">
        <v>0.97230000000000005</v>
      </c>
      <c r="MV35">
        <v>0.61209999999999998</v>
      </c>
      <c r="MW35">
        <v>0.97770000000000001</v>
      </c>
      <c r="MX35">
        <v>1</v>
      </c>
      <c r="MY35">
        <v>1</v>
      </c>
      <c r="MZ35">
        <v>0.39169999999999999</v>
      </c>
      <c r="NA35">
        <v>4.19E-2</v>
      </c>
      <c r="NB35">
        <v>0.18940000000000001</v>
      </c>
      <c r="NC35">
        <v>0.1343</v>
      </c>
      <c r="ND35">
        <v>0.46560000000000001</v>
      </c>
      <c r="NE35">
        <v>1</v>
      </c>
      <c r="NF35">
        <v>4.48E-2</v>
      </c>
      <c r="NG35">
        <v>4.48E-2</v>
      </c>
      <c r="NH35">
        <v>1</v>
      </c>
      <c r="NI35">
        <v>1</v>
      </c>
      <c r="NJ35">
        <v>1</v>
      </c>
      <c r="NK35">
        <v>0.55669999999999997</v>
      </c>
      <c r="NL35">
        <v>4.48E-2</v>
      </c>
      <c r="NM35">
        <v>0.61529999999999996</v>
      </c>
      <c r="NN35">
        <v>1</v>
      </c>
      <c r="NO35">
        <v>4.0000000000000002E-4</v>
      </c>
      <c r="NP35">
        <v>1.6000000000000001E-3</v>
      </c>
      <c r="NQ35">
        <v>0</v>
      </c>
      <c r="NR35">
        <v>0.28839999999999999</v>
      </c>
      <c r="NS35">
        <v>0.27589999999999998</v>
      </c>
      <c r="NT35">
        <v>0.2324</v>
      </c>
      <c r="NU35">
        <v>3.3E-3</v>
      </c>
      <c r="NV35">
        <v>7.8100000000000003E-2</v>
      </c>
      <c r="NW35">
        <v>0.4723</v>
      </c>
      <c r="NX35">
        <v>0.49640000000000001</v>
      </c>
      <c r="NY35">
        <v>0.2757</v>
      </c>
      <c r="NZ35">
        <v>3.1E-2</v>
      </c>
      <c r="OA35">
        <v>0.15559999999999999</v>
      </c>
      <c r="OB35">
        <v>0.22040000000000001</v>
      </c>
      <c r="OC35">
        <v>0.23769999999999999</v>
      </c>
      <c r="OD35">
        <v>0.83009999999999995</v>
      </c>
      <c r="OE35">
        <v>0.34960000000000002</v>
      </c>
      <c r="OF35">
        <v>0.27939999999999998</v>
      </c>
      <c r="OG35">
        <v>0.35220000000000001</v>
      </c>
      <c r="OH35">
        <v>0.2311</v>
      </c>
      <c r="OI35">
        <v>0.54959999999999998</v>
      </c>
      <c r="OJ35">
        <v>1</v>
      </c>
      <c r="OK35">
        <v>0.1835</v>
      </c>
      <c r="OL35">
        <v>2.1700000000000001E-2</v>
      </c>
      <c r="OM35">
        <v>0.80779999999999996</v>
      </c>
      <c r="ON35">
        <v>1E-4</v>
      </c>
      <c r="OO35">
        <v>2.6100000000000002E-2</v>
      </c>
      <c r="OP35">
        <v>0.70760000000000001</v>
      </c>
      <c r="OQ35">
        <v>0.71879999999999999</v>
      </c>
      <c r="OR35">
        <v>8.3000000000000001E-3</v>
      </c>
      <c r="OS35">
        <v>0.74160000000000004</v>
      </c>
      <c r="OT35">
        <v>0.18579999999999999</v>
      </c>
      <c r="OU35">
        <v>0.5837</v>
      </c>
      <c r="OV35">
        <v>2.0400000000000001E-2</v>
      </c>
      <c r="OW35">
        <v>0.49680000000000002</v>
      </c>
      <c r="OX35">
        <v>0.18079999999999999</v>
      </c>
      <c r="OY35">
        <v>1.4E-3</v>
      </c>
      <c r="OZ35">
        <v>3.78E-2</v>
      </c>
      <c r="PA35">
        <v>2.9999999999999997E-4</v>
      </c>
      <c r="PB35">
        <v>0.17799999999999999</v>
      </c>
      <c r="PC35">
        <v>1.2999999999999999E-3</v>
      </c>
      <c r="PD35">
        <v>1</v>
      </c>
      <c r="PE35">
        <v>1</v>
      </c>
      <c r="PF35">
        <v>1</v>
      </c>
      <c r="PG35">
        <v>1</v>
      </c>
      <c r="PH35">
        <v>1</v>
      </c>
      <c r="PI35">
        <v>0.1242</v>
      </c>
      <c r="PJ35">
        <v>0.85289999999999999</v>
      </c>
      <c r="PK35">
        <v>0.52639999999999998</v>
      </c>
      <c r="PL35">
        <v>0.54990000000000006</v>
      </c>
      <c r="PM35">
        <v>0.99880000000000002</v>
      </c>
      <c r="PN35">
        <v>0.81779999999999997</v>
      </c>
      <c r="PO35">
        <v>0.2354</v>
      </c>
      <c r="PP35">
        <v>0.70720000000000005</v>
      </c>
      <c r="PQ35">
        <v>0.1002</v>
      </c>
      <c r="PR35">
        <v>1</v>
      </c>
      <c r="PS35">
        <v>0.1023</v>
      </c>
      <c r="PT35">
        <v>0.39689999999999998</v>
      </c>
      <c r="PU35">
        <v>0.51370000000000005</v>
      </c>
      <c r="PV35">
        <v>1</v>
      </c>
      <c r="PW35">
        <v>1</v>
      </c>
      <c r="PX35">
        <v>0.71750000000000003</v>
      </c>
      <c r="PY35">
        <v>1</v>
      </c>
      <c r="PZ35">
        <v>0.82889999999999997</v>
      </c>
      <c r="QA35">
        <v>0.34710000000000002</v>
      </c>
      <c r="QB35">
        <v>1</v>
      </c>
      <c r="QC35">
        <v>0.90010000000000001</v>
      </c>
      <c r="QD35">
        <v>0.3412</v>
      </c>
      <c r="QE35">
        <v>1</v>
      </c>
      <c r="QF35">
        <v>8.5199999999999998E-2</v>
      </c>
      <c r="QG35">
        <v>0.39100000000000001</v>
      </c>
      <c r="QH35">
        <v>1</v>
      </c>
      <c r="QI35">
        <v>3.5200000000000002E-2</v>
      </c>
      <c r="QJ35">
        <v>0.79500000000000004</v>
      </c>
      <c r="QK35">
        <v>0.39129999999999998</v>
      </c>
      <c r="QL35">
        <v>0.85770000000000002</v>
      </c>
      <c r="QM35">
        <v>0.37659999999999999</v>
      </c>
      <c r="QN35">
        <v>0.18429999999999999</v>
      </c>
      <c r="QO35">
        <v>0.1351</v>
      </c>
      <c r="QP35">
        <v>0.57609999999999995</v>
      </c>
      <c r="QQ35">
        <v>0.36459999999999998</v>
      </c>
      <c r="QR35">
        <v>3.6400000000000002E-2</v>
      </c>
      <c r="QS35">
        <v>0.65129999999999999</v>
      </c>
      <c r="QT35">
        <v>0.39779999999999999</v>
      </c>
      <c r="QU35">
        <v>0.70640000000000003</v>
      </c>
      <c r="QV35">
        <v>0.3876</v>
      </c>
      <c r="QW35">
        <v>0.92589999999999995</v>
      </c>
      <c r="QX35">
        <v>0.89639999999999997</v>
      </c>
      <c r="QY35">
        <v>0.1668</v>
      </c>
      <c r="QZ35">
        <v>1</v>
      </c>
      <c r="RA35">
        <v>1</v>
      </c>
      <c r="RB35">
        <v>0.33439999999999998</v>
      </c>
      <c r="RC35">
        <v>0.97089999999999999</v>
      </c>
      <c r="RD35">
        <v>0.72440000000000004</v>
      </c>
      <c r="RE35">
        <v>0.96619999999999995</v>
      </c>
      <c r="RF35">
        <v>0.44819999999999999</v>
      </c>
      <c r="RG35">
        <v>0.46589999999999998</v>
      </c>
      <c r="RH35">
        <v>0.98780000000000001</v>
      </c>
      <c r="RI35">
        <v>0.56110000000000004</v>
      </c>
      <c r="RJ35">
        <v>0.93889999999999996</v>
      </c>
      <c r="RK35">
        <v>0.21690000000000001</v>
      </c>
      <c r="RL35">
        <v>0.26019999999999999</v>
      </c>
      <c r="RM35">
        <v>0.30880000000000002</v>
      </c>
      <c r="RN35">
        <v>0.62319999999999998</v>
      </c>
      <c r="RO35">
        <v>0.51429999999999998</v>
      </c>
      <c r="RP35">
        <v>6.8900000000000003E-2</v>
      </c>
      <c r="RQ35">
        <v>0.71950000000000003</v>
      </c>
      <c r="RR35">
        <v>0.27339999999999998</v>
      </c>
      <c r="RS35">
        <v>0.20649999999999999</v>
      </c>
      <c r="RT35">
        <v>0.5887</v>
      </c>
      <c r="RU35">
        <v>0.32940000000000003</v>
      </c>
      <c r="RV35">
        <v>1</v>
      </c>
      <c r="RW35">
        <v>5.1999999999999998E-2</v>
      </c>
      <c r="RX35">
        <v>0.111</v>
      </c>
      <c r="RY35">
        <v>8.0199999999999994E-2</v>
      </c>
      <c r="RZ35">
        <v>4.48E-2</v>
      </c>
      <c r="SA35">
        <v>0.27950000000000003</v>
      </c>
      <c r="SB35">
        <v>0.41909999999999997</v>
      </c>
      <c r="SC35">
        <v>3.8399999999999997E-2</v>
      </c>
      <c r="SD35">
        <v>0.2102</v>
      </c>
      <c r="SE35">
        <v>0.1113</v>
      </c>
      <c r="SF35">
        <v>1</v>
      </c>
      <c r="SG35">
        <v>0.82440000000000002</v>
      </c>
      <c r="SH35">
        <v>1.2200000000000001E-2</v>
      </c>
      <c r="SI35">
        <v>1</v>
      </c>
      <c r="SJ35">
        <v>1</v>
      </c>
      <c r="SK35">
        <v>0.5827</v>
      </c>
      <c r="SL35">
        <v>0.24310000000000001</v>
      </c>
      <c r="SM35">
        <v>0.84009999999999996</v>
      </c>
      <c r="SN35">
        <v>0.2414</v>
      </c>
      <c r="SO35">
        <v>0.60680000000000001</v>
      </c>
      <c r="SP35">
        <v>0.64270000000000005</v>
      </c>
      <c r="SQ35">
        <v>0.56299999999999994</v>
      </c>
      <c r="SR35">
        <v>0.62970000000000004</v>
      </c>
      <c r="SS35">
        <v>0.51680000000000004</v>
      </c>
      <c r="ST35">
        <v>1</v>
      </c>
      <c r="SU35">
        <v>0.78959999999999997</v>
      </c>
      <c r="SV35">
        <v>0.67349999999999999</v>
      </c>
      <c r="SW35">
        <v>0.56310000000000004</v>
      </c>
      <c r="SX35">
        <v>0.38979999999999998</v>
      </c>
      <c r="SY35">
        <v>0.35770000000000002</v>
      </c>
      <c r="SZ35">
        <v>0.26119999999999999</v>
      </c>
      <c r="TA35">
        <v>0.60429999999999995</v>
      </c>
      <c r="TB35">
        <v>0.25700000000000001</v>
      </c>
      <c r="TC35">
        <v>1</v>
      </c>
      <c r="TD35">
        <v>0.86250000000000004</v>
      </c>
      <c r="TE35">
        <v>0.48830000000000001</v>
      </c>
      <c r="TF35">
        <v>0.1105</v>
      </c>
      <c r="TG35">
        <v>0.54159999999999997</v>
      </c>
      <c r="TH35">
        <v>0.29709999999999998</v>
      </c>
      <c r="TI35">
        <v>0.58940000000000003</v>
      </c>
      <c r="TJ35">
        <v>0.2427</v>
      </c>
      <c r="TK35">
        <v>0.86429999999999996</v>
      </c>
      <c r="TL35">
        <v>0.22070000000000001</v>
      </c>
      <c r="TM35">
        <v>0.87770000000000004</v>
      </c>
      <c r="TN35">
        <v>0.74780000000000002</v>
      </c>
      <c r="TO35">
        <v>0.48070000000000002</v>
      </c>
      <c r="TP35">
        <v>0.54400000000000004</v>
      </c>
      <c r="TQ35">
        <v>1</v>
      </c>
      <c r="TR35">
        <v>0.97230000000000005</v>
      </c>
      <c r="TS35">
        <v>0.70469999999999999</v>
      </c>
      <c r="TT35">
        <v>0.88180000000000003</v>
      </c>
      <c r="TU35">
        <v>0.57410000000000005</v>
      </c>
      <c r="TV35">
        <v>0.86270000000000002</v>
      </c>
      <c r="TW35">
        <v>7.8299999999999995E-2</v>
      </c>
      <c r="TX35">
        <v>0.55959999999999999</v>
      </c>
      <c r="TY35">
        <v>0.39150000000000001</v>
      </c>
      <c r="TZ35">
        <v>0.99099999999999999</v>
      </c>
      <c r="UA35">
        <v>0.70679999999999998</v>
      </c>
      <c r="UB35">
        <v>0.68300000000000005</v>
      </c>
      <c r="UC35">
        <v>0.75449999999999995</v>
      </c>
      <c r="UD35">
        <v>0.89449999999999996</v>
      </c>
      <c r="UE35">
        <v>0.33029999999999998</v>
      </c>
      <c r="UF35">
        <v>0.83489999999999998</v>
      </c>
      <c r="UG35">
        <v>1.1999999999999999E-3</v>
      </c>
      <c r="UH35">
        <v>0.65390000000000004</v>
      </c>
      <c r="UI35">
        <v>0.91539999999999999</v>
      </c>
      <c r="UJ35">
        <v>0.72640000000000005</v>
      </c>
      <c r="UK35">
        <v>0.70660000000000001</v>
      </c>
      <c r="UL35">
        <v>0.90610000000000002</v>
      </c>
      <c r="UM35">
        <v>0.55530000000000002</v>
      </c>
      <c r="UN35">
        <v>6.8199999999999997E-2</v>
      </c>
      <c r="UO35">
        <v>0.29310000000000003</v>
      </c>
      <c r="UP35">
        <v>0.78849999999999998</v>
      </c>
      <c r="UQ35">
        <v>0.61639999999999995</v>
      </c>
      <c r="UR35">
        <v>0.46250000000000002</v>
      </c>
      <c r="US35">
        <v>0.42209999999999998</v>
      </c>
      <c r="UT35">
        <v>0.87390000000000001</v>
      </c>
      <c r="UU35">
        <v>0.1865</v>
      </c>
      <c r="UV35">
        <v>0.84699999999999998</v>
      </c>
      <c r="UW35">
        <v>0.33879999999999999</v>
      </c>
      <c r="UX35">
        <v>0.20669999999999999</v>
      </c>
      <c r="UY35">
        <v>0.52700000000000002</v>
      </c>
      <c r="UZ35">
        <v>0.29120000000000001</v>
      </c>
      <c r="VA35">
        <v>0.63580000000000003</v>
      </c>
      <c r="VB35">
        <v>0.2218</v>
      </c>
      <c r="VC35">
        <v>0.14749999999999999</v>
      </c>
      <c r="VD35">
        <v>2.35E-2</v>
      </c>
      <c r="VE35">
        <v>0.42609999999999998</v>
      </c>
      <c r="VF35">
        <v>0.70209999999999995</v>
      </c>
      <c r="VG35">
        <v>0.18459999999999999</v>
      </c>
      <c r="VH35">
        <v>0.82340000000000002</v>
      </c>
      <c r="VI35">
        <v>0.86380000000000001</v>
      </c>
      <c r="VJ35">
        <v>6.25E-2</v>
      </c>
      <c r="VK35">
        <v>0.87649999999999995</v>
      </c>
      <c r="VL35">
        <v>0.71050000000000002</v>
      </c>
      <c r="VM35">
        <v>0.65900000000000003</v>
      </c>
      <c r="VN35">
        <v>0.2457</v>
      </c>
      <c r="VO35">
        <v>3.7000000000000002E-3</v>
      </c>
      <c r="VP35">
        <v>0.39679999999999999</v>
      </c>
      <c r="VQ35">
        <v>4.4000000000000003E-3</v>
      </c>
      <c r="VR35">
        <v>0.2069</v>
      </c>
      <c r="VS35">
        <v>0.21940000000000001</v>
      </c>
      <c r="VT35">
        <v>1.1000000000000001E-3</v>
      </c>
      <c r="VU35">
        <v>0.15509999999999999</v>
      </c>
      <c r="VV35">
        <v>0.38269999999999998</v>
      </c>
      <c r="VW35">
        <v>8.0000000000000004E-4</v>
      </c>
      <c r="VX35">
        <v>0.16350000000000001</v>
      </c>
      <c r="VY35">
        <v>0.30620000000000003</v>
      </c>
      <c r="VZ35">
        <v>1E-4</v>
      </c>
      <c r="WA35">
        <v>0</v>
      </c>
      <c r="WB35">
        <v>0.11990000000000001</v>
      </c>
      <c r="WC35">
        <v>2.2100000000000002E-2</v>
      </c>
      <c r="WD35">
        <v>2.0299999999999999E-2</v>
      </c>
      <c r="WE35">
        <v>5.74E-2</v>
      </c>
      <c r="WF35">
        <v>0.2258</v>
      </c>
      <c r="WG35">
        <v>0.1089</v>
      </c>
      <c r="WH35">
        <v>6.9199999999999998E-2</v>
      </c>
      <c r="WI35">
        <v>8.2299999999999998E-2</v>
      </c>
      <c r="WJ35">
        <v>4.7000000000000002E-3</v>
      </c>
      <c r="WK35">
        <v>1.0500000000000001E-2</v>
      </c>
      <c r="WL35">
        <v>0.34079999999999999</v>
      </c>
      <c r="WM35">
        <v>0.1893</v>
      </c>
      <c r="WN35">
        <v>0.17560000000000001</v>
      </c>
      <c r="WO35">
        <v>0.4743</v>
      </c>
      <c r="WP35">
        <v>0.86550000000000005</v>
      </c>
      <c r="WQ35">
        <v>0.49109999999999998</v>
      </c>
      <c r="WR35">
        <v>9.06E-2</v>
      </c>
      <c r="WS35">
        <v>0.2472</v>
      </c>
      <c r="WT35">
        <v>0.2392</v>
      </c>
      <c r="WU35">
        <v>0.36209999999999998</v>
      </c>
      <c r="WV35">
        <v>0.63149999999999995</v>
      </c>
      <c r="WW35">
        <v>0.47339999999999999</v>
      </c>
      <c r="WX35">
        <v>7.8100000000000003E-2</v>
      </c>
      <c r="WY35">
        <v>0.3075</v>
      </c>
      <c r="WZ35">
        <v>0.74039999999999995</v>
      </c>
      <c r="XA35">
        <v>0.38519999999999999</v>
      </c>
      <c r="XB35">
        <v>0.2661</v>
      </c>
      <c r="XC35">
        <v>0.60829999999999995</v>
      </c>
      <c r="XD35">
        <v>0.65839999999999999</v>
      </c>
      <c r="XE35">
        <v>0.67889999999999995</v>
      </c>
      <c r="XF35">
        <v>0.61850000000000005</v>
      </c>
      <c r="XG35">
        <v>0.92200000000000004</v>
      </c>
      <c r="XH35">
        <v>0.58540000000000003</v>
      </c>
      <c r="XI35">
        <v>0.56330000000000002</v>
      </c>
      <c r="XJ35">
        <v>0.88749999999999996</v>
      </c>
      <c r="XK35">
        <v>0.88700000000000001</v>
      </c>
      <c r="XL35">
        <v>0.79179999999999995</v>
      </c>
      <c r="XM35">
        <v>0.59570000000000001</v>
      </c>
      <c r="XN35">
        <v>0.87419999999999998</v>
      </c>
      <c r="XO35">
        <v>0.92959999999999998</v>
      </c>
      <c r="XP35">
        <v>0.40500000000000003</v>
      </c>
      <c r="XQ35">
        <v>0.52110000000000001</v>
      </c>
      <c r="XR35">
        <v>1</v>
      </c>
      <c r="XS35">
        <v>0.245</v>
      </c>
      <c r="XT35">
        <v>0.28689999999999999</v>
      </c>
      <c r="XU35">
        <v>0.96399999999999997</v>
      </c>
      <c r="XV35">
        <v>0.82609999999999995</v>
      </c>
      <c r="XW35">
        <v>0.99670000000000003</v>
      </c>
      <c r="XX35">
        <v>0.9829</v>
      </c>
      <c r="XY35">
        <v>0.3846</v>
      </c>
      <c r="XZ35">
        <v>0.99739999999999995</v>
      </c>
      <c r="YA35">
        <v>1</v>
      </c>
      <c r="YB35">
        <v>1.54E-2</v>
      </c>
      <c r="YC35">
        <v>0.99850000000000005</v>
      </c>
      <c r="YD35">
        <v>0.89529999999999998</v>
      </c>
      <c r="YE35">
        <v>0.97970000000000002</v>
      </c>
      <c r="YF35">
        <v>0.98950000000000005</v>
      </c>
      <c r="YG35">
        <v>8.2000000000000003E-2</v>
      </c>
      <c r="YH35">
        <v>0.95320000000000005</v>
      </c>
      <c r="YI35">
        <v>0.8367</v>
      </c>
      <c r="YJ35">
        <v>0.997</v>
      </c>
      <c r="YK35">
        <v>0.51819999999999999</v>
      </c>
      <c r="YL35">
        <v>1</v>
      </c>
      <c r="YM35">
        <v>0.83940000000000003</v>
      </c>
      <c r="YN35">
        <v>0.98419999999999996</v>
      </c>
      <c r="YO35">
        <v>0.99619999999999997</v>
      </c>
      <c r="YP35">
        <v>0.5272</v>
      </c>
      <c r="YQ35">
        <v>0.96879999999999999</v>
      </c>
      <c r="YR35">
        <v>0.88190000000000002</v>
      </c>
      <c r="YS35">
        <v>0.95940000000000003</v>
      </c>
      <c r="YT35">
        <v>1</v>
      </c>
      <c r="YU35">
        <v>0.26169999999999999</v>
      </c>
      <c r="YV35">
        <v>1.38E-2</v>
      </c>
      <c r="YW35">
        <v>0.80940000000000001</v>
      </c>
      <c r="YX35">
        <v>0.17610000000000001</v>
      </c>
      <c r="YY35">
        <v>0.70950000000000002</v>
      </c>
      <c r="YZ35">
        <v>0.14169999999999999</v>
      </c>
      <c r="ZA35">
        <v>0.9909</v>
      </c>
      <c r="ZB35">
        <v>0.22589999999999999</v>
      </c>
      <c r="ZC35">
        <v>0.98070000000000002</v>
      </c>
      <c r="ZD35">
        <v>0.1057</v>
      </c>
      <c r="ZE35">
        <v>0.32519999999999999</v>
      </c>
      <c r="ZF35">
        <v>0.44719999999999999</v>
      </c>
      <c r="ZG35">
        <v>1</v>
      </c>
      <c r="ZH35">
        <v>0.12239999999999999</v>
      </c>
      <c r="ZI35">
        <v>1</v>
      </c>
      <c r="ZJ35">
        <v>1</v>
      </c>
      <c r="ZK35">
        <v>0.45879999999999999</v>
      </c>
      <c r="ZL35">
        <v>0.26590000000000003</v>
      </c>
      <c r="ZM35">
        <v>0.7198</v>
      </c>
      <c r="ZN35">
        <v>0.3488</v>
      </c>
      <c r="ZO35">
        <v>2.2200000000000001E-2</v>
      </c>
      <c r="ZP35">
        <v>0.15659999999999999</v>
      </c>
      <c r="ZQ35">
        <v>0.1457</v>
      </c>
      <c r="ZR35">
        <v>0.3629</v>
      </c>
      <c r="ZS35">
        <v>0.5484</v>
      </c>
      <c r="ZT35">
        <v>0.24099999999999999</v>
      </c>
      <c r="ZU35">
        <v>0.19789999999999999</v>
      </c>
      <c r="ZV35">
        <v>2.2800000000000001E-2</v>
      </c>
      <c r="ZW35">
        <v>4.3E-3</v>
      </c>
      <c r="ZX35">
        <v>0.46839999999999998</v>
      </c>
      <c r="ZY35">
        <v>0.18160000000000001</v>
      </c>
      <c r="ZZ35">
        <v>0.29149999999999998</v>
      </c>
      <c r="AAA35">
        <v>0.29270000000000002</v>
      </c>
      <c r="AAB35">
        <v>8.4500000000000006E-2</v>
      </c>
      <c r="AAC35">
        <v>0.62719999999999998</v>
      </c>
      <c r="AAD35">
        <v>0.73740000000000006</v>
      </c>
      <c r="AAE35">
        <v>0.37319999999999998</v>
      </c>
      <c r="AAF35">
        <v>0.9476</v>
      </c>
      <c r="AAG35">
        <v>0.11840000000000001</v>
      </c>
      <c r="AAH35">
        <v>0.63729999999999998</v>
      </c>
      <c r="AAI35">
        <v>0.88680000000000003</v>
      </c>
      <c r="AAJ35">
        <v>0.37480000000000002</v>
      </c>
      <c r="AAK35">
        <v>0.76690000000000003</v>
      </c>
      <c r="AAL35">
        <v>0.71319999999999995</v>
      </c>
      <c r="AAM35">
        <v>0.67249999999999999</v>
      </c>
      <c r="AAN35">
        <v>0.87539999999999996</v>
      </c>
      <c r="AAO35">
        <v>0.8407</v>
      </c>
      <c r="AAP35">
        <v>0.86870000000000003</v>
      </c>
      <c r="AAQ35">
        <v>0.53759999999999997</v>
      </c>
      <c r="AAR35">
        <v>0.12690000000000001</v>
      </c>
      <c r="AAS35">
        <v>0.28370000000000001</v>
      </c>
      <c r="AAT35">
        <v>0.36459999999999998</v>
      </c>
      <c r="AAU35">
        <v>0.9466</v>
      </c>
      <c r="AAV35">
        <v>0.41520000000000001</v>
      </c>
      <c r="AAW35">
        <v>0.16400000000000001</v>
      </c>
      <c r="AAX35">
        <v>0.1028</v>
      </c>
      <c r="AAY35">
        <v>0.28139999999999998</v>
      </c>
      <c r="AAZ35">
        <v>0.75160000000000005</v>
      </c>
      <c r="ABA35">
        <v>0.38650000000000001</v>
      </c>
      <c r="ABB35">
        <v>0.23369999999999999</v>
      </c>
      <c r="ABC35">
        <v>0.1178</v>
      </c>
      <c r="ABD35">
        <v>0.33050000000000002</v>
      </c>
      <c r="ABE35">
        <v>0.60509999999999997</v>
      </c>
      <c r="ABF35">
        <v>7.8399999999999997E-2</v>
      </c>
      <c r="ABG35">
        <v>0.16839999999999999</v>
      </c>
      <c r="ABH35">
        <v>0.4098</v>
      </c>
      <c r="ABI35">
        <v>0.52229999999999999</v>
      </c>
      <c r="ABJ35">
        <v>0.1671</v>
      </c>
      <c r="ABK35">
        <v>0.66090000000000004</v>
      </c>
      <c r="ABL35">
        <v>4.0500000000000001E-2</v>
      </c>
      <c r="ABM35">
        <v>0.97719999999999996</v>
      </c>
      <c r="ABN35">
        <v>6.9199999999999998E-2</v>
      </c>
      <c r="ABO35">
        <v>0.1046</v>
      </c>
      <c r="ABP35">
        <v>0.67</v>
      </c>
      <c r="ABQ35">
        <v>0.42380000000000001</v>
      </c>
      <c r="ABR35">
        <v>0.51739999999999997</v>
      </c>
      <c r="ABS35">
        <v>0.98819999999999997</v>
      </c>
      <c r="ABT35">
        <v>0.99990000000000001</v>
      </c>
      <c r="ABU35">
        <v>0.38629999999999998</v>
      </c>
      <c r="ABV35">
        <v>5.4999999999999997E-3</v>
      </c>
      <c r="ABW35">
        <v>0</v>
      </c>
      <c r="ABX35">
        <v>0.55420000000000003</v>
      </c>
      <c r="ABY35">
        <v>0</v>
      </c>
      <c r="ABZ35">
        <v>0</v>
      </c>
      <c r="ACA35">
        <v>4.0300000000000002E-2</v>
      </c>
      <c r="ACB35">
        <v>9.1999999999999998E-2</v>
      </c>
      <c r="ACC35">
        <v>5.1999999999999998E-3</v>
      </c>
      <c r="ACD35">
        <v>0.1232</v>
      </c>
      <c r="ACE35">
        <v>0.21940000000000001</v>
      </c>
      <c r="ACF35">
        <v>0.35630000000000001</v>
      </c>
      <c r="ACG35">
        <v>0.23669999999999999</v>
      </c>
      <c r="ACH35">
        <v>8.2500000000000004E-2</v>
      </c>
      <c r="ACI35">
        <v>0.25469999999999998</v>
      </c>
      <c r="ACJ35">
        <v>0.27429999999999999</v>
      </c>
      <c r="ACK35">
        <v>0.40310000000000001</v>
      </c>
      <c r="ACL35">
        <v>0.48849999999999999</v>
      </c>
      <c r="ACM35">
        <v>0.37409999999999999</v>
      </c>
      <c r="ACN35">
        <v>0.95369999999999999</v>
      </c>
      <c r="ACO35">
        <v>0.44619999999999999</v>
      </c>
      <c r="ACP35">
        <v>1.5900000000000001E-2</v>
      </c>
      <c r="ACQ35">
        <v>0.26500000000000001</v>
      </c>
      <c r="ACR35">
        <v>1</v>
      </c>
      <c r="ACS35">
        <v>1</v>
      </c>
      <c r="ACT35">
        <v>0.9929</v>
      </c>
      <c r="ACU35">
        <v>0.43909999999999999</v>
      </c>
      <c r="ACV35">
        <v>1</v>
      </c>
      <c r="ACW35">
        <v>0.31080000000000002</v>
      </c>
      <c r="ACX35">
        <v>0.5413</v>
      </c>
      <c r="ACY35">
        <v>0.74170000000000003</v>
      </c>
      <c r="ACZ35">
        <v>0.43540000000000001</v>
      </c>
      <c r="ADA35">
        <v>0.48070000000000002</v>
      </c>
      <c r="ADB35">
        <v>0.78469999999999995</v>
      </c>
      <c r="ADC35">
        <v>6.8900000000000003E-2</v>
      </c>
      <c r="ADD35">
        <v>0.69889999999999997</v>
      </c>
      <c r="ADE35">
        <v>0.16850000000000001</v>
      </c>
      <c r="ADF35">
        <v>0.8921</v>
      </c>
      <c r="ADG35">
        <v>0.16209999999999999</v>
      </c>
      <c r="ADH35">
        <v>0.61829999999999996</v>
      </c>
      <c r="ADI35">
        <v>0.11990000000000001</v>
      </c>
      <c r="ADJ35">
        <v>0.65820000000000001</v>
      </c>
      <c r="ADK35">
        <v>6.83E-2</v>
      </c>
      <c r="ADL35">
        <v>0.32669999999999999</v>
      </c>
      <c r="ADM35">
        <v>0.59350000000000003</v>
      </c>
      <c r="ADN35">
        <v>0.87239999999999995</v>
      </c>
      <c r="ADO35">
        <v>0.97689999999999999</v>
      </c>
      <c r="ADP35">
        <v>1</v>
      </c>
      <c r="ADQ35">
        <v>1</v>
      </c>
      <c r="ADR35">
        <v>1</v>
      </c>
      <c r="ADS35">
        <v>0.95299999999999996</v>
      </c>
      <c r="ADT35">
        <v>0.55920000000000003</v>
      </c>
      <c r="ADU35">
        <v>1.54E-2</v>
      </c>
      <c r="ADV35">
        <v>1</v>
      </c>
      <c r="ADW35">
        <v>1.6299999999999999E-2</v>
      </c>
      <c r="ADX35">
        <v>0.27389999999999998</v>
      </c>
      <c r="ADY35">
        <v>1.09E-2</v>
      </c>
      <c r="ADZ35">
        <v>0.53549999999999998</v>
      </c>
      <c r="AEA35">
        <v>0.4073</v>
      </c>
      <c r="AEB35">
        <v>0.30380000000000001</v>
      </c>
      <c r="AEC35">
        <v>0.19059999999999999</v>
      </c>
      <c r="AED35">
        <v>0.77759999999999996</v>
      </c>
      <c r="AEE35">
        <v>0.40029999999999999</v>
      </c>
      <c r="AEF35">
        <v>0.22140000000000001</v>
      </c>
      <c r="AEG35">
        <v>0.44990000000000002</v>
      </c>
      <c r="AEH35">
        <v>0.77590000000000003</v>
      </c>
      <c r="AEI35">
        <v>0.74880000000000002</v>
      </c>
      <c r="AEJ35">
        <v>1</v>
      </c>
      <c r="AEK35">
        <v>1</v>
      </c>
      <c r="AEL35">
        <v>1</v>
      </c>
      <c r="AEM35">
        <v>1</v>
      </c>
      <c r="AEN35">
        <v>1</v>
      </c>
      <c r="AEO35">
        <v>1</v>
      </c>
      <c r="AEP35">
        <v>1</v>
      </c>
      <c r="AEQ35">
        <v>1</v>
      </c>
      <c r="AER35">
        <v>1</v>
      </c>
      <c r="AES35">
        <v>1</v>
      </c>
      <c r="AET35">
        <v>1</v>
      </c>
      <c r="AEU35">
        <v>1</v>
      </c>
      <c r="AEV35">
        <v>0.51129999999999998</v>
      </c>
      <c r="AEW35">
        <v>1</v>
      </c>
      <c r="AEX35">
        <v>1</v>
      </c>
      <c r="AEY35">
        <v>0.4133</v>
      </c>
      <c r="AEZ35">
        <v>1</v>
      </c>
      <c r="AFA35">
        <v>1</v>
      </c>
      <c r="AFB35">
        <v>1</v>
      </c>
      <c r="AFC35">
        <v>1</v>
      </c>
      <c r="AFD35">
        <v>1</v>
      </c>
      <c r="AFE35">
        <v>1</v>
      </c>
      <c r="AFF35">
        <v>1</v>
      </c>
      <c r="AFG35">
        <v>0.23019999999999999</v>
      </c>
      <c r="AFH35">
        <v>1</v>
      </c>
      <c r="AFI35">
        <v>1</v>
      </c>
      <c r="AFJ35">
        <v>0.61350000000000005</v>
      </c>
      <c r="AFK35">
        <v>1</v>
      </c>
      <c r="AFL35">
        <v>2.1899999999999999E-2</v>
      </c>
      <c r="AFM35">
        <v>1</v>
      </c>
      <c r="AFN35">
        <v>2.1000000000000001E-2</v>
      </c>
      <c r="AFO35">
        <v>0.67889999999999995</v>
      </c>
      <c r="AFP35">
        <v>0.59330000000000005</v>
      </c>
      <c r="AFQ35">
        <v>0.7802</v>
      </c>
      <c r="AFR35">
        <v>0.16209999999999999</v>
      </c>
      <c r="AFS35">
        <v>3.9100000000000003E-2</v>
      </c>
      <c r="AFT35">
        <v>0.84730000000000005</v>
      </c>
      <c r="AFU35">
        <v>0.82730000000000004</v>
      </c>
      <c r="AFV35">
        <v>9.74E-2</v>
      </c>
      <c r="AFW35">
        <v>0.79869999999999997</v>
      </c>
      <c r="AFX35">
        <v>0.83420000000000005</v>
      </c>
      <c r="AFY35">
        <v>0.2767</v>
      </c>
      <c r="AFZ35">
        <v>0.91520000000000001</v>
      </c>
      <c r="AGA35">
        <v>0.65210000000000001</v>
      </c>
      <c r="AGB35">
        <v>9.9599999999999994E-2</v>
      </c>
      <c r="AGC35">
        <v>0.94089999999999996</v>
      </c>
      <c r="AGD35">
        <v>0.97550000000000003</v>
      </c>
      <c r="AGE35">
        <v>0.39140000000000003</v>
      </c>
      <c r="AGF35">
        <v>1</v>
      </c>
      <c r="AGG35">
        <v>0.22570000000000001</v>
      </c>
      <c r="AGH35">
        <v>0.64880000000000004</v>
      </c>
      <c r="AGI35">
        <v>0.112</v>
      </c>
      <c r="AGJ35">
        <v>0.55989999999999995</v>
      </c>
      <c r="AGK35">
        <v>0.92649999999999999</v>
      </c>
      <c r="AGL35">
        <v>1</v>
      </c>
      <c r="AGM35">
        <v>1</v>
      </c>
      <c r="AGN35">
        <v>0.37290000000000001</v>
      </c>
      <c r="AGO35">
        <v>0.91439999999999999</v>
      </c>
      <c r="AGP35">
        <v>0.80669999999999997</v>
      </c>
      <c r="AGQ35">
        <v>0.93269999999999997</v>
      </c>
      <c r="AGR35">
        <v>0.999</v>
      </c>
      <c r="AGS35">
        <v>0.99380000000000002</v>
      </c>
      <c r="AGT35">
        <v>0.66469999999999996</v>
      </c>
      <c r="AGU35">
        <v>0.86960000000000004</v>
      </c>
      <c r="AGV35">
        <v>0.1318</v>
      </c>
      <c r="AGW35">
        <v>0.99199999999999999</v>
      </c>
      <c r="AGX35">
        <v>0.3982</v>
      </c>
      <c r="AGY35">
        <v>0.88080000000000003</v>
      </c>
      <c r="AGZ35">
        <v>0.98250000000000004</v>
      </c>
      <c r="AHA35">
        <v>0.99470000000000003</v>
      </c>
      <c r="AHB35">
        <v>1.66E-2</v>
      </c>
      <c r="AHC35">
        <v>0.99770000000000003</v>
      </c>
      <c r="AHD35">
        <v>0.99809999999999999</v>
      </c>
      <c r="AHE35">
        <v>0.96589999999999998</v>
      </c>
      <c r="AHF35">
        <v>0.79049999999999998</v>
      </c>
      <c r="AHG35">
        <v>0.64890000000000003</v>
      </c>
      <c r="AHH35">
        <v>1</v>
      </c>
      <c r="AHI35">
        <v>0.58879999999999999</v>
      </c>
      <c r="AHJ35">
        <v>0.27289999999999998</v>
      </c>
      <c r="AHK35">
        <v>0.42799999999999999</v>
      </c>
      <c r="AHL35">
        <v>0.67320000000000002</v>
      </c>
      <c r="AHM35">
        <v>0.13819999999999999</v>
      </c>
      <c r="AHN35">
        <v>0.38100000000000001</v>
      </c>
      <c r="AHO35">
        <v>0.40039999999999998</v>
      </c>
      <c r="AHP35">
        <v>0.54430000000000001</v>
      </c>
      <c r="AHQ35">
        <v>0.2432</v>
      </c>
      <c r="AHR35">
        <v>0.85499999999999998</v>
      </c>
      <c r="AHS35">
        <v>0.21829999999999999</v>
      </c>
      <c r="AHT35">
        <v>0.38030000000000003</v>
      </c>
      <c r="AHU35">
        <v>1.3100000000000001E-2</v>
      </c>
      <c r="AHV35">
        <v>0.32929999999999998</v>
      </c>
      <c r="AHW35">
        <v>1</v>
      </c>
      <c r="AHX35">
        <v>1</v>
      </c>
      <c r="AHY35">
        <v>1</v>
      </c>
      <c r="AHZ35">
        <v>1</v>
      </c>
      <c r="AIA35">
        <v>1</v>
      </c>
      <c r="AIB35">
        <v>1</v>
      </c>
      <c r="AIC35">
        <v>0.98880000000000001</v>
      </c>
      <c r="AID35">
        <v>0.88880000000000003</v>
      </c>
      <c r="AIE35">
        <v>1</v>
      </c>
      <c r="AIF35">
        <v>1</v>
      </c>
      <c r="AIG35">
        <v>4.82E-2</v>
      </c>
      <c r="AIH35">
        <v>3.3300000000000003E-2</v>
      </c>
      <c r="AII35">
        <v>1.1000000000000001E-3</v>
      </c>
      <c r="AIJ35">
        <v>0.21249999999999999</v>
      </c>
      <c r="AIK35">
        <v>1.6500000000000001E-2</v>
      </c>
      <c r="AIL35">
        <v>7.5600000000000001E-2</v>
      </c>
      <c r="AIM35">
        <v>4.1200000000000001E-2</v>
      </c>
      <c r="AIN35">
        <v>0.72250000000000003</v>
      </c>
      <c r="AIO35">
        <v>0.31009999999999999</v>
      </c>
      <c r="AIP35">
        <v>0.34489999999999998</v>
      </c>
      <c r="AIQ35">
        <v>0.71160000000000001</v>
      </c>
      <c r="AIR35">
        <v>0.33960000000000001</v>
      </c>
      <c r="AIS35">
        <v>0.47970000000000002</v>
      </c>
      <c r="AIT35">
        <v>0.27360000000000001</v>
      </c>
      <c r="AIU35">
        <v>0.27110000000000001</v>
      </c>
      <c r="AIV35">
        <v>0.14510000000000001</v>
      </c>
      <c r="AIW35">
        <v>0.52749999999999997</v>
      </c>
      <c r="AIX35">
        <v>0.8145</v>
      </c>
      <c r="AIY35">
        <v>0.59</v>
      </c>
      <c r="AIZ35">
        <v>0.19070000000000001</v>
      </c>
      <c r="AJA35">
        <v>4.4999999999999997E-3</v>
      </c>
      <c r="AJB35">
        <v>0.45390000000000003</v>
      </c>
      <c r="AJC35">
        <v>0.2122</v>
      </c>
      <c r="AJD35">
        <v>0.95809999999999995</v>
      </c>
      <c r="AJE35">
        <v>8.3999999999999995E-3</v>
      </c>
      <c r="AJF35">
        <v>0.14419999999999999</v>
      </c>
      <c r="AJG35">
        <v>2.1499999999999998E-2</v>
      </c>
      <c r="AJH35">
        <v>0.50239999999999996</v>
      </c>
      <c r="AJI35">
        <v>4.0000000000000001E-3</v>
      </c>
      <c r="AJJ35">
        <v>0.2203</v>
      </c>
      <c r="AJK35">
        <v>0.38190000000000002</v>
      </c>
      <c r="AJL35">
        <v>1E-4</v>
      </c>
      <c r="AJM35">
        <v>0.02</v>
      </c>
      <c r="AJN35">
        <v>5.4999999999999997E-3</v>
      </c>
      <c r="AJO35">
        <v>1</v>
      </c>
      <c r="AJP35">
        <v>1</v>
      </c>
      <c r="AJQ35">
        <v>1</v>
      </c>
      <c r="AJR35">
        <v>1</v>
      </c>
      <c r="AJS35">
        <v>0.9244</v>
      </c>
      <c r="AJT35">
        <v>0.16600000000000001</v>
      </c>
      <c r="AJU35">
        <v>0.39810000000000001</v>
      </c>
      <c r="AJV35">
        <v>7.1199999999999999E-2</v>
      </c>
      <c r="AJW35">
        <v>0.33960000000000001</v>
      </c>
      <c r="AJX35">
        <v>0.73399999999999999</v>
      </c>
      <c r="AJY35">
        <v>1</v>
      </c>
      <c r="AJZ35">
        <v>1</v>
      </c>
      <c r="AKA35">
        <v>1</v>
      </c>
      <c r="AKB35">
        <v>0.45939999999999998</v>
      </c>
      <c r="AKC35">
        <v>1</v>
      </c>
      <c r="AKD35">
        <v>0.27750000000000002</v>
      </c>
      <c r="AKE35">
        <v>1</v>
      </c>
      <c r="AKF35">
        <v>0.61629999999999996</v>
      </c>
      <c r="AKG35">
        <v>1</v>
      </c>
      <c r="AKH35">
        <v>0.91139999999999999</v>
      </c>
      <c r="AKI35">
        <v>0.82440000000000002</v>
      </c>
      <c r="AKJ35">
        <v>1</v>
      </c>
      <c r="AKK35">
        <v>0.80369999999999997</v>
      </c>
      <c r="AKL35">
        <v>0.93230000000000002</v>
      </c>
      <c r="AKM35">
        <v>8.7099999999999997E-2</v>
      </c>
      <c r="AKN35">
        <v>0.70940000000000003</v>
      </c>
      <c r="AKO35">
        <v>0.3669</v>
      </c>
      <c r="AKP35">
        <v>0.89349999999999996</v>
      </c>
      <c r="AKQ35">
        <v>0.69189999999999996</v>
      </c>
      <c r="AKR35">
        <v>0.69810000000000005</v>
      </c>
      <c r="AKS35">
        <v>0.78949999999999998</v>
      </c>
      <c r="AKT35">
        <v>0.64039999999999997</v>
      </c>
      <c r="AKU35">
        <v>0.64580000000000004</v>
      </c>
      <c r="AKV35">
        <v>0.55679999999999996</v>
      </c>
      <c r="AKW35">
        <v>0.62150000000000005</v>
      </c>
      <c r="AKX35">
        <v>0.17330000000000001</v>
      </c>
      <c r="AKY35">
        <v>0.17330000000000001</v>
      </c>
      <c r="AKZ35">
        <v>0.99960000000000004</v>
      </c>
      <c r="ALA35">
        <v>0.1943</v>
      </c>
      <c r="ALB35">
        <v>0.14779999999999999</v>
      </c>
      <c r="ALC35">
        <v>0.27589999999999998</v>
      </c>
      <c r="ALD35">
        <v>0.25530000000000003</v>
      </c>
      <c r="ALE35">
        <v>0.47370000000000001</v>
      </c>
      <c r="ALF35">
        <v>5.9900000000000002E-2</v>
      </c>
      <c r="ALG35">
        <v>0.23250000000000001</v>
      </c>
      <c r="ALH35">
        <v>1</v>
      </c>
      <c r="ALI35">
        <v>2.0199999999999999E-2</v>
      </c>
      <c r="ALJ35">
        <v>1</v>
      </c>
      <c r="ALK35">
        <v>0.11409999999999999</v>
      </c>
      <c r="ALL35">
        <v>0.1666</v>
      </c>
      <c r="ALM35">
        <v>1</v>
      </c>
      <c r="ALN35">
        <v>0.74650000000000005</v>
      </c>
      <c r="ALO35">
        <v>1</v>
      </c>
      <c r="ALP35">
        <v>0.3805</v>
      </c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</row>
    <row r="36" spans="1:1036" x14ac:dyDescent="0.2">
      <c r="A36" s="38"/>
      <c r="B36" s="42"/>
      <c r="C36" s="38"/>
      <c r="D36" s="41" t="s">
        <v>5</v>
      </c>
      <c r="E36">
        <v>1</v>
      </c>
      <c r="F36">
        <v>0.86570000000000003</v>
      </c>
      <c r="G36">
        <v>0.24329999999999999</v>
      </c>
      <c r="H36">
        <v>0.41249999999999998</v>
      </c>
      <c r="I36">
        <v>0.23380000000000001</v>
      </c>
      <c r="J36">
        <v>0.24179999999999999</v>
      </c>
      <c r="K36">
        <v>0.32979999999999998</v>
      </c>
      <c r="L36">
        <v>0.41110000000000002</v>
      </c>
      <c r="M36">
        <v>0.21360000000000001</v>
      </c>
      <c r="N36">
        <v>0.16200000000000001</v>
      </c>
      <c r="O36">
        <v>0.1762</v>
      </c>
      <c r="P36">
        <v>0.34150000000000003</v>
      </c>
      <c r="Q36">
        <v>0.16170000000000001</v>
      </c>
      <c r="R36">
        <v>0.53639999999999999</v>
      </c>
      <c r="S36">
        <v>0.56920000000000004</v>
      </c>
      <c r="T36">
        <v>0.32119999999999999</v>
      </c>
      <c r="U36">
        <v>0.46600000000000003</v>
      </c>
      <c r="V36">
        <v>0.1178</v>
      </c>
      <c r="W36">
        <v>0.59970000000000001</v>
      </c>
      <c r="X36">
        <v>1</v>
      </c>
      <c r="Y36">
        <v>0.64490000000000003</v>
      </c>
      <c r="Z36">
        <v>0.74909999999999999</v>
      </c>
      <c r="AA36">
        <v>0.15959999999999999</v>
      </c>
      <c r="AB36">
        <v>2.0500000000000001E-2</v>
      </c>
      <c r="AC36">
        <v>0.45429999999999998</v>
      </c>
      <c r="AD36">
        <v>0.1825</v>
      </c>
      <c r="AE36">
        <v>0.1666</v>
      </c>
      <c r="AF36">
        <v>0.44919999999999999</v>
      </c>
      <c r="AG36">
        <v>0.43940000000000001</v>
      </c>
      <c r="AH36">
        <v>2.1600000000000001E-2</v>
      </c>
      <c r="AI36">
        <v>1</v>
      </c>
      <c r="AJ36">
        <v>0.2828</v>
      </c>
      <c r="AK36">
        <v>0.15559999999999999</v>
      </c>
      <c r="AL36">
        <v>1.4200000000000001E-2</v>
      </c>
      <c r="AM36">
        <v>0.14849999999999999</v>
      </c>
      <c r="AN36">
        <v>9.8400000000000001E-2</v>
      </c>
      <c r="AO36">
        <v>0.22819999999999999</v>
      </c>
      <c r="AP36">
        <v>0.92279999999999995</v>
      </c>
      <c r="AQ36">
        <v>0.59789999999999999</v>
      </c>
      <c r="AR36">
        <v>0.21310000000000001</v>
      </c>
      <c r="AS36">
        <v>1</v>
      </c>
      <c r="AT36">
        <v>0.80700000000000005</v>
      </c>
      <c r="AU36">
        <v>0.25269999999999998</v>
      </c>
      <c r="AV36">
        <v>0.15279999999999999</v>
      </c>
      <c r="AW36">
        <v>0.37959999999999999</v>
      </c>
      <c r="AX36">
        <v>0.46579999999999999</v>
      </c>
      <c r="AY36">
        <v>0.27339999999999998</v>
      </c>
      <c r="AZ36">
        <v>2.52E-2</v>
      </c>
      <c r="BA36">
        <v>0.1215</v>
      </c>
      <c r="BB36">
        <v>0.62570000000000003</v>
      </c>
      <c r="BC36">
        <v>0.18440000000000001</v>
      </c>
      <c r="BD36">
        <v>7.1400000000000005E-2</v>
      </c>
      <c r="BE36">
        <v>0.11899999999999999</v>
      </c>
      <c r="BF36">
        <v>0.85750000000000004</v>
      </c>
      <c r="BG36">
        <v>3.0000000000000001E-3</v>
      </c>
      <c r="BH36">
        <v>0.78920000000000001</v>
      </c>
      <c r="BI36">
        <v>0.83420000000000005</v>
      </c>
      <c r="BJ36">
        <v>0.55489999999999995</v>
      </c>
      <c r="BK36">
        <v>0.95979999999999999</v>
      </c>
      <c r="BL36">
        <v>8.4000000000000005E-2</v>
      </c>
      <c r="BM36">
        <v>0.63990000000000002</v>
      </c>
      <c r="BN36">
        <v>0.27600000000000002</v>
      </c>
      <c r="BO36">
        <v>0.45179999999999998</v>
      </c>
      <c r="BP36">
        <v>0.28299999999999997</v>
      </c>
      <c r="BQ36">
        <v>0.30530000000000002</v>
      </c>
      <c r="BR36">
        <v>0.45839999999999997</v>
      </c>
      <c r="BS36">
        <v>0.12889999999999999</v>
      </c>
      <c r="BT36">
        <v>0.31280000000000002</v>
      </c>
      <c r="BU36">
        <v>0.70889999999999997</v>
      </c>
      <c r="BV36">
        <v>0.71289999999999998</v>
      </c>
      <c r="BW36">
        <v>0.71340000000000003</v>
      </c>
      <c r="BX36">
        <v>9.7600000000000006E-2</v>
      </c>
      <c r="BY36">
        <v>0.44679999999999997</v>
      </c>
      <c r="BZ36">
        <v>0.42059999999999997</v>
      </c>
      <c r="CA36">
        <v>0.67</v>
      </c>
      <c r="CB36">
        <v>0.48630000000000001</v>
      </c>
      <c r="CC36">
        <v>0.48249999999999998</v>
      </c>
      <c r="CD36">
        <v>0.70089999999999997</v>
      </c>
      <c r="CE36">
        <v>0.57240000000000002</v>
      </c>
      <c r="CF36">
        <v>0.35199999999999998</v>
      </c>
      <c r="CG36">
        <v>0.30230000000000001</v>
      </c>
      <c r="CH36">
        <v>0.86050000000000004</v>
      </c>
      <c r="CI36">
        <v>0.88</v>
      </c>
      <c r="CJ36">
        <v>0.84770000000000001</v>
      </c>
      <c r="CK36">
        <v>0.99219999999999997</v>
      </c>
      <c r="CL36">
        <v>0.90539999999999998</v>
      </c>
      <c r="CM36">
        <v>0.56989999999999996</v>
      </c>
      <c r="CN36">
        <v>0.99670000000000003</v>
      </c>
      <c r="CO36">
        <v>0.88990000000000002</v>
      </c>
      <c r="CP36">
        <v>0.58909999999999996</v>
      </c>
      <c r="CQ36">
        <v>0.70520000000000005</v>
      </c>
      <c r="CR36">
        <v>0.99929999999999997</v>
      </c>
      <c r="CS36">
        <v>0.35980000000000001</v>
      </c>
      <c r="CT36">
        <v>0.99339999999999995</v>
      </c>
      <c r="CU36">
        <v>0.90159999999999996</v>
      </c>
      <c r="CV36">
        <v>0.95309999999999995</v>
      </c>
      <c r="CW36">
        <v>0.68920000000000003</v>
      </c>
      <c r="CX36">
        <v>0.998</v>
      </c>
      <c r="CY36">
        <v>0.83699999999999997</v>
      </c>
      <c r="CZ36">
        <v>0.93620000000000003</v>
      </c>
      <c r="DA36">
        <v>0.83760000000000001</v>
      </c>
      <c r="DB36">
        <v>0.71330000000000005</v>
      </c>
      <c r="DC36">
        <v>0.91879999999999995</v>
      </c>
      <c r="DD36">
        <v>0.96450000000000002</v>
      </c>
      <c r="DE36">
        <v>0.85419999999999996</v>
      </c>
      <c r="DF36">
        <v>0.38490000000000002</v>
      </c>
      <c r="DG36">
        <v>0.66859999999999997</v>
      </c>
      <c r="DH36">
        <v>0.90400000000000003</v>
      </c>
      <c r="DI36">
        <v>0.26550000000000001</v>
      </c>
      <c r="DJ36">
        <v>0.45700000000000002</v>
      </c>
      <c r="DK36">
        <v>0.57299999999999995</v>
      </c>
      <c r="DL36">
        <v>0.19750000000000001</v>
      </c>
      <c r="DM36">
        <v>0.29720000000000002</v>
      </c>
      <c r="DN36">
        <v>0.57269999999999999</v>
      </c>
      <c r="DO36">
        <v>6.7799999999999999E-2</v>
      </c>
      <c r="DP36">
        <v>0.41980000000000001</v>
      </c>
      <c r="DQ36">
        <v>0.38690000000000002</v>
      </c>
      <c r="DR36">
        <v>0.43480000000000002</v>
      </c>
      <c r="DS36">
        <v>0.60319999999999996</v>
      </c>
      <c r="DT36">
        <v>0.31019999999999998</v>
      </c>
      <c r="DU36">
        <v>0.58499999999999996</v>
      </c>
      <c r="DV36">
        <v>0.37440000000000001</v>
      </c>
      <c r="DW36">
        <v>0.91279999999999994</v>
      </c>
      <c r="DX36">
        <v>0.69269999999999998</v>
      </c>
      <c r="DY36">
        <v>9.01E-2</v>
      </c>
      <c r="DZ36">
        <v>7.6700000000000004E-2</v>
      </c>
      <c r="EA36">
        <v>0.70269999999999999</v>
      </c>
      <c r="EB36">
        <v>0.2777</v>
      </c>
      <c r="EC36">
        <v>0.1062</v>
      </c>
      <c r="ED36">
        <v>0.3977</v>
      </c>
      <c r="EE36">
        <v>0.54120000000000001</v>
      </c>
      <c r="EF36">
        <v>0.85540000000000005</v>
      </c>
      <c r="EG36">
        <v>1.83E-2</v>
      </c>
      <c r="EH36">
        <v>0.3639</v>
      </c>
      <c r="EI36">
        <v>0.2762</v>
      </c>
      <c r="EJ36">
        <v>0.69369999999999998</v>
      </c>
      <c r="EK36">
        <v>0.13730000000000001</v>
      </c>
      <c r="EL36">
        <v>6.4500000000000002E-2</v>
      </c>
      <c r="EM36">
        <v>0.63500000000000001</v>
      </c>
      <c r="EN36">
        <v>0.23499999999999999</v>
      </c>
      <c r="EO36">
        <v>0.2429</v>
      </c>
      <c r="EP36">
        <v>8.9599999999999999E-2</v>
      </c>
      <c r="EQ36">
        <v>0.91830000000000001</v>
      </c>
      <c r="ER36">
        <v>0.33139999999999997</v>
      </c>
      <c r="ES36">
        <v>3.61E-2</v>
      </c>
      <c r="ET36">
        <v>0.87729999999999997</v>
      </c>
      <c r="EU36">
        <v>0.75749999999999995</v>
      </c>
      <c r="EV36">
        <v>2.92E-2</v>
      </c>
      <c r="EW36">
        <v>6.2300000000000001E-2</v>
      </c>
      <c r="EX36">
        <v>0.18890000000000001</v>
      </c>
      <c r="EY36">
        <v>6.5699999999999995E-2</v>
      </c>
      <c r="EZ36">
        <v>4.02E-2</v>
      </c>
      <c r="FA36">
        <v>0.93220000000000003</v>
      </c>
      <c r="FB36">
        <v>0.11600000000000001</v>
      </c>
      <c r="FC36">
        <v>0.68899999999999995</v>
      </c>
      <c r="FD36">
        <v>5.8400000000000001E-2</v>
      </c>
      <c r="FE36">
        <v>0.9849</v>
      </c>
      <c r="FF36">
        <v>0.61499999999999999</v>
      </c>
      <c r="FG36">
        <v>1</v>
      </c>
      <c r="FH36">
        <v>0.1087</v>
      </c>
      <c r="FI36">
        <v>0.91810000000000003</v>
      </c>
      <c r="FJ36">
        <v>0.96650000000000003</v>
      </c>
      <c r="FK36">
        <v>0.64700000000000002</v>
      </c>
      <c r="FL36">
        <v>0.68559999999999999</v>
      </c>
      <c r="FM36">
        <v>0.52070000000000005</v>
      </c>
      <c r="FN36">
        <v>0.82769999999999999</v>
      </c>
      <c r="FO36">
        <v>0.57479999999999998</v>
      </c>
      <c r="FP36">
        <v>3.4299999999999997E-2</v>
      </c>
      <c r="FQ36">
        <v>1</v>
      </c>
      <c r="FR36">
        <v>0.37890000000000001</v>
      </c>
      <c r="FS36">
        <v>0.85219999999999996</v>
      </c>
      <c r="FT36">
        <v>0.99270000000000003</v>
      </c>
      <c r="FU36">
        <v>0.93720000000000003</v>
      </c>
      <c r="FV36">
        <v>1</v>
      </c>
      <c r="FW36">
        <v>0.81769999999999998</v>
      </c>
      <c r="FX36">
        <v>0.98470000000000002</v>
      </c>
      <c r="FY36">
        <v>0.2407</v>
      </c>
      <c r="FZ36">
        <v>0.95879999999999999</v>
      </c>
      <c r="GA36">
        <v>3.5900000000000001E-2</v>
      </c>
      <c r="GB36">
        <v>0.20330000000000001</v>
      </c>
      <c r="GC36">
        <v>0.95530000000000004</v>
      </c>
      <c r="GD36">
        <v>6.7299999999999999E-2</v>
      </c>
      <c r="GE36">
        <v>0.99870000000000003</v>
      </c>
      <c r="GF36">
        <v>0.99980000000000002</v>
      </c>
      <c r="GG36">
        <v>0.9194</v>
      </c>
      <c r="GH36">
        <v>0.93799999999999994</v>
      </c>
      <c r="GI36">
        <v>0.85219999999999996</v>
      </c>
      <c r="GJ36">
        <v>0.70509999999999995</v>
      </c>
      <c r="GK36">
        <v>0.8145</v>
      </c>
      <c r="GL36">
        <v>0.77780000000000005</v>
      </c>
      <c r="GM36">
        <v>0.47170000000000001</v>
      </c>
      <c r="GN36">
        <v>0.49349999999999999</v>
      </c>
      <c r="GO36">
        <v>0.9516</v>
      </c>
      <c r="GP36">
        <v>0.44280000000000003</v>
      </c>
      <c r="GQ36">
        <v>0.21049999999999999</v>
      </c>
      <c r="GR36">
        <v>0.14760000000000001</v>
      </c>
      <c r="GS36">
        <v>0.60119999999999996</v>
      </c>
      <c r="GT36">
        <v>0.85070000000000001</v>
      </c>
      <c r="GU36">
        <v>0.91590000000000005</v>
      </c>
      <c r="GV36">
        <v>0.2142</v>
      </c>
      <c r="GW36">
        <v>0.22040000000000001</v>
      </c>
      <c r="GX36">
        <v>0.1852</v>
      </c>
      <c r="GY36">
        <v>0.77539999999999998</v>
      </c>
      <c r="GZ36">
        <v>0.4909</v>
      </c>
      <c r="HA36">
        <v>0.73619999999999997</v>
      </c>
      <c r="HB36">
        <v>0.67849999999999999</v>
      </c>
      <c r="HC36">
        <v>0.1087</v>
      </c>
      <c r="HD36">
        <v>0.59450000000000003</v>
      </c>
      <c r="HE36">
        <v>1.7899999999999999E-2</v>
      </c>
      <c r="HF36">
        <v>5.0200000000000002E-2</v>
      </c>
      <c r="HG36">
        <v>0.41760000000000003</v>
      </c>
      <c r="HH36">
        <v>6.7599999999999993E-2</v>
      </c>
      <c r="HI36">
        <v>0.40649999999999997</v>
      </c>
      <c r="HJ36">
        <v>8.1500000000000003E-2</v>
      </c>
      <c r="HK36">
        <v>0.1206</v>
      </c>
      <c r="HL36">
        <v>0.78220000000000001</v>
      </c>
      <c r="HM36">
        <v>0.96899999999999997</v>
      </c>
      <c r="HN36">
        <v>0.76200000000000001</v>
      </c>
      <c r="HO36">
        <v>8.6E-3</v>
      </c>
      <c r="HP36">
        <v>8.0699999999999994E-2</v>
      </c>
      <c r="HQ36">
        <v>0.52010000000000001</v>
      </c>
      <c r="HR36">
        <v>0.19009999999999999</v>
      </c>
      <c r="HS36">
        <v>0.25990000000000002</v>
      </c>
      <c r="HT36">
        <v>0.77569999999999995</v>
      </c>
      <c r="HU36">
        <v>1</v>
      </c>
      <c r="HV36">
        <v>0.43149999999999999</v>
      </c>
      <c r="HW36">
        <v>0.91600000000000004</v>
      </c>
      <c r="HX36">
        <v>0.1757</v>
      </c>
      <c r="HY36">
        <v>0.73180000000000001</v>
      </c>
      <c r="HZ36">
        <v>0.99319999999999997</v>
      </c>
      <c r="IA36">
        <v>0.80869999999999997</v>
      </c>
      <c r="IB36">
        <v>5.1999999999999998E-3</v>
      </c>
      <c r="IC36">
        <v>0.4829</v>
      </c>
      <c r="ID36">
        <v>0.95079999999999998</v>
      </c>
      <c r="IE36">
        <v>0.99609999999999999</v>
      </c>
      <c r="IF36">
        <v>0.76929999999999998</v>
      </c>
      <c r="IG36">
        <v>0.9476</v>
      </c>
      <c r="IH36">
        <v>0.75419999999999998</v>
      </c>
      <c r="II36">
        <v>1</v>
      </c>
      <c r="IJ36">
        <v>0.58989999999999998</v>
      </c>
      <c r="IK36">
        <v>0.77869999999999995</v>
      </c>
      <c r="IL36">
        <v>0.93169999999999997</v>
      </c>
      <c r="IM36">
        <v>0.98240000000000005</v>
      </c>
      <c r="IN36">
        <v>1</v>
      </c>
      <c r="IO36">
        <v>1</v>
      </c>
      <c r="IP36">
        <v>1</v>
      </c>
      <c r="IQ36">
        <v>0.92030000000000001</v>
      </c>
      <c r="IR36">
        <v>1</v>
      </c>
      <c r="IS36">
        <v>0.68369999999999997</v>
      </c>
      <c r="IT36">
        <v>0.20619999999999999</v>
      </c>
      <c r="IU36">
        <v>0.67049999999999998</v>
      </c>
      <c r="IV36">
        <v>0.85760000000000003</v>
      </c>
      <c r="IW36">
        <v>0.99039999999999995</v>
      </c>
      <c r="IX36">
        <v>0.81310000000000004</v>
      </c>
      <c r="IY36">
        <v>0.90490000000000004</v>
      </c>
      <c r="IZ36">
        <v>0.93500000000000005</v>
      </c>
      <c r="JA36">
        <v>0.5292</v>
      </c>
      <c r="JB36">
        <v>0.71079999999999999</v>
      </c>
      <c r="JC36">
        <v>0.5736</v>
      </c>
      <c r="JD36">
        <v>0.57750000000000001</v>
      </c>
      <c r="JE36">
        <v>0.79669999999999996</v>
      </c>
      <c r="JF36">
        <v>0.24879999999999999</v>
      </c>
      <c r="JG36">
        <v>0.95750000000000002</v>
      </c>
      <c r="JH36">
        <v>0.79530000000000001</v>
      </c>
      <c r="JI36">
        <v>0.90949999999999998</v>
      </c>
      <c r="JJ36">
        <v>6.7199999999999996E-2</v>
      </c>
      <c r="JK36">
        <v>0.91810000000000003</v>
      </c>
      <c r="JL36">
        <v>0.68369999999999997</v>
      </c>
      <c r="JM36">
        <v>1</v>
      </c>
      <c r="JN36">
        <v>1</v>
      </c>
      <c r="JO36">
        <v>0.9587</v>
      </c>
      <c r="JP36">
        <v>1</v>
      </c>
      <c r="JQ36">
        <v>0.84230000000000005</v>
      </c>
      <c r="JR36">
        <v>1</v>
      </c>
      <c r="JS36">
        <v>1</v>
      </c>
      <c r="JT36">
        <v>0.99460000000000004</v>
      </c>
      <c r="JU36">
        <v>1</v>
      </c>
      <c r="JV36">
        <v>0.876</v>
      </c>
      <c r="JW36">
        <v>0.95569999999999999</v>
      </c>
      <c r="JX36">
        <v>0.87860000000000005</v>
      </c>
      <c r="JY36">
        <v>0.40360000000000001</v>
      </c>
      <c r="JZ36">
        <v>0.99460000000000004</v>
      </c>
      <c r="KA36">
        <v>0.53890000000000005</v>
      </c>
      <c r="KB36">
        <v>0.78359999999999996</v>
      </c>
      <c r="KC36">
        <v>0.99350000000000005</v>
      </c>
      <c r="KD36">
        <v>0.71020000000000005</v>
      </c>
      <c r="KE36">
        <v>0.76949999999999996</v>
      </c>
      <c r="KF36">
        <v>0.54010000000000002</v>
      </c>
      <c r="KG36">
        <v>1</v>
      </c>
      <c r="KH36">
        <v>1</v>
      </c>
      <c r="KI36">
        <v>1</v>
      </c>
      <c r="KJ36">
        <v>1</v>
      </c>
      <c r="KK36">
        <v>1</v>
      </c>
      <c r="KL36">
        <v>1</v>
      </c>
      <c r="KM36">
        <v>1</v>
      </c>
      <c r="KN36">
        <v>1</v>
      </c>
      <c r="KO36">
        <v>1</v>
      </c>
      <c r="KP36">
        <v>1</v>
      </c>
      <c r="KQ36">
        <v>1</v>
      </c>
      <c r="KR36">
        <v>0.57689999999999997</v>
      </c>
      <c r="KS36">
        <v>0.46310000000000001</v>
      </c>
      <c r="KT36">
        <v>0.72760000000000002</v>
      </c>
      <c r="KU36">
        <v>1</v>
      </c>
      <c r="KV36">
        <v>0.84770000000000001</v>
      </c>
      <c r="KW36">
        <v>1</v>
      </c>
      <c r="KX36">
        <v>1</v>
      </c>
      <c r="KY36">
        <v>1</v>
      </c>
      <c r="KZ36">
        <v>1</v>
      </c>
      <c r="LA36">
        <v>1</v>
      </c>
      <c r="LB36">
        <v>0.90269999999999995</v>
      </c>
      <c r="LC36">
        <v>1</v>
      </c>
      <c r="LD36">
        <v>1</v>
      </c>
      <c r="LE36">
        <v>1</v>
      </c>
      <c r="LF36">
        <v>1</v>
      </c>
      <c r="LG36">
        <v>0.67349999999999999</v>
      </c>
      <c r="LH36">
        <v>1</v>
      </c>
      <c r="LI36">
        <v>1</v>
      </c>
      <c r="LJ36">
        <v>0.54920000000000002</v>
      </c>
      <c r="LK36">
        <v>0.82420000000000004</v>
      </c>
      <c r="LL36">
        <v>0.46779999999999999</v>
      </c>
      <c r="LM36">
        <v>0.49709999999999999</v>
      </c>
      <c r="LN36">
        <v>0.13089999999999999</v>
      </c>
      <c r="LO36">
        <v>0.2467</v>
      </c>
      <c r="LP36">
        <v>0.15659999999999999</v>
      </c>
      <c r="LQ36">
        <v>0.92830000000000001</v>
      </c>
      <c r="LR36">
        <v>0.60840000000000005</v>
      </c>
      <c r="LS36">
        <v>0.25140000000000001</v>
      </c>
      <c r="LT36">
        <v>0.13780000000000001</v>
      </c>
      <c r="LU36">
        <v>0.6855</v>
      </c>
      <c r="LV36">
        <v>0.56110000000000004</v>
      </c>
      <c r="LW36">
        <v>6.8699999999999997E-2</v>
      </c>
      <c r="LX36">
        <v>0.72460000000000002</v>
      </c>
      <c r="LY36">
        <v>1</v>
      </c>
      <c r="LZ36">
        <v>0.96889999999999998</v>
      </c>
      <c r="MA36">
        <v>0.82150000000000001</v>
      </c>
      <c r="MB36">
        <v>0.98209999999999997</v>
      </c>
      <c r="MC36">
        <v>0.60309999999999997</v>
      </c>
      <c r="MD36">
        <v>0.39329999999999998</v>
      </c>
      <c r="ME36">
        <v>0.1226</v>
      </c>
      <c r="MF36">
        <v>0.2417</v>
      </c>
      <c r="MG36">
        <v>1.06E-2</v>
      </c>
      <c r="MH36">
        <v>0.85899999999999999</v>
      </c>
      <c r="MI36">
        <v>7.7200000000000005E-2</v>
      </c>
      <c r="MJ36">
        <v>0.12230000000000001</v>
      </c>
      <c r="MK36">
        <v>5.1200000000000002E-2</v>
      </c>
      <c r="ML36">
        <v>0.68369999999999997</v>
      </c>
      <c r="MM36">
        <v>0.433</v>
      </c>
      <c r="MN36">
        <v>0.34360000000000002</v>
      </c>
      <c r="MO36">
        <v>1</v>
      </c>
      <c r="MP36">
        <v>0.1547</v>
      </c>
      <c r="MQ36">
        <v>0.1951</v>
      </c>
      <c r="MR36">
        <v>8.5000000000000006E-2</v>
      </c>
      <c r="MS36">
        <v>1.6500000000000001E-2</v>
      </c>
      <c r="MT36">
        <v>0.41449999999999998</v>
      </c>
      <c r="MU36">
        <v>2.7900000000000001E-2</v>
      </c>
      <c r="MV36">
        <v>0.4385</v>
      </c>
      <c r="MW36">
        <v>2.3900000000000001E-2</v>
      </c>
      <c r="MX36">
        <v>1</v>
      </c>
      <c r="MY36">
        <v>1</v>
      </c>
      <c r="MZ36">
        <v>0.68369999999999997</v>
      </c>
      <c r="NA36">
        <v>0.95809999999999995</v>
      </c>
      <c r="NB36">
        <v>0.81310000000000004</v>
      </c>
      <c r="NC36">
        <v>0.86799999999999999</v>
      </c>
      <c r="ND36">
        <v>0.53580000000000005</v>
      </c>
      <c r="NE36">
        <v>1</v>
      </c>
      <c r="NF36">
        <v>0.96450000000000002</v>
      </c>
      <c r="NG36">
        <v>0.96450000000000002</v>
      </c>
      <c r="NH36">
        <v>1</v>
      </c>
      <c r="NI36">
        <v>1</v>
      </c>
      <c r="NJ36">
        <v>1</v>
      </c>
      <c r="NK36">
        <v>0.57520000000000004</v>
      </c>
      <c r="NL36">
        <v>0.96450000000000002</v>
      </c>
      <c r="NM36">
        <v>0.41870000000000002</v>
      </c>
      <c r="NN36">
        <v>1</v>
      </c>
      <c r="NO36">
        <v>0.99960000000000004</v>
      </c>
      <c r="NP36">
        <v>0.99839999999999995</v>
      </c>
      <c r="NQ36">
        <v>1</v>
      </c>
      <c r="NR36">
        <v>0.71489999999999998</v>
      </c>
      <c r="NS36">
        <v>0.72550000000000003</v>
      </c>
      <c r="NT36">
        <v>0.76849999999999996</v>
      </c>
      <c r="NU36">
        <v>0.99670000000000003</v>
      </c>
      <c r="NV36">
        <v>0.92249999999999999</v>
      </c>
      <c r="NW36">
        <v>0.52929999999999999</v>
      </c>
      <c r="NX36">
        <v>0.50990000000000002</v>
      </c>
      <c r="NY36">
        <v>0.72750000000000004</v>
      </c>
      <c r="NZ36">
        <v>0.96940000000000004</v>
      </c>
      <c r="OA36">
        <v>0.84470000000000001</v>
      </c>
      <c r="OB36">
        <v>0.78069999999999995</v>
      </c>
      <c r="OC36">
        <v>0.76359999999999995</v>
      </c>
      <c r="OD36">
        <v>0.17219999999999999</v>
      </c>
      <c r="OE36">
        <v>0.65380000000000005</v>
      </c>
      <c r="OF36">
        <v>0.72689999999999999</v>
      </c>
      <c r="OG36">
        <v>0.65139999999999998</v>
      </c>
      <c r="OH36">
        <v>0.77680000000000005</v>
      </c>
      <c r="OI36">
        <v>0.4556</v>
      </c>
      <c r="OJ36">
        <v>1</v>
      </c>
      <c r="OK36">
        <v>0.82040000000000002</v>
      </c>
      <c r="OL36">
        <v>0.97950000000000004</v>
      </c>
      <c r="OM36">
        <v>0.1981</v>
      </c>
      <c r="ON36">
        <v>0.99990000000000001</v>
      </c>
      <c r="OO36">
        <v>0.97419999999999995</v>
      </c>
      <c r="OP36">
        <v>0.29870000000000002</v>
      </c>
      <c r="OQ36">
        <v>0.28899999999999998</v>
      </c>
      <c r="OR36">
        <v>0.99199999999999999</v>
      </c>
      <c r="OS36">
        <v>0.26690000000000003</v>
      </c>
      <c r="OT36">
        <v>0.81720000000000004</v>
      </c>
      <c r="OU36">
        <v>0.41930000000000001</v>
      </c>
      <c r="OV36">
        <v>0.98170000000000002</v>
      </c>
      <c r="OW36">
        <v>0.50939999999999996</v>
      </c>
      <c r="OX36">
        <v>0.82420000000000004</v>
      </c>
      <c r="OY36">
        <v>0.99860000000000004</v>
      </c>
      <c r="OZ36">
        <v>0.96379999999999999</v>
      </c>
      <c r="PA36">
        <v>0.99970000000000003</v>
      </c>
      <c r="PB36">
        <v>0.82589999999999997</v>
      </c>
      <c r="PC36">
        <v>0.99870000000000003</v>
      </c>
      <c r="PD36">
        <v>1</v>
      </c>
      <c r="PE36">
        <v>1</v>
      </c>
      <c r="PF36">
        <v>1</v>
      </c>
      <c r="PG36">
        <v>1</v>
      </c>
      <c r="PH36">
        <v>1</v>
      </c>
      <c r="PI36">
        <v>0.88160000000000005</v>
      </c>
      <c r="PJ36">
        <v>0.1507</v>
      </c>
      <c r="PK36">
        <v>0.49109999999999998</v>
      </c>
      <c r="PL36">
        <v>0.57689999999999997</v>
      </c>
      <c r="PM36">
        <v>2.7000000000000001E-3</v>
      </c>
      <c r="PN36">
        <v>0.1898</v>
      </c>
      <c r="PO36">
        <v>0.85899999999999999</v>
      </c>
      <c r="PP36">
        <v>0.29310000000000003</v>
      </c>
      <c r="PQ36">
        <v>0.9052</v>
      </c>
      <c r="PR36">
        <v>1</v>
      </c>
      <c r="PS36">
        <v>0.90439999999999998</v>
      </c>
      <c r="PT36">
        <v>0.62890000000000001</v>
      </c>
      <c r="PU36">
        <v>0.5181</v>
      </c>
      <c r="PV36">
        <v>1</v>
      </c>
      <c r="PW36">
        <v>1</v>
      </c>
      <c r="PX36">
        <v>0.2999</v>
      </c>
      <c r="PY36">
        <v>1</v>
      </c>
      <c r="PZ36">
        <v>0.19359999999999999</v>
      </c>
      <c r="QA36">
        <v>0.66379999999999995</v>
      </c>
      <c r="QB36">
        <v>1</v>
      </c>
      <c r="QC36">
        <v>0.1137</v>
      </c>
      <c r="QD36">
        <v>0.68989999999999996</v>
      </c>
      <c r="QE36">
        <v>1</v>
      </c>
      <c r="QF36">
        <v>0.92020000000000002</v>
      </c>
      <c r="QG36">
        <v>0.61609999999999998</v>
      </c>
      <c r="QH36">
        <v>1</v>
      </c>
      <c r="QI36">
        <v>0.98629999999999995</v>
      </c>
      <c r="QJ36">
        <v>0.21290000000000001</v>
      </c>
      <c r="QK36">
        <v>0.61639999999999995</v>
      </c>
      <c r="QL36">
        <v>0.17019999999999999</v>
      </c>
      <c r="QM36">
        <v>0.62609999999999999</v>
      </c>
      <c r="QN36">
        <v>0.82220000000000004</v>
      </c>
      <c r="QO36">
        <v>0.88019999999999998</v>
      </c>
      <c r="QP36">
        <v>0.4461</v>
      </c>
      <c r="QQ36">
        <v>0.64200000000000002</v>
      </c>
      <c r="QR36">
        <v>0.96499999999999997</v>
      </c>
      <c r="QS36">
        <v>0.3533</v>
      </c>
      <c r="QT36">
        <v>0.60880000000000001</v>
      </c>
      <c r="QU36">
        <v>0.2984</v>
      </c>
      <c r="QV36">
        <v>0.61260000000000003</v>
      </c>
      <c r="QW36">
        <v>8.0299999999999996E-2</v>
      </c>
      <c r="QX36">
        <v>0.106</v>
      </c>
      <c r="QY36">
        <v>0.8397</v>
      </c>
      <c r="QZ36">
        <v>1</v>
      </c>
      <c r="RA36">
        <v>1</v>
      </c>
      <c r="RB36">
        <v>0.67559999999999998</v>
      </c>
      <c r="RC36">
        <v>2.9600000000000001E-2</v>
      </c>
      <c r="RD36">
        <v>0.29039999999999999</v>
      </c>
      <c r="RE36">
        <v>3.7100000000000001E-2</v>
      </c>
      <c r="RF36">
        <v>0.56030000000000002</v>
      </c>
      <c r="RG36">
        <v>0.53900000000000003</v>
      </c>
      <c r="RH36">
        <v>1.2200000000000001E-2</v>
      </c>
      <c r="RI36">
        <v>0.44390000000000002</v>
      </c>
      <c r="RJ36">
        <v>6.2399999999999997E-2</v>
      </c>
      <c r="RK36">
        <v>0.7883</v>
      </c>
      <c r="RL36">
        <v>0.74970000000000003</v>
      </c>
      <c r="RM36">
        <v>0.69610000000000005</v>
      </c>
      <c r="RN36">
        <v>0.38019999999999998</v>
      </c>
      <c r="RO36">
        <v>0.49559999999999998</v>
      </c>
      <c r="RP36">
        <v>0.93259999999999998</v>
      </c>
      <c r="RQ36">
        <v>0.33960000000000001</v>
      </c>
      <c r="RR36">
        <v>0.73270000000000002</v>
      </c>
      <c r="RS36">
        <v>0.79779999999999995</v>
      </c>
      <c r="RT36">
        <v>0.43080000000000002</v>
      </c>
      <c r="RU36">
        <v>0.67810000000000004</v>
      </c>
      <c r="RV36">
        <v>1</v>
      </c>
      <c r="RW36">
        <v>0.95069999999999999</v>
      </c>
      <c r="RX36">
        <v>0.89190000000000003</v>
      </c>
      <c r="RY36">
        <v>0.92220000000000002</v>
      </c>
      <c r="RZ36">
        <v>0.96450000000000002</v>
      </c>
      <c r="SA36">
        <v>0.72440000000000004</v>
      </c>
      <c r="SB36">
        <v>0.60619999999999996</v>
      </c>
      <c r="SC36">
        <v>0.96440000000000003</v>
      </c>
      <c r="SD36">
        <v>0.81399999999999995</v>
      </c>
      <c r="SE36">
        <v>0.89090000000000003</v>
      </c>
      <c r="SF36">
        <v>1</v>
      </c>
      <c r="SG36">
        <v>0.1966</v>
      </c>
      <c r="SH36">
        <v>0.99080000000000001</v>
      </c>
      <c r="SI36">
        <v>1</v>
      </c>
      <c r="SJ36">
        <v>1</v>
      </c>
      <c r="SK36">
        <v>0.41930000000000001</v>
      </c>
      <c r="SL36">
        <v>0.76039999999999996</v>
      </c>
      <c r="SM36">
        <v>0.17699999999999999</v>
      </c>
      <c r="SN36">
        <v>0.76280000000000003</v>
      </c>
      <c r="SO36">
        <v>0.39729999999999999</v>
      </c>
      <c r="SP36">
        <v>0.35809999999999997</v>
      </c>
      <c r="SQ36">
        <v>0.4425</v>
      </c>
      <c r="SR36">
        <v>0.37180000000000002</v>
      </c>
      <c r="SS36">
        <v>0.48759999999999998</v>
      </c>
      <c r="ST36">
        <v>1</v>
      </c>
      <c r="SU36">
        <v>0.21160000000000001</v>
      </c>
      <c r="SV36">
        <v>0.3271</v>
      </c>
      <c r="SW36">
        <v>0.44169999999999998</v>
      </c>
      <c r="SX36">
        <v>0.61460000000000004</v>
      </c>
      <c r="SY36">
        <v>0.64680000000000004</v>
      </c>
      <c r="SZ36">
        <v>0.74019999999999997</v>
      </c>
      <c r="TA36">
        <v>0.4002</v>
      </c>
      <c r="TB36">
        <v>0.74719999999999998</v>
      </c>
      <c r="TC36">
        <v>1</v>
      </c>
      <c r="TD36">
        <v>0.1384</v>
      </c>
      <c r="TE36">
        <v>0.51490000000000002</v>
      </c>
      <c r="TF36">
        <v>0.89180000000000004</v>
      </c>
      <c r="TG36">
        <v>0.46329999999999999</v>
      </c>
      <c r="TH36">
        <v>0.70820000000000005</v>
      </c>
      <c r="TI36">
        <v>0.42030000000000001</v>
      </c>
      <c r="TJ36">
        <v>0.75839999999999996</v>
      </c>
      <c r="TK36">
        <v>0.1414</v>
      </c>
      <c r="TL36">
        <v>0.7863</v>
      </c>
      <c r="TM36">
        <v>0.1273</v>
      </c>
      <c r="TN36">
        <v>0.25580000000000003</v>
      </c>
      <c r="TO36">
        <v>0.52200000000000002</v>
      </c>
      <c r="TP36">
        <v>0.46100000000000002</v>
      </c>
      <c r="TQ36">
        <v>1</v>
      </c>
      <c r="TR36">
        <v>2.8500000000000001E-2</v>
      </c>
      <c r="TS36">
        <v>0.2984</v>
      </c>
      <c r="TT36">
        <v>0.1215</v>
      </c>
      <c r="TU36">
        <v>0.43730000000000002</v>
      </c>
      <c r="TV36">
        <v>0.14119999999999999</v>
      </c>
      <c r="TW36">
        <v>0.92259999999999998</v>
      </c>
      <c r="TX36">
        <v>0.44640000000000002</v>
      </c>
      <c r="TY36">
        <v>0.61219999999999997</v>
      </c>
      <c r="TZ36">
        <v>1.43E-2</v>
      </c>
      <c r="UA36">
        <v>0.30919999999999997</v>
      </c>
      <c r="UB36">
        <v>0.32069999999999999</v>
      </c>
      <c r="UC36">
        <v>0.25059999999999999</v>
      </c>
      <c r="UD36">
        <v>0.10920000000000001</v>
      </c>
      <c r="UE36">
        <v>0.67159999999999997</v>
      </c>
      <c r="UF36">
        <v>0.1706</v>
      </c>
      <c r="UG36">
        <v>0.99880000000000002</v>
      </c>
      <c r="UH36">
        <v>0.3508</v>
      </c>
      <c r="UI36">
        <v>8.5800000000000001E-2</v>
      </c>
      <c r="UJ36">
        <v>0.27700000000000002</v>
      </c>
      <c r="UK36">
        <v>0.30869999999999997</v>
      </c>
      <c r="UL36">
        <v>9.6000000000000002E-2</v>
      </c>
      <c r="UM36">
        <v>0.44869999999999999</v>
      </c>
      <c r="UN36">
        <v>0.93210000000000004</v>
      </c>
      <c r="UO36">
        <v>0.71189999999999998</v>
      </c>
      <c r="UP36">
        <v>0.2135</v>
      </c>
      <c r="UQ36">
        <v>0.38750000000000001</v>
      </c>
      <c r="UR36">
        <v>0.54269999999999996</v>
      </c>
      <c r="US36">
        <v>0.58230000000000004</v>
      </c>
      <c r="UT36">
        <v>0.1273</v>
      </c>
      <c r="UU36">
        <v>0.81599999999999995</v>
      </c>
      <c r="UV36">
        <v>0.15629999999999999</v>
      </c>
      <c r="UW36">
        <v>0.66559999999999997</v>
      </c>
      <c r="UX36">
        <v>0.79690000000000005</v>
      </c>
      <c r="UY36">
        <v>0.4758</v>
      </c>
      <c r="UZ36">
        <v>0.71240000000000003</v>
      </c>
      <c r="VA36">
        <v>0.3679</v>
      </c>
      <c r="VB36">
        <v>0.78210000000000002</v>
      </c>
      <c r="VC36">
        <v>0.85499999999999998</v>
      </c>
      <c r="VD36">
        <v>0.97729999999999995</v>
      </c>
      <c r="VE36">
        <v>0.57740000000000002</v>
      </c>
      <c r="VF36">
        <v>0.30309999999999998</v>
      </c>
      <c r="VG36">
        <v>0.81799999999999995</v>
      </c>
      <c r="VH36">
        <v>0.17749999999999999</v>
      </c>
      <c r="VI36">
        <v>0.13780000000000001</v>
      </c>
      <c r="VJ36">
        <v>0.93859999999999999</v>
      </c>
      <c r="VK36">
        <v>0.1245</v>
      </c>
      <c r="VL36">
        <v>0.29020000000000001</v>
      </c>
      <c r="VM36">
        <v>0.35060000000000002</v>
      </c>
      <c r="VN36">
        <v>0.7651</v>
      </c>
      <c r="VO36">
        <v>0.99670000000000003</v>
      </c>
      <c r="VP36">
        <v>0.626</v>
      </c>
      <c r="VQ36">
        <v>0.99560000000000004</v>
      </c>
      <c r="VR36">
        <v>0.80330000000000001</v>
      </c>
      <c r="VS36">
        <v>0.79090000000000005</v>
      </c>
      <c r="VT36">
        <v>0.99909999999999999</v>
      </c>
      <c r="VU36">
        <v>0.84819999999999995</v>
      </c>
      <c r="VV36">
        <v>0.62590000000000001</v>
      </c>
      <c r="VW36">
        <v>0.99919999999999998</v>
      </c>
      <c r="VX36">
        <v>0.84730000000000005</v>
      </c>
      <c r="VY36">
        <v>0.70630000000000004</v>
      </c>
      <c r="VZ36">
        <v>0.99990000000000001</v>
      </c>
      <c r="WA36">
        <v>1</v>
      </c>
      <c r="WB36">
        <v>0.88149999999999995</v>
      </c>
      <c r="WC36">
        <v>0.97789999999999999</v>
      </c>
      <c r="WD36">
        <v>0.98</v>
      </c>
      <c r="WE36">
        <v>0.94479999999999997</v>
      </c>
      <c r="WF36">
        <v>0.77929999999999999</v>
      </c>
      <c r="WG36">
        <v>0.89770000000000005</v>
      </c>
      <c r="WH36">
        <v>0.93120000000000003</v>
      </c>
      <c r="WI36">
        <v>0.91810000000000003</v>
      </c>
      <c r="WJ36">
        <v>0.99580000000000002</v>
      </c>
      <c r="WK36">
        <v>0.98950000000000005</v>
      </c>
      <c r="WL36">
        <v>0.6603</v>
      </c>
      <c r="WM36">
        <v>0.8155</v>
      </c>
      <c r="WN36">
        <v>0.82540000000000002</v>
      </c>
      <c r="WO36">
        <v>0.52739999999999998</v>
      </c>
      <c r="WP36">
        <v>0.1389</v>
      </c>
      <c r="WQ36">
        <v>0.51139999999999997</v>
      </c>
      <c r="WR36">
        <v>0.90980000000000005</v>
      </c>
      <c r="WS36">
        <v>0.75339999999999996</v>
      </c>
      <c r="WT36">
        <v>0.76290000000000002</v>
      </c>
      <c r="WU36">
        <v>0.6381</v>
      </c>
      <c r="WV36">
        <v>0.3715</v>
      </c>
      <c r="WW36">
        <v>0.52859999999999996</v>
      </c>
      <c r="WX36">
        <v>0.92359999999999998</v>
      </c>
      <c r="WY36">
        <v>0.69850000000000001</v>
      </c>
      <c r="WZ36">
        <v>0.26369999999999999</v>
      </c>
      <c r="XA36">
        <v>0.61480000000000001</v>
      </c>
      <c r="XB36">
        <v>0.73680000000000001</v>
      </c>
      <c r="XC36">
        <v>0.3972</v>
      </c>
      <c r="XD36">
        <v>0.34470000000000001</v>
      </c>
      <c r="XE36">
        <v>0.32529999999999998</v>
      </c>
      <c r="XF36">
        <v>0.41499999999999998</v>
      </c>
      <c r="XG36">
        <v>7.8200000000000006E-2</v>
      </c>
      <c r="XH36">
        <v>0.4209</v>
      </c>
      <c r="XI36">
        <v>0.44190000000000002</v>
      </c>
      <c r="XJ36">
        <v>0.1163</v>
      </c>
      <c r="XK36">
        <v>0.1153</v>
      </c>
      <c r="XL36">
        <v>0.24390000000000001</v>
      </c>
      <c r="XM36">
        <v>0.41489999999999999</v>
      </c>
      <c r="XN36">
        <v>0.1288</v>
      </c>
      <c r="XO36">
        <v>7.3999999999999996E-2</v>
      </c>
      <c r="XP36">
        <v>0.59909999999999997</v>
      </c>
      <c r="XQ36">
        <v>0.48599999999999999</v>
      </c>
      <c r="XR36">
        <v>1</v>
      </c>
      <c r="XS36">
        <v>0.75929999999999997</v>
      </c>
      <c r="XT36">
        <v>0.71719999999999995</v>
      </c>
      <c r="XU36">
        <v>6.1100000000000002E-2</v>
      </c>
      <c r="XV36">
        <v>0.1792</v>
      </c>
      <c r="XW36">
        <v>3.5000000000000001E-3</v>
      </c>
      <c r="XX36">
        <v>1.7899999999999999E-2</v>
      </c>
      <c r="XY36">
        <v>0.625</v>
      </c>
      <c r="XZ36">
        <v>2.5999999999999999E-3</v>
      </c>
      <c r="YA36">
        <v>1</v>
      </c>
      <c r="YB36">
        <v>0.99460000000000004</v>
      </c>
      <c r="YC36">
        <v>1.6999999999999999E-3</v>
      </c>
      <c r="YD36">
        <v>0.10730000000000001</v>
      </c>
      <c r="YE36">
        <v>2.1299999999999999E-2</v>
      </c>
      <c r="YF36">
        <v>1.1299999999999999E-2</v>
      </c>
      <c r="YG36">
        <v>0.92210000000000003</v>
      </c>
      <c r="YH36">
        <v>4.9200000000000001E-2</v>
      </c>
      <c r="YI36">
        <v>0.20130000000000001</v>
      </c>
      <c r="YJ36">
        <v>3.5000000000000001E-3</v>
      </c>
      <c r="YK36">
        <v>0.50180000000000002</v>
      </c>
      <c r="YL36">
        <v>1</v>
      </c>
      <c r="YM36">
        <v>0.1817</v>
      </c>
      <c r="YN36">
        <v>1.84E-2</v>
      </c>
      <c r="YO36">
        <v>4.5999999999999999E-3</v>
      </c>
      <c r="YP36">
        <v>0.4829</v>
      </c>
      <c r="YQ36">
        <v>3.8199999999999998E-2</v>
      </c>
      <c r="YR36">
        <v>0.12659999999999999</v>
      </c>
      <c r="YS36">
        <v>4.4900000000000002E-2</v>
      </c>
      <c r="YT36">
        <v>1</v>
      </c>
      <c r="YU36">
        <v>0.77070000000000005</v>
      </c>
      <c r="YV36">
        <v>0.98729999999999996</v>
      </c>
      <c r="YW36">
        <v>0.19470000000000001</v>
      </c>
      <c r="YX36">
        <v>0.8629</v>
      </c>
      <c r="YY36">
        <v>0.31090000000000001</v>
      </c>
      <c r="YZ36">
        <v>0.85940000000000005</v>
      </c>
      <c r="ZA36">
        <v>9.4000000000000004E-3</v>
      </c>
      <c r="ZB36">
        <v>0.86199999999999999</v>
      </c>
      <c r="ZC36">
        <v>3.1600000000000003E-2</v>
      </c>
      <c r="ZD36">
        <v>0.95489999999999997</v>
      </c>
      <c r="ZE36">
        <v>0.68620000000000003</v>
      </c>
      <c r="ZF36">
        <v>0.57099999999999995</v>
      </c>
      <c r="ZG36">
        <v>1</v>
      </c>
      <c r="ZH36">
        <v>0.93600000000000005</v>
      </c>
      <c r="ZI36">
        <v>1</v>
      </c>
      <c r="ZJ36">
        <v>1</v>
      </c>
      <c r="ZK36">
        <v>0.58140000000000003</v>
      </c>
      <c r="ZL36">
        <v>0.77749999999999997</v>
      </c>
      <c r="ZM36">
        <v>0.29039999999999999</v>
      </c>
      <c r="ZN36">
        <v>0.65239999999999998</v>
      </c>
      <c r="ZO36">
        <v>0.97909999999999997</v>
      </c>
      <c r="ZP36">
        <v>0.84519999999999995</v>
      </c>
      <c r="ZQ36">
        <v>0.85750000000000004</v>
      </c>
      <c r="ZR36">
        <v>0.64510000000000001</v>
      </c>
      <c r="ZS36">
        <v>0.46050000000000002</v>
      </c>
      <c r="ZT36">
        <v>0.76049999999999995</v>
      </c>
      <c r="ZU36">
        <v>0.80320000000000003</v>
      </c>
      <c r="ZV36">
        <v>0.97770000000000001</v>
      </c>
      <c r="ZW36">
        <v>0.99570000000000003</v>
      </c>
      <c r="ZX36">
        <v>0.53669999999999995</v>
      </c>
      <c r="ZY36">
        <v>0.81950000000000001</v>
      </c>
      <c r="ZZ36">
        <v>0.71250000000000002</v>
      </c>
      <c r="AAA36">
        <v>0.70809999999999995</v>
      </c>
      <c r="AAB36">
        <v>0.91800000000000004</v>
      </c>
      <c r="AAC36">
        <v>0.37380000000000002</v>
      </c>
      <c r="AAD36">
        <v>0.26269999999999999</v>
      </c>
      <c r="AAE36">
        <v>0.62719999999999998</v>
      </c>
      <c r="AAF36">
        <v>5.2600000000000001E-2</v>
      </c>
      <c r="AAG36">
        <v>0.88400000000000001</v>
      </c>
      <c r="AAH36">
        <v>0.3629</v>
      </c>
      <c r="AAI36">
        <v>0.1167</v>
      </c>
      <c r="AAJ36">
        <v>0.626</v>
      </c>
      <c r="AAK36">
        <v>0.23530000000000001</v>
      </c>
      <c r="AAL36">
        <v>0.29010000000000002</v>
      </c>
      <c r="AAM36">
        <v>0.33029999999999998</v>
      </c>
      <c r="AAN36">
        <v>0.12620000000000001</v>
      </c>
      <c r="AAO36">
        <v>0.1595</v>
      </c>
      <c r="AAP36">
        <v>0.13500000000000001</v>
      </c>
      <c r="AAQ36">
        <v>0.46339999999999998</v>
      </c>
      <c r="AAR36">
        <v>0.87319999999999998</v>
      </c>
      <c r="AAS36">
        <v>0.75770000000000004</v>
      </c>
      <c r="AAT36">
        <v>0.63639999999999997</v>
      </c>
      <c r="AAU36">
        <v>5.6000000000000001E-2</v>
      </c>
      <c r="AAV36">
        <v>0.5917</v>
      </c>
      <c r="AAW36">
        <v>0.8377</v>
      </c>
      <c r="AAX36">
        <v>0.89790000000000003</v>
      </c>
      <c r="AAY36">
        <v>0.71889999999999998</v>
      </c>
      <c r="AAZ36">
        <v>0.2525</v>
      </c>
      <c r="ABA36">
        <v>0.63239999999999996</v>
      </c>
      <c r="ABB36">
        <v>0.76719999999999999</v>
      </c>
      <c r="ABC36">
        <v>0.88360000000000005</v>
      </c>
      <c r="ABD36">
        <v>0.67069999999999996</v>
      </c>
      <c r="ABE36">
        <v>0.39839999999999998</v>
      </c>
      <c r="ABF36">
        <v>0.92630000000000001</v>
      </c>
      <c r="ABG36">
        <v>0.83940000000000003</v>
      </c>
      <c r="ABH36">
        <v>0.59519999999999995</v>
      </c>
      <c r="ABI36">
        <v>0.48499999999999999</v>
      </c>
      <c r="ABJ36">
        <v>0.83509999999999995</v>
      </c>
      <c r="ABK36">
        <v>0.34860000000000002</v>
      </c>
      <c r="ABL36">
        <v>0.9617</v>
      </c>
      <c r="ABM36">
        <v>2.41E-2</v>
      </c>
      <c r="ABN36">
        <v>0.9365</v>
      </c>
      <c r="ABO36">
        <v>0.90129999999999999</v>
      </c>
      <c r="ABP36">
        <v>0.33689999999999998</v>
      </c>
      <c r="ABQ36">
        <v>0.58199999999999996</v>
      </c>
      <c r="ABR36">
        <v>0.4864</v>
      </c>
      <c r="ABS36">
        <v>1.2E-2</v>
      </c>
      <c r="ABT36">
        <v>2.0000000000000001E-4</v>
      </c>
      <c r="ABU36">
        <v>0.61839999999999995</v>
      </c>
      <c r="ABV36">
        <v>0.99519999999999997</v>
      </c>
      <c r="ABW36">
        <v>1</v>
      </c>
      <c r="ABX36">
        <v>0.45250000000000001</v>
      </c>
      <c r="ABY36">
        <v>1</v>
      </c>
      <c r="ABZ36">
        <v>1</v>
      </c>
      <c r="ACA36">
        <v>0.9607</v>
      </c>
      <c r="ACB36">
        <v>0.90869999999999995</v>
      </c>
      <c r="ACC36">
        <v>0.99490000000000001</v>
      </c>
      <c r="ACD36">
        <v>0.87739999999999996</v>
      </c>
      <c r="ACE36">
        <v>0.78500000000000003</v>
      </c>
      <c r="ACF36">
        <v>0.64380000000000004</v>
      </c>
      <c r="ACG36">
        <v>0.76459999999999995</v>
      </c>
      <c r="ACH36">
        <v>0.91879999999999995</v>
      </c>
      <c r="ACI36">
        <v>0.74580000000000002</v>
      </c>
      <c r="ACJ36">
        <v>0.72740000000000005</v>
      </c>
      <c r="ACK36">
        <v>0.60089999999999999</v>
      </c>
      <c r="ACL36">
        <v>0.52149999999999996</v>
      </c>
      <c r="ACM36">
        <v>0.63080000000000003</v>
      </c>
      <c r="ACN36">
        <v>4.9299999999999997E-2</v>
      </c>
      <c r="ACO36">
        <v>0.55830000000000002</v>
      </c>
      <c r="ACP36">
        <v>0.99409999999999998</v>
      </c>
      <c r="ACQ36">
        <v>0.76790000000000003</v>
      </c>
      <c r="ACR36">
        <v>1</v>
      </c>
      <c r="ACS36">
        <v>1</v>
      </c>
      <c r="ACT36">
        <v>8.9999999999999993E-3</v>
      </c>
      <c r="ACU36">
        <v>0.59370000000000001</v>
      </c>
      <c r="ACV36">
        <v>1</v>
      </c>
      <c r="ACW36">
        <v>0.69779999999999998</v>
      </c>
      <c r="ACX36">
        <v>0.46639999999999998</v>
      </c>
      <c r="ACY36">
        <v>0.2651</v>
      </c>
      <c r="ACZ36">
        <v>0.57050000000000001</v>
      </c>
      <c r="ADA36">
        <v>0.52039999999999997</v>
      </c>
      <c r="ADB36">
        <v>0.2258</v>
      </c>
      <c r="ADC36">
        <v>0.93259999999999998</v>
      </c>
      <c r="ADD36">
        <v>0.31340000000000001</v>
      </c>
      <c r="ADE36">
        <v>0.83540000000000003</v>
      </c>
      <c r="ADF36">
        <v>0.1137</v>
      </c>
      <c r="ADG36">
        <v>0.83819999999999995</v>
      </c>
      <c r="ADH36">
        <v>0.38750000000000001</v>
      </c>
      <c r="ADI36">
        <v>0.88119999999999998</v>
      </c>
      <c r="ADJ36">
        <v>0.34339999999999998</v>
      </c>
      <c r="ADK36">
        <v>0.93240000000000001</v>
      </c>
      <c r="ADL36">
        <v>0.67600000000000005</v>
      </c>
      <c r="ADM36">
        <v>0.41089999999999999</v>
      </c>
      <c r="ADN36">
        <v>0.13769999999999999</v>
      </c>
      <c r="ADO36">
        <v>2.5100000000000001E-2</v>
      </c>
      <c r="ADP36">
        <v>1</v>
      </c>
      <c r="ADQ36">
        <v>1</v>
      </c>
      <c r="ADR36">
        <v>1</v>
      </c>
      <c r="ADS36">
        <v>5.2200000000000003E-2</v>
      </c>
      <c r="ADT36">
        <v>0.45350000000000001</v>
      </c>
      <c r="ADU36">
        <v>0.99460000000000004</v>
      </c>
      <c r="ADV36">
        <v>1</v>
      </c>
      <c r="ADW36">
        <v>0.99080000000000001</v>
      </c>
      <c r="ADX36">
        <v>0.73640000000000005</v>
      </c>
      <c r="ADY36">
        <v>0.99</v>
      </c>
      <c r="ADZ36">
        <v>0.47470000000000001</v>
      </c>
      <c r="AEA36">
        <v>0.60289999999999999</v>
      </c>
      <c r="AEB36">
        <v>0.70550000000000002</v>
      </c>
      <c r="AEC36">
        <v>0.81320000000000003</v>
      </c>
      <c r="AED36">
        <v>0.22919999999999999</v>
      </c>
      <c r="AEE36">
        <v>0.6089</v>
      </c>
      <c r="AEF36">
        <v>0.78849999999999998</v>
      </c>
      <c r="AEG36">
        <v>0.56210000000000004</v>
      </c>
      <c r="AEH36">
        <v>0.23350000000000001</v>
      </c>
      <c r="AEI36">
        <v>0.25569999999999998</v>
      </c>
      <c r="AEJ36">
        <v>1</v>
      </c>
      <c r="AEK36">
        <v>1</v>
      </c>
      <c r="AEL36">
        <v>1</v>
      </c>
      <c r="AEM36">
        <v>1</v>
      </c>
      <c r="AEN36">
        <v>1</v>
      </c>
      <c r="AEO36">
        <v>1</v>
      </c>
      <c r="AEP36">
        <v>1</v>
      </c>
      <c r="AEQ36">
        <v>1</v>
      </c>
      <c r="AER36">
        <v>1</v>
      </c>
      <c r="AES36">
        <v>1</v>
      </c>
      <c r="AET36">
        <v>1</v>
      </c>
      <c r="AEU36">
        <v>1</v>
      </c>
      <c r="AEV36">
        <v>0.50580000000000003</v>
      </c>
      <c r="AEW36">
        <v>1</v>
      </c>
      <c r="AEX36">
        <v>1</v>
      </c>
      <c r="AEY36">
        <v>0.60340000000000005</v>
      </c>
      <c r="AEZ36">
        <v>1</v>
      </c>
      <c r="AFA36">
        <v>1</v>
      </c>
      <c r="AFB36">
        <v>1</v>
      </c>
      <c r="AFC36">
        <v>1</v>
      </c>
      <c r="AFD36">
        <v>1</v>
      </c>
      <c r="AFE36">
        <v>1</v>
      </c>
      <c r="AFF36">
        <v>1</v>
      </c>
      <c r="AFG36">
        <v>0.77549999999999997</v>
      </c>
      <c r="AFH36">
        <v>1</v>
      </c>
      <c r="AFI36">
        <v>1</v>
      </c>
      <c r="AFJ36">
        <v>0.4496</v>
      </c>
      <c r="AFK36">
        <v>1</v>
      </c>
      <c r="AFL36">
        <v>0.98119999999999996</v>
      </c>
      <c r="AFM36">
        <v>1</v>
      </c>
      <c r="AFN36">
        <v>0.98609999999999998</v>
      </c>
      <c r="AFO36">
        <v>0.3286</v>
      </c>
      <c r="AFP36">
        <v>0.41210000000000002</v>
      </c>
      <c r="AFQ36">
        <v>0.22550000000000001</v>
      </c>
      <c r="AFR36">
        <v>0.84199999999999997</v>
      </c>
      <c r="AFS36">
        <v>0.96220000000000006</v>
      </c>
      <c r="AFT36">
        <v>0.15570000000000001</v>
      </c>
      <c r="AFU36">
        <v>0.17560000000000001</v>
      </c>
      <c r="AFV36">
        <v>0.90459999999999996</v>
      </c>
      <c r="AFW36">
        <v>0.20519999999999999</v>
      </c>
      <c r="AFX36">
        <v>0.1704</v>
      </c>
      <c r="AFY36">
        <v>0.72719999999999996</v>
      </c>
      <c r="AFZ36">
        <v>8.6800000000000002E-2</v>
      </c>
      <c r="AGA36">
        <v>0.3538</v>
      </c>
      <c r="AGB36">
        <v>0.90249999999999997</v>
      </c>
      <c r="AGC36">
        <v>6.0100000000000001E-2</v>
      </c>
      <c r="AGD36">
        <v>2.47E-2</v>
      </c>
      <c r="AGE36">
        <v>0.61450000000000005</v>
      </c>
      <c r="AGF36">
        <v>1</v>
      </c>
      <c r="AGG36">
        <v>0.81330000000000002</v>
      </c>
      <c r="AGH36">
        <v>0.35310000000000002</v>
      </c>
      <c r="AGI36">
        <v>0.89890000000000003</v>
      </c>
      <c r="AGJ36">
        <v>0.55659999999999998</v>
      </c>
      <c r="AGK36">
        <v>8.1500000000000003E-2</v>
      </c>
      <c r="AGL36">
        <v>1</v>
      </c>
      <c r="AGM36">
        <v>1</v>
      </c>
      <c r="AGN36">
        <v>0.64500000000000002</v>
      </c>
      <c r="AGO36">
        <v>9.3700000000000006E-2</v>
      </c>
      <c r="AGP36">
        <v>0.2</v>
      </c>
      <c r="AGQ36">
        <v>6.7900000000000002E-2</v>
      </c>
      <c r="AGR36">
        <v>1E-3</v>
      </c>
      <c r="AGS36">
        <v>6.4999999999999997E-3</v>
      </c>
      <c r="AGT36">
        <v>0.33979999999999999</v>
      </c>
      <c r="AGU36">
        <v>0.13619999999999999</v>
      </c>
      <c r="AGV36">
        <v>0.87129999999999996</v>
      </c>
      <c r="AGW36">
        <v>9.7000000000000003E-3</v>
      </c>
      <c r="AGX36">
        <v>0.61650000000000005</v>
      </c>
      <c r="AGY36">
        <v>0.1208</v>
      </c>
      <c r="AGZ36">
        <v>1.8200000000000001E-2</v>
      </c>
      <c r="AHA36">
        <v>5.7000000000000002E-3</v>
      </c>
      <c r="AHB36">
        <v>0.98829999999999996</v>
      </c>
      <c r="AHC36">
        <v>2.3999999999999998E-3</v>
      </c>
      <c r="AHD36">
        <v>2E-3</v>
      </c>
      <c r="AHE36">
        <v>3.49E-2</v>
      </c>
      <c r="AHF36">
        <v>0.2112</v>
      </c>
      <c r="AHG36">
        <v>0.3629</v>
      </c>
      <c r="AHH36">
        <v>0</v>
      </c>
      <c r="AHI36">
        <v>0.43740000000000001</v>
      </c>
      <c r="AHJ36">
        <v>0.74350000000000005</v>
      </c>
      <c r="AHK36">
        <v>0.60760000000000003</v>
      </c>
      <c r="AHL36">
        <v>0.3342</v>
      </c>
      <c r="AHM36">
        <v>0.86890000000000001</v>
      </c>
      <c r="AHN36">
        <v>0.6411</v>
      </c>
      <c r="AHO36">
        <v>0.6099</v>
      </c>
      <c r="AHP36">
        <v>0.47160000000000002</v>
      </c>
      <c r="AHQ36">
        <v>0.76160000000000005</v>
      </c>
      <c r="AHR36">
        <v>0.1565</v>
      </c>
      <c r="AHS36">
        <v>0.78449999999999998</v>
      </c>
      <c r="AHT36">
        <v>0.6341</v>
      </c>
      <c r="AHU36">
        <v>0.9869</v>
      </c>
      <c r="AHV36">
        <v>0.6734</v>
      </c>
      <c r="AHW36">
        <v>1</v>
      </c>
      <c r="AHX36">
        <v>1</v>
      </c>
      <c r="AHY36">
        <v>1</v>
      </c>
      <c r="AHZ36">
        <v>1</v>
      </c>
      <c r="AIA36">
        <v>1</v>
      </c>
      <c r="AIB36">
        <v>1</v>
      </c>
      <c r="AIC36">
        <v>1.3899999999999999E-2</v>
      </c>
      <c r="AID36">
        <v>0.16889999999999999</v>
      </c>
      <c r="AIE36">
        <v>1</v>
      </c>
      <c r="AIF36">
        <v>1</v>
      </c>
      <c r="AIG36">
        <v>0.95330000000000004</v>
      </c>
      <c r="AIH36">
        <v>0.96850000000000003</v>
      </c>
      <c r="AII36">
        <v>0.99909999999999999</v>
      </c>
      <c r="AIJ36">
        <v>0.79200000000000004</v>
      </c>
      <c r="AIK36">
        <v>0.98370000000000002</v>
      </c>
      <c r="AIL36">
        <v>0.92679999999999996</v>
      </c>
      <c r="AIM36">
        <v>0.96109999999999995</v>
      </c>
      <c r="AIN36">
        <v>0.28060000000000002</v>
      </c>
      <c r="AIO36">
        <v>0.69140000000000001</v>
      </c>
      <c r="AIP36">
        <v>0.6583</v>
      </c>
      <c r="AIQ36">
        <v>0.29020000000000001</v>
      </c>
      <c r="AIR36">
        <v>0.66479999999999995</v>
      </c>
      <c r="AIS36">
        <v>0.52380000000000004</v>
      </c>
      <c r="AIT36">
        <v>0.72840000000000005</v>
      </c>
      <c r="AIU36">
        <v>0.73340000000000005</v>
      </c>
      <c r="AIV36">
        <v>0.85809999999999997</v>
      </c>
      <c r="AIW36">
        <v>0.47520000000000001</v>
      </c>
      <c r="AIX36">
        <v>0.18970000000000001</v>
      </c>
      <c r="AIY36">
        <v>0.4224</v>
      </c>
      <c r="AIZ36">
        <v>0.81310000000000004</v>
      </c>
      <c r="AJA36">
        <v>0.99570000000000003</v>
      </c>
      <c r="AJB36">
        <v>0.55369999999999997</v>
      </c>
      <c r="AJC36">
        <v>0.78779999999999994</v>
      </c>
      <c r="AJD36">
        <v>4.2799999999999998E-2</v>
      </c>
      <c r="AJE36">
        <v>0.99219999999999997</v>
      </c>
      <c r="AJF36">
        <v>0.85780000000000001</v>
      </c>
      <c r="AJG36">
        <v>0.97950000000000004</v>
      </c>
      <c r="AJH36">
        <v>0.51539999999999997</v>
      </c>
      <c r="AJI36">
        <v>0.99629999999999996</v>
      </c>
      <c r="AJJ36">
        <v>0.78439999999999999</v>
      </c>
      <c r="AJK36">
        <v>0.62570000000000003</v>
      </c>
      <c r="AJL36">
        <v>0.99990000000000001</v>
      </c>
      <c r="AJM36">
        <v>0.98150000000000004</v>
      </c>
      <c r="AJN36">
        <v>0.99470000000000003</v>
      </c>
      <c r="AJO36">
        <v>1</v>
      </c>
      <c r="AJP36">
        <v>1</v>
      </c>
      <c r="AJQ36">
        <v>1</v>
      </c>
      <c r="AJR36">
        <v>1</v>
      </c>
      <c r="AJS36">
        <v>0.1144</v>
      </c>
      <c r="AJT36">
        <v>0.84399999999999997</v>
      </c>
      <c r="AJU36">
        <v>0.61580000000000001</v>
      </c>
      <c r="AJV36">
        <v>0.93240000000000001</v>
      </c>
      <c r="AJW36">
        <v>0.67390000000000005</v>
      </c>
      <c r="AJX36">
        <v>0.26790000000000003</v>
      </c>
      <c r="AJY36">
        <v>1</v>
      </c>
      <c r="AJZ36">
        <v>1</v>
      </c>
      <c r="AKA36">
        <v>1</v>
      </c>
      <c r="AKB36">
        <v>0.55910000000000004</v>
      </c>
      <c r="AKC36">
        <v>1</v>
      </c>
      <c r="AKD36">
        <v>0.7369</v>
      </c>
      <c r="AKE36">
        <v>1</v>
      </c>
      <c r="AKF36">
        <v>0.41720000000000002</v>
      </c>
      <c r="AKG36">
        <v>1</v>
      </c>
      <c r="AKH36">
        <v>9.1700000000000004E-2</v>
      </c>
      <c r="AKI36">
        <v>0.19919999999999999</v>
      </c>
      <c r="AKJ36">
        <v>1</v>
      </c>
      <c r="AKK36">
        <v>0.217</v>
      </c>
      <c r="AKL36">
        <v>7.22E-2</v>
      </c>
      <c r="AKM36">
        <v>0.92190000000000005</v>
      </c>
      <c r="AKN36">
        <v>0.29970000000000002</v>
      </c>
      <c r="AKO36">
        <v>0.69030000000000002</v>
      </c>
      <c r="AKP36">
        <v>0.1167</v>
      </c>
      <c r="AKQ36">
        <v>0.32929999999999998</v>
      </c>
      <c r="AKR36">
        <v>0.3337</v>
      </c>
      <c r="AKS36">
        <v>0.21959999999999999</v>
      </c>
      <c r="AKT36">
        <v>0.36980000000000002</v>
      </c>
      <c r="AKU36">
        <v>0.35649999999999998</v>
      </c>
      <c r="AKV36">
        <v>0.4491</v>
      </c>
      <c r="AKW36">
        <v>0.4012</v>
      </c>
      <c r="AKX36">
        <v>0.87080000000000002</v>
      </c>
      <c r="AKY36">
        <v>0.87080000000000002</v>
      </c>
      <c r="AKZ36">
        <v>4.0000000000000002E-4</v>
      </c>
      <c r="ALA36">
        <v>0.8135</v>
      </c>
      <c r="ALB36">
        <v>0.86</v>
      </c>
      <c r="ALC36">
        <v>0.73360000000000003</v>
      </c>
      <c r="ALD36">
        <v>0.75619999999999998</v>
      </c>
      <c r="ALE36">
        <v>0.53210000000000002</v>
      </c>
      <c r="ALF36">
        <v>0.94069999999999998</v>
      </c>
      <c r="ALG36">
        <v>0.77610000000000001</v>
      </c>
      <c r="ALH36">
        <v>1</v>
      </c>
      <c r="ALI36">
        <v>0.98119999999999996</v>
      </c>
      <c r="ALJ36">
        <v>1</v>
      </c>
      <c r="ALK36">
        <v>0.88970000000000005</v>
      </c>
      <c r="ALL36">
        <v>0.85070000000000001</v>
      </c>
      <c r="ALM36">
        <v>1</v>
      </c>
      <c r="ALN36">
        <v>0.27260000000000001</v>
      </c>
      <c r="ALO36">
        <v>1</v>
      </c>
      <c r="ALP36">
        <v>0.62070000000000003</v>
      </c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</row>
    <row r="37" spans="1:1036" x14ac:dyDescent="0.2">
      <c r="A37" s="38"/>
      <c r="B37" s="42"/>
      <c r="C37" s="38" t="s">
        <v>12</v>
      </c>
      <c r="D37" s="41" t="s">
        <v>4</v>
      </c>
      <c r="E37">
        <v>1</v>
      </c>
      <c r="F37">
        <v>0.79735</v>
      </c>
      <c r="G37">
        <v>1</v>
      </c>
      <c r="H37">
        <v>1</v>
      </c>
      <c r="I37">
        <v>1</v>
      </c>
      <c r="J37">
        <v>1</v>
      </c>
      <c r="K37">
        <v>1</v>
      </c>
      <c r="L37">
        <v>1</v>
      </c>
      <c r="M37">
        <v>1</v>
      </c>
      <c r="N37">
        <v>1</v>
      </c>
      <c r="O37">
        <v>1</v>
      </c>
      <c r="P37">
        <v>1</v>
      </c>
      <c r="Q37">
        <v>1</v>
      </c>
      <c r="R37">
        <v>1</v>
      </c>
      <c r="S37">
        <v>1</v>
      </c>
      <c r="T37">
        <v>1</v>
      </c>
      <c r="U37">
        <v>1</v>
      </c>
      <c r="V37">
        <v>1</v>
      </c>
      <c r="W37">
        <v>0.98929999999999996</v>
      </c>
      <c r="X37">
        <v>1</v>
      </c>
      <c r="Y37">
        <v>0.98929999999999996</v>
      </c>
      <c r="Z37">
        <v>0.90539000000000003</v>
      </c>
      <c r="AA37">
        <v>1</v>
      </c>
      <c r="AB37">
        <v>1</v>
      </c>
      <c r="AC37">
        <v>1</v>
      </c>
      <c r="AD37">
        <v>1</v>
      </c>
      <c r="AE37">
        <v>1</v>
      </c>
      <c r="AF37">
        <v>1</v>
      </c>
      <c r="AG37">
        <v>1</v>
      </c>
      <c r="AH37">
        <v>1</v>
      </c>
      <c r="AI37">
        <v>1</v>
      </c>
      <c r="AJ37">
        <v>1</v>
      </c>
      <c r="AK37">
        <v>1</v>
      </c>
      <c r="AL37">
        <v>1</v>
      </c>
      <c r="AM37">
        <v>1</v>
      </c>
      <c r="AN37">
        <v>1</v>
      </c>
      <c r="AO37">
        <v>1</v>
      </c>
      <c r="AP37">
        <v>0.64461000000000002</v>
      </c>
      <c r="AQ37">
        <v>0.98929999999999996</v>
      </c>
      <c r="AR37">
        <v>1</v>
      </c>
      <c r="AS37">
        <v>1</v>
      </c>
      <c r="AT37">
        <v>0.85389999999999999</v>
      </c>
      <c r="AU37">
        <v>1</v>
      </c>
      <c r="AV37">
        <v>1</v>
      </c>
      <c r="AW37">
        <v>1</v>
      </c>
      <c r="AX37">
        <v>1</v>
      </c>
      <c r="AY37">
        <v>1</v>
      </c>
      <c r="AZ37">
        <v>1</v>
      </c>
      <c r="BA37">
        <v>1</v>
      </c>
      <c r="BB37">
        <v>0.98929999999999996</v>
      </c>
      <c r="BC37">
        <v>1</v>
      </c>
      <c r="BD37">
        <v>1</v>
      </c>
      <c r="BE37">
        <v>1</v>
      </c>
      <c r="BF37">
        <v>0.81133</v>
      </c>
      <c r="BG37">
        <v>1</v>
      </c>
      <c r="BH37">
        <v>0.88305999999999996</v>
      </c>
      <c r="BI37">
        <v>0.82806000000000002</v>
      </c>
      <c r="BJ37">
        <v>1</v>
      </c>
      <c r="BK37">
        <v>0.49171999999999999</v>
      </c>
      <c r="BL37">
        <v>1</v>
      </c>
      <c r="BM37">
        <v>0.98929999999999996</v>
      </c>
      <c r="BN37">
        <v>1</v>
      </c>
      <c r="BO37">
        <v>1</v>
      </c>
      <c r="BP37">
        <v>1</v>
      </c>
      <c r="BQ37">
        <v>1</v>
      </c>
      <c r="BR37">
        <v>1</v>
      </c>
      <c r="BS37">
        <v>1</v>
      </c>
      <c r="BT37">
        <v>1</v>
      </c>
      <c r="BU37">
        <v>0.92129000000000005</v>
      </c>
      <c r="BV37">
        <v>0.91939000000000004</v>
      </c>
      <c r="BW37">
        <v>0.91939000000000004</v>
      </c>
      <c r="BX37">
        <v>1</v>
      </c>
      <c r="BY37">
        <v>1</v>
      </c>
      <c r="BZ37">
        <v>1</v>
      </c>
      <c r="CA37">
        <v>0.96667000000000003</v>
      </c>
      <c r="CB37">
        <v>1</v>
      </c>
      <c r="CC37">
        <v>1</v>
      </c>
      <c r="CD37">
        <v>0.93581999999999999</v>
      </c>
      <c r="CE37">
        <v>1</v>
      </c>
      <c r="CF37">
        <v>1</v>
      </c>
      <c r="CG37">
        <v>1</v>
      </c>
      <c r="CH37">
        <v>0.88766</v>
      </c>
      <c r="CI37">
        <v>0.80208999999999997</v>
      </c>
      <c r="CJ37">
        <v>0.82806000000000002</v>
      </c>
      <c r="CK37">
        <v>0.2215</v>
      </c>
      <c r="CL37">
        <v>0.69399999999999995</v>
      </c>
      <c r="CM37">
        <v>1</v>
      </c>
      <c r="CN37">
        <v>0.15273999999999999</v>
      </c>
      <c r="CO37">
        <v>0.74580000000000002</v>
      </c>
      <c r="CP37">
        <v>1</v>
      </c>
      <c r="CQ37">
        <v>0.93066000000000004</v>
      </c>
      <c r="CR37">
        <v>5.8971000000000003E-2</v>
      </c>
      <c r="CS37">
        <v>1</v>
      </c>
      <c r="CT37">
        <v>0.19492999999999999</v>
      </c>
      <c r="CU37">
        <v>0.69742000000000004</v>
      </c>
      <c r="CV37">
        <v>0.54205999999999999</v>
      </c>
      <c r="CW37">
        <v>0.94342000000000004</v>
      </c>
      <c r="CX37">
        <v>9.3817999999999999E-2</v>
      </c>
      <c r="CY37">
        <v>0.82948999999999995</v>
      </c>
      <c r="CZ37">
        <v>0.61038000000000003</v>
      </c>
      <c r="DA37">
        <v>0.82948999999999995</v>
      </c>
      <c r="DB37">
        <v>0.91939000000000004</v>
      </c>
      <c r="DC37">
        <v>0.64461000000000002</v>
      </c>
      <c r="DD37">
        <v>0.48204000000000002</v>
      </c>
      <c r="DE37">
        <v>0.81133</v>
      </c>
      <c r="DF37">
        <v>1</v>
      </c>
      <c r="DG37">
        <v>0.96367999999999998</v>
      </c>
      <c r="DH37">
        <v>0.69399999999999995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0.98929999999999996</v>
      </c>
      <c r="DT37">
        <v>1</v>
      </c>
      <c r="DU37">
        <v>1</v>
      </c>
      <c r="DV37">
        <v>1</v>
      </c>
      <c r="DW37">
        <v>0.69742000000000004</v>
      </c>
      <c r="DX37">
        <v>0.98929999999999996</v>
      </c>
      <c r="DY37">
        <v>1</v>
      </c>
      <c r="DZ37">
        <v>1</v>
      </c>
      <c r="EA37">
        <v>0.93581999999999999</v>
      </c>
      <c r="EB37">
        <v>1</v>
      </c>
      <c r="EC37">
        <v>1</v>
      </c>
      <c r="ED37">
        <v>1</v>
      </c>
      <c r="EE37">
        <v>1</v>
      </c>
      <c r="EF37">
        <v>0.82806000000000002</v>
      </c>
      <c r="EG37">
        <v>1</v>
      </c>
      <c r="EH37">
        <v>1</v>
      </c>
      <c r="EI37">
        <v>1</v>
      </c>
      <c r="EJ37">
        <v>0.94169999999999998</v>
      </c>
      <c r="EK37">
        <v>1</v>
      </c>
      <c r="EL37">
        <v>1</v>
      </c>
      <c r="EM37">
        <v>0.98929999999999996</v>
      </c>
      <c r="EN37">
        <v>1</v>
      </c>
      <c r="EO37">
        <v>1</v>
      </c>
      <c r="EP37">
        <v>1</v>
      </c>
      <c r="EQ37">
        <v>0.68125999999999998</v>
      </c>
      <c r="ER37">
        <v>1</v>
      </c>
      <c r="ES37">
        <v>1</v>
      </c>
      <c r="ET37">
        <v>0.74580000000000002</v>
      </c>
      <c r="EU37">
        <v>0.90300000000000002</v>
      </c>
      <c r="EV37">
        <v>1</v>
      </c>
      <c r="EW37">
        <v>1</v>
      </c>
      <c r="EX37">
        <v>1</v>
      </c>
      <c r="EY37">
        <v>1</v>
      </c>
      <c r="EZ37">
        <v>1</v>
      </c>
      <c r="FA37">
        <v>0.61038000000000003</v>
      </c>
      <c r="FB37">
        <v>1</v>
      </c>
      <c r="FC37">
        <v>0.94052999999999998</v>
      </c>
      <c r="FD37">
        <v>1</v>
      </c>
      <c r="FE37">
        <v>0.30054999999999998</v>
      </c>
      <c r="FF37">
        <v>0.98929999999999996</v>
      </c>
      <c r="FG37">
        <v>1</v>
      </c>
      <c r="FH37">
        <v>1</v>
      </c>
      <c r="FI37">
        <v>0.64461000000000002</v>
      </c>
      <c r="FJ37">
        <v>0.49403999999999998</v>
      </c>
      <c r="FK37">
        <v>0.98929999999999996</v>
      </c>
      <c r="FL37">
        <v>0.96192</v>
      </c>
      <c r="FM37">
        <v>1</v>
      </c>
      <c r="FN37">
        <v>0.83184000000000002</v>
      </c>
      <c r="FO37">
        <v>1</v>
      </c>
      <c r="FP37">
        <v>1</v>
      </c>
      <c r="FQ37">
        <v>1</v>
      </c>
      <c r="FR37">
        <v>1</v>
      </c>
      <c r="FS37">
        <v>0.82806000000000002</v>
      </c>
      <c r="FT37">
        <v>0.21672</v>
      </c>
      <c r="FU37">
        <v>0.64815999999999996</v>
      </c>
      <c r="FV37">
        <v>1</v>
      </c>
      <c r="FW37">
        <v>0.84104000000000001</v>
      </c>
      <c r="FX37">
        <v>0.30054999999999998</v>
      </c>
      <c r="FY37">
        <v>1</v>
      </c>
      <c r="FZ37">
        <v>0.54257</v>
      </c>
      <c r="GA37">
        <v>1</v>
      </c>
      <c r="GB37">
        <v>1</v>
      </c>
      <c r="GC37">
        <v>0.58872999999999998</v>
      </c>
      <c r="GD37">
        <v>1</v>
      </c>
      <c r="GE37">
        <v>7.0610999999999993E-2</v>
      </c>
      <c r="GF37">
        <v>2.8145E-2</v>
      </c>
      <c r="GG37">
        <v>0.64461000000000002</v>
      </c>
      <c r="GH37">
        <v>0.61038000000000003</v>
      </c>
      <c r="GI37">
        <v>0.8256</v>
      </c>
      <c r="GJ37">
        <v>0.93581999999999999</v>
      </c>
      <c r="GK37">
        <v>0.84104000000000001</v>
      </c>
      <c r="GL37">
        <v>0.88305999999999996</v>
      </c>
      <c r="GM37">
        <v>1</v>
      </c>
      <c r="GN37">
        <v>1</v>
      </c>
      <c r="GO37">
        <v>0.52353000000000005</v>
      </c>
      <c r="GP37">
        <v>1</v>
      </c>
      <c r="GQ37">
        <v>1</v>
      </c>
      <c r="GR37">
        <v>1</v>
      </c>
      <c r="GS37">
        <v>0.98929999999999996</v>
      </c>
      <c r="GT37">
        <v>0.81904999999999994</v>
      </c>
      <c r="GU37">
        <v>0.64815999999999996</v>
      </c>
      <c r="GV37">
        <v>1</v>
      </c>
      <c r="GW37">
        <v>1</v>
      </c>
      <c r="GX37">
        <v>1</v>
      </c>
      <c r="GY37">
        <v>0.88305999999999996</v>
      </c>
      <c r="GZ37">
        <v>1</v>
      </c>
      <c r="HA37">
        <v>0.91561000000000003</v>
      </c>
      <c r="HB37">
        <v>0.95794999999999997</v>
      </c>
      <c r="HC37">
        <v>1</v>
      </c>
      <c r="HD37">
        <v>0.98929999999999996</v>
      </c>
      <c r="HE37">
        <v>1</v>
      </c>
      <c r="HF37">
        <v>1</v>
      </c>
      <c r="HG37">
        <v>1</v>
      </c>
      <c r="HH37">
        <v>1</v>
      </c>
      <c r="HI37">
        <v>1</v>
      </c>
      <c r="HJ37">
        <v>1</v>
      </c>
      <c r="HK37">
        <v>1</v>
      </c>
      <c r="HL37">
        <v>0.88305999999999996</v>
      </c>
      <c r="HM37">
        <v>0.44208999999999998</v>
      </c>
      <c r="HN37">
        <v>0.88766</v>
      </c>
      <c r="HO37">
        <v>1</v>
      </c>
      <c r="HP37">
        <v>1</v>
      </c>
      <c r="HQ37">
        <v>1</v>
      </c>
      <c r="HR37">
        <v>1</v>
      </c>
      <c r="HS37">
        <v>1</v>
      </c>
      <c r="HT37">
        <v>0.91561000000000003</v>
      </c>
      <c r="HU37">
        <v>1</v>
      </c>
      <c r="HV37">
        <v>1</v>
      </c>
      <c r="HW37">
        <v>0.69742000000000004</v>
      </c>
      <c r="HX37">
        <v>1</v>
      </c>
      <c r="HY37">
        <v>0.91561000000000003</v>
      </c>
      <c r="HZ37">
        <v>0.19492999999999999</v>
      </c>
      <c r="IA37">
        <v>0.84316999999999998</v>
      </c>
      <c r="IB37">
        <v>1</v>
      </c>
      <c r="IC37">
        <v>1</v>
      </c>
      <c r="ID37">
        <v>0.52769999999999995</v>
      </c>
      <c r="IE37">
        <v>0.15645999999999999</v>
      </c>
      <c r="IF37">
        <v>0.88766</v>
      </c>
      <c r="IG37">
        <v>0.54257</v>
      </c>
      <c r="IH37">
        <v>0.88766</v>
      </c>
      <c r="II37">
        <v>1</v>
      </c>
      <c r="IJ37">
        <v>1</v>
      </c>
      <c r="IK37">
        <v>0.88305999999999996</v>
      </c>
      <c r="IL37">
        <v>0.61038000000000003</v>
      </c>
      <c r="IM37">
        <v>0.33202999999999999</v>
      </c>
      <c r="IN37">
        <v>0</v>
      </c>
      <c r="IO37">
        <v>1</v>
      </c>
      <c r="IP37">
        <v>1</v>
      </c>
      <c r="IQ37">
        <v>0.64461000000000002</v>
      </c>
      <c r="IR37">
        <v>1</v>
      </c>
      <c r="IS37">
        <v>0.98929999999999996</v>
      </c>
      <c r="IT37">
        <v>1</v>
      </c>
      <c r="IU37">
        <v>0.98929999999999996</v>
      </c>
      <c r="IV37">
        <v>0.88766</v>
      </c>
      <c r="IW37">
        <v>0.25564999999999999</v>
      </c>
      <c r="IX37">
        <v>0.84104000000000001</v>
      </c>
      <c r="IY37">
        <v>0.69321999999999995</v>
      </c>
      <c r="IZ37">
        <v>0.61038000000000003</v>
      </c>
      <c r="JA37">
        <v>1</v>
      </c>
      <c r="JB37">
        <v>0.91939000000000004</v>
      </c>
      <c r="JC37">
        <v>1</v>
      </c>
      <c r="JD37">
        <v>1</v>
      </c>
      <c r="JE37">
        <v>0.87868999999999997</v>
      </c>
      <c r="JF37">
        <v>1</v>
      </c>
      <c r="JG37">
        <v>0.49403999999999998</v>
      </c>
      <c r="JH37">
        <v>0.87868999999999997</v>
      </c>
      <c r="JI37">
        <v>0.66861999999999999</v>
      </c>
      <c r="JJ37">
        <v>1</v>
      </c>
      <c r="JK37">
        <v>0.64461000000000002</v>
      </c>
      <c r="JL37">
        <v>0.98929999999999996</v>
      </c>
      <c r="JM37">
        <v>1</v>
      </c>
      <c r="JN37">
        <v>1</v>
      </c>
      <c r="JO37">
        <v>0.58872999999999998</v>
      </c>
      <c r="JP37">
        <v>1</v>
      </c>
      <c r="JQ37">
        <v>0.82806000000000002</v>
      </c>
      <c r="JR37">
        <v>1</v>
      </c>
      <c r="JS37">
        <v>1</v>
      </c>
      <c r="JT37">
        <v>0.30054999999999998</v>
      </c>
      <c r="JU37">
        <v>1</v>
      </c>
      <c r="JV37">
        <v>0.82806000000000002</v>
      </c>
      <c r="JW37">
        <v>0.49403999999999998</v>
      </c>
      <c r="JX37">
        <v>0.79735</v>
      </c>
      <c r="JY37">
        <v>1</v>
      </c>
      <c r="JZ37">
        <v>0.30054999999999998</v>
      </c>
      <c r="KA37">
        <v>1</v>
      </c>
      <c r="KB37">
        <v>0.88305999999999996</v>
      </c>
      <c r="KC37">
        <v>0.21672</v>
      </c>
      <c r="KD37">
        <v>0.93066000000000004</v>
      </c>
      <c r="KE37">
        <v>0.91939000000000004</v>
      </c>
      <c r="KF37">
        <v>1</v>
      </c>
      <c r="KG37">
        <v>1</v>
      </c>
      <c r="KH37">
        <v>1</v>
      </c>
      <c r="KI37">
        <v>1</v>
      </c>
      <c r="KJ37">
        <v>1</v>
      </c>
      <c r="KK37">
        <v>1</v>
      </c>
      <c r="KL37">
        <v>1</v>
      </c>
      <c r="KM37">
        <v>1</v>
      </c>
      <c r="KN37">
        <v>1</v>
      </c>
      <c r="KO37">
        <v>1</v>
      </c>
      <c r="KP37">
        <v>1</v>
      </c>
      <c r="KQ37">
        <v>1</v>
      </c>
      <c r="KR37">
        <v>1</v>
      </c>
      <c r="KS37">
        <v>1</v>
      </c>
      <c r="KT37">
        <v>0.91561000000000003</v>
      </c>
      <c r="KU37">
        <v>1</v>
      </c>
      <c r="KV37">
        <v>0.82806000000000002</v>
      </c>
      <c r="KW37">
        <v>1</v>
      </c>
      <c r="KX37">
        <v>1</v>
      </c>
      <c r="KY37">
        <v>1</v>
      </c>
      <c r="KZ37">
        <v>1</v>
      </c>
      <c r="LA37">
        <v>1</v>
      </c>
      <c r="LB37">
        <v>0.69742000000000004</v>
      </c>
      <c r="LC37">
        <v>1</v>
      </c>
      <c r="LD37">
        <v>1</v>
      </c>
      <c r="LE37">
        <v>1</v>
      </c>
      <c r="LF37">
        <v>1</v>
      </c>
      <c r="LG37">
        <v>0.98929999999999996</v>
      </c>
      <c r="LH37">
        <v>1</v>
      </c>
      <c r="LI37">
        <v>1</v>
      </c>
      <c r="LJ37">
        <v>1</v>
      </c>
      <c r="LK37">
        <v>0.83879000000000004</v>
      </c>
      <c r="LL37">
        <v>1</v>
      </c>
      <c r="LM37">
        <v>1</v>
      </c>
      <c r="LN37">
        <v>1</v>
      </c>
      <c r="LO37">
        <v>1</v>
      </c>
      <c r="LP37">
        <v>1</v>
      </c>
      <c r="LQ37">
        <v>0.64461000000000002</v>
      </c>
      <c r="LR37">
        <v>0.98929999999999996</v>
      </c>
      <c r="LS37">
        <v>1</v>
      </c>
      <c r="LT37">
        <v>1</v>
      </c>
      <c r="LU37">
        <v>0.94342000000000004</v>
      </c>
      <c r="LV37">
        <v>1</v>
      </c>
      <c r="LW37">
        <v>1</v>
      </c>
      <c r="LX37">
        <v>0.91871000000000003</v>
      </c>
      <c r="LY37">
        <v>1</v>
      </c>
      <c r="LZ37">
        <v>0.45896999999999999</v>
      </c>
      <c r="MA37">
        <v>0.84104000000000001</v>
      </c>
      <c r="MB37">
        <v>0.32917000000000002</v>
      </c>
      <c r="MC37">
        <v>0.98929999999999996</v>
      </c>
      <c r="MD37">
        <v>1</v>
      </c>
      <c r="ME37">
        <v>1</v>
      </c>
      <c r="MF37">
        <v>1</v>
      </c>
      <c r="MG37">
        <v>1</v>
      </c>
      <c r="MH37">
        <v>0.88766</v>
      </c>
      <c r="MI37">
        <v>1</v>
      </c>
      <c r="MJ37">
        <v>1</v>
      </c>
      <c r="MK37">
        <v>1</v>
      </c>
      <c r="ML37">
        <v>0.98929999999999996</v>
      </c>
      <c r="MM37">
        <v>1</v>
      </c>
      <c r="MN37">
        <v>1</v>
      </c>
      <c r="MO37">
        <v>1</v>
      </c>
      <c r="MP37">
        <v>1</v>
      </c>
      <c r="MQ37">
        <v>1</v>
      </c>
      <c r="MR37">
        <v>1</v>
      </c>
      <c r="MS37">
        <v>1</v>
      </c>
      <c r="MT37">
        <v>1</v>
      </c>
      <c r="MU37">
        <v>1</v>
      </c>
      <c r="MV37">
        <v>1</v>
      </c>
      <c r="MW37">
        <v>1</v>
      </c>
      <c r="MX37">
        <v>1</v>
      </c>
      <c r="MY37">
        <v>1</v>
      </c>
      <c r="MZ37">
        <v>0.98929999999999996</v>
      </c>
      <c r="NA37">
        <v>0.49403999999999998</v>
      </c>
      <c r="NB37">
        <v>0.84104000000000001</v>
      </c>
      <c r="NC37">
        <v>0.79198999999999997</v>
      </c>
      <c r="ND37">
        <v>1</v>
      </c>
      <c r="NE37">
        <v>1</v>
      </c>
      <c r="NF37">
        <v>0.49403999999999998</v>
      </c>
      <c r="NG37">
        <v>0.49403999999999998</v>
      </c>
      <c r="NH37">
        <v>1</v>
      </c>
      <c r="NI37">
        <v>1</v>
      </c>
      <c r="NJ37">
        <v>1</v>
      </c>
      <c r="NK37">
        <v>1</v>
      </c>
      <c r="NL37">
        <v>0.49403999999999998</v>
      </c>
      <c r="NM37">
        <v>1</v>
      </c>
      <c r="NN37">
        <v>1</v>
      </c>
      <c r="NO37">
        <v>3.44E-2</v>
      </c>
      <c r="NP37">
        <v>7.8629000000000004E-2</v>
      </c>
      <c r="NQ37">
        <v>0</v>
      </c>
      <c r="NR37">
        <v>0.91939000000000004</v>
      </c>
      <c r="NS37">
        <v>0.91561000000000003</v>
      </c>
      <c r="NT37">
        <v>0.88766</v>
      </c>
      <c r="NU37">
        <v>0.14807000000000001</v>
      </c>
      <c r="NV37">
        <v>0.64461000000000002</v>
      </c>
      <c r="NW37">
        <v>1</v>
      </c>
      <c r="NX37">
        <v>1</v>
      </c>
      <c r="NY37">
        <v>0.91561000000000003</v>
      </c>
      <c r="NZ37">
        <v>0.43824999999999997</v>
      </c>
      <c r="OA37">
        <v>0.82806000000000002</v>
      </c>
      <c r="OB37">
        <v>0.88305999999999996</v>
      </c>
      <c r="OC37">
        <v>0.88766</v>
      </c>
      <c r="OD37">
        <v>1</v>
      </c>
      <c r="OE37">
        <v>0.98575999999999997</v>
      </c>
      <c r="OF37">
        <v>0.91569999999999996</v>
      </c>
      <c r="OG37">
        <v>0.98929999999999996</v>
      </c>
      <c r="OH37">
        <v>0.88766</v>
      </c>
      <c r="OI37">
        <v>1</v>
      </c>
      <c r="OJ37">
        <v>1</v>
      </c>
      <c r="OK37">
        <v>0.84104000000000001</v>
      </c>
      <c r="OL37">
        <v>0.33202999999999999</v>
      </c>
      <c r="OM37">
        <v>1</v>
      </c>
      <c r="ON37">
        <v>1.1467E-2</v>
      </c>
      <c r="OO37">
        <v>0.37409999999999999</v>
      </c>
      <c r="OP37">
        <v>1</v>
      </c>
      <c r="OQ37">
        <v>1</v>
      </c>
      <c r="OR37">
        <v>0.21672</v>
      </c>
      <c r="OS37">
        <v>1</v>
      </c>
      <c r="OT37">
        <v>0.84104000000000001</v>
      </c>
      <c r="OU37">
        <v>1</v>
      </c>
      <c r="OV37">
        <v>0.33202999999999999</v>
      </c>
      <c r="OW37">
        <v>1</v>
      </c>
      <c r="OX37">
        <v>0.84104000000000001</v>
      </c>
      <c r="OY37">
        <v>7.2239999999999999E-2</v>
      </c>
      <c r="OZ37">
        <v>0.48762</v>
      </c>
      <c r="PA37">
        <v>2.8145E-2</v>
      </c>
      <c r="PB37">
        <v>0.83879000000000004</v>
      </c>
      <c r="PC37">
        <v>7.0610999999999993E-2</v>
      </c>
      <c r="PD37">
        <v>1</v>
      </c>
      <c r="PE37">
        <v>1</v>
      </c>
      <c r="PF37">
        <v>1</v>
      </c>
      <c r="PG37">
        <v>1</v>
      </c>
      <c r="PH37">
        <v>1</v>
      </c>
      <c r="PI37">
        <v>0.74580000000000002</v>
      </c>
      <c r="PJ37">
        <v>1</v>
      </c>
      <c r="PK37">
        <v>1</v>
      </c>
      <c r="PL37">
        <v>1</v>
      </c>
      <c r="PM37">
        <v>1</v>
      </c>
      <c r="PN37">
        <v>1</v>
      </c>
      <c r="PO37">
        <v>0.88766</v>
      </c>
      <c r="PP37">
        <v>1</v>
      </c>
      <c r="PQ37">
        <v>0.69399999999999995</v>
      </c>
      <c r="PR37">
        <v>1</v>
      </c>
      <c r="PS37">
        <v>0.69742000000000004</v>
      </c>
      <c r="PT37">
        <v>0.98929999999999996</v>
      </c>
      <c r="PU37">
        <v>1</v>
      </c>
      <c r="PV37">
        <v>1</v>
      </c>
      <c r="PW37">
        <v>1</v>
      </c>
      <c r="PX37">
        <v>1</v>
      </c>
      <c r="PY37">
        <v>1</v>
      </c>
      <c r="PZ37">
        <v>1</v>
      </c>
      <c r="QA37">
        <v>0.98409000000000002</v>
      </c>
      <c r="QB37">
        <v>1</v>
      </c>
      <c r="QC37">
        <v>1</v>
      </c>
      <c r="QD37">
        <v>0.97270000000000001</v>
      </c>
      <c r="QE37">
        <v>1</v>
      </c>
      <c r="QF37">
        <v>0.64651999999999998</v>
      </c>
      <c r="QG37">
        <v>0.98929999999999996</v>
      </c>
      <c r="QH37">
        <v>1</v>
      </c>
      <c r="QI37">
        <v>0.47177000000000002</v>
      </c>
      <c r="QJ37">
        <v>1</v>
      </c>
      <c r="QK37">
        <v>0.98929999999999996</v>
      </c>
      <c r="QL37">
        <v>1</v>
      </c>
      <c r="QM37">
        <v>0.98929999999999996</v>
      </c>
      <c r="QN37">
        <v>0.84104000000000001</v>
      </c>
      <c r="QO37">
        <v>0.79218</v>
      </c>
      <c r="QP37">
        <v>1</v>
      </c>
      <c r="QQ37">
        <v>0.98929999999999996</v>
      </c>
      <c r="QR37">
        <v>0.48159999999999997</v>
      </c>
      <c r="QS37">
        <v>1</v>
      </c>
      <c r="QT37">
        <v>0.98929999999999996</v>
      </c>
      <c r="QU37">
        <v>1</v>
      </c>
      <c r="QV37">
        <v>0.98929999999999996</v>
      </c>
      <c r="QW37">
        <v>1</v>
      </c>
      <c r="QX37">
        <v>1</v>
      </c>
      <c r="QY37">
        <v>0.82806000000000002</v>
      </c>
      <c r="QZ37">
        <v>1</v>
      </c>
      <c r="RA37">
        <v>1</v>
      </c>
      <c r="RB37">
        <v>0.96667000000000003</v>
      </c>
      <c r="RC37">
        <v>1</v>
      </c>
      <c r="RD37">
        <v>1</v>
      </c>
      <c r="RE37">
        <v>1</v>
      </c>
      <c r="RF37">
        <v>1</v>
      </c>
      <c r="RG37">
        <v>1</v>
      </c>
      <c r="RH37">
        <v>1</v>
      </c>
      <c r="RI37">
        <v>1</v>
      </c>
      <c r="RJ37">
        <v>1</v>
      </c>
      <c r="RK37">
        <v>0.88305999999999996</v>
      </c>
      <c r="RL37">
        <v>0.91551000000000005</v>
      </c>
      <c r="RM37">
        <v>0.93730000000000002</v>
      </c>
      <c r="RN37">
        <v>1</v>
      </c>
      <c r="RO37">
        <v>1</v>
      </c>
      <c r="RP37">
        <v>0.61038000000000003</v>
      </c>
      <c r="RQ37">
        <v>1</v>
      </c>
      <c r="RR37">
        <v>0.91561000000000003</v>
      </c>
      <c r="RS37">
        <v>0.87868999999999997</v>
      </c>
      <c r="RT37">
        <v>1</v>
      </c>
      <c r="RU37">
        <v>0.96348999999999996</v>
      </c>
      <c r="RV37">
        <v>1</v>
      </c>
      <c r="RW37">
        <v>0.54205999999999999</v>
      </c>
      <c r="RX37">
        <v>0.71343000000000001</v>
      </c>
      <c r="RY37">
        <v>0.64461000000000002</v>
      </c>
      <c r="RZ37">
        <v>0.49403999999999998</v>
      </c>
      <c r="SA37">
        <v>0.91569999999999996</v>
      </c>
      <c r="SB37">
        <v>1</v>
      </c>
      <c r="SC37">
        <v>0.48924000000000001</v>
      </c>
      <c r="SD37">
        <v>0.88305999999999996</v>
      </c>
      <c r="SE37">
        <v>0.71343000000000001</v>
      </c>
      <c r="SF37">
        <v>1</v>
      </c>
      <c r="SG37">
        <v>1</v>
      </c>
      <c r="SH37">
        <v>0.27978999999999998</v>
      </c>
      <c r="SI37">
        <v>1</v>
      </c>
      <c r="SJ37">
        <v>1</v>
      </c>
      <c r="SK37">
        <v>1</v>
      </c>
      <c r="SL37">
        <v>0.88766</v>
      </c>
      <c r="SM37">
        <v>1</v>
      </c>
      <c r="SN37">
        <v>0.88766</v>
      </c>
      <c r="SO37">
        <v>1</v>
      </c>
      <c r="SP37">
        <v>1</v>
      </c>
      <c r="SQ37">
        <v>1</v>
      </c>
      <c r="SR37">
        <v>1</v>
      </c>
      <c r="SS37">
        <v>1</v>
      </c>
      <c r="ST37">
        <v>1</v>
      </c>
      <c r="SU37">
        <v>1</v>
      </c>
      <c r="SV37">
        <v>1</v>
      </c>
      <c r="SW37">
        <v>1</v>
      </c>
      <c r="SX37">
        <v>0.98929999999999996</v>
      </c>
      <c r="SY37">
        <v>0.98929999999999996</v>
      </c>
      <c r="SZ37">
        <v>0.91551000000000005</v>
      </c>
      <c r="TA37">
        <v>1</v>
      </c>
      <c r="TB37">
        <v>0.9083</v>
      </c>
      <c r="TC37">
        <v>1</v>
      </c>
      <c r="TD37">
        <v>1</v>
      </c>
      <c r="TE37">
        <v>1</v>
      </c>
      <c r="TF37">
        <v>0.71343000000000001</v>
      </c>
      <c r="TG37">
        <v>1</v>
      </c>
      <c r="TH37">
        <v>0.92630999999999997</v>
      </c>
      <c r="TI37">
        <v>1</v>
      </c>
      <c r="TJ37">
        <v>0.88766</v>
      </c>
      <c r="TK37">
        <v>1</v>
      </c>
      <c r="TL37">
        <v>0.88305999999999996</v>
      </c>
      <c r="TM37">
        <v>1</v>
      </c>
      <c r="TN37">
        <v>1</v>
      </c>
      <c r="TO37">
        <v>1</v>
      </c>
      <c r="TP37">
        <v>1</v>
      </c>
      <c r="TQ37">
        <v>1</v>
      </c>
      <c r="TR37">
        <v>1</v>
      </c>
      <c r="TS37">
        <v>1</v>
      </c>
      <c r="TT37">
        <v>1</v>
      </c>
      <c r="TU37">
        <v>1</v>
      </c>
      <c r="TV37">
        <v>1</v>
      </c>
      <c r="TW37">
        <v>0.64461000000000002</v>
      </c>
      <c r="TX37">
        <v>1</v>
      </c>
      <c r="TY37">
        <v>0.98929999999999996</v>
      </c>
      <c r="TZ37">
        <v>1</v>
      </c>
      <c r="UA37">
        <v>1</v>
      </c>
      <c r="UB37">
        <v>1</v>
      </c>
      <c r="UC37">
        <v>1</v>
      </c>
      <c r="UD37">
        <v>1</v>
      </c>
      <c r="UE37">
        <v>0.96348999999999996</v>
      </c>
      <c r="UF37">
        <v>1</v>
      </c>
      <c r="UG37">
        <v>7.0610999999999993E-2</v>
      </c>
      <c r="UH37">
        <v>1</v>
      </c>
      <c r="UI37">
        <v>1</v>
      </c>
      <c r="UJ37">
        <v>1</v>
      </c>
      <c r="UK37">
        <v>1</v>
      </c>
      <c r="UL37">
        <v>1</v>
      </c>
      <c r="UM37">
        <v>1</v>
      </c>
      <c r="UN37">
        <v>0.61038000000000003</v>
      </c>
      <c r="UO37">
        <v>0.91939000000000004</v>
      </c>
      <c r="UP37">
        <v>1</v>
      </c>
      <c r="UQ37">
        <v>1</v>
      </c>
      <c r="UR37">
        <v>1</v>
      </c>
      <c r="US37">
        <v>1</v>
      </c>
      <c r="UT37">
        <v>1</v>
      </c>
      <c r="UU37">
        <v>0.84104000000000001</v>
      </c>
      <c r="UV37">
        <v>1</v>
      </c>
      <c r="UW37">
        <v>0.97270000000000001</v>
      </c>
      <c r="UX37">
        <v>0.87868999999999997</v>
      </c>
      <c r="UY37">
        <v>1</v>
      </c>
      <c r="UZ37">
        <v>0.91939000000000004</v>
      </c>
      <c r="VA37">
        <v>1</v>
      </c>
      <c r="VB37">
        <v>0.88305999999999996</v>
      </c>
      <c r="VC37">
        <v>0.81133</v>
      </c>
      <c r="VD37">
        <v>0.34157999999999999</v>
      </c>
      <c r="VE37">
        <v>1</v>
      </c>
      <c r="VF37">
        <v>1</v>
      </c>
      <c r="VG37">
        <v>0.84104000000000001</v>
      </c>
      <c r="VH37">
        <v>1</v>
      </c>
      <c r="VI37">
        <v>1</v>
      </c>
      <c r="VJ37">
        <v>0.60848999999999998</v>
      </c>
      <c r="VK37">
        <v>1</v>
      </c>
      <c r="VL37">
        <v>1</v>
      </c>
      <c r="VM37">
        <v>1</v>
      </c>
      <c r="VN37">
        <v>0.88766</v>
      </c>
      <c r="VO37">
        <v>0.15273999999999999</v>
      </c>
      <c r="VP37">
        <v>0.98929999999999996</v>
      </c>
      <c r="VQ37">
        <v>0.15645999999999999</v>
      </c>
      <c r="VR37">
        <v>0.87868999999999997</v>
      </c>
      <c r="VS37">
        <v>0.88305999999999996</v>
      </c>
      <c r="VT37">
        <v>7.0610999999999993E-2</v>
      </c>
      <c r="VU37">
        <v>0.82806000000000002</v>
      </c>
      <c r="VV37">
        <v>0.98929999999999996</v>
      </c>
      <c r="VW37">
        <v>5.8971000000000003E-2</v>
      </c>
      <c r="VX37">
        <v>0.82806000000000002</v>
      </c>
      <c r="VY37">
        <v>0.93581999999999999</v>
      </c>
      <c r="VZ37">
        <v>1.1467E-2</v>
      </c>
      <c r="WA37">
        <v>0</v>
      </c>
      <c r="WB37">
        <v>0.74094000000000004</v>
      </c>
      <c r="WC37">
        <v>0.33202999999999999</v>
      </c>
      <c r="WD37">
        <v>0.33202999999999999</v>
      </c>
      <c r="WE37">
        <v>0.58074999999999999</v>
      </c>
      <c r="WF37">
        <v>0.88305999999999996</v>
      </c>
      <c r="WG37">
        <v>0.71130000000000004</v>
      </c>
      <c r="WH37">
        <v>0.61038000000000003</v>
      </c>
      <c r="WI37">
        <v>0.64461000000000002</v>
      </c>
      <c r="WJ37">
        <v>0.15645999999999999</v>
      </c>
      <c r="WK37">
        <v>0.25564999999999999</v>
      </c>
      <c r="WL37">
        <v>0.97270000000000001</v>
      </c>
      <c r="WM37">
        <v>0.84104000000000001</v>
      </c>
      <c r="WN37">
        <v>0.83748999999999996</v>
      </c>
      <c r="WO37">
        <v>1</v>
      </c>
      <c r="WP37">
        <v>1</v>
      </c>
      <c r="WQ37">
        <v>1</v>
      </c>
      <c r="WR37">
        <v>0.66785000000000005</v>
      </c>
      <c r="WS37">
        <v>0.88888999999999996</v>
      </c>
      <c r="WT37">
        <v>0.88766</v>
      </c>
      <c r="WU37">
        <v>0.98929999999999996</v>
      </c>
      <c r="WV37">
        <v>1</v>
      </c>
      <c r="WW37">
        <v>1</v>
      </c>
      <c r="WX37">
        <v>0.64461000000000002</v>
      </c>
      <c r="WY37">
        <v>0.93611</v>
      </c>
      <c r="WZ37">
        <v>1</v>
      </c>
      <c r="XA37">
        <v>0.98929999999999996</v>
      </c>
      <c r="XB37">
        <v>0.91561000000000003</v>
      </c>
      <c r="XC37">
        <v>1</v>
      </c>
      <c r="XD37">
        <v>1</v>
      </c>
      <c r="XE37">
        <v>1</v>
      </c>
      <c r="XF37">
        <v>1</v>
      </c>
      <c r="XG37">
        <v>1</v>
      </c>
      <c r="XH37">
        <v>1</v>
      </c>
      <c r="XI37">
        <v>1</v>
      </c>
      <c r="XJ37">
        <v>1</v>
      </c>
      <c r="XK37">
        <v>1</v>
      </c>
      <c r="XL37">
        <v>1</v>
      </c>
      <c r="XM37">
        <v>1</v>
      </c>
      <c r="XN37">
        <v>1</v>
      </c>
      <c r="XO37">
        <v>1</v>
      </c>
      <c r="XP37">
        <v>0.98929999999999996</v>
      </c>
      <c r="XQ37">
        <v>1</v>
      </c>
      <c r="XR37">
        <v>1</v>
      </c>
      <c r="XS37">
        <v>0.88766</v>
      </c>
      <c r="XT37">
        <v>0.91939000000000004</v>
      </c>
      <c r="XU37">
        <v>1</v>
      </c>
      <c r="XV37">
        <v>1</v>
      </c>
      <c r="XW37">
        <v>1</v>
      </c>
      <c r="XX37">
        <v>1</v>
      </c>
      <c r="XY37">
        <v>0.98929999999999996</v>
      </c>
      <c r="XZ37">
        <v>1</v>
      </c>
      <c r="YA37">
        <v>1</v>
      </c>
      <c r="YB37">
        <v>0.30054999999999998</v>
      </c>
      <c r="YC37">
        <v>1</v>
      </c>
      <c r="YD37">
        <v>1</v>
      </c>
      <c r="YE37">
        <v>1</v>
      </c>
      <c r="YF37">
        <v>1</v>
      </c>
      <c r="YG37">
        <v>0.64461000000000002</v>
      </c>
      <c r="YH37">
        <v>1</v>
      </c>
      <c r="YI37">
        <v>1</v>
      </c>
      <c r="YJ37">
        <v>1</v>
      </c>
      <c r="YK37">
        <v>1</v>
      </c>
      <c r="YL37">
        <v>1</v>
      </c>
      <c r="YM37">
        <v>1</v>
      </c>
      <c r="YN37">
        <v>1</v>
      </c>
      <c r="YO37">
        <v>1</v>
      </c>
      <c r="YP37">
        <v>1</v>
      </c>
      <c r="YQ37">
        <v>1</v>
      </c>
      <c r="YR37">
        <v>1</v>
      </c>
      <c r="YS37">
        <v>1</v>
      </c>
      <c r="YT37">
        <v>1</v>
      </c>
      <c r="YU37">
        <v>0.91551000000000005</v>
      </c>
      <c r="YV37">
        <v>0.30054999999999998</v>
      </c>
      <c r="YW37">
        <v>1</v>
      </c>
      <c r="YX37">
        <v>0.83748999999999996</v>
      </c>
      <c r="YY37">
        <v>1</v>
      </c>
      <c r="YZ37">
        <v>0.80791999999999997</v>
      </c>
      <c r="ZA37">
        <v>1</v>
      </c>
      <c r="ZB37">
        <v>0.88305999999999996</v>
      </c>
      <c r="ZC37">
        <v>1</v>
      </c>
      <c r="ZD37">
        <v>0.69742000000000004</v>
      </c>
      <c r="ZE37">
        <v>0.96192</v>
      </c>
      <c r="ZF37">
        <v>1</v>
      </c>
      <c r="ZG37">
        <v>1</v>
      </c>
      <c r="ZH37">
        <v>0.74580000000000002</v>
      </c>
      <c r="ZI37">
        <v>1</v>
      </c>
      <c r="ZJ37">
        <v>1</v>
      </c>
      <c r="ZK37">
        <v>1</v>
      </c>
      <c r="ZL37">
        <v>0.91561000000000003</v>
      </c>
      <c r="ZM37">
        <v>1</v>
      </c>
      <c r="ZN37">
        <v>0.98575999999999997</v>
      </c>
      <c r="ZO37">
        <v>0.33202999999999999</v>
      </c>
      <c r="ZP37">
        <v>0.82806000000000002</v>
      </c>
      <c r="ZQ37">
        <v>0.81133</v>
      </c>
      <c r="ZR37">
        <v>0.98929999999999996</v>
      </c>
      <c r="ZS37">
        <v>1</v>
      </c>
      <c r="ZT37">
        <v>0.88766</v>
      </c>
      <c r="ZU37">
        <v>0.85811999999999999</v>
      </c>
      <c r="ZV37">
        <v>0.33613999999999999</v>
      </c>
      <c r="ZW37">
        <v>0.15645999999999999</v>
      </c>
      <c r="ZX37">
        <v>1</v>
      </c>
      <c r="ZY37">
        <v>0.84104000000000001</v>
      </c>
      <c r="ZZ37">
        <v>0.91939000000000004</v>
      </c>
      <c r="AAA37">
        <v>0.91939000000000004</v>
      </c>
      <c r="AAB37">
        <v>0.64595999999999998</v>
      </c>
      <c r="AAC37">
        <v>1</v>
      </c>
      <c r="AAD37">
        <v>1</v>
      </c>
      <c r="AAE37">
        <v>0.98929999999999996</v>
      </c>
      <c r="AAF37">
        <v>1</v>
      </c>
      <c r="AAG37">
        <v>0.74053999999999998</v>
      </c>
      <c r="AAH37">
        <v>1</v>
      </c>
      <c r="AAI37">
        <v>1</v>
      </c>
      <c r="AAJ37">
        <v>0.98929999999999996</v>
      </c>
      <c r="AAK37">
        <v>1</v>
      </c>
      <c r="AAL37">
        <v>1</v>
      </c>
      <c r="AAM37">
        <v>1</v>
      </c>
      <c r="AAN37">
        <v>1</v>
      </c>
      <c r="AAO37">
        <v>1</v>
      </c>
      <c r="AAP37">
        <v>1</v>
      </c>
      <c r="AAQ37">
        <v>1</v>
      </c>
      <c r="AAR37">
        <v>0.75700000000000001</v>
      </c>
      <c r="AAS37">
        <v>0.91939000000000004</v>
      </c>
      <c r="AAT37">
        <v>0.98929999999999996</v>
      </c>
      <c r="AAU37">
        <v>1</v>
      </c>
      <c r="AAV37">
        <v>1</v>
      </c>
      <c r="AAW37">
        <v>0.82806000000000002</v>
      </c>
      <c r="AAX37">
        <v>0.69742000000000004</v>
      </c>
      <c r="AAY37">
        <v>0.91871000000000003</v>
      </c>
      <c r="AAZ37">
        <v>1</v>
      </c>
      <c r="ABA37">
        <v>0.98929999999999996</v>
      </c>
      <c r="ABB37">
        <v>0.88766</v>
      </c>
      <c r="ABC37">
        <v>0.74053999999999998</v>
      </c>
      <c r="ABD37">
        <v>0.96348999999999996</v>
      </c>
      <c r="ABE37">
        <v>1</v>
      </c>
      <c r="ABF37">
        <v>0.64461000000000002</v>
      </c>
      <c r="ABG37">
        <v>0.82806000000000002</v>
      </c>
      <c r="ABH37">
        <v>0.99509000000000003</v>
      </c>
      <c r="ABI37">
        <v>1</v>
      </c>
      <c r="ABJ37">
        <v>0.82806000000000002</v>
      </c>
      <c r="ABK37">
        <v>1</v>
      </c>
      <c r="ABL37">
        <v>0.49171999999999999</v>
      </c>
      <c r="ABM37">
        <v>1</v>
      </c>
      <c r="ABN37">
        <v>0.61038000000000003</v>
      </c>
      <c r="ABO37">
        <v>0.69742000000000004</v>
      </c>
      <c r="ABP37">
        <v>1</v>
      </c>
      <c r="ABQ37">
        <v>1</v>
      </c>
      <c r="ABR37">
        <v>1</v>
      </c>
      <c r="ABS37">
        <v>1</v>
      </c>
      <c r="ABT37">
        <v>1</v>
      </c>
      <c r="ABU37">
        <v>0.98929999999999996</v>
      </c>
      <c r="ABV37">
        <v>0.16694000000000001</v>
      </c>
      <c r="ABW37">
        <v>0</v>
      </c>
      <c r="ABX37">
        <v>1</v>
      </c>
      <c r="ABY37">
        <v>0</v>
      </c>
      <c r="ABZ37">
        <v>0</v>
      </c>
      <c r="ACA37">
        <v>0.49171999999999999</v>
      </c>
      <c r="ACB37">
        <v>0.66861999999999999</v>
      </c>
      <c r="ACC37">
        <v>0.16694000000000001</v>
      </c>
      <c r="ACD37">
        <v>0.74580000000000002</v>
      </c>
      <c r="ACE37">
        <v>0.88305999999999996</v>
      </c>
      <c r="ACF37">
        <v>0.98929999999999996</v>
      </c>
      <c r="ACG37">
        <v>0.88766</v>
      </c>
      <c r="ACH37">
        <v>0.64461000000000002</v>
      </c>
      <c r="ACI37">
        <v>0.90539000000000003</v>
      </c>
      <c r="ACJ37">
        <v>0.91561000000000003</v>
      </c>
      <c r="ACK37">
        <v>0.98929999999999996</v>
      </c>
      <c r="ACL37">
        <v>1</v>
      </c>
      <c r="ACM37">
        <v>0.98929999999999996</v>
      </c>
      <c r="ACN37">
        <v>1</v>
      </c>
      <c r="ACO37">
        <v>1</v>
      </c>
      <c r="ACP37">
        <v>0.30054999999999998</v>
      </c>
      <c r="ACQ37">
        <v>0.91561000000000003</v>
      </c>
      <c r="ACR37">
        <v>1</v>
      </c>
      <c r="ACS37">
        <v>1</v>
      </c>
      <c r="ACT37">
        <v>1</v>
      </c>
      <c r="ACU37">
        <v>1</v>
      </c>
      <c r="ACV37">
        <v>1</v>
      </c>
      <c r="ACW37">
        <v>0.93784999999999996</v>
      </c>
      <c r="ACX37">
        <v>1</v>
      </c>
      <c r="ACY37">
        <v>1</v>
      </c>
      <c r="ACZ37">
        <v>1</v>
      </c>
      <c r="ADA37">
        <v>1</v>
      </c>
      <c r="ADB37">
        <v>1</v>
      </c>
      <c r="ADC37">
        <v>0.61038000000000003</v>
      </c>
      <c r="ADD37">
        <v>1</v>
      </c>
      <c r="ADE37">
        <v>0.82806000000000002</v>
      </c>
      <c r="ADF37">
        <v>1</v>
      </c>
      <c r="ADG37">
        <v>0.82806000000000002</v>
      </c>
      <c r="ADH37">
        <v>1</v>
      </c>
      <c r="ADI37">
        <v>0.74094000000000004</v>
      </c>
      <c r="ADJ37">
        <v>1</v>
      </c>
      <c r="ADK37">
        <v>0.61038000000000003</v>
      </c>
      <c r="ADL37">
        <v>0.96330000000000005</v>
      </c>
      <c r="ADM37">
        <v>1</v>
      </c>
      <c r="ADN37">
        <v>1</v>
      </c>
      <c r="ADO37">
        <v>1</v>
      </c>
      <c r="ADP37">
        <v>1</v>
      </c>
      <c r="ADQ37">
        <v>1</v>
      </c>
      <c r="ADR37">
        <v>1</v>
      </c>
      <c r="ADS37">
        <v>1</v>
      </c>
      <c r="ADT37">
        <v>1</v>
      </c>
      <c r="ADU37">
        <v>0.30054999999999998</v>
      </c>
      <c r="ADV37">
        <v>1</v>
      </c>
      <c r="ADW37">
        <v>0.30054999999999998</v>
      </c>
      <c r="ADX37">
        <v>0.91561000000000003</v>
      </c>
      <c r="ADY37">
        <v>0.25564999999999999</v>
      </c>
      <c r="ADZ37">
        <v>1</v>
      </c>
      <c r="AEA37">
        <v>0.99134999999999995</v>
      </c>
      <c r="AEB37">
        <v>0.93581999999999999</v>
      </c>
      <c r="AEC37">
        <v>0.84104000000000001</v>
      </c>
      <c r="AED37">
        <v>1</v>
      </c>
      <c r="AEE37">
        <v>0.98929999999999996</v>
      </c>
      <c r="AEF37">
        <v>0.88305999999999996</v>
      </c>
      <c r="AEG37">
        <v>1</v>
      </c>
      <c r="AEH37">
        <v>1</v>
      </c>
      <c r="AEI37">
        <v>1</v>
      </c>
      <c r="AEJ37">
        <v>1</v>
      </c>
      <c r="AEK37">
        <v>1</v>
      </c>
      <c r="AEL37">
        <v>1</v>
      </c>
      <c r="AEM37">
        <v>1</v>
      </c>
      <c r="AEN37">
        <v>1</v>
      </c>
      <c r="AEO37">
        <v>1</v>
      </c>
      <c r="AEP37">
        <v>1</v>
      </c>
      <c r="AEQ37">
        <v>1</v>
      </c>
      <c r="AER37">
        <v>1</v>
      </c>
      <c r="AES37">
        <v>1</v>
      </c>
      <c r="AET37">
        <v>1</v>
      </c>
      <c r="AEU37">
        <v>1</v>
      </c>
      <c r="AEV37">
        <v>1</v>
      </c>
      <c r="AEW37">
        <v>1</v>
      </c>
      <c r="AEX37">
        <v>1</v>
      </c>
      <c r="AEY37">
        <v>1</v>
      </c>
      <c r="AEZ37">
        <v>1</v>
      </c>
      <c r="AFA37">
        <v>1</v>
      </c>
      <c r="AFB37">
        <v>1</v>
      </c>
      <c r="AFC37">
        <v>1</v>
      </c>
      <c r="AFD37">
        <v>1</v>
      </c>
      <c r="AFE37">
        <v>1</v>
      </c>
      <c r="AFF37">
        <v>1</v>
      </c>
      <c r="AFG37">
        <v>0.88766</v>
      </c>
      <c r="AFH37">
        <v>1</v>
      </c>
      <c r="AFI37">
        <v>1</v>
      </c>
      <c r="AFJ37">
        <v>1</v>
      </c>
      <c r="AFK37">
        <v>1</v>
      </c>
      <c r="AFL37">
        <v>0.33202999999999999</v>
      </c>
      <c r="AFM37">
        <v>1</v>
      </c>
      <c r="AFN37">
        <v>0.33202999999999999</v>
      </c>
      <c r="AFO37">
        <v>1</v>
      </c>
      <c r="AFP37">
        <v>1</v>
      </c>
      <c r="AFQ37">
        <v>1</v>
      </c>
      <c r="AFR37">
        <v>0.82806000000000002</v>
      </c>
      <c r="AFS37">
        <v>0.49171999999999999</v>
      </c>
      <c r="AFT37">
        <v>1</v>
      </c>
      <c r="AFU37">
        <v>1</v>
      </c>
      <c r="AFV37">
        <v>0.69321999999999995</v>
      </c>
      <c r="AFW37">
        <v>1</v>
      </c>
      <c r="AFX37">
        <v>1</v>
      </c>
      <c r="AFY37">
        <v>0.91561000000000003</v>
      </c>
      <c r="AFZ37">
        <v>1</v>
      </c>
      <c r="AGA37">
        <v>1</v>
      </c>
      <c r="AGB37">
        <v>0.69399999999999995</v>
      </c>
      <c r="AGC37">
        <v>1</v>
      </c>
      <c r="AGD37">
        <v>1</v>
      </c>
      <c r="AGE37">
        <v>0.98929999999999996</v>
      </c>
      <c r="AGF37">
        <v>1</v>
      </c>
      <c r="AGG37">
        <v>0.88305999999999996</v>
      </c>
      <c r="AGH37">
        <v>1</v>
      </c>
      <c r="AGI37">
        <v>0.71348</v>
      </c>
      <c r="AGJ37">
        <v>1</v>
      </c>
      <c r="AGK37">
        <v>1</v>
      </c>
      <c r="AGL37">
        <v>1</v>
      </c>
      <c r="AGM37">
        <v>1</v>
      </c>
      <c r="AGN37">
        <v>0.98929999999999996</v>
      </c>
      <c r="AGO37">
        <v>1</v>
      </c>
      <c r="AGP37">
        <v>1</v>
      </c>
      <c r="AGQ37">
        <v>1</v>
      </c>
      <c r="AGR37">
        <v>1</v>
      </c>
      <c r="AGS37">
        <v>1</v>
      </c>
      <c r="AGT37">
        <v>1</v>
      </c>
      <c r="AGU37">
        <v>1</v>
      </c>
      <c r="AGV37">
        <v>0.78171000000000002</v>
      </c>
      <c r="AGW37">
        <v>1</v>
      </c>
      <c r="AGX37">
        <v>0.98929999999999996</v>
      </c>
      <c r="AGY37">
        <v>1</v>
      </c>
      <c r="AGZ37">
        <v>1</v>
      </c>
      <c r="AHA37">
        <v>1</v>
      </c>
      <c r="AHB37">
        <v>0.30054999999999998</v>
      </c>
      <c r="AHC37">
        <v>1</v>
      </c>
      <c r="AHD37">
        <v>1</v>
      </c>
      <c r="AHE37">
        <v>1</v>
      </c>
      <c r="AHF37">
        <v>1</v>
      </c>
      <c r="AHG37">
        <v>1</v>
      </c>
      <c r="AHH37">
        <v>1</v>
      </c>
      <c r="AHI37">
        <v>1</v>
      </c>
      <c r="AHJ37">
        <v>0.91561000000000003</v>
      </c>
      <c r="AHK37">
        <v>1</v>
      </c>
      <c r="AHL37">
        <v>1</v>
      </c>
      <c r="AHM37">
        <v>0.79735</v>
      </c>
      <c r="AHN37">
        <v>0.98929999999999996</v>
      </c>
      <c r="AHO37">
        <v>0.98929999999999996</v>
      </c>
      <c r="AHP37">
        <v>1</v>
      </c>
      <c r="AHQ37">
        <v>0.88766</v>
      </c>
      <c r="AHR37">
        <v>1</v>
      </c>
      <c r="AHS37">
        <v>0.88305999999999996</v>
      </c>
      <c r="AHT37">
        <v>0.98929999999999996</v>
      </c>
      <c r="AHU37">
        <v>0.29389999999999999</v>
      </c>
      <c r="AHV37">
        <v>0.96348999999999996</v>
      </c>
      <c r="AHW37">
        <v>1</v>
      </c>
      <c r="AHX37">
        <v>1</v>
      </c>
      <c r="AHY37">
        <v>1</v>
      </c>
      <c r="AHZ37">
        <v>1</v>
      </c>
      <c r="AIA37">
        <v>1</v>
      </c>
      <c r="AIB37">
        <v>1</v>
      </c>
      <c r="AIC37">
        <v>1</v>
      </c>
      <c r="AID37">
        <v>1</v>
      </c>
      <c r="AIE37">
        <v>1</v>
      </c>
      <c r="AIF37">
        <v>1</v>
      </c>
      <c r="AIG37">
        <v>0.52353000000000005</v>
      </c>
      <c r="AIH37">
        <v>0.45821000000000001</v>
      </c>
      <c r="AII37">
        <v>7.0610999999999993E-2</v>
      </c>
      <c r="AIJ37">
        <v>0.88305999999999996</v>
      </c>
      <c r="AIK37">
        <v>0.30054999999999998</v>
      </c>
      <c r="AIL37">
        <v>0.64461000000000002</v>
      </c>
      <c r="AIM37">
        <v>0.49403999999999998</v>
      </c>
      <c r="AIN37">
        <v>1</v>
      </c>
      <c r="AIO37">
        <v>0.93784999999999996</v>
      </c>
      <c r="AIP37">
        <v>0.98053999999999997</v>
      </c>
      <c r="AIQ37">
        <v>1</v>
      </c>
      <c r="AIR37">
        <v>0.97270000000000001</v>
      </c>
      <c r="AIS37">
        <v>1</v>
      </c>
      <c r="AIT37">
        <v>0.91561000000000003</v>
      </c>
      <c r="AIU37">
        <v>0.91561000000000003</v>
      </c>
      <c r="AIV37">
        <v>0.81133</v>
      </c>
      <c r="AIW37">
        <v>1</v>
      </c>
      <c r="AIX37">
        <v>1</v>
      </c>
      <c r="AIY37">
        <v>1</v>
      </c>
      <c r="AIZ37">
        <v>0.84104000000000001</v>
      </c>
      <c r="AJA37">
        <v>0.15645999999999999</v>
      </c>
      <c r="AJB37">
        <v>1</v>
      </c>
      <c r="AJC37">
        <v>0.88305999999999996</v>
      </c>
      <c r="AJD37">
        <v>1</v>
      </c>
      <c r="AJE37">
        <v>0.21672</v>
      </c>
      <c r="AJF37">
        <v>0.81133</v>
      </c>
      <c r="AJG37">
        <v>0.33202999999999999</v>
      </c>
      <c r="AJH37">
        <v>1</v>
      </c>
      <c r="AJI37">
        <v>0.15645999999999999</v>
      </c>
      <c r="AJJ37">
        <v>0.88305999999999996</v>
      </c>
      <c r="AJK37">
        <v>0.98929999999999996</v>
      </c>
      <c r="AJL37">
        <v>1.1467E-2</v>
      </c>
      <c r="AJM37">
        <v>0.33202999999999999</v>
      </c>
      <c r="AJN37">
        <v>0.16694000000000001</v>
      </c>
      <c r="AJO37">
        <v>1</v>
      </c>
      <c r="AJP37">
        <v>1</v>
      </c>
      <c r="AJQ37">
        <v>1</v>
      </c>
      <c r="AJR37">
        <v>1</v>
      </c>
      <c r="AJS37">
        <v>1</v>
      </c>
      <c r="AJT37">
        <v>0.82806000000000002</v>
      </c>
      <c r="AJU37">
        <v>0.98929999999999996</v>
      </c>
      <c r="AJV37">
        <v>0.62270000000000003</v>
      </c>
      <c r="AJW37">
        <v>0.97270000000000001</v>
      </c>
      <c r="AJX37">
        <v>1</v>
      </c>
      <c r="AJY37">
        <v>1</v>
      </c>
      <c r="AJZ37">
        <v>1</v>
      </c>
      <c r="AKA37">
        <v>1</v>
      </c>
      <c r="AKB37">
        <v>1</v>
      </c>
      <c r="AKC37">
        <v>1</v>
      </c>
      <c r="AKD37">
        <v>0.91561000000000003</v>
      </c>
      <c r="AKE37">
        <v>1</v>
      </c>
      <c r="AKF37">
        <v>1</v>
      </c>
      <c r="AKG37">
        <v>1</v>
      </c>
      <c r="AKH37">
        <v>1</v>
      </c>
      <c r="AKI37">
        <v>1</v>
      </c>
      <c r="AKJ37">
        <v>1</v>
      </c>
      <c r="AKK37">
        <v>1</v>
      </c>
      <c r="AKL37">
        <v>1</v>
      </c>
      <c r="AKM37">
        <v>0.64815999999999996</v>
      </c>
      <c r="AKN37">
        <v>1</v>
      </c>
      <c r="AKO37">
        <v>0.98929999999999996</v>
      </c>
      <c r="AKP37">
        <v>1</v>
      </c>
      <c r="AKQ37">
        <v>1</v>
      </c>
      <c r="AKR37">
        <v>1</v>
      </c>
      <c r="AKS37">
        <v>1</v>
      </c>
      <c r="AKT37">
        <v>1</v>
      </c>
      <c r="AKU37">
        <v>1</v>
      </c>
      <c r="AKV37">
        <v>1</v>
      </c>
      <c r="AKW37">
        <v>1</v>
      </c>
      <c r="AKX37">
        <v>0.83184000000000002</v>
      </c>
      <c r="AKY37">
        <v>0.83184000000000002</v>
      </c>
      <c r="AKZ37">
        <v>1</v>
      </c>
      <c r="ALA37">
        <v>0.84965000000000002</v>
      </c>
      <c r="ALB37">
        <v>0.81133</v>
      </c>
      <c r="ALC37">
        <v>0.91561000000000003</v>
      </c>
      <c r="ALD37">
        <v>0.90539000000000003</v>
      </c>
      <c r="ALE37">
        <v>1</v>
      </c>
      <c r="ALF37">
        <v>0.58872999999999998</v>
      </c>
      <c r="ALG37">
        <v>0.88766</v>
      </c>
      <c r="ALH37">
        <v>1</v>
      </c>
      <c r="ALI37">
        <v>0.33202999999999999</v>
      </c>
      <c r="ALJ37">
        <v>1</v>
      </c>
      <c r="ALK37">
        <v>0.72240000000000004</v>
      </c>
      <c r="ALL37">
        <v>0.82806000000000002</v>
      </c>
      <c r="ALM37">
        <v>1</v>
      </c>
      <c r="ALN37">
        <v>1</v>
      </c>
      <c r="ALO37">
        <v>1</v>
      </c>
      <c r="ALP37">
        <v>0.98929999999999996</v>
      </c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</row>
    <row r="38" spans="1:1036" x14ac:dyDescent="0.2">
      <c r="A38" s="52"/>
      <c r="B38" s="53"/>
      <c r="C38" s="52"/>
      <c r="D38" s="41" t="s">
        <v>5</v>
      </c>
      <c r="E38">
        <v>1</v>
      </c>
      <c r="F38">
        <v>1</v>
      </c>
      <c r="G38">
        <v>1</v>
      </c>
      <c r="H38">
        <v>1</v>
      </c>
      <c r="I38">
        <v>1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0.61919999999999997</v>
      </c>
      <c r="AC38">
        <v>1</v>
      </c>
      <c r="AD38">
        <v>1</v>
      </c>
      <c r="AE38">
        <v>1</v>
      </c>
      <c r="AF38">
        <v>1</v>
      </c>
      <c r="AG38">
        <v>1</v>
      </c>
      <c r="AH38">
        <v>0.61919999999999997</v>
      </c>
      <c r="AI38">
        <v>1</v>
      </c>
      <c r="AJ38">
        <v>1</v>
      </c>
      <c r="AK38">
        <v>1</v>
      </c>
      <c r="AL38">
        <v>0.54657999999999995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0.63429999999999997</v>
      </c>
      <c r="BA38">
        <v>1</v>
      </c>
      <c r="BB38">
        <v>1</v>
      </c>
      <c r="BC38">
        <v>1</v>
      </c>
      <c r="BD38">
        <v>0.96767000000000003</v>
      </c>
      <c r="BE38">
        <v>1</v>
      </c>
      <c r="BF38">
        <v>1</v>
      </c>
      <c r="BG38">
        <v>0.30099999999999999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1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1</v>
      </c>
      <c r="CS38">
        <v>1</v>
      </c>
      <c r="CT38">
        <v>1</v>
      </c>
      <c r="CU38">
        <v>1</v>
      </c>
      <c r="CV38">
        <v>1</v>
      </c>
      <c r="CW38">
        <v>1</v>
      </c>
      <c r="CX38">
        <v>1</v>
      </c>
      <c r="CY38">
        <v>1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1</v>
      </c>
      <c r="DH38">
        <v>1</v>
      </c>
      <c r="DI38">
        <v>1</v>
      </c>
      <c r="DJ38">
        <v>1</v>
      </c>
      <c r="DK38">
        <v>1</v>
      </c>
      <c r="DL38">
        <v>1</v>
      </c>
      <c r="DM38">
        <v>1</v>
      </c>
      <c r="DN38">
        <v>1</v>
      </c>
      <c r="DO38">
        <v>0.94530999999999998</v>
      </c>
      <c r="DP38">
        <v>1</v>
      </c>
      <c r="DQ38">
        <v>1</v>
      </c>
      <c r="DR38">
        <v>1</v>
      </c>
      <c r="DS38">
        <v>1</v>
      </c>
      <c r="DT38">
        <v>1</v>
      </c>
      <c r="DU38">
        <v>1</v>
      </c>
      <c r="DV38">
        <v>1</v>
      </c>
      <c r="DW38">
        <v>1</v>
      </c>
      <c r="DX38">
        <v>1</v>
      </c>
      <c r="DY38">
        <v>1</v>
      </c>
      <c r="DZ38">
        <v>0.98951</v>
      </c>
      <c r="EA38">
        <v>1</v>
      </c>
      <c r="EB38">
        <v>1</v>
      </c>
      <c r="EC38">
        <v>1</v>
      </c>
      <c r="ED38">
        <v>1</v>
      </c>
      <c r="EE38">
        <v>1</v>
      </c>
      <c r="EF38">
        <v>1</v>
      </c>
      <c r="EG38">
        <v>0.57542000000000004</v>
      </c>
      <c r="EH38">
        <v>1</v>
      </c>
      <c r="EI38">
        <v>1</v>
      </c>
      <c r="EJ38">
        <v>1</v>
      </c>
      <c r="EK38">
        <v>1</v>
      </c>
      <c r="EL38">
        <v>0.94530999999999998</v>
      </c>
      <c r="EM38">
        <v>1</v>
      </c>
      <c r="EN38">
        <v>1</v>
      </c>
      <c r="EO38">
        <v>1</v>
      </c>
      <c r="EP38">
        <v>1</v>
      </c>
      <c r="EQ38">
        <v>1</v>
      </c>
      <c r="ER38">
        <v>1</v>
      </c>
      <c r="ES38">
        <v>0.74509999999999998</v>
      </c>
      <c r="ET38">
        <v>1</v>
      </c>
      <c r="EU38">
        <v>1</v>
      </c>
      <c r="EV38">
        <v>0.67883000000000004</v>
      </c>
      <c r="EW38">
        <v>0.94530999999999998</v>
      </c>
      <c r="EX38">
        <v>1</v>
      </c>
      <c r="EY38">
        <v>0.94530999999999998</v>
      </c>
      <c r="EZ38">
        <v>0.78276000000000001</v>
      </c>
      <c r="FA38">
        <v>1</v>
      </c>
      <c r="FB38">
        <v>1</v>
      </c>
      <c r="FC38">
        <v>1</v>
      </c>
      <c r="FD38">
        <v>0.94530999999999998</v>
      </c>
      <c r="FE38">
        <v>1</v>
      </c>
      <c r="FF38">
        <v>1</v>
      </c>
      <c r="FG38">
        <v>1</v>
      </c>
      <c r="FH38">
        <v>1</v>
      </c>
      <c r="FI38">
        <v>1</v>
      </c>
      <c r="FJ38">
        <v>1</v>
      </c>
      <c r="FK38">
        <v>1</v>
      </c>
      <c r="FL38">
        <v>1</v>
      </c>
      <c r="FM38">
        <v>1</v>
      </c>
      <c r="FN38">
        <v>1</v>
      </c>
      <c r="FO38">
        <v>1</v>
      </c>
      <c r="FP38">
        <v>0.74509999999999998</v>
      </c>
      <c r="FQ38">
        <v>1</v>
      </c>
      <c r="FR38">
        <v>1</v>
      </c>
      <c r="FS38">
        <v>1</v>
      </c>
      <c r="FT38">
        <v>1</v>
      </c>
      <c r="FU38">
        <v>1</v>
      </c>
      <c r="FV38">
        <v>1</v>
      </c>
      <c r="FW38">
        <v>1</v>
      </c>
      <c r="FX38">
        <v>1</v>
      </c>
      <c r="FY38">
        <v>1</v>
      </c>
      <c r="FZ38">
        <v>1</v>
      </c>
      <c r="GA38">
        <v>0.74509999999999998</v>
      </c>
      <c r="GB38">
        <v>1</v>
      </c>
      <c r="GC38">
        <v>1</v>
      </c>
      <c r="GD38">
        <v>0.94530999999999998</v>
      </c>
      <c r="GE38">
        <v>1</v>
      </c>
      <c r="GF38">
        <v>1</v>
      </c>
      <c r="GG38">
        <v>1</v>
      </c>
      <c r="GH38">
        <v>1</v>
      </c>
      <c r="GI38">
        <v>1</v>
      </c>
      <c r="GJ38">
        <v>1</v>
      </c>
      <c r="GK38">
        <v>1</v>
      </c>
      <c r="GL38">
        <v>1</v>
      </c>
      <c r="GM38">
        <v>1</v>
      </c>
      <c r="GN38">
        <v>1</v>
      </c>
      <c r="GO38">
        <v>1</v>
      </c>
      <c r="GP38">
        <v>1</v>
      </c>
      <c r="GQ38">
        <v>1</v>
      </c>
      <c r="GR38">
        <v>1</v>
      </c>
      <c r="GS38">
        <v>1</v>
      </c>
      <c r="GT38">
        <v>1</v>
      </c>
      <c r="GU38">
        <v>1</v>
      </c>
      <c r="GV38">
        <v>1</v>
      </c>
      <c r="GW38">
        <v>1</v>
      </c>
      <c r="GX38">
        <v>1</v>
      </c>
      <c r="GY38">
        <v>1</v>
      </c>
      <c r="GZ38">
        <v>1</v>
      </c>
      <c r="HA38">
        <v>1</v>
      </c>
      <c r="HB38">
        <v>1</v>
      </c>
      <c r="HC38">
        <v>1</v>
      </c>
      <c r="HD38">
        <v>1</v>
      </c>
      <c r="HE38">
        <v>0.57542000000000004</v>
      </c>
      <c r="HF38">
        <v>0.88988999999999996</v>
      </c>
      <c r="HG38">
        <v>1</v>
      </c>
      <c r="HH38">
        <v>0.94530999999999998</v>
      </c>
      <c r="HI38">
        <v>1</v>
      </c>
      <c r="HJ38">
        <v>0.98951</v>
      </c>
      <c r="HK38">
        <v>1</v>
      </c>
      <c r="HL38">
        <v>1</v>
      </c>
      <c r="HM38">
        <v>1</v>
      </c>
      <c r="HN38">
        <v>1</v>
      </c>
      <c r="HO38">
        <v>0.50051999999999996</v>
      </c>
      <c r="HP38">
        <v>0.98951</v>
      </c>
      <c r="HQ38">
        <v>1</v>
      </c>
      <c r="HR38">
        <v>1</v>
      </c>
      <c r="HS38">
        <v>1</v>
      </c>
      <c r="HT38">
        <v>1</v>
      </c>
      <c r="HU38">
        <v>1</v>
      </c>
      <c r="HV38">
        <v>1</v>
      </c>
      <c r="HW38">
        <v>1</v>
      </c>
      <c r="HX38">
        <v>1</v>
      </c>
      <c r="HY38">
        <v>1</v>
      </c>
      <c r="HZ38">
        <v>1</v>
      </c>
      <c r="IA38">
        <v>1</v>
      </c>
      <c r="IB38">
        <v>0.38330999999999998</v>
      </c>
      <c r="IC38">
        <v>1</v>
      </c>
      <c r="ID38">
        <v>1</v>
      </c>
      <c r="IE38">
        <v>1</v>
      </c>
      <c r="IF38">
        <v>1</v>
      </c>
      <c r="IG38">
        <v>1</v>
      </c>
      <c r="IH38">
        <v>1</v>
      </c>
      <c r="II38">
        <v>1</v>
      </c>
      <c r="IJ38">
        <v>1</v>
      </c>
      <c r="IK38">
        <v>1</v>
      </c>
      <c r="IL38">
        <v>1</v>
      </c>
      <c r="IM38">
        <v>1</v>
      </c>
      <c r="IN38">
        <v>1</v>
      </c>
      <c r="IO38">
        <v>1</v>
      </c>
      <c r="IP38">
        <v>1</v>
      </c>
      <c r="IQ38">
        <v>1</v>
      </c>
      <c r="IR38">
        <v>1</v>
      </c>
      <c r="IS38">
        <v>1</v>
      </c>
      <c r="IT38">
        <v>1</v>
      </c>
      <c r="IU38">
        <v>1</v>
      </c>
      <c r="IV38">
        <v>1</v>
      </c>
      <c r="IW38">
        <v>1</v>
      </c>
      <c r="IX38">
        <v>1</v>
      </c>
      <c r="IY38">
        <v>1</v>
      </c>
      <c r="IZ38">
        <v>1</v>
      </c>
      <c r="JA38">
        <v>1</v>
      </c>
      <c r="JB38">
        <v>1</v>
      </c>
      <c r="JC38">
        <v>1</v>
      </c>
      <c r="JD38">
        <v>1</v>
      </c>
      <c r="JE38">
        <v>1</v>
      </c>
      <c r="JF38">
        <v>1</v>
      </c>
      <c r="JG38">
        <v>1</v>
      </c>
      <c r="JH38">
        <v>1</v>
      </c>
      <c r="JI38">
        <v>1</v>
      </c>
      <c r="JJ38">
        <v>0.94530999999999998</v>
      </c>
      <c r="JK38">
        <v>1</v>
      </c>
      <c r="JL38">
        <v>1</v>
      </c>
      <c r="JM38">
        <v>1</v>
      </c>
      <c r="JN38">
        <v>1</v>
      </c>
      <c r="JO38">
        <v>1</v>
      </c>
      <c r="JP38">
        <v>1</v>
      </c>
      <c r="JQ38">
        <v>1</v>
      </c>
      <c r="JR38">
        <v>1</v>
      </c>
      <c r="JS38">
        <v>1</v>
      </c>
      <c r="JT38">
        <v>1</v>
      </c>
      <c r="JU38">
        <v>1</v>
      </c>
      <c r="JV38">
        <v>1</v>
      </c>
      <c r="JW38">
        <v>1</v>
      </c>
      <c r="JX38">
        <v>1</v>
      </c>
      <c r="JY38">
        <v>1</v>
      </c>
      <c r="JZ38">
        <v>1</v>
      </c>
      <c r="KA38">
        <v>1</v>
      </c>
      <c r="KB38">
        <v>1</v>
      </c>
      <c r="KC38">
        <v>1</v>
      </c>
      <c r="KD38">
        <v>1</v>
      </c>
      <c r="KE38">
        <v>1</v>
      </c>
      <c r="KF38">
        <v>1</v>
      </c>
      <c r="KG38">
        <v>1</v>
      </c>
      <c r="KH38">
        <v>1</v>
      </c>
      <c r="KI38">
        <v>1</v>
      </c>
      <c r="KJ38">
        <v>1</v>
      </c>
      <c r="KK38">
        <v>1</v>
      </c>
      <c r="KL38">
        <v>1</v>
      </c>
      <c r="KM38">
        <v>1</v>
      </c>
      <c r="KN38">
        <v>1</v>
      </c>
      <c r="KO38">
        <v>1</v>
      </c>
      <c r="KP38">
        <v>1</v>
      </c>
      <c r="KQ38">
        <v>1</v>
      </c>
      <c r="KR38">
        <v>1</v>
      </c>
      <c r="KS38">
        <v>1</v>
      </c>
      <c r="KT38">
        <v>1</v>
      </c>
      <c r="KU38">
        <v>1</v>
      </c>
      <c r="KV38">
        <v>1</v>
      </c>
      <c r="KW38">
        <v>1</v>
      </c>
      <c r="KX38">
        <v>1</v>
      </c>
      <c r="KY38">
        <v>1</v>
      </c>
      <c r="KZ38">
        <v>1</v>
      </c>
      <c r="LA38">
        <v>1</v>
      </c>
      <c r="LB38">
        <v>1</v>
      </c>
      <c r="LC38">
        <v>1</v>
      </c>
      <c r="LD38">
        <v>1</v>
      </c>
      <c r="LE38">
        <v>1</v>
      </c>
      <c r="LF38">
        <v>1</v>
      </c>
      <c r="LG38">
        <v>1</v>
      </c>
      <c r="LH38">
        <v>1</v>
      </c>
      <c r="LI38">
        <v>1</v>
      </c>
      <c r="LJ38">
        <v>1</v>
      </c>
      <c r="LK38">
        <v>1</v>
      </c>
      <c r="LL38">
        <v>1</v>
      </c>
      <c r="LM38">
        <v>1</v>
      </c>
      <c r="LN38">
        <v>1</v>
      </c>
      <c r="LO38">
        <v>1</v>
      </c>
      <c r="LP38">
        <v>1</v>
      </c>
      <c r="LQ38">
        <v>1</v>
      </c>
      <c r="LR38">
        <v>1</v>
      </c>
      <c r="LS38">
        <v>1</v>
      </c>
      <c r="LT38">
        <v>1</v>
      </c>
      <c r="LU38">
        <v>1</v>
      </c>
      <c r="LV38">
        <v>1</v>
      </c>
      <c r="LW38">
        <v>0.94530999999999998</v>
      </c>
      <c r="LX38">
        <v>1</v>
      </c>
      <c r="LY38">
        <v>1</v>
      </c>
      <c r="LZ38">
        <v>1</v>
      </c>
      <c r="MA38">
        <v>1</v>
      </c>
      <c r="MB38">
        <v>1</v>
      </c>
      <c r="MC38">
        <v>1</v>
      </c>
      <c r="MD38">
        <v>1</v>
      </c>
      <c r="ME38">
        <v>1</v>
      </c>
      <c r="MF38">
        <v>1</v>
      </c>
      <c r="MG38">
        <v>0.52090999999999998</v>
      </c>
      <c r="MH38">
        <v>1</v>
      </c>
      <c r="MI38">
        <v>0.98951</v>
      </c>
      <c r="MJ38">
        <v>1</v>
      </c>
      <c r="MK38">
        <v>0.88988999999999996</v>
      </c>
      <c r="ML38">
        <v>1</v>
      </c>
      <c r="MM38">
        <v>1</v>
      </c>
      <c r="MN38">
        <v>1</v>
      </c>
      <c r="MO38">
        <v>1</v>
      </c>
      <c r="MP38">
        <v>1</v>
      </c>
      <c r="MQ38">
        <v>1</v>
      </c>
      <c r="MR38">
        <v>1</v>
      </c>
      <c r="MS38">
        <v>0.57542000000000004</v>
      </c>
      <c r="MT38">
        <v>1</v>
      </c>
      <c r="MU38">
        <v>0.67883000000000004</v>
      </c>
      <c r="MV38">
        <v>1</v>
      </c>
      <c r="MW38">
        <v>0.63429999999999997</v>
      </c>
      <c r="MX38">
        <v>1</v>
      </c>
      <c r="MY38">
        <v>1</v>
      </c>
      <c r="MZ38">
        <v>1</v>
      </c>
      <c r="NA38">
        <v>1</v>
      </c>
      <c r="NB38">
        <v>1</v>
      </c>
      <c r="NC38">
        <v>1</v>
      </c>
      <c r="ND38">
        <v>1</v>
      </c>
      <c r="NE38">
        <v>1</v>
      </c>
      <c r="NF38">
        <v>1</v>
      </c>
      <c r="NG38">
        <v>1</v>
      </c>
      <c r="NH38">
        <v>1</v>
      </c>
      <c r="NI38">
        <v>1</v>
      </c>
      <c r="NJ38">
        <v>1</v>
      </c>
      <c r="NK38">
        <v>1</v>
      </c>
      <c r="NL38">
        <v>1</v>
      </c>
      <c r="NM38">
        <v>1</v>
      </c>
      <c r="NN38">
        <v>1</v>
      </c>
      <c r="NO38">
        <v>1</v>
      </c>
      <c r="NP38">
        <v>1</v>
      </c>
      <c r="NQ38">
        <v>1</v>
      </c>
      <c r="NR38">
        <v>1</v>
      </c>
      <c r="NS38">
        <v>1</v>
      </c>
      <c r="NT38">
        <v>1</v>
      </c>
      <c r="NU38">
        <v>1</v>
      </c>
      <c r="NV38">
        <v>1</v>
      </c>
      <c r="NW38">
        <v>1</v>
      </c>
      <c r="NX38">
        <v>1</v>
      </c>
      <c r="NY38">
        <v>1</v>
      </c>
      <c r="NZ38">
        <v>1</v>
      </c>
      <c r="OA38">
        <v>1</v>
      </c>
      <c r="OB38">
        <v>1</v>
      </c>
      <c r="OC38">
        <v>1</v>
      </c>
      <c r="OD38">
        <v>1</v>
      </c>
      <c r="OE38">
        <v>1</v>
      </c>
      <c r="OF38">
        <v>1</v>
      </c>
      <c r="OG38">
        <v>1</v>
      </c>
      <c r="OH38">
        <v>1</v>
      </c>
      <c r="OI38">
        <v>1</v>
      </c>
      <c r="OJ38">
        <v>1</v>
      </c>
      <c r="OK38">
        <v>1</v>
      </c>
      <c r="OL38">
        <v>1</v>
      </c>
      <c r="OM38">
        <v>1</v>
      </c>
      <c r="ON38">
        <v>1</v>
      </c>
      <c r="OO38">
        <v>1</v>
      </c>
      <c r="OP38">
        <v>1</v>
      </c>
      <c r="OQ38">
        <v>1</v>
      </c>
      <c r="OR38">
        <v>1</v>
      </c>
      <c r="OS38">
        <v>1</v>
      </c>
      <c r="OT38">
        <v>1</v>
      </c>
      <c r="OU38">
        <v>1</v>
      </c>
      <c r="OV38">
        <v>1</v>
      </c>
      <c r="OW38">
        <v>1</v>
      </c>
      <c r="OX38">
        <v>1</v>
      </c>
      <c r="OY38">
        <v>1</v>
      </c>
      <c r="OZ38">
        <v>1</v>
      </c>
      <c r="PA38">
        <v>1</v>
      </c>
      <c r="PB38">
        <v>1</v>
      </c>
      <c r="PC38">
        <v>1</v>
      </c>
      <c r="PD38">
        <v>1</v>
      </c>
      <c r="PE38">
        <v>1</v>
      </c>
      <c r="PF38">
        <v>1</v>
      </c>
      <c r="PG38">
        <v>1</v>
      </c>
      <c r="PH38">
        <v>1</v>
      </c>
      <c r="PI38">
        <v>1</v>
      </c>
      <c r="PJ38">
        <v>1</v>
      </c>
      <c r="PK38">
        <v>1</v>
      </c>
      <c r="PL38">
        <v>1</v>
      </c>
      <c r="PM38">
        <v>0.30099999999999999</v>
      </c>
      <c r="PN38">
        <v>1</v>
      </c>
      <c r="PO38">
        <v>1</v>
      </c>
      <c r="PP38">
        <v>1</v>
      </c>
      <c r="PQ38">
        <v>1</v>
      </c>
      <c r="PR38">
        <v>1</v>
      </c>
      <c r="PS38">
        <v>1</v>
      </c>
      <c r="PT38">
        <v>1</v>
      </c>
      <c r="PU38">
        <v>1</v>
      </c>
      <c r="PV38">
        <v>1</v>
      </c>
      <c r="PW38">
        <v>1</v>
      </c>
      <c r="PX38">
        <v>1</v>
      </c>
      <c r="PY38">
        <v>1</v>
      </c>
      <c r="PZ38">
        <v>1</v>
      </c>
      <c r="QA38">
        <v>1</v>
      </c>
      <c r="QB38">
        <v>1</v>
      </c>
      <c r="QC38">
        <v>1</v>
      </c>
      <c r="QD38">
        <v>1</v>
      </c>
      <c r="QE38">
        <v>1</v>
      </c>
      <c r="QF38">
        <v>1</v>
      </c>
      <c r="QG38">
        <v>1</v>
      </c>
      <c r="QH38">
        <v>1</v>
      </c>
      <c r="QI38">
        <v>1</v>
      </c>
      <c r="QJ38">
        <v>1</v>
      </c>
      <c r="QK38">
        <v>1</v>
      </c>
      <c r="QL38">
        <v>1</v>
      </c>
      <c r="QM38">
        <v>1</v>
      </c>
      <c r="QN38">
        <v>1</v>
      </c>
      <c r="QO38">
        <v>1</v>
      </c>
      <c r="QP38">
        <v>1</v>
      </c>
      <c r="QQ38">
        <v>1</v>
      </c>
      <c r="QR38">
        <v>1</v>
      </c>
      <c r="QS38">
        <v>1</v>
      </c>
      <c r="QT38">
        <v>1</v>
      </c>
      <c r="QU38">
        <v>1</v>
      </c>
      <c r="QV38">
        <v>1</v>
      </c>
      <c r="QW38">
        <v>0.98951</v>
      </c>
      <c r="QX38">
        <v>1</v>
      </c>
      <c r="QY38">
        <v>1</v>
      </c>
      <c r="QZ38">
        <v>1</v>
      </c>
      <c r="RA38">
        <v>1</v>
      </c>
      <c r="RB38">
        <v>1</v>
      </c>
      <c r="RC38">
        <v>0.67883000000000004</v>
      </c>
      <c r="RD38">
        <v>1</v>
      </c>
      <c r="RE38">
        <v>0.75073000000000001</v>
      </c>
      <c r="RF38">
        <v>1</v>
      </c>
      <c r="RG38">
        <v>1</v>
      </c>
      <c r="RH38">
        <v>0.52459999999999996</v>
      </c>
      <c r="RI38">
        <v>1</v>
      </c>
      <c r="RJ38">
        <v>0.94530999999999998</v>
      </c>
      <c r="RK38">
        <v>1</v>
      </c>
      <c r="RL38">
        <v>1</v>
      </c>
      <c r="RM38">
        <v>1</v>
      </c>
      <c r="RN38">
        <v>1</v>
      </c>
      <c r="RO38">
        <v>1</v>
      </c>
      <c r="RP38">
        <v>1</v>
      </c>
      <c r="RQ38">
        <v>1</v>
      </c>
      <c r="RR38">
        <v>1</v>
      </c>
      <c r="RS38">
        <v>1</v>
      </c>
      <c r="RT38">
        <v>1</v>
      </c>
      <c r="RU38">
        <v>1</v>
      </c>
      <c r="RV38">
        <v>1</v>
      </c>
      <c r="RW38">
        <v>1</v>
      </c>
      <c r="RX38">
        <v>1</v>
      </c>
      <c r="RY38">
        <v>1</v>
      </c>
      <c r="RZ38">
        <v>1</v>
      </c>
      <c r="SA38">
        <v>1</v>
      </c>
      <c r="SB38">
        <v>1</v>
      </c>
      <c r="SC38">
        <v>1</v>
      </c>
      <c r="SD38">
        <v>1</v>
      </c>
      <c r="SE38">
        <v>1</v>
      </c>
      <c r="SF38">
        <v>1</v>
      </c>
      <c r="SG38">
        <v>1</v>
      </c>
      <c r="SH38">
        <v>1</v>
      </c>
      <c r="SI38">
        <v>1</v>
      </c>
      <c r="SJ38">
        <v>1</v>
      </c>
      <c r="SK38">
        <v>1</v>
      </c>
      <c r="SL38">
        <v>1</v>
      </c>
      <c r="SM38">
        <v>1</v>
      </c>
      <c r="SN38">
        <v>1</v>
      </c>
      <c r="SO38">
        <v>1</v>
      </c>
      <c r="SP38">
        <v>1</v>
      </c>
      <c r="SQ38">
        <v>1</v>
      </c>
      <c r="SR38">
        <v>1</v>
      </c>
      <c r="SS38">
        <v>1</v>
      </c>
      <c r="ST38">
        <v>1</v>
      </c>
      <c r="SU38">
        <v>1</v>
      </c>
      <c r="SV38">
        <v>1</v>
      </c>
      <c r="SW38">
        <v>1</v>
      </c>
      <c r="SX38">
        <v>1</v>
      </c>
      <c r="SY38">
        <v>1</v>
      </c>
      <c r="SZ38">
        <v>1</v>
      </c>
      <c r="TA38">
        <v>1</v>
      </c>
      <c r="TB38">
        <v>1</v>
      </c>
      <c r="TC38">
        <v>1</v>
      </c>
      <c r="TD38">
        <v>1</v>
      </c>
      <c r="TE38">
        <v>1</v>
      </c>
      <c r="TF38">
        <v>1</v>
      </c>
      <c r="TG38">
        <v>1</v>
      </c>
      <c r="TH38">
        <v>1</v>
      </c>
      <c r="TI38">
        <v>1</v>
      </c>
      <c r="TJ38">
        <v>1</v>
      </c>
      <c r="TK38">
        <v>1</v>
      </c>
      <c r="TL38">
        <v>1</v>
      </c>
      <c r="TM38">
        <v>1</v>
      </c>
      <c r="TN38">
        <v>1</v>
      </c>
      <c r="TO38">
        <v>1</v>
      </c>
      <c r="TP38">
        <v>1</v>
      </c>
      <c r="TQ38">
        <v>1</v>
      </c>
      <c r="TR38">
        <v>0.67883000000000004</v>
      </c>
      <c r="TS38">
        <v>1</v>
      </c>
      <c r="TT38">
        <v>1</v>
      </c>
      <c r="TU38">
        <v>1</v>
      </c>
      <c r="TV38">
        <v>1</v>
      </c>
      <c r="TW38">
        <v>1</v>
      </c>
      <c r="TX38">
        <v>1</v>
      </c>
      <c r="TY38">
        <v>1</v>
      </c>
      <c r="TZ38">
        <v>0.54657999999999995</v>
      </c>
      <c r="UA38">
        <v>1</v>
      </c>
      <c r="UB38">
        <v>1</v>
      </c>
      <c r="UC38">
        <v>1</v>
      </c>
      <c r="UD38">
        <v>1</v>
      </c>
      <c r="UE38">
        <v>1</v>
      </c>
      <c r="UF38">
        <v>1</v>
      </c>
      <c r="UG38">
        <v>1</v>
      </c>
      <c r="UH38">
        <v>1</v>
      </c>
      <c r="UI38">
        <v>1</v>
      </c>
      <c r="UJ38">
        <v>1</v>
      </c>
      <c r="UK38">
        <v>1</v>
      </c>
      <c r="UL38">
        <v>1</v>
      </c>
      <c r="UM38">
        <v>1</v>
      </c>
      <c r="UN38">
        <v>1</v>
      </c>
      <c r="UO38">
        <v>1</v>
      </c>
      <c r="UP38">
        <v>1</v>
      </c>
      <c r="UQ38">
        <v>1</v>
      </c>
      <c r="UR38">
        <v>1</v>
      </c>
      <c r="US38">
        <v>1</v>
      </c>
      <c r="UT38">
        <v>1</v>
      </c>
      <c r="UU38">
        <v>1</v>
      </c>
      <c r="UV38">
        <v>1</v>
      </c>
      <c r="UW38">
        <v>1</v>
      </c>
      <c r="UX38">
        <v>1</v>
      </c>
      <c r="UY38">
        <v>1</v>
      </c>
      <c r="UZ38">
        <v>1</v>
      </c>
      <c r="VA38">
        <v>1</v>
      </c>
      <c r="VB38">
        <v>1</v>
      </c>
      <c r="VC38">
        <v>1</v>
      </c>
      <c r="VD38">
        <v>1</v>
      </c>
      <c r="VE38">
        <v>1</v>
      </c>
      <c r="VF38">
        <v>1</v>
      </c>
      <c r="VG38">
        <v>1</v>
      </c>
      <c r="VH38">
        <v>1</v>
      </c>
      <c r="VI38">
        <v>1</v>
      </c>
      <c r="VJ38">
        <v>1</v>
      </c>
      <c r="VK38">
        <v>1</v>
      </c>
      <c r="VL38">
        <v>1</v>
      </c>
      <c r="VM38">
        <v>1</v>
      </c>
      <c r="VN38">
        <v>1</v>
      </c>
      <c r="VO38">
        <v>1</v>
      </c>
      <c r="VP38">
        <v>1</v>
      </c>
      <c r="VQ38">
        <v>1</v>
      </c>
      <c r="VR38">
        <v>1</v>
      </c>
      <c r="VS38">
        <v>1</v>
      </c>
      <c r="VT38">
        <v>1</v>
      </c>
      <c r="VU38">
        <v>1</v>
      </c>
      <c r="VV38">
        <v>1</v>
      </c>
      <c r="VW38">
        <v>1</v>
      </c>
      <c r="VX38">
        <v>1</v>
      </c>
      <c r="VY38">
        <v>1</v>
      </c>
      <c r="VZ38">
        <v>1</v>
      </c>
      <c r="WA38">
        <v>1</v>
      </c>
      <c r="WB38">
        <v>1</v>
      </c>
      <c r="WC38">
        <v>1</v>
      </c>
      <c r="WD38">
        <v>1</v>
      </c>
      <c r="WE38">
        <v>1</v>
      </c>
      <c r="WF38">
        <v>1</v>
      </c>
      <c r="WG38">
        <v>1</v>
      </c>
      <c r="WH38">
        <v>1</v>
      </c>
      <c r="WI38">
        <v>1</v>
      </c>
      <c r="WJ38">
        <v>1</v>
      </c>
      <c r="WK38">
        <v>1</v>
      </c>
      <c r="WL38">
        <v>1</v>
      </c>
      <c r="WM38">
        <v>1</v>
      </c>
      <c r="WN38">
        <v>1</v>
      </c>
      <c r="WO38">
        <v>1</v>
      </c>
      <c r="WP38">
        <v>1</v>
      </c>
      <c r="WQ38">
        <v>1</v>
      </c>
      <c r="WR38">
        <v>1</v>
      </c>
      <c r="WS38">
        <v>1</v>
      </c>
      <c r="WT38">
        <v>1</v>
      </c>
      <c r="WU38">
        <v>1</v>
      </c>
      <c r="WV38">
        <v>1</v>
      </c>
      <c r="WW38">
        <v>1</v>
      </c>
      <c r="WX38">
        <v>1</v>
      </c>
      <c r="WY38">
        <v>1</v>
      </c>
      <c r="WZ38">
        <v>1</v>
      </c>
      <c r="XA38">
        <v>1</v>
      </c>
      <c r="XB38">
        <v>1</v>
      </c>
      <c r="XC38">
        <v>1</v>
      </c>
      <c r="XD38">
        <v>1</v>
      </c>
      <c r="XE38">
        <v>1</v>
      </c>
      <c r="XF38">
        <v>1</v>
      </c>
      <c r="XG38">
        <v>0.98951</v>
      </c>
      <c r="XH38">
        <v>1</v>
      </c>
      <c r="XI38">
        <v>1</v>
      </c>
      <c r="XJ38">
        <v>1</v>
      </c>
      <c r="XK38">
        <v>1</v>
      </c>
      <c r="XL38">
        <v>1</v>
      </c>
      <c r="XM38">
        <v>1</v>
      </c>
      <c r="XN38">
        <v>1</v>
      </c>
      <c r="XO38">
        <v>0.97907999999999995</v>
      </c>
      <c r="XP38">
        <v>1</v>
      </c>
      <c r="XQ38">
        <v>1</v>
      </c>
      <c r="XR38">
        <v>1</v>
      </c>
      <c r="XS38">
        <v>1</v>
      </c>
      <c r="XT38">
        <v>1</v>
      </c>
      <c r="XU38">
        <v>0.94530999999999998</v>
      </c>
      <c r="XV38">
        <v>1</v>
      </c>
      <c r="XW38">
        <v>0.30099999999999999</v>
      </c>
      <c r="XX38">
        <v>0.57542000000000004</v>
      </c>
      <c r="XY38">
        <v>1</v>
      </c>
      <c r="XZ38">
        <v>0.30099999999999999</v>
      </c>
      <c r="YA38">
        <v>1</v>
      </c>
      <c r="YB38">
        <v>1</v>
      </c>
      <c r="YC38">
        <v>0.30099999999999999</v>
      </c>
      <c r="YD38">
        <v>1</v>
      </c>
      <c r="YE38">
        <v>0.61919999999999997</v>
      </c>
      <c r="YF38">
        <v>0.52459999999999996</v>
      </c>
      <c r="YG38">
        <v>1</v>
      </c>
      <c r="YH38">
        <v>0.88988999999999996</v>
      </c>
      <c r="YI38">
        <v>1</v>
      </c>
      <c r="YJ38">
        <v>0.30099999999999999</v>
      </c>
      <c r="YK38">
        <v>1</v>
      </c>
      <c r="YL38">
        <v>1</v>
      </c>
      <c r="YM38">
        <v>1</v>
      </c>
      <c r="YN38">
        <v>0.57542000000000004</v>
      </c>
      <c r="YO38">
        <v>0.36516999999999999</v>
      </c>
      <c r="YP38">
        <v>1</v>
      </c>
      <c r="YQ38">
        <v>0.75812000000000002</v>
      </c>
      <c r="YR38">
        <v>1</v>
      </c>
      <c r="YS38">
        <v>0.84248999999999996</v>
      </c>
      <c r="YT38">
        <v>1</v>
      </c>
      <c r="YU38">
        <v>1</v>
      </c>
      <c r="YV38">
        <v>1</v>
      </c>
      <c r="YW38">
        <v>1</v>
      </c>
      <c r="YX38">
        <v>1</v>
      </c>
      <c r="YY38">
        <v>1</v>
      </c>
      <c r="YZ38">
        <v>1</v>
      </c>
      <c r="ZA38">
        <v>0.50051999999999996</v>
      </c>
      <c r="ZB38">
        <v>1</v>
      </c>
      <c r="ZC38">
        <v>0.70894000000000001</v>
      </c>
      <c r="ZD38">
        <v>1</v>
      </c>
      <c r="ZE38">
        <v>1</v>
      </c>
      <c r="ZF38">
        <v>1</v>
      </c>
      <c r="ZG38">
        <v>1</v>
      </c>
      <c r="ZH38">
        <v>1</v>
      </c>
      <c r="ZI38">
        <v>1</v>
      </c>
      <c r="ZJ38">
        <v>1</v>
      </c>
      <c r="ZK38">
        <v>1</v>
      </c>
      <c r="ZL38">
        <v>1</v>
      </c>
      <c r="ZM38">
        <v>1</v>
      </c>
      <c r="ZN38">
        <v>1</v>
      </c>
      <c r="ZO38">
        <v>1</v>
      </c>
      <c r="ZP38">
        <v>1</v>
      </c>
      <c r="ZQ38">
        <v>1</v>
      </c>
      <c r="ZR38">
        <v>1</v>
      </c>
      <c r="ZS38">
        <v>1</v>
      </c>
      <c r="ZT38">
        <v>1</v>
      </c>
      <c r="ZU38">
        <v>1</v>
      </c>
      <c r="ZV38">
        <v>1</v>
      </c>
      <c r="ZW38">
        <v>1</v>
      </c>
      <c r="ZX38">
        <v>1</v>
      </c>
      <c r="ZY38">
        <v>1</v>
      </c>
      <c r="ZZ38">
        <v>1</v>
      </c>
      <c r="AAA38">
        <v>1</v>
      </c>
      <c r="AAB38">
        <v>1</v>
      </c>
      <c r="AAC38">
        <v>1</v>
      </c>
      <c r="AAD38">
        <v>1</v>
      </c>
      <c r="AAE38">
        <v>1</v>
      </c>
      <c r="AAF38">
        <v>0.88988999999999996</v>
      </c>
      <c r="AAG38">
        <v>1</v>
      </c>
      <c r="AAH38">
        <v>1</v>
      </c>
      <c r="AAI38">
        <v>1</v>
      </c>
      <c r="AAJ38">
        <v>1</v>
      </c>
      <c r="AAK38">
        <v>1</v>
      </c>
      <c r="AAL38">
        <v>1</v>
      </c>
      <c r="AAM38">
        <v>1</v>
      </c>
      <c r="AAN38">
        <v>1</v>
      </c>
      <c r="AAO38">
        <v>1</v>
      </c>
      <c r="AAP38">
        <v>1</v>
      </c>
      <c r="AAQ38">
        <v>1</v>
      </c>
      <c r="AAR38">
        <v>1</v>
      </c>
      <c r="AAS38">
        <v>1</v>
      </c>
      <c r="AAT38">
        <v>1</v>
      </c>
      <c r="AAU38">
        <v>0.93213000000000001</v>
      </c>
      <c r="AAV38">
        <v>1</v>
      </c>
      <c r="AAW38">
        <v>1</v>
      </c>
      <c r="AAX38">
        <v>1</v>
      </c>
      <c r="AAY38">
        <v>1</v>
      </c>
      <c r="AAZ38">
        <v>1</v>
      </c>
      <c r="ABA38">
        <v>1</v>
      </c>
      <c r="ABB38">
        <v>1</v>
      </c>
      <c r="ABC38">
        <v>1</v>
      </c>
      <c r="ABD38">
        <v>1</v>
      </c>
      <c r="ABE38">
        <v>1</v>
      </c>
      <c r="ABF38">
        <v>1</v>
      </c>
      <c r="ABG38">
        <v>1</v>
      </c>
      <c r="ABH38">
        <v>1</v>
      </c>
      <c r="ABI38">
        <v>1</v>
      </c>
      <c r="ABJ38">
        <v>1</v>
      </c>
      <c r="ABK38">
        <v>1</v>
      </c>
      <c r="ABL38">
        <v>1</v>
      </c>
      <c r="ABM38">
        <v>0.63429999999999997</v>
      </c>
      <c r="ABN38">
        <v>1</v>
      </c>
      <c r="ABO38">
        <v>1</v>
      </c>
      <c r="ABP38">
        <v>1</v>
      </c>
      <c r="ABQ38">
        <v>1</v>
      </c>
      <c r="ABR38">
        <v>1</v>
      </c>
      <c r="ABS38">
        <v>0.52459999999999996</v>
      </c>
      <c r="ABT38">
        <v>0.1032</v>
      </c>
      <c r="ABU38">
        <v>1</v>
      </c>
      <c r="ABV38">
        <v>1</v>
      </c>
      <c r="ABW38">
        <v>1</v>
      </c>
      <c r="ABX38">
        <v>1</v>
      </c>
      <c r="ABY38">
        <v>1</v>
      </c>
      <c r="ABZ38">
        <v>1</v>
      </c>
      <c r="ACA38">
        <v>1</v>
      </c>
      <c r="ACB38">
        <v>1</v>
      </c>
      <c r="ACC38">
        <v>1</v>
      </c>
      <c r="ACD38">
        <v>1</v>
      </c>
      <c r="ACE38">
        <v>1</v>
      </c>
      <c r="ACF38">
        <v>1</v>
      </c>
      <c r="ACG38">
        <v>1</v>
      </c>
      <c r="ACH38">
        <v>1</v>
      </c>
      <c r="ACI38">
        <v>1</v>
      </c>
      <c r="ACJ38">
        <v>1</v>
      </c>
      <c r="ACK38">
        <v>1</v>
      </c>
      <c r="ACL38">
        <v>1</v>
      </c>
      <c r="ACM38">
        <v>1</v>
      </c>
      <c r="ACN38">
        <v>0.88988999999999996</v>
      </c>
      <c r="ACO38">
        <v>1</v>
      </c>
      <c r="ACP38">
        <v>1</v>
      </c>
      <c r="ACQ38">
        <v>1</v>
      </c>
      <c r="ACR38">
        <v>1</v>
      </c>
      <c r="ACS38">
        <v>1</v>
      </c>
      <c r="ACT38">
        <v>0.50051999999999996</v>
      </c>
      <c r="ACU38">
        <v>1</v>
      </c>
      <c r="ACV38">
        <v>1</v>
      </c>
      <c r="ACW38">
        <v>1</v>
      </c>
      <c r="ACX38">
        <v>1</v>
      </c>
      <c r="ACY38">
        <v>1</v>
      </c>
      <c r="ACZ38">
        <v>1</v>
      </c>
      <c r="ADA38">
        <v>1</v>
      </c>
      <c r="ADB38">
        <v>1</v>
      </c>
      <c r="ADC38">
        <v>1</v>
      </c>
      <c r="ADD38">
        <v>1</v>
      </c>
      <c r="ADE38">
        <v>1</v>
      </c>
      <c r="ADF38">
        <v>1</v>
      </c>
      <c r="ADG38">
        <v>1</v>
      </c>
      <c r="ADH38">
        <v>1</v>
      </c>
      <c r="ADI38">
        <v>1</v>
      </c>
      <c r="ADJ38">
        <v>1</v>
      </c>
      <c r="ADK38">
        <v>1</v>
      </c>
      <c r="ADL38">
        <v>1</v>
      </c>
      <c r="ADM38">
        <v>1</v>
      </c>
      <c r="ADN38">
        <v>1</v>
      </c>
      <c r="ADO38">
        <v>0.63429999999999997</v>
      </c>
      <c r="ADP38">
        <v>1</v>
      </c>
      <c r="ADQ38">
        <v>1</v>
      </c>
      <c r="ADR38">
        <v>1</v>
      </c>
      <c r="ADS38">
        <v>0.88988999999999996</v>
      </c>
      <c r="ADT38">
        <v>1</v>
      </c>
      <c r="ADU38">
        <v>1</v>
      </c>
      <c r="ADV38">
        <v>1</v>
      </c>
      <c r="ADW38">
        <v>1</v>
      </c>
      <c r="ADX38">
        <v>1</v>
      </c>
      <c r="ADY38">
        <v>1</v>
      </c>
      <c r="ADZ38">
        <v>1</v>
      </c>
      <c r="AEA38">
        <v>1</v>
      </c>
      <c r="AEB38">
        <v>1</v>
      </c>
      <c r="AEC38">
        <v>1</v>
      </c>
      <c r="AED38">
        <v>1</v>
      </c>
      <c r="AEE38">
        <v>1</v>
      </c>
      <c r="AEF38">
        <v>1</v>
      </c>
      <c r="AEG38">
        <v>1</v>
      </c>
      <c r="AEH38">
        <v>1</v>
      </c>
      <c r="AEI38">
        <v>1</v>
      </c>
      <c r="AEJ38">
        <v>1</v>
      </c>
      <c r="AEK38">
        <v>1</v>
      </c>
      <c r="AEL38">
        <v>1</v>
      </c>
      <c r="AEM38">
        <v>1</v>
      </c>
      <c r="AEN38">
        <v>1</v>
      </c>
      <c r="AEO38">
        <v>1</v>
      </c>
      <c r="AEP38">
        <v>1</v>
      </c>
      <c r="AEQ38">
        <v>1</v>
      </c>
      <c r="AER38">
        <v>1</v>
      </c>
      <c r="AES38">
        <v>1</v>
      </c>
      <c r="AET38">
        <v>1</v>
      </c>
      <c r="AEU38">
        <v>1</v>
      </c>
      <c r="AEV38">
        <v>1</v>
      </c>
      <c r="AEW38">
        <v>1</v>
      </c>
      <c r="AEX38">
        <v>1</v>
      </c>
      <c r="AEY38">
        <v>1</v>
      </c>
      <c r="AEZ38">
        <v>1</v>
      </c>
      <c r="AFA38">
        <v>1</v>
      </c>
      <c r="AFB38">
        <v>1</v>
      </c>
      <c r="AFC38">
        <v>1</v>
      </c>
      <c r="AFD38">
        <v>1</v>
      </c>
      <c r="AFE38">
        <v>1</v>
      </c>
      <c r="AFF38">
        <v>1</v>
      </c>
      <c r="AFG38">
        <v>1</v>
      </c>
      <c r="AFH38">
        <v>1</v>
      </c>
      <c r="AFI38">
        <v>1</v>
      </c>
      <c r="AFJ38">
        <v>1</v>
      </c>
      <c r="AFK38">
        <v>1</v>
      </c>
      <c r="AFL38">
        <v>1</v>
      </c>
      <c r="AFM38">
        <v>1</v>
      </c>
      <c r="AFN38">
        <v>1</v>
      </c>
      <c r="AFO38">
        <v>1</v>
      </c>
      <c r="AFP38">
        <v>1</v>
      </c>
      <c r="AFQ38">
        <v>1</v>
      </c>
      <c r="AFR38">
        <v>1</v>
      </c>
      <c r="AFS38">
        <v>1</v>
      </c>
      <c r="AFT38">
        <v>1</v>
      </c>
      <c r="AFU38">
        <v>1</v>
      </c>
      <c r="AFV38">
        <v>1</v>
      </c>
      <c r="AFW38">
        <v>1</v>
      </c>
      <c r="AFX38">
        <v>1</v>
      </c>
      <c r="AFY38">
        <v>1</v>
      </c>
      <c r="AFZ38">
        <v>1</v>
      </c>
      <c r="AGA38">
        <v>1</v>
      </c>
      <c r="AGB38">
        <v>1</v>
      </c>
      <c r="AGC38">
        <v>0.94530999999999998</v>
      </c>
      <c r="AGD38">
        <v>0.63429999999999997</v>
      </c>
      <c r="AGE38">
        <v>1</v>
      </c>
      <c r="AGF38">
        <v>1</v>
      </c>
      <c r="AGG38">
        <v>1</v>
      </c>
      <c r="AGH38">
        <v>1</v>
      </c>
      <c r="AGI38">
        <v>1</v>
      </c>
      <c r="AGJ38">
        <v>1</v>
      </c>
      <c r="AGK38">
        <v>0.98951</v>
      </c>
      <c r="AGL38">
        <v>1</v>
      </c>
      <c r="AGM38">
        <v>1</v>
      </c>
      <c r="AGN38">
        <v>1</v>
      </c>
      <c r="AGO38">
        <v>1</v>
      </c>
      <c r="AGP38">
        <v>1</v>
      </c>
      <c r="AGQ38">
        <v>0.94530999999999998</v>
      </c>
      <c r="AGR38">
        <v>0.25800000000000001</v>
      </c>
      <c r="AGS38">
        <v>0.41925000000000001</v>
      </c>
      <c r="AGT38">
        <v>1</v>
      </c>
      <c r="AGU38">
        <v>1</v>
      </c>
      <c r="AGV38">
        <v>1</v>
      </c>
      <c r="AGW38">
        <v>0.50051999999999996</v>
      </c>
      <c r="AGX38">
        <v>1</v>
      </c>
      <c r="AGY38">
        <v>1</v>
      </c>
      <c r="AGZ38">
        <v>0.57542000000000004</v>
      </c>
      <c r="AHA38">
        <v>0.39216000000000001</v>
      </c>
      <c r="AHB38">
        <v>1</v>
      </c>
      <c r="AHC38">
        <v>0.30099999999999999</v>
      </c>
      <c r="AHD38">
        <v>0.30099999999999999</v>
      </c>
      <c r="AHE38">
        <v>0.74509999999999998</v>
      </c>
      <c r="AHF38">
        <v>1</v>
      </c>
      <c r="AHG38">
        <v>1</v>
      </c>
      <c r="AHH38">
        <v>0</v>
      </c>
      <c r="AHI38">
        <v>1</v>
      </c>
      <c r="AHJ38">
        <v>1</v>
      </c>
      <c r="AHK38">
        <v>1</v>
      </c>
      <c r="AHL38">
        <v>1</v>
      </c>
      <c r="AHM38">
        <v>1</v>
      </c>
      <c r="AHN38">
        <v>1</v>
      </c>
      <c r="AHO38">
        <v>1</v>
      </c>
      <c r="AHP38">
        <v>1</v>
      </c>
      <c r="AHQ38">
        <v>1</v>
      </c>
      <c r="AHR38">
        <v>1</v>
      </c>
      <c r="AHS38">
        <v>1</v>
      </c>
      <c r="AHT38">
        <v>1</v>
      </c>
      <c r="AHU38">
        <v>1</v>
      </c>
      <c r="AHV38">
        <v>1</v>
      </c>
      <c r="AHW38">
        <v>1</v>
      </c>
      <c r="AHX38">
        <v>1</v>
      </c>
      <c r="AHY38">
        <v>1</v>
      </c>
      <c r="AHZ38">
        <v>1</v>
      </c>
      <c r="AIA38">
        <v>1</v>
      </c>
      <c r="AIB38">
        <v>1</v>
      </c>
      <c r="AIC38">
        <v>0.54657999999999995</v>
      </c>
      <c r="AID38">
        <v>1</v>
      </c>
      <c r="AIE38">
        <v>1</v>
      </c>
      <c r="AIF38">
        <v>1</v>
      </c>
      <c r="AIG38">
        <v>1</v>
      </c>
      <c r="AIH38">
        <v>1</v>
      </c>
      <c r="AII38">
        <v>1</v>
      </c>
      <c r="AIJ38">
        <v>1</v>
      </c>
      <c r="AIK38">
        <v>1</v>
      </c>
      <c r="AIL38">
        <v>1</v>
      </c>
      <c r="AIM38">
        <v>1</v>
      </c>
      <c r="AIN38">
        <v>1</v>
      </c>
      <c r="AIO38">
        <v>1</v>
      </c>
      <c r="AIP38">
        <v>1</v>
      </c>
      <c r="AIQ38">
        <v>1</v>
      </c>
      <c r="AIR38">
        <v>1</v>
      </c>
      <c r="AIS38">
        <v>1</v>
      </c>
      <c r="AIT38">
        <v>1</v>
      </c>
      <c r="AIU38">
        <v>1</v>
      </c>
      <c r="AIV38">
        <v>1</v>
      </c>
      <c r="AIW38">
        <v>1</v>
      </c>
      <c r="AIX38">
        <v>1</v>
      </c>
      <c r="AIY38">
        <v>1</v>
      </c>
      <c r="AIZ38">
        <v>1</v>
      </c>
      <c r="AJA38">
        <v>1</v>
      </c>
      <c r="AJB38">
        <v>1</v>
      </c>
      <c r="AJC38">
        <v>1</v>
      </c>
      <c r="AJD38">
        <v>0.81796000000000002</v>
      </c>
      <c r="AJE38">
        <v>1</v>
      </c>
      <c r="AJF38">
        <v>1</v>
      </c>
      <c r="AJG38">
        <v>1</v>
      </c>
      <c r="AJH38">
        <v>1</v>
      </c>
      <c r="AJI38">
        <v>1</v>
      </c>
      <c r="AJJ38">
        <v>1</v>
      </c>
      <c r="AJK38">
        <v>1</v>
      </c>
      <c r="AJL38">
        <v>1</v>
      </c>
      <c r="AJM38">
        <v>1</v>
      </c>
      <c r="AJN38">
        <v>1</v>
      </c>
      <c r="AJO38">
        <v>1</v>
      </c>
      <c r="AJP38">
        <v>1</v>
      </c>
      <c r="AJQ38">
        <v>1</v>
      </c>
      <c r="AJR38">
        <v>1</v>
      </c>
      <c r="AJS38">
        <v>1</v>
      </c>
      <c r="AJT38">
        <v>1</v>
      </c>
      <c r="AJU38">
        <v>1</v>
      </c>
      <c r="AJV38">
        <v>1</v>
      </c>
      <c r="AJW38">
        <v>1</v>
      </c>
      <c r="AJX38">
        <v>1</v>
      </c>
      <c r="AJY38">
        <v>1</v>
      </c>
      <c r="AJZ38">
        <v>1</v>
      </c>
      <c r="AKA38">
        <v>1</v>
      </c>
      <c r="AKB38">
        <v>1</v>
      </c>
      <c r="AKC38">
        <v>1</v>
      </c>
      <c r="AKD38">
        <v>1</v>
      </c>
      <c r="AKE38">
        <v>1</v>
      </c>
      <c r="AKF38">
        <v>1</v>
      </c>
      <c r="AKG38">
        <v>1</v>
      </c>
      <c r="AKH38">
        <v>1</v>
      </c>
      <c r="AKI38">
        <v>1</v>
      </c>
      <c r="AKJ38">
        <v>1</v>
      </c>
      <c r="AKK38">
        <v>1</v>
      </c>
      <c r="AKL38">
        <v>0.96767000000000003</v>
      </c>
      <c r="AKM38">
        <v>1</v>
      </c>
      <c r="AKN38">
        <v>1</v>
      </c>
      <c r="AKO38">
        <v>1</v>
      </c>
      <c r="AKP38">
        <v>1</v>
      </c>
      <c r="AKQ38">
        <v>1</v>
      </c>
      <c r="AKR38">
        <v>1</v>
      </c>
      <c r="AKS38">
        <v>1</v>
      </c>
      <c r="AKT38">
        <v>1</v>
      </c>
      <c r="AKU38">
        <v>1</v>
      </c>
      <c r="AKV38">
        <v>1</v>
      </c>
      <c r="AKW38">
        <v>1</v>
      </c>
      <c r="AKX38">
        <v>1</v>
      </c>
      <c r="AKY38">
        <v>1</v>
      </c>
      <c r="AKZ38">
        <v>0.1376</v>
      </c>
      <c r="ALA38">
        <v>1</v>
      </c>
      <c r="ALB38">
        <v>1</v>
      </c>
      <c r="ALC38">
        <v>1</v>
      </c>
      <c r="ALD38">
        <v>1</v>
      </c>
      <c r="ALE38">
        <v>1</v>
      </c>
      <c r="ALF38">
        <v>1</v>
      </c>
      <c r="ALG38">
        <v>1</v>
      </c>
      <c r="ALH38">
        <v>1</v>
      </c>
      <c r="ALI38">
        <v>1</v>
      </c>
      <c r="ALJ38">
        <v>1</v>
      </c>
      <c r="ALK38">
        <v>1</v>
      </c>
      <c r="ALL38">
        <v>1</v>
      </c>
      <c r="ALM38">
        <v>1</v>
      </c>
      <c r="ALN38">
        <v>1</v>
      </c>
      <c r="ALO38">
        <v>1</v>
      </c>
      <c r="ALP38">
        <v>1</v>
      </c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</row>
    <row r="39" spans="1:1036" s="50" customFormat="1" x14ac:dyDescent="0.2">
      <c r="A39" s="23" t="s">
        <v>10</v>
      </c>
      <c r="B39" s="23" t="s">
        <v>1</v>
      </c>
      <c r="C39" s="23"/>
      <c r="D39" s="24"/>
      <c r="E39" s="50">
        <v>0</v>
      </c>
      <c r="F39" s="50">
        <v>17.964072000000002</v>
      </c>
      <c r="G39" s="50">
        <v>7.7844309999999997</v>
      </c>
      <c r="H39" s="50">
        <v>34.730539</v>
      </c>
      <c r="I39" s="50">
        <v>5.9880240000000002</v>
      </c>
      <c r="J39" s="50">
        <v>31.137725</v>
      </c>
      <c r="K39" s="50">
        <v>21.556885999999999</v>
      </c>
      <c r="L39" s="50">
        <v>32.934131999999998</v>
      </c>
      <c r="M39" s="50">
        <v>31.736526999999999</v>
      </c>
      <c r="N39" s="50">
        <v>34.730539</v>
      </c>
      <c r="O39" s="50">
        <v>31.137725</v>
      </c>
      <c r="P39" s="50">
        <v>26.347304999999999</v>
      </c>
      <c r="Q39" s="50">
        <v>16.766466999999999</v>
      </c>
      <c r="R39" s="50">
        <v>19.161677000000001</v>
      </c>
      <c r="S39" s="50">
        <v>19.161677000000001</v>
      </c>
      <c r="T39" s="50">
        <v>26.946107999999999</v>
      </c>
      <c r="U39" s="50">
        <v>23.952096000000001</v>
      </c>
      <c r="V39" s="50">
        <v>13.173653</v>
      </c>
      <c r="W39" s="50">
        <v>22.155688999999999</v>
      </c>
      <c r="X39" s="50">
        <v>0</v>
      </c>
      <c r="Y39" s="50">
        <v>23.353293000000001</v>
      </c>
      <c r="Z39" s="50">
        <v>25.748502999999999</v>
      </c>
      <c r="AA39" s="50">
        <v>28.143713000000002</v>
      </c>
      <c r="AB39" s="50">
        <v>13.173653</v>
      </c>
      <c r="AC39" s="50">
        <v>24.550898</v>
      </c>
      <c r="AD39" s="50">
        <v>26.946107999999999</v>
      </c>
      <c r="AE39" s="50">
        <v>4.790419</v>
      </c>
      <c r="AF39" s="50">
        <v>5.3892220000000002</v>
      </c>
      <c r="AG39" s="50">
        <v>28.143713000000002</v>
      </c>
      <c r="AH39" s="50">
        <v>7.1856289999999996</v>
      </c>
      <c r="AI39" s="50">
        <v>0</v>
      </c>
      <c r="AJ39" s="50">
        <v>15.568861999999999</v>
      </c>
      <c r="AK39" s="50">
        <v>13.772455000000001</v>
      </c>
      <c r="AL39" s="50">
        <v>21.556885999999999</v>
      </c>
      <c r="AM39" s="50">
        <v>17.964072000000002</v>
      </c>
      <c r="AN39" s="50">
        <v>19.161677000000001</v>
      </c>
      <c r="AO39" s="50">
        <v>22.155688999999999</v>
      </c>
      <c r="AP39" s="50">
        <v>9.580838</v>
      </c>
      <c r="AQ39" s="50">
        <v>19.161677000000001</v>
      </c>
      <c r="AR39" s="50">
        <v>4.790419</v>
      </c>
      <c r="AS39" s="50">
        <v>0</v>
      </c>
      <c r="AT39" s="50">
        <v>19.161677000000001</v>
      </c>
      <c r="AU39" s="50">
        <v>24.550898</v>
      </c>
      <c r="AV39" s="50">
        <v>7.7844309999999997</v>
      </c>
      <c r="AW39" s="50">
        <v>31.736526999999999</v>
      </c>
      <c r="AX39" s="50">
        <v>20.359280999999999</v>
      </c>
      <c r="AY39" s="50">
        <v>20.958083999999999</v>
      </c>
      <c r="AZ39" s="50">
        <v>3.5928140000000002</v>
      </c>
      <c r="BA39" s="50">
        <v>10.179641</v>
      </c>
      <c r="BB39" s="50">
        <v>11.377246</v>
      </c>
      <c r="BC39" s="50">
        <v>22.155688999999999</v>
      </c>
      <c r="BD39" s="50">
        <v>17.964072000000002</v>
      </c>
      <c r="BE39" s="50">
        <v>29.341317</v>
      </c>
      <c r="BF39" s="50">
        <v>9.580838</v>
      </c>
      <c r="BG39" s="50">
        <v>5.9880240000000002</v>
      </c>
      <c r="BH39" s="50">
        <v>24.550898</v>
      </c>
      <c r="BI39" s="50">
        <v>25.748502999999999</v>
      </c>
      <c r="BJ39" s="50">
        <v>23.952096000000001</v>
      </c>
      <c r="BK39" s="50">
        <v>14.371257</v>
      </c>
      <c r="BL39" s="50">
        <v>25.748502999999999</v>
      </c>
      <c r="BM39" s="50">
        <v>17.365269000000001</v>
      </c>
      <c r="BN39" s="50">
        <v>20.958083999999999</v>
      </c>
      <c r="BO39" s="50">
        <v>4.790419</v>
      </c>
      <c r="BP39" s="50">
        <v>32.335329000000002</v>
      </c>
      <c r="BQ39" s="50">
        <v>32.335329000000002</v>
      </c>
      <c r="BR39" s="50">
        <v>24.550898</v>
      </c>
      <c r="BS39" s="50">
        <v>25.149701</v>
      </c>
      <c r="BT39" s="50">
        <v>26.347304999999999</v>
      </c>
      <c r="BU39" s="50">
        <v>25.149701</v>
      </c>
      <c r="BV39" s="50">
        <v>26.946107999999999</v>
      </c>
      <c r="BW39" s="50">
        <v>25.149701</v>
      </c>
      <c r="BX39" s="50">
        <v>34.131737000000001</v>
      </c>
      <c r="BY39" s="50">
        <v>25.149701</v>
      </c>
      <c r="BZ39" s="50">
        <v>23.353293000000001</v>
      </c>
      <c r="CA39" s="50">
        <v>24.550898</v>
      </c>
      <c r="CB39" s="50">
        <v>21.556885999999999</v>
      </c>
      <c r="CC39" s="50">
        <v>31.736526999999999</v>
      </c>
      <c r="CD39" s="50">
        <v>25.748502999999999</v>
      </c>
      <c r="CE39" s="50">
        <v>18.562874000000001</v>
      </c>
      <c r="CF39" s="50">
        <v>26.347304999999999</v>
      </c>
      <c r="CG39" s="50">
        <v>0.59880199999999995</v>
      </c>
      <c r="CH39" s="50">
        <v>1.7964070000000001</v>
      </c>
      <c r="CI39" s="50">
        <v>5.3892220000000002</v>
      </c>
      <c r="CJ39" s="50">
        <v>8.9820360000000008</v>
      </c>
      <c r="CK39" s="50">
        <v>13.173653</v>
      </c>
      <c r="CL39" s="50">
        <v>2.3952100000000001</v>
      </c>
      <c r="CM39" s="50">
        <v>0</v>
      </c>
      <c r="CN39" s="50">
        <v>13.772455000000001</v>
      </c>
      <c r="CO39" s="50">
        <v>2.9940120000000001</v>
      </c>
      <c r="CP39" s="50">
        <v>2.9940120000000001</v>
      </c>
      <c r="CQ39" s="50">
        <v>1.197605</v>
      </c>
      <c r="CR39" s="50">
        <v>5.3892220000000002</v>
      </c>
      <c r="CS39" s="50">
        <v>22.155688999999999</v>
      </c>
      <c r="CT39" s="50">
        <v>23.353293000000001</v>
      </c>
      <c r="CU39" s="50">
        <v>2.9940120000000001</v>
      </c>
      <c r="CV39" s="50">
        <v>4.790419</v>
      </c>
      <c r="CW39" s="50">
        <v>8.9820360000000008</v>
      </c>
      <c r="CX39" s="50">
        <v>14.97006</v>
      </c>
      <c r="CY39" s="50">
        <v>6.5868260000000003</v>
      </c>
      <c r="CZ39" s="50">
        <v>7.7844309999999997</v>
      </c>
      <c r="DA39" s="50">
        <v>8.9820360000000008</v>
      </c>
      <c r="DB39" s="50">
        <v>17.365269000000001</v>
      </c>
      <c r="DC39" s="50">
        <v>20.958083999999999</v>
      </c>
      <c r="DD39" s="50">
        <v>16.766466999999999</v>
      </c>
      <c r="DE39" s="50">
        <v>13.772455000000001</v>
      </c>
      <c r="DF39" s="50">
        <v>3.5928140000000002</v>
      </c>
      <c r="DG39" s="50">
        <v>26.347304999999999</v>
      </c>
      <c r="DH39" s="50">
        <v>17.964072000000002</v>
      </c>
      <c r="DI39" s="50">
        <v>29.94012</v>
      </c>
      <c r="DJ39" s="50">
        <v>22.155688999999999</v>
      </c>
      <c r="DK39" s="50">
        <v>23.952096000000001</v>
      </c>
      <c r="DL39" s="50">
        <v>29.94012</v>
      </c>
      <c r="DM39" s="50">
        <v>20.359280999999999</v>
      </c>
      <c r="DN39" s="50">
        <v>22.155688999999999</v>
      </c>
      <c r="DO39" s="50">
        <v>26.347304999999999</v>
      </c>
      <c r="DP39" s="50">
        <v>23.353293000000001</v>
      </c>
      <c r="DQ39" s="50">
        <v>25.149701</v>
      </c>
      <c r="DR39" s="50">
        <v>24.550898</v>
      </c>
      <c r="DS39" s="50">
        <v>25.149701</v>
      </c>
      <c r="DT39" s="50">
        <v>30.538921999999999</v>
      </c>
      <c r="DU39" s="50">
        <v>22.155688999999999</v>
      </c>
      <c r="DV39" s="50">
        <v>25.748502999999999</v>
      </c>
      <c r="DW39" s="50">
        <v>1.7964070000000001</v>
      </c>
      <c r="DX39" s="50">
        <v>0.59880199999999995</v>
      </c>
      <c r="DY39" s="50">
        <v>20.958083999999999</v>
      </c>
      <c r="DZ39" s="50">
        <v>33.532933999999997</v>
      </c>
      <c r="EA39" s="50">
        <v>2.9940120000000001</v>
      </c>
      <c r="EB39" s="50">
        <v>0</v>
      </c>
      <c r="EC39" s="50">
        <v>25.748502999999999</v>
      </c>
      <c r="ED39" s="50">
        <v>13.173653</v>
      </c>
      <c r="EE39" s="50">
        <v>12.57485</v>
      </c>
      <c r="EF39" s="50">
        <v>2.9940120000000001</v>
      </c>
      <c r="EG39" s="50">
        <v>13.772455000000001</v>
      </c>
      <c r="EH39" s="50">
        <v>11.377246</v>
      </c>
      <c r="EI39" s="50">
        <v>0</v>
      </c>
      <c r="EJ39" s="50">
        <v>8.3832339999999999</v>
      </c>
      <c r="EK39" s="50">
        <v>14.371257</v>
      </c>
      <c r="EL39" s="50">
        <v>13.772455000000001</v>
      </c>
      <c r="EM39" s="50">
        <v>9.580838</v>
      </c>
      <c r="EN39" s="50">
        <v>19.161677000000001</v>
      </c>
      <c r="EO39" s="50">
        <v>2.9940120000000001</v>
      </c>
      <c r="EP39" s="50">
        <v>16.167665</v>
      </c>
      <c r="EQ39" s="50">
        <v>1.197605</v>
      </c>
      <c r="ER39" s="50">
        <v>14.97006</v>
      </c>
      <c r="ES39" s="50">
        <v>11.976048</v>
      </c>
      <c r="ET39" s="50">
        <v>13.772455000000001</v>
      </c>
      <c r="EU39" s="50">
        <v>2.9940120000000001</v>
      </c>
      <c r="EV39" s="50">
        <v>11.377246</v>
      </c>
      <c r="EW39" s="50">
        <v>1.197605</v>
      </c>
      <c r="EX39" s="50">
        <v>4.790419</v>
      </c>
      <c r="EY39" s="50">
        <v>11.976048</v>
      </c>
      <c r="EZ39" s="50">
        <v>9.580838</v>
      </c>
      <c r="FA39" s="50">
        <v>8.3832339999999999</v>
      </c>
      <c r="FB39" s="50">
        <v>0.59880199999999995</v>
      </c>
      <c r="FC39" s="50">
        <v>1.7964070000000001</v>
      </c>
      <c r="FD39" s="50">
        <v>12.57485</v>
      </c>
      <c r="FE39" s="50">
        <v>4.1916169999999999</v>
      </c>
      <c r="FF39" s="50">
        <v>3.5928140000000002</v>
      </c>
      <c r="FG39" s="50">
        <v>0</v>
      </c>
      <c r="FH39" s="50">
        <v>8.9820360000000008</v>
      </c>
      <c r="FI39" s="50">
        <v>7.1856289999999996</v>
      </c>
      <c r="FJ39" s="50">
        <v>0.59880199999999995</v>
      </c>
      <c r="FK39" s="50">
        <v>7.1856289999999996</v>
      </c>
      <c r="FL39" s="50">
        <v>2.3952100000000001</v>
      </c>
      <c r="FM39" s="50">
        <v>5.9880240000000002</v>
      </c>
      <c r="FN39" s="50">
        <v>6.5868260000000003</v>
      </c>
      <c r="FO39" s="50">
        <v>1.197605</v>
      </c>
      <c r="FP39" s="50">
        <v>2.3952100000000001</v>
      </c>
      <c r="FQ39" s="50">
        <v>0</v>
      </c>
      <c r="FR39" s="50">
        <v>4.1916169999999999</v>
      </c>
      <c r="FS39" s="50">
        <v>0.59880199999999995</v>
      </c>
      <c r="FT39" s="50">
        <v>3.5928140000000002</v>
      </c>
      <c r="FU39" s="50">
        <v>1.197605</v>
      </c>
      <c r="FV39" s="50">
        <v>0</v>
      </c>
      <c r="FW39" s="50">
        <v>15.568861999999999</v>
      </c>
      <c r="FX39" s="50">
        <v>4.1916169999999999</v>
      </c>
      <c r="FY39" s="50">
        <v>16.766466999999999</v>
      </c>
      <c r="FZ39" s="50">
        <v>1.197605</v>
      </c>
      <c r="GA39" s="50">
        <v>15.568861999999999</v>
      </c>
      <c r="GB39" s="50">
        <v>4.1916169999999999</v>
      </c>
      <c r="GC39" s="50">
        <v>0.59880199999999995</v>
      </c>
      <c r="GD39" s="50">
        <v>19.161677000000001</v>
      </c>
      <c r="GE39" s="50">
        <v>10.778442999999999</v>
      </c>
      <c r="GF39" s="50">
        <v>8.3832339999999999</v>
      </c>
      <c r="GG39" s="50">
        <v>10.778442999999999</v>
      </c>
      <c r="GH39" s="50">
        <v>10.179641</v>
      </c>
      <c r="GI39" s="50">
        <v>5.9880240000000002</v>
      </c>
      <c r="GJ39" s="50">
        <v>7.7844309999999997</v>
      </c>
      <c r="GK39" s="50">
        <v>11.377246</v>
      </c>
      <c r="GL39" s="50">
        <v>29.341317</v>
      </c>
      <c r="GM39" s="50">
        <v>38.323352999999997</v>
      </c>
      <c r="GN39" s="50">
        <v>26.946107999999999</v>
      </c>
      <c r="GO39" s="50">
        <v>8.9820360000000008</v>
      </c>
      <c r="GP39" s="50">
        <v>34.131737000000001</v>
      </c>
      <c r="GQ39" s="50">
        <v>40.718563000000003</v>
      </c>
      <c r="GR39" s="50">
        <v>19.161677000000001</v>
      </c>
      <c r="GS39" s="50">
        <v>16.766466999999999</v>
      </c>
      <c r="GT39" s="50">
        <v>15.568861999999999</v>
      </c>
      <c r="GU39" s="50">
        <v>18.562874000000001</v>
      </c>
      <c r="GV39" s="50">
        <v>34.730539</v>
      </c>
      <c r="GW39" s="50">
        <v>21.556885999999999</v>
      </c>
      <c r="GX39" s="50">
        <v>17.964072000000002</v>
      </c>
      <c r="GY39" s="50">
        <v>17.964072000000002</v>
      </c>
      <c r="GZ39" s="50">
        <v>20.359280999999999</v>
      </c>
      <c r="HA39" s="50">
        <v>22.754491000000002</v>
      </c>
      <c r="HB39" s="50">
        <v>21.556885999999999</v>
      </c>
      <c r="HC39" s="50">
        <v>28.742515000000001</v>
      </c>
      <c r="HD39" s="50">
        <v>24.550898</v>
      </c>
      <c r="HE39" s="50">
        <v>20.958083999999999</v>
      </c>
      <c r="HF39" s="50">
        <v>19.760479</v>
      </c>
      <c r="HG39" s="50">
        <v>31.137725</v>
      </c>
      <c r="HH39" s="50">
        <v>17.964072000000002</v>
      </c>
      <c r="HI39" s="50">
        <v>16.167665</v>
      </c>
      <c r="HJ39" s="50">
        <v>22.754491000000002</v>
      </c>
      <c r="HK39" s="50">
        <v>22.155688999999999</v>
      </c>
      <c r="HL39" s="50">
        <v>13.173653</v>
      </c>
      <c r="HM39" s="50">
        <v>14.97006</v>
      </c>
      <c r="HN39" s="50">
        <v>15.568861999999999</v>
      </c>
      <c r="HO39" s="50">
        <v>19.161677000000001</v>
      </c>
      <c r="HP39" s="50">
        <v>22.754491000000002</v>
      </c>
      <c r="HQ39" s="50">
        <v>6.5868260000000003</v>
      </c>
      <c r="HR39" s="50">
        <v>11.976048</v>
      </c>
      <c r="HS39" s="50">
        <v>1.7964070000000001</v>
      </c>
      <c r="HT39" s="50">
        <v>0</v>
      </c>
      <c r="HU39" s="50">
        <v>0</v>
      </c>
      <c r="HV39" s="50">
        <v>7.7844309999999997</v>
      </c>
      <c r="HW39" s="50">
        <v>1.197605</v>
      </c>
      <c r="HX39" s="50">
        <v>15.568861999999999</v>
      </c>
      <c r="HY39" s="50">
        <v>10.179641</v>
      </c>
      <c r="HZ39" s="50">
        <v>8.9820360000000008</v>
      </c>
      <c r="IA39" s="50">
        <v>17.964072000000002</v>
      </c>
      <c r="IB39" s="50">
        <v>10.179641</v>
      </c>
      <c r="IC39" s="50">
        <v>3.5928140000000002</v>
      </c>
      <c r="ID39" s="50">
        <v>9.580838</v>
      </c>
      <c r="IE39" s="50">
        <v>19.161677000000001</v>
      </c>
      <c r="IF39" s="50">
        <v>30.538921999999999</v>
      </c>
      <c r="IG39" s="50">
        <v>16.167665</v>
      </c>
      <c r="IH39" s="50">
        <v>29.341317</v>
      </c>
      <c r="II39" s="50">
        <v>0</v>
      </c>
      <c r="IJ39" s="50">
        <v>37.724550999999998</v>
      </c>
      <c r="IK39" s="50">
        <v>18.562874000000001</v>
      </c>
      <c r="IL39" s="50">
        <v>35.329340999999999</v>
      </c>
      <c r="IM39" s="50">
        <v>3.5928140000000002</v>
      </c>
      <c r="IN39" s="50">
        <v>13.173653</v>
      </c>
      <c r="IO39" s="50">
        <v>0</v>
      </c>
      <c r="IP39" s="50">
        <v>0</v>
      </c>
      <c r="IQ39" s="50">
        <v>4.790419</v>
      </c>
      <c r="IR39" s="50">
        <v>0</v>
      </c>
      <c r="IS39" s="50">
        <v>1.7964070000000001</v>
      </c>
      <c r="IT39" s="50">
        <v>0</v>
      </c>
      <c r="IU39" s="50">
        <v>0.59880199999999995</v>
      </c>
      <c r="IV39" s="50">
        <v>0.59880199999999995</v>
      </c>
      <c r="IW39" s="50">
        <v>7.7844309999999997</v>
      </c>
      <c r="IX39" s="50">
        <v>7.1856289999999996</v>
      </c>
      <c r="IY39" s="50">
        <v>14.97006</v>
      </c>
      <c r="IZ39" s="50">
        <v>14.371257</v>
      </c>
      <c r="JA39" s="50">
        <v>2.3952100000000001</v>
      </c>
      <c r="JB39" s="50">
        <v>11.377246</v>
      </c>
      <c r="JC39" s="50">
        <v>28.143713000000002</v>
      </c>
      <c r="JD39" s="50">
        <v>1.7964070000000001</v>
      </c>
      <c r="JE39" s="50">
        <v>24.550898</v>
      </c>
      <c r="JF39" s="50">
        <v>11.377246</v>
      </c>
      <c r="JG39" s="50">
        <v>26.347304999999999</v>
      </c>
      <c r="JH39" s="50">
        <v>16.766466999999999</v>
      </c>
      <c r="JI39" s="50">
        <v>23.952096000000001</v>
      </c>
      <c r="JJ39" s="50">
        <v>7.7844309999999997</v>
      </c>
      <c r="JK39" s="50">
        <v>23.952096000000001</v>
      </c>
      <c r="JL39" s="50">
        <v>1.7964070000000001</v>
      </c>
      <c r="JM39" s="50">
        <v>0</v>
      </c>
      <c r="JN39" s="50">
        <v>0</v>
      </c>
      <c r="JO39" s="50">
        <v>1.7964070000000001</v>
      </c>
      <c r="JP39" s="50">
        <v>0</v>
      </c>
      <c r="JQ39" s="50">
        <v>7.1856289999999996</v>
      </c>
      <c r="JR39" s="50">
        <v>0</v>
      </c>
      <c r="JS39" s="50">
        <v>0</v>
      </c>
      <c r="JT39" s="50">
        <v>0.59880199999999995</v>
      </c>
      <c r="JU39" s="50">
        <v>0</v>
      </c>
      <c r="JV39" s="50">
        <v>0.59880199999999995</v>
      </c>
      <c r="JW39" s="50">
        <v>7.7844309999999997</v>
      </c>
      <c r="JX39" s="50">
        <v>1.197605</v>
      </c>
      <c r="JY39" s="50">
        <v>0.59880199999999995</v>
      </c>
      <c r="JZ39" s="50">
        <v>0.59880199999999995</v>
      </c>
      <c r="KA39" s="50">
        <v>0.59880199999999995</v>
      </c>
      <c r="KB39" s="50">
        <v>6.5868260000000003</v>
      </c>
      <c r="KC39" s="50">
        <v>2.3952100000000001</v>
      </c>
      <c r="KD39" s="50">
        <v>8.3832339999999999</v>
      </c>
      <c r="KE39" s="50">
        <v>0</v>
      </c>
      <c r="KF39" s="50">
        <v>11.976048</v>
      </c>
      <c r="KG39" s="50">
        <v>0</v>
      </c>
      <c r="KH39" s="50">
        <v>0</v>
      </c>
      <c r="KI39" s="50">
        <v>0</v>
      </c>
      <c r="KJ39" s="50">
        <v>0</v>
      </c>
      <c r="KK39" s="50">
        <v>0</v>
      </c>
      <c r="KL39" s="50">
        <v>0</v>
      </c>
      <c r="KM39" s="50">
        <v>0</v>
      </c>
      <c r="KN39" s="50">
        <v>0</v>
      </c>
      <c r="KO39" s="50">
        <v>0</v>
      </c>
      <c r="KP39" s="50">
        <v>0</v>
      </c>
      <c r="KQ39" s="50">
        <v>0</v>
      </c>
      <c r="KR39" s="50">
        <v>0</v>
      </c>
      <c r="KS39" s="50">
        <v>3.5928140000000002</v>
      </c>
      <c r="KT39" s="50">
        <v>3.5928140000000002</v>
      </c>
      <c r="KU39" s="50">
        <v>0</v>
      </c>
      <c r="KV39" s="50">
        <v>1.7964070000000001</v>
      </c>
      <c r="KW39" s="50">
        <v>0</v>
      </c>
      <c r="KX39" s="50">
        <v>0</v>
      </c>
      <c r="KY39" s="50">
        <v>0</v>
      </c>
      <c r="KZ39" s="50">
        <v>0</v>
      </c>
      <c r="LA39" s="50">
        <v>0</v>
      </c>
      <c r="LB39" s="50">
        <v>3.5928140000000002</v>
      </c>
      <c r="LC39" s="50">
        <v>0</v>
      </c>
      <c r="LD39" s="50">
        <v>0</v>
      </c>
      <c r="LE39" s="50">
        <v>0</v>
      </c>
      <c r="LF39" s="50">
        <v>0</v>
      </c>
      <c r="LG39" s="50">
        <v>0</v>
      </c>
      <c r="LH39" s="50">
        <v>0</v>
      </c>
      <c r="LI39" s="50">
        <v>0</v>
      </c>
      <c r="LJ39" s="50">
        <v>19.161677000000001</v>
      </c>
      <c r="LK39" s="50">
        <v>5.3892220000000002</v>
      </c>
      <c r="LL39" s="50">
        <v>5.3892220000000002</v>
      </c>
      <c r="LM39" s="50">
        <v>20.359280999999999</v>
      </c>
      <c r="LN39" s="50">
        <v>23.353293000000001</v>
      </c>
      <c r="LO39" s="50">
        <v>23.353293000000001</v>
      </c>
      <c r="LP39" s="50">
        <v>13.173653</v>
      </c>
      <c r="LQ39" s="50">
        <v>13.772455000000001</v>
      </c>
      <c r="LR39" s="50">
        <v>11.377246</v>
      </c>
      <c r="LS39" s="50">
        <v>17.964072000000002</v>
      </c>
      <c r="LT39" s="50">
        <v>25.748502999999999</v>
      </c>
      <c r="LU39" s="50">
        <v>25.149701</v>
      </c>
      <c r="LV39" s="50">
        <v>23.952096000000001</v>
      </c>
      <c r="LW39" s="50">
        <v>14.97006</v>
      </c>
      <c r="LX39" s="50">
        <v>8.3832339999999999</v>
      </c>
      <c r="LY39" s="50">
        <v>0</v>
      </c>
      <c r="LZ39" s="50">
        <v>7.1856289999999996</v>
      </c>
      <c r="MA39" s="50">
        <v>8.3832339999999999</v>
      </c>
      <c r="MB39" s="50">
        <v>7.7844309999999997</v>
      </c>
      <c r="MC39" s="50">
        <v>15.568861999999999</v>
      </c>
      <c r="MD39" s="50">
        <v>11.976048</v>
      </c>
      <c r="ME39" s="50">
        <v>5.9880240000000002</v>
      </c>
      <c r="MF39" s="50">
        <v>1.7964070000000001</v>
      </c>
      <c r="MG39" s="50">
        <v>4.790419</v>
      </c>
      <c r="MH39" s="50">
        <v>0</v>
      </c>
      <c r="MI39" s="50">
        <v>2.9940120000000001</v>
      </c>
      <c r="MJ39" s="50">
        <v>0</v>
      </c>
      <c r="MK39" s="50">
        <v>5.9880240000000002</v>
      </c>
      <c r="ML39" s="50">
        <v>1.7964070000000001</v>
      </c>
      <c r="MM39" s="50">
        <v>3.5928140000000002</v>
      </c>
      <c r="MN39" s="50">
        <v>6.5868260000000003</v>
      </c>
      <c r="MO39" s="50">
        <v>0</v>
      </c>
      <c r="MP39" s="50">
        <v>0</v>
      </c>
      <c r="MQ39" s="50">
        <v>12.57485</v>
      </c>
      <c r="MR39" s="50">
        <v>5.3892220000000002</v>
      </c>
      <c r="MS39" s="50">
        <v>8.3832339999999999</v>
      </c>
      <c r="MT39" s="50">
        <v>7.1856289999999996</v>
      </c>
      <c r="MU39" s="50">
        <v>14.97006</v>
      </c>
      <c r="MV39" s="50">
        <v>0</v>
      </c>
      <c r="MW39" s="50">
        <v>10.179641</v>
      </c>
      <c r="MX39" s="50">
        <v>0</v>
      </c>
      <c r="MY39" s="50">
        <v>0</v>
      </c>
      <c r="MZ39" s="50">
        <v>1.7964070000000001</v>
      </c>
      <c r="NA39" s="50">
        <v>9.580838</v>
      </c>
      <c r="NB39" s="50">
        <v>6.5868260000000003</v>
      </c>
      <c r="NC39" s="50">
        <v>9.580838</v>
      </c>
      <c r="ND39" s="50">
        <v>8.9820360000000008</v>
      </c>
      <c r="NE39" s="50">
        <v>0</v>
      </c>
      <c r="NF39" s="50">
        <v>0</v>
      </c>
      <c r="NG39" s="50">
        <v>0</v>
      </c>
      <c r="NH39" s="50">
        <v>0</v>
      </c>
      <c r="NI39" s="50">
        <v>0</v>
      </c>
      <c r="NJ39" s="50">
        <v>0</v>
      </c>
      <c r="NK39" s="50">
        <v>1.197605</v>
      </c>
      <c r="NL39" s="50">
        <v>0</v>
      </c>
      <c r="NM39" s="50">
        <v>0.59880199999999995</v>
      </c>
      <c r="NN39" s="50">
        <v>0</v>
      </c>
      <c r="NO39" s="50">
        <v>25.149701</v>
      </c>
      <c r="NP39" s="50">
        <v>24.550898</v>
      </c>
      <c r="NQ39" s="50">
        <v>15.568861999999999</v>
      </c>
      <c r="NR39" s="50">
        <v>35.928144000000003</v>
      </c>
      <c r="NS39" s="50">
        <v>37.724550999999998</v>
      </c>
      <c r="NT39" s="50">
        <v>35.928144000000003</v>
      </c>
      <c r="NU39" s="50">
        <v>22.155688999999999</v>
      </c>
      <c r="NV39" s="50">
        <v>28.143713000000002</v>
      </c>
      <c r="NW39" s="50">
        <v>31.736526999999999</v>
      </c>
      <c r="NX39" s="50">
        <v>32.934131999999998</v>
      </c>
      <c r="NY39" s="50">
        <v>31.736526999999999</v>
      </c>
      <c r="NZ39" s="50">
        <v>26.347304999999999</v>
      </c>
      <c r="OA39" s="50">
        <v>18.562874000000001</v>
      </c>
      <c r="OB39" s="50">
        <v>29.341317</v>
      </c>
      <c r="OC39" s="50">
        <v>19.760479</v>
      </c>
      <c r="OD39" s="50">
        <v>28.742515000000001</v>
      </c>
      <c r="OE39" s="50">
        <v>28.742515000000001</v>
      </c>
      <c r="OF39" s="50">
        <v>8.3832339999999999</v>
      </c>
      <c r="OG39" s="50">
        <v>21.556885999999999</v>
      </c>
      <c r="OH39" s="50">
        <v>14.97006</v>
      </c>
      <c r="OI39" s="50">
        <v>26.347304999999999</v>
      </c>
      <c r="OJ39" s="50">
        <v>0</v>
      </c>
      <c r="OK39" s="50">
        <v>26.946107999999999</v>
      </c>
      <c r="OL39" s="50">
        <v>17.964072000000002</v>
      </c>
      <c r="OM39" s="50">
        <v>28.143713000000002</v>
      </c>
      <c r="ON39" s="50">
        <v>13.772455000000001</v>
      </c>
      <c r="OO39" s="50">
        <v>2.9940120000000001</v>
      </c>
      <c r="OP39" s="50">
        <v>25.748502999999999</v>
      </c>
      <c r="OQ39" s="50">
        <v>16.167665</v>
      </c>
      <c r="OR39" s="50">
        <v>22.754491000000002</v>
      </c>
      <c r="OS39" s="50">
        <v>12.57485</v>
      </c>
      <c r="OT39" s="50">
        <v>26.946107999999999</v>
      </c>
      <c r="OU39" s="50">
        <v>26.347304999999999</v>
      </c>
      <c r="OV39" s="50">
        <v>19.161677000000001</v>
      </c>
      <c r="OW39" s="50">
        <v>36.526946000000002</v>
      </c>
      <c r="OX39" s="50">
        <v>31.736526999999999</v>
      </c>
      <c r="OY39" s="50">
        <v>25.149701</v>
      </c>
      <c r="OZ39" s="50">
        <v>27.544910000000002</v>
      </c>
      <c r="PA39" s="50">
        <v>9.580838</v>
      </c>
      <c r="PB39" s="50">
        <v>31.137725</v>
      </c>
      <c r="PC39" s="50">
        <v>21.556885999999999</v>
      </c>
      <c r="PD39" s="50">
        <v>0</v>
      </c>
      <c r="PE39" s="50">
        <v>0</v>
      </c>
      <c r="PF39" s="50">
        <v>0</v>
      </c>
      <c r="PG39" s="50">
        <v>0</v>
      </c>
      <c r="PH39" s="50">
        <v>0</v>
      </c>
      <c r="PI39" s="50">
        <v>9.580838</v>
      </c>
      <c r="PJ39" s="50">
        <v>12.57485</v>
      </c>
      <c r="PK39" s="50">
        <v>5.3892220000000002</v>
      </c>
      <c r="PL39" s="50">
        <v>0</v>
      </c>
      <c r="PM39" s="50">
        <v>0</v>
      </c>
      <c r="PN39" s="50">
        <v>7.7844309999999997</v>
      </c>
      <c r="PO39" s="50">
        <v>0</v>
      </c>
      <c r="PP39" s="50">
        <v>0</v>
      </c>
      <c r="PQ39" s="50">
        <v>7.7844309999999997</v>
      </c>
      <c r="PR39" s="50">
        <v>0</v>
      </c>
      <c r="PS39" s="50">
        <v>10.179641</v>
      </c>
      <c r="PT39" s="50">
        <v>2.9940120000000001</v>
      </c>
      <c r="PU39" s="50">
        <v>1.7964070000000001</v>
      </c>
      <c r="PV39" s="50">
        <v>0</v>
      </c>
      <c r="PW39" s="50">
        <v>0</v>
      </c>
      <c r="PX39" s="50">
        <v>4.1916169999999999</v>
      </c>
      <c r="PY39" s="50">
        <v>0</v>
      </c>
      <c r="PZ39" s="50">
        <v>0</v>
      </c>
      <c r="QA39" s="50">
        <v>12.57485</v>
      </c>
      <c r="QB39" s="50">
        <v>0</v>
      </c>
      <c r="QC39" s="50">
        <v>0.59880199999999995</v>
      </c>
      <c r="QD39" s="50">
        <v>1.7964070000000001</v>
      </c>
      <c r="QE39" s="50">
        <v>0</v>
      </c>
      <c r="QF39" s="50">
        <v>3.5928140000000002</v>
      </c>
      <c r="QG39" s="50">
        <v>10.778442999999999</v>
      </c>
      <c r="QH39" s="50">
        <v>0</v>
      </c>
      <c r="QI39" s="50">
        <v>0.59880199999999995</v>
      </c>
      <c r="QJ39" s="50">
        <v>11.377246</v>
      </c>
      <c r="QK39" s="50">
        <v>17.964072000000002</v>
      </c>
      <c r="QL39" s="50">
        <v>0</v>
      </c>
      <c r="QM39" s="50">
        <v>15.568861999999999</v>
      </c>
      <c r="QN39" s="50">
        <v>12.57485</v>
      </c>
      <c r="QO39" s="50">
        <v>4.1916169999999999</v>
      </c>
      <c r="QP39" s="50">
        <v>0.59880199999999995</v>
      </c>
      <c r="QQ39" s="50">
        <v>20.359280999999999</v>
      </c>
      <c r="QR39" s="50">
        <v>5.9880240000000002</v>
      </c>
      <c r="QS39" s="50">
        <v>1.197605</v>
      </c>
      <c r="QT39" s="50">
        <v>22.155688999999999</v>
      </c>
      <c r="QU39" s="50">
        <v>22.754491000000002</v>
      </c>
      <c r="QV39" s="50">
        <v>20.359280999999999</v>
      </c>
      <c r="QW39" s="50">
        <v>2.3952100000000001</v>
      </c>
      <c r="QX39" s="50">
        <v>18.562874000000001</v>
      </c>
      <c r="QY39" s="50">
        <v>8.9820360000000008</v>
      </c>
      <c r="QZ39" s="50">
        <v>0</v>
      </c>
      <c r="RA39" s="50">
        <v>0</v>
      </c>
      <c r="RB39" s="50">
        <v>5.9880240000000002</v>
      </c>
      <c r="RC39" s="50">
        <v>5.3892220000000002</v>
      </c>
      <c r="RD39" s="50">
        <v>2.3952100000000001</v>
      </c>
      <c r="RE39" s="50">
        <v>13.173653</v>
      </c>
      <c r="RF39" s="50">
        <v>20.958083999999999</v>
      </c>
      <c r="RG39" s="50">
        <v>5.3892220000000002</v>
      </c>
      <c r="RH39" s="50">
        <v>5.3892220000000002</v>
      </c>
      <c r="RI39" s="50">
        <v>19.760479</v>
      </c>
      <c r="RJ39" s="50">
        <v>5.9880240000000002</v>
      </c>
      <c r="RK39" s="50">
        <v>14.97006</v>
      </c>
      <c r="RL39" s="50">
        <v>4.790419</v>
      </c>
      <c r="RM39" s="50">
        <v>20.359280999999999</v>
      </c>
      <c r="RN39" s="50">
        <v>18.562874000000001</v>
      </c>
      <c r="RO39" s="50">
        <v>14.97006</v>
      </c>
      <c r="RP39" s="50">
        <v>20.958083999999999</v>
      </c>
      <c r="RQ39" s="50">
        <v>1.7964070000000001</v>
      </c>
      <c r="RR39" s="50">
        <v>17.365269000000001</v>
      </c>
      <c r="RS39" s="50">
        <v>23.952096000000001</v>
      </c>
      <c r="RT39" s="50">
        <v>7.1856289999999996</v>
      </c>
      <c r="RU39" s="50">
        <v>17.964072000000002</v>
      </c>
      <c r="RV39" s="50">
        <v>0</v>
      </c>
      <c r="RW39" s="50">
        <v>4.790419</v>
      </c>
      <c r="RX39" s="50">
        <v>23.952096000000001</v>
      </c>
      <c r="RY39" s="50">
        <v>17.964072000000002</v>
      </c>
      <c r="RZ39" s="50">
        <v>0</v>
      </c>
      <c r="SA39" s="50">
        <v>17.964072000000002</v>
      </c>
      <c r="SB39" s="50">
        <v>6.5868260000000003</v>
      </c>
      <c r="SC39" s="50">
        <v>15.568861999999999</v>
      </c>
      <c r="SD39" s="50">
        <v>1.197605</v>
      </c>
      <c r="SE39" s="50">
        <v>14.371257</v>
      </c>
      <c r="SF39" s="50">
        <v>0</v>
      </c>
      <c r="SG39" s="50">
        <v>2.9940120000000001</v>
      </c>
      <c r="SH39" s="50">
        <v>2.3952100000000001</v>
      </c>
      <c r="SI39" s="50">
        <v>0</v>
      </c>
      <c r="SJ39" s="50">
        <v>0</v>
      </c>
      <c r="SK39" s="50">
        <v>4.790419</v>
      </c>
      <c r="SL39" s="50">
        <v>17.964072000000002</v>
      </c>
      <c r="SM39" s="50">
        <v>2.9940120000000001</v>
      </c>
      <c r="SN39" s="50">
        <v>23.952096000000001</v>
      </c>
      <c r="SO39" s="50">
        <v>25.748502999999999</v>
      </c>
      <c r="SP39" s="50">
        <v>35.329340999999999</v>
      </c>
      <c r="SQ39" s="50">
        <v>15.568861999999999</v>
      </c>
      <c r="SR39" s="50">
        <v>33.532933999999997</v>
      </c>
      <c r="SS39" s="50">
        <v>30.538921999999999</v>
      </c>
      <c r="ST39" s="50">
        <v>0</v>
      </c>
      <c r="SU39" s="50">
        <v>26.347304999999999</v>
      </c>
      <c r="SV39" s="50">
        <v>34.730539</v>
      </c>
      <c r="SW39" s="50">
        <v>8.3832339999999999</v>
      </c>
      <c r="SX39" s="50">
        <v>23.952096000000001</v>
      </c>
      <c r="SY39" s="50">
        <v>28.742515000000001</v>
      </c>
      <c r="SZ39" s="50">
        <v>23.952096000000001</v>
      </c>
      <c r="TA39" s="50">
        <v>28.742515000000001</v>
      </c>
      <c r="TB39" s="50">
        <v>26.347304999999999</v>
      </c>
      <c r="TC39" s="50">
        <v>0</v>
      </c>
      <c r="TD39" s="50">
        <v>18.562874000000001</v>
      </c>
      <c r="TE39" s="50">
        <v>26.347304999999999</v>
      </c>
      <c r="TF39" s="50">
        <v>19.161677000000001</v>
      </c>
      <c r="TG39" s="50">
        <v>21.556885999999999</v>
      </c>
      <c r="TH39" s="50">
        <v>25.748502999999999</v>
      </c>
      <c r="TI39" s="50">
        <v>3.5928140000000002</v>
      </c>
      <c r="TJ39" s="50">
        <v>20.359280999999999</v>
      </c>
      <c r="TK39" s="50">
        <v>7.7844309999999997</v>
      </c>
      <c r="TL39" s="50">
        <v>10.778442999999999</v>
      </c>
      <c r="TM39" s="50">
        <v>5.9880240000000002</v>
      </c>
      <c r="TN39" s="50">
        <v>13.772455000000001</v>
      </c>
      <c r="TO39" s="50">
        <v>0</v>
      </c>
      <c r="TP39" s="50">
        <v>12.57485</v>
      </c>
      <c r="TQ39" s="50">
        <v>0</v>
      </c>
      <c r="TR39" s="50">
        <v>20.958083999999999</v>
      </c>
      <c r="TS39" s="50">
        <v>23.952096000000001</v>
      </c>
      <c r="TT39" s="50">
        <v>22.754491000000002</v>
      </c>
      <c r="TU39" s="50">
        <v>7.7844309999999997</v>
      </c>
      <c r="TV39" s="50">
        <v>15.568861999999999</v>
      </c>
      <c r="TW39" s="50">
        <v>22.155688999999999</v>
      </c>
      <c r="TX39" s="50">
        <v>19.161677000000001</v>
      </c>
      <c r="TY39" s="50">
        <v>19.760479</v>
      </c>
      <c r="TZ39" s="50">
        <v>0</v>
      </c>
      <c r="UA39" s="50">
        <v>4.1916169999999999</v>
      </c>
      <c r="UB39" s="50">
        <v>24.550898</v>
      </c>
      <c r="UC39" s="50">
        <v>5.9880240000000002</v>
      </c>
      <c r="UD39" s="50">
        <v>13.173653</v>
      </c>
      <c r="UE39" s="50">
        <v>21.556885999999999</v>
      </c>
      <c r="UF39" s="50">
        <v>2.9940120000000001</v>
      </c>
      <c r="UG39" s="50">
        <v>15.568861999999999</v>
      </c>
      <c r="UH39" s="50">
        <v>25.748502999999999</v>
      </c>
      <c r="UI39" s="50">
        <v>24.550898</v>
      </c>
      <c r="UJ39" s="50">
        <v>34.131737000000001</v>
      </c>
      <c r="UK39" s="50">
        <v>2.9940120000000001</v>
      </c>
      <c r="UL39" s="50">
        <v>17.964072000000002</v>
      </c>
      <c r="UM39" s="50">
        <v>23.952096000000001</v>
      </c>
      <c r="UN39" s="50">
        <v>23.952096000000001</v>
      </c>
      <c r="UO39" s="50">
        <v>22.754491000000002</v>
      </c>
      <c r="UP39" s="50">
        <v>23.952096000000001</v>
      </c>
      <c r="UQ39" s="50">
        <v>14.371257</v>
      </c>
      <c r="UR39" s="50">
        <v>29.94012</v>
      </c>
      <c r="US39" s="50">
        <v>24.550898</v>
      </c>
      <c r="UT39" s="50">
        <v>34.730539</v>
      </c>
      <c r="UU39" s="50">
        <v>25.149701</v>
      </c>
      <c r="UV39" s="50">
        <v>25.149701</v>
      </c>
      <c r="UW39" s="50">
        <v>26.347304999999999</v>
      </c>
      <c r="UX39" s="50">
        <v>17.365269000000001</v>
      </c>
      <c r="UY39" s="50">
        <v>29.341317</v>
      </c>
      <c r="UZ39" s="50">
        <v>24.550898</v>
      </c>
      <c r="VA39" s="50">
        <v>33.532933999999997</v>
      </c>
      <c r="VB39" s="50">
        <v>26.946107999999999</v>
      </c>
      <c r="VC39" s="50">
        <v>25.149701</v>
      </c>
      <c r="VD39" s="50">
        <v>17.365269000000001</v>
      </c>
      <c r="VE39" s="50">
        <v>29.341317</v>
      </c>
      <c r="VF39" s="50">
        <v>4.1916169999999999</v>
      </c>
      <c r="VG39" s="50">
        <v>22.754491000000002</v>
      </c>
      <c r="VH39" s="50">
        <v>32.934131999999998</v>
      </c>
      <c r="VI39" s="50">
        <v>32.934131999999998</v>
      </c>
      <c r="VJ39" s="50">
        <v>19.760479</v>
      </c>
      <c r="VK39" s="50">
        <v>23.353293000000001</v>
      </c>
      <c r="VL39" s="50">
        <v>29.94012</v>
      </c>
      <c r="VM39" s="50">
        <v>4.790419</v>
      </c>
      <c r="VN39" s="50">
        <v>4.1916169999999999</v>
      </c>
      <c r="VO39" s="50">
        <v>13.772455000000001</v>
      </c>
      <c r="VP39" s="50">
        <v>2.9940120000000001</v>
      </c>
      <c r="VQ39" s="50">
        <v>15.568861999999999</v>
      </c>
      <c r="VR39" s="50">
        <v>5.9880240000000002</v>
      </c>
      <c r="VS39" s="50">
        <v>2.3952100000000001</v>
      </c>
      <c r="VT39" s="50">
        <v>13.772455000000001</v>
      </c>
      <c r="VU39" s="50">
        <v>25.149701</v>
      </c>
      <c r="VV39" s="50">
        <v>2.9940120000000001</v>
      </c>
      <c r="VW39" s="50">
        <v>23.952096000000001</v>
      </c>
      <c r="VX39" s="50">
        <v>5.9880240000000002</v>
      </c>
      <c r="VY39" s="50">
        <v>6.5868260000000003</v>
      </c>
      <c r="VZ39" s="50">
        <v>20.958083999999999</v>
      </c>
      <c r="WA39" s="50">
        <v>20.359280999999999</v>
      </c>
      <c r="WB39" s="50">
        <v>25.748502999999999</v>
      </c>
      <c r="WC39" s="50">
        <v>11.976048</v>
      </c>
      <c r="WD39" s="50">
        <v>15.568861999999999</v>
      </c>
      <c r="WE39" s="50">
        <v>8.3832339999999999</v>
      </c>
      <c r="WF39" s="50">
        <v>17.964072000000002</v>
      </c>
      <c r="WG39" s="50">
        <v>6.5868260000000003</v>
      </c>
      <c r="WH39" s="50">
        <v>29.94012</v>
      </c>
      <c r="WI39" s="50">
        <v>7.7844309999999997</v>
      </c>
      <c r="WJ39" s="50">
        <v>5.9880240000000002</v>
      </c>
      <c r="WK39" s="50">
        <v>8.9820360000000008</v>
      </c>
      <c r="WL39" s="50">
        <v>13.173653</v>
      </c>
      <c r="WM39" s="50">
        <v>10.179641</v>
      </c>
      <c r="WN39" s="50">
        <v>22.754491000000002</v>
      </c>
      <c r="WO39" s="50">
        <v>27.544910000000002</v>
      </c>
      <c r="WP39" s="50">
        <v>22.155688999999999</v>
      </c>
      <c r="WQ39" s="50">
        <v>29.94012</v>
      </c>
      <c r="WR39" s="50">
        <v>22.155688999999999</v>
      </c>
      <c r="WS39" s="50">
        <v>37.724550999999998</v>
      </c>
      <c r="WT39" s="50">
        <v>32.335329000000002</v>
      </c>
      <c r="WU39" s="50">
        <v>29.94012</v>
      </c>
      <c r="WV39" s="50">
        <v>29.341317</v>
      </c>
      <c r="WW39" s="50">
        <v>22.155688999999999</v>
      </c>
      <c r="WX39" s="50">
        <v>46.107784000000002</v>
      </c>
      <c r="WY39" s="50">
        <v>24.550898</v>
      </c>
      <c r="WZ39" s="50">
        <v>40.718563000000003</v>
      </c>
      <c r="XA39" s="50">
        <v>32.934131999999998</v>
      </c>
      <c r="XB39" s="50">
        <v>25.149701</v>
      </c>
      <c r="XC39" s="50">
        <v>23.952096000000001</v>
      </c>
      <c r="XD39" s="50">
        <v>23.952096000000001</v>
      </c>
      <c r="XE39" s="50">
        <v>38.922156000000001</v>
      </c>
      <c r="XF39" s="50">
        <v>1.197605</v>
      </c>
      <c r="XG39" s="50">
        <v>23.952096000000001</v>
      </c>
      <c r="XH39" s="50">
        <v>17.964072000000002</v>
      </c>
      <c r="XI39" s="50">
        <v>23.952096000000001</v>
      </c>
      <c r="XJ39" s="50">
        <v>24.550898</v>
      </c>
      <c r="XK39" s="50">
        <v>32.934131999999998</v>
      </c>
      <c r="XL39" s="50">
        <v>1.197605</v>
      </c>
      <c r="XM39" s="50">
        <v>8.3832339999999999</v>
      </c>
      <c r="XN39" s="50">
        <v>28.742515000000001</v>
      </c>
      <c r="XO39" s="50">
        <v>6.5868260000000003</v>
      </c>
      <c r="XP39" s="50">
        <v>17.964072000000002</v>
      </c>
      <c r="XQ39" s="50">
        <v>27.544910000000002</v>
      </c>
      <c r="XR39" s="50">
        <v>0</v>
      </c>
      <c r="XS39" s="50">
        <v>17.365269000000001</v>
      </c>
      <c r="XT39" s="50">
        <v>14.97006</v>
      </c>
      <c r="XU39" s="50">
        <v>1.197605</v>
      </c>
      <c r="XV39" s="50">
        <v>16.766466999999999</v>
      </c>
      <c r="XW39" s="50">
        <v>7.7844309999999997</v>
      </c>
      <c r="XX39" s="50">
        <v>4.1916169999999999</v>
      </c>
      <c r="XY39" s="50">
        <v>11.377246</v>
      </c>
      <c r="XZ39" s="50">
        <v>17.964072000000002</v>
      </c>
      <c r="YA39" s="50">
        <v>0</v>
      </c>
      <c r="YB39" s="50">
        <v>0.59880199999999995</v>
      </c>
      <c r="YC39" s="50">
        <v>2.3952100000000001</v>
      </c>
      <c r="YD39" s="50">
        <v>29.341317</v>
      </c>
      <c r="YE39" s="50">
        <v>20.359280999999999</v>
      </c>
      <c r="YF39" s="50">
        <v>3.5928140000000002</v>
      </c>
      <c r="YG39" s="50">
        <v>11.976048</v>
      </c>
      <c r="YH39" s="50">
        <v>6.5868260000000003</v>
      </c>
      <c r="YI39" s="50">
        <v>0</v>
      </c>
      <c r="YJ39" s="50">
        <v>1.197605</v>
      </c>
      <c r="YK39" s="50">
        <v>5.9880240000000002</v>
      </c>
      <c r="YL39" s="50">
        <v>0</v>
      </c>
      <c r="YM39" s="50">
        <v>0.59880199999999995</v>
      </c>
      <c r="YN39" s="50">
        <v>4.1916169999999999</v>
      </c>
      <c r="YO39" s="50">
        <v>5.9880240000000002</v>
      </c>
      <c r="YP39" s="50">
        <v>9.580838</v>
      </c>
      <c r="YQ39" s="50">
        <v>1.197605</v>
      </c>
      <c r="YR39" s="50">
        <v>2.3952100000000001</v>
      </c>
      <c r="YS39" s="50">
        <v>1.7964070000000001</v>
      </c>
      <c r="YT39" s="50">
        <v>0</v>
      </c>
      <c r="YU39" s="50">
        <v>3.5928140000000002</v>
      </c>
      <c r="YV39" s="50">
        <v>13.173653</v>
      </c>
      <c r="YW39" s="50">
        <v>2.3952100000000001</v>
      </c>
      <c r="YX39" s="50">
        <v>0.59880199999999995</v>
      </c>
      <c r="YY39" s="50">
        <v>1.197605</v>
      </c>
      <c r="YZ39" s="50">
        <v>16.167665</v>
      </c>
      <c r="ZA39" s="50">
        <v>6.5868260000000003</v>
      </c>
      <c r="ZB39" s="50">
        <v>0</v>
      </c>
      <c r="ZC39" s="50">
        <v>0</v>
      </c>
      <c r="ZD39" s="50">
        <v>0</v>
      </c>
      <c r="ZE39" s="50">
        <v>2.3952100000000001</v>
      </c>
      <c r="ZF39" s="50">
        <v>4.1916169999999999</v>
      </c>
      <c r="ZG39" s="50">
        <v>0</v>
      </c>
      <c r="ZH39" s="50">
        <v>2.3952100000000001</v>
      </c>
      <c r="ZI39" s="50">
        <v>0</v>
      </c>
      <c r="ZJ39" s="50">
        <v>0</v>
      </c>
      <c r="ZK39" s="50">
        <v>0</v>
      </c>
      <c r="ZL39" s="50">
        <v>0.59880199999999995</v>
      </c>
      <c r="ZM39" s="50">
        <v>1.197605</v>
      </c>
      <c r="ZN39" s="50">
        <v>14.97006</v>
      </c>
      <c r="ZO39" s="50">
        <v>8.9820360000000008</v>
      </c>
      <c r="ZP39" s="50">
        <v>27.544910000000002</v>
      </c>
      <c r="ZQ39" s="50">
        <v>8.9820360000000008</v>
      </c>
      <c r="ZR39" s="50">
        <v>10.778442999999999</v>
      </c>
      <c r="ZS39" s="50">
        <v>3.5928140000000002</v>
      </c>
      <c r="ZT39" s="50">
        <v>22.754491000000002</v>
      </c>
      <c r="ZU39" s="50">
        <v>13.173653</v>
      </c>
      <c r="ZV39" s="50">
        <v>8.9820360000000008</v>
      </c>
      <c r="ZW39" s="50">
        <v>12.57485</v>
      </c>
      <c r="ZX39" s="50">
        <v>11.976048</v>
      </c>
      <c r="ZY39" s="50">
        <v>20.359280999999999</v>
      </c>
      <c r="ZZ39" s="50">
        <v>36.526946000000002</v>
      </c>
      <c r="AAA39" s="50">
        <v>28.143713000000002</v>
      </c>
      <c r="AAB39" s="50">
        <v>26.946107999999999</v>
      </c>
      <c r="AAC39" s="50">
        <v>37.125748999999999</v>
      </c>
      <c r="AAD39" s="50">
        <v>35.329340999999999</v>
      </c>
      <c r="AAE39" s="50">
        <v>32.335329000000002</v>
      </c>
      <c r="AAF39" s="50">
        <v>28.742515000000001</v>
      </c>
      <c r="AAG39" s="50">
        <v>20.359280999999999</v>
      </c>
      <c r="AAH39" s="50">
        <v>26.946107999999999</v>
      </c>
      <c r="AAI39" s="50">
        <v>39.520958</v>
      </c>
      <c r="AAJ39" s="50">
        <v>25.748502999999999</v>
      </c>
      <c r="AAK39" s="50">
        <v>28.742515000000001</v>
      </c>
      <c r="AAL39" s="50">
        <v>38.922156000000001</v>
      </c>
      <c r="AAM39" s="50">
        <v>8.9820360000000008</v>
      </c>
      <c r="AAN39" s="50">
        <v>35.928144000000003</v>
      </c>
      <c r="AAO39" s="50">
        <v>16.766466999999999</v>
      </c>
      <c r="AAP39" s="50">
        <v>32.335329000000002</v>
      </c>
      <c r="AAQ39" s="50">
        <v>27.544910000000002</v>
      </c>
      <c r="AAR39" s="50">
        <v>26.347304999999999</v>
      </c>
      <c r="AAS39" s="50">
        <v>0.59880199999999995</v>
      </c>
      <c r="AAT39" s="50">
        <v>20.359280999999999</v>
      </c>
      <c r="AAU39" s="50">
        <v>32.335329000000002</v>
      </c>
      <c r="AAV39" s="50">
        <v>37.724550999999998</v>
      </c>
      <c r="AAW39" s="50">
        <v>25.748502999999999</v>
      </c>
      <c r="AAX39" s="50">
        <v>14.371257</v>
      </c>
      <c r="AAY39" s="50">
        <v>25.149701</v>
      </c>
      <c r="AAZ39" s="50">
        <v>14.97006</v>
      </c>
      <c r="ABA39" s="50">
        <v>1.197605</v>
      </c>
      <c r="ABB39" s="50">
        <v>38.323352999999997</v>
      </c>
      <c r="ABC39" s="50">
        <v>26.347304999999999</v>
      </c>
      <c r="ABD39" s="50">
        <v>25.149701</v>
      </c>
      <c r="ABE39" s="50">
        <v>21.556885999999999</v>
      </c>
      <c r="ABF39" s="50">
        <v>14.371257</v>
      </c>
      <c r="ABG39" s="50">
        <v>5.9880240000000002</v>
      </c>
      <c r="ABH39" s="50">
        <v>28.742515000000001</v>
      </c>
      <c r="ABI39" s="50">
        <v>24.550898</v>
      </c>
      <c r="ABJ39" s="50">
        <v>25.748502999999999</v>
      </c>
      <c r="ABK39" s="50">
        <v>7.7844309999999997</v>
      </c>
      <c r="ABL39" s="50">
        <v>15.568861999999999</v>
      </c>
      <c r="ABM39" s="50">
        <v>8.3832339999999999</v>
      </c>
      <c r="ABN39" s="50">
        <v>7.1856289999999996</v>
      </c>
      <c r="ABO39" s="50">
        <v>10.778442999999999</v>
      </c>
      <c r="ABP39" s="50">
        <v>14.371257</v>
      </c>
      <c r="ABQ39" s="50">
        <v>19.161677000000001</v>
      </c>
      <c r="ABR39" s="50">
        <v>14.371257</v>
      </c>
      <c r="ABS39" s="50">
        <v>19.760479</v>
      </c>
      <c r="ABT39" s="50">
        <v>11.377246</v>
      </c>
      <c r="ABU39" s="50">
        <v>28.143713000000002</v>
      </c>
      <c r="ABV39" s="50">
        <v>2.3952100000000001</v>
      </c>
      <c r="ABW39" s="50">
        <v>15.568861999999999</v>
      </c>
      <c r="ABX39" s="50">
        <v>6.5868260000000003</v>
      </c>
      <c r="ABY39" s="50">
        <v>16.766466999999999</v>
      </c>
      <c r="ABZ39" s="50">
        <v>15.568861999999999</v>
      </c>
      <c r="ACA39" s="50">
        <v>25.149701</v>
      </c>
      <c r="ACB39" s="50">
        <v>27.544910000000002</v>
      </c>
      <c r="ACC39" s="50">
        <v>4.1916169999999999</v>
      </c>
      <c r="ACD39" s="50">
        <v>28.742515000000001</v>
      </c>
      <c r="ACE39" s="50">
        <v>14.371257</v>
      </c>
      <c r="ACF39" s="50">
        <v>34.730539</v>
      </c>
      <c r="ACG39" s="50">
        <v>33.532933999999997</v>
      </c>
      <c r="ACH39" s="50">
        <v>2.9940120000000001</v>
      </c>
      <c r="ACI39" s="50">
        <v>34.730539</v>
      </c>
      <c r="ACJ39" s="50">
        <v>24.550898</v>
      </c>
      <c r="ACK39" s="50">
        <v>39.520958</v>
      </c>
      <c r="ACL39" s="50">
        <v>10.778442999999999</v>
      </c>
      <c r="ACM39" s="50">
        <v>35.928144000000003</v>
      </c>
      <c r="ACN39" s="50">
        <v>9.580838</v>
      </c>
      <c r="ACO39" s="50">
        <v>14.371257</v>
      </c>
      <c r="ACP39" s="50">
        <v>0</v>
      </c>
      <c r="ACQ39" s="50">
        <v>1.7964070000000001</v>
      </c>
      <c r="ACR39" s="50">
        <v>0</v>
      </c>
      <c r="ACS39" s="50">
        <v>0</v>
      </c>
      <c r="ACT39" s="50">
        <v>2.9940120000000001</v>
      </c>
      <c r="ACU39" s="50">
        <v>1.197605</v>
      </c>
      <c r="ACV39" s="50">
        <v>0</v>
      </c>
      <c r="ACW39" s="50">
        <v>10.778442999999999</v>
      </c>
      <c r="ACX39" s="50">
        <v>15.568861999999999</v>
      </c>
      <c r="ACY39" s="50">
        <v>7.1856289999999996</v>
      </c>
      <c r="ACZ39" s="50">
        <v>9.580838</v>
      </c>
      <c r="ADA39" s="50">
        <v>23.353293000000001</v>
      </c>
      <c r="ADB39" s="50">
        <v>5.3892220000000002</v>
      </c>
      <c r="ADC39" s="50">
        <v>25.748502999999999</v>
      </c>
      <c r="ADD39" s="50">
        <v>1.7964070000000001</v>
      </c>
      <c r="ADE39" s="50">
        <v>13.173653</v>
      </c>
      <c r="ADF39" s="50">
        <v>5.9880240000000002</v>
      </c>
      <c r="ADG39" s="50">
        <v>19.161677000000001</v>
      </c>
      <c r="ADH39" s="50">
        <v>14.97006</v>
      </c>
      <c r="ADI39" s="50">
        <v>25.149701</v>
      </c>
      <c r="ADJ39" s="50">
        <v>15.568861999999999</v>
      </c>
      <c r="ADK39" s="50">
        <v>28.742515000000001</v>
      </c>
      <c r="ADL39" s="50">
        <v>31.736526999999999</v>
      </c>
      <c r="ADM39" s="50">
        <v>35.329340999999999</v>
      </c>
      <c r="ADN39" s="50">
        <v>2.3952100000000001</v>
      </c>
      <c r="ADO39" s="50">
        <v>2.3952100000000001</v>
      </c>
      <c r="ADP39" s="50">
        <v>0</v>
      </c>
      <c r="ADQ39" s="50">
        <v>0</v>
      </c>
      <c r="ADR39" s="50">
        <v>0</v>
      </c>
      <c r="ADS39" s="50">
        <v>2.9940120000000001</v>
      </c>
      <c r="ADT39" s="50">
        <v>5.3892220000000002</v>
      </c>
      <c r="ADU39" s="50">
        <v>0.59880199999999995</v>
      </c>
      <c r="ADV39" s="50">
        <v>0</v>
      </c>
      <c r="ADW39" s="50">
        <v>1.197605</v>
      </c>
      <c r="ADX39" s="50">
        <v>7.1856289999999996</v>
      </c>
      <c r="ADY39" s="50">
        <v>5.9880240000000002</v>
      </c>
      <c r="ADZ39" s="50">
        <v>13.772455000000001</v>
      </c>
      <c r="AEA39" s="50">
        <v>9.580838</v>
      </c>
      <c r="AEB39" s="50">
        <v>5.9880240000000002</v>
      </c>
      <c r="AEC39" s="50">
        <v>5.9880240000000002</v>
      </c>
      <c r="AED39" s="50">
        <v>4.790419</v>
      </c>
      <c r="AEE39" s="50">
        <v>8.3832339999999999</v>
      </c>
      <c r="AEF39" s="50">
        <v>10.778442999999999</v>
      </c>
      <c r="AEG39" s="50">
        <v>9.580838</v>
      </c>
      <c r="AEH39" s="50">
        <v>8.3832339999999999</v>
      </c>
      <c r="AEI39" s="50">
        <v>11.377246</v>
      </c>
      <c r="AEJ39" s="50">
        <v>0</v>
      </c>
      <c r="AEK39" s="50">
        <v>0</v>
      </c>
      <c r="AEL39" s="50">
        <v>0</v>
      </c>
      <c r="AEM39" s="50">
        <v>0</v>
      </c>
      <c r="AEN39" s="50">
        <v>0</v>
      </c>
      <c r="AEO39" s="50">
        <v>0</v>
      </c>
      <c r="AEP39" s="50">
        <v>0</v>
      </c>
      <c r="AEQ39" s="50">
        <v>0</v>
      </c>
      <c r="AER39" s="50">
        <v>0</v>
      </c>
      <c r="AES39" s="50">
        <v>0</v>
      </c>
      <c r="AET39" s="50">
        <v>0</v>
      </c>
      <c r="AEU39" s="50">
        <v>0</v>
      </c>
      <c r="AEV39" s="50">
        <v>7.1856289999999996</v>
      </c>
      <c r="AEW39" s="50">
        <v>0</v>
      </c>
      <c r="AEX39" s="50">
        <v>0</v>
      </c>
      <c r="AEY39" s="50">
        <v>0.59880199999999995</v>
      </c>
      <c r="AEZ39" s="50">
        <v>0</v>
      </c>
      <c r="AFA39" s="50">
        <v>0</v>
      </c>
      <c r="AFB39" s="50">
        <v>0</v>
      </c>
      <c r="AFC39" s="50">
        <v>0</v>
      </c>
      <c r="AFD39" s="50">
        <v>0</v>
      </c>
      <c r="AFE39" s="50">
        <v>0</v>
      </c>
      <c r="AFF39" s="50">
        <v>0</v>
      </c>
      <c r="AFG39" s="50">
        <v>13.772455000000001</v>
      </c>
      <c r="AFH39" s="50">
        <v>0</v>
      </c>
      <c r="AFI39" s="50">
        <v>0</v>
      </c>
      <c r="AFJ39" s="50">
        <v>0.59880199999999995</v>
      </c>
      <c r="AFK39" s="50">
        <v>0</v>
      </c>
      <c r="AFL39" s="50">
        <v>2.3952100000000001</v>
      </c>
      <c r="AFM39" s="50">
        <v>0</v>
      </c>
      <c r="AFN39" s="50">
        <v>0</v>
      </c>
      <c r="AFO39" s="50">
        <v>20.359280999999999</v>
      </c>
      <c r="AFP39" s="50">
        <v>25.149701</v>
      </c>
      <c r="AFQ39" s="50">
        <v>5.9880240000000002</v>
      </c>
      <c r="AFR39" s="50">
        <v>26.946107999999999</v>
      </c>
      <c r="AFS39" s="50">
        <v>23.353293000000001</v>
      </c>
      <c r="AFT39" s="50">
        <v>16.167665</v>
      </c>
      <c r="AFU39" s="50">
        <v>23.353293000000001</v>
      </c>
      <c r="AFV39" s="50">
        <v>23.952096000000001</v>
      </c>
      <c r="AFW39" s="50">
        <v>22.754491000000002</v>
      </c>
      <c r="AFX39" s="50">
        <v>17.964072000000002</v>
      </c>
      <c r="AFY39" s="50">
        <v>20.958083999999999</v>
      </c>
      <c r="AFZ39" s="50">
        <v>25.748502999999999</v>
      </c>
      <c r="AGA39" s="50">
        <v>26.946107999999999</v>
      </c>
      <c r="AGB39" s="50">
        <v>23.952096000000001</v>
      </c>
      <c r="AGC39" s="50">
        <v>26.946107999999999</v>
      </c>
      <c r="AGD39" s="50">
        <v>23.952096000000001</v>
      </c>
      <c r="AGE39" s="50">
        <v>23.952096000000001</v>
      </c>
      <c r="AGF39" s="50">
        <v>0</v>
      </c>
      <c r="AGG39" s="50">
        <v>0.59880199999999995</v>
      </c>
      <c r="AGH39" s="50">
        <v>8.3832339999999999</v>
      </c>
      <c r="AGI39" s="50">
        <v>0</v>
      </c>
      <c r="AGJ39" s="50">
        <v>1.197605</v>
      </c>
      <c r="AGK39" s="50">
        <v>5.3892220000000002</v>
      </c>
      <c r="AGL39" s="50">
        <v>0</v>
      </c>
      <c r="AGM39" s="50">
        <v>0</v>
      </c>
      <c r="AGN39" s="50">
        <v>8.3832339999999999</v>
      </c>
      <c r="AGO39" s="50">
        <v>2.9940120000000001</v>
      </c>
      <c r="AGP39" s="50">
        <v>10.179641</v>
      </c>
      <c r="AGQ39" s="50">
        <v>1.197605</v>
      </c>
      <c r="AGR39" s="50">
        <v>7.7844309999999997</v>
      </c>
      <c r="AGS39" s="50">
        <v>14.371257</v>
      </c>
      <c r="AGT39" s="50">
        <v>7.7844309999999997</v>
      </c>
      <c r="AGU39" s="50">
        <v>4.790419</v>
      </c>
      <c r="AGV39" s="50">
        <v>11.377246</v>
      </c>
      <c r="AGW39" s="50">
        <v>4.1916169999999999</v>
      </c>
      <c r="AGX39" s="50">
        <v>4.790419</v>
      </c>
      <c r="AGY39" s="50">
        <v>9.580838</v>
      </c>
      <c r="AGZ39" s="50">
        <v>4.1916169999999999</v>
      </c>
      <c r="AHA39" s="50">
        <v>9.580838</v>
      </c>
      <c r="AHB39" s="50">
        <v>2.9940120000000001</v>
      </c>
      <c r="AHC39" s="50">
        <v>14.371257</v>
      </c>
      <c r="AHD39" s="50">
        <v>5.9880240000000002</v>
      </c>
      <c r="AHE39" s="50">
        <v>6.5868260000000003</v>
      </c>
      <c r="AHF39" s="50">
        <v>16.167665</v>
      </c>
      <c r="AHG39" s="50">
        <v>2.3952100000000001</v>
      </c>
      <c r="AHH39" s="50">
        <v>6.5868260000000003</v>
      </c>
      <c r="AHI39" s="50">
        <v>0.59880199999999995</v>
      </c>
      <c r="AHJ39" s="50">
        <v>3.5928140000000002</v>
      </c>
      <c r="AHK39" s="50">
        <v>1.7964070000000001</v>
      </c>
      <c r="AHL39" s="50">
        <v>13.173653</v>
      </c>
      <c r="AHM39" s="50">
        <v>8.3832339999999999</v>
      </c>
      <c r="AHN39" s="50">
        <v>0</v>
      </c>
      <c r="AHO39" s="50">
        <v>11.377246</v>
      </c>
      <c r="AHP39" s="50">
        <v>5.3892220000000002</v>
      </c>
      <c r="AHQ39" s="50">
        <v>3.5928140000000002</v>
      </c>
      <c r="AHR39" s="50">
        <v>4.1916169999999999</v>
      </c>
      <c r="AHS39" s="50">
        <v>1.197605</v>
      </c>
      <c r="AHT39" s="50">
        <v>6.5868260000000003</v>
      </c>
      <c r="AHU39" s="50">
        <v>5.9880240000000002</v>
      </c>
      <c r="AHV39" s="50">
        <v>8.3832339999999999</v>
      </c>
      <c r="AHW39" s="50">
        <v>0</v>
      </c>
      <c r="AHX39" s="50">
        <v>0</v>
      </c>
      <c r="AHY39" s="50">
        <v>0</v>
      </c>
      <c r="AHZ39" s="50">
        <v>0</v>
      </c>
      <c r="AIA39" s="50">
        <v>0</v>
      </c>
      <c r="AIB39" s="50">
        <v>0</v>
      </c>
      <c r="AIC39" s="50">
        <v>2.9940120000000001</v>
      </c>
      <c r="AID39" s="50">
        <v>0</v>
      </c>
      <c r="AIE39" s="50">
        <v>0</v>
      </c>
      <c r="AIF39" s="50">
        <v>0</v>
      </c>
      <c r="AIG39" s="50">
        <v>2.9940120000000001</v>
      </c>
      <c r="AIH39" s="50">
        <v>10.778442999999999</v>
      </c>
      <c r="AII39" s="50">
        <v>9.580838</v>
      </c>
      <c r="AIJ39" s="50">
        <v>20.359280999999999</v>
      </c>
      <c r="AIK39" s="50">
        <v>22.754491000000002</v>
      </c>
      <c r="AIL39" s="50">
        <v>18.562874000000001</v>
      </c>
      <c r="AIM39" s="50">
        <v>14.371257</v>
      </c>
      <c r="AIN39" s="50">
        <v>28.742515000000001</v>
      </c>
      <c r="AIO39" s="50">
        <v>34.730539</v>
      </c>
      <c r="AIP39" s="50">
        <v>23.353293000000001</v>
      </c>
      <c r="AIQ39" s="50">
        <v>29.94012</v>
      </c>
      <c r="AIR39" s="50">
        <v>25.748502999999999</v>
      </c>
      <c r="AIS39" s="50">
        <v>32.335329000000002</v>
      </c>
      <c r="AIT39" s="50">
        <v>23.952096000000001</v>
      </c>
      <c r="AIU39" s="50">
        <v>28.143713000000002</v>
      </c>
      <c r="AIV39" s="50">
        <v>24.550898</v>
      </c>
      <c r="AIW39" s="50">
        <v>23.353293000000001</v>
      </c>
      <c r="AIX39" s="50">
        <v>16.167665</v>
      </c>
      <c r="AIY39" s="50">
        <v>9.580838</v>
      </c>
      <c r="AIZ39" s="50">
        <v>23.952096000000001</v>
      </c>
      <c r="AJA39" s="50">
        <v>16.766466999999999</v>
      </c>
      <c r="AJB39" s="50">
        <v>13.173653</v>
      </c>
      <c r="AJC39" s="50">
        <v>7.1856289999999996</v>
      </c>
      <c r="AJD39" s="50">
        <v>17.365269000000001</v>
      </c>
      <c r="AJE39" s="50">
        <v>14.97006</v>
      </c>
      <c r="AJF39" s="50">
        <v>8.9820360000000008</v>
      </c>
      <c r="AJG39" s="50">
        <v>14.371257</v>
      </c>
      <c r="AJH39" s="50">
        <v>8.3832339999999999</v>
      </c>
      <c r="AJI39" s="50">
        <v>17.365269000000001</v>
      </c>
      <c r="AJJ39" s="50">
        <v>20.359280999999999</v>
      </c>
      <c r="AJK39" s="50">
        <v>11.976048</v>
      </c>
      <c r="AJL39" s="50">
        <v>11.976048</v>
      </c>
      <c r="AJM39" s="50">
        <v>14.371257</v>
      </c>
      <c r="AJN39" s="50">
        <v>14.97006</v>
      </c>
      <c r="AJO39" s="50">
        <v>0</v>
      </c>
      <c r="AJP39" s="50">
        <v>0</v>
      </c>
      <c r="AJQ39" s="50">
        <v>0</v>
      </c>
      <c r="AJR39" s="50">
        <v>0</v>
      </c>
      <c r="AJS39" s="50">
        <v>0</v>
      </c>
      <c r="AJT39" s="50">
        <v>7.7844309999999997</v>
      </c>
      <c r="AJU39" s="50">
        <v>4.1916169999999999</v>
      </c>
      <c r="AJV39" s="50">
        <v>5.3892220000000002</v>
      </c>
      <c r="AJW39" s="50">
        <v>2.9940120000000001</v>
      </c>
      <c r="AJX39" s="50">
        <v>1.7964070000000001</v>
      </c>
      <c r="AJY39" s="50">
        <v>0</v>
      </c>
      <c r="AJZ39" s="50">
        <v>0</v>
      </c>
      <c r="AKA39" s="50">
        <v>0</v>
      </c>
      <c r="AKB39" s="50">
        <v>2.3952100000000001</v>
      </c>
      <c r="AKC39" s="50">
        <v>0</v>
      </c>
      <c r="AKD39" s="50">
        <v>7.7844309999999997</v>
      </c>
      <c r="AKE39" s="50">
        <v>0</v>
      </c>
      <c r="AKF39" s="50">
        <v>3.5928140000000002</v>
      </c>
      <c r="AKG39" s="50">
        <v>0</v>
      </c>
      <c r="AKH39" s="50">
        <v>16.167665</v>
      </c>
      <c r="AKI39" s="50">
        <v>2.3952100000000001</v>
      </c>
      <c r="AKJ39" s="50">
        <v>0</v>
      </c>
      <c r="AKK39" s="50">
        <v>1.7964070000000001</v>
      </c>
      <c r="AKL39" s="50">
        <v>7.7844309999999997</v>
      </c>
      <c r="AKM39" s="50">
        <v>3.5928140000000002</v>
      </c>
      <c r="AKN39" s="50">
        <v>10.179641</v>
      </c>
      <c r="AKO39" s="50">
        <v>1.7964070000000001</v>
      </c>
      <c r="AKP39" s="50">
        <v>7.1856289999999996</v>
      </c>
      <c r="AKQ39" s="50">
        <v>3.5928140000000002</v>
      </c>
      <c r="AKR39" s="50">
        <v>0.59880199999999995</v>
      </c>
      <c r="AKS39" s="50">
        <v>12.57485</v>
      </c>
      <c r="AKT39" s="50">
        <v>11.976048</v>
      </c>
      <c r="AKU39" s="50">
        <v>1.197605</v>
      </c>
      <c r="AKV39" s="50">
        <v>0.59880199999999995</v>
      </c>
      <c r="AKW39" s="50">
        <v>1.197605</v>
      </c>
      <c r="AKX39" s="50">
        <v>1.7964070000000001</v>
      </c>
      <c r="AKY39" s="50">
        <v>1.7964070000000001</v>
      </c>
      <c r="AKZ39" s="50">
        <v>1.7964070000000001</v>
      </c>
      <c r="ALA39" s="50">
        <v>0</v>
      </c>
      <c r="ALB39" s="50">
        <v>3.5928140000000002</v>
      </c>
      <c r="ALC39" s="50">
        <v>4.790419</v>
      </c>
      <c r="ALD39" s="50">
        <v>2.9940120000000001</v>
      </c>
      <c r="ALE39" s="50">
        <v>5.9880240000000002</v>
      </c>
      <c r="ALF39" s="50">
        <v>11.377246</v>
      </c>
      <c r="ALG39" s="50">
        <v>2.9940120000000001</v>
      </c>
      <c r="ALH39" s="50">
        <v>0</v>
      </c>
      <c r="ALI39" s="50">
        <v>9.580838</v>
      </c>
      <c r="ALJ39" s="50">
        <v>0</v>
      </c>
      <c r="ALK39" s="50">
        <v>7.7844309999999997</v>
      </c>
      <c r="ALL39" s="50">
        <v>1.7964070000000001</v>
      </c>
      <c r="ALM39" s="50">
        <v>0</v>
      </c>
      <c r="ALN39" s="50">
        <v>2.3952100000000001</v>
      </c>
      <c r="ALO39" s="50">
        <v>0</v>
      </c>
      <c r="ALP39" s="50">
        <v>2.3952100000000001</v>
      </c>
      <c r="ALQ39" s="51"/>
      <c r="ALR39" s="51"/>
      <c r="ALS39" s="51"/>
      <c r="ALT39" s="51"/>
      <c r="ALU39" s="51"/>
      <c r="ALV39" s="51"/>
      <c r="ALW39" s="51"/>
      <c r="ALX39" s="51"/>
      <c r="ALY39" s="51"/>
      <c r="ALZ39" s="51"/>
      <c r="AMA39" s="51"/>
      <c r="AMB39" s="51"/>
      <c r="AMC39" s="51"/>
      <c r="AMD39" s="51"/>
      <c r="AME39" s="51"/>
      <c r="AMF39" s="51"/>
      <c r="AMG39" s="51"/>
      <c r="AMH39" s="51"/>
      <c r="AMI39" s="51"/>
      <c r="AMJ39" s="51"/>
      <c r="AMK39" s="51"/>
      <c r="AML39" s="51"/>
      <c r="AMM39" s="51"/>
      <c r="AMN39" s="51"/>
      <c r="AMO39" s="51"/>
      <c r="AMP39" s="51"/>
      <c r="AMQ39" s="51"/>
      <c r="AMR39" s="51"/>
      <c r="AMS39" s="51"/>
      <c r="AMT39" s="51"/>
      <c r="AMU39" s="51"/>
      <c r="AMV39" s="51"/>
    </row>
    <row r="40" spans="1:1036" x14ac:dyDescent="0.2">
      <c r="A40" s="38"/>
      <c r="B40" s="38" t="s">
        <v>13</v>
      </c>
      <c r="C40" s="38" t="s">
        <v>2</v>
      </c>
      <c r="D40" s="41" t="s">
        <v>4</v>
      </c>
      <c r="E40">
        <v>1</v>
      </c>
      <c r="F40">
        <v>0.94169999999999998</v>
      </c>
      <c r="G40">
        <v>0.63400000000000001</v>
      </c>
      <c r="H40">
        <v>0.97309999999999997</v>
      </c>
      <c r="I40">
        <v>0.97850000000000004</v>
      </c>
      <c r="J40">
        <v>0.96699999999999997</v>
      </c>
      <c r="K40">
        <v>0.67100000000000004</v>
      </c>
      <c r="L40">
        <v>0.97460000000000002</v>
      </c>
      <c r="M40">
        <v>0.90710000000000002</v>
      </c>
      <c r="N40">
        <v>0.85150000000000003</v>
      </c>
      <c r="O40">
        <v>0.92390000000000005</v>
      </c>
      <c r="P40">
        <v>0.79430000000000001</v>
      </c>
      <c r="Q40">
        <v>0.60980000000000001</v>
      </c>
      <c r="R40">
        <v>0.88839999999999997</v>
      </c>
      <c r="S40">
        <v>0.69020000000000004</v>
      </c>
      <c r="T40">
        <v>0.87060000000000004</v>
      </c>
      <c r="U40">
        <v>0.81599999999999995</v>
      </c>
      <c r="V40">
        <v>0.85409999999999997</v>
      </c>
      <c r="W40">
        <v>0.79990000000000006</v>
      </c>
      <c r="X40">
        <v>1</v>
      </c>
      <c r="Y40">
        <v>0.83120000000000005</v>
      </c>
      <c r="Z40">
        <v>0.72109999999999996</v>
      </c>
      <c r="AA40">
        <v>0.95509999999999995</v>
      </c>
      <c r="AB40">
        <v>0.75480000000000003</v>
      </c>
      <c r="AC40">
        <v>0.64749999999999996</v>
      </c>
      <c r="AD40">
        <v>0.94479999999999997</v>
      </c>
      <c r="AE40">
        <v>0.89139999999999997</v>
      </c>
      <c r="AF40">
        <v>0.93730000000000002</v>
      </c>
      <c r="AG40">
        <v>0.81110000000000004</v>
      </c>
      <c r="AH40">
        <v>0.96540000000000004</v>
      </c>
      <c r="AI40">
        <v>1</v>
      </c>
      <c r="AJ40">
        <v>0.98129999999999995</v>
      </c>
      <c r="AK40">
        <v>0.89319999999999999</v>
      </c>
      <c r="AL40">
        <v>0.87990000000000002</v>
      </c>
      <c r="AM40">
        <v>0.99919999999999998</v>
      </c>
      <c r="AN40">
        <v>0.8851</v>
      </c>
      <c r="AO40">
        <v>0.98950000000000005</v>
      </c>
      <c r="AP40">
        <v>0.70940000000000003</v>
      </c>
      <c r="AQ40">
        <v>0.98509999999999998</v>
      </c>
      <c r="AR40">
        <v>0.89239999999999997</v>
      </c>
      <c r="AS40">
        <v>1</v>
      </c>
      <c r="AT40">
        <v>0.78939999999999999</v>
      </c>
      <c r="AU40">
        <v>0.99460000000000004</v>
      </c>
      <c r="AV40">
        <v>0.98229999999999995</v>
      </c>
      <c r="AW40">
        <v>0.8357</v>
      </c>
      <c r="AX40">
        <v>0.98909999999999998</v>
      </c>
      <c r="AY40">
        <v>0.95030000000000003</v>
      </c>
      <c r="AZ40">
        <v>0.92010000000000003</v>
      </c>
      <c r="BA40">
        <v>0.88339999999999996</v>
      </c>
      <c r="BB40">
        <v>0.87480000000000002</v>
      </c>
      <c r="BC40">
        <v>0.99360000000000004</v>
      </c>
      <c r="BD40">
        <v>0.99719999999999998</v>
      </c>
      <c r="BE40">
        <v>0.89029999999999998</v>
      </c>
      <c r="BF40">
        <v>0.65039999999999998</v>
      </c>
      <c r="BG40">
        <v>0.87160000000000004</v>
      </c>
      <c r="BH40">
        <v>0.98209999999999997</v>
      </c>
      <c r="BI40">
        <v>0.99470000000000003</v>
      </c>
      <c r="BJ40">
        <v>0.89790000000000003</v>
      </c>
      <c r="BK40">
        <v>8.3699999999999997E-2</v>
      </c>
      <c r="BL40">
        <v>0.98070000000000002</v>
      </c>
      <c r="BM40">
        <v>0.47310000000000002</v>
      </c>
      <c r="BN40">
        <v>0.94799999999999995</v>
      </c>
      <c r="BO40">
        <v>0.28510000000000002</v>
      </c>
      <c r="BP40">
        <v>0.91469999999999996</v>
      </c>
      <c r="BQ40">
        <v>0.92600000000000005</v>
      </c>
      <c r="BR40">
        <v>0.9234</v>
      </c>
      <c r="BS40">
        <v>0.86160000000000003</v>
      </c>
      <c r="BT40">
        <v>0.70489999999999997</v>
      </c>
      <c r="BU40">
        <v>0.8135</v>
      </c>
      <c r="BV40">
        <v>0.85440000000000005</v>
      </c>
      <c r="BW40">
        <v>0.78800000000000003</v>
      </c>
      <c r="BX40">
        <v>0.9345</v>
      </c>
      <c r="BY40">
        <v>0.56340000000000001</v>
      </c>
      <c r="BZ40">
        <v>0.54479999999999995</v>
      </c>
      <c r="CA40">
        <v>0.85040000000000004</v>
      </c>
      <c r="CB40">
        <v>0.754</v>
      </c>
      <c r="CC40">
        <v>0.95079999999999998</v>
      </c>
      <c r="CD40">
        <v>0.8871</v>
      </c>
      <c r="CE40">
        <v>0.79959999999999998</v>
      </c>
      <c r="CF40">
        <v>0.64629999999999999</v>
      </c>
      <c r="CG40">
        <v>0.50509999999999999</v>
      </c>
      <c r="CH40">
        <v>0.9798</v>
      </c>
      <c r="CI40">
        <v>0.999</v>
      </c>
      <c r="CJ40">
        <v>0.98939999999999995</v>
      </c>
      <c r="CK40">
        <v>0.96630000000000005</v>
      </c>
      <c r="CL40">
        <v>0.49409999999999998</v>
      </c>
      <c r="CM40">
        <v>0.23400000000000001</v>
      </c>
      <c r="CN40">
        <v>0.99370000000000003</v>
      </c>
      <c r="CO40">
        <v>0.63349999999999995</v>
      </c>
      <c r="CP40">
        <v>0.71699999999999997</v>
      </c>
      <c r="CQ40">
        <v>0.94840000000000002</v>
      </c>
      <c r="CR40">
        <v>0.69279999999999997</v>
      </c>
      <c r="CS40">
        <v>0.98450000000000004</v>
      </c>
      <c r="CT40">
        <v>0.99</v>
      </c>
      <c r="CU40">
        <v>0.63349999999999995</v>
      </c>
      <c r="CV40">
        <v>0.72760000000000002</v>
      </c>
      <c r="CW40">
        <v>0.73970000000000002</v>
      </c>
      <c r="CX40">
        <v>0.88329999999999997</v>
      </c>
      <c r="CY40">
        <v>0.79700000000000004</v>
      </c>
      <c r="CZ40">
        <v>0.63290000000000002</v>
      </c>
      <c r="DA40">
        <v>0.95940000000000003</v>
      </c>
      <c r="DB40">
        <v>0.99350000000000005</v>
      </c>
      <c r="DC40">
        <v>0.9929</v>
      </c>
      <c r="DD40">
        <v>0.94579999999999997</v>
      </c>
      <c r="DE40">
        <v>0.9093</v>
      </c>
      <c r="DF40">
        <v>0.98280000000000001</v>
      </c>
      <c r="DG40">
        <v>0.99960000000000004</v>
      </c>
      <c r="DH40">
        <v>0.88619999999999999</v>
      </c>
      <c r="DI40">
        <v>0.99960000000000004</v>
      </c>
      <c r="DJ40">
        <v>0.98880000000000001</v>
      </c>
      <c r="DK40">
        <v>0.99399999999999999</v>
      </c>
      <c r="DL40">
        <v>0.99939999999999996</v>
      </c>
      <c r="DM40">
        <v>0.99750000000000005</v>
      </c>
      <c r="DN40">
        <v>0.99209999999999998</v>
      </c>
      <c r="DO40">
        <v>0.99990000000000001</v>
      </c>
      <c r="DP40">
        <v>0.997</v>
      </c>
      <c r="DQ40">
        <v>0.99560000000000004</v>
      </c>
      <c r="DR40">
        <v>0.99980000000000002</v>
      </c>
      <c r="DS40">
        <v>0.99990000000000001</v>
      </c>
      <c r="DT40">
        <v>0.995</v>
      </c>
      <c r="DU40">
        <v>0.98519999999999996</v>
      </c>
      <c r="DV40">
        <v>0.99739999999999995</v>
      </c>
      <c r="DW40">
        <v>0.92500000000000004</v>
      </c>
      <c r="DX40">
        <v>1</v>
      </c>
      <c r="DY40">
        <v>0.95169999999999999</v>
      </c>
      <c r="DZ40">
        <v>0.99970000000000003</v>
      </c>
      <c r="EA40">
        <v>0.45639999999999997</v>
      </c>
      <c r="EB40">
        <v>0</v>
      </c>
      <c r="EC40">
        <v>0.99690000000000001</v>
      </c>
      <c r="ED40">
        <v>0.81950000000000001</v>
      </c>
      <c r="EE40">
        <v>0.86909999999999998</v>
      </c>
      <c r="EF40">
        <v>0.91679999999999995</v>
      </c>
      <c r="EG40">
        <v>0.9587</v>
      </c>
      <c r="EH40">
        <v>0.92730000000000001</v>
      </c>
      <c r="EI40">
        <v>0.622</v>
      </c>
      <c r="EJ40">
        <v>0.84599999999999997</v>
      </c>
      <c r="EK40">
        <v>0.93600000000000005</v>
      </c>
      <c r="EL40">
        <v>0.94689999999999996</v>
      </c>
      <c r="EM40">
        <v>0.55820000000000003</v>
      </c>
      <c r="EN40">
        <v>0.99390000000000001</v>
      </c>
      <c r="EO40">
        <v>0.19889999999999999</v>
      </c>
      <c r="EP40">
        <v>0.98040000000000005</v>
      </c>
      <c r="EQ40">
        <v>0.26140000000000002</v>
      </c>
      <c r="ER40">
        <v>0.98619999999999997</v>
      </c>
      <c r="ES40">
        <v>0.85629999999999995</v>
      </c>
      <c r="ET40">
        <v>0.83760000000000001</v>
      </c>
      <c r="EU40">
        <v>0.1174</v>
      </c>
      <c r="EV40">
        <v>0.64039999999999997</v>
      </c>
      <c r="EW40">
        <v>0.1973</v>
      </c>
      <c r="EX40">
        <v>0.40150000000000002</v>
      </c>
      <c r="EY40">
        <v>0.97340000000000004</v>
      </c>
      <c r="EZ40">
        <v>0.90100000000000002</v>
      </c>
      <c r="FA40">
        <v>0.45469999999999999</v>
      </c>
      <c r="FB40">
        <v>0.26079999999999998</v>
      </c>
      <c r="FC40">
        <v>2.93E-2</v>
      </c>
      <c r="FD40">
        <v>0.94940000000000002</v>
      </c>
      <c r="FE40">
        <v>0.71209999999999996</v>
      </c>
      <c r="FF40">
        <v>0.66239999999999999</v>
      </c>
      <c r="FG40">
        <v>1</v>
      </c>
      <c r="FH40">
        <v>0.97030000000000005</v>
      </c>
      <c r="FI40">
        <v>0.54410000000000003</v>
      </c>
      <c r="FJ40">
        <v>0.25819999999999999</v>
      </c>
      <c r="FK40">
        <v>0.94810000000000005</v>
      </c>
      <c r="FL40">
        <v>0.49959999999999999</v>
      </c>
      <c r="FM40">
        <v>0.4158</v>
      </c>
      <c r="FN40">
        <v>0.8397</v>
      </c>
      <c r="FO40">
        <v>0.20369999999999999</v>
      </c>
      <c r="FP40">
        <v>0.68140000000000001</v>
      </c>
      <c r="FQ40">
        <v>1</v>
      </c>
      <c r="FR40">
        <v>0.93059999999999998</v>
      </c>
      <c r="FS40">
        <v>0.1875</v>
      </c>
      <c r="FT40">
        <v>0.124</v>
      </c>
      <c r="FU40">
        <v>0.57899999999999996</v>
      </c>
      <c r="FV40">
        <v>1</v>
      </c>
      <c r="FW40">
        <v>0.71289999999999998</v>
      </c>
      <c r="FX40">
        <v>9.0700000000000003E-2</v>
      </c>
      <c r="FY40">
        <v>0.6421</v>
      </c>
      <c r="FZ40">
        <v>0.4677</v>
      </c>
      <c r="GA40">
        <v>0.78659999999999997</v>
      </c>
      <c r="GB40">
        <v>0.83130000000000004</v>
      </c>
      <c r="GC40">
        <v>0.50280000000000002</v>
      </c>
      <c r="GD40">
        <v>0.97589999999999999</v>
      </c>
      <c r="GE40">
        <v>0.30370000000000003</v>
      </c>
      <c r="GF40">
        <v>0.30880000000000002</v>
      </c>
      <c r="GG40">
        <v>0.79279999999999995</v>
      </c>
      <c r="GH40">
        <v>0.30370000000000003</v>
      </c>
      <c r="GI40">
        <v>0.98919999999999997</v>
      </c>
      <c r="GJ40">
        <v>0.46779999999999999</v>
      </c>
      <c r="GK40">
        <v>0.21360000000000001</v>
      </c>
      <c r="GL40">
        <v>0.5837</v>
      </c>
      <c r="GM40">
        <v>0.99860000000000004</v>
      </c>
      <c r="GN40">
        <v>0.60780000000000001</v>
      </c>
      <c r="GO40">
        <v>0.12520000000000001</v>
      </c>
      <c r="GP40">
        <v>0.998</v>
      </c>
      <c r="GQ40">
        <v>0.998</v>
      </c>
      <c r="GR40">
        <v>0.99809999999999999</v>
      </c>
      <c r="GS40">
        <v>0.95760000000000001</v>
      </c>
      <c r="GT40">
        <v>0.74780000000000002</v>
      </c>
      <c r="GU40">
        <v>0.97140000000000004</v>
      </c>
      <c r="GV40">
        <v>0.99539999999999995</v>
      </c>
      <c r="GW40">
        <v>0.76080000000000003</v>
      </c>
      <c r="GX40">
        <v>0.99850000000000005</v>
      </c>
      <c r="GY40">
        <v>0.41099999999999998</v>
      </c>
      <c r="GZ40">
        <v>0.96579999999999999</v>
      </c>
      <c r="HA40">
        <v>0.69510000000000005</v>
      </c>
      <c r="HB40">
        <v>0.97670000000000001</v>
      </c>
      <c r="HC40">
        <v>0.99919999999999998</v>
      </c>
      <c r="HD40">
        <v>0.31859999999999999</v>
      </c>
      <c r="HE40">
        <v>0.97809999999999997</v>
      </c>
      <c r="HF40">
        <v>0.98429999999999995</v>
      </c>
      <c r="HG40">
        <v>0.99960000000000004</v>
      </c>
      <c r="HH40">
        <v>0.91069999999999995</v>
      </c>
      <c r="HI40">
        <v>0.97750000000000004</v>
      </c>
      <c r="HJ40">
        <v>0.76480000000000004</v>
      </c>
      <c r="HK40">
        <v>0.8286</v>
      </c>
      <c r="HL40">
        <v>0.67190000000000005</v>
      </c>
      <c r="HM40">
        <v>0.94140000000000001</v>
      </c>
      <c r="HN40">
        <v>0.96030000000000004</v>
      </c>
      <c r="HO40">
        <v>0.99790000000000001</v>
      </c>
      <c r="HP40">
        <v>0.99980000000000002</v>
      </c>
      <c r="HQ40">
        <v>0.9768</v>
      </c>
      <c r="HR40">
        <v>0.95909999999999995</v>
      </c>
      <c r="HS40">
        <v>0.98019999999999996</v>
      </c>
      <c r="HT40">
        <v>0.38350000000000001</v>
      </c>
      <c r="HU40">
        <v>1</v>
      </c>
      <c r="HV40">
        <v>0.99890000000000001</v>
      </c>
      <c r="HW40">
        <v>0.84179999999999999</v>
      </c>
      <c r="HX40">
        <v>0.98419999999999996</v>
      </c>
      <c r="HY40">
        <v>0.99590000000000001</v>
      </c>
      <c r="HZ40">
        <v>0.88849999999999996</v>
      </c>
      <c r="IA40">
        <v>0.9899</v>
      </c>
      <c r="IB40">
        <v>0.998</v>
      </c>
      <c r="IC40">
        <v>0.92269999999999996</v>
      </c>
      <c r="ID40">
        <v>0.97270000000000001</v>
      </c>
      <c r="IE40">
        <v>0.99490000000000001</v>
      </c>
      <c r="IF40">
        <v>0.99809999999999999</v>
      </c>
      <c r="IG40">
        <v>0.89800000000000002</v>
      </c>
      <c r="IH40">
        <v>0.99890000000000001</v>
      </c>
      <c r="II40">
        <v>1</v>
      </c>
      <c r="IJ40">
        <v>0.99950000000000006</v>
      </c>
      <c r="IK40">
        <v>0.92669999999999997</v>
      </c>
      <c r="IL40">
        <v>1</v>
      </c>
      <c r="IM40">
        <v>0.23830000000000001</v>
      </c>
      <c r="IN40">
        <v>0.752</v>
      </c>
      <c r="IO40">
        <v>1</v>
      </c>
      <c r="IP40">
        <v>1</v>
      </c>
      <c r="IQ40">
        <v>0.97629999999999995</v>
      </c>
      <c r="IR40">
        <v>1</v>
      </c>
      <c r="IS40">
        <v>1</v>
      </c>
      <c r="IT40">
        <v>0.3805</v>
      </c>
      <c r="IU40">
        <v>1</v>
      </c>
      <c r="IV40">
        <v>0.85850000000000004</v>
      </c>
      <c r="IW40">
        <v>0.90300000000000002</v>
      </c>
      <c r="IX40">
        <v>0.98729999999999996</v>
      </c>
      <c r="IY40">
        <v>0.95040000000000002</v>
      </c>
      <c r="IZ40">
        <v>0.97919999999999996</v>
      </c>
      <c r="JA40">
        <v>0.99229999999999996</v>
      </c>
      <c r="JB40">
        <v>0.89880000000000004</v>
      </c>
      <c r="JC40">
        <v>0.99960000000000004</v>
      </c>
      <c r="JD40">
        <v>0.92820000000000003</v>
      </c>
      <c r="JE40">
        <v>0.99329999999999996</v>
      </c>
      <c r="JF40">
        <v>0.99019999999999997</v>
      </c>
      <c r="JG40">
        <v>0.99099999999999999</v>
      </c>
      <c r="JH40">
        <v>0.91290000000000004</v>
      </c>
      <c r="JI40">
        <v>0.95189999999999997</v>
      </c>
      <c r="JJ40">
        <v>1</v>
      </c>
      <c r="JK40">
        <v>0.98640000000000005</v>
      </c>
      <c r="JL40">
        <v>1</v>
      </c>
      <c r="JM40">
        <v>1</v>
      </c>
      <c r="JN40">
        <v>1</v>
      </c>
      <c r="JO40">
        <v>0.84519999999999995</v>
      </c>
      <c r="JP40">
        <v>1</v>
      </c>
      <c r="JQ40">
        <v>0.85619999999999996</v>
      </c>
      <c r="JR40">
        <v>1</v>
      </c>
      <c r="JS40">
        <v>1</v>
      </c>
      <c r="JT40">
        <v>0.36759999999999998</v>
      </c>
      <c r="JU40">
        <v>1</v>
      </c>
      <c r="JV40">
        <v>0.49930000000000002</v>
      </c>
      <c r="JW40">
        <v>0.78669999999999995</v>
      </c>
      <c r="JX40">
        <v>0.71899999999999997</v>
      </c>
      <c r="JY40">
        <v>1</v>
      </c>
      <c r="JZ40">
        <v>0.36759999999999998</v>
      </c>
      <c r="KA40">
        <v>0.1226</v>
      </c>
      <c r="KB40">
        <v>0.79449999999999998</v>
      </c>
      <c r="KC40">
        <v>0.48980000000000001</v>
      </c>
      <c r="KD40">
        <v>0.70909999999999995</v>
      </c>
      <c r="KE40">
        <v>0.37619999999999998</v>
      </c>
      <c r="KF40">
        <v>0.99160000000000004</v>
      </c>
      <c r="KG40">
        <v>1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1</v>
      </c>
      <c r="KN40">
        <v>1</v>
      </c>
      <c r="KO40">
        <v>1</v>
      </c>
      <c r="KP40">
        <v>1</v>
      </c>
      <c r="KQ40">
        <v>1</v>
      </c>
      <c r="KR40">
        <v>0.62270000000000003</v>
      </c>
      <c r="KS40">
        <v>0.92630000000000001</v>
      </c>
      <c r="KT40">
        <v>0.99950000000000006</v>
      </c>
      <c r="KU40">
        <v>1</v>
      </c>
      <c r="KV40">
        <v>0.745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0.81510000000000005</v>
      </c>
      <c r="LC40">
        <v>1</v>
      </c>
      <c r="LD40">
        <v>1</v>
      </c>
      <c r="LE40">
        <v>1</v>
      </c>
      <c r="LF40">
        <v>1</v>
      </c>
      <c r="LG40">
        <v>1</v>
      </c>
      <c r="LH40">
        <v>1</v>
      </c>
      <c r="LI40">
        <v>1</v>
      </c>
      <c r="LJ40">
        <v>0.997</v>
      </c>
      <c r="LK40">
        <v>0.75280000000000002</v>
      </c>
      <c r="LL40">
        <v>0.97950000000000004</v>
      </c>
      <c r="LM40">
        <v>0.998</v>
      </c>
      <c r="LN40">
        <v>0.999</v>
      </c>
      <c r="LO40">
        <v>0.99839999999999995</v>
      </c>
      <c r="LP40">
        <v>0.98360000000000003</v>
      </c>
      <c r="LQ40">
        <v>0.94469999999999998</v>
      </c>
      <c r="LR40">
        <v>0.77429999999999999</v>
      </c>
      <c r="LS40">
        <v>0.90510000000000002</v>
      </c>
      <c r="LT40">
        <v>0.999</v>
      </c>
      <c r="LU40">
        <v>0.96760000000000002</v>
      </c>
      <c r="LV40">
        <v>0.98329999999999995</v>
      </c>
      <c r="LW40">
        <v>0.96519999999999995</v>
      </c>
      <c r="LX40">
        <v>0.61180000000000001</v>
      </c>
      <c r="LY40">
        <v>1</v>
      </c>
      <c r="LZ40">
        <v>0.92349999999999999</v>
      </c>
      <c r="MA40">
        <v>0.9919</v>
      </c>
      <c r="MB40">
        <v>0.9698</v>
      </c>
      <c r="MC40">
        <v>1</v>
      </c>
      <c r="MD40">
        <v>0.95850000000000002</v>
      </c>
      <c r="ME40">
        <v>0.82730000000000004</v>
      </c>
      <c r="MF40">
        <v>0.63939999999999997</v>
      </c>
      <c r="MG40">
        <v>0.95930000000000004</v>
      </c>
      <c r="MH40">
        <v>0.62629999999999997</v>
      </c>
      <c r="MI40">
        <v>0.96140000000000003</v>
      </c>
      <c r="MJ40">
        <v>0.60960000000000003</v>
      </c>
      <c r="MK40">
        <v>0.99480000000000002</v>
      </c>
      <c r="ML40">
        <v>1</v>
      </c>
      <c r="MM40">
        <v>0.95920000000000005</v>
      </c>
      <c r="MN40">
        <v>0.99390000000000001</v>
      </c>
      <c r="MO40">
        <v>1</v>
      </c>
      <c r="MP40">
        <v>0.3821</v>
      </c>
      <c r="MQ40">
        <v>0.99609999999999999</v>
      </c>
      <c r="MR40">
        <v>0.99570000000000003</v>
      </c>
      <c r="MS40">
        <v>0.99919999999999998</v>
      </c>
      <c r="MT40">
        <v>0.80840000000000001</v>
      </c>
      <c r="MU40">
        <v>0.99960000000000004</v>
      </c>
      <c r="MV40">
        <v>0.3821</v>
      </c>
      <c r="MW40">
        <v>0.99850000000000005</v>
      </c>
      <c r="MX40">
        <v>1</v>
      </c>
      <c r="MY40">
        <v>1</v>
      </c>
      <c r="MZ40">
        <v>1</v>
      </c>
      <c r="NA40">
        <v>0.37030000000000002</v>
      </c>
      <c r="NB40">
        <v>0.63029999999999997</v>
      </c>
      <c r="NC40">
        <v>0.86880000000000002</v>
      </c>
      <c r="ND40">
        <v>0.85760000000000003</v>
      </c>
      <c r="NE40">
        <v>1</v>
      </c>
      <c r="NF40">
        <v>0.14119999999999999</v>
      </c>
      <c r="NG40">
        <v>0.14119999999999999</v>
      </c>
      <c r="NH40">
        <v>1</v>
      </c>
      <c r="NI40">
        <v>1</v>
      </c>
      <c r="NJ40">
        <v>1</v>
      </c>
      <c r="NK40">
        <v>0.93930000000000002</v>
      </c>
      <c r="NL40">
        <v>0.14119999999999999</v>
      </c>
      <c r="NM40">
        <v>0.37109999999999999</v>
      </c>
      <c r="NN40">
        <v>1</v>
      </c>
      <c r="NO40">
        <v>0.95269999999999999</v>
      </c>
      <c r="NP40">
        <v>0.9778</v>
      </c>
      <c r="NQ40">
        <v>0.89580000000000004</v>
      </c>
      <c r="NR40">
        <v>0.99629999999999996</v>
      </c>
      <c r="NS40">
        <v>0.99970000000000003</v>
      </c>
      <c r="NT40">
        <v>0.99960000000000004</v>
      </c>
      <c r="NU40">
        <v>0.94110000000000005</v>
      </c>
      <c r="NV40">
        <v>0.99339999999999995</v>
      </c>
      <c r="NW40">
        <v>0.99860000000000004</v>
      </c>
      <c r="NX40">
        <v>0.99939999999999996</v>
      </c>
      <c r="NY40">
        <v>0.99939999999999996</v>
      </c>
      <c r="NZ40">
        <v>0.99890000000000001</v>
      </c>
      <c r="OA40">
        <v>0.99780000000000002</v>
      </c>
      <c r="OB40">
        <v>0.99819999999999998</v>
      </c>
      <c r="OC40">
        <v>0.99960000000000004</v>
      </c>
      <c r="OD40">
        <v>0.99819999999999998</v>
      </c>
      <c r="OE40">
        <v>0.99619999999999997</v>
      </c>
      <c r="OF40">
        <v>0.96870000000000001</v>
      </c>
      <c r="OG40">
        <v>0.99050000000000005</v>
      </c>
      <c r="OH40">
        <v>0.96389999999999998</v>
      </c>
      <c r="OI40">
        <v>0.98740000000000006</v>
      </c>
      <c r="OJ40">
        <v>1</v>
      </c>
      <c r="OK40">
        <v>0.97109999999999996</v>
      </c>
      <c r="OL40">
        <v>0.84640000000000004</v>
      </c>
      <c r="OM40">
        <v>0.99850000000000005</v>
      </c>
      <c r="ON40">
        <v>0.89300000000000002</v>
      </c>
      <c r="OO40">
        <v>0.78749999999999998</v>
      </c>
      <c r="OP40">
        <v>0.98599999999999999</v>
      </c>
      <c r="OQ40">
        <v>0.98199999999999998</v>
      </c>
      <c r="OR40">
        <v>0.99019999999999997</v>
      </c>
      <c r="OS40">
        <v>0.95230000000000004</v>
      </c>
      <c r="OT40">
        <v>0.94679999999999997</v>
      </c>
      <c r="OU40">
        <v>0.99850000000000005</v>
      </c>
      <c r="OV40">
        <v>0.99470000000000003</v>
      </c>
      <c r="OW40">
        <v>0.99929999999999997</v>
      </c>
      <c r="OX40">
        <v>0.99150000000000005</v>
      </c>
      <c r="OY40">
        <v>0.98309999999999997</v>
      </c>
      <c r="OZ40">
        <v>0.98319999999999996</v>
      </c>
      <c r="PA40">
        <v>0.79620000000000002</v>
      </c>
      <c r="PB40">
        <v>0.998</v>
      </c>
      <c r="PC40">
        <v>0.91500000000000004</v>
      </c>
      <c r="PD40">
        <v>1</v>
      </c>
      <c r="PE40">
        <v>1</v>
      </c>
      <c r="PF40">
        <v>1</v>
      </c>
      <c r="PG40">
        <v>1</v>
      </c>
      <c r="PH40">
        <v>1</v>
      </c>
      <c r="PI40">
        <v>0.92559999999999998</v>
      </c>
      <c r="PJ40">
        <v>0.97409999999999997</v>
      </c>
      <c r="PK40">
        <v>0.90269999999999995</v>
      </c>
      <c r="PL40">
        <v>0.62270000000000003</v>
      </c>
      <c r="PM40">
        <v>1</v>
      </c>
      <c r="PN40">
        <v>0.78449999999999998</v>
      </c>
      <c r="PO40">
        <v>0.62629999999999997</v>
      </c>
      <c r="PP40">
        <v>0</v>
      </c>
      <c r="PQ40">
        <v>0.99829999999999997</v>
      </c>
      <c r="PR40">
        <v>1</v>
      </c>
      <c r="PS40">
        <v>0.90990000000000004</v>
      </c>
      <c r="PT40">
        <v>0.95909999999999995</v>
      </c>
      <c r="PU40">
        <v>0.63149999999999995</v>
      </c>
      <c r="PV40">
        <v>1</v>
      </c>
      <c r="PW40">
        <v>1</v>
      </c>
      <c r="PX40">
        <v>0.83260000000000001</v>
      </c>
      <c r="PY40">
        <v>1</v>
      </c>
      <c r="PZ40">
        <v>0.38250000000000001</v>
      </c>
      <c r="QA40">
        <v>0.97150000000000003</v>
      </c>
      <c r="QB40">
        <v>1</v>
      </c>
      <c r="QC40">
        <v>0.85099999999999998</v>
      </c>
      <c r="QD40">
        <v>0.63870000000000005</v>
      </c>
      <c r="QE40">
        <v>1</v>
      </c>
      <c r="QF40">
        <v>0.92520000000000002</v>
      </c>
      <c r="QG40">
        <v>0.71499999999999997</v>
      </c>
      <c r="QH40">
        <v>1</v>
      </c>
      <c r="QI40">
        <v>0.51619999999999999</v>
      </c>
      <c r="QJ40">
        <v>0.92679999999999996</v>
      </c>
      <c r="QK40">
        <v>0.97699999999999998</v>
      </c>
      <c r="QL40">
        <v>0.38140000000000002</v>
      </c>
      <c r="QM40">
        <v>0.99150000000000005</v>
      </c>
      <c r="QN40">
        <v>0.98729999999999996</v>
      </c>
      <c r="QO40">
        <v>0.99280000000000002</v>
      </c>
      <c r="QP40">
        <v>0.18099999999999999</v>
      </c>
      <c r="QQ40">
        <v>0.98850000000000005</v>
      </c>
      <c r="QR40">
        <v>0.99439999999999995</v>
      </c>
      <c r="QS40">
        <v>0.1389</v>
      </c>
      <c r="QT40">
        <v>0.97960000000000003</v>
      </c>
      <c r="QU40">
        <v>0.99890000000000001</v>
      </c>
      <c r="QV40">
        <v>0.99990000000000001</v>
      </c>
      <c r="QW40">
        <v>0.77629999999999999</v>
      </c>
      <c r="QX40">
        <v>0.99970000000000003</v>
      </c>
      <c r="QY40">
        <v>0.97099999999999997</v>
      </c>
      <c r="QZ40">
        <v>1</v>
      </c>
      <c r="RA40">
        <v>1</v>
      </c>
      <c r="RB40">
        <v>0.67030000000000001</v>
      </c>
      <c r="RC40">
        <v>0.81069999999999998</v>
      </c>
      <c r="RD40">
        <v>0.5786</v>
      </c>
      <c r="RE40">
        <v>0.99819999999999998</v>
      </c>
      <c r="RF40">
        <v>0.99539999999999995</v>
      </c>
      <c r="RG40">
        <v>0.68979999999999997</v>
      </c>
      <c r="RH40">
        <v>0.43020000000000003</v>
      </c>
      <c r="RI40">
        <v>0.94350000000000001</v>
      </c>
      <c r="RJ40">
        <v>0.5413</v>
      </c>
      <c r="RK40">
        <v>0.83760000000000001</v>
      </c>
      <c r="RL40">
        <v>0.39240000000000003</v>
      </c>
      <c r="RM40">
        <v>0.97560000000000002</v>
      </c>
      <c r="RN40">
        <v>0.89249999999999996</v>
      </c>
      <c r="RO40">
        <v>0.96509999999999996</v>
      </c>
      <c r="RP40">
        <v>0.94589999999999996</v>
      </c>
      <c r="RQ40">
        <v>0.92900000000000005</v>
      </c>
      <c r="RR40">
        <v>0.89800000000000002</v>
      </c>
      <c r="RS40">
        <v>0.96199999999999997</v>
      </c>
      <c r="RT40">
        <v>0.99660000000000004</v>
      </c>
      <c r="RU40">
        <v>0.99539999999999995</v>
      </c>
      <c r="RV40">
        <v>1</v>
      </c>
      <c r="RW40">
        <v>0.59289999999999998</v>
      </c>
      <c r="RX40">
        <v>0.97119999999999995</v>
      </c>
      <c r="RY40">
        <v>0.97230000000000005</v>
      </c>
      <c r="RZ40">
        <v>0.14119999999999999</v>
      </c>
      <c r="SA40">
        <v>0.95320000000000005</v>
      </c>
      <c r="SB40">
        <v>0.98799999999999999</v>
      </c>
      <c r="SC40">
        <v>0.93359999999999999</v>
      </c>
      <c r="SD40">
        <v>0.25979999999999998</v>
      </c>
      <c r="SE40">
        <v>0.99709999999999999</v>
      </c>
      <c r="SF40">
        <v>1</v>
      </c>
      <c r="SG40">
        <v>0.91900000000000004</v>
      </c>
      <c r="SH40">
        <v>0.3997</v>
      </c>
      <c r="SI40">
        <v>1</v>
      </c>
      <c r="SJ40">
        <v>1</v>
      </c>
      <c r="SK40">
        <v>0.1855</v>
      </c>
      <c r="SL40">
        <v>0.75649999999999995</v>
      </c>
      <c r="SM40">
        <v>0.70689999999999997</v>
      </c>
      <c r="SN40">
        <v>0.84599999999999997</v>
      </c>
      <c r="SO40">
        <v>0.83069999999999999</v>
      </c>
      <c r="SP40">
        <v>0.93149999999999999</v>
      </c>
      <c r="SQ40">
        <v>0.51859999999999995</v>
      </c>
      <c r="SR40">
        <v>0.89959999999999996</v>
      </c>
      <c r="SS40">
        <v>0.9748</v>
      </c>
      <c r="ST40">
        <v>1</v>
      </c>
      <c r="SU40">
        <v>0.95950000000000002</v>
      </c>
      <c r="SV40">
        <v>0.84930000000000005</v>
      </c>
      <c r="SW40">
        <v>0.27200000000000002</v>
      </c>
      <c r="SX40">
        <v>0.75739999999999996</v>
      </c>
      <c r="SY40">
        <v>0.86329999999999996</v>
      </c>
      <c r="SZ40">
        <v>0.64080000000000004</v>
      </c>
      <c r="TA40">
        <v>0.94540000000000002</v>
      </c>
      <c r="TB40">
        <v>0.83609999999999995</v>
      </c>
      <c r="TC40">
        <v>1</v>
      </c>
      <c r="TD40">
        <v>0.77200000000000002</v>
      </c>
      <c r="TE40">
        <v>0.76980000000000004</v>
      </c>
      <c r="TF40">
        <v>0.84160000000000001</v>
      </c>
      <c r="TG40">
        <v>0.80859999999999999</v>
      </c>
      <c r="TH40">
        <v>0.87080000000000002</v>
      </c>
      <c r="TI40">
        <v>0.2989</v>
      </c>
      <c r="TJ40">
        <v>0.43590000000000001</v>
      </c>
      <c r="TK40">
        <v>0.90200000000000002</v>
      </c>
      <c r="TL40">
        <v>0.82679999999999998</v>
      </c>
      <c r="TM40">
        <v>0.59560000000000002</v>
      </c>
      <c r="TN40">
        <v>0.69679999999999997</v>
      </c>
      <c r="TO40">
        <v>2.12E-2</v>
      </c>
      <c r="TP40">
        <v>0.97150000000000003</v>
      </c>
      <c r="TQ40">
        <v>1</v>
      </c>
      <c r="TR40">
        <v>0.9617</v>
      </c>
      <c r="TS40">
        <v>0.7359</v>
      </c>
      <c r="TT40">
        <v>0.97460000000000002</v>
      </c>
      <c r="TU40">
        <v>0.9526</v>
      </c>
      <c r="TV40">
        <v>0.80779999999999996</v>
      </c>
      <c r="TW40">
        <v>0.82940000000000003</v>
      </c>
      <c r="TX40">
        <v>0.98709999999999998</v>
      </c>
      <c r="TY40">
        <v>0.97430000000000005</v>
      </c>
      <c r="TZ40">
        <v>0.62629999999999997</v>
      </c>
      <c r="UA40">
        <v>0.77580000000000005</v>
      </c>
      <c r="UB40">
        <v>0.99270000000000003</v>
      </c>
      <c r="UC40">
        <v>0.7823</v>
      </c>
      <c r="UD40">
        <v>0.84660000000000002</v>
      </c>
      <c r="UE40">
        <v>0.9829</v>
      </c>
      <c r="UF40">
        <v>7.51E-2</v>
      </c>
      <c r="UG40">
        <v>0.51049999999999995</v>
      </c>
      <c r="UH40">
        <v>0.98899999999999999</v>
      </c>
      <c r="UI40">
        <v>0.90510000000000002</v>
      </c>
      <c r="UJ40">
        <v>0.9607</v>
      </c>
      <c r="UK40">
        <v>0.45789999999999997</v>
      </c>
      <c r="UL40">
        <v>0.99609999999999999</v>
      </c>
      <c r="UM40">
        <v>0.99280000000000002</v>
      </c>
      <c r="UN40">
        <v>0.59819999999999995</v>
      </c>
      <c r="UO40">
        <v>0.83919999999999995</v>
      </c>
      <c r="UP40">
        <v>0.99370000000000003</v>
      </c>
      <c r="UQ40">
        <v>0.95799999999999996</v>
      </c>
      <c r="UR40">
        <v>0.88839999999999997</v>
      </c>
      <c r="US40">
        <v>0.82589999999999997</v>
      </c>
      <c r="UT40">
        <v>0.95660000000000001</v>
      </c>
      <c r="UU40">
        <v>0.91279999999999994</v>
      </c>
      <c r="UV40">
        <v>0.85909999999999997</v>
      </c>
      <c r="UW40">
        <v>0.91220000000000001</v>
      </c>
      <c r="UX40">
        <v>0.1978</v>
      </c>
      <c r="UY40">
        <v>0.76139999999999997</v>
      </c>
      <c r="UZ40">
        <v>0.85089999999999999</v>
      </c>
      <c r="VA40">
        <v>0.90080000000000005</v>
      </c>
      <c r="VB40">
        <v>0.7782</v>
      </c>
      <c r="VC40">
        <v>0.73270000000000002</v>
      </c>
      <c r="VD40">
        <v>0.22270000000000001</v>
      </c>
      <c r="VE40">
        <v>0.80820000000000003</v>
      </c>
      <c r="VF40">
        <v>0.83130000000000004</v>
      </c>
      <c r="VG40">
        <v>0.75639999999999996</v>
      </c>
      <c r="VH40">
        <v>0.93500000000000005</v>
      </c>
      <c r="VI40">
        <v>0.99129999999999996</v>
      </c>
      <c r="VJ40">
        <v>0.41460000000000002</v>
      </c>
      <c r="VK40">
        <v>0.90710000000000002</v>
      </c>
      <c r="VL40">
        <v>0.78110000000000002</v>
      </c>
      <c r="VM40">
        <v>0.28029999999999999</v>
      </c>
      <c r="VN40">
        <v>0.40839999999999999</v>
      </c>
      <c r="VO40">
        <v>0.86470000000000002</v>
      </c>
      <c r="VP40">
        <v>0.7157</v>
      </c>
      <c r="VQ40">
        <v>0.86939999999999995</v>
      </c>
      <c r="VR40">
        <v>0.78300000000000003</v>
      </c>
      <c r="VS40">
        <v>0.32650000000000001</v>
      </c>
      <c r="VT40">
        <v>0.89280000000000004</v>
      </c>
      <c r="VU40">
        <v>0.97319999999999995</v>
      </c>
      <c r="VV40">
        <v>0.3145</v>
      </c>
      <c r="VW40">
        <v>0.96950000000000003</v>
      </c>
      <c r="VX40">
        <v>0.82679999999999998</v>
      </c>
      <c r="VY40">
        <v>0.8427</v>
      </c>
      <c r="VZ40">
        <v>0.80069999999999997</v>
      </c>
      <c r="WA40">
        <v>0.86060000000000003</v>
      </c>
      <c r="WB40">
        <v>0.98899999999999999</v>
      </c>
      <c r="WC40">
        <v>0.94669999999999999</v>
      </c>
      <c r="WD40">
        <v>0.94479999999999997</v>
      </c>
      <c r="WE40">
        <v>0.71530000000000005</v>
      </c>
      <c r="WF40">
        <v>0.9698</v>
      </c>
      <c r="WG40">
        <v>0.69130000000000003</v>
      </c>
      <c r="WH40">
        <v>0.9929</v>
      </c>
      <c r="WI40">
        <v>0.87150000000000005</v>
      </c>
      <c r="WJ40">
        <v>9.5299999999999996E-2</v>
      </c>
      <c r="WK40">
        <v>0.63470000000000004</v>
      </c>
      <c r="WL40">
        <v>0.95320000000000005</v>
      </c>
      <c r="WM40">
        <v>0.93240000000000001</v>
      </c>
      <c r="WN40">
        <v>0.98809999999999998</v>
      </c>
      <c r="WO40">
        <v>0.99660000000000004</v>
      </c>
      <c r="WP40">
        <v>0.99870000000000003</v>
      </c>
      <c r="WQ40">
        <v>0.99270000000000003</v>
      </c>
      <c r="WR40">
        <v>0.94679999999999997</v>
      </c>
      <c r="WS40">
        <v>0.99970000000000003</v>
      </c>
      <c r="WT40">
        <v>0.997</v>
      </c>
      <c r="WU40">
        <v>0.99970000000000003</v>
      </c>
      <c r="WV40">
        <v>0.98429999999999995</v>
      </c>
      <c r="WW40">
        <v>0.99990000000000001</v>
      </c>
      <c r="WX40">
        <v>0.99990000000000001</v>
      </c>
      <c r="WY40">
        <v>0.92430000000000001</v>
      </c>
      <c r="WZ40">
        <v>0.998</v>
      </c>
      <c r="XA40">
        <v>0.99950000000000006</v>
      </c>
      <c r="XB40">
        <v>0.999</v>
      </c>
      <c r="XC40">
        <v>0.99490000000000001</v>
      </c>
      <c r="XD40">
        <v>0.98070000000000002</v>
      </c>
      <c r="XE40">
        <v>0.99970000000000003</v>
      </c>
      <c r="XF40">
        <v>0.46089999999999998</v>
      </c>
      <c r="XG40">
        <v>0.99980000000000002</v>
      </c>
      <c r="XH40">
        <v>0.86019999999999996</v>
      </c>
      <c r="XI40">
        <v>0.99350000000000005</v>
      </c>
      <c r="XJ40">
        <v>0.98229999999999995</v>
      </c>
      <c r="XK40">
        <v>1</v>
      </c>
      <c r="XL40">
        <v>0.94499999999999995</v>
      </c>
      <c r="XM40">
        <v>0.93469999999999998</v>
      </c>
      <c r="XN40">
        <v>0.99770000000000003</v>
      </c>
      <c r="XO40">
        <v>0.9173</v>
      </c>
      <c r="XP40">
        <v>0.89049999999999996</v>
      </c>
      <c r="XQ40">
        <v>0.99980000000000002</v>
      </c>
      <c r="XR40">
        <v>1</v>
      </c>
      <c r="XS40">
        <v>0.85450000000000004</v>
      </c>
      <c r="XT40">
        <v>0.98570000000000002</v>
      </c>
      <c r="XU40">
        <v>1</v>
      </c>
      <c r="XV40">
        <v>0.99929999999999997</v>
      </c>
      <c r="XW40">
        <v>0.87290000000000001</v>
      </c>
      <c r="XX40">
        <v>0.83179999999999998</v>
      </c>
      <c r="XY40">
        <v>0.87929999999999997</v>
      </c>
      <c r="XZ40">
        <v>0.998</v>
      </c>
      <c r="YA40">
        <v>1</v>
      </c>
      <c r="YB40">
        <v>0.36759999999999998</v>
      </c>
      <c r="YC40">
        <v>0.40129999999999999</v>
      </c>
      <c r="YD40">
        <v>0.99970000000000003</v>
      </c>
      <c r="YE40">
        <v>0.99970000000000003</v>
      </c>
      <c r="YF40">
        <v>0.58950000000000002</v>
      </c>
      <c r="YG40">
        <v>0.82199999999999995</v>
      </c>
      <c r="YH40">
        <v>0.88449999999999995</v>
      </c>
      <c r="YI40">
        <v>0.3906</v>
      </c>
      <c r="YJ40">
        <v>0.58509999999999995</v>
      </c>
      <c r="YK40">
        <v>0.94120000000000004</v>
      </c>
      <c r="YL40">
        <v>1</v>
      </c>
      <c r="YM40">
        <v>0.36530000000000001</v>
      </c>
      <c r="YN40">
        <v>0.98129999999999995</v>
      </c>
      <c r="YO40">
        <v>0.96340000000000003</v>
      </c>
      <c r="YP40">
        <v>0.96040000000000003</v>
      </c>
      <c r="YQ40">
        <v>0.84830000000000005</v>
      </c>
      <c r="YR40">
        <v>0.67789999999999995</v>
      </c>
      <c r="YS40">
        <v>0.52549999999999997</v>
      </c>
      <c r="YT40">
        <v>1</v>
      </c>
      <c r="YU40">
        <v>0.92969999999999997</v>
      </c>
      <c r="YV40">
        <v>0.95579999999999998</v>
      </c>
      <c r="YW40">
        <v>0.99360000000000004</v>
      </c>
      <c r="YX40">
        <v>0.50849999999999995</v>
      </c>
      <c r="YY40">
        <v>0.72209999999999996</v>
      </c>
      <c r="YZ40">
        <v>0.96230000000000004</v>
      </c>
      <c r="ZA40">
        <v>0.98880000000000001</v>
      </c>
      <c r="ZB40">
        <v>0.62719999999999998</v>
      </c>
      <c r="ZC40">
        <v>0.62339999999999995</v>
      </c>
      <c r="ZD40">
        <v>0.37830000000000003</v>
      </c>
      <c r="ZE40">
        <v>0.4965</v>
      </c>
      <c r="ZF40">
        <v>0.88719999999999999</v>
      </c>
      <c r="ZG40">
        <v>1</v>
      </c>
      <c r="ZH40">
        <v>0.96689999999999998</v>
      </c>
      <c r="ZI40">
        <v>1</v>
      </c>
      <c r="ZJ40">
        <v>1</v>
      </c>
      <c r="ZK40">
        <v>0.23039999999999999</v>
      </c>
      <c r="ZL40">
        <v>0.67900000000000005</v>
      </c>
      <c r="ZM40">
        <v>1</v>
      </c>
      <c r="ZN40">
        <v>0.80169999999999997</v>
      </c>
      <c r="ZO40">
        <v>0.182</v>
      </c>
      <c r="ZP40">
        <v>0.77639999999999998</v>
      </c>
      <c r="ZQ40">
        <v>0.18379999999999999</v>
      </c>
      <c r="ZR40">
        <v>0.88919999999999999</v>
      </c>
      <c r="ZS40">
        <v>0.36130000000000001</v>
      </c>
      <c r="ZT40">
        <v>0.9204</v>
      </c>
      <c r="ZU40">
        <v>0.14330000000000001</v>
      </c>
      <c r="ZV40">
        <v>0.16039999999999999</v>
      </c>
      <c r="ZW40">
        <v>0.10829999999999999</v>
      </c>
      <c r="ZX40">
        <v>0.53420000000000001</v>
      </c>
      <c r="ZY40">
        <v>0.39710000000000001</v>
      </c>
      <c r="ZZ40">
        <v>0.99509999999999998</v>
      </c>
      <c r="AAA40">
        <v>0.96850000000000003</v>
      </c>
      <c r="AAB40">
        <v>0.63859999999999995</v>
      </c>
      <c r="AAC40">
        <v>0.99650000000000005</v>
      </c>
      <c r="AAD40">
        <v>0.98129999999999995</v>
      </c>
      <c r="AAE40">
        <v>0.98780000000000001</v>
      </c>
      <c r="AAF40">
        <v>0.97589999999999999</v>
      </c>
      <c r="AAG40">
        <v>0.72629999999999995</v>
      </c>
      <c r="AAH40">
        <v>0.4985</v>
      </c>
      <c r="AAI40">
        <v>0.99980000000000002</v>
      </c>
      <c r="AAJ40">
        <v>0.62970000000000004</v>
      </c>
      <c r="AAK40">
        <v>0.98770000000000002</v>
      </c>
      <c r="AAL40">
        <v>0.996</v>
      </c>
      <c r="AAM40">
        <v>0.58540000000000003</v>
      </c>
      <c r="AAN40">
        <v>0.99960000000000004</v>
      </c>
      <c r="AAO40">
        <v>0.84189999999999998</v>
      </c>
      <c r="AAP40">
        <v>0.99980000000000002</v>
      </c>
      <c r="AAQ40">
        <v>0.90110000000000001</v>
      </c>
      <c r="AAR40">
        <v>0.74080000000000001</v>
      </c>
      <c r="AAS40">
        <v>0.67190000000000005</v>
      </c>
      <c r="AAT40">
        <v>0.61819999999999997</v>
      </c>
      <c r="AAU40">
        <v>0.99990000000000001</v>
      </c>
      <c r="AAV40">
        <v>0.99960000000000004</v>
      </c>
      <c r="AAW40">
        <v>0.82979999999999998</v>
      </c>
      <c r="AAX40">
        <v>0.5907</v>
      </c>
      <c r="AAY40">
        <v>0.67369999999999997</v>
      </c>
      <c r="AAZ40">
        <v>0.93789999999999996</v>
      </c>
      <c r="ABA40">
        <v>0.84019999999999995</v>
      </c>
      <c r="ABB40">
        <v>0.97909999999999997</v>
      </c>
      <c r="ABC40">
        <v>0.86529999999999996</v>
      </c>
      <c r="ABD40">
        <v>0.79720000000000002</v>
      </c>
      <c r="ABE40">
        <v>0.84299999999999997</v>
      </c>
      <c r="ABF40">
        <v>0.67130000000000001</v>
      </c>
      <c r="ABG40">
        <v>0.59130000000000005</v>
      </c>
      <c r="ABH40">
        <v>0.99960000000000004</v>
      </c>
      <c r="ABI40">
        <v>0.98980000000000001</v>
      </c>
      <c r="ABJ40">
        <v>0.99129999999999996</v>
      </c>
      <c r="ABK40">
        <v>0.78749999999999998</v>
      </c>
      <c r="ABL40">
        <v>0.96760000000000002</v>
      </c>
      <c r="ABM40">
        <v>0.96719999999999995</v>
      </c>
      <c r="ABN40">
        <v>0.92159999999999997</v>
      </c>
      <c r="ABO40">
        <v>0.98440000000000005</v>
      </c>
      <c r="ABP40">
        <v>0.89639999999999997</v>
      </c>
      <c r="ABQ40">
        <v>0.95699999999999996</v>
      </c>
      <c r="ABR40">
        <v>0.99719999999999998</v>
      </c>
      <c r="ABS40">
        <v>0.97060000000000002</v>
      </c>
      <c r="ABT40">
        <v>0.95709999999999995</v>
      </c>
      <c r="ABU40">
        <v>0.99850000000000005</v>
      </c>
      <c r="ABV40">
        <v>0.58560000000000001</v>
      </c>
      <c r="ABW40">
        <v>0.63780000000000003</v>
      </c>
      <c r="ABX40">
        <v>0.2074</v>
      </c>
      <c r="ABY40">
        <v>0.48330000000000001</v>
      </c>
      <c r="ABZ40">
        <v>0.39329999999999998</v>
      </c>
      <c r="ACA40">
        <v>0.88139999999999996</v>
      </c>
      <c r="ACB40">
        <v>0.9476</v>
      </c>
      <c r="ACC40">
        <v>4.3200000000000002E-2</v>
      </c>
      <c r="ACD40">
        <v>0.94869999999999999</v>
      </c>
      <c r="ACE40">
        <v>0.50439999999999996</v>
      </c>
      <c r="ACF40">
        <v>0.99909999999999999</v>
      </c>
      <c r="ACG40">
        <v>0.97609999999999997</v>
      </c>
      <c r="ACH40">
        <v>0.62949999999999995</v>
      </c>
      <c r="ACI40">
        <v>0.98880000000000001</v>
      </c>
      <c r="ACJ40">
        <v>0.96289999999999998</v>
      </c>
      <c r="ACK40">
        <v>0.99060000000000004</v>
      </c>
      <c r="ACL40">
        <v>0.79300000000000004</v>
      </c>
      <c r="ACM40">
        <v>0.99870000000000003</v>
      </c>
      <c r="ACN40">
        <v>0.9587</v>
      </c>
      <c r="ACO40">
        <v>0.9698</v>
      </c>
      <c r="ACP40">
        <v>0.14460000000000001</v>
      </c>
      <c r="ACQ40">
        <v>0.63770000000000004</v>
      </c>
      <c r="ACR40">
        <v>1</v>
      </c>
      <c r="ACS40">
        <v>1</v>
      </c>
      <c r="ACT40">
        <v>0.92620000000000002</v>
      </c>
      <c r="ACU40">
        <v>0.71319999999999995</v>
      </c>
      <c r="ACV40">
        <v>1</v>
      </c>
      <c r="ACW40">
        <v>0.93830000000000002</v>
      </c>
      <c r="ACX40">
        <v>0.78390000000000004</v>
      </c>
      <c r="ACY40">
        <v>0.81520000000000004</v>
      </c>
      <c r="ACZ40">
        <v>0.70669999999999999</v>
      </c>
      <c r="ADA40">
        <v>0.97940000000000005</v>
      </c>
      <c r="ADB40">
        <v>0.69169999999999998</v>
      </c>
      <c r="ADC40">
        <v>0.92230000000000001</v>
      </c>
      <c r="ADD40">
        <v>1</v>
      </c>
      <c r="ADE40">
        <v>0.501</v>
      </c>
      <c r="ADF40">
        <v>0.77990000000000004</v>
      </c>
      <c r="ADG40">
        <v>0.9889</v>
      </c>
      <c r="ADH40">
        <v>0.86040000000000005</v>
      </c>
      <c r="ADI40">
        <v>0.95879999999999999</v>
      </c>
      <c r="ADJ40">
        <v>0.995</v>
      </c>
      <c r="ADK40">
        <v>0.94820000000000004</v>
      </c>
      <c r="ADL40">
        <v>0.97230000000000005</v>
      </c>
      <c r="ADM40">
        <v>0.99829999999999997</v>
      </c>
      <c r="ADN40">
        <v>0.58809999999999996</v>
      </c>
      <c r="ADO40">
        <v>0.92210000000000003</v>
      </c>
      <c r="ADP40">
        <v>1</v>
      </c>
      <c r="ADQ40">
        <v>1</v>
      </c>
      <c r="ADR40">
        <v>1</v>
      </c>
      <c r="ADS40">
        <v>0.86499999999999999</v>
      </c>
      <c r="ADT40">
        <v>0.503</v>
      </c>
      <c r="ADU40">
        <v>0.36759999999999998</v>
      </c>
      <c r="ADV40">
        <v>1</v>
      </c>
      <c r="ADW40">
        <v>0.45219999999999999</v>
      </c>
      <c r="ADX40">
        <v>0.70309999999999995</v>
      </c>
      <c r="ADY40">
        <v>0.6573</v>
      </c>
      <c r="ADZ40">
        <v>0.94189999999999996</v>
      </c>
      <c r="AEA40">
        <v>0.79310000000000003</v>
      </c>
      <c r="AEB40">
        <v>0.53139999999999998</v>
      </c>
      <c r="AEC40">
        <v>0.52849999999999997</v>
      </c>
      <c r="AED40">
        <v>0.78449999999999998</v>
      </c>
      <c r="AEE40">
        <v>0.87680000000000002</v>
      </c>
      <c r="AEF40">
        <v>0.82740000000000002</v>
      </c>
      <c r="AEG40">
        <v>0.92430000000000001</v>
      </c>
      <c r="AEH40">
        <v>0.91010000000000002</v>
      </c>
      <c r="AEI40">
        <v>0.97650000000000003</v>
      </c>
      <c r="AEJ40">
        <v>1</v>
      </c>
      <c r="AEK40">
        <v>1</v>
      </c>
      <c r="AEL40">
        <v>1</v>
      </c>
      <c r="AEM40">
        <v>1</v>
      </c>
      <c r="AEN40">
        <v>1</v>
      </c>
      <c r="AEO40">
        <v>1</v>
      </c>
      <c r="AEP40">
        <v>1</v>
      </c>
      <c r="AEQ40">
        <v>1</v>
      </c>
      <c r="AER40">
        <v>1</v>
      </c>
      <c r="AES40">
        <v>1</v>
      </c>
      <c r="AET40">
        <v>1</v>
      </c>
      <c r="AEU40">
        <v>1</v>
      </c>
      <c r="AEV40">
        <v>0.97970000000000002</v>
      </c>
      <c r="AEW40">
        <v>1</v>
      </c>
      <c r="AEX40">
        <v>1</v>
      </c>
      <c r="AEY40">
        <v>0.50770000000000004</v>
      </c>
      <c r="AEZ40">
        <v>1</v>
      </c>
      <c r="AFA40">
        <v>1</v>
      </c>
      <c r="AFB40">
        <v>1</v>
      </c>
      <c r="AFC40">
        <v>1</v>
      </c>
      <c r="AFD40">
        <v>1</v>
      </c>
      <c r="AFE40">
        <v>1</v>
      </c>
      <c r="AFF40">
        <v>1</v>
      </c>
      <c r="AFG40">
        <v>0.93589999999999995</v>
      </c>
      <c r="AFH40">
        <v>1</v>
      </c>
      <c r="AFI40">
        <v>1</v>
      </c>
      <c r="AFJ40">
        <v>0.68049999999999999</v>
      </c>
      <c r="AFK40">
        <v>1</v>
      </c>
      <c r="AFL40">
        <v>0.31819999999999998</v>
      </c>
      <c r="AFM40">
        <v>1</v>
      </c>
      <c r="AFN40">
        <v>5.2400000000000002E-2</v>
      </c>
      <c r="AFO40">
        <v>0.94589999999999996</v>
      </c>
      <c r="AFP40">
        <v>0.98750000000000004</v>
      </c>
      <c r="AFQ40">
        <v>0.47170000000000001</v>
      </c>
      <c r="AFR40">
        <v>0.98099999999999998</v>
      </c>
      <c r="AFS40">
        <v>0.86780000000000002</v>
      </c>
      <c r="AFT40">
        <v>0.79779999999999995</v>
      </c>
      <c r="AFU40">
        <v>0.95620000000000005</v>
      </c>
      <c r="AFV40">
        <v>0.84150000000000003</v>
      </c>
      <c r="AFW40">
        <v>0.99219999999999997</v>
      </c>
      <c r="AFX40">
        <v>0.97119999999999995</v>
      </c>
      <c r="AFY40">
        <v>0.76739999999999997</v>
      </c>
      <c r="AFZ40">
        <v>0.99550000000000005</v>
      </c>
      <c r="AGA40">
        <v>0.99439999999999995</v>
      </c>
      <c r="AGB40">
        <v>0.98470000000000002</v>
      </c>
      <c r="AGC40">
        <v>0.995</v>
      </c>
      <c r="AGD40">
        <v>0.96889999999999998</v>
      </c>
      <c r="AGE40">
        <v>0.97050000000000003</v>
      </c>
      <c r="AGF40">
        <v>1</v>
      </c>
      <c r="AGG40">
        <v>0.36659999999999998</v>
      </c>
      <c r="AGH40">
        <v>0.96870000000000001</v>
      </c>
      <c r="AGI40">
        <v>0</v>
      </c>
      <c r="AGJ40">
        <v>0.94510000000000005</v>
      </c>
      <c r="AGK40">
        <v>0.95899999999999996</v>
      </c>
      <c r="AGL40">
        <v>1</v>
      </c>
      <c r="AGM40">
        <v>1</v>
      </c>
      <c r="AGN40">
        <v>0.98919999999999997</v>
      </c>
      <c r="AGO40">
        <v>0.62829999999999997</v>
      </c>
      <c r="AGP40">
        <v>0.68859999999999999</v>
      </c>
      <c r="AGQ40">
        <v>0.58209999999999995</v>
      </c>
      <c r="AGR40">
        <v>0.89810000000000001</v>
      </c>
      <c r="AGS40">
        <v>0.9637</v>
      </c>
      <c r="AGT40">
        <v>0.46479999999999999</v>
      </c>
      <c r="AGU40">
        <v>0.92869999999999997</v>
      </c>
      <c r="AGV40">
        <v>0.91839999999999999</v>
      </c>
      <c r="AGW40">
        <v>0.92659999999999998</v>
      </c>
      <c r="AGX40">
        <v>0.58809999999999996</v>
      </c>
      <c r="AGY40">
        <v>0.94410000000000005</v>
      </c>
      <c r="AGZ40">
        <v>0.88439999999999996</v>
      </c>
      <c r="AHA40">
        <v>0.95950000000000002</v>
      </c>
      <c r="AHB40">
        <v>0.53100000000000003</v>
      </c>
      <c r="AHC40">
        <v>0.91739999999999999</v>
      </c>
      <c r="AHD40">
        <v>0.99550000000000005</v>
      </c>
      <c r="AHE40">
        <v>0.97670000000000001</v>
      </c>
      <c r="AHF40">
        <v>0.99980000000000002</v>
      </c>
      <c r="AHG40">
        <v>0.76990000000000003</v>
      </c>
      <c r="AHH40">
        <v>0.99950000000000006</v>
      </c>
      <c r="AHI40">
        <v>0.17749999999999999</v>
      </c>
      <c r="AHJ40">
        <v>0.495</v>
      </c>
      <c r="AHK40">
        <v>0.73550000000000004</v>
      </c>
      <c r="AHL40">
        <v>0.96699999999999997</v>
      </c>
      <c r="AHM40">
        <v>0.80220000000000002</v>
      </c>
      <c r="AHN40">
        <v>0.61890000000000001</v>
      </c>
      <c r="AHO40">
        <v>0.96779999999999999</v>
      </c>
      <c r="AHP40">
        <v>0.85829999999999995</v>
      </c>
      <c r="AHQ40">
        <v>0.74</v>
      </c>
      <c r="AHR40">
        <v>0.82130000000000003</v>
      </c>
      <c r="AHS40">
        <v>0.13730000000000001</v>
      </c>
      <c r="AHT40">
        <v>0.88349999999999995</v>
      </c>
      <c r="AHU40">
        <v>0.4158</v>
      </c>
      <c r="AHV40">
        <v>0.88429999999999997</v>
      </c>
      <c r="AHW40">
        <v>1</v>
      </c>
      <c r="AHX40">
        <v>1</v>
      </c>
      <c r="AHY40">
        <v>1</v>
      </c>
      <c r="AHZ40">
        <v>1</v>
      </c>
      <c r="AIA40">
        <v>1</v>
      </c>
      <c r="AIB40">
        <v>1</v>
      </c>
      <c r="AIC40">
        <v>0.86780000000000002</v>
      </c>
      <c r="AID40">
        <v>1</v>
      </c>
      <c r="AIE40">
        <v>1</v>
      </c>
      <c r="AIF40">
        <v>1</v>
      </c>
      <c r="AIG40">
        <v>0.86280000000000001</v>
      </c>
      <c r="AIH40">
        <v>0.47060000000000002</v>
      </c>
      <c r="AII40">
        <v>0.1079</v>
      </c>
      <c r="AIJ40">
        <v>0.75229999999999997</v>
      </c>
      <c r="AIK40">
        <v>0.86050000000000004</v>
      </c>
      <c r="AIL40">
        <v>0.59470000000000001</v>
      </c>
      <c r="AIM40">
        <v>0.37580000000000002</v>
      </c>
      <c r="AIN40">
        <v>0.99519999999999997</v>
      </c>
      <c r="AIO40">
        <v>0.99229999999999996</v>
      </c>
      <c r="AIP40">
        <v>0.89280000000000004</v>
      </c>
      <c r="AIQ40">
        <v>0.99229999999999996</v>
      </c>
      <c r="AIR40">
        <v>0.99260000000000004</v>
      </c>
      <c r="AIS40">
        <v>0.96419999999999995</v>
      </c>
      <c r="AIT40">
        <v>0.86109999999999998</v>
      </c>
      <c r="AIU40">
        <v>0.98799999999999999</v>
      </c>
      <c r="AIV40">
        <v>0.94830000000000003</v>
      </c>
      <c r="AIW40">
        <v>0.98370000000000002</v>
      </c>
      <c r="AIX40">
        <v>0.9224</v>
      </c>
      <c r="AIY40">
        <v>0.96189999999999998</v>
      </c>
      <c r="AIZ40">
        <v>0.94469999999999998</v>
      </c>
      <c r="AJA40">
        <v>0.96240000000000003</v>
      </c>
      <c r="AJB40">
        <v>0.79339999999999999</v>
      </c>
      <c r="AJC40">
        <v>0.81220000000000003</v>
      </c>
      <c r="AJD40">
        <v>0.99960000000000004</v>
      </c>
      <c r="AJE40">
        <v>0.92349999999999999</v>
      </c>
      <c r="AJF40">
        <v>0.5746</v>
      </c>
      <c r="AJG40">
        <v>0.89980000000000004</v>
      </c>
      <c r="AJH40">
        <v>0.96860000000000002</v>
      </c>
      <c r="AJI40">
        <v>0.96819999999999995</v>
      </c>
      <c r="AJJ40">
        <v>0.91790000000000005</v>
      </c>
      <c r="AJK40">
        <v>0.82340000000000002</v>
      </c>
      <c r="AJL40">
        <v>0.66649999999999998</v>
      </c>
      <c r="AJM40">
        <v>0.91779999999999995</v>
      </c>
      <c r="AJN40">
        <v>0.65349999999999997</v>
      </c>
      <c r="AJO40">
        <v>1</v>
      </c>
      <c r="AJP40">
        <v>1</v>
      </c>
      <c r="AJQ40">
        <v>1</v>
      </c>
      <c r="AJR40">
        <v>1</v>
      </c>
      <c r="AJS40">
        <v>0.61760000000000004</v>
      </c>
      <c r="AJT40">
        <v>0.90139999999999998</v>
      </c>
      <c r="AJU40">
        <v>0.76929999999999998</v>
      </c>
      <c r="AJV40">
        <v>0.89870000000000005</v>
      </c>
      <c r="AJW40">
        <v>0.79310000000000003</v>
      </c>
      <c r="AJX40">
        <v>1</v>
      </c>
      <c r="AJY40">
        <v>1</v>
      </c>
      <c r="AJZ40">
        <v>1</v>
      </c>
      <c r="AKA40">
        <v>1</v>
      </c>
      <c r="AKB40">
        <v>0.76680000000000004</v>
      </c>
      <c r="AKC40">
        <v>1</v>
      </c>
      <c r="AKD40">
        <v>0.95069999999999999</v>
      </c>
      <c r="AKE40">
        <v>1</v>
      </c>
      <c r="AKF40">
        <v>0.95799999999999996</v>
      </c>
      <c r="AKG40">
        <v>1</v>
      </c>
      <c r="AKH40">
        <v>0.997</v>
      </c>
      <c r="AKI40">
        <v>0.85770000000000002</v>
      </c>
      <c r="AKJ40">
        <v>1</v>
      </c>
      <c r="AKK40">
        <v>0.84709999999999996</v>
      </c>
      <c r="AKL40">
        <v>0.98850000000000005</v>
      </c>
      <c r="AKM40">
        <v>0.66100000000000003</v>
      </c>
      <c r="AKN40">
        <v>0.98380000000000001</v>
      </c>
      <c r="AKO40">
        <v>0.83899999999999997</v>
      </c>
      <c r="AKP40">
        <v>0.98740000000000006</v>
      </c>
      <c r="AKQ40">
        <v>0.81200000000000006</v>
      </c>
      <c r="AKR40">
        <v>0.3584</v>
      </c>
      <c r="AKS40">
        <v>0.99219999999999997</v>
      </c>
      <c r="AKT40">
        <v>0.96109999999999995</v>
      </c>
      <c r="AKU40">
        <v>0.1915</v>
      </c>
      <c r="AKV40">
        <v>0.36549999999999999</v>
      </c>
      <c r="AKW40">
        <v>0.5857</v>
      </c>
      <c r="AKX40">
        <v>0.85009999999999997</v>
      </c>
      <c r="AKY40">
        <v>0.85009999999999997</v>
      </c>
      <c r="AKZ40">
        <v>0.26640000000000003</v>
      </c>
      <c r="ALA40">
        <v>5.4199999999999998E-2</v>
      </c>
      <c r="ALB40">
        <v>0.81120000000000003</v>
      </c>
      <c r="ALC40">
        <v>0.7853</v>
      </c>
      <c r="ALD40">
        <v>0.63180000000000003</v>
      </c>
      <c r="ALE40">
        <v>0.22140000000000001</v>
      </c>
      <c r="ALF40">
        <v>0.55400000000000005</v>
      </c>
      <c r="ALG40">
        <v>0.91969999999999996</v>
      </c>
      <c r="ALH40">
        <v>1</v>
      </c>
      <c r="ALI40">
        <v>0.76119999999999999</v>
      </c>
      <c r="ALJ40">
        <v>1</v>
      </c>
      <c r="ALK40">
        <v>0.52700000000000002</v>
      </c>
      <c r="ALL40">
        <v>0.84830000000000005</v>
      </c>
      <c r="ALM40">
        <v>1</v>
      </c>
      <c r="ALN40">
        <v>0.76839999999999997</v>
      </c>
      <c r="ALO40">
        <v>1</v>
      </c>
      <c r="ALP40">
        <v>0.31909999999999999</v>
      </c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</row>
    <row r="41" spans="1:1036" x14ac:dyDescent="0.2">
      <c r="A41" s="38"/>
      <c r="B41" s="38"/>
      <c r="C41" s="38"/>
      <c r="D41" s="41" t="s">
        <v>5</v>
      </c>
      <c r="E41">
        <v>1</v>
      </c>
      <c r="F41">
        <v>9.5299999999999996E-2</v>
      </c>
      <c r="G41">
        <v>0.50870000000000004</v>
      </c>
      <c r="H41">
        <v>4.6600000000000003E-2</v>
      </c>
      <c r="I41">
        <v>6.6500000000000004E-2</v>
      </c>
      <c r="J41">
        <v>5.62E-2</v>
      </c>
      <c r="K41">
        <v>0.4284</v>
      </c>
      <c r="L41">
        <v>4.1700000000000001E-2</v>
      </c>
      <c r="M41">
        <v>0.1328</v>
      </c>
      <c r="N41">
        <v>0.2036</v>
      </c>
      <c r="O41">
        <v>0.1103</v>
      </c>
      <c r="P41">
        <v>0.27850000000000003</v>
      </c>
      <c r="Q41">
        <v>0.5</v>
      </c>
      <c r="R41">
        <v>0.1719</v>
      </c>
      <c r="S41">
        <v>0.4032</v>
      </c>
      <c r="T41">
        <v>0.18459999999999999</v>
      </c>
      <c r="U41">
        <v>0.25700000000000001</v>
      </c>
      <c r="V41">
        <v>0.22700000000000001</v>
      </c>
      <c r="W41">
        <v>0.27460000000000001</v>
      </c>
      <c r="X41">
        <v>1</v>
      </c>
      <c r="Y41">
        <v>0.23760000000000001</v>
      </c>
      <c r="Z41">
        <v>0.3634</v>
      </c>
      <c r="AA41">
        <v>7.2599999999999998E-2</v>
      </c>
      <c r="AB41">
        <v>0.35339999999999999</v>
      </c>
      <c r="AC41">
        <v>0.44409999999999999</v>
      </c>
      <c r="AD41">
        <v>8.5000000000000006E-2</v>
      </c>
      <c r="AE41">
        <v>0.23519999999999999</v>
      </c>
      <c r="AF41">
        <v>0.14680000000000001</v>
      </c>
      <c r="AG41">
        <v>0.2545</v>
      </c>
      <c r="AH41">
        <v>8.4500000000000006E-2</v>
      </c>
      <c r="AI41">
        <v>1</v>
      </c>
      <c r="AJ41">
        <v>3.4099999999999998E-2</v>
      </c>
      <c r="AK41">
        <v>0.17799999999999999</v>
      </c>
      <c r="AL41">
        <v>0.1726</v>
      </c>
      <c r="AM41">
        <v>3.0999999999999999E-3</v>
      </c>
      <c r="AN41">
        <v>0.17380000000000001</v>
      </c>
      <c r="AO41">
        <v>2.12E-2</v>
      </c>
      <c r="AP41">
        <v>0.41360000000000002</v>
      </c>
      <c r="AQ41">
        <v>2.7099999999999999E-2</v>
      </c>
      <c r="AR41">
        <v>0.23480000000000001</v>
      </c>
      <c r="AS41">
        <v>1</v>
      </c>
      <c r="AT41">
        <v>0.29420000000000002</v>
      </c>
      <c r="AU41">
        <v>1.2200000000000001E-2</v>
      </c>
      <c r="AV41">
        <v>4.8899999999999999E-2</v>
      </c>
      <c r="AW41">
        <v>0.22450000000000001</v>
      </c>
      <c r="AX41">
        <v>2.18E-2</v>
      </c>
      <c r="AY41">
        <v>8.0199999999999994E-2</v>
      </c>
      <c r="AZ41">
        <v>0.20860000000000001</v>
      </c>
      <c r="BA41">
        <v>0.2016</v>
      </c>
      <c r="BB41">
        <v>0.20419999999999999</v>
      </c>
      <c r="BC41">
        <v>1.2800000000000001E-2</v>
      </c>
      <c r="BD41">
        <v>7.6E-3</v>
      </c>
      <c r="BE41">
        <v>0.15629999999999999</v>
      </c>
      <c r="BF41">
        <v>0.47389999999999999</v>
      </c>
      <c r="BG41">
        <v>0.24249999999999999</v>
      </c>
      <c r="BH41">
        <v>3.1E-2</v>
      </c>
      <c r="BI41">
        <v>9.5999999999999992E-3</v>
      </c>
      <c r="BJ41">
        <v>0.15090000000000001</v>
      </c>
      <c r="BK41">
        <v>0.95120000000000005</v>
      </c>
      <c r="BL41">
        <v>3.61E-2</v>
      </c>
      <c r="BM41">
        <v>0.62570000000000003</v>
      </c>
      <c r="BN41">
        <v>8.5199999999999998E-2</v>
      </c>
      <c r="BO41">
        <v>0.8387</v>
      </c>
      <c r="BP41">
        <v>0.127</v>
      </c>
      <c r="BQ41">
        <v>0.10680000000000001</v>
      </c>
      <c r="BR41">
        <v>0.11650000000000001</v>
      </c>
      <c r="BS41">
        <v>0.1991</v>
      </c>
      <c r="BT41">
        <v>0.38100000000000001</v>
      </c>
      <c r="BU41">
        <v>0.25269999999999998</v>
      </c>
      <c r="BV41">
        <v>0.2072</v>
      </c>
      <c r="BW41">
        <v>0.2863</v>
      </c>
      <c r="BX41">
        <v>9.9400000000000002E-2</v>
      </c>
      <c r="BY41">
        <v>0.52769999999999995</v>
      </c>
      <c r="BZ41">
        <v>0.54149999999999998</v>
      </c>
      <c r="CA41">
        <v>0.21340000000000001</v>
      </c>
      <c r="CB41">
        <v>0.3322</v>
      </c>
      <c r="CC41">
        <v>7.3700000000000002E-2</v>
      </c>
      <c r="CD41">
        <v>0.16209999999999999</v>
      </c>
      <c r="CE41">
        <v>0.28039999999999998</v>
      </c>
      <c r="CF41">
        <v>0.43980000000000002</v>
      </c>
      <c r="CG41">
        <v>0.85340000000000005</v>
      </c>
      <c r="CH41">
        <v>0.1578</v>
      </c>
      <c r="CI41">
        <v>9.1999999999999998E-3</v>
      </c>
      <c r="CJ41">
        <v>2.8899999999999999E-2</v>
      </c>
      <c r="CK41">
        <v>6.2399999999999997E-2</v>
      </c>
      <c r="CL41">
        <v>0.73519999999999996</v>
      </c>
      <c r="CM41">
        <v>1</v>
      </c>
      <c r="CN41">
        <v>1.6400000000000001E-2</v>
      </c>
      <c r="CO41">
        <v>0.59730000000000005</v>
      </c>
      <c r="CP41">
        <v>0.50739999999999996</v>
      </c>
      <c r="CQ41">
        <v>0.31519999999999998</v>
      </c>
      <c r="CR41">
        <v>0.4798</v>
      </c>
      <c r="CS41">
        <v>2.7099999999999999E-2</v>
      </c>
      <c r="CT41">
        <v>1.6899999999999998E-2</v>
      </c>
      <c r="CU41">
        <v>0.59730000000000005</v>
      </c>
      <c r="CV41">
        <v>0.44319999999999998</v>
      </c>
      <c r="CW41">
        <v>0.3866</v>
      </c>
      <c r="CX41">
        <v>0.1867</v>
      </c>
      <c r="CY41">
        <v>0.3372</v>
      </c>
      <c r="CZ41">
        <v>0.51349999999999996</v>
      </c>
      <c r="DA41">
        <v>9.1399999999999995E-2</v>
      </c>
      <c r="DB41">
        <v>1.3599999999999999E-2</v>
      </c>
      <c r="DC41">
        <v>1.37E-2</v>
      </c>
      <c r="DD41">
        <v>9.5200000000000007E-2</v>
      </c>
      <c r="DE41">
        <v>0.15010000000000001</v>
      </c>
      <c r="DF41">
        <v>7.4499999999999997E-2</v>
      </c>
      <c r="DG41">
        <v>8.0000000000000004E-4</v>
      </c>
      <c r="DH41">
        <v>0.17829999999999999</v>
      </c>
      <c r="DI41">
        <v>1.1999999999999999E-3</v>
      </c>
      <c r="DJ41">
        <v>2.12E-2</v>
      </c>
      <c r="DK41">
        <v>1.0699999999999999E-2</v>
      </c>
      <c r="DL41">
        <v>8.9999999999999998E-4</v>
      </c>
      <c r="DM41">
        <v>6.4000000000000003E-3</v>
      </c>
      <c r="DN41">
        <v>1.5299999999999999E-2</v>
      </c>
      <c r="DO41">
        <v>1E-3</v>
      </c>
      <c r="DP41">
        <v>6.7999999999999996E-3</v>
      </c>
      <c r="DQ41">
        <v>8.3000000000000001E-3</v>
      </c>
      <c r="DR41">
        <v>5.9999999999999995E-4</v>
      </c>
      <c r="DS41">
        <v>6.9999999999999999E-4</v>
      </c>
      <c r="DT41">
        <v>1.04E-2</v>
      </c>
      <c r="DU41">
        <v>2.8799999999999999E-2</v>
      </c>
      <c r="DV41">
        <v>4.8999999999999998E-3</v>
      </c>
      <c r="DW41">
        <v>0.28410000000000002</v>
      </c>
      <c r="DX41">
        <v>0.3775</v>
      </c>
      <c r="DY41">
        <v>7.8899999999999998E-2</v>
      </c>
      <c r="DZ41">
        <v>6.9999999999999999E-4</v>
      </c>
      <c r="EA41">
        <v>0.74539999999999995</v>
      </c>
      <c r="EB41">
        <v>1</v>
      </c>
      <c r="EC41">
        <v>6.7000000000000002E-3</v>
      </c>
      <c r="ED41">
        <v>0.2722</v>
      </c>
      <c r="EE41">
        <v>0.2102</v>
      </c>
      <c r="EF41">
        <v>0.23250000000000001</v>
      </c>
      <c r="EG41">
        <v>7.6799999999999993E-2</v>
      </c>
      <c r="EH41">
        <v>0.13500000000000001</v>
      </c>
      <c r="EI41">
        <v>1</v>
      </c>
      <c r="EJ41">
        <v>0.26029999999999998</v>
      </c>
      <c r="EK41">
        <v>0.115</v>
      </c>
      <c r="EL41">
        <v>9.6000000000000002E-2</v>
      </c>
      <c r="EM41">
        <v>0.57130000000000003</v>
      </c>
      <c r="EN41">
        <v>1.4500000000000001E-2</v>
      </c>
      <c r="EO41">
        <v>0.91220000000000001</v>
      </c>
      <c r="EP41">
        <v>3.73E-2</v>
      </c>
      <c r="EQ41">
        <v>0.91469999999999996</v>
      </c>
      <c r="ER41">
        <v>2.6800000000000001E-2</v>
      </c>
      <c r="ES41">
        <v>0.23050000000000001</v>
      </c>
      <c r="ET41">
        <v>0.24740000000000001</v>
      </c>
      <c r="EU41">
        <v>0.95179999999999998</v>
      </c>
      <c r="EV41">
        <v>0.47639999999999999</v>
      </c>
      <c r="EW41">
        <v>0.94110000000000005</v>
      </c>
      <c r="EX41">
        <v>0.75660000000000005</v>
      </c>
      <c r="EY41">
        <v>5.4399999999999997E-2</v>
      </c>
      <c r="EZ41">
        <v>0.1731</v>
      </c>
      <c r="FA41">
        <v>0.68540000000000001</v>
      </c>
      <c r="FB41">
        <v>0.94259999999999999</v>
      </c>
      <c r="FC41">
        <v>0.99439999999999995</v>
      </c>
      <c r="FD41">
        <v>9.2200000000000004E-2</v>
      </c>
      <c r="FE41">
        <v>0.47860000000000003</v>
      </c>
      <c r="FF41">
        <v>0.54079999999999995</v>
      </c>
      <c r="FG41">
        <v>1</v>
      </c>
      <c r="FH41">
        <v>6.5100000000000005E-2</v>
      </c>
      <c r="FI41">
        <v>0.59970000000000001</v>
      </c>
      <c r="FJ41">
        <v>0.94589999999999996</v>
      </c>
      <c r="FK41">
        <v>0.11559999999999999</v>
      </c>
      <c r="FL41">
        <v>0.72860000000000003</v>
      </c>
      <c r="FM41">
        <v>0.73150000000000004</v>
      </c>
      <c r="FN41">
        <v>0.2828</v>
      </c>
      <c r="FO41">
        <v>0.93979999999999997</v>
      </c>
      <c r="FP41">
        <v>0.56389999999999996</v>
      </c>
      <c r="FQ41">
        <v>1</v>
      </c>
      <c r="FR41">
        <v>0.18190000000000001</v>
      </c>
      <c r="FS41">
        <v>0.96509999999999996</v>
      </c>
      <c r="FT41">
        <v>0.94679999999999997</v>
      </c>
      <c r="FU41">
        <v>0.74339999999999995</v>
      </c>
      <c r="FV41">
        <v>1</v>
      </c>
      <c r="FW41">
        <v>0.3891</v>
      </c>
      <c r="FX41">
        <v>0.96020000000000005</v>
      </c>
      <c r="FY41">
        <v>0.47160000000000002</v>
      </c>
      <c r="FZ41">
        <v>0.81899999999999995</v>
      </c>
      <c r="GA41">
        <v>0.30559999999999998</v>
      </c>
      <c r="GB41">
        <v>0.34179999999999999</v>
      </c>
      <c r="GC41">
        <v>0.85489999999999999</v>
      </c>
      <c r="GD41">
        <v>4.2599999999999999E-2</v>
      </c>
      <c r="GE41">
        <v>0.79759999999999998</v>
      </c>
      <c r="GF41">
        <v>0.79830000000000001</v>
      </c>
      <c r="GG41">
        <v>0.31309999999999999</v>
      </c>
      <c r="GH41">
        <v>0.79190000000000005</v>
      </c>
      <c r="GI41">
        <v>3.8800000000000001E-2</v>
      </c>
      <c r="GJ41">
        <v>0.66710000000000003</v>
      </c>
      <c r="GK41">
        <v>0.86280000000000001</v>
      </c>
      <c r="GL41">
        <v>0.50409999999999999</v>
      </c>
      <c r="GM41">
        <v>3.5000000000000001E-3</v>
      </c>
      <c r="GN41">
        <v>0.48799999999999999</v>
      </c>
      <c r="GO41">
        <v>0.92869999999999997</v>
      </c>
      <c r="GP41">
        <v>3.5000000000000001E-3</v>
      </c>
      <c r="GQ41">
        <v>3.2000000000000002E-3</v>
      </c>
      <c r="GR41">
        <v>7.0000000000000001E-3</v>
      </c>
      <c r="GS41">
        <v>7.6600000000000001E-2</v>
      </c>
      <c r="GT41">
        <v>0.34449999999999997</v>
      </c>
      <c r="GU41">
        <v>4.87E-2</v>
      </c>
      <c r="GV41">
        <v>8.8999999999999999E-3</v>
      </c>
      <c r="GW41">
        <v>0.32450000000000001</v>
      </c>
      <c r="GX41">
        <v>4.4999999999999997E-3</v>
      </c>
      <c r="GY41">
        <v>0.68440000000000001</v>
      </c>
      <c r="GZ41">
        <v>5.96E-2</v>
      </c>
      <c r="HA41">
        <v>0.39560000000000001</v>
      </c>
      <c r="HB41">
        <v>3.8899999999999997E-2</v>
      </c>
      <c r="HC41">
        <v>2E-3</v>
      </c>
      <c r="HD41">
        <v>0.75970000000000004</v>
      </c>
      <c r="HE41">
        <v>4.1099999999999998E-2</v>
      </c>
      <c r="HF41">
        <v>3.0599999999999999E-2</v>
      </c>
      <c r="HG41">
        <v>1.2999999999999999E-3</v>
      </c>
      <c r="HH41">
        <v>0.14599999999999999</v>
      </c>
      <c r="HI41">
        <v>4.3200000000000002E-2</v>
      </c>
      <c r="HJ41">
        <v>0.31709999999999999</v>
      </c>
      <c r="HK41">
        <v>0.2399</v>
      </c>
      <c r="HL41">
        <v>0.44180000000000003</v>
      </c>
      <c r="HM41">
        <v>0.1009</v>
      </c>
      <c r="HN41">
        <v>7.22E-2</v>
      </c>
      <c r="HO41">
        <v>4.3E-3</v>
      </c>
      <c r="HP41">
        <v>8.9999999999999998E-4</v>
      </c>
      <c r="HQ41">
        <v>5.8700000000000002E-2</v>
      </c>
      <c r="HR41">
        <v>7.6399999999999996E-2</v>
      </c>
      <c r="HS41">
        <v>0.15790000000000001</v>
      </c>
      <c r="HT41">
        <v>1</v>
      </c>
      <c r="HU41">
        <v>1</v>
      </c>
      <c r="HV41">
        <v>6.6E-3</v>
      </c>
      <c r="HW41">
        <v>0.4929</v>
      </c>
      <c r="HX41">
        <v>3.3099999999999997E-2</v>
      </c>
      <c r="HY41">
        <v>1.2500000000000001E-2</v>
      </c>
      <c r="HZ41">
        <v>0.19400000000000001</v>
      </c>
      <c r="IA41">
        <v>1.9199999999999998E-2</v>
      </c>
      <c r="IB41">
        <v>6.7999999999999996E-3</v>
      </c>
      <c r="IC41">
        <v>0.2099</v>
      </c>
      <c r="ID41">
        <v>5.9299999999999999E-2</v>
      </c>
      <c r="IE41">
        <v>1.01E-2</v>
      </c>
      <c r="IF41">
        <v>4.1999999999999997E-3</v>
      </c>
      <c r="IG41">
        <v>0.16109999999999999</v>
      </c>
      <c r="IH41">
        <v>2E-3</v>
      </c>
      <c r="II41">
        <v>1</v>
      </c>
      <c r="IJ41">
        <v>8.0000000000000004E-4</v>
      </c>
      <c r="IK41">
        <v>0.1174</v>
      </c>
      <c r="IL41">
        <v>2.0000000000000001E-4</v>
      </c>
      <c r="IM41">
        <v>0.87619999999999998</v>
      </c>
      <c r="IN41">
        <v>0.35060000000000002</v>
      </c>
      <c r="IO41">
        <v>1</v>
      </c>
      <c r="IP41">
        <v>1</v>
      </c>
      <c r="IQ41">
        <v>7.7700000000000005E-2</v>
      </c>
      <c r="IR41">
        <v>1</v>
      </c>
      <c r="IS41">
        <v>5.8900000000000001E-2</v>
      </c>
      <c r="IT41">
        <v>1</v>
      </c>
      <c r="IU41">
        <v>0.38390000000000002</v>
      </c>
      <c r="IV41">
        <v>0.61499999999999999</v>
      </c>
      <c r="IW41">
        <v>0.18709999999999999</v>
      </c>
      <c r="IX41">
        <v>3.8300000000000001E-2</v>
      </c>
      <c r="IY41">
        <v>8.4400000000000003E-2</v>
      </c>
      <c r="IZ41">
        <v>4.3099999999999999E-2</v>
      </c>
      <c r="JA41">
        <v>7.1999999999999995E-2</v>
      </c>
      <c r="JB41">
        <v>0.17269999999999999</v>
      </c>
      <c r="JC41">
        <v>1.1999999999999999E-3</v>
      </c>
      <c r="JD41">
        <v>0.28549999999999998</v>
      </c>
      <c r="JE41">
        <v>1.21E-2</v>
      </c>
      <c r="JF41">
        <v>2.4199999999999999E-2</v>
      </c>
      <c r="JG41">
        <v>1.46E-2</v>
      </c>
      <c r="JH41">
        <v>0.13800000000000001</v>
      </c>
      <c r="JI41">
        <v>7.5899999999999995E-2</v>
      </c>
      <c r="JJ41">
        <v>2.9999999999999997E-4</v>
      </c>
      <c r="JK41">
        <v>2.4299999999999999E-2</v>
      </c>
      <c r="JL41">
        <v>5.8900000000000001E-2</v>
      </c>
      <c r="JM41">
        <v>1</v>
      </c>
      <c r="JN41">
        <v>1</v>
      </c>
      <c r="JO41">
        <v>0.41639999999999999</v>
      </c>
      <c r="JP41">
        <v>1</v>
      </c>
      <c r="JQ41">
        <v>0.25540000000000002</v>
      </c>
      <c r="JR41">
        <v>1</v>
      </c>
      <c r="JS41">
        <v>1</v>
      </c>
      <c r="JT41">
        <v>0.91100000000000003</v>
      </c>
      <c r="JU41">
        <v>1</v>
      </c>
      <c r="JV41">
        <v>0.85540000000000005</v>
      </c>
      <c r="JW41">
        <v>0.33829999999999999</v>
      </c>
      <c r="JX41">
        <v>0.62629999999999997</v>
      </c>
      <c r="JY41">
        <v>0.38850000000000001</v>
      </c>
      <c r="JZ41">
        <v>0.91100000000000003</v>
      </c>
      <c r="KA41">
        <v>0.9798</v>
      </c>
      <c r="KB41">
        <v>0.34510000000000002</v>
      </c>
      <c r="KC41">
        <v>0.73460000000000003</v>
      </c>
      <c r="KD41">
        <v>0.42280000000000001</v>
      </c>
      <c r="KE41">
        <v>1</v>
      </c>
      <c r="KF41">
        <v>2.18E-2</v>
      </c>
      <c r="KG41">
        <v>1</v>
      </c>
      <c r="KH41">
        <v>1</v>
      </c>
      <c r="KI41">
        <v>1</v>
      </c>
      <c r="KJ41">
        <v>1</v>
      </c>
      <c r="KK41">
        <v>1</v>
      </c>
      <c r="KL41">
        <v>1</v>
      </c>
      <c r="KM41">
        <v>1</v>
      </c>
      <c r="KN41">
        <v>1</v>
      </c>
      <c r="KO41">
        <v>1</v>
      </c>
      <c r="KP41">
        <v>1</v>
      </c>
      <c r="KQ41">
        <v>1</v>
      </c>
      <c r="KR41">
        <v>1</v>
      </c>
      <c r="KS41">
        <v>0.20449999999999999</v>
      </c>
      <c r="KT41">
        <v>1.4E-2</v>
      </c>
      <c r="KU41">
        <v>1</v>
      </c>
      <c r="KV41">
        <v>0.53969999999999996</v>
      </c>
      <c r="KW41">
        <v>1</v>
      </c>
      <c r="KX41">
        <v>1</v>
      </c>
      <c r="KY41">
        <v>1</v>
      </c>
      <c r="KZ41">
        <v>1</v>
      </c>
      <c r="LA41">
        <v>1</v>
      </c>
      <c r="LB41">
        <v>0.36680000000000001</v>
      </c>
      <c r="LC41">
        <v>1</v>
      </c>
      <c r="LD41">
        <v>1</v>
      </c>
      <c r="LE41">
        <v>1</v>
      </c>
      <c r="LF41">
        <v>1</v>
      </c>
      <c r="LG41">
        <v>1</v>
      </c>
      <c r="LH41">
        <v>1</v>
      </c>
      <c r="LI41">
        <v>1</v>
      </c>
      <c r="LJ41">
        <v>7.3000000000000001E-3</v>
      </c>
      <c r="LK41">
        <v>0.40989999999999999</v>
      </c>
      <c r="LL41">
        <v>6.9099999999999995E-2</v>
      </c>
      <c r="LM41">
        <v>4.7000000000000002E-3</v>
      </c>
      <c r="LN41">
        <v>2.5999999999999999E-3</v>
      </c>
      <c r="LO41">
        <v>3.5999999999999999E-3</v>
      </c>
      <c r="LP41">
        <v>3.5799999999999998E-2</v>
      </c>
      <c r="LQ41">
        <v>0.1002</v>
      </c>
      <c r="LR41">
        <v>0.33629999999999999</v>
      </c>
      <c r="LS41">
        <v>0.1515</v>
      </c>
      <c r="LT41">
        <v>2.5000000000000001E-3</v>
      </c>
      <c r="LU41">
        <v>5.2299999999999999E-2</v>
      </c>
      <c r="LV41">
        <v>3.2199999999999999E-2</v>
      </c>
      <c r="LW41">
        <v>6.4399999999999999E-2</v>
      </c>
      <c r="LX41">
        <v>0.52380000000000004</v>
      </c>
      <c r="LY41">
        <v>1</v>
      </c>
      <c r="LZ41">
        <v>0.15670000000000001</v>
      </c>
      <c r="MA41">
        <v>2.3199999999999998E-2</v>
      </c>
      <c r="MB41">
        <v>8.0199999999999994E-2</v>
      </c>
      <c r="MC41">
        <v>2.0000000000000001E-4</v>
      </c>
      <c r="MD41">
        <v>7.6499999999999999E-2</v>
      </c>
      <c r="ME41">
        <v>0.30249999999999999</v>
      </c>
      <c r="MF41">
        <v>0.63880000000000003</v>
      </c>
      <c r="MG41">
        <v>0.1168</v>
      </c>
      <c r="MH41">
        <v>1</v>
      </c>
      <c r="MI41">
        <v>0.14180000000000001</v>
      </c>
      <c r="MJ41">
        <v>1</v>
      </c>
      <c r="MK41">
        <v>2.2700000000000001E-2</v>
      </c>
      <c r="ML41">
        <v>5.8900000000000001E-2</v>
      </c>
      <c r="MM41">
        <v>0.14000000000000001</v>
      </c>
      <c r="MN41">
        <v>2.3699999999999999E-2</v>
      </c>
      <c r="MO41">
        <v>1</v>
      </c>
      <c r="MP41">
        <v>1</v>
      </c>
      <c r="MQ41">
        <v>1.1599999999999999E-2</v>
      </c>
      <c r="MR41">
        <v>1.9800000000000002E-2</v>
      </c>
      <c r="MS41">
        <v>3.8E-3</v>
      </c>
      <c r="MT41">
        <v>0.31819999999999998</v>
      </c>
      <c r="MU41">
        <v>1.6999999999999999E-3</v>
      </c>
      <c r="MV41">
        <v>1</v>
      </c>
      <c r="MW41">
        <v>6.3E-3</v>
      </c>
      <c r="MX41">
        <v>1</v>
      </c>
      <c r="MY41">
        <v>1</v>
      </c>
      <c r="MZ41">
        <v>5.8900000000000001E-2</v>
      </c>
      <c r="NA41">
        <v>0.74439999999999995</v>
      </c>
      <c r="NB41">
        <v>0.5272</v>
      </c>
      <c r="NC41">
        <v>0.2198</v>
      </c>
      <c r="ND41">
        <v>0.2402</v>
      </c>
      <c r="NE41">
        <v>1</v>
      </c>
      <c r="NF41">
        <v>1</v>
      </c>
      <c r="NG41">
        <v>1</v>
      </c>
      <c r="NH41">
        <v>1</v>
      </c>
      <c r="NI41">
        <v>1</v>
      </c>
      <c r="NJ41">
        <v>1</v>
      </c>
      <c r="NK41">
        <v>0.33110000000000001</v>
      </c>
      <c r="NL41">
        <v>1</v>
      </c>
      <c r="NM41">
        <v>0.91390000000000005</v>
      </c>
      <c r="NN41">
        <v>1</v>
      </c>
      <c r="NO41">
        <v>7.4899999999999994E-2</v>
      </c>
      <c r="NP41">
        <v>3.9199999999999999E-2</v>
      </c>
      <c r="NQ41">
        <v>0.16869999999999999</v>
      </c>
      <c r="NR41">
        <v>7.1999999999999998E-3</v>
      </c>
      <c r="NS41">
        <v>5.0000000000000001E-4</v>
      </c>
      <c r="NT41">
        <v>1.1999999999999999E-3</v>
      </c>
      <c r="NU41">
        <v>9.5000000000000001E-2</v>
      </c>
      <c r="NV41">
        <v>9.7999999999999997E-3</v>
      </c>
      <c r="NW41">
        <v>2.7000000000000001E-3</v>
      </c>
      <c r="NX41">
        <v>1.8E-3</v>
      </c>
      <c r="NY41">
        <v>1.5E-3</v>
      </c>
      <c r="NZ41">
        <v>2E-3</v>
      </c>
      <c r="OA41">
        <v>6.4000000000000003E-3</v>
      </c>
      <c r="OB41">
        <v>3.8999999999999998E-3</v>
      </c>
      <c r="OC41">
        <v>1.1000000000000001E-3</v>
      </c>
      <c r="OD41">
        <v>3.0000000000000001E-3</v>
      </c>
      <c r="OE41">
        <v>7.7000000000000002E-3</v>
      </c>
      <c r="OF41">
        <v>7.0699999999999999E-2</v>
      </c>
      <c r="OG41">
        <v>1.77E-2</v>
      </c>
      <c r="OH41">
        <v>6.3200000000000006E-2</v>
      </c>
      <c r="OI41">
        <v>2.3400000000000001E-2</v>
      </c>
      <c r="OJ41">
        <v>1</v>
      </c>
      <c r="OK41">
        <v>4.8500000000000001E-2</v>
      </c>
      <c r="OL41">
        <v>0.2261</v>
      </c>
      <c r="OM41">
        <v>3.0000000000000001E-3</v>
      </c>
      <c r="ON41">
        <v>0.17030000000000001</v>
      </c>
      <c r="OO41">
        <v>0.42349999999999999</v>
      </c>
      <c r="OP41">
        <v>2.3699999999999999E-2</v>
      </c>
      <c r="OQ41">
        <v>3.2000000000000001E-2</v>
      </c>
      <c r="OR41">
        <v>2.0500000000000001E-2</v>
      </c>
      <c r="OS41">
        <v>9.2499999999999999E-2</v>
      </c>
      <c r="OT41">
        <v>8.14E-2</v>
      </c>
      <c r="OU41">
        <v>2.7000000000000001E-3</v>
      </c>
      <c r="OV41">
        <v>1.09E-2</v>
      </c>
      <c r="OW41">
        <v>1.6000000000000001E-3</v>
      </c>
      <c r="OX41">
        <v>1.4500000000000001E-2</v>
      </c>
      <c r="OY41">
        <v>2.98E-2</v>
      </c>
      <c r="OZ41">
        <v>3.0200000000000001E-2</v>
      </c>
      <c r="PA41">
        <v>0.31680000000000003</v>
      </c>
      <c r="PB41">
        <v>4.8999999999999998E-3</v>
      </c>
      <c r="PC41">
        <v>0.12690000000000001</v>
      </c>
      <c r="PD41">
        <v>1</v>
      </c>
      <c r="PE41">
        <v>1</v>
      </c>
      <c r="PF41">
        <v>1</v>
      </c>
      <c r="PG41">
        <v>1</v>
      </c>
      <c r="PH41">
        <v>1</v>
      </c>
      <c r="PI41">
        <v>0.13980000000000001</v>
      </c>
      <c r="PJ41">
        <v>5.1799999999999999E-2</v>
      </c>
      <c r="PK41">
        <v>0.2132</v>
      </c>
      <c r="PL41">
        <v>1</v>
      </c>
      <c r="PM41">
        <v>1</v>
      </c>
      <c r="PN41">
        <v>0.33810000000000001</v>
      </c>
      <c r="PO41">
        <v>1</v>
      </c>
      <c r="PP41">
        <v>1</v>
      </c>
      <c r="PQ41">
        <v>7.9000000000000008E-3</v>
      </c>
      <c r="PR41">
        <v>1</v>
      </c>
      <c r="PS41">
        <v>0.16400000000000001</v>
      </c>
      <c r="PT41">
        <v>0.1477</v>
      </c>
      <c r="PU41">
        <v>0.65200000000000002</v>
      </c>
      <c r="PV41">
        <v>1</v>
      </c>
      <c r="PW41">
        <v>1</v>
      </c>
      <c r="PX41">
        <v>0.33500000000000002</v>
      </c>
      <c r="PY41">
        <v>1</v>
      </c>
      <c r="PZ41">
        <v>1</v>
      </c>
      <c r="QA41">
        <v>5.5500000000000001E-2</v>
      </c>
      <c r="QB41">
        <v>1</v>
      </c>
      <c r="QC41">
        <v>0.62380000000000002</v>
      </c>
      <c r="QD41">
        <v>0.64580000000000004</v>
      </c>
      <c r="QE41">
        <v>1</v>
      </c>
      <c r="QF41">
        <v>0.19919999999999999</v>
      </c>
      <c r="QG41">
        <v>0.40789999999999998</v>
      </c>
      <c r="QH41">
        <v>1</v>
      </c>
      <c r="QI41">
        <v>0.85250000000000004</v>
      </c>
      <c r="QJ41">
        <v>0.1353</v>
      </c>
      <c r="QK41">
        <v>4.0500000000000001E-2</v>
      </c>
      <c r="QL41">
        <v>1</v>
      </c>
      <c r="QM41">
        <v>1.9400000000000001E-2</v>
      </c>
      <c r="QN41">
        <v>2.7699999999999999E-2</v>
      </c>
      <c r="QO41">
        <v>3.9699999999999999E-2</v>
      </c>
      <c r="QP41">
        <v>0.96830000000000005</v>
      </c>
      <c r="QQ41">
        <v>2.3800000000000002E-2</v>
      </c>
      <c r="QR41">
        <v>2.0799999999999999E-2</v>
      </c>
      <c r="QS41">
        <v>0.96330000000000005</v>
      </c>
      <c r="QT41">
        <v>3.4799999999999998E-2</v>
      </c>
      <c r="QU41">
        <v>2.3999999999999998E-3</v>
      </c>
      <c r="QV41">
        <v>4.0000000000000002E-4</v>
      </c>
      <c r="QW41">
        <v>0.47299999999999998</v>
      </c>
      <c r="QX41">
        <v>8.9999999999999998E-4</v>
      </c>
      <c r="QY41">
        <v>6.6000000000000003E-2</v>
      </c>
      <c r="QZ41">
        <v>1</v>
      </c>
      <c r="RA41">
        <v>1</v>
      </c>
      <c r="RB41">
        <v>0.49830000000000002</v>
      </c>
      <c r="RC41">
        <v>0.3417</v>
      </c>
      <c r="RD41">
        <v>0.66180000000000005</v>
      </c>
      <c r="RE41">
        <v>4.8999999999999998E-3</v>
      </c>
      <c r="RF41">
        <v>9.7000000000000003E-3</v>
      </c>
      <c r="RG41">
        <v>0.48249999999999998</v>
      </c>
      <c r="RH41">
        <v>0.72140000000000004</v>
      </c>
      <c r="RI41">
        <v>9.3399999999999997E-2</v>
      </c>
      <c r="RJ41">
        <v>0.62509999999999999</v>
      </c>
      <c r="RK41">
        <v>0.24129999999999999</v>
      </c>
      <c r="RL41">
        <v>0.76690000000000003</v>
      </c>
      <c r="RM41">
        <v>4.3099999999999999E-2</v>
      </c>
      <c r="RN41">
        <v>0.161</v>
      </c>
      <c r="RO41">
        <v>6.6799999999999998E-2</v>
      </c>
      <c r="RP41">
        <v>9.5799999999999996E-2</v>
      </c>
      <c r="RQ41">
        <v>0.29770000000000002</v>
      </c>
      <c r="RR41">
        <v>0.16159999999999999</v>
      </c>
      <c r="RS41">
        <v>6.4199999999999993E-2</v>
      </c>
      <c r="RT41">
        <v>1.4200000000000001E-2</v>
      </c>
      <c r="RU41">
        <v>1.0500000000000001E-2</v>
      </c>
      <c r="RV41">
        <v>1</v>
      </c>
      <c r="RW41">
        <v>0.58679999999999999</v>
      </c>
      <c r="RX41">
        <v>4.8500000000000001E-2</v>
      </c>
      <c r="RY41">
        <v>4.9599999999999998E-2</v>
      </c>
      <c r="RZ41">
        <v>1</v>
      </c>
      <c r="SA41">
        <v>8.0799999999999997E-2</v>
      </c>
      <c r="SB41">
        <v>3.9100000000000003E-2</v>
      </c>
      <c r="SC41">
        <v>0.1149</v>
      </c>
      <c r="SD41">
        <v>0.91710000000000003</v>
      </c>
      <c r="SE41">
        <v>7.3000000000000001E-3</v>
      </c>
      <c r="SF41">
        <v>1</v>
      </c>
      <c r="SG41">
        <v>0.2306</v>
      </c>
      <c r="SH41">
        <v>0.79620000000000002</v>
      </c>
      <c r="SI41">
        <v>1</v>
      </c>
      <c r="SJ41">
        <v>1</v>
      </c>
      <c r="SK41">
        <v>0.90259999999999996</v>
      </c>
      <c r="SL41">
        <v>0.32840000000000003</v>
      </c>
      <c r="SM41">
        <v>0.5111</v>
      </c>
      <c r="SN41">
        <v>0.2208</v>
      </c>
      <c r="SO41">
        <v>0.23280000000000001</v>
      </c>
      <c r="SP41">
        <v>0.1042</v>
      </c>
      <c r="SQ41">
        <v>0.59160000000000001</v>
      </c>
      <c r="SR41">
        <v>0.14230000000000001</v>
      </c>
      <c r="SS41">
        <v>4.0399999999999998E-2</v>
      </c>
      <c r="ST41">
        <v>1</v>
      </c>
      <c r="SU41">
        <v>6.6699999999999995E-2</v>
      </c>
      <c r="SV41">
        <v>0.2041</v>
      </c>
      <c r="SW41">
        <v>0.82979999999999998</v>
      </c>
      <c r="SX41">
        <v>0.32190000000000002</v>
      </c>
      <c r="SY41">
        <v>0.19670000000000001</v>
      </c>
      <c r="SZ41">
        <v>0.45</v>
      </c>
      <c r="TA41">
        <v>8.4400000000000003E-2</v>
      </c>
      <c r="TB41">
        <v>0.2253</v>
      </c>
      <c r="TC41">
        <v>1</v>
      </c>
      <c r="TD41">
        <v>0.30859999999999999</v>
      </c>
      <c r="TE41">
        <v>0.30990000000000001</v>
      </c>
      <c r="TF41">
        <v>0.22889999999999999</v>
      </c>
      <c r="TG41">
        <v>0.26440000000000002</v>
      </c>
      <c r="TH41">
        <v>0.187</v>
      </c>
      <c r="TI41">
        <v>0.84860000000000002</v>
      </c>
      <c r="TJ41">
        <v>0.65769999999999995</v>
      </c>
      <c r="TK41">
        <v>0.18129999999999999</v>
      </c>
      <c r="TL41">
        <v>0.27300000000000002</v>
      </c>
      <c r="TM41">
        <v>0.57020000000000004</v>
      </c>
      <c r="TN41">
        <v>0.41339999999999999</v>
      </c>
      <c r="TO41">
        <v>1</v>
      </c>
      <c r="TP41">
        <v>5.5E-2</v>
      </c>
      <c r="TQ41">
        <v>1</v>
      </c>
      <c r="TR41">
        <v>6.5199999999999994E-2</v>
      </c>
      <c r="TS41">
        <v>0.34289999999999998</v>
      </c>
      <c r="TT41">
        <v>4.1799999999999997E-2</v>
      </c>
      <c r="TU41">
        <v>0.1043</v>
      </c>
      <c r="TV41">
        <v>0.27479999999999999</v>
      </c>
      <c r="TW41">
        <v>0.24099999999999999</v>
      </c>
      <c r="TX41">
        <v>2.46E-2</v>
      </c>
      <c r="TY41">
        <v>4.8399999999999999E-2</v>
      </c>
      <c r="TZ41">
        <v>1</v>
      </c>
      <c r="UA41">
        <v>0.40810000000000002</v>
      </c>
      <c r="UB41">
        <v>1.6199999999999999E-2</v>
      </c>
      <c r="UC41">
        <v>0.36459999999999998</v>
      </c>
      <c r="UD41">
        <v>0.23369999999999999</v>
      </c>
      <c r="UE41">
        <v>3.04E-2</v>
      </c>
      <c r="UF41">
        <v>0.97550000000000003</v>
      </c>
      <c r="UG41">
        <v>0.59409999999999996</v>
      </c>
      <c r="UH41">
        <v>1.9699999999999999E-2</v>
      </c>
      <c r="UI41">
        <v>0.14219999999999999</v>
      </c>
      <c r="UJ41">
        <v>6.2700000000000006E-2</v>
      </c>
      <c r="UK41">
        <v>0.74429999999999996</v>
      </c>
      <c r="UL41">
        <v>8.6999999999999994E-3</v>
      </c>
      <c r="UM41">
        <v>1.3599999999999999E-2</v>
      </c>
      <c r="UN41">
        <v>0.49430000000000002</v>
      </c>
      <c r="UO41">
        <v>0.22939999999999999</v>
      </c>
      <c r="UP41">
        <v>1.11E-2</v>
      </c>
      <c r="UQ41">
        <v>7.3599999999999999E-2</v>
      </c>
      <c r="UR41">
        <v>0.15840000000000001</v>
      </c>
      <c r="US41">
        <v>0.24049999999999999</v>
      </c>
      <c r="UT41">
        <v>6.7299999999999999E-2</v>
      </c>
      <c r="UU41">
        <v>0.13170000000000001</v>
      </c>
      <c r="UV41">
        <v>0.19539999999999999</v>
      </c>
      <c r="UW41">
        <v>0.13009999999999999</v>
      </c>
      <c r="UX41">
        <v>0.86219999999999997</v>
      </c>
      <c r="UY41">
        <v>0.31059999999999999</v>
      </c>
      <c r="UZ41">
        <v>0.21249999999999999</v>
      </c>
      <c r="VA41">
        <v>0.1396</v>
      </c>
      <c r="VB41">
        <v>0.29260000000000003</v>
      </c>
      <c r="VC41">
        <v>0.35</v>
      </c>
      <c r="VD41">
        <v>0.84450000000000003</v>
      </c>
      <c r="VE41">
        <v>0.25929999999999997</v>
      </c>
      <c r="VF41">
        <v>0.32890000000000003</v>
      </c>
      <c r="VG41">
        <v>0.32</v>
      </c>
      <c r="VH41">
        <v>9.7199999999999995E-2</v>
      </c>
      <c r="VI41">
        <v>1.6E-2</v>
      </c>
      <c r="VJ41">
        <v>0.67669999999999997</v>
      </c>
      <c r="VK41">
        <v>0.13769999999999999</v>
      </c>
      <c r="VL41">
        <v>0.28899999999999998</v>
      </c>
      <c r="VM41">
        <v>0.84570000000000001</v>
      </c>
      <c r="VN41">
        <v>0.75060000000000004</v>
      </c>
      <c r="VO41">
        <v>0.2114</v>
      </c>
      <c r="VP41">
        <v>0.50800000000000001</v>
      </c>
      <c r="VQ41">
        <v>0.19739999999999999</v>
      </c>
      <c r="VR41">
        <v>0.36820000000000003</v>
      </c>
      <c r="VS41">
        <v>0.85050000000000003</v>
      </c>
      <c r="VT41">
        <v>0.17680000000000001</v>
      </c>
      <c r="VU41">
        <v>4.2900000000000001E-2</v>
      </c>
      <c r="VV41">
        <v>0.84219999999999995</v>
      </c>
      <c r="VW41">
        <v>5.2699999999999997E-2</v>
      </c>
      <c r="VX41">
        <v>0.3105</v>
      </c>
      <c r="VY41">
        <v>0.28160000000000002</v>
      </c>
      <c r="VZ41">
        <v>0.27439999999999998</v>
      </c>
      <c r="WA41">
        <v>0.2031</v>
      </c>
      <c r="WB41">
        <v>2.0199999999999999E-2</v>
      </c>
      <c r="WC41">
        <v>9.98E-2</v>
      </c>
      <c r="WD41">
        <v>9.5600000000000004E-2</v>
      </c>
      <c r="WE41">
        <v>0.42249999999999999</v>
      </c>
      <c r="WF41">
        <v>5.3699999999999998E-2</v>
      </c>
      <c r="WG41">
        <v>0.46029999999999999</v>
      </c>
      <c r="WH41">
        <v>1.3599999999999999E-2</v>
      </c>
      <c r="WI41">
        <v>0.23</v>
      </c>
      <c r="WJ41">
        <v>0.95350000000000001</v>
      </c>
      <c r="WK41">
        <v>0.497</v>
      </c>
      <c r="WL41">
        <v>8.7599999999999997E-2</v>
      </c>
      <c r="WM41">
        <v>0.13109999999999999</v>
      </c>
      <c r="WN41">
        <v>2.18E-2</v>
      </c>
      <c r="WO41">
        <v>6.7999999999999996E-3</v>
      </c>
      <c r="WP41">
        <v>3.2000000000000002E-3</v>
      </c>
      <c r="WQ41">
        <v>1.32E-2</v>
      </c>
      <c r="WR41">
        <v>8.3299999999999999E-2</v>
      </c>
      <c r="WS41">
        <v>6.9999999999999999E-4</v>
      </c>
      <c r="WT41">
        <v>6.1999999999999998E-3</v>
      </c>
      <c r="WU41">
        <v>4.0000000000000002E-4</v>
      </c>
      <c r="WV41">
        <v>2.63E-2</v>
      </c>
      <c r="WW41">
        <v>5.0000000000000001E-4</v>
      </c>
      <c r="WX41">
        <v>2.9999999999999997E-4</v>
      </c>
      <c r="WY41">
        <v>0.1169</v>
      </c>
      <c r="WZ41">
        <v>3.2000000000000002E-3</v>
      </c>
      <c r="XA41">
        <v>8.0000000000000004E-4</v>
      </c>
      <c r="XB41">
        <v>2.5000000000000001E-3</v>
      </c>
      <c r="XC41">
        <v>9.1000000000000004E-3</v>
      </c>
      <c r="XD41">
        <v>3.4500000000000003E-2</v>
      </c>
      <c r="XE41">
        <v>6.9999999999999999E-4</v>
      </c>
      <c r="XF41">
        <v>0.82189999999999996</v>
      </c>
      <c r="XG41">
        <v>5.9999999999999995E-4</v>
      </c>
      <c r="XH41">
        <v>0.20699999999999999</v>
      </c>
      <c r="XI41">
        <v>1.21E-2</v>
      </c>
      <c r="XJ41">
        <v>3.15E-2</v>
      </c>
      <c r="XK41">
        <v>0</v>
      </c>
      <c r="XL41">
        <v>0.32269999999999999</v>
      </c>
      <c r="XM41">
        <v>0.12920000000000001</v>
      </c>
      <c r="XN41">
        <v>4.3E-3</v>
      </c>
      <c r="XO41">
        <v>0.16320000000000001</v>
      </c>
      <c r="XP41">
        <v>0.1709</v>
      </c>
      <c r="XQ41">
        <v>2.0000000000000001E-4</v>
      </c>
      <c r="XR41">
        <v>1</v>
      </c>
      <c r="XS41">
        <v>0.21110000000000001</v>
      </c>
      <c r="XT41">
        <v>2.81E-2</v>
      </c>
      <c r="XU41">
        <v>0.14130000000000001</v>
      </c>
      <c r="XV41">
        <v>2E-3</v>
      </c>
      <c r="XW41">
        <v>0.2278</v>
      </c>
      <c r="XX41">
        <v>0.33019999999999999</v>
      </c>
      <c r="XY41">
        <v>0.20519999999999999</v>
      </c>
      <c r="XZ41">
        <v>5.0000000000000001E-3</v>
      </c>
      <c r="YA41">
        <v>1</v>
      </c>
      <c r="YB41">
        <v>0.91100000000000003</v>
      </c>
      <c r="YC41">
        <v>0.79920000000000002</v>
      </c>
      <c r="YD41">
        <v>1E-3</v>
      </c>
      <c r="YE41">
        <v>8.9999999999999998E-4</v>
      </c>
      <c r="YF41">
        <v>0.62060000000000004</v>
      </c>
      <c r="YG41">
        <v>0.27360000000000001</v>
      </c>
      <c r="YH41">
        <v>0.21490000000000001</v>
      </c>
      <c r="YI41">
        <v>1</v>
      </c>
      <c r="YJ41">
        <v>0.74160000000000004</v>
      </c>
      <c r="YK41">
        <v>0.13719999999999999</v>
      </c>
      <c r="YL41">
        <v>1</v>
      </c>
      <c r="YM41">
        <v>0.90910000000000002</v>
      </c>
      <c r="YN41">
        <v>7.4899999999999994E-2</v>
      </c>
      <c r="YO41">
        <v>9.5100000000000004E-2</v>
      </c>
      <c r="YP41">
        <v>8.3799999999999999E-2</v>
      </c>
      <c r="YQ41">
        <v>0.4894</v>
      </c>
      <c r="YR41">
        <v>0.57220000000000004</v>
      </c>
      <c r="YS41">
        <v>0.73629999999999995</v>
      </c>
      <c r="YT41">
        <v>1</v>
      </c>
      <c r="YU41">
        <v>0.19570000000000001</v>
      </c>
      <c r="YV41">
        <v>8.3000000000000004E-2</v>
      </c>
      <c r="YW41">
        <v>6.3799999999999996E-2</v>
      </c>
      <c r="YX41">
        <v>0.85029999999999994</v>
      </c>
      <c r="YY41">
        <v>0.62760000000000005</v>
      </c>
      <c r="YZ41">
        <v>7.0699999999999999E-2</v>
      </c>
      <c r="ZA41">
        <v>3.6299999999999999E-2</v>
      </c>
      <c r="ZB41">
        <v>1</v>
      </c>
      <c r="ZC41">
        <v>1</v>
      </c>
      <c r="ZD41">
        <v>1</v>
      </c>
      <c r="ZE41">
        <v>0.73709999999999998</v>
      </c>
      <c r="ZF41">
        <v>0.25359999999999999</v>
      </c>
      <c r="ZG41">
        <v>1</v>
      </c>
      <c r="ZH41">
        <v>0.1547</v>
      </c>
      <c r="ZI41">
        <v>1</v>
      </c>
      <c r="ZJ41">
        <v>1</v>
      </c>
      <c r="ZK41">
        <v>1</v>
      </c>
      <c r="ZL41">
        <v>0.7631</v>
      </c>
      <c r="ZM41">
        <v>0.14330000000000001</v>
      </c>
      <c r="ZN41">
        <v>0.28649999999999998</v>
      </c>
      <c r="ZO41">
        <v>0.89180000000000004</v>
      </c>
      <c r="ZP41">
        <v>0.30030000000000001</v>
      </c>
      <c r="ZQ41">
        <v>0.88719999999999999</v>
      </c>
      <c r="ZR41">
        <v>0.19009999999999999</v>
      </c>
      <c r="ZS41">
        <v>0.80049999999999999</v>
      </c>
      <c r="ZT41">
        <v>0.12590000000000001</v>
      </c>
      <c r="ZU41">
        <v>0.91020000000000001</v>
      </c>
      <c r="ZV41">
        <v>0.90590000000000004</v>
      </c>
      <c r="ZW41">
        <v>0.93479999999999996</v>
      </c>
      <c r="ZX41">
        <v>0.58589999999999998</v>
      </c>
      <c r="ZY41">
        <v>0.69589999999999996</v>
      </c>
      <c r="ZZ41">
        <v>8.8000000000000005E-3</v>
      </c>
      <c r="AAA41">
        <v>5.1299999999999998E-2</v>
      </c>
      <c r="AAB41">
        <v>0.45</v>
      </c>
      <c r="AAC41">
        <v>6.7000000000000002E-3</v>
      </c>
      <c r="AAD41">
        <v>3.04E-2</v>
      </c>
      <c r="AAE41">
        <v>2.23E-2</v>
      </c>
      <c r="AAF41">
        <v>3.9E-2</v>
      </c>
      <c r="AAG41">
        <v>0.36470000000000002</v>
      </c>
      <c r="AAH41">
        <v>0.59379999999999999</v>
      </c>
      <c r="AAI41">
        <v>2.9999999999999997E-4</v>
      </c>
      <c r="AAJ41">
        <v>0.46160000000000001</v>
      </c>
      <c r="AAK41">
        <v>2.12E-2</v>
      </c>
      <c r="AAL41">
        <v>6.6E-3</v>
      </c>
      <c r="AAM41">
        <v>0.5524</v>
      </c>
      <c r="AAN41">
        <v>5.0000000000000001E-4</v>
      </c>
      <c r="AAO41">
        <v>0.22900000000000001</v>
      </c>
      <c r="AAP41">
        <v>5.0000000000000001E-4</v>
      </c>
      <c r="AAQ41">
        <v>0.1454</v>
      </c>
      <c r="AAR41">
        <v>0.33460000000000001</v>
      </c>
      <c r="AAS41">
        <v>0.77559999999999996</v>
      </c>
      <c r="AAT41">
        <v>0.47749999999999998</v>
      </c>
      <c r="AAU41">
        <v>1E-4</v>
      </c>
      <c r="AAV41">
        <v>5.9999999999999995E-4</v>
      </c>
      <c r="AAW41">
        <v>0.2296</v>
      </c>
      <c r="AAX41">
        <v>0.51639999999999997</v>
      </c>
      <c r="AAY41">
        <v>0.4143</v>
      </c>
      <c r="AAZ41">
        <v>0.1065</v>
      </c>
      <c r="ABA41">
        <v>0.50080000000000002</v>
      </c>
      <c r="ABB41">
        <v>3.3000000000000002E-2</v>
      </c>
      <c r="ABC41">
        <v>0.1951</v>
      </c>
      <c r="ABD41">
        <v>0.27229999999999999</v>
      </c>
      <c r="ABE41">
        <v>0.223</v>
      </c>
      <c r="ABF41">
        <v>0.43020000000000003</v>
      </c>
      <c r="ABG41">
        <v>0.56979999999999997</v>
      </c>
      <c r="ABH41">
        <v>1.4E-3</v>
      </c>
      <c r="ABI41">
        <v>2.1100000000000001E-2</v>
      </c>
      <c r="ABJ41">
        <v>1.8800000000000001E-2</v>
      </c>
      <c r="ABK41">
        <v>0.34460000000000002</v>
      </c>
      <c r="ABL41">
        <v>6.0699999999999997E-2</v>
      </c>
      <c r="ABM41">
        <v>7.5700000000000003E-2</v>
      </c>
      <c r="ABN41">
        <v>0.16209999999999999</v>
      </c>
      <c r="ABO41">
        <v>3.5799999999999998E-2</v>
      </c>
      <c r="ABP41">
        <v>0.16320000000000001</v>
      </c>
      <c r="ABQ41">
        <v>7.0599999999999996E-2</v>
      </c>
      <c r="ABR41">
        <v>7.7000000000000002E-3</v>
      </c>
      <c r="ABS41">
        <v>5.0799999999999998E-2</v>
      </c>
      <c r="ABT41">
        <v>8.43E-2</v>
      </c>
      <c r="ABU41">
        <v>3.2000000000000002E-3</v>
      </c>
      <c r="ABV41">
        <v>0.65869999999999995</v>
      </c>
      <c r="ABW41">
        <v>0.4708</v>
      </c>
      <c r="ABX41">
        <v>0.87929999999999997</v>
      </c>
      <c r="ABY41">
        <v>0.621</v>
      </c>
      <c r="ABZ41">
        <v>0.70989999999999998</v>
      </c>
      <c r="ACA41">
        <v>0.16950000000000001</v>
      </c>
      <c r="ACB41">
        <v>8.1000000000000003E-2</v>
      </c>
      <c r="ACC41">
        <v>0.98440000000000005</v>
      </c>
      <c r="ACD41">
        <v>7.8100000000000003E-2</v>
      </c>
      <c r="ACE41">
        <v>0.60160000000000002</v>
      </c>
      <c r="ACF41">
        <v>1.2999999999999999E-3</v>
      </c>
      <c r="ACG41">
        <v>3.6499999999999998E-2</v>
      </c>
      <c r="ACH41">
        <v>0.5998</v>
      </c>
      <c r="ACI41">
        <v>0.02</v>
      </c>
      <c r="ACJ41">
        <v>6.08E-2</v>
      </c>
      <c r="ACK41">
        <v>1.4800000000000001E-2</v>
      </c>
      <c r="ACL41">
        <v>0.31619999999999998</v>
      </c>
      <c r="ACM41">
        <v>3.0000000000000001E-3</v>
      </c>
      <c r="ACN41">
        <v>8.43E-2</v>
      </c>
      <c r="ACO41">
        <v>5.5199999999999999E-2</v>
      </c>
      <c r="ACP41">
        <v>1</v>
      </c>
      <c r="ACQ41">
        <v>0.64390000000000003</v>
      </c>
      <c r="ACR41">
        <v>1</v>
      </c>
      <c r="ACS41">
        <v>1</v>
      </c>
      <c r="ACT41">
        <v>0.2261</v>
      </c>
      <c r="ACU41">
        <v>0.629</v>
      </c>
      <c r="ACV41">
        <v>1</v>
      </c>
      <c r="ACW41">
        <v>0.11550000000000001</v>
      </c>
      <c r="ACX41">
        <v>0.3054</v>
      </c>
      <c r="ACY41">
        <v>0.3145</v>
      </c>
      <c r="ACZ41">
        <v>0.42199999999999999</v>
      </c>
      <c r="ADA41">
        <v>3.61E-2</v>
      </c>
      <c r="ADB41">
        <v>0.46889999999999998</v>
      </c>
      <c r="ADC41">
        <v>0.1206</v>
      </c>
      <c r="ADD41">
        <v>5.4699999999999999E-2</v>
      </c>
      <c r="ADE41">
        <v>0.6109</v>
      </c>
      <c r="ADF41">
        <v>0.37180000000000002</v>
      </c>
      <c r="ADG41">
        <v>2.2499999999999999E-2</v>
      </c>
      <c r="ADH41">
        <v>0.215</v>
      </c>
      <c r="ADI41">
        <v>6.5699999999999995E-2</v>
      </c>
      <c r="ADJ41">
        <v>1.3100000000000001E-2</v>
      </c>
      <c r="ADK41">
        <v>8.0399999999999999E-2</v>
      </c>
      <c r="ADL41">
        <v>4.36E-2</v>
      </c>
      <c r="ADM41">
        <v>4.3E-3</v>
      </c>
      <c r="ADN41">
        <v>0.65449999999999997</v>
      </c>
      <c r="ADO41">
        <v>0.25009999999999999</v>
      </c>
      <c r="ADP41">
        <v>1</v>
      </c>
      <c r="ADQ41">
        <v>1</v>
      </c>
      <c r="ADR41">
        <v>1</v>
      </c>
      <c r="ADS41">
        <v>0.32050000000000001</v>
      </c>
      <c r="ADT41">
        <v>0.66679999999999995</v>
      </c>
      <c r="ADU41">
        <v>0.91100000000000003</v>
      </c>
      <c r="ADV41">
        <v>1</v>
      </c>
      <c r="ADW41">
        <v>0.81899999999999995</v>
      </c>
      <c r="ADX41">
        <v>0.44080000000000003</v>
      </c>
      <c r="ADY41">
        <v>0.50629999999999997</v>
      </c>
      <c r="ADZ41">
        <v>0.1019</v>
      </c>
      <c r="AEA41">
        <v>0.31859999999999999</v>
      </c>
      <c r="AEB41">
        <v>0.63139999999999996</v>
      </c>
      <c r="AEC41">
        <v>0.63229999999999997</v>
      </c>
      <c r="AED41">
        <v>0.37369999999999998</v>
      </c>
      <c r="AEE41">
        <v>0.22370000000000001</v>
      </c>
      <c r="AEF41">
        <v>0.26939999999999997</v>
      </c>
      <c r="AEG41">
        <v>0.14099999999999999</v>
      </c>
      <c r="AEH41">
        <v>0.1711</v>
      </c>
      <c r="AEI41">
        <v>4.7399999999999998E-2</v>
      </c>
      <c r="AEJ41">
        <v>1</v>
      </c>
      <c r="AEK41">
        <v>1</v>
      </c>
      <c r="AEL41">
        <v>1</v>
      </c>
      <c r="AEM41">
        <v>1</v>
      </c>
      <c r="AEN41">
        <v>1</v>
      </c>
      <c r="AEO41">
        <v>1</v>
      </c>
      <c r="AEP41">
        <v>1</v>
      </c>
      <c r="AEQ41">
        <v>1</v>
      </c>
      <c r="AER41">
        <v>1</v>
      </c>
      <c r="AES41">
        <v>1</v>
      </c>
      <c r="AET41">
        <v>1</v>
      </c>
      <c r="AEU41">
        <v>1</v>
      </c>
      <c r="AEV41">
        <v>5.5800000000000002E-2</v>
      </c>
      <c r="AEW41">
        <v>1</v>
      </c>
      <c r="AEX41">
        <v>1</v>
      </c>
      <c r="AEY41">
        <v>0.85940000000000005</v>
      </c>
      <c r="AEZ41">
        <v>1</v>
      </c>
      <c r="AFA41">
        <v>1</v>
      </c>
      <c r="AFB41">
        <v>1</v>
      </c>
      <c r="AFC41">
        <v>1</v>
      </c>
      <c r="AFD41">
        <v>1</v>
      </c>
      <c r="AFE41">
        <v>1</v>
      </c>
      <c r="AFF41">
        <v>1</v>
      </c>
      <c r="AFG41">
        <v>0.1125</v>
      </c>
      <c r="AFH41">
        <v>1</v>
      </c>
      <c r="AFI41">
        <v>1</v>
      </c>
      <c r="AFJ41">
        <v>0.76180000000000003</v>
      </c>
      <c r="AFK41">
        <v>1</v>
      </c>
      <c r="AFL41">
        <v>0.84670000000000001</v>
      </c>
      <c r="AFM41">
        <v>1</v>
      </c>
      <c r="AFN41">
        <v>1</v>
      </c>
      <c r="AFO41">
        <v>8.77E-2</v>
      </c>
      <c r="AFP41">
        <v>2.3699999999999999E-2</v>
      </c>
      <c r="AFQ41">
        <v>0.68410000000000004</v>
      </c>
      <c r="AFR41">
        <v>3.2800000000000003E-2</v>
      </c>
      <c r="AFS41">
        <v>0.18720000000000001</v>
      </c>
      <c r="AFT41">
        <v>0.28739999999999999</v>
      </c>
      <c r="AFU41">
        <v>6.8099999999999994E-2</v>
      </c>
      <c r="AFV41">
        <v>0.22589999999999999</v>
      </c>
      <c r="AFW41">
        <v>1.5900000000000001E-2</v>
      </c>
      <c r="AFX41">
        <v>5.5800000000000002E-2</v>
      </c>
      <c r="AFY41">
        <v>0.31659999999999999</v>
      </c>
      <c r="AFZ41">
        <v>8.9999999999999993E-3</v>
      </c>
      <c r="AGA41">
        <v>1.0200000000000001E-2</v>
      </c>
      <c r="AGB41">
        <v>2.7699999999999999E-2</v>
      </c>
      <c r="AGC41">
        <v>9.5999999999999992E-3</v>
      </c>
      <c r="AGD41">
        <v>5.1499999999999997E-2</v>
      </c>
      <c r="AGE41">
        <v>5.3100000000000001E-2</v>
      </c>
      <c r="AGF41">
        <v>1</v>
      </c>
      <c r="AGG41">
        <v>0.91349999999999998</v>
      </c>
      <c r="AGH41">
        <v>7.1900000000000006E-2</v>
      </c>
      <c r="AGI41">
        <v>1</v>
      </c>
      <c r="AGJ41">
        <v>0.32279999999999998</v>
      </c>
      <c r="AGK41">
        <v>0.10630000000000001</v>
      </c>
      <c r="AGL41">
        <v>1</v>
      </c>
      <c r="AGM41">
        <v>1</v>
      </c>
      <c r="AGN41">
        <v>3.1699999999999999E-2</v>
      </c>
      <c r="AGO41">
        <v>0.60150000000000003</v>
      </c>
      <c r="AGP41">
        <v>0.44040000000000001</v>
      </c>
      <c r="AGQ41">
        <v>0.73599999999999999</v>
      </c>
      <c r="AGR41">
        <v>0.19139999999999999</v>
      </c>
      <c r="AGS41">
        <v>6.9199999999999998E-2</v>
      </c>
      <c r="AGT41">
        <v>0.66890000000000005</v>
      </c>
      <c r="AGU41">
        <v>0.1704</v>
      </c>
      <c r="AGV41">
        <v>0.14219999999999999</v>
      </c>
      <c r="AGW41">
        <v>0.189</v>
      </c>
      <c r="AGX41">
        <v>0.59219999999999995</v>
      </c>
      <c r="AGY41">
        <v>0.11260000000000001</v>
      </c>
      <c r="AGZ41">
        <v>0.26029999999999998</v>
      </c>
      <c r="AHA41">
        <v>8.4099999999999994E-2</v>
      </c>
      <c r="AHB41">
        <v>0.67800000000000005</v>
      </c>
      <c r="AHC41">
        <v>0.13950000000000001</v>
      </c>
      <c r="AHD41">
        <v>2.1600000000000001E-2</v>
      </c>
      <c r="AHE41">
        <v>6.4000000000000001E-2</v>
      </c>
      <c r="AHF41">
        <v>8.9999999999999998E-4</v>
      </c>
      <c r="AHG41">
        <v>0.47660000000000002</v>
      </c>
      <c r="AHH41">
        <v>1.8E-3</v>
      </c>
      <c r="AHI41">
        <v>0.96909999999999996</v>
      </c>
      <c r="AHJ41">
        <v>0.69269999999999998</v>
      </c>
      <c r="AHK41">
        <v>0.54700000000000004</v>
      </c>
      <c r="AHL41">
        <v>6.5100000000000005E-2</v>
      </c>
      <c r="AHM41">
        <v>0.32079999999999997</v>
      </c>
      <c r="AHN41">
        <v>1</v>
      </c>
      <c r="AHO41">
        <v>6.4199999999999993E-2</v>
      </c>
      <c r="AHP41">
        <v>0.26779999999999998</v>
      </c>
      <c r="AHQ41">
        <v>0.46139999999999998</v>
      </c>
      <c r="AHR41">
        <v>0.34570000000000001</v>
      </c>
      <c r="AHS41">
        <v>0.96060000000000001</v>
      </c>
      <c r="AHT41">
        <v>0.222</v>
      </c>
      <c r="AHU41">
        <v>0.72850000000000004</v>
      </c>
      <c r="AHV41">
        <v>0.21190000000000001</v>
      </c>
      <c r="AHW41">
        <v>1</v>
      </c>
      <c r="AHX41">
        <v>1</v>
      </c>
      <c r="AHY41">
        <v>1</v>
      </c>
      <c r="AHZ41">
        <v>1</v>
      </c>
      <c r="AIA41">
        <v>1</v>
      </c>
      <c r="AIB41">
        <v>1</v>
      </c>
      <c r="AIC41">
        <v>0.31569999999999998</v>
      </c>
      <c r="AID41">
        <v>1</v>
      </c>
      <c r="AIE41">
        <v>1</v>
      </c>
      <c r="AIF41">
        <v>1</v>
      </c>
      <c r="AIG41">
        <v>0.3196</v>
      </c>
      <c r="AIH41">
        <v>0.65180000000000005</v>
      </c>
      <c r="AII41">
        <v>0.93779999999999997</v>
      </c>
      <c r="AIJ41">
        <v>0.33289999999999997</v>
      </c>
      <c r="AIK41">
        <v>0.2</v>
      </c>
      <c r="AIL41">
        <v>0.50419999999999998</v>
      </c>
      <c r="AIM41">
        <v>0.72219999999999995</v>
      </c>
      <c r="AIN41">
        <v>0.01</v>
      </c>
      <c r="AIO41">
        <v>1.5299999999999999E-2</v>
      </c>
      <c r="AIP41">
        <v>0.159</v>
      </c>
      <c r="AIQ41">
        <v>1.32E-2</v>
      </c>
      <c r="AIR41">
        <v>1.35E-2</v>
      </c>
      <c r="AIS41">
        <v>5.6000000000000001E-2</v>
      </c>
      <c r="AIT41">
        <v>0.19850000000000001</v>
      </c>
      <c r="AIU41">
        <v>2.1399999999999999E-2</v>
      </c>
      <c r="AIV41">
        <v>8.6099999999999996E-2</v>
      </c>
      <c r="AIW41">
        <v>2.98E-2</v>
      </c>
      <c r="AIX41">
        <v>0.1258</v>
      </c>
      <c r="AIY41">
        <v>8.1900000000000001E-2</v>
      </c>
      <c r="AIZ41">
        <v>8.8099999999999998E-2</v>
      </c>
      <c r="AJA41">
        <v>6.0199999999999997E-2</v>
      </c>
      <c r="AJB41">
        <v>0.30249999999999999</v>
      </c>
      <c r="AJC41">
        <v>0.31840000000000002</v>
      </c>
      <c r="AJD41">
        <v>8.9999999999999998E-4</v>
      </c>
      <c r="AJE41">
        <v>0.1246</v>
      </c>
      <c r="AJF41">
        <v>0.55769999999999997</v>
      </c>
      <c r="AJG41">
        <v>0.16439999999999999</v>
      </c>
      <c r="AJH41">
        <v>7.3999999999999996E-2</v>
      </c>
      <c r="AJI41">
        <v>5.6000000000000001E-2</v>
      </c>
      <c r="AJJ41">
        <v>0.12590000000000001</v>
      </c>
      <c r="AJK41">
        <v>0.27</v>
      </c>
      <c r="AJL41">
        <v>0.45</v>
      </c>
      <c r="AJM41">
        <v>0.1333</v>
      </c>
      <c r="AJN41">
        <v>0.4541</v>
      </c>
      <c r="AJO41">
        <v>1</v>
      </c>
      <c r="AJP41">
        <v>1</v>
      </c>
      <c r="AJQ41">
        <v>1</v>
      </c>
      <c r="AJR41">
        <v>1</v>
      </c>
      <c r="AJS41">
        <v>1</v>
      </c>
      <c r="AJT41">
        <v>0.18840000000000001</v>
      </c>
      <c r="AJU41">
        <v>0.41749999999999998</v>
      </c>
      <c r="AJV41">
        <v>0.21379999999999999</v>
      </c>
      <c r="AJW41">
        <v>0.41899999999999998</v>
      </c>
      <c r="AJX41">
        <v>5.8099999999999999E-2</v>
      </c>
      <c r="AJY41">
        <v>1</v>
      </c>
      <c r="AJZ41">
        <v>1</v>
      </c>
      <c r="AKA41">
        <v>1</v>
      </c>
      <c r="AKB41">
        <v>0.47510000000000002</v>
      </c>
      <c r="AKC41">
        <v>1</v>
      </c>
      <c r="AKD41">
        <v>0.10440000000000001</v>
      </c>
      <c r="AKE41">
        <v>1</v>
      </c>
      <c r="AKF41">
        <v>0.1356</v>
      </c>
      <c r="AKG41">
        <v>1</v>
      </c>
      <c r="AKH41">
        <v>8.0000000000000002E-3</v>
      </c>
      <c r="AKI41">
        <v>0.3619</v>
      </c>
      <c r="AKJ41">
        <v>1</v>
      </c>
      <c r="AKK41">
        <v>0.41110000000000002</v>
      </c>
      <c r="AKL41">
        <v>3.4000000000000002E-2</v>
      </c>
      <c r="AKM41">
        <v>0.54730000000000001</v>
      </c>
      <c r="AKN41">
        <v>4.0599999999999997E-2</v>
      </c>
      <c r="AKO41">
        <v>0.42909999999999998</v>
      </c>
      <c r="AKP41">
        <v>3.39E-2</v>
      </c>
      <c r="AKQ41">
        <v>0.36980000000000002</v>
      </c>
      <c r="AKR41">
        <v>0.90980000000000005</v>
      </c>
      <c r="AKS41">
        <v>1.95E-2</v>
      </c>
      <c r="AKT41">
        <v>7.4099999999999999E-2</v>
      </c>
      <c r="AKU41">
        <v>0.94010000000000005</v>
      </c>
      <c r="AKV41">
        <v>0.91059999999999997</v>
      </c>
      <c r="AKW41">
        <v>0.73809999999999998</v>
      </c>
      <c r="AKX41">
        <v>0.41970000000000002</v>
      </c>
      <c r="AKY41">
        <v>0.41970000000000002</v>
      </c>
      <c r="AKZ41">
        <v>0.88949999999999996</v>
      </c>
      <c r="ALA41">
        <v>1</v>
      </c>
      <c r="ALB41">
        <v>0.37430000000000002</v>
      </c>
      <c r="ALC41">
        <v>0.37580000000000002</v>
      </c>
      <c r="ALD41">
        <v>0.59619999999999995</v>
      </c>
      <c r="ALE41">
        <v>0.87770000000000004</v>
      </c>
      <c r="ALF41">
        <v>0.57099999999999995</v>
      </c>
      <c r="ALG41">
        <v>0.23139999999999999</v>
      </c>
      <c r="ALH41">
        <v>1</v>
      </c>
      <c r="ALI41">
        <v>0.35680000000000001</v>
      </c>
      <c r="ALJ41">
        <v>1</v>
      </c>
      <c r="ALK41">
        <v>0.62290000000000001</v>
      </c>
      <c r="ALL41">
        <v>0.41849999999999998</v>
      </c>
      <c r="ALM41">
        <v>1</v>
      </c>
      <c r="ALN41">
        <v>0.4708</v>
      </c>
      <c r="ALO41">
        <v>1</v>
      </c>
      <c r="ALP41">
        <v>0.8528</v>
      </c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</row>
    <row r="42" spans="1:1036" x14ac:dyDescent="0.2">
      <c r="A42" s="38"/>
      <c r="B42" s="38"/>
      <c r="C42" s="38" t="s">
        <v>12</v>
      </c>
      <c r="D42" s="41" t="s">
        <v>4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0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1</v>
      </c>
      <c r="GQ42">
        <v>1</v>
      </c>
      <c r="GR42">
        <v>1</v>
      </c>
      <c r="GS42">
        <v>1</v>
      </c>
      <c r="GT42">
        <v>1</v>
      </c>
      <c r="GU42">
        <v>1</v>
      </c>
      <c r="GV42">
        <v>1</v>
      </c>
      <c r="GW42">
        <v>1</v>
      </c>
      <c r="GX42">
        <v>1</v>
      </c>
      <c r="GY42">
        <v>1</v>
      </c>
      <c r="GZ42">
        <v>1</v>
      </c>
      <c r="HA42">
        <v>1</v>
      </c>
      <c r="HB42">
        <v>1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</v>
      </c>
      <c r="HI42">
        <v>1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1</v>
      </c>
      <c r="HS42">
        <v>1</v>
      </c>
      <c r="HT42">
        <v>1</v>
      </c>
      <c r="HU42">
        <v>1</v>
      </c>
      <c r="HV42">
        <v>1</v>
      </c>
      <c r="HW42">
        <v>1</v>
      </c>
      <c r="HX42">
        <v>1</v>
      </c>
      <c r="HY42">
        <v>1</v>
      </c>
      <c r="HZ42">
        <v>1</v>
      </c>
      <c r="IA42">
        <v>1</v>
      </c>
      <c r="IB42">
        <v>1</v>
      </c>
      <c r="IC42">
        <v>1</v>
      </c>
      <c r="ID42">
        <v>1</v>
      </c>
      <c r="IE42">
        <v>1</v>
      </c>
      <c r="IF42">
        <v>1</v>
      </c>
      <c r="IG42">
        <v>1</v>
      </c>
      <c r="IH42">
        <v>1</v>
      </c>
      <c r="II42">
        <v>1</v>
      </c>
      <c r="IJ42">
        <v>1</v>
      </c>
      <c r="IK42">
        <v>1</v>
      </c>
      <c r="IL42">
        <v>1</v>
      </c>
      <c r="IM42">
        <v>1</v>
      </c>
      <c r="IN42">
        <v>1</v>
      </c>
      <c r="IO42">
        <v>1</v>
      </c>
      <c r="IP42">
        <v>1</v>
      </c>
      <c r="IQ42">
        <v>1</v>
      </c>
      <c r="IR42">
        <v>1</v>
      </c>
      <c r="IS42">
        <v>1</v>
      </c>
      <c r="IT42">
        <v>1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1</v>
      </c>
      <c r="JD42">
        <v>1</v>
      </c>
      <c r="JE42">
        <v>1</v>
      </c>
      <c r="JF42">
        <v>1</v>
      </c>
      <c r="JG42">
        <v>1</v>
      </c>
      <c r="JH42">
        <v>1</v>
      </c>
      <c r="JI42">
        <v>1</v>
      </c>
      <c r="JJ42">
        <v>1</v>
      </c>
      <c r="JK42">
        <v>1</v>
      </c>
      <c r="JL42">
        <v>1</v>
      </c>
      <c r="JM42">
        <v>1</v>
      </c>
      <c r="JN42">
        <v>1</v>
      </c>
      <c r="JO42">
        <v>1</v>
      </c>
      <c r="JP42">
        <v>1</v>
      </c>
      <c r="JQ42">
        <v>1</v>
      </c>
      <c r="JR42">
        <v>1</v>
      </c>
      <c r="JS42">
        <v>1</v>
      </c>
      <c r="JT42">
        <v>1</v>
      </c>
      <c r="JU42">
        <v>1</v>
      </c>
      <c r="JV42">
        <v>1</v>
      </c>
      <c r="JW42">
        <v>1</v>
      </c>
      <c r="JX42">
        <v>1</v>
      </c>
      <c r="JY42">
        <v>1</v>
      </c>
      <c r="JZ42">
        <v>1</v>
      </c>
      <c r="KA42">
        <v>1</v>
      </c>
      <c r="KB42">
        <v>1</v>
      </c>
      <c r="KC42">
        <v>1</v>
      </c>
      <c r="KD42">
        <v>1</v>
      </c>
      <c r="KE42">
        <v>1</v>
      </c>
      <c r="KF42">
        <v>1</v>
      </c>
      <c r="KG42">
        <v>1</v>
      </c>
      <c r="KH42">
        <v>1</v>
      </c>
      <c r="KI42">
        <v>1</v>
      </c>
      <c r="KJ42">
        <v>1</v>
      </c>
      <c r="KK42">
        <v>1</v>
      </c>
      <c r="KL42">
        <v>1</v>
      </c>
      <c r="KM42">
        <v>1</v>
      </c>
      <c r="KN42">
        <v>1</v>
      </c>
      <c r="KO42">
        <v>1</v>
      </c>
      <c r="KP42">
        <v>1</v>
      </c>
      <c r="KQ42">
        <v>1</v>
      </c>
      <c r="KR42">
        <v>1</v>
      </c>
      <c r="KS42">
        <v>1</v>
      </c>
      <c r="KT42">
        <v>1</v>
      </c>
      <c r="KU42">
        <v>1</v>
      </c>
      <c r="KV42">
        <v>1</v>
      </c>
      <c r="KW42">
        <v>1</v>
      </c>
      <c r="KX42">
        <v>1</v>
      </c>
      <c r="KY42">
        <v>1</v>
      </c>
      <c r="KZ42">
        <v>1</v>
      </c>
      <c r="LA42">
        <v>1</v>
      </c>
      <c r="LB42">
        <v>1</v>
      </c>
      <c r="LC42">
        <v>1</v>
      </c>
      <c r="LD42">
        <v>1</v>
      </c>
      <c r="LE42">
        <v>1</v>
      </c>
      <c r="LF42">
        <v>1</v>
      </c>
      <c r="LG42">
        <v>1</v>
      </c>
      <c r="LH42">
        <v>1</v>
      </c>
      <c r="LI42">
        <v>1</v>
      </c>
      <c r="LJ42">
        <v>1</v>
      </c>
      <c r="LK42">
        <v>1</v>
      </c>
      <c r="LL42">
        <v>1</v>
      </c>
      <c r="LM42">
        <v>1</v>
      </c>
      <c r="LN42">
        <v>1</v>
      </c>
      <c r="LO42">
        <v>1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1</v>
      </c>
      <c r="LW42">
        <v>1</v>
      </c>
      <c r="LX42">
        <v>1</v>
      </c>
      <c r="LY42">
        <v>1</v>
      </c>
      <c r="LZ42">
        <v>1</v>
      </c>
      <c r="MA42">
        <v>1</v>
      </c>
      <c r="MB42">
        <v>1</v>
      </c>
      <c r="MC42">
        <v>1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1</v>
      </c>
      <c r="MK42">
        <v>1</v>
      </c>
      <c r="ML42">
        <v>1</v>
      </c>
      <c r="MM42">
        <v>1</v>
      </c>
      <c r="MN42">
        <v>1</v>
      </c>
      <c r="MO42">
        <v>1</v>
      </c>
      <c r="MP42">
        <v>1</v>
      </c>
      <c r="MQ42">
        <v>1</v>
      </c>
      <c r="MR42">
        <v>1</v>
      </c>
      <c r="MS42">
        <v>1</v>
      </c>
      <c r="MT42">
        <v>1</v>
      </c>
      <c r="MU42">
        <v>1</v>
      </c>
      <c r="MV42">
        <v>1</v>
      </c>
      <c r="MW42">
        <v>1</v>
      </c>
      <c r="MX42">
        <v>1</v>
      </c>
      <c r="MY42">
        <v>1</v>
      </c>
      <c r="MZ42">
        <v>1</v>
      </c>
      <c r="NA42">
        <v>1</v>
      </c>
      <c r="NB42">
        <v>1</v>
      </c>
      <c r="NC42">
        <v>1</v>
      </c>
      <c r="ND42">
        <v>1</v>
      </c>
      <c r="NE42">
        <v>1</v>
      </c>
      <c r="NF42">
        <v>1</v>
      </c>
      <c r="NG42">
        <v>1</v>
      </c>
      <c r="NH42">
        <v>1</v>
      </c>
      <c r="NI42">
        <v>1</v>
      </c>
      <c r="NJ42">
        <v>1</v>
      </c>
      <c r="NK42">
        <v>1</v>
      </c>
      <c r="NL42">
        <v>1</v>
      </c>
      <c r="NM42">
        <v>1</v>
      </c>
      <c r="NN42">
        <v>1</v>
      </c>
      <c r="NO42">
        <v>1</v>
      </c>
      <c r="NP42">
        <v>1</v>
      </c>
      <c r="NQ42">
        <v>1</v>
      </c>
      <c r="NR42">
        <v>1</v>
      </c>
      <c r="NS42">
        <v>1</v>
      </c>
      <c r="NT42">
        <v>1</v>
      </c>
      <c r="NU42">
        <v>1</v>
      </c>
      <c r="NV42">
        <v>1</v>
      </c>
      <c r="NW42">
        <v>1</v>
      </c>
      <c r="NX42">
        <v>1</v>
      </c>
      <c r="NY42">
        <v>1</v>
      </c>
      <c r="NZ42">
        <v>1</v>
      </c>
      <c r="OA42">
        <v>1</v>
      </c>
      <c r="OB42">
        <v>1</v>
      </c>
      <c r="OC42">
        <v>1</v>
      </c>
      <c r="OD42">
        <v>1</v>
      </c>
      <c r="OE42">
        <v>1</v>
      </c>
      <c r="OF42">
        <v>1</v>
      </c>
      <c r="OG42">
        <v>1</v>
      </c>
      <c r="OH42">
        <v>1</v>
      </c>
      <c r="OI42">
        <v>1</v>
      </c>
      <c r="OJ42">
        <v>1</v>
      </c>
      <c r="OK42">
        <v>1</v>
      </c>
      <c r="OL42">
        <v>1</v>
      </c>
      <c r="OM42">
        <v>1</v>
      </c>
      <c r="ON42">
        <v>1</v>
      </c>
      <c r="OO42">
        <v>1</v>
      </c>
      <c r="OP42">
        <v>1</v>
      </c>
      <c r="OQ42">
        <v>1</v>
      </c>
      <c r="OR42">
        <v>1</v>
      </c>
      <c r="OS42">
        <v>1</v>
      </c>
      <c r="OT42">
        <v>1</v>
      </c>
      <c r="OU42">
        <v>1</v>
      </c>
      <c r="OV42">
        <v>1</v>
      </c>
      <c r="OW42">
        <v>1</v>
      </c>
      <c r="OX42">
        <v>1</v>
      </c>
      <c r="OY42">
        <v>1</v>
      </c>
      <c r="OZ42">
        <v>1</v>
      </c>
      <c r="PA42">
        <v>1</v>
      </c>
      <c r="PB42">
        <v>1</v>
      </c>
      <c r="PC42">
        <v>1</v>
      </c>
      <c r="PD42">
        <v>1</v>
      </c>
      <c r="PE42">
        <v>1</v>
      </c>
      <c r="PF42">
        <v>1</v>
      </c>
      <c r="PG42">
        <v>1</v>
      </c>
      <c r="PH42">
        <v>1</v>
      </c>
      <c r="PI42">
        <v>1</v>
      </c>
      <c r="PJ42">
        <v>1</v>
      </c>
      <c r="PK42">
        <v>1</v>
      </c>
      <c r="PL42">
        <v>1</v>
      </c>
      <c r="PM42">
        <v>1</v>
      </c>
      <c r="PN42">
        <v>1</v>
      </c>
      <c r="PO42">
        <v>1</v>
      </c>
      <c r="PP42">
        <v>0</v>
      </c>
      <c r="PQ42">
        <v>1</v>
      </c>
      <c r="PR42">
        <v>1</v>
      </c>
      <c r="PS42">
        <v>1</v>
      </c>
      <c r="PT42">
        <v>1</v>
      </c>
      <c r="PU42">
        <v>1</v>
      </c>
      <c r="PV42">
        <v>1</v>
      </c>
      <c r="PW42">
        <v>1</v>
      </c>
      <c r="PX42">
        <v>1</v>
      </c>
      <c r="PY42">
        <v>1</v>
      </c>
      <c r="PZ42">
        <v>1</v>
      </c>
      <c r="QA42">
        <v>1</v>
      </c>
      <c r="QB42">
        <v>1</v>
      </c>
      <c r="QC42">
        <v>1</v>
      </c>
      <c r="QD42">
        <v>1</v>
      </c>
      <c r="QE42">
        <v>1</v>
      </c>
      <c r="QF42">
        <v>1</v>
      </c>
      <c r="QG42">
        <v>1</v>
      </c>
      <c r="QH42">
        <v>1</v>
      </c>
      <c r="QI42">
        <v>1</v>
      </c>
      <c r="QJ42">
        <v>1</v>
      </c>
      <c r="QK42">
        <v>1</v>
      </c>
      <c r="QL42">
        <v>1</v>
      </c>
      <c r="QM42">
        <v>1</v>
      </c>
      <c r="QN42">
        <v>1</v>
      </c>
      <c r="QO42">
        <v>1</v>
      </c>
      <c r="QP42">
        <v>1</v>
      </c>
      <c r="QQ42">
        <v>1</v>
      </c>
      <c r="QR42">
        <v>1</v>
      </c>
      <c r="QS42">
        <v>1</v>
      </c>
      <c r="QT42">
        <v>1</v>
      </c>
      <c r="QU42">
        <v>1</v>
      </c>
      <c r="QV42">
        <v>1</v>
      </c>
      <c r="QW42">
        <v>1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1</v>
      </c>
      <c r="RD42">
        <v>1</v>
      </c>
      <c r="RE42">
        <v>1</v>
      </c>
      <c r="RF42">
        <v>1</v>
      </c>
      <c r="RG42">
        <v>1</v>
      </c>
      <c r="RH42">
        <v>1</v>
      </c>
      <c r="RI42">
        <v>1</v>
      </c>
      <c r="RJ42">
        <v>1</v>
      </c>
      <c r="RK42">
        <v>1</v>
      </c>
      <c r="RL42">
        <v>1</v>
      </c>
      <c r="RM42">
        <v>1</v>
      </c>
      <c r="RN42">
        <v>1</v>
      </c>
      <c r="RO42">
        <v>1</v>
      </c>
      <c r="RP42">
        <v>1</v>
      </c>
      <c r="RQ42">
        <v>1</v>
      </c>
      <c r="RR42">
        <v>1</v>
      </c>
      <c r="RS42">
        <v>1</v>
      </c>
      <c r="RT42">
        <v>1</v>
      </c>
      <c r="RU42">
        <v>1</v>
      </c>
      <c r="RV42">
        <v>1</v>
      </c>
      <c r="RW42">
        <v>1</v>
      </c>
      <c r="RX42">
        <v>1</v>
      </c>
      <c r="RY42">
        <v>1</v>
      </c>
      <c r="RZ42">
        <v>1</v>
      </c>
      <c r="SA42">
        <v>1</v>
      </c>
      <c r="SB42">
        <v>1</v>
      </c>
      <c r="SC42">
        <v>1</v>
      </c>
      <c r="SD42">
        <v>1</v>
      </c>
      <c r="SE42">
        <v>1</v>
      </c>
      <c r="SF42">
        <v>1</v>
      </c>
      <c r="SG42">
        <v>1</v>
      </c>
      <c r="SH42">
        <v>1</v>
      </c>
      <c r="SI42">
        <v>1</v>
      </c>
      <c r="SJ42">
        <v>1</v>
      </c>
      <c r="SK42">
        <v>1</v>
      </c>
      <c r="SL42">
        <v>1</v>
      </c>
      <c r="SM42">
        <v>1</v>
      </c>
      <c r="SN42">
        <v>1</v>
      </c>
      <c r="SO42">
        <v>1</v>
      </c>
      <c r="SP42">
        <v>1</v>
      </c>
      <c r="SQ42">
        <v>1</v>
      </c>
      <c r="SR42">
        <v>1</v>
      </c>
      <c r="SS42">
        <v>1</v>
      </c>
      <c r="ST42">
        <v>1</v>
      </c>
      <c r="SU42">
        <v>1</v>
      </c>
      <c r="SV42">
        <v>1</v>
      </c>
      <c r="SW42">
        <v>1</v>
      </c>
      <c r="SX42">
        <v>1</v>
      </c>
      <c r="SY42">
        <v>1</v>
      </c>
      <c r="SZ42">
        <v>1</v>
      </c>
      <c r="TA42">
        <v>1</v>
      </c>
      <c r="TB42">
        <v>1</v>
      </c>
      <c r="TC42">
        <v>1</v>
      </c>
      <c r="TD42">
        <v>1</v>
      </c>
      <c r="TE42">
        <v>1</v>
      </c>
      <c r="TF42">
        <v>1</v>
      </c>
      <c r="TG42">
        <v>1</v>
      </c>
      <c r="TH42">
        <v>1</v>
      </c>
      <c r="TI42">
        <v>1</v>
      </c>
      <c r="TJ42">
        <v>1</v>
      </c>
      <c r="TK42">
        <v>1</v>
      </c>
      <c r="TL42">
        <v>1</v>
      </c>
      <c r="TM42">
        <v>1</v>
      </c>
      <c r="TN42">
        <v>1</v>
      </c>
      <c r="TO42">
        <v>1</v>
      </c>
      <c r="TP42">
        <v>1</v>
      </c>
      <c r="TQ42">
        <v>1</v>
      </c>
      <c r="TR42">
        <v>1</v>
      </c>
      <c r="TS42">
        <v>1</v>
      </c>
      <c r="TT42">
        <v>1</v>
      </c>
      <c r="TU42">
        <v>1</v>
      </c>
      <c r="TV42">
        <v>1</v>
      </c>
      <c r="TW42">
        <v>1</v>
      </c>
      <c r="TX42">
        <v>1</v>
      </c>
      <c r="TY42">
        <v>1</v>
      </c>
      <c r="TZ42">
        <v>1</v>
      </c>
      <c r="UA42">
        <v>1</v>
      </c>
      <c r="UB42">
        <v>1</v>
      </c>
      <c r="UC42">
        <v>1</v>
      </c>
      <c r="UD42">
        <v>1</v>
      </c>
      <c r="UE42">
        <v>1</v>
      </c>
      <c r="UF42">
        <v>1</v>
      </c>
      <c r="UG42">
        <v>1</v>
      </c>
      <c r="UH42">
        <v>1</v>
      </c>
      <c r="UI42">
        <v>1</v>
      </c>
      <c r="UJ42">
        <v>1</v>
      </c>
      <c r="UK42">
        <v>1</v>
      </c>
      <c r="UL42">
        <v>1</v>
      </c>
      <c r="UM42">
        <v>1</v>
      </c>
      <c r="UN42">
        <v>1</v>
      </c>
      <c r="UO42">
        <v>1</v>
      </c>
      <c r="UP42">
        <v>1</v>
      </c>
      <c r="UQ42">
        <v>1</v>
      </c>
      <c r="UR42">
        <v>1</v>
      </c>
      <c r="US42">
        <v>1</v>
      </c>
      <c r="UT42">
        <v>1</v>
      </c>
      <c r="UU42">
        <v>1</v>
      </c>
      <c r="UV42">
        <v>1</v>
      </c>
      <c r="UW42">
        <v>1</v>
      </c>
      <c r="UX42">
        <v>1</v>
      </c>
      <c r="UY42">
        <v>1</v>
      </c>
      <c r="UZ42">
        <v>1</v>
      </c>
      <c r="VA42">
        <v>1</v>
      </c>
      <c r="VB42">
        <v>1</v>
      </c>
      <c r="VC42">
        <v>1</v>
      </c>
      <c r="VD42">
        <v>1</v>
      </c>
      <c r="VE42">
        <v>1</v>
      </c>
      <c r="VF42">
        <v>1</v>
      </c>
      <c r="VG42">
        <v>1</v>
      </c>
      <c r="VH42">
        <v>1</v>
      </c>
      <c r="VI42">
        <v>1</v>
      </c>
      <c r="VJ42">
        <v>1</v>
      </c>
      <c r="VK42">
        <v>1</v>
      </c>
      <c r="VL42">
        <v>1</v>
      </c>
      <c r="VM42">
        <v>1</v>
      </c>
      <c r="VN42">
        <v>1</v>
      </c>
      <c r="VO42">
        <v>1</v>
      </c>
      <c r="VP42">
        <v>1</v>
      </c>
      <c r="VQ42">
        <v>1</v>
      </c>
      <c r="VR42">
        <v>1</v>
      </c>
      <c r="VS42">
        <v>1</v>
      </c>
      <c r="VT42">
        <v>1</v>
      </c>
      <c r="VU42">
        <v>1</v>
      </c>
      <c r="VV42">
        <v>1</v>
      </c>
      <c r="VW42">
        <v>1</v>
      </c>
      <c r="VX42">
        <v>1</v>
      </c>
      <c r="VY42">
        <v>1</v>
      </c>
      <c r="VZ42">
        <v>1</v>
      </c>
      <c r="WA42">
        <v>1</v>
      </c>
      <c r="WB42">
        <v>1</v>
      </c>
      <c r="WC42">
        <v>1</v>
      </c>
      <c r="WD42">
        <v>1</v>
      </c>
      <c r="WE42">
        <v>1</v>
      </c>
      <c r="WF42">
        <v>1</v>
      </c>
      <c r="WG42">
        <v>1</v>
      </c>
      <c r="WH42">
        <v>1</v>
      </c>
      <c r="WI42">
        <v>1</v>
      </c>
      <c r="WJ42">
        <v>1</v>
      </c>
      <c r="WK42">
        <v>1</v>
      </c>
      <c r="WL42">
        <v>1</v>
      </c>
      <c r="WM42">
        <v>1</v>
      </c>
      <c r="WN42">
        <v>1</v>
      </c>
      <c r="WO42">
        <v>1</v>
      </c>
      <c r="WP42">
        <v>1</v>
      </c>
      <c r="WQ42">
        <v>1</v>
      </c>
      <c r="WR42">
        <v>1</v>
      </c>
      <c r="WS42">
        <v>1</v>
      </c>
      <c r="WT42">
        <v>1</v>
      </c>
      <c r="WU42">
        <v>1</v>
      </c>
      <c r="WV42">
        <v>1</v>
      </c>
      <c r="WW42">
        <v>1</v>
      </c>
      <c r="WX42">
        <v>1</v>
      </c>
      <c r="WY42">
        <v>1</v>
      </c>
      <c r="WZ42">
        <v>1</v>
      </c>
      <c r="XA42">
        <v>1</v>
      </c>
      <c r="XB42">
        <v>1</v>
      </c>
      <c r="XC42">
        <v>1</v>
      </c>
      <c r="XD42">
        <v>1</v>
      </c>
      <c r="XE42">
        <v>1</v>
      </c>
      <c r="XF42">
        <v>1</v>
      </c>
      <c r="XG42">
        <v>1</v>
      </c>
      <c r="XH42">
        <v>1</v>
      </c>
      <c r="XI42">
        <v>1</v>
      </c>
      <c r="XJ42">
        <v>1</v>
      </c>
      <c r="XK42">
        <v>1</v>
      </c>
      <c r="XL42">
        <v>1</v>
      </c>
      <c r="XM42">
        <v>1</v>
      </c>
      <c r="XN42">
        <v>1</v>
      </c>
      <c r="XO42">
        <v>1</v>
      </c>
      <c r="XP42">
        <v>1</v>
      </c>
      <c r="XQ42">
        <v>1</v>
      </c>
      <c r="XR42">
        <v>1</v>
      </c>
      <c r="XS42">
        <v>1</v>
      </c>
      <c r="XT42">
        <v>1</v>
      </c>
      <c r="XU42">
        <v>1</v>
      </c>
      <c r="XV42">
        <v>1</v>
      </c>
      <c r="XW42">
        <v>1</v>
      </c>
      <c r="XX42">
        <v>1</v>
      </c>
      <c r="XY42">
        <v>1</v>
      </c>
      <c r="XZ42">
        <v>1</v>
      </c>
      <c r="YA42">
        <v>1</v>
      </c>
      <c r="YB42">
        <v>1</v>
      </c>
      <c r="YC42">
        <v>1</v>
      </c>
      <c r="YD42">
        <v>1</v>
      </c>
      <c r="YE42">
        <v>1</v>
      </c>
      <c r="YF42">
        <v>1</v>
      </c>
      <c r="YG42">
        <v>1</v>
      </c>
      <c r="YH42">
        <v>1</v>
      </c>
      <c r="YI42">
        <v>1</v>
      </c>
      <c r="YJ42">
        <v>1</v>
      </c>
      <c r="YK42">
        <v>1</v>
      </c>
      <c r="YL42">
        <v>1</v>
      </c>
      <c r="YM42">
        <v>1</v>
      </c>
      <c r="YN42">
        <v>1</v>
      </c>
      <c r="YO42">
        <v>1</v>
      </c>
      <c r="YP42">
        <v>1</v>
      </c>
      <c r="YQ42">
        <v>1</v>
      </c>
      <c r="YR42">
        <v>1</v>
      </c>
      <c r="YS42">
        <v>1</v>
      </c>
      <c r="YT42">
        <v>1</v>
      </c>
      <c r="YU42">
        <v>1</v>
      </c>
      <c r="YV42">
        <v>1</v>
      </c>
      <c r="YW42">
        <v>1</v>
      </c>
      <c r="YX42">
        <v>1</v>
      </c>
      <c r="YY42">
        <v>1</v>
      </c>
      <c r="YZ42">
        <v>1</v>
      </c>
      <c r="ZA42">
        <v>1</v>
      </c>
      <c r="ZB42">
        <v>1</v>
      </c>
      <c r="ZC42">
        <v>1</v>
      </c>
      <c r="ZD42">
        <v>1</v>
      </c>
      <c r="ZE42">
        <v>1</v>
      </c>
      <c r="ZF42">
        <v>1</v>
      </c>
      <c r="ZG42">
        <v>1</v>
      </c>
      <c r="ZH42">
        <v>1</v>
      </c>
      <c r="ZI42">
        <v>1</v>
      </c>
      <c r="ZJ42">
        <v>1</v>
      </c>
      <c r="ZK42">
        <v>1</v>
      </c>
      <c r="ZL42">
        <v>1</v>
      </c>
      <c r="ZM42">
        <v>1</v>
      </c>
      <c r="ZN42">
        <v>1</v>
      </c>
      <c r="ZO42">
        <v>1</v>
      </c>
      <c r="ZP42">
        <v>1</v>
      </c>
      <c r="ZQ42">
        <v>1</v>
      </c>
      <c r="ZR42">
        <v>1</v>
      </c>
      <c r="ZS42">
        <v>1</v>
      </c>
      <c r="ZT42">
        <v>1</v>
      </c>
      <c r="ZU42">
        <v>1</v>
      </c>
      <c r="ZV42">
        <v>1</v>
      </c>
      <c r="ZW42">
        <v>1</v>
      </c>
      <c r="ZX42">
        <v>1</v>
      </c>
      <c r="ZY42">
        <v>1</v>
      </c>
      <c r="ZZ42">
        <v>1</v>
      </c>
      <c r="AAA42">
        <v>1</v>
      </c>
      <c r="AAB42">
        <v>1</v>
      </c>
      <c r="AAC42">
        <v>1</v>
      </c>
      <c r="AAD42">
        <v>1</v>
      </c>
      <c r="AAE42">
        <v>1</v>
      </c>
      <c r="AAF42">
        <v>1</v>
      </c>
      <c r="AAG42">
        <v>1</v>
      </c>
      <c r="AAH42">
        <v>1</v>
      </c>
      <c r="AAI42">
        <v>1</v>
      </c>
      <c r="AAJ42">
        <v>1</v>
      </c>
      <c r="AAK42">
        <v>1</v>
      </c>
      <c r="AAL42">
        <v>1</v>
      </c>
      <c r="AAM42">
        <v>1</v>
      </c>
      <c r="AAN42">
        <v>1</v>
      </c>
      <c r="AAO42">
        <v>1</v>
      </c>
      <c r="AAP42">
        <v>1</v>
      </c>
      <c r="AAQ42">
        <v>1</v>
      </c>
      <c r="AAR42">
        <v>1</v>
      </c>
      <c r="AAS42">
        <v>1</v>
      </c>
      <c r="AAT42">
        <v>1</v>
      </c>
      <c r="AAU42">
        <v>1</v>
      </c>
      <c r="AAV42">
        <v>1</v>
      </c>
      <c r="AAW42">
        <v>1</v>
      </c>
      <c r="AAX42">
        <v>1</v>
      </c>
      <c r="AAY42">
        <v>1</v>
      </c>
      <c r="AAZ42">
        <v>1</v>
      </c>
      <c r="ABA42">
        <v>1</v>
      </c>
      <c r="ABB42">
        <v>1</v>
      </c>
      <c r="ABC42">
        <v>1</v>
      </c>
      <c r="ABD42">
        <v>1</v>
      </c>
      <c r="ABE42">
        <v>1</v>
      </c>
      <c r="ABF42">
        <v>1</v>
      </c>
      <c r="ABG42">
        <v>1</v>
      </c>
      <c r="ABH42">
        <v>1</v>
      </c>
      <c r="ABI42">
        <v>1</v>
      </c>
      <c r="ABJ42">
        <v>1</v>
      </c>
      <c r="ABK42">
        <v>1</v>
      </c>
      <c r="ABL42">
        <v>1</v>
      </c>
      <c r="ABM42">
        <v>1</v>
      </c>
      <c r="ABN42">
        <v>1</v>
      </c>
      <c r="ABO42">
        <v>1</v>
      </c>
      <c r="ABP42">
        <v>1</v>
      </c>
      <c r="ABQ42">
        <v>1</v>
      </c>
      <c r="ABR42">
        <v>1</v>
      </c>
      <c r="ABS42">
        <v>1</v>
      </c>
      <c r="ABT42">
        <v>1</v>
      </c>
      <c r="ABU42">
        <v>1</v>
      </c>
      <c r="ABV42">
        <v>1</v>
      </c>
      <c r="ABW42">
        <v>1</v>
      </c>
      <c r="ABX42">
        <v>1</v>
      </c>
      <c r="ABY42">
        <v>1</v>
      </c>
      <c r="ABZ42">
        <v>1</v>
      </c>
      <c r="ACA42">
        <v>1</v>
      </c>
      <c r="ACB42">
        <v>1</v>
      </c>
      <c r="ACC42">
        <v>1</v>
      </c>
      <c r="ACD42">
        <v>1</v>
      </c>
      <c r="ACE42">
        <v>1</v>
      </c>
      <c r="ACF42">
        <v>1</v>
      </c>
      <c r="ACG42">
        <v>1</v>
      </c>
      <c r="ACH42">
        <v>1</v>
      </c>
      <c r="ACI42">
        <v>1</v>
      </c>
      <c r="ACJ42">
        <v>1</v>
      </c>
      <c r="ACK42">
        <v>1</v>
      </c>
      <c r="ACL42">
        <v>1</v>
      </c>
      <c r="ACM42">
        <v>1</v>
      </c>
      <c r="ACN42">
        <v>1</v>
      </c>
      <c r="ACO42">
        <v>1</v>
      </c>
      <c r="ACP42">
        <v>1</v>
      </c>
      <c r="ACQ42">
        <v>1</v>
      </c>
      <c r="ACR42">
        <v>1</v>
      </c>
      <c r="ACS42">
        <v>1</v>
      </c>
      <c r="ACT42">
        <v>1</v>
      </c>
      <c r="ACU42">
        <v>1</v>
      </c>
      <c r="ACV42">
        <v>1</v>
      </c>
      <c r="ACW42">
        <v>1</v>
      </c>
      <c r="ACX42">
        <v>1</v>
      </c>
      <c r="ACY42">
        <v>1</v>
      </c>
      <c r="ACZ42">
        <v>1</v>
      </c>
      <c r="ADA42">
        <v>1</v>
      </c>
      <c r="ADB42">
        <v>1</v>
      </c>
      <c r="ADC42">
        <v>1</v>
      </c>
      <c r="ADD42">
        <v>1</v>
      </c>
      <c r="ADE42">
        <v>1</v>
      </c>
      <c r="ADF42">
        <v>1</v>
      </c>
      <c r="ADG42">
        <v>1</v>
      </c>
      <c r="ADH42">
        <v>1</v>
      </c>
      <c r="ADI42">
        <v>1</v>
      </c>
      <c r="ADJ42">
        <v>1</v>
      </c>
      <c r="ADK42">
        <v>1</v>
      </c>
      <c r="ADL42">
        <v>1</v>
      </c>
      <c r="ADM42">
        <v>1</v>
      </c>
      <c r="ADN42">
        <v>1</v>
      </c>
      <c r="ADO42">
        <v>1</v>
      </c>
      <c r="ADP42">
        <v>1</v>
      </c>
      <c r="ADQ42">
        <v>1</v>
      </c>
      <c r="ADR42">
        <v>1</v>
      </c>
      <c r="ADS42">
        <v>1</v>
      </c>
      <c r="ADT42">
        <v>1</v>
      </c>
      <c r="ADU42">
        <v>1</v>
      </c>
      <c r="ADV42">
        <v>1</v>
      </c>
      <c r="ADW42">
        <v>1</v>
      </c>
      <c r="ADX42">
        <v>1</v>
      </c>
      <c r="ADY42">
        <v>1</v>
      </c>
      <c r="ADZ42">
        <v>1</v>
      </c>
      <c r="AEA42">
        <v>1</v>
      </c>
      <c r="AEB42">
        <v>1</v>
      </c>
      <c r="AEC42">
        <v>1</v>
      </c>
      <c r="AED42">
        <v>1</v>
      </c>
      <c r="AEE42">
        <v>1</v>
      </c>
      <c r="AEF42">
        <v>1</v>
      </c>
      <c r="AEG42">
        <v>1</v>
      </c>
      <c r="AEH42">
        <v>1</v>
      </c>
      <c r="AEI42">
        <v>1</v>
      </c>
      <c r="AEJ42">
        <v>1</v>
      </c>
      <c r="AEK42">
        <v>1</v>
      </c>
      <c r="AEL42">
        <v>1</v>
      </c>
      <c r="AEM42">
        <v>1</v>
      </c>
      <c r="AEN42">
        <v>1</v>
      </c>
      <c r="AEO42">
        <v>1</v>
      </c>
      <c r="AEP42">
        <v>1</v>
      </c>
      <c r="AEQ42">
        <v>1</v>
      </c>
      <c r="AER42">
        <v>1</v>
      </c>
      <c r="AES42">
        <v>1</v>
      </c>
      <c r="AET42">
        <v>1</v>
      </c>
      <c r="AEU42">
        <v>1</v>
      </c>
      <c r="AEV42">
        <v>1</v>
      </c>
      <c r="AEW42">
        <v>1</v>
      </c>
      <c r="AEX42">
        <v>1</v>
      </c>
      <c r="AEY42">
        <v>1</v>
      </c>
      <c r="AEZ42">
        <v>1</v>
      </c>
      <c r="AFA42">
        <v>1</v>
      </c>
      <c r="AFB42">
        <v>1</v>
      </c>
      <c r="AFC42">
        <v>1</v>
      </c>
      <c r="AFD42">
        <v>1</v>
      </c>
      <c r="AFE42">
        <v>1</v>
      </c>
      <c r="AFF42">
        <v>1</v>
      </c>
      <c r="AFG42">
        <v>1</v>
      </c>
      <c r="AFH42">
        <v>1</v>
      </c>
      <c r="AFI42">
        <v>1</v>
      </c>
      <c r="AFJ42">
        <v>1</v>
      </c>
      <c r="AFK42">
        <v>1</v>
      </c>
      <c r="AFL42">
        <v>1</v>
      </c>
      <c r="AFM42">
        <v>1</v>
      </c>
      <c r="AFN42">
        <v>1</v>
      </c>
      <c r="AFO42">
        <v>1</v>
      </c>
      <c r="AFP42">
        <v>1</v>
      </c>
      <c r="AFQ42">
        <v>1</v>
      </c>
      <c r="AFR42">
        <v>1</v>
      </c>
      <c r="AFS42">
        <v>1</v>
      </c>
      <c r="AFT42">
        <v>1</v>
      </c>
      <c r="AFU42">
        <v>1</v>
      </c>
      <c r="AFV42">
        <v>1</v>
      </c>
      <c r="AFW42">
        <v>1</v>
      </c>
      <c r="AFX42">
        <v>1</v>
      </c>
      <c r="AFY42">
        <v>1</v>
      </c>
      <c r="AFZ42">
        <v>1</v>
      </c>
      <c r="AGA42">
        <v>1</v>
      </c>
      <c r="AGB42">
        <v>1</v>
      </c>
      <c r="AGC42">
        <v>1</v>
      </c>
      <c r="AGD42">
        <v>1</v>
      </c>
      <c r="AGE42">
        <v>1</v>
      </c>
      <c r="AGF42">
        <v>1</v>
      </c>
      <c r="AGG42">
        <v>1</v>
      </c>
      <c r="AGH42">
        <v>1</v>
      </c>
      <c r="AGI42">
        <v>0</v>
      </c>
      <c r="AGJ42">
        <v>1</v>
      </c>
      <c r="AGK42">
        <v>1</v>
      </c>
      <c r="AGL42">
        <v>1</v>
      </c>
      <c r="AGM42">
        <v>1</v>
      </c>
      <c r="AGN42">
        <v>1</v>
      </c>
      <c r="AGO42">
        <v>1</v>
      </c>
      <c r="AGP42">
        <v>1</v>
      </c>
      <c r="AGQ42">
        <v>1</v>
      </c>
      <c r="AGR42">
        <v>1</v>
      </c>
      <c r="AGS42">
        <v>1</v>
      </c>
      <c r="AGT42">
        <v>1</v>
      </c>
      <c r="AGU42">
        <v>1</v>
      </c>
      <c r="AGV42">
        <v>1</v>
      </c>
      <c r="AGW42">
        <v>1</v>
      </c>
      <c r="AGX42">
        <v>1</v>
      </c>
      <c r="AGY42">
        <v>1</v>
      </c>
      <c r="AGZ42">
        <v>1</v>
      </c>
      <c r="AHA42">
        <v>1</v>
      </c>
      <c r="AHB42">
        <v>1</v>
      </c>
      <c r="AHC42">
        <v>1</v>
      </c>
      <c r="AHD42">
        <v>1</v>
      </c>
      <c r="AHE42">
        <v>1</v>
      </c>
      <c r="AHF42">
        <v>1</v>
      </c>
      <c r="AHG42">
        <v>1</v>
      </c>
      <c r="AHH42">
        <v>1</v>
      </c>
      <c r="AHI42">
        <v>1</v>
      </c>
      <c r="AHJ42">
        <v>1</v>
      </c>
      <c r="AHK42">
        <v>1</v>
      </c>
      <c r="AHL42">
        <v>1</v>
      </c>
      <c r="AHM42">
        <v>1</v>
      </c>
      <c r="AHN42">
        <v>1</v>
      </c>
      <c r="AHO42">
        <v>1</v>
      </c>
      <c r="AHP42">
        <v>1</v>
      </c>
      <c r="AHQ42">
        <v>1</v>
      </c>
      <c r="AHR42">
        <v>1</v>
      </c>
      <c r="AHS42">
        <v>1</v>
      </c>
      <c r="AHT42">
        <v>1</v>
      </c>
      <c r="AHU42">
        <v>1</v>
      </c>
      <c r="AHV42">
        <v>1</v>
      </c>
      <c r="AHW42">
        <v>1</v>
      </c>
      <c r="AHX42">
        <v>1</v>
      </c>
      <c r="AHY42">
        <v>1</v>
      </c>
      <c r="AHZ42">
        <v>1</v>
      </c>
      <c r="AIA42">
        <v>1</v>
      </c>
      <c r="AIB42">
        <v>1</v>
      </c>
      <c r="AIC42">
        <v>1</v>
      </c>
      <c r="AID42">
        <v>1</v>
      </c>
      <c r="AIE42">
        <v>1</v>
      </c>
      <c r="AIF42">
        <v>1</v>
      </c>
      <c r="AIG42">
        <v>1</v>
      </c>
      <c r="AIH42">
        <v>1</v>
      </c>
      <c r="AII42">
        <v>1</v>
      </c>
      <c r="AIJ42">
        <v>1</v>
      </c>
      <c r="AIK42">
        <v>1</v>
      </c>
      <c r="AIL42">
        <v>1</v>
      </c>
      <c r="AIM42">
        <v>1</v>
      </c>
      <c r="AIN42">
        <v>1</v>
      </c>
      <c r="AIO42">
        <v>1</v>
      </c>
      <c r="AIP42">
        <v>1</v>
      </c>
      <c r="AIQ42">
        <v>1</v>
      </c>
      <c r="AIR42">
        <v>1</v>
      </c>
      <c r="AIS42">
        <v>1</v>
      </c>
      <c r="AIT42">
        <v>1</v>
      </c>
      <c r="AIU42">
        <v>1</v>
      </c>
      <c r="AIV42">
        <v>1</v>
      </c>
      <c r="AIW42">
        <v>1</v>
      </c>
      <c r="AIX42">
        <v>1</v>
      </c>
      <c r="AIY42">
        <v>1</v>
      </c>
      <c r="AIZ42">
        <v>1</v>
      </c>
      <c r="AJA42">
        <v>1</v>
      </c>
      <c r="AJB42">
        <v>1</v>
      </c>
      <c r="AJC42">
        <v>1</v>
      </c>
      <c r="AJD42">
        <v>1</v>
      </c>
      <c r="AJE42">
        <v>1</v>
      </c>
      <c r="AJF42">
        <v>1</v>
      </c>
      <c r="AJG42">
        <v>1</v>
      </c>
      <c r="AJH42">
        <v>1</v>
      </c>
      <c r="AJI42">
        <v>1</v>
      </c>
      <c r="AJJ42">
        <v>1</v>
      </c>
      <c r="AJK42">
        <v>1</v>
      </c>
      <c r="AJL42">
        <v>1</v>
      </c>
      <c r="AJM42">
        <v>1</v>
      </c>
      <c r="AJN42">
        <v>1</v>
      </c>
      <c r="AJO42">
        <v>1</v>
      </c>
      <c r="AJP42">
        <v>1</v>
      </c>
      <c r="AJQ42">
        <v>1</v>
      </c>
      <c r="AJR42">
        <v>1</v>
      </c>
      <c r="AJS42">
        <v>1</v>
      </c>
      <c r="AJT42">
        <v>1</v>
      </c>
      <c r="AJU42">
        <v>1</v>
      </c>
      <c r="AJV42">
        <v>1</v>
      </c>
      <c r="AJW42">
        <v>1</v>
      </c>
      <c r="AJX42">
        <v>1</v>
      </c>
      <c r="AJY42">
        <v>1</v>
      </c>
      <c r="AJZ42">
        <v>1</v>
      </c>
      <c r="AKA42">
        <v>1</v>
      </c>
      <c r="AKB42">
        <v>1</v>
      </c>
      <c r="AKC42">
        <v>1</v>
      </c>
      <c r="AKD42">
        <v>1</v>
      </c>
      <c r="AKE42">
        <v>1</v>
      </c>
      <c r="AKF42">
        <v>1</v>
      </c>
      <c r="AKG42">
        <v>1</v>
      </c>
      <c r="AKH42">
        <v>1</v>
      </c>
      <c r="AKI42">
        <v>1</v>
      </c>
      <c r="AKJ42">
        <v>1</v>
      </c>
      <c r="AKK42">
        <v>1</v>
      </c>
      <c r="AKL42">
        <v>1</v>
      </c>
      <c r="AKM42">
        <v>1</v>
      </c>
      <c r="AKN42">
        <v>1</v>
      </c>
      <c r="AKO42">
        <v>1</v>
      </c>
      <c r="AKP42">
        <v>1</v>
      </c>
      <c r="AKQ42">
        <v>1</v>
      </c>
      <c r="AKR42">
        <v>1</v>
      </c>
      <c r="AKS42">
        <v>1</v>
      </c>
      <c r="AKT42">
        <v>1</v>
      </c>
      <c r="AKU42">
        <v>1</v>
      </c>
      <c r="AKV42">
        <v>1</v>
      </c>
      <c r="AKW42">
        <v>1</v>
      </c>
      <c r="AKX42">
        <v>1</v>
      </c>
      <c r="AKY42">
        <v>1</v>
      </c>
      <c r="AKZ42">
        <v>1</v>
      </c>
      <c r="ALA42">
        <v>1</v>
      </c>
      <c r="ALB42">
        <v>1</v>
      </c>
      <c r="ALC42">
        <v>1</v>
      </c>
      <c r="ALD42">
        <v>1</v>
      </c>
      <c r="ALE42">
        <v>1</v>
      </c>
      <c r="ALF42">
        <v>1</v>
      </c>
      <c r="ALG42">
        <v>1</v>
      </c>
      <c r="ALH42">
        <v>1</v>
      </c>
      <c r="ALI42">
        <v>1</v>
      </c>
      <c r="ALJ42">
        <v>1</v>
      </c>
      <c r="ALK42">
        <v>1</v>
      </c>
      <c r="ALL42">
        <v>1</v>
      </c>
      <c r="ALM42">
        <v>1</v>
      </c>
      <c r="ALN42">
        <v>1</v>
      </c>
      <c r="ALO42">
        <v>1</v>
      </c>
      <c r="ALP42">
        <v>1</v>
      </c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</row>
    <row r="43" spans="1:1036" x14ac:dyDescent="0.2">
      <c r="A43" s="38"/>
      <c r="B43" s="38"/>
      <c r="C43" s="38"/>
      <c r="D43" s="41" t="s">
        <v>5</v>
      </c>
      <c r="E43">
        <v>1</v>
      </c>
      <c r="F43">
        <v>0.28967999999999999</v>
      </c>
      <c r="G43">
        <v>0.78354999999999997</v>
      </c>
      <c r="H43">
        <v>0.20909</v>
      </c>
      <c r="I43">
        <v>0.24446000000000001</v>
      </c>
      <c r="J43">
        <v>0.22744</v>
      </c>
      <c r="K43">
        <v>0.70399</v>
      </c>
      <c r="L43">
        <v>0.19344</v>
      </c>
      <c r="M43">
        <v>0.36353000000000002</v>
      </c>
      <c r="N43">
        <v>0.45978999999999998</v>
      </c>
      <c r="O43">
        <v>0.32064999999999999</v>
      </c>
      <c r="P43">
        <v>0.54434000000000005</v>
      </c>
      <c r="Q43">
        <v>0.77827999999999997</v>
      </c>
      <c r="R43">
        <v>0.41737999999999997</v>
      </c>
      <c r="S43">
        <v>0.68213999999999997</v>
      </c>
      <c r="T43">
        <v>0.43795000000000001</v>
      </c>
      <c r="U43">
        <v>0.51700999999999997</v>
      </c>
      <c r="V43">
        <v>0.48271999999999998</v>
      </c>
      <c r="W43">
        <v>0.53813</v>
      </c>
      <c r="X43">
        <v>1</v>
      </c>
      <c r="Y43">
        <v>0.49041000000000001</v>
      </c>
      <c r="Z43">
        <v>0.63243000000000005</v>
      </c>
      <c r="AA43">
        <v>0.25570999999999999</v>
      </c>
      <c r="AB43">
        <v>0.61814999999999998</v>
      </c>
      <c r="AC43">
        <v>0.72062000000000004</v>
      </c>
      <c r="AD43">
        <v>0.26889000000000002</v>
      </c>
      <c r="AE43">
        <v>0.48642999999999997</v>
      </c>
      <c r="AF43">
        <v>0.38064999999999999</v>
      </c>
      <c r="AG43">
        <v>0.51397999999999999</v>
      </c>
      <c r="AH43">
        <v>0.26832</v>
      </c>
      <c r="AI43">
        <v>1</v>
      </c>
      <c r="AJ43">
        <v>0.17508000000000001</v>
      </c>
      <c r="AK43">
        <v>0.42593999999999999</v>
      </c>
      <c r="AL43">
        <v>0.41737999999999997</v>
      </c>
      <c r="AM43">
        <v>5.3265E-2</v>
      </c>
      <c r="AN43">
        <v>0.41809000000000002</v>
      </c>
      <c r="AO43">
        <v>0.13802</v>
      </c>
      <c r="AP43">
        <v>0.69291000000000003</v>
      </c>
      <c r="AQ43">
        <v>0.15623999999999999</v>
      </c>
      <c r="AR43">
        <v>0.48642999999999997</v>
      </c>
      <c r="AS43">
        <v>1</v>
      </c>
      <c r="AT43">
        <v>0.56328999999999996</v>
      </c>
      <c r="AU43">
        <v>0.10492</v>
      </c>
      <c r="AV43">
        <v>0.21382999999999999</v>
      </c>
      <c r="AW43">
        <v>0.48209999999999997</v>
      </c>
      <c r="AX43">
        <v>0.13802</v>
      </c>
      <c r="AY43">
        <v>0.26594000000000001</v>
      </c>
      <c r="AZ43">
        <v>0.46495999999999998</v>
      </c>
      <c r="BA43">
        <v>0.45826</v>
      </c>
      <c r="BB43">
        <v>0.45978999999999998</v>
      </c>
      <c r="BC43">
        <v>0.10828</v>
      </c>
      <c r="BD43">
        <v>8.3645999999999998E-2</v>
      </c>
      <c r="BE43">
        <v>0.39926</v>
      </c>
      <c r="BF43">
        <v>0.75356999999999996</v>
      </c>
      <c r="BG43">
        <v>0.49458000000000002</v>
      </c>
      <c r="BH43">
        <v>0.16750000000000001</v>
      </c>
      <c r="BI43">
        <v>9.3464000000000005E-2</v>
      </c>
      <c r="BJ43">
        <v>0.38834999999999997</v>
      </c>
      <c r="BK43">
        <v>1</v>
      </c>
      <c r="BL43">
        <v>0.17998</v>
      </c>
      <c r="BM43">
        <v>0.90905999999999998</v>
      </c>
      <c r="BN43">
        <v>0.26889000000000002</v>
      </c>
      <c r="BO43">
        <v>1</v>
      </c>
      <c r="BP43">
        <v>0.35232000000000002</v>
      </c>
      <c r="BQ43">
        <v>0.31135000000000002</v>
      </c>
      <c r="BR43">
        <v>0.33143</v>
      </c>
      <c r="BS43">
        <v>0.45480999999999999</v>
      </c>
      <c r="BT43">
        <v>0.65098</v>
      </c>
      <c r="BU43">
        <v>0.51234999999999997</v>
      </c>
      <c r="BV43">
        <v>0.46283999999999997</v>
      </c>
      <c r="BW43">
        <v>0.55264999999999997</v>
      </c>
      <c r="BX43">
        <v>0.29820000000000002</v>
      </c>
      <c r="BY43">
        <v>0.80559999999999998</v>
      </c>
      <c r="BZ43">
        <v>0.82301999999999997</v>
      </c>
      <c r="CA43">
        <v>0.46745999999999999</v>
      </c>
      <c r="CB43">
        <v>0.59831000000000001</v>
      </c>
      <c r="CC43">
        <v>0.25747999999999999</v>
      </c>
      <c r="CD43">
        <v>0.40407999999999999</v>
      </c>
      <c r="CE43">
        <v>0.54701999999999995</v>
      </c>
      <c r="CF43">
        <v>0.71865000000000001</v>
      </c>
      <c r="CG43">
        <v>1</v>
      </c>
      <c r="CH43">
        <v>0.40038000000000001</v>
      </c>
      <c r="CI43">
        <v>9.1291999999999998E-2</v>
      </c>
      <c r="CJ43">
        <v>0.16209000000000001</v>
      </c>
      <c r="CK43">
        <v>0.24118999999999999</v>
      </c>
      <c r="CL43">
        <v>1</v>
      </c>
      <c r="CM43">
        <v>1</v>
      </c>
      <c r="CN43">
        <v>0.11919</v>
      </c>
      <c r="CO43">
        <v>0.88310999999999995</v>
      </c>
      <c r="CP43">
        <v>0.78354999999999997</v>
      </c>
      <c r="CQ43">
        <v>0.58699999999999997</v>
      </c>
      <c r="CR43">
        <v>0.75595999999999997</v>
      </c>
      <c r="CS43">
        <v>0.15623999999999999</v>
      </c>
      <c r="CT43">
        <v>0.12196</v>
      </c>
      <c r="CU43">
        <v>0.88310999999999995</v>
      </c>
      <c r="CV43">
        <v>0.72028999999999999</v>
      </c>
      <c r="CW43">
        <v>0.65837000000000001</v>
      </c>
      <c r="CX43">
        <v>0.44007000000000002</v>
      </c>
      <c r="CY43">
        <v>0.60194000000000003</v>
      </c>
      <c r="CZ43">
        <v>0.78859000000000001</v>
      </c>
      <c r="DA43">
        <v>0.28410999999999997</v>
      </c>
      <c r="DB43">
        <v>0.10876</v>
      </c>
      <c r="DC43">
        <v>0.10876</v>
      </c>
      <c r="DD43">
        <v>0.28967999999999999</v>
      </c>
      <c r="DE43">
        <v>0.38725999999999999</v>
      </c>
      <c r="DF43">
        <v>0.25766</v>
      </c>
      <c r="DG43">
        <v>3.0960000000000001E-2</v>
      </c>
      <c r="DH43">
        <v>0.42593999999999999</v>
      </c>
      <c r="DI43">
        <v>3.44E-2</v>
      </c>
      <c r="DJ43">
        <v>0.13802</v>
      </c>
      <c r="DK43">
        <v>9.6863000000000005E-2</v>
      </c>
      <c r="DL43">
        <v>3.0960000000000001E-2</v>
      </c>
      <c r="DM43">
        <v>7.9744999999999996E-2</v>
      </c>
      <c r="DN43">
        <v>0.11441999999999999</v>
      </c>
      <c r="DO43">
        <v>3.2250000000000001E-2</v>
      </c>
      <c r="DP43">
        <v>7.9744999999999996E-2</v>
      </c>
      <c r="DQ43">
        <v>8.7403999999999996E-2</v>
      </c>
      <c r="DR43">
        <v>3.0960000000000001E-2</v>
      </c>
      <c r="DS43">
        <v>3.0960000000000001E-2</v>
      </c>
      <c r="DT43">
        <v>9.5828999999999998E-2</v>
      </c>
      <c r="DU43">
        <v>0.16209000000000001</v>
      </c>
      <c r="DV43">
        <v>6.6536999999999999E-2</v>
      </c>
      <c r="DW43">
        <v>0.55110999999999999</v>
      </c>
      <c r="DX43">
        <v>0.64607000000000003</v>
      </c>
      <c r="DY43">
        <v>0.26351000000000002</v>
      </c>
      <c r="DZ43">
        <v>3.0960000000000001E-2</v>
      </c>
      <c r="EA43">
        <v>1</v>
      </c>
      <c r="EB43">
        <v>1</v>
      </c>
      <c r="EC43">
        <v>7.9744999999999996E-2</v>
      </c>
      <c r="ED43">
        <v>0.53813</v>
      </c>
      <c r="EE43">
        <v>0.46650999999999998</v>
      </c>
      <c r="EF43">
        <v>0.48437000000000002</v>
      </c>
      <c r="EG43">
        <v>0.25901000000000002</v>
      </c>
      <c r="EH43">
        <v>0.36729000000000001</v>
      </c>
      <c r="EI43">
        <v>1</v>
      </c>
      <c r="EJ43">
        <v>0.52059999999999995</v>
      </c>
      <c r="EK43">
        <v>0.33046999999999999</v>
      </c>
      <c r="EL43">
        <v>0.28967999999999999</v>
      </c>
      <c r="EM43">
        <v>0.85694999999999999</v>
      </c>
      <c r="EN43">
        <v>0.11161</v>
      </c>
      <c r="EO43">
        <v>1</v>
      </c>
      <c r="EP43">
        <v>0.18329999999999999</v>
      </c>
      <c r="EQ43">
        <v>1</v>
      </c>
      <c r="ER43">
        <v>0.15623999999999999</v>
      </c>
      <c r="ES43">
        <v>0.48271999999999998</v>
      </c>
      <c r="ET43">
        <v>0.50358000000000003</v>
      </c>
      <c r="EU43">
        <v>1</v>
      </c>
      <c r="EV43">
        <v>0.75436999999999999</v>
      </c>
      <c r="EW43">
        <v>1</v>
      </c>
      <c r="EX43">
        <v>1</v>
      </c>
      <c r="EY43">
        <v>0.22744</v>
      </c>
      <c r="EZ43">
        <v>0.41737999999999997</v>
      </c>
      <c r="FA43">
        <v>0.96630000000000005</v>
      </c>
      <c r="FB43">
        <v>1</v>
      </c>
      <c r="FC43">
        <v>1</v>
      </c>
      <c r="FD43">
        <v>0.28573999999999999</v>
      </c>
      <c r="FE43">
        <v>0.75522</v>
      </c>
      <c r="FF43">
        <v>0.82301999999999997</v>
      </c>
      <c r="FG43">
        <v>1</v>
      </c>
      <c r="FH43">
        <v>0.24290999999999999</v>
      </c>
      <c r="FI43">
        <v>0.88427999999999995</v>
      </c>
      <c r="FJ43">
        <v>1</v>
      </c>
      <c r="FK43">
        <v>0.33046999999999999</v>
      </c>
      <c r="FL43">
        <v>1</v>
      </c>
      <c r="FM43">
        <v>1</v>
      </c>
      <c r="FN43">
        <v>0.54962</v>
      </c>
      <c r="FO43">
        <v>1</v>
      </c>
      <c r="FP43">
        <v>0.8508</v>
      </c>
      <c r="FQ43">
        <v>1</v>
      </c>
      <c r="FR43">
        <v>0.43253999999999998</v>
      </c>
      <c r="FS43">
        <v>1</v>
      </c>
      <c r="FT43">
        <v>1</v>
      </c>
      <c r="FU43">
        <v>1</v>
      </c>
      <c r="FV43">
        <v>1</v>
      </c>
      <c r="FW43">
        <v>0.66044999999999998</v>
      </c>
      <c r="FX43">
        <v>1</v>
      </c>
      <c r="FY43">
        <v>0.75222999999999995</v>
      </c>
      <c r="FZ43">
        <v>1</v>
      </c>
      <c r="GA43">
        <v>0.57867999999999997</v>
      </c>
      <c r="GB43">
        <v>0.60607999999999995</v>
      </c>
      <c r="GC43">
        <v>1</v>
      </c>
      <c r="GD43">
        <v>0.19553999999999999</v>
      </c>
      <c r="GE43">
        <v>1</v>
      </c>
      <c r="GF43">
        <v>1</v>
      </c>
      <c r="GG43">
        <v>0.58699999999999997</v>
      </c>
      <c r="GH43">
        <v>1</v>
      </c>
      <c r="GI43">
        <v>0.18729000000000001</v>
      </c>
      <c r="GJ43">
        <v>0.94826999999999995</v>
      </c>
      <c r="GK43">
        <v>1</v>
      </c>
      <c r="GL43">
        <v>0.78127999999999997</v>
      </c>
      <c r="GM43">
        <v>5.6438000000000002E-2</v>
      </c>
      <c r="GN43">
        <v>0.76654</v>
      </c>
      <c r="GO43">
        <v>1</v>
      </c>
      <c r="GP43">
        <v>5.6438000000000002E-2</v>
      </c>
      <c r="GQ43">
        <v>5.3265E-2</v>
      </c>
      <c r="GR43">
        <v>8.1169000000000005E-2</v>
      </c>
      <c r="GS43">
        <v>0.25901000000000002</v>
      </c>
      <c r="GT43">
        <v>0.60775000000000001</v>
      </c>
      <c r="GU43">
        <v>0.21382999999999999</v>
      </c>
      <c r="GV43">
        <v>9.0939000000000006E-2</v>
      </c>
      <c r="GW43">
        <v>0.58957999999999999</v>
      </c>
      <c r="GX43">
        <v>6.4500000000000002E-2</v>
      </c>
      <c r="GY43">
        <v>0.96621000000000001</v>
      </c>
      <c r="GZ43">
        <v>0.23386999999999999</v>
      </c>
      <c r="HA43">
        <v>0.67037999999999998</v>
      </c>
      <c r="HB43">
        <v>0.18729000000000001</v>
      </c>
      <c r="HC43">
        <v>4.2999999999999997E-2</v>
      </c>
      <c r="HD43">
        <v>1</v>
      </c>
      <c r="HE43">
        <v>0.19192000000000001</v>
      </c>
      <c r="HF43">
        <v>0.16621</v>
      </c>
      <c r="HG43">
        <v>3.5305000000000003E-2</v>
      </c>
      <c r="HH43">
        <v>0.37952999999999998</v>
      </c>
      <c r="HI43">
        <v>0.19553999999999999</v>
      </c>
      <c r="HJ43">
        <v>0.58699999999999997</v>
      </c>
      <c r="HK43">
        <v>0.49310999999999999</v>
      </c>
      <c r="HL43">
        <v>0.71914</v>
      </c>
      <c r="HM43">
        <v>0.30008000000000001</v>
      </c>
      <c r="HN43">
        <v>0.25517000000000001</v>
      </c>
      <c r="HO43">
        <v>6.2501000000000001E-2</v>
      </c>
      <c r="HP43">
        <v>3.0960000000000001E-2</v>
      </c>
      <c r="HQ43">
        <v>0.23289000000000001</v>
      </c>
      <c r="HR43">
        <v>0.25901000000000002</v>
      </c>
      <c r="HS43">
        <v>0.40038000000000001</v>
      </c>
      <c r="HT43">
        <v>1</v>
      </c>
      <c r="HU43">
        <v>1</v>
      </c>
      <c r="HV43">
        <v>7.9744999999999996E-2</v>
      </c>
      <c r="HW43">
        <v>0.77188999999999997</v>
      </c>
      <c r="HX43">
        <v>0.17252000000000001</v>
      </c>
      <c r="HY43">
        <v>0.10661</v>
      </c>
      <c r="HZ43">
        <v>0.45091999999999999</v>
      </c>
      <c r="IA43">
        <v>0.13572000000000001</v>
      </c>
      <c r="IB43">
        <v>7.9744999999999996E-2</v>
      </c>
      <c r="IC43">
        <v>0.46650999999999998</v>
      </c>
      <c r="ID43">
        <v>0.23358000000000001</v>
      </c>
      <c r="IE43">
        <v>9.4756000000000007E-2</v>
      </c>
      <c r="IF43">
        <v>6.2501000000000001E-2</v>
      </c>
      <c r="IG43">
        <v>0.40407999999999999</v>
      </c>
      <c r="IH43">
        <v>4.2999999999999997E-2</v>
      </c>
      <c r="II43">
        <v>1</v>
      </c>
      <c r="IJ43">
        <v>3.0960000000000001E-2</v>
      </c>
      <c r="IK43">
        <v>0.33194000000000001</v>
      </c>
      <c r="IL43">
        <v>3.0960000000000001E-2</v>
      </c>
      <c r="IM43">
        <v>1</v>
      </c>
      <c r="IN43">
        <v>0.61429</v>
      </c>
      <c r="IO43">
        <v>1</v>
      </c>
      <c r="IP43">
        <v>1</v>
      </c>
      <c r="IQ43">
        <v>0.26118999999999998</v>
      </c>
      <c r="IR43">
        <v>1</v>
      </c>
      <c r="IS43">
        <v>0.23289000000000001</v>
      </c>
      <c r="IT43">
        <v>1</v>
      </c>
      <c r="IU43">
        <v>0.65485000000000004</v>
      </c>
      <c r="IV43">
        <v>0.90153000000000005</v>
      </c>
      <c r="IW43">
        <v>0.44007000000000002</v>
      </c>
      <c r="IX43">
        <v>0.18729000000000001</v>
      </c>
      <c r="IY43">
        <v>0.26832</v>
      </c>
      <c r="IZ43">
        <v>0.19553999999999999</v>
      </c>
      <c r="JA43">
        <v>0.25517000000000001</v>
      </c>
      <c r="JB43">
        <v>0.41737999999999997</v>
      </c>
      <c r="JC43">
        <v>3.44E-2</v>
      </c>
      <c r="JD43">
        <v>0.55264999999999997</v>
      </c>
      <c r="JE43">
        <v>0.10492</v>
      </c>
      <c r="JF43">
        <v>0.14412</v>
      </c>
      <c r="JG43">
        <v>0.11161</v>
      </c>
      <c r="JH43">
        <v>0.37087999999999999</v>
      </c>
      <c r="JI43">
        <v>0.25901000000000002</v>
      </c>
      <c r="JJ43">
        <v>3.0960000000000001E-2</v>
      </c>
      <c r="JK43">
        <v>0.14412</v>
      </c>
      <c r="JL43">
        <v>0.23289000000000001</v>
      </c>
      <c r="JM43">
        <v>1</v>
      </c>
      <c r="JN43">
        <v>1</v>
      </c>
      <c r="JO43">
        <v>0.69523000000000001</v>
      </c>
      <c r="JP43">
        <v>1</v>
      </c>
      <c r="JQ43">
        <v>0.51478999999999997</v>
      </c>
      <c r="JR43">
        <v>1</v>
      </c>
      <c r="JS43">
        <v>1</v>
      </c>
      <c r="JT43">
        <v>1</v>
      </c>
      <c r="JU43">
        <v>1</v>
      </c>
      <c r="JV43">
        <v>1</v>
      </c>
      <c r="JW43">
        <v>0.60194000000000003</v>
      </c>
      <c r="JX43">
        <v>0.90905999999999998</v>
      </c>
      <c r="JY43">
        <v>0.66044999999999998</v>
      </c>
      <c r="JZ43">
        <v>1</v>
      </c>
      <c r="KA43">
        <v>1</v>
      </c>
      <c r="KB43">
        <v>0.60775000000000001</v>
      </c>
      <c r="KC43">
        <v>1</v>
      </c>
      <c r="KD43">
        <v>0.69701000000000002</v>
      </c>
      <c r="KE43">
        <v>1</v>
      </c>
      <c r="KF43">
        <v>0.13802</v>
      </c>
      <c r="KG43">
        <v>1</v>
      </c>
      <c r="KH43">
        <v>1</v>
      </c>
      <c r="KI43">
        <v>1</v>
      </c>
      <c r="KJ43">
        <v>1</v>
      </c>
      <c r="KK43">
        <v>1</v>
      </c>
      <c r="KL43">
        <v>1</v>
      </c>
      <c r="KM43">
        <v>1</v>
      </c>
      <c r="KN43">
        <v>1</v>
      </c>
      <c r="KO43">
        <v>1</v>
      </c>
      <c r="KP43">
        <v>1</v>
      </c>
      <c r="KQ43">
        <v>1</v>
      </c>
      <c r="KR43">
        <v>1</v>
      </c>
      <c r="KS43">
        <v>0.45978999999999998</v>
      </c>
      <c r="KT43">
        <v>0.11029</v>
      </c>
      <c r="KU43">
        <v>1</v>
      </c>
      <c r="KV43">
        <v>0.82269999999999999</v>
      </c>
      <c r="KW43">
        <v>1</v>
      </c>
      <c r="KX43">
        <v>1</v>
      </c>
      <c r="KY43">
        <v>1</v>
      </c>
      <c r="KZ43">
        <v>1</v>
      </c>
      <c r="LA43">
        <v>1</v>
      </c>
      <c r="LB43">
        <v>0.63512999999999997</v>
      </c>
      <c r="LC43">
        <v>1</v>
      </c>
      <c r="LD43">
        <v>1</v>
      </c>
      <c r="LE43">
        <v>1</v>
      </c>
      <c r="LF43">
        <v>1</v>
      </c>
      <c r="LG43">
        <v>1</v>
      </c>
      <c r="LH43">
        <v>1</v>
      </c>
      <c r="LI43">
        <v>1</v>
      </c>
      <c r="LJ43">
        <v>8.1887000000000001E-2</v>
      </c>
      <c r="LK43">
        <v>0.69008000000000003</v>
      </c>
      <c r="LL43">
        <v>0.24970000000000001</v>
      </c>
      <c r="LM43">
        <v>6.6444000000000003E-2</v>
      </c>
      <c r="LN43">
        <v>5.16E-2</v>
      </c>
      <c r="LO43">
        <v>5.7156999999999999E-2</v>
      </c>
      <c r="LP43">
        <v>0.17998</v>
      </c>
      <c r="LQ43">
        <v>0.29886000000000001</v>
      </c>
      <c r="LR43">
        <v>0.60148999999999997</v>
      </c>
      <c r="LS43">
        <v>0.38893</v>
      </c>
      <c r="LT43">
        <v>5.0588000000000001E-2</v>
      </c>
      <c r="LU43">
        <v>0.22303000000000001</v>
      </c>
      <c r="LV43">
        <v>0.17041000000000001</v>
      </c>
      <c r="LW43">
        <v>0.24256</v>
      </c>
      <c r="LX43">
        <v>0.80201999999999996</v>
      </c>
      <c r="LY43">
        <v>1</v>
      </c>
      <c r="LZ43">
        <v>0.39928999999999998</v>
      </c>
      <c r="MA43">
        <v>0.14280000000000001</v>
      </c>
      <c r="MB43">
        <v>0.26594000000000001</v>
      </c>
      <c r="MC43">
        <v>3.0960000000000001E-2</v>
      </c>
      <c r="MD43">
        <v>0.25901000000000002</v>
      </c>
      <c r="ME43">
        <v>0.57491999999999999</v>
      </c>
      <c r="MF43">
        <v>0.92073000000000005</v>
      </c>
      <c r="MG43">
        <v>0.33143</v>
      </c>
      <c r="MH43">
        <v>1</v>
      </c>
      <c r="MI43">
        <v>0.37272</v>
      </c>
      <c r="MJ43">
        <v>1</v>
      </c>
      <c r="MK43">
        <v>0.14112</v>
      </c>
      <c r="ML43">
        <v>0.23289000000000001</v>
      </c>
      <c r="MM43">
        <v>0.37236999999999998</v>
      </c>
      <c r="MN43">
        <v>0.14280000000000001</v>
      </c>
      <c r="MO43">
        <v>1</v>
      </c>
      <c r="MP43">
        <v>1</v>
      </c>
      <c r="MQ43">
        <v>0.10231999999999999</v>
      </c>
      <c r="MR43">
        <v>0.13622000000000001</v>
      </c>
      <c r="MS43">
        <v>5.9417999999999999E-2</v>
      </c>
      <c r="MT43">
        <v>0.58699999999999997</v>
      </c>
      <c r="MU43">
        <v>4.1771000000000003E-2</v>
      </c>
      <c r="MV43">
        <v>1</v>
      </c>
      <c r="MW43">
        <v>7.9744999999999996E-2</v>
      </c>
      <c r="MX43">
        <v>1</v>
      </c>
      <c r="MY43">
        <v>1</v>
      </c>
      <c r="MZ43">
        <v>0.23289000000000001</v>
      </c>
      <c r="NA43">
        <v>1</v>
      </c>
      <c r="NB43">
        <v>0.80559999999999998</v>
      </c>
      <c r="NC43">
        <v>0.47754000000000002</v>
      </c>
      <c r="ND43">
        <v>0.49310999999999999</v>
      </c>
      <c r="NE43">
        <v>1</v>
      </c>
      <c r="NF43">
        <v>1</v>
      </c>
      <c r="NG43">
        <v>1</v>
      </c>
      <c r="NH43">
        <v>1</v>
      </c>
      <c r="NI43">
        <v>1</v>
      </c>
      <c r="NJ43">
        <v>1</v>
      </c>
      <c r="NK43">
        <v>0.59736999999999996</v>
      </c>
      <c r="NL43">
        <v>1</v>
      </c>
      <c r="NM43">
        <v>1</v>
      </c>
      <c r="NN43">
        <v>1</v>
      </c>
      <c r="NO43">
        <v>0.25766</v>
      </c>
      <c r="NP43">
        <v>0.18729000000000001</v>
      </c>
      <c r="NQ43">
        <v>0.41550999999999999</v>
      </c>
      <c r="NR43">
        <v>8.1887000000000001E-2</v>
      </c>
      <c r="NS43">
        <v>3.0960000000000001E-2</v>
      </c>
      <c r="NT43">
        <v>3.44E-2</v>
      </c>
      <c r="NU43">
        <v>0.28967999999999999</v>
      </c>
      <c r="NV43">
        <v>9.3644000000000005E-2</v>
      </c>
      <c r="NW43">
        <v>5.16E-2</v>
      </c>
      <c r="NX43">
        <v>4.2217999999999999E-2</v>
      </c>
      <c r="NY43">
        <v>3.8699999999999998E-2</v>
      </c>
      <c r="NZ43">
        <v>4.2999999999999997E-2</v>
      </c>
      <c r="OA43">
        <v>7.9744999999999996E-2</v>
      </c>
      <c r="OB43">
        <v>6.0072E-2</v>
      </c>
      <c r="OC43">
        <v>3.44E-2</v>
      </c>
      <c r="OD43">
        <v>5.3265E-2</v>
      </c>
      <c r="OE43">
        <v>8.3645999999999998E-2</v>
      </c>
      <c r="OF43">
        <v>0.25247000000000003</v>
      </c>
      <c r="OG43">
        <v>0.12684999999999999</v>
      </c>
      <c r="OH43">
        <v>0.24246000000000001</v>
      </c>
      <c r="OI43">
        <v>0.14280000000000001</v>
      </c>
      <c r="OJ43">
        <v>1</v>
      </c>
      <c r="OK43">
        <v>0.21382999999999999</v>
      </c>
      <c r="OL43">
        <v>0.48209999999999997</v>
      </c>
      <c r="OM43">
        <v>5.3265E-2</v>
      </c>
      <c r="ON43">
        <v>0.41644999999999999</v>
      </c>
      <c r="OO43">
        <v>0.69704999999999995</v>
      </c>
      <c r="OP43">
        <v>0.14280000000000001</v>
      </c>
      <c r="OQ43">
        <v>0.17022999999999999</v>
      </c>
      <c r="OR43">
        <v>0.13802</v>
      </c>
      <c r="OS43">
        <v>0.28581000000000001</v>
      </c>
      <c r="OT43">
        <v>0.26667999999999997</v>
      </c>
      <c r="OU43">
        <v>5.16E-2</v>
      </c>
      <c r="OV43">
        <v>9.7816E-2</v>
      </c>
      <c r="OW43">
        <v>4.0273000000000003E-2</v>
      </c>
      <c r="OX43">
        <v>0.11161</v>
      </c>
      <c r="OY43">
        <v>0.16533999999999999</v>
      </c>
      <c r="OZ43">
        <v>0.16599</v>
      </c>
      <c r="PA43">
        <v>0.58699999999999997</v>
      </c>
      <c r="PB43">
        <v>6.6536999999999999E-2</v>
      </c>
      <c r="PC43">
        <v>0.35232000000000002</v>
      </c>
      <c r="PD43">
        <v>1</v>
      </c>
      <c r="PE43">
        <v>1</v>
      </c>
      <c r="PF43">
        <v>1</v>
      </c>
      <c r="PG43">
        <v>1</v>
      </c>
      <c r="PH43">
        <v>1</v>
      </c>
      <c r="PI43">
        <v>0.37236999999999998</v>
      </c>
      <c r="PJ43">
        <v>0.22181999999999999</v>
      </c>
      <c r="PK43">
        <v>0.46745999999999999</v>
      </c>
      <c r="PL43">
        <v>1</v>
      </c>
      <c r="PM43">
        <v>1</v>
      </c>
      <c r="PN43">
        <v>0.60194000000000003</v>
      </c>
      <c r="PO43">
        <v>1</v>
      </c>
      <c r="PP43">
        <v>1</v>
      </c>
      <c r="PQ43">
        <v>8.4925E-2</v>
      </c>
      <c r="PR43">
        <v>1</v>
      </c>
      <c r="PS43">
        <v>0.40587000000000001</v>
      </c>
      <c r="PT43">
        <v>0.38202000000000003</v>
      </c>
      <c r="PU43">
        <v>0.93452999999999997</v>
      </c>
      <c r="PV43">
        <v>1</v>
      </c>
      <c r="PW43">
        <v>1</v>
      </c>
      <c r="PX43">
        <v>0.60021000000000002</v>
      </c>
      <c r="PY43">
        <v>1</v>
      </c>
      <c r="PZ43">
        <v>1</v>
      </c>
      <c r="QA43">
        <v>0.22744</v>
      </c>
      <c r="QB43">
        <v>1</v>
      </c>
      <c r="QC43">
        <v>0.90905999999999998</v>
      </c>
      <c r="QD43">
        <v>0.92823</v>
      </c>
      <c r="QE43">
        <v>1</v>
      </c>
      <c r="QF43">
        <v>0.45480999999999999</v>
      </c>
      <c r="QG43">
        <v>0.68816999999999995</v>
      </c>
      <c r="QH43">
        <v>1</v>
      </c>
      <c r="QI43">
        <v>1</v>
      </c>
      <c r="QJ43">
        <v>0.36729000000000001</v>
      </c>
      <c r="QK43">
        <v>0.19045000000000001</v>
      </c>
      <c r="QL43">
        <v>1</v>
      </c>
      <c r="QM43">
        <v>0.13597000000000001</v>
      </c>
      <c r="QN43">
        <v>0.15794</v>
      </c>
      <c r="QO43">
        <v>0.1888</v>
      </c>
      <c r="QP43">
        <v>1</v>
      </c>
      <c r="QQ43">
        <v>0.14280000000000001</v>
      </c>
      <c r="QR43">
        <v>0.13802</v>
      </c>
      <c r="QS43">
        <v>1</v>
      </c>
      <c r="QT43">
        <v>0.17691000000000001</v>
      </c>
      <c r="QU43">
        <v>5.0547000000000002E-2</v>
      </c>
      <c r="QV43">
        <v>3.0960000000000001E-2</v>
      </c>
      <c r="QW43">
        <v>0.75329999999999997</v>
      </c>
      <c r="QX43">
        <v>3.0960000000000001E-2</v>
      </c>
      <c r="QY43">
        <v>0.24413000000000001</v>
      </c>
      <c r="QZ43">
        <v>1</v>
      </c>
      <c r="RA43">
        <v>1</v>
      </c>
      <c r="RB43">
        <v>0.77681</v>
      </c>
      <c r="RC43">
        <v>0.60607999999999995</v>
      </c>
      <c r="RD43">
        <v>0.94333999999999996</v>
      </c>
      <c r="RE43">
        <v>6.6536999999999999E-2</v>
      </c>
      <c r="RF43">
        <v>9.3554999999999999E-2</v>
      </c>
      <c r="RG43">
        <v>0.75905</v>
      </c>
      <c r="RH43">
        <v>1</v>
      </c>
      <c r="RI43">
        <v>0.28772999999999999</v>
      </c>
      <c r="RJ43">
        <v>0.90905999999999998</v>
      </c>
      <c r="RK43">
        <v>0.49310999999999999</v>
      </c>
      <c r="RL43">
        <v>1</v>
      </c>
      <c r="RM43">
        <v>0.19553999999999999</v>
      </c>
      <c r="RN43">
        <v>0.40407999999999999</v>
      </c>
      <c r="RO43">
        <v>0.24446000000000001</v>
      </c>
      <c r="RP43">
        <v>0.28967999999999999</v>
      </c>
      <c r="RQ43">
        <v>0.56894</v>
      </c>
      <c r="RR43">
        <v>0.40407999999999999</v>
      </c>
      <c r="RS43">
        <v>0.24256</v>
      </c>
      <c r="RT43">
        <v>0.11101999999999999</v>
      </c>
      <c r="RU43">
        <v>9.5893999999999993E-2</v>
      </c>
      <c r="RV43">
        <v>1</v>
      </c>
      <c r="RW43">
        <v>0.87638000000000005</v>
      </c>
      <c r="RX43">
        <v>0.21382999999999999</v>
      </c>
      <c r="RY43">
        <v>0.21598000000000001</v>
      </c>
      <c r="RZ43">
        <v>1</v>
      </c>
      <c r="SA43">
        <v>0.26622000000000001</v>
      </c>
      <c r="SB43">
        <v>0.18729000000000001</v>
      </c>
      <c r="SC43">
        <v>0.33046999999999999</v>
      </c>
      <c r="SD43">
        <v>1</v>
      </c>
      <c r="SE43">
        <v>8.1887000000000001E-2</v>
      </c>
      <c r="SF43">
        <v>1</v>
      </c>
      <c r="SG43">
        <v>0.48271999999999998</v>
      </c>
      <c r="SH43">
        <v>1</v>
      </c>
      <c r="SI43">
        <v>1</v>
      </c>
      <c r="SJ43">
        <v>1</v>
      </c>
      <c r="SK43">
        <v>1</v>
      </c>
      <c r="SL43">
        <v>0.59548000000000001</v>
      </c>
      <c r="SM43">
        <v>0.78607000000000005</v>
      </c>
      <c r="SN43">
        <v>0.47871000000000002</v>
      </c>
      <c r="SO43">
        <v>0.48437000000000002</v>
      </c>
      <c r="SP43">
        <v>0.30695</v>
      </c>
      <c r="SQ43">
        <v>0.88188999999999995</v>
      </c>
      <c r="SR43">
        <v>0.37272</v>
      </c>
      <c r="SS43">
        <v>0.19045000000000001</v>
      </c>
      <c r="ST43">
        <v>1</v>
      </c>
      <c r="SU43">
        <v>0.24446000000000001</v>
      </c>
      <c r="SV43">
        <v>0.45978999999999998</v>
      </c>
      <c r="SW43">
        <v>1</v>
      </c>
      <c r="SX43">
        <v>0.58753</v>
      </c>
      <c r="SY43">
        <v>0.45311000000000001</v>
      </c>
      <c r="SZ43">
        <v>0.72675999999999996</v>
      </c>
      <c r="TA43">
        <v>0.26832</v>
      </c>
      <c r="TB43">
        <v>0.48209999999999997</v>
      </c>
      <c r="TC43">
        <v>1</v>
      </c>
      <c r="TD43">
        <v>0.58328999999999998</v>
      </c>
      <c r="TE43">
        <v>0.58386000000000005</v>
      </c>
      <c r="TF43">
        <v>0.48271999999999998</v>
      </c>
      <c r="TG43">
        <v>0.52778000000000003</v>
      </c>
      <c r="TH43">
        <v>0.44007000000000002</v>
      </c>
      <c r="TI43">
        <v>1</v>
      </c>
      <c r="TJ43">
        <v>0.94008999999999998</v>
      </c>
      <c r="TK43">
        <v>0.43210999999999999</v>
      </c>
      <c r="TL43">
        <v>0.53813</v>
      </c>
      <c r="TM43">
        <v>0.85694999999999999</v>
      </c>
      <c r="TN43">
        <v>0.69291000000000003</v>
      </c>
      <c r="TO43">
        <v>1</v>
      </c>
      <c r="TP43">
        <v>0.22744</v>
      </c>
      <c r="TQ43">
        <v>1</v>
      </c>
      <c r="TR43">
        <v>0.24290999999999999</v>
      </c>
      <c r="TS43">
        <v>0.60699000000000003</v>
      </c>
      <c r="TT43">
        <v>0.19344</v>
      </c>
      <c r="TU43">
        <v>0.30695</v>
      </c>
      <c r="TV43">
        <v>0.53813</v>
      </c>
      <c r="TW43">
        <v>0.49310999999999999</v>
      </c>
      <c r="TX43">
        <v>0.14507</v>
      </c>
      <c r="TY43">
        <v>0.21382999999999999</v>
      </c>
      <c r="TZ43">
        <v>1</v>
      </c>
      <c r="UA43">
        <v>0.68816999999999995</v>
      </c>
      <c r="UB43">
        <v>0.11856999999999999</v>
      </c>
      <c r="UC43">
        <v>0.63256000000000001</v>
      </c>
      <c r="UD43">
        <v>0.48526999999999998</v>
      </c>
      <c r="UE43">
        <v>0.16599</v>
      </c>
      <c r="UF43">
        <v>1</v>
      </c>
      <c r="UG43">
        <v>0.88217000000000001</v>
      </c>
      <c r="UH43">
        <v>0.13622000000000001</v>
      </c>
      <c r="UI43">
        <v>0.37272</v>
      </c>
      <c r="UJ43">
        <v>0.24143999999999999</v>
      </c>
      <c r="UK43">
        <v>1</v>
      </c>
      <c r="UL43">
        <v>9.0690999999999994E-2</v>
      </c>
      <c r="UM43">
        <v>0.10876</v>
      </c>
      <c r="UN43">
        <v>0.77290999999999999</v>
      </c>
      <c r="UO43">
        <v>0.48271999999999998</v>
      </c>
      <c r="UP43">
        <v>9.8752000000000006E-2</v>
      </c>
      <c r="UQ43">
        <v>0.25747999999999999</v>
      </c>
      <c r="UR43">
        <v>0.40066000000000002</v>
      </c>
      <c r="US43">
        <v>0.49310999999999999</v>
      </c>
      <c r="UT43">
        <v>0.24542</v>
      </c>
      <c r="UU43">
        <v>0.36147000000000001</v>
      </c>
      <c r="UV43">
        <v>0.45182</v>
      </c>
      <c r="UW43">
        <v>0.35898999999999998</v>
      </c>
      <c r="UX43">
        <v>1</v>
      </c>
      <c r="UY43">
        <v>0.58386000000000005</v>
      </c>
      <c r="UZ43">
        <v>0.46745999999999999</v>
      </c>
      <c r="VA43">
        <v>0.37236999999999998</v>
      </c>
      <c r="VB43">
        <v>0.56127000000000005</v>
      </c>
      <c r="VC43">
        <v>0.61429</v>
      </c>
      <c r="VD43">
        <v>1</v>
      </c>
      <c r="VE43">
        <v>0.52059999999999995</v>
      </c>
      <c r="VF43">
        <v>0.59548000000000001</v>
      </c>
      <c r="VG43">
        <v>0.58699999999999997</v>
      </c>
      <c r="VH43">
        <v>0.29244999999999999</v>
      </c>
      <c r="VI43">
        <v>0.11794</v>
      </c>
      <c r="VJ43">
        <v>0.95928000000000002</v>
      </c>
      <c r="VK43">
        <v>0.37087999999999999</v>
      </c>
      <c r="VL43">
        <v>0.5554</v>
      </c>
      <c r="VM43">
        <v>1</v>
      </c>
      <c r="VN43">
        <v>1</v>
      </c>
      <c r="VO43">
        <v>0.46716000000000002</v>
      </c>
      <c r="VP43">
        <v>0.78354999999999997</v>
      </c>
      <c r="VQ43">
        <v>0.45371</v>
      </c>
      <c r="VR43">
        <v>0.63649</v>
      </c>
      <c r="VS43">
        <v>1</v>
      </c>
      <c r="VT43">
        <v>0.42431999999999997</v>
      </c>
      <c r="VU43">
        <v>0.19553999999999999</v>
      </c>
      <c r="VV43">
        <v>1</v>
      </c>
      <c r="VW43">
        <v>0.22381000000000001</v>
      </c>
      <c r="VX43">
        <v>0.58386000000000005</v>
      </c>
      <c r="VY43">
        <v>0.54832000000000003</v>
      </c>
      <c r="VZ43">
        <v>0.53813</v>
      </c>
      <c r="WA43">
        <v>0.45978999999999998</v>
      </c>
      <c r="WB43">
        <v>0.13714999999999999</v>
      </c>
      <c r="WC43">
        <v>0.29853000000000002</v>
      </c>
      <c r="WD43">
        <v>0.28967999999999999</v>
      </c>
      <c r="WE43">
        <v>0.69701000000000002</v>
      </c>
      <c r="WF43">
        <v>0.22620000000000001</v>
      </c>
      <c r="WG43">
        <v>0.74085999999999996</v>
      </c>
      <c r="WH43">
        <v>0.10876</v>
      </c>
      <c r="WI43">
        <v>0.48271999999999998</v>
      </c>
      <c r="WJ43">
        <v>1</v>
      </c>
      <c r="WK43">
        <v>0.77595000000000003</v>
      </c>
      <c r="WL43">
        <v>0.27426</v>
      </c>
      <c r="WM43">
        <v>0.36079</v>
      </c>
      <c r="WN43">
        <v>0.13802</v>
      </c>
      <c r="WO43">
        <v>7.9744999999999996E-2</v>
      </c>
      <c r="WP43">
        <v>5.3265E-2</v>
      </c>
      <c r="WQ43">
        <v>0.10876</v>
      </c>
      <c r="WR43">
        <v>0.26832</v>
      </c>
      <c r="WS43">
        <v>3.0960000000000001E-2</v>
      </c>
      <c r="WT43">
        <v>7.9744999999999996E-2</v>
      </c>
      <c r="WU43">
        <v>3.0960000000000001E-2</v>
      </c>
      <c r="WV43">
        <v>0.15421000000000001</v>
      </c>
      <c r="WW43">
        <v>3.0960000000000001E-2</v>
      </c>
      <c r="WX43">
        <v>3.0960000000000001E-2</v>
      </c>
      <c r="WY43">
        <v>0.33143</v>
      </c>
      <c r="WZ43">
        <v>5.3265E-2</v>
      </c>
      <c r="XA43">
        <v>3.0960000000000001E-2</v>
      </c>
      <c r="XB43">
        <v>5.0588000000000001E-2</v>
      </c>
      <c r="XC43">
        <v>9.1176999999999994E-2</v>
      </c>
      <c r="XD43">
        <v>0.17626</v>
      </c>
      <c r="XE43">
        <v>3.0960000000000001E-2</v>
      </c>
      <c r="XF43">
        <v>1</v>
      </c>
      <c r="XG43">
        <v>3.0960000000000001E-2</v>
      </c>
      <c r="XH43">
        <v>0.46283999999999997</v>
      </c>
      <c r="XI43">
        <v>0.10492</v>
      </c>
      <c r="XJ43">
        <v>0.16930999999999999</v>
      </c>
      <c r="XK43">
        <v>0</v>
      </c>
      <c r="XL43">
        <v>0.58753</v>
      </c>
      <c r="XM43">
        <v>0.35746</v>
      </c>
      <c r="XN43">
        <v>6.2501000000000001E-2</v>
      </c>
      <c r="XO43">
        <v>0.40486</v>
      </c>
      <c r="XP43">
        <v>0.41644999999999999</v>
      </c>
      <c r="XQ43">
        <v>3.0960000000000001E-2</v>
      </c>
      <c r="XR43">
        <v>1</v>
      </c>
      <c r="XS43">
        <v>0.46716000000000002</v>
      </c>
      <c r="XT43">
        <v>0.15934000000000001</v>
      </c>
      <c r="XU43">
        <v>0.37272</v>
      </c>
      <c r="XV43">
        <v>4.2999999999999997E-2</v>
      </c>
      <c r="XW43">
        <v>0.48271999999999998</v>
      </c>
      <c r="XX43">
        <v>0.59679000000000004</v>
      </c>
      <c r="XY43">
        <v>0.46035999999999999</v>
      </c>
      <c r="XZ43">
        <v>6.7013000000000003E-2</v>
      </c>
      <c r="YA43">
        <v>1</v>
      </c>
      <c r="YB43">
        <v>1</v>
      </c>
      <c r="YC43">
        <v>1</v>
      </c>
      <c r="YD43">
        <v>3.2250000000000001E-2</v>
      </c>
      <c r="YE43">
        <v>3.0960000000000001E-2</v>
      </c>
      <c r="YF43">
        <v>0.90774999999999995</v>
      </c>
      <c r="YG43">
        <v>0.53813</v>
      </c>
      <c r="YH43">
        <v>0.46810000000000002</v>
      </c>
      <c r="YI43">
        <v>1</v>
      </c>
      <c r="YJ43">
        <v>1</v>
      </c>
      <c r="YK43">
        <v>0.37065999999999999</v>
      </c>
      <c r="YL43">
        <v>1</v>
      </c>
      <c r="YM43">
        <v>1</v>
      </c>
      <c r="YN43">
        <v>0.25766</v>
      </c>
      <c r="YO43">
        <v>0.28967999999999999</v>
      </c>
      <c r="YP43">
        <v>0.26832</v>
      </c>
      <c r="YQ43">
        <v>0.76756999999999997</v>
      </c>
      <c r="YR43">
        <v>0.85704999999999998</v>
      </c>
      <c r="YS43">
        <v>1</v>
      </c>
      <c r="YT43">
        <v>1</v>
      </c>
      <c r="YU43">
        <v>0.45182</v>
      </c>
      <c r="YV43">
        <v>0.26832</v>
      </c>
      <c r="YW43">
        <v>0.24256</v>
      </c>
      <c r="YX43">
        <v>1</v>
      </c>
      <c r="YY43">
        <v>0.90966999999999998</v>
      </c>
      <c r="YZ43">
        <v>0.25247000000000003</v>
      </c>
      <c r="ZA43">
        <v>0.18010000000000001</v>
      </c>
      <c r="ZB43">
        <v>1</v>
      </c>
      <c r="ZC43">
        <v>1</v>
      </c>
      <c r="ZD43">
        <v>1</v>
      </c>
      <c r="ZE43">
        <v>1</v>
      </c>
      <c r="ZF43">
        <v>0.51317000000000002</v>
      </c>
      <c r="ZG43">
        <v>1</v>
      </c>
      <c r="ZH43">
        <v>0.39615</v>
      </c>
      <c r="ZI43">
        <v>1</v>
      </c>
      <c r="ZJ43">
        <v>1</v>
      </c>
      <c r="ZK43">
        <v>1</v>
      </c>
      <c r="ZL43">
        <v>1</v>
      </c>
      <c r="ZM43">
        <v>0.37439</v>
      </c>
      <c r="ZN43">
        <v>0.55264999999999997</v>
      </c>
      <c r="ZO43">
        <v>1</v>
      </c>
      <c r="ZP43">
        <v>0.57284999999999997</v>
      </c>
      <c r="ZQ43">
        <v>1</v>
      </c>
      <c r="ZR43">
        <v>0.44385000000000002</v>
      </c>
      <c r="ZS43">
        <v>1</v>
      </c>
      <c r="ZT43">
        <v>0.35116000000000003</v>
      </c>
      <c r="ZU43">
        <v>1</v>
      </c>
      <c r="ZV43">
        <v>1</v>
      </c>
      <c r="ZW43">
        <v>1</v>
      </c>
      <c r="ZX43">
        <v>0.87629999999999997</v>
      </c>
      <c r="ZY43">
        <v>0.97843000000000002</v>
      </c>
      <c r="ZZ43">
        <v>9.0815999999999994E-2</v>
      </c>
      <c r="AAA43">
        <v>0.22145000000000001</v>
      </c>
      <c r="AAB43">
        <v>0.72675999999999996</v>
      </c>
      <c r="AAC43">
        <v>7.9744999999999996E-2</v>
      </c>
      <c r="AAD43">
        <v>0.16599</v>
      </c>
      <c r="AAE43">
        <v>0.14033000000000001</v>
      </c>
      <c r="AAF43">
        <v>0.18729000000000001</v>
      </c>
      <c r="AAG43">
        <v>0.63256000000000001</v>
      </c>
      <c r="AAH43">
        <v>0.88217000000000001</v>
      </c>
      <c r="AAI43">
        <v>3.0960000000000001E-2</v>
      </c>
      <c r="AAJ43">
        <v>0.74085999999999996</v>
      </c>
      <c r="AAK43">
        <v>0.13802</v>
      </c>
      <c r="AAL43">
        <v>7.9744999999999996E-2</v>
      </c>
      <c r="AAM43">
        <v>0.83589000000000002</v>
      </c>
      <c r="AAN43">
        <v>3.0960000000000001E-2</v>
      </c>
      <c r="AAO43">
        <v>0.48271999999999998</v>
      </c>
      <c r="AAP43">
        <v>3.0960000000000001E-2</v>
      </c>
      <c r="AAQ43">
        <v>0.37891999999999998</v>
      </c>
      <c r="AAR43">
        <v>0.60021000000000002</v>
      </c>
      <c r="AAS43">
        <v>1</v>
      </c>
      <c r="AAT43">
        <v>0.75463999999999998</v>
      </c>
      <c r="AAU43">
        <v>3.0960000000000001E-2</v>
      </c>
      <c r="AAV43">
        <v>3.0960000000000001E-2</v>
      </c>
      <c r="AAW43">
        <v>0.48271999999999998</v>
      </c>
      <c r="AAX43">
        <v>0.79186000000000001</v>
      </c>
      <c r="AAY43">
        <v>0.69296000000000002</v>
      </c>
      <c r="AAZ43">
        <v>0.31135000000000002</v>
      </c>
      <c r="ABA43">
        <v>0.77834999999999999</v>
      </c>
      <c r="ABB43">
        <v>0.17252000000000001</v>
      </c>
      <c r="ABC43">
        <v>0.45182</v>
      </c>
      <c r="ABD43">
        <v>0.53813</v>
      </c>
      <c r="ABE43">
        <v>0.48146</v>
      </c>
      <c r="ABF43">
        <v>0.70470999999999995</v>
      </c>
      <c r="ABG43">
        <v>0.85694999999999999</v>
      </c>
      <c r="ABH43">
        <v>3.7046000000000003E-2</v>
      </c>
      <c r="ABI43">
        <v>0.13802</v>
      </c>
      <c r="ABJ43">
        <v>0.1338</v>
      </c>
      <c r="ABK43">
        <v>0.60775000000000001</v>
      </c>
      <c r="ABL43">
        <v>0.23588999999999999</v>
      </c>
      <c r="ABM43">
        <v>0.25901000000000002</v>
      </c>
      <c r="ABN43">
        <v>0.40407999999999999</v>
      </c>
      <c r="ABO43">
        <v>0.17998</v>
      </c>
      <c r="ABP43">
        <v>0.40486</v>
      </c>
      <c r="ABQ43">
        <v>0.25247000000000003</v>
      </c>
      <c r="ABR43">
        <v>8.3645999999999998E-2</v>
      </c>
      <c r="ABS43">
        <v>0.22028</v>
      </c>
      <c r="ABT43">
        <v>0.26832</v>
      </c>
      <c r="ABU43">
        <v>5.3265E-2</v>
      </c>
      <c r="ABV43">
        <v>0.94021999999999994</v>
      </c>
      <c r="ABW43">
        <v>0.75210999999999995</v>
      </c>
      <c r="ABX43">
        <v>1</v>
      </c>
      <c r="ABY43">
        <v>0.90774999999999995</v>
      </c>
      <c r="ABZ43">
        <v>0.99675999999999998</v>
      </c>
      <c r="ACA43">
        <v>0.41644999999999999</v>
      </c>
      <c r="ACB43">
        <v>0.26622000000000001</v>
      </c>
      <c r="ACC43">
        <v>1</v>
      </c>
      <c r="ACD43">
        <v>0.26168999999999998</v>
      </c>
      <c r="ACE43">
        <v>0.88439999999999996</v>
      </c>
      <c r="ACF43">
        <v>3.5305000000000003E-2</v>
      </c>
      <c r="ACG43">
        <v>0.18023</v>
      </c>
      <c r="ACH43">
        <v>0.88427999999999995</v>
      </c>
      <c r="ACI43">
        <v>0.13669000000000001</v>
      </c>
      <c r="ACJ43">
        <v>0.23588999999999999</v>
      </c>
      <c r="ACK43">
        <v>0.11230999999999999</v>
      </c>
      <c r="ACL43">
        <v>0.58699999999999997</v>
      </c>
      <c r="ACM43">
        <v>5.3265E-2</v>
      </c>
      <c r="ACN43">
        <v>0.26832</v>
      </c>
      <c r="ACO43">
        <v>0.22744</v>
      </c>
      <c r="ACP43">
        <v>1</v>
      </c>
      <c r="ACQ43">
        <v>0.92678000000000005</v>
      </c>
      <c r="ACR43">
        <v>1</v>
      </c>
      <c r="ACS43">
        <v>1</v>
      </c>
      <c r="ACT43">
        <v>0.48209999999999997</v>
      </c>
      <c r="ACU43">
        <v>0.91042000000000001</v>
      </c>
      <c r="ACV43">
        <v>1</v>
      </c>
      <c r="ACW43">
        <v>0.33046999999999999</v>
      </c>
      <c r="ACX43">
        <v>0.57867999999999997</v>
      </c>
      <c r="ACY43">
        <v>0.58699999999999997</v>
      </c>
      <c r="ACZ43">
        <v>0.69701000000000002</v>
      </c>
      <c r="ADA43">
        <v>0.17998</v>
      </c>
      <c r="ADB43">
        <v>0.75139999999999996</v>
      </c>
      <c r="ADC43">
        <v>0.34005000000000002</v>
      </c>
      <c r="ADD43">
        <v>0.22744</v>
      </c>
      <c r="ADE43">
        <v>0.89680000000000004</v>
      </c>
      <c r="ADF43">
        <v>0.64056000000000002</v>
      </c>
      <c r="ADG43">
        <v>0.14072999999999999</v>
      </c>
      <c r="ADH43">
        <v>0.46810000000000002</v>
      </c>
      <c r="ADI43">
        <v>0.24389</v>
      </c>
      <c r="ADJ43">
        <v>0.10876</v>
      </c>
      <c r="ADK43">
        <v>0.26594000000000001</v>
      </c>
      <c r="ADL43">
        <v>0.19649</v>
      </c>
      <c r="ADM43">
        <v>6.2501000000000001E-2</v>
      </c>
      <c r="ADN43">
        <v>0.93681999999999999</v>
      </c>
      <c r="ADO43">
        <v>0.50807999999999998</v>
      </c>
      <c r="ADP43">
        <v>1</v>
      </c>
      <c r="ADQ43">
        <v>1</v>
      </c>
      <c r="ADR43">
        <v>1</v>
      </c>
      <c r="ADS43">
        <v>0.58699999999999997</v>
      </c>
      <c r="ADT43">
        <v>0.94826999999999995</v>
      </c>
      <c r="ADU43">
        <v>1</v>
      </c>
      <c r="ADV43">
        <v>1</v>
      </c>
      <c r="ADW43">
        <v>1</v>
      </c>
      <c r="ADX43">
        <v>0.71865000000000001</v>
      </c>
      <c r="ADY43">
        <v>0.78335999999999995</v>
      </c>
      <c r="ADZ43">
        <v>0.30219000000000001</v>
      </c>
      <c r="AEA43">
        <v>0.58699999999999997</v>
      </c>
      <c r="AEB43">
        <v>0.91261000000000003</v>
      </c>
      <c r="AEC43">
        <v>0.91263000000000005</v>
      </c>
      <c r="AED43">
        <v>0.64271999999999996</v>
      </c>
      <c r="AEE43">
        <v>0.48196</v>
      </c>
      <c r="AEF43">
        <v>0.53569</v>
      </c>
      <c r="AEG43">
        <v>0.37272</v>
      </c>
      <c r="AEH43">
        <v>0.41644999999999999</v>
      </c>
      <c r="AEI43">
        <v>0.21176</v>
      </c>
      <c r="AEJ43">
        <v>1</v>
      </c>
      <c r="AEK43">
        <v>1</v>
      </c>
      <c r="AEL43">
        <v>1</v>
      </c>
      <c r="AEM43">
        <v>1</v>
      </c>
      <c r="AEN43">
        <v>1</v>
      </c>
      <c r="AEO43">
        <v>1</v>
      </c>
      <c r="AEP43">
        <v>1</v>
      </c>
      <c r="AEQ43">
        <v>1</v>
      </c>
      <c r="AER43">
        <v>1</v>
      </c>
      <c r="AES43">
        <v>1</v>
      </c>
      <c r="AET43">
        <v>1</v>
      </c>
      <c r="AEU43">
        <v>1</v>
      </c>
      <c r="AEV43">
        <v>0.22744</v>
      </c>
      <c r="AEW43">
        <v>1</v>
      </c>
      <c r="AEX43">
        <v>1</v>
      </c>
      <c r="AEY43">
        <v>1</v>
      </c>
      <c r="AEZ43">
        <v>1</v>
      </c>
      <c r="AFA43">
        <v>1</v>
      </c>
      <c r="AFB43">
        <v>1</v>
      </c>
      <c r="AFC43">
        <v>1</v>
      </c>
      <c r="AFD43">
        <v>1</v>
      </c>
      <c r="AFE43">
        <v>1</v>
      </c>
      <c r="AFF43">
        <v>1</v>
      </c>
      <c r="AFG43">
        <v>0.32550000000000001</v>
      </c>
      <c r="AFH43">
        <v>1</v>
      </c>
      <c r="AFI43">
        <v>1</v>
      </c>
      <c r="AFJ43">
        <v>1</v>
      </c>
      <c r="AFK43">
        <v>1</v>
      </c>
      <c r="AFL43">
        <v>1</v>
      </c>
      <c r="AFM43">
        <v>1</v>
      </c>
      <c r="AFN43">
        <v>1</v>
      </c>
      <c r="AFO43">
        <v>0.27426</v>
      </c>
      <c r="AFP43">
        <v>0.14280000000000001</v>
      </c>
      <c r="AFQ43">
        <v>0.96621000000000001</v>
      </c>
      <c r="AFR43">
        <v>0.17252000000000001</v>
      </c>
      <c r="AFS43">
        <v>0.44007000000000002</v>
      </c>
      <c r="AFT43">
        <v>0.55335000000000001</v>
      </c>
      <c r="AFU43">
        <v>0.24746000000000001</v>
      </c>
      <c r="AFV43">
        <v>0.48209999999999997</v>
      </c>
      <c r="AFW43">
        <v>0.11794</v>
      </c>
      <c r="AFX43">
        <v>0.22744</v>
      </c>
      <c r="AFY43">
        <v>0.58699999999999997</v>
      </c>
      <c r="AFZ43">
        <v>9.1059000000000001E-2</v>
      </c>
      <c r="AGA43">
        <v>9.4832E-2</v>
      </c>
      <c r="AGB43">
        <v>0.15794</v>
      </c>
      <c r="AGC43">
        <v>9.3464000000000005E-2</v>
      </c>
      <c r="AGD43">
        <v>0.22145000000000001</v>
      </c>
      <c r="AGE43">
        <v>0.22459000000000001</v>
      </c>
      <c r="AGF43">
        <v>1</v>
      </c>
      <c r="AGG43">
        <v>1</v>
      </c>
      <c r="AGH43">
        <v>0.25517000000000001</v>
      </c>
      <c r="AGI43">
        <v>1</v>
      </c>
      <c r="AGJ43">
        <v>0.58753</v>
      </c>
      <c r="AGK43">
        <v>0.31135000000000002</v>
      </c>
      <c r="AGL43">
        <v>1</v>
      </c>
      <c r="AGM43">
        <v>1</v>
      </c>
      <c r="AGN43">
        <v>0.16950000000000001</v>
      </c>
      <c r="AGO43">
        <v>0.88439999999999996</v>
      </c>
      <c r="AGP43">
        <v>0.71865000000000001</v>
      </c>
      <c r="AGQ43">
        <v>1</v>
      </c>
      <c r="AGR43">
        <v>0.44588</v>
      </c>
      <c r="AGS43">
        <v>0.24970000000000001</v>
      </c>
      <c r="AGT43">
        <v>0.94952999999999999</v>
      </c>
      <c r="AGU43">
        <v>0.41644999999999999</v>
      </c>
      <c r="AGV43">
        <v>0.37272</v>
      </c>
      <c r="AGW43">
        <v>0.44229000000000002</v>
      </c>
      <c r="AGX43">
        <v>0.88188999999999995</v>
      </c>
      <c r="AGY43">
        <v>0.32550000000000001</v>
      </c>
      <c r="AGZ43">
        <v>0.52059999999999995</v>
      </c>
      <c r="AHA43">
        <v>0.26832</v>
      </c>
      <c r="AHB43">
        <v>0.95979999999999999</v>
      </c>
      <c r="AHC43">
        <v>0.37236999999999998</v>
      </c>
      <c r="AHD43">
        <v>0.13802</v>
      </c>
      <c r="AHE43">
        <v>0.24256</v>
      </c>
      <c r="AHF43">
        <v>3.0960000000000001E-2</v>
      </c>
      <c r="AHG43">
        <v>0.75436999999999999</v>
      </c>
      <c r="AHH43">
        <v>4.2217999999999999E-2</v>
      </c>
      <c r="AHI43">
        <v>1</v>
      </c>
      <c r="AHJ43">
        <v>0.97526000000000002</v>
      </c>
      <c r="AHK43">
        <v>0.82938999999999996</v>
      </c>
      <c r="AHL43">
        <v>0.24290999999999999</v>
      </c>
      <c r="AHM43">
        <v>0.58699999999999997</v>
      </c>
      <c r="AHN43">
        <v>1</v>
      </c>
      <c r="AHO43">
        <v>0.24256</v>
      </c>
      <c r="AHP43">
        <v>0.53352999999999995</v>
      </c>
      <c r="AHQ43">
        <v>0.74085999999999996</v>
      </c>
      <c r="AHR43">
        <v>0.60777000000000003</v>
      </c>
      <c r="AHS43">
        <v>1</v>
      </c>
      <c r="AHT43">
        <v>0.4803</v>
      </c>
      <c r="AHU43">
        <v>1</v>
      </c>
      <c r="AHV43">
        <v>0.46727000000000002</v>
      </c>
      <c r="AHW43">
        <v>1</v>
      </c>
      <c r="AHX43">
        <v>1</v>
      </c>
      <c r="AHY43">
        <v>1</v>
      </c>
      <c r="AHZ43">
        <v>1</v>
      </c>
      <c r="AIA43">
        <v>1</v>
      </c>
      <c r="AIB43">
        <v>1</v>
      </c>
      <c r="AIC43">
        <v>0.58699999999999997</v>
      </c>
      <c r="AID43">
        <v>1</v>
      </c>
      <c r="AIE43">
        <v>1</v>
      </c>
      <c r="AIF43">
        <v>1</v>
      </c>
      <c r="AIG43">
        <v>0.58699999999999997</v>
      </c>
      <c r="AIH43">
        <v>0.93452999999999997</v>
      </c>
      <c r="AII43">
        <v>1</v>
      </c>
      <c r="AIJ43">
        <v>0.59852000000000005</v>
      </c>
      <c r="AIK43">
        <v>0.45562999999999998</v>
      </c>
      <c r="AIL43">
        <v>0.78127999999999997</v>
      </c>
      <c r="AIM43">
        <v>1</v>
      </c>
      <c r="AIN43">
        <v>9.4678999999999999E-2</v>
      </c>
      <c r="AIO43">
        <v>0.11441999999999999</v>
      </c>
      <c r="AIP43">
        <v>0.40118999999999999</v>
      </c>
      <c r="AIQ43">
        <v>0.10876</v>
      </c>
      <c r="AIR43">
        <v>0.10876</v>
      </c>
      <c r="AIS43">
        <v>0.22744</v>
      </c>
      <c r="AIT43">
        <v>0.45480999999999999</v>
      </c>
      <c r="AIU43">
        <v>0.13802</v>
      </c>
      <c r="AIV43">
        <v>0.27089999999999997</v>
      </c>
      <c r="AIW43">
        <v>0.16533999999999999</v>
      </c>
      <c r="AIX43">
        <v>0.35116000000000003</v>
      </c>
      <c r="AIY43">
        <v>0.26746999999999999</v>
      </c>
      <c r="AIZ43">
        <v>0.27467999999999998</v>
      </c>
      <c r="AJA43">
        <v>0.23533000000000001</v>
      </c>
      <c r="AJB43">
        <v>0.57491999999999999</v>
      </c>
      <c r="AJC43">
        <v>0.58699999999999997</v>
      </c>
      <c r="AJD43">
        <v>3.0960000000000001E-2</v>
      </c>
      <c r="AJE43">
        <v>0.35037000000000001</v>
      </c>
      <c r="AJF43">
        <v>0.84267000000000003</v>
      </c>
      <c r="AJG43">
        <v>0.40588999999999997</v>
      </c>
      <c r="AJH43">
        <v>0.25747999999999999</v>
      </c>
      <c r="AJI43">
        <v>0.22744</v>
      </c>
      <c r="AJJ43">
        <v>0.35116000000000003</v>
      </c>
      <c r="AJK43">
        <v>0.53585000000000005</v>
      </c>
      <c r="AJL43">
        <v>0.72675999999999996</v>
      </c>
      <c r="AJM43">
        <v>0.36392999999999998</v>
      </c>
      <c r="AJN43">
        <v>0.73224</v>
      </c>
      <c r="AJO43">
        <v>1</v>
      </c>
      <c r="AJP43">
        <v>1</v>
      </c>
      <c r="AJQ43">
        <v>1</v>
      </c>
      <c r="AJR43">
        <v>1</v>
      </c>
      <c r="AJS43">
        <v>1</v>
      </c>
      <c r="AJT43">
        <v>0.44188</v>
      </c>
      <c r="AJU43">
        <v>0.69523000000000001</v>
      </c>
      <c r="AJV43">
        <v>0.46745999999999999</v>
      </c>
      <c r="AJW43">
        <v>0.69523000000000001</v>
      </c>
      <c r="AJX43">
        <v>0.23289000000000001</v>
      </c>
      <c r="AJY43">
        <v>1</v>
      </c>
      <c r="AJZ43">
        <v>1</v>
      </c>
      <c r="AKA43">
        <v>1</v>
      </c>
      <c r="AKB43">
        <v>0.75431000000000004</v>
      </c>
      <c r="AKC43">
        <v>1</v>
      </c>
      <c r="AKD43">
        <v>0.30695</v>
      </c>
      <c r="AKE43">
        <v>1</v>
      </c>
      <c r="AKF43">
        <v>0.36729000000000001</v>
      </c>
      <c r="AKG43">
        <v>1</v>
      </c>
      <c r="AKH43">
        <v>8.5112999999999994E-2</v>
      </c>
      <c r="AKI43">
        <v>0.63088</v>
      </c>
      <c r="AKJ43">
        <v>1</v>
      </c>
      <c r="AKK43">
        <v>0.69096999999999997</v>
      </c>
      <c r="AKL43">
        <v>0.17508000000000001</v>
      </c>
      <c r="AKM43">
        <v>0.82938999999999996</v>
      </c>
      <c r="AKN43">
        <v>0.19045000000000001</v>
      </c>
      <c r="AKO43">
        <v>0.70401999999999998</v>
      </c>
      <c r="AKP43">
        <v>0.17508000000000001</v>
      </c>
      <c r="AKQ43">
        <v>0.63817999999999997</v>
      </c>
      <c r="AKR43">
        <v>1</v>
      </c>
      <c r="AKS43">
        <v>0.13597000000000001</v>
      </c>
      <c r="AKT43">
        <v>0.25747999999999999</v>
      </c>
      <c r="AKU43">
        <v>1</v>
      </c>
      <c r="AKV43">
        <v>1</v>
      </c>
      <c r="AKW43">
        <v>1</v>
      </c>
      <c r="AKX43">
        <v>0.69523000000000001</v>
      </c>
      <c r="AKY43">
        <v>0.69523000000000001</v>
      </c>
      <c r="AKZ43">
        <v>1</v>
      </c>
      <c r="ALA43">
        <v>1</v>
      </c>
      <c r="ALB43">
        <v>0.64271999999999996</v>
      </c>
      <c r="ALC43">
        <v>0.64422999999999997</v>
      </c>
      <c r="ALD43">
        <v>0.88310999999999995</v>
      </c>
      <c r="ALE43">
        <v>1</v>
      </c>
      <c r="ALF43">
        <v>0.85694999999999999</v>
      </c>
      <c r="ALG43">
        <v>0.48341000000000001</v>
      </c>
      <c r="ALH43">
        <v>1</v>
      </c>
      <c r="ALI43">
        <v>0.62304000000000004</v>
      </c>
      <c r="ALJ43">
        <v>1</v>
      </c>
      <c r="ALK43">
        <v>0.90905999999999998</v>
      </c>
      <c r="ALL43">
        <v>0.69523000000000001</v>
      </c>
      <c r="ALM43">
        <v>1</v>
      </c>
      <c r="ALN43">
        <v>0.75210999999999995</v>
      </c>
      <c r="ALO43">
        <v>1</v>
      </c>
      <c r="ALP43">
        <v>1</v>
      </c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</row>
    <row r="44" spans="1:1036" x14ac:dyDescent="0.2">
      <c r="A44" s="38"/>
      <c r="B44" s="38" t="s">
        <v>14</v>
      </c>
      <c r="C44" s="38" t="s">
        <v>2</v>
      </c>
      <c r="D44" s="41" t="s">
        <v>4</v>
      </c>
      <c r="E44">
        <v>1</v>
      </c>
      <c r="F44">
        <v>0.65610000000000002</v>
      </c>
      <c r="G44">
        <v>0.23619999999999999</v>
      </c>
      <c r="H44">
        <v>0.55000000000000004</v>
      </c>
      <c r="I44">
        <v>0.8831</v>
      </c>
      <c r="J44">
        <v>0.53390000000000004</v>
      </c>
      <c r="K44">
        <v>8.0854999999999996E-2</v>
      </c>
      <c r="L44">
        <v>0.59050000000000002</v>
      </c>
      <c r="M44">
        <v>0.27800000000000002</v>
      </c>
      <c r="N44">
        <v>0.1356</v>
      </c>
      <c r="O44">
        <v>0.34229999999999999</v>
      </c>
      <c r="P44">
        <v>0.14000000000000001</v>
      </c>
      <c r="Q44">
        <v>8.1699999999999995E-2</v>
      </c>
      <c r="R44">
        <v>0.3992</v>
      </c>
      <c r="S44">
        <v>0.12670000000000001</v>
      </c>
      <c r="T44">
        <v>0.24079999999999999</v>
      </c>
      <c r="U44">
        <v>0.1716</v>
      </c>
      <c r="V44">
        <v>0.34839999999999999</v>
      </c>
      <c r="W44">
        <v>0.21729999999999999</v>
      </c>
      <c r="X44">
        <v>1</v>
      </c>
      <c r="Y44">
        <v>0.22420000000000001</v>
      </c>
      <c r="Z44">
        <v>0.1</v>
      </c>
      <c r="AA44">
        <v>0.48039999999999999</v>
      </c>
      <c r="AB44">
        <v>0.23480000000000001</v>
      </c>
      <c r="AC44">
        <v>5.3469999999999997E-2</v>
      </c>
      <c r="AD44">
        <v>0.438</v>
      </c>
      <c r="AE44">
        <v>0.53949999999999998</v>
      </c>
      <c r="AF44">
        <v>0.64849999999999997</v>
      </c>
      <c r="AG44">
        <v>0.14499999999999999</v>
      </c>
      <c r="AH44">
        <v>0.75580000000000003</v>
      </c>
      <c r="AI44">
        <v>1</v>
      </c>
      <c r="AJ44">
        <v>0.746</v>
      </c>
      <c r="AK44">
        <v>0.40570000000000001</v>
      </c>
      <c r="AL44">
        <v>0.28010000000000002</v>
      </c>
      <c r="AM44">
        <v>0.95799999999999996</v>
      </c>
      <c r="AN44">
        <v>0.31509999999999999</v>
      </c>
      <c r="AO44">
        <v>0.80469999999999997</v>
      </c>
      <c r="AP44">
        <v>0.26119999999999999</v>
      </c>
      <c r="AQ44">
        <v>0.73760000000000003</v>
      </c>
      <c r="AR44">
        <v>0.63549999999999995</v>
      </c>
      <c r="AS44">
        <v>1</v>
      </c>
      <c r="AT44">
        <v>0.2321</v>
      </c>
      <c r="AU44">
        <v>0.86429999999999996</v>
      </c>
      <c r="AV44">
        <v>0.77580000000000005</v>
      </c>
      <c r="AW44">
        <v>0.18479999999999999</v>
      </c>
      <c r="AX44">
        <v>0.81110000000000004</v>
      </c>
      <c r="AY44">
        <v>0.53220000000000001</v>
      </c>
      <c r="AZ44">
        <v>0.82150000000000001</v>
      </c>
      <c r="BA44">
        <v>0.42870000000000003</v>
      </c>
      <c r="BB44">
        <v>0.40720000000000001</v>
      </c>
      <c r="BC44">
        <v>0.88129999999999997</v>
      </c>
      <c r="BD44">
        <v>0.92269999999999996</v>
      </c>
      <c r="BE44">
        <v>0.28310000000000002</v>
      </c>
      <c r="BF44">
        <v>0.19689999999999999</v>
      </c>
      <c r="BG44">
        <v>0.41699999999999998</v>
      </c>
      <c r="BH44">
        <v>0.75</v>
      </c>
      <c r="BI44">
        <v>0.87329999999999997</v>
      </c>
      <c r="BJ44">
        <v>0.2873</v>
      </c>
      <c r="BK44">
        <v>4.8899999999999996E-4</v>
      </c>
      <c r="BL44">
        <v>0.71509999999999996</v>
      </c>
      <c r="BM44">
        <v>4.4017000000000001E-2</v>
      </c>
      <c r="BN44">
        <v>0.50539999999999996</v>
      </c>
      <c r="BO44">
        <v>3.39E-2</v>
      </c>
      <c r="BP44">
        <v>0.30359999999999998</v>
      </c>
      <c r="BQ44">
        <v>0.38419999999999999</v>
      </c>
      <c r="BR44">
        <v>0.37169999999999997</v>
      </c>
      <c r="BS44">
        <v>0.22259999999999999</v>
      </c>
      <c r="BT44">
        <v>6.5161999999999998E-2</v>
      </c>
      <c r="BU44">
        <v>0.18149999999999999</v>
      </c>
      <c r="BV44">
        <v>0.19420000000000001</v>
      </c>
      <c r="BW44">
        <v>0.15920000000000001</v>
      </c>
      <c r="BX44">
        <v>0.3725</v>
      </c>
      <c r="BY44">
        <v>2.9485999999999998E-2</v>
      </c>
      <c r="BZ44">
        <v>3.9986000000000001E-2</v>
      </c>
      <c r="CA44">
        <v>0.21540000000000001</v>
      </c>
      <c r="CB44">
        <v>0.1265</v>
      </c>
      <c r="CC44">
        <v>0.46110000000000001</v>
      </c>
      <c r="CD44">
        <v>0.26500000000000001</v>
      </c>
      <c r="CE44">
        <v>0.1701</v>
      </c>
      <c r="CF44">
        <v>5.6404000000000003E-2</v>
      </c>
      <c r="CG44">
        <v>0.23280000000000001</v>
      </c>
      <c r="CH44">
        <v>0.93589999999999995</v>
      </c>
      <c r="CI44">
        <v>0.99139999999999995</v>
      </c>
      <c r="CJ44">
        <v>0.93659999999999999</v>
      </c>
      <c r="CK44">
        <v>0.80400000000000005</v>
      </c>
      <c r="CL44">
        <v>0.2029</v>
      </c>
      <c r="CM44">
        <v>8.43E-2</v>
      </c>
      <c r="CN44">
        <v>0.92110000000000003</v>
      </c>
      <c r="CO44">
        <v>0.35470000000000002</v>
      </c>
      <c r="CP44">
        <v>0.35549999999999998</v>
      </c>
      <c r="CQ44">
        <v>0.59179999999999999</v>
      </c>
      <c r="CR44">
        <v>0.28339999999999999</v>
      </c>
      <c r="CS44">
        <v>0.77359999999999995</v>
      </c>
      <c r="CT44">
        <v>0.84570000000000001</v>
      </c>
      <c r="CU44">
        <v>0.31330000000000002</v>
      </c>
      <c r="CV44">
        <v>0.40260000000000001</v>
      </c>
      <c r="CW44">
        <v>0.2009</v>
      </c>
      <c r="CX44">
        <v>0.36399999999999999</v>
      </c>
      <c r="CY44">
        <v>0.43959999999999999</v>
      </c>
      <c r="CZ44">
        <v>0.24279999999999999</v>
      </c>
      <c r="DA44">
        <v>0.75460000000000005</v>
      </c>
      <c r="DB44">
        <v>0.8347</v>
      </c>
      <c r="DC44">
        <v>0.85560000000000003</v>
      </c>
      <c r="DD44">
        <v>0.66920000000000002</v>
      </c>
      <c r="DE44">
        <v>0.34810000000000002</v>
      </c>
      <c r="DF44">
        <v>0.79400000000000004</v>
      </c>
      <c r="DG44">
        <v>0.95309999999999995</v>
      </c>
      <c r="DH44">
        <v>0.3896</v>
      </c>
      <c r="DI44">
        <v>0.93630000000000002</v>
      </c>
      <c r="DJ44">
        <v>0.81269999999999998</v>
      </c>
      <c r="DK44">
        <v>0.80379999999999996</v>
      </c>
      <c r="DL44">
        <v>0.95479999999999998</v>
      </c>
      <c r="DM44">
        <v>0.91700000000000004</v>
      </c>
      <c r="DN44">
        <v>0.86709999999999998</v>
      </c>
      <c r="DO44">
        <v>0.98080000000000001</v>
      </c>
      <c r="DP44">
        <v>0.90459999999999996</v>
      </c>
      <c r="DQ44">
        <v>0.89449999999999996</v>
      </c>
      <c r="DR44">
        <v>0.9919</v>
      </c>
      <c r="DS44">
        <v>0.99019999999999997</v>
      </c>
      <c r="DT44">
        <v>0.77380000000000004</v>
      </c>
      <c r="DU44">
        <v>0.75970000000000004</v>
      </c>
      <c r="DV44">
        <v>0.90559999999999996</v>
      </c>
      <c r="DW44">
        <v>0.70930000000000004</v>
      </c>
      <c r="DX44">
        <v>0.71689999999999998</v>
      </c>
      <c r="DY44">
        <v>0.40820000000000001</v>
      </c>
      <c r="DZ44">
        <v>0.96489999999999998</v>
      </c>
      <c r="EA44">
        <v>0.1885</v>
      </c>
      <c r="EB44">
        <v>1.09E-2</v>
      </c>
      <c r="EC44">
        <v>0.90669999999999995</v>
      </c>
      <c r="ED44">
        <v>0.32819999999999999</v>
      </c>
      <c r="EE44">
        <v>0.32919999999999999</v>
      </c>
      <c r="EF44">
        <v>0.62919999999999998</v>
      </c>
      <c r="EG44">
        <v>0.51290000000000002</v>
      </c>
      <c r="EH44">
        <v>0.4239</v>
      </c>
      <c r="EI44">
        <v>0.24379999999999999</v>
      </c>
      <c r="EJ44">
        <v>0.2291</v>
      </c>
      <c r="EK44">
        <v>0.41599999999999998</v>
      </c>
      <c r="EL44">
        <v>0.503</v>
      </c>
      <c r="EM44">
        <v>6.0130000000000003E-2</v>
      </c>
      <c r="EN44">
        <v>0.74329999999999996</v>
      </c>
      <c r="EO44">
        <v>1.37E-2</v>
      </c>
      <c r="EP44">
        <v>0.60009999999999997</v>
      </c>
      <c r="EQ44">
        <v>5.7700000000000001E-2</v>
      </c>
      <c r="ER44">
        <v>0.75439999999999996</v>
      </c>
      <c r="ES44">
        <v>0.30709999999999998</v>
      </c>
      <c r="ET44">
        <v>0.21</v>
      </c>
      <c r="EU44">
        <v>5.8999999999999999E-3</v>
      </c>
      <c r="EV44">
        <v>6.6270999999999997E-2</v>
      </c>
      <c r="EW44">
        <v>2.6499999999999999E-2</v>
      </c>
      <c r="EX44">
        <v>3.2166E-2</v>
      </c>
      <c r="EY44">
        <v>0.65859999999999996</v>
      </c>
      <c r="EZ44">
        <v>0.36940000000000001</v>
      </c>
      <c r="FA44">
        <v>8.1199999999999994E-2</v>
      </c>
      <c r="FB44">
        <v>5.45E-2</v>
      </c>
      <c r="FC44">
        <v>6.9999999999999999E-4</v>
      </c>
      <c r="FD44">
        <v>0.41510000000000002</v>
      </c>
      <c r="FE44">
        <v>0.27560000000000001</v>
      </c>
      <c r="FF44">
        <v>0.1628</v>
      </c>
      <c r="FG44">
        <v>1</v>
      </c>
      <c r="FH44">
        <v>0.67049999999999998</v>
      </c>
      <c r="FI44">
        <v>7.9000000000000001E-2</v>
      </c>
      <c r="FJ44">
        <v>5.3100000000000001E-2</v>
      </c>
      <c r="FK44">
        <v>0.54559999999999997</v>
      </c>
      <c r="FL44">
        <v>0.12920000000000001</v>
      </c>
      <c r="FM44">
        <v>9.3899999999999997E-2</v>
      </c>
      <c r="FN44">
        <v>0.25879999999999997</v>
      </c>
      <c r="FO44">
        <v>4.4400000000000002E-2</v>
      </c>
      <c r="FP44">
        <v>0.26350000000000001</v>
      </c>
      <c r="FQ44">
        <v>1</v>
      </c>
      <c r="FR44">
        <v>0.78779999999999994</v>
      </c>
      <c r="FS44">
        <v>2.35E-2</v>
      </c>
      <c r="FT44">
        <v>9.4000000000000004E-3</v>
      </c>
      <c r="FU44">
        <v>0.23469999999999999</v>
      </c>
      <c r="FV44">
        <v>1</v>
      </c>
      <c r="FW44">
        <v>0.1895</v>
      </c>
      <c r="FX44">
        <v>8.0999999999999996E-3</v>
      </c>
      <c r="FY44">
        <v>0.11360000000000001</v>
      </c>
      <c r="FZ44">
        <v>0.1835</v>
      </c>
      <c r="GA44">
        <v>0.2336</v>
      </c>
      <c r="GB44">
        <v>0.44819999999999999</v>
      </c>
      <c r="GC44">
        <v>0.23699999999999999</v>
      </c>
      <c r="GD44">
        <v>0.69940000000000002</v>
      </c>
      <c r="GE44">
        <v>1.583E-2</v>
      </c>
      <c r="GF44">
        <v>3.15E-2</v>
      </c>
      <c r="GG44">
        <v>0.36549999999999999</v>
      </c>
      <c r="GH44">
        <v>1.6487999999999999E-2</v>
      </c>
      <c r="GI44">
        <v>0.84309999999999996</v>
      </c>
      <c r="GJ44">
        <v>4.7206999999999999E-2</v>
      </c>
      <c r="GK44">
        <v>1.1636000000000001E-2</v>
      </c>
      <c r="GL44">
        <v>3.2009999999999997E-2</v>
      </c>
      <c r="GM44">
        <v>0.87519999999999998</v>
      </c>
      <c r="GN44">
        <v>4.2311000000000001E-2</v>
      </c>
      <c r="GO44">
        <v>2.8149999999999998E-3</v>
      </c>
      <c r="GP44">
        <v>0.88800000000000001</v>
      </c>
      <c r="GQ44">
        <v>0.87639999999999996</v>
      </c>
      <c r="GR44">
        <v>0.93079999999999996</v>
      </c>
      <c r="GS44">
        <v>0.62690000000000001</v>
      </c>
      <c r="GT44">
        <v>0.2616</v>
      </c>
      <c r="GU44">
        <v>0.68259999999999998</v>
      </c>
      <c r="GV44">
        <v>0.84109999999999996</v>
      </c>
      <c r="GW44">
        <v>0.15559999999999999</v>
      </c>
      <c r="GX44">
        <v>0.9829</v>
      </c>
      <c r="GY44">
        <v>1.8430999999999999E-2</v>
      </c>
      <c r="GZ44">
        <v>0.71889999999999998</v>
      </c>
      <c r="HA44">
        <v>9.0263999999999997E-2</v>
      </c>
      <c r="HB44">
        <v>0.78449999999999998</v>
      </c>
      <c r="HC44">
        <v>0.95299999999999996</v>
      </c>
      <c r="HD44">
        <v>5.4539999999999996E-3</v>
      </c>
      <c r="HE44">
        <v>0.77510000000000001</v>
      </c>
      <c r="HF44">
        <v>0.76919999999999999</v>
      </c>
      <c r="HG44">
        <v>0.95509999999999995</v>
      </c>
      <c r="HH44">
        <v>0.3906</v>
      </c>
      <c r="HI44">
        <v>0.73240000000000005</v>
      </c>
      <c r="HJ44">
        <v>0.1472</v>
      </c>
      <c r="HK44">
        <v>0.22939999999999999</v>
      </c>
      <c r="HL44">
        <v>0.105</v>
      </c>
      <c r="HM44">
        <v>0.5413</v>
      </c>
      <c r="HN44">
        <v>0.65139999999999998</v>
      </c>
      <c r="HO44">
        <v>0.90900000000000003</v>
      </c>
      <c r="HP44">
        <v>0.96589999999999998</v>
      </c>
      <c r="HQ44">
        <v>0.70299999999999996</v>
      </c>
      <c r="HR44">
        <v>0.59619999999999995</v>
      </c>
      <c r="HS44">
        <v>0.81520000000000004</v>
      </c>
      <c r="HT44">
        <v>0.1148</v>
      </c>
      <c r="HU44">
        <v>1</v>
      </c>
      <c r="HV44">
        <v>0.99</v>
      </c>
      <c r="HW44">
        <v>0.5</v>
      </c>
      <c r="HX44">
        <v>0.68820000000000003</v>
      </c>
      <c r="HY44">
        <v>0.92700000000000005</v>
      </c>
      <c r="HZ44">
        <v>0.47220000000000001</v>
      </c>
      <c r="IA44">
        <v>0.81440000000000001</v>
      </c>
      <c r="IB44">
        <v>0.8468</v>
      </c>
      <c r="IC44">
        <v>0.63870000000000005</v>
      </c>
      <c r="ID44">
        <v>0.76139999999999997</v>
      </c>
      <c r="IE44">
        <v>0.94850000000000001</v>
      </c>
      <c r="IF44">
        <v>0.89980000000000004</v>
      </c>
      <c r="IG44">
        <v>0.33019999999999999</v>
      </c>
      <c r="IH44">
        <v>0.92400000000000004</v>
      </c>
      <c r="II44">
        <v>1</v>
      </c>
      <c r="IJ44">
        <v>0.93620000000000003</v>
      </c>
      <c r="IK44">
        <v>0.37190000000000001</v>
      </c>
      <c r="IL44">
        <v>0.97589999999999999</v>
      </c>
      <c r="IM44">
        <v>3.61E-2</v>
      </c>
      <c r="IN44">
        <v>0.24249999999999999</v>
      </c>
      <c r="IO44">
        <v>1</v>
      </c>
      <c r="IP44">
        <v>1</v>
      </c>
      <c r="IQ44">
        <v>0.80030000000000001</v>
      </c>
      <c r="IR44">
        <v>1</v>
      </c>
      <c r="IS44">
        <v>0.97009999999999996</v>
      </c>
      <c r="IT44">
        <v>0.1822</v>
      </c>
      <c r="IU44">
        <v>0.71540000000000004</v>
      </c>
      <c r="IV44">
        <v>0.56769999999999998</v>
      </c>
      <c r="IW44">
        <v>0.64059999999999995</v>
      </c>
      <c r="IX44">
        <v>0.84919999999999995</v>
      </c>
      <c r="IY44">
        <v>0.63080000000000003</v>
      </c>
      <c r="IZ44">
        <v>0.76500000000000001</v>
      </c>
      <c r="JA44">
        <v>0.82989999999999997</v>
      </c>
      <c r="JB44">
        <v>0.436</v>
      </c>
      <c r="JC44">
        <v>0.95699999999999996</v>
      </c>
      <c r="JD44">
        <v>0.7097</v>
      </c>
      <c r="JE44">
        <v>0.83120000000000005</v>
      </c>
      <c r="JF44">
        <v>0.82989999999999997</v>
      </c>
      <c r="JG44">
        <v>0.76249999999999996</v>
      </c>
      <c r="JH44">
        <v>0.38179999999999997</v>
      </c>
      <c r="JI44">
        <v>0.49220000000000003</v>
      </c>
      <c r="JJ44">
        <v>0.9728</v>
      </c>
      <c r="JK44">
        <v>0.75480000000000003</v>
      </c>
      <c r="JL44">
        <v>0.97009999999999996</v>
      </c>
      <c r="JM44">
        <v>1</v>
      </c>
      <c r="JN44">
        <v>1</v>
      </c>
      <c r="JO44">
        <v>0.58160000000000001</v>
      </c>
      <c r="JP44">
        <v>1</v>
      </c>
      <c r="JQ44">
        <v>0.30009999999999998</v>
      </c>
      <c r="JR44">
        <v>1</v>
      </c>
      <c r="JS44">
        <v>1</v>
      </c>
      <c r="JT44">
        <v>0.09</v>
      </c>
      <c r="JU44">
        <v>1</v>
      </c>
      <c r="JV44">
        <v>0.1787</v>
      </c>
      <c r="JW44">
        <v>0.21540000000000001</v>
      </c>
      <c r="JX44">
        <v>0.3105</v>
      </c>
      <c r="JY44">
        <v>0.71630000000000005</v>
      </c>
      <c r="JZ44">
        <v>0.09</v>
      </c>
      <c r="KA44">
        <v>1.43E-2</v>
      </c>
      <c r="KB44">
        <v>0.2278</v>
      </c>
      <c r="KC44">
        <v>0.15959999999999999</v>
      </c>
      <c r="KD44">
        <v>0.1966</v>
      </c>
      <c r="KE44">
        <v>0.1129</v>
      </c>
      <c r="KF44">
        <v>0.77300000000000002</v>
      </c>
      <c r="KG44">
        <v>1</v>
      </c>
      <c r="KH44">
        <v>1</v>
      </c>
      <c r="KI44">
        <v>1</v>
      </c>
      <c r="KJ44">
        <v>1</v>
      </c>
      <c r="KK44">
        <v>1</v>
      </c>
      <c r="KL44">
        <v>1</v>
      </c>
      <c r="KM44">
        <v>1</v>
      </c>
      <c r="KN44">
        <v>1</v>
      </c>
      <c r="KO44">
        <v>1</v>
      </c>
      <c r="KP44">
        <v>1</v>
      </c>
      <c r="KQ44">
        <v>1</v>
      </c>
      <c r="KR44">
        <v>0.24790000000000001</v>
      </c>
      <c r="KS44">
        <v>0.66439999999999999</v>
      </c>
      <c r="KT44">
        <v>0.96040000000000003</v>
      </c>
      <c r="KU44">
        <v>1</v>
      </c>
      <c r="KV44">
        <v>0.36549999999999999</v>
      </c>
      <c r="KW44">
        <v>1</v>
      </c>
      <c r="KX44">
        <v>1</v>
      </c>
      <c r="KY44">
        <v>1</v>
      </c>
      <c r="KZ44">
        <v>1</v>
      </c>
      <c r="LA44">
        <v>1</v>
      </c>
      <c r="LB44">
        <v>0.57220000000000004</v>
      </c>
      <c r="LC44">
        <v>1</v>
      </c>
      <c r="LD44">
        <v>1</v>
      </c>
      <c r="LE44">
        <v>1</v>
      </c>
      <c r="LF44">
        <v>1</v>
      </c>
      <c r="LG44">
        <v>0.41720000000000002</v>
      </c>
      <c r="LH44">
        <v>1</v>
      </c>
      <c r="LI44">
        <v>1</v>
      </c>
      <c r="LJ44">
        <v>0.90129999999999999</v>
      </c>
      <c r="LK44">
        <v>0.16139999999999999</v>
      </c>
      <c r="LL44">
        <v>0.84009999999999996</v>
      </c>
      <c r="LM44">
        <v>0.92689999999999995</v>
      </c>
      <c r="LN44">
        <v>0.93740000000000001</v>
      </c>
      <c r="LO44">
        <v>0.91600000000000004</v>
      </c>
      <c r="LP44">
        <v>0.65549999999999997</v>
      </c>
      <c r="LQ44">
        <v>0.60929999999999995</v>
      </c>
      <c r="LR44">
        <v>0.215</v>
      </c>
      <c r="LS44">
        <v>0.48130000000000001</v>
      </c>
      <c r="LT44">
        <v>0.93410000000000004</v>
      </c>
      <c r="LU44">
        <v>0.58550000000000002</v>
      </c>
      <c r="LV44">
        <v>0.68510000000000004</v>
      </c>
      <c r="LW44">
        <v>0.48730000000000001</v>
      </c>
      <c r="LX44">
        <v>0.1145</v>
      </c>
      <c r="LY44">
        <v>1</v>
      </c>
      <c r="LZ44">
        <v>0.72109999999999996</v>
      </c>
      <c r="MA44">
        <v>0.90659999999999996</v>
      </c>
      <c r="MB44">
        <v>0.76270000000000004</v>
      </c>
      <c r="MC44">
        <v>0.98129999999999995</v>
      </c>
      <c r="MD44">
        <v>0.50880000000000003</v>
      </c>
      <c r="ME44">
        <v>0.23130000000000001</v>
      </c>
      <c r="MF44">
        <v>0.2253</v>
      </c>
      <c r="MG44">
        <v>0.63029999999999997</v>
      </c>
      <c r="MH44">
        <v>0.24690000000000001</v>
      </c>
      <c r="MI44">
        <v>0.57799999999999996</v>
      </c>
      <c r="MJ44">
        <v>0.20619999999999999</v>
      </c>
      <c r="MK44">
        <v>0.9617</v>
      </c>
      <c r="ML44">
        <v>0.97009999999999996</v>
      </c>
      <c r="MM44">
        <v>0.6643</v>
      </c>
      <c r="MN44">
        <v>0.72150000000000003</v>
      </c>
      <c r="MO44">
        <v>1</v>
      </c>
      <c r="MP44">
        <v>0.1087</v>
      </c>
      <c r="MQ44">
        <v>0.75129999999999997</v>
      </c>
      <c r="MR44">
        <v>0.93769999999999998</v>
      </c>
      <c r="MS44">
        <v>0.98560000000000003</v>
      </c>
      <c r="MT44">
        <v>0.21490000000000001</v>
      </c>
      <c r="MU44">
        <v>0.91269999999999996</v>
      </c>
      <c r="MV44">
        <v>0.1133</v>
      </c>
      <c r="MW44">
        <v>0.95879999999999999</v>
      </c>
      <c r="MX44">
        <v>1</v>
      </c>
      <c r="MY44">
        <v>1</v>
      </c>
      <c r="MZ44">
        <v>0.97009999999999996</v>
      </c>
      <c r="NA44">
        <v>4.1431000000000003E-2</v>
      </c>
      <c r="NB44">
        <v>0.28549999999999998</v>
      </c>
      <c r="NC44">
        <v>0.65410000000000001</v>
      </c>
      <c r="ND44">
        <v>0.5464</v>
      </c>
      <c r="NE44">
        <v>1</v>
      </c>
      <c r="NF44">
        <v>9.5999999999999992E-3</v>
      </c>
      <c r="NG44">
        <v>9.5999999999999992E-3</v>
      </c>
      <c r="NH44">
        <v>1</v>
      </c>
      <c r="NI44">
        <v>1</v>
      </c>
      <c r="NJ44">
        <v>1</v>
      </c>
      <c r="NK44">
        <v>0.80459999999999998</v>
      </c>
      <c r="NL44">
        <v>9.5999999999999992E-3</v>
      </c>
      <c r="NM44">
        <v>8.7300000000000003E-2</v>
      </c>
      <c r="NN44">
        <v>1</v>
      </c>
      <c r="NO44">
        <v>0.43719999999999998</v>
      </c>
      <c r="NP44">
        <v>0.68340000000000001</v>
      </c>
      <c r="NQ44">
        <v>0.505</v>
      </c>
      <c r="NR44">
        <v>0.68620000000000003</v>
      </c>
      <c r="NS44">
        <v>0.94379999999999997</v>
      </c>
      <c r="NT44">
        <v>0.90600000000000003</v>
      </c>
      <c r="NU44">
        <v>0.4345</v>
      </c>
      <c r="NV44">
        <v>0.68989999999999996</v>
      </c>
      <c r="NW44">
        <v>0.84130000000000005</v>
      </c>
      <c r="NX44">
        <v>0.90629999999999999</v>
      </c>
      <c r="NY44">
        <v>0.92069999999999996</v>
      </c>
      <c r="NZ44">
        <v>0.9294</v>
      </c>
      <c r="OA44">
        <v>0.89490000000000003</v>
      </c>
      <c r="OB44">
        <v>0.81930000000000003</v>
      </c>
      <c r="OC44">
        <v>0.97819999999999996</v>
      </c>
      <c r="OD44">
        <v>0.84550000000000003</v>
      </c>
      <c r="OE44">
        <v>0.68799999999999994</v>
      </c>
      <c r="OF44">
        <v>0.61960000000000004</v>
      </c>
      <c r="OG44">
        <v>0.90669999999999995</v>
      </c>
      <c r="OH44">
        <v>0.70899999999999996</v>
      </c>
      <c r="OI44">
        <v>0.62029999999999996</v>
      </c>
      <c r="OJ44">
        <v>1</v>
      </c>
      <c r="OK44">
        <v>0.40949999999999998</v>
      </c>
      <c r="OL44">
        <v>0.23799999999999999</v>
      </c>
      <c r="OM44">
        <v>0.90720000000000001</v>
      </c>
      <c r="ON44">
        <v>0.52180000000000004</v>
      </c>
      <c r="OO44">
        <v>0.39960000000000001</v>
      </c>
      <c r="OP44">
        <v>0.61560000000000004</v>
      </c>
      <c r="OQ44">
        <v>0.79530000000000001</v>
      </c>
      <c r="OR44">
        <v>0.87560000000000004</v>
      </c>
      <c r="OS44">
        <v>0.60409999999999997</v>
      </c>
      <c r="OT44">
        <v>0.38979999999999998</v>
      </c>
      <c r="OU44">
        <v>0.90210000000000001</v>
      </c>
      <c r="OV44">
        <v>0.93879999999999997</v>
      </c>
      <c r="OW44">
        <v>0.90280000000000005</v>
      </c>
      <c r="OX44">
        <v>0.69179999999999997</v>
      </c>
      <c r="OY44">
        <v>0.73499999999999999</v>
      </c>
      <c r="OZ44">
        <v>0.627</v>
      </c>
      <c r="PA44">
        <v>0.35970000000000002</v>
      </c>
      <c r="PB44">
        <v>0.83450000000000002</v>
      </c>
      <c r="PC44">
        <v>0.40489999999999998</v>
      </c>
      <c r="PD44">
        <v>1</v>
      </c>
      <c r="PE44">
        <v>1</v>
      </c>
      <c r="PF44">
        <v>1</v>
      </c>
      <c r="PG44">
        <v>1</v>
      </c>
      <c r="PH44">
        <v>1</v>
      </c>
      <c r="PI44">
        <v>0.50219999999999998</v>
      </c>
      <c r="PJ44">
        <v>0.67610000000000003</v>
      </c>
      <c r="PK44">
        <v>0.47460000000000002</v>
      </c>
      <c r="PL44">
        <v>0.24790000000000001</v>
      </c>
      <c r="PM44">
        <v>0.41870000000000002</v>
      </c>
      <c r="PN44">
        <v>0.17469999999999999</v>
      </c>
      <c r="PO44">
        <v>0.24690000000000001</v>
      </c>
      <c r="PP44">
        <v>1.8E-3</v>
      </c>
      <c r="PQ44">
        <v>0.98640000000000005</v>
      </c>
      <c r="PR44">
        <v>1</v>
      </c>
      <c r="PS44">
        <v>0.4425</v>
      </c>
      <c r="PT44">
        <v>0.73950000000000005</v>
      </c>
      <c r="PU44">
        <v>0.23100000000000001</v>
      </c>
      <c r="PV44">
        <v>1</v>
      </c>
      <c r="PW44">
        <v>1</v>
      </c>
      <c r="PX44">
        <v>0.41749999999999998</v>
      </c>
      <c r="PY44">
        <v>1</v>
      </c>
      <c r="PZ44">
        <v>0.1074</v>
      </c>
      <c r="QA44">
        <v>0.67500000000000004</v>
      </c>
      <c r="QB44">
        <v>1</v>
      </c>
      <c r="QC44">
        <v>0.32300000000000001</v>
      </c>
      <c r="QD44">
        <v>0.2291</v>
      </c>
      <c r="QE44">
        <v>1</v>
      </c>
      <c r="QF44">
        <v>0.6</v>
      </c>
      <c r="QG44">
        <v>8.1600000000000006E-2</v>
      </c>
      <c r="QH44">
        <v>1</v>
      </c>
      <c r="QI44">
        <v>0.1416</v>
      </c>
      <c r="QJ44">
        <v>0.37490000000000001</v>
      </c>
      <c r="QK44">
        <v>0.5575</v>
      </c>
      <c r="QL44">
        <v>0.10390000000000001</v>
      </c>
      <c r="QM44">
        <v>0.70469999999999999</v>
      </c>
      <c r="QN44">
        <v>0.82320000000000004</v>
      </c>
      <c r="QO44">
        <v>0.95189999999999997</v>
      </c>
      <c r="QP44">
        <v>2.9000000000000001E-2</v>
      </c>
      <c r="QQ44">
        <v>0.68440000000000001</v>
      </c>
      <c r="QR44">
        <v>0.95040000000000002</v>
      </c>
      <c r="QS44">
        <v>1.47E-2</v>
      </c>
      <c r="QT44">
        <v>0.47489999999999999</v>
      </c>
      <c r="QU44">
        <v>0.87929999999999997</v>
      </c>
      <c r="QV44">
        <v>0.97950000000000004</v>
      </c>
      <c r="QW44">
        <v>0.24110000000000001</v>
      </c>
      <c r="QX44">
        <v>0.96079999999999999</v>
      </c>
      <c r="QY44">
        <v>0.65900000000000003</v>
      </c>
      <c r="QZ44">
        <v>1</v>
      </c>
      <c r="RA44">
        <v>1</v>
      </c>
      <c r="RB44">
        <v>0.22700000000000001</v>
      </c>
      <c r="RC44">
        <v>0.48060000000000003</v>
      </c>
      <c r="RD44">
        <v>0.21690000000000001</v>
      </c>
      <c r="RE44">
        <v>0.97170000000000001</v>
      </c>
      <c r="RF44">
        <v>0.85960000000000003</v>
      </c>
      <c r="RG44">
        <v>0.2707</v>
      </c>
      <c r="RH44">
        <v>0.10920000000000001</v>
      </c>
      <c r="RI44">
        <v>0.49540000000000001</v>
      </c>
      <c r="RJ44">
        <v>0.1409</v>
      </c>
      <c r="RK44">
        <v>0.23</v>
      </c>
      <c r="RL44">
        <v>9.4100000000000003E-2</v>
      </c>
      <c r="RM44">
        <v>0.64659999999999995</v>
      </c>
      <c r="RN44">
        <v>0.35549999999999998</v>
      </c>
      <c r="RO44">
        <v>0.67010000000000003</v>
      </c>
      <c r="RP44">
        <v>0.47</v>
      </c>
      <c r="RQ44">
        <v>0.78200000000000003</v>
      </c>
      <c r="RR44">
        <v>0.30980000000000002</v>
      </c>
      <c r="RS44">
        <v>0.52180000000000004</v>
      </c>
      <c r="RT44">
        <v>0.98119999999999996</v>
      </c>
      <c r="RU44">
        <v>0.91679999999999995</v>
      </c>
      <c r="RV44">
        <v>1</v>
      </c>
      <c r="RW44">
        <v>0.24349999999999999</v>
      </c>
      <c r="RX44">
        <v>0.55879999999999996</v>
      </c>
      <c r="RY44">
        <v>0.73629999999999995</v>
      </c>
      <c r="RZ44">
        <v>9.5999999999999992E-3</v>
      </c>
      <c r="SA44">
        <v>0.56679999999999997</v>
      </c>
      <c r="SB44">
        <v>0.96419999999999995</v>
      </c>
      <c r="SC44">
        <v>0.56210000000000004</v>
      </c>
      <c r="SD44">
        <v>0.1045</v>
      </c>
      <c r="SE44">
        <v>0.95269999999999999</v>
      </c>
      <c r="SF44">
        <v>1</v>
      </c>
      <c r="SG44">
        <v>0.77359999999999995</v>
      </c>
      <c r="SH44">
        <v>0.1235</v>
      </c>
      <c r="SI44">
        <v>1</v>
      </c>
      <c r="SJ44">
        <v>1</v>
      </c>
      <c r="SK44">
        <v>2.5857000000000002E-2</v>
      </c>
      <c r="SL44">
        <v>0.22919999999999999</v>
      </c>
      <c r="SM44">
        <v>0.43640000000000001</v>
      </c>
      <c r="SN44">
        <v>0.2344</v>
      </c>
      <c r="SO44">
        <v>0.2029</v>
      </c>
      <c r="SP44">
        <v>0.37530000000000002</v>
      </c>
      <c r="SQ44">
        <v>5.6591000000000002E-2</v>
      </c>
      <c r="SR44">
        <v>0.25700000000000001</v>
      </c>
      <c r="SS44">
        <v>0.63270000000000004</v>
      </c>
      <c r="ST44">
        <v>1</v>
      </c>
      <c r="SU44">
        <v>0.58850000000000002</v>
      </c>
      <c r="SV44">
        <v>0.15620000000000001</v>
      </c>
      <c r="SW44">
        <v>2.4764000000000001E-2</v>
      </c>
      <c r="SX44">
        <v>0.1454</v>
      </c>
      <c r="SY44">
        <v>0.21959999999999999</v>
      </c>
      <c r="SZ44">
        <v>6.0163000000000001E-2</v>
      </c>
      <c r="TA44">
        <v>0.51600000000000001</v>
      </c>
      <c r="TB44">
        <v>0.21790000000000001</v>
      </c>
      <c r="TC44">
        <v>1</v>
      </c>
      <c r="TD44">
        <v>0.19159999999999999</v>
      </c>
      <c r="TE44">
        <v>0.13650000000000001</v>
      </c>
      <c r="TF44">
        <v>0.2344</v>
      </c>
      <c r="TG44">
        <v>0.18579999999999999</v>
      </c>
      <c r="TH44">
        <v>0.24610000000000001</v>
      </c>
      <c r="TI44">
        <v>8.1600000000000006E-2</v>
      </c>
      <c r="TJ44">
        <v>2.0160000000000001E-2</v>
      </c>
      <c r="TK44">
        <v>0.55159999999999998</v>
      </c>
      <c r="TL44">
        <v>0.41099999999999998</v>
      </c>
      <c r="TM44">
        <v>0.24249999999999999</v>
      </c>
      <c r="TN44">
        <v>0.16880000000000001</v>
      </c>
      <c r="TO44">
        <v>3.0000000000000001E-3</v>
      </c>
      <c r="TP44">
        <v>0.7681</v>
      </c>
      <c r="TQ44">
        <v>1</v>
      </c>
      <c r="TR44">
        <v>0.58169999999999999</v>
      </c>
      <c r="TS44">
        <v>9.3516000000000002E-2</v>
      </c>
      <c r="TT44">
        <v>0.66800000000000004</v>
      </c>
      <c r="TU44">
        <v>0.69420000000000004</v>
      </c>
      <c r="TV44">
        <v>0.28699999999999998</v>
      </c>
      <c r="TW44">
        <v>0.28860000000000002</v>
      </c>
      <c r="TX44">
        <v>0.79369999999999996</v>
      </c>
      <c r="TY44">
        <v>0.67159999999999997</v>
      </c>
      <c r="TZ44">
        <v>0.3417</v>
      </c>
      <c r="UA44">
        <v>0.47039999999999998</v>
      </c>
      <c r="UB44">
        <v>0.81830000000000003</v>
      </c>
      <c r="UC44">
        <v>0.30059999999999998</v>
      </c>
      <c r="UD44">
        <v>0.34839999999999999</v>
      </c>
      <c r="UE44">
        <v>0.74890000000000001</v>
      </c>
      <c r="UF44">
        <v>8.8000000000000005E-3</v>
      </c>
      <c r="UG44">
        <v>6.6452999999999998E-2</v>
      </c>
      <c r="UH44">
        <v>0.78420000000000001</v>
      </c>
      <c r="UI44">
        <v>0.36919999999999997</v>
      </c>
      <c r="UJ44">
        <v>0.48330000000000001</v>
      </c>
      <c r="UK44">
        <v>0.20069999999999999</v>
      </c>
      <c r="UL44">
        <v>0.90669999999999995</v>
      </c>
      <c r="UM44">
        <v>0.87829999999999997</v>
      </c>
      <c r="UN44">
        <v>7.4902999999999997E-2</v>
      </c>
      <c r="UO44">
        <v>0.2334</v>
      </c>
      <c r="UP44">
        <v>0.81830000000000003</v>
      </c>
      <c r="UQ44">
        <v>0.65300000000000002</v>
      </c>
      <c r="UR44">
        <v>0.26800000000000002</v>
      </c>
      <c r="US44">
        <v>0.1719</v>
      </c>
      <c r="UT44">
        <v>0.43059999999999998</v>
      </c>
      <c r="UU44">
        <v>0.37340000000000001</v>
      </c>
      <c r="UV44">
        <v>0.2278</v>
      </c>
      <c r="UW44">
        <v>0.35</v>
      </c>
      <c r="UX44">
        <v>4.9389999999999998E-3</v>
      </c>
      <c r="UY44">
        <v>9.4256000000000006E-2</v>
      </c>
      <c r="UZ44">
        <v>0.20499999999999999</v>
      </c>
      <c r="VA44">
        <v>0.27489999999999998</v>
      </c>
      <c r="VB44">
        <v>0.11890000000000001</v>
      </c>
      <c r="VC44">
        <v>0.1022</v>
      </c>
      <c r="VD44">
        <v>5.6559999999999996E-3</v>
      </c>
      <c r="VE44">
        <v>0.15060000000000001</v>
      </c>
      <c r="VF44">
        <v>0.65710000000000002</v>
      </c>
      <c r="VG44">
        <v>0.1182</v>
      </c>
      <c r="VH44">
        <v>0.43580000000000002</v>
      </c>
      <c r="VI44">
        <v>0.81440000000000001</v>
      </c>
      <c r="VJ44">
        <v>1.7951000000000002E-2</v>
      </c>
      <c r="VK44">
        <v>0.38090000000000002</v>
      </c>
      <c r="VL44">
        <v>0.14000000000000001</v>
      </c>
      <c r="VM44">
        <v>7.0000000000000007E-2</v>
      </c>
      <c r="VN44">
        <v>0.19789999999999999</v>
      </c>
      <c r="VO44">
        <v>0.5827</v>
      </c>
      <c r="VP44">
        <v>0.54049999999999998</v>
      </c>
      <c r="VQ44">
        <v>0.503</v>
      </c>
      <c r="VR44">
        <v>0.55620000000000003</v>
      </c>
      <c r="VS44">
        <v>0.15590000000000001</v>
      </c>
      <c r="VT44">
        <v>0.63100000000000001</v>
      </c>
      <c r="VU44">
        <v>0.71650000000000003</v>
      </c>
      <c r="VV44">
        <v>0.1454</v>
      </c>
      <c r="VW44">
        <v>0.80359999999999998</v>
      </c>
      <c r="VX44">
        <v>0.74770000000000003</v>
      </c>
      <c r="VY44">
        <v>0.66349999999999998</v>
      </c>
      <c r="VZ44">
        <v>0.29559999999999997</v>
      </c>
      <c r="WA44">
        <v>0.44779999999999998</v>
      </c>
      <c r="WB44">
        <v>0.84309999999999996</v>
      </c>
      <c r="WC44">
        <v>0.66849999999999998</v>
      </c>
      <c r="WD44">
        <v>0.71330000000000005</v>
      </c>
      <c r="WE44">
        <v>0.33110000000000001</v>
      </c>
      <c r="WF44">
        <v>0.76270000000000004</v>
      </c>
      <c r="WG44">
        <v>0.37519999999999998</v>
      </c>
      <c r="WH44">
        <v>0.84179999999999999</v>
      </c>
      <c r="WI44">
        <v>0.49109999999999998</v>
      </c>
      <c r="WJ44">
        <v>7.4400000000000004E-3</v>
      </c>
      <c r="WK44">
        <v>0.26119999999999999</v>
      </c>
      <c r="WL44">
        <v>0.62170000000000003</v>
      </c>
      <c r="WM44">
        <v>0.6804</v>
      </c>
      <c r="WN44">
        <v>0.86509999999999998</v>
      </c>
      <c r="WO44">
        <v>0.88300000000000001</v>
      </c>
      <c r="WP44">
        <v>0.97960000000000003</v>
      </c>
      <c r="WQ44">
        <v>0.8397</v>
      </c>
      <c r="WR44">
        <v>0.51690000000000003</v>
      </c>
      <c r="WS44">
        <v>0.98709999999999998</v>
      </c>
      <c r="WT44">
        <v>0.91320000000000001</v>
      </c>
      <c r="WU44">
        <v>0.98699999999999999</v>
      </c>
      <c r="WV44">
        <v>0.67779999999999996</v>
      </c>
      <c r="WW44">
        <v>0.99070000000000003</v>
      </c>
      <c r="WX44">
        <v>0.98950000000000005</v>
      </c>
      <c r="WY44">
        <v>0.42959999999999998</v>
      </c>
      <c r="WZ44">
        <v>0.91379999999999995</v>
      </c>
      <c r="XA44">
        <v>0.97019999999999995</v>
      </c>
      <c r="XB44">
        <v>0.96640000000000004</v>
      </c>
      <c r="XC44">
        <v>0.89329999999999998</v>
      </c>
      <c r="XD44">
        <v>0.73609999999999998</v>
      </c>
      <c r="XE44">
        <v>0.98160000000000003</v>
      </c>
      <c r="XF44">
        <v>0.27560000000000001</v>
      </c>
      <c r="XG44">
        <v>0.98760000000000003</v>
      </c>
      <c r="XH44">
        <v>0.43919999999999998</v>
      </c>
      <c r="XI44">
        <v>0.87649999999999995</v>
      </c>
      <c r="XJ44">
        <v>0.77290000000000003</v>
      </c>
      <c r="XK44">
        <v>0.99919999999999998</v>
      </c>
      <c r="XL44">
        <v>0.79120000000000001</v>
      </c>
      <c r="XM44">
        <v>0.73180000000000001</v>
      </c>
      <c r="XN44">
        <v>0.95650000000000002</v>
      </c>
      <c r="XO44">
        <v>0.76180000000000003</v>
      </c>
      <c r="XP44">
        <v>0.41289999999999999</v>
      </c>
      <c r="XQ44">
        <v>0.99909999999999999</v>
      </c>
      <c r="XR44">
        <v>1</v>
      </c>
      <c r="XS44">
        <v>0.56379999999999997</v>
      </c>
      <c r="XT44">
        <v>0.8962</v>
      </c>
      <c r="XU44">
        <v>0.94820000000000004</v>
      </c>
      <c r="XV44">
        <v>0.99580000000000002</v>
      </c>
      <c r="XW44">
        <v>0.6865</v>
      </c>
      <c r="XX44">
        <v>0.66949999999999998</v>
      </c>
      <c r="XY44">
        <v>0.5857</v>
      </c>
      <c r="XZ44">
        <v>0.97370000000000001</v>
      </c>
      <c r="YA44">
        <v>1</v>
      </c>
      <c r="YB44">
        <v>0.09</v>
      </c>
      <c r="YC44">
        <v>0.22850000000000001</v>
      </c>
      <c r="YD44">
        <v>0.98560000000000003</v>
      </c>
      <c r="YE44">
        <v>0.99350000000000005</v>
      </c>
      <c r="YF44">
        <v>0.37780000000000002</v>
      </c>
      <c r="YG44">
        <v>0.55669999999999997</v>
      </c>
      <c r="YH44">
        <v>0.76529999999999998</v>
      </c>
      <c r="YI44">
        <v>0.1653</v>
      </c>
      <c r="YJ44">
        <v>0.37430000000000002</v>
      </c>
      <c r="YK44">
        <v>0.85540000000000005</v>
      </c>
      <c r="YL44">
        <v>1</v>
      </c>
      <c r="YM44">
        <v>0.2059</v>
      </c>
      <c r="YN44">
        <v>0.91300000000000003</v>
      </c>
      <c r="YO44">
        <v>0.85450000000000004</v>
      </c>
      <c r="YP44">
        <v>0.86470000000000002</v>
      </c>
      <c r="YQ44">
        <v>0.62019999999999997</v>
      </c>
      <c r="YR44">
        <v>0.36770000000000003</v>
      </c>
      <c r="YS44">
        <v>0.28079999999999999</v>
      </c>
      <c r="YT44">
        <v>1</v>
      </c>
      <c r="YU44">
        <v>0.85940000000000005</v>
      </c>
      <c r="YV44">
        <v>0.86870000000000003</v>
      </c>
      <c r="YW44">
        <v>0.82279999999999998</v>
      </c>
      <c r="YX44">
        <v>0.2422</v>
      </c>
      <c r="YY44">
        <v>0.42149999999999999</v>
      </c>
      <c r="YZ44">
        <v>0.72009999999999996</v>
      </c>
      <c r="ZA44">
        <v>0.83830000000000005</v>
      </c>
      <c r="ZB44">
        <v>0.24890000000000001</v>
      </c>
      <c r="ZC44">
        <v>0.36120000000000002</v>
      </c>
      <c r="ZD44">
        <v>0.112</v>
      </c>
      <c r="ZE44">
        <v>0.1651</v>
      </c>
      <c r="ZF44">
        <v>0.63360000000000005</v>
      </c>
      <c r="ZG44">
        <v>1</v>
      </c>
      <c r="ZH44">
        <v>0.9728</v>
      </c>
      <c r="ZI44">
        <v>1</v>
      </c>
      <c r="ZJ44">
        <v>1</v>
      </c>
      <c r="ZK44">
        <v>8.3099999999999993E-2</v>
      </c>
      <c r="ZL44">
        <v>0.3659</v>
      </c>
      <c r="ZM44">
        <v>0.85970000000000002</v>
      </c>
      <c r="ZN44">
        <v>0.44059999999999999</v>
      </c>
      <c r="ZO44">
        <v>1.6372000000000001E-2</v>
      </c>
      <c r="ZP44">
        <v>0.14019999999999999</v>
      </c>
      <c r="ZQ44">
        <v>1.0933999999999999E-2</v>
      </c>
      <c r="ZR44">
        <v>0.5998</v>
      </c>
      <c r="ZS44">
        <v>0.1288</v>
      </c>
      <c r="ZT44">
        <v>0.50939999999999996</v>
      </c>
      <c r="ZU44">
        <v>2.8500000000000001E-3</v>
      </c>
      <c r="ZV44">
        <v>1.0338E-2</v>
      </c>
      <c r="ZW44">
        <v>2.418E-3</v>
      </c>
      <c r="ZX44">
        <v>0.13089999999999999</v>
      </c>
      <c r="ZY44">
        <v>3.0249999999999999E-2</v>
      </c>
      <c r="ZZ44">
        <v>0.87580000000000002</v>
      </c>
      <c r="AAA44">
        <v>0.75819999999999999</v>
      </c>
      <c r="AAB44">
        <v>6.3018000000000005E-2</v>
      </c>
      <c r="AAC44">
        <v>0.92579999999999996</v>
      </c>
      <c r="AAD44">
        <v>0.79849999999999999</v>
      </c>
      <c r="AAE44">
        <v>0.874</v>
      </c>
      <c r="AAF44">
        <v>0.73240000000000005</v>
      </c>
      <c r="AAG44">
        <v>0.20230000000000001</v>
      </c>
      <c r="AAH44">
        <v>3.261E-2</v>
      </c>
      <c r="AAI44">
        <v>0.99619999999999997</v>
      </c>
      <c r="AAJ44">
        <v>7.8270999999999993E-2</v>
      </c>
      <c r="AAK44">
        <v>0.91690000000000005</v>
      </c>
      <c r="AAL44">
        <v>0.89759999999999995</v>
      </c>
      <c r="AAM44">
        <v>0.28539999999999999</v>
      </c>
      <c r="AAN44">
        <v>0.98519999999999996</v>
      </c>
      <c r="AAO44">
        <v>0.48670000000000002</v>
      </c>
      <c r="AAP44">
        <v>0.99460000000000004</v>
      </c>
      <c r="AAQ44">
        <v>0.46339999999999998</v>
      </c>
      <c r="AAR44">
        <v>0.1638</v>
      </c>
      <c r="AAS44">
        <v>0.3669</v>
      </c>
      <c r="AAT44">
        <v>0.1128</v>
      </c>
      <c r="AAU44">
        <v>0.99550000000000005</v>
      </c>
      <c r="AAV44">
        <v>0.9829</v>
      </c>
      <c r="AAW44">
        <v>0.28120000000000001</v>
      </c>
      <c r="AAX44">
        <v>0.17230000000000001</v>
      </c>
      <c r="AAY44">
        <v>0.1087</v>
      </c>
      <c r="AAZ44">
        <v>0.77569999999999995</v>
      </c>
      <c r="ABA44">
        <v>0.54590000000000005</v>
      </c>
      <c r="ABB44">
        <v>0.72260000000000002</v>
      </c>
      <c r="ABC44">
        <v>0.31680000000000003</v>
      </c>
      <c r="ABD44">
        <v>0.23169999999999999</v>
      </c>
      <c r="ABE44">
        <v>0.33510000000000001</v>
      </c>
      <c r="ABF44">
        <v>0.24379999999999999</v>
      </c>
      <c r="ABG44">
        <v>0.32490000000000002</v>
      </c>
      <c r="ABH44">
        <v>0.98880000000000001</v>
      </c>
      <c r="ABI44">
        <v>0.87329999999999997</v>
      </c>
      <c r="ABJ44">
        <v>0.84689999999999999</v>
      </c>
      <c r="ABK44">
        <v>0.46660000000000001</v>
      </c>
      <c r="ABL44">
        <v>0.90620000000000001</v>
      </c>
      <c r="ABM44">
        <v>0.87590000000000001</v>
      </c>
      <c r="ABN44">
        <v>0.79920000000000002</v>
      </c>
      <c r="ABO44">
        <v>0.95979999999999999</v>
      </c>
      <c r="ABP44">
        <v>0.62919999999999998</v>
      </c>
      <c r="ABQ44">
        <v>0.8196</v>
      </c>
      <c r="ABR44">
        <v>0.97109999999999996</v>
      </c>
      <c r="ABS44">
        <v>0.76680000000000004</v>
      </c>
      <c r="ABT44">
        <v>0.81320000000000003</v>
      </c>
      <c r="ABU44">
        <v>0.98340000000000005</v>
      </c>
      <c r="ABV44">
        <v>0.40039999999999998</v>
      </c>
      <c r="ABW44">
        <v>0.19969999999999999</v>
      </c>
      <c r="ABX44">
        <v>2.86E-2</v>
      </c>
      <c r="ABY44">
        <v>7.9422000000000006E-2</v>
      </c>
      <c r="ABZ44">
        <v>4.0302999999999999E-2</v>
      </c>
      <c r="ACA44">
        <v>0.52049999999999996</v>
      </c>
      <c r="ACB44">
        <v>0.53259999999999996</v>
      </c>
      <c r="ACC44">
        <v>6.1000000000000004E-3</v>
      </c>
      <c r="ACD44">
        <v>0.4531</v>
      </c>
      <c r="ACE44">
        <v>0.11409999999999999</v>
      </c>
      <c r="ACF44">
        <v>0.96050000000000002</v>
      </c>
      <c r="ACG44">
        <v>0.66739999999999999</v>
      </c>
      <c r="ACH44">
        <v>0.37559999999999999</v>
      </c>
      <c r="ACI44">
        <v>0.74429999999999996</v>
      </c>
      <c r="ACJ44">
        <v>0.69689999999999996</v>
      </c>
      <c r="ACK44">
        <v>0.76490000000000002</v>
      </c>
      <c r="ACL44">
        <v>0.53590000000000004</v>
      </c>
      <c r="ACM44">
        <v>0.96220000000000006</v>
      </c>
      <c r="ACN44">
        <v>0.91069999999999995</v>
      </c>
      <c r="ACO44">
        <v>0.86509999999999998</v>
      </c>
      <c r="ACP44">
        <v>2.3800000000000002E-2</v>
      </c>
      <c r="ACQ44">
        <v>0.38419999999999999</v>
      </c>
      <c r="ACR44">
        <v>1</v>
      </c>
      <c r="ACS44">
        <v>1</v>
      </c>
      <c r="ACT44">
        <v>0.83079999999999998</v>
      </c>
      <c r="ACU44">
        <v>0.55789999999999995</v>
      </c>
      <c r="ACV44">
        <v>1</v>
      </c>
      <c r="ACW44">
        <v>0.74750000000000005</v>
      </c>
      <c r="ACX44">
        <v>0.33829999999999999</v>
      </c>
      <c r="ACY44">
        <v>0.5796</v>
      </c>
      <c r="ACZ44">
        <v>0.36899999999999999</v>
      </c>
      <c r="ADA44">
        <v>0.74139999999999995</v>
      </c>
      <c r="ADB44">
        <v>0.43480000000000002</v>
      </c>
      <c r="ADC44">
        <v>0.41860000000000003</v>
      </c>
      <c r="ADD44">
        <v>0.94610000000000005</v>
      </c>
      <c r="ADE44">
        <v>9.4084000000000001E-2</v>
      </c>
      <c r="ADF44">
        <v>0.48759999999999998</v>
      </c>
      <c r="ADG44">
        <v>0.85850000000000004</v>
      </c>
      <c r="ADH44">
        <v>0.60250000000000004</v>
      </c>
      <c r="ADI44">
        <v>0.63229999999999997</v>
      </c>
      <c r="ADJ44">
        <v>0.94979999999999998</v>
      </c>
      <c r="ADK44">
        <v>0.51459999999999995</v>
      </c>
      <c r="ADL44">
        <v>0.63009999999999999</v>
      </c>
      <c r="ADM44">
        <v>0.94669999999999999</v>
      </c>
      <c r="ADN44">
        <v>0.37309999999999999</v>
      </c>
      <c r="ADO44">
        <v>0.74590000000000001</v>
      </c>
      <c r="ADP44">
        <v>1</v>
      </c>
      <c r="ADQ44">
        <v>1</v>
      </c>
      <c r="ADR44">
        <v>1</v>
      </c>
      <c r="ADS44">
        <v>0.64829999999999999</v>
      </c>
      <c r="ADT44">
        <v>0.25669999999999998</v>
      </c>
      <c r="ADU44">
        <v>0.09</v>
      </c>
      <c r="ADV44">
        <v>1</v>
      </c>
      <c r="ADW44">
        <v>0.2495</v>
      </c>
      <c r="ADX44">
        <v>0.49659999999999999</v>
      </c>
      <c r="ADY44">
        <v>0.44790000000000002</v>
      </c>
      <c r="ADZ44">
        <v>0.8085</v>
      </c>
      <c r="AEA44">
        <v>0.59619999999999995</v>
      </c>
      <c r="AEB44">
        <v>0.2913</v>
      </c>
      <c r="AEC44">
        <v>0.27010000000000001</v>
      </c>
      <c r="AED44">
        <v>0.68500000000000005</v>
      </c>
      <c r="AEE44">
        <v>0.61680000000000001</v>
      </c>
      <c r="AEF44">
        <v>0.47460000000000002</v>
      </c>
      <c r="AEG44">
        <v>0.73909999999999998</v>
      </c>
      <c r="AEH44">
        <v>0.77590000000000003</v>
      </c>
      <c r="AEI44">
        <v>0.84950000000000003</v>
      </c>
      <c r="AEJ44">
        <v>1</v>
      </c>
      <c r="AEK44">
        <v>1</v>
      </c>
      <c r="AEL44">
        <v>1</v>
      </c>
      <c r="AEM44">
        <v>1</v>
      </c>
      <c r="AEN44">
        <v>1</v>
      </c>
      <c r="AEO44">
        <v>1</v>
      </c>
      <c r="AEP44">
        <v>1</v>
      </c>
      <c r="AEQ44">
        <v>1</v>
      </c>
      <c r="AER44">
        <v>1</v>
      </c>
      <c r="AES44">
        <v>1</v>
      </c>
      <c r="AET44">
        <v>1</v>
      </c>
      <c r="AEU44">
        <v>1</v>
      </c>
      <c r="AEV44">
        <v>0.94889999999999997</v>
      </c>
      <c r="AEW44">
        <v>1</v>
      </c>
      <c r="AEX44">
        <v>1</v>
      </c>
      <c r="AEY44">
        <v>0.30559999999999998</v>
      </c>
      <c r="AEZ44">
        <v>1</v>
      </c>
      <c r="AFA44">
        <v>1</v>
      </c>
      <c r="AFB44">
        <v>1</v>
      </c>
      <c r="AFC44">
        <v>1</v>
      </c>
      <c r="AFD44">
        <v>1</v>
      </c>
      <c r="AFE44">
        <v>1</v>
      </c>
      <c r="AFF44">
        <v>1</v>
      </c>
      <c r="AFG44">
        <v>0.64680000000000004</v>
      </c>
      <c r="AFH44">
        <v>1</v>
      </c>
      <c r="AFI44">
        <v>1</v>
      </c>
      <c r="AFJ44">
        <v>0.4541</v>
      </c>
      <c r="AFK44">
        <v>1</v>
      </c>
      <c r="AFL44">
        <v>9.9099999999999994E-2</v>
      </c>
      <c r="AFM44">
        <v>1</v>
      </c>
      <c r="AFN44">
        <v>1.03E-2</v>
      </c>
      <c r="AFO44">
        <v>0.69840000000000002</v>
      </c>
      <c r="AFP44">
        <v>0.86160000000000003</v>
      </c>
      <c r="AFQ44">
        <v>0.25640000000000002</v>
      </c>
      <c r="AFR44">
        <v>0.78359999999999996</v>
      </c>
      <c r="AFS44">
        <v>0.43509999999999999</v>
      </c>
      <c r="AFT44">
        <v>0.39900000000000002</v>
      </c>
      <c r="AFU44">
        <v>0.72230000000000005</v>
      </c>
      <c r="AFV44">
        <v>0.38700000000000001</v>
      </c>
      <c r="AFW44">
        <v>0.9667</v>
      </c>
      <c r="AFX44">
        <v>0.83599999999999997</v>
      </c>
      <c r="AFY44">
        <v>0.2712</v>
      </c>
      <c r="AFZ44">
        <v>0.9718</v>
      </c>
      <c r="AGA44">
        <v>0.90180000000000005</v>
      </c>
      <c r="AGB44">
        <v>0.88560000000000005</v>
      </c>
      <c r="AGC44">
        <v>0.96140000000000003</v>
      </c>
      <c r="AGD44">
        <v>0.79779999999999995</v>
      </c>
      <c r="AGE44">
        <v>0.84499999999999997</v>
      </c>
      <c r="AGF44">
        <v>1</v>
      </c>
      <c r="AGG44">
        <v>0.1368</v>
      </c>
      <c r="AGH44">
        <v>0.97250000000000003</v>
      </c>
      <c r="AGI44">
        <v>4.6100000000000002E-2</v>
      </c>
      <c r="AGJ44">
        <v>0.88780000000000003</v>
      </c>
      <c r="AGK44">
        <v>0.88849999999999996</v>
      </c>
      <c r="AGL44">
        <v>1</v>
      </c>
      <c r="AGM44">
        <v>1</v>
      </c>
      <c r="AGN44">
        <v>0.98519999999999996</v>
      </c>
      <c r="AGO44">
        <v>0.37159999999999999</v>
      </c>
      <c r="AGP44">
        <v>0.42149999999999999</v>
      </c>
      <c r="AGQ44">
        <v>0.35370000000000001</v>
      </c>
      <c r="AGR44">
        <v>0.70450000000000002</v>
      </c>
      <c r="AGS44">
        <v>0.8095</v>
      </c>
      <c r="AGT44">
        <v>0.2009</v>
      </c>
      <c r="AGU44">
        <v>0.81240000000000001</v>
      </c>
      <c r="AGV44">
        <v>0.7409</v>
      </c>
      <c r="AGW44">
        <v>0.83689999999999998</v>
      </c>
      <c r="AGX44">
        <v>0.4017</v>
      </c>
      <c r="AGY44">
        <v>0.74929999999999997</v>
      </c>
      <c r="AGZ44">
        <v>0.67530000000000001</v>
      </c>
      <c r="AHA44">
        <v>0.88180000000000003</v>
      </c>
      <c r="AHB44">
        <v>0.33960000000000001</v>
      </c>
      <c r="AHC44">
        <v>0.72540000000000004</v>
      </c>
      <c r="AHD44">
        <v>0.97360000000000002</v>
      </c>
      <c r="AHE44">
        <v>0.85360000000000003</v>
      </c>
      <c r="AHF44">
        <v>0.99780000000000002</v>
      </c>
      <c r="AHG44">
        <v>0.55840000000000001</v>
      </c>
      <c r="AHH44">
        <v>0.99209999999999998</v>
      </c>
      <c r="AHI44">
        <v>9.9400000000000002E-2</v>
      </c>
      <c r="AHJ44">
        <v>0.3014</v>
      </c>
      <c r="AHK44">
        <v>0.59709999999999996</v>
      </c>
      <c r="AHL44">
        <v>0.8508</v>
      </c>
      <c r="AHM44">
        <v>0.60950000000000004</v>
      </c>
      <c r="AHN44">
        <v>0.33710000000000001</v>
      </c>
      <c r="AHO44">
        <v>0.93459999999999999</v>
      </c>
      <c r="AHP44">
        <v>0.74629999999999996</v>
      </c>
      <c r="AHQ44">
        <v>0.54290000000000005</v>
      </c>
      <c r="AHR44">
        <v>0.6865</v>
      </c>
      <c r="AHS44">
        <v>3.0499999999999999E-2</v>
      </c>
      <c r="AHT44">
        <v>0.64190000000000003</v>
      </c>
      <c r="AHU44">
        <v>0.1328</v>
      </c>
      <c r="AHV44">
        <v>0.73260000000000003</v>
      </c>
      <c r="AHW44">
        <v>1</v>
      </c>
      <c r="AHX44">
        <v>1</v>
      </c>
      <c r="AHY44">
        <v>1</v>
      </c>
      <c r="AHZ44">
        <v>1</v>
      </c>
      <c r="AIA44">
        <v>1</v>
      </c>
      <c r="AIB44">
        <v>1</v>
      </c>
      <c r="AIC44">
        <v>0.75690000000000002</v>
      </c>
      <c r="AID44">
        <v>0.54059999999999997</v>
      </c>
      <c r="AIE44">
        <v>1</v>
      </c>
      <c r="AIF44">
        <v>1</v>
      </c>
      <c r="AIG44">
        <v>0.67210000000000003</v>
      </c>
      <c r="AIH44">
        <v>0.1148</v>
      </c>
      <c r="AII44">
        <v>3.4780000000000002E-3</v>
      </c>
      <c r="AIJ44">
        <v>0.19700000000000001</v>
      </c>
      <c r="AIK44">
        <v>0.34799999999999998</v>
      </c>
      <c r="AIL44">
        <v>7.5643000000000002E-2</v>
      </c>
      <c r="AIM44">
        <v>3.4136E-2</v>
      </c>
      <c r="AIN44">
        <v>0.82579999999999998</v>
      </c>
      <c r="AIO44">
        <v>0.69550000000000001</v>
      </c>
      <c r="AIP44">
        <v>0.33639999999999998</v>
      </c>
      <c r="AIQ44">
        <v>0.76959999999999995</v>
      </c>
      <c r="AIR44">
        <v>0.92369999999999997</v>
      </c>
      <c r="AIS44">
        <v>0.42470000000000002</v>
      </c>
      <c r="AIT44">
        <v>0.39850000000000002</v>
      </c>
      <c r="AIU44">
        <v>0.85740000000000005</v>
      </c>
      <c r="AIV44">
        <v>0.65980000000000005</v>
      </c>
      <c r="AIW44">
        <v>0.82450000000000001</v>
      </c>
      <c r="AIX44">
        <v>0.58499999999999996</v>
      </c>
      <c r="AIY44">
        <v>0.75719999999999998</v>
      </c>
      <c r="AIZ44">
        <v>0.47960000000000003</v>
      </c>
      <c r="AJA44">
        <v>0.75949999999999995</v>
      </c>
      <c r="AJB44">
        <v>0.3095</v>
      </c>
      <c r="AJC44">
        <v>0.73240000000000005</v>
      </c>
      <c r="AJD44">
        <v>0.99029999999999996</v>
      </c>
      <c r="AJE44">
        <v>0.70599999999999996</v>
      </c>
      <c r="AJF44">
        <v>0.2868</v>
      </c>
      <c r="AJG44">
        <v>0.58099999999999996</v>
      </c>
      <c r="AJH44">
        <v>0.93969999999999998</v>
      </c>
      <c r="AJI44">
        <v>0.77949999999999997</v>
      </c>
      <c r="AJJ44">
        <v>0.52500000000000002</v>
      </c>
      <c r="AJK44">
        <v>0.44030000000000002</v>
      </c>
      <c r="AJL44">
        <v>0.28270000000000001</v>
      </c>
      <c r="AJM44">
        <v>0.66259999999999997</v>
      </c>
      <c r="AJN44">
        <v>0.1784</v>
      </c>
      <c r="AJO44">
        <v>1</v>
      </c>
      <c r="AJP44">
        <v>1</v>
      </c>
      <c r="AJQ44">
        <v>1</v>
      </c>
      <c r="AJR44">
        <v>1</v>
      </c>
      <c r="AJS44">
        <v>0.35539999999999999</v>
      </c>
      <c r="AJT44">
        <v>0.82969999999999999</v>
      </c>
      <c r="AJU44">
        <v>0.59470000000000001</v>
      </c>
      <c r="AJV44">
        <v>0.82130000000000003</v>
      </c>
      <c r="AJW44">
        <v>0.62290000000000001</v>
      </c>
      <c r="AJX44">
        <v>0.89890000000000003</v>
      </c>
      <c r="AJY44">
        <v>1</v>
      </c>
      <c r="AJZ44">
        <v>1</v>
      </c>
      <c r="AKA44">
        <v>1</v>
      </c>
      <c r="AKB44">
        <v>0.58330000000000004</v>
      </c>
      <c r="AKC44">
        <v>1</v>
      </c>
      <c r="AKD44">
        <v>0.90200000000000002</v>
      </c>
      <c r="AKE44">
        <v>1</v>
      </c>
      <c r="AKF44">
        <v>0.87929999999999997</v>
      </c>
      <c r="AKG44">
        <v>1</v>
      </c>
      <c r="AKH44">
        <v>0.97089999999999999</v>
      </c>
      <c r="AKI44">
        <v>0.74680000000000002</v>
      </c>
      <c r="AKJ44">
        <v>1</v>
      </c>
      <c r="AKK44">
        <v>0.52059999999999995</v>
      </c>
      <c r="AKL44">
        <v>0.9718</v>
      </c>
      <c r="AKM44">
        <v>0.43980000000000002</v>
      </c>
      <c r="AKN44">
        <v>0.95979999999999999</v>
      </c>
      <c r="AKO44">
        <v>0.72729999999999995</v>
      </c>
      <c r="AKP44">
        <v>0.97330000000000005</v>
      </c>
      <c r="AKQ44">
        <v>0.68979999999999997</v>
      </c>
      <c r="AKR44">
        <v>0.2099</v>
      </c>
      <c r="AKS44">
        <v>0.97</v>
      </c>
      <c r="AKT44">
        <v>0.89170000000000005</v>
      </c>
      <c r="AKU44">
        <v>6.08E-2</v>
      </c>
      <c r="AKV44">
        <v>9.3600000000000003E-2</v>
      </c>
      <c r="AKW44">
        <v>0.2349</v>
      </c>
      <c r="AKX44">
        <v>0.82620000000000005</v>
      </c>
      <c r="AKY44">
        <v>0.82620000000000005</v>
      </c>
      <c r="AKZ44">
        <v>7.7799999999999994E-2</v>
      </c>
      <c r="ALA44">
        <v>5.7999999999999996E-3</v>
      </c>
      <c r="ALB44">
        <v>0.4748</v>
      </c>
      <c r="ALC44">
        <v>0.47360000000000002</v>
      </c>
      <c r="ALD44">
        <v>0.3347</v>
      </c>
      <c r="ALE44">
        <v>3.5000000000000003E-2</v>
      </c>
      <c r="ALF44">
        <v>0.1358</v>
      </c>
      <c r="ALG44">
        <v>0.93679999999999997</v>
      </c>
      <c r="ALH44">
        <v>1</v>
      </c>
      <c r="ALI44">
        <v>0.33</v>
      </c>
      <c r="ALJ44">
        <v>1</v>
      </c>
      <c r="ALK44">
        <v>0.1618</v>
      </c>
      <c r="ALL44">
        <v>0.63229999999999997</v>
      </c>
      <c r="ALM44">
        <v>1</v>
      </c>
      <c r="ALN44">
        <v>0.57410000000000005</v>
      </c>
      <c r="ALO44">
        <v>1</v>
      </c>
      <c r="ALP44">
        <v>7.22E-2</v>
      </c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</row>
    <row r="45" spans="1:1036" x14ac:dyDescent="0.2">
      <c r="A45" s="38"/>
      <c r="B45" s="42"/>
      <c r="C45" s="38"/>
      <c r="D45" s="41" t="s">
        <v>5</v>
      </c>
      <c r="E45">
        <v>1</v>
      </c>
      <c r="F45">
        <v>0.34710000000000002</v>
      </c>
      <c r="G45">
        <v>0.77259999999999995</v>
      </c>
      <c r="H45">
        <v>0.4516</v>
      </c>
      <c r="I45">
        <v>0.13059999999999999</v>
      </c>
      <c r="J45">
        <v>0.47020000000000001</v>
      </c>
      <c r="K45">
        <v>0.92010000000000003</v>
      </c>
      <c r="L45">
        <v>0.41439999999999999</v>
      </c>
      <c r="M45">
        <v>0.72660000000000002</v>
      </c>
      <c r="N45">
        <v>0.86729999999999996</v>
      </c>
      <c r="O45">
        <v>0.66279999999999994</v>
      </c>
      <c r="P45">
        <v>0.86229999999999996</v>
      </c>
      <c r="Q45">
        <v>0.92100000000000004</v>
      </c>
      <c r="R45">
        <v>0.60670000000000002</v>
      </c>
      <c r="S45">
        <v>0.87660000000000005</v>
      </c>
      <c r="T45">
        <v>0.76259999999999994</v>
      </c>
      <c r="U45">
        <v>0.83330000000000004</v>
      </c>
      <c r="V45">
        <v>0.65900000000000003</v>
      </c>
      <c r="W45">
        <v>0.7863</v>
      </c>
      <c r="X45">
        <v>1</v>
      </c>
      <c r="Y45">
        <v>0.78069999999999995</v>
      </c>
      <c r="Z45">
        <v>0.90259999999999996</v>
      </c>
      <c r="AA45">
        <v>0.52439999999999998</v>
      </c>
      <c r="AB45">
        <v>0.76970000000000005</v>
      </c>
      <c r="AC45">
        <v>0.94740000000000002</v>
      </c>
      <c r="AD45">
        <v>0.56530000000000002</v>
      </c>
      <c r="AE45">
        <v>0.46679999999999999</v>
      </c>
      <c r="AF45">
        <v>0.36759999999999998</v>
      </c>
      <c r="AG45">
        <v>0.85629999999999995</v>
      </c>
      <c r="AH45">
        <v>0.2525</v>
      </c>
      <c r="AI45">
        <v>1</v>
      </c>
      <c r="AJ45">
        <v>0.2571</v>
      </c>
      <c r="AK45">
        <v>0.60250000000000004</v>
      </c>
      <c r="AL45">
        <v>0.7248</v>
      </c>
      <c r="AM45">
        <v>4.2569000000000003E-2</v>
      </c>
      <c r="AN45">
        <v>0.68920000000000003</v>
      </c>
      <c r="AO45">
        <v>0.19919999999999999</v>
      </c>
      <c r="AP45">
        <v>0.74690000000000001</v>
      </c>
      <c r="AQ45">
        <v>0.26500000000000001</v>
      </c>
      <c r="AR45">
        <v>0.38190000000000002</v>
      </c>
      <c r="AS45">
        <v>1</v>
      </c>
      <c r="AT45">
        <v>0.77039999999999997</v>
      </c>
      <c r="AU45">
        <v>0.1391</v>
      </c>
      <c r="AV45">
        <v>0.22839999999999999</v>
      </c>
      <c r="AW45">
        <v>0.81699999999999995</v>
      </c>
      <c r="AX45">
        <v>0.19320000000000001</v>
      </c>
      <c r="AY45">
        <v>0.47120000000000001</v>
      </c>
      <c r="AZ45">
        <v>0.18740000000000001</v>
      </c>
      <c r="BA45">
        <v>0.57630000000000003</v>
      </c>
      <c r="BB45">
        <v>0.60029999999999994</v>
      </c>
      <c r="BC45">
        <v>0.1235</v>
      </c>
      <c r="BD45">
        <v>7.7118000000000006E-2</v>
      </c>
      <c r="BE45">
        <v>0.71989999999999998</v>
      </c>
      <c r="BF45">
        <v>0.80820000000000003</v>
      </c>
      <c r="BG45">
        <v>0.58709999999999996</v>
      </c>
      <c r="BH45">
        <v>0.25469999999999998</v>
      </c>
      <c r="BI45">
        <v>0.1293</v>
      </c>
      <c r="BJ45">
        <v>0.71860000000000002</v>
      </c>
      <c r="BK45">
        <v>0.99929999999999997</v>
      </c>
      <c r="BL45">
        <v>0.28889999999999999</v>
      </c>
      <c r="BM45">
        <v>0.95630000000000004</v>
      </c>
      <c r="BN45">
        <v>0.49819999999999998</v>
      </c>
      <c r="BO45">
        <v>0.96719999999999995</v>
      </c>
      <c r="BP45">
        <v>0.69899999999999995</v>
      </c>
      <c r="BQ45">
        <v>0.62009999999999998</v>
      </c>
      <c r="BR45">
        <v>0.6321</v>
      </c>
      <c r="BS45">
        <v>0.77980000000000005</v>
      </c>
      <c r="BT45">
        <v>0.93569999999999998</v>
      </c>
      <c r="BU45">
        <v>0.82210000000000005</v>
      </c>
      <c r="BV45">
        <v>0.80979999999999996</v>
      </c>
      <c r="BW45">
        <v>0.84419999999999995</v>
      </c>
      <c r="BX45">
        <v>0.63119999999999998</v>
      </c>
      <c r="BY45">
        <v>0.97219999999999995</v>
      </c>
      <c r="BZ45">
        <v>0.96130000000000004</v>
      </c>
      <c r="CA45">
        <v>0.78890000000000005</v>
      </c>
      <c r="CB45">
        <v>0.876</v>
      </c>
      <c r="CC45">
        <v>0.54139999999999999</v>
      </c>
      <c r="CD45">
        <v>0.73860000000000003</v>
      </c>
      <c r="CE45">
        <v>0.83140000000000003</v>
      </c>
      <c r="CF45">
        <v>0.94420000000000004</v>
      </c>
      <c r="CG45">
        <v>0.8115</v>
      </c>
      <c r="CH45">
        <v>9.8599999999999993E-2</v>
      </c>
      <c r="CI45">
        <v>1.01E-2</v>
      </c>
      <c r="CJ45">
        <v>6.4699999999999994E-2</v>
      </c>
      <c r="CK45">
        <v>0.1968</v>
      </c>
      <c r="CL45">
        <v>0.81</v>
      </c>
      <c r="CM45">
        <v>0.92210000000000003</v>
      </c>
      <c r="CN45">
        <v>8.1600000000000006E-2</v>
      </c>
      <c r="CO45">
        <v>0.67010000000000003</v>
      </c>
      <c r="CP45">
        <v>0.65720000000000001</v>
      </c>
      <c r="CQ45">
        <v>0.42220000000000002</v>
      </c>
      <c r="CR45">
        <v>0.72889999999999999</v>
      </c>
      <c r="CS45">
        <v>0.2316</v>
      </c>
      <c r="CT45">
        <v>0.15559999999999999</v>
      </c>
      <c r="CU45">
        <v>0.7056</v>
      </c>
      <c r="CV45">
        <v>0.61380000000000001</v>
      </c>
      <c r="CW45">
        <v>0.80279999999999996</v>
      </c>
      <c r="CX45">
        <v>0.64370000000000005</v>
      </c>
      <c r="CY45">
        <v>0.57450000000000001</v>
      </c>
      <c r="CZ45">
        <v>0.76649999999999996</v>
      </c>
      <c r="DA45">
        <v>0.25359999999999999</v>
      </c>
      <c r="DB45">
        <v>0.16919999999999999</v>
      </c>
      <c r="DC45">
        <v>0.14749999999999999</v>
      </c>
      <c r="DD45">
        <v>0.33279999999999998</v>
      </c>
      <c r="DE45">
        <v>0.65639999999999998</v>
      </c>
      <c r="DF45">
        <v>0.20860000000000001</v>
      </c>
      <c r="DG45">
        <v>4.8321999999999997E-2</v>
      </c>
      <c r="DH45">
        <v>0.61619999999999997</v>
      </c>
      <c r="DI45">
        <v>6.2253999999999997E-2</v>
      </c>
      <c r="DJ45">
        <v>0.19259999999999999</v>
      </c>
      <c r="DK45">
        <v>0.19639999999999999</v>
      </c>
      <c r="DL45">
        <v>4.4953E-2</v>
      </c>
      <c r="DM45">
        <v>8.4388000000000005E-2</v>
      </c>
      <c r="DN45">
        <v>0.13689999999999999</v>
      </c>
      <c r="DO45">
        <v>2.0688999999999999E-2</v>
      </c>
      <c r="DP45">
        <v>9.4755000000000006E-2</v>
      </c>
      <c r="DQ45">
        <v>0.10829999999999999</v>
      </c>
      <c r="DR45">
        <v>8.0520000000000001E-3</v>
      </c>
      <c r="DS45">
        <v>1.0325000000000001E-2</v>
      </c>
      <c r="DT45">
        <v>0.22889999999999999</v>
      </c>
      <c r="DU45">
        <v>0.2457</v>
      </c>
      <c r="DV45">
        <v>9.5444000000000001E-2</v>
      </c>
      <c r="DW45">
        <v>0.34639999999999999</v>
      </c>
      <c r="DX45">
        <v>0.38219999999999998</v>
      </c>
      <c r="DY45">
        <v>0.59750000000000003</v>
      </c>
      <c r="DZ45">
        <v>3.5256000000000003E-2</v>
      </c>
      <c r="EA45">
        <v>0.8226</v>
      </c>
      <c r="EB45">
        <v>0.99360000000000004</v>
      </c>
      <c r="EC45">
        <v>9.4418000000000002E-2</v>
      </c>
      <c r="ED45">
        <v>0.67920000000000003</v>
      </c>
      <c r="EE45">
        <v>0.67859999999999998</v>
      </c>
      <c r="EF45">
        <v>0.40279999999999999</v>
      </c>
      <c r="EG45">
        <v>0.49330000000000002</v>
      </c>
      <c r="EH45">
        <v>0.57889999999999997</v>
      </c>
      <c r="EI45">
        <v>0.85909999999999997</v>
      </c>
      <c r="EJ45">
        <v>0.77510000000000001</v>
      </c>
      <c r="EK45">
        <v>0.59089999999999998</v>
      </c>
      <c r="EL45">
        <v>0.50419999999999998</v>
      </c>
      <c r="EM45">
        <v>0.9415</v>
      </c>
      <c r="EN45">
        <v>0.2616</v>
      </c>
      <c r="EO45">
        <v>0.98699999999999999</v>
      </c>
      <c r="EP45">
        <v>0.40849999999999997</v>
      </c>
      <c r="EQ45">
        <v>0.95240000000000002</v>
      </c>
      <c r="ER45">
        <v>0.25109999999999999</v>
      </c>
      <c r="ES45">
        <v>0.69989999999999997</v>
      </c>
      <c r="ET45">
        <v>0.79220000000000002</v>
      </c>
      <c r="EU45">
        <v>0.99419999999999997</v>
      </c>
      <c r="EV45">
        <v>0.9355</v>
      </c>
      <c r="EW45">
        <v>0.97689999999999999</v>
      </c>
      <c r="EX45">
        <v>0.96860000000000002</v>
      </c>
      <c r="EY45">
        <v>0.34760000000000002</v>
      </c>
      <c r="EZ45">
        <v>0.63959999999999995</v>
      </c>
      <c r="FA45">
        <v>0.9194</v>
      </c>
      <c r="FB45">
        <v>0.95330000000000004</v>
      </c>
      <c r="FC45">
        <v>0.99939999999999996</v>
      </c>
      <c r="FD45">
        <v>0.58650000000000002</v>
      </c>
      <c r="FE45">
        <v>0.74019999999999997</v>
      </c>
      <c r="FF45">
        <v>0.84140000000000004</v>
      </c>
      <c r="FG45">
        <v>1</v>
      </c>
      <c r="FH45">
        <v>0.33410000000000001</v>
      </c>
      <c r="FI45">
        <v>0.9224</v>
      </c>
      <c r="FJ45">
        <v>0.95830000000000004</v>
      </c>
      <c r="FK45">
        <v>0.46200000000000002</v>
      </c>
      <c r="FL45">
        <v>0.87439999999999996</v>
      </c>
      <c r="FM45">
        <v>0.9093</v>
      </c>
      <c r="FN45">
        <v>0.74239999999999995</v>
      </c>
      <c r="FO45">
        <v>0.96050000000000002</v>
      </c>
      <c r="FP45">
        <v>0.75339999999999996</v>
      </c>
      <c r="FQ45">
        <v>1</v>
      </c>
      <c r="FR45">
        <v>0.23250000000000001</v>
      </c>
      <c r="FS45">
        <v>0.9859</v>
      </c>
      <c r="FT45">
        <v>0.9919</v>
      </c>
      <c r="FU45">
        <v>0.79979999999999996</v>
      </c>
      <c r="FV45">
        <v>1</v>
      </c>
      <c r="FW45">
        <v>0.81399999999999995</v>
      </c>
      <c r="FX45">
        <v>0.99270000000000003</v>
      </c>
      <c r="FY45">
        <v>0.88929999999999998</v>
      </c>
      <c r="FZ45">
        <v>0.8488</v>
      </c>
      <c r="GA45">
        <v>0.77180000000000004</v>
      </c>
      <c r="GB45">
        <v>0.56130000000000002</v>
      </c>
      <c r="GC45">
        <v>0.81520000000000004</v>
      </c>
      <c r="GD45">
        <v>0.30730000000000002</v>
      </c>
      <c r="GE45">
        <v>0.98440000000000005</v>
      </c>
      <c r="GF45">
        <v>0.97050000000000003</v>
      </c>
      <c r="GG45">
        <v>0.63590000000000002</v>
      </c>
      <c r="GH45">
        <v>0.98429999999999995</v>
      </c>
      <c r="GI45">
        <v>0.16900000000000001</v>
      </c>
      <c r="GJ45">
        <v>0.95350000000000001</v>
      </c>
      <c r="GK45">
        <v>0.9899</v>
      </c>
      <c r="GL45">
        <v>0.96960000000000002</v>
      </c>
      <c r="GM45">
        <v>0.12640000000000001</v>
      </c>
      <c r="GN45">
        <v>0.95660000000000001</v>
      </c>
      <c r="GO45">
        <v>0.99739999999999995</v>
      </c>
      <c r="GP45">
        <v>0.1145</v>
      </c>
      <c r="GQ45">
        <v>0.12559999999999999</v>
      </c>
      <c r="GR45">
        <v>7.1800000000000003E-2</v>
      </c>
      <c r="GS45">
        <v>0.37559999999999999</v>
      </c>
      <c r="GT45">
        <v>0.7389</v>
      </c>
      <c r="GU45">
        <v>0.32150000000000001</v>
      </c>
      <c r="GV45">
        <v>0.15909999999999999</v>
      </c>
      <c r="GW45">
        <v>0.84460000000000002</v>
      </c>
      <c r="GX45">
        <v>1.7299999999999999E-2</v>
      </c>
      <c r="GY45">
        <v>0.98250000000000004</v>
      </c>
      <c r="GZ45">
        <v>0.28139999999999998</v>
      </c>
      <c r="HA45">
        <v>0.90890000000000004</v>
      </c>
      <c r="HB45">
        <v>0.2155</v>
      </c>
      <c r="HC45">
        <v>4.8044000000000003E-2</v>
      </c>
      <c r="HD45">
        <v>0.995</v>
      </c>
      <c r="HE45">
        <v>0.23</v>
      </c>
      <c r="HF45">
        <v>0.23630000000000001</v>
      </c>
      <c r="HG45">
        <v>4.4255000000000003E-2</v>
      </c>
      <c r="HH45">
        <v>0.61480000000000001</v>
      </c>
      <c r="HI45">
        <v>0.27150000000000002</v>
      </c>
      <c r="HJ45">
        <v>0.85609999999999997</v>
      </c>
      <c r="HK45">
        <v>0.77139999999999997</v>
      </c>
      <c r="HL45">
        <v>0.89880000000000004</v>
      </c>
      <c r="HM45">
        <v>0.46829999999999999</v>
      </c>
      <c r="HN45">
        <v>0.35339999999999999</v>
      </c>
      <c r="HO45">
        <v>9.1630000000000003E-2</v>
      </c>
      <c r="HP45">
        <v>3.4532E-2</v>
      </c>
      <c r="HQ45">
        <v>0.30320000000000003</v>
      </c>
      <c r="HR45">
        <v>0.41060000000000002</v>
      </c>
      <c r="HS45">
        <v>0.23139999999999999</v>
      </c>
      <c r="HT45">
        <v>0.90369999999999995</v>
      </c>
      <c r="HU45">
        <v>1</v>
      </c>
      <c r="HV45">
        <v>1.1900000000000001E-2</v>
      </c>
      <c r="HW45">
        <v>0.56920000000000004</v>
      </c>
      <c r="HX45">
        <v>0.3196</v>
      </c>
      <c r="HY45">
        <v>7.8200000000000006E-2</v>
      </c>
      <c r="HZ45">
        <v>0.5393</v>
      </c>
      <c r="IA45">
        <v>0.1898</v>
      </c>
      <c r="IB45">
        <v>0.15379999999999999</v>
      </c>
      <c r="IC45">
        <v>0.37680000000000002</v>
      </c>
      <c r="ID45">
        <v>0.24979999999999999</v>
      </c>
      <c r="IE45">
        <v>5.1700000000000003E-2</v>
      </c>
      <c r="IF45">
        <v>0.10199999999999999</v>
      </c>
      <c r="IG45">
        <v>0.67259999999999998</v>
      </c>
      <c r="IH45">
        <v>7.6477000000000003E-2</v>
      </c>
      <c r="II45">
        <v>1</v>
      </c>
      <c r="IJ45">
        <v>6.4291000000000001E-2</v>
      </c>
      <c r="IK45">
        <v>0.63119999999999998</v>
      </c>
      <c r="IL45">
        <v>2.5198999999999999E-2</v>
      </c>
      <c r="IM45">
        <v>0.96870000000000001</v>
      </c>
      <c r="IN45">
        <v>0.75880000000000003</v>
      </c>
      <c r="IO45">
        <v>1</v>
      </c>
      <c r="IP45">
        <v>1</v>
      </c>
      <c r="IQ45">
        <v>0.2167</v>
      </c>
      <c r="IR45">
        <v>1</v>
      </c>
      <c r="IS45">
        <v>5.5199999999999999E-2</v>
      </c>
      <c r="IT45">
        <v>0.91</v>
      </c>
      <c r="IU45">
        <v>0.37959999999999999</v>
      </c>
      <c r="IV45">
        <v>0.56059999999999999</v>
      </c>
      <c r="IW45">
        <v>0.36919999999999997</v>
      </c>
      <c r="IX45">
        <v>0.16089999999999999</v>
      </c>
      <c r="IY45">
        <v>0.37559999999999999</v>
      </c>
      <c r="IZ45">
        <v>0.24049999999999999</v>
      </c>
      <c r="JA45">
        <v>0.18840000000000001</v>
      </c>
      <c r="JB45">
        <v>0.56810000000000005</v>
      </c>
      <c r="JC45">
        <v>4.3686000000000003E-2</v>
      </c>
      <c r="JD45">
        <v>0.34499999999999997</v>
      </c>
      <c r="JE45">
        <v>0.1721</v>
      </c>
      <c r="JF45">
        <v>0.17169999999999999</v>
      </c>
      <c r="JG45">
        <v>0.24129999999999999</v>
      </c>
      <c r="JH45">
        <v>0.62009999999999998</v>
      </c>
      <c r="JI45">
        <v>0.51270000000000004</v>
      </c>
      <c r="JJ45">
        <v>2.6019E-2</v>
      </c>
      <c r="JK45">
        <v>0.25080000000000002</v>
      </c>
      <c r="JL45">
        <v>5.5199999999999999E-2</v>
      </c>
      <c r="JM45">
        <v>1</v>
      </c>
      <c r="JN45">
        <v>1</v>
      </c>
      <c r="JO45">
        <v>0.46789999999999998</v>
      </c>
      <c r="JP45">
        <v>1</v>
      </c>
      <c r="JQ45">
        <v>0.70609999999999995</v>
      </c>
      <c r="JR45">
        <v>1</v>
      </c>
      <c r="JS45">
        <v>1</v>
      </c>
      <c r="JT45">
        <v>0.92449999999999999</v>
      </c>
      <c r="JU45">
        <v>1</v>
      </c>
      <c r="JV45">
        <v>0.86709999999999998</v>
      </c>
      <c r="JW45">
        <v>0.79190000000000005</v>
      </c>
      <c r="JX45">
        <v>0.72570000000000001</v>
      </c>
      <c r="JY45">
        <v>0.3841</v>
      </c>
      <c r="JZ45">
        <v>0.92449999999999999</v>
      </c>
      <c r="KA45">
        <v>0.9879</v>
      </c>
      <c r="KB45">
        <v>0.77559999999999996</v>
      </c>
      <c r="KC45">
        <v>0.85799999999999998</v>
      </c>
      <c r="KD45">
        <v>0.80910000000000004</v>
      </c>
      <c r="KE45">
        <v>0.90910000000000002</v>
      </c>
      <c r="KF45">
        <v>0.2291</v>
      </c>
      <c r="KG45">
        <v>1</v>
      </c>
      <c r="KH45">
        <v>1</v>
      </c>
      <c r="KI45">
        <v>1</v>
      </c>
      <c r="KJ45">
        <v>1</v>
      </c>
      <c r="KK45">
        <v>1</v>
      </c>
      <c r="KL45">
        <v>1</v>
      </c>
      <c r="KM45">
        <v>1</v>
      </c>
      <c r="KN45">
        <v>1</v>
      </c>
      <c r="KO45">
        <v>1</v>
      </c>
      <c r="KP45">
        <v>1</v>
      </c>
      <c r="KQ45">
        <v>1</v>
      </c>
      <c r="KR45">
        <v>0.85440000000000005</v>
      </c>
      <c r="KS45">
        <v>0.36520000000000002</v>
      </c>
      <c r="KT45">
        <v>4.8300000000000003E-2</v>
      </c>
      <c r="KU45">
        <v>1</v>
      </c>
      <c r="KV45">
        <v>0.66520000000000001</v>
      </c>
      <c r="KW45">
        <v>1</v>
      </c>
      <c r="KX45">
        <v>1</v>
      </c>
      <c r="KY45">
        <v>1</v>
      </c>
      <c r="KZ45">
        <v>1</v>
      </c>
      <c r="LA45">
        <v>1</v>
      </c>
      <c r="LB45">
        <v>0.43020000000000003</v>
      </c>
      <c r="LC45">
        <v>1</v>
      </c>
      <c r="LD45">
        <v>1</v>
      </c>
      <c r="LE45">
        <v>1</v>
      </c>
      <c r="LF45">
        <v>1</v>
      </c>
      <c r="LG45">
        <v>0.6593</v>
      </c>
      <c r="LH45">
        <v>1</v>
      </c>
      <c r="LI45">
        <v>1</v>
      </c>
      <c r="LJ45">
        <v>0.1019</v>
      </c>
      <c r="LK45">
        <v>0.84030000000000005</v>
      </c>
      <c r="LL45">
        <v>0.1744</v>
      </c>
      <c r="LM45">
        <v>7.3508000000000004E-2</v>
      </c>
      <c r="LN45">
        <v>6.3910999999999996E-2</v>
      </c>
      <c r="LO45">
        <v>8.3739999999999995E-2</v>
      </c>
      <c r="LP45">
        <v>0.35399999999999998</v>
      </c>
      <c r="LQ45">
        <v>0.3982</v>
      </c>
      <c r="LR45">
        <v>0.79179999999999995</v>
      </c>
      <c r="LS45">
        <v>0.51959999999999995</v>
      </c>
      <c r="LT45">
        <v>6.5305000000000002E-2</v>
      </c>
      <c r="LU45">
        <v>0.4153</v>
      </c>
      <c r="LV45">
        <v>0.31590000000000001</v>
      </c>
      <c r="LW45">
        <v>0.51619999999999999</v>
      </c>
      <c r="LX45">
        <v>0.89029999999999998</v>
      </c>
      <c r="LY45">
        <v>1</v>
      </c>
      <c r="LZ45">
        <v>0.28050000000000003</v>
      </c>
      <c r="MA45">
        <v>9.9699999999999997E-2</v>
      </c>
      <c r="MB45">
        <v>0.24979999999999999</v>
      </c>
      <c r="MC45">
        <v>1.9332999999999999E-2</v>
      </c>
      <c r="MD45">
        <v>0.50070000000000003</v>
      </c>
      <c r="ME45">
        <v>0.77180000000000004</v>
      </c>
      <c r="MF45">
        <v>0.8034</v>
      </c>
      <c r="MG45">
        <v>0.38329999999999997</v>
      </c>
      <c r="MH45">
        <v>0.85250000000000004</v>
      </c>
      <c r="MI45">
        <v>0.42799999999999999</v>
      </c>
      <c r="MJ45">
        <v>0.8145</v>
      </c>
      <c r="MK45">
        <v>4.3400000000000001E-2</v>
      </c>
      <c r="ML45">
        <v>5.5199999999999999E-2</v>
      </c>
      <c r="MM45">
        <v>0.34899999999999998</v>
      </c>
      <c r="MN45">
        <v>0.27889999999999998</v>
      </c>
      <c r="MO45">
        <v>1</v>
      </c>
      <c r="MP45">
        <v>0.89539999999999997</v>
      </c>
      <c r="MQ45">
        <v>0.252</v>
      </c>
      <c r="MR45">
        <v>7.1999999999999995E-2</v>
      </c>
      <c r="MS45">
        <v>1.6299999999999999E-2</v>
      </c>
      <c r="MT45">
        <v>0.78890000000000005</v>
      </c>
      <c r="MU45">
        <v>8.8099999999999998E-2</v>
      </c>
      <c r="MV45">
        <v>0.95009999999999994</v>
      </c>
      <c r="MW45">
        <v>4.53E-2</v>
      </c>
      <c r="MX45">
        <v>1</v>
      </c>
      <c r="MY45">
        <v>1</v>
      </c>
      <c r="MZ45">
        <v>5.5199999999999999E-2</v>
      </c>
      <c r="NA45">
        <v>0.95799999999999996</v>
      </c>
      <c r="NB45">
        <v>0.71579999999999999</v>
      </c>
      <c r="NC45">
        <v>0.34620000000000001</v>
      </c>
      <c r="ND45">
        <v>0.45419999999999999</v>
      </c>
      <c r="NE45">
        <v>1</v>
      </c>
      <c r="NF45">
        <v>0.99750000000000005</v>
      </c>
      <c r="NG45">
        <v>0.99750000000000005</v>
      </c>
      <c r="NH45">
        <v>1</v>
      </c>
      <c r="NI45">
        <v>1</v>
      </c>
      <c r="NJ45">
        <v>1</v>
      </c>
      <c r="NK45">
        <v>0.2797</v>
      </c>
      <c r="NL45">
        <v>0.99750000000000005</v>
      </c>
      <c r="NM45">
        <v>0.91949999999999998</v>
      </c>
      <c r="NN45">
        <v>1</v>
      </c>
      <c r="NO45">
        <v>0.56469999999999998</v>
      </c>
      <c r="NP45">
        <v>0.31830000000000003</v>
      </c>
      <c r="NQ45">
        <v>0.4965</v>
      </c>
      <c r="NR45">
        <v>0.31869999999999998</v>
      </c>
      <c r="NS45">
        <v>5.6365999999999999E-2</v>
      </c>
      <c r="NT45">
        <v>9.6699999999999994E-2</v>
      </c>
      <c r="NU45">
        <v>0.56850000000000001</v>
      </c>
      <c r="NV45">
        <v>0.31490000000000001</v>
      </c>
      <c r="NW45">
        <v>0.1613</v>
      </c>
      <c r="NX45">
        <v>9.3605999999999995E-2</v>
      </c>
      <c r="NY45">
        <v>8.0124000000000001E-2</v>
      </c>
      <c r="NZ45">
        <v>7.3050000000000004E-2</v>
      </c>
      <c r="OA45">
        <v>0.1085</v>
      </c>
      <c r="OB45">
        <v>0.18340000000000001</v>
      </c>
      <c r="OC45">
        <v>2.1691999999999999E-2</v>
      </c>
      <c r="OD45">
        <v>0.15870000000000001</v>
      </c>
      <c r="OE45">
        <v>0.318</v>
      </c>
      <c r="OF45">
        <v>0.39119999999999999</v>
      </c>
      <c r="OG45">
        <v>9.3299999999999994E-2</v>
      </c>
      <c r="OH45">
        <v>0.29559999999999997</v>
      </c>
      <c r="OI45">
        <v>0.38619999999999999</v>
      </c>
      <c r="OJ45">
        <v>1</v>
      </c>
      <c r="OK45">
        <v>0.59630000000000005</v>
      </c>
      <c r="OL45">
        <v>0.76329999999999998</v>
      </c>
      <c r="OM45">
        <v>9.2224E-2</v>
      </c>
      <c r="ON45">
        <v>0.47849999999999998</v>
      </c>
      <c r="OO45">
        <v>0.62370000000000003</v>
      </c>
      <c r="OP45">
        <v>0.38969999999999999</v>
      </c>
      <c r="OQ45">
        <v>0.2094</v>
      </c>
      <c r="OR45">
        <v>0.1245</v>
      </c>
      <c r="OS45">
        <v>0.40310000000000001</v>
      </c>
      <c r="OT45">
        <v>0.61299999999999999</v>
      </c>
      <c r="OU45">
        <v>9.6908999999999995E-2</v>
      </c>
      <c r="OV45">
        <v>6.1400000000000003E-2</v>
      </c>
      <c r="OW45">
        <v>9.7276000000000001E-2</v>
      </c>
      <c r="OX45">
        <v>0.31059999999999999</v>
      </c>
      <c r="OY45">
        <v>0.26640000000000003</v>
      </c>
      <c r="OZ45">
        <v>0.37530000000000002</v>
      </c>
      <c r="PA45">
        <v>0.64400000000000002</v>
      </c>
      <c r="PB45">
        <v>0.16789999999999999</v>
      </c>
      <c r="PC45">
        <v>0.59689999999999999</v>
      </c>
      <c r="PD45">
        <v>1</v>
      </c>
      <c r="PE45">
        <v>1</v>
      </c>
      <c r="PF45">
        <v>1</v>
      </c>
      <c r="PG45">
        <v>1</v>
      </c>
      <c r="PH45">
        <v>1</v>
      </c>
      <c r="PI45">
        <v>0.50929999999999997</v>
      </c>
      <c r="PJ45">
        <v>0.33139999999999997</v>
      </c>
      <c r="PK45">
        <v>0.54069999999999996</v>
      </c>
      <c r="PL45">
        <v>0.85440000000000005</v>
      </c>
      <c r="PM45">
        <v>0.66290000000000004</v>
      </c>
      <c r="PN45">
        <v>0.82730000000000004</v>
      </c>
      <c r="PO45">
        <v>0.85250000000000004</v>
      </c>
      <c r="PP45">
        <v>0.99980000000000002</v>
      </c>
      <c r="PQ45">
        <v>1.54E-2</v>
      </c>
      <c r="PR45">
        <v>1</v>
      </c>
      <c r="PS45">
        <v>0.56610000000000005</v>
      </c>
      <c r="PT45">
        <v>0.29170000000000001</v>
      </c>
      <c r="PU45">
        <v>0.79610000000000003</v>
      </c>
      <c r="PV45">
        <v>1</v>
      </c>
      <c r="PW45">
        <v>1</v>
      </c>
      <c r="PX45">
        <v>0.60599999999999998</v>
      </c>
      <c r="PY45">
        <v>1</v>
      </c>
      <c r="PZ45">
        <v>0.95150000000000001</v>
      </c>
      <c r="QA45">
        <v>0.33200000000000002</v>
      </c>
      <c r="QB45">
        <v>1</v>
      </c>
      <c r="QC45">
        <v>0.68469999999999998</v>
      </c>
      <c r="QD45">
        <v>0.79810000000000003</v>
      </c>
      <c r="QE45">
        <v>1</v>
      </c>
      <c r="QF45">
        <v>0.42809999999999998</v>
      </c>
      <c r="QG45">
        <v>0.92220000000000002</v>
      </c>
      <c r="QH45">
        <v>1</v>
      </c>
      <c r="QI45">
        <v>0.89239999999999997</v>
      </c>
      <c r="QJ45">
        <v>0.63629999999999998</v>
      </c>
      <c r="QK45">
        <v>0.4496</v>
      </c>
      <c r="QL45">
        <v>0.90029999999999999</v>
      </c>
      <c r="QM45">
        <v>0.29970000000000002</v>
      </c>
      <c r="QN45">
        <v>0.18290000000000001</v>
      </c>
      <c r="QO45">
        <v>5.7700000000000001E-2</v>
      </c>
      <c r="QP45">
        <v>0.9768</v>
      </c>
      <c r="QQ45">
        <v>0.3206</v>
      </c>
      <c r="QR45">
        <v>5.79E-2</v>
      </c>
      <c r="QS45">
        <v>0.98919999999999997</v>
      </c>
      <c r="QT45">
        <v>0.53169999999999995</v>
      </c>
      <c r="QU45">
        <v>0.1255</v>
      </c>
      <c r="QV45">
        <v>2.0861999999999999E-2</v>
      </c>
      <c r="QW45">
        <v>0.76270000000000004</v>
      </c>
      <c r="QX45">
        <v>4.0104000000000001E-2</v>
      </c>
      <c r="QY45">
        <v>0.3543</v>
      </c>
      <c r="QZ45">
        <v>1</v>
      </c>
      <c r="RA45">
        <v>1</v>
      </c>
      <c r="RB45">
        <v>0.78169999999999995</v>
      </c>
      <c r="RC45">
        <v>0.52910000000000001</v>
      </c>
      <c r="RD45">
        <v>0.80620000000000003</v>
      </c>
      <c r="RE45">
        <v>2.9752000000000001E-2</v>
      </c>
      <c r="RF45">
        <v>0.14399999999999999</v>
      </c>
      <c r="RG45">
        <v>0.7359</v>
      </c>
      <c r="RH45">
        <v>0.89770000000000005</v>
      </c>
      <c r="RI45">
        <v>0.51060000000000005</v>
      </c>
      <c r="RJ45">
        <v>0.8669</v>
      </c>
      <c r="RK45">
        <v>0.77610000000000001</v>
      </c>
      <c r="RL45">
        <v>0.91359999999999997</v>
      </c>
      <c r="RM45">
        <v>0.35870000000000002</v>
      </c>
      <c r="RN45">
        <v>0.64959999999999996</v>
      </c>
      <c r="RO45">
        <v>0.3367</v>
      </c>
      <c r="RP45">
        <v>0.53239999999999998</v>
      </c>
      <c r="RQ45">
        <v>0.26979999999999998</v>
      </c>
      <c r="RR45">
        <v>0.69550000000000001</v>
      </c>
      <c r="RS45">
        <v>0.48180000000000001</v>
      </c>
      <c r="RT45">
        <v>2.1100000000000001E-2</v>
      </c>
      <c r="RU45">
        <v>8.5260000000000002E-2</v>
      </c>
      <c r="RV45">
        <v>1</v>
      </c>
      <c r="RW45">
        <v>0.75839999999999996</v>
      </c>
      <c r="RX45">
        <v>0.44390000000000002</v>
      </c>
      <c r="RY45">
        <v>0.2641</v>
      </c>
      <c r="RZ45">
        <v>0.99750000000000005</v>
      </c>
      <c r="SA45">
        <v>0.43580000000000002</v>
      </c>
      <c r="SB45">
        <v>3.7999999999999999E-2</v>
      </c>
      <c r="SC45">
        <v>0.44169999999999998</v>
      </c>
      <c r="SD45">
        <v>0.91379999999999995</v>
      </c>
      <c r="SE45">
        <v>4.9016999999999998E-2</v>
      </c>
      <c r="SF45">
        <v>1</v>
      </c>
      <c r="SG45">
        <v>0.25340000000000001</v>
      </c>
      <c r="SH45">
        <v>0.88839999999999997</v>
      </c>
      <c r="SI45">
        <v>1</v>
      </c>
      <c r="SJ45">
        <v>1</v>
      </c>
      <c r="SK45">
        <v>0.97570000000000001</v>
      </c>
      <c r="SL45">
        <v>0.77470000000000006</v>
      </c>
      <c r="SM45">
        <v>0.59040000000000004</v>
      </c>
      <c r="SN45">
        <v>0.76949999999999996</v>
      </c>
      <c r="SO45">
        <v>0.80149999999999999</v>
      </c>
      <c r="SP45">
        <v>0.62549999999999994</v>
      </c>
      <c r="SQ45">
        <v>0.94450000000000001</v>
      </c>
      <c r="SR45">
        <v>0.74719999999999998</v>
      </c>
      <c r="SS45">
        <v>0.37280000000000002</v>
      </c>
      <c r="ST45">
        <v>1</v>
      </c>
      <c r="SU45">
        <v>0.41410000000000002</v>
      </c>
      <c r="SV45">
        <v>0.84589999999999999</v>
      </c>
      <c r="SW45">
        <v>0.97599999999999998</v>
      </c>
      <c r="SX45">
        <v>0.85729999999999995</v>
      </c>
      <c r="SY45">
        <v>0.78459999999999996</v>
      </c>
      <c r="SZ45">
        <v>0.94110000000000005</v>
      </c>
      <c r="TA45">
        <v>0.48980000000000001</v>
      </c>
      <c r="TB45">
        <v>0.78539999999999999</v>
      </c>
      <c r="TC45">
        <v>1</v>
      </c>
      <c r="TD45">
        <v>0.81310000000000004</v>
      </c>
      <c r="TE45">
        <v>0.86699999999999999</v>
      </c>
      <c r="TF45">
        <v>0.77059999999999995</v>
      </c>
      <c r="TG45">
        <v>0.81610000000000005</v>
      </c>
      <c r="TH45">
        <v>0.75860000000000005</v>
      </c>
      <c r="TI45">
        <v>0.91979999999999995</v>
      </c>
      <c r="TJ45">
        <v>0.98</v>
      </c>
      <c r="TK45">
        <v>0.45929999999999999</v>
      </c>
      <c r="TL45">
        <v>0.59960000000000002</v>
      </c>
      <c r="TM45">
        <v>0.76700000000000002</v>
      </c>
      <c r="TN45">
        <v>0.83599999999999997</v>
      </c>
      <c r="TO45">
        <v>0.99850000000000005</v>
      </c>
      <c r="TP45">
        <v>0.23719999999999999</v>
      </c>
      <c r="TQ45">
        <v>1</v>
      </c>
      <c r="TR45">
        <v>0.42430000000000001</v>
      </c>
      <c r="TS45">
        <v>0.90759999999999996</v>
      </c>
      <c r="TT45">
        <v>0.3357</v>
      </c>
      <c r="TU45">
        <v>0.31809999999999999</v>
      </c>
      <c r="TV45">
        <v>0.71809999999999996</v>
      </c>
      <c r="TW45">
        <v>0.71220000000000006</v>
      </c>
      <c r="TX45">
        <v>0.2099</v>
      </c>
      <c r="TY45">
        <v>0.33429999999999999</v>
      </c>
      <c r="TZ45">
        <v>0.68520000000000003</v>
      </c>
      <c r="UA45">
        <v>0.54549999999999998</v>
      </c>
      <c r="UB45">
        <v>0.186</v>
      </c>
      <c r="UC45">
        <v>0.7016</v>
      </c>
      <c r="UD45">
        <v>0.65559999999999996</v>
      </c>
      <c r="UE45">
        <v>0.25519999999999998</v>
      </c>
      <c r="UF45">
        <v>0.99160000000000004</v>
      </c>
      <c r="UG45">
        <v>0.93469999999999998</v>
      </c>
      <c r="UH45">
        <v>0.2185</v>
      </c>
      <c r="UI45">
        <v>0.63670000000000004</v>
      </c>
      <c r="UJ45">
        <v>0.52200000000000002</v>
      </c>
      <c r="UK45">
        <v>0.81330000000000002</v>
      </c>
      <c r="UL45">
        <v>9.3616000000000005E-2</v>
      </c>
      <c r="UM45">
        <v>0.12540000000000001</v>
      </c>
      <c r="UN45">
        <v>0.92369999999999997</v>
      </c>
      <c r="UO45">
        <v>0.77190000000000003</v>
      </c>
      <c r="UP45">
        <v>0.18329999999999999</v>
      </c>
      <c r="UQ45">
        <v>0.35170000000000001</v>
      </c>
      <c r="UR45">
        <v>0.73750000000000004</v>
      </c>
      <c r="US45">
        <v>0.82969999999999999</v>
      </c>
      <c r="UT45">
        <v>0.5746</v>
      </c>
      <c r="UU45">
        <v>0.63290000000000002</v>
      </c>
      <c r="UV45">
        <v>0.77559999999999996</v>
      </c>
      <c r="UW45">
        <v>0.65529999999999999</v>
      </c>
      <c r="UX45">
        <v>0.99550000000000005</v>
      </c>
      <c r="UY45">
        <v>0.90500000000000003</v>
      </c>
      <c r="UZ45">
        <v>0.79730000000000001</v>
      </c>
      <c r="VA45">
        <v>0.73009999999999997</v>
      </c>
      <c r="VB45">
        <v>0.88400000000000001</v>
      </c>
      <c r="VC45">
        <v>0.90080000000000005</v>
      </c>
      <c r="VD45">
        <v>0.99439999999999995</v>
      </c>
      <c r="VE45">
        <v>0.85150000000000003</v>
      </c>
      <c r="VF45">
        <v>0.3483</v>
      </c>
      <c r="VG45">
        <v>0.88329999999999997</v>
      </c>
      <c r="VH45">
        <v>0.56679999999999997</v>
      </c>
      <c r="VI45">
        <v>0.18809999999999999</v>
      </c>
      <c r="VJ45">
        <v>0.98240000000000005</v>
      </c>
      <c r="VK45">
        <v>0.62509999999999999</v>
      </c>
      <c r="VL45">
        <v>0.86180000000000001</v>
      </c>
      <c r="VM45">
        <v>0.93110000000000004</v>
      </c>
      <c r="VN45">
        <v>0.81459999999999999</v>
      </c>
      <c r="VO45">
        <v>0.41770000000000002</v>
      </c>
      <c r="VP45">
        <v>0.48859999999999998</v>
      </c>
      <c r="VQ45">
        <v>0.50219999999999998</v>
      </c>
      <c r="VR45">
        <v>0.4592</v>
      </c>
      <c r="VS45">
        <v>0.85660000000000003</v>
      </c>
      <c r="VT45">
        <v>0.36940000000000001</v>
      </c>
      <c r="VU45">
        <v>0.28760000000000002</v>
      </c>
      <c r="VV45">
        <v>0.86609999999999998</v>
      </c>
      <c r="VW45">
        <v>0.19639999999999999</v>
      </c>
      <c r="VX45">
        <v>0.25580000000000003</v>
      </c>
      <c r="VY45">
        <v>0.3448</v>
      </c>
      <c r="VZ45">
        <v>0.70679999999999998</v>
      </c>
      <c r="WA45">
        <v>0.55220000000000002</v>
      </c>
      <c r="WB45">
        <v>0.16059999999999999</v>
      </c>
      <c r="WC45">
        <v>0.3367</v>
      </c>
      <c r="WD45">
        <v>0.29399999999999998</v>
      </c>
      <c r="WE45">
        <v>0.67679999999999996</v>
      </c>
      <c r="WF45">
        <v>0.24310000000000001</v>
      </c>
      <c r="WG45">
        <v>0.63819999999999999</v>
      </c>
      <c r="WH45">
        <v>0.1605</v>
      </c>
      <c r="WI45">
        <v>0.51249999999999996</v>
      </c>
      <c r="WJ45">
        <v>0.99250000000000005</v>
      </c>
      <c r="WK45">
        <v>0.74719999999999998</v>
      </c>
      <c r="WL45">
        <v>0.38109999999999999</v>
      </c>
      <c r="WM45">
        <v>0.32919999999999999</v>
      </c>
      <c r="WN45">
        <v>0.13900000000000001</v>
      </c>
      <c r="WO45">
        <v>0.1196</v>
      </c>
      <c r="WP45">
        <v>2.0795000000000001E-2</v>
      </c>
      <c r="WQ45">
        <v>0.1633</v>
      </c>
      <c r="WR45">
        <v>0.48799999999999999</v>
      </c>
      <c r="WS45">
        <v>1.2994E-2</v>
      </c>
      <c r="WT45">
        <v>8.7711999999999998E-2</v>
      </c>
      <c r="WU45">
        <v>1.2479000000000001E-2</v>
      </c>
      <c r="WV45">
        <v>0.32629999999999998</v>
      </c>
      <c r="WW45">
        <v>1.0300999999999999E-2</v>
      </c>
      <c r="WX45">
        <v>1.1180000000000001E-2</v>
      </c>
      <c r="WY45">
        <v>0.57720000000000005</v>
      </c>
      <c r="WZ45">
        <v>8.7300000000000003E-2</v>
      </c>
      <c r="XA45">
        <v>2.9899999999999999E-2</v>
      </c>
      <c r="XB45">
        <v>3.4887000000000001E-2</v>
      </c>
      <c r="XC45">
        <v>0.1089</v>
      </c>
      <c r="XD45">
        <v>0.26879999999999998</v>
      </c>
      <c r="XE45">
        <v>1.8977999999999998E-2</v>
      </c>
      <c r="XF45">
        <v>0.76359999999999995</v>
      </c>
      <c r="XG45">
        <v>1.2553999999999999E-2</v>
      </c>
      <c r="XH45">
        <v>0.56689999999999996</v>
      </c>
      <c r="XI45">
        <v>0.12790000000000001</v>
      </c>
      <c r="XJ45">
        <v>0.23169999999999999</v>
      </c>
      <c r="XK45">
        <v>2.9399999999999999E-4</v>
      </c>
      <c r="XL45">
        <v>0.25409999999999999</v>
      </c>
      <c r="XM45">
        <v>0.27950000000000003</v>
      </c>
      <c r="XN45">
        <v>4.3399E-2</v>
      </c>
      <c r="XO45">
        <v>0.25169999999999998</v>
      </c>
      <c r="XP45">
        <v>0.59109999999999996</v>
      </c>
      <c r="XQ45">
        <v>7.3800000000000005E-4</v>
      </c>
      <c r="XR45">
        <v>1</v>
      </c>
      <c r="XS45">
        <v>0.44030000000000002</v>
      </c>
      <c r="XT45">
        <v>0.10879999999999999</v>
      </c>
      <c r="XU45">
        <v>9.1800000000000007E-2</v>
      </c>
      <c r="XV45">
        <v>4.5890000000000002E-3</v>
      </c>
      <c r="XW45">
        <v>0.32419999999999999</v>
      </c>
      <c r="XX45">
        <v>0.35270000000000001</v>
      </c>
      <c r="XY45">
        <v>0.42499999999999999</v>
      </c>
      <c r="XZ45">
        <v>2.6917E-2</v>
      </c>
      <c r="YA45">
        <v>1</v>
      </c>
      <c r="YB45">
        <v>0.92449999999999999</v>
      </c>
      <c r="YC45">
        <v>0.78010000000000002</v>
      </c>
      <c r="YD45">
        <v>1.5356E-2</v>
      </c>
      <c r="YE45">
        <v>6.953E-3</v>
      </c>
      <c r="YF45">
        <v>0.63529999999999998</v>
      </c>
      <c r="YG45">
        <v>0.44990000000000002</v>
      </c>
      <c r="YH45">
        <v>0.24560000000000001</v>
      </c>
      <c r="YI45">
        <v>0.86040000000000005</v>
      </c>
      <c r="YJ45">
        <v>0.64929999999999999</v>
      </c>
      <c r="YK45">
        <v>0.15740000000000001</v>
      </c>
      <c r="YL45">
        <v>1</v>
      </c>
      <c r="YM45">
        <v>0.82469999999999999</v>
      </c>
      <c r="YN45">
        <v>9.5899999999999999E-2</v>
      </c>
      <c r="YO45">
        <v>0.14829999999999999</v>
      </c>
      <c r="YP45">
        <v>0.14249999999999999</v>
      </c>
      <c r="YQ45">
        <v>0.40960000000000002</v>
      </c>
      <c r="YR45">
        <v>0.63600000000000001</v>
      </c>
      <c r="YS45">
        <v>0.74070000000000003</v>
      </c>
      <c r="YT45">
        <v>1</v>
      </c>
      <c r="YU45">
        <v>0.15040000000000001</v>
      </c>
      <c r="YV45">
        <v>0.13189999999999999</v>
      </c>
      <c r="YW45">
        <v>0.18190000000000001</v>
      </c>
      <c r="YX45">
        <v>0.81079999999999997</v>
      </c>
      <c r="YY45">
        <v>0.59440000000000004</v>
      </c>
      <c r="YZ45">
        <v>0.28499999999999998</v>
      </c>
      <c r="ZA45">
        <v>0.16259999999999999</v>
      </c>
      <c r="ZB45">
        <v>0.85160000000000002</v>
      </c>
      <c r="ZC45">
        <v>0.76080000000000003</v>
      </c>
      <c r="ZD45">
        <v>0.9526</v>
      </c>
      <c r="ZE45">
        <v>0.83950000000000002</v>
      </c>
      <c r="ZF45">
        <v>0.38879999999999998</v>
      </c>
      <c r="ZG45">
        <v>1</v>
      </c>
      <c r="ZH45">
        <v>3.2500000000000001E-2</v>
      </c>
      <c r="ZI45">
        <v>1</v>
      </c>
      <c r="ZJ45">
        <v>1</v>
      </c>
      <c r="ZK45">
        <v>0.9234</v>
      </c>
      <c r="ZL45">
        <v>0.69379999999999997</v>
      </c>
      <c r="ZM45">
        <v>0.15479999999999999</v>
      </c>
      <c r="ZN45">
        <v>0.56030000000000002</v>
      </c>
      <c r="ZO45">
        <v>0.98409999999999997</v>
      </c>
      <c r="ZP45">
        <v>0.86170000000000002</v>
      </c>
      <c r="ZQ45">
        <v>0.98870000000000002</v>
      </c>
      <c r="ZR45">
        <v>0.40899999999999997</v>
      </c>
      <c r="ZS45">
        <v>0.87229999999999996</v>
      </c>
      <c r="ZT45">
        <v>0.49109999999999998</v>
      </c>
      <c r="ZU45">
        <v>0.997</v>
      </c>
      <c r="ZV45">
        <v>0.99</v>
      </c>
      <c r="ZW45">
        <v>0.99750000000000005</v>
      </c>
      <c r="ZX45">
        <v>0.87280000000000002</v>
      </c>
      <c r="ZY45">
        <v>0.97060000000000002</v>
      </c>
      <c r="ZZ45">
        <v>0.1246</v>
      </c>
      <c r="AAA45">
        <v>0.24179999999999999</v>
      </c>
      <c r="AAB45">
        <v>0.93820000000000003</v>
      </c>
      <c r="AAC45">
        <v>7.3286000000000004E-2</v>
      </c>
      <c r="AAD45">
        <v>0.20150000000000001</v>
      </c>
      <c r="AAE45">
        <v>0.126</v>
      </c>
      <c r="AAF45">
        <v>0.26860000000000001</v>
      </c>
      <c r="AAG45">
        <v>0.80110000000000003</v>
      </c>
      <c r="AAH45">
        <v>0.96709999999999996</v>
      </c>
      <c r="AAI45">
        <v>3.617E-3</v>
      </c>
      <c r="AAJ45">
        <v>0.92249999999999999</v>
      </c>
      <c r="AAK45">
        <v>8.2795999999999995E-2</v>
      </c>
      <c r="AAL45">
        <v>0.1031</v>
      </c>
      <c r="AAM45">
        <v>0.72209999999999996</v>
      </c>
      <c r="AAN45">
        <v>1.5789999999999998E-2</v>
      </c>
      <c r="AAO45">
        <v>0.51649999999999996</v>
      </c>
      <c r="AAP45">
        <v>5.6389999999999999E-3</v>
      </c>
      <c r="AAQ45">
        <v>0.53779999999999994</v>
      </c>
      <c r="AAR45">
        <v>0.83630000000000004</v>
      </c>
      <c r="AAS45">
        <v>0.69010000000000005</v>
      </c>
      <c r="AAT45">
        <v>0.88949999999999996</v>
      </c>
      <c r="AAU45">
        <v>4.7540000000000004E-3</v>
      </c>
      <c r="AAV45">
        <v>1.7752E-2</v>
      </c>
      <c r="AAW45">
        <v>0.72099999999999997</v>
      </c>
      <c r="AAX45">
        <v>0.82850000000000001</v>
      </c>
      <c r="AAY45">
        <v>0.89200000000000002</v>
      </c>
      <c r="AAZ45">
        <v>0.22839999999999999</v>
      </c>
      <c r="ABA45">
        <v>0.48280000000000001</v>
      </c>
      <c r="ABB45">
        <v>0.27739999999999998</v>
      </c>
      <c r="ABC45">
        <v>0.68459999999999999</v>
      </c>
      <c r="ABD45">
        <v>0.76970000000000005</v>
      </c>
      <c r="ABE45">
        <v>0.66949999999999998</v>
      </c>
      <c r="ABF45">
        <v>0.76300000000000001</v>
      </c>
      <c r="ABG45">
        <v>0.68879999999999997</v>
      </c>
      <c r="ABH45">
        <v>1.0996000000000001E-2</v>
      </c>
      <c r="ABI45">
        <v>0.1298</v>
      </c>
      <c r="ABJ45">
        <v>0.156</v>
      </c>
      <c r="ABK45">
        <v>0.54479999999999995</v>
      </c>
      <c r="ABL45">
        <v>9.4456999999999999E-2</v>
      </c>
      <c r="ABM45">
        <v>0.13150000000000001</v>
      </c>
      <c r="ABN45">
        <v>0.20979999999999999</v>
      </c>
      <c r="ABO45">
        <v>4.1599999999999998E-2</v>
      </c>
      <c r="ABP45">
        <v>0.379</v>
      </c>
      <c r="ABQ45">
        <v>0.18160000000000001</v>
      </c>
      <c r="ABR45">
        <v>2.9101999999999999E-2</v>
      </c>
      <c r="ABS45">
        <v>0.23499999999999999</v>
      </c>
      <c r="ABT45">
        <v>0.1913</v>
      </c>
      <c r="ABU45">
        <v>1.7024000000000001E-2</v>
      </c>
      <c r="ABV45">
        <v>0.62450000000000006</v>
      </c>
      <c r="ABW45">
        <v>0.80110000000000003</v>
      </c>
      <c r="ABX45">
        <v>0.97160000000000002</v>
      </c>
      <c r="ABY45">
        <v>0.91969999999999996</v>
      </c>
      <c r="ABZ45">
        <v>0.95920000000000005</v>
      </c>
      <c r="ACA45">
        <v>0.47989999999999999</v>
      </c>
      <c r="ACB45">
        <v>0.47220000000000001</v>
      </c>
      <c r="ACC45">
        <v>0.99429999999999996</v>
      </c>
      <c r="ACD45">
        <v>0.54979999999999996</v>
      </c>
      <c r="ACE45">
        <v>0.88880000000000003</v>
      </c>
      <c r="ACF45">
        <v>4.0128999999999998E-2</v>
      </c>
      <c r="ACG45">
        <v>0.33689999999999998</v>
      </c>
      <c r="ACH45">
        <v>0.63500000000000001</v>
      </c>
      <c r="ACI45">
        <v>0.2571</v>
      </c>
      <c r="ACJ45">
        <v>0.30769999999999997</v>
      </c>
      <c r="ACK45">
        <v>0.2394</v>
      </c>
      <c r="ACL45">
        <v>0.47249999999999998</v>
      </c>
      <c r="ACM45">
        <v>3.9990999999999999E-2</v>
      </c>
      <c r="ACN45">
        <v>9.3899999999999997E-2</v>
      </c>
      <c r="ACO45">
        <v>0.1394</v>
      </c>
      <c r="ACP45">
        <v>0.9929</v>
      </c>
      <c r="ACQ45">
        <v>0.65629999999999999</v>
      </c>
      <c r="ACR45">
        <v>1</v>
      </c>
      <c r="ACS45">
        <v>1</v>
      </c>
      <c r="ACT45">
        <v>0.18970000000000001</v>
      </c>
      <c r="ACU45">
        <v>0.46410000000000001</v>
      </c>
      <c r="ACV45">
        <v>1</v>
      </c>
      <c r="ACW45">
        <v>0.26090000000000002</v>
      </c>
      <c r="ACX45">
        <v>0.66790000000000005</v>
      </c>
      <c r="ACY45">
        <v>0.43219999999999997</v>
      </c>
      <c r="ACZ45">
        <v>0.63959999999999995</v>
      </c>
      <c r="ADA45">
        <v>0.26069999999999999</v>
      </c>
      <c r="ADB45">
        <v>0.58169999999999999</v>
      </c>
      <c r="ADC45">
        <v>0.5857</v>
      </c>
      <c r="ADD45">
        <v>6.2600000000000003E-2</v>
      </c>
      <c r="ADE45">
        <v>0.90739999999999998</v>
      </c>
      <c r="ADF45">
        <v>0.52390000000000003</v>
      </c>
      <c r="ADG45">
        <v>0.14460000000000001</v>
      </c>
      <c r="ADH45">
        <v>0.4052</v>
      </c>
      <c r="ADI45">
        <v>0.37430000000000002</v>
      </c>
      <c r="ADJ45">
        <v>5.1200000000000002E-2</v>
      </c>
      <c r="ADK45">
        <v>0.49080000000000001</v>
      </c>
      <c r="ADL45">
        <v>0.3735</v>
      </c>
      <c r="ADM45">
        <v>5.4842000000000002E-2</v>
      </c>
      <c r="ADN45">
        <v>0.63919999999999999</v>
      </c>
      <c r="ADO45">
        <v>0.26329999999999998</v>
      </c>
      <c r="ADP45">
        <v>1</v>
      </c>
      <c r="ADQ45">
        <v>1</v>
      </c>
      <c r="ADR45">
        <v>1</v>
      </c>
      <c r="ADS45">
        <v>0.36609999999999998</v>
      </c>
      <c r="ADT45">
        <v>0.75670000000000004</v>
      </c>
      <c r="ADU45">
        <v>0.92449999999999999</v>
      </c>
      <c r="ADV45">
        <v>1</v>
      </c>
      <c r="ADW45">
        <v>0.77669999999999995</v>
      </c>
      <c r="ADX45">
        <v>0.51629999999999998</v>
      </c>
      <c r="ADY45">
        <v>0.56069999999999998</v>
      </c>
      <c r="ADZ45">
        <v>0.19900000000000001</v>
      </c>
      <c r="AEA45">
        <v>0.41449999999999998</v>
      </c>
      <c r="AEB45">
        <v>0.71650000000000003</v>
      </c>
      <c r="AEC45">
        <v>0.73360000000000003</v>
      </c>
      <c r="AED45">
        <v>0.32429999999999998</v>
      </c>
      <c r="AEE45">
        <v>0.39360000000000001</v>
      </c>
      <c r="AEF45">
        <v>0.53749999999999998</v>
      </c>
      <c r="AEG45">
        <v>0.27150000000000002</v>
      </c>
      <c r="AEH45">
        <v>0.23380000000000001</v>
      </c>
      <c r="AEI45">
        <v>0.15629999999999999</v>
      </c>
      <c r="AEJ45">
        <v>1</v>
      </c>
      <c r="AEK45">
        <v>1</v>
      </c>
      <c r="AEL45">
        <v>1</v>
      </c>
      <c r="AEM45">
        <v>1</v>
      </c>
      <c r="AEN45">
        <v>1</v>
      </c>
      <c r="AEO45">
        <v>1</v>
      </c>
      <c r="AEP45">
        <v>1</v>
      </c>
      <c r="AEQ45">
        <v>1</v>
      </c>
      <c r="AER45">
        <v>1</v>
      </c>
      <c r="AES45">
        <v>1</v>
      </c>
      <c r="AET45">
        <v>1</v>
      </c>
      <c r="AEU45">
        <v>1</v>
      </c>
      <c r="AEV45">
        <v>5.5800000000000002E-2</v>
      </c>
      <c r="AEW45">
        <v>1</v>
      </c>
      <c r="AEX45">
        <v>1</v>
      </c>
      <c r="AEY45">
        <v>0.70550000000000002</v>
      </c>
      <c r="AEZ45">
        <v>1</v>
      </c>
      <c r="AFA45">
        <v>1</v>
      </c>
      <c r="AFB45">
        <v>1</v>
      </c>
      <c r="AFC45">
        <v>1</v>
      </c>
      <c r="AFD45">
        <v>1</v>
      </c>
      <c r="AFE45">
        <v>1</v>
      </c>
      <c r="AFF45">
        <v>1</v>
      </c>
      <c r="AFG45">
        <v>0.35549999999999998</v>
      </c>
      <c r="AFH45">
        <v>1</v>
      </c>
      <c r="AFI45">
        <v>1</v>
      </c>
      <c r="AFJ45">
        <v>0.63970000000000005</v>
      </c>
      <c r="AFK45">
        <v>1</v>
      </c>
      <c r="AFL45">
        <v>0.91120000000000001</v>
      </c>
      <c r="AFM45">
        <v>1</v>
      </c>
      <c r="AFN45">
        <v>0.99609999999999999</v>
      </c>
      <c r="AFO45">
        <v>0.30769999999999997</v>
      </c>
      <c r="AFP45">
        <v>0.14199999999999999</v>
      </c>
      <c r="AFQ45">
        <v>0.75570000000000004</v>
      </c>
      <c r="AFR45">
        <v>0.21870000000000001</v>
      </c>
      <c r="AFS45">
        <v>0.57050000000000001</v>
      </c>
      <c r="AFT45">
        <v>0.60799999999999998</v>
      </c>
      <c r="AFU45">
        <v>0.28210000000000002</v>
      </c>
      <c r="AFV45">
        <v>0.61399999999999999</v>
      </c>
      <c r="AFW45">
        <v>3.4171E-2</v>
      </c>
      <c r="AFX45">
        <v>0.16889999999999999</v>
      </c>
      <c r="AFY45">
        <v>0.73299999999999998</v>
      </c>
      <c r="AFZ45">
        <v>2.947E-2</v>
      </c>
      <c r="AGA45">
        <v>0.1</v>
      </c>
      <c r="AGB45">
        <v>0.1167</v>
      </c>
      <c r="AGC45">
        <v>3.8425000000000001E-2</v>
      </c>
      <c r="AGD45">
        <v>0.2044</v>
      </c>
      <c r="AGE45">
        <v>0.15570000000000001</v>
      </c>
      <c r="AGF45">
        <v>1</v>
      </c>
      <c r="AGG45">
        <v>0.8992</v>
      </c>
      <c r="AGH45">
        <v>2.75E-2</v>
      </c>
      <c r="AGI45">
        <v>0.95609999999999995</v>
      </c>
      <c r="AGJ45">
        <v>0.1772</v>
      </c>
      <c r="AGK45">
        <v>0.12180000000000001</v>
      </c>
      <c r="AGL45">
        <v>1</v>
      </c>
      <c r="AGM45">
        <v>1</v>
      </c>
      <c r="AGN45">
        <v>1.4999999999999999E-2</v>
      </c>
      <c r="AGO45">
        <v>0.63890000000000002</v>
      </c>
      <c r="AGP45">
        <v>0.58909999999999996</v>
      </c>
      <c r="AGQ45">
        <v>0.65359999999999996</v>
      </c>
      <c r="AGR45">
        <v>0.3039</v>
      </c>
      <c r="AGS45">
        <v>0.192</v>
      </c>
      <c r="AGT45">
        <v>0.80689999999999995</v>
      </c>
      <c r="AGU45">
        <v>0.1946</v>
      </c>
      <c r="AGV45">
        <v>0.26790000000000003</v>
      </c>
      <c r="AGW45">
        <v>0.18010000000000001</v>
      </c>
      <c r="AGX45">
        <v>0.61580000000000001</v>
      </c>
      <c r="AGY45">
        <v>0.25230000000000002</v>
      </c>
      <c r="AGZ45">
        <v>0.32650000000000001</v>
      </c>
      <c r="AHA45">
        <v>0.12180000000000001</v>
      </c>
      <c r="AHB45">
        <v>0.66879999999999995</v>
      </c>
      <c r="AHC45">
        <v>0.28100000000000003</v>
      </c>
      <c r="AHD45">
        <v>2.9600000000000001E-2</v>
      </c>
      <c r="AHE45">
        <v>0.1472</v>
      </c>
      <c r="AHF45">
        <v>2.3509999999999998E-3</v>
      </c>
      <c r="AHG45">
        <v>0.45590000000000003</v>
      </c>
      <c r="AHH45">
        <v>7.9000000000000008E-3</v>
      </c>
      <c r="AHI45">
        <v>0.91290000000000004</v>
      </c>
      <c r="AHJ45">
        <v>0.71630000000000005</v>
      </c>
      <c r="AHK45">
        <v>0.43430000000000002</v>
      </c>
      <c r="AHL45">
        <v>0.15509999999999999</v>
      </c>
      <c r="AHM45">
        <v>0.4047</v>
      </c>
      <c r="AHN45">
        <v>0.68269999999999997</v>
      </c>
      <c r="AHO45">
        <v>6.7699999999999996E-2</v>
      </c>
      <c r="AHP45">
        <v>0.26979999999999998</v>
      </c>
      <c r="AHQ45">
        <v>0.47089999999999999</v>
      </c>
      <c r="AHR45">
        <v>0.33439999999999998</v>
      </c>
      <c r="AHS45">
        <v>0.97360000000000002</v>
      </c>
      <c r="AHT45">
        <v>0.3679</v>
      </c>
      <c r="AHU45">
        <v>0.86739999999999995</v>
      </c>
      <c r="AHV45">
        <v>0.26840000000000003</v>
      </c>
      <c r="AHW45">
        <v>1</v>
      </c>
      <c r="AHX45">
        <v>1</v>
      </c>
      <c r="AHY45">
        <v>1</v>
      </c>
      <c r="AHZ45">
        <v>1</v>
      </c>
      <c r="AIA45">
        <v>1</v>
      </c>
      <c r="AIB45">
        <v>1</v>
      </c>
      <c r="AIC45">
        <v>0.27129999999999999</v>
      </c>
      <c r="AID45">
        <v>0.54069999999999996</v>
      </c>
      <c r="AIE45">
        <v>1</v>
      </c>
      <c r="AIF45">
        <v>1</v>
      </c>
      <c r="AIG45">
        <v>0.35220000000000001</v>
      </c>
      <c r="AIH45">
        <v>0.88839999999999997</v>
      </c>
      <c r="AII45">
        <v>0.99660000000000004</v>
      </c>
      <c r="AIJ45">
        <v>0.80600000000000005</v>
      </c>
      <c r="AIK45">
        <v>0.65839999999999999</v>
      </c>
      <c r="AIL45">
        <v>0.92569999999999997</v>
      </c>
      <c r="AIM45">
        <v>0.96579999999999999</v>
      </c>
      <c r="AIN45">
        <v>0.17630000000000001</v>
      </c>
      <c r="AIO45">
        <v>0.30769999999999997</v>
      </c>
      <c r="AIP45">
        <v>0.66600000000000004</v>
      </c>
      <c r="AIQ45">
        <v>0.23230000000000001</v>
      </c>
      <c r="AIR45">
        <v>7.6346999999999998E-2</v>
      </c>
      <c r="AIS45">
        <v>0.57850000000000001</v>
      </c>
      <c r="AIT45">
        <v>0.60250000000000004</v>
      </c>
      <c r="AIU45">
        <v>0.1444</v>
      </c>
      <c r="AIV45">
        <v>0.34200000000000003</v>
      </c>
      <c r="AIW45">
        <v>0.1767</v>
      </c>
      <c r="AIX45">
        <v>0.42259999999999998</v>
      </c>
      <c r="AIY45">
        <v>0.25280000000000002</v>
      </c>
      <c r="AIZ45">
        <v>0.52400000000000002</v>
      </c>
      <c r="AJA45">
        <v>0.2429</v>
      </c>
      <c r="AJB45">
        <v>0.69589999999999996</v>
      </c>
      <c r="AJC45">
        <v>0.26769999999999999</v>
      </c>
      <c r="AJD45">
        <v>9.7420000000000007E-3</v>
      </c>
      <c r="AJE45">
        <v>0.29580000000000001</v>
      </c>
      <c r="AJF45">
        <v>0.71550000000000002</v>
      </c>
      <c r="AJG45">
        <v>0.42499999999999999</v>
      </c>
      <c r="AJH45">
        <v>6.2199999999999998E-2</v>
      </c>
      <c r="AJI45">
        <v>0.22359999999999999</v>
      </c>
      <c r="AJJ45">
        <v>0.48080000000000001</v>
      </c>
      <c r="AJK45">
        <v>0.57010000000000005</v>
      </c>
      <c r="AJL45">
        <v>0.71860000000000002</v>
      </c>
      <c r="AJM45">
        <v>0.34300000000000003</v>
      </c>
      <c r="AJN45">
        <v>0.82569999999999999</v>
      </c>
      <c r="AJO45">
        <v>1</v>
      </c>
      <c r="AJP45">
        <v>1</v>
      </c>
      <c r="AJQ45">
        <v>1</v>
      </c>
      <c r="AJR45">
        <v>1</v>
      </c>
      <c r="AJS45">
        <v>0.76790000000000003</v>
      </c>
      <c r="AJT45">
        <v>0.1767</v>
      </c>
      <c r="AJU45">
        <v>0.42430000000000001</v>
      </c>
      <c r="AJV45">
        <v>0.19109999999999999</v>
      </c>
      <c r="AJW45">
        <v>0.39960000000000001</v>
      </c>
      <c r="AJX45">
        <v>0.1038</v>
      </c>
      <c r="AJY45">
        <v>1</v>
      </c>
      <c r="AJZ45">
        <v>1</v>
      </c>
      <c r="AKA45">
        <v>1</v>
      </c>
      <c r="AKB45">
        <v>0.43969999999999998</v>
      </c>
      <c r="AKC45">
        <v>1</v>
      </c>
      <c r="AKD45">
        <v>0.1023</v>
      </c>
      <c r="AKE45">
        <v>1</v>
      </c>
      <c r="AKF45">
        <v>0.13900000000000001</v>
      </c>
      <c r="AKG45">
        <v>1</v>
      </c>
      <c r="AKH45">
        <v>3.1E-2</v>
      </c>
      <c r="AKI45">
        <v>0.28839999999999999</v>
      </c>
      <c r="AKJ45">
        <v>1</v>
      </c>
      <c r="AKK45">
        <v>0.50329999999999997</v>
      </c>
      <c r="AKL45">
        <v>3.09E-2</v>
      </c>
      <c r="AKM45">
        <v>0.57369999999999999</v>
      </c>
      <c r="AKN45">
        <v>4.1761E-2</v>
      </c>
      <c r="AKO45">
        <v>0.31480000000000002</v>
      </c>
      <c r="AKP45">
        <v>2.93E-2</v>
      </c>
      <c r="AKQ45">
        <v>0.33329999999999999</v>
      </c>
      <c r="AKR45">
        <v>0.81940000000000002</v>
      </c>
      <c r="AKS45">
        <v>3.1063E-2</v>
      </c>
      <c r="AKT45">
        <v>0.1134</v>
      </c>
      <c r="AKU45">
        <v>0.94689999999999996</v>
      </c>
      <c r="AKV45">
        <v>0.92359999999999998</v>
      </c>
      <c r="AKW45">
        <v>0.79800000000000004</v>
      </c>
      <c r="AKX45">
        <v>0.18110000000000001</v>
      </c>
      <c r="AKY45">
        <v>0.18110000000000001</v>
      </c>
      <c r="AKZ45">
        <v>0.93120000000000003</v>
      </c>
      <c r="ALA45">
        <v>0.99780000000000002</v>
      </c>
      <c r="ALB45">
        <v>0.54620000000000002</v>
      </c>
      <c r="ALC45">
        <v>0.54220000000000002</v>
      </c>
      <c r="ALD45">
        <v>0.67800000000000005</v>
      </c>
      <c r="ALE45">
        <v>0.96819999999999995</v>
      </c>
      <c r="ALF45">
        <v>0.86480000000000001</v>
      </c>
      <c r="ALG45">
        <v>6.3500000000000001E-2</v>
      </c>
      <c r="ALH45">
        <v>1</v>
      </c>
      <c r="ALI45">
        <v>0.67130000000000001</v>
      </c>
      <c r="ALJ45">
        <v>1</v>
      </c>
      <c r="ALK45">
        <v>0.84350000000000003</v>
      </c>
      <c r="ALL45">
        <v>0.4128</v>
      </c>
      <c r="ALM45">
        <v>1</v>
      </c>
      <c r="ALN45">
        <v>0.45639999999999997</v>
      </c>
      <c r="ALO45">
        <v>1</v>
      </c>
      <c r="ALP45">
        <v>0.93179999999999996</v>
      </c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</row>
    <row r="46" spans="1:1036" x14ac:dyDescent="0.2">
      <c r="A46" s="38"/>
      <c r="B46" s="42"/>
      <c r="C46" s="38" t="s">
        <v>12</v>
      </c>
      <c r="D46" s="41" t="s">
        <v>4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0.95365</v>
      </c>
      <c r="L46">
        <v>1</v>
      </c>
      <c r="M46">
        <v>1</v>
      </c>
      <c r="N46">
        <v>1</v>
      </c>
      <c r="O46">
        <v>1</v>
      </c>
      <c r="P46">
        <v>1</v>
      </c>
      <c r="Q46">
        <v>0.95365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0.97109999999999996</v>
      </c>
      <c r="AA46">
        <v>1</v>
      </c>
      <c r="AB46">
        <v>1</v>
      </c>
      <c r="AC46">
        <v>0.86219999999999997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0.36120000000000002</v>
      </c>
      <c r="BL46">
        <v>1</v>
      </c>
      <c r="BM46">
        <v>0.76368000000000003</v>
      </c>
      <c r="BN46">
        <v>1</v>
      </c>
      <c r="BO46">
        <v>0.67747000000000002</v>
      </c>
      <c r="BP46">
        <v>1</v>
      </c>
      <c r="BQ46">
        <v>1</v>
      </c>
      <c r="BR46">
        <v>1</v>
      </c>
      <c r="BS46">
        <v>1</v>
      </c>
      <c r="BT46">
        <v>0.91439000000000004</v>
      </c>
      <c r="BU46">
        <v>1</v>
      </c>
      <c r="BV46">
        <v>1</v>
      </c>
      <c r="BW46">
        <v>1</v>
      </c>
      <c r="BX46">
        <v>1</v>
      </c>
      <c r="BY46">
        <v>0.67305999999999999</v>
      </c>
      <c r="BZ46">
        <v>0.74272000000000005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0.87166999999999994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0.95365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0.434</v>
      </c>
      <c r="EC46">
        <v>1</v>
      </c>
      <c r="ED46">
        <v>1</v>
      </c>
      <c r="EE46">
        <v>1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0.88373999999999997</v>
      </c>
      <c r="EN46">
        <v>1</v>
      </c>
      <c r="EO46">
        <v>0.50494000000000006</v>
      </c>
      <c r="EP46">
        <v>1</v>
      </c>
      <c r="EQ46">
        <v>0.87568000000000001</v>
      </c>
      <c r="ER46">
        <v>1</v>
      </c>
      <c r="ES46">
        <v>1</v>
      </c>
      <c r="ET46">
        <v>1</v>
      </c>
      <c r="EU46">
        <v>0.434</v>
      </c>
      <c r="EV46">
        <v>0.91439000000000004</v>
      </c>
      <c r="EW46">
        <v>0.66701999999999995</v>
      </c>
      <c r="EX46">
        <v>0.67305999999999999</v>
      </c>
      <c r="EY46">
        <v>1</v>
      </c>
      <c r="EZ46">
        <v>1</v>
      </c>
      <c r="FA46">
        <v>0.95365</v>
      </c>
      <c r="FB46">
        <v>0.86529</v>
      </c>
      <c r="FC46">
        <v>0.36120000000000002</v>
      </c>
      <c r="FD46">
        <v>1</v>
      </c>
      <c r="FE46">
        <v>1</v>
      </c>
      <c r="FF46">
        <v>1</v>
      </c>
      <c r="FG46">
        <v>1</v>
      </c>
      <c r="FH46">
        <v>1</v>
      </c>
      <c r="FI46">
        <v>0.95365</v>
      </c>
      <c r="FJ46">
        <v>0.86219999999999997</v>
      </c>
      <c r="FK46">
        <v>1</v>
      </c>
      <c r="FL46">
        <v>1</v>
      </c>
      <c r="FM46">
        <v>0.95365</v>
      </c>
      <c r="FN46">
        <v>1</v>
      </c>
      <c r="FO46">
        <v>0.76368000000000003</v>
      </c>
      <c r="FP46">
        <v>1</v>
      </c>
      <c r="FQ46">
        <v>1</v>
      </c>
      <c r="FR46">
        <v>1</v>
      </c>
      <c r="FS46">
        <v>0.64636000000000005</v>
      </c>
      <c r="FT46">
        <v>0.434</v>
      </c>
      <c r="FU46">
        <v>1</v>
      </c>
      <c r="FV46">
        <v>1</v>
      </c>
      <c r="FW46">
        <v>1</v>
      </c>
      <c r="FX46">
        <v>0.434</v>
      </c>
      <c r="FY46">
        <v>0.97109999999999996</v>
      </c>
      <c r="FZ46">
        <v>1</v>
      </c>
      <c r="GA46">
        <v>1</v>
      </c>
      <c r="GB46">
        <v>1</v>
      </c>
      <c r="GC46">
        <v>1</v>
      </c>
      <c r="GD46">
        <v>1</v>
      </c>
      <c r="GE46">
        <v>0.51561999999999997</v>
      </c>
      <c r="GF46">
        <v>0.67305999999999999</v>
      </c>
      <c r="GG46">
        <v>1</v>
      </c>
      <c r="GH46">
        <v>0.51561999999999997</v>
      </c>
      <c r="GI46">
        <v>1</v>
      </c>
      <c r="GJ46">
        <v>0.78576999999999997</v>
      </c>
      <c r="GK46">
        <v>0.44477</v>
      </c>
      <c r="GL46">
        <v>0.67305999999999999</v>
      </c>
      <c r="GM46">
        <v>1</v>
      </c>
      <c r="GN46">
        <v>0.75285000000000002</v>
      </c>
      <c r="GO46">
        <v>0.434</v>
      </c>
      <c r="GP46">
        <v>1</v>
      </c>
      <c r="GQ46">
        <v>1</v>
      </c>
      <c r="GR46">
        <v>1</v>
      </c>
      <c r="GS46">
        <v>1</v>
      </c>
      <c r="GT46">
        <v>1</v>
      </c>
      <c r="GU46">
        <v>1</v>
      </c>
      <c r="GV46">
        <v>1</v>
      </c>
      <c r="GW46">
        <v>1</v>
      </c>
      <c r="GX46">
        <v>1</v>
      </c>
      <c r="GY46">
        <v>0.54344999999999999</v>
      </c>
      <c r="GZ46">
        <v>1</v>
      </c>
      <c r="HA46">
        <v>0.95365</v>
      </c>
      <c r="HB46">
        <v>1</v>
      </c>
      <c r="HC46">
        <v>1</v>
      </c>
      <c r="HD46">
        <v>0.434</v>
      </c>
      <c r="HE46">
        <v>1</v>
      </c>
      <c r="HF46">
        <v>1</v>
      </c>
      <c r="HG46">
        <v>1</v>
      </c>
      <c r="HH46">
        <v>1</v>
      </c>
      <c r="HI46">
        <v>1</v>
      </c>
      <c r="HJ46">
        <v>1</v>
      </c>
      <c r="HK46">
        <v>1</v>
      </c>
      <c r="HL46">
        <v>0.97109999999999996</v>
      </c>
      <c r="HM46">
        <v>1</v>
      </c>
      <c r="HN46">
        <v>1</v>
      </c>
      <c r="HO46">
        <v>1</v>
      </c>
      <c r="HP46">
        <v>1</v>
      </c>
      <c r="HQ46">
        <v>1</v>
      </c>
      <c r="HR46">
        <v>1</v>
      </c>
      <c r="HS46">
        <v>1</v>
      </c>
      <c r="HT46">
        <v>0.97109999999999996</v>
      </c>
      <c r="HU46">
        <v>1</v>
      </c>
      <c r="HV46">
        <v>1</v>
      </c>
      <c r="HW46">
        <v>1</v>
      </c>
      <c r="HX46">
        <v>1</v>
      </c>
      <c r="HY46">
        <v>1</v>
      </c>
      <c r="HZ46">
        <v>1</v>
      </c>
      <c r="IA46">
        <v>1</v>
      </c>
      <c r="IB46">
        <v>1</v>
      </c>
      <c r="IC46">
        <v>1</v>
      </c>
      <c r="ID46">
        <v>1</v>
      </c>
      <c r="IE46">
        <v>1</v>
      </c>
      <c r="IF46">
        <v>1</v>
      </c>
      <c r="IG46">
        <v>1</v>
      </c>
      <c r="IH46">
        <v>1</v>
      </c>
      <c r="II46">
        <v>1</v>
      </c>
      <c r="IJ46">
        <v>1</v>
      </c>
      <c r="IK46">
        <v>1</v>
      </c>
      <c r="IL46">
        <v>1</v>
      </c>
      <c r="IM46">
        <v>0.68991000000000002</v>
      </c>
      <c r="IN46">
        <v>1</v>
      </c>
      <c r="IO46">
        <v>1</v>
      </c>
      <c r="IP46">
        <v>1</v>
      </c>
      <c r="IQ46">
        <v>1</v>
      </c>
      <c r="IR46">
        <v>1</v>
      </c>
      <c r="IS46">
        <v>1</v>
      </c>
      <c r="IT46">
        <v>1</v>
      </c>
      <c r="IU46">
        <v>1</v>
      </c>
      <c r="IV46">
        <v>1</v>
      </c>
      <c r="IW46">
        <v>1</v>
      </c>
      <c r="IX46">
        <v>1</v>
      </c>
      <c r="IY46">
        <v>1</v>
      </c>
      <c r="IZ46">
        <v>1</v>
      </c>
      <c r="JA46">
        <v>1</v>
      </c>
      <c r="JB46">
        <v>1</v>
      </c>
      <c r="JC46">
        <v>1</v>
      </c>
      <c r="JD46">
        <v>1</v>
      </c>
      <c r="JE46">
        <v>1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1</v>
      </c>
      <c r="JL46">
        <v>1</v>
      </c>
      <c r="JM46">
        <v>1</v>
      </c>
      <c r="JN46">
        <v>1</v>
      </c>
      <c r="JO46">
        <v>1</v>
      </c>
      <c r="JP46">
        <v>1</v>
      </c>
      <c r="JQ46">
        <v>1</v>
      </c>
      <c r="JR46">
        <v>1</v>
      </c>
      <c r="JS46">
        <v>1</v>
      </c>
      <c r="JT46">
        <v>0.95365</v>
      </c>
      <c r="JU46">
        <v>1</v>
      </c>
      <c r="JV46">
        <v>1</v>
      </c>
      <c r="JW46">
        <v>1</v>
      </c>
      <c r="JX46">
        <v>1</v>
      </c>
      <c r="JY46">
        <v>1</v>
      </c>
      <c r="JZ46">
        <v>0.95365</v>
      </c>
      <c r="KA46">
        <v>0.50568000000000002</v>
      </c>
      <c r="KB46">
        <v>1</v>
      </c>
      <c r="KC46">
        <v>1</v>
      </c>
      <c r="KD46">
        <v>1</v>
      </c>
      <c r="KE46">
        <v>0.97109999999999996</v>
      </c>
      <c r="KF46">
        <v>1</v>
      </c>
      <c r="KG46">
        <v>1</v>
      </c>
      <c r="KH46">
        <v>1</v>
      </c>
      <c r="KI46">
        <v>1</v>
      </c>
      <c r="KJ46">
        <v>1</v>
      </c>
      <c r="KK46">
        <v>1</v>
      </c>
      <c r="KL46">
        <v>1</v>
      </c>
      <c r="KM46">
        <v>1</v>
      </c>
      <c r="KN46">
        <v>1</v>
      </c>
      <c r="KO46">
        <v>1</v>
      </c>
      <c r="KP46">
        <v>1</v>
      </c>
      <c r="KQ46">
        <v>1</v>
      </c>
      <c r="KR46">
        <v>1</v>
      </c>
      <c r="KS46">
        <v>1</v>
      </c>
      <c r="KT46">
        <v>1</v>
      </c>
      <c r="KU46">
        <v>1</v>
      </c>
      <c r="KV46">
        <v>1</v>
      </c>
      <c r="KW46">
        <v>1</v>
      </c>
      <c r="KX46">
        <v>1</v>
      </c>
      <c r="KY46">
        <v>1</v>
      </c>
      <c r="KZ46">
        <v>1</v>
      </c>
      <c r="LA46">
        <v>1</v>
      </c>
      <c r="LB46">
        <v>1</v>
      </c>
      <c r="LC46">
        <v>1</v>
      </c>
      <c r="LD46">
        <v>1</v>
      </c>
      <c r="LE46">
        <v>1</v>
      </c>
      <c r="LF46">
        <v>1</v>
      </c>
      <c r="LG46">
        <v>1</v>
      </c>
      <c r="LH46">
        <v>1</v>
      </c>
      <c r="LI46">
        <v>1</v>
      </c>
      <c r="LJ46">
        <v>1</v>
      </c>
      <c r="LK46">
        <v>1</v>
      </c>
      <c r="LL46">
        <v>1</v>
      </c>
      <c r="LM46">
        <v>1</v>
      </c>
      <c r="LN46">
        <v>1</v>
      </c>
      <c r="LO46">
        <v>1</v>
      </c>
      <c r="LP46">
        <v>1</v>
      </c>
      <c r="LQ46">
        <v>1</v>
      </c>
      <c r="LR46">
        <v>1</v>
      </c>
      <c r="LS46">
        <v>1</v>
      </c>
      <c r="LT46">
        <v>1</v>
      </c>
      <c r="LU46">
        <v>1</v>
      </c>
      <c r="LV46">
        <v>1</v>
      </c>
      <c r="LW46">
        <v>1</v>
      </c>
      <c r="LX46">
        <v>0.97109999999999996</v>
      </c>
      <c r="LY46">
        <v>1</v>
      </c>
      <c r="LZ46">
        <v>1</v>
      </c>
      <c r="MA46">
        <v>1</v>
      </c>
      <c r="MB46">
        <v>1</v>
      </c>
      <c r="MC46">
        <v>1</v>
      </c>
      <c r="MD46">
        <v>1</v>
      </c>
      <c r="ME46">
        <v>1</v>
      </c>
      <c r="MF46">
        <v>1</v>
      </c>
      <c r="MG46">
        <v>1</v>
      </c>
      <c r="MH46">
        <v>1</v>
      </c>
      <c r="MI46">
        <v>1</v>
      </c>
      <c r="MJ46">
        <v>1</v>
      </c>
      <c r="MK46">
        <v>1</v>
      </c>
      <c r="ML46">
        <v>1</v>
      </c>
      <c r="MM46">
        <v>1</v>
      </c>
      <c r="MN46">
        <v>1</v>
      </c>
      <c r="MO46">
        <v>1</v>
      </c>
      <c r="MP46">
        <v>0.97109999999999996</v>
      </c>
      <c r="MQ46">
        <v>1</v>
      </c>
      <c r="MR46">
        <v>1</v>
      </c>
      <c r="MS46">
        <v>1</v>
      </c>
      <c r="MT46">
        <v>1</v>
      </c>
      <c r="MU46">
        <v>1</v>
      </c>
      <c r="MV46">
        <v>0.97109999999999996</v>
      </c>
      <c r="MW46">
        <v>1</v>
      </c>
      <c r="MX46">
        <v>1</v>
      </c>
      <c r="MY46">
        <v>1</v>
      </c>
      <c r="MZ46">
        <v>1</v>
      </c>
      <c r="NA46">
        <v>0.75012999999999996</v>
      </c>
      <c r="NB46">
        <v>1</v>
      </c>
      <c r="NC46">
        <v>1</v>
      </c>
      <c r="ND46">
        <v>1</v>
      </c>
      <c r="NE46">
        <v>1</v>
      </c>
      <c r="NF46">
        <v>0.434</v>
      </c>
      <c r="NG46">
        <v>0.434</v>
      </c>
      <c r="NH46">
        <v>1</v>
      </c>
      <c r="NI46">
        <v>1</v>
      </c>
      <c r="NJ46">
        <v>1</v>
      </c>
      <c r="NK46">
        <v>1</v>
      </c>
      <c r="NL46">
        <v>0.434</v>
      </c>
      <c r="NM46">
        <v>0.95365</v>
      </c>
      <c r="NN46">
        <v>1</v>
      </c>
      <c r="NO46">
        <v>1</v>
      </c>
      <c r="NP46">
        <v>1</v>
      </c>
      <c r="NQ46">
        <v>1</v>
      </c>
      <c r="NR46">
        <v>1</v>
      </c>
      <c r="NS46">
        <v>1</v>
      </c>
      <c r="NT46">
        <v>1</v>
      </c>
      <c r="NU46">
        <v>1</v>
      </c>
      <c r="NV46">
        <v>1</v>
      </c>
      <c r="NW46">
        <v>1</v>
      </c>
      <c r="NX46">
        <v>1</v>
      </c>
      <c r="NY46">
        <v>1</v>
      </c>
      <c r="NZ46">
        <v>1</v>
      </c>
      <c r="OA46">
        <v>1</v>
      </c>
      <c r="OB46">
        <v>1</v>
      </c>
      <c r="OC46">
        <v>1</v>
      </c>
      <c r="OD46">
        <v>1</v>
      </c>
      <c r="OE46">
        <v>1</v>
      </c>
      <c r="OF46">
        <v>1</v>
      </c>
      <c r="OG46">
        <v>1</v>
      </c>
      <c r="OH46">
        <v>1</v>
      </c>
      <c r="OI46">
        <v>1</v>
      </c>
      <c r="OJ46">
        <v>1</v>
      </c>
      <c r="OK46">
        <v>1</v>
      </c>
      <c r="OL46">
        <v>1</v>
      </c>
      <c r="OM46">
        <v>1</v>
      </c>
      <c r="ON46">
        <v>1</v>
      </c>
      <c r="OO46">
        <v>1</v>
      </c>
      <c r="OP46">
        <v>1</v>
      </c>
      <c r="OQ46">
        <v>1</v>
      </c>
      <c r="OR46">
        <v>1</v>
      </c>
      <c r="OS46">
        <v>1</v>
      </c>
      <c r="OT46">
        <v>1</v>
      </c>
      <c r="OU46">
        <v>1</v>
      </c>
      <c r="OV46">
        <v>1</v>
      </c>
      <c r="OW46">
        <v>1</v>
      </c>
      <c r="OX46">
        <v>1</v>
      </c>
      <c r="OY46">
        <v>1</v>
      </c>
      <c r="OZ46">
        <v>1</v>
      </c>
      <c r="PA46">
        <v>1</v>
      </c>
      <c r="PB46">
        <v>1</v>
      </c>
      <c r="PC46">
        <v>1</v>
      </c>
      <c r="PD46">
        <v>1</v>
      </c>
      <c r="PE46">
        <v>1</v>
      </c>
      <c r="PF46">
        <v>1</v>
      </c>
      <c r="PG46">
        <v>1</v>
      </c>
      <c r="PH46">
        <v>1</v>
      </c>
      <c r="PI46">
        <v>1</v>
      </c>
      <c r="PJ46">
        <v>1</v>
      </c>
      <c r="PK46">
        <v>1</v>
      </c>
      <c r="PL46">
        <v>1</v>
      </c>
      <c r="PM46">
        <v>1</v>
      </c>
      <c r="PN46">
        <v>1</v>
      </c>
      <c r="PO46">
        <v>1</v>
      </c>
      <c r="PP46">
        <v>0.434</v>
      </c>
      <c r="PQ46">
        <v>1</v>
      </c>
      <c r="PR46">
        <v>1</v>
      </c>
      <c r="PS46">
        <v>1</v>
      </c>
      <c r="PT46">
        <v>1</v>
      </c>
      <c r="PU46">
        <v>1</v>
      </c>
      <c r="PV46">
        <v>1</v>
      </c>
      <c r="PW46">
        <v>1</v>
      </c>
      <c r="PX46">
        <v>1</v>
      </c>
      <c r="PY46">
        <v>1</v>
      </c>
      <c r="PZ46">
        <v>0.97109999999999996</v>
      </c>
      <c r="QA46">
        <v>1</v>
      </c>
      <c r="QB46">
        <v>1</v>
      </c>
      <c r="QC46">
        <v>1</v>
      </c>
      <c r="QD46">
        <v>1</v>
      </c>
      <c r="QE46">
        <v>1</v>
      </c>
      <c r="QF46">
        <v>1</v>
      </c>
      <c r="QG46">
        <v>0.95365</v>
      </c>
      <c r="QH46">
        <v>1</v>
      </c>
      <c r="QI46">
        <v>1</v>
      </c>
      <c r="QJ46">
        <v>1</v>
      </c>
      <c r="QK46">
        <v>1</v>
      </c>
      <c r="QL46">
        <v>0.97109999999999996</v>
      </c>
      <c r="QM46">
        <v>1</v>
      </c>
      <c r="QN46">
        <v>1</v>
      </c>
      <c r="QO46">
        <v>1</v>
      </c>
      <c r="QP46">
        <v>0.67305999999999999</v>
      </c>
      <c r="QQ46">
        <v>1</v>
      </c>
      <c r="QR46">
        <v>1</v>
      </c>
      <c r="QS46">
        <v>0.50568000000000002</v>
      </c>
      <c r="QT46">
        <v>1</v>
      </c>
      <c r="QU46">
        <v>1</v>
      </c>
      <c r="QV46">
        <v>1</v>
      </c>
      <c r="QW46">
        <v>1</v>
      </c>
      <c r="QX46">
        <v>1</v>
      </c>
      <c r="QY46">
        <v>1</v>
      </c>
      <c r="QZ46">
        <v>1</v>
      </c>
      <c r="RA46">
        <v>1</v>
      </c>
      <c r="RB46">
        <v>1</v>
      </c>
      <c r="RC46">
        <v>1</v>
      </c>
      <c r="RD46">
        <v>1</v>
      </c>
      <c r="RE46">
        <v>1</v>
      </c>
      <c r="RF46">
        <v>1</v>
      </c>
      <c r="RG46">
        <v>1</v>
      </c>
      <c r="RH46">
        <v>0.97109999999999996</v>
      </c>
      <c r="RI46">
        <v>1</v>
      </c>
      <c r="RJ46">
        <v>1</v>
      </c>
      <c r="RK46">
        <v>1</v>
      </c>
      <c r="RL46">
        <v>0.95365</v>
      </c>
      <c r="RM46">
        <v>1</v>
      </c>
      <c r="RN46">
        <v>1</v>
      </c>
      <c r="RO46">
        <v>1</v>
      </c>
      <c r="RP46">
        <v>1</v>
      </c>
      <c r="RQ46">
        <v>1</v>
      </c>
      <c r="RR46">
        <v>1</v>
      </c>
      <c r="RS46">
        <v>1</v>
      </c>
      <c r="RT46">
        <v>1</v>
      </c>
      <c r="RU46">
        <v>1</v>
      </c>
      <c r="RV46">
        <v>1</v>
      </c>
      <c r="RW46">
        <v>1</v>
      </c>
      <c r="RX46">
        <v>1</v>
      </c>
      <c r="RY46">
        <v>1</v>
      </c>
      <c r="RZ46">
        <v>0.434</v>
      </c>
      <c r="SA46">
        <v>1</v>
      </c>
      <c r="SB46">
        <v>1</v>
      </c>
      <c r="SC46">
        <v>1</v>
      </c>
      <c r="SD46">
        <v>0.97109999999999996</v>
      </c>
      <c r="SE46">
        <v>1</v>
      </c>
      <c r="SF46">
        <v>1</v>
      </c>
      <c r="SG46">
        <v>1</v>
      </c>
      <c r="SH46">
        <v>1</v>
      </c>
      <c r="SI46">
        <v>1</v>
      </c>
      <c r="SJ46">
        <v>1</v>
      </c>
      <c r="SK46">
        <v>0.66701999999999995</v>
      </c>
      <c r="SL46">
        <v>1</v>
      </c>
      <c r="SM46">
        <v>1</v>
      </c>
      <c r="SN46">
        <v>1</v>
      </c>
      <c r="SO46">
        <v>1</v>
      </c>
      <c r="SP46">
        <v>1</v>
      </c>
      <c r="SQ46">
        <v>0.87166999999999994</v>
      </c>
      <c r="SR46">
        <v>1</v>
      </c>
      <c r="SS46">
        <v>1</v>
      </c>
      <c r="ST46">
        <v>1</v>
      </c>
      <c r="SU46">
        <v>1</v>
      </c>
      <c r="SV46">
        <v>1</v>
      </c>
      <c r="SW46">
        <v>0.65529999999999999</v>
      </c>
      <c r="SX46">
        <v>1</v>
      </c>
      <c r="SY46">
        <v>1</v>
      </c>
      <c r="SZ46">
        <v>0.88373999999999997</v>
      </c>
      <c r="TA46">
        <v>1</v>
      </c>
      <c r="TB46">
        <v>1</v>
      </c>
      <c r="TC46">
        <v>1</v>
      </c>
      <c r="TD46">
        <v>1</v>
      </c>
      <c r="TE46">
        <v>1</v>
      </c>
      <c r="TF46">
        <v>1</v>
      </c>
      <c r="TG46">
        <v>1</v>
      </c>
      <c r="TH46">
        <v>1</v>
      </c>
      <c r="TI46">
        <v>0.95365</v>
      </c>
      <c r="TJ46">
        <v>0.57793000000000005</v>
      </c>
      <c r="TK46">
        <v>1</v>
      </c>
      <c r="TL46">
        <v>1</v>
      </c>
      <c r="TM46">
        <v>1</v>
      </c>
      <c r="TN46">
        <v>1</v>
      </c>
      <c r="TO46">
        <v>0.434</v>
      </c>
      <c r="TP46">
        <v>1</v>
      </c>
      <c r="TQ46">
        <v>1</v>
      </c>
      <c r="TR46">
        <v>1</v>
      </c>
      <c r="TS46">
        <v>0.95365</v>
      </c>
      <c r="TT46">
        <v>1</v>
      </c>
      <c r="TU46">
        <v>1</v>
      </c>
      <c r="TV46">
        <v>1</v>
      </c>
      <c r="TW46">
        <v>1</v>
      </c>
      <c r="TX46">
        <v>1</v>
      </c>
      <c r="TY46">
        <v>1</v>
      </c>
      <c r="TZ46">
        <v>1</v>
      </c>
      <c r="UA46">
        <v>1</v>
      </c>
      <c r="UB46">
        <v>1</v>
      </c>
      <c r="UC46">
        <v>1</v>
      </c>
      <c r="UD46">
        <v>1</v>
      </c>
      <c r="UE46">
        <v>1</v>
      </c>
      <c r="UF46">
        <v>0.434</v>
      </c>
      <c r="UG46">
        <v>0.91439000000000004</v>
      </c>
      <c r="UH46">
        <v>1</v>
      </c>
      <c r="UI46">
        <v>1</v>
      </c>
      <c r="UJ46">
        <v>1</v>
      </c>
      <c r="UK46">
        <v>1</v>
      </c>
      <c r="UL46">
        <v>1</v>
      </c>
      <c r="UM46">
        <v>1</v>
      </c>
      <c r="UN46">
        <v>0.95365</v>
      </c>
      <c r="UO46">
        <v>1</v>
      </c>
      <c r="UP46">
        <v>1</v>
      </c>
      <c r="UQ46">
        <v>1</v>
      </c>
      <c r="UR46">
        <v>1</v>
      </c>
      <c r="US46">
        <v>1</v>
      </c>
      <c r="UT46">
        <v>1</v>
      </c>
      <c r="UU46">
        <v>1</v>
      </c>
      <c r="UV46">
        <v>1</v>
      </c>
      <c r="UW46">
        <v>1</v>
      </c>
      <c r="UX46">
        <v>0.434</v>
      </c>
      <c r="UY46">
        <v>0.95365</v>
      </c>
      <c r="UZ46">
        <v>1</v>
      </c>
      <c r="VA46">
        <v>1</v>
      </c>
      <c r="VB46">
        <v>0.98955000000000004</v>
      </c>
      <c r="VC46">
        <v>0.97109999999999996</v>
      </c>
      <c r="VD46">
        <v>0.434</v>
      </c>
      <c r="VE46">
        <v>1</v>
      </c>
      <c r="VF46">
        <v>1</v>
      </c>
      <c r="VG46">
        <v>0.98955000000000004</v>
      </c>
      <c r="VH46">
        <v>1</v>
      </c>
      <c r="VI46">
        <v>1</v>
      </c>
      <c r="VJ46">
        <v>0.54344999999999999</v>
      </c>
      <c r="VK46">
        <v>1</v>
      </c>
      <c r="VL46">
        <v>1</v>
      </c>
      <c r="VM46">
        <v>0.95052999999999999</v>
      </c>
      <c r="VN46">
        <v>1</v>
      </c>
      <c r="VO46">
        <v>1</v>
      </c>
      <c r="VP46">
        <v>1</v>
      </c>
      <c r="VQ46">
        <v>1</v>
      </c>
      <c r="VR46">
        <v>1</v>
      </c>
      <c r="VS46">
        <v>1</v>
      </c>
      <c r="VT46">
        <v>1</v>
      </c>
      <c r="VU46">
        <v>1</v>
      </c>
      <c r="VV46">
        <v>1</v>
      </c>
      <c r="VW46">
        <v>1</v>
      </c>
      <c r="VX46">
        <v>1</v>
      </c>
      <c r="VY46">
        <v>1</v>
      </c>
      <c r="VZ46">
        <v>1</v>
      </c>
      <c r="WA46">
        <v>1</v>
      </c>
      <c r="WB46">
        <v>1</v>
      </c>
      <c r="WC46">
        <v>1</v>
      </c>
      <c r="WD46">
        <v>1</v>
      </c>
      <c r="WE46">
        <v>1</v>
      </c>
      <c r="WF46">
        <v>1</v>
      </c>
      <c r="WG46">
        <v>1</v>
      </c>
      <c r="WH46">
        <v>1</v>
      </c>
      <c r="WI46">
        <v>1</v>
      </c>
      <c r="WJ46">
        <v>0.434</v>
      </c>
      <c r="WK46">
        <v>1</v>
      </c>
      <c r="WL46">
        <v>1</v>
      </c>
      <c r="WM46">
        <v>1</v>
      </c>
      <c r="WN46">
        <v>1</v>
      </c>
      <c r="WO46">
        <v>1</v>
      </c>
      <c r="WP46">
        <v>1</v>
      </c>
      <c r="WQ46">
        <v>1</v>
      </c>
      <c r="WR46">
        <v>1</v>
      </c>
      <c r="WS46">
        <v>1</v>
      </c>
      <c r="WT46">
        <v>1</v>
      </c>
      <c r="WU46">
        <v>1</v>
      </c>
      <c r="WV46">
        <v>1</v>
      </c>
      <c r="WW46">
        <v>1</v>
      </c>
      <c r="WX46">
        <v>1</v>
      </c>
      <c r="WY46">
        <v>1</v>
      </c>
      <c r="WZ46">
        <v>1</v>
      </c>
      <c r="XA46">
        <v>1</v>
      </c>
      <c r="XB46">
        <v>1</v>
      </c>
      <c r="XC46">
        <v>1</v>
      </c>
      <c r="XD46">
        <v>1</v>
      </c>
      <c r="XE46">
        <v>1</v>
      </c>
      <c r="XF46">
        <v>1</v>
      </c>
      <c r="XG46">
        <v>1</v>
      </c>
      <c r="XH46">
        <v>1</v>
      </c>
      <c r="XI46">
        <v>1</v>
      </c>
      <c r="XJ46">
        <v>1</v>
      </c>
      <c r="XK46">
        <v>1</v>
      </c>
      <c r="XL46">
        <v>1</v>
      </c>
      <c r="XM46">
        <v>1</v>
      </c>
      <c r="XN46">
        <v>1</v>
      </c>
      <c r="XO46">
        <v>1</v>
      </c>
      <c r="XP46">
        <v>1</v>
      </c>
      <c r="XQ46">
        <v>1</v>
      </c>
      <c r="XR46">
        <v>1</v>
      </c>
      <c r="XS46">
        <v>1</v>
      </c>
      <c r="XT46">
        <v>1</v>
      </c>
      <c r="XU46">
        <v>1</v>
      </c>
      <c r="XV46">
        <v>1</v>
      </c>
      <c r="XW46">
        <v>1</v>
      </c>
      <c r="XX46">
        <v>1</v>
      </c>
      <c r="XY46">
        <v>1</v>
      </c>
      <c r="XZ46">
        <v>1</v>
      </c>
      <c r="YA46">
        <v>1</v>
      </c>
      <c r="YB46">
        <v>0.95365</v>
      </c>
      <c r="YC46">
        <v>1</v>
      </c>
      <c r="YD46">
        <v>1</v>
      </c>
      <c r="YE46">
        <v>1</v>
      </c>
      <c r="YF46">
        <v>1</v>
      </c>
      <c r="YG46">
        <v>1</v>
      </c>
      <c r="YH46">
        <v>1</v>
      </c>
      <c r="YI46">
        <v>1</v>
      </c>
      <c r="YJ46">
        <v>1</v>
      </c>
      <c r="YK46">
        <v>1</v>
      </c>
      <c r="YL46">
        <v>1</v>
      </c>
      <c r="YM46">
        <v>1</v>
      </c>
      <c r="YN46">
        <v>1</v>
      </c>
      <c r="YO46">
        <v>1</v>
      </c>
      <c r="YP46">
        <v>1</v>
      </c>
      <c r="YQ46">
        <v>1</v>
      </c>
      <c r="YR46">
        <v>1</v>
      </c>
      <c r="YS46">
        <v>1</v>
      </c>
      <c r="YT46">
        <v>1</v>
      </c>
      <c r="YU46">
        <v>1</v>
      </c>
      <c r="YV46">
        <v>1</v>
      </c>
      <c r="YW46">
        <v>1</v>
      </c>
      <c r="YX46">
        <v>1</v>
      </c>
      <c r="YY46">
        <v>1</v>
      </c>
      <c r="YZ46">
        <v>1</v>
      </c>
      <c r="ZA46">
        <v>1</v>
      </c>
      <c r="ZB46">
        <v>1</v>
      </c>
      <c r="ZC46">
        <v>1</v>
      </c>
      <c r="ZD46">
        <v>0.97109999999999996</v>
      </c>
      <c r="ZE46">
        <v>1</v>
      </c>
      <c r="ZF46">
        <v>1</v>
      </c>
      <c r="ZG46">
        <v>1</v>
      </c>
      <c r="ZH46">
        <v>1</v>
      </c>
      <c r="ZI46">
        <v>1</v>
      </c>
      <c r="ZJ46">
        <v>1</v>
      </c>
      <c r="ZK46">
        <v>0.95365</v>
      </c>
      <c r="ZL46">
        <v>1</v>
      </c>
      <c r="ZM46">
        <v>1</v>
      </c>
      <c r="ZN46">
        <v>1</v>
      </c>
      <c r="ZO46">
        <v>0.51561999999999997</v>
      </c>
      <c r="ZP46">
        <v>1</v>
      </c>
      <c r="ZQ46">
        <v>0.434</v>
      </c>
      <c r="ZR46">
        <v>1</v>
      </c>
      <c r="ZS46">
        <v>1</v>
      </c>
      <c r="ZT46">
        <v>1</v>
      </c>
      <c r="ZU46">
        <v>0.434</v>
      </c>
      <c r="ZV46">
        <v>0.434</v>
      </c>
      <c r="ZW46">
        <v>0.434</v>
      </c>
      <c r="ZX46">
        <v>1</v>
      </c>
      <c r="ZY46">
        <v>0.67305999999999999</v>
      </c>
      <c r="ZZ46">
        <v>1</v>
      </c>
      <c r="AAA46">
        <v>1</v>
      </c>
      <c r="AAB46">
        <v>0.90325</v>
      </c>
      <c r="AAC46">
        <v>1</v>
      </c>
      <c r="AAD46">
        <v>1</v>
      </c>
      <c r="AAE46">
        <v>1</v>
      </c>
      <c r="AAF46">
        <v>1</v>
      </c>
      <c r="AAG46">
        <v>1</v>
      </c>
      <c r="AAH46">
        <v>0.67305999999999999</v>
      </c>
      <c r="AAI46">
        <v>1</v>
      </c>
      <c r="AAJ46">
        <v>0.95365</v>
      </c>
      <c r="AAK46">
        <v>1</v>
      </c>
      <c r="AAL46">
        <v>1</v>
      </c>
      <c r="AAM46">
        <v>1</v>
      </c>
      <c r="AAN46">
        <v>1</v>
      </c>
      <c r="AAO46">
        <v>1</v>
      </c>
      <c r="AAP46">
        <v>1</v>
      </c>
      <c r="AAQ46">
        <v>1</v>
      </c>
      <c r="AAR46">
        <v>1</v>
      </c>
      <c r="AAS46">
        <v>1</v>
      </c>
      <c r="AAT46">
        <v>0.97109999999999996</v>
      </c>
      <c r="AAU46">
        <v>1</v>
      </c>
      <c r="AAV46">
        <v>1</v>
      </c>
      <c r="AAW46">
        <v>1</v>
      </c>
      <c r="AAX46">
        <v>1</v>
      </c>
      <c r="AAY46">
        <v>0.97109999999999996</v>
      </c>
      <c r="AAZ46">
        <v>1</v>
      </c>
      <c r="ABA46">
        <v>1</v>
      </c>
      <c r="ABB46">
        <v>1</v>
      </c>
      <c r="ABC46">
        <v>1</v>
      </c>
      <c r="ABD46">
        <v>1</v>
      </c>
      <c r="ABE46">
        <v>1</v>
      </c>
      <c r="ABF46">
        <v>1</v>
      </c>
      <c r="ABG46">
        <v>1</v>
      </c>
      <c r="ABH46">
        <v>1</v>
      </c>
      <c r="ABI46">
        <v>1</v>
      </c>
      <c r="ABJ46">
        <v>1</v>
      </c>
      <c r="ABK46">
        <v>1</v>
      </c>
      <c r="ABL46">
        <v>1</v>
      </c>
      <c r="ABM46">
        <v>1</v>
      </c>
      <c r="ABN46">
        <v>1</v>
      </c>
      <c r="ABO46">
        <v>1</v>
      </c>
      <c r="ABP46">
        <v>1</v>
      </c>
      <c r="ABQ46">
        <v>1</v>
      </c>
      <c r="ABR46">
        <v>1</v>
      </c>
      <c r="ABS46">
        <v>1</v>
      </c>
      <c r="ABT46">
        <v>1</v>
      </c>
      <c r="ABU46">
        <v>1</v>
      </c>
      <c r="ABV46">
        <v>1</v>
      </c>
      <c r="ABW46">
        <v>1</v>
      </c>
      <c r="ABX46">
        <v>0.67305999999999999</v>
      </c>
      <c r="ABY46">
        <v>0.95365</v>
      </c>
      <c r="ABZ46">
        <v>0.74272000000000005</v>
      </c>
      <c r="ACA46">
        <v>1</v>
      </c>
      <c r="ACB46">
        <v>1</v>
      </c>
      <c r="ACC46">
        <v>0.434</v>
      </c>
      <c r="ACD46">
        <v>1</v>
      </c>
      <c r="ACE46">
        <v>0.97109999999999996</v>
      </c>
      <c r="ACF46">
        <v>1</v>
      </c>
      <c r="ACG46">
        <v>1</v>
      </c>
      <c r="ACH46">
        <v>1</v>
      </c>
      <c r="ACI46">
        <v>1</v>
      </c>
      <c r="ACJ46">
        <v>1</v>
      </c>
      <c r="ACK46">
        <v>1</v>
      </c>
      <c r="ACL46">
        <v>1</v>
      </c>
      <c r="ACM46">
        <v>1</v>
      </c>
      <c r="ACN46">
        <v>1</v>
      </c>
      <c r="ACO46">
        <v>1</v>
      </c>
      <c r="ACP46">
        <v>0.64636000000000005</v>
      </c>
      <c r="ACQ46">
        <v>1</v>
      </c>
      <c r="ACR46">
        <v>1</v>
      </c>
      <c r="ACS46">
        <v>1</v>
      </c>
      <c r="ACT46">
        <v>1</v>
      </c>
      <c r="ACU46">
        <v>1</v>
      </c>
      <c r="ACV46">
        <v>1</v>
      </c>
      <c r="ACW46">
        <v>1</v>
      </c>
      <c r="ACX46">
        <v>1</v>
      </c>
      <c r="ACY46">
        <v>1</v>
      </c>
      <c r="ACZ46">
        <v>1</v>
      </c>
      <c r="ADA46">
        <v>1</v>
      </c>
      <c r="ADB46">
        <v>1</v>
      </c>
      <c r="ADC46">
        <v>1</v>
      </c>
      <c r="ADD46">
        <v>1</v>
      </c>
      <c r="ADE46">
        <v>0.95365</v>
      </c>
      <c r="ADF46">
        <v>1</v>
      </c>
      <c r="ADG46">
        <v>1</v>
      </c>
      <c r="ADH46">
        <v>1</v>
      </c>
      <c r="ADI46">
        <v>1</v>
      </c>
      <c r="ADJ46">
        <v>1</v>
      </c>
      <c r="ADK46">
        <v>1</v>
      </c>
      <c r="ADL46">
        <v>1</v>
      </c>
      <c r="ADM46">
        <v>1</v>
      </c>
      <c r="ADN46">
        <v>1</v>
      </c>
      <c r="ADO46">
        <v>1</v>
      </c>
      <c r="ADP46">
        <v>1</v>
      </c>
      <c r="ADQ46">
        <v>1</v>
      </c>
      <c r="ADR46">
        <v>1</v>
      </c>
      <c r="ADS46">
        <v>1</v>
      </c>
      <c r="ADT46">
        <v>1</v>
      </c>
      <c r="ADU46">
        <v>0.95365</v>
      </c>
      <c r="ADV46">
        <v>1</v>
      </c>
      <c r="ADW46">
        <v>1</v>
      </c>
      <c r="ADX46">
        <v>1</v>
      </c>
      <c r="ADY46">
        <v>1</v>
      </c>
      <c r="ADZ46">
        <v>1</v>
      </c>
      <c r="AEA46">
        <v>1</v>
      </c>
      <c r="AEB46">
        <v>1</v>
      </c>
      <c r="AEC46">
        <v>1</v>
      </c>
      <c r="AED46">
        <v>1</v>
      </c>
      <c r="AEE46">
        <v>1</v>
      </c>
      <c r="AEF46">
        <v>1</v>
      </c>
      <c r="AEG46">
        <v>1</v>
      </c>
      <c r="AEH46">
        <v>1</v>
      </c>
      <c r="AEI46">
        <v>1</v>
      </c>
      <c r="AEJ46">
        <v>1</v>
      </c>
      <c r="AEK46">
        <v>1</v>
      </c>
      <c r="AEL46">
        <v>1</v>
      </c>
      <c r="AEM46">
        <v>1</v>
      </c>
      <c r="AEN46">
        <v>1</v>
      </c>
      <c r="AEO46">
        <v>1</v>
      </c>
      <c r="AEP46">
        <v>1</v>
      </c>
      <c r="AEQ46">
        <v>1</v>
      </c>
      <c r="AER46">
        <v>1</v>
      </c>
      <c r="AES46">
        <v>1</v>
      </c>
      <c r="AET46">
        <v>1</v>
      </c>
      <c r="AEU46">
        <v>1</v>
      </c>
      <c r="AEV46">
        <v>1</v>
      </c>
      <c r="AEW46">
        <v>1</v>
      </c>
      <c r="AEX46">
        <v>1</v>
      </c>
      <c r="AEY46">
        <v>1</v>
      </c>
      <c r="AEZ46">
        <v>1</v>
      </c>
      <c r="AFA46">
        <v>1</v>
      </c>
      <c r="AFB46">
        <v>1</v>
      </c>
      <c r="AFC46">
        <v>1</v>
      </c>
      <c r="AFD46">
        <v>1</v>
      </c>
      <c r="AFE46">
        <v>1</v>
      </c>
      <c r="AFF46">
        <v>1</v>
      </c>
      <c r="AFG46">
        <v>1</v>
      </c>
      <c r="AFH46">
        <v>1</v>
      </c>
      <c r="AFI46">
        <v>1</v>
      </c>
      <c r="AFJ46">
        <v>1</v>
      </c>
      <c r="AFK46">
        <v>1</v>
      </c>
      <c r="AFL46">
        <v>0.97109999999999996</v>
      </c>
      <c r="AFM46">
        <v>1</v>
      </c>
      <c r="AFN46">
        <v>0.434</v>
      </c>
      <c r="AFO46">
        <v>1</v>
      </c>
      <c r="AFP46">
        <v>1</v>
      </c>
      <c r="AFQ46">
        <v>1</v>
      </c>
      <c r="AFR46">
        <v>1</v>
      </c>
      <c r="AFS46">
        <v>1</v>
      </c>
      <c r="AFT46">
        <v>1</v>
      </c>
      <c r="AFU46">
        <v>1</v>
      </c>
      <c r="AFV46">
        <v>1</v>
      </c>
      <c r="AFW46">
        <v>1</v>
      </c>
      <c r="AFX46">
        <v>1</v>
      </c>
      <c r="AFY46">
        <v>1</v>
      </c>
      <c r="AFZ46">
        <v>1</v>
      </c>
      <c r="AGA46">
        <v>1</v>
      </c>
      <c r="AGB46">
        <v>1</v>
      </c>
      <c r="AGC46">
        <v>1</v>
      </c>
      <c r="AGD46">
        <v>1</v>
      </c>
      <c r="AGE46">
        <v>1</v>
      </c>
      <c r="AGF46">
        <v>1</v>
      </c>
      <c r="AGG46">
        <v>1</v>
      </c>
      <c r="AGH46">
        <v>1</v>
      </c>
      <c r="AGI46">
        <v>0.77991999999999995</v>
      </c>
      <c r="AGJ46">
        <v>1</v>
      </c>
      <c r="AGK46">
        <v>1</v>
      </c>
      <c r="AGL46">
        <v>1</v>
      </c>
      <c r="AGM46">
        <v>1</v>
      </c>
      <c r="AGN46">
        <v>1</v>
      </c>
      <c r="AGO46">
        <v>1</v>
      </c>
      <c r="AGP46">
        <v>1</v>
      </c>
      <c r="AGQ46">
        <v>1</v>
      </c>
      <c r="AGR46">
        <v>1</v>
      </c>
      <c r="AGS46">
        <v>1</v>
      </c>
      <c r="AGT46">
        <v>1</v>
      </c>
      <c r="AGU46">
        <v>1</v>
      </c>
      <c r="AGV46">
        <v>1</v>
      </c>
      <c r="AGW46">
        <v>1</v>
      </c>
      <c r="AGX46">
        <v>1</v>
      </c>
      <c r="AGY46">
        <v>1</v>
      </c>
      <c r="AGZ46">
        <v>1</v>
      </c>
      <c r="AHA46">
        <v>1</v>
      </c>
      <c r="AHB46">
        <v>1</v>
      </c>
      <c r="AHC46">
        <v>1</v>
      </c>
      <c r="AHD46">
        <v>1</v>
      </c>
      <c r="AHE46">
        <v>1</v>
      </c>
      <c r="AHF46">
        <v>1</v>
      </c>
      <c r="AHG46">
        <v>1</v>
      </c>
      <c r="AHH46">
        <v>1</v>
      </c>
      <c r="AHI46">
        <v>0.97109999999999996</v>
      </c>
      <c r="AHJ46">
        <v>1</v>
      </c>
      <c r="AHK46">
        <v>1</v>
      </c>
      <c r="AHL46">
        <v>1</v>
      </c>
      <c r="AHM46">
        <v>1</v>
      </c>
      <c r="AHN46">
        <v>1</v>
      </c>
      <c r="AHO46">
        <v>1</v>
      </c>
      <c r="AHP46">
        <v>1</v>
      </c>
      <c r="AHQ46">
        <v>1</v>
      </c>
      <c r="AHR46">
        <v>1</v>
      </c>
      <c r="AHS46">
        <v>0.67305999999999999</v>
      </c>
      <c r="AHT46">
        <v>1</v>
      </c>
      <c r="AHU46">
        <v>1</v>
      </c>
      <c r="AHV46">
        <v>1</v>
      </c>
      <c r="AHW46">
        <v>1</v>
      </c>
      <c r="AHX46">
        <v>1</v>
      </c>
      <c r="AHY46">
        <v>1</v>
      </c>
      <c r="AHZ46">
        <v>1</v>
      </c>
      <c r="AIA46">
        <v>1</v>
      </c>
      <c r="AIB46">
        <v>1</v>
      </c>
      <c r="AIC46">
        <v>1</v>
      </c>
      <c r="AID46">
        <v>1</v>
      </c>
      <c r="AIE46">
        <v>1</v>
      </c>
      <c r="AIF46">
        <v>1</v>
      </c>
      <c r="AIG46">
        <v>1</v>
      </c>
      <c r="AIH46">
        <v>0.97109999999999996</v>
      </c>
      <c r="AII46">
        <v>0.434</v>
      </c>
      <c r="AIJ46">
        <v>1</v>
      </c>
      <c r="AIK46">
        <v>1</v>
      </c>
      <c r="AIL46">
        <v>0.95365</v>
      </c>
      <c r="AIM46">
        <v>0.67747000000000002</v>
      </c>
      <c r="AIN46">
        <v>1</v>
      </c>
      <c r="AIO46">
        <v>1</v>
      </c>
      <c r="AIP46">
        <v>1</v>
      </c>
      <c r="AIQ46">
        <v>1</v>
      </c>
      <c r="AIR46">
        <v>1</v>
      </c>
      <c r="AIS46">
        <v>1</v>
      </c>
      <c r="AIT46">
        <v>1</v>
      </c>
      <c r="AIU46">
        <v>1</v>
      </c>
      <c r="AIV46">
        <v>1</v>
      </c>
      <c r="AIW46">
        <v>1</v>
      </c>
      <c r="AIX46">
        <v>1</v>
      </c>
      <c r="AIY46">
        <v>1</v>
      </c>
      <c r="AIZ46">
        <v>1</v>
      </c>
      <c r="AJA46">
        <v>1</v>
      </c>
      <c r="AJB46">
        <v>1</v>
      </c>
      <c r="AJC46">
        <v>1</v>
      </c>
      <c r="AJD46">
        <v>1</v>
      </c>
      <c r="AJE46">
        <v>1</v>
      </c>
      <c r="AJF46">
        <v>1</v>
      </c>
      <c r="AJG46">
        <v>1</v>
      </c>
      <c r="AJH46">
        <v>1</v>
      </c>
      <c r="AJI46">
        <v>1</v>
      </c>
      <c r="AJJ46">
        <v>1</v>
      </c>
      <c r="AJK46">
        <v>1</v>
      </c>
      <c r="AJL46">
        <v>1</v>
      </c>
      <c r="AJM46">
        <v>1</v>
      </c>
      <c r="AJN46">
        <v>1</v>
      </c>
      <c r="AJO46">
        <v>1</v>
      </c>
      <c r="AJP46">
        <v>1</v>
      </c>
      <c r="AJQ46">
        <v>1</v>
      </c>
      <c r="AJR46">
        <v>1</v>
      </c>
      <c r="AJS46">
        <v>1</v>
      </c>
      <c r="AJT46">
        <v>1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1</v>
      </c>
      <c r="AKA46">
        <v>1</v>
      </c>
      <c r="AKB46">
        <v>1</v>
      </c>
      <c r="AKC46">
        <v>1</v>
      </c>
      <c r="AKD46">
        <v>1</v>
      </c>
      <c r="AKE46">
        <v>1</v>
      </c>
      <c r="AKF46">
        <v>1</v>
      </c>
      <c r="AKG46">
        <v>1</v>
      </c>
      <c r="AKH46">
        <v>1</v>
      </c>
      <c r="AKI46">
        <v>1</v>
      </c>
      <c r="AKJ46">
        <v>1</v>
      </c>
      <c r="AKK46">
        <v>1</v>
      </c>
      <c r="AKL46">
        <v>1</v>
      </c>
      <c r="AKM46">
        <v>1</v>
      </c>
      <c r="AKN46">
        <v>1</v>
      </c>
      <c r="AKO46">
        <v>1</v>
      </c>
      <c r="AKP46">
        <v>1</v>
      </c>
      <c r="AKQ46">
        <v>1</v>
      </c>
      <c r="AKR46">
        <v>1</v>
      </c>
      <c r="AKS46">
        <v>1</v>
      </c>
      <c r="AKT46">
        <v>1</v>
      </c>
      <c r="AKU46">
        <v>0.88373999999999997</v>
      </c>
      <c r="AKV46">
        <v>0.95365</v>
      </c>
      <c r="AKW46">
        <v>1</v>
      </c>
      <c r="AKX46">
        <v>1</v>
      </c>
      <c r="AKY46">
        <v>1</v>
      </c>
      <c r="AKZ46">
        <v>0.95365</v>
      </c>
      <c r="ALA46">
        <v>0.434</v>
      </c>
      <c r="ALB46">
        <v>1</v>
      </c>
      <c r="ALC46">
        <v>1</v>
      </c>
      <c r="ALD46">
        <v>1</v>
      </c>
      <c r="ALE46">
        <v>0.68150999999999995</v>
      </c>
      <c r="ALF46">
        <v>1</v>
      </c>
      <c r="ALG46">
        <v>1</v>
      </c>
      <c r="ALH46">
        <v>1</v>
      </c>
      <c r="ALI46">
        <v>1</v>
      </c>
      <c r="ALJ46">
        <v>1</v>
      </c>
      <c r="ALK46">
        <v>1</v>
      </c>
      <c r="ALL46">
        <v>1</v>
      </c>
      <c r="ALM46">
        <v>1</v>
      </c>
      <c r="ALN46">
        <v>1</v>
      </c>
      <c r="ALO46">
        <v>1</v>
      </c>
      <c r="ALP46">
        <v>0.95365</v>
      </c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</row>
    <row r="47" spans="1:1036" x14ac:dyDescent="0.2">
      <c r="A47" s="52"/>
      <c r="B47" s="53"/>
      <c r="C47" s="52"/>
      <c r="D47" s="41" t="s">
        <v>5</v>
      </c>
      <c r="E47">
        <v>1</v>
      </c>
      <c r="F47">
        <v>1</v>
      </c>
      <c r="G47">
        <v>1</v>
      </c>
      <c r="H47">
        <v>1</v>
      </c>
      <c r="I47">
        <v>0.86700999999999995</v>
      </c>
      <c r="J47">
        <v>1</v>
      </c>
      <c r="K47">
        <v>1</v>
      </c>
      <c r="L47">
        <v>1</v>
      </c>
      <c r="M47">
        <v>1</v>
      </c>
      <c r="N47">
        <v>1</v>
      </c>
      <c r="O47">
        <v>1</v>
      </c>
      <c r="P47">
        <v>1</v>
      </c>
      <c r="Q47">
        <v>1</v>
      </c>
      <c r="R47">
        <v>1</v>
      </c>
      <c r="S47">
        <v>1</v>
      </c>
      <c r="T47">
        <v>1</v>
      </c>
      <c r="U47">
        <v>1</v>
      </c>
      <c r="V47">
        <v>1</v>
      </c>
      <c r="W47">
        <v>1</v>
      </c>
      <c r="X47">
        <v>1</v>
      </c>
      <c r="Y47">
        <v>1</v>
      </c>
      <c r="Z47">
        <v>1</v>
      </c>
      <c r="AA47">
        <v>1</v>
      </c>
      <c r="AB47">
        <v>1</v>
      </c>
      <c r="AC47">
        <v>1</v>
      </c>
      <c r="AD47">
        <v>1</v>
      </c>
      <c r="AE47">
        <v>1</v>
      </c>
      <c r="AF47">
        <v>1</v>
      </c>
      <c r="AG47">
        <v>1</v>
      </c>
      <c r="AH47">
        <v>0.96616999999999997</v>
      </c>
      <c r="AI47">
        <v>1</v>
      </c>
      <c r="AJ47">
        <v>0.96616999999999997</v>
      </c>
      <c r="AK47">
        <v>1</v>
      </c>
      <c r="AL47">
        <v>1</v>
      </c>
      <c r="AM47">
        <v>0.69776000000000005</v>
      </c>
      <c r="AN47">
        <v>1</v>
      </c>
      <c r="AO47">
        <v>0.92186000000000001</v>
      </c>
      <c r="AP47">
        <v>1</v>
      </c>
      <c r="AQ47">
        <v>0.96616999999999997</v>
      </c>
      <c r="AR47">
        <v>1</v>
      </c>
      <c r="AS47">
        <v>1</v>
      </c>
      <c r="AT47">
        <v>1</v>
      </c>
      <c r="AU47">
        <v>0.88802999999999999</v>
      </c>
      <c r="AV47">
        <v>0.96616999999999997</v>
      </c>
      <c r="AW47">
        <v>1</v>
      </c>
      <c r="AX47">
        <v>0.91881000000000002</v>
      </c>
      <c r="AY47">
        <v>1</v>
      </c>
      <c r="AZ47">
        <v>0.91881000000000002</v>
      </c>
      <c r="BA47">
        <v>1</v>
      </c>
      <c r="BB47">
        <v>1</v>
      </c>
      <c r="BC47">
        <v>0.86387000000000003</v>
      </c>
      <c r="BD47">
        <v>0.79586000000000001</v>
      </c>
      <c r="BE47">
        <v>1</v>
      </c>
      <c r="BF47">
        <v>1</v>
      </c>
      <c r="BG47">
        <v>1</v>
      </c>
      <c r="BH47">
        <v>0.96616999999999997</v>
      </c>
      <c r="BI47">
        <v>0.86700999999999995</v>
      </c>
      <c r="BJ47">
        <v>1</v>
      </c>
      <c r="BK47">
        <v>1</v>
      </c>
      <c r="BL47">
        <v>0.98723000000000005</v>
      </c>
      <c r="BM47">
        <v>1</v>
      </c>
      <c r="BN47">
        <v>1</v>
      </c>
      <c r="BO47">
        <v>1</v>
      </c>
      <c r="BP47">
        <v>1</v>
      </c>
      <c r="BQ47">
        <v>1</v>
      </c>
      <c r="BR47">
        <v>1</v>
      </c>
      <c r="BS47">
        <v>1</v>
      </c>
      <c r="BT47">
        <v>1</v>
      </c>
      <c r="BU47">
        <v>1</v>
      </c>
      <c r="BV47">
        <v>1</v>
      </c>
      <c r="BW47">
        <v>1</v>
      </c>
      <c r="BX47">
        <v>1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1</v>
      </c>
      <c r="CE47">
        <v>1</v>
      </c>
      <c r="CF47">
        <v>1</v>
      </c>
      <c r="CG47">
        <v>1</v>
      </c>
      <c r="CH47">
        <v>0.80542999999999998</v>
      </c>
      <c r="CI47">
        <v>0.63961999999999997</v>
      </c>
      <c r="CJ47">
        <v>0.74060000000000004</v>
      </c>
      <c r="CK47">
        <v>0.91898999999999997</v>
      </c>
      <c r="CL47">
        <v>1</v>
      </c>
      <c r="CM47">
        <v>1</v>
      </c>
      <c r="CN47">
        <v>0.80310999999999999</v>
      </c>
      <c r="CO47">
        <v>1</v>
      </c>
      <c r="CP47">
        <v>1</v>
      </c>
      <c r="CQ47">
        <v>1</v>
      </c>
      <c r="CR47">
        <v>1</v>
      </c>
      <c r="CS47">
        <v>0.96616999999999997</v>
      </c>
      <c r="CT47">
        <v>0.89978999999999998</v>
      </c>
      <c r="CU47">
        <v>1</v>
      </c>
      <c r="CV47">
        <v>1</v>
      </c>
      <c r="CW47">
        <v>1</v>
      </c>
      <c r="CX47">
        <v>1</v>
      </c>
      <c r="CY47">
        <v>1</v>
      </c>
      <c r="CZ47">
        <v>1</v>
      </c>
      <c r="DA47">
        <v>0.96616999999999997</v>
      </c>
      <c r="DB47">
        <v>0.91420999999999997</v>
      </c>
      <c r="DC47">
        <v>0.89978999999999998</v>
      </c>
      <c r="DD47">
        <v>1</v>
      </c>
      <c r="DE47">
        <v>1</v>
      </c>
      <c r="DF47">
        <v>0.94591999999999998</v>
      </c>
      <c r="DG47">
        <v>0.71240999999999999</v>
      </c>
      <c r="DH47">
        <v>1</v>
      </c>
      <c r="DI47">
        <v>0.74060000000000004</v>
      </c>
      <c r="DJ47">
        <v>0.91881000000000002</v>
      </c>
      <c r="DK47">
        <v>0.91898999999999997</v>
      </c>
      <c r="DL47">
        <v>0.69776000000000005</v>
      </c>
      <c r="DM47">
        <v>0.80310999999999999</v>
      </c>
      <c r="DN47">
        <v>0.88802999999999999</v>
      </c>
      <c r="DO47">
        <v>0.63961999999999997</v>
      </c>
      <c r="DP47">
        <v>0.80310999999999999</v>
      </c>
      <c r="DQ47">
        <v>0.82033</v>
      </c>
      <c r="DR47">
        <v>0.63961999999999997</v>
      </c>
      <c r="DS47">
        <v>0.63961999999999997</v>
      </c>
      <c r="DT47">
        <v>0.96616999999999997</v>
      </c>
      <c r="DU47">
        <v>0.96616999999999997</v>
      </c>
      <c r="DV47">
        <v>0.80310999999999999</v>
      </c>
      <c r="DW47">
        <v>1</v>
      </c>
      <c r="DX47">
        <v>1</v>
      </c>
      <c r="DY47">
        <v>1</v>
      </c>
      <c r="DZ47">
        <v>0.6865</v>
      </c>
      <c r="EA47">
        <v>1</v>
      </c>
      <c r="EB47">
        <v>1</v>
      </c>
      <c r="EC47">
        <v>0.80310999999999999</v>
      </c>
      <c r="ED47">
        <v>1</v>
      </c>
      <c r="EE47">
        <v>1</v>
      </c>
      <c r="EF47">
        <v>1</v>
      </c>
      <c r="EG47">
        <v>1</v>
      </c>
      <c r="EH47">
        <v>1</v>
      </c>
      <c r="EI47">
        <v>1</v>
      </c>
      <c r="EJ47">
        <v>1</v>
      </c>
      <c r="EK47">
        <v>1</v>
      </c>
      <c r="EL47">
        <v>1</v>
      </c>
      <c r="EM47">
        <v>1</v>
      </c>
      <c r="EN47">
        <v>0.96616999999999997</v>
      </c>
      <c r="EO47">
        <v>1</v>
      </c>
      <c r="EP47">
        <v>1</v>
      </c>
      <c r="EQ47">
        <v>1</v>
      </c>
      <c r="ER47">
        <v>0.96616999999999997</v>
      </c>
      <c r="ES47">
        <v>1</v>
      </c>
      <c r="ET47">
        <v>1</v>
      </c>
      <c r="EU47">
        <v>1</v>
      </c>
      <c r="EV47">
        <v>1</v>
      </c>
      <c r="EW47">
        <v>1</v>
      </c>
      <c r="EX47">
        <v>1</v>
      </c>
      <c r="EY47">
        <v>1</v>
      </c>
      <c r="EZ47">
        <v>1</v>
      </c>
      <c r="FA47">
        <v>1</v>
      </c>
      <c r="FB47">
        <v>1</v>
      </c>
      <c r="FC47">
        <v>1</v>
      </c>
      <c r="FD47">
        <v>1</v>
      </c>
      <c r="FE47">
        <v>1</v>
      </c>
      <c r="FF47">
        <v>1</v>
      </c>
      <c r="FG47">
        <v>1</v>
      </c>
      <c r="FH47">
        <v>1</v>
      </c>
      <c r="FI47">
        <v>1</v>
      </c>
      <c r="FJ47">
        <v>1</v>
      </c>
      <c r="FK47">
        <v>1</v>
      </c>
      <c r="FL47">
        <v>1</v>
      </c>
      <c r="FM47">
        <v>1</v>
      </c>
      <c r="FN47">
        <v>1</v>
      </c>
      <c r="FO47">
        <v>1</v>
      </c>
      <c r="FP47">
        <v>1</v>
      </c>
      <c r="FQ47">
        <v>1</v>
      </c>
      <c r="FR47">
        <v>0.96616999999999997</v>
      </c>
      <c r="FS47">
        <v>1</v>
      </c>
      <c r="FT47">
        <v>1</v>
      </c>
      <c r="FU47">
        <v>1</v>
      </c>
      <c r="FV47">
        <v>1</v>
      </c>
      <c r="FW47">
        <v>1</v>
      </c>
      <c r="FX47">
        <v>1</v>
      </c>
      <c r="FY47">
        <v>1</v>
      </c>
      <c r="FZ47">
        <v>1</v>
      </c>
      <c r="GA47">
        <v>1</v>
      </c>
      <c r="GB47">
        <v>1</v>
      </c>
      <c r="GC47">
        <v>1</v>
      </c>
      <c r="GD47">
        <v>1</v>
      </c>
      <c r="GE47">
        <v>1</v>
      </c>
      <c r="GF47">
        <v>1</v>
      </c>
      <c r="GG47">
        <v>1</v>
      </c>
      <c r="GH47">
        <v>1</v>
      </c>
      <c r="GI47">
        <v>0.91420999999999997</v>
      </c>
      <c r="GJ47">
        <v>1</v>
      </c>
      <c r="GK47">
        <v>1</v>
      </c>
      <c r="GL47">
        <v>1</v>
      </c>
      <c r="GM47">
        <v>0.86387000000000003</v>
      </c>
      <c r="GN47">
        <v>1</v>
      </c>
      <c r="GO47">
        <v>1</v>
      </c>
      <c r="GP47">
        <v>0.85009999999999997</v>
      </c>
      <c r="GQ47">
        <v>0.86387000000000003</v>
      </c>
      <c r="GR47">
        <v>0.78207000000000004</v>
      </c>
      <c r="GS47">
        <v>1</v>
      </c>
      <c r="GT47">
        <v>1</v>
      </c>
      <c r="GU47">
        <v>1</v>
      </c>
      <c r="GV47">
        <v>0.89978999999999998</v>
      </c>
      <c r="GW47">
        <v>1</v>
      </c>
      <c r="GX47">
        <v>0.63961999999999997</v>
      </c>
      <c r="GY47">
        <v>1</v>
      </c>
      <c r="GZ47">
        <v>0.97694000000000003</v>
      </c>
      <c r="HA47">
        <v>1</v>
      </c>
      <c r="HB47">
        <v>0.96616999999999997</v>
      </c>
      <c r="HC47">
        <v>0.71240999999999999</v>
      </c>
      <c r="HD47">
        <v>1</v>
      </c>
      <c r="HE47">
        <v>0.96616999999999997</v>
      </c>
      <c r="HF47">
        <v>0.96616999999999997</v>
      </c>
      <c r="HG47">
        <v>0.69776000000000005</v>
      </c>
      <c r="HH47">
        <v>1</v>
      </c>
      <c r="HI47">
        <v>0.96616999999999997</v>
      </c>
      <c r="HJ47">
        <v>1</v>
      </c>
      <c r="HK47">
        <v>1</v>
      </c>
      <c r="HL47">
        <v>1</v>
      </c>
      <c r="HM47">
        <v>1</v>
      </c>
      <c r="HN47">
        <v>1</v>
      </c>
      <c r="HO47">
        <v>0.80310999999999999</v>
      </c>
      <c r="HP47">
        <v>0.6865</v>
      </c>
      <c r="HQ47">
        <v>1</v>
      </c>
      <c r="HR47">
        <v>1</v>
      </c>
      <c r="HS47">
        <v>0.96616999999999997</v>
      </c>
      <c r="HT47">
        <v>1</v>
      </c>
      <c r="HU47">
        <v>1</v>
      </c>
      <c r="HV47">
        <v>0.63961999999999997</v>
      </c>
      <c r="HW47">
        <v>1</v>
      </c>
      <c r="HX47">
        <v>1</v>
      </c>
      <c r="HY47">
        <v>0.79903000000000002</v>
      </c>
      <c r="HZ47">
        <v>1</v>
      </c>
      <c r="IA47">
        <v>0.91881000000000002</v>
      </c>
      <c r="IB47">
        <v>0.89978999999999998</v>
      </c>
      <c r="IC47">
        <v>1</v>
      </c>
      <c r="ID47">
        <v>0.96616999999999997</v>
      </c>
      <c r="IE47">
        <v>0.72711999999999999</v>
      </c>
      <c r="IF47">
        <v>0.80542999999999998</v>
      </c>
      <c r="IG47">
        <v>1</v>
      </c>
      <c r="IH47">
        <v>0.79586000000000001</v>
      </c>
      <c r="II47">
        <v>1</v>
      </c>
      <c r="IJ47">
        <v>0.74060000000000004</v>
      </c>
      <c r="IK47">
        <v>1</v>
      </c>
      <c r="IL47">
        <v>0.66786000000000001</v>
      </c>
      <c r="IM47">
        <v>1</v>
      </c>
      <c r="IN47">
        <v>1</v>
      </c>
      <c r="IO47">
        <v>1</v>
      </c>
      <c r="IP47">
        <v>1</v>
      </c>
      <c r="IQ47">
        <v>0.96616999999999997</v>
      </c>
      <c r="IR47">
        <v>1</v>
      </c>
      <c r="IS47">
        <v>0.72711999999999999</v>
      </c>
      <c r="IT47">
        <v>1</v>
      </c>
      <c r="IU47">
        <v>1</v>
      </c>
      <c r="IV47">
        <v>1</v>
      </c>
      <c r="IW47">
        <v>1</v>
      </c>
      <c r="IX47">
        <v>0.89978999999999998</v>
      </c>
      <c r="IY47">
        <v>1</v>
      </c>
      <c r="IZ47">
        <v>0.96616999999999997</v>
      </c>
      <c r="JA47">
        <v>0.91881000000000002</v>
      </c>
      <c r="JB47">
        <v>1</v>
      </c>
      <c r="JC47">
        <v>0.69776000000000005</v>
      </c>
      <c r="JD47">
        <v>1</v>
      </c>
      <c r="JE47">
        <v>0.91878000000000004</v>
      </c>
      <c r="JF47">
        <v>0.91878000000000004</v>
      </c>
      <c r="JG47">
        <v>0.96616999999999997</v>
      </c>
      <c r="JH47">
        <v>1</v>
      </c>
      <c r="JI47">
        <v>1</v>
      </c>
      <c r="JJ47">
        <v>0.66786000000000001</v>
      </c>
      <c r="JK47">
        <v>0.96616999999999997</v>
      </c>
      <c r="JL47">
        <v>0.72711999999999999</v>
      </c>
      <c r="JM47">
        <v>1</v>
      </c>
      <c r="JN47">
        <v>1</v>
      </c>
      <c r="JO47">
        <v>1</v>
      </c>
      <c r="JP47">
        <v>1</v>
      </c>
      <c r="JQ47">
        <v>1</v>
      </c>
      <c r="JR47">
        <v>1</v>
      </c>
      <c r="JS47">
        <v>1</v>
      </c>
      <c r="JT47">
        <v>1</v>
      </c>
      <c r="JU47">
        <v>1</v>
      </c>
      <c r="JV47">
        <v>1</v>
      </c>
      <c r="JW47">
        <v>1</v>
      </c>
      <c r="JX47">
        <v>1</v>
      </c>
      <c r="JY47">
        <v>1</v>
      </c>
      <c r="JZ47">
        <v>1</v>
      </c>
      <c r="KA47">
        <v>1</v>
      </c>
      <c r="KB47">
        <v>1</v>
      </c>
      <c r="KC47">
        <v>1</v>
      </c>
      <c r="KD47">
        <v>1</v>
      </c>
      <c r="KE47">
        <v>1</v>
      </c>
      <c r="KF47">
        <v>0.96616999999999997</v>
      </c>
      <c r="KG47">
        <v>1</v>
      </c>
      <c r="KH47">
        <v>1</v>
      </c>
      <c r="KI47">
        <v>1</v>
      </c>
      <c r="KJ47">
        <v>1</v>
      </c>
      <c r="KK47">
        <v>1</v>
      </c>
      <c r="KL47">
        <v>1</v>
      </c>
      <c r="KM47">
        <v>1</v>
      </c>
      <c r="KN47">
        <v>1</v>
      </c>
      <c r="KO47">
        <v>1</v>
      </c>
      <c r="KP47">
        <v>1</v>
      </c>
      <c r="KQ47">
        <v>1</v>
      </c>
      <c r="KR47">
        <v>1</v>
      </c>
      <c r="KS47">
        <v>1</v>
      </c>
      <c r="KT47">
        <v>0.71240999999999999</v>
      </c>
      <c r="KU47">
        <v>1</v>
      </c>
      <c r="KV47">
        <v>1</v>
      </c>
      <c r="KW47">
        <v>1</v>
      </c>
      <c r="KX47">
        <v>1</v>
      </c>
      <c r="KY47">
        <v>1</v>
      </c>
      <c r="KZ47">
        <v>1</v>
      </c>
      <c r="LA47">
        <v>1</v>
      </c>
      <c r="LB47">
        <v>1</v>
      </c>
      <c r="LC47">
        <v>1</v>
      </c>
      <c r="LD47">
        <v>1</v>
      </c>
      <c r="LE47">
        <v>1</v>
      </c>
      <c r="LF47">
        <v>1</v>
      </c>
      <c r="LG47">
        <v>1</v>
      </c>
      <c r="LH47">
        <v>1</v>
      </c>
      <c r="LI47">
        <v>1</v>
      </c>
      <c r="LJ47">
        <v>0.80542999999999998</v>
      </c>
      <c r="LK47">
        <v>1</v>
      </c>
      <c r="LL47">
        <v>0.91878000000000004</v>
      </c>
      <c r="LM47">
        <v>0.78207000000000004</v>
      </c>
      <c r="LN47">
        <v>0.74060000000000004</v>
      </c>
      <c r="LO47">
        <v>0.80310999999999999</v>
      </c>
      <c r="LP47">
        <v>1</v>
      </c>
      <c r="LQ47">
        <v>1</v>
      </c>
      <c r="LR47">
        <v>1</v>
      </c>
      <c r="LS47">
        <v>1</v>
      </c>
      <c r="LT47">
        <v>0.74060000000000004</v>
      </c>
      <c r="LU47">
        <v>1</v>
      </c>
      <c r="LV47">
        <v>1</v>
      </c>
      <c r="LW47">
        <v>1</v>
      </c>
      <c r="LX47">
        <v>1</v>
      </c>
      <c r="LY47">
        <v>1</v>
      </c>
      <c r="LZ47">
        <v>0.97694000000000003</v>
      </c>
      <c r="MA47">
        <v>0.80542999999999998</v>
      </c>
      <c r="MB47">
        <v>0.96616999999999997</v>
      </c>
      <c r="MC47">
        <v>0.63961999999999997</v>
      </c>
      <c r="MD47">
        <v>1</v>
      </c>
      <c r="ME47">
        <v>1</v>
      </c>
      <c r="MF47">
        <v>1</v>
      </c>
      <c r="MG47">
        <v>1</v>
      </c>
      <c r="MH47">
        <v>1</v>
      </c>
      <c r="MI47">
        <v>1</v>
      </c>
      <c r="MJ47">
        <v>1</v>
      </c>
      <c r="MK47">
        <v>0.69776000000000005</v>
      </c>
      <c r="ML47">
        <v>0.72711999999999999</v>
      </c>
      <c r="MM47">
        <v>1</v>
      </c>
      <c r="MN47">
        <v>0.97694000000000003</v>
      </c>
      <c r="MO47">
        <v>1</v>
      </c>
      <c r="MP47">
        <v>1</v>
      </c>
      <c r="MQ47">
        <v>0.96616999999999997</v>
      </c>
      <c r="MR47">
        <v>0.78207000000000004</v>
      </c>
      <c r="MS47">
        <v>0.63961999999999997</v>
      </c>
      <c r="MT47">
        <v>1</v>
      </c>
      <c r="MU47">
        <v>0.80310999999999999</v>
      </c>
      <c r="MV47">
        <v>1</v>
      </c>
      <c r="MW47">
        <v>0.69776000000000005</v>
      </c>
      <c r="MX47">
        <v>1</v>
      </c>
      <c r="MY47">
        <v>1</v>
      </c>
      <c r="MZ47">
        <v>0.72711999999999999</v>
      </c>
      <c r="NA47">
        <v>1</v>
      </c>
      <c r="NB47">
        <v>1</v>
      </c>
      <c r="NC47">
        <v>1</v>
      </c>
      <c r="ND47">
        <v>1</v>
      </c>
      <c r="NE47">
        <v>1</v>
      </c>
      <c r="NF47">
        <v>1</v>
      </c>
      <c r="NG47">
        <v>1</v>
      </c>
      <c r="NH47">
        <v>1</v>
      </c>
      <c r="NI47">
        <v>1</v>
      </c>
      <c r="NJ47">
        <v>1</v>
      </c>
      <c r="NK47">
        <v>0.97694000000000003</v>
      </c>
      <c r="NL47">
        <v>1</v>
      </c>
      <c r="NM47">
        <v>1</v>
      </c>
      <c r="NN47">
        <v>1</v>
      </c>
      <c r="NO47">
        <v>1</v>
      </c>
      <c r="NP47">
        <v>1</v>
      </c>
      <c r="NQ47">
        <v>1</v>
      </c>
      <c r="NR47">
        <v>1</v>
      </c>
      <c r="NS47">
        <v>0.72711999999999999</v>
      </c>
      <c r="NT47">
        <v>0.80310999999999999</v>
      </c>
      <c r="NU47">
        <v>1</v>
      </c>
      <c r="NV47">
        <v>1</v>
      </c>
      <c r="NW47">
        <v>0.89978999999999998</v>
      </c>
      <c r="NX47">
        <v>0.80310999999999999</v>
      </c>
      <c r="NY47">
        <v>0.80310999999999999</v>
      </c>
      <c r="NZ47">
        <v>0.78207000000000004</v>
      </c>
      <c r="OA47">
        <v>0.82033</v>
      </c>
      <c r="OB47">
        <v>0.91878000000000004</v>
      </c>
      <c r="OC47">
        <v>0.63961999999999997</v>
      </c>
      <c r="OD47">
        <v>0.89978999999999998</v>
      </c>
      <c r="OE47">
        <v>1</v>
      </c>
      <c r="OF47">
        <v>1</v>
      </c>
      <c r="OG47">
        <v>0.80310999999999999</v>
      </c>
      <c r="OH47">
        <v>0.99760000000000004</v>
      </c>
      <c r="OI47">
        <v>1</v>
      </c>
      <c r="OJ47">
        <v>1</v>
      </c>
      <c r="OK47">
        <v>1</v>
      </c>
      <c r="OL47">
        <v>1</v>
      </c>
      <c r="OM47">
        <v>0.80310999999999999</v>
      </c>
      <c r="ON47">
        <v>1</v>
      </c>
      <c r="OO47">
        <v>1</v>
      </c>
      <c r="OP47">
        <v>1</v>
      </c>
      <c r="OQ47">
        <v>0.94591999999999998</v>
      </c>
      <c r="OR47">
        <v>0.86387000000000003</v>
      </c>
      <c r="OS47">
        <v>1</v>
      </c>
      <c r="OT47">
        <v>1</v>
      </c>
      <c r="OU47">
        <v>0.80310999999999999</v>
      </c>
      <c r="OV47">
        <v>0.74060000000000004</v>
      </c>
      <c r="OW47">
        <v>0.80310999999999999</v>
      </c>
      <c r="OX47">
        <v>1</v>
      </c>
      <c r="OY47">
        <v>0.96616999999999997</v>
      </c>
      <c r="OZ47">
        <v>1</v>
      </c>
      <c r="PA47">
        <v>1</v>
      </c>
      <c r="PB47">
        <v>0.91420999999999997</v>
      </c>
      <c r="PC47">
        <v>1</v>
      </c>
      <c r="PD47">
        <v>1</v>
      </c>
      <c r="PE47">
        <v>1</v>
      </c>
      <c r="PF47">
        <v>1</v>
      </c>
      <c r="PG47">
        <v>1</v>
      </c>
      <c r="PH47">
        <v>1</v>
      </c>
      <c r="PI47">
        <v>1</v>
      </c>
      <c r="PJ47">
        <v>1</v>
      </c>
      <c r="PK47">
        <v>1</v>
      </c>
      <c r="PL47">
        <v>1</v>
      </c>
      <c r="PM47">
        <v>1</v>
      </c>
      <c r="PN47">
        <v>1</v>
      </c>
      <c r="PO47">
        <v>1</v>
      </c>
      <c r="PP47">
        <v>1</v>
      </c>
      <c r="PQ47">
        <v>0.63961999999999997</v>
      </c>
      <c r="PR47">
        <v>1</v>
      </c>
      <c r="PS47">
        <v>1</v>
      </c>
      <c r="PT47">
        <v>0.99351</v>
      </c>
      <c r="PU47">
        <v>1</v>
      </c>
      <c r="PV47">
        <v>1</v>
      </c>
      <c r="PW47">
        <v>1</v>
      </c>
      <c r="PX47">
        <v>1</v>
      </c>
      <c r="PY47">
        <v>1</v>
      </c>
      <c r="PZ47">
        <v>1</v>
      </c>
      <c r="QA47">
        <v>1</v>
      </c>
      <c r="QB47">
        <v>1</v>
      </c>
      <c r="QC47">
        <v>1</v>
      </c>
      <c r="QD47">
        <v>1</v>
      </c>
      <c r="QE47">
        <v>1</v>
      </c>
      <c r="QF47">
        <v>1</v>
      </c>
      <c r="QG47">
        <v>1</v>
      </c>
      <c r="QH47">
        <v>1</v>
      </c>
      <c r="QI47">
        <v>1</v>
      </c>
      <c r="QJ47">
        <v>1</v>
      </c>
      <c r="QK47">
        <v>1</v>
      </c>
      <c r="QL47">
        <v>1</v>
      </c>
      <c r="QM47">
        <v>1</v>
      </c>
      <c r="QN47">
        <v>0.91878000000000004</v>
      </c>
      <c r="QO47">
        <v>0.72868999999999995</v>
      </c>
      <c r="QP47">
        <v>1</v>
      </c>
      <c r="QQ47">
        <v>1</v>
      </c>
      <c r="QR47">
        <v>0.72868999999999995</v>
      </c>
      <c r="QS47">
        <v>1</v>
      </c>
      <c r="QT47">
        <v>1</v>
      </c>
      <c r="QU47">
        <v>0.86387000000000003</v>
      </c>
      <c r="QV47">
        <v>0.63961999999999997</v>
      </c>
      <c r="QW47">
        <v>1</v>
      </c>
      <c r="QX47">
        <v>0.69776000000000005</v>
      </c>
      <c r="QY47">
        <v>1</v>
      </c>
      <c r="QZ47">
        <v>1</v>
      </c>
      <c r="RA47">
        <v>1</v>
      </c>
      <c r="RB47">
        <v>1</v>
      </c>
      <c r="RC47">
        <v>1</v>
      </c>
      <c r="RD47">
        <v>1</v>
      </c>
      <c r="RE47">
        <v>0.66786000000000001</v>
      </c>
      <c r="RF47">
        <v>0.89358000000000004</v>
      </c>
      <c r="RG47">
        <v>1</v>
      </c>
      <c r="RH47">
        <v>1</v>
      </c>
      <c r="RI47">
        <v>1</v>
      </c>
      <c r="RJ47">
        <v>1</v>
      </c>
      <c r="RK47">
        <v>1</v>
      </c>
      <c r="RL47">
        <v>1</v>
      </c>
      <c r="RM47">
        <v>1</v>
      </c>
      <c r="RN47">
        <v>1</v>
      </c>
      <c r="RO47">
        <v>1</v>
      </c>
      <c r="RP47">
        <v>1</v>
      </c>
      <c r="RQ47">
        <v>0.96616999999999997</v>
      </c>
      <c r="RR47">
        <v>1</v>
      </c>
      <c r="RS47">
        <v>1</v>
      </c>
      <c r="RT47">
        <v>0.63961999999999997</v>
      </c>
      <c r="RU47">
        <v>0.80310999999999999</v>
      </c>
      <c r="RV47">
        <v>1</v>
      </c>
      <c r="RW47">
        <v>1</v>
      </c>
      <c r="RX47">
        <v>1</v>
      </c>
      <c r="RY47">
        <v>0.96616999999999997</v>
      </c>
      <c r="RZ47">
        <v>1</v>
      </c>
      <c r="SA47">
        <v>1</v>
      </c>
      <c r="SB47">
        <v>0.69776000000000005</v>
      </c>
      <c r="SC47">
        <v>1</v>
      </c>
      <c r="SD47">
        <v>1</v>
      </c>
      <c r="SE47">
        <v>0.71247000000000005</v>
      </c>
      <c r="SF47">
        <v>1</v>
      </c>
      <c r="SG47">
        <v>0.96616999999999997</v>
      </c>
      <c r="SH47">
        <v>1</v>
      </c>
      <c r="SI47">
        <v>1</v>
      </c>
      <c r="SJ47">
        <v>1</v>
      </c>
      <c r="SK47">
        <v>1</v>
      </c>
      <c r="SL47">
        <v>1</v>
      </c>
      <c r="SM47">
        <v>1</v>
      </c>
      <c r="SN47">
        <v>1</v>
      </c>
      <c r="SO47">
        <v>1</v>
      </c>
      <c r="SP47">
        <v>1</v>
      </c>
      <c r="SQ47">
        <v>1</v>
      </c>
      <c r="SR47">
        <v>1</v>
      </c>
      <c r="SS47">
        <v>1</v>
      </c>
      <c r="ST47">
        <v>1</v>
      </c>
      <c r="SU47">
        <v>1</v>
      </c>
      <c r="SV47">
        <v>1</v>
      </c>
      <c r="SW47">
        <v>1</v>
      </c>
      <c r="SX47">
        <v>1</v>
      </c>
      <c r="SY47">
        <v>1</v>
      </c>
      <c r="SZ47">
        <v>1</v>
      </c>
      <c r="TA47">
        <v>1</v>
      </c>
      <c r="TB47">
        <v>1</v>
      </c>
      <c r="TC47">
        <v>1</v>
      </c>
      <c r="TD47">
        <v>1</v>
      </c>
      <c r="TE47">
        <v>1</v>
      </c>
      <c r="TF47">
        <v>1</v>
      </c>
      <c r="TG47">
        <v>1</v>
      </c>
      <c r="TH47">
        <v>1</v>
      </c>
      <c r="TI47">
        <v>1</v>
      </c>
      <c r="TJ47">
        <v>1</v>
      </c>
      <c r="TK47">
        <v>1</v>
      </c>
      <c r="TL47">
        <v>1</v>
      </c>
      <c r="TM47">
        <v>1</v>
      </c>
      <c r="TN47">
        <v>1</v>
      </c>
      <c r="TO47">
        <v>1</v>
      </c>
      <c r="TP47">
        <v>0.96616999999999997</v>
      </c>
      <c r="TQ47">
        <v>1</v>
      </c>
      <c r="TR47">
        <v>1</v>
      </c>
      <c r="TS47">
        <v>1</v>
      </c>
      <c r="TT47">
        <v>1</v>
      </c>
      <c r="TU47">
        <v>1</v>
      </c>
      <c r="TV47">
        <v>1</v>
      </c>
      <c r="TW47">
        <v>1</v>
      </c>
      <c r="TX47">
        <v>0.94591999999999998</v>
      </c>
      <c r="TY47">
        <v>1</v>
      </c>
      <c r="TZ47">
        <v>1</v>
      </c>
      <c r="UA47">
        <v>1</v>
      </c>
      <c r="UB47">
        <v>0.91881000000000002</v>
      </c>
      <c r="UC47">
        <v>1</v>
      </c>
      <c r="UD47">
        <v>1</v>
      </c>
      <c r="UE47">
        <v>0.96616999999999997</v>
      </c>
      <c r="UF47">
        <v>1</v>
      </c>
      <c r="UG47">
        <v>1</v>
      </c>
      <c r="UH47">
        <v>0.96616999999999997</v>
      </c>
      <c r="UI47">
        <v>1</v>
      </c>
      <c r="UJ47">
        <v>1</v>
      </c>
      <c r="UK47">
        <v>1</v>
      </c>
      <c r="UL47">
        <v>0.80310999999999999</v>
      </c>
      <c r="UM47">
        <v>0.86387000000000003</v>
      </c>
      <c r="UN47">
        <v>1</v>
      </c>
      <c r="UO47">
        <v>1</v>
      </c>
      <c r="UP47">
        <v>0.91878000000000004</v>
      </c>
      <c r="UQ47">
        <v>1</v>
      </c>
      <c r="UR47">
        <v>1</v>
      </c>
      <c r="US47">
        <v>1</v>
      </c>
      <c r="UT47">
        <v>1</v>
      </c>
      <c r="UU47">
        <v>1</v>
      </c>
      <c r="UV47">
        <v>1</v>
      </c>
      <c r="UW47">
        <v>1</v>
      </c>
      <c r="UX47">
        <v>1</v>
      </c>
      <c r="UY47">
        <v>1</v>
      </c>
      <c r="UZ47">
        <v>1</v>
      </c>
      <c r="VA47">
        <v>1</v>
      </c>
      <c r="VB47">
        <v>1</v>
      </c>
      <c r="VC47">
        <v>1</v>
      </c>
      <c r="VD47">
        <v>1</v>
      </c>
      <c r="VE47">
        <v>1</v>
      </c>
      <c r="VF47">
        <v>1</v>
      </c>
      <c r="VG47">
        <v>1</v>
      </c>
      <c r="VH47">
        <v>1</v>
      </c>
      <c r="VI47">
        <v>0.91881000000000002</v>
      </c>
      <c r="VJ47">
        <v>1</v>
      </c>
      <c r="VK47">
        <v>1</v>
      </c>
      <c r="VL47">
        <v>1</v>
      </c>
      <c r="VM47">
        <v>1</v>
      </c>
      <c r="VN47">
        <v>1</v>
      </c>
      <c r="VO47">
        <v>1</v>
      </c>
      <c r="VP47">
        <v>1</v>
      </c>
      <c r="VQ47">
        <v>1</v>
      </c>
      <c r="VR47">
        <v>1</v>
      </c>
      <c r="VS47">
        <v>1</v>
      </c>
      <c r="VT47">
        <v>1</v>
      </c>
      <c r="VU47">
        <v>0.98723000000000005</v>
      </c>
      <c r="VV47">
        <v>1</v>
      </c>
      <c r="VW47">
        <v>0.91898999999999997</v>
      </c>
      <c r="VX47">
        <v>0.96616999999999997</v>
      </c>
      <c r="VY47">
        <v>1</v>
      </c>
      <c r="VZ47">
        <v>1</v>
      </c>
      <c r="WA47">
        <v>1</v>
      </c>
      <c r="WB47">
        <v>0.89978999999999998</v>
      </c>
      <c r="WC47">
        <v>1</v>
      </c>
      <c r="WD47">
        <v>0.99760000000000004</v>
      </c>
      <c r="WE47">
        <v>1</v>
      </c>
      <c r="WF47">
        <v>0.96616999999999997</v>
      </c>
      <c r="WG47">
        <v>1</v>
      </c>
      <c r="WH47">
        <v>0.89978999999999998</v>
      </c>
      <c r="WI47">
        <v>1</v>
      </c>
      <c r="WJ47">
        <v>1</v>
      </c>
      <c r="WK47">
        <v>1</v>
      </c>
      <c r="WL47">
        <v>1</v>
      </c>
      <c r="WM47">
        <v>1</v>
      </c>
      <c r="WN47">
        <v>0.88802999999999999</v>
      </c>
      <c r="WO47">
        <v>0.86387000000000003</v>
      </c>
      <c r="WP47">
        <v>0.63961999999999997</v>
      </c>
      <c r="WQ47">
        <v>0.90120999999999996</v>
      </c>
      <c r="WR47">
        <v>1</v>
      </c>
      <c r="WS47">
        <v>0.63961999999999997</v>
      </c>
      <c r="WT47">
        <v>0.80310999999999999</v>
      </c>
      <c r="WU47">
        <v>0.63961999999999997</v>
      </c>
      <c r="WV47">
        <v>1</v>
      </c>
      <c r="WW47">
        <v>0.63961999999999997</v>
      </c>
      <c r="WX47">
        <v>0.63961999999999997</v>
      </c>
      <c r="WY47">
        <v>1</v>
      </c>
      <c r="WZ47">
        <v>0.80310999999999999</v>
      </c>
      <c r="XA47">
        <v>0.66786000000000001</v>
      </c>
      <c r="XB47">
        <v>0.6865</v>
      </c>
      <c r="XC47">
        <v>0.82033</v>
      </c>
      <c r="XD47">
        <v>0.96616999999999997</v>
      </c>
      <c r="XE47">
        <v>0.63961999999999997</v>
      </c>
      <c r="XF47">
        <v>1</v>
      </c>
      <c r="XG47">
        <v>0.63961999999999997</v>
      </c>
      <c r="XH47">
        <v>1</v>
      </c>
      <c r="XI47">
        <v>0.86700999999999995</v>
      </c>
      <c r="XJ47">
        <v>0.96616999999999997</v>
      </c>
      <c r="XK47">
        <v>0.30303999999999998</v>
      </c>
      <c r="XL47">
        <v>0.96616999999999997</v>
      </c>
      <c r="XM47">
        <v>0.97694000000000003</v>
      </c>
      <c r="XN47">
        <v>0.69776000000000005</v>
      </c>
      <c r="XO47">
        <v>0.96616999999999997</v>
      </c>
      <c r="XP47">
        <v>1</v>
      </c>
      <c r="XQ47">
        <v>0.38057000000000002</v>
      </c>
      <c r="XR47">
        <v>1</v>
      </c>
      <c r="XS47">
        <v>1</v>
      </c>
      <c r="XT47">
        <v>0.82033</v>
      </c>
      <c r="XU47">
        <v>0.80310999999999999</v>
      </c>
      <c r="XV47">
        <v>0.63961999999999997</v>
      </c>
      <c r="XW47">
        <v>1</v>
      </c>
      <c r="XX47">
        <v>1</v>
      </c>
      <c r="XY47">
        <v>1</v>
      </c>
      <c r="XZ47">
        <v>0.66786000000000001</v>
      </c>
      <c r="YA47">
        <v>1</v>
      </c>
      <c r="YB47">
        <v>1</v>
      </c>
      <c r="YC47">
        <v>1</v>
      </c>
      <c r="YD47">
        <v>0.63961999999999997</v>
      </c>
      <c r="YE47">
        <v>0.63961999999999997</v>
      </c>
      <c r="YF47">
        <v>1</v>
      </c>
      <c r="YG47">
        <v>1</v>
      </c>
      <c r="YH47">
        <v>0.96616999999999997</v>
      </c>
      <c r="YI47">
        <v>1</v>
      </c>
      <c r="YJ47">
        <v>1</v>
      </c>
      <c r="YK47">
        <v>0.89978999999999998</v>
      </c>
      <c r="YL47">
        <v>1</v>
      </c>
      <c r="YM47">
        <v>1</v>
      </c>
      <c r="YN47">
        <v>0.80310999999999999</v>
      </c>
      <c r="YO47">
        <v>0.89978999999999998</v>
      </c>
      <c r="YP47">
        <v>0.89358000000000004</v>
      </c>
      <c r="YQ47">
        <v>1</v>
      </c>
      <c r="YR47">
        <v>1</v>
      </c>
      <c r="YS47">
        <v>1</v>
      </c>
      <c r="YT47">
        <v>1</v>
      </c>
      <c r="YU47">
        <v>0.89978999999999998</v>
      </c>
      <c r="YV47">
        <v>0.86700999999999995</v>
      </c>
      <c r="YW47">
        <v>0.91878000000000004</v>
      </c>
      <c r="YX47">
        <v>1</v>
      </c>
      <c r="YY47">
        <v>1</v>
      </c>
      <c r="YZ47">
        <v>0.98368</v>
      </c>
      <c r="ZA47">
        <v>0.90120999999999996</v>
      </c>
      <c r="ZB47">
        <v>1</v>
      </c>
      <c r="ZC47">
        <v>1</v>
      </c>
      <c r="ZD47">
        <v>1</v>
      </c>
      <c r="ZE47">
        <v>1</v>
      </c>
      <c r="ZF47">
        <v>1</v>
      </c>
      <c r="ZG47">
        <v>1</v>
      </c>
      <c r="ZH47">
        <v>0.68449000000000004</v>
      </c>
      <c r="ZI47">
        <v>1</v>
      </c>
      <c r="ZJ47">
        <v>1</v>
      </c>
      <c r="ZK47">
        <v>1</v>
      </c>
      <c r="ZL47">
        <v>1</v>
      </c>
      <c r="ZM47">
        <v>0.89978999999999998</v>
      </c>
      <c r="ZN47">
        <v>1</v>
      </c>
      <c r="ZO47">
        <v>1</v>
      </c>
      <c r="ZP47">
        <v>1</v>
      </c>
      <c r="ZQ47">
        <v>1</v>
      </c>
      <c r="ZR47">
        <v>1</v>
      </c>
      <c r="ZS47">
        <v>1</v>
      </c>
      <c r="ZT47">
        <v>1</v>
      </c>
      <c r="ZU47">
        <v>1</v>
      </c>
      <c r="ZV47">
        <v>1</v>
      </c>
      <c r="ZW47">
        <v>1</v>
      </c>
      <c r="ZX47">
        <v>1</v>
      </c>
      <c r="ZY47">
        <v>1</v>
      </c>
      <c r="ZZ47">
        <v>0.86387000000000003</v>
      </c>
      <c r="AAA47">
        <v>0.96616999999999997</v>
      </c>
      <c r="AAB47">
        <v>1</v>
      </c>
      <c r="AAC47">
        <v>0.78207000000000004</v>
      </c>
      <c r="AAD47">
        <v>0.92834000000000005</v>
      </c>
      <c r="AAE47">
        <v>0.86387000000000003</v>
      </c>
      <c r="AAF47">
        <v>0.96616999999999997</v>
      </c>
      <c r="AAG47">
        <v>1</v>
      </c>
      <c r="AAH47">
        <v>1</v>
      </c>
      <c r="AAI47">
        <v>0.63961999999999997</v>
      </c>
      <c r="AAJ47">
        <v>1</v>
      </c>
      <c r="AAK47">
        <v>0.80310999999999999</v>
      </c>
      <c r="AAL47">
        <v>0.80542999999999998</v>
      </c>
      <c r="AAM47">
        <v>1</v>
      </c>
      <c r="AAN47">
        <v>0.63961999999999997</v>
      </c>
      <c r="AAO47">
        <v>1</v>
      </c>
      <c r="AAP47">
        <v>0.63961999999999997</v>
      </c>
      <c r="AAQ47">
        <v>1</v>
      </c>
      <c r="AAR47">
        <v>1</v>
      </c>
      <c r="AAS47">
        <v>1</v>
      </c>
      <c r="AAT47">
        <v>1</v>
      </c>
      <c r="AAU47">
        <v>0.63961999999999997</v>
      </c>
      <c r="AAV47">
        <v>0.63961999999999997</v>
      </c>
      <c r="AAW47">
        <v>1</v>
      </c>
      <c r="AAX47">
        <v>1</v>
      </c>
      <c r="AAY47">
        <v>1</v>
      </c>
      <c r="AAZ47">
        <v>0.96616999999999997</v>
      </c>
      <c r="ABA47">
        <v>1</v>
      </c>
      <c r="ABB47">
        <v>0.97694000000000003</v>
      </c>
      <c r="ABC47">
        <v>1</v>
      </c>
      <c r="ABD47">
        <v>1</v>
      </c>
      <c r="ABE47">
        <v>1</v>
      </c>
      <c r="ABF47">
        <v>1</v>
      </c>
      <c r="ABG47">
        <v>1</v>
      </c>
      <c r="ABH47">
        <v>0.63961999999999997</v>
      </c>
      <c r="ABI47">
        <v>0.86700999999999995</v>
      </c>
      <c r="ABJ47">
        <v>0.89978999999999998</v>
      </c>
      <c r="ABK47">
        <v>1</v>
      </c>
      <c r="ABL47">
        <v>0.80310999999999999</v>
      </c>
      <c r="ABM47">
        <v>0.86700999999999995</v>
      </c>
      <c r="ABN47">
        <v>0.94591999999999998</v>
      </c>
      <c r="ABO47">
        <v>0.69776000000000005</v>
      </c>
      <c r="ABP47">
        <v>1</v>
      </c>
      <c r="ABQ47">
        <v>0.91878000000000004</v>
      </c>
      <c r="ABR47">
        <v>0.66786000000000001</v>
      </c>
      <c r="ABS47">
        <v>0.96616999999999997</v>
      </c>
      <c r="ABT47">
        <v>0.91881000000000002</v>
      </c>
      <c r="ABU47">
        <v>0.63961999999999997</v>
      </c>
      <c r="ABV47">
        <v>1</v>
      </c>
      <c r="ABW47">
        <v>1</v>
      </c>
      <c r="ABX47">
        <v>1</v>
      </c>
      <c r="ABY47">
        <v>1</v>
      </c>
      <c r="ABZ47">
        <v>1</v>
      </c>
      <c r="ACA47">
        <v>1</v>
      </c>
      <c r="ACB47">
        <v>1</v>
      </c>
      <c r="ACC47">
        <v>1</v>
      </c>
      <c r="ACD47">
        <v>1</v>
      </c>
      <c r="ACE47">
        <v>1</v>
      </c>
      <c r="ACF47">
        <v>0.69776000000000005</v>
      </c>
      <c r="ACG47">
        <v>1</v>
      </c>
      <c r="ACH47">
        <v>1</v>
      </c>
      <c r="ACI47">
        <v>0.96616999999999997</v>
      </c>
      <c r="ACJ47">
        <v>1</v>
      </c>
      <c r="ACK47">
        <v>0.96616999999999997</v>
      </c>
      <c r="ACL47">
        <v>1</v>
      </c>
      <c r="ACM47">
        <v>0.69776000000000005</v>
      </c>
      <c r="ACN47">
        <v>0.80310999999999999</v>
      </c>
      <c r="ACO47">
        <v>0.88802999999999999</v>
      </c>
      <c r="ACP47">
        <v>1</v>
      </c>
      <c r="ACQ47">
        <v>1</v>
      </c>
      <c r="ACR47">
        <v>1</v>
      </c>
      <c r="ACS47">
        <v>1</v>
      </c>
      <c r="ACT47">
        <v>0.91881000000000002</v>
      </c>
      <c r="ACU47">
        <v>1</v>
      </c>
      <c r="ACV47">
        <v>1</v>
      </c>
      <c r="ACW47">
        <v>0.96616999999999997</v>
      </c>
      <c r="ACX47">
        <v>1</v>
      </c>
      <c r="ACY47">
        <v>1</v>
      </c>
      <c r="ACZ47">
        <v>1</v>
      </c>
      <c r="ADA47">
        <v>0.96616999999999997</v>
      </c>
      <c r="ADB47">
        <v>1</v>
      </c>
      <c r="ADC47">
        <v>1</v>
      </c>
      <c r="ADD47">
        <v>0.74060000000000004</v>
      </c>
      <c r="ADE47">
        <v>1</v>
      </c>
      <c r="ADF47">
        <v>1</v>
      </c>
      <c r="ADG47">
        <v>0.89358000000000004</v>
      </c>
      <c r="ADH47">
        <v>1</v>
      </c>
      <c r="ADI47">
        <v>1</v>
      </c>
      <c r="ADJ47">
        <v>0.72711999999999999</v>
      </c>
      <c r="ADK47">
        <v>1</v>
      </c>
      <c r="ADL47">
        <v>1</v>
      </c>
      <c r="ADM47">
        <v>0.72711999999999999</v>
      </c>
      <c r="ADN47">
        <v>1</v>
      </c>
      <c r="ADO47">
        <v>0.96616999999999997</v>
      </c>
      <c r="ADP47">
        <v>1</v>
      </c>
      <c r="ADQ47">
        <v>1</v>
      </c>
      <c r="ADR47">
        <v>1</v>
      </c>
      <c r="ADS47">
        <v>1</v>
      </c>
      <c r="ADT47">
        <v>1</v>
      </c>
      <c r="ADU47">
        <v>1</v>
      </c>
      <c r="ADV47">
        <v>1</v>
      </c>
      <c r="ADW47">
        <v>1</v>
      </c>
      <c r="ADX47">
        <v>1</v>
      </c>
      <c r="ADY47">
        <v>1</v>
      </c>
      <c r="ADZ47">
        <v>0.92186000000000001</v>
      </c>
      <c r="AEA47">
        <v>1</v>
      </c>
      <c r="AEB47">
        <v>1</v>
      </c>
      <c r="AEC47">
        <v>1</v>
      </c>
      <c r="AED47">
        <v>1</v>
      </c>
      <c r="AEE47">
        <v>1</v>
      </c>
      <c r="AEF47">
        <v>1</v>
      </c>
      <c r="AEG47">
        <v>0.96616999999999997</v>
      </c>
      <c r="AEH47">
        <v>0.96616999999999997</v>
      </c>
      <c r="AEI47">
        <v>0.89978999999999998</v>
      </c>
      <c r="AEJ47">
        <v>1</v>
      </c>
      <c r="AEK47">
        <v>1</v>
      </c>
      <c r="AEL47">
        <v>1</v>
      </c>
      <c r="AEM47">
        <v>1</v>
      </c>
      <c r="AEN47">
        <v>1</v>
      </c>
      <c r="AEO47">
        <v>1</v>
      </c>
      <c r="AEP47">
        <v>1</v>
      </c>
      <c r="AEQ47">
        <v>1</v>
      </c>
      <c r="AER47">
        <v>1</v>
      </c>
      <c r="AES47">
        <v>1</v>
      </c>
      <c r="AET47">
        <v>1</v>
      </c>
      <c r="AEU47">
        <v>1</v>
      </c>
      <c r="AEV47">
        <v>0.72711999999999999</v>
      </c>
      <c r="AEW47">
        <v>1</v>
      </c>
      <c r="AEX47">
        <v>1</v>
      </c>
      <c r="AEY47">
        <v>1</v>
      </c>
      <c r="AEZ47">
        <v>1</v>
      </c>
      <c r="AFA47">
        <v>1</v>
      </c>
      <c r="AFB47">
        <v>1</v>
      </c>
      <c r="AFC47">
        <v>1</v>
      </c>
      <c r="AFD47">
        <v>1</v>
      </c>
      <c r="AFE47">
        <v>1</v>
      </c>
      <c r="AFF47">
        <v>1</v>
      </c>
      <c r="AFG47">
        <v>1</v>
      </c>
      <c r="AFH47">
        <v>1</v>
      </c>
      <c r="AFI47">
        <v>1</v>
      </c>
      <c r="AFJ47">
        <v>1</v>
      </c>
      <c r="AFK47">
        <v>1</v>
      </c>
      <c r="AFL47">
        <v>1</v>
      </c>
      <c r="AFM47">
        <v>1</v>
      </c>
      <c r="AFN47">
        <v>1</v>
      </c>
      <c r="AFO47">
        <v>1</v>
      </c>
      <c r="AFP47">
        <v>0.89358000000000004</v>
      </c>
      <c r="AFQ47">
        <v>1</v>
      </c>
      <c r="AFR47">
        <v>0.96616999999999997</v>
      </c>
      <c r="AFS47">
        <v>1</v>
      </c>
      <c r="AFT47">
        <v>1</v>
      </c>
      <c r="AFU47">
        <v>0.97694000000000003</v>
      </c>
      <c r="AFV47">
        <v>1</v>
      </c>
      <c r="AFW47">
        <v>0.6865</v>
      </c>
      <c r="AFX47">
        <v>0.91420999999999997</v>
      </c>
      <c r="AFY47">
        <v>1</v>
      </c>
      <c r="AFZ47">
        <v>0.66786000000000001</v>
      </c>
      <c r="AGA47">
        <v>0.80542999999999998</v>
      </c>
      <c r="AGB47">
        <v>0.86024999999999996</v>
      </c>
      <c r="AGC47">
        <v>0.69776000000000005</v>
      </c>
      <c r="AGD47">
        <v>0.93750999999999995</v>
      </c>
      <c r="AGE47">
        <v>0.89978999999999998</v>
      </c>
      <c r="AGF47">
        <v>1</v>
      </c>
      <c r="AGG47">
        <v>1</v>
      </c>
      <c r="AGH47">
        <v>0.66786000000000001</v>
      </c>
      <c r="AGI47">
        <v>1</v>
      </c>
      <c r="AGJ47">
        <v>0.91878000000000004</v>
      </c>
      <c r="AGK47">
        <v>0.86387000000000003</v>
      </c>
      <c r="AGL47">
        <v>1</v>
      </c>
      <c r="AGM47">
        <v>1</v>
      </c>
      <c r="AGN47">
        <v>0.63961999999999997</v>
      </c>
      <c r="AGO47">
        <v>1</v>
      </c>
      <c r="AGP47">
        <v>1</v>
      </c>
      <c r="AGQ47">
        <v>1</v>
      </c>
      <c r="AGR47">
        <v>1</v>
      </c>
      <c r="AGS47">
        <v>0.91881000000000002</v>
      </c>
      <c r="AGT47">
        <v>1</v>
      </c>
      <c r="AGU47">
        <v>0.91898999999999997</v>
      </c>
      <c r="AGV47">
        <v>0.96616999999999997</v>
      </c>
      <c r="AGW47">
        <v>0.91878000000000004</v>
      </c>
      <c r="AGX47">
        <v>1</v>
      </c>
      <c r="AGY47">
        <v>0.96616999999999997</v>
      </c>
      <c r="AGZ47">
        <v>1</v>
      </c>
      <c r="AHA47">
        <v>0.86387000000000003</v>
      </c>
      <c r="AHB47">
        <v>1</v>
      </c>
      <c r="AHC47">
        <v>0.97694000000000003</v>
      </c>
      <c r="AHD47">
        <v>0.66786000000000001</v>
      </c>
      <c r="AHE47">
        <v>0.89978999999999998</v>
      </c>
      <c r="AHF47">
        <v>0.63961999999999997</v>
      </c>
      <c r="AHG47">
        <v>1</v>
      </c>
      <c r="AHH47">
        <v>0.63961999999999997</v>
      </c>
      <c r="AHI47">
        <v>1</v>
      </c>
      <c r="AHJ47">
        <v>1</v>
      </c>
      <c r="AHK47">
        <v>1</v>
      </c>
      <c r="AHL47">
        <v>0.89978999999999998</v>
      </c>
      <c r="AHM47">
        <v>1</v>
      </c>
      <c r="AHN47">
        <v>1</v>
      </c>
      <c r="AHO47">
        <v>0.75941999999999998</v>
      </c>
      <c r="AHP47">
        <v>0.96616999999999997</v>
      </c>
      <c r="AHQ47">
        <v>1</v>
      </c>
      <c r="AHR47">
        <v>1</v>
      </c>
      <c r="AHS47">
        <v>1</v>
      </c>
      <c r="AHT47">
        <v>1</v>
      </c>
      <c r="AHU47">
        <v>1</v>
      </c>
      <c r="AHV47">
        <v>0.96616999999999997</v>
      </c>
      <c r="AHW47">
        <v>1</v>
      </c>
      <c r="AHX47">
        <v>1</v>
      </c>
      <c r="AHY47">
        <v>1</v>
      </c>
      <c r="AHZ47">
        <v>1</v>
      </c>
      <c r="AIA47">
        <v>1</v>
      </c>
      <c r="AIB47">
        <v>1</v>
      </c>
      <c r="AIC47">
        <v>0.96616999999999997</v>
      </c>
      <c r="AID47">
        <v>1</v>
      </c>
      <c r="AIE47">
        <v>1</v>
      </c>
      <c r="AIF47">
        <v>1</v>
      </c>
      <c r="AIG47">
        <v>1</v>
      </c>
      <c r="AIH47">
        <v>1</v>
      </c>
      <c r="AII47">
        <v>1</v>
      </c>
      <c r="AIJ47">
        <v>1</v>
      </c>
      <c r="AIK47">
        <v>1</v>
      </c>
      <c r="AIL47">
        <v>1</v>
      </c>
      <c r="AIM47">
        <v>1</v>
      </c>
      <c r="AIN47">
        <v>0.91878000000000004</v>
      </c>
      <c r="AIO47">
        <v>1</v>
      </c>
      <c r="AIP47">
        <v>1</v>
      </c>
      <c r="AIQ47">
        <v>0.96616999999999997</v>
      </c>
      <c r="AIR47">
        <v>0.79586000000000001</v>
      </c>
      <c r="AIS47">
        <v>1</v>
      </c>
      <c r="AIT47">
        <v>1</v>
      </c>
      <c r="AIU47">
        <v>0.89358000000000004</v>
      </c>
      <c r="AIV47">
        <v>1</v>
      </c>
      <c r="AIW47">
        <v>0.91878000000000004</v>
      </c>
      <c r="AIX47">
        <v>1</v>
      </c>
      <c r="AIY47">
        <v>0.96616999999999997</v>
      </c>
      <c r="AIZ47">
        <v>1</v>
      </c>
      <c r="AJA47">
        <v>0.96616999999999997</v>
      </c>
      <c r="AJB47">
        <v>1</v>
      </c>
      <c r="AJC47">
        <v>0.96616999999999997</v>
      </c>
      <c r="AJD47">
        <v>0.63961999999999997</v>
      </c>
      <c r="AJE47">
        <v>0.99760000000000004</v>
      </c>
      <c r="AJF47">
        <v>1</v>
      </c>
      <c r="AJG47">
        <v>1</v>
      </c>
      <c r="AJH47">
        <v>0.74060000000000004</v>
      </c>
      <c r="AJI47">
        <v>0.96616999999999997</v>
      </c>
      <c r="AJJ47">
        <v>1</v>
      </c>
      <c r="AJK47">
        <v>1</v>
      </c>
      <c r="AJL47">
        <v>1</v>
      </c>
      <c r="AJM47">
        <v>1</v>
      </c>
      <c r="AJN47">
        <v>1</v>
      </c>
      <c r="AJO47">
        <v>1</v>
      </c>
      <c r="AJP47">
        <v>1</v>
      </c>
      <c r="AJQ47">
        <v>1</v>
      </c>
      <c r="AJR47">
        <v>1</v>
      </c>
      <c r="AJS47">
        <v>1</v>
      </c>
      <c r="AJT47">
        <v>0.91878000000000004</v>
      </c>
      <c r="AJU47">
        <v>1</v>
      </c>
      <c r="AJV47">
        <v>0.91881000000000002</v>
      </c>
      <c r="AJW47">
        <v>1</v>
      </c>
      <c r="AJX47">
        <v>0.80542999999999998</v>
      </c>
      <c r="AJY47">
        <v>1</v>
      </c>
      <c r="AJZ47">
        <v>1</v>
      </c>
      <c r="AKA47">
        <v>1</v>
      </c>
      <c r="AKB47">
        <v>1</v>
      </c>
      <c r="AKC47">
        <v>1</v>
      </c>
      <c r="AKD47">
        <v>0.80542999999999998</v>
      </c>
      <c r="AKE47">
        <v>1</v>
      </c>
      <c r="AKF47">
        <v>0.88802999999999999</v>
      </c>
      <c r="AKG47">
        <v>1</v>
      </c>
      <c r="AKH47">
        <v>0.66786000000000001</v>
      </c>
      <c r="AKI47">
        <v>0.98723000000000005</v>
      </c>
      <c r="AKJ47">
        <v>1</v>
      </c>
      <c r="AKK47">
        <v>1</v>
      </c>
      <c r="AKL47">
        <v>0.66786000000000001</v>
      </c>
      <c r="AKM47">
        <v>1</v>
      </c>
      <c r="AKN47">
        <v>0.69776000000000005</v>
      </c>
      <c r="AKO47">
        <v>1</v>
      </c>
      <c r="AKP47">
        <v>0.66786000000000001</v>
      </c>
      <c r="AKQ47">
        <v>1</v>
      </c>
      <c r="AKR47">
        <v>1</v>
      </c>
      <c r="AKS47">
        <v>0.66786000000000001</v>
      </c>
      <c r="AKT47">
        <v>0.84802999999999995</v>
      </c>
      <c r="AKU47">
        <v>1</v>
      </c>
      <c r="AKV47">
        <v>1</v>
      </c>
      <c r="AKW47">
        <v>1</v>
      </c>
      <c r="AKX47">
        <v>0.91878000000000004</v>
      </c>
      <c r="AKY47">
        <v>0.91878000000000004</v>
      </c>
      <c r="AKZ47">
        <v>1</v>
      </c>
      <c r="ALA47">
        <v>1</v>
      </c>
      <c r="ALB47">
        <v>1</v>
      </c>
      <c r="ALC47">
        <v>1</v>
      </c>
      <c r="ALD47">
        <v>1</v>
      </c>
      <c r="ALE47">
        <v>1</v>
      </c>
      <c r="ALF47">
        <v>1</v>
      </c>
      <c r="ALG47">
        <v>0.74060000000000004</v>
      </c>
      <c r="ALH47">
        <v>1</v>
      </c>
      <c r="ALI47">
        <v>1</v>
      </c>
      <c r="ALJ47">
        <v>1</v>
      </c>
      <c r="ALK47">
        <v>1</v>
      </c>
      <c r="ALL47">
        <v>1</v>
      </c>
      <c r="ALM47">
        <v>1</v>
      </c>
      <c r="ALN47">
        <v>1</v>
      </c>
      <c r="ALO47">
        <v>1</v>
      </c>
      <c r="ALP47">
        <v>1</v>
      </c>
      <c r="ALQ47" s="19"/>
      <c r="ALR47" s="19"/>
      <c r="ALS47" s="19"/>
      <c r="ALT47" s="19"/>
      <c r="ALU47" s="19"/>
      <c r="ALV47" s="19"/>
      <c r="ALW47" s="19"/>
      <c r="ALX47" s="19"/>
      <c r="ALY47" s="19"/>
      <c r="ALZ47" s="19"/>
      <c r="AMA47" s="19"/>
      <c r="AMB47" s="19"/>
      <c r="AMC47" s="19"/>
      <c r="AMD47" s="19"/>
      <c r="AME47" s="19"/>
      <c r="AMF47" s="19"/>
      <c r="AMG47" s="19"/>
      <c r="AMH47" s="19"/>
      <c r="AMI47" s="19"/>
      <c r="AMJ47" s="19"/>
      <c r="AMK47" s="19"/>
      <c r="AML47" s="19"/>
      <c r="AMM47" s="19"/>
      <c r="AMN47" s="19"/>
      <c r="AMO47" s="19"/>
      <c r="AMP47" s="19"/>
      <c r="AMQ47" s="19"/>
      <c r="AMR47" s="19"/>
      <c r="AMS47" s="19"/>
      <c r="AMT47" s="19"/>
      <c r="AMU47" s="19"/>
      <c r="AMV47" s="19"/>
    </row>
    <row r="48" spans="1:1036" s="50" customFormat="1" x14ac:dyDescent="0.2">
      <c r="A48" s="23" t="s">
        <v>11</v>
      </c>
      <c r="B48" s="23" t="s">
        <v>1</v>
      </c>
      <c r="C48" s="23"/>
      <c r="D48" s="24"/>
      <c r="E48" s="50">
        <v>0</v>
      </c>
      <c r="F48" s="50">
        <v>22.193211000000002</v>
      </c>
      <c r="G48" s="50">
        <v>12.27154</v>
      </c>
      <c r="H48" s="50">
        <v>39.686684</v>
      </c>
      <c r="I48" s="50">
        <v>6.5274150000000004</v>
      </c>
      <c r="J48" s="50">
        <v>36.292428000000001</v>
      </c>
      <c r="K48" s="50">
        <v>29.503916</v>
      </c>
      <c r="L48" s="50">
        <v>39.947780999999999</v>
      </c>
      <c r="M48" s="50">
        <v>40.208877000000001</v>
      </c>
      <c r="N48" s="50">
        <v>43.864229999999999</v>
      </c>
      <c r="O48" s="50">
        <v>39.686684</v>
      </c>
      <c r="P48" s="50">
        <v>34.464751999999997</v>
      </c>
      <c r="Q48" s="50">
        <v>30.809398999999999</v>
      </c>
      <c r="R48" s="50">
        <v>25.065273999999999</v>
      </c>
      <c r="S48" s="50">
        <v>26.370757000000001</v>
      </c>
      <c r="T48" s="50">
        <v>38.120103999999998</v>
      </c>
      <c r="U48" s="50">
        <v>35.509138</v>
      </c>
      <c r="V48" s="50">
        <v>15.665796</v>
      </c>
      <c r="W48" s="50">
        <v>34.203654999999998</v>
      </c>
      <c r="X48" s="50">
        <v>0</v>
      </c>
      <c r="Y48" s="50">
        <v>31.070495999999999</v>
      </c>
      <c r="Z48" s="50">
        <v>37.075718000000002</v>
      </c>
      <c r="AA48" s="50">
        <v>39.164490999999998</v>
      </c>
      <c r="AB48" s="50">
        <v>15.926893</v>
      </c>
      <c r="AC48" s="50">
        <v>38.903393999999999</v>
      </c>
      <c r="AD48" s="50">
        <v>38.903393999999999</v>
      </c>
      <c r="AE48" s="50">
        <v>10.443864</v>
      </c>
      <c r="AF48" s="50">
        <v>5.4830290000000002</v>
      </c>
      <c r="AG48" s="50">
        <v>35.770235</v>
      </c>
      <c r="AH48" s="50">
        <v>9.9216709999999999</v>
      </c>
      <c r="AI48" s="50">
        <v>0</v>
      </c>
      <c r="AJ48" s="50">
        <v>22.976500999999999</v>
      </c>
      <c r="AK48" s="50">
        <v>15.143603000000001</v>
      </c>
      <c r="AL48" s="50">
        <v>25.848564</v>
      </c>
      <c r="AM48" s="50">
        <v>23.498695000000001</v>
      </c>
      <c r="AN48" s="50">
        <v>25.326371000000002</v>
      </c>
      <c r="AO48" s="50">
        <v>31.592689</v>
      </c>
      <c r="AP48" s="50">
        <v>18.798956</v>
      </c>
      <c r="AQ48" s="50">
        <v>25.587467</v>
      </c>
      <c r="AR48" s="50">
        <v>7.8328980000000001</v>
      </c>
      <c r="AS48" s="50">
        <v>0</v>
      </c>
      <c r="AT48" s="50">
        <v>26.631854000000001</v>
      </c>
      <c r="AU48" s="50">
        <v>32.114882999999999</v>
      </c>
      <c r="AV48" s="50">
        <v>6.5274150000000004</v>
      </c>
      <c r="AW48" s="50">
        <v>40.992167000000002</v>
      </c>
      <c r="AX48" s="50">
        <v>30.809398999999999</v>
      </c>
      <c r="AY48" s="50">
        <v>33.942559000000003</v>
      </c>
      <c r="AZ48" s="50">
        <v>3.9164490000000001</v>
      </c>
      <c r="BA48" s="50">
        <v>12.532636999999999</v>
      </c>
      <c r="BB48" s="50">
        <v>19.582245</v>
      </c>
      <c r="BC48" s="50">
        <v>28.720627</v>
      </c>
      <c r="BD48" s="50">
        <v>24.281984000000001</v>
      </c>
      <c r="BE48" s="50">
        <v>35.770235</v>
      </c>
      <c r="BF48" s="50">
        <v>19.582245</v>
      </c>
      <c r="BG48" s="50">
        <v>12.010444</v>
      </c>
      <c r="BH48" s="50">
        <v>33.942559000000003</v>
      </c>
      <c r="BI48" s="50">
        <v>33.681462000000003</v>
      </c>
      <c r="BJ48" s="50">
        <v>34.203654999999998</v>
      </c>
      <c r="BK48" s="50">
        <v>32.898172000000002</v>
      </c>
      <c r="BL48" s="50">
        <v>34.725848999999997</v>
      </c>
      <c r="BM48" s="50">
        <v>26.631854000000001</v>
      </c>
      <c r="BN48" s="50">
        <v>32.375979000000001</v>
      </c>
      <c r="BO48" s="50">
        <v>13.83812</v>
      </c>
      <c r="BP48" s="50">
        <v>38.642297999999997</v>
      </c>
      <c r="BQ48" s="50">
        <v>40.469974000000001</v>
      </c>
      <c r="BR48" s="50">
        <v>35.248041999999998</v>
      </c>
      <c r="BS48" s="50">
        <v>37.075718000000002</v>
      </c>
      <c r="BT48" s="50">
        <v>39.686684</v>
      </c>
      <c r="BU48" s="50">
        <v>35.509138</v>
      </c>
      <c r="BV48" s="50">
        <v>37.336815000000001</v>
      </c>
      <c r="BW48" s="50">
        <v>36.814621000000002</v>
      </c>
      <c r="BX48" s="50">
        <v>40.992167000000002</v>
      </c>
      <c r="BY48" s="50">
        <v>39.164490999999998</v>
      </c>
      <c r="BZ48" s="50">
        <v>36.292428000000001</v>
      </c>
      <c r="CA48" s="50">
        <v>36.292428000000001</v>
      </c>
      <c r="CB48" s="50">
        <v>34.725848999999997</v>
      </c>
      <c r="CC48" s="50">
        <v>38.381200999999997</v>
      </c>
      <c r="CD48" s="50">
        <v>37.859008000000003</v>
      </c>
      <c r="CE48" s="50">
        <v>32.114882999999999</v>
      </c>
      <c r="CF48" s="50">
        <v>33.420366000000001</v>
      </c>
      <c r="CG48" s="50">
        <v>1.044386</v>
      </c>
      <c r="CH48" s="50">
        <v>2.8720629999999998</v>
      </c>
      <c r="CI48" s="50">
        <v>3.3942559999999999</v>
      </c>
      <c r="CJ48" s="50">
        <v>10.704961000000001</v>
      </c>
      <c r="CK48" s="50">
        <v>16.449086000000001</v>
      </c>
      <c r="CL48" s="50">
        <v>7.3107049999999996</v>
      </c>
      <c r="CM48" s="50">
        <v>2.6109659999999999</v>
      </c>
      <c r="CN48" s="50">
        <v>16.187989999999999</v>
      </c>
      <c r="CO48" s="50">
        <v>5.7441250000000004</v>
      </c>
      <c r="CP48" s="50">
        <v>10.704961000000001</v>
      </c>
      <c r="CQ48" s="50">
        <v>4.6997390000000001</v>
      </c>
      <c r="CR48" s="50">
        <v>7.8328980000000001</v>
      </c>
      <c r="CS48" s="50">
        <v>26.892949999999999</v>
      </c>
      <c r="CT48" s="50">
        <v>27.154046999999998</v>
      </c>
      <c r="CU48" s="50">
        <v>6.0052219999999998</v>
      </c>
      <c r="CV48" s="50">
        <v>6.2663190000000002</v>
      </c>
      <c r="CW48" s="50">
        <v>18.276762000000002</v>
      </c>
      <c r="CX48" s="50">
        <v>19.843342</v>
      </c>
      <c r="CY48" s="50">
        <v>14.621409999999999</v>
      </c>
      <c r="CZ48" s="50">
        <v>15.4047</v>
      </c>
      <c r="DA48" s="50">
        <v>13.83812</v>
      </c>
      <c r="DB48" s="50">
        <v>22.193211000000002</v>
      </c>
      <c r="DC48" s="50">
        <v>24.804178</v>
      </c>
      <c r="DD48" s="50">
        <v>21.148824999999999</v>
      </c>
      <c r="DE48" s="50">
        <v>22.193211000000002</v>
      </c>
      <c r="DF48" s="50">
        <v>7.5718019999999999</v>
      </c>
      <c r="DG48" s="50">
        <v>29.765013</v>
      </c>
      <c r="DH48" s="50">
        <v>23.237597999999998</v>
      </c>
      <c r="DI48" s="50">
        <v>34.986944999999999</v>
      </c>
      <c r="DJ48" s="50">
        <v>28.198433000000001</v>
      </c>
      <c r="DK48" s="50">
        <v>32.375979000000001</v>
      </c>
      <c r="DL48" s="50">
        <v>36.553525</v>
      </c>
      <c r="DM48" s="50">
        <v>26.370757000000001</v>
      </c>
      <c r="DN48" s="50">
        <v>28.198433000000001</v>
      </c>
      <c r="DO48" s="50">
        <v>30.548303000000001</v>
      </c>
      <c r="DP48" s="50">
        <v>28.720627</v>
      </c>
      <c r="DQ48" s="50">
        <v>29.765013</v>
      </c>
      <c r="DR48" s="50">
        <v>26.109660999999999</v>
      </c>
      <c r="DS48" s="50">
        <v>27.937336999999999</v>
      </c>
      <c r="DT48" s="50">
        <v>35.248041999999998</v>
      </c>
      <c r="DU48" s="50">
        <v>27.67624</v>
      </c>
      <c r="DV48" s="50">
        <v>31.853785999999999</v>
      </c>
      <c r="DW48" s="50">
        <v>3.9164490000000001</v>
      </c>
      <c r="DX48" s="50">
        <v>1.3054829999999999</v>
      </c>
      <c r="DY48" s="50">
        <v>27.937336999999999</v>
      </c>
      <c r="DZ48" s="50">
        <v>37.597911000000003</v>
      </c>
      <c r="EA48" s="50">
        <v>4.4386419999999998</v>
      </c>
      <c r="EB48" s="50">
        <v>3.3942559999999999</v>
      </c>
      <c r="EC48" s="50">
        <v>25.848564</v>
      </c>
      <c r="ED48" s="50">
        <v>21.148824999999999</v>
      </c>
      <c r="EE48" s="50">
        <v>15.4047</v>
      </c>
      <c r="EF48" s="50">
        <v>4.4386419999999998</v>
      </c>
      <c r="EG48" s="50">
        <v>19.582245</v>
      </c>
      <c r="EH48" s="50">
        <v>22.976500999999999</v>
      </c>
      <c r="EI48" s="50">
        <v>1.5665800000000001</v>
      </c>
      <c r="EJ48" s="50">
        <v>18.276762000000002</v>
      </c>
      <c r="EK48" s="50">
        <v>19.321148999999998</v>
      </c>
      <c r="EL48" s="50">
        <v>17.232375999999999</v>
      </c>
      <c r="EM48" s="50">
        <v>14.882507</v>
      </c>
      <c r="EN48" s="50">
        <v>25.065273999999999</v>
      </c>
      <c r="EO48" s="50">
        <v>10.443864</v>
      </c>
      <c r="EP48" s="50">
        <v>19.843342</v>
      </c>
      <c r="EQ48" s="50">
        <v>2.349869</v>
      </c>
      <c r="ER48" s="50">
        <v>19.060051999999999</v>
      </c>
      <c r="ES48" s="50">
        <v>17.493473000000002</v>
      </c>
      <c r="ET48" s="50">
        <v>24.543081000000001</v>
      </c>
      <c r="EU48" s="50">
        <v>13.315927</v>
      </c>
      <c r="EV48" s="50">
        <v>17.493473000000002</v>
      </c>
      <c r="EW48" s="50">
        <v>6.2663190000000002</v>
      </c>
      <c r="EX48" s="50">
        <v>13.83812</v>
      </c>
      <c r="EY48" s="50">
        <v>16.710183000000001</v>
      </c>
      <c r="EZ48" s="50">
        <v>15.665796</v>
      </c>
      <c r="FA48" s="50">
        <v>11.749347</v>
      </c>
      <c r="FB48" s="50">
        <v>1.8276760000000001</v>
      </c>
      <c r="FC48" s="50">
        <v>7.8328980000000001</v>
      </c>
      <c r="FD48" s="50">
        <v>23.759791</v>
      </c>
      <c r="FE48" s="50">
        <v>6.2663190000000002</v>
      </c>
      <c r="FF48" s="50">
        <v>9.3994780000000002</v>
      </c>
      <c r="FG48" s="50">
        <v>0</v>
      </c>
      <c r="FH48" s="50">
        <v>13.054830000000001</v>
      </c>
      <c r="FI48" s="50">
        <v>14.099216999999999</v>
      </c>
      <c r="FJ48" s="50">
        <v>2.6109659999999999</v>
      </c>
      <c r="FK48" s="50">
        <v>13.054830000000001</v>
      </c>
      <c r="FL48" s="50">
        <v>9.9216709999999999</v>
      </c>
      <c r="FM48" s="50">
        <v>8.6161879999999993</v>
      </c>
      <c r="FN48" s="50">
        <v>15.665796</v>
      </c>
      <c r="FO48" s="50">
        <v>6.0052219999999998</v>
      </c>
      <c r="FP48" s="50">
        <v>2.0887730000000002</v>
      </c>
      <c r="FQ48" s="50">
        <v>0</v>
      </c>
      <c r="FR48" s="50">
        <v>4.1775460000000004</v>
      </c>
      <c r="FS48" s="50">
        <v>1.3054829999999999</v>
      </c>
      <c r="FT48" s="50">
        <v>7.8328980000000001</v>
      </c>
      <c r="FU48" s="50">
        <v>2.0887730000000002</v>
      </c>
      <c r="FV48" s="50">
        <v>0</v>
      </c>
      <c r="FW48" s="50">
        <v>19.060051999999999</v>
      </c>
      <c r="FX48" s="50">
        <v>12.532636999999999</v>
      </c>
      <c r="FY48" s="50">
        <v>22.976500999999999</v>
      </c>
      <c r="FZ48" s="50">
        <v>3.9164490000000001</v>
      </c>
      <c r="GA48" s="50">
        <v>19.321148999999998</v>
      </c>
      <c r="GB48" s="50">
        <v>8.0939949999999996</v>
      </c>
      <c r="GC48" s="50">
        <v>1.8276760000000001</v>
      </c>
      <c r="GD48" s="50">
        <v>24.020887999999999</v>
      </c>
      <c r="GE48" s="50">
        <v>21.409922000000002</v>
      </c>
      <c r="GF48" s="50">
        <v>14.621409999999999</v>
      </c>
      <c r="GG48" s="50">
        <v>12.793734000000001</v>
      </c>
      <c r="GH48" s="50">
        <v>22.715405000000001</v>
      </c>
      <c r="GI48" s="50">
        <v>7.5718019999999999</v>
      </c>
      <c r="GJ48" s="50">
        <v>13.577023000000001</v>
      </c>
      <c r="GK48" s="50">
        <v>22.193211000000002</v>
      </c>
      <c r="GL48" s="50">
        <v>38.120103999999998</v>
      </c>
      <c r="GM48" s="50">
        <v>41.253264000000001</v>
      </c>
      <c r="GN48" s="50">
        <v>35.248041999999998</v>
      </c>
      <c r="GO48" s="50">
        <v>16.449086000000001</v>
      </c>
      <c r="GP48" s="50">
        <v>40.208877000000001</v>
      </c>
      <c r="GQ48" s="50">
        <v>45.169713000000002</v>
      </c>
      <c r="GR48" s="50">
        <v>27.154046999999998</v>
      </c>
      <c r="GS48" s="50">
        <v>21.932115</v>
      </c>
      <c r="GT48" s="50">
        <v>19.060051999999999</v>
      </c>
      <c r="GU48" s="50">
        <v>20.104438999999999</v>
      </c>
      <c r="GV48" s="50">
        <v>36.814621000000002</v>
      </c>
      <c r="GW48" s="50">
        <v>23.759791</v>
      </c>
      <c r="GX48" s="50">
        <v>19.582245</v>
      </c>
      <c r="GY48" s="50">
        <v>28.459530000000001</v>
      </c>
      <c r="GZ48" s="50">
        <v>22.715405000000001</v>
      </c>
      <c r="HA48" s="50">
        <v>29.242819999999998</v>
      </c>
      <c r="HB48" s="50">
        <v>21.932115</v>
      </c>
      <c r="HC48" s="50">
        <v>29.503916</v>
      </c>
      <c r="HD48" s="50">
        <v>33.942559000000003</v>
      </c>
      <c r="HE48" s="50">
        <v>22.454308000000001</v>
      </c>
      <c r="HF48" s="50">
        <v>18.798956</v>
      </c>
      <c r="HG48" s="50">
        <v>32.637076</v>
      </c>
      <c r="HH48" s="50">
        <v>22.454308000000001</v>
      </c>
      <c r="HI48" s="50">
        <v>17.754569</v>
      </c>
      <c r="HJ48" s="50">
        <v>30.026109999999999</v>
      </c>
      <c r="HK48" s="50">
        <v>26.370757000000001</v>
      </c>
      <c r="HL48" s="50">
        <v>21.932115</v>
      </c>
      <c r="HM48" s="50">
        <v>19.582245</v>
      </c>
      <c r="HN48" s="50">
        <v>13.054830000000001</v>
      </c>
      <c r="HO48" s="50">
        <v>22.454308000000001</v>
      </c>
      <c r="HP48" s="50">
        <v>24.804178</v>
      </c>
      <c r="HQ48" s="50">
        <v>11.227154000000001</v>
      </c>
      <c r="HR48" s="50">
        <v>14.621409999999999</v>
      </c>
      <c r="HS48" s="50">
        <v>4.1775460000000004</v>
      </c>
      <c r="HT48" s="50">
        <v>3.133159</v>
      </c>
      <c r="HU48" s="50">
        <v>0</v>
      </c>
      <c r="HV48" s="50">
        <v>4.6997390000000001</v>
      </c>
      <c r="HW48" s="50">
        <v>1.8276760000000001</v>
      </c>
      <c r="HX48" s="50">
        <v>23.237597999999998</v>
      </c>
      <c r="HY48" s="50">
        <v>14.099216999999999</v>
      </c>
      <c r="HZ48" s="50">
        <v>16.187989999999999</v>
      </c>
      <c r="IA48" s="50">
        <v>24.020887999999999</v>
      </c>
      <c r="IB48" s="50">
        <v>15.4047</v>
      </c>
      <c r="IC48" s="50">
        <v>6.7885119999999999</v>
      </c>
      <c r="ID48" s="50">
        <v>14.621409999999999</v>
      </c>
      <c r="IE48" s="50">
        <v>18.015666</v>
      </c>
      <c r="IF48" s="50">
        <v>35.770235</v>
      </c>
      <c r="IG48" s="50">
        <v>29.242819999999998</v>
      </c>
      <c r="IH48" s="50">
        <v>34.464751999999997</v>
      </c>
      <c r="II48" s="50">
        <v>0</v>
      </c>
      <c r="IJ48" s="50">
        <v>42.558746999999997</v>
      </c>
      <c r="IK48" s="50">
        <v>29.503916</v>
      </c>
      <c r="IL48" s="50">
        <v>37.859008000000003</v>
      </c>
      <c r="IM48" s="50">
        <v>8.3550909999999998</v>
      </c>
      <c r="IN48" s="50">
        <v>17.754569</v>
      </c>
      <c r="IO48" s="50">
        <v>0</v>
      </c>
      <c r="IP48" s="50">
        <v>0</v>
      </c>
      <c r="IQ48" s="50">
        <v>8.6161879999999993</v>
      </c>
      <c r="IR48" s="50">
        <v>0</v>
      </c>
      <c r="IS48" s="50">
        <v>2.6109659999999999</v>
      </c>
      <c r="IT48" s="50">
        <v>1.5665800000000001</v>
      </c>
      <c r="IU48" s="50">
        <v>1.044386</v>
      </c>
      <c r="IV48" s="50">
        <v>1.5665800000000001</v>
      </c>
      <c r="IW48" s="50">
        <v>10.704961000000001</v>
      </c>
      <c r="IX48" s="50">
        <v>10.182767999999999</v>
      </c>
      <c r="IY48" s="50">
        <v>23.759791</v>
      </c>
      <c r="IZ48" s="50">
        <v>21.932115</v>
      </c>
      <c r="JA48" s="50">
        <v>4.4386419999999998</v>
      </c>
      <c r="JB48" s="50">
        <v>21.932115</v>
      </c>
      <c r="JC48" s="50">
        <v>33.159269000000002</v>
      </c>
      <c r="JD48" s="50">
        <v>3.133159</v>
      </c>
      <c r="JE48" s="50">
        <v>29.503916</v>
      </c>
      <c r="JF48" s="50">
        <v>20.626632000000001</v>
      </c>
      <c r="JG48" s="50">
        <v>31.592689</v>
      </c>
      <c r="JH48" s="50">
        <v>27.154046999999998</v>
      </c>
      <c r="JI48" s="50">
        <v>31.592689</v>
      </c>
      <c r="JJ48" s="50">
        <v>13.577023000000001</v>
      </c>
      <c r="JK48" s="50">
        <v>29.765013</v>
      </c>
      <c r="JL48" s="50">
        <v>2.6109659999999999</v>
      </c>
      <c r="JM48" s="50">
        <v>0</v>
      </c>
      <c r="JN48" s="50">
        <v>0</v>
      </c>
      <c r="JO48" s="50">
        <v>3.9164490000000001</v>
      </c>
      <c r="JP48" s="50">
        <v>0</v>
      </c>
      <c r="JQ48" s="50">
        <v>15.143603000000001</v>
      </c>
      <c r="JR48" s="50">
        <v>0</v>
      </c>
      <c r="JS48" s="50">
        <v>0</v>
      </c>
      <c r="JT48" s="50">
        <v>0.78329000000000004</v>
      </c>
      <c r="JU48" s="50">
        <v>0</v>
      </c>
      <c r="JV48" s="50">
        <v>2.8720629999999998</v>
      </c>
      <c r="JW48" s="50">
        <v>16.187989999999999</v>
      </c>
      <c r="JX48" s="50">
        <v>4.1775460000000004</v>
      </c>
      <c r="JY48" s="50">
        <v>1.044386</v>
      </c>
      <c r="JZ48" s="50">
        <v>0.78329000000000004</v>
      </c>
      <c r="KA48" s="50">
        <v>5.2219319999999998</v>
      </c>
      <c r="KB48" s="50">
        <v>15.143603000000001</v>
      </c>
      <c r="KC48" s="50">
        <v>4.9608359999999996</v>
      </c>
      <c r="KD48" s="50">
        <v>17.493473000000002</v>
      </c>
      <c r="KE48" s="50">
        <v>1.5665800000000001</v>
      </c>
      <c r="KF48" s="50">
        <v>21.148824999999999</v>
      </c>
      <c r="KG48" s="50">
        <v>0</v>
      </c>
      <c r="KH48" s="50">
        <v>0</v>
      </c>
      <c r="KI48" s="50">
        <v>0</v>
      </c>
      <c r="KJ48" s="50">
        <v>0</v>
      </c>
      <c r="KK48" s="50">
        <v>0</v>
      </c>
      <c r="KL48" s="50">
        <v>0</v>
      </c>
      <c r="KM48" s="50">
        <v>0</v>
      </c>
      <c r="KN48" s="50">
        <v>0</v>
      </c>
      <c r="KO48" s="50">
        <v>0</v>
      </c>
      <c r="KP48" s="50">
        <v>0</v>
      </c>
      <c r="KQ48" s="50">
        <v>0</v>
      </c>
      <c r="KR48" s="50">
        <v>2.6109659999999999</v>
      </c>
      <c r="KS48" s="50">
        <v>5.2219319999999998</v>
      </c>
      <c r="KT48" s="50">
        <v>4.4386419999999998</v>
      </c>
      <c r="KU48" s="50">
        <v>0</v>
      </c>
      <c r="KV48" s="50">
        <v>2.8720629999999998</v>
      </c>
      <c r="KW48" s="50">
        <v>0</v>
      </c>
      <c r="KX48" s="50">
        <v>0</v>
      </c>
      <c r="KY48" s="50">
        <v>0</v>
      </c>
      <c r="KZ48" s="50">
        <v>0</v>
      </c>
      <c r="LA48" s="50">
        <v>0</v>
      </c>
      <c r="LB48" s="50">
        <v>3.9164490000000001</v>
      </c>
      <c r="LC48" s="50">
        <v>0</v>
      </c>
      <c r="LD48" s="50">
        <v>0</v>
      </c>
      <c r="LE48" s="50">
        <v>0</v>
      </c>
      <c r="LF48" s="50">
        <v>0</v>
      </c>
      <c r="LG48" s="50">
        <v>1.8276760000000001</v>
      </c>
      <c r="LH48" s="50">
        <v>0</v>
      </c>
      <c r="LI48" s="50">
        <v>0</v>
      </c>
      <c r="LJ48" s="50">
        <v>19.321148999999998</v>
      </c>
      <c r="LK48" s="50">
        <v>13.83812</v>
      </c>
      <c r="LL48" s="50">
        <v>7.3107049999999996</v>
      </c>
      <c r="LM48" s="50">
        <v>21.148824999999999</v>
      </c>
      <c r="LN48" s="50">
        <v>24.281984000000001</v>
      </c>
      <c r="LO48" s="50">
        <v>22.976500999999999</v>
      </c>
      <c r="LP48" s="50">
        <v>16.187989999999999</v>
      </c>
      <c r="LQ48" s="50">
        <v>17.232375999999999</v>
      </c>
      <c r="LR48" s="50">
        <v>19.843342</v>
      </c>
      <c r="LS48" s="50">
        <v>19.582245</v>
      </c>
      <c r="LT48" s="50">
        <v>24.543081000000001</v>
      </c>
      <c r="LU48" s="50">
        <v>28.720627</v>
      </c>
      <c r="LV48" s="50">
        <v>26.631854000000001</v>
      </c>
      <c r="LW48" s="50">
        <v>20.887727999999999</v>
      </c>
      <c r="LX48" s="50">
        <v>14.621409999999999</v>
      </c>
      <c r="LY48" s="50">
        <v>0</v>
      </c>
      <c r="LZ48" s="50">
        <v>7.3107049999999996</v>
      </c>
      <c r="MA48" s="50">
        <v>9.6605740000000004</v>
      </c>
      <c r="MB48" s="50">
        <v>10.443864</v>
      </c>
      <c r="MC48" s="50">
        <v>16.449086000000001</v>
      </c>
      <c r="MD48" s="50">
        <v>13.83812</v>
      </c>
      <c r="ME48" s="50">
        <v>12.27154</v>
      </c>
      <c r="MF48" s="50">
        <v>4.4386419999999998</v>
      </c>
      <c r="MG48" s="50">
        <v>6.7885119999999999</v>
      </c>
      <c r="MH48" s="50">
        <v>0.26109700000000002</v>
      </c>
      <c r="MI48" s="50">
        <v>6.7885119999999999</v>
      </c>
      <c r="MJ48" s="50">
        <v>1.3054829999999999</v>
      </c>
      <c r="MK48" s="50">
        <v>5.4830290000000002</v>
      </c>
      <c r="ML48" s="50">
        <v>2.6109659999999999</v>
      </c>
      <c r="MM48" s="50">
        <v>6.5274150000000004</v>
      </c>
      <c r="MN48" s="50">
        <v>13.577023000000001</v>
      </c>
      <c r="MO48" s="50">
        <v>0</v>
      </c>
      <c r="MP48" s="50">
        <v>2.6109659999999999</v>
      </c>
      <c r="MQ48" s="50">
        <v>17.232375999999999</v>
      </c>
      <c r="MR48" s="50">
        <v>6.2663190000000002</v>
      </c>
      <c r="MS48" s="50">
        <v>9.6605740000000004</v>
      </c>
      <c r="MT48" s="50">
        <v>10.182767999999999</v>
      </c>
      <c r="MU48" s="50">
        <v>20.104438999999999</v>
      </c>
      <c r="MV48" s="50">
        <v>0.52219300000000002</v>
      </c>
      <c r="MW48" s="50">
        <v>12.27154</v>
      </c>
      <c r="MX48" s="50">
        <v>0</v>
      </c>
      <c r="MY48" s="50">
        <v>0</v>
      </c>
      <c r="MZ48" s="50">
        <v>2.6109659999999999</v>
      </c>
      <c r="NA48" s="50">
        <v>15.4047</v>
      </c>
      <c r="NB48" s="50">
        <v>9.1383810000000008</v>
      </c>
      <c r="NC48" s="50">
        <v>10.966056999999999</v>
      </c>
      <c r="ND48" s="50">
        <v>10.182767999999999</v>
      </c>
      <c r="NE48" s="50">
        <v>0</v>
      </c>
      <c r="NF48" s="50">
        <v>2.6109659999999999</v>
      </c>
      <c r="NG48" s="50">
        <v>2.6109659999999999</v>
      </c>
      <c r="NH48" s="50">
        <v>0</v>
      </c>
      <c r="NI48" s="50">
        <v>0</v>
      </c>
      <c r="NJ48" s="50">
        <v>0</v>
      </c>
      <c r="NK48" s="50">
        <v>1.3054829999999999</v>
      </c>
      <c r="NL48" s="50">
        <v>2.6109659999999999</v>
      </c>
      <c r="NM48" s="50">
        <v>3.9164490000000001</v>
      </c>
      <c r="NN48" s="50">
        <v>0</v>
      </c>
      <c r="NO48" s="50">
        <v>26.370757000000001</v>
      </c>
      <c r="NP48" s="50">
        <v>27.154046999999998</v>
      </c>
      <c r="NQ48" s="50">
        <v>20.104438999999999</v>
      </c>
      <c r="NR48" s="50">
        <v>40.208877000000001</v>
      </c>
      <c r="NS48" s="50">
        <v>35.770235</v>
      </c>
      <c r="NT48" s="50">
        <v>37.597911000000003</v>
      </c>
      <c r="NU48" s="50">
        <v>25.326371000000002</v>
      </c>
      <c r="NV48" s="50">
        <v>31.331593000000002</v>
      </c>
      <c r="NW48" s="50">
        <v>35.509138</v>
      </c>
      <c r="NX48" s="50">
        <v>33.420366000000001</v>
      </c>
      <c r="NY48" s="50">
        <v>33.159269000000002</v>
      </c>
      <c r="NZ48" s="50">
        <v>25.848564</v>
      </c>
      <c r="OA48" s="50">
        <v>24.281984000000001</v>
      </c>
      <c r="OB48" s="50">
        <v>32.114882999999999</v>
      </c>
      <c r="OC48" s="50">
        <v>18.537859000000001</v>
      </c>
      <c r="OD48" s="50">
        <v>30.287206000000001</v>
      </c>
      <c r="OE48" s="50">
        <v>29.765013</v>
      </c>
      <c r="OF48" s="50">
        <v>11.749347</v>
      </c>
      <c r="OG48" s="50">
        <v>20.104438999999999</v>
      </c>
      <c r="OH48" s="50">
        <v>15.926893</v>
      </c>
      <c r="OI48" s="50">
        <v>30.809398999999999</v>
      </c>
      <c r="OJ48" s="50">
        <v>0</v>
      </c>
      <c r="OK48" s="50">
        <v>31.592689</v>
      </c>
      <c r="OL48" s="50">
        <v>23.498695000000001</v>
      </c>
      <c r="OM48" s="50">
        <v>31.331593000000002</v>
      </c>
      <c r="ON48" s="50">
        <v>15.143603000000001</v>
      </c>
      <c r="OO48" s="50">
        <v>6.2663190000000002</v>
      </c>
      <c r="OP48" s="50">
        <v>32.637076</v>
      </c>
      <c r="OQ48" s="50">
        <v>18.015666</v>
      </c>
      <c r="OR48" s="50">
        <v>20.104438999999999</v>
      </c>
      <c r="OS48" s="50">
        <v>16.449086000000001</v>
      </c>
      <c r="OT48" s="50">
        <v>30.548303000000001</v>
      </c>
      <c r="OU48" s="50">
        <v>30.026109999999999</v>
      </c>
      <c r="OV48" s="50">
        <v>18.798956</v>
      </c>
      <c r="OW48" s="50">
        <v>36.292428000000001</v>
      </c>
      <c r="OX48" s="50">
        <v>34.464751999999997</v>
      </c>
      <c r="OY48" s="50">
        <v>25.587467</v>
      </c>
      <c r="OZ48" s="50">
        <v>29.503916</v>
      </c>
      <c r="PA48" s="50">
        <v>12.793734000000001</v>
      </c>
      <c r="PB48" s="50">
        <v>32.637076</v>
      </c>
      <c r="PC48" s="50">
        <v>24.543081000000001</v>
      </c>
      <c r="PD48" s="50">
        <v>0</v>
      </c>
      <c r="PE48" s="50">
        <v>0</v>
      </c>
      <c r="PF48" s="50">
        <v>0</v>
      </c>
      <c r="PG48" s="50">
        <v>0</v>
      </c>
      <c r="PH48" s="50">
        <v>0</v>
      </c>
      <c r="PI48" s="50">
        <v>11.227154000000001</v>
      </c>
      <c r="PJ48" s="50">
        <v>14.099216999999999</v>
      </c>
      <c r="PK48" s="50">
        <v>7.5718019999999999</v>
      </c>
      <c r="PL48" s="50">
        <v>2.6109659999999999</v>
      </c>
      <c r="PM48" s="50">
        <v>1.044386</v>
      </c>
      <c r="PN48" s="50">
        <v>12.793734000000001</v>
      </c>
      <c r="PO48" s="50">
        <v>0.26109700000000002</v>
      </c>
      <c r="PP48" s="50">
        <v>1.5665800000000001</v>
      </c>
      <c r="PQ48" s="50">
        <v>5.4830290000000002</v>
      </c>
      <c r="PR48" s="50">
        <v>0</v>
      </c>
      <c r="PS48" s="50">
        <v>12.793734000000001</v>
      </c>
      <c r="PT48" s="50">
        <v>4.9608359999999996</v>
      </c>
      <c r="PU48" s="50">
        <v>3.133159</v>
      </c>
      <c r="PV48" s="50">
        <v>0</v>
      </c>
      <c r="PW48" s="50">
        <v>0</v>
      </c>
      <c r="PX48" s="50">
        <v>8.3550909999999998</v>
      </c>
      <c r="PY48" s="50">
        <v>0</v>
      </c>
      <c r="PZ48" s="50">
        <v>1.5665800000000001</v>
      </c>
      <c r="QA48" s="50">
        <v>12.010444</v>
      </c>
      <c r="QB48" s="50">
        <v>0</v>
      </c>
      <c r="QC48" s="50">
        <v>2.349869</v>
      </c>
      <c r="QD48" s="50">
        <v>5.2219319999999998</v>
      </c>
      <c r="QE48" s="50">
        <v>0</v>
      </c>
      <c r="QF48" s="50">
        <v>3.3942559999999999</v>
      </c>
      <c r="QG48" s="50">
        <v>16.971278999999999</v>
      </c>
      <c r="QH48" s="50">
        <v>0</v>
      </c>
      <c r="QI48" s="50">
        <v>0.52219300000000002</v>
      </c>
      <c r="QJ48" s="50">
        <v>16.449086000000001</v>
      </c>
      <c r="QK48" s="50">
        <v>22.193211000000002</v>
      </c>
      <c r="QL48" s="50">
        <v>3.9164490000000001</v>
      </c>
      <c r="QM48" s="50">
        <v>16.971278999999999</v>
      </c>
      <c r="QN48" s="50">
        <v>12.793734000000001</v>
      </c>
      <c r="QO48" s="50">
        <v>4.6997390000000001</v>
      </c>
      <c r="QP48" s="50">
        <v>4.1775460000000004</v>
      </c>
      <c r="QQ48" s="50">
        <v>22.715405000000001</v>
      </c>
      <c r="QR48" s="50">
        <v>4.6997390000000001</v>
      </c>
      <c r="QS48" s="50">
        <v>5.2219319999999998</v>
      </c>
      <c r="QT48" s="50">
        <v>24.020887999999999</v>
      </c>
      <c r="QU48" s="50">
        <v>24.281984000000001</v>
      </c>
      <c r="QV48" s="50">
        <v>18.537859000000001</v>
      </c>
      <c r="QW48" s="50">
        <v>5.7441250000000004</v>
      </c>
      <c r="QX48" s="50">
        <v>20.626632000000001</v>
      </c>
      <c r="QY48" s="50">
        <v>13.577023000000001</v>
      </c>
      <c r="QZ48" s="50">
        <v>0</v>
      </c>
      <c r="RA48" s="50">
        <v>0</v>
      </c>
      <c r="RB48" s="50">
        <v>11.488251</v>
      </c>
      <c r="RC48" s="50">
        <v>7.8328980000000001</v>
      </c>
      <c r="RD48" s="50">
        <v>4.1775460000000004</v>
      </c>
      <c r="RE48" s="50">
        <v>13.315927</v>
      </c>
      <c r="RF48" s="50">
        <v>22.976500999999999</v>
      </c>
      <c r="RG48" s="50">
        <v>8.8772850000000005</v>
      </c>
      <c r="RH48" s="50">
        <v>9.9216709999999999</v>
      </c>
      <c r="RI48" s="50">
        <v>24.543081000000001</v>
      </c>
      <c r="RJ48" s="50">
        <v>10.704961000000001</v>
      </c>
      <c r="RK48" s="50">
        <v>20.626632000000001</v>
      </c>
      <c r="RL48" s="50">
        <v>12.010444</v>
      </c>
      <c r="RM48" s="50">
        <v>24.543081000000001</v>
      </c>
      <c r="RN48" s="50">
        <v>22.454308000000001</v>
      </c>
      <c r="RO48" s="50">
        <v>16.710183000000001</v>
      </c>
      <c r="RP48" s="50">
        <v>23.759791</v>
      </c>
      <c r="RQ48" s="50">
        <v>2.8720629999999998</v>
      </c>
      <c r="RR48" s="50">
        <v>21.932115</v>
      </c>
      <c r="RS48" s="50">
        <v>28.720627</v>
      </c>
      <c r="RT48" s="50">
        <v>5.7441250000000004</v>
      </c>
      <c r="RU48" s="50">
        <v>17.754569</v>
      </c>
      <c r="RV48" s="50">
        <v>0</v>
      </c>
      <c r="RW48" s="50">
        <v>7.0496080000000001</v>
      </c>
      <c r="RX48" s="50">
        <v>25.587467</v>
      </c>
      <c r="RY48" s="50">
        <v>21.932115</v>
      </c>
      <c r="RZ48" s="50">
        <v>2.6109659999999999</v>
      </c>
      <c r="SA48" s="50">
        <v>18.798956</v>
      </c>
      <c r="SB48" s="50">
        <v>3.9164490000000001</v>
      </c>
      <c r="SC48" s="50">
        <v>17.754569</v>
      </c>
      <c r="SD48" s="50">
        <v>5.4830290000000002</v>
      </c>
      <c r="SE48" s="50">
        <v>16.187989999999999</v>
      </c>
      <c r="SF48" s="50">
        <v>0</v>
      </c>
      <c r="SG48" s="50">
        <v>2.8720629999999998</v>
      </c>
      <c r="SH48" s="50">
        <v>6.7885119999999999</v>
      </c>
      <c r="SI48" s="50">
        <v>0</v>
      </c>
      <c r="SJ48" s="50">
        <v>0</v>
      </c>
      <c r="SK48" s="50">
        <v>10.704961000000001</v>
      </c>
      <c r="SL48" s="50">
        <v>24.020887999999999</v>
      </c>
      <c r="SM48" s="50">
        <v>6.2663190000000002</v>
      </c>
      <c r="SN48" s="50">
        <v>29.242819999999998</v>
      </c>
      <c r="SO48" s="50">
        <v>32.898172000000002</v>
      </c>
      <c r="SP48" s="50">
        <v>40.992167000000002</v>
      </c>
      <c r="SQ48" s="50">
        <v>28.459530000000001</v>
      </c>
      <c r="SR48" s="50">
        <v>42.558746999999997</v>
      </c>
      <c r="SS48" s="50">
        <v>38.642297999999997</v>
      </c>
      <c r="ST48" s="50">
        <v>0</v>
      </c>
      <c r="SU48" s="50">
        <v>30.548303000000001</v>
      </c>
      <c r="SV48" s="50">
        <v>43.080939999999998</v>
      </c>
      <c r="SW48" s="50">
        <v>19.843342</v>
      </c>
      <c r="SX48" s="50">
        <v>36.553525</v>
      </c>
      <c r="SY48" s="50">
        <v>40.208877000000001</v>
      </c>
      <c r="SZ48" s="50">
        <v>32.114882999999999</v>
      </c>
      <c r="TA48" s="50">
        <v>36.031331999999999</v>
      </c>
      <c r="TB48" s="50">
        <v>37.597911000000003</v>
      </c>
      <c r="TC48" s="50">
        <v>0</v>
      </c>
      <c r="TD48" s="50">
        <v>22.193211000000002</v>
      </c>
      <c r="TE48" s="50">
        <v>32.898172000000002</v>
      </c>
      <c r="TF48" s="50">
        <v>32.114882999999999</v>
      </c>
      <c r="TG48" s="50">
        <v>35.509138</v>
      </c>
      <c r="TH48" s="50">
        <v>37.859008000000003</v>
      </c>
      <c r="TI48" s="50">
        <v>15.926893</v>
      </c>
      <c r="TJ48" s="50">
        <v>29.242819999999998</v>
      </c>
      <c r="TK48" s="50">
        <v>9.3994780000000002</v>
      </c>
      <c r="TL48" s="50">
        <v>17.232375999999999</v>
      </c>
      <c r="TM48" s="50">
        <v>13.315927</v>
      </c>
      <c r="TN48" s="50">
        <v>17.232375999999999</v>
      </c>
      <c r="TO48" s="50">
        <v>4.4386419999999998</v>
      </c>
      <c r="TP48" s="50">
        <v>19.843342</v>
      </c>
      <c r="TQ48" s="50">
        <v>0</v>
      </c>
      <c r="TR48" s="50">
        <v>25.065273999999999</v>
      </c>
      <c r="TS48" s="50">
        <v>33.159269000000002</v>
      </c>
      <c r="TT48" s="50">
        <v>32.375979000000001</v>
      </c>
      <c r="TU48" s="50">
        <v>6.7885119999999999</v>
      </c>
      <c r="TV48" s="50">
        <v>26.370757000000001</v>
      </c>
      <c r="TW48" s="50">
        <v>28.198433000000001</v>
      </c>
      <c r="TX48" s="50">
        <v>28.981722999999999</v>
      </c>
      <c r="TY48" s="50">
        <v>31.070495999999999</v>
      </c>
      <c r="TZ48" s="50">
        <v>2.6109659999999999</v>
      </c>
      <c r="UA48" s="50">
        <v>4.9608359999999996</v>
      </c>
      <c r="UB48" s="50">
        <v>33.159269000000002</v>
      </c>
      <c r="UC48" s="50">
        <v>6.5274150000000004</v>
      </c>
      <c r="UD48" s="50">
        <v>22.193211000000002</v>
      </c>
      <c r="UE48" s="50">
        <v>32.375979000000001</v>
      </c>
      <c r="UF48" s="50">
        <v>15.143603000000001</v>
      </c>
      <c r="UG48" s="50">
        <v>21.409922000000002</v>
      </c>
      <c r="UH48" s="50">
        <v>36.814621000000002</v>
      </c>
      <c r="UI48" s="50">
        <v>30.548303000000001</v>
      </c>
      <c r="UJ48" s="50">
        <v>42.819842999999999</v>
      </c>
      <c r="UK48" s="50">
        <v>6.0052219999999998</v>
      </c>
      <c r="UL48" s="50">
        <v>25.848564</v>
      </c>
      <c r="UM48" s="50">
        <v>34.464751999999997</v>
      </c>
      <c r="UN48" s="50">
        <v>34.203654999999998</v>
      </c>
      <c r="UO48" s="50">
        <v>34.203654999999998</v>
      </c>
      <c r="UP48" s="50">
        <v>32.375979000000001</v>
      </c>
      <c r="UQ48" s="50">
        <v>21.671018</v>
      </c>
      <c r="UR48" s="50">
        <v>36.553525</v>
      </c>
      <c r="US48" s="50">
        <v>38.903393999999999</v>
      </c>
      <c r="UT48" s="50">
        <v>42.558746999999997</v>
      </c>
      <c r="UU48" s="50">
        <v>36.031331999999999</v>
      </c>
      <c r="UV48" s="50">
        <v>37.075718000000002</v>
      </c>
      <c r="UW48" s="50">
        <v>38.120103999999998</v>
      </c>
      <c r="UX48" s="50">
        <v>31.070495999999999</v>
      </c>
      <c r="UY48" s="50">
        <v>40.208877000000001</v>
      </c>
      <c r="UZ48" s="50">
        <v>37.859008000000003</v>
      </c>
      <c r="VA48" s="50">
        <v>43.864229999999999</v>
      </c>
      <c r="VB48" s="50">
        <v>39.425587</v>
      </c>
      <c r="VC48" s="50">
        <v>38.903393999999999</v>
      </c>
      <c r="VD48" s="50">
        <v>27.415144000000002</v>
      </c>
      <c r="VE48" s="50">
        <v>39.164490999999998</v>
      </c>
      <c r="VF48" s="50">
        <v>3.9164490000000001</v>
      </c>
      <c r="VG48" s="50">
        <v>36.292428000000001</v>
      </c>
      <c r="VH48" s="50">
        <v>41.775457000000003</v>
      </c>
      <c r="VI48" s="50">
        <v>38.642297999999997</v>
      </c>
      <c r="VJ48" s="50">
        <v>35.248041999999998</v>
      </c>
      <c r="VK48" s="50">
        <v>31.592689</v>
      </c>
      <c r="VL48" s="50">
        <v>37.597911000000003</v>
      </c>
      <c r="VM48" s="50">
        <v>13.054830000000001</v>
      </c>
      <c r="VN48" s="50">
        <v>7.8328980000000001</v>
      </c>
      <c r="VO48" s="50">
        <v>15.143603000000001</v>
      </c>
      <c r="VP48" s="50">
        <v>6.5274150000000004</v>
      </c>
      <c r="VQ48" s="50">
        <v>22.193211000000002</v>
      </c>
      <c r="VR48" s="50">
        <v>9.1383810000000008</v>
      </c>
      <c r="VS48" s="50">
        <v>7.8328980000000001</v>
      </c>
      <c r="VT48" s="50">
        <v>15.143603000000001</v>
      </c>
      <c r="VU48" s="50">
        <v>32.637076</v>
      </c>
      <c r="VV48" s="50">
        <v>8.3550909999999998</v>
      </c>
      <c r="VW48" s="50">
        <v>24.281984000000001</v>
      </c>
      <c r="VX48" s="50">
        <v>9.3994780000000002</v>
      </c>
      <c r="VY48" s="50">
        <v>8.8772850000000005</v>
      </c>
      <c r="VZ48" s="50">
        <v>27.154046999999998</v>
      </c>
      <c r="WA48" s="50">
        <v>22.454308000000001</v>
      </c>
      <c r="WB48" s="50">
        <v>30.809398999999999</v>
      </c>
      <c r="WC48" s="50">
        <v>17.754569</v>
      </c>
      <c r="WD48" s="50">
        <v>21.148824999999999</v>
      </c>
      <c r="WE48" s="50">
        <v>15.143603000000001</v>
      </c>
      <c r="WF48" s="50">
        <v>22.454308000000001</v>
      </c>
      <c r="WG48" s="50">
        <v>10.704961000000001</v>
      </c>
      <c r="WH48" s="50">
        <v>35.770235</v>
      </c>
      <c r="WI48" s="50">
        <v>13.315927</v>
      </c>
      <c r="WJ48" s="50">
        <v>15.4047</v>
      </c>
      <c r="WK48" s="50">
        <v>15.4047</v>
      </c>
      <c r="WL48" s="50">
        <v>19.582245</v>
      </c>
      <c r="WM48" s="50">
        <v>15.143603000000001</v>
      </c>
      <c r="WN48" s="50">
        <v>27.937336999999999</v>
      </c>
      <c r="WO48" s="50">
        <v>32.375979000000001</v>
      </c>
      <c r="WP48" s="50">
        <v>26.631854000000001</v>
      </c>
      <c r="WQ48" s="50">
        <v>36.553525</v>
      </c>
      <c r="WR48" s="50">
        <v>28.198433000000001</v>
      </c>
      <c r="WS48" s="50">
        <v>40.469974000000001</v>
      </c>
      <c r="WT48" s="50">
        <v>38.642297999999997</v>
      </c>
      <c r="WU48" s="50">
        <v>32.898172000000002</v>
      </c>
      <c r="WV48" s="50">
        <v>38.120103999999998</v>
      </c>
      <c r="WW48" s="50">
        <v>23.498695000000001</v>
      </c>
      <c r="WX48" s="50">
        <v>45.169713000000002</v>
      </c>
      <c r="WY48" s="50">
        <v>32.375979000000001</v>
      </c>
      <c r="WZ48" s="50">
        <v>45.169713000000002</v>
      </c>
      <c r="XA48" s="50">
        <v>37.597911000000003</v>
      </c>
      <c r="XB48" s="50">
        <v>26.892949999999999</v>
      </c>
      <c r="XC48" s="50">
        <v>29.242819999999998</v>
      </c>
      <c r="XD48" s="50">
        <v>30.287206000000001</v>
      </c>
      <c r="XE48" s="50">
        <v>41.775457000000003</v>
      </c>
      <c r="XF48" s="50">
        <v>5.4830290000000002</v>
      </c>
      <c r="XG48" s="50">
        <v>28.198433000000001</v>
      </c>
      <c r="XH48" s="50">
        <v>26.109660999999999</v>
      </c>
      <c r="XI48" s="50">
        <v>29.242819999999998</v>
      </c>
      <c r="XJ48" s="50">
        <v>30.809398999999999</v>
      </c>
      <c r="XK48" s="50">
        <v>32.114882999999999</v>
      </c>
      <c r="XL48" s="50">
        <v>1.8276760000000001</v>
      </c>
      <c r="XM48" s="50">
        <v>13.83812</v>
      </c>
      <c r="XN48" s="50">
        <v>31.070495999999999</v>
      </c>
      <c r="XO48" s="50">
        <v>9.6605740000000004</v>
      </c>
      <c r="XP48" s="50">
        <v>27.67624</v>
      </c>
      <c r="XQ48" s="50">
        <v>25.587467</v>
      </c>
      <c r="XR48" s="50">
        <v>0</v>
      </c>
      <c r="XS48" s="50">
        <v>23.498695000000001</v>
      </c>
      <c r="XT48" s="50">
        <v>18.537859000000001</v>
      </c>
      <c r="XU48" s="50">
        <v>0.26109700000000002</v>
      </c>
      <c r="XV48" s="50">
        <v>14.360313</v>
      </c>
      <c r="XW48" s="50">
        <v>14.360313</v>
      </c>
      <c r="XX48" s="50">
        <v>6.5274150000000004</v>
      </c>
      <c r="XY48" s="50">
        <v>18.537859000000001</v>
      </c>
      <c r="XZ48" s="50">
        <v>26.892949999999999</v>
      </c>
      <c r="YA48" s="50">
        <v>0</v>
      </c>
      <c r="YB48" s="50">
        <v>0.78329000000000004</v>
      </c>
      <c r="YC48" s="50">
        <v>7.3107049999999996</v>
      </c>
      <c r="YD48" s="50">
        <v>32.898172000000002</v>
      </c>
      <c r="YE48" s="50">
        <v>18.798956</v>
      </c>
      <c r="YF48" s="50">
        <v>9.1383810000000008</v>
      </c>
      <c r="YG48" s="50">
        <v>18.276762000000002</v>
      </c>
      <c r="YH48" s="50">
        <v>7.8328980000000001</v>
      </c>
      <c r="YI48" s="50">
        <v>2.8720629999999998</v>
      </c>
      <c r="YJ48" s="50">
        <v>4.1775460000000004</v>
      </c>
      <c r="YK48" s="50">
        <v>4.9608359999999996</v>
      </c>
      <c r="YL48" s="50">
        <v>0</v>
      </c>
      <c r="YM48" s="50">
        <v>1.8276760000000001</v>
      </c>
      <c r="YN48" s="50">
        <v>2.0887730000000002</v>
      </c>
      <c r="YO48" s="50">
        <v>10.182767999999999</v>
      </c>
      <c r="YP48" s="50">
        <v>13.83812</v>
      </c>
      <c r="YQ48" s="50">
        <v>2.8720629999999998</v>
      </c>
      <c r="YR48" s="50">
        <v>8.8772850000000005</v>
      </c>
      <c r="YS48" s="50">
        <v>4.9608359999999996</v>
      </c>
      <c r="YT48" s="50">
        <v>0</v>
      </c>
      <c r="YU48" s="50">
        <v>1.5665800000000001</v>
      </c>
      <c r="YV48" s="50">
        <v>13.054830000000001</v>
      </c>
      <c r="YW48" s="50">
        <v>4.4386419999999998</v>
      </c>
      <c r="YX48" s="50">
        <v>2.349869</v>
      </c>
      <c r="YY48" s="50">
        <v>6.2663190000000002</v>
      </c>
      <c r="YZ48" s="50">
        <v>23.759791</v>
      </c>
      <c r="ZA48" s="50">
        <v>12.010444</v>
      </c>
      <c r="ZB48" s="50">
        <v>1.3054829999999999</v>
      </c>
      <c r="ZC48" s="50">
        <v>1.5665800000000001</v>
      </c>
      <c r="ZD48" s="50">
        <v>0.52219300000000002</v>
      </c>
      <c r="ZE48" s="50">
        <v>8.8772850000000005</v>
      </c>
      <c r="ZF48" s="50">
        <v>6.5274150000000004</v>
      </c>
      <c r="ZG48" s="50">
        <v>0</v>
      </c>
      <c r="ZH48" s="50">
        <v>0.26109700000000002</v>
      </c>
      <c r="ZI48" s="50">
        <v>0</v>
      </c>
      <c r="ZJ48" s="50">
        <v>0</v>
      </c>
      <c r="ZK48" s="50">
        <v>2.349869</v>
      </c>
      <c r="ZL48" s="50">
        <v>2.349869</v>
      </c>
      <c r="ZM48" s="50">
        <v>3.133159</v>
      </c>
      <c r="ZN48" s="50">
        <v>16.971278999999999</v>
      </c>
      <c r="ZO48" s="50">
        <v>16.449086000000001</v>
      </c>
      <c r="ZP48" s="50">
        <v>33.159269000000002</v>
      </c>
      <c r="ZQ48" s="50">
        <v>15.926893</v>
      </c>
      <c r="ZR48" s="50">
        <v>14.099216999999999</v>
      </c>
      <c r="ZS48" s="50">
        <v>9.3994780000000002</v>
      </c>
      <c r="ZT48" s="50">
        <v>25.587467</v>
      </c>
      <c r="ZU48" s="50">
        <v>23.759791</v>
      </c>
      <c r="ZV48" s="50">
        <v>21.148824999999999</v>
      </c>
      <c r="ZW48" s="50">
        <v>25.587467</v>
      </c>
      <c r="ZX48" s="50">
        <v>17.232375999999999</v>
      </c>
      <c r="ZY48" s="50">
        <v>30.287206000000001</v>
      </c>
      <c r="ZZ48" s="50">
        <v>40.992167000000002</v>
      </c>
      <c r="AAA48" s="50">
        <v>29.242819999999998</v>
      </c>
      <c r="AAB48" s="50">
        <v>36.553525</v>
      </c>
      <c r="AAC48" s="50">
        <v>39.164490999999998</v>
      </c>
      <c r="AAD48" s="50">
        <v>37.336815000000001</v>
      </c>
      <c r="AAE48" s="50">
        <v>34.986944999999999</v>
      </c>
      <c r="AAF48" s="50">
        <v>33.942559000000003</v>
      </c>
      <c r="AAG48" s="50">
        <v>25.065273999999999</v>
      </c>
      <c r="AAH48" s="50">
        <v>35.770235</v>
      </c>
      <c r="AAI48" s="50">
        <v>40.731070000000003</v>
      </c>
      <c r="AAJ48" s="50">
        <v>32.375979000000001</v>
      </c>
      <c r="AAK48" s="50">
        <v>32.114882999999999</v>
      </c>
      <c r="AAL48" s="50">
        <v>42.036554000000002</v>
      </c>
      <c r="AAM48" s="50">
        <v>10.182767999999999</v>
      </c>
      <c r="AAN48" s="50">
        <v>39.164490999999998</v>
      </c>
      <c r="AAO48" s="50">
        <v>20.887727999999999</v>
      </c>
      <c r="AAP48" s="50">
        <v>31.592689</v>
      </c>
      <c r="AAQ48" s="50">
        <v>33.159269000000002</v>
      </c>
      <c r="AAR48" s="50">
        <v>30.287206000000001</v>
      </c>
      <c r="AAS48" s="50">
        <v>2.349869</v>
      </c>
      <c r="AAT48" s="50">
        <v>25.848564</v>
      </c>
      <c r="AAU48" s="50">
        <v>33.420366000000001</v>
      </c>
      <c r="AAV48" s="50">
        <v>39.686684</v>
      </c>
      <c r="AAW48" s="50">
        <v>31.070495999999999</v>
      </c>
      <c r="AAX48" s="50">
        <v>13.577023000000001</v>
      </c>
      <c r="AAY48" s="50">
        <v>31.853785999999999</v>
      </c>
      <c r="AAZ48" s="50">
        <v>15.4047</v>
      </c>
      <c r="ABA48" s="50">
        <v>3.133159</v>
      </c>
      <c r="ABB48" s="50">
        <v>40.208877000000001</v>
      </c>
      <c r="ABC48" s="50">
        <v>30.809398999999999</v>
      </c>
      <c r="ABD48" s="50">
        <v>31.070495999999999</v>
      </c>
      <c r="ABE48" s="50">
        <v>26.631854000000001</v>
      </c>
      <c r="ABF48" s="50">
        <v>19.060051999999999</v>
      </c>
      <c r="ABG48" s="50">
        <v>10.443864</v>
      </c>
      <c r="ABH48" s="50">
        <v>30.548303000000001</v>
      </c>
      <c r="ABI48" s="50">
        <v>25.065273999999999</v>
      </c>
      <c r="ABJ48" s="50">
        <v>29.765013</v>
      </c>
      <c r="ABK48" s="50">
        <v>10.704961000000001</v>
      </c>
      <c r="ABL48" s="50">
        <v>17.493473000000002</v>
      </c>
      <c r="ABM48" s="50">
        <v>11.227154000000001</v>
      </c>
      <c r="ABN48" s="50">
        <v>7.3107049999999996</v>
      </c>
      <c r="ABO48" s="50">
        <v>9.6605740000000004</v>
      </c>
      <c r="ABP48" s="50">
        <v>22.454308000000001</v>
      </c>
      <c r="ABQ48" s="50">
        <v>20.365535000000001</v>
      </c>
      <c r="ABR48" s="50">
        <v>19.060051999999999</v>
      </c>
      <c r="ABS48" s="50">
        <v>27.415144000000002</v>
      </c>
      <c r="ABT48" s="50">
        <v>16.971278999999999</v>
      </c>
      <c r="ABU48" s="50">
        <v>30.809398999999999</v>
      </c>
      <c r="ABV48" s="50">
        <v>3.3942559999999999</v>
      </c>
      <c r="ABW48" s="50">
        <v>20.626632000000001</v>
      </c>
      <c r="ABX48" s="50">
        <v>19.843342</v>
      </c>
      <c r="ABY48" s="50">
        <v>22.976500999999999</v>
      </c>
      <c r="ABZ48" s="50">
        <v>21.148824999999999</v>
      </c>
      <c r="ACA48" s="50">
        <v>33.159269000000002</v>
      </c>
      <c r="ACB48" s="50">
        <v>35.248041999999998</v>
      </c>
      <c r="ACC48" s="50">
        <v>12.532636999999999</v>
      </c>
      <c r="ACD48" s="50">
        <v>36.553525</v>
      </c>
      <c r="ACE48" s="50">
        <v>26.370757000000001</v>
      </c>
      <c r="ACF48" s="50">
        <v>40.731070000000003</v>
      </c>
      <c r="ACG48" s="50">
        <v>42.297649999999997</v>
      </c>
      <c r="ACH48" s="50">
        <v>9.3994780000000002</v>
      </c>
      <c r="ACI48" s="50">
        <v>41.775457000000003</v>
      </c>
      <c r="ACJ48" s="50">
        <v>34.464751999999997</v>
      </c>
      <c r="ACK48" s="50">
        <v>48.563969</v>
      </c>
      <c r="ACL48" s="50">
        <v>18.537859000000001</v>
      </c>
      <c r="ACM48" s="50">
        <v>38.903393999999999</v>
      </c>
      <c r="ACN48" s="50">
        <v>14.360313</v>
      </c>
      <c r="ACO48" s="50">
        <v>22.715405000000001</v>
      </c>
      <c r="ACP48" s="50">
        <v>1.5665800000000001</v>
      </c>
      <c r="ACQ48" s="50">
        <v>4.6997390000000001</v>
      </c>
      <c r="ACR48" s="50">
        <v>0</v>
      </c>
      <c r="ACS48" s="50">
        <v>0</v>
      </c>
      <c r="ACT48" s="50">
        <v>5.7441250000000004</v>
      </c>
      <c r="ACU48" s="50">
        <v>2.0887730000000002</v>
      </c>
      <c r="ACV48" s="50">
        <v>0</v>
      </c>
      <c r="ACW48" s="50">
        <v>16.449086000000001</v>
      </c>
      <c r="ACX48" s="50">
        <v>25.587467</v>
      </c>
      <c r="ACY48" s="50">
        <v>12.532636999999999</v>
      </c>
      <c r="ACZ48" s="50">
        <v>18.015666</v>
      </c>
      <c r="ADA48" s="50">
        <v>33.681462000000003</v>
      </c>
      <c r="ADB48" s="50">
        <v>11.227154000000001</v>
      </c>
      <c r="ADC48" s="50">
        <v>35.509138</v>
      </c>
      <c r="ADD48" s="50">
        <v>3.9164490000000001</v>
      </c>
      <c r="ADE48" s="50">
        <v>23.237597999999998</v>
      </c>
      <c r="ADF48" s="50">
        <v>12.793734000000001</v>
      </c>
      <c r="ADG48" s="50">
        <v>26.631854000000001</v>
      </c>
      <c r="ADH48" s="50">
        <v>22.976500999999999</v>
      </c>
      <c r="ADI48" s="50">
        <v>32.637076</v>
      </c>
      <c r="ADJ48" s="50">
        <v>22.193211000000002</v>
      </c>
      <c r="ADK48" s="50">
        <v>36.814621000000002</v>
      </c>
      <c r="ADL48" s="50">
        <v>40.208877000000001</v>
      </c>
      <c r="ADM48" s="50">
        <v>41.253264000000001</v>
      </c>
      <c r="ADN48" s="50">
        <v>7.0496080000000001</v>
      </c>
      <c r="ADO48" s="50">
        <v>6.0052219999999998</v>
      </c>
      <c r="ADP48" s="50">
        <v>0</v>
      </c>
      <c r="ADQ48" s="50">
        <v>0</v>
      </c>
      <c r="ADR48" s="50">
        <v>0</v>
      </c>
      <c r="ADS48" s="50">
        <v>8.3550909999999998</v>
      </c>
      <c r="ADT48" s="50">
        <v>13.83812</v>
      </c>
      <c r="ADU48" s="50">
        <v>0.78329000000000004</v>
      </c>
      <c r="ADV48" s="50">
        <v>0</v>
      </c>
      <c r="ADW48" s="50">
        <v>1.5665800000000001</v>
      </c>
      <c r="ADX48" s="50">
        <v>12.27154</v>
      </c>
      <c r="ADY48" s="50">
        <v>7.8328980000000001</v>
      </c>
      <c r="ADZ48" s="50">
        <v>21.671018</v>
      </c>
      <c r="AEA48" s="50">
        <v>16.187989999999999</v>
      </c>
      <c r="AEB48" s="50">
        <v>12.27154</v>
      </c>
      <c r="AEC48" s="50">
        <v>10.704961000000001</v>
      </c>
      <c r="AED48" s="50">
        <v>6.5274150000000004</v>
      </c>
      <c r="AEE48" s="50">
        <v>11.749347</v>
      </c>
      <c r="AEF48" s="50">
        <v>19.582245</v>
      </c>
      <c r="AEG48" s="50">
        <v>14.621409999999999</v>
      </c>
      <c r="AEH48" s="50">
        <v>9.9216709999999999</v>
      </c>
      <c r="AEI48" s="50">
        <v>18.537859000000001</v>
      </c>
      <c r="AEJ48" s="50">
        <v>0</v>
      </c>
      <c r="AEK48" s="50">
        <v>0</v>
      </c>
      <c r="AEL48" s="50">
        <v>0</v>
      </c>
      <c r="AEM48" s="50">
        <v>0</v>
      </c>
      <c r="AEN48" s="50">
        <v>0</v>
      </c>
      <c r="AEO48" s="50">
        <v>0</v>
      </c>
      <c r="AEP48" s="50">
        <v>0</v>
      </c>
      <c r="AEQ48" s="50">
        <v>0</v>
      </c>
      <c r="AER48" s="50">
        <v>0</v>
      </c>
      <c r="AES48" s="50">
        <v>0</v>
      </c>
      <c r="AET48" s="50">
        <v>0</v>
      </c>
      <c r="AEU48" s="50">
        <v>0</v>
      </c>
      <c r="AEV48" s="50">
        <v>8.0939949999999996</v>
      </c>
      <c r="AEW48" s="50">
        <v>0</v>
      </c>
      <c r="AEX48" s="50">
        <v>0</v>
      </c>
      <c r="AEY48" s="50">
        <v>6.0052219999999998</v>
      </c>
      <c r="AEZ48" s="50">
        <v>0</v>
      </c>
      <c r="AFA48" s="50">
        <v>0</v>
      </c>
      <c r="AFB48" s="50">
        <v>0</v>
      </c>
      <c r="AFC48" s="50">
        <v>0</v>
      </c>
      <c r="AFD48" s="50">
        <v>0</v>
      </c>
      <c r="AFE48" s="50">
        <v>0</v>
      </c>
      <c r="AFF48" s="50">
        <v>0</v>
      </c>
      <c r="AFG48" s="50">
        <v>18.537859000000001</v>
      </c>
      <c r="AFH48" s="50">
        <v>0</v>
      </c>
      <c r="AFI48" s="50">
        <v>0</v>
      </c>
      <c r="AFJ48" s="50">
        <v>0.52219300000000002</v>
      </c>
      <c r="AFK48" s="50">
        <v>0</v>
      </c>
      <c r="AFL48" s="50">
        <v>4.4386419999999998</v>
      </c>
      <c r="AFM48" s="50">
        <v>0</v>
      </c>
      <c r="AFN48" s="50">
        <v>2.8720629999999998</v>
      </c>
      <c r="AFO48" s="50">
        <v>26.370757000000001</v>
      </c>
      <c r="AFP48" s="50">
        <v>30.026109999999999</v>
      </c>
      <c r="AFQ48" s="50">
        <v>6.2663190000000002</v>
      </c>
      <c r="AFR48" s="50">
        <v>27.415144000000002</v>
      </c>
      <c r="AFS48" s="50">
        <v>30.809398999999999</v>
      </c>
      <c r="AFT48" s="50">
        <v>26.370757000000001</v>
      </c>
      <c r="AFU48" s="50">
        <v>29.765013</v>
      </c>
      <c r="AFV48" s="50">
        <v>28.720627</v>
      </c>
      <c r="AFW48" s="50">
        <v>26.370757000000001</v>
      </c>
      <c r="AFX48" s="50">
        <v>21.932115</v>
      </c>
      <c r="AFY48" s="50">
        <v>28.459530000000001</v>
      </c>
      <c r="AFZ48" s="50">
        <v>29.503916</v>
      </c>
      <c r="AGA48" s="50">
        <v>28.198433000000001</v>
      </c>
      <c r="AGB48" s="50">
        <v>25.848564</v>
      </c>
      <c r="AGC48" s="50">
        <v>29.503916</v>
      </c>
      <c r="AGD48" s="50">
        <v>30.026109999999999</v>
      </c>
      <c r="AGE48" s="50">
        <v>26.370757000000001</v>
      </c>
      <c r="AGF48" s="50">
        <v>0</v>
      </c>
      <c r="AGG48" s="50">
        <v>1.5665800000000001</v>
      </c>
      <c r="AGH48" s="50">
        <v>7.8328980000000001</v>
      </c>
      <c r="AGI48" s="50">
        <v>5.7441250000000004</v>
      </c>
      <c r="AGJ48" s="50">
        <v>0.78329000000000004</v>
      </c>
      <c r="AGK48" s="50">
        <v>10.182767999999999</v>
      </c>
      <c r="AGL48" s="50">
        <v>0</v>
      </c>
      <c r="AGM48" s="50">
        <v>0</v>
      </c>
      <c r="AGN48" s="50">
        <v>8.0939949999999996</v>
      </c>
      <c r="AGO48" s="50">
        <v>5.4830290000000002</v>
      </c>
      <c r="AGP48" s="50">
        <v>16.971278999999999</v>
      </c>
      <c r="AGQ48" s="50">
        <v>0</v>
      </c>
      <c r="AGR48" s="50">
        <v>13.054830000000001</v>
      </c>
      <c r="AGS48" s="50">
        <v>20.887727999999999</v>
      </c>
      <c r="AGT48" s="50">
        <v>10.443864</v>
      </c>
      <c r="AGU48" s="50">
        <v>7.5718019999999999</v>
      </c>
      <c r="AGV48" s="50">
        <v>14.360313</v>
      </c>
      <c r="AGW48" s="50">
        <v>6.5274150000000004</v>
      </c>
      <c r="AGX48" s="50">
        <v>9.9216709999999999</v>
      </c>
      <c r="AGY48" s="50">
        <v>17.493473000000002</v>
      </c>
      <c r="AGZ48" s="50">
        <v>11.227154000000001</v>
      </c>
      <c r="AHA48" s="50">
        <v>14.882507</v>
      </c>
      <c r="AHB48" s="50">
        <v>2.6109659999999999</v>
      </c>
      <c r="AHC48" s="50">
        <v>21.148824999999999</v>
      </c>
      <c r="AHD48" s="50">
        <v>9.3994780000000002</v>
      </c>
      <c r="AHE48" s="50">
        <v>10.704961000000001</v>
      </c>
      <c r="AHF48" s="50">
        <v>17.754569</v>
      </c>
      <c r="AHG48" s="50">
        <v>4.9608359999999996</v>
      </c>
      <c r="AHH48" s="50">
        <v>7.3107049999999996</v>
      </c>
      <c r="AHI48" s="50">
        <v>2.349869</v>
      </c>
      <c r="AHJ48" s="50">
        <v>8.8772850000000005</v>
      </c>
      <c r="AHK48" s="50">
        <v>2.8720629999999998</v>
      </c>
      <c r="AHL48" s="50">
        <v>15.4047</v>
      </c>
      <c r="AHM48" s="50">
        <v>12.27154</v>
      </c>
      <c r="AHN48" s="50">
        <v>1.5665800000000001</v>
      </c>
      <c r="AHO48" s="50">
        <v>13.315927</v>
      </c>
      <c r="AHP48" s="50">
        <v>8.6161879999999993</v>
      </c>
      <c r="AHQ48" s="50">
        <v>7.5718019999999999</v>
      </c>
      <c r="AHR48" s="50">
        <v>4.1775460000000004</v>
      </c>
      <c r="AHS48" s="50">
        <v>3.6553520000000002</v>
      </c>
      <c r="AHT48" s="50">
        <v>9.1383810000000008</v>
      </c>
      <c r="AHU48" s="50">
        <v>9.1383810000000008</v>
      </c>
      <c r="AHV48" s="50">
        <v>8.8772850000000005</v>
      </c>
      <c r="AHW48" s="50">
        <v>0</v>
      </c>
      <c r="AHX48" s="50">
        <v>0</v>
      </c>
      <c r="AHY48" s="50">
        <v>0</v>
      </c>
      <c r="AHZ48" s="50">
        <v>0</v>
      </c>
      <c r="AIA48" s="50">
        <v>0</v>
      </c>
      <c r="AIB48" s="50">
        <v>0</v>
      </c>
      <c r="AIC48" s="50">
        <v>4.9608359999999996</v>
      </c>
      <c r="AID48" s="50">
        <v>0.26109700000000002</v>
      </c>
      <c r="AIE48" s="50">
        <v>0</v>
      </c>
      <c r="AIF48" s="50">
        <v>0</v>
      </c>
      <c r="AIG48" s="50">
        <v>5.7441250000000004</v>
      </c>
      <c r="AIH48" s="50">
        <v>19.582245</v>
      </c>
      <c r="AII48" s="50">
        <v>24.020887999999999</v>
      </c>
      <c r="AIJ48" s="50">
        <v>31.592689</v>
      </c>
      <c r="AIK48" s="50">
        <v>32.898172000000002</v>
      </c>
      <c r="AIL48" s="50">
        <v>29.503916</v>
      </c>
      <c r="AIM48" s="50">
        <v>27.67624</v>
      </c>
      <c r="AIN48" s="50">
        <v>34.725848999999997</v>
      </c>
      <c r="AIO48" s="50">
        <v>40.469974000000001</v>
      </c>
      <c r="AIP48" s="50">
        <v>35.248041999999998</v>
      </c>
      <c r="AIQ48" s="50">
        <v>33.420366000000001</v>
      </c>
      <c r="AIR48" s="50">
        <v>29.242819999999998</v>
      </c>
      <c r="AIS48" s="50">
        <v>39.686684</v>
      </c>
      <c r="AIT48" s="50">
        <v>28.459530000000001</v>
      </c>
      <c r="AIU48" s="50">
        <v>31.592689</v>
      </c>
      <c r="AIV48" s="50">
        <v>28.720627</v>
      </c>
      <c r="AIW48" s="50">
        <v>27.154046999999998</v>
      </c>
      <c r="AIX48" s="50">
        <v>23.759791</v>
      </c>
      <c r="AIY48" s="50">
        <v>14.360313</v>
      </c>
      <c r="AIZ48" s="50">
        <v>28.981722999999999</v>
      </c>
      <c r="AJA48" s="50">
        <v>19.843342</v>
      </c>
      <c r="AJB48" s="50">
        <v>22.976500999999999</v>
      </c>
      <c r="AJC48" s="50">
        <v>7.3107049999999996</v>
      </c>
      <c r="AJD48" s="50">
        <v>21.671018</v>
      </c>
      <c r="AJE48" s="50">
        <v>18.537859000000001</v>
      </c>
      <c r="AJF48" s="50">
        <v>15.926893</v>
      </c>
      <c r="AJG48" s="50">
        <v>19.321148999999998</v>
      </c>
      <c r="AJH48" s="50">
        <v>11.488251</v>
      </c>
      <c r="AJI48" s="50">
        <v>22.976500999999999</v>
      </c>
      <c r="AJJ48" s="50">
        <v>27.154046999999998</v>
      </c>
      <c r="AJK48" s="50">
        <v>21.932115</v>
      </c>
      <c r="AJL48" s="50">
        <v>14.621409999999999</v>
      </c>
      <c r="AJM48" s="50">
        <v>15.926893</v>
      </c>
      <c r="AJN48" s="50">
        <v>24.543081000000001</v>
      </c>
      <c r="AJO48" s="50">
        <v>0</v>
      </c>
      <c r="AJP48" s="50">
        <v>0</v>
      </c>
      <c r="AJQ48" s="50">
        <v>0</v>
      </c>
      <c r="AJR48" s="50">
        <v>0</v>
      </c>
      <c r="AJS48" s="50">
        <v>2.0887730000000002</v>
      </c>
      <c r="AJT48" s="50">
        <v>9.1383810000000008</v>
      </c>
      <c r="AJU48" s="50">
        <v>9.3994780000000002</v>
      </c>
      <c r="AJV48" s="50">
        <v>9.3994780000000002</v>
      </c>
      <c r="AJW48" s="50">
        <v>5.2219319999999998</v>
      </c>
      <c r="AJX48" s="50">
        <v>4.4386419999999998</v>
      </c>
      <c r="AJY48" s="50">
        <v>0</v>
      </c>
      <c r="AJZ48" s="50">
        <v>0</v>
      </c>
      <c r="AKA48" s="50">
        <v>0</v>
      </c>
      <c r="AKB48" s="50">
        <v>7.8328980000000001</v>
      </c>
      <c r="AKC48" s="50">
        <v>0</v>
      </c>
      <c r="AKD48" s="50">
        <v>8.3550909999999998</v>
      </c>
      <c r="AKE48" s="50">
        <v>0</v>
      </c>
      <c r="AKF48" s="50">
        <v>3.9164490000000001</v>
      </c>
      <c r="AKG48" s="50">
        <v>0</v>
      </c>
      <c r="AKH48" s="50">
        <v>20.626632000000001</v>
      </c>
      <c r="AKI48" s="50">
        <v>3.133159</v>
      </c>
      <c r="AKJ48" s="50">
        <v>0</v>
      </c>
      <c r="AKK48" s="50">
        <v>4.9608359999999996</v>
      </c>
      <c r="AKL48" s="50">
        <v>8.6161879999999993</v>
      </c>
      <c r="AKM48" s="50">
        <v>7.5718019999999999</v>
      </c>
      <c r="AKN48" s="50">
        <v>11.749347</v>
      </c>
      <c r="AKO48" s="50">
        <v>0.78329000000000004</v>
      </c>
      <c r="AKP48" s="50">
        <v>7.8328980000000001</v>
      </c>
      <c r="AKQ48" s="50">
        <v>6.7885119999999999</v>
      </c>
      <c r="AKR48" s="50">
        <v>2.8720629999999998</v>
      </c>
      <c r="AKS48" s="50">
        <v>13.315927</v>
      </c>
      <c r="AKT48" s="50">
        <v>13.577023000000001</v>
      </c>
      <c r="AKU48" s="50">
        <v>3.3942559999999999</v>
      </c>
      <c r="AKV48" s="50">
        <v>1.3054829999999999</v>
      </c>
      <c r="AKW48" s="50">
        <v>2.8720629999999998</v>
      </c>
      <c r="AKX48" s="50">
        <v>1.5665800000000001</v>
      </c>
      <c r="AKY48" s="50">
        <v>1.5665800000000001</v>
      </c>
      <c r="AKZ48" s="50">
        <v>6.2663190000000002</v>
      </c>
      <c r="ALA48" s="50">
        <v>3.6553520000000002</v>
      </c>
      <c r="ALB48" s="50">
        <v>6.2663190000000002</v>
      </c>
      <c r="ALC48" s="50">
        <v>8.0939949999999996</v>
      </c>
      <c r="ALD48" s="50">
        <v>5.2219319999999998</v>
      </c>
      <c r="ALE48" s="50">
        <v>13.83812</v>
      </c>
      <c r="ALF48" s="50">
        <v>15.665796</v>
      </c>
      <c r="ALG48" s="50">
        <v>1.044386</v>
      </c>
      <c r="ALH48" s="50">
        <v>0</v>
      </c>
      <c r="ALI48" s="50">
        <v>11.749347</v>
      </c>
      <c r="ALJ48" s="50">
        <v>0</v>
      </c>
      <c r="ALK48" s="50">
        <v>12.793734000000001</v>
      </c>
      <c r="ALL48" s="50">
        <v>2.8720629999999998</v>
      </c>
      <c r="ALM48" s="50">
        <v>0</v>
      </c>
      <c r="ALN48" s="50">
        <v>3.3942559999999999</v>
      </c>
      <c r="ALO48" s="50">
        <v>0</v>
      </c>
      <c r="ALP48" s="50">
        <v>5.2219319999999998</v>
      </c>
      <c r="ALQ48" s="51"/>
      <c r="ALR48" s="51"/>
      <c r="ALS48" s="51"/>
      <c r="ALT48" s="51"/>
      <c r="ALU48" s="51"/>
      <c r="ALV48" s="51"/>
      <c r="ALW48" s="51"/>
      <c r="ALX48" s="51"/>
      <c r="ALY48" s="51"/>
      <c r="ALZ48" s="51"/>
      <c r="AMA48" s="51"/>
      <c r="AMB48" s="51"/>
      <c r="AMC48" s="51"/>
      <c r="AMD48" s="51"/>
      <c r="AME48" s="51"/>
      <c r="AMF48" s="51"/>
      <c r="AMG48" s="51"/>
      <c r="AMH48" s="51"/>
      <c r="AMI48" s="51"/>
      <c r="AMJ48" s="51"/>
      <c r="AMK48" s="51"/>
      <c r="AML48" s="51"/>
      <c r="AMM48" s="51"/>
      <c r="AMN48" s="51"/>
      <c r="AMO48" s="51"/>
      <c r="AMP48" s="51"/>
      <c r="AMQ48" s="51"/>
      <c r="AMR48" s="51"/>
      <c r="AMS48" s="51"/>
      <c r="AMT48" s="51"/>
      <c r="AMU48" s="51"/>
      <c r="AMV48" s="51"/>
    </row>
    <row r="49" spans="1:1036" x14ac:dyDescent="0.2">
      <c r="A49" s="38"/>
      <c r="B49" s="38" t="s">
        <v>13</v>
      </c>
      <c r="C49" s="38" t="s">
        <v>2</v>
      </c>
      <c r="D49" s="41" t="s">
        <v>4</v>
      </c>
      <c r="E49">
        <v>1</v>
      </c>
      <c r="F49">
        <v>0.99909999999999999</v>
      </c>
      <c r="G49">
        <v>0.98470000000000002</v>
      </c>
      <c r="H49">
        <v>0.99980000000000002</v>
      </c>
      <c r="I49">
        <v>0.99519999999999997</v>
      </c>
      <c r="J49">
        <v>0.99990000000000001</v>
      </c>
      <c r="K49">
        <v>0.99709999999999999</v>
      </c>
      <c r="L49">
        <v>1</v>
      </c>
      <c r="M49">
        <v>1</v>
      </c>
      <c r="N49">
        <v>1</v>
      </c>
      <c r="O49">
        <v>1</v>
      </c>
      <c r="P49">
        <v>0.99960000000000004</v>
      </c>
      <c r="Q49">
        <v>1</v>
      </c>
      <c r="R49">
        <v>0.99919999999999998</v>
      </c>
      <c r="S49">
        <v>0.99660000000000004</v>
      </c>
      <c r="T49">
        <v>1</v>
      </c>
      <c r="U49">
        <v>1</v>
      </c>
      <c r="V49">
        <v>0.98260000000000003</v>
      </c>
      <c r="W49">
        <v>1</v>
      </c>
      <c r="X49">
        <v>1</v>
      </c>
      <c r="Y49">
        <v>0.99950000000000006</v>
      </c>
      <c r="Z49">
        <v>1</v>
      </c>
      <c r="AA49">
        <v>1</v>
      </c>
      <c r="AB49">
        <v>0.95679999999999998</v>
      </c>
      <c r="AC49">
        <v>1</v>
      </c>
      <c r="AD49">
        <v>1</v>
      </c>
      <c r="AE49">
        <v>0.99990000000000001</v>
      </c>
      <c r="AF49">
        <v>0.96160000000000001</v>
      </c>
      <c r="AG49">
        <v>0.99880000000000002</v>
      </c>
      <c r="AH49">
        <v>0.99970000000000003</v>
      </c>
      <c r="AI49">
        <v>1</v>
      </c>
      <c r="AJ49">
        <v>1</v>
      </c>
      <c r="AK49">
        <v>0.96809999999999996</v>
      </c>
      <c r="AL49">
        <v>0.99660000000000004</v>
      </c>
      <c r="AM49">
        <v>1</v>
      </c>
      <c r="AN49">
        <v>0.99939999999999996</v>
      </c>
      <c r="AO49">
        <v>1</v>
      </c>
      <c r="AP49">
        <v>1</v>
      </c>
      <c r="AQ49">
        <v>1</v>
      </c>
      <c r="AR49">
        <v>0.99850000000000005</v>
      </c>
      <c r="AS49">
        <v>1</v>
      </c>
      <c r="AT49">
        <v>0.99890000000000001</v>
      </c>
      <c r="AU49">
        <v>1</v>
      </c>
      <c r="AV49">
        <v>0.95960000000000001</v>
      </c>
      <c r="AW49">
        <v>0.99990000000000001</v>
      </c>
      <c r="AX49">
        <v>1</v>
      </c>
      <c r="AY49">
        <v>1</v>
      </c>
      <c r="AZ49">
        <v>0.96009999999999995</v>
      </c>
      <c r="BA49">
        <v>0.98709999999999998</v>
      </c>
      <c r="BB49">
        <v>1</v>
      </c>
      <c r="BC49">
        <v>1</v>
      </c>
      <c r="BD49">
        <v>1</v>
      </c>
      <c r="BE49">
        <v>0.99929999999999997</v>
      </c>
      <c r="BF49">
        <v>1</v>
      </c>
      <c r="BG49">
        <v>1</v>
      </c>
      <c r="BH49">
        <v>1</v>
      </c>
      <c r="BI49">
        <v>1</v>
      </c>
      <c r="BJ49">
        <v>1</v>
      </c>
      <c r="BK49">
        <v>1</v>
      </c>
      <c r="BL49">
        <v>1</v>
      </c>
      <c r="BM49">
        <v>0.99399999999999999</v>
      </c>
      <c r="BN49">
        <v>1</v>
      </c>
      <c r="BO49">
        <v>0.99880000000000002</v>
      </c>
      <c r="BP49">
        <v>0.99970000000000003</v>
      </c>
      <c r="BQ49">
        <v>1</v>
      </c>
      <c r="BR49">
        <v>1</v>
      </c>
      <c r="BS49">
        <v>1</v>
      </c>
      <c r="BT49">
        <v>1</v>
      </c>
      <c r="BU49">
        <v>1</v>
      </c>
      <c r="BV49">
        <v>1</v>
      </c>
      <c r="BW49">
        <v>1</v>
      </c>
      <c r="BX49">
        <v>0.99990000000000001</v>
      </c>
      <c r="BY49">
        <v>1</v>
      </c>
      <c r="BZ49">
        <v>0.99970000000000003</v>
      </c>
      <c r="CA49">
        <v>1</v>
      </c>
      <c r="CB49">
        <v>1</v>
      </c>
      <c r="CC49">
        <v>1</v>
      </c>
      <c r="CD49">
        <v>1</v>
      </c>
      <c r="CE49">
        <v>1</v>
      </c>
      <c r="CF49">
        <v>0.98950000000000005</v>
      </c>
      <c r="CG49">
        <v>0.60709999999999997</v>
      </c>
      <c r="CH49">
        <v>0.99839999999999995</v>
      </c>
      <c r="CI49">
        <v>0.98619999999999997</v>
      </c>
      <c r="CJ49">
        <v>0.99980000000000002</v>
      </c>
      <c r="CK49">
        <v>0.99950000000000006</v>
      </c>
      <c r="CL49">
        <v>0.99619999999999997</v>
      </c>
      <c r="CM49">
        <v>0.95569999999999999</v>
      </c>
      <c r="CN49">
        <v>0.99990000000000001</v>
      </c>
      <c r="CO49">
        <v>0.97270000000000001</v>
      </c>
      <c r="CP49">
        <v>1</v>
      </c>
      <c r="CQ49">
        <v>0.99990000000000001</v>
      </c>
      <c r="CR49">
        <v>0.95879999999999999</v>
      </c>
      <c r="CS49">
        <v>1</v>
      </c>
      <c r="CT49">
        <v>0.99990000000000001</v>
      </c>
      <c r="CU49">
        <v>0.97889999999999999</v>
      </c>
      <c r="CV49">
        <v>0.92379999999999995</v>
      </c>
      <c r="CW49">
        <v>0.99990000000000001</v>
      </c>
      <c r="CX49">
        <v>0.99880000000000002</v>
      </c>
      <c r="CY49">
        <v>1</v>
      </c>
      <c r="CZ49">
        <v>0.99960000000000004</v>
      </c>
      <c r="DA49">
        <v>0.99990000000000001</v>
      </c>
      <c r="DB49">
        <v>1</v>
      </c>
      <c r="DC49">
        <v>1</v>
      </c>
      <c r="DD49">
        <v>0.99939999999999996</v>
      </c>
      <c r="DE49">
        <v>1</v>
      </c>
      <c r="DF49">
        <v>1</v>
      </c>
      <c r="DG49">
        <v>1</v>
      </c>
      <c r="DH49">
        <v>0.99880000000000002</v>
      </c>
      <c r="DI49">
        <v>1</v>
      </c>
      <c r="DJ49">
        <v>1</v>
      </c>
      <c r="DK49">
        <v>1</v>
      </c>
      <c r="DL49">
        <v>1</v>
      </c>
      <c r="DM49">
        <v>1</v>
      </c>
      <c r="DN49">
        <v>1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0.99870000000000003</v>
      </c>
      <c r="DX49">
        <v>1</v>
      </c>
      <c r="DY49">
        <v>1</v>
      </c>
      <c r="DZ49">
        <v>1</v>
      </c>
      <c r="EA49">
        <v>0.74560000000000004</v>
      </c>
      <c r="EB49">
        <v>0.9244</v>
      </c>
      <c r="EC49">
        <v>0.99929999999999997</v>
      </c>
      <c r="ED49">
        <v>0.99960000000000004</v>
      </c>
      <c r="EE49">
        <v>0.99150000000000005</v>
      </c>
      <c r="EF49">
        <v>0.99319999999999997</v>
      </c>
      <c r="EG49">
        <v>1</v>
      </c>
      <c r="EH49">
        <v>1</v>
      </c>
      <c r="EI49">
        <v>0.97650000000000003</v>
      </c>
      <c r="EJ49">
        <v>1</v>
      </c>
      <c r="EK49">
        <v>0.99980000000000002</v>
      </c>
      <c r="EL49">
        <v>0.99909999999999999</v>
      </c>
      <c r="EM49">
        <v>0.98429999999999995</v>
      </c>
      <c r="EN49">
        <v>1</v>
      </c>
      <c r="EO49">
        <v>0.996</v>
      </c>
      <c r="EP49">
        <v>0.99990000000000001</v>
      </c>
      <c r="EQ49">
        <v>0.5171</v>
      </c>
      <c r="ER49">
        <v>1</v>
      </c>
      <c r="ES49">
        <v>0.999</v>
      </c>
      <c r="ET49">
        <v>1</v>
      </c>
      <c r="EU49">
        <v>0.99970000000000003</v>
      </c>
      <c r="EV49">
        <v>0.99490000000000001</v>
      </c>
      <c r="EW49">
        <v>0.98509999999999998</v>
      </c>
      <c r="EX49">
        <v>0.99990000000000001</v>
      </c>
      <c r="EY49">
        <v>1</v>
      </c>
      <c r="EZ49">
        <v>0.99990000000000001</v>
      </c>
      <c r="FA49">
        <v>0.87450000000000006</v>
      </c>
      <c r="FB49">
        <v>0.60019999999999996</v>
      </c>
      <c r="FC49">
        <v>0.86160000000000003</v>
      </c>
      <c r="FD49">
        <v>1</v>
      </c>
      <c r="FE49">
        <v>0.95199999999999996</v>
      </c>
      <c r="FF49">
        <v>0.99960000000000004</v>
      </c>
      <c r="FG49">
        <v>1</v>
      </c>
      <c r="FH49">
        <v>1</v>
      </c>
      <c r="FI49">
        <v>0.99809999999999999</v>
      </c>
      <c r="FJ49">
        <v>0.81320000000000003</v>
      </c>
      <c r="FK49">
        <v>1</v>
      </c>
      <c r="FL49">
        <v>0.99990000000000001</v>
      </c>
      <c r="FM49">
        <v>0.8165</v>
      </c>
      <c r="FN49">
        <v>1</v>
      </c>
      <c r="FO49">
        <v>0.98109999999999997</v>
      </c>
      <c r="FP49">
        <v>0.55059999999999998</v>
      </c>
      <c r="FQ49">
        <v>1</v>
      </c>
      <c r="FR49">
        <v>0.94359999999999999</v>
      </c>
      <c r="FS49">
        <v>0.2752</v>
      </c>
      <c r="FT49">
        <v>0.76200000000000001</v>
      </c>
      <c r="FU49">
        <v>0.80510000000000004</v>
      </c>
      <c r="FV49">
        <v>1</v>
      </c>
      <c r="FW49">
        <v>0.96309999999999996</v>
      </c>
      <c r="FX49">
        <v>0.98370000000000002</v>
      </c>
      <c r="FY49">
        <v>0.98960000000000004</v>
      </c>
      <c r="FZ49">
        <v>0.96319999999999995</v>
      </c>
      <c r="GA49">
        <v>0.98329999999999995</v>
      </c>
      <c r="GB49">
        <v>0.99770000000000003</v>
      </c>
      <c r="GC49">
        <v>0.8538</v>
      </c>
      <c r="GD49">
        <v>0.99990000000000001</v>
      </c>
      <c r="GE49">
        <v>0.99870000000000003</v>
      </c>
      <c r="GF49">
        <v>0.95289999999999997</v>
      </c>
      <c r="GG49">
        <v>0.94940000000000002</v>
      </c>
      <c r="GH49">
        <v>0.99990000000000001</v>
      </c>
      <c r="GI49">
        <v>0.99970000000000003</v>
      </c>
      <c r="GJ49">
        <v>0.98270000000000002</v>
      </c>
      <c r="GK49">
        <v>0.99560000000000004</v>
      </c>
      <c r="GL49">
        <v>0.99380000000000002</v>
      </c>
      <c r="GM49">
        <v>1</v>
      </c>
      <c r="GN49">
        <v>0.995</v>
      </c>
      <c r="GO49">
        <v>0.90849999999999997</v>
      </c>
      <c r="GP49">
        <v>1</v>
      </c>
      <c r="GQ49">
        <v>1</v>
      </c>
      <c r="GR49">
        <v>1</v>
      </c>
      <c r="GS49">
        <v>0.99990000000000001</v>
      </c>
      <c r="GT49">
        <v>0.96830000000000005</v>
      </c>
      <c r="GU49">
        <v>0.99739999999999995</v>
      </c>
      <c r="GV49">
        <v>0.99990000000000001</v>
      </c>
      <c r="GW49">
        <v>0.92459999999999998</v>
      </c>
      <c r="GX49">
        <v>0.99990000000000001</v>
      </c>
      <c r="GY49">
        <v>0.99709999999999999</v>
      </c>
      <c r="GZ49">
        <v>0.99860000000000004</v>
      </c>
      <c r="HA49">
        <v>0.99139999999999995</v>
      </c>
      <c r="HB49">
        <v>0.99390000000000001</v>
      </c>
      <c r="HC49">
        <v>1</v>
      </c>
      <c r="HD49">
        <v>0.97629999999999995</v>
      </c>
      <c r="HE49">
        <v>0.99809999999999999</v>
      </c>
      <c r="HF49">
        <v>0.98699999999999999</v>
      </c>
      <c r="HG49">
        <v>1</v>
      </c>
      <c r="HH49">
        <v>0.99850000000000005</v>
      </c>
      <c r="HI49">
        <v>0.99780000000000002</v>
      </c>
      <c r="HJ49">
        <v>0.99819999999999998</v>
      </c>
      <c r="HK49">
        <v>0.98850000000000005</v>
      </c>
      <c r="HL49">
        <v>0.99970000000000003</v>
      </c>
      <c r="HM49">
        <v>0.99950000000000006</v>
      </c>
      <c r="HN49">
        <v>0.87770000000000004</v>
      </c>
      <c r="HO49">
        <v>1</v>
      </c>
      <c r="HP49">
        <v>1</v>
      </c>
      <c r="HQ49">
        <v>1</v>
      </c>
      <c r="HR49">
        <v>0.99880000000000002</v>
      </c>
      <c r="HS49">
        <v>0.99960000000000004</v>
      </c>
      <c r="HT49">
        <v>0.99380000000000002</v>
      </c>
      <c r="HU49">
        <v>1</v>
      </c>
      <c r="HV49">
        <v>0.97170000000000001</v>
      </c>
      <c r="HW49">
        <v>0.93959999999999999</v>
      </c>
      <c r="HX49">
        <v>1</v>
      </c>
      <c r="HY49">
        <v>1</v>
      </c>
      <c r="HZ49">
        <v>1</v>
      </c>
      <c r="IA49">
        <v>1</v>
      </c>
      <c r="IB49">
        <v>1</v>
      </c>
      <c r="IC49">
        <v>0.99909999999999999</v>
      </c>
      <c r="ID49">
        <v>1</v>
      </c>
      <c r="IE49">
        <v>0.99709999999999999</v>
      </c>
      <c r="IF49">
        <v>1</v>
      </c>
      <c r="IG49">
        <v>1</v>
      </c>
      <c r="IH49">
        <v>1</v>
      </c>
      <c r="II49">
        <v>1</v>
      </c>
      <c r="IJ49">
        <v>1</v>
      </c>
      <c r="IK49">
        <v>1</v>
      </c>
      <c r="IL49">
        <v>1</v>
      </c>
      <c r="IM49">
        <v>0.93720000000000003</v>
      </c>
      <c r="IN49">
        <v>0.9889</v>
      </c>
      <c r="IO49">
        <v>1</v>
      </c>
      <c r="IP49">
        <v>1</v>
      </c>
      <c r="IQ49">
        <v>1</v>
      </c>
      <c r="IR49">
        <v>1</v>
      </c>
      <c r="IS49">
        <v>1</v>
      </c>
      <c r="IT49">
        <v>0.90969999999999995</v>
      </c>
      <c r="IU49">
        <v>1</v>
      </c>
      <c r="IV49">
        <v>0.97760000000000002</v>
      </c>
      <c r="IW49">
        <v>0.99650000000000005</v>
      </c>
      <c r="IX49">
        <v>0.99980000000000002</v>
      </c>
      <c r="IY49">
        <v>1</v>
      </c>
      <c r="IZ49">
        <v>1</v>
      </c>
      <c r="JA49">
        <v>1</v>
      </c>
      <c r="JB49">
        <v>1</v>
      </c>
      <c r="JC49">
        <v>1</v>
      </c>
      <c r="JD49">
        <v>0.99409999999999998</v>
      </c>
      <c r="JE49">
        <v>1</v>
      </c>
      <c r="JF49">
        <v>1</v>
      </c>
      <c r="JG49">
        <v>1</v>
      </c>
      <c r="JH49">
        <v>1</v>
      </c>
      <c r="JI49">
        <v>0.99990000000000001</v>
      </c>
      <c r="JJ49">
        <v>1</v>
      </c>
      <c r="JK49">
        <v>1</v>
      </c>
      <c r="JL49">
        <v>1</v>
      </c>
      <c r="JM49">
        <v>1</v>
      </c>
      <c r="JN49">
        <v>1</v>
      </c>
      <c r="JO49">
        <v>0.99390000000000001</v>
      </c>
      <c r="JP49">
        <v>1</v>
      </c>
      <c r="JQ49">
        <v>1</v>
      </c>
      <c r="JR49">
        <v>1</v>
      </c>
      <c r="JS49">
        <v>1</v>
      </c>
      <c r="JT49">
        <v>0.31590000000000001</v>
      </c>
      <c r="JU49">
        <v>1</v>
      </c>
      <c r="JV49">
        <v>0.97009999999999996</v>
      </c>
      <c r="JW49">
        <v>1</v>
      </c>
      <c r="JX49">
        <v>0.99790000000000001</v>
      </c>
      <c r="JY49">
        <v>1</v>
      </c>
      <c r="JZ49">
        <v>0.31590000000000001</v>
      </c>
      <c r="KA49">
        <v>0.97160000000000002</v>
      </c>
      <c r="KB49">
        <v>1</v>
      </c>
      <c r="KC49">
        <v>0.93049999999999999</v>
      </c>
      <c r="KD49">
        <v>1</v>
      </c>
      <c r="KE49">
        <v>0.91220000000000001</v>
      </c>
      <c r="KF49">
        <v>1</v>
      </c>
      <c r="KG49">
        <v>1</v>
      </c>
      <c r="KH49">
        <v>1</v>
      </c>
      <c r="KI49">
        <v>1</v>
      </c>
      <c r="KJ49">
        <v>1</v>
      </c>
      <c r="KK49">
        <v>1</v>
      </c>
      <c r="KL49">
        <v>1</v>
      </c>
      <c r="KM49">
        <v>1</v>
      </c>
      <c r="KN49">
        <v>1</v>
      </c>
      <c r="KO49">
        <v>1</v>
      </c>
      <c r="KP49">
        <v>1</v>
      </c>
      <c r="KQ49">
        <v>1</v>
      </c>
      <c r="KR49">
        <v>0.997</v>
      </c>
      <c r="KS49">
        <v>0.99350000000000005</v>
      </c>
      <c r="KT49">
        <v>1</v>
      </c>
      <c r="KU49">
        <v>1</v>
      </c>
      <c r="KV49">
        <v>0.9274</v>
      </c>
      <c r="KW49">
        <v>1</v>
      </c>
      <c r="KX49">
        <v>1</v>
      </c>
      <c r="KY49">
        <v>1</v>
      </c>
      <c r="KZ49">
        <v>1</v>
      </c>
      <c r="LA49">
        <v>1</v>
      </c>
      <c r="LB49">
        <v>0.87749999999999995</v>
      </c>
      <c r="LC49">
        <v>1</v>
      </c>
      <c r="LD49">
        <v>1</v>
      </c>
      <c r="LE49">
        <v>1</v>
      </c>
      <c r="LF49">
        <v>1</v>
      </c>
      <c r="LG49">
        <v>1</v>
      </c>
      <c r="LH49">
        <v>1</v>
      </c>
      <c r="LI49">
        <v>1</v>
      </c>
      <c r="LJ49">
        <v>0.99950000000000006</v>
      </c>
      <c r="LK49">
        <v>1</v>
      </c>
      <c r="LL49">
        <v>0.99960000000000004</v>
      </c>
      <c r="LM49">
        <v>0.99970000000000003</v>
      </c>
      <c r="LN49">
        <v>1</v>
      </c>
      <c r="LO49">
        <v>0.99909999999999999</v>
      </c>
      <c r="LP49">
        <v>0.99990000000000001</v>
      </c>
      <c r="LQ49">
        <v>0.99819999999999998</v>
      </c>
      <c r="LR49">
        <v>1</v>
      </c>
      <c r="LS49">
        <v>0.98119999999999996</v>
      </c>
      <c r="LT49">
        <v>0.99960000000000004</v>
      </c>
      <c r="LU49">
        <v>0.99960000000000004</v>
      </c>
      <c r="LV49">
        <v>0.99929999999999997</v>
      </c>
      <c r="LW49">
        <v>1</v>
      </c>
      <c r="LX49">
        <v>0.997</v>
      </c>
      <c r="LY49">
        <v>1</v>
      </c>
      <c r="LZ49">
        <v>0.95230000000000004</v>
      </c>
      <c r="MA49">
        <v>0.99960000000000004</v>
      </c>
      <c r="MB49">
        <v>0.999</v>
      </c>
      <c r="MC49">
        <v>1</v>
      </c>
      <c r="MD49">
        <v>0.99739999999999995</v>
      </c>
      <c r="ME49">
        <v>0.99990000000000001</v>
      </c>
      <c r="MF49">
        <v>0.98180000000000001</v>
      </c>
      <c r="MG49">
        <v>0.99780000000000002</v>
      </c>
      <c r="MH49">
        <v>0.65569999999999995</v>
      </c>
      <c r="MI49">
        <v>1</v>
      </c>
      <c r="MJ49">
        <v>0.96120000000000005</v>
      </c>
      <c r="MK49">
        <v>0.99480000000000002</v>
      </c>
      <c r="ML49">
        <v>1</v>
      </c>
      <c r="MM49">
        <v>0.99960000000000004</v>
      </c>
      <c r="MN49">
        <v>1</v>
      </c>
      <c r="MO49">
        <v>1</v>
      </c>
      <c r="MP49">
        <v>0.98519999999999996</v>
      </c>
      <c r="MQ49">
        <v>1</v>
      </c>
      <c r="MR49">
        <v>0.99980000000000002</v>
      </c>
      <c r="MS49">
        <v>1</v>
      </c>
      <c r="MT49">
        <v>0.98829999999999996</v>
      </c>
      <c r="MU49">
        <v>1</v>
      </c>
      <c r="MV49">
        <v>0.54700000000000004</v>
      </c>
      <c r="MW49">
        <v>1</v>
      </c>
      <c r="MX49">
        <v>1</v>
      </c>
      <c r="MY49">
        <v>1</v>
      </c>
      <c r="MZ49">
        <v>1</v>
      </c>
      <c r="NA49">
        <v>0.95289999999999997</v>
      </c>
      <c r="NB49">
        <v>0.93269999999999997</v>
      </c>
      <c r="NC49">
        <v>0.96799999999999997</v>
      </c>
      <c r="ND49">
        <v>0.95330000000000004</v>
      </c>
      <c r="NE49">
        <v>1</v>
      </c>
      <c r="NF49">
        <v>0.89590000000000003</v>
      </c>
      <c r="NG49">
        <v>0.89590000000000003</v>
      </c>
      <c r="NH49">
        <v>1</v>
      </c>
      <c r="NI49">
        <v>1</v>
      </c>
      <c r="NJ49">
        <v>1</v>
      </c>
      <c r="NK49">
        <v>0.95669999999999999</v>
      </c>
      <c r="NL49">
        <v>0.89590000000000003</v>
      </c>
      <c r="NM49">
        <v>0.98640000000000005</v>
      </c>
      <c r="NN49">
        <v>1</v>
      </c>
      <c r="NO49">
        <v>0.9909</v>
      </c>
      <c r="NP49">
        <v>0.99909999999999999</v>
      </c>
      <c r="NQ49">
        <v>0.99829999999999997</v>
      </c>
      <c r="NR49">
        <v>1</v>
      </c>
      <c r="NS49">
        <v>0.99980000000000002</v>
      </c>
      <c r="NT49">
        <v>0.99990000000000001</v>
      </c>
      <c r="NU49">
        <v>0.99660000000000004</v>
      </c>
      <c r="NV49">
        <v>0.99990000000000001</v>
      </c>
      <c r="NW49">
        <v>1</v>
      </c>
      <c r="NX49">
        <v>1</v>
      </c>
      <c r="NY49">
        <v>1</v>
      </c>
      <c r="NZ49">
        <v>0.99990000000000001</v>
      </c>
      <c r="OA49">
        <v>1</v>
      </c>
      <c r="OB49">
        <v>1</v>
      </c>
      <c r="OC49">
        <v>0.99980000000000002</v>
      </c>
      <c r="OD49">
        <v>1</v>
      </c>
      <c r="OE49">
        <v>0.99990000000000001</v>
      </c>
      <c r="OF49">
        <v>0.99980000000000002</v>
      </c>
      <c r="OG49">
        <v>0.99099999999999999</v>
      </c>
      <c r="OH49">
        <v>0.99219999999999997</v>
      </c>
      <c r="OI49">
        <v>1</v>
      </c>
      <c r="OJ49">
        <v>1</v>
      </c>
      <c r="OK49">
        <v>0.99960000000000004</v>
      </c>
      <c r="OL49">
        <v>0.99819999999999998</v>
      </c>
      <c r="OM49">
        <v>0.99990000000000001</v>
      </c>
      <c r="ON49">
        <v>0.97340000000000004</v>
      </c>
      <c r="OO49">
        <v>0.99590000000000001</v>
      </c>
      <c r="OP49">
        <v>1</v>
      </c>
      <c r="OQ49">
        <v>0.99880000000000002</v>
      </c>
      <c r="OR49">
        <v>0.97670000000000001</v>
      </c>
      <c r="OS49">
        <v>0.99950000000000006</v>
      </c>
      <c r="OT49">
        <v>0.99770000000000003</v>
      </c>
      <c r="OU49">
        <v>1</v>
      </c>
      <c r="OV49">
        <v>0.99829999999999997</v>
      </c>
      <c r="OW49">
        <v>0.99990000000000001</v>
      </c>
      <c r="OX49">
        <v>0.99990000000000001</v>
      </c>
      <c r="OY49">
        <v>0.99750000000000005</v>
      </c>
      <c r="OZ49">
        <v>0.99929999999999997</v>
      </c>
      <c r="PA49">
        <v>0.98319999999999996</v>
      </c>
      <c r="PB49">
        <v>0.99970000000000003</v>
      </c>
      <c r="PC49">
        <v>0.99470000000000003</v>
      </c>
      <c r="PD49">
        <v>1</v>
      </c>
      <c r="PE49">
        <v>1</v>
      </c>
      <c r="PF49">
        <v>1</v>
      </c>
      <c r="PG49">
        <v>1</v>
      </c>
      <c r="PH49">
        <v>1</v>
      </c>
      <c r="PI49">
        <v>0.98809999999999998</v>
      </c>
      <c r="PJ49">
        <v>0.99809999999999999</v>
      </c>
      <c r="PK49">
        <v>0.99409999999999998</v>
      </c>
      <c r="PL49">
        <v>0.997</v>
      </c>
      <c r="PM49">
        <v>1</v>
      </c>
      <c r="PN49">
        <v>0.99860000000000004</v>
      </c>
      <c r="PO49">
        <v>0.65569999999999995</v>
      </c>
      <c r="PP49">
        <v>0.49969999999999998</v>
      </c>
      <c r="PQ49">
        <v>0.98960000000000004</v>
      </c>
      <c r="PR49">
        <v>1</v>
      </c>
      <c r="PS49">
        <v>0.99360000000000004</v>
      </c>
      <c r="PT49">
        <v>0.99919999999999998</v>
      </c>
      <c r="PU49">
        <v>0.90090000000000003</v>
      </c>
      <c r="PV49">
        <v>1</v>
      </c>
      <c r="PW49">
        <v>1</v>
      </c>
      <c r="PX49">
        <v>0.999</v>
      </c>
      <c r="PY49">
        <v>1</v>
      </c>
      <c r="PZ49">
        <v>0.90639999999999998</v>
      </c>
      <c r="QA49">
        <v>0.97809999999999997</v>
      </c>
      <c r="QB49">
        <v>1</v>
      </c>
      <c r="QC49">
        <v>0.99550000000000005</v>
      </c>
      <c r="QD49">
        <v>0.99429999999999996</v>
      </c>
      <c r="QE49">
        <v>1</v>
      </c>
      <c r="QF49">
        <v>0.9244</v>
      </c>
      <c r="QG49">
        <v>0.99660000000000004</v>
      </c>
      <c r="QH49">
        <v>1</v>
      </c>
      <c r="QI49">
        <v>0.3301</v>
      </c>
      <c r="QJ49">
        <v>0.99990000000000001</v>
      </c>
      <c r="QK49">
        <v>0.99970000000000003</v>
      </c>
      <c r="QL49">
        <v>0.99839999999999995</v>
      </c>
      <c r="QM49">
        <v>0.99960000000000004</v>
      </c>
      <c r="QN49">
        <v>0.998</v>
      </c>
      <c r="QO49">
        <v>0.99880000000000002</v>
      </c>
      <c r="QP49">
        <v>0.94579999999999997</v>
      </c>
      <c r="QQ49">
        <v>0.99950000000000006</v>
      </c>
      <c r="QR49">
        <v>0.98909999999999998</v>
      </c>
      <c r="QS49">
        <v>0.91069999999999995</v>
      </c>
      <c r="QT49">
        <v>0.99870000000000003</v>
      </c>
      <c r="QU49">
        <v>1</v>
      </c>
      <c r="QV49">
        <v>1</v>
      </c>
      <c r="QW49">
        <v>0.99709999999999999</v>
      </c>
      <c r="QX49">
        <v>1</v>
      </c>
      <c r="QY49">
        <v>1</v>
      </c>
      <c r="QZ49">
        <v>1</v>
      </c>
      <c r="RA49">
        <v>1</v>
      </c>
      <c r="RB49">
        <v>0.99770000000000003</v>
      </c>
      <c r="RC49">
        <v>0.98340000000000005</v>
      </c>
      <c r="RD49">
        <v>0.89939999999999998</v>
      </c>
      <c r="RE49">
        <v>0.99960000000000004</v>
      </c>
      <c r="RF49">
        <v>1</v>
      </c>
      <c r="RG49">
        <v>0.98370000000000002</v>
      </c>
      <c r="RH49">
        <v>0.96330000000000005</v>
      </c>
      <c r="RI49">
        <v>0.99970000000000003</v>
      </c>
      <c r="RJ49">
        <v>0.9819</v>
      </c>
      <c r="RK49">
        <v>0.99870000000000003</v>
      </c>
      <c r="RL49">
        <v>0.99680000000000002</v>
      </c>
      <c r="RM49">
        <v>0.99980000000000002</v>
      </c>
      <c r="RN49">
        <v>0.99519999999999997</v>
      </c>
      <c r="RO49">
        <v>0.99619999999999997</v>
      </c>
      <c r="RP49">
        <v>0.99709999999999999</v>
      </c>
      <c r="RQ49">
        <v>0.98970000000000002</v>
      </c>
      <c r="RR49">
        <v>0.99760000000000004</v>
      </c>
      <c r="RS49">
        <v>0.99990000000000001</v>
      </c>
      <c r="RT49">
        <v>0.99239999999999995</v>
      </c>
      <c r="RU49">
        <v>0.99919999999999998</v>
      </c>
      <c r="RV49">
        <v>1</v>
      </c>
      <c r="RW49">
        <v>0.90449999999999997</v>
      </c>
      <c r="RX49">
        <v>0.99719999999999998</v>
      </c>
      <c r="RY49">
        <v>0.99970000000000003</v>
      </c>
      <c r="RZ49">
        <v>0.89590000000000003</v>
      </c>
      <c r="SA49">
        <v>0.98680000000000001</v>
      </c>
      <c r="SB49">
        <v>0.87770000000000004</v>
      </c>
      <c r="SC49">
        <v>0.99370000000000003</v>
      </c>
      <c r="SD49">
        <v>0.98119999999999996</v>
      </c>
      <c r="SE49">
        <v>1</v>
      </c>
      <c r="SF49">
        <v>1</v>
      </c>
      <c r="SG49">
        <v>0.92779999999999996</v>
      </c>
      <c r="SH49">
        <v>0.98409999999999997</v>
      </c>
      <c r="SI49">
        <v>1</v>
      </c>
      <c r="SJ49">
        <v>1</v>
      </c>
      <c r="SK49">
        <v>0.94469999999999998</v>
      </c>
      <c r="SL49">
        <v>0.996</v>
      </c>
      <c r="SM49">
        <v>0.9929</v>
      </c>
      <c r="SN49">
        <v>0.99609999999999999</v>
      </c>
      <c r="SO49">
        <v>0.99950000000000006</v>
      </c>
      <c r="SP49">
        <v>0.99929999999999997</v>
      </c>
      <c r="SQ49">
        <v>0.99990000000000001</v>
      </c>
      <c r="SR49">
        <v>1</v>
      </c>
      <c r="SS49">
        <v>1</v>
      </c>
      <c r="ST49">
        <v>1</v>
      </c>
      <c r="SU49">
        <v>0.99970000000000003</v>
      </c>
      <c r="SV49">
        <v>0.99990000000000001</v>
      </c>
      <c r="SW49">
        <v>0.999</v>
      </c>
      <c r="SX49">
        <v>1</v>
      </c>
      <c r="SY49">
        <v>1</v>
      </c>
      <c r="SZ49">
        <v>0.99670000000000003</v>
      </c>
      <c r="TA49">
        <v>1</v>
      </c>
      <c r="TB49">
        <v>1</v>
      </c>
      <c r="TC49">
        <v>1</v>
      </c>
      <c r="TD49">
        <v>0.97729999999999995</v>
      </c>
      <c r="TE49">
        <v>0.99550000000000005</v>
      </c>
      <c r="TF49">
        <v>1</v>
      </c>
      <c r="TG49">
        <v>1</v>
      </c>
      <c r="TH49">
        <v>1</v>
      </c>
      <c r="TI49">
        <v>1</v>
      </c>
      <c r="TJ49">
        <v>0.98950000000000005</v>
      </c>
      <c r="TK49">
        <v>0.98509999999999998</v>
      </c>
      <c r="TL49">
        <v>0.99960000000000004</v>
      </c>
      <c r="TM49">
        <v>0.99929999999999997</v>
      </c>
      <c r="TN49">
        <v>0.9607</v>
      </c>
      <c r="TO49">
        <v>0.87739999999999996</v>
      </c>
      <c r="TP49">
        <v>1</v>
      </c>
      <c r="TQ49">
        <v>1</v>
      </c>
      <c r="TR49">
        <v>0.99980000000000002</v>
      </c>
      <c r="TS49">
        <v>0.99960000000000004</v>
      </c>
      <c r="TT49">
        <v>1</v>
      </c>
      <c r="TU49">
        <v>0.92390000000000005</v>
      </c>
      <c r="TV49">
        <v>1</v>
      </c>
      <c r="TW49">
        <v>0.99860000000000004</v>
      </c>
      <c r="TX49">
        <v>1</v>
      </c>
      <c r="TY49">
        <v>1</v>
      </c>
      <c r="TZ49">
        <v>0.99719999999999998</v>
      </c>
      <c r="UA49">
        <v>0.88370000000000004</v>
      </c>
      <c r="UB49">
        <v>1</v>
      </c>
      <c r="UC49">
        <v>0.85899999999999999</v>
      </c>
      <c r="UD49">
        <v>1</v>
      </c>
      <c r="UE49">
        <v>1</v>
      </c>
      <c r="UF49">
        <v>0.99960000000000004</v>
      </c>
      <c r="UG49">
        <v>0.96930000000000005</v>
      </c>
      <c r="UH49">
        <v>1</v>
      </c>
      <c r="UI49">
        <v>0.99939999999999996</v>
      </c>
      <c r="UJ49">
        <v>1</v>
      </c>
      <c r="UK49">
        <v>0.93469999999999998</v>
      </c>
      <c r="UL49">
        <v>1</v>
      </c>
      <c r="UM49">
        <v>1</v>
      </c>
      <c r="UN49">
        <v>0.99929999999999997</v>
      </c>
      <c r="UO49">
        <v>1</v>
      </c>
      <c r="UP49">
        <v>1</v>
      </c>
      <c r="UQ49">
        <v>1</v>
      </c>
      <c r="UR49">
        <v>0.99919999999999998</v>
      </c>
      <c r="US49">
        <v>1</v>
      </c>
      <c r="UT49">
        <v>1</v>
      </c>
      <c r="UU49">
        <v>1</v>
      </c>
      <c r="UV49">
        <v>1</v>
      </c>
      <c r="UW49">
        <v>1</v>
      </c>
      <c r="UX49">
        <v>0.99750000000000005</v>
      </c>
      <c r="UY49">
        <v>0.99980000000000002</v>
      </c>
      <c r="UZ49">
        <v>1</v>
      </c>
      <c r="VA49">
        <v>1</v>
      </c>
      <c r="VB49">
        <v>1</v>
      </c>
      <c r="VC49">
        <v>1</v>
      </c>
      <c r="VD49">
        <v>0.97889999999999999</v>
      </c>
      <c r="VE49">
        <v>1</v>
      </c>
      <c r="VF49">
        <v>0.80379999999999996</v>
      </c>
      <c r="VG49">
        <v>1</v>
      </c>
      <c r="VH49">
        <v>1</v>
      </c>
      <c r="VI49">
        <v>1</v>
      </c>
      <c r="VJ49">
        <v>1</v>
      </c>
      <c r="VK49">
        <v>0.99990000000000001</v>
      </c>
      <c r="VL49">
        <v>0.99890000000000001</v>
      </c>
      <c r="VM49">
        <v>0.99880000000000002</v>
      </c>
      <c r="VN49">
        <v>0.93230000000000002</v>
      </c>
      <c r="VO49">
        <v>0.96030000000000004</v>
      </c>
      <c r="VP49">
        <v>0.99480000000000002</v>
      </c>
      <c r="VQ49">
        <v>0.99970000000000003</v>
      </c>
      <c r="VR49">
        <v>0.98909999999999998</v>
      </c>
      <c r="VS49">
        <v>0.99109999999999998</v>
      </c>
      <c r="VT49">
        <v>0.97399999999999998</v>
      </c>
      <c r="VU49">
        <v>1</v>
      </c>
      <c r="VV49">
        <v>0.98509999999999998</v>
      </c>
      <c r="VW49">
        <v>0.99080000000000001</v>
      </c>
      <c r="VX49">
        <v>0.99560000000000004</v>
      </c>
      <c r="VY49">
        <v>0.98170000000000002</v>
      </c>
      <c r="VZ49">
        <v>0.99809999999999999</v>
      </c>
      <c r="WA49">
        <v>0.97199999999999998</v>
      </c>
      <c r="WB49">
        <v>1</v>
      </c>
      <c r="WC49">
        <v>1</v>
      </c>
      <c r="WD49">
        <v>1</v>
      </c>
      <c r="WE49">
        <v>0.99950000000000006</v>
      </c>
      <c r="WF49">
        <v>0.99980000000000002</v>
      </c>
      <c r="WG49">
        <v>0.98799999999999999</v>
      </c>
      <c r="WH49">
        <v>1</v>
      </c>
      <c r="WI49">
        <v>0.99950000000000006</v>
      </c>
      <c r="WJ49">
        <v>0.98299999999999998</v>
      </c>
      <c r="WK49">
        <v>0.99729999999999996</v>
      </c>
      <c r="WL49">
        <v>1</v>
      </c>
      <c r="WM49">
        <v>0.99990000000000001</v>
      </c>
      <c r="WN49">
        <v>1</v>
      </c>
      <c r="WO49">
        <v>1</v>
      </c>
      <c r="WP49">
        <v>1</v>
      </c>
      <c r="WQ49">
        <v>1</v>
      </c>
      <c r="WR49">
        <v>0.99990000000000001</v>
      </c>
      <c r="WS49">
        <v>1</v>
      </c>
      <c r="WT49">
        <v>1</v>
      </c>
      <c r="WU49">
        <v>1</v>
      </c>
      <c r="WV49">
        <v>1</v>
      </c>
      <c r="WW49">
        <v>1</v>
      </c>
      <c r="WX49">
        <v>1</v>
      </c>
      <c r="WY49">
        <v>1</v>
      </c>
      <c r="WZ49">
        <v>1</v>
      </c>
      <c r="XA49">
        <v>1</v>
      </c>
      <c r="XB49">
        <v>1</v>
      </c>
      <c r="XC49">
        <v>1</v>
      </c>
      <c r="XD49">
        <v>1</v>
      </c>
      <c r="XE49">
        <v>1</v>
      </c>
      <c r="XF49">
        <v>0.99590000000000001</v>
      </c>
      <c r="XG49">
        <v>1</v>
      </c>
      <c r="XH49">
        <v>1</v>
      </c>
      <c r="XI49">
        <v>1</v>
      </c>
      <c r="XJ49">
        <v>1</v>
      </c>
      <c r="XK49">
        <v>1</v>
      </c>
      <c r="XL49">
        <v>0.98719999999999997</v>
      </c>
      <c r="XM49">
        <v>0.99980000000000002</v>
      </c>
      <c r="XN49">
        <v>1</v>
      </c>
      <c r="XO49">
        <v>0.99780000000000002</v>
      </c>
      <c r="XP49">
        <v>1</v>
      </c>
      <c r="XQ49">
        <v>1</v>
      </c>
      <c r="XR49">
        <v>1</v>
      </c>
      <c r="XS49">
        <v>0.99929999999999997</v>
      </c>
      <c r="XT49">
        <v>1</v>
      </c>
      <c r="XU49">
        <v>1</v>
      </c>
      <c r="XV49">
        <v>0.99880000000000002</v>
      </c>
      <c r="XW49">
        <v>0.99990000000000001</v>
      </c>
      <c r="XX49">
        <v>0.98809999999999998</v>
      </c>
      <c r="XY49">
        <v>1</v>
      </c>
      <c r="XZ49">
        <v>1</v>
      </c>
      <c r="YA49">
        <v>1</v>
      </c>
      <c r="YB49">
        <v>0.31590000000000001</v>
      </c>
      <c r="YC49">
        <v>0.99060000000000004</v>
      </c>
      <c r="YD49">
        <v>1</v>
      </c>
      <c r="YE49">
        <v>0.99990000000000001</v>
      </c>
      <c r="YF49">
        <v>0.99839999999999995</v>
      </c>
      <c r="YG49">
        <v>0.99960000000000004</v>
      </c>
      <c r="YH49">
        <v>0.97199999999999998</v>
      </c>
      <c r="YI49">
        <v>0.99129999999999996</v>
      </c>
      <c r="YJ49">
        <v>0.98870000000000002</v>
      </c>
      <c r="YK49">
        <v>0.88759999999999994</v>
      </c>
      <c r="YL49">
        <v>1</v>
      </c>
      <c r="YM49">
        <v>0.72529999999999994</v>
      </c>
      <c r="YN49">
        <v>0.80559999999999998</v>
      </c>
      <c r="YO49">
        <v>1</v>
      </c>
      <c r="YP49">
        <v>1</v>
      </c>
      <c r="YQ49">
        <v>0.99139999999999995</v>
      </c>
      <c r="YR49">
        <v>1</v>
      </c>
      <c r="YS49">
        <v>0.98170000000000002</v>
      </c>
      <c r="YT49">
        <v>1</v>
      </c>
      <c r="YU49">
        <v>0.50580000000000003</v>
      </c>
      <c r="YV49">
        <v>0.97319999999999995</v>
      </c>
      <c r="YW49">
        <v>0.99990000000000001</v>
      </c>
      <c r="YX49">
        <v>0.93140000000000001</v>
      </c>
      <c r="YY49">
        <v>1</v>
      </c>
      <c r="YZ49">
        <v>1</v>
      </c>
      <c r="ZA49">
        <v>1</v>
      </c>
      <c r="ZB49">
        <v>0.95989999999999998</v>
      </c>
      <c r="ZC49">
        <v>0.97699999999999998</v>
      </c>
      <c r="ZD49">
        <v>0.54790000000000005</v>
      </c>
      <c r="ZE49">
        <v>0.99970000000000003</v>
      </c>
      <c r="ZF49">
        <v>0.99470000000000003</v>
      </c>
      <c r="ZG49">
        <v>1</v>
      </c>
      <c r="ZH49">
        <v>0.3669</v>
      </c>
      <c r="ZI49">
        <v>1</v>
      </c>
      <c r="ZJ49">
        <v>1</v>
      </c>
      <c r="ZK49">
        <v>0.93120000000000003</v>
      </c>
      <c r="ZL49">
        <v>0.97770000000000001</v>
      </c>
      <c r="ZM49">
        <v>1</v>
      </c>
      <c r="ZN49">
        <v>0.95230000000000004</v>
      </c>
      <c r="ZO49">
        <v>0.94669999999999999</v>
      </c>
      <c r="ZP49">
        <v>0.99199999999999999</v>
      </c>
      <c r="ZQ49">
        <v>0.92300000000000004</v>
      </c>
      <c r="ZR49">
        <v>0.995</v>
      </c>
      <c r="ZS49">
        <v>0.99039999999999995</v>
      </c>
      <c r="ZT49">
        <v>0.99399999999999999</v>
      </c>
      <c r="ZU49">
        <v>0.9798</v>
      </c>
      <c r="ZV49">
        <v>0.99850000000000005</v>
      </c>
      <c r="ZW49">
        <v>0.99570000000000003</v>
      </c>
      <c r="ZX49">
        <v>0.96640000000000004</v>
      </c>
      <c r="ZY49">
        <v>0.99319999999999997</v>
      </c>
      <c r="ZZ49">
        <v>1</v>
      </c>
      <c r="AAA49">
        <v>0.99419999999999997</v>
      </c>
      <c r="AAB49">
        <v>0.99850000000000005</v>
      </c>
      <c r="AAC49">
        <v>1</v>
      </c>
      <c r="AAD49">
        <v>0.99819999999999998</v>
      </c>
      <c r="AAE49">
        <v>0.99929999999999997</v>
      </c>
      <c r="AAF49">
        <v>0.99990000000000001</v>
      </c>
      <c r="AAG49">
        <v>0.98060000000000003</v>
      </c>
      <c r="AAH49">
        <v>0.99050000000000005</v>
      </c>
      <c r="AAI49">
        <v>1</v>
      </c>
      <c r="AAJ49">
        <v>0.98499999999999999</v>
      </c>
      <c r="AAK49">
        <v>1</v>
      </c>
      <c r="AAL49">
        <v>1</v>
      </c>
      <c r="AAM49">
        <v>0.74580000000000002</v>
      </c>
      <c r="AAN49">
        <v>1</v>
      </c>
      <c r="AAO49">
        <v>0.99199999999999999</v>
      </c>
      <c r="AAP49">
        <v>1</v>
      </c>
      <c r="AAQ49">
        <v>0.99890000000000001</v>
      </c>
      <c r="AAR49">
        <v>0.96499999999999997</v>
      </c>
      <c r="AAS49">
        <v>0.97870000000000001</v>
      </c>
      <c r="AAT49">
        <v>0.97419999999999995</v>
      </c>
      <c r="AAU49">
        <v>1</v>
      </c>
      <c r="AAV49">
        <v>1</v>
      </c>
      <c r="AAW49">
        <v>0.99529999999999996</v>
      </c>
      <c r="AAX49">
        <v>0.45700000000000002</v>
      </c>
      <c r="AAY49">
        <v>0.98960000000000004</v>
      </c>
      <c r="AAZ49">
        <v>0.97599999999999998</v>
      </c>
      <c r="ABA49">
        <v>0.99439999999999995</v>
      </c>
      <c r="ABB49">
        <v>0.99819999999999998</v>
      </c>
      <c r="ABC49">
        <v>0.99419999999999997</v>
      </c>
      <c r="ABD49">
        <v>0.99590000000000001</v>
      </c>
      <c r="ABE49">
        <v>0.99670000000000003</v>
      </c>
      <c r="ABF49">
        <v>0.97899999999999998</v>
      </c>
      <c r="ABG49">
        <v>0.98660000000000003</v>
      </c>
      <c r="ABH49">
        <v>1</v>
      </c>
      <c r="ABI49">
        <v>0.99780000000000002</v>
      </c>
      <c r="ABJ49">
        <v>1</v>
      </c>
      <c r="ABK49">
        <v>0.98399999999999999</v>
      </c>
      <c r="ABL49">
        <v>0.99829999999999997</v>
      </c>
      <c r="ABM49">
        <v>0.99980000000000002</v>
      </c>
      <c r="ABN49">
        <v>0.95330000000000004</v>
      </c>
      <c r="ABO49">
        <v>0.98209999999999997</v>
      </c>
      <c r="ABP49">
        <v>1</v>
      </c>
      <c r="ABQ49">
        <v>0.99260000000000004</v>
      </c>
      <c r="ABR49">
        <v>1</v>
      </c>
      <c r="ABS49">
        <v>1</v>
      </c>
      <c r="ABT49">
        <v>0.99990000000000001</v>
      </c>
      <c r="ABU49">
        <v>1</v>
      </c>
      <c r="ABV49">
        <v>0.78549999999999998</v>
      </c>
      <c r="ABW49">
        <v>0.97709999999999997</v>
      </c>
      <c r="ABX49">
        <v>1</v>
      </c>
      <c r="ABY49">
        <v>0.96309999999999996</v>
      </c>
      <c r="ABZ49">
        <v>0.91900000000000004</v>
      </c>
      <c r="ACA49">
        <v>0.99980000000000002</v>
      </c>
      <c r="ACB49">
        <v>1</v>
      </c>
      <c r="ACC49">
        <v>0.94040000000000001</v>
      </c>
      <c r="ACD49">
        <v>1</v>
      </c>
      <c r="ACE49">
        <v>0.99980000000000002</v>
      </c>
      <c r="ACF49">
        <v>1</v>
      </c>
      <c r="ACG49">
        <v>1</v>
      </c>
      <c r="ACH49">
        <v>0.99980000000000002</v>
      </c>
      <c r="ACI49">
        <v>1</v>
      </c>
      <c r="ACJ49">
        <v>1</v>
      </c>
      <c r="ACK49">
        <v>1</v>
      </c>
      <c r="ACL49">
        <v>1</v>
      </c>
      <c r="ACM49">
        <v>1</v>
      </c>
      <c r="ACN49">
        <v>1</v>
      </c>
      <c r="ACO49">
        <v>1</v>
      </c>
      <c r="ACP49">
        <v>0.65329999999999999</v>
      </c>
      <c r="ACQ49">
        <v>0.98619999999999997</v>
      </c>
      <c r="ACR49">
        <v>1</v>
      </c>
      <c r="ACS49">
        <v>1</v>
      </c>
      <c r="ACT49">
        <v>0.99909999999999999</v>
      </c>
      <c r="ACU49">
        <v>0.9</v>
      </c>
      <c r="ACV49">
        <v>1</v>
      </c>
      <c r="ACW49">
        <v>1</v>
      </c>
      <c r="ACX49">
        <v>1</v>
      </c>
      <c r="ACY49">
        <v>0.99950000000000006</v>
      </c>
      <c r="ACZ49">
        <v>0.99990000000000001</v>
      </c>
      <c r="ADA49">
        <v>1</v>
      </c>
      <c r="ADB49">
        <v>0.99929999999999997</v>
      </c>
      <c r="ADC49">
        <v>1</v>
      </c>
      <c r="ADD49">
        <v>1</v>
      </c>
      <c r="ADE49">
        <v>0.99929999999999997</v>
      </c>
      <c r="ADF49">
        <v>0.99990000000000001</v>
      </c>
      <c r="ADG49">
        <v>1</v>
      </c>
      <c r="ADH49">
        <v>0.99990000000000001</v>
      </c>
      <c r="ADI49">
        <v>1</v>
      </c>
      <c r="ADJ49">
        <v>1</v>
      </c>
      <c r="ADK49">
        <v>1</v>
      </c>
      <c r="ADL49">
        <v>1</v>
      </c>
      <c r="ADM49">
        <v>1</v>
      </c>
      <c r="ADN49">
        <v>0.99750000000000005</v>
      </c>
      <c r="ADO49">
        <v>1</v>
      </c>
      <c r="ADP49">
        <v>1</v>
      </c>
      <c r="ADQ49">
        <v>1</v>
      </c>
      <c r="ADR49">
        <v>1</v>
      </c>
      <c r="ADS49">
        <v>0.99990000000000001</v>
      </c>
      <c r="ADT49">
        <v>0.99970000000000003</v>
      </c>
      <c r="ADU49">
        <v>0.31590000000000001</v>
      </c>
      <c r="ADV49">
        <v>1</v>
      </c>
      <c r="ADW49">
        <v>0.50339999999999996</v>
      </c>
      <c r="ADX49">
        <v>0.99709999999999999</v>
      </c>
      <c r="ADY49">
        <v>0.90190000000000003</v>
      </c>
      <c r="ADZ49">
        <v>1</v>
      </c>
      <c r="AEA49">
        <v>0.99950000000000006</v>
      </c>
      <c r="AEB49">
        <v>0.99639999999999995</v>
      </c>
      <c r="AEC49">
        <v>0.98399999999999999</v>
      </c>
      <c r="AED49">
        <v>0.96220000000000006</v>
      </c>
      <c r="AEE49">
        <v>0.99680000000000002</v>
      </c>
      <c r="AEF49">
        <v>1</v>
      </c>
      <c r="AEG49">
        <v>1</v>
      </c>
      <c r="AEH49">
        <v>0.98599999999999999</v>
      </c>
      <c r="AEI49">
        <v>1</v>
      </c>
      <c r="AEJ49">
        <v>1</v>
      </c>
      <c r="AEK49">
        <v>1</v>
      </c>
      <c r="AEL49">
        <v>1</v>
      </c>
      <c r="AEM49">
        <v>1</v>
      </c>
      <c r="AEN49">
        <v>1</v>
      </c>
      <c r="AEO49">
        <v>1</v>
      </c>
      <c r="AEP49">
        <v>1</v>
      </c>
      <c r="AEQ49">
        <v>1</v>
      </c>
      <c r="AER49">
        <v>1</v>
      </c>
      <c r="AES49">
        <v>1</v>
      </c>
      <c r="AET49">
        <v>1</v>
      </c>
      <c r="AEU49">
        <v>1</v>
      </c>
      <c r="AEV49">
        <v>0.99660000000000004</v>
      </c>
      <c r="AEW49">
        <v>1</v>
      </c>
      <c r="AEX49">
        <v>1</v>
      </c>
      <c r="AEY49">
        <v>1</v>
      </c>
      <c r="AEZ49">
        <v>1</v>
      </c>
      <c r="AFA49">
        <v>1</v>
      </c>
      <c r="AFB49">
        <v>1</v>
      </c>
      <c r="AFC49">
        <v>1</v>
      </c>
      <c r="AFD49">
        <v>1</v>
      </c>
      <c r="AFE49">
        <v>1</v>
      </c>
      <c r="AFF49">
        <v>1</v>
      </c>
      <c r="AFG49">
        <v>0.99939999999999996</v>
      </c>
      <c r="AFH49">
        <v>1</v>
      </c>
      <c r="AFI49">
        <v>1</v>
      </c>
      <c r="AFJ49">
        <v>0.54679999999999995</v>
      </c>
      <c r="AFK49">
        <v>1</v>
      </c>
      <c r="AFL49">
        <v>0.74009999999999998</v>
      </c>
      <c r="AFM49">
        <v>1</v>
      </c>
      <c r="AFN49">
        <v>0.76659999999999995</v>
      </c>
      <c r="AFO49">
        <v>1</v>
      </c>
      <c r="AFP49">
        <v>1</v>
      </c>
      <c r="AFQ49">
        <v>0.47599999999999998</v>
      </c>
      <c r="AFR49">
        <v>0.99590000000000001</v>
      </c>
      <c r="AFS49">
        <v>0.99939999999999996</v>
      </c>
      <c r="AFT49">
        <v>1</v>
      </c>
      <c r="AFU49">
        <v>1</v>
      </c>
      <c r="AFV49">
        <v>0.99170000000000003</v>
      </c>
      <c r="AFW49">
        <v>0.99990000000000001</v>
      </c>
      <c r="AFX49">
        <v>0.99929999999999997</v>
      </c>
      <c r="AFY49">
        <v>0.99850000000000005</v>
      </c>
      <c r="AFZ49">
        <v>1</v>
      </c>
      <c r="AGA49">
        <v>0.99980000000000002</v>
      </c>
      <c r="AGB49">
        <v>0.99929999999999997</v>
      </c>
      <c r="AGC49">
        <v>1</v>
      </c>
      <c r="AGD49">
        <v>1</v>
      </c>
      <c r="AGE49">
        <v>0.99770000000000003</v>
      </c>
      <c r="AGF49">
        <v>1</v>
      </c>
      <c r="AGG49">
        <v>0.65649999999999997</v>
      </c>
      <c r="AGH49">
        <v>0.9738</v>
      </c>
      <c r="AGI49">
        <v>0.99680000000000002</v>
      </c>
      <c r="AGJ49">
        <v>0.88149999999999995</v>
      </c>
      <c r="AGK49">
        <v>1</v>
      </c>
      <c r="AGL49">
        <v>1</v>
      </c>
      <c r="AGM49">
        <v>1</v>
      </c>
      <c r="AGN49">
        <v>0.99409999999999998</v>
      </c>
      <c r="AGO49">
        <v>0.95850000000000002</v>
      </c>
      <c r="AGP49">
        <v>0.99829999999999997</v>
      </c>
      <c r="AGQ49">
        <v>2.7400000000000001E-2</v>
      </c>
      <c r="AGR49">
        <v>0.99980000000000002</v>
      </c>
      <c r="AGS49">
        <v>1</v>
      </c>
      <c r="AGT49">
        <v>0.83160000000000001</v>
      </c>
      <c r="AGU49">
        <v>0.99880000000000002</v>
      </c>
      <c r="AGV49">
        <v>0.99690000000000001</v>
      </c>
      <c r="AGW49">
        <v>0.998</v>
      </c>
      <c r="AGX49">
        <v>0.99450000000000005</v>
      </c>
      <c r="AGY49">
        <v>1</v>
      </c>
      <c r="AGZ49">
        <v>1</v>
      </c>
      <c r="AHA49">
        <v>1</v>
      </c>
      <c r="AHB49">
        <v>0.36359999999999998</v>
      </c>
      <c r="AHC49">
        <v>1</v>
      </c>
      <c r="AHD49">
        <v>1</v>
      </c>
      <c r="AHE49">
        <v>1</v>
      </c>
      <c r="AHF49">
        <v>1</v>
      </c>
      <c r="AHG49">
        <v>0.9899</v>
      </c>
      <c r="AHH49">
        <v>1</v>
      </c>
      <c r="AHI49">
        <v>0.63229999999999997</v>
      </c>
      <c r="AHJ49">
        <v>0.99509999999999998</v>
      </c>
      <c r="AHK49">
        <v>0.92559999999999998</v>
      </c>
      <c r="AHL49">
        <v>0.99870000000000003</v>
      </c>
      <c r="AHM49">
        <v>0.99490000000000001</v>
      </c>
      <c r="AHN49">
        <v>0.97529999999999994</v>
      </c>
      <c r="AHO49">
        <v>0.99829999999999997</v>
      </c>
      <c r="AHP49">
        <v>0.997</v>
      </c>
      <c r="AHQ49">
        <v>0.99780000000000002</v>
      </c>
      <c r="AHR49">
        <v>0.84289999999999998</v>
      </c>
      <c r="AHS49">
        <v>0.67220000000000002</v>
      </c>
      <c r="AHT49">
        <v>0.99460000000000004</v>
      </c>
      <c r="AHU49">
        <v>0.8639</v>
      </c>
      <c r="AHV49">
        <v>0.94040000000000001</v>
      </c>
      <c r="AHW49">
        <v>1</v>
      </c>
      <c r="AHX49">
        <v>1</v>
      </c>
      <c r="AHY49">
        <v>1</v>
      </c>
      <c r="AHZ49">
        <v>1</v>
      </c>
      <c r="AIA49">
        <v>1</v>
      </c>
      <c r="AIB49">
        <v>1</v>
      </c>
      <c r="AIC49">
        <v>0.99139999999999995</v>
      </c>
      <c r="AID49">
        <v>1</v>
      </c>
      <c r="AIE49">
        <v>1</v>
      </c>
      <c r="AIF49">
        <v>1</v>
      </c>
      <c r="AIG49">
        <v>0.997</v>
      </c>
      <c r="AIH49">
        <v>0.99760000000000004</v>
      </c>
      <c r="AII49">
        <v>0.999</v>
      </c>
      <c r="AIJ49">
        <v>0.99980000000000002</v>
      </c>
      <c r="AIK49">
        <v>1</v>
      </c>
      <c r="AIL49">
        <v>0.99950000000000006</v>
      </c>
      <c r="AIM49">
        <v>0.99980000000000002</v>
      </c>
      <c r="AIN49">
        <v>1</v>
      </c>
      <c r="AIO49">
        <v>1</v>
      </c>
      <c r="AIP49">
        <v>1</v>
      </c>
      <c r="AIQ49">
        <v>1</v>
      </c>
      <c r="AIR49">
        <v>0.99990000000000001</v>
      </c>
      <c r="AIS49">
        <v>1</v>
      </c>
      <c r="AIT49">
        <v>0.99529999999999996</v>
      </c>
      <c r="AIU49">
        <v>1</v>
      </c>
      <c r="AIV49">
        <v>0.99960000000000004</v>
      </c>
      <c r="AIW49">
        <v>1</v>
      </c>
      <c r="AIX49">
        <v>0.99990000000000001</v>
      </c>
      <c r="AIY49">
        <v>0.99980000000000002</v>
      </c>
      <c r="AIZ49">
        <v>0.99919999999999998</v>
      </c>
      <c r="AJA49">
        <v>0.99890000000000001</v>
      </c>
      <c r="AJB49">
        <v>0.99980000000000002</v>
      </c>
      <c r="AJC49">
        <v>0.85170000000000001</v>
      </c>
      <c r="AJD49">
        <v>1</v>
      </c>
      <c r="AJE49">
        <v>0.99790000000000001</v>
      </c>
      <c r="AJF49">
        <v>0.99739999999999995</v>
      </c>
      <c r="AJG49">
        <v>0.99950000000000006</v>
      </c>
      <c r="AJH49">
        <v>0.99970000000000003</v>
      </c>
      <c r="AJI49">
        <v>1</v>
      </c>
      <c r="AJJ49">
        <v>1</v>
      </c>
      <c r="AJK49">
        <v>1</v>
      </c>
      <c r="AJL49">
        <v>0.92210000000000003</v>
      </c>
      <c r="AJM49">
        <v>0.98509999999999998</v>
      </c>
      <c r="AJN49">
        <v>0.99950000000000006</v>
      </c>
      <c r="AJO49">
        <v>1</v>
      </c>
      <c r="AJP49">
        <v>1</v>
      </c>
      <c r="AJQ49">
        <v>1</v>
      </c>
      <c r="AJR49">
        <v>1</v>
      </c>
      <c r="AJS49">
        <v>0.99180000000000001</v>
      </c>
      <c r="AJT49">
        <v>0.98040000000000005</v>
      </c>
      <c r="AJU49">
        <v>0.99990000000000001</v>
      </c>
      <c r="AJV49">
        <v>0.99990000000000001</v>
      </c>
      <c r="AJW49">
        <v>0.98350000000000004</v>
      </c>
      <c r="AJX49">
        <v>1</v>
      </c>
      <c r="AJY49">
        <v>1</v>
      </c>
      <c r="AJZ49">
        <v>1</v>
      </c>
      <c r="AKA49">
        <v>1</v>
      </c>
      <c r="AKB49">
        <v>1</v>
      </c>
      <c r="AKC49">
        <v>1</v>
      </c>
      <c r="AKD49">
        <v>0.98699999999999999</v>
      </c>
      <c r="AKE49">
        <v>1</v>
      </c>
      <c r="AKF49">
        <v>0.98619999999999997</v>
      </c>
      <c r="AKG49">
        <v>1</v>
      </c>
      <c r="AKH49">
        <v>1</v>
      </c>
      <c r="AKI49">
        <v>0.95130000000000003</v>
      </c>
      <c r="AKJ49">
        <v>1</v>
      </c>
      <c r="AKK49">
        <v>0.99950000000000006</v>
      </c>
      <c r="AKL49">
        <v>0.99870000000000003</v>
      </c>
      <c r="AKM49">
        <v>0.99480000000000002</v>
      </c>
      <c r="AKN49">
        <v>0.99950000000000006</v>
      </c>
      <c r="AKO49">
        <v>0.4723</v>
      </c>
      <c r="AKP49">
        <v>0.99839999999999995</v>
      </c>
      <c r="AKQ49">
        <v>0.99739999999999995</v>
      </c>
      <c r="AKR49">
        <v>0.92700000000000005</v>
      </c>
      <c r="AKS49">
        <v>0.99929999999999997</v>
      </c>
      <c r="AKT49">
        <v>0.996</v>
      </c>
      <c r="AKU49">
        <v>0.69940000000000002</v>
      </c>
      <c r="AKV49">
        <v>0.55400000000000005</v>
      </c>
      <c r="AKW49">
        <v>0.92430000000000001</v>
      </c>
      <c r="AKX49">
        <v>0.79239999999999999</v>
      </c>
      <c r="AKY49">
        <v>0.79239999999999999</v>
      </c>
      <c r="AKZ49">
        <v>0.97030000000000005</v>
      </c>
      <c r="ALA49">
        <v>0.89690000000000003</v>
      </c>
      <c r="ALB49">
        <v>0.99339999999999995</v>
      </c>
      <c r="ALC49">
        <v>0.99399999999999999</v>
      </c>
      <c r="ALD49">
        <v>0.94340000000000002</v>
      </c>
      <c r="ALE49">
        <v>0.98660000000000003</v>
      </c>
      <c r="ALF49">
        <v>0.94540000000000002</v>
      </c>
      <c r="ALG49">
        <v>0.43430000000000002</v>
      </c>
      <c r="ALH49">
        <v>1</v>
      </c>
      <c r="ALI49">
        <v>0.94410000000000005</v>
      </c>
      <c r="ALJ49">
        <v>1</v>
      </c>
      <c r="ALK49">
        <v>0.97750000000000004</v>
      </c>
      <c r="ALL49">
        <v>0.97140000000000004</v>
      </c>
      <c r="ALM49">
        <v>1</v>
      </c>
      <c r="ALN49">
        <v>0.92520000000000002</v>
      </c>
      <c r="ALO49">
        <v>1</v>
      </c>
      <c r="ALP49">
        <v>0.85980000000000001</v>
      </c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  <c r="AMU49" s="19"/>
      <c r="AMV49" s="19"/>
    </row>
    <row r="50" spans="1:1036" x14ac:dyDescent="0.2">
      <c r="A50" s="38"/>
      <c r="B50" s="38"/>
      <c r="C50" s="38"/>
      <c r="D50" s="41" t="s">
        <v>5</v>
      </c>
      <c r="E50">
        <v>1</v>
      </c>
      <c r="F50">
        <v>2E-3</v>
      </c>
      <c r="G50">
        <v>2.9700000000000001E-2</v>
      </c>
      <c r="H50">
        <v>5.0000000000000001E-4</v>
      </c>
      <c r="I50">
        <v>1.4999999999999999E-2</v>
      </c>
      <c r="J50">
        <v>2.9999999999999997E-4</v>
      </c>
      <c r="K50">
        <v>5.0000000000000001E-3</v>
      </c>
      <c r="L50">
        <v>0</v>
      </c>
      <c r="M50">
        <v>0</v>
      </c>
      <c r="N50">
        <v>1E-4</v>
      </c>
      <c r="O50">
        <v>0</v>
      </c>
      <c r="P50">
        <v>1.2999999999999999E-3</v>
      </c>
      <c r="Q50">
        <v>0</v>
      </c>
      <c r="R50">
        <v>1.4E-3</v>
      </c>
      <c r="S50">
        <v>5.5999999999999999E-3</v>
      </c>
      <c r="T50">
        <v>0</v>
      </c>
      <c r="U50">
        <v>0</v>
      </c>
      <c r="V50">
        <v>3.2099999999999997E-2</v>
      </c>
      <c r="W50">
        <v>0</v>
      </c>
      <c r="X50">
        <v>1</v>
      </c>
      <c r="Y50">
        <v>8.9999999999999998E-4</v>
      </c>
      <c r="Z50">
        <v>2.0000000000000001E-4</v>
      </c>
      <c r="AA50">
        <v>0</v>
      </c>
      <c r="AB50">
        <v>6.6900000000000001E-2</v>
      </c>
      <c r="AC50">
        <v>0</v>
      </c>
      <c r="AD50">
        <v>0</v>
      </c>
      <c r="AE50">
        <v>1E-4</v>
      </c>
      <c r="AF50">
        <v>8.8599999999999998E-2</v>
      </c>
      <c r="AG50">
        <v>2.3E-3</v>
      </c>
      <c r="AH50">
        <v>1.6999999999999999E-3</v>
      </c>
      <c r="AI50">
        <v>1</v>
      </c>
      <c r="AJ50">
        <v>0</v>
      </c>
      <c r="AK50">
        <v>4.8599999999999997E-2</v>
      </c>
      <c r="AL50">
        <v>6.8999999999999999E-3</v>
      </c>
      <c r="AM50">
        <v>0</v>
      </c>
      <c r="AN50">
        <v>1.1999999999999999E-3</v>
      </c>
      <c r="AO50">
        <v>0</v>
      </c>
      <c r="AP50">
        <v>2.9999999999999997E-4</v>
      </c>
      <c r="AQ50">
        <v>1E-4</v>
      </c>
      <c r="AR50">
        <v>6.4000000000000003E-3</v>
      </c>
      <c r="AS50">
        <v>1</v>
      </c>
      <c r="AT50">
        <v>1.8E-3</v>
      </c>
      <c r="AU50">
        <v>0</v>
      </c>
      <c r="AV50">
        <v>8.0500000000000002E-2</v>
      </c>
      <c r="AW50">
        <v>2.9999999999999997E-4</v>
      </c>
      <c r="AX50">
        <v>0</v>
      </c>
      <c r="AY50">
        <v>0</v>
      </c>
      <c r="AZ50">
        <v>0.1009</v>
      </c>
      <c r="BA50">
        <v>2.4199999999999999E-2</v>
      </c>
      <c r="BB50">
        <v>0</v>
      </c>
      <c r="BC50">
        <v>0</v>
      </c>
      <c r="BD50">
        <v>0</v>
      </c>
      <c r="BE50">
        <v>1.4E-3</v>
      </c>
      <c r="BF50">
        <v>1E-4</v>
      </c>
      <c r="BG50">
        <v>2.0000000000000001E-4</v>
      </c>
      <c r="BH50">
        <v>0</v>
      </c>
      <c r="BI50">
        <v>0</v>
      </c>
      <c r="BJ50">
        <v>1E-4</v>
      </c>
      <c r="BK50">
        <v>1E-4</v>
      </c>
      <c r="BL50">
        <v>0</v>
      </c>
      <c r="BM50">
        <v>9.1000000000000004E-3</v>
      </c>
      <c r="BN50">
        <v>0</v>
      </c>
      <c r="BO50">
        <v>2.8999999999999998E-3</v>
      </c>
      <c r="BP50">
        <v>8.0000000000000004E-4</v>
      </c>
      <c r="BQ50">
        <v>0</v>
      </c>
      <c r="BR50">
        <v>0</v>
      </c>
      <c r="BS50">
        <v>0</v>
      </c>
      <c r="BT50">
        <v>0</v>
      </c>
      <c r="BU50">
        <v>1E-4</v>
      </c>
      <c r="BV50">
        <v>1E-4</v>
      </c>
      <c r="BW50">
        <v>0</v>
      </c>
      <c r="BX50">
        <v>1E-4</v>
      </c>
      <c r="BY50">
        <v>0</v>
      </c>
      <c r="BZ50">
        <v>4.0000000000000002E-4</v>
      </c>
      <c r="CA50">
        <v>0</v>
      </c>
      <c r="CB50">
        <v>0</v>
      </c>
      <c r="CC50">
        <v>1E-4</v>
      </c>
      <c r="CD50">
        <v>0</v>
      </c>
      <c r="CE50">
        <v>0</v>
      </c>
      <c r="CF50">
        <v>1.66E-2</v>
      </c>
      <c r="CG50">
        <v>0.68520000000000003</v>
      </c>
      <c r="CH50">
        <v>1.4500000000000001E-2</v>
      </c>
      <c r="CI50">
        <v>4.9599999999999998E-2</v>
      </c>
      <c r="CJ50">
        <v>8.0000000000000004E-4</v>
      </c>
      <c r="CK50">
        <v>1.1999999999999999E-3</v>
      </c>
      <c r="CL50">
        <v>1.1299999999999999E-2</v>
      </c>
      <c r="CM50">
        <v>0.1391</v>
      </c>
      <c r="CN50">
        <v>1E-4</v>
      </c>
      <c r="CO50">
        <v>6.7100000000000007E-2</v>
      </c>
      <c r="CP50">
        <v>0</v>
      </c>
      <c r="CQ50">
        <v>5.0000000000000001E-4</v>
      </c>
      <c r="CR50">
        <v>7.9000000000000001E-2</v>
      </c>
      <c r="CS50">
        <v>1E-4</v>
      </c>
      <c r="CT50">
        <v>1E-4</v>
      </c>
      <c r="CU50">
        <v>5.1200000000000002E-2</v>
      </c>
      <c r="CV50">
        <v>0.14599999999999999</v>
      </c>
      <c r="CW50">
        <v>1E-4</v>
      </c>
      <c r="CX50">
        <v>2.3E-3</v>
      </c>
      <c r="CY50">
        <v>0</v>
      </c>
      <c r="CZ50">
        <v>1.2999999999999999E-3</v>
      </c>
      <c r="DA50">
        <v>1E-4</v>
      </c>
      <c r="DB50">
        <v>0</v>
      </c>
      <c r="DC50">
        <v>0</v>
      </c>
      <c r="DD50">
        <v>1.1999999999999999E-3</v>
      </c>
      <c r="DE50">
        <v>0</v>
      </c>
      <c r="DF50">
        <v>1E-4</v>
      </c>
      <c r="DG50">
        <v>0</v>
      </c>
      <c r="DH50">
        <v>1.8E-3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  <c r="DT50">
        <v>0</v>
      </c>
      <c r="DU50">
        <v>0</v>
      </c>
      <c r="DV50">
        <v>0</v>
      </c>
      <c r="DW50">
        <v>9.1000000000000004E-3</v>
      </c>
      <c r="DX50">
        <v>6.6400000000000001E-2</v>
      </c>
      <c r="DY50">
        <v>0</v>
      </c>
      <c r="DZ50">
        <v>0</v>
      </c>
      <c r="EA50">
        <v>0.39950000000000002</v>
      </c>
      <c r="EB50">
        <v>0.17599999999999999</v>
      </c>
      <c r="EC50">
        <v>1.1000000000000001E-3</v>
      </c>
      <c r="ED50">
        <v>5.0000000000000001E-4</v>
      </c>
      <c r="EE50">
        <v>1.6199999999999999E-2</v>
      </c>
      <c r="EF50">
        <v>2.4299999999999999E-2</v>
      </c>
      <c r="EG50">
        <v>1E-4</v>
      </c>
      <c r="EH50">
        <v>0</v>
      </c>
      <c r="EI50">
        <v>0.13969999999999999</v>
      </c>
      <c r="EJ50">
        <v>0</v>
      </c>
      <c r="EK50">
        <v>5.0000000000000001E-4</v>
      </c>
      <c r="EL50">
        <v>1.6999999999999999E-3</v>
      </c>
      <c r="EM50">
        <v>2.69E-2</v>
      </c>
      <c r="EN50">
        <v>0</v>
      </c>
      <c r="EO50">
        <v>9.2999999999999992E-3</v>
      </c>
      <c r="EP50">
        <v>2.0000000000000001E-4</v>
      </c>
      <c r="EQ50">
        <v>0.67930000000000001</v>
      </c>
      <c r="ER50">
        <v>0</v>
      </c>
      <c r="ES50">
        <v>1.2999999999999999E-3</v>
      </c>
      <c r="ET50">
        <v>0</v>
      </c>
      <c r="EU50">
        <v>1E-3</v>
      </c>
      <c r="EV50">
        <v>0.01</v>
      </c>
      <c r="EW50">
        <v>3.8199999999999998E-2</v>
      </c>
      <c r="EX50">
        <v>2.9999999999999997E-4</v>
      </c>
      <c r="EY50">
        <v>0</v>
      </c>
      <c r="EZ50">
        <v>2.0000000000000001E-4</v>
      </c>
      <c r="FA50">
        <v>0.18679999999999999</v>
      </c>
      <c r="FB50">
        <v>0.63429999999999997</v>
      </c>
      <c r="FC50">
        <v>0.2218</v>
      </c>
      <c r="FD50">
        <v>0</v>
      </c>
      <c r="FE50">
        <v>9.6500000000000002E-2</v>
      </c>
      <c r="FF50">
        <v>1.5E-3</v>
      </c>
      <c r="FG50">
        <v>1</v>
      </c>
      <c r="FH50">
        <v>2.0000000000000001E-4</v>
      </c>
      <c r="FI50">
        <v>4.5999999999999999E-3</v>
      </c>
      <c r="FJ50">
        <v>0.36270000000000002</v>
      </c>
      <c r="FK50">
        <v>0</v>
      </c>
      <c r="FL50">
        <v>2.0000000000000001E-4</v>
      </c>
      <c r="FM50">
        <v>0.27550000000000002</v>
      </c>
      <c r="FN50">
        <v>0</v>
      </c>
      <c r="FO50">
        <v>4.8000000000000001E-2</v>
      </c>
      <c r="FP50">
        <v>0.65990000000000004</v>
      </c>
      <c r="FQ50">
        <v>1</v>
      </c>
      <c r="FR50">
        <v>0.13089999999999999</v>
      </c>
      <c r="FS50">
        <v>0.88200000000000001</v>
      </c>
      <c r="FT50">
        <v>0.34160000000000001</v>
      </c>
      <c r="FU50">
        <v>0.39889999999999998</v>
      </c>
      <c r="FV50">
        <v>1</v>
      </c>
      <c r="FW50">
        <v>5.91E-2</v>
      </c>
      <c r="FX50">
        <v>3.2899999999999999E-2</v>
      </c>
      <c r="FY50">
        <v>1.78E-2</v>
      </c>
      <c r="FZ50">
        <v>9.8799999999999999E-2</v>
      </c>
      <c r="GA50">
        <v>2.93E-2</v>
      </c>
      <c r="GB50">
        <v>5.4000000000000003E-3</v>
      </c>
      <c r="GC50">
        <v>0.34489999999999998</v>
      </c>
      <c r="GD50">
        <v>1E-4</v>
      </c>
      <c r="GE50">
        <v>2.8999999999999998E-3</v>
      </c>
      <c r="GF50">
        <v>7.4800000000000005E-2</v>
      </c>
      <c r="GG50">
        <v>8.1699999999999995E-2</v>
      </c>
      <c r="GH50">
        <v>5.0000000000000001E-4</v>
      </c>
      <c r="GI50">
        <v>1.9E-3</v>
      </c>
      <c r="GJ50">
        <v>3.1899999999999998E-2</v>
      </c>
      <c r="GK50">
        <v>8.2000000000000007E-3</v>
      </c>
      <c r="GL50">
        <v>9.4000000000000004E-3</v>
      </c>
      <c r="GM50">
        <v>0</v>
      </c>
      <c r="GN50">
        <v>0.01</v>
      </c>
      <c r="GO50">
        <v>0.13489999999999999</v>
      </c>
      <c r="GP50">
        <v>0</v>
      </c>
      <c r="GQ50">
        <v>0</v>
      </c>
      <c r="GR50">
        <v>0</v>
      </c>
      <c r="GS50">
        <v>5.9999999999999995E-4</v>
      </c>
      <c r="GT50">
        <v>4.9099999999999998E-2</v>
      </c>
      <c r="GU50">
        <v>4.7000000000000002E-3</v>
      </c>
      <c r="GV50">
        <v>2.0000000000000001E-4</v>
      </c>
      <c r="GW50">
        <v>0.1056</v>
      </c>
      <c r="GX50">
        <v>1E-4</v>
      </c>
      <c r="GY50">
        <v>5.3E-3</v>
      </c>
      <c r="GZ50">
        <v>3.0000000000000001E-3</v>
      </c>
      <c r="HA50">
        <v>1.3599999999999999E-2</v>
      </c>
      <c r="HB50">
        <v>1.06E-2</v>
      </c>
      <c r="HC50">
        <v>0</v>
      </c>
      <c r="HD50">
        <v>3.6299999999999999E-2</v>
      </c>
      <c r="HE50">
        <v>4.0000000000000001E-3</v>
      </c>
      <c r="HF50">
        <v>2.47E-2</v>
      </c>
      <c r="HG50">
        <v>0</v>
      </c>
      <c r="HH50">
        <v>3.3999999999999998E-3</v>
      </c>
      <c r="HI50">
        <v>3.7000000000000002E-3</v>
      </c>
      <c r="HJ50">
        <v>2.3999999999999998E-3</v>
      </c>
      <c r="HK50">
        <v>1.7600000000000001E-2</v>
      </c>
      <c r="HL50">
        <v>1.1999999999999999E-3</v>
      </c>
      <c r="HM50">
        <v>1E-3</v>
      </c>
      <c r="HN50">
        <v>0.18709999999999999</v>
      </c>
      <c r="HO50">
        <v>1E-4</v>
      </c>
      <c r="HP50">
        <v>0</v>
      </c>
      <c r="HQ50">
        <v>0</v>
      </c>
      <c r="HR50">
        <v>2.7000000000000001E-3</v>
      </c>
      <c r="HS50">
        <v>1.4E-3</v>
      </c>
      <c r="HT50">
        <v>3.0099999999999998E-2</v>
      </c>
      <c r="HU50">
        <v>1</v>
      </c>
      <c r="HV50">
        <v>7.1300000000000002E-2</v>
      </c>
      <c r="HW50">
        <v>0.2034</v>
      </c>
      <c r="HX50">
        <v>0</v>
      </c>
      <c r="HY50">
        <v>0</v>
      </c>
      <c r="HZ50">
        <v>1E-4</v>
      </c>
      <c r="IA50">
        <v>0</v>
      </c>
      <c r="IB50">
        <v>0</v>
      </c>
      <c r="IC50">
        <v>2.5999999999999999E-3</v>
      </c>
      <c r="ID50">
        <v>0</v>
      </c>
      <c r="IE50">
        <v>4.8999999999999998E-3</v>
      </c>
      <c r="IF50">
        <v>0</v>
      </c>
      <c r="IG50">
        <v>0</v>
      </c>
      <c r="IH50">
        <v>0</v>
      </c>
      <c r="II50">
        <v>1</v>
      </c>
      <c r="IJ50">
        <v>0</v>
      </c>
      <c r="IK50">
        <v>0</v>
      </c>
      <c r="IL50">
        <v>0</v>
      </c>
      <c r="IM50">
        <v>0.1086</v>
      </c>
      <c r="IN50">
        <v>1.9E-2</v>
      </c>
      <c r="IO50">
        <v>1</v>
      </c>
      <c r="IP50">
        <v>1</v>
      </c>
      <c r="IQ50">
        <v>0</v>
      </c>
      <c r="IR50">
        <v>1</v>
      </c>
      <c r="IS50">
        <v>4.4000000000000003E-3</v>
      </c>
      <c r="IT50">
        <v>0.28310000000000002</v>
      </c>
      <c r="IU50">
        <v>0.1162</v>
      </c>
      <c r="IV50">
        <v>0.14180000000000001</v>
      </c>
      <c r="IW50">
        <v>8.0999999999999996E-3</v>
      </c>
      <c r="IX50">
        <v>2.9999999999999997E-4</v>
      </c>
      <c r="IY50">
        <v>0</v>
      </c>
      <c r="IZ50">
        <v>0</v>
      </c>
      <c r="JA50">
        <v>6.9999999999999999E-4</v>
      </c>
      <c r="JB50">
        <v>0</v>
      </c>
      <c r="JC50">
        <v>0</v>
      </c>
      <c r="JD50">
        <v>3.2399999999999998E-2</v>
      </c>
      <c r="JE50">
        <v>0</v>
      </c>
      <c r="JF50">
        <v>0</v>
      </c>
      <c r="JG50">
        <v>0</v>
      </c>
      <c r="JH50">
        <v>0</v>
      </c>
      <c r="JI50">
        <v>1E-4</v>
      </c>
      <c r="JJ50">
        <v>0</v>
      </c>
      <c r="JK50">
        <v>0</v>
      </c>
      <c r="JL50">
        <v>4.4000000000000003E-3</v>
      </c>
      <c r="JM50">
        <v>1</v>
      </c>
      <c r="JN50">
        <v>1</v>
      </c>
      <c r="JO50">
        <v>2.4E-2</v>
      </c>
      <c r="JP50">
        <v>1</v>
      </c>
      <c r="JQ50">
        <v>0</v>
      </c>
      <c r="JR50">
        <v>1</v>
      </c>
      <c r="JS50">
        <v>1</v>
      </c>
      <c r="JT50">
        <v>0.88959999999999995</v>
      </c>
      <c r="JU50">
        <v>1</v>
      </c>
      <c r="JV50">
        <v>0.10199999999999999</v>
      </c>
      <c r="JW50">
        <v>0</v>
      </c>
      <c r="JX50">
        <v>1.61E-2</v>
      </c>
      <c r="JY50">
        <v>0.1176</v>
      </c>
      <c r="JZ50">
        <v>0.88959999999999995</v>
      </c>
      <c r="KA50">
        <v>7.0000000000000007E-2</v>
      </c>
      <c r="KB50">
        <v>0</v>
      </c>
      <c r="KC50">
        <v>0.1426</v>
      </c>
      <c r="KD50">
        <v>1E-4</v>
      </c>
      <c r="KE50">
        <v>0.28620000000000001</v>
      </c>
      <c r="KF50">
        <v>0</v>
      </c>
      <c r="KG50">
        <v>1</v>
      </c>
      <c r="KH50">
        <v>1</v>
      </c>
      <c r="KI50">
        <v>1</v>
      </c>
      <c r="KJ50">
        <v>1</v>
      </c>
      <c r="KK50">
        <v>1</v>
      </c>
      <c r="KL50">
        <v>1</v>
      </c>
      <c r="KM50">
        <v>1</v>
      </c>
      <c r="KN50">
        <v>1</v>
      </c>
      <c r="KO50">
        <v>1</v>
      </c>
      <c r="KP50">
        <v>1</v>
      </c>
      <c r="KQ50">
        <v>1</v>
      </c>
      <c r="KR50">
        <v>2.2599999999999999E-2</v>
      </c>
      <c r="KS50">
        <v>2.0199999999999999E-2</v>
      </c>
      <c r="KT50">
        <v>6.9999999999999999E-4</v>
      </c>
      <c r="KU50">
        <v>1</v>
      </c>
      <c r="KV50">
        <v>0.18340000000000001</v>
      </c>
      <c r="KW50">
        <v>1</v>
      </c>
      <c r="KX50">
        <v>1</v>
      </c>
      <c r="KY50">
        <v>1</v>
      </c>
      <c r="KZ50">
        <v>1</v>
      </c>
      <c r="LA50">
        <v>1</v>
      </c>
      <c r="LB50">
        <v>0.2407</v>
      </c>
      <c r="LC50">
        <v>1</v>
      </c>
      <c r="LD50">
        <v>1</v>
      </c>
      <c r="LE50">
        <v>1</v>
      </c>
      <c r="LF50">
        <v>1</v>
      </c>
      <c r="LG50">
        <v>2.5000000000000001E-2</v>
      </c>
      <c r="LH50">
        <v>1</v>
      </c>
      <c r="LI50">
        <v>1</v>
      </c>
      <c r="LJ50">
        <v>1E-3</v>
      </c>
      <c r="LK50">
        <v>0</v>
      </c>
      <c r="LL50">
        <v>2.5000000000000001E-3</v>
      </c>
      <c r="LM50">
        <v>2.9999999999999997E-4</v>
      </c>
      <c r="LN50">
        <v>0</v>
      </c>
      <c r="LO50">
        <v>1.1000000000000001E-3</v>
      </c>
      <c r="LP50">
        <v>2.9999999999999997E-4</v>
      </c>
      <c r="LQ50">
        <v>3.3E-3</v>
      </c>
      <c r="LR50">
        <v>2.9999999999999997E-4</v>
      </c>
      <c r="LS50">
        <v>3.3500000000000002E-2</v>
      </c>
      <c r="LT50">
        <v>6.9999999999999999E-4</v>
      </c>
      <c r="LU50">
        <v>1.2999999999999999E-3</v>
      </c>
      <c r="LV50">
        <v>1.5E-3</v>
      </c>
      <c r="LW50">
        <v>0</v>
      </c>
      <c r="LX50">
        <v>6.3E-3</v>
      </c>
      <c r="LY50">
        <v>1</v>
      </c>
      <c r="LZ50">
        <v>9.01E-2</v>
      </c>
      <c r="MA50">
        <v>1.6999999999999999E-3</v>
      </c>
      <c r="MB50">
        <v>2.5000000000000001E-3</v>
      </c>
      <c r="MC50">
        <v>0</v>
      </c>
      <c r="MD50">
        <v>6.4999999999999997E-3</v>
      </c>
      <c r="ME50">
        <v>2.9999999999999997E-4</v>
      </c>
      <c r="MF50">
        <v>5.5100000000000003E-2</v>
      </c>
      <c r="MG50">
        <v>6.7000000000000002E-3</v>
      </c>
      <c r="MH50">
        <v>0.83399999999999996</v>
      </c>
      <c r="MI50">
        <v>2.9999999999999997E-4</v>
      </c>
      <c r="MJ50">
        <v>0.20899999999999999</v>
      </c>
      <c r="MK50">
        <v>1.5900000000000001E-2</v>
      </c>
      <c r="ML50">
        <v>4.4000000000000003E-3</v>
      </c>
      <c r="MM50">
        <v>1.5E-3</v>
      </c>
      <c r="MN50">
        <v>0</v>
      </c>
      <c r="MO50">
        <v>1</v>
      </c>
      <c r="MP50">
        <v>6.83E-2</v>
      </c>
      <c r="MQ50">
        <v>0</v>
      </c>
      <c r="MR50">
        <v>1.1999999999999999E-3</v>
      </c>
      <c r="MS50">
        <v>1E-4</v>
      </c>
      <c r="MT50">
        <v>2.41E-2</v>
      </c>
      <c r="MU50">
        <v>0</v>
      </c>
      <c r="MV50">
        <v>0.80869999999999997</v>
      </c>
      <c r="MW50">
        <v>0</v>
      </c>
      <c r="MX50">
        <v>1</v>
      </c>
      <c r="MY50">
        <v>1</v>
      </c>
      <c r="MZ50">
        <v>4.4000000000000003E-3</v>
      </c>
      <c r="NA50">
        <v>7.3099999999999998E-2</v>
      </c>
      <c r="NB50">
        <v>0.11749999999999999</v>
      </c>
      <c r="NC50">
        <v>5.96E-2</v>
      </c>
      <c r="ND50">
        <v>8.1699999999999995E-2</v>
      </c>
      <c r="NE50">
        <v>1</v>
      </c>
      <c r="NF50">
        <v>0.24840000000000001</v>
      </c>
      <c r="NG50">
        <v>0.24840000000000001</v>
      </c>
      <c r="NH50">
        <v>1</v>
      </c>
      <c r="NI50">
        <v>1</v>
      </c>
      <c r="NJ50">
        <v>1</v>
      </c>
      <c r="NK50">
        <v>0.21279999999999999</v>
      </c>
      <c r="NL50">
        <v>0.24840000000000001</v>
      </c>
      <c r="NM50">
        <v>4.9799999999999997E-2</v>
      </c>
      <c r="NN50">
        <v>1</v>
      </c>
      <c r="NO50">
        <v>1.6E-2</v>
      </c>
      <c r="NP50">
        <v>1.8E-3</v>
      </c>
      <c r="NQ50">
        <v>3.3999999999999998E-3</v>
      </c>
      <c r="NR50">
        <v>1E-4</v>
      </c>
      <c r="NS50">
        <v>2.9999999999999997E-4</v>
      </c>
      <c r="NT50">
        <v>1E-4</v>
      </c>
      <c r="NU50">
        <v>5.1000000000000004E-3</v>
      </c>
      <c r="NV50">
        <v>1E-4</v>
      </c>
      <c r="NW50">
        <v>0</v>
      </c>
      <c r="NX50">
        <v>1E-4</v>
      </c>
      <c r="NY50">
        <v>1E-4</v>
      </c>
      <c r="NZ50">
        <v>2.9999999999999997E-4</v>
      </c>
      <c r="OA50">
        <v>0</v>
      </c>
      <c r="OB50">
        <v>1E-4</v>
      </c>
      <c r="OC50">
        <v>2.0000000000000001E-4</v>
      </c>
      <c r="OD50">
        <v>1E-4</v>
      </c>
      <c r="OE50">
        <v>6.9999999999999999E-4</v>
      </c>
      <c r="OF50">
        <v>6.9999999999999999E-4</v>
      </c>
      <c r="OG50">
        <v>1.5299999999999999E-2</v>
      </c>
      <c r="OH50">
        <v>1.4800000000000001E-2</v>
      </c>
      <c r="OI50">
        <v>1E-4</v>
      </c>
      <c r="OJ50">
        <v>1</v>
      </c>
      <c r="OK50">
        <v>5.9999999999999995E-4</v>
      </c>
      <c r="OL50">
        <v>3.0999999999999999E-3</v>
      </c>
      <c r="OM50">
        <v>1E-4</v>
      </c>
      <c r="ON50">
        <v>4.4499999999999998E-2</v>
      </c>
      <c r="OO50">
        <v>1.2E-2</v>
      </c>
      <c r="OP50">
        <v>0</v>
      </c>
      <c r="OQ50">
        <v>2.5000000000000001E-3</v>
      </c>
      <c r="OR50">
        <v>3.6600000000000001E-2</v>
      </c>
      <c r="OS50">
        <v>1.1999999999999999E-3</v>
      </c>
      <c r="OT50">
        <v>4.3E-3</v>
      </c>
      <c r="OU50">
        <v>0</v>
      </c>
      <c r="OV50">
        <v>2.7000000000000001E-3</v>
      </c>
      <c r="OW50">
        <v>1E-4</v>
      </c>
      <c r="OX50">
        <v>2.9999999999999997E-4</v>
      </c>
      <c r="OY50">
        <v>6.0000000000000001E-3</v>
      </c>
      <c r="OZ50">
        <v>1.9E-3</v>
      </c>
      <c r="PA50">
        <v>3.15E-2</v>
      </c>
      <c r="PB50">
        <v>2.9999999999999997E-4</v>
      </c>
      <c r="PC50">
        <v>9.7000000000000003E-3</v>
      </c>
      <c r="PD50">
        <v>1</v>
      </c>
      <c r="PE50">
        <v>1</v>
      </c>
      <c r="PF50">
        <v>1</v>
      </c>
      <c r="PG50">
        <v>1</v>
      </c>
      <c r="PH50">
        <v>1</v>
      </c>
      <c r="PI50">
        <v>2.3300000000000001E-2</v>
      </c>
      <c r="PJ50">
        <v>4.1000000000000003E-3</v>
      </c>
      <c r="PK50">
        <v>1.5100000000000001E-2</v>
      </c>
      <c r="PL50">
        <v>2.2599999999999999E-2</v>
      </c>
      <c r="PM50">
        <v>0.115</v>
      </c>
      <c r="PN50">
        <v>3.8E-3</v>
      </c>
      <c r="PO50">
        <v>0.83399999999999996</v>
      </c>
      <c r="PP50">
        <v>0.72850000000000004</v>
      </c>
      <c r="PQ50">
        <v>3.3099999999999997E-2</v>
      </c>
      <c r="PR50">
        <v>1</v>
      </c>
      <c r="PS50">
        <v>1.11E-2</v>
      </c>
      <c r="PT50">
        <v>4.5999999999999999E-3</v>
      </c>
      <c r="PU50">
        <v>0.22750000000000001</v>
      </c>
      <c r="PV50">
        <v>1</v>
      </c>
      <c r="PW50">
        <v>1</v>
      </c>
      <c r="PX50">
        <v>2.8999999999999998E-3</v>
      </c>
      <c r="PY50">
        <v>1</v>
      </c>
      <c r="PZ50">
        <v>0.28660000000000002</v>
      </c>
      <c r="QA50">
        <v>3.8300000000000001E-2</v>
      </c>
      <c r="QB50">
        <v>1</v>
      </c>
      <c r="QC50">
        <v>3.6799999999999999E-2</v>
      </c>
      <c r="QD50">
        <v>1.83E-2</v>
      </c>
      <c r="QE50">
        <v>1</v>
      </c>
      <c r="QF50">
        <v>0.17610000000000001</v>
      </c>
      <c r="QG50">
        <v>5.8999999999999999E-3</v>
      </c>
      <c r="QH50">
        <v>1</v>
      </c>
      <c r="QI50">
        <v>0.90620000000000001</v>
      </c>
      <c r="QJ50">
        <v>1E-3</v>
      </c>
      <c r="QK50">
        <v>4.0000000000000002E-4</v>
      </c>
      <c r="QL50">
        <v>7.3000000000000001E-3</v>
      </c>
      <c r="QM50">
        <v>1.1000000000000001E-3</v>
      </c>
      <c r="QN50">
        <v>6.3E-3</v>
      </c>
      <c r="QO50">
        <v>6.1000000000000004E-3</v>
      </c>
      <c r="QP50">
        <v>0.12529999999999999</v>
      </c>
      <c r="QQ50">
        <v>5.9999999999999995E-4</v>
      </c>
      <c r="QR50">
        <v>3.4799999999999998E-2</v>
      </c>
      <c r="QS50">
        <v>0.16569999999999999</v>
      </c>
      <c r="QT50">
        <v>2.3999999999999998E-3</v>
      </c>
      <c r="QU50">
        <v>0</v>
      </c>
      <c r="QV50">
        <v>1E-4</v>
      </c>
      <c r="QW50">
        <v>9.5999999999999992E-3</v>
      </c>
      <c r="QX50">
        <v>0</v>
      </c>
      <c r="QY50">
        <v>2.0000000000000001E-4</v>
      </c>
      <c r="QZ50">
        <v>1</v>
      </c>
      <c r="RA50">
        <v>1</v>
      </c>
      <c r="RB50">
        <v>7.0000000000000001E-3</v>
      </c>
      <c r="RC50">
        <v>4.0099999999999997E-2</v>
      </c>
      <c r="RD50">
        <v>0.19989999999999999</v>
      </c>
      <c r="RE50">
        <v>8.9999999999999998E-4</v>
      </c>
      <c r="RF50">
        <v>1E-4</v>
      </c>
      <c r="RG50">
        <v>3.5000000000000003E-2</v>
      </c>
      <c r="RH50">
        <v>6.93E-2</v>
      </c>
      <c r="RI50">
        <v>5.0000000000000001E-4</v>
      </c>
      <c r="RJ50">
        <v>3.6799999999999999E-2</v>
      </c>
      <c r="RK50">
        <v>3.2000000000000002E-3</v>
      </c>
      <c r="RL50">
        <v>7.1999999999999998E-3</v>
      </c>
      <c r="RM50">
        <v>4.0000000000000002E-4</v>
      </c>
      <c r="RN50">
        <v>7.7999999999999996E-3</v>
      </c>
      <c r="RO50">
        <v>7.1000000000000004E-3</v>
      </c>
      <c r="RP50">
        <v>6.0000000000000001E-3</v>
      </c>
      <c r="RQ50">
        <v>4.58E-2</v>
      </c>
      <c r="RR50">
        <v>4.5999999999999999E-3</v>
      </c>
      <c r="RS50">
        <v>4.0000000000000002E-4</v>
      </c>
      <c r="RT50">
        <v>1.9900000000000001E-2</v>
      </c>
      <c r="RU50">
        <v>2.0999999999999999E-3</v>
      </c>
      <c r="RV50">
        <v>1</v>
      </c>
      <c r="RW50">
        <v>0.16450000000000001</v>
      </c>
      <c r="RX50">
        <v>5.5999999999999999E-3</v>
      </c>
      <c r="RY50">
        <v>5.0000000000000001E-4</v>
      </c>
      <c r="RZ50">
        <v>0.24840000000000001</v>
      </c>
      <c r="SA50">
        <v>2.2700000000000001E-2</v>
      </c>
      <c r="SB50">
        <v>0.24379999999999999</v>
      </c>
      <c r="SC50">
        <v>1.2800000000000001E-2</v>
      </c>
      <c r="SD50">
        <v>5.1700000000000003E-2</v>
      </c>
      <c r="SE50">
        <v>0</v>
      </c>
      <c r="SF50">
        <v>1</v>
      </c>
      <c r="SG50">
        <v>0.18740000000000001</v>
      </c>
      <c r="SH50">
        <v>4.0500000000000001E-2</v>
      </c>
      <c r="SI50">
        <v>1</v>
      </c>
      <c r="SJ50">
        <v>1</v>
      </c>
      <c r="SK50">
        <v>9.4700000000000006E-2</v>
      </c>
      <c r="SL50">
        <v>7.7999999999999996E-3</v>
      </c>
      <c r="SM50">
        <v>2.07E-2</v>
      </c>
      <c r="SN50">
        <v>6.7000000000000002E-3</v>
      </c>
      <c r="SO50">
        <v>1E-3</v>
      </c>
      <c r="SP50">
        <v>1E-3</v>
      </c>
      <c r="SQ50">
        <v>1E-4</v>
      </c>
      <c r="SR50">
        <v>0</v>
      </c>
      <c r="SS50">
        <v>0</v>
      </c>
      <c r="ST50">
        <v>1</v>
      </c>
      <c r="SU50">
        <v>5.0000000000000001E-4</v>
      </c>
      <c r="SV50">
        <v>5.9999999999999995E-4</v>
      </c>
      <c r="SW50">
        <v>1.6999999999999999E-3</v>
      </c>
      <c r="SX50">
        <v>0</v>
      </c>
      <c r="SY50">
        <v>0</v>
      </c>
      <c r="SZ50">
        <v>5.5999999999999999E-3</v>
      </c>
      <c r="TA50">
        <v>1E-4</v>
      </c>
      <c r="TB50">
        <v>0</v>
      </c>
      <c r="TC50">
        <v>1</v>
      </c>
      <c r="TD50">
        <v>3.78E-2</v>
      </c>
      <c r="TE50">
        <v>7.0000000000000001E-3</v>
      </c>
      <c r="TF50">
        <v>0</v>
      </c>
      <c r="TG50">
        <v>0</v>
      </c>
      <c r="TH50">
        <v>0</v>
      </c>
      <c r="TI50">
        <v>0</v>
      </c>
      <c r="TJ50">
        <v>1.66E-2</v>
      </c>
      <c r="TK50">
        <v>3.2399999999999998E-2</v>
      </c>
      <c r="TL50">
        <v>6.9999999999999999E-4</v>
      </c>
      <c r="TM50">
        <v>1.6999999999999999E-3</v>
      </c>
      <c r="TN50">
        <v>6.2300000000000001E-2</v>
      </c>
      <c r="TO50">
        <v>0.2319</v>
      </c>
      <c r="TP50">
        <v>0</v>
      </c>
      <c r="TQ50">
        <v>1</v>
      </c>
      <c r="TR50">
        <v>8.0000000000000004E-4</v>
      </c>
      <c r="TS50">
        <v>1E-3</v>
      </c>
      <c r="TT50">
        <v>0</v>
      </c>
      <c r="TU50">
        <v>0.1394</v>
      </c>
      <c r="TV50">
        <v>0</v>
      </c>
      <c r="TW50">
        <v>2.8999999999999998E-3</v>
      </c>
      <c r="TX50">
        <v>0</v>
      </c>
      <c r="TY50">
        <v>0</v>
      </c>
      <c r="TZ50">
        <v>2.46E-2</v>
      </c>
      <c r="UA50">
        <v>0.20669999999999999</v>
      </c>
      <c r="UB50">
        <v>0</v>
      </c>
      <c r="UC50">
        <v>0.2321</v>
      </c>
      <c r="UD50">
        <v>0</v>
      </c>
      <c r="UE50">
        <v>0</v>
      </c>
      <c r="UF50">
        <v>5.0000000000000001E-4</v>
      </c>
      <c r="UG50">
        <v>5.04E-2</v>
      </c>
      <c r="UH50">
        <v>0</v>
      </c>
      <c r="UI50">
        <v>8.9999999999999998E-4</v>
      </c>
      <c r="UJ50">
        <v>0</v>
      </c>
      <c r="UK50">
        <v>0.13189999999999999</v>
      </c>
      <c r="UL50">
        <v>0</v>
      </c>
      <c r="UM50">
        <v>0</v>
      </c>
      <c r="UN50">
        <v>1.4E-3</v>
      </c>
      <c r="UO50">
        <v>0</v>
      </c>
      <c r="UP50">
        <v>0</v>
      </c>
      <c r="UQ50">
        <v>0</v>
      </c>
      <c r="UR50">
        <v>1.2999999999999999E-3</v>
      </c>
      <c r="US50">
        <v>0</v>
      </c>
      <c r="UT50">
        <v>0</v>
      </c>
      <c r="UU50">
        <v>0</v>
      </c>
      <c r="UV50">
        <v>0</v>
      </c>
      <c r="UW50">
        <v>0</v>
      </c>
      <c r="UX50">
        <v>3.7000000000000002E-3</v>
      </c>
      <c r="UY50">
        <v>2.9999999999999997E-4</v>
      </c>
      <c r="UZ50">
        <v>0</v>
      </c>
      <c r="VA50">
        <v>0</v>
      </c>
      <c r="VB50">
        <v>0</v>
      </c>
      <c r="VC50">
        <v>0</v>
      </c>
      <c r="VD50">
        <v>3.27E-2</v>
      </c>
      <c r="VE50">
        <v>1E-4</v>
      </c>
      <c r="VF50">
        <v>0.33679999999999999</v>
      </c>
      <c r="VG50">
        <v>0</v>
      </c>
      <c r="VH50">
        <v>0</v>
      </c>
      <c r="VI50">
        <v>0</v>
      </c>
      <c r="VJ50">
        <v>0</v>
      </c>
      <c r="VK50">
        <v>1E-4</v>
      </c>
      <c r="VL50">
        <v>2.2000000000000001E-3</v>
      </c>
      <c r="VM50">
        <v>4.5999999999999999E-3</v>
      </c>
      <c r="VN50">
        <v>0.1217</v>
      </c>
      <c r="VO50">
        <v>6.2899999999999998E-2</v>
      </c>
      <c r="VP50">
        <v>1.6899999999999998E-2</v>
      </c>
      <c r="VQ50">
        <v>6.9999999999999999E-4</v>
      </c>
      <c r="VR50">
        <v>2.4500000000000001E-2</v>
      </c>
      <c r="VS50">
        <v>2.29E-2</v>
      </c>
      <c r="VT50">
        <v>4.7300000000000002E-2</v>
      </c>
      <c r="VU50">
        <v>0</v>
      </c>
      <c r="VV50">
        <v>3.1600000000000003E-2</v>
      </c>
      <c r="VW50">
        <v>1.54E-2</v>
      </c>
      <c r="VX50">
        <v>1.0699999999999999E-2</v>
      </c>
      <c r="VY50">
        <v>3.5400000000000001E-2</v>
      </c>
      <c r="VZ50">
        <v>3.8E-3</v>
      </c>
      <c r="WA50">
        <v>4.1799999999999997E-2</v>
      </c>
      <c r="WB50">
        <v>0</v>
      </c>
      <c r="WC50">
        <v>0</v>
      </c>
      <c r="WD50">
        <v>1E-4</v>
      </c>
      <c r="WE50">
        <v>1.4E-3</v>
      </c>
      <c r="WF50">
        <v>2.9999999999999997E-4</v>
      </c>
      <c r="WG50">
        <v>2.24E-2</v>
      </c>
      <c r="WH50">
        <v>0</v>
      </c>
      <c r="WI50">
        <v>8.9999999999999998E-4</v>
      </c>
      <c r="WJ50">
        <v>2.9000000000000001E-2</v>
      </c>
      <c r="WK50">
        <v>4.1000000000000003E-3</v>
      </c>
      <c r="WL50">
        <v>0</v>
      </c>
      <c r="WM50">
        <v>5.0000000000000001E-4</v>
      </c>
      <c r="WN50">
        <v>0</v>
      </c>
      <c r="WO50">
        <v>0</v>
      </c>
      <c r="WP50">
        <v>0</v>
      </c>
      <c r="WQ50">
        <v>0</v>
      </c>
      <c r="WR50">
        <v>1E-4</v>
      </c>
      <c r="WS50">
        <v>0</v>
      </c>
      <c r="WT50">
        <v>0</v>
      </c>
      <c r="WU50">
        <v>0</v>
      </c>
      <c r="WV50">
        <v>0</v>
      </c>
      <c r="WW50">
        <v>0</v>
      </c>
      <c r="WX50">
        <v>0</v>
      </c>
      <c r="WY50">
        <v>0</v>
      </c>
      <c r="WZ50">
        <v>0</v>
      </c>
      <c r="XA50">
        <v>0</v>
      </c>
      <c r="XB50">
        <v>0</v>
      </c>
      <c r="XC50">
        <v>0</v>
      </c>
      <c r="XD50">
        <v>0</v>
      </c>
      <c r="XE50">
        <v>0</v>
      </c>
      <c r="XF50">
        <v>1.4500000000000001E-2</v>
      </c>
      <c r="XG50">
        <v>0</v>
      </c>
      <c r="XH50">
        <v>0</v>
      </c>
      <c r="XI50">
        <v>0</v>
      </c>
      <c r="XJ50">
        <v>0</v>
      </c>
      <c r="XK50">
        <v>0</v>
      </c>
      <c r="XL50">
        <v>8.8599999999999998E-2</v>
      </c>
      <c r="XM50">
        <v>4.0000000000000002E-4</v>
      </c>
      <c r="XN50">
        <v>1E-4</v>
      </c>
      <c r="XO50">
        <v>5.5999999999999999E-3</v>
      </c>
      <c r="XP50">
        <v>0</v>
      </c>
      <c r="XQ50">
        <v>0</v>
      </c>
      <c r="XR50">
        <v>1</v>
      </c>
      <c r="XS50">
        <v>1.6000000000000001E-3</v>
      </c>
      <c r="XT50">
        <v>2.0000000000000001E-4</v>
      </c>
      <c r="XU50">
        <v>0.5806</v>
      </c>
      <c r="XV50">
        <v>3.8E-3</v>
      </c>
      <c r="XW50">
        <v>1E-4</v>
      </c>
      <c r="XX50">
        <v>2.8299999999999999E-2</v>
      </c>
      <c r="XY50">
        <v>1E-4</v>
      </c>
      <c r="XZ50">
        <v>0</v>
      </c>
      <c r="YA50">
        <v>1</v>
      </c>
      <c r="YB50">
        <v>0.88959999999999995</v>
      </c>
      <c r="YC50">
        <v>2.1899999999999999E-2</v>
      </c>
      <c r="YD50">
        <v>0</v>
      </c>
      <c r="YE50">
        <v>2.0000000000000001E-4</v>
      </c>
      <c r="YF50">
        <v>4.1999999999999997E-3</v>
      </c>
      <c r="YG50">
        <v>1.4E-3</v>
      </c>
      <c r="YH50">
        <v>5.6899999999999999E-2</v>
      </c>
      <c r="YI50">
        <v>4.7399999999999998E-2</v>
      </c>
      <c r="YJ50">
        <v>3.9800000000000002E-2</v>
      </c>
      <c r="YK50">
        <v>0.20810000000000001</v>
      </c>
      <c r="YL50">
        <v>1</v>
      </c>
      <c r="YM50">
        <v>0.50680000000000003</v>
      </c>
      <c r="YN50">
        <v>0.39879999999999999</v>
      </c>
      <c r="YO50">
        <v>2.0000000000000001E-4</v>
      </c>
      <c r="YP50">
        <v>1E-4</v>
      </c>
      <c r="YQ50">
        <v>4.4999999999999998E-2</v>
      </c>
      <c r="YR50">
        <v>2.0000000000000001E-4</v>
      </c>
      <c r="YS50">
        <v>5.4600000000000003E-2</v>
      </c>
      <c r="YT50">
        <v>1</v>
      </c>
      <c r="YU50">
        <v>0.72660000000000002</v>
      </c>
      <c r="YV50">
        <v>4.5900000000000003E-2</v>
      </c>
      <c r="YW50">
        <v>1.2999999999999999E-3</v>
      </c>
      <c r="YX50">
        <v>0.19450000000000001</v>
      </c>
      <c r="YY50">
        <v>5.0000000000000001E-4</v>
      </c>
      <c r="YZ50">
        <v>0</v>
      </c>
      <c r="ZA50">
        <v>0</v>
      </c>
      <c r="ZB50">
        <v>0.20910000000000001</v>
      </c>
      <c r="ZC50">
        <v>0.13850000000000001</v>
      </c>
      <c r="ZD50">
        <v>0.80369999999999997</v>
      </c>
      <c r="ZE50">
        <v>1.6999999999999999E-3</v>
      </c>
      <c r="ZF50">
        <v>1.55E-2</v>
      </c>
      <c r="ZG50">
        <v>1</v>
      </c>
      <c r="ZH50">
        <v>0.93279999999999996</v>
      </c>
      <c r="ZI50">
        <v>1</v>
      </c>
      <c r="ZJ50">
        <v>1</v>
      </c>
      <c r="ZK50">
        <v>0.20250000000000001</v>
      </c>
      <c r="ZL50">
        <v>9.8400000000000001E-2</v>
      </c>
      <c r="ZM50">
        <v>1.1999999999999999E-3</v>
      </c>
      <c r="ZN50">
        <v>7.7600000000000002E-2</v>
      </c>
      <c r="ZO50">
        <v>8.5300000000000001E-2</v>
      </c>
      <c r="ZP50">
        <v>1.3100000000000001E-2</v>
      </c>
      <c r="ZQ50">
        <v>0.1153</v>
      </c>
      <c r="ZR50">
        <v>8.0999999999999996E-3</v>
      </c>
      <c r="ZS50">
        <v>2.12E-2</v>
      </c>
      <c r="ZT50">
        <v>1.1299999999999999E-2</v>
      </c>
      <c r="ZU50">
        <v>2.9399999999999999E-2</v>
      </c>
      <c r="ZV50">
        <v>3.3999999999999998E-3</v>
      </c>
      <c r="ZW50">
        <v>8.3999999999999995E-3</v>
      </c>
      <c r="ZX50">
        <v>5.1299999999999998E-2</v>
      </c>
      <c r="ZY50">
        <v>1.06E-2</v>
      </c>
      <c r="ZZ50">
        <v>0</v>
      </c>
      <c r="AAA50">
        <v>9.1999999999999998E-3</v>
      </c>
      <c r="AAB50">
        <v>2.5999999999999999E-3</v>
      </c>
      <c r="AAC50">
        <v>0</v>
      </c>
      <c r="AAD50">
        <v>2.5999999999999999E-3</v>
      </c>
      <c r="AAE50">
        <v>1.1999999999999999E-3</v>
      </c>
      <c r="AAF50">
        <v>1E-4</v>
      </c>
      <c r="AAG50">
        <v>3.0300000000000001E-2</v>
      </c>
      <c r="AAH50">
        <v>1.4800000000000001E-2</v>
      </c>
      <c r="AAI50">
        <v>0</v>
      </c>
      <c r="AAJ50">
        <v>2.3699999999999999E-2</v>
      </c>
      <c r="AAK50">
        <v>1E-4</v>
      </c>
      <c r="AAL50">
        <v>0</v>
      </c>
      <c r="AAM50">
        <v>0.34839999999999999</v>
      </c>
      <c r="AAN50">
        <v>0</v>
      </c>
      <c r="AAO50">
        <v>1.26E-2</v>
      </c>
      <c r="AAP50">
        <v>0</v>
      </c>
      <c r="AAQ50">
        <v>2.2000000000000001E-3</v>
      </c>
      <c r="AAR50">
        <v>4.9799999999999997E-2</v>
      </c>
      <c r="AAS50">
        <v>0.10290000000000001</v>
      </c>
      <c r="AAT50">
        <v>3.9300000000000002E-2</v>
      </c>
      <c r="AAU50">
        <v>0</v>
      </c>
      <c r="AAV50">
        <v>1E-4</v>
      </c>
      <c r="AAW50">
        <v>8.3999999999999995E-3</v>
      </c>
      <c r="AAX50">
        <v>0.63060000000000005</v>
      </c>
      <c r="AAY50">
        <v>1.5800000000000002E-2</v>
      </c>
      <c r="AAZ50">
        <v>4.1599999999999998E-2</v>
      </c>
      <c r="ABA50">
        <v>2.9899999999999999E-2</v>
      </c>
      <c r="ABB50">
        <v>3.2000000000000002E-3</v>
      </c>
      <c r="ABC50">
        <v>9.9000000000000008E-3</v>
      </c>
      <c r="ABD50">
        <v>7.1999999999999998E-3</v>
      </c>
      <c r="ABE50">
        <v>7.1999999999999998E-3</v>
      </c>
      <c r="ABF50">
        <v>3.5400000000000001E-2</v>
      </c>
      <c r="ABG50">
        <v>2.7799999999999998E-2</v>
      </c>
      <c r="ABH50">
        <v>0</v>
      </c>
      <c r="ABI50">
        <v>4.1999999999999997E-3</v>
      </c>
      <c r="ABJ50">
        <v>1E-4</v>
      </c>
      <c r="ABK50">
        <v>3.5000000000000003E-2</v>
      </c>
      <c r="ABL50">
        <v>4.1999999999999997E-3</v>
      </c>
      <c r="ABM50">
        <v>1.1999999999999999E-3</v>
      </c>
      <c r="ABN50">
        <v>8.77E-2</v>
      </c>
      <c r="ABO50">
        <v>3.5400000000000001E-2</v>
      </c>
      <c r="ABP50">
        <v>1E-4</v>
      </c>
      <c r="ABQ50">
        <v>1.23E-2</v>
      </c>
      <c r="ABR50">
        <v>0</v>
      </c>
      <c r="ABS50">
        <v>0</v>
      </c>
      <c r="ABT50">
        <v>1E-4</v>
      </c>
      <c r="ABU50">
        <v>0</v>
      </c>
      <c r="ABV50">
        <v>0.37190000000000001</v>
      </c>
      <c r="ABW50">
        <v>3.5999999999999997E-2</v>
      </c>
      <c r="ABX50">
        <v>0</v>
      </c>
      <c r="ABY50">
        <v>5.2999999999999999E-2</v>
      </c>
      <c r="ABZ50">
        <v>0.1152</v>
      </c>
      <c r="ACA50">
        <v>4.0000000000000002E-4</v>
      </c>
      <c r="ACB50">
        <v>0</v>
      </c>
      <c r="ACC50">
        <v>9.6600000000000005E-2</v>
      </c>
      <c r="ACD50">
        <v>1E-4</v>
      </c>
      <c r="ACE50">
        <v>2.0000000000000001E-4</v>
      </c>
      <c r="ACF50">
        <v>0</v>
      </c>
      <c r="ACG50">
        <v>0</v>
      </c>
      <c r="ACH50">
        <v>1.2999999999999999E-3</v>
      </c>
      <c r="ACI50">
        <v>0</v>
      </c>
      <c r="ACJ50">
        <v>0</v>
      </c>
      <c r="ACK50">
        <v>0</v>
      </c>
      <c r="ACL50">
        <v>2.0000000000000001E-4</v>
      </c>
      <c r="ACM50">
        <v>0</v>
      </c>
      <c r="ACN50">
        <v>1E-4</v>
      </c>
      <c r="ACO50">
        <v>0</v>
      </c>
      <c r="ACP50">
        <v>0.60050000000000003</v>
      </c>
      <c r="ACQ50">
        <v>3.8600000000000002E-2</v>
      </c>
      <c r="ACR50">
        <v>1</v>
      </c>
      <c r="ACS50">
        <v>1</v>
      </c>
      <c r="ACT50">
        <v>3.7000000000000002E-3</v>
      </c>
      <c r="ACU50">
        <v>0.26379999999999998</v>
      </c>
      <c r="ACV50">
        <v>1</v>
      </c>
      <c r="ACW50">
        <v>2.0000000000000001E-4</v>
      </c>
      <c r="ACX50">
        <v>1E-4</v>
      </c>
      <c r="ACY50">
        <v>2E-3</v>
      </c>
      <c r="ACZ50">
        <v>2.0000000000000001E-4</v>
      </c>
      <c r="ADA50">
        <v>0</v>
      </c>
      <c r="ADB50">
        <v>2.2000000000000001E-3</v>
      </c>
      <c r="ADC50">
        <v>0</v>
      </c>
      <c r="ADD50">
        <v>4.0000000000000002E-4</v>
      </c>
      <c r="ADE50">
        <v>1.1000000000000001E-3</v>
      </c>
      <c r="ADF50">
        <v>1E-4</v>
      </c>
      <c r="ADG50">
        <v>0</v>
      </c>
      <c r="ADH50">
        <v>1E-4</v>
      </c>
      <c r="ADI50">
        <v>0</v>
      </c>
      <c r="ADJ50">
        <v>0</v>
      </c>
      <c r="ADK50">
        <v>0</v>
      </c>
      <c r="ADL50">
        <v>0</v>
      </c>
      <c r="ADM50">
        <v>0</v>
      </c>
      <c r="ADN50">
        <v>8.3000000000000001E-3</v>
      </c>
      <c r="ADO50">
        <v>5.9999999999999995E-4</v>
      </c>
      <c r="ADP50">
        <v>1</v>
      </c>
      <c r="ADQ50">
        <v>1</v>
      </c>
      <c r="ADR50">
        <v>1</v>
      </c>
      <c r="ADS50">
        <v>1E-4</v>
      </c>
      <c r="ADT50">
        <v>8.0000000000000004E-4</v>
      </c>
      <c r="ADU50">
        <v>0.88959999999999995</v>
      </c>
      <c r="ADV50">
        <v>1</v>
      </c>
      <c r="ADW50">
        <v>0.72560000000000002</v>
      </c>
      <c r="ADX50">
        <v>6.4999999999999997E-3</v>
      </c>
      <c r="ADY50">
        <v>0.16819999999999999</v>
      </c>
      <c r="ADZ50">
        <v>0</v>
      </c>
      <c r="AEA50">
        <v>1E-3</v>
      </c>
      <c r="AEB50">
        <v>6.7999999999999996E-3</v>
      </c>
      <c r="AEC50">
        <v>3.2000000000000001E-2</v>
      </c>
      <c r="AED50">
        <v>7.7600000000000002E-2</v>
      </c>
      <c r="AEE50">
        <v>7.1000000000000004E-3</v>
      </c>
      <c r="AEF50">
        <v>1E-4</v>
      </c>
      <c r="AEG50">
        <v>4.0000000000000002E-4</v>
      </c>
      <c r="AEH50">
        <v>2.8400000000000002E-2</v>
      </c>
      <c r="AEI50">
        <v>0</v>
      </c>
      <c r="AEJ50">
        <v>1</v>
      </c>
      <c r="AEK50">
        <v>1</v>
      </c>
      <c r="AEL50">
        <v>1</v>
      </c>
      <c r="AEM50">
        <v>1</v>
      </c>
      <c r="AEN50">
        <v>1</v>
      </c>
      <c r="AEO50">
        <v>1</v>
      </c>
      <c r="AEP50">
        <v>1</v>
      </c>
      <c r="AEQ50">
        <v>1</v>
      </c>
      <c r="AER50">
        <v>1</v>
      </c>
      <c r="AES50">
        <v>1</v>
      </c>
      <c r="AET50">
        <v>1</v>
      </c>
      <c r="AEU50">
        <v>1</v>
      </c>
      <c r="AEV50">
        <v>8.2000000000000007E-3</v>
      </c>
      <c r="AEW50">
        <v>1</v>
      </c>
      <c r="AEX50">
        <v>1</v>
      </c>
      <c r="AEY50">
        <v>1E-3</v>
      </c>
      <c r="AEZ50">
        <v>1</v>
      </c>
      <c r="AFA50">
        <v>1</v>
      </c>
      <c r="AFB50">
        <v>1</v>
      </c>
      <c r="AFC50">
        <v>1</v>
      </c>
      <c r="AFD50">
        <v>1</v>
      </c>
      <c r="AFE50">
        <v>1</v>
      </c>
      <c r="AFF50">
        <v>1</v>
      </c>
      <c r="AFG50">
        <v>1.2999999999999999E-3</v>
      </c>
      <c r="AFH50">
        <v>1</v>
      </c>
      <c r="AFI50">
        <v>1</v>
      </c>
      <c r="AFJ50">
        <v>0.80189999999999995</v>
      </c>
      <c r="AFK50">
        <v>1</v>
      </c>
      <c r="AFL50">
        <v>0.40689999999999998</v>
      </c>
      <c r="AFM50">
        <v>1</v>
      </c>
      <c r="AFN50">
        <v>0.40489999999999998</v>
      </c>
      <c r="AFO50">
        <v>2.0000000000000001E-4</v>
      </c>
      <c r="AFP50">
        <v>0</v>
      </c>
      <c r="AFQ50">
        <v>0.64749999999999996</v>
      </c>
      <c r="AFR50">
        <v>7.1999999999999998E-3</v>
      </c>
      <c r="AFS50">
        <v>1.1000000000000001E-3</v>
      </c>
      <c r="AFT50">
        <v>1E-4</v>
      </c>
      <c r="AFU50">
        <v>2.0000000000000001E-4</v>
      </c>
      <c r="AFV50">
        <v>1.24E-2</v>
      </c>
      <c r="AFW50">
        <v>1E-4</v>
      </c>
      <c r="AFX50">
        <v>8.9999999999999998E-4</v>
      </c>
      <c r="AFY50">
        <v>2.3999999999999998E-3</v>
      </c>
      <c r="AFZ50">
        <v>0</v>
      </c>
      <c r="AGA50">
        <v>6.9999999999999999E-4</v>
      </c>
      <c r="AGB50">
        <v>1.4E-3</v>
      </c>
      <c r="AGC50">
        <v>2.0000000000000001E-4</v>
      </c>
      <c r="AGD50">
        <v>0</v>
      </c>
      <c r="AGE50">
        <v>3.8999999999999998E-3</v>
      </c>
      <c r="AGF50">
        <v>1</v>
      </c>
      <c r="AGG50">
        <v>0.59599999999999997</v>
      </c>
      <c r="AGH50">
        <v>5.6899999999999999E-2</v>
      </c>
      <c r="AGI50">
        <v>1.0699999999999999E-2</v>
      </c>
      <c r="AGJ50">
        <v>0.45879999999999999</v>
      </c>
      <c r="AGK50">
        <v>0</v>
      </c>
      <c r="AGL50">
        <v>1</v>
      </c>
      <c r="AGM50">
        <v>1</v>
      </c>
      <c r="AGN50">
        <v>1.46E-2</v>
      </c>
      <c r="AGO50">
        <v>8.8999999999999996E-2</v>
      </c>
      <c r="AGP50">
        <v>3.8E-3</v>
      </c>
      <c r="AGQ50">
        <v>1</v>
      </c>
      <c r="AGR50">
        <v>2.0000000000000001E-4</v>
      </c>
      <c r="AGS50">
        <v>0</v>
      </c>
      <c r="AGT50">
        <v>0.24510000000000001</v>
      </c>
      <c r="AGU50">
        <v>5.1000000000000004E-3</v>
      </c>
      <c r="AGV50">
        <v>6.8999999999999999E-3</v>
      </c>
      <c r="AGW50">
        <v>7.0000000000000001E-3</v>
      </c>
      <c r="AGX50">
        <v>1.3899999999999999E-2</v>
      </c>
      <c r="AGY50">
        <v>0</v>
      </c>
      <c r="AGZ50">
        <v>0</v>
      </c>
      <c r="AHA50">
        <v>0</v>
      </c>
      <c r="AHB50">
        <v>0.79420000000000002</v>
      </c>
      <c r="AHC50">
        <v>0</v>
      </c>
      <c r="AHD50">
        <v>1E-4</v>
      </c>
      <c r="AHE50">
        <v>1E-4</v>
      </c>
      <c r="AHF50">
        <v>0</v>
      </c>
      <c r="AHG50">
        <v>2.93E-2</v>
      </c>
      <c r="AHH50">
        <v>0</v>
      </c>
      <c r="AHI50">
        <v>0.57779999999999998</v>
      </c>
      <c r="AHJ50">
        <v>1.24E-2</v>
      </c>
      <c r="AHK50">
        <v>0.1875</v>
      </c>
      <c r="AHL50">
        <v>3.0999999999999999E-3</v>
      </c>
      <c r="AHM50">
        <v>1.2E-2</v>
      </c>
      <c r="AHN50">
        <v>0.13930000000000001</v>
      </c>
      <c r="AHO50">
        <v>4.7999999999999996E-3</v>
      </c>
      <c r="AHP50">
        <v>8.8999999999999999E-3</v>
      </c>
      <c r="AHQ50">
        <v>8.0999999999999996E-3</v>
      </c>
      <c r="AHR50">
        <v>0.28079999999999999</v>
      </c>
      <c r="AHS50">
        <v>0.49890000000000001</v>
      </c>
      <c r="AHT50">
        <v>1.5299999999999999E-2</v>
      </c>
      <c r="AHU50">
        <v>0.21429999999999999</v>
      </c>
      <c r="AHV50">
        <v>0.109</v>
      </c>
      <c r="AHW50">
        <v>1</v>
      </c>
      <c r="AHX50">
        <v>1</v>
      </c>
      <c r="AHY50">
        <v>1</v>
      </c>
      <c r="AHZ50">
        <v>1</v>
      </c>
      <c r="AIA50">
        <v>1</v>
      </c>
      <c r="AIB50">
        <v>1</v>
      </c>
      <c r="AIC50">
        <v>2.6800000000000001E-2</v>
      </c>
      <c r="AID50">
        <v>0.59250000000000003</v>
      </c>
      <c r="AIE50">
        <v>1</v>
      </c>
      <c r="AIF50">
        <v>1</v>
      </c>
      <c r="AIG50">
        <v>1.14E-2</v>
      </c>
      <c r="AIH50">
        <v>4.1000000000000003E-3</v>
      </c>
      <c r="AII50">
        <v>1.8E-3</v>
      </c>
      <c r="AIJ50">
        <v>2.0000000000000001E-4</v>
      </c>
      <c r="AIK50">
        <v>1E-4</v>
      </c>
      <c r="AIL50">
        <v>8.0000000000000004E-4</v>
      </c>
      <c r="AIM50">
        <v>4.0000000000000002E-4</v>
      </c>
      <c r="AIN50">
        <v>0</v>
      </c>
      <c r="AIO50">
        <v>0</v>
      </c>
      <c r="AIP50">
        <v>0</v>
      </c>
      <c r="AIQ50">
        <v>0</v>
      </c>
      <c r="AIR50">
        <v>2.9999999999999997E-4</v>
      </c>
      <c r="AIS50">
        <v>0</v>
      </c>
      <c r="AIT50">
        <v>9.4999999999999998E-3</v>
      </c>
      <c r="AIU50">
        <v>0</v>
      </c>
      <c r="AIV50">
        <v>1E-3</v>
      </c>
      <c r="AIW50">
        <v>2.0000000000000001E-4</v>
      </c>
      <c r="AIX50">
        <v>1E-4</v>
      </c>
      <c r="AIY50">
        <v>4.0000000000000002E-4</v>
      </c>
      <c r="AIZ50">
        <v>1.1000000000000001E-3</v>
      </c>
      <c r="AJA50">
        <v>1.9E-3</v>
      </c>
      <c r="AJB50">
        <v>2.0000000000000001E-4</v>
      </c>
      <c r="AJC50">
        <v>0.2382</v>
      </c>
      <c r="AJD50">
        <v>0</v>
      </c>
      <c r="AJE50">
        <v>4.1000000000000003E-3</v>
      </c>
      <c r="AJF50">
        <v>5.4000000000000003E-3</v>
      </c>
      <c r="AJG50">
        <v>1.1999999999999999E-3</v>
      </c>
      <c r="AJH50">
        <v>1E-3</v>
      </c>
      <c r="AJI50">
        <v>2.9999999999999997E-4</v>
      </c>
      <c r="AJJ50">
        <v>2.0000000000000001E-4</v>
      </c>
      <c r="AJK50">
        <v>0</v>
      </c>
      <c r="AJL50">
        <v>0.1163</v>
      </c>
      <c r="AJM50">
        <v>2.5899999999999999E-2</v>
      </c>
      <c r="AJN50">
        <v>1E-3</v>
      </c>
      <c r="AJO50">
        <v>1</v>
      </c>
      <c r="AJP50">
        <v>1</v>
      </c>
      <c r="AJQ50">
        <v>1</v>
      </c>
      <c r="AJR50">
        <v>1</v>
      </c>
      <c r="AJS50">
        <v>5.91E-2</v>
      </c>
      <c r="AJT50">
        <v>4.02E-2</v>
      </c>
      <c r="AJU50">
        <v>1.1999999999999999E-3</v>
      </c>
      <c r="AJV50">
        <v>1.2999999999999999E-3</v>
      </c>
      <c r="AJW50">
        <v>4.0399999999999998E-2</v>
      </c>
      <c r="AJX50">
        <v>1E-4</v>
      </c>
      <c r="AJY50">
        <v>1</v>
      </c>
      <c r="AJZ50">
        <v>1</v>
      </c>
      <c r="AKA50">
        <v>1</v>
      </c>
      <c r="AKB50">
        <v>5.9999999999999995E-4</v>
      </c>
      <c r="AKC50">
        <v>1</v>
      </c>
      <c r="AKD50">
        <v>3.3399999999999999E-2</v>
      </c>
      <c r="AKE50">
        <v>1</v>
      </c>
      <c r="AKF50">
        <v>5.0799999999999998E-2</v>
      </c>
      <c r="AKG50">
        <v>1</v>
      </c>
      <c r="AKH50">
        <v>0</v>
      </c>
      <c r="AKI50">
        <v>0.13730000000000001</v>
      </c>
      <c r="AKJ50">
        <v>1</v>
      </c>
      <c r="AKK50">
        <v>5.5999999999999999E-3</v>
      </c>
      <c r="AKL50">
        <v>4.3E-3</v>
      </c>
      <c r="AKM50">
        <v>1.6E-2</v>
      </c>
      <c r="AKN50">
        <v>2.3E-3</v>
      </c>
      <c r="AKO50">
        <v>0.80920000000000003</v>
      </c>
      <c r="AKP50">
        <v>6.0000000000000001E-3</v>
      </c>
      <c r="AKQ50">
        <v>8.8000000000000005E-3</v>
      </c>
      <c r="AKR50">
        <v>0.18709999999999999</v>
      </c>
      <c r="AKS50">
        <v>2E-3</v>
      </c>
      <c r="AKT50">
        <v>8.8999999999999999E-3</v>
      </c>
      <c r="AKU50">
        <v>0.4758</v>
      </c>
      <c r="AKV50">
        <v>0.70879999999999999</v>
      </c>
      <c r="AKW50">
        <v>0.18729999999999999</v>
      </c>
      <c r="AKX50">
        <v>0.44519999999999998</v>
      </c>
      <c r="AKY50">
        <v>0.44519999999999998</v>
      </c>
      <c r="AKZ50">
        <v>6.8500000000000005E-2</v>
      </c>
      <c r="ALA50">
        <v>0.21249999999999999</v>
      </c>
      <c r="ALB50">
        <v>2.12E-2</v>
      </c>
      <c r="ALC50">
        <v>1.5599999999999999E-2</v>
      </c>
      <c r="ALD50">
        <v>0.1178</v>
      </c>
      <c r="ALE50">
        <v>2.5999999999999999E-2</v>
      </c>
      <c r="ALF50">
        <v>8.4400000000000003E-2</v>
      </c>
      <c r="ALG50">
        <v>0.80430000000000001</v>
      </c>
      <c r="ALH50">
        <v>1</v>
      </c>
      <c r="ALI50">
        <v>9.3600000000000003E-2</v>
      </c>
      <c r="ALJ50">
        <v>1</v>
      </c>
      <c r="ALK50">
        <v>4.0500000000000001E-2</v>
      </c>
      <c r="ALL50">
        <v>0.1</v>
      </c>
      <c r="ALM50">
        <v>1</v>
      </c>
      <c r="ALN50">
        <v>0.1726</v>
      </c>
      <c r="ALO50">
        <v>1</v>
      </c>
      <c r="ALP50">
        <v>0.24329999999999999</v>
      </c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</row>
    <row r="51" spans="1:1036" x14ac:dyDescent="0.2">
      <c r="A51" s="38"/>
      <c r="B51" s="38"/>
      <c r="C51" s="38" t="s">
        <v>12</v>
      </c>
      <c r="D51" s="41" t="s">
        <v>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1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1</v>
      </c>
      <c r="FD51">
        <v>1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1</v>
      </c>
      <c r="FZ51">
        <v>1</v>
      </c>
      <c r="GA51">
        <v>1</v>
      </c>
      <c r="GB51">
        <v>1</v>
      </c>
      <c r="GC51">
        <v>1</v>
      </c>
      <c r="GD51">
        <v>1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1</v>
      </c>
      <c r="GK51">
        <v>1</v>
      </c>
      <c r="GL51">
        <v>1</v>
      </c>
      <c r="GM51">
        <v>1</v>
      </c>
      <c r="GN51">
        <v>1</v>
      </c>
      <c r="GO51">
        <v>1</v>
      </c>
      <c r="GP51">
        <v>1</v>
      </c>
      <c r="GQ51">
        <v>1</v>
      </c>
      <c r="GR51">
        <v>1</v>
      </c>
      <c r="GS51">
        <v>1</v>
      </c>
      <c r="GT51">
        <v>1</v>
      </c>
      <c r="GU51">
        <v>1</v>
      </c>
      <c r="GV51">
        <v>1</v>
      </c>
      <c r="GW51">
        <v>1</v>
      </c>
      <c r="GX51">
        <v>1</v>
      </c>
      <c r="GY51">
        <v>1</v>
      </c>
      <c r="GZ51">
        <v>1</v>
      </c>
      <c r="HA51">
        <v>1</v>
      </c>
      <c r="HB51">
        <v>1</v>
      </c>
      <c r="HC51">
        <v>1</v>
      </c>
      <c r="HD51">
        <v>1</v>
      </c>
      <c r="HE51">
        <v>1</v>
      </c>
      <c r="HF51">
        <v>1</v>
      </c>
      <c r="HG51">
        <v>1</v>
      </c>
      <c r="HH51">
        <v>1</v>
      </c>
      <c r="HI51">
        <v>1</v>
      </c>
      <c r="HJ51">
        <v>1</v>
      </c>
      <c r="HK51">
        <v>1</v>
      </c>
      <c r="HL51">
        <v>1</v>
      </c>
      <c r="HM51">
        <v>1</v>
      </c>
      <c r="HN51">
        <v>1</v>
      </c>
      <c r="HO51">
        <v>1</v>
      </c>
      <c r="HP51">
        <v>1</v>
      </c>
      <c r="HQ51">
        <v>1</v>
      </c>
      <c r="HR51">
        <v>1</v>
      </c>
      <c r="HS51">
        <v>1</v>
      </c>
      <c r="HT51">
        <v>1</v>
      </c>
      <c r="HU51">
        <v>1</v>
      </c>
      <c r="HV51">
        <v>1</v>
      </c>
      <c r="HW51">
        <v>1</v>
      </c>
      <c r="HX51">
        <v>1</v>
      </c>
      <c r="HY51">
        <v>1</v>
      </c>
      <c r="HZ51">
        <v>1</v>
      </c>
      <c r="IA51">
        <v>1</v>
      </c>
      <c r="IB51">
        <v>1</v>
      </c>
      <c r="IC51">
        <v>1</v>
      </c>
      <c r="ID51">
        <v>1</v>
      </c>
      <c r="IE51">
        <v>1</v>
      </c>
      <c r="IF51">
        <v>1</v>
      </c>
      <c r="IG51">
        <v>1</v>
      </c>
      <c r="IH51">
        <v>1</v>
      </c>
      <c r="II51">
        <v>1</v>
      </c>
      <c r="IJ51">
        <v>1</v>
      </c>
      <c r="IK51">
        <v>1</v>
      </c>
      <c r="IL51">
        <v>1</v>
      </c>
      <c r="IM51">
        <v>1</v>
      </c>
      <c r="IN51">
        <v>1</v>
      </c>
      <c r="IO51">
        <v>1</v>
      </c>
      <c r="IP51">
        <v>1</v>
      </c>
      <c r="IQ51">
        <v>1</v>
      </c>
      <c r="IR51">
        <v>1</v>
      </c>
      <c r="IS51">
        <v>1</v>
      </c>
      <c r="IT51">
        <v>1</v>
      </c>
      <c r="IU51">
        <v>1</v>
      </c>
      <c r="IV51">
        <v>1</v>
      </c>
      <c r="IW51">
        <v>1</v>
      </c>
      <c r="IX51">
        <v>1</v>
      </c>
      <c r="IY51">
        <v>1</v>
      </c>
      <c r="IZ51">
        <v>1</v>
      </c>
      <c r="JA51">
        <v>1</v>
      </c>
      <c r="JB51">
        <v>1</v>
      </c>
      <c r="JC51">
        <v>1</v>
      </c>
      <c r="JD51">
        <v>1</v>
      </c>
      <c r="JE51">
        <v>1</v>
      </c>
      <c r="JF51">
        <v>1</v>
      </c>
      <c r="JG51">
        <v>1</v>
      </c>
      <c r="JH51">
        <v>1</v>
      </c>
      <c r="JI51">
        <v>1</v>
      </c>
      <c r="JJ51">
        <v>1</v>
      </c>
      <c r="JK51">
        <v>1</v>
      </c>
      <c r="JL51">
        <v>1</v>
      </c>
      <c r="JM51">
        <v>1</v>
      </c>
      <c r="JN51">
        <v>1</v>
      </c>
      <c r="JO51">
        <v>1</v>
      </c>
      <c r="JP51">
        <v>1</v>
      </c>
      <c r="JQ51">
        <v>1</v>
      </c>
      <c r="JR51">
        <v>1</v>
      </c>
      <c r="JS51">
        <v>1</v>
      </c>
      <c r="JT51">
        <v>1</v>
      </c>
      <c r="JU51">
        <v>1</v>
      </c>
      <c r="JV51">
        <v>1</v>
      </c>
      <c r="JW51">
        <v>1</v>
      </c>
      <c r="JX51">
        <v>1</v>
      </c>
      <c r="JY51">
        <v>1</v>
      </c>
      <c r="JZ51">
        <v>1</v>
      </c>
      <c r="KA51">
        <v>1</v>
      </c>
      <c r="KB51">
        <v>1</v>
      </c>
      <c r="KC51">
        <v>1</v>
      </c>
      <c r="KD51">
        <v>1</v>
      </c>
      <c r="KE51">
        <v>1</v>
      </c>
      <c r="KF51">
        <v>1</v>
      </c>
      <c r="KG51">
        <v>1</v>
      </c>
      <c r="KH51">
        <v>1</v>
      </c>
      <c r="KI51">
        <v>1</v>
      </c>
      <c r="KJ51">
        <v>1</v>
      </c>
      <c r="KK51">
        <v>1</v>
      </c>
      <c r="KL51">
        <v>1</v>
      </c>
      <c r="KM51">
        <v>1</v>
      </c>
      <c r="KN51">
        <v>1</v>
      </c>
      <c r="KO51">
        <v>1</v>
      </c>
      <c r="KP51">
        <v>1</v>
      </c>
      <c r="KQ51">
        <v>1</v>
      </c>
      <c r="KR51">
        <v>1</v>
      </c>
      <c r="KS51">
        <v>1</v>
      </c>
      <c r="KT51">
        <v>1</v>
      </c>
      <c r="KU51">
        <v>1</v>
      </c>
      <c r="KV51">
        <v>1</v>
      </c>
      <c r="KW51">
        <v>1</v>
      </c>
      <c r="KX51">
        <v>1</v>
      </c>
      <c r="KY51">
        <v>1</v>
      </c>
      <c r="KZ51">
        <v>1</v>
      </c>
      <c r="LA51">
        <v>1</v>
      </c>
      <c r="LB51">
        <v>1</v>
      </c>
      <c r="LC51">
        <v>1</v>
      </c>
      <c r="LD51">
        <v>1</v>
      </c>
      <c r="LE51">
        <v>1</v>
      </c>
      <c r="LF51">
        <v>1</v>
      </c>
      <c r="LG51">
        <v>1</v>
      </c>
      <c r="LH51">
        <v>1</v>
      </c>
      <c r="LI51">
        <v>1</v>
      </c>
      <c r="LJ51">
        <v>1</v>
      </c>
      <c r="LK51">
        <v>1</v>
      </c>
      <c r="LL51">
        <v>1</v>
      </c>
      <c r="LM51">
        <v>1</v>
      </c>
      <c r="LN51">
        <v>1</v>
      </c>
      <c r="LO51">
        <v>1</v>
      </c>
      <c r="LP51">
        <v>1</v>
      </c>
      <c r="LQ51">
        <v>1</v>
      </c>
      <c r="LR51">
        <v>1</v>
      </c>
      <c r="LS51">
        <v>1</v>
      </c>
      <c r="LT51">
        <v>1</v>
      </c>
      <c r="LU51">
        <v>1</v>
      </c>
      <c r="LV51">
        <v>1</v>
      </c>
      <c r="LW51">
        <v>1</v>
      </c>
      <c r="LX51">
        <v>1</v>
      </c>
      <c r="LY51">
        <v>1</v>
      </c>
      <c r="LZ51">
        <v>1</v>
      </c>
      <c r="MA51">
        <v>1</v>
      </c>
      <c r="MB51">
        <v>1</v>
      </c>
      <c r="MC51">
        <v>1</v>
      </c>
      <c r="MD51">
        <v>1</v>
      </c>
      <c r="ME51">
        <v>1</v>
      </c>
      <c r="MF51">
        <v>1</v>
      </c>
      <c r="MG51">
        <v>1</v>
      </c>
      <c r="MH51">
        <v>1</v>
      </c>
      <c r="MI51">
        <v>1</v>
      </c>
      <c r="MJ51">
        <v>1</v>
      </c>
      <c r="MK51">
        <v>1</v>
      </c>
      <c r="ML51">
        <v>1</v>
      </c>
      <c r="MM51">
        <v>1</v>
      </c>
      <c r="MN51">
        <v>1</v>
      </c>
      <c r="MO51">
        <v>1</v>
      </c>
      <c r="MP51">
        <v>1</v>
      </c>
      <c r="MQ51">
        <v>1</v>
      </c>
      <c r="MR51">
        <v>1</v>
      </c>
      <c r="MS51">
        <v>1</v>
      </c>
      <c r="MT51">
        <v>1</v>
      </c>
      <c r="MU51">
        <v>1</v>
      </c>
      <c r="MV51">
        <v>1</v>
      </c>
      <c r="MW51">
        <v>1</v>
      </c>
      <c r="MX51">
        <v>1</v>
      </c>
      <c r="MY51">
        <v>1</v>
      </c>
      <c r="MZ51">
        <v>1</v>
      </c>
      <c r="NA51">
        <v>1</v>
      </c>
      <c r="NB51">
        <v>1</v>
      </c>
      <c r="NC51">
        <v>1</v>
      </c>
      <c r="ND51">
        <v>1</v>
      </c>
      <c r="NE51">
        <v>1</v>
      </c>
      <c r="NF51">
        <v>1</v>
      </c>
      <c r="NG51">
        <v>1</v>
      </c>
      <c r="NH51">
        <v>1</v>
      </c>
      <c r="NI51">
        <v>1</v>
      </c>
      <c r="NJ51">
        <v>1</v>
      </c>
      <c r="NK51">
        <v>1</v>
      </c>
      <c r="NL51">
        <v>1</v>
      </c>
      <c r="NM51">
        <v>1</v>
      </c>
      <c r="NN51">
        <v>1</v>
      </c>
      <c r="NO51">
        <v>1</v>
      </c>
      <c r="NP51">
        <v>1</v>
      </c>
      <c r="NQ51">
        <v>1</v>
      </c>
      <c r="NR51">
        <v>1</v>
      </c>
      <c r="NS51">
        <v>1</v>
      </c>
      <c r="NT51">
        <v>1</v>
      </c>
      <c r="NU51">
        <v>1</v>
      </c>
      <c r="NV51">
        <v>1</v>
      </c>
      <c r="NW51">
        <v>1</v>
      </c>
      <c r="NX51">
        <v>1</v>
      </c>
      <c r="NY51">
        <v>1</v>
      </c>
      <c r="NZ51">
        <v>1</v>
      </c>
      <c r="OA51">
        <v>1</v>
      </c>
      <c r="OB51">
        <v>1</v>
      </c>
      <c r="OC51">
        <v>1</v>
      </c>
      <c r="OD51">
        <v>1</v>
      </c>
      <c r="OE51">
        <v>1</v>
      </c>
      <c r="OF51">
        <v>1</v>
      </c>
      <c r="OG51">
        <v>1</v>
      </c>
      <c r="OH51">
        <v>1</v>
      </c>
      <c r="OI51">
        <v>1</v>
      </c>
      <c r="OJ51">
        <v>1</v>
      </c>
      <c r="OK51">
        <v>1</v>
      </c>
      <c r="OL51">
        <v>1</v>
      </c>
      <c r="OM51">
        <v>1</v>
      </c>
      <c r="ON51">
        <v>1</v>
      </c>
      <c r="OO51">
        <v>1</v>
      </c>
      <c r="OP51">
        <v>1</v>
      </c>
      <c r="OQ51">
        <v>1</v>
      </c>
      <c r="OR51">
        <v>1</v>
      </c>
      <c r="OS51">
        <v>1</v>
      </c>
      <c r="OT51">
        <v>1</v>
      </c>
      <c r="OU51">
        <v>1</v>
      </c>
      <c r="OV51">
        <v>1</v>
      </c>
      <c r="OW51">
        <v>1</v>
      </c>
      <c r="OX51">
        <v>1</v>
      </c>
      <c r="OY51">
        <v>1</v>
      </c>
      <c r="OZ51">
        <v>1</v>
      </c>
      <c r="PA51">
        <v>1</v>
      </c>
      <c r="PB51">
        <v>1</v>
      </c>
      <c r="PC51">
        <v>1</v>
      </c>
      <c r="PD51">
        <v>1</v>
      </c>
      <c r="PE51">
        <v>1</v>
      </c>
      <c r="PF51">
        <v>1</v>
      </c>
      <c r="PG51">
        <v>1</v>
      </c>
      <c r="PH51">
        <v>1</v>
      </c>
      <c r="PI51">
        <v>1</v>
      </c>
      <c r="PJ51">
        <v>1</v>
      </c>
      <c r="PK51">
        <v>1</v>
      </c>
      <c r="PL51">
        <v>1</v>
      </c>
      <c r="PM51">
        <v>1</v>
      </c>
      <c r="PN51">
        <v>1</v>
      </c>
      <c r="PO51">
        <v>1</v>
      </c>
      <c r="PP51">
        <v>1</v>
      </c>
      <c r="PQ51">
        <v>1</v>
      </c>
      <c r="PR51">
        <v>1</v>
      </c>
      <c r="PS51">
        <v>1</v>
      </c>
      <c r="PT51">
        <v>1</v>
      </c>
      <c r="PU51">
        <v>1</v>
      </c>
      <c r="PV51">
        <v>1</v>
      </c>
      <c r="PW51">
        <v>1</v>
      </c>
      <c r="PX51">
        <v>1</v>
      </c>
      <c r="PY51">
        <v>1</v>
      </c>
      <c r="PZ51">
        <v>1</v>
      </c>
      <c r="QA51">
        <v>1</v>
      </c>
      <c r="QB51">
        <v>1</v>
      </c>
      <c r="QC51">
        <v>1</v>
      </c>
      <c r="QD51">
        <v>1</v>
      </c>
      <c r="QE51">
        <v>1</v>
      </c>
      <c r="QF51">
        <v>1</v>
      </c>
      <c r="QG51">
        <v>1</v>
      </c>
      <c r="QH51">
        <v>1</v>
      </c>
      <c r="QI51">
        <v>1</v>
      </c>
      <c r="QJ51">
        <v>1</v>
      </c>
      <c r="QK51">
        <v>1</v>
      </c>
      <c r="QL51">
        <v>1</v>
      </c>
      <c r="QM51">
        <v>1</v>
      </c>
      <c r="QN51">
        <v>1</v>
      </c>
      <c r="QO51">
        <v>1</v>
      </c>
      <c r="QP51">
        <v>1</v>
      </c>
      <c r="QQ51">
        <v>1</v>
      </c>
      <c r="QR51">
        <v>1</v>
      </c>
      <c r="QS51">
        <v>1</v>
      </c>
      <c r="QT51">
        <v>1</v>
      </c>
      <c r="QU51">
        <v>1</v>
      </c>
      <c r="QV51">
        <v>1</v>
      </c>
      <c r="QW51">
        <v>1</v>
      </c>
      <c r="QX51">
        <v>1</v>
      </c>
      <c r="QY51">
        <v>1</v>
      </c>
      <c r="QZ51">
        <v>1</v>
      </c>
      <c r="RA51">
        <v>1</v>
      </c>
      <c r="RB51">
        <v>1</v>
      </c>
      <c r="RC51">
        <v>1</v>
      </c>
      <c r="RD51">
        <v>1</v>
      </c>
      <c r="RE51">
        <v>1</v>
      </c>
      <c r="RF51">
        <v>1</v>
      </c>
      <c r="RG51">
        <v>1</v>
      </c>
      <c r="RH51">
        <v>1</v>
      </c>
      <c r="RI51">
        <v>1</v>
      </c>
      <c r="RJ51">
        <v>1</v>
      </c>
      <c r="RK51">
        <v>1</v>
      </c>
      <c r="RL51">
        <v>1</v>
      </c>
      <c r="RM51">
        <v>1</v>
      </c>
      <c r="RN51">
        <v>1</v>
      </c>
      <c r="RO51">
        <v>1</v>
      </c>
      <c r="RP51">
        <v>1</v>
      </c>
      <c r="RQ51">
        <v>1</v>
      </c>
      <c r="RR51">
        <v>1</v>
      </c>
      <c r="RS51">
        <v>1</v>
      </c>
      <c r="RT51">
        <v>1</v>
      </c>
      <c r="RU51">
        <v>1</v>
      </c>
      <c r="RV51">
        <v>1</v>
      </c>
      <c r="RW51">
        <v>1</v>
      </c>
      <c r="RX51">
        <v>1</v>
      </c>
      <c r="RY51">
        <v>1</v>
      </c>
      <c r="RZ51">
        <v>1</v>
      </c>
      <c r="SA51">
        <v>1</v>
      </c>
      <c r="SB51">
        <v>1</v>
      </c>
      <c r="SC51">
        <v>1</v>
      </c>
      <c r="SD51">
        <v>1</v>
      </c>
      <c r="SE51">
        <v>1</v>
      </c>
      <c r="SF51">
        <v>1</v>
      </c>
      <c r="SG51">
        <v>1</v>
      </c>
      <c r="SH51">
        <v>1</v>
      </c>
      <c r="SI51">
        <v>1</v>
      </c>
      <c r="SJ51">
        <v>1</v>
      </c>
      <c r="SK51">
        <v>1</v>
      </c>
      <c r="SL51">
        <v>1</v>
      </c>
      <c r="SM51">
        <v>1</v>
      </c>
      <c r="SN51">
        <v>1</v>
      </c>
      <c r="SO51">
        <v>1</v>
      </c>
      <c r="SP51">
        <v>1</v>
      </c>
      <c r="SQ51">
        <v>1</v>
      </c>
      <c r="SR51">
        <v>1</v>
      </c>
      <c r="SS51">
        <v>1</v>
      </c>
      <c r="ST51">
        <v>1</v>
      </c>
      <c r="SU51">
        <v>1</v>
      </c>
      <c r="SV51">
        <v>1</v>
      </c>
      <c r="SW51">
        <v>1</v>
      </c>
      <c r="SX51">
        <v>1</v>
      </c>
      <c r="SY51">
        <v>1</v>
      </c>
      <c r="SZ51">
        <v>1</v>
      </c>
      <c r="TA51">
        <v>1</v>
      </c>
      <c r="TB51">
        <v>1</v>
      </c>
      <c r="TC51">
        <v>1</v>
      </c>
      <c r="TD51">
        <v>1</v>
      </c>
      <c r="TE51">
        <v>1</v>
      </c>
      <c r="TF51">
        <v>1</v>
      </c>
      <c r="TG51">
        <v>1</v>
      </c>
      <c r="TH51">
        <v>1</v>
      </c>
      <c r="TI51">
        <v>1</v>
      </c>
      <c r="TJ51">
        <v>1</v>
      </c>
      <c r="TK51">
        <v>1</v>
      </c>
      <c r="TL51">
        <v>1</v>
      </c>
      <c r="TM51">
        <v>1</v>
      </c>
      <c r="TN51">
        <v>1</v>
      </c>
      <c r="TO51">
        <v>1</v>
      </c>
      <c r="TP51">
        <v>1</v>
      </c>
      <c r="TQ51">
        <v>1</v>
      </c>
      <c r="TR51">
        <v>1</v>
      </c>
      <c r="TS51">
        <v>1</v>
      </c>
      <c r="TT51">
        <v>1</v>
      </c>
      <c r="TU51">
        <v>1</v>
      </c>
      <c r="TV51">
        <v>1</v>
      </c>
      <c r="TW51">
        <v>1</v>
      </c>
      <c r="TX51">
        <v>1</v>
      </c>
      <c r="TY51">
        <v>1</v>
      </c>
      <c r="TZ51">
        <v>1</v>
      </c>
      <c r="UA51">
        <v>1</v>
      </c>
      <c r="UB51">
        <v>1</v>
      </c>
      <c r="UC51">
        <v>1</v>
      </c>
      <c r="UD51">
        <v>1</v>
      </c>
      <c r="UE51">
        <v>1</v>
      </c>
      <c r="UF51">
        <v>1</v>
      </c>
      <c r="UG51">
        <v>1</v>
      </c>
      <c r="UH51">
        <v>1</v>
      </c>
      <c r="UI51">
        <v>1</v>
      </c>
      <c r="UJ51">
        <v>1</v>
      </c>
      <c r="UK51">
        <v>1</v>
      </c>
      <c r="UL51">
        <v>1</v>
      </c>
      <c r="UM51">
        <v>1</v>
      </c>
      <c r="UN51">
        <v>1</v>
      </c>
      <c r="UO51">
        <v>1</v>
      </c>
      <c r="UP51">
        <v>1</v>
      </c>
      <c r="UQ51">
        <v>1</v>
      </c>
      <c r="UR51">
        <v>1</v>
      </c>
      <c r="US51">
        <v>1</v>
      </c>
      <c r="UT51">
        <v>1</v>
      </c>
      <c r="UU51">
        <v>1</v>
      </c>
      <c r="UV51">
        <v>1</v>
      </c>
      <c r="UW51">
        <v>1</v>
      </c>
      <c r="UX51">
        <v>1</v>
      </c>
      <c r="UY51">
        <v>1</v>
      </c>
      <c r="UZ51">
        <v>1</v>
      </c>
      <c r="VA51">
        <v>1</v>
      </c>
      <c r="VB51">
        <v>1</v>
      </c>
      <c r="VC51">
        <v>1</v>
      </c>
      <c r="VD51">
        <v>1</v>
      </c>
      <c r="VE51">
        <v>1</v>
      </c>
      <c r="VF51">
        <v>1</v>
      </c>
      <c r="VG51">
        <v>1</v>
      </c>
      <c r="VH51">
        <v>1</v>
      </c>
      <c r="VI51">
        <v>1</v>
      </c>
      <c r="VJ51">
        <v>1</v>
      </c>
      <c r="VK51">
        <v>1</v>
      </c>
      <c r="VL51">
        <v>1</v>
      </c>
      <c r="VM51">
        <v>1</v>
      </c>
      <c r="VN51">
        <v>1</v>
      </c>
      <c r="VO51">
        <v>1</v>
      </c>
      <c r="VP51">
        <v>1</v>
      </c>
      <c r="VQ51">
        <v>1</v>
      </c>
      <c r="VR51">
        <v>1</v>
      </c>
      <c r="VS51">
        <v>1</v>
      </c>
      <c r="VT51">
        <v>1</v>
      </c>
      <c r="VU51">
        <v>1</v>
      </c>
      <c r="VV51">
        <v>1</v>
      </c>
      <c r="VW51">
        <v>1</v>
      </c>
      <c r="VX51">
        <v>1</v>
      </c>
      <c r="VY51">
        <v>1</v>
      </c>
      <c r="VZ51">
        <v>1</v>
      </c>
      <c r="WA51">
        <v>1</v>
      </c>
      <c r="WB51">
        <v>1</v>
      </c>
      <c r="WC51">
        <v>1</v>
      </c>
      <c r="WD51">
        <v>1</v>
      </c>
      <c r="WE51">
        <v>1</v>
      </c>
      <c r="WF51">
        <v>1</v>
      </c>
      <c r="WG51">
        <v>1</v>
      </c>
      <c r="WH51">
        <v>1</v>
      </c>
      <c r="WI51">
        <v>1</v>
      </c>
      <c r="WJ51">
        <v>1</v>
      </c>
      <c r="WK51">
        <v>1</v>
      </c>
      <c r="WL51">
        <v>1</v>
      </c>
      <c r="WM51">
        <v>1</v>
      </c>
      <c r="WN51">
        <v>1</v>
      </c>
      <c r="WO51">
        <v>1</v>
      </c>
      <c r="WP51">
        <v>1</v>
      </c>
      <c r="WQ51">
        <v>1</v>
      </c>
      <c r="WR51">
        <v>1</v>
      </c>
      <c r="WS51">
        <v>1</v>
      </c>
      <c r="WT51">
        <v>1</v>
      </c>
      <c r="WU51">
        <v>1</v>
      </c>
      <c r="WV51">
        <v>1</v>
      </c>
      <c r="WW51">
        <v>1</v>
      </c>
      <c r="WX51">
        <v>1</v>
      </c>
      <c r="WY51">
        <v>1</v>
      </c>
      <c r="WZ51">
        <v>1</v>
      </c>
      <c r="XA51">
        <v>1</v>
      </c>
      <c r="XB51">
        <v>1</v>
      </c>
      <c r="XC51">
        <v>1</v>
      </c>
      <c r="XD51">
        <v>1</v>
      </c>
      <c r="XE51">
        <v>1</v>
      </c>
      <c r="XF51">
        <v>1</v>
      </c>
      <c r="XG51">
        <v>1</v>
      </c>
      <c r="XH51">
        <v>1</v>
      </c>
      <c r="XI51">
        <v>1</v>
      </c>
      <c r="XJ51">
        <v>1</v>
      </c>
      <c r="XK51">
        <v>1</v>
      </c>
      <c r="XL51">
        <v>1</v>
      </c>
      <c r="XM51">
        <v>1</v>
      </c>
      <c r="XN51">
        <v>1</v>
      </c>
      <c r="XO51">
        <v>1</v>
      </c>
      <c r="XP51">
        <v>1</v>
      </c>
      <c r="XQ51">
        <v>1</v>
      </c>
      <c r="XR51">
        <v>1</v>
      </c>
      <c r="XS51">
        <v>1</v>
      </c>
      <c r="XT51">
        <v>1</v>
      </c>
      <c r="XU51">
        <v>1</v>
      </c>
      <c r="XV51">
        <v>1</v>
      </c>
      <c r="XW51">
        <v>1</v>
      </c>
      <c r="XX51">
        <v>1</v>
      </c>
      <c r="XY51">
        <v>1</v>
      </c>
      <c r="XZ51">
        <v>1</v>
      </c>
      <c r="YA51">
        <v>1</v>
      </c>
      <c r="YB51">
        <v>1</v>
      </c>
      <c r="YC51">
        <v>1</v>
      </c>
      <c r="YD51">
        <v>1</v>
      </c>
      <c r="YE51">
        <v>1</v>
      </c>
      <c r="YF51">
        <v>1</v>
      </c>
      <c r="YG51">
        <v>1</v>
      </c>
      <c r="YH51">
        <v>1</v>
      </c>
      <c r="YI51">
        <v>1</v>
      </c>
      <c r="YJ51">
        <v>1</v>
      </c>
      <c r="YK51">
        <v>1</v>
      </c>
      <c r="YL51">
        <v>1</v>
      </c>
      <c r="YM51">
        <v>1</v>
      </c>
      <c r="YN51">
        <v>1</v>
      </c>
      <c r="YO51">
        <v>1</v>
      </c>
      <c r="YP51">
        <v>1</v>
      </c>
      <c r="YQ51">
        <v>1</v>
      </c>
      <c r="YR51">
        <v>1</v>
      </c>
      <c r="YS51">
        <v>1</v>
      </c>
      <c r="YT51">
        <v>1</v>
      </c>
      <c r="YU51">
        <v>1</v>
      </c>
      <c r="YV51">
        <v>1</v>
      </c>
      <c r="YW51">
        <v>1</v>
      </c>
      <c r="YX51">
        <v>1</v>
      </c>
      <c r="YY51">
        <v>1</v>
      </c>
      <c r="YZ51">
        <v>1</v>
      </c>
      <c r="ZA51">
        <v>1</v>
      </c>
      <c r="ZB51">
        <v>1</v>
      </c>
      <c r="ZC51">
        <v>1</v>
      </c>
      <c r="ZD51">
        <v>1</v>
      </c>
      <c r="ZE51">
        <v>1</v>
      </c>
      <c r="ZF51">
        <v>1</v>
      </c>
      <c r="ZG51">
        <v>1</v>
      </c>
      <c r="ZH51">
        <v>1</v>
      </c>
      <c r="ZI51">
        <v>1</v>
      </c>
      <c r="ZJ51">
        <v>1</v>
      </c>
      <c r="ZK51">
        <v>1</v>
      </c>
      <c r="ZL51">
        <v>1</v>
      </c>
      <c r="ZM51">
        <v>1</v>
      </c>
      <c r="ZN51">
        <v>1</v>
      </c>
      <c r="ZO51">
        <v>1</v>
      </c>
      <c r="ZP51">
        <v>1</v>
      </c>
      <c r="ZQ51">
        <v>1</v>
      </c>
      <c r="ZR51">
        <v>1</v>
      </c>
      <c r="ZS51">
        <v>1</v>
      </c>
      <c r="ZT51">
        <v>1</v>
      </c>
      <c r="ZU51">
        <v>1</v>
      </c>
      <c r="ZV51">
        <v>1</v>
      </c>
      <c r="ZW51">
        <v>1</v>
      </c>
      <c r="ZX51">
        <v>1</v>
      </c>
      <c r="ZY51">
        <v>1</v>
      </c>
      <c r="ZZ51">
        <v>1</v>
      </c>
      <c r="AAA51">
        <v>1</v>
      </c>
      <c r="AAB51">
        <v>1</v>
      </c>
      <c r="AAC51">
        <v>1</v>
      </c>
      <c r="AAD51">
        <v>1</v>
      </c>
      <c r="AAE51">
        <v>1</v>
      </c>
      <c r="AAF51">
        <v>1</v>
      </c>
      <c r="AAG51">
        <v>1</v>
      </c>
      <c r="AAH51">
        <v>1</v>
      </c>
      <c r="AAI51">
        <v>1</v>
      </c>
      <c r="AAJ51">
        <v>1</v>
      </c>
      <c r="AAK51">
        <v>1</v>
      </c>
      <c r="AAL51">
        <v>1</v>
      </c>
      <c r="AAM51">
        <v>1</v>
      </c>
      <c r="AAN51">
        <v>1</v>
      </c>
      <c r="AAO51">
        <v>1</v>
      </c>
      <c r="AAP51">
        <v>1</v>
      </c>
      <c r="AAQ51">
        <v>1</v>
      </c>
      <c r="AAR51">
        <v>1</v>
      </c>
      <c r="AAS51">
        <v>1</v>
      </c>
      <c r="AAT51">
        <v>1</v>
      </c>
      <c r="AAU51">
        <v>1</v>
      </c>
      <c r="AAV51">
        <v>1</v>
      </c>
      <c r="AAW51">
        <v>1</v>
      </c>
      <c r="AAX51">
        <v>1</v>
      </c>
      <c r="AAY51">
        <v>1</v>
      </c>
      <c r="AAZ51">
        <v>1</v>
      </c>
      <c r="ABA51">
        <v>1</v>
      </c>
      <c r="ABB51">
        <v>1</v>
      </c>
      <c r="ABC51">
        <v>1</v>
      </c>
      <c r="ABD51">
        <v>1</v>
      </c>
      <c r="ABE51">
        <v>1</v>
      </c>
      <c r="ABF51">
        <v>1</v>
      </c>
      <c r="ABG51">
        <v>1</v>
      </c>
      <c r="ABH51">
        <v>1</v>
      </c>
      <c r="ABI51">
        <v>1</v>
      </c>
      <c r="ABJ51">
        <v>1</v>
      </c>
      <c r="ABK51">
        <v>1</v>
      </c>
      <c r="ABL51">
        <v>1</v>
      </c>
      <c r="ABM51">
        <v>1</v>
      </c>
      <c r="ABN51">
        <v>1</v>
      </c>
      <c r="ABO51">
        <v>1</v>
      </c>
      <c r="ABP51">
        <v>1</v>
      </c>
      <c r="ABQ51">
        <v>1</v>
      </c>
      <c r="ABR51">
        <v>1</v>
      </c>
      <c r="ABS51">
        <v>1</v>
      </c>
      <c r="ABT51">
        <v>1</v>
      </c>
      <c r="ABU51">
        <v>1</v>
      </c>
      <c r="ABV51">
        <v>1</v>
      </c>
      <c r="ABW51">
        <v>1</v>
      </c>
      <c r="ABX51">
        <v>1</v>
      </c>
      <c r="ABY51">
        <v>1</v>
      </c>
      <c r="ABZ51">
        <v>1</v>
      </c>
      <c r="ACA51">
        <v>1</v>
      </c>
      <c r="ACB51">
        <v>1</v>
      </c>
      <c r="ACC51">
        <v>1</v>
      </c>
      <c r="ACD51">
        <v>1</v>
      </c>
      <c r="ACE51">
        <v>1</v>
      </c>
      <c r="ACF51">
        <v>1</v>
      </c>
      <c r="ACG51">
        <v>1</v>
      </c>
      <c r="ACH51">
        <v>1</v>
      </c>
      <c r="ACI51">
        <v>1</v>
      </c>
      <c r="ACJ51">
        <v>1</v>
      </c>
      <c r="ACK51">
        <v>1</v>
      </c>
      <c r="ACL51">
        <v>1</v>
      </c>
      <c r="ACM51">
        <v>1</v>
      </c>
      <c r="ACN51">
        <v>1</v>
      </c>
      <c r="ACO51">
        <v>1</v>
      </c>
      <c r="ACP51">
        <v>1</v>
      </c>
      <c r="ACQ51">
        <v>1</v>
      </c>
      <c r="ACR51">
        <v>1</v>
      </c>
      <c r="ACS51">
        <v>1</v>
      </c>
      <c r="ACT51">
        <v>1</v>
      </c>
      <c r="ACU51">
        <v>1</v>
      </c>
      <c r="ACV51">
        <v>1</v>
      </c>
      <c r="ACW51">
        <v>1</v>
      </c>
      <c r="ACX51">
        <v>1</v>
      </c>
      <c r="ACY51">
        <v>1</v>
      </c>
      <c r="ACZ51">
        <v>1</v>
      </c>
      <c r="ADA51">
        <v>1</v>
      </c>
      <c r="ADB51">
        <v>1</v>
      </c>
      <c r="ADC51">
        <v>1</v>
      </c>
      <c r="ADD51">
        <v>1</v>
      </c>
      <c r="ADE51">
        <v>1</v>
      </c>
      <c r="ADF51">
        <v>1</v>
      </c>
      <c r="ADG51">
        <v>1</v>
      </c>
      <c r="ADH51">
        <v>1</v>
      </c>
      <c r="ADI51">
        <v>1</v>
      </c>
      <c r="ADJ51">
        <v>1</v>
      </c>
      <c r="ADK51">
        <v>1</v>
      </c>
      <c r="ADL51">
        <v>1</v>
      </c>
      <c r="ADM51">
        <v>1</v>
      </c>
      <c r="ADN51">
        <v>1</v>
      </c>
      <c r="ADO51">
        <v>1</v>
      </c>
      <c r="ADP51">
        <v>1</v>
      </c>
      <c r="ADQ51">
        <v>1</v>
      </c>
      <c r="ADR51">
        <v>1</v>
      </c>
      <c r="ADS51">
        <v>1</v>
      </c>
      <c r="ADT51">
        <v>1</v>
      </c>
      <c r="ADU51">
        <v>1</v>
      </c>
      <c r="ADV51">
        <v>1</v>
      </c>
      <c r="ADW51">
        <v>1</v>
      </c>
      <c r="ADX51">
        <v>1</v>
      </c>
      <c r="ADY51">
        <v>1</v>
      </c>
      <c r="ADZ51">
        <v>1</v>
      </c>
      <c r="AEA51">
        <v>1</v>
      </c>
      <c r="AEB51">
        <v>1</v>
      </c>
      <c r="AEC51">
        <v>1</v>
      </c>
      <c r="AED51">
        <v>1</v>
      </c>
      <c r="AEE51">
        <v>1</v>
      </c>
      <c r="AEF51">
        <v>1</v>
      </c>
      <c r="AEG51">
        <v>1</v>
      </c>
      <c r="AEH51">
        <v>1</v>
      </c>
      <c r="AEI51">
        <v>1</v>
      </c>
      <c r="AEJ51">
        <v>1</v>
      </c>
      <c r="AEK51">
        <v>1</v>
      </c>
      <c r="AEL51">
        <v>1</v>
      </c>
      <c r="AEM51">
        <v>1</v>
      </c>
      <c r="AEN51">
        <v>1</v>
      </c>
      <c r="AEO51">
        <v>1</v>
      </c>
      <c r="AEP51">
        <v>1</v>
      </c>
      <c r="AEQ51">
        <v>1</v>
      </c>
      <c r="AER51">
        <v>1</v>
      </c>
      <c r="AES51">
        <v>1</v>
      </c>
      <c r="AET51">
        <v>1</v>
      </c>
      <c r="AEU51">
        <v>1</v>
      </c>
      <c r="AEV51">
        <v>1</v>
      </c>
      <c r="AEW51">
        <v>1</v>
      </c>
      <c r="AEX51">
        <v>1</v>
      </c>
      <c r="AEY51">
        <v>1</v>
      </c>
      <c r="AEZ51">
        <v>1</v>
      </c>
      <c r="AFA51">
        <v>1</v>
      </c>
      <c r="AFB51">
        <v>1</v>
      </c>
      <c r="AFC51">
        <v>1</v>
      </c>
      <c r="AFD51">
        <v>1</v>
      </c>
      <c r="AFE51">
        <v>1</v>
      </c>
      <c r="AFF51">
        <v>1</v>
      </c>
      <c r="AFG51">
        <v>1</v>
      </c>
      <c r="AFH51">
        <v>1</v>
      </c>
      <c r="AFI51">
        <v>1</v>
      </c>
      <c r="AFJ51">
        <v>1</v>
      </c>
      <c r="AFK51">
        <v>1</v>
      </c>
      <c r="AFL51">
        <v>1</v>
      </c>
      <c r="AFM51">
        <v>1</v>
      </c>
      <c r="AFN51">
        <v>1</v>
      </c>
      <c r="AFO51">
        <v>1</v>
      </c>
      <c r="AFP51">
        <v>1</v>
      </c>
      <c r="AFQ51">
        <v>1</v>
      </c>
      <c r="AFR51">
        <v>1</v>
      </c>
      <c r="AFS51">
        <v>1</v>
      </c>
      <c r="AFT51">
        <v>1</v>
      </c>
      <c r="AFU51">
        <v>1</v>
      </c>
      <c r="AFV51">
        <v>1</v>
      </c>
      <c r="AFW51">
        <v>1</v>
      </c>
      <c r="AFX51">
        <v>1</v>
      </c>
      <c r="AFY51">
        <v>1</v>
      </c>
      <c r="AFZ51">
        <v>1</v>
      </c>
      <c r="AGA51">
        <v>1</v>
      </c>
      <c r="AGB51">
        <v>1</v>
      </c>
      <c r="AGC51">
        <v>1</v>
      </c>
      <c r="AGD51">
        <v>1</v>
      </c>
      <c r="AGE51">
        <v>1</v>
      </c>
      <c r="AGF51">
        <v>1</v>
      </c>
      <c r="AGG51">
        <v>1</v>
      </c>
      <c r="AGH51">
        <v>1</v>
      </c>
      <c r="AGI51">
        <v>1</v>
      </c>
      <c r="AGJ51">
        <v>1</v>
      </c>
      <c r="AGK51">
        <v>1</v>
      </c>
      <c r="AGL51">
        <v>1</v>
      </c>
      <c r="AGM51">
        <v>1</v>
      </c>
      <c r="AGN51">
        <v>1</v>
      </c>
      <c r="AGO51">
        <v>1</v>
      </c>
      <c r="AGP51">
        <v>1</v>
      </c>
      <c r="AGQ51">
        <v>1</v>
      </c>
      <c r="AGR51">
        <v>1</v>
      </c>
      <c r="AGS51">
        <v>1</v>
      </c>
      <c r="AGT51">
        <v>1</v>
      </c>
      <c r="AGU51">
        <v>1</v>
      </c>
      <c r="AGV51">
        <v>1</v>
      </c>
      <c r="AGW51">
        <v>1</v>
      </c>
      <c r="AGX51">
        <v>1</v>
      </c>
      <c r="AGY51">
        <v>1</v>
      </c>
      <c r="AGZ51">
        <v>1</v>
      </c>
      <c r="AHA51">
        <v>1</v>
      </c>
      <c r="AHB51">
        <v>1</v>
      </c>
      <c r="AHC51">
        <v>1</v>
      </c>
      <c r="AHD51">
        <v>1</v>
      </c>
      <c r="AHE51">
        <v>1</v>
      </c>
      <c r="AHF51">
        <v>1</v>
      </c>
      <c r="AHG51">
        <v>1</v>
      </c>
      <c r="AHH51">
        <v>1</v>
      </c>
      <c r="AHI51">
        <v>1</v>
      </c>
      <c r="AHJ51">
        <v>1</v>
      </c>
      <c r="AHK51">
        <v>1</v>
      </c>
      <c r="AHL51">
        <v>1</v>
      </c>
      <c r="AHM51">
        <v>1</v>
      </c>
      <c r="AHN51">
        <v>1</v>
      </c>
      <c r="AHO51">
        <v>1</v>
      </c>
      <c r="AHP51">
        <v>1</v>
      </c>
      <c r="AHQ51">
        <v>1</v>
      </c>
      <c r="AHR51">
        <v>1</v>
      </c>
      <c r="AHS51">
        <v>1</v>
      </c>
      <c r="AHT51">
        <v>1</v>
      </c>
      <c r="AHU51">
        <v>1</v>
      </c>
      <c r="AHV51">
        <v>1</v>
      </c>
      <c r="AHW51">
        <v>1</v>
      </c>
      <c r="AHX51">
        <v>1</v>
      </c>
      <c r="AHY51">
        <v>1</v>
      </c>
      <c r="AHZ51">
        <v>1</v>
      </c>
      <c r="AIA51">
        <v>1</v>
      </c>
      <c r="AIB51">
        <v>1</v>
      </c>
      <c r="AIC51">
        <v>1</v>
      </c>
      <c r="AID51">
        <v>1</v>
      </c>
      <c r="AIE51">
        <v>1</v>
      </c>
      <c r="AIF51">
        <v>1</v>
      </c>
      <c r="AIG51">
        <v>1</v>
      </c>
      <c r="AIH51">
        <v>1</v>
      </c>
      <c r="AII51">
        <v>1</v>
      </c>
      <c r="AIJ51">
        <v>1</v>
      </c>
      <c r="AIK51">
        <v>1</v>
      </c>
      <c r="AIL51">
        <v>1</v>
      </c>
      <c r="AIM51">
        <v>1</v>
      </c>
      <c r="AIN51">
        <v>1</v>
      </c>
      <c r="AIO51">
        <v>1</v>
      </c>
      <c r="AIP51">
        <v>1</v>
      </c>
      <c r="AIQ51">
        <v>1</v>
      </c>
      <c r="AIR51">
        <v>1</v>
      </c>
      <c r="AIS51">
        <v>1</v>
      </c>
      <c r="AIT51">
        <v>1</v>
      </c>
      <c r="AIU51">
        <v>1</v>
      </c>
      <c r="AIV51">
        <v>1</v>
      </c>
      <c r="AIW51">
        <v>1</v>
      </c>
      <c r="AIX51">
        <v>1</v>
      </c>
      <c r="AIY51">
        <v>1</v>
      </c>
      <c r="AIZ51">
        <v>1</v>
      </c>
      <c r="AJA51">
        <v>1</v>
      </c>
      <c r="AJB51">
        <v>1</v>
      </c>
      <c r="AJC51">
        <v>1</v>
      </c>
      <c r="AJD51">
        <v>1</v>
      </c>
      <c r="AJE51">
        <v>1</v>
      </c>
      <c r="AJF51">
        <v>1</v>
      </c>
      <c r="AJG51">
        <v>1</v>
      </c>
      <c r="AJH51">
        <v>1</v>
      </c>
      <c r="AJI51">
        <v>1</v>
      </c>
      <c r="AJJ51">
        <v>1</v>
      </c>
      <c r="AJK51">
        <v>1</v>
      </c>
      <c r="AJL51">
        <v>1</v>
      </c>
      <c r="AJM51">
        <v>1</v>
      </c>
      <c r="AJN51">
        <v>1</v>
      </c>
      <c r="AJO51">
        <v>1</v>
      </c>
      <c r="AJP51">
        <v>1</v>
      </c>
      <c r="AJQ51">
        <v>1</v>
      </c>
      <c r="AJR51">
        <v>1</v>
      </c>
      <c r="AJS51">
        <v>1</v>
      </c>
      <c r="AJT51">
        <v>1</v>
      </c>
      <c r="AJU51">
        <v>1</v>
      </c>
      <c r="AJV51">
        <v>1</v>
      </c>
      <c r="AJW51">
        <v>1</v>
      </c>
      <c r="AJX51">
        <v>1</v>
      </c>
      <c r="AJY51">
        <v>1</v>
      </c>
      <c r="AJZ51">
        <v>1</v>
      </c>
      <c r="AKA51">
        <v>1</v>
      </c>
      <c r="AKB51">
        <v>1</v>
      </c>
      <c r="AKC51">
        <v>1</v>
      </c>
      <c r="AKD51">
        <v>1</v>
      </c>
      <c r="AKE51">
        <v>1</v>
      </c>
      <c r="AKF51">
        <v>1</v>
      </c>
      <c r="AKG51">
        <v>1</v>
      </c>
      <c r="AKH51">
        <v>1</v>
      </c>
      <c r="AKI51">
        <v>1</v>
      </c>
      <c r="AKJ51">
        <v>1</v>
      </c>
      <c r="AKK51">
        <v>1</v>
      </c>
      <c r="AKL51">
        <v>1</v>
      </c>
      <c r="AKM51">
        <v>1</v>
      </c>
      <c r="AKN51">
        <v>1</v>
      </c>
      <c r="AKO51">
        <v>1</v>
      </c>
      <c r="AKP51">
        <v>1</v>
      </c>
      <c r="AKQ51">
        <v>1</v>
      </c>
      <c r="AKR51">
        <v>1</v>
      </c>
      <c r="AKS51">
        <v>1</v>
      </c>
      <c r="AKT51">
        <v>1</v>
      </c>
      <c r="AKU51">
        <v>1</v>
      </c>
      <c r="AKV51">
        <v>1</v>
      </c>
      <c r="AKW51">
        <v>1</v>
      </c>
      <c r="AKX51">
        <v>1</v>
      </c>
      <c r="AKY51">
        <v>1</v>
      </c>
      <c r="AKZ51">
        <v>1</v>
      </c>
      <c r="ALA51">
        <v>1</v>
      </c>
      <c r="ALB51">
        <v>1</v>
      </c>
      <c r="ALC51">
        <v>1</v>
      </c>
      <c r="ALD51">
        <v>1</v>
      </c>
      <c r="ALE51">
        <v>1</v>
      </c>
      <c r="ALF51">
        <v>1</v>
      </c>
      <c r="ALG51">
        <v>1</v>
      </c>
      <c r="ALH51">
        <v>1</v>
      </c>
      <c r="ALI51">
        <v>1</v>
      </c>
      <c r="ALJ51">
        <v>1</v>
      </c>
      <c r="ALK51">
        <v>1</v>
      </c>
      <c r="ALL51">
        <v>1</v>
      </c>
      <c r="ALM51">
        <v>1</v>
      </c>
      <c r="ALN51">
        <v>1</v>
      </c>
      <c r="ALO51">
        <v>1</v>
      </c>
      <c r="ALP51">
        <v>1</v>
      </c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</row>
    <row r="52" spans="1:1036" x14ac:dyDescent="0.2">
      <c r="A52" s="38"/>
      <c r="B52" s="38"/>
      <c r="C52" s="38"/>
      <c r="D52" s="41" t="s">
        <v>5</v>
      </c>
      <c r="E52">
        <v>1</v>
      </c>
      <c r="F52">
        <v>4.5659999999999997E-3</v>
      </c>
      <c r="G52">
        <v>4.7300000000000002E-2</v>
      </c>
      <c r="H52">
        <v>1.4220000000000001E-3</v>
      </c>
      <c r="I52">
        <v>2.5973E-2</v>
      </c>
      <c r="J52">
        <v>9.0499999999999999E-4</v>
      </c>
      <c r="K52">
        <v>1.0057999999999999E-2</v>
      </c>
      <c r="L52">
        <v>0</v>
      </c>
      <c r="M52">
        <v>0</v>
      </c>
      <c r="N52">
        <v>3.4499999999999998E-4</v>
      </c>
      <c r="O52">
        <v>0</v>
      </c>
      <c r="P52">
        <v>3.1570000000000001E-3</v>
      </c>
      <c r="Q52">
        <v>0</v>
      </c>
      <c r="R52">
        <v>3.3440000000000002E-3</v>
      </c>
      <c r="S52">
        <v>1.1050000000000001E-2</v>
      </c>
      <c r="T52">
        <v>0</v>
      </c>
      <c r="U52">
        <v>0</v>
      </c>
      <c r="V52">
        <v>5.0499000000000002E-2</v>
      </c>
      <c r="W52">
        <v>0</v>
      </c>
      <c r="X52">
        <v>1</v>
      </c>
      <c r="Y52">
        <v>2.3999999999999998E-3</v>
      </c>
      <c r="Z52">
        <v>6.3699999999999998E-4</v>
      </c>
      <c r="AA52">
        <v>0</v>
      </c>
      <c r="AB52">
        <v>9.6425999999999998E-2</v>
      </c>
      <c r="AC52">
        <v>0</v>
      </c>
      <c r="AD52">
        <v>0</v>
      </c>
      <c r="AE52">
        <v>3.4499999999999998E-4</v>
      </c>
      <c r="AF52">
        <v>0.1244</v>
      </c>
      <c r="AG52">
        <v>5.1710000000000002E-3</v>
      </c>
      <c r="AH52">
        <v>3.9690000000000003E-3</v>
      </c>
      <c r="AI52">
        <v>1</v>
      </c>
      <c r="AJ52">
        <v>0</v>
      </c>
      <c r="AK52">
        <v>7.2165999999999994E-2</v>
      </c>
      <c r="AL52">
        <v>1.3236E-2</v>
      </c>
      <c r="AM52">
        <v>0</v>
      </c>
      <c r="AN52">
        <v>2.977E-3</v>
      </c>
      <c r="AO52">
        <v>0</v>
      </c>
      <c r="AP52">
        <v>9.0499999999999999E-4</v>
      </c>
      <c r="AQ52">
        <v>3.4499999999999998E-4</v>
      </c>
      <c r="AR52">
        <v>1.2437999999999999E-2</v>
      </c>
      <c r="AS52">
        <v>1</v>
      </c>
      <c r="AT52">
        <v>4.1650000000000003E-3</v>
      </c>
      <c r="AU52">
        <v>0</v>
      </c>
      <c r="AV52">
        <v>0.11412</v>
      </c>
      <c r="AW52">
        <v>9.0499999999999999E-4</v>
      </c>
      <c r="AX52">
        <v>0</v>
      </c>
      <c r="AY52">
        <v>0</v>
      </c>
      <c r="AZ52">
        <v>0.13977000000000001</v>
      </c>
      <c r="BA52">
        <v>3.9579000000000003E-2</v>
      </c>
      <c r="BB52">
        <v>0</v>
      </c>
      <c r="BC52">
        <v>0</v>
      </c>
      <c r="BD52">
        <v>0</v>
      </c>
      <c r="BE52">
        <v>3.3440000000000002E-3</v>
      </c>
      <c r="BF52">
        <v>3.4499999999999998E-4</v>
      </c>
      <c r="BG52">
        <v>6.3699999999999998E-4</v>
      </c>
      <c r="BH52">
        <v>0</v>
      </c>
      <c r="BI52">
        <v>0</v>
      </c>
      <c r="BJ52">
        <v>3.4499999999999998E-4</v>
      </c>
      <c r="BK52">
        <v>3.4499999999999998E-4</v>
      </c>
      <c r="BL52">
        <v>0</v>
      </c>
      <c r="BM52">
        <v>1.6681000000000001E-2</v>
      </c>
      <c r="BN52">
        <v>0</v>
      </c>
      <c r="BO52">
        <v>6.3140000000000002E-3</v>
      </c>
      <c r="BP52">
        <v>2.1610000000000002E-3</v>
      </c>
      <c r="BQ52">
        <v>0</v>
      </c>
      <c r="BR52">
        <v>0</v>
      </c>
      <c r="BS52">
        <v>0</v>
      </c>
      <c r="BT52">
        <v>0</v>
      </c>
      <c r="BU52">
        <v>3.4499999999999998E-4</v>
      </c>
      <c r="BV52">
        <v>3.4499999999999998E-4</v>
      </c>
      <c r="BW52">
        <v>0</v>
      </c>
      <c r="BX52">
        <v>3.4499999999999998E-4</v>
      </c>
      <c r="BY52">
        <v>0</v>
      </c>
      <c r="BZ52">
        <v>1.173E-3</v>
      </c>
      <c r="CA52">
        <v>0</v>
      </c>
      <c r="CB52">
        <v>0</v>
      </c>
      <c r="CC52">
        <v>3.4499999999999998E-4</v>
      </c>
      <c r="CD52">
        <v>0</v>
      </c>
      <c r="CE52">
        <v>0</v>
      </c>
      <c r="CF52">
        <v>2.8084000000000001E-2</v>
      </c>
      <c r="CG52">
        <v>0.83882000000000001</v>
      </c>
      <c r="CH52">
        <v>2.5277000000000001E-2</v>
      </c>
      <c r="CI52">
        <v>7.3439000000000004E-2</v>
      </c>
      <c r="CJ52">
        <v>2.1610000000000002E-3</v>
      </c>
      <c r="CK52">
        <v>2.977E-3</v>
      </c>
      <c r="CL52">
        <v>2.0140999999999999E-2</v>
      </c>
      <c r="CM52">
        <v>0.18731999999999999</v>
      </c>
      <c r="CN52">
        <v>3.4499999999999998E-4</v>
      </c>
      <c r="CO52">
        <v>9.6578999999999998E-2</v>
      </c>
      <c r="CP52">
        <v>0</v>
      </c>
      <c r="CQ52">
        <v>1.4220000000000001E-3</v>
      </c>
      <c r="CR52">
        <v>0.11214</v>
      </c>
      <c r="CS52">
        <v>3.4499999999999998E-4</v>
      </c>
      <c r="CT52">
        <v>3.4499999999999998E-4</v>
      </c>
      <c r="CU52">
        <v>7.5268000000000002E-2</v>
      </c>
      <c r="CV52">
        <v>0.19517000000000001</v>
      </c>
      <c r="CW52">
        <v>3.4499999999999998E-4</v>
      </c>
      <c r="CX52">
        <v>5.1710000000000002E-3</v>
      </c>
      <c r="CY52">
        <v>0</v>
      </c>
      <c r="CZ52">
        <v>3.1570000000000001E-3</v>
      </c>
      <c r="DA52">
        <v>3.4499999999999998E-4</v>
      </c>
      <c r="DB52">
        <v>0</v>
      </c>
      <c r="DC52">
        <v>0</v>
      </c>
      <c r="DD52">
        <v>2.977E-3</v>
      </c>
      <c r="DE52">
        <v>0</v>
      </c>
      <c r="DF52">
        <v>3.4499999999999998E-4</v>
      </c>
      <c r="DG52">
        <v>0</v>
      </c>
      <c r="DH52">
        <v>4.1650000000000003E-3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  <c r="DT52">
        <v>0</v>
      </c>
      <c r="DU52">
        <v>0</v>
      </c>
      <c r="DV52">
        <v>0</v>
      </c>
      <c r="DW52">
        <v>1.6681000000000001E-2</v>
      </c>
      <c r="DX52">
        <v>9.5838999999999994E-2</v>
      </c>
      <c r="DY52">
        <v>0</v>
      </c>
      <c r="DZ52">
        <v>0</v>
      </c>
      <c r="EA52">
        <v>0.50034000000000001</v>
      </c>
      <c r="EB52">
        <v>0.23358999999999999</v>
      </c>
      <c r="EC52">
        <v>2.8029999999999999E-3</v>
      </c>
      <c r="ED52">
        <v>1.4220000000000001E-3</v>
      </c>
      <c r="EE52">
        <v>2.7497000000000001E-2</v>
      </c>
      <c r="EF52">
        <v>3.968E-2</v>
      </c>
      <c r="EG52">
        <v>3.4499999999999998E-4</v>
      </c>
      <c r="EH52">
        <v>0</v>
      </c>
      <c r="EI52">
        <v>0.18748000000000001</v>
      </c>
      <c r="EJ52">
        <v>0</v>
      </c>
      <c r="EK52">
        <v>1.4220000000000001E-3</v>
      </c>
      <c r="EL52">
        <v>3.9690000000000003E-3</v>
      </c>
      <c r="EM52">
        <v>4.3375999999999998E-2</v>
      </c>
      <c r="EN52">
        <v>0</v>
      </c>
      <c r="EO52">
        <v>1.6986999999999999E-2</v>
      </c>
      <c r="EP52">
        <v>6.3699999999999998E-4</v>
      </c>
      <c r="EQ52">
        <v>0.83259000000000005</v>
      </c>
      <c r="ER52">
        <v>0</v>
      </c>
      <c r="ES52">
        <v>3.1570000000000001E-3</v>
      </c>
      <c r="ET52">
        <v>0</v>
      </c>
      <c r="EU52">
        <v>2.5860000000000002E-3</v>
      </c>
      <c r="EV52">
        <v>1.8041999999999999E-2</v>
      </c>
      <c r="EW52">
        <v>5.8317000000000001E-2</v>
      </c>
      <c r="EX52">
        <v>9.0499999999999999E-4</v>
      </c>
      <c r="EY52">
        <v>0</v>
      </c>
      <c r="EZ52">
        <v>6.3699999999999998E-4</v>
      </c>
      <c r="FA52">
        <v>0.2465</v>
      </c>
      <c r="FB52">
        <v>0.78020999999999996</v>
      </c>
      <c r="FC52">
        <v>0.28720000000000001</v>
      </c>
      <c r="FD52">
        <v>0</v>
      </c>
      <c r="FE52">
        <v>0.13453999999999999</v>
      </c>
      <c r="FF52">
        <v>3.5590000000000001E-3</v>
      </c>
      <c r="FG52">
        <v>1</v>
      </c>
      <c r="FH52">
        <v>6.3699999999999998E-4</v>
      </c>
      <c r="FI52">
        <v>9.3259999999999992E-3</v>
      </c>
      <c r="FJ52">
        <v>0.45646999999999999</v>
      </c>
      <c r="FK52">
        <v>0</v>
      </c>
      <c r="FL52">
        <v>6.3699999999999998E-4</v>
      </c>
      <c r="FM52">
        <v>0.35056999999999999</v>
      </c>
      <c r="FN52">
        <v>0</v>
      </c>
      <c r="FO52">
        <v>7.1377999999999997E-2</v>
      </c>
      <c r="FP52">
        <v>0.80976999999999999</v>
      </c>
      <c r="FQ52">
        <v>1</v>
      </c>
      <c r="FR52">
        <v>0.17751</v>
      </c>
      <c r="FS52">
        <v>1</v>
      </c>
      <c r="FT52">
        <v>0.43148999999999998</v>
      </c>
      <c r="FU52">
        <v>0.50019999999999998</v>
      </c>
      <c r="FV52">
        <v>1</v>
      </c>
      <c r="FW52">
        <v>8.5781999999999997E-2</v>
      </c>
      <c r="FX52">
        <v>5.1443999999999997E-2</v>
      </c>
      <c r="FY52">
        <v>2.9967000000000001E-2</v>
      </c>
      <c r="FZ52">
        <v>0.13722999999999999</v>
      </c>
      <c r="GA52">
        <v>4.6807000000000001E-2</v>
      </c>
      <c r="GB52">
        <v>1.0758E-2</v>
      </c>
      <c r="GC52">
        <v>0.43513000000000002</v>
      </c>
      <c r="GD52">
        <v>3.4499999999999998E-4</v>
      </c>
      <c r="GE52">
        <v>6.3140000000000002E-3</v>
      </c>
      <c r="GF52">
        <v>0.10662000000000001</v>
      </c>
      <c r="GG52">
        <v>0.11550000000000001</v>
      </c>
      <c r="GH52">
        <v>1.4220000000000001E-3</v>
      </c>
      <c r="GI52">
        <v>4.3670000000000002E-3</v>
      </c>
      <c r="GJ52">
        <v>5.0338000000000001E-2</v>
      </c>
      <c r="GK52">
        <v>1.5247999999999999E-2</v>
      </c>
      <c r="GL52">
        <v>1.7139000000000001E-2</v>
      </c>
      <c r="GM52">
        <v>0</v>
      </c>
      <c r="GN52">
        <v>1.8041999999999999E-2</v>
      </c>
      <c r="GO52">
        <v>0.18246000000000001</v>
      </c>
      <c r="GP52">
        <v>0</v>
      </c>
      <c r="GQ52">
        <v>0</v>
      </c>
      <c r="GR52">
        <v>0</v>
      </c>
      <c r="GS52">
        <v>1.678E-3</v>
      </c>
      <c r="GT52">
        <v>7.2803000000000007E-2</v>
      </c>
      <c r="GU52">
        <v>9.5110000000000004E-3</v>
      </c>
      <c r="GV52">
        <v>6.3699999999999998E-4</v>
      </c>
      <c r="GW52">
        <v>0.14568999999999999</v>
      </c>
      <c r="GX52">
        <v>3.4499999999999998E-4</v>
      </c>
      <c r="GY52">
        <v>1.06E-2</v>
      </c>
      <c r="GZ52">
        <v>6.5180000000000004E-3</v>
      </c>
      <c r="HA52">
        <v>2.3828999999999999E-2</v>
      </c>
      <c r="HB52">
        <v>1.9057999999999999E-2</v>
      </c>
      <c r="HC52">
        <v>0</v>
      </c>
      <c r="HD52">
        <v>5.5829999999999998E-2</v>
      </c>
      <c r="HE52">
        <v>8.3899999999999999E-3</v>
      </c>
      <c r="HF52">
        <v>4.0141999999999997E-2</v>
      </c>
      <c r="HG52">
        <v>0</v>
      </c>
      <c r="HH52">
        <v>7.2649999999999998E-3</v>
      </c>
      <c r="HI52">
        <v>7.8569999999999994E-3</v>
      </c>
      <c r="HJ52">
        <v>5.3610000000000003E-3</v>
      </c>
      <c r="HK52">
        <v>2.9678E-2</v>
      </c>
      <c r="HL52">
        <v>2.977E-3</v>
      </c>
      <c r="HM52">
        <v>2.5860000000000002E-3</v>
      </c>
      <c r="HN52">
        <v>0.2465</v>
      </c>
      <c r="HO52">
        <v>3.4499999999999998E-4</v>
      </c>
      <c r="HP52">
        <v>0</v>
      </c>
      <c r="HQ52">
        <v>0</v>
      </c>
      <c r="HR52">
        <v>5.9280000000000001E-3</v>
      </c>
      <c r="HS52">
        <v>3.3440000000000002E-3</v>
      </c>
      <c r="HT52">
        <v>4.7789999999999999E-2</v>
      </c>
      <c r="HU52">
        <v>1</v>
      </c>
      <c r="HV52">
        <v>0.10191</v>
      </c>
      <c r="HW52">
        <v>0.26604</v>
      </c>
      <c r="HX52">
        <v>0</v>
      </c>
      <c r="HY52">
        <v>0</v>
      </c>
      <c r="HZ52">
        <v>3.4499999999999998E-4</v>
      </c>
      <c r="IA52">
        <v>0</v>
      </c>
      <c r="IB52">
        <v>0</v>
      </c>
      <c r="IC52">
        <v>5.7330000000000002E-3</v>
      </c>
      <c r="ID52">
        <v>0</v>
      </c>
      <c r="IE52">
        <v>9.8770000000000004E-3</v>
      </c>
      <c r="IF52">
        <v>0</v>
      </c>
      <c r="IG52">
        <v>0</v>
      </c>
      <c r="IH52">
        <v>0</v>
      </c>
      <c r="II52">
        <v>1</v>
      </c>
      <c r="IJ52">
        <v>0</v>
      </c>
      <c r="IK52">
        <v>0</v>
      </c>
      <c r="IL52">
        <v>0</v>
      </c>
      <c r="IM52">
        <v>0.14963000000000001</v>
      </c>
      <c r="IN52">
        <v>3.1883000000000002E-2</v>
      </c>
      <c r="IO52">
        <v>1</v>
      </c>
      <c r="IP52">
        <v>1</v>
      </c>
      <c r="IQ52">
        <v>0</v>
      </c>
      <c r="IR52">
        <v>1</v>
      </c>
      <c r="IS52">
        <v>8.992E-3</v>
      </c>
      <c r="IT52">
        <v>0.35936000000000001</v>
      </c>
      <c r="IU52">
        <v>0.15897</v>
      </c>
      <c r="IV52">
        <v>0.19005</v>
      </c>
      <c r="IW52">
        <v>1.5115999999999999E-2</v>
      </c>
      <c r="IX52">
        <v>9.0499999999999999E-4</v>
      </c>
      <c r="IY52">
        <v>0</v>
      </c>
      <c r="IZ52">
        <v>0</v>
      </c>
      <c r="JA52">
        <v>1.916E-3</v>
      </c>
      <c r="JB52">
        <v>0</v>
      </c>
      <c r="JC52">
        <v>0</v>
      </c>
      <c r="JD52">
        <v>5.0816E-2</v>
      </c>
      <c r="JE52">
        <v>0</v>
      </c>
      <c r="JF52">
        <v>0</v>
      </c>
      <c r="JG52">
        <v>0</v>
      </c>
      <c r="JH52">
        <v>0</v>
      </c>
      <c r="JI52">
        <v>3.4499999999999998E-4</v>
      </c>
      <c r="JJ52">
        <v>0</v>
      </c>
      <c r="JK52">
        <v>0</v>
      </c>
      <c r="JL52">
        <v>8.992E-3</v>
      </c>
      <c r="JM52">
        <v>1</v>
      </c>
      <c r="JN52">
        <v>1</v>
      </c>
      <c r="JO52">
        <v>3.9377000000000002E-2</v>
      </c>
      <c r="JP52">
        <v>1</v>
      </c>
      <c r="JQ52">
        <v>0</v>
      </c>
      <c r="JR52">
        <v>1</v>
      </c>
      <c r="JS52">
        <v>1</v>
      </c>
      <c r="JT52">
        <v>1</v>
      </c>
      <c r="JU52">
        <v>1</v>
      </c>
      <c r="JV52">
        <v>0.1411</v>
      </c>
      <c r="JW52">
        <v>0</v>
      </c>
      <c r="JX52">
        <v>2.7373000000000001E-2</v>
      </c>
      <c r="JY52">
        <v>0.16031999999999999</v>
      </c>
      <c r="JZ52">
        <v>1</v>
      </c>
      <c r="KA52">
        <v>0.10019</v>
      </c>
      <c r="KB52">
        <v>0</v>
      </c>
      <c r="KC52">
        <v>0.19087000000000001</v>
      </c>
      <c r="KD52">
        <v>3.4499999999999998E-4</v>
      </c>
      <c r="KE52">
        <v>0.36285000000000001</v>
      </c>
      <c r="KF52">
        <v>0</v>
      </c>
      <c r="KG52">
        <v>1</v>
      </c>
      <c r="KH52">
        <v>1</v>
      </c>
      <c r="KI52">
        <v>1</v>
      </c>
      <c r="KJ52">
        <v>1</v>
      </c>
      <c r="KK52">
        <v>1</v>
      </c>
      <c r="KL52">
        <v>1</v>
      </c>
      <c r="KM52">
        <v>1</v>
      </c>
      <c r="KN52">
        <v>1</v>
      </c>
      <c r="KO52">
        <v>1</v>
      </c>
      <c r="KP52">
        <v>1</v>
      </c>
      <c r="KQ52">
        <v>1</v>
      </c>
      <c r="KR52">
        <v>3.7377000000000001E-2</v>
      </c>
      <c r="KS52">
        <v>3.3786999999999998E-2</v>
      </c>
      <c r="KT52">
        <v>1.916E-3</v>
      </c>
      <c r="KU52">
        <v>1</v>
      </c>
      <c r="KV52">
        <v>0.24296000000000001</v>
      </c>
      <c r="KW52">
        <v>1</v>
      </c>
      <c r="KX52">
        <v>1</v>
      </c>
      <c r="KY52">
        <v>1</v>
      </c>
      <c r="KZ52">
        <v>1</v>
      </c>
      <c r="LA52">
        <v>1</v>
      </c>
      <c r="LB52">
        <v>0.30973000000000001</v>
      </c>
      <c r="LC52">
        <v>1</v>
      </c>
      <c r="LD52">
        <v>1</v>
      </c>
      <c r="LE52">
        <v>1</v>
      </c>
      <c r="LF52">
        <v>1</v>
      </c>
      <c r="LG52">
        <v>4.0565999999999998E-2</v>
      </c>
      <c r="LH52">
        <v>1</v>
      </c>
      <c r="LI52">
        <v>1</v>
      </c>
      <c r="LJ52">
        <v>2.5860000000000002E-3</v>
      </c>
      <c r="LK52">
        <v>0</v>
      </c>
      <c r="LL52">
        <v>5.548E-3</v>
      </c>
      <c r="LM52">
        <v>9.0499999999999999E-4</v>
      </c>
      <c r="LN52">
        <v>0</v>
      </c>
      <c r="LO52">
        <v>2.8029999999999999E-3</v>
      </c>
      <c r="LP52">
        <v>9.0499999999999999E-4</v>
      </c>
      <c r="LQ52">
        <v>7.0949999999999997E-3</v>
      </c>
      <c r="LR52">
        <v>9.0499999999999999E-4</v>
      </c>
      <c r="LS52">
        <v>5.2144999999999997E-2</v>
      </c>
      <c r="LT52">
        <v>1.916E-3</v>
      </c>
      <c r="LU52">
        <v>3.1570000000000001E-3</v>
      </c>
      <c r="LV52">
        <v>3.5590000000000001E-3</v>
      </c>
      <c r="LW52">
        <v>0</v>
      </c>
      <c r="LX52">
        <v>1.2267E-2</v>
      </c>
      <c r="LY52">
        <v>1</v>
      </c>
      <c r="LZ52">
        <v>0.12615999999999999</v>
      </c>
      <c r="MA52">
        <v>3.9690000000000003E-3</v>
      </c>
      <c r="MB52">
        <v>5.548E-3</v>
      </c>
      <c r="MC52">
        <v>0</v>
      </c>
      <c r="MD52">
        <v>1.2585000000000001E-2</v>
      </c>
      <c r="ME52">
        <v>9.0499999999999999E-4</v>
      </c>
      <c r="MF52">
        <v>8.0429E-2</v>
      </c>
      <c r="MG52">
        <v>1.2924E-2</v>
      </c>
      <c r="MH52">
        <v>1</v>
      </c>
      <c r="MI52">
        <v>9.0499999999999999E-4</v>
      </c>
      <c r="MJ52">
        <v>0.27211999999999997</v>
      </c>
      <c r="MK52">
        <v>2.7167E-2</v>
      </c>
      <c r="ML52">
        <v>8.992E-3</v>
      </c>
      <c r="MM52">
        <v>3.5590000000000001E-3</v>
      </c>
      <c r="MN52">
        <v>0</v>
      </c>
      <c r="MO52">
        <v>1</v>
      </c>
      <c r="MP52">
        <v>9.8169000000000006E-2</v>
      </c>
      <c r="MQ52">
        <v>0</v>
      </c>
      <c r="MR52">
        <v>2.977E-3</v>
      </c>
      <c r="MS52">
        <v>3.4499999999999998E-4</v>
      </c>
      <c r="MT52">
        <v>3.9477999999999999E-2</v>
      </c>
      <c r="MU52">
        <v>0</v>
      </c>
      <c r="MV52">
        <v>0.97901000000000005</v>
      </c>
      <c r="MW52">
        <v>0</v>
      </c>
      <c r="MX52">
        <v>1</v>
      </c>
      <c r="MY52">
        <v>1</v>
      </c>
      <c r="MZ52">
        <v>8.992E-3</v>
      </c>
      <c r="NA52">
        <v>0.10434</v>
      </c>
      <c r="NB52">
        <v>0.16031999999999999</v>
      </c>
      <c r="NC52">
        <v>8.6387000000000005E-2</v>
      </c>
      <c r="ND52">
        <v>0.11550000000000001</v>
      </c>
      <c r="NE52">
        <v>1</v>
      </c>
      <c r="NF52">
        <v>0.31686999999999999</v>
      </c>
      <c r="NG52">
        <v>0.31686999999999999</v>
      </c>
      <c r="NH52">
        <v>1</v>
      </c>
      <c r="NI52">
        <v>1</v>
      </c>
      <c r="NJ52">
        <v>1</v>
      </c>
      <c r="NK52">
        <v>0.27623999999999999</v>
      </c>
      <c r="NL52">
        <v>0.31686999999999999</v>
      </c>
      <c r="NM52">
        <v>7.3524000000000006E-2</v>
      </c>
      <c r="NN52">
        <v>1</v>
      </c>
      <c r="NO52">
        <v>2.7248000000000001E-2</v>
      </c>
      <c r="NP52">
        <v>4.1650000000000003E-3</v>
      </c>
      <c r="NQ52">
        <v>7.2649999999999998E-3</v>
      </c>
      <c r="NR52">
        <v>3.4499999999999998E-4</v>
      </c>
      <c r="NS52">
        <v>9.0499999999999999E-4</v>
      </c>
      <c r="NT52">
        <v>3.4499999999999998E-4</v>
      </c>
      <c r="NU52">
        <v>1.022E-2</v>
      </c>
      <c r="NV52">
        <v>3.4499999999999998E-4</v>
      </c>
      <c r="NW52">
        <v>0</v>
      </c>
      <c r="NX52">
        <v>3.4499999999999998E-4</v>
      </c>
      <c r="NY52">
        <v>3.4499999999999998E-4</v>
      </c>
      <c r="NZ52">
        <v>9.0499999999999999E-4</v>
      </c>
      <c r="OA52">
        <v>0</v>
      </c>
      <c r="OB52">
        <v>3.4499999999999998E-4</v>
      </c>
      <c r="OC52">
        <v>6.3699999999999998E-4</v>
      </c>
      <c r="OD52">
        <v>3.4499999999999998E-4</v>
      </c>
      <c r="OE52">
        <v>1.916E-3</v>
      </c>
      <c r="OF52">
        <v>1.916E-3</v>
      </c>
      <c r="OG52">
        <v>2.6360000000000001E-2</v>
      </c>
      <c r="OH52">
        <v>2.5669999999999998E-2</v>
      </c>
      <c r="OI52">
        <v>3.4499999999999998E-4</v>
      </c>
      <c r="OJ52">
        <v>1</v>
      </c>
      <c r="OK52">
        <v>1.678E-3</v>
      </c>
      <c r="OL52">
        <v>6.7070000000000003E-3</v>
      </c>
      <c r="OM52">
        <v>3.4499999999999998E-4</v>
      </c>
      <c r="ON52">
        <v>6.6750000000000004E-2</v>
      </c>
      <c r="OO52">
        <v>2.1277999999999998E-2</v>
      </c>
      <c r="OP52">
        <v>0</v>
      </c>
      <c r="OQ52">
        <v>5.548E-3</v>
      </c>
      <c r="OR52">
        <v>5.6207E-2</v>
      </c>
      <c r="OS52">
        <v>2.977E-3</v>
      </c>
      <c r="OT52">
        <v>8.8579999999999996E-3</v>
      </c>
      <c r="OU52">
        <v>0</v>
      </c>
      <c r="OV52">
        <v>5.9280000000000001E-3</v>
      </c>
      <c r="OW52">
        <v>3.4499999999999998E-4</v>
      </c>
      <c r="OX52">
        <v>9.0499999999999999E-4</v>
      </c>
      <c r="OY52">
        <v>1.175E-2</v>
      </c>
      <c r="OZ52">
        <v>4.3670000000000002E-3</v>
      </c>
      <c r="PA52">
        <v>4.9859000000000001E-2</v>
      </c>
      <c r="PB52">
        <v>9.0499999999999999E-4</v>
      </c>
      <c r="PC52">
        <v>1.7593000000000001E-2</v>
      </c>
      <c r="PD52">
        <v>1</v>
      </c>
      <c r="PE52">
        <v>1</v>
      </c>
      <c r="PF52">
        <v>1</v>
      </c>
      <c r="PG52">
        <v>1</v>
      </c>
      <c r="PH52">
        <v>1</v>
      </c>
      <c r="PI52">
        <v>3.8350000000000002E-2</v>
      </c>
      <c r="PJ52">
        <v>8.5310000000000004E-3</v>
      </c>
      <c r="PK52">
        <v>2.6103000000000001E-2</v>
      </c>
      <c r="PL52">
        <v>3.7377000000000001E-2</v>
      </c>
      <c r="PM52">
        <v>0.15801999999999999</v>
      </c>
      <c r="PN52">
        <v>8.0029999999999997E-3</v>
      </c>
      <c r="PO52">
        <v>1</v>
      </c>
      <c r="PP52">
        <v>0.88761999999999996</v>
      </c>
      <c r="PQ52">
        <v>5.1678000000000002E-2</v>
      </c>
      <c r="PR52">
        <v>1</v>
      </c>
      <c r="PS52">
        <v>1.9852999999999999E-2</v>
      </c>
      <c r="PT52">
        <v>9.3259999999999992E-3</v>
      </c>
      <c r="PU52">
        <v>0.29421000000000003</v>
      </c>
      <c r="PV52">
        <v>1</v>
      </c>
      <c r="PW52">
        <v>1</v>
      </c>
      <c r="PX52">
        <v>6.3140000000000002E-3</v>
      </c>
      <c r="PY52">
        <v>1</v>
      </c>
      <c r="PZ52">
        <v>0.36291000000000001</v>
      </c>
      <c r="QA52">
        <v>5.8382999999999997E-2</v>
      </c>
      <c r="QB52">
        <v>1</v>
      </c>
      <c r="QC52">
        <v>5.6347000000000001E-2</v>
      </c>
      <c r="QD52">
        <v>3.0758000000000001E-2</v>
      </c>
      <c r="QE52">
        <v>1</v>
      </c>
      <c r="QF52">
        <v>0.23358999999999999</v>
      </c>
      <c r="QG52">
        <v>1.162E-2</v>
      </c>
      <c r="QH52">
        <v>1</v>
      </c>
      <c r="QI52">
        <v>1</v>
      </c>
      <c r="QJ52">
        <v>2.5860000000000002E-3</v>
      </c>
      <c r="QK52">
        <v>1.173E-3</v>
      </c>
      <c r="QL52">
        <v>1.3747000000000001E-2</v>
      </c>
      <c r="QM52">
        <v>2.8029999999999999E-3</v>
      </c>
      <c r="QN52">
        <v>1.2267E-2</v>
      </c>
      <c r="QO52">
        <v>1.1923E-2</v>
      </c>
      <c r="QP52">
        <v>0.17014000000000001</v>
      </c>
      <c r="QQ52">
        <v>1.678E-3</v>
      </c>
      <c r="QR52">
        <v>5.4087000000000003E-2</v>
      </c>
      <c r="QS52">
        <v>0.22092999999999999</v>
      </c>
      <c r="QT52">
        <v>5.3610000000000003E-3</v>
      </c>
      <c r="QU52">
        <v>0</v>
      </c>
      <c r="QV52">
        <v>3.4499999999999998E-4</v>
      </c>
      <c r="QW52">
        <v>1.7441999999999999E-2</v>
      </c>
      <c r="QX52">
        <v>0</v>
      </c>
      <c r="QY52">
        <v>6.3699999999999998E-4</v>
      </c>
      <c r="QZ52">
        <v>1</v>
      </c>
      <c r="RA52">
        <v>1</v>
      </c>
      <c r="RB52">
        <v>1.3353E-2</v>
      </c>
      <c r="RC52">
        <v>6.0768000000000003E-2</v>
      </c>
      <c r="RD52">
        <v>0.26212999999999997</v>
      </c>
      <c r="RE52">
        <v>2.3999999999999998E-3</v>
      </c>
      <c r="RF52">
        <v>3.4499999999999998E-4</v>
      </c>
      <c r="RG52">
        <v>5.4233999999999997E-2</v>
      </c>
      <c r="RH52">
        <v>9.9330000000000002E-2</v>
      </c>
      <c r="RI52">
        <v>1.4220000000000001E-3</v>
      </c>
      <c r="RJ52">
        <v>5.6347000000000001E-2</v>
      </c>
      <c r="RK52">
        <v>6.894E-3</v>
      </c>
      <c r="RL52">
        <v>1.3584000000000001E-2</v>
      </c>
      <c r="RM52">
        <v>1.173E-3</v>
      </c>
      <c r="RN52">
        <v>1.4636E-2</v>
      </c>
      <c r="RO52">
        <v>1.3494000000000001E-2</v>
      </c>
      <c r="RP52">
        <v>1.175E-2</v>
      </c>
      <c r="RQ52">
        <v>6.8501000000000006E-2</v>
      </c>
      <c r="RR52">
        <v>9.3259999999999992E-3</v>
      </c>
      <c r="RS52">
        <v>1.173E-3</v>
      </c>
      <c r="RT52">
        <v>3.3339000000000001E-2</v>
      </c>
      <c r="RU52">
        <v>4.7840000000000001E-3</v>
      </c>
      <c r="RV52">
        <v>1</v>
      </c>
      <c r="RW52">
        <v>0.21962000000000001</v>
      </c>
      <c r="RX52">
        <v>1.1050000000000001E-2</v>
      </c>
      <c r="RY52">
        <v>1.4220000000000001E-3</v>
      </c>
      <c r="RZ52">
        <v>0.31686999999999999</v>
      </c>
      <c r="SA52">
        <v>3.7482000000000001E-2</v>
      </c>
      <c r="SB52">
        <v>0.31294</v>
      </c>
      <c r="SC52">
        <v>2.2504E-2</v>
      </c>
      <c r="SD52">
        <v>7.5787999999999994E-2</v>
      </c>
      <c r="SE52">
        <v>0</v>
      </c>
      <c r="SF52">
        <v>1</v>
      </c>
      <c r="SG52">
        <v>0.2465</v>
      </c>
      <c r="SH52">
        <v>6.1016000000000001E-2</v>
      </c>
      <c r="SI52">
        <v>1</v>
      </c>
      <c r="SJ52">
        <v>1</v>
      </c>
      <c r="SK52">
        <v>0.13225000000000001</v>
      </c>
      <c r="SL52">
        <v>1.4636E-2</v>
      </c>
      <c r="SM52">
        <v>3.4567000000000001E-2</v>
      </c>
      <c r="SN52">
        <v>1.2924E-2</v>
      </c>
      <c r="SO52">
        <v>2.5860000000000002E-3</v>
      </c>
      <c r="SP52">
        <v>2.5860000000000002E-3</v>
      </c>
      <c r="SQ52">
        <v>3.4499999999999998E-4</v>
      </c>
      <c r="SR52">
        <v>0</v>
      </c>
      <c r="SS52">
        <v>0</v>
      </c>
      <c r="ST52">
        <v>1</v>
      </c>
      <c r="SU52">
        <v>1.4220000000000001E-3</v>
      </c>
      <c r="SV52">
        <v>1.678E-3</v>
      </c>
      <c r="SW52">
        <v>3.9690000000000003E-3</v>
      </c>
      <c r="SX52">
        <v>0</v>
      </c>
      <c r="SY52">
        <v>0</v>
      </c>
      <c r="SZ52">
        <v>1.1050000000000001E-2</v>
      </c>
      <c r="TA52">
        <v>3.4499999999999998E-4</v>
      </c>
      <c r="TB52">
        <v>0</v>
      </c>
      <c r="TC52">
        <v>1</v>
      </c>
      <c r="TD52">
        <v>5.7792000000000003E-2</v>
      </c>
      <c r="TE52">
        <v>1.3353E-2</v>
      </c>
      <c r="TF52">
        <v>0</v>
      </c>
      <c r="TG52">
        <v>0</v>
      </c>
      <c r="TH52">
        <v>0</v>
      </c>
      <c r="TI52">
        <v>0</v>
      </c>
      <c r="TJ52">
        <v>2.8084000000000001E-2</v>
      </c>
      <c r="TK52">
        <v>5.0816E-2</v>
      </c>
      <c r="TL52">
        <v>1.916E-3</v>
      </c>
      <c r="TM52">
        <v>3.9690000000000003E-3</v>
      </c>
      <c r="TN52">
        <v>9.0173000000000003E-2</v>
      </c>
      <c r="TO52">
        <v>0.29941000000000001</v>
      </c>
      <c r="TP52">
        <v>0</v>
      </c>
      <c r="TQ52">
        <v>1</v>
      </c>
      <c r="TR52">
        <v>2.1610000000000002E-3</v>
      </c>
      <c r="TS52">
        <v>2.5860000000000002E-3</v>
      </c>
      <c r="TT52">
        <v>0</v>
      </c>
      <c r="TU52">
        <v>0.18731999999999999</v>
      </c>
      <c r="TV52">
        <v>0</v>
      </c>
      <c r="TW52">
        <v>6.3140000000000002E-3</v>
      </c>
      <c r="TX52">
        <v>0</v>
      </c>
      <c r="TY52">
        <v>0</v>
      </c>
      <c r="TZ52">
        <v>4.0043000000000002E-2</v>
      </c>
      <c r="UA52">
        <v>0.27001999999999998</v>
      </c>
      <c r="UB52">
        <v>0</v>
      </c>
      <c r="UC52">
        <v>0.29941000000000001</v>
      </c>
      <c r="UD52">
        <v>0</v>
      </c>
      <c r="UE52">
        <v>0</v>
      </c>
      <c r="UF52">
        <v>1.4220000000000001E-3</v>
      </c>
      <c r="UG52">
        <v>7.4303999999999995E-2</v>
      </c>
      <c r="UH52">
        <v>0</v>
      </c>
      <c r="UI52">
        <v>2.3999999999999998E-3</v>
      </c>
      <c r="UJ52">
        <v>0</v>
      </c>
      <c r="UK52">
        <v>0.17863999999999999</v>
      </c>
      <c r="UL52">
        <v>0</v>
      </c>
      <c r="UM52">
        <v>0</v>
      </c>
      <c r="UN52">
        <v>3.3440000000000002E-3</v>
      </c>
      <c r="UO52">
        <v>0</v>
      </c>
      <c r="UP52">
        <v>0</v>
      </c>
      <c r="UQ52">
        <v>0</v>
      </c>
      <c r="UR52">
        <v>3.1570000000000001E-3</v>
      </c>
      <c r="US52">
        <v>0</v>
      </c>
      <c r="UT52">
        <v>0</v>
      </c>
      <c r="UU52">
        <v>0</v>
      </c>
      <c r="UV52">
        <v>0</v>
      </c>
      <c r="UW52">
        <v>0</v>
      </c>
      <c r="UX52">
        <v>7.8569999999999994E-3</v>
      </c>
      <c r="UY52">
        <v>9.0499999999999999E-4</v>
      </c>
      <c r="UZ52">
        <v>0</v>
      </c>
      <c r="VA52">
        <v>0</v>
      </c>
      <c r="VB52">
        <v>0</v>
      </c>
      <c r="VC52">
        <v>0</v>
      </c>
      <c r="VD52">
        <v>5.1207999999999997E-2</v>
      </c>
      <c r="VE52">
        <v>3.4499999999999998E-4</v>
      </c>
      <c r="VF52">
        <v>0.42595</v>
      </c>
      <c r="VG52">
        <v>0</v>
      </c>
      <c r="VH52">
        <v>0</v>
      </c>
      <c r="VI52">
        <v>0</v>
      </c>
      <c r="VJ52">
        <v>0</v>
      </c>
      <c r="VK52">
        <v>3.4499999999999998E-4</v>
      </c>
      <c r="VL52">
        <v>4.9789999999999999E-3</v>
      </c>
      <c r="VM52">
        <v>9.3259999999999992E-3</v>
      </c>
      <c r="VN52">
        <v>0.16547000000000001</v>
      </c>
      <c r="VO52">
        <v>9.0913999999999995E-2</v>
      </c>
      <c r="VP52">
        <v>2.8545000000000001E-2</v>
      </c>
      <c r="VQ52">
        <v>1.916E-3</v>
      </c>
      <c r="VR52">
        <v>3.9942999999999999E-2</v>
      </c>
      <c r="VS52">
        <v>3.7752000000000001E-2</v>
      </c>
      <c r="VT52">
        <v>7.0540000000000005E-2</v>
      </c>
      <c r="VU52">
        <v>0</v>
      </c>
      <c r="VV52">
        <v>4.9940999999999999E-2</v>
      </c>
      <c r="VW52">
        <v>2.6488000000000001E-2</v>
      </c>
      <c r="VX52">
        <v>1.9171000000000001E-2</v>
      </c>
      <c r="VY52">
        <v>5.4607999999999997E-2</v>
      </c>
      <c r="VZ52">
        <v>8.0029999999999997E-3</v>
      </c>
      <c r="WA52">
        <v>6.2791E-2</v>
      </c>
      <c r="WB52">
        <v>0</v>
      </c>
      <c r="WC52">
        <v>0</v>
      </c>
      <c r="WD52">
        <v>3.4499999999999998E-4</v>
      </c>
      <c r="WE52">
        <v>3.3440000000000002E-3</v>
      </c>
      <c r="WF52">
        <v>9.0499999999999999E-4</v>
      </c>
      <c r="WG52">
        <v>3.7164999999999997E-2</v>
      </c>
      <c r="WH52">
        <v>0</v>
      </c>
      <c r="WI52">
        <v>2.3999999999999998E-3</v>
      </c>
      <c r="WJ52">
        <v>4.6471999999999999E-2</v>
      </c>
      <c r="WK52">
        <v>8.5310000000000004E-3</v>
      </c>
      <c r="WL52">
        <v>0</v>
      </c>
      <c r="WM52">
        <v>1.4220000000000001E-3</v>
      </c>
      <c r="WN52">
        <v>0</v>
      </c>
      <c r="WO52">
        <v>0</v>
      </c>
      <c r="WP52">
        <v>0</v>
      </c>
      <c r="WQ52">
        <v>0</v>
      </c>
      <c r="WR52">
        <v>3.4499999999999998E-4</v>
      </c>
      <c r="WS52">
        <v>0</v>
      </c>
      <c r="WT52">
        <v>0</v>
      </c>
      <c r="WU52">
        <v>0</v>
      </c>
      <c r="WV52">
        <v>0</v>
      </c>
      <c r="WW52">
        <v>0</v>
      </c>
      <c r="WX52">
        <v>0</v>
      </c>
      <c r="WY52">
        <v>0</v>
      </c>
      <c r="WZ52">
        <v>0</v>
      </c>
      <c r="XA52">
        <v>0</v>
      </c>
      <c r="XB52">
        <v>0</v>
      </c>
      <c r="XC52">
        <v>0</v>
      </c>
      <c r="XD52">
        <v>0</v>
      </c>
      <c r="XE52">
        <v>0</v>
      </c>
      <c r="XF52">
        <v>2.5277000000000001E-2</v>
      </c>
      <c r="XG52">
        <v>0</v>
      </c>
      <c r="XH52">
        <v>0</v>
      </c>
      <c r="XI52">
        <v>0</v>
      </c>
      <c r="XJ52">
        <v>0</v>
      </c>
      <c r="XK52">
        <v>0</v>
      </c>
      <c r="XL52">
        <v>0.1244</v>
      </c>
      <c r="XM52">
        <v>1.173E-3</v>
      </c>
      <c r="XN52">
        <v>3.4499999999999998E-4</v>
      </c>
      <c r="XO52">
        <v>1.1050000000000001E-2</v>
      </c>
      <c r="XP52">
        <v>0</v>
      </c>
      <c r="XQ52">
        <v>0</v>
      </c>
      <c r="XR52">
        <v>1</v>
      </c>
      <c r="XS52">
        <v>3.787E-3</v>
      </c>
      <c r="XT52">
        <v>6.3699999999999998E-4</v>
      </c>
      <c r="XU52">
        <v>0.71843999999999997</v>
      </c>
      <c r="XV52">
        <v>8.0029999999999997E-3</v>
      </c>
      <c r="XW52">
        <v>3.4499999999999998E-4</v>
      </c>
      <c r="XX52">
        <v>4.5491999999999998E-2</v>
      </c>
      <c r="XY52">
        <v>3.4499999999999998E-4</v>
      </c>
      <c r="XZ52">
        <v>0</v>
      </c>
      <c r="YA52">
        <v>1</v>
      </c>
      <c r="YB52">
        <v>1</v>
      </c>
      <c r="YC52">
        <v>3.6394000000000003E-2</v>
      </c>
      <c r="YD52">
        <v>0</v>
      </c>
      <c r="YE52">
        <v>6.3699999999999998E-4</v>
      </c>
      <c r="YF52">
        <v>8.6859999999999993E-3</v>
      </c>
      <c r="YG52">
        <v>3.3440000000000002E-3</v>
      </c>
      <c r="YH52">
        <v>8.2822000000000007E-2</v>
      </c>
      <c r="YI52">
        <v>7.0586999999999997E-2</v>
      </c>
      <c r="YJ52">
        <v>6.0401999999999997E-2</v>
      </c>
      <c r="YK52">
        <v>0.27150000000000002</v>
      </c>
      <c r="YL52">
        <v>1</v>
      </c>
      <c r="YM52">
        <v>0.62863000000000002</v>
      </c>
      <c r="YN52">
        <v>0.50019999999999998</v>
      </c>
      <c r="YO52">
        <v>6.3699999999999998E-4</v>
      </c>
      <c r="YP52">
        <v>3.4499999999999998E-4</v>
      </c>
      <c r="YQ52">
        <v>6.7402000000000004E-2</v>
      </c>
      <c r="YR52">
        <v>6.3699999999999998E-4</v>
      </c>
      <c r="YS52">
        <v>7.9811999999999994E-2</v>
      </c>
      <c r="YT52">
        <v>1</v>
      </c>
      <c r="YU52">
        <v>0.88634999999999997</v>
      </c>
      <c r="YV52">
        <v>6.8551000000000001E-2</v>
      </c>
      <c r="YW52">
        <v>3.1570000000000001E-3</v>
      </c>
      <c r="YX52">
        <v>0.25536999999999999</v>
      </c>
      <c r="YY52">
        <v>1.4220000000000001E-3</v>
      </c>
      <c r="YZ52">
        <v>0</v>
      </c>
      <c r="ZA52">
        <v>0</v>
      </c>
      <c r="ZB52">
        <v>0.27211999999999997</v>
      </c>
      <c r="ZC52">
        <v>0.18684000000000001</v>
      </c>
      <c r="ZD52">
        <v>0.97536999999999996</v>
      </c>
      <c r="ZE52">
        <v>3.9690000000000003E-3</v>
      </c>
      <c r="ZF52">
        <v>2.6616000000000001E-2</v>
      </c>
      <c r="ZG52">
        <v>1</v>
      </c>
      <c r="ZH52">
        <v>1</v>
      </c>
      <c r="ZI52">
        <v>1</v>
      </c>
      <c r="ZJ52">
        <v>1</v>
      </c>
      <c r="ZK52">
        <v>0.26519999999999999</v>
      </c>
      <c r="ZL52">
        <v>0.13686000000000001</v>
      </c>
      <c r="ZM52">
        <v>2.977E-3</v>
      </c>
      <c r="ZN52">
        <v>0.11031000000000001</v>
      </c>
      <c r="ZO52">
        <v>0.12026000000000001</v>
      </c>
      <c r="ZP52">
        <v>2.2991999999999999E-2</v>
      </c>
      <c r="ZQ52">
        <v>0.15801999999999999</v>
      </c>
      <c r="ZR52">
        <v>1.5115999999999999E-2</v>
      </c>
      <c r="ZS52">
        <v>3.5288E-2</v>
      </c>
      <c r="ZT52">
        <v>2.0140999999999999E-2</v>
      </c>
      <c r="ZU52">
        <v>4.6894999999999999E-2</v>
      </c>
      <c r="ZV52">
        <v>7.2649999999999998E-3</v>
      </c>
      <c r="ZW52">
        <v>1.5535E-2</v>
      </c>
      <c r="ZX52">
        <v>7.5308E-2</v>
      </c>
      <c r="ZY52">
        <v>1.9057999999999999E-2</v>
      </c>
      <c r="ZZ52">
        <v>0</v>
      </c>
      <c r="AAA52">
        <v>1.6833999999999998E-2</v>
      </c>
      <c r="AAB52">
        <v>5.7330000000000002E-3</v>
      </c>
      <c r="AAC52">
        <v>0</v>
      </c>
      <c r="AAD52">
        <v>5.7330000000000002E-3</v>
      </c>
      <c r="AAE52">
        <v>2.977E-3</v>
      </c>
      <c r="AAF52">
        <v>3.4499999999999998E-4</v>
      </c>
      <c r="AAG52">
        <v>4.8032999999999999E-2</v>
      </c>
      <c r="AAH52">
        <v>2.5669999999999998E-2</v>
      </c>
      <c r="AAI52">
        <v>0</v>
      </c>
      <c r="AAJ52">
        <v>3.8946000000000001E-2</v>
      </c>
      <c r="AAK52">
        <v>3.4499999999999998E-4</v>
      </c>
      <c r="AAL52">
        <v>0</v>
      </c>
      <c r="AAM52">
        <v>0.43901000000000001</v>
      </c>
      <c r="AAN52">
        <v>0</v>
      </c>
      <c r="AAO52">
        <v>2.2190000000000001E-2</v>
      </c>
      <c r="AAP52">
        <v>0</v>
      </c>
      <c r="AAQ52">
        <v>4.9789999999999999E-3</v>
      </c>
      <c r="AAR52">
        <v>7.3524000000000006E-2</v>
      </c>
      <c r="AAS52">
        <v>0.14216000000000001</v>
      </c>
      <c r="AAT52">
        <v>5.9730999999999999E-2</v>
      </c>
      <c r="AAU52">
        <v>0</v>
      </c>
      <c r="AAV52">
        <v>3.4499999999999998E-4</v>
      </c>
      <c r="AAW52">
        <v>1.5535E-2</v>
      </c>
      <c r="AAX52">
        <v>0.77659</v>
      </c>
      <c r="AAY52">
        <v>2.7040999999999999E-2</v>
      </c>
      <c r="AAZ52">
        <v>6.2581999999999999E-2</v>
      </c>
      <c r="ABA52">
        <v>4.7544999999999997E-2</v>
      </c>
      <c r="ABB52">
        <v>6.894E-3</v>
      </c>
      <c r="ABC52">
        <v>1.7923999999999999E-2</v>
      </c>
      <c r="ABD52">
        <v>1.3584000000000001E-2</v>
      </c>
      <c r="ABE52">
        <v>1.3584000000000001E-2</v>
      </c>
      <c r="ABF52">
        <v>5.4607999999999997E-2</v>
      </c>
      <c r="ABG52">
        <v>4.4757999999999999E-2</v>
      </c>
      <c r="ABH52">
        <v>0</v>
      </c>
      <c r="ABI52">
        <v>8.6859999999999993E-3</v>
      </c>
      <c r="ABJ52">
        <v>3.4499999999999998E-4</v>
      </c>
      <c r="ABK52">
        <v>5.4233999999999997E-2</v>
      </c>
      <c r="ABL52">
        <v>8.6859999999999993E-3</v>
      </c>
      <c r="ABM52">
        <v>2.977E-3</v>
      </c>
      <c r="ABN52">
        <v>0.12347</v>
      </c>
      <c r="ABO52">
        <v>5.4607999999999997E-2</v>
      </c>
      <c r="ABP52">
        <v>3.4499999999999998E-4</v>
      </c>
      <c r="ABQ52">
        <v>2.1773000000000001E-2</v>
      </c>
      <c r="ABR52">
        <v>0</v>
      </c>
      <c r="ABS52">
        <v>0</v>
      </c>
      <c r="ABT52">
        <v>3.4499999999999998E-4</v>
      </c>
      <c r="ABU52">
        <v>0</v>
      </c>
      <c r="ABV52">
        <v>0.46748000000000001</v>
      </c>
      <c r="ABW52">
        <v>5.5451E-2</v>
      </c>
      <c r="ABX52">
        <v>0</v>
      </c>
      <c r="ABY52">
        <v>7.7582999999999999E-2</v>
      </c>
      <c r="ABZ52">
        <v>0.15801999999999999</v>
      </c>
      <c r="ACA52">
        <v>1.173E-3</v>
      </c>
      <c r="ACB52">
        <v>0</v>
      </c>
      <c r="ACC52">
        <v>0.13453999999999999</v>
      </c>
      <c r="ACD52">
        <v>3.4499999999999998E-4</v>
      </c>
      <c r="ACE52">
        <v>6.3699999999999998E-4</v>
      </c>
      <c r="ACF52">
        <v>0</v>
      </c>
      <c r="ACG52">
        <v>0</v>
      </c>
      <c r="ACH52">
        <v>3.1570000000000001E-3</v>
      </c>
      <c r="ACI52">
        <v>0</v>
      </c>
      <c r="ACJ52">
        <v>0</v>
      </c>
      <c r="ACK52">
        <v>0</v>
      </c>
      <c r="ACL52">
        <v>6.3699999999999998E-4</v>
      </c>
      <c r="ACM52">
        <v>0</v>
      </c>
      <c r="ACN52">
        <v>3.4499999999999998E-4</v>
      </c>
      <c r="ACO52">
        <v>0</v>
      </c>
      <c r="ACP52">
        <v>0.74039999999999995</v>
      </c>
      <c r="ACQ52">
        <v>5.8754000000000001E-2</v>
      </c>
      <c r="ACR52">
        <v>1</v>
      </c>
      <c r="ACS52">
        <v>1</v>
      </c>
      <c r="ACT52">
        <v>7.8569999999999994E-3</v>
      </c>
      <c r="ACU52">
        <v>0.33610000000000001</v>
      </c>
      <c r="ACV52">
        <v>1</v>
      </c>
      <c r="ACW52">
        <v>6.3699999999999998E-4</v>
      </c>
      <c r="ACX52">
        <v>3.4499999999999998E-4</v>
      </c>
      <c r="ACY52">
        <v>4.5659999999999997E-3</v>
      </c>
      <c r="ACZ52">
        <v>6.3699999999999998E-4</v>
      </c>
      <c r="ADA52">
        <v>0</v>
      </c>
      <c r="ADB52">
        <v>4.9789999999999999E-3</v>
      </c>
      <c r="ADC52">
        <v>0</v>
      </c>
      <c r="ADD52">
        <v>1.173E-3</v>
      </c>
      <c r="ADE52">
        <v>2.8029999999999999E-3</v>
      </c>
      <c r="ADF52">
        <v>3.4499999999999998E-4</v>
      </c>
      <c r="ADG52">
        <v>0</v>
      </c>
      <c r="ADH52">
        <v>3.4499999999999998E-4</v>
      </c>
      <c r="ADI52">
        <v>0</v>
      </c>
      <c r="ADJ52">
        <v>0</v>
      </c>
      <c r="ADK52">
        <v>0</v>
      </c>
      <c r="ADL52">
        <v>0</v>
      </c>
      <c r="ADM52">
        <v>0</v>
      </c>
      <c r="ADN52">
        <v>1.5406E-2</v>
      </c>
      <c r="ADO52">
        <v>1.678E-3</v>
      </c>
      <c r="ADP52">
        <v>1</v>
      </c>
      <c r="ADQ52">
        <v>1</v>
      </c>
      <c r="ADR52">
        <v>1</v>
      </c>
      <c r="ADS52">
        <v>3.4499999999999998E-4</v>
      </c>
      <c r="ADT52">
        <v>2.1610000000000002E-3</v>
      </c>
      <c r="ADU52">
        <v>1</v>
      </c>
      <c r="ADV52">
        <v>1</v>
      </c>
      <c r="ADW52">
        <v>0.88617999999999997</v>
      </c>
      <c r="ADX52">
        <v>1.2585000000000001E-2</v>
      </c>
      <c r="ADY52">
        <v>0.22398000000000001</v>
      </c>
      <c r="ADZ52">
        <v>0</v>
      </c>
      <c r="AEA52">
        <v>2.5860000000000002E-3</v>
      </c>
      <c r="AEB52">
        <v>1.3093E-2</v>
      </c>
      <c r="AEC52">
        <v>5.0417999999999998E-2</v>
      </c>
      <c r="AED52">
        <v>0.11031000000000001</v>
      </c>
      <c r="AEE52">
        <v>1.3494000000000001E-2</v>
      </c>
      <c r="AEF52">
        <v>3.4499999999999998E-4</v>
      </c>
      <c r="AEG52">
        <v>1.173E-3</v>
      </c>
      <c r="AEH52">
        <v>4.5581000000000003E-2</v>
      </c>
      <c r="AEI52">
        <v>0</v>
      </c>
      <c r="AEJ52">
        <v>1</v>
      </c>
      <c r="AEK52">
        <v>1</v>
      </c>
      <c r="AEL52">
        <v>1</v>
      </c>
      <c r="AEM52">
        <v>1</v>
      </c>
      <c r="AEN52">
        <v>1</v>
      </c>
      <c r="AEO52">
        <v>1</v>
      </c>
      <c r="AEP52">
        <v>1</v>
      </c>
      <c r="AEQ52">
        <v>1</v>
      </c>
      <c r="AER52">
        <v>1</v>
      </c>
      <c r="AES52">
        <v>1</v>
      </c>
      <c r="AET52">
        <v>1</v>
      </c>
      <c r="AEU52">
        <v>1</v>
      </c>
      <c r="AEV52">
        <v>1.5247999999999999E-2</v>
      </c>
      <c r="AEW52">
        <v>1</v>
      </c>
      <c r="AEX52">
        <v>1</v>
      </c>
      <c r="AEY52">
        <v>2.5860000000000002E-3</v>
      </c>
      <c r="AEZ52">
        <v>1</v>
      </c>
      <c r="AFA52">
        <v>1</v>
      </c>
      <c r="AFB52">
        <v>1</v>
      </c>
      <c r="AFC52">
        <v>1</v>
      </c>
      <c r="AFD52">
        <v>1</v>
      </c>
      <c r="AFE52">
        <v>1</v>
      </c>
      <c r="AFF52">
        <v>1</v>
      </c>
      <c r="AFG52">
        <v>3.1570000000000001E-3</v>
      </c>
      <c r="AFH52">
        <v>1</v>
      </c>
      <c r="AFI52">
        <v>1</v>
      </c>
      <c r="AFJ52">
        <v>0.97475000000000001</v>
      </c>
      <c r="AFK52">
        <v>1</v>
      </c>
      <c r="AFL52">
        <v>0.50838000000000005</v>
      </c>
      <c r="AFM52">
        <v>1</v>
      </c>
      <c r="AFN52">
        <v>0.50649</v>
      </c>
      <c r="AFO52">
        <v>6.3699999999999998E-4</v>
      </c>
      <c r="AFP52">
        <v>0</v>
      </c>
      <c r="AFQ52">
        <v>0.79549999999999998</v>
      </c>
      <c r="AFR52">
        <v>1.3584000000000001E-2</v>
      </c>
      <c r="AFS52">
        <v>2.8029999999999999E-3</v>
      </c>
      <c r="AFT52">
        <v>3.4499999999999998E-4</v>
      </c>
      <c r="AFU52">
        <v>6.3699999999999998E-4</v>
      </c>
      <c r="AFV52">
        <v>2.1874999999999999E-2</v>
      </c>
      <c r="AFW52">
        <v>3.4499999999999998E-4</v>
      </c>
      <c r="AFX52">
        <v>2.3999999999999998E-3</v>
      </c>
      <c r="AFY52">
        <v>5.3610000000000003E-3</v>
      </c>
      <c r="AFZ52">
        <v>0</v>
      </c>
      <c r="AGA52">
        <v>1.916E-3</v>
      </c>
      <c r="AGB52">
        <v>3.3440000000000002E-3</v>
      </c>
      <c r="AGC52">
        <v>6.3699999999999998E-4</v>
      </c>
      <c r="AGD52">
        <v>0</v>
      </c>
      <c r="AGE52">
        <v>8.1969999999999994E-3</v>
      </c>
      <c r="AGF52">
        <v>1</v>
      </c>
      <c r="AGG52">
        <v>0.73573</v>
      </c>
      <c r="AGH52">
        <v>8.2822000000000007E-2</v>
      </c>
      <c r="AGI52">
        <v>1.9171000000000001E-2</v>
      </c>
      <c r="AGJ52">
        <v>0.57115000000000005</v>
      </c>
      <c r="AGK52">
        <v>0</v>
      </c>
      <c r="AGL52">
        <v>1</v>
      </c>
      <c r="AGM52">
        <v>1</v>
      </c>
      <c r="AGN52">
        <v>2.5408E-2</v>
      </c>
      <c r="AGO52">
        <v>0.12479</v>
      </c>
      <c r="AGP52">
        <v>8.0029999999999997E-3</v>
      </c>
      <c r="AGQ52">
        <v>1</v>
      </c>
      <c r="AGR52">
        <v>6.3699999999999998E-4</v>
      </c>
      <c r="AGS52">
        <v>0</v>
      </c>
      <c r="AGT52">
        <v>0.31422</v>
      </c>
      <c r="AGU52">
        <v>1.022E-2</v>
      </c>
      <c r="AGV52">
        <v>1.3236E-2</v>
      </c>
      <c r="AGW52">
        <v>1.3353E-2</v>
      </c>
      <c r="AGX52">
        <v>2.4313000000000001E-2</v>
      </c>
      <c r="AGY52">
        <v>0</v>
      </c>
      <c r="AGZ52">
        <v>0</v>
      </c>
      <c r="AHA52">
        <v>0</v>
      </c>
      <c r="AHB52">
        <v>0.96653</v>
      </c>
      <c r="AHC52">
        <v>0</v>
      </c>
      <c r="AHD52">
        <v>3.4499999999999998E-4</v>
      </c>
      <c r="AHE52">
        <v>3.4499999999999998E-4</v>
      </c>
      <c r="AHF52">
        <v>0</v>
      </c>
      <c r="AHG52">
        <v>4.6807000000000001E-2</v>
      </c>
      <c r="AHH52">
        <v>0</v>
      </c>
      <c r="AHI52">
        <v>0.71582999999999997</v>
      </c>
      <c r="AHJ52">
        <v>2.1874999999999999E-2</v>
      </c>
      <c r="AHK52">
        <v>0.2465</v>
      </c>
      <c r="AHL52">
        <v>6.7070000000000003E-3</v>
      </c>
      <c r="AHM52">
        <v>2.1277999999999998E-2</v>
      </c>
      <c r="AHN52">
        <v>0.18731999999999999</v>
      </c>
      <c r="AHO52">
        <v>9.6939999999999995E-3</v>
      </c>
      <c r="AHP52">
        <v>1.6372000000000001E-2</v>
      </c>
      <c r="AHQ52">
        <v>1.5115999999999999E-2</v>
      </c>
      <c r="AHR52">
        <v>0.35687999999999998</v>
      </c>
      <c r="AHS52">
        <v>0.61956999999999995</v>
      </c>
      <c r="AHT52">
        <v>2.6360000000000001E-2</v>
      </c>
      <c r="AHU52">
        <v>0.27783999999999998</v>
      </c>
      <c r="AHV52">
        <v>0.14998</v>
      </c>
      <c r="AHW52">
        <v>1</v>
      </c>
      <c r="AHX52">
        <v>1</v>
      </c>
      <c r="AHY52">
        <v>1</v>
      </c>
      <c r="AHZ52">
        <v>1</v>
      </c>
      <c r="AIA52">
        <v>1</v>
      </c>
      <c r="AIB52">
        <v>1</v>
      </c>
      <c r="AIC52">
        <v>4.3283000000000002E-2</v>
      </c>
      <c r="AID52">
        <v>0.73229</v>
      </c>
      <c r="AIE52">
        <v>1</v>
      </c>
      <c r="AIF52">
        <v>1</v>
      </c>
      <c r="AIG52">
        <v>2.0284E-2</v>
      </c>
      <c r="AIH52">
        <v>8.5310000000000004E-3</v>
      </c>
      <c r="AII52">
        <v>4.1650000000000003E-3</v>
      </c>
      <c r="AIJ52">
        <v>6.3699999999999998E-4</v>
      </c>
      <c r="AIK52">
        <v>3.4499999999999998E-4</v>
      </c>
      <c r="AIL52">
        <v>2.1610000000000002E-3</v>
      </c>
      <c r="AIM52">
        <v>1.173E-3</v>
      </c>
      <c r="AIN52">
        <v>0</v>
      </c>
      <c r="AIO52">
        <v>0</v>
      </c>
      <c r="AIP52">
        <v>0</v>
      </c>
      <c r="AIQ52">
        <v>0</v>
      </c>
      <c r="AIR52">
        <v>9.0499999999999999E-4</v>
      </c>
      <c r="AIS52">
        <v>0</v>
      </c>
      <c r="AIT52">
        <v>1.7291000000000001E-2</v>
      </c>
      <c r="AIU52">
        <v>0</v>
      </c>
      <c r="AIV52">
        <v>2.5860000000000002E-3</v>
      </c>
      <c r="AIW52">
        <v>6.3699999999999998E-4</v>
      </c>
      <c r="AIX52">
        <v>3.4499999999999998E-4</v>
      </c>
      <c r="AIY52">
        <v>1.173E-3</v>
      </c>
      <c r="AIZ52">
        <v>2.8029999999999999E-3</v>
      </c>
      <c r="AJA52">
        <v>4.3670000000000002E-3</v>
      </c>
      <c r="AJB52">
        <v>6.3699999999999998E-4</v>
      </c>
      <c r="AJC52">
        <v>0.30689</v>
      </c>
      <c r="AJD52">
        <v>0</v>
      </c>
      <c r="AJE52">
        <v>8.5310000000000004E-3</v>
      </c>
      <c r="AJF52">
        <v>1.0758E-2</v>
      </c>
      <c r="AJG52">
        <v>2.977E-3</v>
      </c>
      <c r="AJH52">
        <v>2.5860000000000002E-3</v>
      </c>
      <c r="AJI52">
        <v>9.0499999999999999E-4</v>
      </c>
      <c r="AJJ52">
        <v>6.3699999999999998E-4</v>
      </c>
      <c r="AJK52">
        <v>0</v>
      </c>
      <c r="AJL52">
        <v>0.15897</v>
      </c>
      <c r="AJM52">
        <v>4.1959999999999997E-2</v>
      </c>
      <c r="AJN52">
        <v>2.5860000000000002E-3</v>
      </c>
      <c r="AJO52">
        <v>1</v>
      </c>
      <c r="AJP52">
        <v>1</v>
      </c>
      <c r="AJQ52">
        <v>1</v>
      </c>
      <c r="AJR52">
        <v>1</v>
      </c>
      <c r="AJS52">
        <v>8.5781999999999997E-2</v>
      </c>
      <c r="AJT52">
        <v>6.0830000000000002E-2</v>
      </c>
      <c r="AJU52">
        <v>2.977E-3</v>
      </c>
      <c r="AJV52">
        <v>3.1570000000000001E-3</v>
      </c>
      <c r="AJW52">
        <v>6.1016000000000001E-2</v>
      </c>
      <c r="AJX52">
        <v>3.4499999999999998E-4</v>
      </c>
      <c r="AJY52">
        <v>1</v>
      </c>
      <c r="AJZ52">
        <v>1</v>
      </c>
      <c r="AKA52">
        <v>1</v>
      </c>
      <c r="AKB52">
        <v>1.678E-3</v>
      </c>
      <c r="AKC52">
        <v>1</v>
      </c>
      <c r="AKD52">
        <v>5.2068000000000003E-2</v>
      </c>
      <c r="AKE52">
        <v>1</v>
      </c>
      <c r="AKF52">
        <v>7.4787000000000006E-2</v>
      </c>
      <c r="AKG52">
        <v>1</v>
      </c>
      <c r="AKH52">
        <v>0</v>
      </c>
      <c r="AKI52">
        <v>0.18546000000000001</v>
      </c>
      <c r="AKJ52">
        <v>1</v>
      </c>
      <c r="AKK52">
        <v>1.1050000000000001E-2</v>
      </c>
      <c r="AKL52">
        <v>8.8579999999999996E-3</v>
      </c>
      <c r="AKM52">
        <v>2.7248000000000001E-2</v>
      </c>
      <c r="AKN52">
        <v>5.1710000000000002E-3</v>
      </c>
      <c r="AKO52">
        <v>0.97901000000000005</v>
      </c>
      <c r="AKP52">
        <v>1.175E-2</v>
      </c>
      <c r="AKQ52">
        <v>1.6246E-2</v>
      </c>
      <c r="AKR52">
        <v>0.2465</v>
      </c>
      <c r="AKS52">
        <v>4.5659999999999997E-3</v>
      </c>
      <c r="AKT52">
        <v>1.6372000000000001E-2</v>
      </c>
      <c r="AKU52">
        <v>0.59160000000000001</v>
      </c>
      <c r="AKV52">
        <v>0.86668000000000001</v>
      </c>
      <c r="AKW52">
        <v>0.2465</v>
      </c>
      <c r="AKX52">
        <v>0.55488999999999999</v>
      </c>
      <c r="AKY52">
        <v>0.55488999999999999</v>
      </c>
      <c r="AKZ52">
        <v>9.8320000000000005E-2</v>
      </c>
      <c r="ALA52">
        <v>0.2762</v>
      </c>
      <c r="ALB52">
        <v>3.5288E-2</v>
      </c>
      <c r="ALC52">
        <v>2.6742999999999999E-2</v>
      </c>
      <c r="ALD52">
        <v>0.16037999999999999</v>
      </c>
      <c r="ALE52">
        <v>4.2056000000000003E-2</v>
      </c>
      <c r="ALF52">
        <v>0.11915000000000001</v>
      </c>
      <c r="ALG52">
        <v>0.97536999999999996</v>
      </c>
      <c r="ALH52">
        <v>1</v>
      </c>
      <c r="ALI52">
        <v>0.13089000000000001</v>
      </c>
      <c r="ALJ52">
        <v>1</v>
      </c>
      <c r="ALK52">
        <v>6.1016000000000001E-2</v>
      </c>
      <c r="ALL52">
        <v>0.13871</v>
      </c>
      <c r="ALM52">
        <v>1</v>
      </c>
      <c r="ALN52">
        <v>0.22953999999999999</v>
      </c>
      <c r="ALO52">
        <v>1</v>
      </c>
      <c r="ALP52">
        <v>0.31268000000000001</v>
      </c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</row>
    <row r="53" spans="1:1036" x14ac:dyDescent="0.2">
      <c r="A53" s="38"/>
      <c r="B53" s="38" t="s">
        <v>14</v>
      </c>
      <c r="C53" s="38" t="s">
        <v>2</v>
      </c>
      <c r="D53" s="41" t="s">
        <v>4</v>
      </c>
      <c r="E53">
        <v>1</v>
      </c>
      <c r="F53">
        <v>0.19989999999999999</v>
      </c>
      <c r="G53">
        <v>0.13009999999999999</v>
      </c>
      <c r="H53">
        <v>9.8247000000000001E-2</v>
      </c>
      <c r="I53">
        <v>0.45390000000000003</v>
      </c>
      <c r="J53">
        <v>0.10390000000000001</v>
      </c>
      <c r="K53">
        <v>2.7969000000000001E-2</v>
      </c>
      <c r="L53">
        <v>0.29459999999999997</v>
      </c>
      <c r="M53">
        <v>0.16489999999999999</v>
      </c>
      <c r="N53">
        <v>7.6322000000000001E-2</v>
      </c>
      <c r="O53">
        <v>0.2162</v>
      </c>
      <c r="P53">
        <v>4.9585999999999998E-2</v>
      </c>
      <c r="Q53">
        <v>0.6119</v>
      </c>
      <c r="R53">
        <v>0.13650000000000001</v>
      </c>
      <c r="S53">
        <v>3.0398999999999999E-2</v>
      </c>
      <c r="T53">
        <v>0.41270000000000001</v>
      </c>
      <c r="U53">
        <v>0.40429999999999999</v>
      </c>
      <c r="V53">
        <v>1.4621E-2</v>
      </c>
      <c r="W53">
        <v>0.54620000000000002</v>
      </c>
      <c r="X53">
        <v>1</v>
      </c>
      <c r="Y53">
        <v>9.6319000000000002E-2</v>
      </c>
      <c r="Z53">
        <v>0.19139999999999999</v>
      </c>
      <c r="AA53">
        <v>0.71460000000000001</v>
      </c>
      <c r="AB53">
        <v>3.2130000000000001E-3</v>
      </c>
      <c r="AC53">
        <v>0.4083</v>
      </c>
      <c r="AD53">
        <v>0.78769999999999996</v>
      </c>
      <c r="AE53">
        <v>0.83140000000000003</v>
      </c>
      <c r="AF53">
        <v>9.5200000000000007E-2</v>
      </c>
      <c r="AG53">
        <v>4.2397999999999998E-2</v>
      </c>
      <c r="AH53">
        <v>0.50719999999999998</v>
      </c>
      <c r="AI53">
        <v>1</v>
      </c>
      <c r="AJ53">
        <v>0.81110000000000004</v>
      </c>
      <c r="AK53">
        <v>8.2559999999999995E-3</v>
      </c>
      <c r="AL53">
        <v>1.7729000000000002E-2</v>
      </c>
      <c r="AM53">
        <v>0.93189999999999995</v>
      </c>
      <c r="AN53">
        <v>0.1023</v>
      </c>
      <c r="AO53">
        <v>0.93</v>
      </c>
      <c r="AP53">
        <v>0.72719999999999996</v>
      </c>
      <c r="AQ53">
        <v>0.61329999999999996</v>
      </c>
      <c r="AR53">
        <v>0.59060000000000001</v>
      </c>
      <c r="AS53">
        <v>1</v>
      </c>
      <c r="AT53">
        <v>0.13159999999999999</v>
      </c>
      <c r="AU53">
        <v>0.85219999999999996</v>
      </c>
      <c r="AV53">
        <v>2.7344E-2</v>
      </c>
      <c r="AW53">
        <v>0.12559999999999999</v>
      </c>
      <c r="AX53">
        <v>0.97070000000000001</v>
      </c>
      <c r="AY53">
        <v>0.95230000000000004</v>
      </c>
      <c r="AZ53">
        <v>0.49840000000000001</v>
      </c>
      <c r="BA53">
        <v>3.8607000000000002E-2</v>
      </c>
      <c r="BB53">
        <v>0.70150000000000001</v>
      </c>
      <c r="BC53">
        <v>0.80649999999999999</v>
      </c>
      <c r="BD53">
        <v>0.91120000000000001</v>
      </c>
      <c r="BE53">
        <v>5.3107000000000001E-2</v>
      </c>
      <c r="BF53">
        <v>0.6966</v>
      </c>
      <c r="BG53">
        <v>0.66930000000000001</v>
      </c>
      <c r="BH53">
        <v>0.86399999999999999</v>
      </c>
      <c r="BI53">
        <v>0.90059999999999996</v>
      </c>
      <c r="BJ53">
        <v>0.45529999999999998</v>
      </c>
      <c r="BK53">
        <v>0.41510000000000002</v>
      </c>
      <c r="BL53">
        <v>0.76539999999999997</v>
      </c>
      <c r="BM53">
        <v>3.5380000000000002E-2</v>
      </c>
      <c r="BN53">
        <v>0.86009999999999998</v>
      </c>
      <c r="BO53">
        <v>0.37480000000000002</v>
      </c>
      <c r="BP53">
        <v>5.5674000000000001E-2</v>
      </c>
      <c r="BQ53">
        <v>0.20469999999999999</v>
      </c>
      <c r="BR53">
        <v>0.56359999999999999</v>
      </c>
      <c r="BS53">
        <v>0.50560000000000005</v>
      </c>
      <c r="BT53">
        <v>0.3095</v>
      </c>
      <c r="BU53">
        <v>0.2525</v>
      </c>
      <c r="BV53">
        <v>0.26900000000000002</v>
      </c>
      <c r="BW53">
        <v>0.3422</v>
      </c>
      <c r="BX53">
        <v>9.8038E-2</v>
      </c>
      <c r="BY53">
        <v>0.22900000000000001</v>
      </c>
      <c r="BZ53">
        <v>0.17100000000000001</v>
      </c>
      <c r="CA53">
        <v>0.49580000000000002</v>
      </c>
      <c r="CB53">
        <v>0.52500000000000002</v>
      </c>
      <c r="CC53">
        <v>0.17080000000000001</v>
      </c>
      <c r="CD53">
        <v>0.59619999999999995</v>
      </c>
      <c r="CE53">
        <v>0.71519999999999995</v>
      </c>
      <c r="CF53">
        <v>5.9020000000000001E-3</v>
      </c>
      <c r="CG53">
        <v>0.1424</v>
      </c>
      <c r="CH53">
        <v>0.99219999999999997</v>
      </c>
      <c r="CI53">
        <v>0.56399999999999995</v>
      </c>
      <c r="CJ53">
        <v>0.87990000000000002</v>
      </c>
      <c r="CK53">
        <v>0.61350000000000005</v>
      </c>
      <c r="CL53">
        <v>0.55859999999999999</v>
      </c>
      <c r="CM53">
        <v>0.31069999999999998</v>
      </c>
      <c r="CN53">
        <v>0.69320000000000004</v>
      </c>
      <c r="CO53">
        <v>0.30430000000000001</v>
      </c>
      <c r="CP53">
        <v>0.98640000000000005</v>
      </c>
      <c r="CQ53">
        <v>0.97509999999999997</v>
      </c>
      <c r="CR53">
        <v>0.1263</v>
      </c>
      <c r="CS53">
        <v>0.36080000000000001</v>
      </c>
      <c r="CT53">
        <v>0.4284</v>
      </c>
      <c r="CU53">
        <v>0.26800000000000002</v>
      </c>
      <c r="CV53">
        <v>6.5045000000000006E-2</v>
      </c>
      <c r="CW53">
        <v>0.60319999999999996</v>
      </c>
      <c r="CX53">
        <v>0.1062</v>
      </c>
      <c r="CY53">
        <v>0.93420000000000003</v>
      </c>
      <c r="CZ53">
        <v>0.60029999999999994</v>
      </c>
      <c r="DA53">
        <v>0.87180000000000002</v>
      </c>
      <c r="DB53">
        <v>0.61699999999999999</v>
      </c>
      <c r="DC53">
        <v>0.47689999999999999</v>
      </c>
      <c r="DD53">
        <v>0.30049999999999999</v>
      </c>
      <c r="DE53">
        <v>0.55220000000000002</v>
      </c>
      <c r="DF53">
        <v>0.93340000000000001</v>
      </c>
      <c r="DG53">
        <v>0.59960000000000002</v>
      </c>
      <c r="DH53">
        <v>9.1827000000000006E-2</v>
      </c>
      <c r="DI53">
        <v>0.72340000000000004</v>
      </c>
      <c r="DJ53">
        <v>0.60250000000000004</v>
      </c>
      <c r="DK53">
        <v>0.79359999999999997</v>
      </c>
      <c r="DL53">
        <v>0.90529999999999999</v>
      </c>
      <c r="DM53">
        <v>0.86419999999999997</v>
      </c>
      <c r="DN53">
        <v>0.73270000000000002</v>
      </c>
      <c r="DO53">
        <v>0.86850000000000005</v>
      </c>
      <c r="DP53">
        <v>0.72470000000000001</v>
      </c>
      <c r="DQ53">
        <v>0.55689999999999995</v>
      </c>
      <c r="DR53">
        <v>0.71479999999999999</v>
      </c>
      <c r="DS53">
        <v>0.8165</v>
      </c>
      <c r="DT53">
        <v>0.37069999999999997</v>
      </c>
      <c r="DU53">
        <v>0.46560000000000001</v>
      </c>
      <c r="DV53">
        <v>0.76160000000000005</v>
      </c>
      <c r="DW53">
        <v>0.96599999999999997</v>
      </c>
      <c r="DX53">
        <v>0.79749999999999999</v>
      </c>
      <c r="DY53">
        <v>0.26450000000000001</v>
      </c>
      <c r="DZ53">
        <v>0.73870000000000002</v>
      </c>
      <c r="EA53">
        <v>3.6186000000000003E-2</v>
      </c>
      <c r="EB53">
        <v>0.52749999999999997</v>
      </c>
      <c r="EC53">
        <v>0.1177</v>
      </c>
      <c r="ED53">
        <v>0.35489999999999999</v>
      </c>
      <c r="EE53">
        <v>3.1725000000000003E-2</v>
      </c>
      <c r="EF53">
        <v>0.54979999999999996</v>
      </c>
      <c r="EG53">
        <v>0.42970000000000003</v>
      </c>
      <c r="EH53">
        <v>0.97140000000000004</v>
      </c>
      <c r="EI53">
        <v>0.76070000000000004</v>
      </c>
      <c r="EJ53">
        <v>0.90459999999999996</v>
      </c>
      <c r="EK53">
        <v>0.2273</v>
      </c>
      <c r="EL53">
        <v>0.1386</v>
      </c>
      <c r="EM53">
        <v>3.5025000000000001E-2</v>
      </c>
      <c r="EN53">
        <v>0.67979999999999996</v>
      </c>
      <c r="EO53">
        <v>0.3004</v>
      </c>
      <c r="EP53">
        <v>0.2152</v>
      </c>
      <c r="EQ53">
        <v>1.06E-2</v>
      </c>
      <c r="ER53">
        <v>0.4204</v>
      </c>
      <c r="ES53">
        <v>0.26950000000000002</v>
      </c>
      <c r="ET53">
        <v>0.63670000000000004</v>
      </c>
      <c r="EU53">
        <v>0.4773</v>
      </c>
      <c r="EV53">
        <v>3.9321000000000002E-2</v>
      </c>
      <c r="EW53">
        <v>0.39839999999999998</v>
      </c>
      <c r="EX53">
        <v>0.49359999999999998</v>
      </c>
      <c r="EY53">
        <v>0.49509999999999998</v>
      </c>
      <c r="EZ53">
        <v>0.55649999999999999</v>
      </c>
      <c r="FA53">
        <v>8.0319999999999992E-3</v>
      </c>
      <c r="FB53">
        <v>1.9E-2</v>
      </c>
      <c r="FC53">
        <v>2.3574000000000001E-2</v>
      </c>
      <c r="FD53">
        <v>0.95250000000000001</v>
      </c>
      <c r="FE53">
        <v>8.2000000000000003E-2</v>
      </c>
      <c r="FF53">
        <v>0.56489999999999996</v>
      </c>
      <c r="FG53">
        <v>1</v>
      </c>
      <c r="FH53">
        <v>0.54390000000000005</v>
      </c>
      <c r="FI53">
        <v>0.1101</v>
      </c>
      <c r="FJ53">
        <v>0.1135</v>
      </c>
      <c r="FK53">
        <v>0.82989999999999997</v>
      </c>
      <c r="FL53">
        <v>0.89400000000000002</v>
      </c>
      <c r="FM53">
        <v>7.4989999999999996E-3</v>
      </c>
      <c r="FN53">
        <v>0.87780000000000002</v>
      </c>
      <c r="FO53">
        <v>0.35449999999999998</v>
      </c>
      <c r="FP53">
        <v>5.0000000000000001E-3</v>
      </c>
      <c r="FQ53">
        <v>1</v>
      </c>
      <c r="FR53">
        <v>0.17979999999999999</v>
      </c>
      <c r="FS53">
        <v>5.1000000000000004E-3</v>
      </c>
      <c r="FT53">
        <v>6.9369999999999996E-3</v>
      </c>
      <c r="FU53">
        <v>0.17230000000000001</v>
      </c>
      <c r="FV53">
        <v>1</v>
      </c>
      <c r="FW53">
        <v>5.6839999999999998E-3</v>
      </c>
      <c r="FX53">
        <v>0.1237</v>
      </c>
      <c r="FY53">
        <v>1.8775E-2</v>
      </c>
      <c r="FZ53">
        <v>0.51449999999999996</v>
      </c>
      <c r="GA53">
        <v>9.7389999999999994E-3</v>
      </c>
      <c r="GB53">
        <v>0.51070000000000004</v>
      </c>
      <c r="GC53">
        <v>0.23039999999999999</v>
      </c>
      <c r="GD53">
        <v>0.2888</v>
      </c>
      <c r="GE53">
        <v>0.16750000000000001</v>
      </c>
      <c r="GF53">
        <v>2.479E-2</v>
      </c>
      <c r="GG53">
        <v>4.0132000000000001E-2</v>
      </c>
      <c r="GH53">
        <v>0.33019999999999999</v>
      </c>
      <c r="GI53">
        <v>0.75329999999999997</v>
      </c>
      <c r="GJ53">
        <v>2.5426000000000001E-2</v>
      </c>
      <c r="GK53">
        <v>0.1111</v>
      </c>
      <c r="GL53">
        <v>5.5339999999999999E-3</v>
      </c>
      <c r="GM53">
        <v>0.25819999999999999</v>
      </c>
      <c r="GN53">
        <v>5.64E-3</v>
      </c>
      <c r="GO53">
        <v>3.545E-3</v>
      </c>
      <c r="GP53">
        <v>0.6925</v>
      </c>
      <c r="GQ53">
        <v>0.43020000000000003</v>
      </c>
      <c r="GR53">
        <v>0.97829999999999995</v>
      </c>
      <c r="GS53">
        <v>0.45750000000000002</v>
      </c>
      <c r="GT53">
        <v>1.6095999999999999E-2</v>
      </c>
      <c r="GU53">
        <v>5.5355000000000001E-2</v>
      </c>
      <c r="GV53">
        <v>0.12189999999999999</v>
      </c>
      <c r="GW53">
        <v>1.5100000000000001E-4</v>
      </c>
      <c r="GX53">
        <v>0.68620000000000003</v>
      </c>
      <c r="GY53">
        <v>3.2854000000000001E-2</v>
      </c>
      <c r="GZ53">
        <v>9.3205999999999997E-2</v>
      </c>
      <c r="HA53">
        <v>1.248E-2</v>
      </c>
      <c r="HB53">
        <v>4.3104999999999997E-2</v>
      </c>
      <c r="HC53">
        <v>0.2576</v>
      </c>
      <c r="HD53">
        <v>4.0999999999999999E-4</v>
      </c>
      <c r="HE53">
        <v>5.0403000000000003E-2</v>
      </c>
      <c r="HF53">
        <v>9.5670000000000009E-3</v>
      </c>
      <c r="HG53">
        <v>0.36320000000000002</v>
      </c>
      <c r="HH53">
        <v>7.0182999999999995E-2</v>
      </c>
      <c r="HI53">
        <v>0.11310000000000001</v>
      </c>
      <c r="HJ53">
        <v>2.9221E-2</v>
      </c>
      <c r="HK53">
        <v>1.0175999999999999E-2</v>
      </c>
      <c r="HL53">
        <v>0.20880000000000001</v>
      </c>
      <c r="HM53">
        <v>0.2271</v>
      </c>
      <c r="HN53">
        <v>1.5699999999999999E-4</v>
      </c>
      <c r="HO53">
        <v>0.54769999999999996</v>
      </c>
      <c r="HP53">
        <v>0.54359999999999997</v>
      </c>
      <c r="HQ53">
        <v>0.83479999999999999</v>
      </c>
      <c r="HR53">
        <v>0.13730000000000001</v>
      </c>
      <c r="HS53">
        <v>0.99199999999999999</v>
      </c>
      <c r="HT53">
        <v>0.84519999999999995</v>
      </c>
      <c r="HU53">
        <v>1</v>
      </c>
      <c r="HV53">
        <v>0.20030000000000001</v>
      </c>
      <c r="HW53">
        <v>0.3301</v>
      </c>
      <c r="HX53">
        <v>0.87219999999999998</v>
      </c>
      <c r="HY53">
        <v>0.91349999999999998</v>
      </c>
      <c r="HZ53">
        <v>0.79679999999999995</v>
      </c>
      <c r="IA53">
        <v>0.69120000000000004</v>
      </c>
      <c r="IB53">
        <v>0.92179999999999995</v>
      </c>
      <c r="IC53">
        <v>0.78100000000000003</v>
      </c>
      <c r="ID53">
        <v>0.84960000000000002</v>
      </c>
      <c r="IE53">
        <v>0.12640000000000001</v>
      </c>
      <c r="IF53">
        <v>0.59530000000000005</v>
      </c>
      <c r="IG53">
        <v>0.92279999999999995</v>
      </c>
      <c r="IH53">
        <v>0.68589999999999995</v>
      </c>
      <c r="II53">
        <v>1</v>
      </c>
      <c r="IJ53">
        <v>0.68589999999999995</v>
      </c>
      <c r="IK53">
        <v>0.73780000000000001</v>
      </c>
      <c r="IL53">
        <v>0.57320000000000004</v>
      </c>
      <c r="IM53">
        <v>9.4799999999999995E-2</v>
      </c>
      <c r="IN53">
        <v>7.5855000000000006E-2</v>
      </c>
      <c r="IO53">
        <v>1</v>
      </c>
      <c r="IP53">
        <v>1</v>
      </c>
      <c r="IQ53">
        <v>0.98019999999999996</v>
      </c>
      <c r="IR53">
        <v>1</v>
      </c>
      <c r="IS53">
        <v>0.99650000000000005</v>
      </c>
      <c r="IT53">
        <v>0.57240000000000002</v>
      </c>
      <c r="IU53">
        <v>0.67420000000000002</v>
      </c>
      <c r="IV53">
        <v>0.74950000000000006</v>
      </c>
      <c r="IW53">
        <v>0.4284</v>
      </c>
      <c r="IX53">
        <v>0.85119999999999996</v>
      </c>
      <c r="IY53">
        <v>0.86370000000000002</v>
      </c>
      <c r="IZ53">
        <v>0.8992</v>
      </c>
      <c r="JA53">
        <v>0.95620000000000005</v>
      </c>
      <c r="JB53">
        <v>0.91220000000000001</v>
      </c>
      <c r="JC53">
        <v>0.8165</v>
      </c>
      <c r="JD53">
        <v>0.83220000000000005</v>
      </c>
      <c r="JE53">
        <v>0.44850000000000001</v>
      </c>
      <c r="JF53">
        <v>0.99570000000000003</v>
      </c>
      <c r="JG53">
        <v>0.37380000000000002</v>
      </c>
      <c r="JH53">
        <v>0.65780000000000005</v>
      </c>
      <c r="JI53">
        <v>0.30549999999999999</v>
      </c>
      <c r="JJ53">
        <v>0.99960000000000004</v>
      </c>
      <c r="JK53">
        <v>0.47760000000000002</v>
      </c>
      <c r="JL53">
        <v>0.99650000000000005</v>
      </c>
      <c r="JM53">
        <v>1</v>
      </c>
      <c r="JN53">
        <v>1</v>
      </c>
      <c r="JO53">
        <v>0.91639999999999999</v>
      </c>
      <c r="JP53">
        <v>1</v>
      </c>
      <c r="JQ53">
        <v>0.83299999999999996</v>
      </c>
      <c r="JR53">
        <v>1</v>
      </c>
      <c r="JS53">
        <v>1</v>
      </c>
      <c r="JT53">
        <v>2.4500000000000001E-2</v>
      </c>
      <c r="JU53">
        <v>1</v>
      </c>
      <c r="JV53">
        <v>0.66469999999999996</v>
      </c>
      <c r="JW53">
        <v>0.77280000000000004</v>
      </c>
      <c r="JX53">
        <v>0.80400000000000005</v>
      </c>
      <c r="JY53">
        <v>0.69440000000000002</v>
      </c>
      <c r="JZ53">
        <v>2.4500000000000001E-2</v>
      </c>
      <c r="KA53">
        <v>0.45219999999999999</v>
      </c>
      <c r="KB53">
        <v>0.80859999999999999</v>
      </c>
      <c r="KC53">
        <v>0.1857</v>
      </c>
      <c r="KD53">
        <v>0.73409999999999997</v>
      </c>
      <c r="KE53">
        <v>0.25850000000000001</v>
      </c>
      <c r="KF53">
        <v>0.98950000000000005</v>
      </c>
      <c r="KG53">
        <v>1</v>
      </c>
      <c r="KH53">
        <v>1</v>
      </c>
      <c r="KI53">
        <v>1</v>
      </c>
      <c r="KJ53">
        <v>1</v>
      </c>
      <c r="KK53">
        <v>1</v>
      </c>
      <c r="KL53">
        <v>1</v>
      </c>
      <c r="KM53">
        <v>1</v>
      </c>
      <c r="KN53">
        <v>1</v>
      </c>
      <c r="KO53">
        <v>1</v>
      </c>
      <c r="KP53">
        <v>1</v>
      </c>
      <c r="KQ53">
        <v>1</v>
      </c>
      <c r="KR53">
        <v>0.98519999999999996</v>
      </c>
      <c r="KS53">
        <v>0.51639999999999997</v>
      </c>
      <c r="KT53">
        <v>0.94289999999999996</v>
      </c>
      <c r="KU53">
        <v>1</v>
      </c>
      <c r="KV53">
        <v>0.13539999999999999</v>
      </c>
      <c r="KW53">
        <v>1</v>
      </c>
      <c r="KX53">
        <v>1</v>
      </c>
      <c r="KY53">
        <v>1</v>
      </c>
      <c r="KZ53">
        <v>1</v>
      </c>
      <c r="LA53">
        <v>1</v>
      </c>
      <c r="LB53">
        <v>0.26140000000000002</v>
      </c>
      <c r="LC53">
        <v>1</v>
      </c>
      <c r="LD53">
        <v>1</v>
      </c>
      <c r="LE53">
        <v>1</v>
      </c>
      <c r="LF53">
        <v>1</v>
      </c>
      <c r="LG53">
        <v>0.94689999999999996</v>
      </c>
      <c r="LH53">
        <v>1</v>
      </c>
      <c r="LI53">
        <v>1</v>
      </c>
      <c r="LJ53">
        <v>0.16059999999999999</v>
      </c>
      <c r="LK53">
        <v>0.77929999999999999</v>
      </c>
      <c r="LL53">
        <v>0.77929999999999999</v>
      </c>
      <c r="LM53">
        <v>0.24990000000000001</v>
      </c>
      <c r="LN53">
        <v>0.3135</v>
      </c>
      <c r="LO53">
        <v>9.6699999999999994E-2</v>
      </c>
      <c r="LP53">
        <v>0.26529999999999998</v>
      </c>
      <c r="LQ53">
        <v>0.27950000000000003</v>
      </c>
      <c r="LR53">
        <v>0.44479999999999997</v>
      </c>
      <c r="LS53">
        <v>2.4840000000000001E-2</v>
      </c>
      <c r="LT53">
        <v>5.7377999999999998E-2</v>
      </c>
      <c r="LU53">
        <v>8.6229E-2</v>
      </c>
      <c r="LV53">
        <v>0.1181</v>
      </c>
      <c r="LW53">
        <v>0.3543</v>
      </c>
      <c r="LX53">
        <v>0.20300000000000001</v>
      </c>
      <c r="LY53">
        <v>1</v>
      </c>
      <c r="LZ53">
        <v>0.16830000000000001</v>
      </c>
      <c r="MA53">
        <v>0.57179999999999997</v>
      </c>
      <c r="MB53">
        <v>0.67</v>
      </c>
      <c r="MC53">
        <v>0.75790000000000002</v>
      </c>
      <c r="MD53">
        <v>5.4949999999999999E-2</v>
      </c>
      <c r="ME53">
        <v>0.57469999999999999</v>
      </c>
      <c r="MF53">
        <v>0.41410000000000002</v>
      </c>
      <c r="MG53">
        <v>0.48099999999999998</v>
      </c>
      <c r="MH53">
        <v>9.8299999999999998E-2</v>
      </c>
      <c r="MI53">
        <v>0.90200000000000002</v>
      </c>
      <c r="MJ53">
        <v>0.28420000000000001</v>
      </c>
      <c r="MK53">
        <v>0.64059999999999995</v>
      </c>
      <c r="ML53">
        <v>0.99650000000000005</v>
      </c>
      <c r="MM53">
        <v>0.76080000000000003</v>
      </c>
      <c r="MN53">
        <v>0.98740000000000006</v>
      </c>
      <c r="MO53">
        <v>1</v>
      </c>
      <c r="MP53">
        <v>0.43159999999999998</v>
      </c>
      <c r="MQ53">
        <v>0.65949999999999998</v>
      </c>
      <c r="MR53">
        <v>0.83379999999999999</v>
      </c>
      <c r="MS53">
        <v>0.92859999999999998</v>
      </c>
      <c r="MT53">
        <v>4.2324000000000001E-2</v>
      </c>
      <c r="MU53">
        <v>0.9224</v>
      </c>
      <c r="MV53">
        <v>8.2299999999999998E-2</v>
      </c>
      <c r="MW53">
        <v>0.88670000000000004</v>
      </c>
      <c r="MX53">
        <v>1</v>
      </c>
      <c r="MY53">
        <v>1</v>
      </c>
      <c r="MZ53">
        <v>0.99650000000000005</v>
      </c>
      <c r="NA53">
        <v>6.0095000000000003E-2</v>
      </c>
      <c r="NB53">
        <v>0.1181</v>
      </c>
      <c r="NC53">
        <v>0.18079999999999999</v>
      </c>
      <c r="ND53">
        <v>0.13719999999999999</v>
      </c>
      <c r="NE53">
        <v>1</v>
      </c>
      <c r="NF53">
        <v>0.72529999999999994</v>
      </c>
      <c r="NG53">
        <v>0.72529999999999994</v>
      </c>
      <c r="NH53">
        <v>1</v>
      </c>
      <c r="NI53">
        <v>1</v>
      </c>
      <c r="NJ53">
        <v>1</v>
      </c>
      <c r="NK53">
        <v>0.62529999999999997</v>
      </c>
      <c r="NL53">
        <v>0.72529999999999994</v>
      </c>
      <c r="NM53">
        <v>0.39800000000000002</v>
      </c>
      <c r="NN53">
        <v>1</v>
      </c>
      <c r="NO53">
        <v>5.0549999999999996E-3</v>
      </c>
      <c r="NP53">
        <v>8.4199999999999997E-2</v>
      </c>
      <c r="NQ53">
        <v>0.1804</v>
      </c>
      <c r="NR53">
        <v>0.20630000000000001</v>
      </c>
      <c r="NS53">
        <v>6.2716999999999995E-2</v>
      </c>
      <c r="NT53">
        <v>0.25190000000000001</v>
      </c>
      <c r="NU53">
        <v>3.0335000000000001E-2</v>
      </c>
      <c r="NV53">
        <v>0.11990000000000001</v>
      </c>
      <c r="NW53">
        <v>0.3483</v>
      </c>
      <c r="NX53">
        <v>0.14680000000000001</v>
      </c>
      <c r="NY53">
        <v>0.26719999999999999</v>
      </c>
      <c r="NZ53">
        <v>0.12609999999999999</v>
      </c>
      <c r="OA53">
        <v>0.84299999999999997</v>
      </c>
      <c r="OB53">
        <v>0.22539999999999999</v>
      </c>
      <c r="OC53">
        <v>0.26860000000000001</v>
      </c>
      <c r="OD53">
        <v>0.158</v>
      </c>
      <c r="OE53">
        <v>3.6778999999999999E-2</v>
      </c>
      <c r="OF53">
        <v>0.50870000000000004</v>
      </c>
      <c r="OG53">
        <v>4.5804999999999998E-2</v>
      </c>
      <c r="OH53">
        <v>5.0821999999999999E-2</v>
      </c>
      <c r="OI53">
        <v>0.1489</v>
      </c>
      <c r="OJ53">
        <v>1</v>
      </c>
      <c r="OK53">
        <v>6.0305999999999998E-2</v>
      </c>
      <c r="OL53">
        <v>8.8757000000000003E-2</v>
      </c>
      <c r="OM53">
        <v>0.43540000000000001</v>
      </c>
      <c r="ON53">
        <v>4.2236000000000003E-2</v>
      </c>
      <c r="OO53">
        <v>0.60260000000000002</v>
      </c>
      <c r="OP53">
        <v>0.4138</v>
      </c>
      <c r="OQ53">
        <v>0.1618</v>
      </c>
      <c r="OR53">
        <v>1.1054E-2</v>
      </c>
      <c r="OS53">
        <v>0.22509999999999999</v>
      </c>
      <c r="OT53">
        <v>1.8554000000000001E-2</v>
      </c>
      <c r="OU53">
        <v>0.48220000000000002</v>
      </c>
      <c r="OV53">
        <v>0.18010000000000001</v>
      </c>
      <c r="OW53">
        <v>8.6699999999999999E-2</v>
      </c>
      <c r="OX53">
        <v>8.4176000000000001E-2</v>
      </c>
      <c r="OY53">
        <v>2.2133E-2</v>
      </c>
      <c r="OZ53">
        <v>3.3193E-2</v>
      </c>
      <c r="PA53">
        <v>0.12230000000000001</v>
      </c>
      <c r="PB53">
        <v>0.1198</v>
      </c>
      <c r="PC53">
        <v>2.1894E-2</v>
      </c>
      <c r="PD53">
        <v>1</v>
      </c>
      <c r="PE53">
        <v>1</v>
      </c>
      <c r="PF53">
        <v>1</v>
      </c>
      <c r="PG53">
        <v>1</v>
      </c>
      <c r="PH53">
        <v>1</v>
      </c>
      <c r="PI53">
        <v>9.2600000000000002E-2</v>
      </c>
      <c r="PJ53">
        <v>0.1628</v>
      </c>
      <c r="PK53">
        <v>0.21510000000000001</v>
      </c>
      <c r="PL53">
        <v>0.98519999999999996</v>
      </c>
      <c r="PM53">
        <v>0.68189999999999995</v>
      </c>
      <c r="PN53">
        <v>0.1167</v>
      </c>
      <c r="PO53">
        <v>9.8299999999999998E-2</v>
      </c>
      <c r="PP53">
        <v>5.9900000000000002E-2</v>
      </c>
      <c r="PQ53">
        <v>0.32979999999999998</v>
      </c>
      <c r="PR53">
        <v>1</v>
      </c>
      <c r="PS53">
        <v>0.1326</v>
      </c>
      <c r="PT53">
        <v>0.84630000000000005</v>
      </c>
      <c r="PU53">
        <v>0.12790000000000001</v>
      </c>
      <c r="PV53">
        <v>1</v>
      </c>
      <c r="PW53">
        <v>1</v>
      </c>
      <c r="PX53">
        <v>0.71819999999999995</v>
      </c>
      <c r="PY53">
        <v>1</v>
      </c>
      <c r="PZ53">
        <v>0.56859999999999999</v>
      </c>
      <c r="QA53">
        <v>2.2769000000000001E-2</v>
      </c>
      <c r="QB53">
        <v>1</v>
      </c>
      <c r="QC53">
        <v>0.42320000000000002</v>
      </c>
      <c r="QD53">
        <v>0.66610000000000003</v>
      </c>
      <c r="QE53">
        <v>1</v>
      </c>
      <c r="QF53">
        <v>8.5400000000000004E-2</v>
      </c>
      <c r="QG53">
        <v>6.3509999999999997E-2</v>
      </c>
      <c r="QH53">
        <v>1</v>
      </c>
      <c r="QI53">
        <v>2.46E-2</v>
      </c>
      <c r="QJ53">
        <v>0.30969999999999998</v>
      </c>
      <c r="QK53">
        <v>0.2339</v>
      </c>
      <c r="QL53">
        <v>0.80889999999999995</v>
      </c>
      <c r="QM53">
        <v>8.9112999999999998E-2</v>
      </c>
      <c r="QN53">
        <v>0.14979999999999999</v>
      </c>
      <c r="QO53">
        <v>0.88549999999999995</v>
      </c>
      <c r="QP53">
        <v>0.26269999999999999</v>
      </c>
      <c r="QQ53">
        <v>0.12189999999999999</v>
      </c>
      <c r="QR53">
        <v>0.35239999999999999</v>
      </c>
      <c r="QS53">
        <v>0.1318</v>
      </c>
      <c r="QT53">
        <v>2.1437000000000001E-2</v>
      </c>
      <c r="QU53">
        <v>0.26519999999999999</v>
      </c>
      <c r="QV53">
        <v>0.2409</v>
      </c>
      <c r="QW53">
        <v>0.3609</v>
      </c>
      <c r="QX53">
        <v>0.66220000000000001</v>
      </c>
      <c r="QY53">
        <v>0.79110000000000003</v>
      </c>
      <c r="QZ53">
        <v>1</v>
      </c>
      <c r="RA53">
        <v>1</v>
      </c>
      <c r="RB53">
        <v>0.53480000000000005</v>
      </c>
      <c r="RC53">
        <v>0.34910000000000002</v>
      </c>
      <c r="RD53">
        <v>0.13200000000000001</v>
      </c>
      <c r="RE53">
        <v>0.45079999999999998</v>
      </c>
      <c r="RF53">
        <v>0.2384</v>
      </c>
      <c r="RG53">
        <v>0.379</v>
      </c>
      <c r="RH53">
        <v>0.1022</v>
      </c>
      <c r="RI53">
        <v>0.1283</v>
      </c>
      <c r="RJ53">
        <v>0.1172</v>
      </c>
      <c r="RK53">
        <v>8.0871999999999999E-2</v>
      </c>
      <c r="RL53">
        <v>0.47539999999999999</v>
      </c>
      <c r="RM53">
        <v>0.21990000000000001</v>
      </c>
      <c r="RN53">
        <v>4.5740999999999997E-2</v>
      </c>
      <c r="RO53">
        <v>8.8318999999999995E-2</v>
      </c>
      <c r="RP53">
        <v>3.0516000000000001E-2</v>
      </c>
      <c r="RQ53">
        <v>0.7954</v>
      </c>
      <c r="RR53">
        <v>4.5773000000000001E-2</v>
      </c>
      <c r="RS53">
        <v>0.1409</v>
      </c>
      <c r="RT53">
        <v>0.44259999999999999</v>
      </c>
      <c r="RU53">
        <v>0.15590000000000001</v>
      </c>
      <c r="RV53">
        <v>1</v>
      </c>
      <c r="RW53">
        <v>0.1628</v>
      </c>
      <c r="RX53">
        <v>1.8581E-2</v>
      </c>
      <c r="RY53">
        <v>0.43090000000000001</v>
      </c>
      <c r="RZ53">
        <v>0.72529999999999994</v>
      </c>
      <c r="SA53">
        <v>1.9043999999999998E-2</v>
      </c>
      <c r="SB53">
        <v>9.2200000000000004E-2</v>
      </c>
      <c r="SC53">
        <v>7.2605000000000003E-2</v>
      </c>
      <c r="SD53">
        <v>0.60970000000000002</v>
      </c>
      <c r="SE53">
        <v>0.71789999999999998</v>
      </c>
      <c r="SF53">
        <v>1</v>
      </c>
      <c r="SG53">
        <v>0.30280000000000001</v>
      </c>
      <c r="SH53">
        <v>0.55289999999999995</v>
      </c>
      <c r="SI53">
        <v>1</v>
      </c>
      <c r="SJ53">
        <v>1</v>
      </c>
      <c r="SK53">
        <v>6.0148E-2</v>
      </c>
      <c r="SL53">
        <v>5.1549999999999999E-2</v>
      </c>
      <c r="SM53">
        <v>0.53159999999999996</v>
      </c>
      <c r="SN53">
        <v>1.6677999999999998E-2</v>
      </c>
      <c r="SO53">
        <v>4.2261E-2</v>
      </c>
      <c r="SP53">
        <v>4.5312999999999999E-2</v>
      </c>
      <c r="SQ53">
        <v>0.38519999999999999</v>
      </c>
      <c r="SR53">
        <v>0.1769</v>
      </c>
      <c r="SS53">
        <v>0.49259999999999998</v>
      </c>
      <c r="ST53">
        <v>1</v>
      </c>
      <c r="SU53">
        <v>9.4155000000000003E-2</v>
      </c>
      <c r="SV53">
        <v>5.4318999999999999E-2</v>
      </c>
      <c r="SW53">
        <v>0.36980000000000002</v>
      </c>
      <c r="SX53">
        <v>0.44790000000000002</v>
      </c>
      <c r="SY53">
        <v>0.41460000000000002</v>
      </c>
      <c r="SZ53">
        <v>1.5046E-2</v>
      </c>
      <c r="TA53">
        <v>0.25459999999999999</v>
      </c>
      <c r="TB53">
        <v>0.40679999999999999</v>
      </c>
      <c r="TC53">
        <v>1</v>
      </c>
      <c r="TD53">
        <v>3.2550000000000001E-3</v>
      </c>
      <c r="TE53">
        <v>8.5109999999999995E-3</v>
      </c>
      <c r="TF53">
        <v>0.80259999999999998</v>
      </c>
      <c r="TG53">
        <v>0.73819999999999997</v>
      </c>
      <c r="TH53">
        <v>0.59350000000000003</v>
      </c>
      <c r="TI53">
        <v>0.97040000000000004</v>
      </c>
      <c r="TJ53">
        <v>8.0540000000000004E-3</v>
      </c>
      <c r="TK53">
        <v>7.5586E-2</v>
      </c>
      <c r="TL53">
        <v>0.48759999999999998</v>
      </c>
      <c r="TM53">
        <v>0.60540000000000005</v>
      </c>
      <c r="TN53">
        <v>3.4949999999999998E-3</v>
      </c>
      <c r="TO53">
        <v>0.32800000000000001</v>
      </c>
      <c r="TP53">
        <v>0.8921</v>
      </c>
      <c r="TQ53">
        <v>1</v>
      </c>
      <c r="TR53">
        <v>0.1036</v>
      </c>
      <c r="TS53">
        <v>6.3575000000000007E-2</v>
      </c>
      <c r="TT53">
        <v>0.83720000000000006</v>
      </c>
      <c r="TU53">
        <v>2.1042000000000002E-2</v>
      </c>
      <c r="TV53">
        <v>0.6663</v>
      </c>
      <c r="TW53">
        <v>6.2237000000000001E-2</v>
      </c>
      <c r="TX53">
        <v>0.96719999999999995</v>
      </c>
      <c r="TY53">
        <v>0.96260000000000001</v>
      </c>
      <c r="TZ53">
        <v>0.83960000000000001</v>
      </c>
      <c r="UA53">
        <v>3.6739000000000001E-2</v>
      </c>
      <c r="UB53">
        <v>0.89139999999999997</v>
      </c>
      <c r="UC53">
        <v>4.084E-3</v>
      </c>
      <c r="UD53">
        <v>0.57809999999999995</v>
      </c>
      <c r="UE53">
        <v>0.95879999999999999</v>
      </c>
      <c r="UF53">
        <v>0.68440000000000001</v>
      </c>
      <c r="UG53">
        <v>5.3039999999999997E-3</v>
      </c>
      <c r="UH53">
        <v>0.9597</v>
      </c>
      <c r="UI53">
        <v>8.7384000000000003E-2</v>
      </c>
      <c r="UJ53">
        <v>0.375</v>
      </c>
      <c r="UK53">
        <v>0.1128</v>
      </c>
      <c r="UL53">
        <v>0.95930000000000004</v>
      </c>
      <c r="UM53">
        <v>0.98470000000000002</v>
      </c>
      <c r="UN53">
        <v>6.0357000000000001E-2</v>
      </c>
      <c r="UO53">
        <v>0.48010000000000003</v>
      </c>
      <c r="UP53">
        <v>0.86719999999999997</v>
      </c>
      <c r="UQ53">
        <v>0.71089999999999998</v>
      </c>
      <c r="UR53">
        <v>3.6331000000000002E-2</v>
      </c>
      <c r="US53">
        <v>0.74939999999999996</v>
      </c>
      <c r="UT53">
        <v>0.24429999999999999</v>
      </c>
      <c r="UU53">
        <v>0.57630000000000003</v>
      </c>
      <c r="UV53">
        <v>0.5262</v>
      </c>
      <c r="UW53">
        <v>0.66720000000000002</v>
      </c>
      <c r="UX53">
        <v>4.0917000000000002E-2</v>
      </c>
      <c r="UY53">
        <v>0.14399999999999999</v>
      </c>
      <c r="UZ53">
        <v>0.6673</v>
      </c>
      <c r="VA53">
        <v>0.30769999999999997</v>
      </c>
      <c r="VB53">
        <v>0.34250000000000003</v>
      </c>
      <c r="VC53">
        <v>0.46600000000000003</v>
      </c>
      <c r="VD53">
        <v>2.8379999999999998E-3</v>
      </c>
      <c r="VE53">
        <v>0.1212</v>
      </c>
      <c r="VF53">
        <v>9.5600000000000004E-2</v>
      </c>
      <c r="VG53">
        <v>0.51729999999999998</v>
      </c>
      <c r="VH53">
        <v>0.29399999999999998</v>
      </c>
      <c r="VI53">
        <v>0.43280000000000002</v>
      </c>
      <c r="VJ53">
        <v>0.38219999999999998</v>
      </c>
      <c r="VK53">
        <v>0.30990000000000001</v>
      </c>
      <c r="VL53">
        <v>2.1724E-2</v>
      </c>
      <c r="VM53">
        <v>0.29709999999999998</v>
      </c>
      <c r="VN53">
        <v>7.7794000000000002E-2</v>
      </c>
      <c r="VO53">
        <v>2.324E-2</v>
      </c>
      <c r="VP53">
        <v>0.62719999999999998</v>
      </c>
      <c r="VQ53">
        <v>0.34010000000000001</v>
      </c>
      <c r="VR53">
        <v>0.2898</v>
      </c>
      <c r="VS53">
        <v>0.78600000000000003</v>
      </c>
      <c r="VT53">
        <v>4.1744999999999997E-2</v>
      </c>
      <c r="VU53">
        <v>0.53029999999999999</v>
      </c>
      <c r="VV53">
        <v>0.53449999999999998</v>
      </c>
      <c r="VW53">
        <v>2.1998E-2</v>
      </c>
      <c r="VX53">
        <v>0.73670000000000002</v>
      </c>
      <c r="VY53">
        <v>0.27329999999999999</v>
      </c>
      <c r="VZ53">
        <v>3.2391999999999997E-2</v>
      </c>
      <c r="WA53">
        <v>8.123E-3</v>
      </c>
      <c r="WB53">
        <v>0.37430000000000002</v>
      </c>
      <c r="WC53">
        <v>0.50360000000000005</v>
      </c>
      <c r="WD53">
        <v>0.4511</v>
      </c>
      <c r="WE53">
        <v>0.42570000000000002</v>
      </c>
      <c r="WF53">
        <v>0.3584</v>
      </c>
      <c r="WG53">
        <v>0.192</v>
      </c>
      <c r="WH53">
        <v>0.47739999999999999</v>
      </c>
      <c r="WI53">
        <v>0.4178</v>
      </c>
      <c r="WJ53">
        <v>8.9633000000000004E-2</v>
      </c>
      <c r="WK53">
        <v>0.1804</v>
      </c>
      <c r="WL53">
        <v>0.51070000000000004</v>
      </c>
      <c r="WM53">
        <v>0.54039999999999999</v>
      </c>
      <c r="WN53">
        <v>0.4778</v>
      </c>
      <c r="WO53">
        <v>0.48110000000000003</v>
      </c>
      <c r="WP53">
        <v>0.82609999999999995</v>
      </c>
      <c r="WQ53">
        <v>0.55379999999999996</v>
      </c>
      <c r="WR53">
        <v>0.15679999999999999</v>
      </c>
      <c r="WS53">
        <v>0.61760000000000004</v>
      </c>
      <c r="WT53">
        <v>0.65669999999999995</v>
      </c>
      <c r="WU53">
        <v>0.74750000000000005</v>
      </c>
      <c r="WV53">
        <v>0.6169</v>
      </c>
      <c r="WW53">
        <v>0.69499999999999995</v>
      </c>
      <c r="WX53">
        <v>0.2107</v>
      </c>
      <c r="WY53">
        <v>0.25800000000000001</v>
      </c>
      <c r="WZ53">
        <v>0.43990000000000001</v>
      </c>
      <c r="XA53">
        <v>0.74239999999999995</v>
      </c>
      <c r="XB53">
        <v>0.40479999999999999</v>
      </c>
      <c r="XC53">
        <v>0.6452</v>
      </c>
      <c r="XD53">
        <v>0.42699999999999999</v>
      </c>
      <c r="XE53">
        <v>0.61529999999999996</v>
      </c>
      <c r="XF53">
        <v>0.90839999999999999</v>
      </c>
      <c r="XG53">
        <v>0.83950000000000002</v>
      </c>
      <c r="XH53">
        <v>0.31990000000000002</v>
      </c>
      <c r="XI53">
        <v>0.59309999999999996</v>
      </c>
      <c r="XJ53">
        <v>0.44979999999999998</v>
      </c>
      <c r="XK53">
        <v>0.6552</v>
      </c>
      <c r="XL53">
        <v>0.52439999999999998</v>
      </c>
      <c r="XM53">
        <v>0.79859999999999998</v>
      </c>
      <c r="XN53">
        <v>0.36509999999999998</v>
      </c>
      <c r="XO53">
        <v>0.59030000000000005</v>
      </c>
      <c r="XP53">
        <v>0.48309999999999997</v>
      </c>
      <c r="XQ53">
        <v>0.46949999999999997</v>
      </c>
      <c r="XR53">
        <v>1</v>
      </c>
      <c r="XS53">
        <v>0.16389999999999999</v>
      </c>
      <c r="XT53">
        <v>0.47310000000000002</v>
      </c>
      <c r="XU53">
        <v>0.249</v>
      </c>
      <c r="XV53">
        <v>0.2162</v>
      </c>
      <c r="XW53">
        <v>0.77610000000000001</v>
      </c>
      <c r="XX53">
        <v>0.50370000000000004</v>
      </c>
      <c r="XY53">
        <v>0.66779999999999995</v>
      </c>
      <c r="XZ53">
        <v>0.99229999999999996</v>
      </c>
      <c r="YA53">
        <v>1</v>
      </c>
      <c r="YB53">
        <v>2.4500000000000001E-2</v>
      </c>
      <c r="YC53">
        <v>0.39190000000000003</v>
      </c>
      <c r="YD53">
        <v>0.72199999999999998</v>
      </c>
      <c r="YE53">
        <v>0.25729999999999997</v>
      </c>
      <c r="YF53">
        <v>0.63060000000000005</v>
      </c>
      <c r="YG53">
        <v>0.37780000000000002</v>
      </c>
      <c r="YH53">
        <v>0.12180000000000001</v>
      </c>
      <c r="YI53">
        <v>0.77249999999999996</v>
      </c>
      <c r="YJ53">
        <v>0.53569999999999995</v>
      </c>
      <c r="YK53">
        <v>4.4999999999999998E-2</v>
      </c>
      <c r="YL53">
        <v>1</v>
      </c>
      <c r="YM53">
        <v>8.6400000000000005E-2</v>
      </c>
      <c r="YN53">
        <v>3.3500000000000002E-2</v>
      </c>
      <c r="YO53">
        <v>0.77110000000000001</v>
      </c>
      <c r="YP53">
        <v>0.72150000000000003</v>
      </c>
      <c r="YQ53">
        <v>0.54679999999999995</v>
      </c>
      <c r="YR53">
        <v>0.89319999999999999</v>
      </c>
      <c r="YS53">
        <v>0.37090000000000001</v>
      </c>
      <c r="YT53">
        <v>1</v>
      </c>
      <c r="YU53">
        <v>2.29E-2</v>
      </c>
      <c r="YV53">
        <v>6.4385999999999999E-2</v>
      </c>
      <c r="YW53">
        <v>0.84040000000000004</v>
      </c>
      <c r="YX53">
        <v>0.42149999999999999</v>
      </c>
      <c r="YY53">
        <v>0.97519999999999996</v>
      </c>
      <c r="YZ53">
        <v>0.66069999999999995</v>
      </c>
      <c r="ZA53">
        <v>0.92779999999999996</v>
      </c>
      <c r="ZB53">
        <v>0.61909999999999998</v>
      </c>
      <c r="ZC53">
        <v>0.76249999999999996</v>
      </c>
      <c r="ZD53">
        <v>8.2799999999999999E-2</v>
      </c>
      <c r="ZE53">
        <v>0.72209999999999996</v>
      </c>
      <c r="ZF53">
        <v>0.41070000000000001</v>
      </c>
      <c r="ZG53">
        <v>1</v>
      </c>
      <c r="ZH53">
        <v>4.87E-2</v>
      </c>
      <c r="ZI53">
        <v>1</v>
      </c>
      <c r="ZJ53">
        <v>1</v>
      </c>
      <c r="ZK53">
        <v>0.2203</v>
      </c>
      <c r="ZL53">
        <v>0.5756</v>
      </c>
      <c r="ZM53">
        <v>0.96299999999999997</v>
      </c>
      <c r="ZN53">
        <v>1.3887E-2</v>
      </c>
      <c r="ZO53">
        <v>1.2137E-2</v>
      </c>
      <c r="ZP53">
        <v>3.1779999999999998E-3</v>
      </c>
      <c r="ZQ53">
        <v>2.97E-3</v>
      </c>
      <c r="ZR53">
        <v>0.10639999999999999</v>
      </c>
      <c r="ZS53">
        <v>0.12330000000000001</v>
      </c>
      <c r="ZT53">
        <v>2.1895000000000001E-2</v>
      </c>
      <c r="ZU53">
        <v>7.443E-3</v>
      </c>
      <c r="ZV53">
        <v>0.11310000000000001</v>
      </c>
      <c r="ZW53">
        <v>5.5955999999999999E-2</v>
      </c>
      <c r="ZX53">
        <v>1.2801E-2</v>
      </c>
      <c r="ZY53">
        <v>1.5221E-2</v>
      </c>
      <c r="ZZ53">
        <v>0.316</v>
      </c>
      <c r="AAA53">
        <v>1.9324000000000001E-2</v>
      </c>
      <c r="AAB53">
        <v>2.6034999999999999E-2</v>
      </c>
      <c r="AAC53">
        <v>0.1847</v>
      </c>
      <c r="AAD53">
        <v>3.7221999999999998E-2</v>
      </c>
      <c r="AAE53">
        <v>0.16819999999999999</v>
      </c>
      <c r="AAF53">
        <v>0.23449999999999999</v>
      </c>
      <c r="AAG53">
        <v>5.1390000000000003E-3</v>
      </c>
      <c r="AAH53">
        <v>3.9269999999999999E-3</v>
      </c>
      <c r="AAI53">
        <v>0.65849999999999997</v>
      </c>
      <c r="AAJ53">
        <v>3.7309999999999999E-3</v>
      </c>
      <c r="AAK53">
        <v>0.2104</v>
      </c>
      <c r="AAL53">
        <v>0.21099999999999999</v>
      </c>
      <c r="AAM53">
        <v>1.093E-3</v>
      </c>
      <c r="AAN53">
        <v>0.71519999999999995</v>
      </c>
      <c r="AAO53">
        <v>5.1271999999999998E-2</v>
      </c>
      <c r="AAP53">
        <v>0.34939999999999999</v>
      </c>
      <c r="AAQ53">
        <v>4.5101000000000002E-2</v>
      </c>
      <c r="AAR53">
        <v>6.7599999999999995E-4</v>
      </c>
      <c r="AAS53">
        <v>0.60150000000000003</v>
      </c>
      <c r="AAT53">
        <v>3.1410000000000001E-3</v>
      </c>
      <c r="AAU53">
        <v>0.65390000000000004</v>
      </c>
      <c r="AAV53">
        <v>0.45269999999999999</v>
      </c>
      <c r="AAW53">
        <v>1.5239000000000001E-2</v>
      </c>
      <c r="AAX53">
        <v>0</v>
      </c>
      <c r="AAY53">
        <v>5.6280000000000002E-3</v>
      </c>
      <c r="AAZ53">
        <v>2.418E-2</v>
      </c>
      <c r="ABA53">
        <v>0.61770000000000003</v>
      </c>
      <c r="ABB53">
        <v>1.9917000000000001E-2</v>
      </c>
      <c r="ABC53">
        <v>8.5749999999999993E-3</v>
      </c>
      <c r="ABD53">
        <v>1.6208E-2</v>
      </c>
      <c r="ABE53">
        <v>2.7734000000000002E-2</v>
      </c>
      <c r="ABF53">
        <v>1.0659999999999999E-2</v>
      </c>
      <c r="ABG53">
        <v>0.15210000000000001</v>
      </c>
      <c r="ABH53">
        <v>0.54059999999999997</v>
      </c>
      <c r="ABI53">
        <v>4.0578999999999997E-2</v>
      </c>
      <c r="ABJ53">
        <v>0.2354</v>
      </c>
      <c r="ABK53">
        <v>7.7576999999999993E-2</v>
      </c>
      <c r="ABL53">
        <v>0.24260000000000001</v>
      </c>
      <c r="ABM53">
        <v>0.48010000000000003</v>
      </c>
      <c r="ABN53">
        <v>0.10489999999999999</v>
      </c>
      <c r="ABO53">
        <v>0.1469</v>
      </c>
      <c r="ABP53">
        <v>0.66339999999999999</v>
      </c>
      <c r="ABQ53">
        <v>3.6715999999999999E-2</v>
      </c>
      <c r="ABR53">
        <v>0.91220000000000001</v>
      </c>
      <c r="ABS53">
        <v>0.54559999999999997</v>
      </c>
      <c r="ABT53">
        <v>0.57620000000000005</v>
      </c>
      <c r="ABU53">
        <v>0.56359999999999999</v>
      </c>
      <c r="ABV53">
        <v>9.7100000000000006E-2</v>
      </c>
      <c r="ABW53">
        <v>1.3240999999999999E-2</v>
      </c>
      <c r="ABX53">
        <v>0.52200000000000002</v>
      </c>
      <c r="ABY53">
        <v>4.2100000000000002E-3</v>
      </c>
      <c r="ABZ53">
        <v>3.6699999999999998E-4</v>
      </c>
      <c r="ACA53">
        <v>0.24610000000000001</v>
      </c>
      <c r="ACB53">
        <v>0.2092</v>
      </c>
      <c r="ACC53">
        <v>2.3893000000000001E-2</v>
      </c>
      <c r="ACD53">
        <v>0.17860000000000001</v>
      </c>
      <c r="ACE53">
        <v>0.29239999999999999</v>
      </c>
      <c r="ACF53">
        <v>0.78039999999999998</v>
      </c>
      <c r="ACG53">
        <v>0.4879</v>
      </c>
      <c r="ACH53">
        <v>0.82799999999999996</v>
      </c>
      <c r="ACI53">
        <v>0.38690000000000002</v>
      </c>
      <c r="ACJ53">
        <v>0.67959999999999998</v>
      </c>
      <c r="ACK53">
        <v>0.70269999999999999</v>
      </c>
      <c r="ACL53">
        <v>0.58709999999999996</v>
      </c>
      <c r="ACM53">
        <v>0.35149999999999998</v>
      </c>
      <c r="ACN53">
        <v>0.8538</v>
      </c>
      <c r="ACO53">
        <v>0.92030000000000001</v>
      </c>
      <c r="ACP53">
        <v>0.18149999999999999</v>
      </c>
      <c r="ACQ53">
        <v>0.74790000000000001</v>
      </c>
      <c r="ACR53">
        <v>1</v>
      </c>
      <c r="ACS53">
        <v>1</v>
      </c>
      <c r="ACT53">
        <v>0.90610000000000002</v>
      </c>
      <c r="ACU53">
        <v>0.64190000000000003</v>
      </c>
      <c r="ACV53">
        <v>1</v>
      </c>
      <c r="ACW53">
        <v>0.70250000000000001</v>
      </c>
      <c r="ACX53">
        <v>0.4299</v>
      </c>
      <c r="ACY53">
        <v>0.70179999999999998</v>
      </c>
      <c r="ACZ53">
        <v>0.71879999999999999</v>
      </c>
      <c r="ADA53">
        <v>0.83250000000000002</v>
      </c>
      <c r="ADB53">
        <v>0.66930000000000001</v>
      </c>
      <c r="ADC53">
        <v>0.4088</v>
      </c>
      <c r="ADD53">
        <v>0.99380000000000002</v>
      </c>
      <c r="ADE53">
        <v>0.17760000000000001</v>
      </c>
      <c r="ADF53">
        <v>0.74790000000000001</v>
      </c>
      <c r="ADG53">
        <v>0.79490000000000005</v>
      </c>
      <c r="ADH53">
        <v>0.44840000000000002</v>
      </c>
      <c r="ADI53">
        <v>0.3397</v>
      </c>
      <c r="ADJ53">
        <v>0.91220000000000001</v>
      </c>
      <c r="ADK53">
        <v>0.2621</v>
      </c>
      <c r="ADL53">
        <v>0.41789999999999999</v>
      </c>
      <c r="ADM53">
        <v>0.72860000000000003</v>
      </c>
      <c r="ADN53">
        <v>0.53380000000000005</v>
      </c>
      <c r="ADO53">
        <v>0.87509999999999999</v>
      </c>
      <c r="ADP53">
        <v>1</v>
      </c>
      <c r="ADQ53">
        <v>1</v>
      </c>
      <c r="ADR53">
        <v>1</v>
      </c>
      <c r="ADS53">
        <v>0.96230000000000004</v>
      </c>
      <c r="ADT53">
        <v>0.79920000000000002</v>
      </c>
      <c r="ADU53">
        <v>2.4500000000000001E-2</v>
      </c>
      <c r="ADV53">
        <v>1</v>
      </c>
      <c r="ADW53">
        <v>5.33E-2</v>
      </c>
      <c r="ADX53">
        <v>0.38990000000000002</v>
      </c>
      <c r="ADY53">
        <v>5.2999999999999999E-2</v>
      </c>
      <c r="ADZ53">
        <v>0.84919999999999995</v>
      </c>
      <c r="AEA53">
        <v>0.58199999999999996</v>
      </c>
      <c r="AEB53">
        <v>0.48060000000000003</v>
      </c>
      <c r="AEC53">
        <v>0.3553</v>
      </c>
      <c r="AED53">
        <v>0.28799999999999998</v>
      </c>
      <c r="AEE53">
        <v>0.1968</v>
      </c>
      <c r="AEF53">
        <v>0.81510000000000005</v>
      </c>
      <c r="AEG53">
        <v>0.61880000000000002</v>
      </c>
      <c r="AEH53">
        <v>0.12920000000000001</v>
      </c>
      <c r="AEI53">
        <v>0.91649999999999998</v>
      </c>
      <c r="AEJ53">
        <v>1</v>
      </c>
      <c r="AEK53">
        <v>1</v>
      </c>
      <c r="AEL53">
        <v>1</v>
      </c>
      <c r="AEM53">
        <v>1</v>
      </c>
      <c r="AEN53">
        <v>1</v>
      </c>
      <c r="AEO53">
        <v>1</v>
      </c>
      <c r="AEP53">
        <v>1</v>
      </c>
      <c r="AEQ53">
        <v>1</v>
      </c>
      <c r="AER53">
        <v>1</v>
      </c>
      <c r="AES53">
        <v>1</v>
      </c>
      <c r="AET53">
        <v>1</v>
      </c>
      <c r="AEU53">
        <v>1</v>
      </c>
      <c r="AEV53">
        <v>0.54530000000000001</v>
      </c>
      <c r="AEW53">
        <v>1</v>
      </c>
      <c r="AEX53">
        <v>1</v>
      </c>
      <c r="AEY53">
        <v>0.97309999999999997</v>
      </c>
      <c r="AEZ53">
        <v>1</v>
      </c>
      <c r="AFA53">
        <v>1</v>
      </c>
      <c r="AFB53">
        <v>1</v>
      </c>
      <c r="AFC53">
        <v>1</v>
      </c>
      <c r="AFD53">
        <v>1</v>
      </c>
      <c r="AFE53">
        <v>1</v>
      </c>
      <c r="AFF53">
        <v>1</v>
      </c>
      <c r="AFG53">
        <v>0.48570000000000002</v>
      </c>
      <c r="AFH53">
        <v>1</v>
      </c>
      <c r="AFI53">
        <v>1</v>
      </c>
      <c r="AFJ53">
        <v>0.11020000000000001</v>
      </c>
      <c r="AFK53">
        <v>1</v>
      </c>
      <c r="AFL53">
        <v>4.3499999999999997E-2</v>
      </c>
      <c r="AFM53">
        <v>1</v>
      </c>
      <c r="AFN53">
        <v>0.23480000000000001</v>
      </c>
      <c r="AFO53">
        <v>0.26960000000000001</v>
      </c>
      <c r="AFP53">
        <v>0.33960000000000001</v>
      </c>
      <c r="AFQ53">
        <v>1.03E-4</v>
      </c>
      <c r="AFR53">
        <v>1.7871000000000001E-2</v>
      </c>
      <c r="AFS53">
        <v>0.13780000000000001</v>
      </c>
      <c r="AFT53">
        <v>0.5887</v>
      </c>
      <c r="AFU53">
        <v>0.32300000000000001</v>
      </c>
      <c r="AFV53">
        <v>1.2215999999999999E-2</v>
      </c>
      <c r="AFW53">
        <v>0.51100000000000001</v>
      </c>
      <c r="AFX53">
        <v>0.3135</v>
      </c>
      <c r="AFY53">
        <v>5.4858999999999998E-2</v>
      </c>
      <c r="AFZ53">
        <v>0.58399999999999996</v>
      </c>
      <c r="AGA53">
        <v>0.1202</v>
      </c>
      <c r="AGB53">
        <v>9.8487000000000005E-2</v>
      </c>
      <c r="AGC53">
        <v>0.309</v>
      </c>
      <c r="AGD53">
        <v>0.41110000000000002</v>
      </c>
      <c r="AGE53">
        <v>6.6911999999999999E-2</v>
      </c>
      <c r="AGF53">
        <v>1</v>
      </c>
      <c r="AGG53">
        <v>9.5200000000000007E-2</v>
      </c>
      <c r="AGH53">
        <v>0.43959999999999999</v>
      </c>
      <c r="AGI53">
        <v>0.82240000000000002</v>
      </c>
      <c r="AGJ53">
        <v>0.34100000000000003</v>
      </c>
      <c r="AGK53">
        <v>0.98270000000000002</v>
      </c>
      <c r="AGL53">
        <v>1</v>
      </c>
      <c r="AGM53">
        <v>1</v>
      </c>
      <c r="AGN53">
        <v>0.57799999999999996</v>
      </c>
      <c r="AGO53">
        <v>0.1129</v>
      </c>
      <c r="AGP53">
        <v>0.25290000000000001</v>
      </c>
      <c r="AGQ53">
        <v>1.8E-3</v>
      </c>
      <c r="AGR53">
        <v>0.54820000000000002</v>
      </c>
      <c r="AGS53">
        <v>0.5363</v>
      </c>
      <c r="AGT53">
        <v>4.4549999999999998E-3</v>
      </c>
      <c r="AGU53">
        <v>0.51259999999999994</v>
      </c>
      <c r="AGV53">
        <v>0.15490000000000001</v>
      </c>
      <c r="AGW53">
        <v>0.65720000000000001</v>
      </c>
      <c r="AGX53">
        <v>0.41899999999999998</v>
      </c>
      <c r="AGY53">
        <v>0.85040000000000004</v>
      </c>
      <c r="AGZ53">
        <v>0.93789999999999996</v>
      </c>
      <c r="AHA53">
        <v>0.72560000000000002</v>
      </c>
      <c r="AHB53">
        <v>7.4999999999999997E-3</v>
      </c>
      <c r="AHC53">
        <v>0.48139999999999999</v>
      </c>
      <c r="AHD53">
        <v>0.97909999999999997</v>
      </c>
      <c r="AHE53">
        <v>0.69330000000000003</v>
      </c>
      <c r="AHF53">
        <v>0.83989999999999998</v>
      </c>
      <c r="AHG53">
        <v>0.38090000000000002</v>
      </c>
      <c r="AHH53">
        <v>0.80759999999999998</v>
      </c>
      <c r="AHI53">
        <v>3.04E-2</v>
      </c>
      <c r="AHJ53">
        <v>0.58779999999999999</v>
      </c>
      <c r="AHK53">
        <v>0.49940000000000001</v>
      </c>
      <c r="AHL53">
        <v>0.21060000000000001</v>
      </c>
      <c r="AHM53">
        <v>0.25</v>
      </c>
      <c r="AHN53">
        <v>0.42070000000000002</v>
      </c>
      <c r="AHO53">
        <v>0.33229999999999998</v>
      </c>
      <c r="AHP53">
        <v>0.5514</v>
      </c>
      <c r="AHQ53">
        <v>0.49559999999999998</v>
      </c>
      <c r="AHR53">
        <v>6.9405999999999995E-2</v>
      </c>
      <c r="AHS53">
        <v>6.4899999999999999E-2</v>
      </c>
      <c r="AHT53">
        <v>0.4556</v>
      </c>
      <c r="AHU53">
        <v>8.1199999999999994E-2</v>
      </c>
      <c r="AHV53">
        <v>0.15559999999999999</v>
      </c>
      <c r="AHW53">
        <v>1</v>
      </c>
      <c r="AHX53">
        <v>1</v>
      </c>
      <c r="AHY53">
        <v>1</v>
      </c>
      <c r="AHZ53">
        <v>1</v>
      </c>
      <c r="AIA53">
        <v>1</v>
      </c>
      <c r="AIB53">
        <v>1</v>
      </c>
      <c r="AIC53">
        <v>0.63839999999999997</v>
      </c>
      <c r="AID53">
        <v>0.23960000000000001</v>
      </c>
      <c r="AIE53">
        <v>1</v>
      </c>
      <c r="AIF53">
        <v>1</v>
      </c>
      <c r="AIG53">
        <v>0.69720000000000004</v>
      </c>
      <c r="AIH53">
        <v>0.1741</v>
      </c>
      <c r="AII53">
        <v>0.23380000000000001</v>
      </c>
      <c r="AIJ53">
        <v>0.31790000000000002</v>
      </c>
      <c r="AIK53">
        <v>0.34870000000000001</v>
      </c>
      <c r="AIL53">
        <v>0.1285</v>
      </c>
      <c r="AIM53">
        <v>0.31719999999999998</v>
      </c>
      <c r="AIN53">
        <v>0.48110000000000003</v>
      </c>
      <c r="AIO53">
        <v>0.26450000000000001</v>
      </c>
      <c r="AIP53">
        <v>0.56640000000000001</v>
      </c>
      <c r="AIQ53">
        <v>0.1239</v>
      </c>
      <c r="AIR53">
        <v>0.35880000000000001</v>
      </c>
      <c r="AIS53">
        <v>0.16689999999999999</v>
      </c>
      <c r="AIT53">
        <v>1.9241000000000001E-2</v>
      </c>
      <c r="AIU53">
        <v>0.1651</v>
      </c>
      <c r="AIV53">
        <v>7.707E-2</v>
      </c>
      <c r="AIW53">
        <v>0.28920000000000001</v>
      </c>
      <c r="AIX53">
        <v>0.4945</v>
      </c>
      <c r="AIY53">
        <v>0.77170000000000005</v>
      </c>
      <c r="AIZ53">
        <v>8.9306999999999997E-2</v>
      </c>
      <c r="AJA53">
        <v>0.20449999999999999</v>
      </c>
      <c r="AJB53">
        <v>0.55210000000000004</v>
      </c>
      <c r="AJC53">
        <v>0.16039999999999999</v>
      </c>
      <c r="AJD53">
        <v>0.94359999999999999</v>
      </c>
      <c r="AJE53">
        <v>0.2009</v>
      </c>
      <c r="AJF53">
        <v>0.4446</v>
      </c>
      <c r="AJG53">
        <v>0.2109</v>
      </c>
      <c r="AJH53">
        <v>0.87690000000000001</v>
      </c>
      <c r="AJI53">
        <v>0.57569999999999999</v>
      </c>
      <c r="AJJ53">
        <v>0.2487</v>
      </c>
      <c r="AJK53">
        <v>0.83179999999999998</v>
      </c>
      <c r="AJL53">
        <v>5.5789999999999998E-3</v>
      </c>
      <c r="AJM53">
        <v>2.4681000000000002E-2</v>
      </c>
      <c r="AJN53">
        <v>0.24349999999999999</v>
      </c>
      <c r="AJO53">
        <v>1</v>
      </c>
      <c r="AJP53">
        <v>1</v>
      </c>
      <c r="AJQ53">
        <v>1</v>
      </c>
      <c r="AJR53">
        <v>1</v>
      </c>
      <c r="AJS53">
        <v>0.92100000000000004</v>
      </c>
      <c r="AJT53">
        <v>0.19670000000000001</v>
      </c>
      <c r="AJU53">
        <v>0.79379999999999995</v>
      </c>
      <c r="AJV53">
        <v>0.85680000000000001</v>
      </c>
      <c r="AJW53">
        <v>0.33210000000000001</v>
      </c>
      <c r="AJX53">
        <v>0.97389999999999999</v>
      </c>
      <c r="AJY53">
        <v>1</v>
      </c>
      <c r="AJZ53">
        <v>1</v>
      </c>
      <c r="AKA53">
        <v>1</v>
      </c>
      <c r="AKB53">
        <v>0.97529999999999994</v>
      </c>
      <c r="AKC53">
        <v>1</v>
      </c>
      <c r="AKD53">
        <v>0.26179999999999998</v>
      </c>
      <c r="AKE53">
        <v>1</v>
      </c>
      <c r="AKF53">
        <v>0.438</v>
      </c>
      <c r="AKG53">
        <v>1</v>
      </c>
      <c r="AKH53">
        <v>0.82630000000000003</v>
      </c>
      <c r="AKI53">
        <v>0.37009999999999998</v>
      </c>
      <c r="AKJ53">
        <v>1</v>
      </c>
      <c r="AKK53">
        <v>0.81499999999999995</v>
      </c>
      <c r="AKL53">
        <v>0.66669999999999996</v>
      </c>
      <c r="AKM53">
        <v>0.76229999999999998</v>
      </c>
      <c r="AKN53">
        <v>0.46089999999999998</v>
      </c>
      <c r="AKO53">
        <v>4.1799999999999997E-2</v>
      </c>
      <c r="AKP53">
        <v>0.67179999999999995</v>
      </c>
      <c r="AKQ53">
        <v>0.73680000000000001</v>
      </c>
      <c r="AKR53">
        <v>0.316</v>
      </c>
      <c r="AKS53">
        <v>0.33650000000000002</v>
      </c>
      <c r="AKT53">
        <v>0.2384</v>
      </c>
      <c r="AKU53">
        <v>7.7700000000000005E-2</v>
      </c>
      <c r="AKV53">
        <v>0.1047</v>
      </c>
      <c r="AKW53">
        <v>0.49509999999999998</v>
      </c>
      <c r="AKX53">
        <v>0.36899999999999999</v>
      </c>
      <c r="AKY53">
        <v>0.36899999999999999</v>
      </c>
      <c r="AKZ53">
        <v>0.4294</v>
      </c>
      <c r="ALA53">
        <v>0.5222</v>
      </c>
      <c r="ALB53">
        <v>0.41849999999999998</v>
      </c>
      <c r="ALC53">
        <v>0.31380000000000002</v>
      </c>
      <c r="ALD53">
        <v>0.39839999999999998</v>
      </c>
      <c r="ALE53">
        <v>0.13100000000000001</v>
      </c>
      <c r="ALF53">
        <v>2.7237999999999998E-2</v>
      </c>
      <c r="ALG53">
        <v>5.1900000000000002E-2</v>
      </c>
      <c r="ALH53">
        <v>1</v>
      </c>
      <c r="ALI53">
        <v>4.5614000000000002E-2</v>
      </c>
      <c r="ALJ53">
        <v>1</v>
      </c>
      <c r="ALK53">
        <v>0.13239999999999999</v>
      </c>
      <c r="ALL53">
        <v>0.4289</v>
      </c>
      <c r="ALM53">
        <v>1</v>
      </c>
      <c r="ALN53">
        <v>0.3533</v>
      </c>
      <c r="ALO53">
        <v>1</v>
      </c>
      <c r="ALP53">
        <v>0.21329999999999999</v>
      </c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</row>
    <row r="54" spans="1:1036" x14ac:dyDescent="0.2">
      <c r="A54" s="38"/>
      <c r="B54" s="42"/>
      <c r="C54" s="38"/>
      <c r="D54" s="41" t="s">
        <v>5</v>
      </c>
      <c r="E54">
        <v>1</v>
      </c>
      <c r="F54">
        <v>0.80349999999999999</v>
      </c>
      <c r="G54">
        <v>0.87419999999999998</v>
      </c>
      <c r="H54">
        <v>0.90200000000000002</v>
      </c>
      <c r="I54">
        <v>0.55659999999999998</v>
      </c>
      <c r="J54">
        <v>0.89759999999999995</v>
      </c>
      <c r="K54">
        <v>0.97260000000000002</v>
      </c>
      <c r="L54">
        <v>0.70850000000000002</v>
      </c>
      <c r="M54">
        <v>0.83720000000000006</v>
      </c>
      <c r="N54">
        <v>0.92330000000000001</v>
      </c>
      <c r="O54">
        <v>0.78600000000000003</v>
      </c>
      <c r="P54">
        <v>0.95099999999999996</v>
      </c>
      <c r="Q54">
        <v>0.39169999999999999</v>
      </c>
      <c r="R54">
        <v>0.86609999999999998</v>
      </c>
      <c r="S54">
        <v>0.96989999999999998</v>
      </c>
      <c r="T54">
        <v>0.5907</v>
      </c>
      <c r="U54">
        <v>0.5988</v>
      </c>
      <c r="V54">
        <v>0.98609999999999998</v>
      </c>
      <c r="W54">
        <v>0.45569999999999999</v>
      </c>
      <c r="X54">
        <v>1</v>
      </c>
      <c r="Y54">
        <v>0.90359999999999996</v>
      </c>
      <c r="Z54">
        <v>0.81040000000000001</v>
      </c>
      <c r="AA54">
        <v>0.28789999999999999</v>
      </c>
      <c r="AB54">
        <v>0.99690000000000001</v>
      </c>
      <c r="AC54">
        <v>0.59530000000000005</v>
      </c>
      <c r="AD54">
        <v>0.21429999999999999</v>
      </c>
      <c r="AE54">
        <v>0.17230000000000001</v>
      </c>
      <c r="AF54">
        <v>0.90569999999999995</v>
      </c>
      <c r="AG54">
        <v>0.95740000000000003</v>
      </c>
      <c r="AH54">
        <v>0.49630000000000002</v>
      </c>
      <c r="AI54">
        <v>1</v>
      </c>
      <c r="AJ54">
        <v>0.1903</v>
      </c>
      <c r="AK54">
        <v>0.9919</v>
      </c>
      <c r="AL54">
        <v>0.98299999999999998</v>
      </c>
      <c r="AM54">
        <v>6.8231E-2</v>
      </c>
      <c r="AN54">
        <v>0.8982</v>
      </c>
      <c r="AO54">
        <v>7.0874999999999994E-2</v>
      </c>
      <c r="AP54">
        <v>0.27560000000000001</v>
      </c>
      <c r="AQ54">
        <v>0.38769999999999999</v>
      </c>
      <c r="AR54">
        <v>0.42099999999999999</v>
      </c>
      <c r="AS54">
        <v>1</v>
      </c>
      <c r="AT54">
        <v>0.86950000000000005</v>
      </c>
      <c r="AU54">
        <v>0.1492</v>
      </c>
      <c r="AV54">
        <v>0.97409999999999997</v>
      </c>
      <c r="AW54">
        <v>0.87529999999999997</v>
      </c>
      <c r="AX54">
        <v>2.8961000000000001E-2</v>
      </c>
      <c r="AY54">
        <v>4.8735000000000001E-2</v>
      </c>
      <c r="AZ54">
        <v>0.51519999999999999</v>
      </c>
      <c r="BA54">
        <v>0.96220000000000006</v>
      </c>
      <c r="BB54">
        <v>0.30420000000000003</v>
      </c>
      <c r="BC54">
        <v>0.19639999999999999</v>
      </c>
      <c r="BD54">
        <v>8.8923000000000002E-2</v>
      </c>
      <c r="BE54">
        <v>0.94689999999999996</v>
      </c>
      <c r="BF54">
        <v>0.30840000000000001</v>
      </c>
      <c r="BG54">
        <v>0.33450000000000002</v>
      </c>
      <c r="BH54">
        <v>0.13700000000000001</v>
      </c>
      <c r="BI54">
        <v>0.1007</v>
      </c>
      <c r="BJ54">
        <v>0.54910000000000003</v>
      </c>
      <c r="BK54">
        <v>0.58489999999999998</v>
      </c>
      <c r="BL54">
        <v>0.23849999999999999</v>
      </c>
      <c r="BM54">
        <v>0.96650000000000003</v>
      </c>
      <c r="BN54">
        <v>0.14169999999999999</v>
      </c>
      <c r="BO54">
        <v>0.63349999999999995</v>
      </c>
      <c r="BP54">
        <v>0.94499999999999995</v>
      </c>
      <c r="BQ54">
        <v>0.7974</v>
      </c>
      <c r="BR54">
        <v>0.43959999999999999</v>
      </c>
      <c r="BS54">
        <v>0.4975</v>
      </c>
      <c r="BT54">
        <v>0.69389999999999996</v>
      </c>
      <c r="BU54">
        <v>0.74990000000000001</v>
      </c>
      <c r="BV54">
        <v>0.73429999999999995</v>
      </c>
      <c r="BW54">
        <v>0.66</v>
      </c>
      <c r="BX54">
        <v>0.90469999999999995</v>
      </c>
      <c r="BY54">
        <v>0.77400000000000002</v>
      </c>
      <c r="BZ54">
        <v>0.83</v>
      </c>
      <c r="CA54">
        <v>0.50729999999999997</v>
      </c>
      <c r="CB54">
        <v>0.4783</v>
      </c>
      <c r="CC54">
        <v>0.83120000000000005</v>
      </c>
      <c r="CD54">
        <v>0.40689999999999998</v>
      </c>
      <c r="CE54">
        <v>0.28720000000000001</v>
      </c>
      <c r="CF54">
        <v>0.99390000000000001</v>
      </c>
      <c r="CG54">
        <v>0.88049999999999995</v>
      </c>
      <c r="CH54">
        <v>9.4000000000000004E-3</v>
      </c>
      <c r="CI54">
        <v>0.46010000000000001</v>
      </c>
      <c r="CJ54">
        <v>0.1211</v>
      </c>
      <c r="CK54">
        <v>0.38719999999999999</v>
      </c>
      <c r="CL54">
        <v>0.4546</v>
      </c>
      <c r="CM54">
        <v>0.70540000000000003</v>
      </c>
      <c r="CN54">
        <v>0.31109999999999999</v>
      </c>
      <c r="CO54">
        <v>0.70679999999999998</v>
      </c>
      <c r="CP54">
        <v>1.3545E-2</v>
      </c>
      <c r="CQ54">
        <v>2.8799999999999999E-2</v>
      </c>
      <c r="CR54">
        <v>0.87739999999999996</v>
      </c>
      <c r="CS54">
        <v>0.64259999999999995</v>
      </c>
      <c r="CT54">
        <v>0.57369999999999999</v>
      </c>
      <c r="CU54">
        <v>0.74039999999999995</v>
      </c>
      <c r="CV54">
        <v>0.93589999999999995</v>
      </c>
      <c r="CW54">
        <v>0.40329999999999999</v>
      </c>
      <c r="CX54">
        <v>0.8952</v>
      </c>
      <c r="CY54">
        <v>6.6379999999999995E-2</v>
      </c>
      <c r="CZ54">
        <v>0.40229999999999999</v>
      </c>
      <c r="DA54">
        <v>0.13070000000000001</v>
      </c>
      <c r="DB54">
        <v>0.38519999999999999</v>
      </c>
      <c r="DC54">
        <v>0.52549999999999997</v>
      </c>
      <c r="DD54">
        <v>0.7016</v>
      </c>
      <c r="DE54">
        <v>0.45219999999999999</v>
      </c>
      <c r="DF54">
        <v>6.6711999999999994E-2</v>
      </c>
      <c r="DG54">
        <v>0.4007</v>
      </c>
      <c r="DH54">
        <v>0.91020000000000001</v>
      </c>
      <c r="DI54">
        <v>0.27710000000000001</v>
      </c>
      <c r="DJ54">
        <v>0.40200000000000002</v>
      </c>
      <c r="DK54">
        <v>0.20649999999999999</v>
      </c>
      <c r="DL54">
        <v>9.4115000000000004E-2</v>
      </c>
      <c r="DM54">
        <v>0.13869999999999999</v>
      </c>
      <c r="DN54">
        <v>0.27010000000000001</v>
      </c>
      <c r="DO54">
        <v>0.13389999999999999</v>
      </c>
      <c r="DP54">
        <v>0.27800000000000002</v>
      </c>
      <c r="DQ54">
        <v>0.4456</v>
      </c>
      <c r="DR54">
        <v>0.28889999999999999</v>
      </c>
      <c r="DS54">
        <v>0.1862</v>
      </c>
      <c r="DT54">
        <v>0.63280000000000003</v>
      </c>
      <c r="DU54">
        <v>0.53700000000000003</v>
      </c>
      <c r="DV54">
        <v>0.24030000000000001</v>
      </c>
      <c r="DW54">
        <v>3.9300000000000002E-2</v>
      </c>
      <c r="DX54">
        <v>0.25080000000000002</v>
      </c>
      <c r="DY54">
        <v>0.73729999999999996</v>
      </c>
      <c r="DZ54">
        <v>0.26369999999999999</v>
      </c>
      <c r="EA54">
        <v>0.96479999999999999</v>
      </c>
      <c r="EB54">
        <v>0.47520000000000001</v>
      </c>
      <c r="EC54">
        <v>0.88470000000000004</v>
      </c>
      <c r="ED54">
        <v>0.64870000000000005</v>
      </c>
      <c r="EE54">
        <v>0.97109999999999996</v>
      </c>
      <c r="EF54">
        <v>0.46939999999999998</v>
      </c>
      <c r="EG54">
        <v>0.57310000000000005</v>
      </c>
      <c r="EH54">
        <v>2.9959E-2</v>
      </c>
      <c r="EI54">
        <v>0.28720000000000001</v>
      </c>
      <c r="EJ54">
        <v>9.7015000000000004E-2</v>
      </c>
      <c r="EK54">
        <v>0.77669999999999995</v>
      </c>
      <c r="EL54">
        <v>0.8629</v>
      </c>
      <c r="EM54">
        <v>0.96419999999999995</v>
      </c>
      <c r="EN54">
        <v>0.32469999999999999</v>
      </c>
      <c r="EO54">
        <v>0.70540000000000003</v>
      </c>
      <c r="EP54">
        <v>0.78669999999999995</v>
      </c>
      <c r="EQ54">
        <v>0.99</v>
      </c>
      <c r="ER54">
        <v>0.58160000000000001</v>
      </c>
      <c r="ES54">
        <v>0.73519999999999996</v>
      </c>
      <c r="ET54">
        <v>0.36840000000000001</v>
      </c>
      <c r="EU54">
        <v>0.53010000000000002</v>
      </c>
      <c r="EV54">
        <v>0.96050000000000002</v>
      </c>
      <c r="EW54">
        <v>0.61419999999999997</v>
      </c>
      <c r="EX54">
        <v>0.51329999999999998</v>
      </c>
      <c r="EY54">
        <v>0.5081</v>
      </c>
      <c r="EZ54">
        <v>0.45100000000000001</v>
      </c>
      <c r="FA54">
        <v>0.99239999999999995</v>
      </c>
      <c r="FB54">
        <v>0.98150000000000004</v>
      </c>
      <c r="FC54">
        <v>0.97650000000000003</v>
      </c>
      <c r="FD54">
        <v>4.7378000000000003E-2</v>
      </c>
      <c r="FE54">
        <v>0.92090000000000005</v>
      </c>
      <c r="FF54">
        <v>0.44340000000000002</v>
      </c>
      <c r="FG54">
        <v>1</v>
      </c>
      <c r="FH54">
        <v>0.4577</v>
      </c>
      <c r="FI54">
        <v>0.89049999999999996</v>
      </c>
      <c r="FJ54">
        <v>0.89670000000000005</v>
      </c>
      <c r="FK54">
        <v>0.1744</v>
      </c>
      <c r="FL54">
        <v>0.1106</v>
      </c>
      <c r="FM54">
        <v>0.99250000000000005</v>
      </c>
      <c r="FN54">
        <v>0.12479999999999999</v>
      </c>
      <c r="FO54">
        <v>0.65780000000000005</v>
      </c>
      <c r="FP54">
        <v>0.995</v>
      </c>
      <c r="FQ54">
        <v>1</v>
      </c>
      <c r="FR54">
        <v>0.82489999999999997</v>
      </c>
      <c r="FS54">
        <v>0.99560000000000004</v>
      </c>
      <c r="FT54">
        <v>0.99380000000000002</v>
      </c>
      <c r="FU54">
        <v>0.84599999999999997</v>
      </c>
      <c r="FV54">
        <v>1</v>
      </c>
      <c r="FW54">
        <v>0.99419999999999997</v>
      </c>
      <c r="FX54">
        <v>0.87929999999999997</v>
      </c>
      <c r="FY54">
        <v>0.98199999999999998</v>
      </c>
      <c r="FZ54">
        <v>0.49940000000000001</v>
      </c>
      <c r="GA54">
        <v>0.99019999999999997</v>
      </c>
      <c r="GB54">
        <v>0.495</v>
      </c>
      <c r="GC54">
        <v>0.79400000000000004</v>
      </c>
      <c r="GD54">
        <v>0.71350000000000002</v>
      </c>
      <c r="GE54">
        <v>0.83340000000000003</v>
      </c>
      <c r="GF54">
        <v>0.97570000000000001</v>
      </c>
      <c r="GG54">
        <v>0.95989999999999998</v>
      </c>
      <c r="GH54">
        <v>0.67390000000000005</v>
      </c>
      <c r="GI54">
        <v>0.25609999999999999</v>
      </c>
      <c r="GJ54">
        <v>0.97640000000000005</v>
      </c>
      <c r="GK54">
        <v>0.88929999999999998</v>
      </c>
      <c r="GL54">
        <v>0.995</v>
      </c>
      <c r="GM54">
        <v>0.74519999999999997</v>
      </c>
      <c r="GN54">
        <v>0.99490000000000001</v>
      </c>
      <c r="GO54">
        <v>0.99619999999999997</v>
      </c>
      <c r="GP54">
        <v>0.31030000000000002</v>
      </c>
      <c r="GQ54">
        <v>0.57440000000000002</v>
      </c>
      <c r="GR54">
        <v>2.2584E-2</v>
      </c>
      <c r="GS54">
        <v>0.54359999999999997</v>
      </c>
      <c r="GT54">
        <v>0.98370000000000002</v>
      </c>
      <c r="GU54">
        <v>0.94650000000000001</v>
      </c>
      <c r="GV54">
        <v>0.88</v>
      </c>
      <c r="GW54">
        <v>0.99980000000000002</v>
      </c>
      <c r="GX54">
        <v>0.31790000000000002</v>
      </c>
      <c r="GY54">
        <v>0.96719999999999995</v>
      </c>
      <c r="GZ54">
        <v>0.90759999999999996</v>
      </c>
      <c r="HA54">
        <v>0.98850000000000005</v>
      </c>
      <c r="HB54">
        <v>0.95940000000000003</v>
      </c>
      <c r="HC54">
        <v>0.74450000000000005</v>
      </c>
      <c r="HD54">
        <v>0.99919999999999998</v>
      </c>
      <c r="HE54">
        <v>0.95230000000000004</v>
      </c>
      <c r="HF54">
        <v>0.99060000000000004</v>
      </c>
      <c r="HG54">
        <v>0.63959999999999995</v>
      </c>
      <c r="HH54">
        <v>0.92900000000000005</v>
      </c>
      <c r="HI54">
        <v>0.88859999999999995</v>
      </c>
      <c r="HJ54">
        <v>0.97270000000000001</v>
      </c>
      <c r="HK54">
        <v>0.99050000000000005</v>
      </c>
      <c r="HL54">
        <v>0.7944</v>
      </c>
      <c r="HM54">
        <v>0.7762</v>
      </c>
      <c r="HN54">
        <v>0.99939999999999996</v>
      </c>
      <c r="HO54">
        <v>0.45440000000000003</v>
      </c>
      <c r="HP54">
        <v>0.45700000000000002</v>
      </c>
      <c r="HQ54">
        <v>0.16830000000000001</v>
      </c>
      <c r="HR54">
        <v>0.86299999999999999</v>
      </c>
      <c r="HS54">
        <v>1.09E-2</v>
      </c>
      <c r="HT54">
        <v>0.17599999999999999</v>
      </c>
      <c r="HU54">
        <v>1</v>
      </c>
      <c r="HV54">
        <v>0.80479999999999996</v>
      </c>
      <c r="HW54">
        <v>0.69569999999999999</v>
      </c>
      <c r="HX54">
        <v>0.13159999999999999</v>
      </c>
      <c r="HY54">
        <v>8.8138999999999995E-2</v>
      </c>
      <c r="HZ54">
        <v>0.2087</v>
      </c>
      <c r="IA54">
        <v>0.3115</v>
      </c>
      <c r="IB54">
        <v>7.7277999999999999E-2</v>
      </c>
      <c r="IC54">
        <v>0.2276</v>
      </c>
      <c r="ID54">
        <v>0.15559999999999999</v>
      </c>
      <c r="IE54">
        <v>0.876</v>
      </c>
      <c r="IF54">
        <v>0.40649999999999997</v>
      </c>
      <c r="IG54">
        <v>7.7931E-2</v>
      </c>
      <c r="IH54">
        <v>0.31559999999999999</v>
      </c>
      <c r="II54">
        <v>1</v>
      </c>
      <c r="IJ54">
        <v>0.31759999999999999</v>
      </c>
      <c r="IK54">
        <v>0.26550000000000001</v>
      </c>
      <c r="IL54">
        <v>0.4289</v>
      </c>
      <c r="IM54">
        <v>0.90800000000000003</v>
      </c>
      <c r="IN54">
        <v>0.92410000000000003</v>
      </c>
      <c r="IO54">
        <v>1</v>
      </c>
      <c r="IP54">
        <v>1</v>
      </c>
      <c r="IQ54">
        <v>2.1999999999999999E-2</v>
      </c>
      <c r="IR54">
        <v>1</v>
      </c>
      <c r="IS54">
        <v>7.9000000000000008E-3</v>
      </c>
      <c r="IT54">
        <v>0.46889999999999998</v>
      </c>
      <c r="IU54">
        <v>0.3785</v>
      </c>
      <c r="IV54">
        <v>0.30120000000000002</v>
      </c>
      <c r="IW54">
        <v>0.57899999999999996</v>
      </c>
      <c r="IX54">
        <v>0.15440000000000001</v>
      </c>
      <c r="IY54">
        <v>0.1381</v>
      </c>
      <c r="IZ54">
        <v>0.10249999999999999</v>
      </c>
      <c r="JA54">
        <v>4.8399999999999999E-2</v>
      </c>
      <c r="JB54">
        <v>8.8249999999999995E-2</v>
      </c>
      <c r="JC54">
        <v>0.18459999999999999</v>
      </c>
      <c r="JD54">
        <v>0.1895</v>
      </c>
      <c r="JE54">
        <v>0.55289999999999995</v>
      </c>
      <c r="JF54">
        <v>4.4419999999999998E-3</v>
      </c>
      <c r="JG54">
        <v>0.62729999999999997</v>
      </c>
      <c r="JH54">
        <v>0.34420000000000001</v>
      </c>
      <c r="JI54">
        <v>0.69699999999999995</v>
      </c>
      <c r="JJ54">
        <v>3.1100000000000002E-4</v>
      </c>
      <c r="JK54">
        <v>0.52729999999999999</v>
      </c>
      <c r="JL54">
        <v>7.9000000000000008E-3</v>
      </c>
      <c r="JM54">
        <v>1</v>
      </c>
      <c r="JN54">
        <v>1</v>
      </c>
      <c r="JO54">
        <v>8.8599999999999998E-2</v>
      </c>
      <c r="JP54">
        <v>1</v>
      </c>
      <c r="JQ54">
        <v>0.17230000000000001</v>
      </c>
      <c r="JR54">
        <v>1</v>
      </c>
      <c r="JS54">
        <v>1</v>
      </c>
      <c r="JT54">
        <v>0.98099999999999998</v>
      </c>
      <c r="JU54">
        <v>1</v>
      </c>
      <c r="JV54">
        <v>0.35570000000000002</v>
      </c>
      <c r="JW54">
        <v>0.23330000000000001</v>
      </c>
      <c r="JX54">
        <v>0.2135</v>
      </c>
      <c r="JY54">
        <v>0.36109999999999998</v>
      </c>
      <c r="JZ54">
        <v>0.98099999999999998</v>
      </c>
      <c r="KA54">
        <v>0.55479999999999996</v>
      </c>
      <c r="KB54">
        <v>0.1971</v>
      </c>
      <c r="KC54">
        <v>0.82440000000000002</v>
      </c>
      <c r="KD54">
        <v>0.26960000000000001</v>
      </c>
      <c r="KE54">
        <v>0.7651</v>
      </c>
      <c r="KF54">
        <v>1.1421000000000001E-2</v>
      </c>
      <c r="KG54">
        <v>1</v>
      </c>
      <c r="KH54">
        <v>1</v>
      </c>
      <c r="KI54">
        <v>1</v>
      </c>
      <c r="KJ54">
        <v>1</v>
      </c>
      <c r="KK54">
        <v>1</v>
      </c>
      <c r="KL54">
        <v>1</v>
      </c>
      <c r="KM54">
        <v>1</v>
      </c>
      <c r="KN54">
        <v>1</v>
      </c>
      <c r="KO54">
        <v>1</v>
      </c>
      <c r="KP54">
        <v>1</v>
      </c>
      <c r="KQ54">
        <v>1</v>
      </c>
      <c r="KR54">
        <v>1.9199999999999998E-2</v>
      </c>
      <c r="KS54">
        <v>0.49869999999999998</v>
      </c>
      <c r="KT54">
        <v>6.3200000000000006E-2</v>
      </c>
      <c r="KU54">
        <v>1</v>
      </c>
      <c r="KV54">
        <v>0.86909999999999998</v>
      </c>
      <c r="KW54">
        <v>1</v>
      </c>
      <c r="KX54">
        <v>1</v>
      </c>
      <c r="KY54">
        <v>1</v>
      </c>
      <c r="KZ54">
        <v>1</v>
      </c>
      <c r="LA54">
        <v>1</v>
      </c>
      <c r="LB54">
        <v>0.74170000000000003</v>
      </c>
      <c r="LC54">
        <v>1</v>
      </c>
      <c r="LD54">
        <v>1</v>
      </c>
      <c r="LE54">
        <v>1</v>
      </c>
      <c r="LF54">
        <v>1</v>
      </c>
      <c r="LG54">
        <v>7.9799999999999996E-2</v>
      </c>
      <c r="LH54">
        <v>1</v>
      </c>
      <c r="LI54">
        <v>1</v>
      </c>
      <c r="LJ54">
        <v>0.84119999999999995</v>
      </c>
      <c r="LK54">
        <v>0.22589999999999999</v>
      </c>
      <c r="LL54">
        <v>0.23089999999999999</v>
      </c>
      <c r="LM54">
        <v>0.75139999999999996</v>
      </c>
      <c r="LN54">
        <v>0.6875</v>
      </c>
      <c r="LO54">
        <v>0.90359999999999996</v>
      </c>
      <c r="LP54">
        <v>0.73660000000000003</v>
      </c>
      <c r="LQ54">
        <v>0.72519999999999996</v>
      </c>
      <c r="LR54">
        <v>0.55989999999999995</v>
      </c>
      <c r="LS54">
        <v>0.9758</v>
      </c>
      <c r="LT54">
        <v>0.94389999999999996</v>
      </c>
      <c r="LU54">
        <v>0.91449999999999998</v>
      </c>
      <c r="LV54">
        <v>0.8841</v>
      </c>
      <c r="LW54">
        <v>0.64680000000000004</v>
      </c>
      <c r="LX54">
        <v>0.80120000000000002</v>
      </c>
      <c r="LY54">
        <v>1</v>
      </c>
      <c r="LZ54">
        <v>0.83660000000000001</v>
      </c>
      <c r="MA54">
        <v>0.43190000000000001</v>
      </c>
      <c r="MB54">
        <v>0.3382</v>
      </c>
      <c r="MC54">
        <v>0.24579999999999999</v>
      </c>
      <c r="MD54">
        <v>0.94499999999999995</v>
      </c>
      <c r="ME54">
        <v>0.43099999999999999</v>
      </c>
      <c r="MF54">
        <v>0.60629999999999995</v>
      </c>
      <c r="MG54">
        <v>0.52500000000000002</v>
      </c>
      <c r="MH54">
        <v>0.91279999999999994</v>
      </c>
      <c r="MI54">
        <v>0.1018</v>
      </c>
      <c r="MJ54">
        <v>0.72689999999999999</v>
      </c>
      <c r="MK54">
        <v>0.37619999999999998</v>
      </c>
      <c r="ML54">
        <v>7.9000000000000008E-3</v>
      </c>
      <c r="MM54">
        <v>0.24660000000000001</v>
      </c>
      <c r="MN54">
        <v>1.2968E-2</v>
      </c>
      <c r="MO54">
        <v>1</v>
      </c>
      <c r="MP54">
        <v>0.58230000000000004</v>
      </c>
      <c r="MQ54">
        <v>0.34129999999999999</v>
      </c>
      <c r="MR54">
        <v>0.1762</v>
      </c>
      <c r="MS54">
        <v>7.2536000000000003E-2</v>
      </c>
      <c r="MT54">
        <v>0.95650000000000002</v>
      </c>
      <c r="MU54">
        <v>7.8836000000000003E-2</v>
      </c>
      <c r="MV54">
        <v>0.93910000000000005</v>
      </c>
      <c r="MW54">
        <v>0.1181</v>
      </c>
      <c r="MX54">
        <v>1</v>
      </c>
      <c r="MY54">
        <v>1</v>
      </c>
      <c r="MZ54">
        <v>7.9000000000000008E-3</v>
      </c>
      <c r="NA54">
        <v>0.9395</v>
      </c>
      <c r="NB54">
        <v>0.88329999999999997</v>
      </c>
      <c r="NC54">
        <v>0.82069999999999999</v>
      </c>
      <c r="ND54">
        <v>0.86409999999999998</v>
      </c>
      <c r="NE54">
        <v>1</v>
      </c>
      <c r="NF54">
        <v>0.2747</v>
      </c>
      <c r="NG54">
        <v>0.2747</v>
      </c>
      <c r="NH54">
        <v>1</v>
      </c>
      <c r="NI54">
        <v>1</v>
      </c>
      <c r="NJ54">
        <v>1</v>
      </c>
      <c r="NK54">
        <v>0.43930000000000002</v>
      </c>
      <c r="NL54">
        <v>0.2747</v>
      </c>
      <c r="NM54">
        <v>0.6179</v>
      </c>
      <c r="NN54">
        <v>1</v>
      </c>
      <c r="NO54">
        <v>0.99509999999999998</v>
      </c>
      <c r="NP54">
        <v>0.91710000000000003</v>
      </c>
      <c r="NQ54">
        <v>0.82140000000000002</v>
      </c>
      <c r="NR54">
        <v>0.79500000000000004</v>
      </c>
      <c r="NS54">
        <v>0.93840000000000001</v>
      </c>
      <c r="NT54">
        <v>0.74829999999999997</v>
      </c>
      <c r="NU54">
        <v>0.97119999999999995</v>
      </c>
      <c r="NV54">
        <v>0.88029999999999997</v>
      </c>
      <c r="NW54">
        <v>0.65180000000000005</v>
      </c>
      <c r="NX54">
        <v>0.85389999999999999</v>
      </c>
      <c r="NY54">
        <v>0.73460000000000003</v>
      </c>
      <c r="NZ54">
        <v>0.87490000000000001</v>
      </c>
      <c r="OA54">
        <v>0.1595</v>
      </c>
      <c r="OB54">
        <v>0.77459999999999996</v>
      </c>
      <c r="OC54">
        <v>0.73199999999999998</v>
      </c>
      <c r="OD54">
        <v>0.84260000000000002</v>
      </c>
      <c r="OE54">
        <v>0.9637</v>
      </c>
      <c r="OF54">
        <v>0.49759999999999999</v>
      </c>
      <c r="OG54">
        <v>0.95589999999999997</v>
      </c>
      <c r="OH54">
        <v>0.95099999999999996</v>
      </c>
      <c r="OI54">
        <v>0.8518</v>
      </c>
      <c r="OJ54">
        <v>1</v>
      </c>
      <c r="OK54">
        <v>0.9405</v>
      </c>
      <c r="OL54">
        <v>0.91290000000000004</v>
      </c>
      <c r="OM54">
        <v>0.56840000000000002</v>
      </c>
      <c r="ON54">
        <v>0.95760000000000001</v>
      </c>
      <c r="OO54">
        <v>0.41139999999999999</v>
      </c>
      <c r="OP54">
        <v>0.58860000000000001</v>
      </c>
      <c r="OQ54">
        <v>0.84079999999999999</v>
      </c>
      <c r="OR54">
        <v>0.9899</v>
      </c>
      <c r="OS54">
        <v>0.77669999999999995</v>
      </c>
      <c r="OT54">
        <v>0.98180000000000001</v>
      </c>
      <c r="OU54">
        <v>0.51890000000000003</v>
      </c>
      <c r="OV54">
        <v>0.82279999999999998</v>
      </c>
      <c r="OW54">
        <v>0.91400000000000003</v>
      </c>
      <c r="OX54">
        <v>0.91590000000000005</v>
      </c>
      <c r="OY54">
        <v>0.97870000000000001</v>
      </c>
      <c r="OZ54">
        <v>0.96750000000000003</v>
      </c>
      <c r="PA54">
        <v>0.88039999999999996</v>
      </c>
      <c r="PB54">
        <v>0.88149999999999995</v>
      </c>
      <c r="PC54">
        <v>0.98009999999999997</v>
      </c>
      <c r="PD54">
        <v>1</v>
      </c>
      <c r="PE54">
        <v>1</v>
      </c>
      <c r="PF54">
        <v>1</v>
      </c>
      <c r="PG54">
        <v>1</v>
      </c>
      <c r="PH54">
        <v>1</v>
      </c>
      <c r="PI54">
        <v>0.91069999999999995</v>
      </c>
      <c r="PJ54">
        <v>0.84150000000000003</v>
      </c>
      <c r="PK54">
        <v>0.78790000000000004</v>
      </c>
      <c r="PL54">
        <v>1.9199999999999998E-2</v>
      </c>
      <c r="PM54">
        <v>0.37309999999999999</v>
      </c>
      <c r="PN54">
        <v>0.88360000000000005</v>
      </c>
      <c r="PO54">
        <v>0.91279999999999994</v>
      </c>
      <c r="PP54">
        <v>0.9415</v>
      </c>
      <c r="PQ54">
        <v>0.6784</v>
      </c>
      <c r="PR54">
        <v>1</v>
      </c>
      <c r="PS54">
        <v>0.87139999999999995</v>
      </c>
      <c r="PT54">
        <v>0.1681</v>
      </c>
      <c r="PU54">
        <v>0.88009999999999999</v>
      </c>
      <c r="PV54">
        <v>1</v>
      </c>
      <c r="PW54">
        <v>1</v>
      </c>
      <c r="PX54">
        <v>0.29110000000000003</v>
      </c>
      <c r="PY54">
        <v>1</v>
      </c>
      <c r="PZ54">
        <v>0.46360000000000001</v>
      </c>
      <c r="QA54">
        <v>0.97889999999999999</v>
      </c>
      <c r="QB54">
        <v>1</v>
      </c>
      <c r="QC54">
        <v>0.58140000000000003</v>
      </c>
      <c r="QD54">
        <v>0.34870000000000001</v>
      </c>
      <c r="QE54">
        <v>1</v>
      </c>
      <c r="QF54">
        <v>0.91639999999999999</v>
      </c>
      <c r="QG54">
        <v>0.93789999999999996</v>
      </c>
      <c r="QH54">
        <v>1</v>
      </c>
      <c r="QI54">
        <v>0.98270000000000002</v>
      </c>
      <c r="QJ54">
        <v>0.69499999999999995</v>
      </c>
      <c r="QK54">
        <v>0.76949999999999996</v>
      </c>
      <c r="QL54">
        <v>0.20680000000000001</v>
      </c>
      <c r="QM54">
        <v>0.91169999999999995</v>
      </c>
      <c r="QN54">
        <v>0.85319999999999996</v>
      </c>
      <c r="QO54">
        <v>0.12590000000000001</v>
      </c>
      <c r="QP54">
        <v>0.751</v>
      </c>
      <c r="QQ54">
        <v>0.87960000000000005</v>
      </c>
      <c r="QR54">
        <v>0.66139999999999999</v>
      </c>
      <c r="QS54">
        <v>0.87409999999999999</v>
      </c>
      <c r="QT54">
        <v>0.97899999999999998</v>
      </c>
      <c r="QU54">
        <v>0.73570000000000002</v>
      </c>
      <c r="QV54">
        <v>0.7591</v>
      </c>
      <c r="QW54">
        <v>0.64190000000000003</v>
      </c>
      <c r="QX54">
        <v>0.33839999999999998</v>
      </c>
      <c r="QY54">
        <v>0.2142</v>
      </c>
      <c r="QZ54">
        <v>1</v>
      </c>
      <c r="RA54">
        <v>1</v>
      </c>
      <c r="RB54">
        <v>0.46910000000000002</v>
      </c>
      <c r="RC54">
        <v>0.65780000000000005</v>
      </c>
      <c r="RD54">
        <v>0.87570000000000003</v>
      </c>
      <c r="RE54">
        <v>0.55300000000000005</v>
      </c>
      <c r="RF54">
        <v>0.76470000000000005</v>
      </c>
      <c r="RG54">
        <v>0.62370000000000003</v>
      </c>
      <c r="RH54">
        <v>0.90159999999999996</v>
      </c>
      <c r="RI54">
        <v>0.87429999999999997</v>
      </c>
      <c r="RJ54">
        <v>0.88580000000000003</v>
      </c>
      <c r="RK54">
        <v>0.92090000000000005</v>
      </c>
      <c r="RL54">
        <v>0.53039999999999998</v>
      </c>
      <c r="RM54">
        <v>0.78349999999999997</v>
      </c>
      <c r="RN54">
        <v>0.95509999999999995</v>
      </c>
      <c r="RO54">
        <v>0.91269999999999996</v>
      </c>
      <c r="RP54">
        <v>0.9708</v>
      </c>
      <c r="RQ54">
        <v>0.2324</v>
      </c>
      <c r="RR54">
        <v>0.95250000000000001</v>
      </c>
      <c r="RS54">
        <v>0.86150000000000004</v>
      </c>
      <c r="RT54">
        <v>0.56789999999999996</v>
      </c>
      <c r="RU54">
        <v>0.8458</v>
      </c>
      <c r="RV54">
        <v>1</v>
      </c>
      <c r="RW54">
        <v>0.8387</v>
      </c>
      <c r="RX54">
        <v>0.98340000000000005</v>
      </c>
      <c r="RY54">
        <v>0.57079999999999997</v>
      </c>
      <c r="RZ54">
        <v>0.2747</v>
      </c>
      <c r="SA54">
        <v>0.98080000000000001</v>
      </c>
      <c r="SB54">
        <v>0.91190000000000004</v>
      </c>
      <c r="SC54">
        <v>0.92910000000000004</v>
      </c>
      <c r="SD54">
        <v>0.39989999999999998</v>
      </c>
      <c r="SE54">
        <v>0.28820000000000001</v>
      </c>
      <c r="SF54">
        <v>1</v>
      </c>
      <c r="SG54">
        <v>0.71740000000000004</v>
      </c>
      <c r="SH54">
        <v>0.45029999999999998</v>
      </c>
      <c r="SI54">
        <v>1</v>
      </c>
      <c r="SJ54">
        <v>1</v>
      </c>
      <c r="SK54">
        <v>0.94079999999999997</v>
      </c>
      <c r="SL54">
        <v>0.9486</v>
      </c>
      <c r="SM54">
        <v>0.48120000000000002</v>
      </c>
      <c r="SN54">
        <v>0.98470000000000002</v>
      </c>
      <c r="SO54">
        <v>0.9587</v>
      </c>
      <c r="SP54">
        <v>0.95660000000000001</v>
      </c>
      <c r="SQ54">
        <v>0.61870000000000003</v>
      </c>
      <c r="SR54">
        <v>0.82530000000000003</v>
      </c>
      <c r="SS54">
        <v>0.51139999999999997</v>
      </c>
      <c r="ST54">
        <v>1</v>
      </c>
      <c r="SU54">
        <v>0.90649999999999997</v>
      </c>
      <c r="SV54">
        <v>0.94750000000000001</v>
      </c>
      <c r="SW54">
        <v>0.63260000000000005</v>
      </c>
      <c r="SX54">
        <v>0.55489999999999995</v>
      </c>
      <c r="SY54">
        <v>0.58830000000000005</v>
      </c>
      <c r="SZ54">
        <v>0.98580000000000001</v>
      </c>
      <c r="TA54">
        <v>0.74870000000000003</v>
      </c>
      <c r="TB54">
        <v>0.59599999999999997</v>
      </c>
      <c r="TC54">
        <v>1</v>
      </c>
      <c r="TD54">
        <v>0.997</v>
      </c>
      <c r="TE54">
        <v>0.99219999999999997</v>
      </c>
      <c r="TF54">
        <v>0.19889999999999999</v>
      </c>
      <c r="TG54">
        <v>0.26390000000000002</v>
      </c>
      <c r="TH54">
        <v>0.40889999999999999</v>
      </c>
      <c r="TI54">
        <v>3.1300000000000001E-2</v>
      </c>
      <c r="TJ54">
        <v>0.99199999999999999</v>
      </c>
      <c r="TK54">
        <v>0.9254</v>
      </c>
      <c r="TL54">
        <v>0.51749999999999996</v>
      </c>
      <c r="TM54">
        <v>0.4022</v>
      </c>
      <c r="TN54">
        <v>0.99580000000000002</v>
      </c>
      <c r="TO54">
        <v>0.67410000000000003</v>
      </c>
      <c r="TP54">
        <v>0.1104</v>
      </c>
      <c r="TQ54">
        <v>1</v>
      </c>
      <c r="TR54">
        <v>0.89649999999999996</v>
      </c>
      <c r="TS54">
        <v>0.93730000000000002</v>
      </c>
      <c r="TT54">
        <v>0.16539999999999999</v>
      </c>
      <c r="TU54">
        <v>0.98019999999999996</v>
      </c>
      <c r="TV54">
        <v>0.33729999999999999</v>
      </c>
      <c r="TW54">
        <v>0.94040000000000001</v>
      </c>
      <c r="TX54">
        <v>3.2770000000000001E-2</v>
      </c>
      <c r="TY54">
        <v>3.9226999999999998E-2</v>
      </c>
      <c r="TZ54">
        <v>0.18210000000000001</v>
      </c>
      <c r="UA54">
        <v>0.96409999999999996</v>
      </c>
      <c r="UB54">
        <v>0.1104</v>
      </c>
      <c r="UC54">
        <v>0.99619999999999997</v>
      </c>
      <c r="UD54">
        <v>0.42580000000000001</v>
      </c>
      <c r="UE54">
        <v>4.2684E-2</v>
      </c>
      <c r="UF54">
        <v>0.31979999999999997</v>
      </c>
      <c r="UG54">
        <v>0.99550000000000005</v>
      </c>
      <c r="UH54">
        <v>4.0795999999999999E-2</v>
      </c>
      <c r="UI54">
        <v>0.91359999999999997</v>
      </c>
      <c r="UJ54">
        <v>0.62880000000000003</v>
      </c>
      <c r="UK54">
        <v>0.89059999999999995</v>
      </c>
      <c r="UL54">
        <v>4.1362000000000003E-2</v>
      </c>
      <c r="UM54">
        <v>1.6444E-2</v>
      </c>
      <c r="UN54">
        <v>0.93920000000000003</v>
      </c>
      <c r="UO54">
        <v>0.52459999999999996</v>
      </c>
      <c r="UP54">
        <v>0.13420000000000001</v>
      </c>
      <c r="UQ54">
        <v>0.29170000000000001</v>
      </c>
      <c r="UR54">
        <v>0.96409999999999996</v>
      </c>
      <c r="US54">
        <v>0.25319999999999998</v>
      </c>
      <c r="UT54">
        <v>0.75829999999999997</v>
      </c>
      <c r="UU54">
        <v>0.42730000000000001</v>
      </c>
      <c r="UV54">
        <v>0.47799999999999998</v>
      </c>
      <c r="UW54">
        <v>0.33539999999999998</v>
      </c>
      <c r="UX54">
        <v>0.96040000000000003</v>
      </c>
      <c r="UY54">
        <v>0.85780000000000001</v>
      </c>
      <c r="UZ54">
        <v>0.33539999999999998</v>
      </c>
      <c r="VA54">
        <v>0.69569999999999999</v>
      </c>
      <c r="VB54">
        <v>0.66090000000000004</v>
      </c>
      <c r="VC54">
        <v>0.53839999999999999</v>
      </c>
      <c r="VD54">
        <v>0.99709999999999999</v>
      </c>
      <c r="VE54">
        <v>0.88019999999999998</v>
      </c>
      <c r="VF54">
        <v>0.91039999999999999</v>
      </c>
      <c r="VG54">
        <v>0.48699999999999999</v>
      </c>
      <c r="VH54">
        <v>0.7077</v>
      </c>
      <c r="VI54">
        <v>0.57099999999999995</v>
      </c>
      <c r="VJ54">
        <v>0.61939999999999995</v>
      </c>
      <c r="VK54">
        <v>0.69259999999999999</v>
      </c>
      <c r="VL54">
        <v>0.97929999999999995</v>
      </c>
      <c r="VM54">
        <v>0.70730000000000004</v>
      </c>
      <c r="VN54">
        <v>0.92359999999999998</v>
      </c>
      <c r="VO54">
        <v>0.97870000000000001</v>
      </c>
      <c r="VP54">
        <v>0.3871</v>
      </c>
      <c r="VQ54">
        <v>0.66310000000000002</v>
      </c>
      <c r="VR54">
        <v>0.71709999999999996</v>
      </c>
      <c r="VS54">
        <v>0.2145</v>
      </c>
      <c r="VT54">
        <v>0.96030000000000004</v>
      </c>
      <c r="VU54">
        <v>0.47420000000000001</v>
      </c>
      <c r="VV54">
        <v>0.46750000000000003</v>
      </c>
      <c r="VW54">
        <v>0.97840000000000005</v>
      </c>
      <c r="VX54">
        <v>0.2646</v>
      </c>
      <c r="VY54">
        <v>0.73440000000000005</v>
      </c>
      <c r="VZ54">
        <v>0.96940000000000004</v>
      </c>
      <c r="WA54">
        <v>0.99129999999999996</v>
      </c>
      <c r="WB54">
        <v>0.62829999999999997</v>
      </c>
      <c r="WC54">
        <v>0.49859999999999999</v>
      </c>
      <c r="WD54">
        <v>0.5534</v>
      </c>
      <c r="WE54">
        <v>0.58069999999999999</v>
      </c>
      <c r="WF54">
        <v>0.64570000000000005</v>
      </c>
      <c r="WG54">
        <v>0.81330000000000002</v>
      </c>
      <c r="WH54">
        <v>0.52600000000000002</v>
      </c>
      <c r="WI54">
        <v>0.58350000000000002</v>
      </c>
      <c r="WJ54">
        <v>0.91</v>
      </c>
      <c r="WK54">
        <v>0.82330000000000003</v>
      </c>
      <c r="WL54">
        <v>0.4899</v>
      </c>
      <c r="WM54">
        <v>0.46629999999999999</v>
      </c>
      <c r="WN54">
        <v>0.52339999999999998</v>
      </c>
      <c r="WO54">
        <v>0.51939999999999997</v>
      </c>
      <c r="WP54">
        <v>0.1784</v>
      </c>
      <c r="WQ54">
        <v>0.44679999999999997</v>
      </c>
      <c r="WR54">
        <v>0.84379999999999999</v>
      </c>
      <c r="WS54">
        <v>0.38329999999999997</v>
      </c>
      <c r="WT54">
        <v>0.34610000000000002</v>
      </c>
      <c r="WU54">
        <v>0.25280000000000002</v>
      </c>
      <c r="WV54">
        <v>0.38469999999999999</v>
      </c>
      <c r="WW54">
        <v>0.30690000000000001</v>
      </c>
      <c r="WX54">
        <v>0.7913</v>
      </c>
      <c r="WY54">
        <v>0.74490000000000001</v>
      </c>
      <c r="WZ54">
        <v>0.56240000000000001</v>
      </c>
      <c r="XA54">
        <v>0.25779999999999997</v>
      </c>
      <c r="XB54">
        <v>0.59670000000000001</v>
      </c>
      <c r="XC54">
        <v>0.35780000000000001</v>
      </c>
      <c r="XD54">
        <v>0.57499999999999996</v>
      </c>
      <c r="XE54">
        <v>0.38690000000000002</v>
      </c>
      <c r="XF54">
        <v>9.4E-2</v>
      </c>
      <c r="XG54">
        <v>0.16070000000000001</v>
      </c>
      <c r="XH54">
        <v>0.68430000000000002</v>
      </c>
      <c r="XI54">
        <v>0.4098</v>
      </c>
      <c r="XJ54">
        <v>0.55230000000000001</v>
      </c>
      <c r="XK54">
        <v>0.34660000000000002</v>
      </c>
      <c r="XL54">
        <v>0.49080000000000001</v>
      </c>
      <c r="XM54">
        <v>0.20730000000000001</v>
      </c>
      <c r="XN54">
        <v>0.63790000000000002</v>
      </c>
      <c r="XO54">
        <v>0.41870000000000002</v>
      </c>
      <c r="XP54">
        <v>0.51970000000000005</v>
      </c>
      <c r="XQ54">
        <v>0.53510000000000002</v>
      </c>
      <c r="XR54">
        <v>1</v>
      </c>
      <c r="XS54">
        <v>0.84050000000000002</v>
      </c>
      <c r="XT54">
        <v>0.53049999999999997</v>
      </c>
      <c r="XU54">
        <v>0.75829999999999997</v>
      </c>
      <c r="XV54">
        <v>0.78490000000000004</v>
      </c>
      <c r="XW54">
        <v>0.2301</v>
      </c>
      <c r="XX54">
        <v>0.50949999999999995</v>
      </c>
      <c r="XY54">
        <v>0.33750000000000002</v>
      </c>
      <c r="XZ54">
        <v>8.208E-3</v>
      </c>
      <c r="YA54">
        <v>1</v>
      </c>
      <c r="YB54">
        <v>0.98099999999999998</v>
      </c>
      <c r="YC54">
        <v>0.61539999999999995</v>
      </c>
      <c r="YD54">
        <v>0.28010000000000002</v>
      </c>
      <c r="YE54">
        <v>0.7429</v>
      </c>
      <c r="YF54">
        <v>0.3785</v>
      </c>
      <c r="YG54">
        <v>0.62780000000000002</v>
      </c>
      <c r="YH54">
        <v>0.87929999999999997</v>
      </c>
      <c r="YI54">
        <v>0.25540000000000002</v>
      </c>
      <c r="YJ54">
        <v>0.47639999999999999</v>
      </c>
      <c r="YK54">
        <v>0.95530000000000004</v>
      </c>
      <c r="YL54">
        <v>1</v>
      </c>
      <c r="YM54">
        <v>0.91849999999999998</v>
      </c>
      <c r="YN54">
        <v>0.96650000000000003</v>
      </c>
      <c r="YO54">
        <v>0.23100000000000001</v>
      </c>
      <c r="YP54">
        <v>0.28510000000000002</v>
      </c>
      <c r="YQ54">
        <v>0.4652</v>
      </c>
      <c r="YR54">
        <v>0.11070000000000001</v>
      </c>
      <c r="YS54">
        <v>0.64239999999999997</v>
      </c>
      <c r="YT54">
        <v>1</v>
      </c>
      <c r="YU54">
        <v>0.97870000000000001</v>
      </c>
      <c r="YV54">
        <v>0.93700000000000006</v>
      </c>
      <c r="YW54">
        <v>0.16200000000000001</v>
      </c>
      <c r="YX54">
        <v>0.60760000000000003</v>
      </c>
      <c r="YY54">
        <v>2.7900000000000001E-2</v>
      </c>
      <c r="YZ54">
        <v>0.34210000000000002</v>
      </c>
      <c r="ZA54">
        <v>7.1961999999999998E-2</v>
      </c>
      <c r="ZB54">
        <v>0.44700000000000001</v>
      </c>
      <c r="ZC54">
        <v>0.2878</v>
      </c>
      <c r="ZD54">
        <v>0.94089999999999996</v>
      </c>
      <c r="ZE54">
        <v>0.2863</v>
      </c>
      <c r="ZF54">
        <v>0.59789999999999999</v>
      </c>
      <c r="ZG54">
        <v>1</v>
      </c>
      <c r="ZH54">
        <v>0.95960000000000001</v>
      </c>
      <c r="ZI54">
        <v>1</v>
      </c>
      <c r="ZJ54">
        <v>1</v>
      </c>
      <c r="ZK54">
        <v>0.79049999999999998</v>
      </c>
      <c r="ZL54">
        <v>0.45960000000000001</v>
      </c>
      <c r="ZM54">
        <v>0.04</v>
      </c>
      <c r="ZN54">
        <v>0.98629999999999995</v>
      </c>
      <c r="ZO54">
        <v>0.98799999999999999</v>
      </c>
      <c r="ZP54">
        <v>0.99650000000000005</v>
      </c>
      <c r="ZQ54">
        <v>0.99729999999999996</v>
      </c>
      <c r="ZR54">
        <v>0.89410000000000001</v>
      </c>
      <c r="ZS54">
        <v>0.87680000000000002</v>
      </c>
      <c r="ZT54">
        <v>0.97950000000000004</v>
      </c>
      <c r="ZU54">
        <v>0.99280000000000002</v>
      </c>
      <c r="ZV54">
        <v>0.88870000000000005</v>
      </c>
      <c r="ZW54">
        <v>0.94399999999999995</v>
      </c>
      <c r="ZX54">
        <v>0.9879</v>
      </c>
      <c r="ZY54">
        <v>0.98560000000000003</v>
      </c>
      <c r="ZZ54">
        <v>0.68720000000000003</v>
      </c>
      <c r="AAA54">
        <v>0.98160000000000003</v>
      </c>
      <c r="AAB54">
        <v>0.97489999999999999</v>
      </c>
      <c r="AAC54">
        <v>0.81789999999999996</v>
      </c>
      <c r="AAD54">
        <v>0.96460000000000001</v>
      </c>
      <c r="AAE54">
        <v>0.83189999999999997</v>
      </c>
      <c r="AAF54">
        <v>0.76849999999999996</v>
      </c>
      <c r="AAG54">
        <v>0.995</v>
      </c>
      <c r="AAH54">
        <v>0.99580000000000002</v>
      </c>
      <c r="AAI54">
        <v>0.34520000000000001</v>
      </c>
      <c r="AAJ54">
        <v>0.99670000000000003</v>
      </c>
      <c r="AAK54">
        <v>0.79190000000000005</v>
      </c>
      <c r="AAL54">
        <v>0.7913</v>
      </c>
      <c r="AAM54">
        <v>0.99870000000000003</v>
      </c>
      <c r="AAN54">
        <v>0.2878</v>
      </c>
      <c r="AAO54">
        <v>0.94879999999999998</v>
      </c>
      <c r="AAP54">
        <v>0.65339999999999998</v>
      </c>
      <c r="AAQ54">
        <v>0.95589999999999997</v>
      </c>
      <c r="AAR54">
        <v>0.99909999999999999</v>
      </c>
      <c r="AAS54">
        <v>0.43120000000000003</v>
      </c>
      <c r="AAT54">
        <v>0.997</v>
      </c>
      <c r="AAU54">
        <v>0.34849999999999998</v>
      </c>
      <c r="AAV54">
        <v>0.55020000000000002</v>
      </c>
      <c r="AAW54">
        <v>0.9849</v>
      </c>
      <c r="AAX54">
        <v>1</v>
      </c>
      <c r="AAY54">
        <v>0.99519999999999997</v>
      </c>
      <c r="AAZ54">
        <v>0.97650000000000003</v>
      </c>
      <c r="ABA54">
        <v>0.39529999999999998</v>
      </c>
      <c r="ABB54">
        <v>0.98050000000000004</v>
      </c>
      <c r="ABC54">
        <v>0.99139999999999995</v>
      </c>
      <c r="ABD54">
        <v>0.98419999999999996</v>
      </c>
      <c r="ABE54">
        <v>0.97319999999999995</v>
      </c>
      <c r="ABF54">
        <v>0.98939999999999995</v>
      </c>
      <c r="ABG54">
        <v>0.85029999999999994</v>
      </c>
      <c r="ABH54">
        <v>0.46279999999999999</v>
      </c>
      <c r="ABI54">
        <v>0.95909999999999995</v>
      </c>
      <c r="ABJ54">
        <v>0.76600000000000001</v>
      </c>
      <c r="ABK54">
        <v>0.92100000000000004</v>
      </c>
      <c r="ABL54">
        <v>0.76129999999999998</v>
      </c>
      <c r="ABM54">
        <v>0.52249999999999996</v>
      </c>
      <c r="ABN54">
        <v>0.8982</v>
      </c>
      <c r="ABO54">
        <v>0.85719999999999996</v>
      </c>
      <c r="ABP54">
        <v>0.34210000000000002</v>
      </c>
      <c r="ABQ54">
        <v>0.96530000000000005</v>
      </c>
      <c r="ABR54">
        <v>8.9464000000000002E-2</v>
      </c>
      <c r="ABS54">
        <v>0.45490000000000003</v>
      </c>
      <c r="ABT54">
        <v>0.42549999999999999</v>
      </c>
      <c r="ABU54">
        <v>0.44019999999999998</v>
      </c>
      <c r="ABV54">
        <v>0.90980000000000005</v>
      </c>
      <c r="ABW54">
        <v>0.98780000000000001</v>
      </c>
      <c r="ABX54">
        <v>0.48180000000000001</v>
      </c>
      <c r="ABY54">
        <v>0.99519999999999997</v>
      </c>
      <c r="ABZ54">
        <v>0.99950000000000006</v>
      </c>
      <c r="ACA54">
        <v>0.75409999999999999</v>
      </c>
      <c r="ACB54">
        <v>0.79200000000000004</v>
      </c>
      <c r="ACC54">
        <v>0.97609999999999997</v>
      </c>
      <c r="ACD54">
        <v>0.82140000000000002</v>
      </c>
      <c r="ACE54">
        <v>0.71130000000000004</v>
      </c>
      <c r="ACF54">
        <v>0.2198</v>
      </c>
      <c r="ACG54">
        <v>0.51370000000000005</v>
      </c>
      <c r="ACH54">
        <v>0.1792</v>
      </c>
      <c r="ACI54">
        <v>0.61309999999999998</v>
      </c>
      <c r="ACJ54">
        <v>0.32390000000000002</v>
      </c>
      <c r="ACK54">
        <v>0.29980000000000001</v>
      </c>
      <c r="ACL54">
        <v>0.41820000000000002</v>
      </c>
      <c r="ACM54">
        <v>0.6522</v>
      </c>
      <c r="ACN54">
        <v>0.1489</v>
      </c>
      <c r="ACO54">
        <v>8.0353999999999995E-2</v>
      </c>
      <c r="ACP54">
        <v>0.8246</v>
      </c>
      <c r="ACQ54">
        <v>0.26100000000000001</v>
      </c>
      <c r="ACR54">
        <v>1</v>
      </c>
      <c r="ACS54">
        <v>1</v>
      </c>
      <c r="ACT54">
        <v>0.10290000000000001</v>
      </c>
      <c r="ACU54">
        <v>0.36630000000000001</v>
      </c>
      <c r="ACV54">
        <v>1</v>
      </c>
      <c r="ACW54">
        <v>0.3039</v>
      </c>
      <c r="ACX54">
        <v>0.5746</v>
      </c>
      <c r="ACY54">
        <v>0.30159999999999998</v>
      </c>
      <c r="ACZ54">
        <v>0.28249999999999997</v>
      </c>
      <c r="ADA54">
        <v>0.16930000000000001</v>
      </c>
      <c r="ADB54">
        <v>0.33739999999999998</v>
      </c>
      <c r="ADC54">
        <v>0.59460000000000002</v>
      </c>
      <c r="ADD54">
        <v>7.6E-3</v>
      </c>
      <c r="ADE54">
        <v>0.82550000000000001</v>
      </c>
      <c r="ADF54">
        <v>0.25890000000000002</v>
      </c>
      <c r="ADG54">
        <v>0.20669999999999999</v>
      </c>
      <c r="ADH54">
        <v>0.55520000000000003</v>
      </c>
      <c r="ADI54">
        <v>0.66320000000000001</v>
      </c>
      <c r="ADJ54">
        <v>8.7513999999999995E-2</v>
      </c>
      <c r="ADK54">
        <v>0.73909999999999998</v>
      </c>
      <c r="ADL54">
        <v>0.58360000000000001</v>
      </c>
      <c r="ADM54">
        <v>0.27389999999999998</v>
      </c>
      <c r="ADN54">
        <v>0.47299999999999998</v>
      </c>
      <c r="ADO54">
        <v>0.13100000000000001</v>
      </c>
      <c r="ADP54">
        <v>1</v>
      </c>
      <c r="ADQ54">
        <v>1</v>
      </c>
      <c r="ADR54">
        <v>1</v>
      </c>
      <c r="ADS54">
        <v>3.8504999999999998E-2</v>
      </c>
      <c r="ADT54">
        <v>0.20269999999999999</v>
      </c>
      <c r="ADU54">
        <v>0.98099999999999998</v>
      </c>
      <c r="ADV54">
        <v>1</v>
      </c>
      <c r="ADW54">
        <v>0.95430000000000004</v>
      </c>
      <c r="ADX54">
        <v>0.61850000000000005</v>
      </c>
      <c r="ADY54">
        <v>0.94969999999999999</v>
      </c>
      <c r="ADZ54">
        <v>0.15359999999999999</v>
      </c>
      <c r="AEA54">
        <v>0.42259999999999998</v>
      </c>
      <c r="AEB54">
        <v>0.52339999999999998</v>
      </c>
      <c r="AEC54">
        <v>0.64580000000000004</v>
      </c>
      <c r="AED54">
        <v>0.72150000000000003</v>
      </c>
      <c r="AEE54">
        <v>0.80530000000000002</v>
      </c>
      <c r="AEF54">
        <v>0.18779999999999999</v>
      </c>
      <c r="AEG54">
        <v>0.3896</v>
      </c>
      <c r="AEH54">
        <v>0.87339999999999995</v>
      </c>
      <c r="AEI54">
        <v>8.3012000000000002E-2</v>
      </c>
      <c r="AEJ54">
        <v>1</v>
      </c>
      <c r="AEK54">
        <v>1</v>
      </c>
      <c r="AEL54">
        <v>1</v>
      </c>
      <c r="AEM54">
        <v>1</v>
      </c>
      <c r="AEN54">
        <v>1</v>
      </c>
      <c r="AEO54">
        <v>1</v>
      </c>
      <c r="AEP54">
        <v>1</v>
      </c>
      <c r="AEQ54">
        <v>1</v>
      </c>
      <c r="AER54">
        <v>1</v>
      </c>
      <c r="AES54">
        <v>1</v>
      </c>
      <c r="AET54">
        <v>1</v>
      </c>
      <c r="AEU54">
        <v>1</v>
      </c>
      <c r="AEV54">
        <v>0.46479999999999999</v>
      </c>
      <c r="AEW54">
        <v>1</v>
      </c>
      <c r="AEX54">
        <v>1</v>
      </c>
      <c r="AEY54">
        <v>3.0200000000000001E-2</v>
      </c>
      <c r="AEZ54">
        <v>1</v>
      </c>
      <c r="AFA54">
        <v>1</v>
      </c>
      <c r="AFB54">
        <v>1</v>
      </c>
      <c r="AFC54">
        <v>1</v>
      </c>
      <c r="AFD54">
        <v>1</v>
      </c>
      <c r="AFE54">
        <v>1</v>
      </c>
      <c r="AFF54">
        <v>1</v>
      </c>
      <c r="AFG54">
        <v>0.51629999999999998</v>
      </c>
      <c r="AFH54">
        <v>1</v>
      </c>
      <c r="AFI54">
        <v>1</v>
      </c>
      <c r="AFJ54">
        <v>0.91420000000000001</v>
      </c>
      <c r="AFK54">
        <v>1</v>
      </c>
      <c r="AFL54">
        <v>0.96030000000000004</v>
      </c>
      <c r="AFM54">
        <v>1</v>
      </c>
      <c r="AFN54">
        <v>0.76980000000000004</v>
      </c>
      <c r="AFO54">
        <v>0.73299999999999998</v>
      </c>
      <c r="AFP54">
        <v>0.66290000000000004</v>
      </c>
      <c r="AFQ54">
        <v>0.99990000000000001</v>
      </c>
      <c r="AFR54">
        <v>0.98150000000000004</v>
      </c>
      <c r="AFS54">
        <v>0.86429999999999996</v>
      </c>
      <c r="AFT54">
        <v>0.41510000000000002</v>
      </c>
      <c r="AFU54">
        <v>0.68020000000000003</v>
      </c>
      <c r="AFV54">
        <v>0.98760000000000003</v>
      </c>
      <c r="AFW54">
        <v>0.49340000000000001</v>
      </c>
      <c r="AFX54">
        <v>0.68879999999999997</v>
      </c>
      <c r="AFY54">
        <v>0.94540000000000002</v>
      </c>
      <c r="AFZ54">
        <v>0.42080000000000001</v>
      </c>
      <c r="AGA54">
        <v>0.88009999999999999</v>
      </c>
      <c r="AGB54">
        <v>0.90129999999999999</v>
      </c>
      <c r="AGC54">
        <v>0.69540000000000002</v>
      </c>
      <c r="AGD54">
        <v>0.59299999999999997</v>
      </c>
      <c r="AGE54">
        <v>0.93379999999999996</v>
      </c>
      <c r="AGF54">
        <v>1</v>
      </c>
      <c r="AGG54">
        <v>0.91879999999999995</v>
      </c>
      <c r="AGH54">
        <v>0.56200000000000006</v>
      </c>
      <c r="AGI54">
        <v>0.18809999999999999</v>
      </c>
      <c r="AGJ54">
        <v>0.70499999999999996</v>
      </c>
      <c r="AGK54">
        <v>1.8325000000000001E-2</v>
      </c>
      <c r="AGL54">
        <v>1</v>
      </c>
      <c r="AGM54">
        <v>1</v>
      </c>
      <c r="AGN54">
        <v>0.43109999999999998</v>
      </c>
      <c r="AGO54">
        <v>0.88739999999999997</v>
      </c>
      <c r="AGP54">
        <v>0.75009999999999999</v>
      </c>
      <c r="AGQ54">
        <v>0.99839999999999995</v>
      </c>
      <c r="AGR54">
        <v>0.45369999999999999</v>
      </c>
      <c r="AGS54">
        <v>0.46389999999999998</v>
      </c>
      <c r="AGT54">
        <v>0.99590000000000001</v>
      </c>
      <c r="AGU54">
        <v>0.49009999999999998</v>
      </c>
      <c r="AGV54">
        <v>0.84589999999999999</v>
      </c>
      <c r="AGW54">
        <v>0.3528</v>
      </c>
      <c r="AGX54">
        <v>0.5897</v>
      </c>
      <c r="AGY54">
        <v>0.15010000000000001</v>
      </c>
      <c r="AGZ54">
        <v>6.1242999999999999E-2</v>
      </c>
      <c r="AHA54">
        <v>0.27660000000000001</v>
      </c>
      <c r="AHB54">
        <v>0.99319999999999997</v>
      </c>
      <c r="AHC54">
        <v>0.51990000000000003</v>
      </c>
      <c r="AHD54">
        <v>2.1250000000000002E-2</v>
      </c>
      <c r="AHE54">
        <v>0.307</v>
      </c>
      <c r="AHF54">
        <v>0.16089999999999999</v>
      </c>
      <c r="AHG54">
        <v>0.62190000000000001</v>
      </c>
      <c r="AHH54">
        <v>0.19259999999999999</v>
      </c>
      <c r="AHI54">
        <v>0.97009999999999996</v>
      </c>
      <c r="AHJ54">
        <v>0.4214</v>
      </c>
      <c r="AHK54">
        <v>0.51929999999999998</v>
      </c>
      <c r="AHL54">
        <v>0.79059999999999997</v>
      </c>
      <c r="AHM54">
        <v>0.75580000000000003</v>
      </c>
      <c r="AHN54">
        <v>0.58840000000000003</v>
      </c>
      <c r="AHO54">
        <v>0.67200000000000004</v>
      </c>
      <c r="AHP54">
        <v>0.45789999999999997</v>
      </c>
      <c r="AHQ54">
        <v>0.50980000000000003</v>
      </c>
      <c r="AHR54">
        <v>0.93079999999999996</v>
      </c>
      <c r="AHS54">
        <v>0.93710000000000004</v>
      </c>
      <c r="AHT54">
        <v>0.55359999999999998</v>
      </c>
      <c r="AHU54">
        <v>0.91879999999999995</v>
      </c>
      <c r="AHV54">
        <v>0.84650000000000003</v>
      </c>
      <c r="AHW54">
        <v>1</v>
      </c>
      <c r="AHX54">
        <v>1</v>
      </c>
      <c r="AHY54">
        <v>1</v>
      </c>
      <c r="AHZ54">
        <v>1</v>
      </c>
      <c r="AIA54">
        <v>1</v>
      </c>
      <c r="AIB54">
        <v>1</v>
      </c>
      <c r="AIC54">
        <v>0.3775</v>
      </c>
      <c r="AID54">
        <v>0.76680000000000004</v>
      </c>
      <c r="AIE54">
        <v>1</v>
      </c>
      <c r="AIF54">
        <v>1</v>
      </c>
      <c r="AIG54">
        <v>0.31530000000000002</v>
      </c>
      <c r="AIH54">
        <v>0.82930000000000004</v>
      </c>
      <c r="AII54">
        <v>0.76890000000000003</v>
      </c>
      <c r="AIJ54">
        <v>0.68510000000000004</v>
      </c>
      <c r="AIK54">
        <v>0.6542</v>
      </c>
      <c r="AIL54">
        <v>0.87360000000000004</v>
      </c>
      <c r="AIM54">
        <v>0.68520000000000003</v>
      </c>
      <c r="AIN54">
        <v>0.51970000000000005</v>
      </c>
      <c r="AIO54">
        <v>0.73560000000000003</v>
      </c>
      <c r="AIP54">
        <v>0.43659999999999999</v>
      </c>
      <c r="AIQ54">
        <v>0.87609999999999999</v>
      </c>
      <c r="AIR54">
        <v>0.64439999999999997</v>
      </c>
      <c r="AIS54">
        <v>0.83350000000000002</v>
      </c>
      <c r="AIT54">
        <v>0.98160000000000003</v>
      </c>
      <c r="AIU54">
        <v>0.8367</v>
      </c>
      <c r="AIV54">
        <v>0.92210000000000003</v>
      </c>
      <c r="AIW54">
        <v>0.7137</v>
      </c>
      <c r="AIX54">
        <v>0.51049999999999995</v>
      </c>
      <c r="AIY54">
        <v>0.23499999999999999</v>
      </c>
      <c r="AIZ54">
        <v>0.91259999999999997</v>
      </c>
      <c r="AJA54">
        <v>0.7994</v>
      </c>
      <c r="AJB54">
        <v>0.45319999999999999</v>
      </c>
      <c r="AJC54">
        <v>0.83960000000000001</v>
      </c>
      <c r="AJD54">
        <v>5.5853E-2</v>
      </c>
      <c r="AJE54">
        <v>0.80210000000000004</v>
      </c>
      <c r="AJF54">
        <v>0.55589999999999995</v>
      </c>
      <c r="AJG54">
        <v>0.79320000000000002</v>
      </c>
      <c r="AJH54">
        <v>0.126</v>
      </c>
      <c r="AJI54">
        <v>0.42809999999999998</v>
      </c>
      <c r="AJJ54">
        <v>0.755</v>
      </c>
      <c r="AJK54">
        <v>0.17119999999999999</v>
      </c>
      <c r="AJL54">
        <v>0.99429999999999996</v>
      </c>
      <c r="AJM54">
        <v>0.97650000000000003</v>
      </c>
      <c r="AJN54">
        <v>0.75929999999999997</v>
      </c>
      <c r="AJO54">
        <v>1</v>
      </c>
      <c r="AJP54">
        <v>1</v>
      </c>
      <c r="AJQ54">
        <v>1</v>
      </c>
      <c r="AJR54">
        <v>1</v>
      </c>
      <c r="AJS54">
        <v>9.8500000000000004E-2</v>
      </c>
      <c r="AJT54">
        <v>0.80930000000000002</v>
      </c>
      <c r="AJU54">
        <v>0.21440000000000001</v>
      </c>
      <c r="AJV54">
        <v>0.14810000000000001</v>
      </c>
      <c r="AJW54">
        <v>0.67269999999999996</v>
      </c>
      <c r="AJX54">
        <v>2.6700000000000002E-2</v>
      </c>
      <c r="AJY54">
        <v>1</v>
      </c>
      <c r="AJZ54">
        <v>1</v>
      </c>
      <c r="AKA54">
        <v>1</v>
      </c>
      <c r="AKB54">
        <v>2.81E-2</v>
      </c>
      <c r="AKC54">
        <v>1</v>
      </c>
      <c r="AKD54">
        <v>0.74570000000000003</v>
      </c>
      <c r="AKE54">
        <v>1</v>
      </c>
      <c r="AKF54">
        <v>0.57499999999999996</v>
      </c>
      <c r="AKG54">
        <v>1</v>
      </c>
      <c r="AKH54">
        <v>0.17610000000000001</v>
      </c>
      <c r="AKI54">
        <v>0.65129999999999999</v>
      </c>
      <c r="AKJ54">
        <v>1</v>
      </c>
      <c r="AKK54">
        <v>0.1968</v>
      </c>
      <c r="AKL54">
        <v>0.34389999999999998</v>
      </c>
      <c r="AKM54">
        <v>0.24079999999999999</v>
      </c>
      <c r="AKN54">
        <v>0.54259999999999997</v>
      </c>
      <c r="AKO54">
        <v>0.95989999999999998</v>
      </c>
      <c r="AKP54">
        <v>0.33750000000000002</v>
      </c>
      <c r="AKQ54">
        <v>0.27529999999999999</v>
      </c>
      <c r="AKR54">
        <v>0.70150000000000001</v>
      </c>
      <c r="AKS54">
        <v>0.6673</v>
      </c>
      <c r="AKT54">
        <v>0.76690000000000003</v>
      </c>
      <c r="AKU54">
        <v>0.92610000000000003</v>
      </c>
      <c r="AKV54">
        <v>0.90329999999999999</v>
      </c>
      <c r="AKW54">
        <v>0.51829999999999998</v>
      </c>
      <c r="AKX54">
        <v>0.64739999999999998</v>
      </c>
      <c r="AKY54">
        <v>0.64739999999999998</v>
      </c>
      <c r="AKZ54">
        <v>0.57750000000000001</v>
      </c>
      <c r="ALA54">
        <v>0.4788</v>
      </c>
      <c r="ALB54">
        <v>0.59209999999999996</v>
      </c>
      <c r="ALC54">
        <v>0.69169999999999998</v>
      </c>
      <c r="ALD54">
        <v>0.60629999999999995</v>
      </c>
      <c r="ALE54">
        <v>0.87280000000000002</v>
      </c>
      <c r="ALF54">
        <v>0.97360000000000002</v>
      </c>
      <c r="ALG54">
        <v>0.95430000000000004</v>
      </c>
      <c r="ALH54">
        <v>1</v>
      </c>
      <c r="ALI54">
        <v>0.95540000000000003</v>
      </c>
      <c r="ALJ54">
        <v>1</v>
      </c>
      <c r="ALK54">
        <v>0.87029999999999996</v>
      </c>
      <c r="ALL54">
        <v>0.59009999999999996</v>
      </c>
      <c r="ALM54">
        <v>1</v>
      </c>
      <c r="ALN54">
        <v>0.6663</v>
      </c>
      <c r="ALO54">
        <v>1</v>
      </c>
      <c r="ALP54">
        <v>0.78759999999999997</v>
      </c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</row>
    <row r="55" spans="1:1036" x14ac:dyDescent="0.2">
      <c r="A55" s="38"/>
      <c r="B55" s="42"/>
      <c r="C55" s="38" t="s">
        <v>12</v>
      </c>
      <c r="D55" s="41" t="s">
        <v>4</v>
      </c>
      <c r="E55">
        <v>1</v>
      </c>
      <c r="F55">
        <v>0.66664999999999996</v>
      </c>
      <c r="G55">
        <v>0.53039999999999998</v>
      </c>
      <c r="H55">
        <v>0.48170000000000002</v>
      </c>
      <c r="I55">
        <v>0.92737999999999998</v>
      </c>
      <c r="J55">
        <v>0.49872</v>
      </c>
      <c r="K55">
        <v>0.29155999999999999</v>
      </c>
      <c r="L55">
        <v>0.78968000000000005</v>
      </c>
      <c r="M55">
        <v>0.59784000000000004</v>
      </c>
      <c r="N55">
        <v>0.45357999999999998</v>
      </c>
      <c r="O55">
        <v>0.68232000000000004</v>
      </c>
      <c r="P55">
        <v>0.36814999999999998</v>
      </c>
      <c r="Q55">
        <v>1</v>
      </c>
      <c r="R55">
        <v>0.54071999999999998</v>
      </c>
      <c r="S55">
        <v>0.30281000000000002</v>
      </c>
      <c r="T55">
        <v>0.91273000000000004</v>
      </c>
      <c r="U55">
        <v>0.91013999999999995</v>
      </c>
      <c r="V55">
        <v>0.26656000000000002</v>
      </c>
      <c r="W55">
        <v>0.98368999999999995</v>
      </c>
      <c r="X55">
        <v>1</v>
      </c>
      <c r="Y55">
        <v>0.48170000000000002</v>
      </c>
      <c r="Z55">
        <v>0.64753000000000005</v>
      </c>
      <c r="AA55">
        <v>1</v>
      </c>
      <c r="AB55">
        <v>0.18331</v>
      </c>
      <c r="AC55">
        <v>0.91273000000000004</v>
      </c>
      <c r="AD55">
        <v>1</v>
      </c>
      <c r="AE55">
        <v>1</v>
      </c>
      <c r="AF55">
        <v>0.48170000000000002</v>
      </c>
      <c r="AG55">
        <v>0.34183000000000002</v>
      </c>
      <c r="AH55">
        <v>0.96218999999999999</v>
      </c>
      <c r="AI55">
        <v>1</v>
      </c>
      <c r="AJ55">
        <v>1</v>
      </c>
      <c r="AK55">
        <v>0.20580999999999999</v>
      </c>
      <c r="AL55">
        <v>0.27564</v>
      </c>
      <c r="AM55">
        <v>1</v>
      </c>
      <c r="AN55">
        <v>0.49564999999999998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0.53039999999999998</v>
      </c>
      <c r="AU55">
        <v>1</v>
      </c>
      <c r="AV55">
        <v>0.29092000000000001</v>
      </c>
      <c r="AW55">
        <v>0.52812000000000003</v>
      </c>
      <c r="AX55">
        <v>1</v>
      </c>
      <c r="AY55">
        <v>1</v>
      </c>
      <c r="AZ55">
        <v>0.95426</v>
      </c>
      <c r="BA55">
        <v>0.33765000000000001</v>
      </c>
      <c r="BB55">
        <v>1</v>
      </c>
      <c r="BC55">
        <v>1</v>
      </c>
      <c r="BD55">
        <v>1</v>
      </c>
      <c r="BE55">
        <v>0.37419000000000002</v>
      </c>
      <c r="BF55">
        <v>1</v>
      </c>
      <c r="BG55">
        <v>1</v>
      </c>
      <c r="BH55">
        <v>1</v>
      </c>
      <c r="BI55">
        <v>1</v>
      </c>
      <c r="BJ55">
        <v>0.92737999999999998</v>
      </c>
      <c r="BK55">
        <v>0.91273000000000004</v>
      </c>
      <c r="BL55">
        <v>1</v>
      </c>
      <c r="BM55">
        <v>0.32721</v>
      </c>
      <c r="BN55">
        <v>1</v>
      </c>
      <c r="BO55">
        <v>0.86770999999999998</v>
      </c>
      <c r="BP55">
        <v>0.37742999999999999</v>
      </c>
      <c r="BQ55">
        <v>0.67276999999999998</v>
      </c>
      <c r="BR55">
        <v>0.99146000000000001</v>
      </c>
      <c r="BS55">
        <v>0.96092</v>
      </c>
      <c r="BT55">
        <v>0.80762</v>
      </c>
      <c r="BU55">
        <v>0.73519000000000001</v>
      </c>
      <c r="BV55">
        <v>0.74194000000000004</v>
      </c>
      <c r="BW55">
        <v>0.84358</v>
      </c>
      <c r="BX55">
        <v>0.48170000000000002</v>
      </c>
      <c r="BY55">
        <v>0.70757000000000003</v>
      </c>
      <c r="BZ55">
        <v>0.60643000000000002</v>
      </c>
      <c r="CA55">
        <v>0.95104999999999995</v>
      </c>
      <c r="CB55">
        <v>0.97445999999999999</v>
      </c>
      <c r="CC55">
        <v>0.60643000000000002</v>
      </c>
      <c r="CD55">
        <v>1</v>
      </c>
      <c r="CE55">
        <v>1</v>
      </c>
      <c r="CF55">
        <v>0.18457000000000001</v>
      </c>
      <c r="CG55">
        <v>0.55247000000000002</v>
      </c>
      <c r="CH55">
        <v>1</v>
      </c>
      <c r="CI55">
        <v>0.99146000000000001</v>
      </c>
      <c r="CJ55">
        <v>1</v>
      </c>
      <c r="CK55">
        <v>1</v>
      </c>
      <c r="CL55">
        <v>0.98712</v>
      </c>
      <c r="CM55">
        <v>0.80766000000000004</v>
      </c>
      <c r="CN55">
        <v>1</v>
      </c>
      <c r="CO55">
        <v>0.80522000000000005</v>
      </c>
      <c r="CP55">
        <v>1</v>
      </c>
      <c r="CQ55">
        <v>1</v>
      </c>
      <c r="CR55">
        <v>0.52812000000000003</v>
      </c>
      <c r="CS55">
        <v>0.85818000000000005</v>
      </c>
      <c r="CT55">
        <v>0.91273000000000004</v>
      </c>
      <c r="CU55">
        <v>0.74194000000000004</v>
      </c>
      <c r="CV55">
        <v>0.40438000000000002</v>
      </c>
      <c r="CW55">
        <v>1</v>
      </c>
      <c r="CX55">
        <v>0.50139</v>
      </c>
      <c r="CY55">
        <v>1</v>
      </c>
      <c r="CZ55">
        <v>1</v>
      </c>
      <c r="DA55">
        <v>1</v>
      </c>
      <c r="DB55">
        <v>1</v>
      </c>
      <c r="DC55">
        <v>0.94423999999999997</v>
      </c>
      <c r="DD55">
        <v>0.79927000000000004</v>
      </c>
      <c r="DE55">
        <v>0.98368999999999995</v>
      </c>
      <c r="DF55">
        <v>1</v>
      </c>
      <c r="DG55">
        <v>1</v>
      </c>
      <c r="DH55">
        <v>0.48170000000000002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0.98580000000000001</v>
      </c>
      <c r="DR55">
        <v>1</v>
      </c>
      <c r="DS55">
        <v>1</v>
      </c>
      <c r="DT55">
        <v>0.86599000000000004</v>
      </c>
      <c r="DU55">
        <v>0.94111999999999996</v>
      </c>
      <c r="DV55">
        <v>1</v>
      </c>
      <c r="DW55">
        <v>1</v>
      </c>
      <c r="DX55">
        <v>1</v>
      </c>
      <c r="DY55">
        <v>0.74194000000000004</v>
      </c>
      <c r="DZ55">
        <v>1</v>
      </c>
      <c r="EA55">
        <v>0.32721</v>
      </c>
      <c r="EB55">
        <v>0.97558999999999996</v>
      </c>
      <c r="EC55">
        <v>0.52534000000000003</v>
      </c>
      <c r="ED55">
        <v>0.85272000000000003</v>
      </c>
      <c r="EE55">
        <v>0.31181999999999999</v>
      </c>
      <c r="EF55">
        <v>0.98368999999999995</v>
      </c>
      <c r="EG55">
        <v>0.91273000000000004</v>
      </c>
      <c r="EH55">
        <v>1</v>
      </c>
      <c r="EI55">
        <v>1</v>
      </c>
      <c r="EJ55">
        <v>1</v>
      </c>
      <c r="EK55">
        <v>0.70443</v>
      </c>
      <c r="EL55">
        <v>0.54179999999999995</v>
      </c>
      <c r="EM55">
        <v>0.32721</v>
      </c>
      <c r="EN55">
        <v>1</v>
      </c>
      <c r="EO55">
        <v>0.79927000000000004</v>
      </c>
      <c r="EP55">
        <v>0.68232000000000004</v>
      </c>
      <c r="EQ55">
        <v>0.22917999999999999</v>
      </c>
      <c r="ER55">
        <v>0.91273000000000004</v>
      </c>
      <c r="ES55">
        <v>0.74194000000000004</v>
      </c>
      <c r="ET55">
        <v>1</v>
      </c>
      <c r="EU55">
        <v>0.94423999999999997</v>
      </c>
      <c r="EV55">
        <v>0.34100000000000003</v>
      </c>
      <c r="EW55">
        <v>0.89966999999999997</v>
      </c>
      <c r="EX55">
        <v>0.95104999999999995</v>
      </c>
      <c r="EY55">
        <v>0.95104999999999995</v>
      </c>
      <c r="EZ55">
        <v>0.98580000000000001</v>
      </c>
      <c r="FA55">
        <v>0.20580999999999999</v>
      </c>
      <c r="FB55">
        <v>0.27564</v>
      </c>
      <c r="FC55">
        <v>0.27564</v>
      </c>
      <c r="FD55">
        <v>1</v>
      </c>
      <c r="FE55">
        <v>0.46925</v>
      </c>
      <c r="FF55">
        <v>0.99146000000000001</v>
      </c>
      <c r="FG55">
        <v>1</v>
      </c>
      <c r="FH55">
        <v>0.98368999999999995</v>
      </c>
      <c r="FI55">
        <v>0.51459999999999995</v>
      </c>
      <c r="FJ55">
        <v>0.51600000000000001</v>
      </c>
      <c r="FK55">
        <v>1</v>
      </c>
      <c r="FL55">
        <v>1</v>
      </c>
      <c r="FM55">
        <v>0.20580999999999999</v>
      </c>
      <c r="FN55">
        <v>1</v>
      </c>
      <c r="FO55">
        <v>0.85272000000000003</v>
      </c>
      <c r="FP55">
        <v>0.18331</v>
      </c>
      <c r="FQ55">
        <v>1</v>
      </c>
      <c r="FR55">
        <v>0.61989000000000005</v>
      </c>
      <c r="FS55">
        <v>0.18331</v>
      </c>
      <c r="FT55">
        <v>0.20580999999999999</v>
      </c>
      <c r="FU55">
        <v>0.60894999999999999</v>
      </c>
      <c r="FV55">
        <v>1</v>
      </c>
      <c r="FW55">
        <v>0.18331</v>
      </c>
      <c r="FX55">
        <v>0.52619000000000005</v>
      </c>
      <c r="FY55">
        <v>0.27564</v>
      </c>
      <c r="FZ55">
        <v>0.96538999999999997</v>
      </c>
      <c r="GA55">
        <v>0.22334000000000001</v>
      </c>
      <c r="GB55">
        <v>0.96231999999999995</v>
      </c>
      <c r="GC55">
        <v>0.70977000000000001</v>
      </c>
      <c r="GD55">
        <v>0.78291999999999995</v>
      </c>
      <c r="GE55">
        <v>0.60099000000000002</v>
      </c>
      <c r="GF55">
        <v>0.27564</v>
      </c>
      <c r="GG55">
        <v>0.34183000000000002</v>
      </c>
      <c r="GH55">
        <v>0.83113999999999999</v>
      </c>
      <c r="GI55">
        <v>1</v>
      </c>
      <c r="GJ55">
        <v>0.27914</v>
      </c>
      <c r="GK55">
        <v>0.51600000000000001</v>
      </c>
      <c r="GL55">
        <v>0.18331</v>
      </c>
      <c r="GM55">
        <v>0.73897999999999997</v>
      </c>
      <c r="GN55">
        <v>0.18331</v>
      </c>
      <c r="GO55">
        <v>0.18331</v>
      </c>
      <c r="GP55">
        <v>1</v>
      </c>
      <c r="GQ55">
        <v>0.91273000000000004</v>
      </c>
      <c r="GR55">
        <v>1</v>
      </c>
      <c r="GS55">
        <v>0.92940999999999996</v>
      </c>
      <c r="GT55">
        <v>0.2742</v>
      </c>
      <c r="GU55">
        <v>0.37742999999999999</v>
      </c>
      <c r="GV55">
        <v>0.52588999999999997</v>
      </c>
      <c r="GW55">
        <v>4.0504999999999999E-2</v>
      </c>
      <c r="GX55">
        <v>1</v>
      </c>
      <c r="GY55">
        <v>0.31686999999999999</v>
      </c>
      <c r="GZ55">
        <v>0.48170000000000002</v>
      </c>
      <c r="HA55">
        <v>0.24768000000000001</v>
      </c>
      <c r="HB55">
        <v>0.34483999999999998</v>
      </c>
      <c r="HC55">
        <v>0.73897999999999997</v>
      </c>
      <c r="HD55">
        <v>7.0443000000000006E-2</v>
      </c>
      <c r="HE55">
        <v>0.37153999999999998</v>
      </c>
      <c r="HF55">
        <v>0.22334000000000001</v>
      </c>
      <c r="HG55">
        <v>0.86165999999999998</v>
      </c>
      <c r="HH55">
        <v>0.42857000000000001</v>
      </c>
      <c r="HI55">
        <v>0.51600000000000001</v>
      </c>
      <c r="HJ55">
        <v>0.30155999999999999</v>
      </c>
      <c r="HK55">
        <v>0.22828999999999999</v>
      </c>
      <c r="HL55">
        <v>0.67625000000000002</v>
      </c>
      <c r="HM55">
        <v>0.70443</v>
      </c>
      <c r="HN55">
        <v>4.0504999999999999E-2</v>
      </c>
      <c r="HO55">
        <v>0.98368999999999995</v>
      </c>
      <c r="HP55">
        <v>0.98368999999999995</v>
      </c>
      <c r="HQ55">
        <v>1</v>
      </c>
      <c r="HR55">
        <v>0.54071999999999998</v>
      </c>
      <c r="HS55">
        <v>1</v>
      </c>
      <c r="HT55">
        <v>1</v>
      </c>
      <c r="HU55">
        <v>1</v>
      </c>
      <c r="HV55">
        <v>0.66664999999999996</v>
      </c>
      <c r="HW55">
        <v>0.83113999999999999</v>
      </c>
      <c r="HX55">
        <v>1</v>
      </c>
      <c r="HY55">
        <v>1</v>
      </c>
      <c r="HZ55">
        <v>1</v>
      </c>
      <c r="IA55">
        <v>1</v>
      </c>
      <c r="IB55">
        <v>1</v>
      </c>
      <c r="IC55">
        <v>1</v>
      </c>
      <c r="ID55">
        <v>1</v>
      </c>
      <c r="IE55">
        <v>0.52812000000000003</v>
      </c>
      <c r="IF55">
        <v>1</v>
      </c>
      <c r="IG55">
        <v>1</v>
      </c>
      <c r="IH55">
        <v>1</v>
      </c>
      <c r="II55">
        <v>1</v>
      </c>
      <c r="IJ55">
        <v>1</v>
      </c>
      <c r="IK55">
        <v>1</v>
      </c>
      <c r="IL55">
        <v>0.99433000000000005</v>
      </c>
      <c r="IM55">
        <v>0.48170000000000002</v>
      </c>
      <c r="IN55">
        <v>0.45357999999999998</v>
      </c>
      <c r="IO55">
        <v>1</v>
      </c>
      <c r="IP55">
        <v>1</v>
      </c>
      <c r="IQ55">
        <v>1</v>
      </c>
      <c r="IR55">
        <v>1</v>
      </c>
      <c r="IS55">
        <v>1</v>
      </c>
      <c r="IT55">
        <v>0.99433000000000005</v>
      </c>
      <c r="IU55">
        <v>1</v>
      </c>
      <c r="IV55">
        <v>1</v>
      </c>
      <c r="IW55">
        <v>0.91273000000000004</v>
      </c>
      <c r="IX55">
        <v>1</v>
      </c>
      <c r="IY55">
        <v>1</v>
      </c>
      <c r="IZ55">
        <v>1</v>
      </c>
      <c r="JA55">
        <v>1</v>
      </c>
      <c r="JB55">
        <v>1</v>
      </c>
      <c r="JC55">
        <v>1</v>
      </c>
      <c r="JD55">
        <v>1</v>
      </c>
      <c r="JE55">
        <v>0.92696000000000001</v>
      </c>
      <c r="JF55">
        <v>1</v>
      </c>
      <c r="JG55">
        <v>0.86770999999999998</v>
      </c>
      <c r="JH55">
        <v>1</v>
      </c>
      <c r="JI55">
        <v>0.80632999999999999</v>
      </c>
      <c r="JJ55">
        <v>1</v>
      </c>
      <c r="JK55">
        <v>0.94423999999999997</v>
      </c>
      <c r="JL55">
        <v>1</v>
      </c>
      <c r="JM55">
        <v>1</v>
      </c>
      <c r="JN55">
        <v>1</v>
      </c>
      <c r="JO55">
        <v>1</v>
      </c>
      <c r="JP55">
        <v>1</v>
      </c>
      <c r="JQ55">
        <v>1</v>
      </c>
      <c r="JR55">
        <v>1</v>
      </c>
      <c r="JS55">
        <v>1</v>
      </c>
      <c r="JT55">
        <v>0.27564</v>
      </c>
      <c r="JU55">
        <v>1</v>
      </c>
      <c r="JV55">
        <v>1</v>
      </c>
      <c r="JW55">
        <v>1</v>
      </c>
      <c r="JX55">
        <v>1</v>
      </c>
      <c r="JY55">
        <v>1</v>
      </c>
      <c r="JZ55">
        <v>0.27564</v>
      </c>
      <c r="KA55">
        <v>0.92696000000000001</v>
      </c>
      <c r="KB55">
        <v>1</v>
      </c>
      <c r="KC55">
        <v>0.63039999999999996</v>
      </c>
      <c r="KD55">
        <v>1</v>
      </c>
      <c r="KE55">
        <v>0.73897999999999997</v>
      </c>
      <c r="KF55">
        <v>1</v>
      </c>
      <c r="KG55">
        <v>1</v>
      </c>
      <c r="KH55">
        <v>1</v>
      </c>
      <c r="KI55">
        <v>1</v>
      </c>
      <c r="KJ55">
        <v>1</v>
      </c>
      <c r="KK55">
        <v>1</v>
      </c>
      <c r="KL55">
        <v>1</v>
      </c>
      <c r="KM55">
        <v>1</v>
      </c>
      <c r="KN55">
        <v>1</v>
      </c>
      <c r="KO55">
        <v>1</v>
      </c>
      <c r="KP55">
        <v>1</v>
      </c>
      <c r="KQ55">
        <v>1</v>
      </c>
      <c r="KR55">
        <v>1</v>
      </c>
      <c r="KS55">
        <v>0.96713000000000005</v>
      </c>
      <c r="KT55">
        <v>1</v>
      </c>
      <c r="KU55">
        <v>1</v>
      </c>
      <c r="KV55">
        <v>0.53951000000000005</v>
      </c>
      <c r="KW55">
        <v>1</v>
      </c>
      <c r="KX55">
        <v>1</v>
      </c>
      <c r="KY55">
        <v>1</v>
      </c>
      <c r="KZ55">
        <v>1</v>
      </c>
      <c r="LA55">
        <v>1</v>
      </c>
      <c r="LB55">
        <v>0.74194000000000004</v>
      </c>
      <c r="LC55">
        <v>1</v>
      </c>
      <c r="LD55">
        <v>1</v>
      </c>
      <c r="LE55">
        <v>1</v>
      </c>
      <c r="LF55">
        <v>1</v>
      </c>
      <c r="LG55">
        <v>1</v>
      </c>
      <c r="LH55">
        <v>1</v>
      </c>
      <c r="LI55">
        <v>1</v>
      </c>
      <c r="LJ55">
        <v>0.59404999999999997</v>
      </c>
      <c r="LK55">
        <v>1</v>
      </c>
      <c r="LL55">
        <v>1</v>
      </c>
      <c r="LM55">
        <v>0.73294999999999999</v>
      </c>
      <c r="LN55">
        <v>0.80959999999999999</v>
      </c>
      <c r="LO55">
        <v>0.48170000000000002</v>
      </c>
      <c r="LP55">
        <v>0.74194000000000004</v>
      </c>
      <c r="LQ55">
        <v>0.7651</v>
      </c>
      <c r="LR55">
        <v>0.92547000000000001</v>
      </c>
      <c r="LS55">
        <v>0.27564</v>
      </c>
      <c r="LT55">
        <v>0.38451000000000002</v>
      </c>
      <c r="LU55">
        <v>0.47593000000000002</v>
      </c>
      <c r="LV55">
        <v>0.52534000000000003</v>
      </c>
      <c r="LW55">
        <v>0.85272000000000003</v>
      </c>
      <c r="LX55">
        <v>0.67145999999999995</v>
      </c>
      <c r="LY55">
        <v>1</v>
      </c>
      <c r="LZ55">
        <v>0.60099000000000002</v>
      </c>
      <c r="MA55">
        <v>0.99433000000000005</v>
      </c>
      <c r="MB55">
        <v>1</v>
      </c>
      <c r="MC55">
        <v>1</v>
      </c>
      <c r="MD55">
        <v>0.37742999999999999</v>
      </c>
      <c r="ME55">
        <v>0.99433000000000005</v>
      </c>
      <c r="MF55">
        <v>0.91273000000000004</v>
      </c>
      <c r="MG55">
        <v>0.94423999999999997</v>
      </c>
      <c r="MH55">
        <v>0.48170000000000002</v>
      </c>
      <c r="MI55">
        <v>1</v>
      </c>
      <c r="MJ55">
        <v>0.77590999999999999</v>
      </c>
      <c r="MK55">
        <v>1</v>
      </c>
      <c r="ML55">
        <v>1</v>
      </c>
      <c r="MM55">
        <v>1</v>
      </c>
      <c r="MN55">
        <v>1</v>
      </c>
      <c r="MO55">
        <v>1</v>
      </c>
      <c r="MP55">
        <v>0.91273000000000004</v>
      </c>
      <c r="MQ55">
        <v>1</v>
      </c>
      <c r="MR55">
        <v>1</v>
      </c>
      <c r="MS55">
        <v>1</v>
      </c>
      <c r="MT55">
        <v>0.34183000000000002</v>
      </c>
      <c r="MU55">
        <v>1</v>
      </c>
      <c r="MV55">
        <v>0.46925</v>
      </c>
      <c r="MW55">
        <v>1</v>
      </c>
      <c r="MX55">
        <v>1</v>
      </c>
      <c r="MY55">
        <v>1</v>
      </c>
      <c r="MZ55">
        <v>1</v>
      </c>
      <c r="NA55">
        <v>0.39174999999999999</v>
      </c>
      <c r="NB55">
        <v>0.52534000000000003</v>
      </c>
      <c r="NC55">
        <v>0.61989000000000005</v>
      </c>
      <c r="ND55">
        <v>0.54071999999999998</v>
      </c>
      <c r="NE55">
        <v>1</v>
      </c>
      <c r="NF55">
        <v>1</v>
      </c>
      <c r="NG55">
        <v>1</v>
      </c>
      <c r="NH55">
        <v>1</v>
      </c>
      <c r="NI55">
        <v>1</v>
      </c>
      <c r="NJ55">
        <v>1</v>
      </c>
      <c r="NK55">
        <v>1</v>
      </c>
      <c r="NL55">
        <v>1</v>
      </c>
      <c r="NM55">
        <v>0.89966999999999997</v>
      </c>
      <c r="NN55">
        <v>1</v>
      </c>
      <c r="NO55">
        <v>0.18331</v>
      </c>
      <c r="NP55">
        <v>0.47225</v>
      </c>
      <c r="NQ55">
        <v>0.61989000000000005</v>
      </c>
      <c r="NR55">
        <v>0.67588000000000004</v>
      </c>
      <c r="NS55">
        <v>0.40200999999999998</v>
      </c>
      <c r="NT55">
        <v>0.73519000000000001</v>
      </c>
      <c r="NU55">
        <v>0.30281000000000002</v>
      </c>
      <c r="NV55">
        <v>0.52588999999999997</v>
      </c>
      <c r="NW55">
        <v>0.85243999999999998</v>
      </c>
      <c r="NX55">
        <v>0.56357000000000002</v>
      </c>
      <c r="NY55">
        <v>0.74194000000000004</v>
      </c>
      <c r="NZ55">
        <v>0.52812000000000003</v>
      </c>
      <c r="OA55">
        <v>1</v>
      </c>
      <c r="OB55">
        <v>0.70276000000000005</v>
      </c>
      <c r="OC55">
        <v>0.74194000000000004</v>
      </c>
      <c r="OD55">
        <v>0.58865000000000001</v>
      </c>
      <c r="OE55">
        <v>0.32721</v>
      </c>
      <c r="OF55">
        <v>0.96231999999999995</v>
      </c>
      <c r="OG55">
        <v>0.34504000000000001</v>
      </c>
      <c r="OH55">
        <v>0.37195</v>
      </c>
      <c r="OI55">
        <v>0.56913000000000002</v>
      </c>
      <c r="OJ55">
        <v>1</v>
      </c>
      <c r="OK55">
        <v>0.39174999999999999</v>
      </c>
      <c r="OL55">
        <v>0.47681000000000001</v>
      </c>
      <c r="OM55">
        <v>0.91700999999999999</v>
      </c>
      <c r="ON55">
        <v>0.34183000000000002</v>
      </c>
      <c r="OO55">
        <v>1</v>
      </c>
      <c r="OP55">
        <v>0.91273000000000004</v>
      </c>
      <c r="OQ55">
        <v>0.59577999999999998</v>
      </c>
      <c r="OR55">
        <v>0.23282</v>
      </c>
      <c r="OS55">
        <v>0.70276000000000005</v>
      </c>
      <c r="OT55">
        <v>0.27564</v>
      </c>
      <c r="OU55">
        <v>0.94423999999999997</v>
      </c>
      <c r="OV55">
        <v>0.61989000000000005</v>
      </c>
      <c r="OW55">
        <v>0.47593000000000002</v>
      </c>
      <c r="OX55">
        <v>0.47225</v>
      </c>
      <c r="OY55">
        <v>0.27564</v>
      </c>
      <c r="OZ55">
        <v>0.31717000000000001</v>
      </c>
      <c r="PA55">
        <v>0.52588999999999997</v>
      </c>
      <c r="PB55">
        <v>0.52588999999999997</v>
      </c>
      <c r="PC55">
        <v>0.27564</v>
      </c>
      <c r="PD55">
        <v>1</v>
      </c>
      <c r="PE55">
        <v>1</v>
      </c>
      <c r="PF55">
        <v>1</v>
      </c>
      <c r="PG55">
        <v>1</v>
      </c>
      <c r="PH55">
        <v>1</v>
      </c>
      <c r="PI55">
        <v>0.48170000000000002</v>
      </c>
      <c r="PJ55">
        <v>0.59577999999999998</v>
      </c>
      <c r="PK55">
        <v>0.68232000000000004</v>
      </c>
      <c r="PL55">
        <v>1</v>
      </c>
      <c r="PM55">
        <v>1</v>
      </c>
      <c r="PN55">
        <v>0.52534000000000003</v>
      </c>
      <c r="PO55">
        <v>0.48170000000000002</v>
      </c>
      <c r="PP55">
        <v>0.39174999999999999</v>
      </c>
      <c r="PQ55">
        <v>0.83113999999999999</v>
      </c>
      <c r="PR55">
        <v>1</v>
      </c>
      <c r="PS55">
        <v>0.53039999999999998</v>
      </c>
      <c r="PT55">
        <v>1</v>
      </c>
      <c r="PU55">
        <v>0.53039999999999998</v>
      </c>
      <c r="PV55">
        <v>1</v>
      </c>
      <c r="PW55">
        <v>1</v>
      </c>
      <c r="PX55">
        <v>1</v>
      </c>
      <c r="PY55">
        <v>1</v>
      </c>
      <c r="PZ55">
        <v>0.99433000000000005</v>
      </c>
      <c r="QA55">
        <v>0.27564</v>
      </c>
      <c r="QB55">
        <v>1</v>
      </c>
      <c r="QC55">
        <v>0.91273000000000004</v>
      </c>
      <c r="QD55">
        <v>1</v>
      </c>
      <c r="QE55">
        <v>1</v>
      </c>
      <c r="QF55">
        <v>0.47593000000000002</v>
      </c>
      <c r="QG55">
        <v>0.40250999999999998</v>
      </c>
      <c r="QH55">
        <v>1</v>
      </c>
      <c r="QI55">
        <v>0.27564</v>
      </c>
      <c r="QJ55">
        <v>0.80762</v>
      </c>
      <c r="QK55">
        <v>0.71450999999999998</v>
      </c>
      <c r="QL55">
        <v>1</v>
      </c>
      <c r="QM55">
        <v>0.47681000000000001</v>
      </c>
      <c r="QN55">
        <v>0.57045999999999997</v>
      </c>
      <c r="QO55">
        <v>1</v>
      </c>
      <c r="QP55">
        <v>0.74194000000000004</v>
      </c>
      <c r="QQ55">
        <v>0.52588999999999997</v>
      </c>
      <c r="QR55">
        <v>0.85272000000000003</v>
      </c>
      <c r="QS55">
        <v>0.53039999999999998</v>
      </c>
      <c r="QT55">
        <v>0.27564</v>
      </c>
      <c r="QU55">
        <v>0.74194000000000004</v>
      </c>
      <c r="QV55">
        <v>0.72270000000000001</v>
      </c>
      <c r="QW55">
        <v>0.85818000000000005</v>
      </c>
      <c r="QX55">
        <v>1</v>
      </c>
      <c r="QY55">
        <v>1</v>
      </c>
      <c r="QZ55">
        <v>1</v>
      </c>
      <c r="RA55">
        <v>1</v>
      </c>
      <c r="RB55">
        <v>0.97958000000000001</v>
      </c>
      <c r="RC55">
        <v>0.85243999999999998</v>
      </c>
      <c r="RD55">
        <v>0.53039999999999998</v>
      </c>
      <c r="RE55">
        <v>0.92696000000000001</v>
      </c>
      <c r="RF55">
        <v>0.71938000000000002</v>
      </c>
      <c r="RG55">
        <v>0.87304999999999999</v>
      </c>
      <c r="RH55">
        <v>0.49564999999999998</v>
      </c>
      <c r="RI55">
        <v>0.53039999999999998</v>
      </c>
      <c r="RJ55">
        <v>0.52534000000000003</v>
      </c>
      <c r="RK55">
        <v>0.46815000000000001</v>
      </c>
      <c r="RL55">
        <v>0.94423999999999997</v>
      </c>
      <c r="RM55">
        <v>0.69103000000000003</v>
      </c>
      <c r="RN55">
        <v>0.34504000000000001</v>
      </c>
      <c r="RO55">
        <v>0.47681000000000001</v>
      </c>
      <c r="RP55">
        <v>0.30281000000000002</v>
      </c>
      <c r="RQ55">
        <v>1</v>
      </c>
      <c r="RR55">
        <v>0.34504000000000001</v>
      </c>
      <c r="RS55">
        <v>0.54871000000000003</v>
      </c>
      <c r="RT55">
        <v>0.92462</v>
      </c>
      <c r="RU55">
        <v>0.58504999999999996</v>
      </c>
      <c r="RV55">
        <v>1</v>
      </c>
      <c r="RW55">
        <v>0.59577999999999998</v>
      </c>
      <c r="RX55">
        <v>0.27564</v>
      </c>
      <c r="RY55">
        <v>0.91273000000000004</v>
      </c>
      <c r="RZ55">
        <v>1</v>
      </c>
      <c r="SA55">
        <v>0.27564</v>
      </c>
      <c r="SB55">
        <v>0.48170000000000002</v>
      </c>
      <c r="SC55">
        <v>0.44074999999999998</v>
      </c>
      <c r="SD55">
        <v>1</v>
      </c>
      <c r="SE55">
        <v>1</v>
      </c>
      <c r="SF55">
        <v>1</v>
      </c>
      <c r="SG55">
        <v>0.80332000000000003</v>
      </c>
      <c r="SH55">
        <v>0.98368999999999995</v>
      </c>
      <c r="SI55">
        <v>1</v>
      </c>
      <c r="SJ55">
        <v>1</v>
      </c>
      <c r="SK55">
        <v>0.39174999999999999</v>
      </c>
      <c r="SL55">
        <v>0.37195</v>
      </c>
      <c r="SM55">
        <v>0.97958000000000001</v>
      </c>
      <c r="SN55">
        <v>0.27564</v>
      </c>
      <c r="SO55">
        <v>0.34183000000000002</v>
      </c>
      <c r="SP55">
        <v>0.34504000000000001</v>
      </c>
      <c r="SQ55">
        <v>0.88143000000000005</v>
      </c>
      <c r="SR55">
        <v>0.61989000000000005</v>
      </c>
      <c r="SS55">
        <v>0.95104999999999995</v>
      </c>
      <c r="ST55">
        <v>1</v>
      </c>
      <c r="SU55">
        <v>0.48170000000000002</v>
      </c>
      <c r="SV55">
        <v>0.37742999999999999</v>
      </c>
      <c r="SW55">
        <v>0.86599000000000004</v>
      </c>
      <c r="SX55">
        <v>0.92696000000000001</v>
      </c>
      <c r="SY55">
        <v>0.91273000000000004</v>
      </c>
      <c r="SZ55">
        <v>0.26656000000000002</v>
      </c>
      <c r="TA55">
        <v>0.73804999999999998</v>
      </c>
      <c r="TB55">
        <v>0.91264999999999996</v>
      </c>
      <c r="TC55">
        <v>1</v>
      </c>
      <c r="TD55">
        <v>0.18331</v>
      </c>
      <c r="TE55">
        <v>0.20580999999999999</v>
      </c>
      <c r="TF55">
        <v>1</v>
      </c>
      <c r="TG55">
        <v>1</v>
      </c>
      <c r="TH55">
        <v>1</v>
      </c>
      <c r="TI55">
        <v>1</v>
      </c>
      <c r="TJ55">
        <v>0.20580999999999999</v>
      </c>
      <c r="TK55">
        <v>0.45357999999999998</v>
      </c>
      <c r="TL55">
        <v>0.94823999999999997</v>
      </c>
      <c r="TM55">
        <v>1</v>
      </c>
      <c r="TN55">
        <v>0.18331</v>
      </c>
      <c r="TO55">
        <v>0.83113999999999999</v>
      </c>
      <c r="TP55">
        <v>1</v>
      </c>
      <c r="TQ55">
        <v>1</v>
      </c>
      <c r="TR55">
        <v>0.49872</v>
      </c>
      <c r="TS55">
        <v>0.40250999999999998</v>
      </c>
      <c r="TT55">
        <v>1</v>
      </c>
      <c r="TU55">
        <v>0.27564</v>
      </c>
      <c r="TV55">
        <v>1</v>
      </c>
      <c r="TW55">
        <v>0.40143000000000001</v>
      </c>
      <c r="TX55">
        <v>1</v>
      </c>
      <c r="TY55">
        <v>1</v>
      </c>
      <c r="TZ55">
        <v>1</v>
      </c>
      <c r="UA55">
        <v>0.32721</v>
      </c>
      <c r="UB55">
        <v>1</v>
      </c>
      <c r="UC55">
        <v>0.18331</v>
      </c>
      <c r="UD55">
        <v>0.99433000000000005</v>
      </c>
      <c r="UE55">
        <v>1</v>
      </c>
      <c r="UF55">
        <v>1</v>
      </c>
      <c r="UG55">
        <v>0.18331</v>
      </c>
      <c r="UH55">
        <v>1</v>
      </c>
      <c r="UI55">
        <v>0.47681000000000001</v>
      </c>
      <c r="UJ55">
        <v>0.86770999999999998</v>
      </c>
      <c r="UK55">
        <v>0.51600000000000001</v>
      </c>
      <c r="UL55">
        <v>1</v>
      </c>
      <c r="UM55">
        <v>1</v>
      </c>
      <c r="UN55">
        <v>0.39174999999999999</v>
      </c>
      <c r="UO55">
        <v>0.94423999999999997</v>
      </c>
      <c r="UP55">
        <v>1</v>
      </c>
      <c r="UQ55">
        <v>1</v>
      </c>
      <c r="UR55">
        <v>0.32721</v>
      </c>
      <c r="US55">
        <v>1</v>
      </c>
      <c r="UT55">
        <v>0.72655999999999998</v>
      </c>
      <c r="UU55">
        <v>0.99433000000000005</v>
      </c>
      <c r="UV55">
        <v>0.97492999999999996</v>
      </c>
      <c r="UW55">
        <v>1</v>
      </c>
      <c r="UX55">
        <v>0.34183000000000002</v>
      </c>
      <c r="UY55">
        <v>0.55657999999999996</v>
      </c>
      <c r="UZ55">
        <v>1</v>
      </c>
      <c r="VA55">
        <v>0.80762</v>
      </c>
      <c r="VB55">
        <v>0.84358</v>
      </c>
      <c r="VC55">
        <v>0.94111999999999996</v>
      </c>
      <c r="VD55">
        <v>0.18331</v>
      </c>
      <c r="VE55">
        <v>0.52588999999999997</v>
      </c>
      <c r="VF55">
        <v>0.48170000000000002</v>
      </c>
      <c r="VG55">
        <v>0.96713000000000005</v>
      </c>
      <c r="VH55">
        <v>0.78968000000000005</v>
      </c>
      <c r="VI55">
        <v>0.91339000000000004</v>
      </c>
      <c r="VJ55">
        <v>0.87651000000000001</v>
      </c>
      <c r="VK55">
        <v>0.80762</v>
      </c>
      <c r="VL55">
        <v>0.27564</v>
      </c>
      <c r="VM55">
        <v>0.79432000000000003</v>
      </c>
      <c r="VN55">
        <v>0.45357999999999998</v>
      </c>
      <c r="VO55">
        <v>0.27564</v>
      </c>
      <c r="VP55">
        <v>1</v>
      </c>
      <c r="VQ55">
        <v>0.84358</v>
      </c>
      <c r="VR55">
        <v>0.78291999999999995</v>
      </c>
      <c r="VS55">
        <v>1</v>
      </c>
      <c r="VT55">
        <v>0.34183000000000002</v>
      </c>
      <c r="VU55">
        <v>0.97902</v>
      </c>
      <c r="VV55">
        <v>0.97958000000000001</v>
      </c>
      <c r="VW55">
        <v>0.27564</v>
      </c>
      <c r="VX55">
        <v>1</v>
      </c>
      <c r="VY55">
        <v>0.75012000000000001</v>
      </c>
      <c r="VZ55">
        <v>0.31536999999999998</v>
      </c>
      <c r="WA55">
        <v>0.20580999999999999</v>
      </c>
      <c r="WB55">
        <v>0.86770999999999998</v>
      </c>
      <c r="WC55">
        <v>0.95906999999999998</v>
      </c>
      <c r="WD55">
        <v>0.92696000000000001</v>
      </c>
      <c r="WE55">
        <v>0.91273000000000004</v>
      </c>
      <c r="WF55">
        <v>0.85712999999999995</v>
      </c>
      <c r="WG55">
        <v>0.64753000000000005</v>
      </c>
      <c r="WH55">
        <v>0.94423999999999997</v>
      </c>
      <c r="WI55">
        <v>0.91273000000000004</v>
      </c>
      <c r="WJ55">
        <v>0.47681000000000001</v>
      </c>
      <c r="WK55">
        <v>0.61989000000000005</v>
      </c>
      <c r="WL55">
        <v>0.96231999999999995</v>
      </c>
      <c r="WM55">
        <v>0.98368999999999995</v>
      </c>
      <c r="WN55">
        <v>0.94423999999999997</v>
      </c>
      <c r="WO55">
        <v>0.94423999999999997</v>
      </c>
      <c r="WP55">
        <v>1</v>
      </c>
      <c r="WQ55">
        <v>0.98368999999999995</v>
      </c>
      <c r="WR55">
        <v>0.58630000000000004</v>
      </c>
      <c r="WS55">
        <v>1</v>
      </c>
      <c r="WT55">
        <v>1</v>
      </c>
      <c r="WU55">
        <v>1</v>
      </c>
      <c r="WV55">
        <v>1</v>
      </c>
      <c r="WW55">
        <v>1</v>
      </c>
      <c r="WX55">
        <v>0.67625000000000002</v>
      </c>
      <c r="WY55">
        <v>0.73897999999999997</v>
      </c>
      <c r="WZ55">
        <v>0.92084999999999995</v>
      </c>
      <c r="XA55">
        <v>1</v>
      </c>
      <c r="XB55">
        <v>0.91013999999999995</v>
      </c>
      <c r="XC55">
        <v>1</v>
      </c>
      <c r="XD55">
        <v>0.91273000000000004</v>
      </c>
      <c r="XE55">
        <v>1</v>
      </c>
      <c r="XF55">
        <v>1</v>
      </c>
      <c r="XG55">
        <v>1</v>
      </c>
      <c r="XH55">
        <v>0.81515000000000004</v>
      </c>
      <c r="XI55">
        <v>1</v>
      </c>
      <c r="XJ55">
        <v>0.92696000000000001</v>
      </c>
      <c r="XK55">
        <v>1</v>
      </c>
      <c r="XL55">
        <v>0.97445999999999999</v>
      </c>
      <c r="XM55">
        <v>1</v>
      </c>
      <c r="XN55">
        <v>0.86417999999999995</v>
      </c>
      <c r="XO55">
        <v>1</v>
      </c>
      <c r="XP55">
        <v>0.94423999999999997</v>
      </c>
      <c r="XQ55">
        <v>0.94423999999999997</v>
      </c>
      <c r="XR55">
        <v>1</v>
      </c>
      <c r="XS55">
        <v>0.59767999999999999</v>
      </c>
      <c r="XT55">
        <v>0.94423999999999997</v>
      </c>
      <c r="XU55">
        <v>0.73294999999999999</v>
      </c>
      <c r="XV55">
        <v>0.68232000000000004</v>
      </c>
      <c r="XW55">
        <v>1</v>
      </c>
      <c r="XX55">
        <v>0.95906999999999998</v>
      </c>
      <c r="XY55">
        <v>1</v>
      </c>
      <c r="XZ55">
        <v>1</v>
      </c>
      <c r="YA55">
        <v>1</v>
      </c>
      <c r="YB55">
        <v>0.27564</v>
      </c>
      <c r="YC55">
        <v>0.89083999999999997</v>
      </c>
      <c r="YD55">
        <v>1</v>
      </c>
      <c r="YE55">
        <v>0.73897999999999997</v>
      </c>
      <c r="YF55">
        <v>1</v>
      </c>
      <c r="YG55">
        <v>0.87224000000000002</v>
      </c>
      <c r="YH55">
        <v>0.52588999999999997</v>
      </c>
      <c r="YI55">
        <v>1</v>
      </c>
      <c r="YJ55">
        <v>0.97958000000000001</v>
      </c>
      <c r="YK55">
        <v>0.34504000000000001</v>
      </c>
      <c r="YL55">
        <v>1</v>
      </c>
      <c r="YM55">
        <v>0.47593000000000002</v>
      </c>
      <c r="YN55">
        <v>0.31717000000000001</v>
      </c>
      <c r="YO55">
        <v>1</v>
      </c>
      <c r="YP55">
        <v>1</v>
      </c>
      <c r="YQ55">
        <v>0.98368999999999995</v>
      </c>
      <c r="YR55">
        <v>1</v>
      </c>
      <c r="YS55">
        <v>0.86599000000000004</v>
      </c>
      <c r="YT55">
        <v>1</v>
      </c>
      <c r="YU55">
        <v>0.27564</v>
      </c>
      <c r="YV55">
        <v>0.40438000000000002</v>
      </c>
      <c r="YW55">
        <v>1</v>
      </c>
      <c r="YX55">
        <v>0.91273000000000004</v>
      </c>
      <c r="YY55">
        <v>1</v>
      </c>
      <c r="YZ55">
        <v>1</v>
      </c>
      <c r="ZA55">
        <v>1</v>
      </c>
      <c r="ZB55">
        <v>1</v>
      </c>
      <c r="ZC55">
        <v>1</v>
      </c>
      <c r="ZD55">
        <v>0.46949999999999997</v>
      </c>
      <c r="ZE55">
        <v>1</v>
      </c>
      <c r="ZF55">
        <v>0.91273000000000004</v>
      </c>
      <c r="ZG55">
        <v>1</v>
      </c>
      <c r="ZH55">
        <v>0.36419000000000001</v>
      </c>
      <c r="ZI55">
        <v>1</v>
      </c>
      <c r="ZJ55">
        <v>1</v>
      </c>
      <c r="ZK55">
        <v>0.69103000000000003</v>
      </c>
      <c r="ZL55">
        <v>0.99433000000000005</v>
      </c>
      <c r="ZM55">
        <v>1</v>
      </c>
      <c r="ZN55">
        <v>0.26057999999999998</v>
      </c>
      <c r="ZO55">
        <v>0.24718999999999999</v>
      </c>
      <c r="ZP55">
        <v>0.18331</v>
      </c>
      <c r="ZQ55">
        <v>0.18331</v>
      </c>
      <c r="ZR55">
        <v>0.50139</v>
      </c>
      <c r="ZS55">
        <v>0.52619000000000005</v>
      </c>
      <c r="ZT55">
        <v>0.27564</v>
      </c>
      <c r="ZU55">
        <v>0.20580999999999999</v>
      </c>
      <c r="ZV55">
        <v>0.51600000000000001</v>
      </c>
      <c r="ZW55">
        <v>0.37742999999999999</v>
      </c>
      <c r="ZX55">
        <v>0.24926000000000001</v>
      </c>
      <c r="ZY55">
        <v>0.26656000000000002</v>
      </c>
      <c r="ZZ55">
        <v>0.81122000000000005</v>
      </c>
      <c r="AAA55">
        <v>0.27564</v>
      </c>
      <c r="AAB55">
        <v>0.28283000000000003</v>
      </c>
      <c r="AAC55">
        <v>0.62907999999999997</v>
      </c>
      <c r="AAD55">
        <v>0.32830999999999999</v>
      </c>
      <c r="AAE55">
        <v>0.60099000000000002</v>
      </c>
      <c r="AAF55">
        <v>0.71450999999999998</v>
      </c>
      <c r="AAG55">
        <v>0.18331</v>
      </c>
      <c r="AAH55">
        <v>0.18331</v>
      </c>
      <c r="AAI55">
        <v>1</v>
      </c>
      <c r="AAJ55">
        <v>0.18331</v>
      </c>
      <c r="AAK55">
        <v>0.67625000000000002</v>
      </c>
      <c r="AAL55">
        <v>0.67625000000000002</v>
      </c>
      <c r="AAM55">
        <v>0.14097000000000001</v>
      </c>
      <c r="AAN55">
        <v>1</v>
      </c>
      <c r="AAO55">
        <v>0.37195</v>
      </c>
      <c r="AAP55">
        <v>0.85243999999999998</v>
      </c>
      <c r="AAQ55">
        <v>0.34504000000000001</v>
      </c>
      <c r="AAR55">
        <v>9.9631999999999998E-2</v>
      </c>
      <c r="AAS55">
        <v>1</v>
      </c>
      <c r="AAT55">
        <v>0.18331</v>
      </c>
      <c r="AAU55">
        <v>1</v>
      </c>
      <c r="AAV55">
        <v>0.92696000000000001</v>
      </c>
      <c r="AAW55">
        <v>0.26656000000000002</v>
      </c>
      <c r="AAX55">
        <v>5.0000000000000004E-6</v>
      </c>
      <c r="AAY55">
        <v>0.18331</v>
      </c>
      <c r="AAZ55">
        <v>0.27564</v>
      </c>
      <c r="ABA55">
        <v>1</v>
      </c>
      <c r="ABB55">
        <v>0.27564</v>
      </c>
      <c r="ABC55">
        <v>0.20580999999999999</v>
      </c>
      <c r="ABD55">
        <v>0.2742</v>
      </c>
      <c r="ABE55">
        <v>0.29155999999999999</v>
      </c>
      <c r="ABF55">
        <v>0.22917999999999999</v>
      </c>
      <c r="ABG55">
        <v>0.57708999999999999</v>
      </c>
      <c r="ABH55">
        <v>0.98368999999999995</v>
      </c>
      <c r="ABI55">
        <v>0.34183000000000002</v>
      </c>
      <c r="ABJ55">
        <v>0.71450999999999998</v>
      </c>
      <c r="ABK55">
        <v>0.45357999999999998</v>
      </c>
      <c r="ABL55">
        <v>0.72568999999999995</v>
      </c>
      <c r="ABM55">
        <v>0.94423999999999997</v>
      </c>
      <c r="ABN55">
        <v>0.49887999999999999</v>
      </c>
      <c r="ABO55">
        <v>0.56357000000000002</v>
      </c>
      <c r="ABP55">
        <v>1</v>
      </c>
      <c r="ABQ55">
        <v>0.32721</v>
      </c>
      <c r="ABR55">
        <v>1</v>
      </c>
      <c r="ABS55">
        <v>0.98368999999999995</v>
      </c>
      <c r="ABT55">
        <v>0.99433000000000005</v>
      </c>
      <c r="ABU55">
        <v>0.99146000000000001</v>
      </c>
      <c r="ABV55">
        <v>0.48170000000000002</v>
      </c>
      <c r="ABW55">
        <v>0.25306000000000001</v>
      </c>
      <c r="ABX55">
        <v>0.97275999999999996</v>
      </c>
      <c r="ABY55">
        <v>0.18331</v>
      </c>
      <c r="ABZ55">
        <v>7.0443000000000006E-2</v>
      </c>
      <c r="ACA55">
        <v>0.72980999999999996</v>
      </c>
      <c r="ACB55">
        <v>0.67625000000000002</v>
      </c>
      <c r="ACC55">
        <v>0.27564</v>
      </c>
      <c r="ACD55">
        <v>0.61989000000000005</v>
      </c>
      <c r="ACE55">
        <v>0.78788000000000002</v>
      </c>
      <c r="ACF55">
        <v>1</v>
      </c>
      <c r="ACG55">
        <v>0.94823999999999997</v>
      </c>
      <c r="ACH55">
        <v>1</v>
      </c>
      <c r="ACI55">
        <v>0.88336000000000003</v>
      </c>
      <c r="ACJ55">
        <v>1</v>
      </c>
      <c r="ACK55">
        <v>1</v>
      </c>
      <c r="ACL55">
        <v>1</v>
      </c>
      <c r="ACM55">
        <v>0.85272000000000003</v>
      </c>
      <c r="ACN55">
        <v>1</v>
      </c>
      <c r="ACO55">
        <v>1</v>
      </c>
      <c r="ACP55">
        <v>0.62022999999999995</v>
      </c>
      <c r="ACQ55">
        <v>1</v>
      </c>
      <c r="ACR55">
        <v>1</v>
      </c>
      <c r="ACS55">
        <v>1</v>
      </c>
      <c r="ACT55">
        <v>1</v>
      </c>
      <c r="ACU55">
        <v>1</v>
      </c>
      <c r="ACV55">
        <v>1</v>
      </c>
      <c r="ACW55">
        <v>1</v>
      </c>
      <c r="ACX55">
        <v>0.91273000000000004</v>
      </c>
      <c r="ACY55">
        <v>1</v>
      </c>
      <c r="ACZ55">
        <v>1</v>
      </c>
      <c r="ADA55">
        <v>1</v>
      </c>
      <c r="ADB55">
        <v>1</v>
      </c>
      <c r="ADC55">
        <v>0.91273000000000004</v>
      </c>
      <c r="ADD55">
        <v>1</v>
      </c>
      <c r="ADE55">
        <v>0.61989000000000005</v>
      </c>
      <c r="ADF55">
        <v>1</v>
      </c>
      <c r="ADG55">
        <v>1</v>
      </c>
      <c r="ADH55">
        <v>0.92696000000000001</v>
      </c>
      <c r="ADI55">
        <v>0.84358</v>
      </c>
      <c r="ADJ55">
        <v>1</v>
      </c>
      <c r="ADK55">
        <v>0.74194000000000004</v>
      </c>
      <c r="ADL55">
        <v>0.91273000000000004</v>
      </c>
      <c r="ADM55">
        <v>1</v>
      </c>
      <c r="ADN55">
        <v>0.97958000000000001</v>
      </c>
      <c r="ADO55">
        <v>1</v>
      </c>
      <c r="ADP55">
        <v>1</v>
      </c>
      <c r="ADQ55">
        <v>1</v>
      </c>
      <c r="ADR55">
        <v>1</v>
      </c>
      <c r="ADS55">
        <v>1</v>
      </c>
      <c r="ADT55">
        <v>1</v>
      </c>
      <c r="ADU55">
        <v>0.27564</v>
      </c>
      <c r="ADV55">
        <v>1</v>
      </c>
      <c r="ADW55">
        <v>0.37419000000000002</v>
      </c>
      <c r="ADX55">
        <v>0.88824999999999998</v>
      </c>
      <c r="ADY55">
        <v>0.37419000000000002</v>
      </c>
      <c r="ADZ55">
        <v>1</v>
      </c>
      <c r="AEA55">
        <v>0.99936999999999998</v>
      </c>
      <c r="AEB55">
        <v>0.94423999999999997</v>
      </c>
      <c r="AEC55">
        <v>0.85272000000000003</v>
      </c>
      <c r="AED55">
        <v>0.78291999999999995</v>
      </c>
      <c r="AEE55">
        <v>0.65941000000000005</v>
      </c>
      <c r="AEF55">
        <v>1</v>
      </c>
      <c r="AEG55">
        <v>1</v>
      </c>
      <c r="AEH55">
        <v>0.53039999999999998</v>
      </c>
      <c r="AEI55">
        <v>1</v>
      </c>
      <c r="AEJ55">
        <v>1</v>
      </c>
      <c r="AEK55">
        <v>1</v>
      </c>
      <c r="AEL55">
        <v>1</v>
      </c>
      <c r="AEM55">
        <v>1</v>
      </c>
      <c r="AEN55">
        <v>1</v>
      </c>
      <c r="AEO55">
        <v>1</v>
      </c>
      <c r="AEP55">
        <v>1</v>
      </c>
      <c r="AEQ55">
        <v>1</v>
      </c>
      <c r="AER55">
        <v>1</v>
      </c>
      <c r="AES55">
        <v>1</v>
      </c>
      <c r="AET55">
        <v>1</v>
      </c>
      <c r="AEU55">
        <v>1</v>
      </c>
      <c r="AEV55">
        <v>0.98368999999999995</v>
      </c>
      <c r="AEW55">
        <v>1</v>
      </c>
      <c r="AEX55">
        <v>1</v>
      </c>
      <c r="AEY55">
        <v>1</v>
      </c>
      <c r="AEZ55">
        <v>1</v>
      </c>
      <c r="AFA55">
        <v>1</v>
      </c>
      <c r="AFB55">
        <v>1</v>
      </c>
      <c r="AFC55">
        <v>1</v>
      </c>
      <c r="AFD55">
        <v>1</v>
      </c>
      <c r="AFE55">
        <v>1</v>
      </c>
      <c r="AFF55">
        <v>1</v>
      </c>
      <c r="AFG55">
        <v>0.94752999999999998</v>
      </c>
      <c r="AFH55">
        <v>1</v>
      </c>
      <c r="AFI55">
        <v>1</v>
      </c>
      <c r="AFJ55">
        <v>0.51459999999999995</v>
      </c>
      <c r="AFK55">
        <v>1</v>
      </c>
      <c r="AFL55">
        <v>0.34504000000000001</v>
      </c>
      <c r="AFM55">
        <v>1</v>
      </c>
      <c r="AFN55">
        <v>0.71450999999999998</v>
      </c>
      <c r="AFO55">
        <v>0.74194000000000004</v>
      </c>
      <c r="AFP55">
        <v>0.84358</v>
      </c>
      <c r="AFQ55">
        <v>4.0504999999999999E-2</v>
      </c>
      <c r="AFR55">
        <v>0.27564</v>
      </c>
      <c r="AFS55">
        <v>0.54071999999999998</v>
      </c>
      <c r="AFT55">
        <v>1</v>
      </c>
      <c r="AFU55">
        <v>0.82101999999999997</v>
      </c>
      <c r="AFV55">
        <v>0.24718999999999999</v>
      </c>
      <c r="AFW55">
        <v>0.96231999999999995</v>
      </c>
      <c r="AFX55">
        <v>0.80959999999999999</v>
      </c>
      <c r="AFY55">
        <v>0.37742999999999999</v>
      </c>
      <c r="AFZ55">
        <v>1</v>
      </c>
      <c r="AGA55">
        <v>0.52588999999999997</v>
      </c>
      <c r="AGB55">
        <v>0.48170000000000002</v>
      </c>
      <c r="AGC55">
        <v>0.80762</v>
      </c>
      <c r="AGD55">
        <v>0.91273000000000004</v>
      </c>
      <c r="AGE55">
        <v>0.41349000000000002</v>
      </c>
      <c r="AGF55">
        <v>1</v>
      </c>
      <c r="AGG55">
        <v>0.48170000000000002</v>
      </c>
      <c r="AGH55">
        <v>0.92084999999999995</v>
      </c>
      <c r="AGI55">
        <v>1</v>
      </c>
      <c r="AGJ55">
        <v>0.84358</v>
      </c>
      <c r="AGK55">
        <v>1</v>
      </c>
      <c r="AGL55">
        <v>1</v>
      </c>
      <c r="AGM55">
        <v>1</v>
      </c>
      <c r="AGN55">
        <v>0.99433000000000005</v>
      </c>
      <c r="AGO55">
        <v>0.51600000000000001</v>
      </c>
      <c r="AGP55">
        <v>0.73519000000000001</v>
      </c>
      <c r="AGQ55">
        <v>0.18331</v>
      </c>
      <c r="AGR55">
        <v>0.98368999999999995</v>
      </c>
      <c r="AGS55">
        <v>0.97958000000000001</v>
      </c>
      <c r="AGT55">
        <v>0.18331</v>
      </c>
      <c r="AGU55">
        <v>0.96357999999999999</v>
      </c>
      <c r="AGV55">
        <v>0.58504999999999996</v>
      </c>
      <c r="AGW55">
        <v>1</v>
      </c>
      <c r="AGX55">
        <v>0.91273000000000004</v>
      </c>
      <c r="AGY55">
        <v>1</v>
      </c>
      <c r="AGZ55">
        <v>1</v>
      </c>
      <c r="AHA55">
        <v>1</v>
      </c>
      <c r="AHB55">
        <v>0.20580999999999999</v>
      </c>
      <c r="AHC55">
        <v>0.94423999999999997</v>
      </c>
      <c r="AHD55">
        <v>1</v>
      </c>
      <c r="AHE55">
        <v>1</v>
      </c>
      <c r="AHF55">
        <v>1</v>
      </c>
      <c r="AHG55">
        <v>0.87548000000000004</v>
      </c>
      <c r="AHH55">
        <v>1</v>
      </c>
      <c r="AHI55">
        <v>0.30281000000000002</v>
      </c>
      <c r="AHJ55">
        <v>1</v>
      </c>
      <c r="AHK55">
        <v>0.95440999999999998</v>
      </c>
      <c r="AHL55">
        <v>0.67625000000000002</v>
      </c>
      <c r="AHM55">
        <v>0.73294999999999999</v>
      </c>
      <c r="AHN55">
        <v>0.91273000000000004</v>
      </c>
      <c r="AHO55">
        <v>0.83235999999999999</v>
      </c>
      <c r="AHP55">
        <v>0.98368999999999995</v>
      </c>
      <c r="AHQ55">
        <v>0.95104999999999995</v>
      </c>
      <c r="AHR55">
        <v>0.42635000000000001</v>
      </c>
      <c r="AHS55">
        <v>0.40438000000000002</v>
      </c>
      <c r="AHT55">
        <v>0.92737999999999998</v>
      </c>
      <c r="AHU55">
        <v>0.46815000000000001</v>
      </c>
      <c r="AHV55">
        <v>0.58504999999999996</v>
      </c>
      <c r="AHW55">
        <v>1</v>
      </c>
      <c r="AHX55">
        <v>1</v>
      </c>
      <c r="AHY55">
        <v>1</v>
      </c>
      <c r="AHZ55">
        <v>1</v>
      </c>
      <c r="AIA55">
        <v>1</v>
      </c>
      <c r="AIB55">
        <v>1</v>
      </c>
      <c r="AIC55">
        <v>1</v>
      </c>
      <c r="AID55">
        <v>0.72089999999999999</v>
      </c>
      <c r="AIE55">
        <v>1</v>
      </c>
      <c r="AIF55">
        <v>1</v>
      </c>
      <c r="AIG55">
        <v>1</v>
      </c>
      <c r="AIH55">
        <v>0.61321000000000003</v>
      </c>
      <c r="AII55">
        <v>0.71450999999999998</v>
      </c>
      <c r="AIJ55">
        <v>0.81206</v>
      </c>
      <c r="AIK55">
        <v>0.85243999999999998</v>
      </c>
      <c r="AIL55">
        <v>0.53039999999999998</v>
      </c>
      <c r="AIM55">
        <v>0.81206</v>
      </c>
      <c r="AIN55">
        <v>0.94423999999999997</v>
      </c>
      <c r="AIO55">
        <v>0.74194000000000004</v>
      </c>
      <c r="AIP55">
        <v>0.99239999999999995</v>
      </c>
      <c r="AIQ55">
        <v>0.52619000000000005</v>
      </c>
      <c r="AIR55">
        <v>0.85712999999999995</v>
      </c>
      <c r="AIS55">
        <v>0.60099000000000002</v>
      </c>
      <c r="AIT55">
        <v>0.27564</v>
      </c>
      <c r="AIU55">
        <v>0.59784000000000004</v>
      </c>
      <c r="AIV55">
        <v>0.45357999999999998</v>
      </c>
      <c r="AIW55">
        <v>0.78291999999999995</v>
      </c>
      <c r="AIX55">
        <v>0.95104999999999995</v>
      </c>
      <c r="AIY55">
        <v>1</v>
      </c>
      <c r="AIZ55">
        <v>0.47681000000000001</v>
      </c>
      <c r="AJA55">
        <v>0.67276999999999998</v>
      </c>
      <c r="AJB55">
        <v>0.98368999999999995</v>
      </c>
      <c r="AJC55">
        <v>0.59404999999999997</v>
      </c>
      <c r="AJD55">
        <v>1</v>
      </c>
      <c r="AJE55">
        <v>0.66664999999999996</v>
      </c>
      <c r="AJF55">
        <v>0.92547000000000001</v>
      </c>
      <c r="AJG55">
        <v>0.67625000000000002</v>
      </c>
      <c r="AJH55">
        <v>1</v>
      </c>
      <c r="AJI55">
        <v>0.99433000000000005</v>
      </c>
      <c r="AJJ55">
        <v>0.73294999999999999</v>
      </c>
      <c r="AJK55">
        <v>1</v>
      </c>
      <c r="AJL55">
        <v>0.18331</v>
      </c>
      <c r="AJM55">
        <v>0.27564</v>
      </c>
      <c r="AJN55">
        <v>0.72628000000000004</v>
      </c>
      <c r="AJO55">
        <v>1</v>
      </c>
      <c r="AJP55">
        <v>1</v>
      </c>
      <c r="AJQ55">
        <v>1</v>
      </c>
      <c r="AJR55">
        <v>1</v>
      </c>
      <c r="AJS55">
        <v>1</v>
      </c>
      <c r="AJT55">
        <v>0.65941000000000005</v>
      </c>
      <c r="AJU55">
        <v>1</v>
      </c>
      <c r="AJV55">
        <v>1</v>
      </c>
      <c r="AJW55">
        <v>0.83235999999999999</v>
      </c>
      <c r="AJX55">
        <v>1</v>
      </c>
      <c r="AJY55">
        <v>1</v>
      </c>
      <c r="AJZ55">
        <v>1</v>
      </c>
      <c r="AKA55">
        <v>1</v>
      </c>
      <c r="AKB55">
        <v>1</v>
      </c>
      <c r="AKC55">
        <v>1</v>
      </c>
      <c r="AKD55">
        <v>0.74194000000000004</v>
      </c>
      <c r="AKE55">
        <v>1</v>
      </c>
      <c r="AKF55">
        <v>0.92059999999999997</v>
      </c>
      <c r="AKG55">
        <v>1</v>
      </c>
      <c r="AKH55">
        <v>1</v>
      </c>
      <c r="AKI55">
        <v>0.86599000000000004</v>
      </c>
      <c r="AKJ55">
        <v>1</v>
      </c>
      <c r="AKK55">
        <v>1</v>
      </c>
      <c r="AKL55">
        <v>1</v>
      </c>
      <c r="AKM55">
        <v>1</v>
      </c>
      <c r="AKN55">
        <v>0.93447999999999998</v>
      </c>
      <c r="AKO55">
        <v>0.34183000000000002</v>
      </c>
      <c r="AKP55">
        <v>1</v>
      </c>
      <c r="AKQ55">
        <v>1</v>
      </c>
      <c r="AKR55">
        <v>0.81122000000000005</v>
      </c>
      <c r="AKS55">
        <v>0.84084000000000003</v>
      </c>
      <c r="AKT55">
        <v>0.71938000000000002</v>
      </c>
      <c r="AKU55">
        <v>0.45357999999999998</v>
      </c>
      <c r="AKV55">
        <v>0.49887999999999999</v>
      </c>
      <c r="AKW55">
        <v>0.95104999999999995</v>
      </c>
      <c r="AKX55">
        <v>0.86599000000000004</v>
      </c>
      <c r="AKY55">
        <v>0.86599000000000004</v>
      </c>
      <c r="AKZ55">
        <v>0.91273000000000004</v>
      </c>
      <c r="ALA55">
        <v>0.97275999999999996</v>
      </c>
      <c r="ALB55">
        <v>0.91273000000000004</v>
      </c>
      <c r="ALC55">
        <v>0.80959999999999999</v>
      </c>
      <c r="ALD55">
        <v>0.89966999999999997</v>
      </c>
      <c r="ALE55">
        <v>0.53039999999999998</v>
      </c>
      <c r="ALF55">
        <v>0.29092000000000001</v>
      </c>
      <c r="ALG55">
        <v>0.37195</v>
      </c>
      <c r="ALH55">
        <v>1</v>
      </c>
      <c r="ALI55">
        <v>0.34504000000000001</v>
      </c>
      <c r="ALJ55">
        <v>1</v>
      </c>
      <c r="ALK55">
        <v>0.53039999999999998</v>
      </c>
      <c r="ALL55">
        <v>0.91273000000000004</v>
      </c>
      <c r="ALM55">
        <v>1</v>
      </c>
      <c r="ALN55">
        <v>0.85272000000000003</v>
      </c>
      <c r="ALO55">
        <v>1</v>
      </c>
      <c r="ALP55">
        <v>0.68149999999999999</v>
      </c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</row>
    <row r="56" spans="1:1036" x14ac:dyDescent="0.2">
      <c r="A56" s="55"/>
      <c r="B56" s="53"/>
      <c r="C56" s="52"/>
      <c r="D56" s="41" t="s">
        <v>5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1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1</v>
      </c>
      <c r="EC56">
        <v>1</v>
      </c>
      <c r="ED56">
        <v>1</v>
      </c>
      <c r="EE56">
        <v>1</v>
      </c>
      <c r="EF56">
        <v>1</v>
      </c>
      <c r="EG56">
        <v>1</v>
      </c>
      <c r="EH56">
        <v>1</v>
      </c>
      <c r="EI56">
        <v>1</v>
      </c>
      <c r="EJ56">
        <v>1</v>
      </c>
      <c r="EK56">
        <v>1</v>
      </c>
      <c r="EL56">
        <v>1</v>
      </c>
      <c r="EM56">
        <v>1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1</v>
      </c>
      <c r="ET56">
        <v>1</v>
      </c>
      <c r="EU56">
        <v>1</v>
      </c>
      <c r="EV56">
        <v>1</v>
      </c>
      <c r="EW56">
        <v>1</v>
      </c>
      <c r="EX56">
        <v>1</v>
      </c>
      <c r="EY56">
        <v>1</v>
      </c>
      <c r="EZ56">
        <v>1</v>
      </c>
      <c r="FA56">
        <v>1</v>
      </c>
      <c r="FB56">
        <v>1</v>
      </c>
      <c r="FC56">
        <v>1</v>
      </c>
      <c r="FD56">
        <v>1</v>
      </c>
      <c r="FE56">
        <v>1</v>
      </c>
      <c r="FF56">
        <v>1</v>
      </c>
      <c r="FG56">
        <v>1</v>
      </c>
      <c r="FH56">
        <v>1</v>
      </c>
      <c r="FI56">
        <v>1</v>
      </c>
      <c r="FJ56">
        <v>1</v>
      </c>
      <c r="FK56">
        <v>1</v>
      </c>
      <c r="FL56">
        <v>1</v>
      </c>
      <c r="FM56">
        <v>1</v>
      </c>
      <c r="FN56">
        <v>1</v>
      </c>
      <c r="FO56">
        <v>1</v>
      </c>
      <c r="FP56">
        <v>1</v>
      </c>
      <c r="FQ56">
        <v>1</v>
      </c>
      <c r="FR56">
        <v>1</v>
      </c>
      <c r="FS56">
        <v>1</v>
      </c>
      <c r="FT56">
        <v>1</v>
      </c>
      <c r="FU56">
        <v>1</v>
      </c>
      <c r="FV56">
        <v>1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1</v>
      </c>
      <c r="GD56">
        <v>1</v>
      </c>
      <c r="GE56">
        <v>1</v>
      </c>
      <c r="GF56">
        <v>1</v>
      </c>
      <c r="GG56">
        <v>1</v>
      </c>
      <c r="GH56">
        <v>1</v>
      </c>
      <c r="GI56">
        <v>1</v>
      </c>
      <c r="GJ56">
        <v>1</v>
      </c>
      <c r="GK56">
        <v>1</v>
      </c>
      <c r="GL56">
        <v>1</v>
      </c>
      <c r="GM56">
        <v>1</v>
      </c>
      <c r="GN56">
        <v>1</v>
      </c>
      <c r="GO56">
        <v>1</v>
      </c>
      <c r="GP56">
        <v>1</v>
      </c>
      <c r="GQ56">
        <v>1</v>
      </c>
      <c r="GR56">
        <v>1</v>
      </c>
      <c r="GS56">
        <v>1</v>
      </c>
      <c r="GT56">
        <v>1</v>
      </c>
      <c r="GU56">
        <v>1</v>
      </c>
      <c r="GV56">
        <v>1</v>
      </c>
      <c r="GW56">
        <v>1</v>
      </c>
      <c r="GX56">
        <v>1</v>
      </c>
      <c r="GY56">
        <v>1</v>
      </c>
      <c r="GZ56">
        <v>1</v>
      </c>
      <c r="HA56">
        <v>1</v>
      </c>
      <c r="HB56">
        <v>1</v>
      </c>
      <c r="HC56">
        <v>1</v>
      </c>
      <c r="HD56">
        <v>1</v>
      </c>
      <c r="HE56">
        <v>1</v>
      </c>
      <c r="HF56">
        <v>1</v>
      </c>
      <c r="HG56">
        <v>1</v>
      </c>
      <c r="HH56">
        <v>1</v>
      </c>
      <c r="HI56">
        <v>1</v>
      </c>
      <c r="HJ56">
        <v>1</v>
      </c>
      <c r="HK56">
        <v>1</v>
      </c>
      <c r="HL56">
        <v>1</v>
      </c>
      <c r="HM56">
        <v>1</v>
      </c>
      <c r="HN56">
        <v>1</v>
      </c>
      <c r="HO56">
        <v>1</v>
      </c>
      <c r="HP56">
        <v>1</v>
      </c>
      <c r="HQ56">
        <v>1</v>
      </c>
      <c r="HR56">
        <v>1</v>
      </c>
      <c r="HS56">
        <v>1</v>
      </c>
      <c r="HT56">
        <v>1</v>
      </c>
      <c r="HU56">
        <v>1</v>
      </c>
      <c r="HV56">
        <v>1</v>
      </c>
      <c r="HW56">
        <v>1</v>
      </c>
      <c r="HX56">
        <v>1</v>
      </c>
      <c r="HY56">
        <v>1</v>
      </c>
      <c r="HZ56">
        <v>1</v>
      </c>
      <c r="IA56">
        <v>1</v>
      </c>
      <c r="IB56">
        <v>1</v>
      </c>
      <c r="IC56">
        <v>1</v>
      </c>
      <c r="ID56">
        <v>1</v>
      </c>
      <c r="IE56">
        <v>1</v>
      </c>
      <c r="IF56">
        <v>1</v>
      </c>
      <c r="IG56">
        <v>1</v>
      </c>
      <c r="IH56">
        <v>1</v>
      </c>
      <c r="II56">
        <v>1</v>
      </c>
      <c r="IJ56">
        <v>1</v>
      </c>
      <c r="IK56">
        <v>1</v>
      </c>
      <c r="IL56">
        <v>1</v>
      </c>
      <c r="IM56">
        <v>1</v>
      </c>
      <c r="IN56">
        <v>1</v>
      </c>
      <c r="IO56">
        <v>1</v>
      </c>
      <c r="IP56">
        <v>1</v>
      </c>
      <c r="IQ56">
        <v>1</v>
      </c>
      <c r="IR56">
        <v>1</v>
      </c>
      <c r="IS56">
        <v>1</v>
      </c>
      <c r="IT56">
        <v>1</v>
      </c>
      <c r="IU56">
        <v>1</v>
      </c>
      <c r="IV56">
        <v>1</v>
      </c>
      <c r="IW56">
        <v>1</v>
      </c>
      <c r="IX56">
        <v>1</v>
      </c>
      <c r="IY56">
        <v>1</v>
      </c>
      <c r="IZ56">
        <v>1</v>
      </c>
      <c r="JA56">
        <v>1</v>
      </c>
      <c r="JB56">
        <v>1</v>
      </c>
      <c r="JC56">
        <v>1</v>
      </c>
      <c r="JD56">
        <v>1</v>
      </c>
      <c r="JE56">
        <v>1</v>
      </c>
      <c r="JF56">
        <v>1</v>
      </c>
      <c r="JG56">
        <v>1</v>
      </c>
      <c r="JH56">
        <v>1</v>
      </c>
      <c r="JI56">
        <v>1</v>
      </c>
      <c r="JJ56">
        <v>0.32078000000000001</v>
      </c>
      <c r="JK56">
        <v>1</v>
      </c>
      <c r="JL56">
        <v>1</v>
      </c>
      <c r="JM56">
        <v>1</v>
      </c>
      <c r="JN56">
        <v>1</v>
      </c>
      <c r="JO56">
        <v>1</v>
      </c>
      <c r="JP56">
        <v>1</v>
      </c>
      <c r="JQ56">
        <v>1</v>
      </c>
      <c r="JR56">
        <v>1</v>
      </c>
      <c r="JS56">
        <v>1</v>
      </c>
      <c r="JT56">
        <v>1</v>
      </c>
      <c r="JU56">
        <v>1</v>
      </c>
      <c r="JV56">
        <v>1</v>
      </c>
      <c r="JW56">
        <v>1</v>
      </c>
      <c r="JX56">
        <v>1</v>
      </c>
      <c r="JY56">
        <v>1</v>
      </c>
      <c r="JZ56">
        <v>1</v>
      </c>
      <c r="KA56">
        <v>1</v>
      </c>
      <c r="KB56">
        <v>1</v>
      </c>
      <c r="KC56">
        <v>1</v>
      </c>
      <c r="KD56">
        <v>1</v>
      </c>
      <c r="KE56">
        <v>1</v>
      </c>
      <c r="KF56">
        <v>1</v>
      </c>
      <c r="KG56">
        <v>1</v>
      </c>
      <c r="KH56">
        <v>1</v>
      </c>
      <c r="KI56">
        <v>1</v>
      </c>
      <c r="KJ56">
        <v>1</v>
      </c>
      <c r="KK56">
        <v>1</v>
      </c>
      <c r="KL56">
        <v>1</v>
      </c>
      <c r="KM56">
        <v>1</v>
      </c>
      <c r="KN56">
        <v>1</v>
      </c>
      <c r="KO56">
        <v>1</v>
      </c>
      <c r="KP56">
        <v>1</v>
      </c>
      <c r="KQ56">
        <v>1</v>
      </c>
      <c r="KR56">
        <v>1</v>
      </c>
      <c r="KS56">
        <v>1</v>
      </c>
      <c r="KT56">
        <v>1</v>
      </c>
      <c r="KU56">
        <v>1</v>
      </c>
      <c r="KV56">
        <v>1</v>
      </c>
      <c r="KW56">
        <v>1</v>
      </c>
      <c r="KX56">
        <v>1</v>
      </c>
      <c r="KY56">
        <v>1</v>
      </c>
      <c r="KZ56">
        <v>1</v>
      </c>
      <c r="LA56">
        <v>1</v>
      </c>
      <c r="LB56">
        <v>1</v>
      </c>
      <c r="LC56">
        <v>1</v>
      </c>
      <c r="LD56">
        <v>1</v>
      </c>
      <c r="LE56">
        <v>1</v>
      </c>
      <c r="LF56">
        <v>1</v>
      </c>
      <c r="LG56">
        <v>1</v>
      </c>
      <c r="LH56">
        <v>1</v>
      </c>
      <c r="LI56">
        <v>1</v>
      </c>
      <c r="LJ56">
        <v>1</v>
      </c>
      <c r="LK56">
        <v>1</v>
      </c>
      <c r="LL56">
        <v>1</v>
      </c>
      <c r="LM56">
        <v>1</v>
      </c>
      <c r="LN56">
        <v>1</v>
      </c>
      <c r="LO56">
        <v>1</v>
      </c>
      <c r="LP56">
        <v>1</v>
      </c>
      <c r="LQ56">
        <v>1</v>
      </c>
      <c r="LR56">
        <v>1</v>
      </c>
      <c r="LS56">
        <v>1</v>
      </c>
      <c r="LT56">
        <v>1</v>
      </c>
      <c r="LU56">
        <v>1</v>
      </c>
      <c r="LV56">
        <v>1</v>
      </c>
      <c r="LW56">
        <v>1</v>
      </c>
      <c r="LX56">
        <v>1</v>
      </c>
      <c r="LY56">
        <v>1</v>
      </c>
      <c r="LZ56">
        <v>1</v>
      </c>
      <c r="MA56">
        <v>1</v>
      </c>
      <c r="MB56">
        <v>1</v>
      </c>
      <c r="MC56">
        <v>1</v>
      </c>
      <c r="MD56">
        <v>1</v>
      </c>
      <c r="ME56">
        <v>1</v>
      </c>
      <c r="MF56">
        <v>1</v>
      </c>
      <c r="MG56">
        <v>1</v>
      </c>
      <c r="MH56">
        <v>1</v>
      </c>
      <c r="MI56">
        <v>1</v>
      </c>
      <c r="MJ56">
        <v>1</v>
      </c>
      <c r="MK56">
        <v>1</v>
      </c>
      <c r="ML56">
        <v>1</v>
      </c>
      <c r="MM56">
        <v>1</v>
      </c>
      <c r="MN56">
        <v>1</v>
      </c>
      <c r="MO56">
        <v>1</v>
      </c>
      <c r="MP56">
        <v>1</v>
      </c>
      <c r="MQ56">
        <v>1</v>
      </c>
      <c r="MR56">
        <v>1</v>
      </c>
      <c r="MS56">
        <v>1</v>
      </c>
      <c r="MT56">
        <v>1</v>
      </c>
      <c r="MU56">
        <v>1</v>
      </c>
      <c r="MV56">
        <v>1</v>
      </c>
      <c r="MW56">
        <v>1</v>
      </c>
      <c r="MX56">
        <v>1</v>
      </c>
      <c r="MY56">
        <v>1</v>
      </c>
      <c r="MZ56">
        <v>1</v>
      </c>
      <c r="NA56">
        <v>1</v>
      </c>
      <c r="NB56">
        <v>1</v>
      </c>
      <c r="NC56">
        <v>1</v>
      </c>
      <c r="ND56">
        <v>1</v>
      </c>
      <c r="NE56">
        <v>1</v>
      </c>
      <c r="NF56">
        <v>1</v>
      </c>
      <c r="NG56">
        <v>1</v>
      </c>
      <c r="NH56">
        <v>1</v>
      </c>
      <c r="NI56">
        <v>1</v>
      </c>
      <c r="NJ56">
        <v>1</v>
      </c>
      <c r="NK56">
        <v>1</v>
      </c>
      <c r="NL56">
        <v>1</v>
      </c>
      <c r="NM56">
        <v>1</v>
      </c>
      <c r="NN56">
        <v>1</v>
      </c>
      <c r="NO56">
        <v>1</v>
      </c>
      <c r="NP56">
        <v>1</v>
      </c>
      <c r="NQ56">
        <v>1</v>
      </c>
      <c r="NR56">
        <v>1</v>
      </c>
      <c r="NS56">
        <v>1</v>
      </c>
      <c r="NT56">
        <v>1</v>
      </c>
      <c r="NU56">
        <v>1</v>
      </c>
      <c r="NV56">
        <v>1</v>
      </c>
      <c r="NW56">
        <v>1</v>
      </c>
      <c r="NX56">
        <v>1</v>
      </c>
      <c r="NY56">
        <v>1</v>
      </c>
      <c r="NZ56">
        <v>1</v>
      </c>
      <c r="OA56">
        <v>1</v>
      </c>
      <c r="OB56">
        <v>1</v>
      </c>
      <c r="OC56">
        <v>1</v>
      </c>
      <c r="OD56">
        <v>1</v>
      </c>
      <c r="OE56">
        <v>1</v>
      </c>
      <c r="OF56">
        <v>1</v>
      </c>
      <c r="OG56">
        <v>1</v>
      </c>
      <c r="OH56">
        <v>1</v>
      </c>
      <c r="OI56">
        <v>1</v>
      </c>
      <c r="OJ56">
        <v>1</v>
      </c>
      <c r="OK56">
        <v>1</v>
      </c>
      <c r="OL56">
        <v>1</v>
      </c>
      <c r="OM56">
        <v>1</v>
      </c>
      <c r="ON56">
        <v>1</v>
      </c>
      <c r="OO56">
        <v>1</v>
      </c>
      <c r="OP56">
        <v>1</v>
      </c>
      <c r="OQ56">
        <v>1</v>
      </c>
      <c r="OR56">
        <v>1</v>
      </c>
      <c r="OS56">
        <v>1</v>
      </c>
      <c r="OT56">
        <v>1</v>
      </c>
      <c r="OU56">
        <v>1</v>
      </c>
      <c r="OV56">
        <v>1</v>
      </c>
      <c r="OW56">
        <v>1</v>
      </c>
      <c r="OX56">
        <v>1</v>
      </c>
      <c r="OY56">
        <v>1</v>
      </c>
      <c r="OZ56">
        <v>1</v>
      </c>
      <c r="PA56">
        <v>1</v>
      </c>
      <c r="PB56">
        <v>1</v>
      </c>
      <c r="PC56">
        <v>1</v>
      </c>
      <c r="PD56">
        <v>1</v>
      </c>
      <c r="PE56">
        <v>1</v>
      </c>
      <c r="PF56">
        <v>1</v>
      </c>
      <c r="PG56">
        <v>1</v>
      </c>
      <c r="PH56">
        <v>1</v>
      </c>
      <c r="PI56">
        <v>1</v>
      </c>
      <c r="PJ56">
        <v>1</v>
      </c>
      <c r="PK56">
        <v>1</v>
      </c>
      <c r="PL56">
        <v>1</v>
      </c>
      <c r="PM56">
        <v>1</v>
      </c>
      <c r="PN56">
        <v>1</v>
      </c>
      <c r="PO56">
        <v>1</v>
      </c>
      <c r="PP56">
        <v>1</v>
      </c>
      <c r="PQ56">
        <v>1</v>
      </c>
      <c r="PR56">
        <v>1</v>
      </c>
      <c r="PS56">
        <v>1</v>
      </c>
      <c r="PT56">
        <v>1</v>
      </c>
      <c r="PU56">
        <v>1</v>
      </c>
      <c r="PV56">
        <v>1</v>
      </c>
      <c r="PW56">
        <v>1</v>
      </c>
      <c r="PX56">
        <v>1</v>
      </c>
      <c r="PY56">
        <v>1</v>
      </c>
      <c r="PZ56">
        <v>1</v>
      </c>
      <c r="QA56">
        <v>1</v>
      </c>
      <c r="QB56">
        <v>1</v>
      </c>
      <c r="QC56">
        <v>1</v>
      </c>
      <c r="QD56">
        <v>1</v>
      </c>
      <c r="QE56">
        <v>1</v>
      </c>
      <c r="QF56">
        <v>1</v>
      </c>
      <c r="QG56">
        <v>1</v>
      </c>
      <c r="QH56">
        <v>1</v>
      </c>
      <c r="QI56">
        <v>1</v>
      </c>
      <c r="QJ56">
        <v>1</v>
      </c>
      <c r="QK56">
        <v>1</v>
      </c>
      <c r="QL56">
        <v>1</v>
      </c>
      <c r="QM56">
        <v>1</v>
      </c>
      <c r="QN56">
        <v>1</v>
      </c>
      <c r="QO56">
        <v>1</v>
      </c>
      <c r="QP56">
        <v>1</v>
      </c>
      <c r="QQ56">
        <v>1</v>
      </c>
      <c r="QR56">
        <v>1</v>
      </c>
      <c r="QS56">
        <v>1</v>
      </c>
      <c r="QT56">
        <v>1</v>
      </c>
      <c r="QU56">
        <v>1</v>
      </c>
      <c r="QV56">
        <v>1</v>
      </c>
      <c r="QW56">
        <v>1</v>
      </c>
      <c r="QX56">
        <v>1</v>
      </c>
      <c r="QY56">
        <v>1</v>
      </c>
      <c r="QZ56">
        <v>1</v>
      </c>
      <c r="RA56">
        <v>1</v>
      </c>
      <c r="RB56">
        <v>1</v>
      </c>
      <c r="RC56">
        <v>1</v>
      </c>
      <c r="RD56">
        <v>1</v>
      </c>
      <c r="RE56">
        <v>1</v>
      </c>
      <c r="RF56">
        <v>1</v>
      </c>
      <c r="RG56">
        <v>1</v>
      </c>
      <c r="RH56">
        <v>1</v>
      </c>
      <c r="RI56">
        <v>1</v>
      </c>
      <c r="RJ56">
        <v>1</v>
      </c>
      <c r="RK56">
        <v>1</v>
      </c>
      <c r="RL56">
        <v>1</v>
      </c>
      <c r="RM56">
        <v>1</v>
      </c>
      <c r="RN56">
        <v>1</v>
      </c>
      <c r="RO56">
        <v>1</v>
      </c>
      <c r="RP56">
        <v>1</v>
      </c>
      <c r="RQ56">
        <v>1</v>
      </c>
      <c r="RR56">
        <v>1</v>
      </c>
      <c r="RS56">
        <v>1</v>
      </c>
      <c r="RT56">
        <v>1</v>
      </c>
      <c r="RU56">
        <v>1</v>
      </c>
      <c r="RV56">
        <v>1</v>
      </c>
      <c r="RW56">
        <v>1</v>
      </c>
      <c r="RX56">
        <v>1</v>
      </c>
      <c r="RY56">
        <v>1</v>
      </c>
      <c r="RZ56">
        <v>1</v>
      </c>
      <c r="SA56">
        <v>1</v>
      </c>
      <c r="SB56">
        <v>1</v>
      </c>
      <c r="SC56">
        <v>1</v>
      </c>
      <c r="SD56">
        <v>1</v>
      </c>
      <c r="SE56">
        <v>1</v>
      </c>
      <c r="SF56">
        <v>1</v>
      </c>
      <c r="SG56">
        <v>1</v>
      </c>
      <c r="SH56">
        <v>1</v>
      </c>
      <c r="SI56">
        <v>1</v>
      </c>
      <c r="SJ56">
        <v>1</v>
      </c>
      <c r="SK56">
        <v>1</v>
      </c>
      <c r="SL56">
        <v>1</v>
      </c>
      <c r="SM56">
        <v>1</v>
      </c>
      <c r="SN56">
        <v>1</v>
      </c>
      <c r="SO56">
        <v>1</v>
      </c>
      <c r="SP56">
        <v>1</v>
      </c>
      <c r="SQ56">
        <v>1</v>
      </c>
      <c r="SR56">
        <v>1</v>
      </c>
      <c r="SS56">
        <v>1</v>
      </c>
      <c r="ST56">
        <v>1</v>
      </c>
      <c r="SU56">
        <v>1</v>
      </c>
      <c r="SV56">
        <v>1</v>
      </c>
      <c r="SW56">
        <v>1</v>
      </c>
      <c r="SX56">
        <v>1</v>
      </c>
      <c r="SY56">
        <v>1</v>
      </c>
      <c r="SZ56">
        <v>1</v>
      </c>
      <c r="TA56">
        <v>1</v>
      </c>
      <c r="TB56">
        <v>1</v>
      </c>
      <c r="TC56">
        <v>1</v>
      </c>
      <c r="TD56">
        <v>1</v>
      </c>
      <c r="TE56">
        <v>1</v>
      </c>
      <c r="TF56">
        <v>1</v>
      </c>
      <c r="TG56">
        <v>1</v>
      </c>
      <c r="TH56">
        <v>1</v>
      </c>
      <c r="TI56">
        <v>1</v>
      </c>
      <c r="TJ56">
        <v>1</v>
      </c>
      <c r="TK56">
        <v>1</v>
      </c>
      <c r="TL56">
        <v>1</v>
      </c>
      <c r="TM56">
        <v>1</v>
      </c>
      <c r="TN56">
        <v>1</v>
      </c>
      <c r="TO56">
        <v>1</v>
      </c>
      <c r="TP56">
        <v>1</v>
      </c>
      <c r="TQ56">
        <v>1</v>
      </c>
      <c r="TR56">
        <v>1</v>
      </c>
      <c r="TS56">
        <v>1</v>
      </c>
      <c r="TT56">
        <v>1</v>
      </c>
      <c r="TU56">
        <v>1</v>
      </c>
      <c r="TV56">
        <v>1</v>
      </c>
      <c r="TW56">
        <v>1</v>
      </c>
      <c r="TX56">
        <v>1</v>
      </c>
      <c r="TY56">
        <v>1</v>
      </c>
      <c r="TZ56">
        <v>1</v>
      </c>
      <c r="UA56">
        <v>1</v>
      </c>
      <c r="UB56">
        <v>1</v>
      </c>
      <c r="UC56">
        <v>1</v>
      </c>
      <c r="UD56">
        <v>1</v>
      </c>
      <c r="UE56">
        <v>1</v>
      </c>
      <c r="UF56">
        <v>1</v>
      </c>
      <c r="UG56">
        <v>1</v>
      </c>
      <c r="UH56">
        <v>1</v>
      </c>
      <c r="UI56">
        <v>1</v>
      </c>
      <c r="UJ56">
        <v>1</v>
      </c>
      <c r="UK56">
        <v>1</v>
      </c>
      <c r="UL56">
        <v>1</v>
      </c>
      <c r="UM56">
        <v>1</v>
      </c>
      <c r="UN56">
        <v>1</v>
      </c>
      <c r="UO56">
        <v>1</v>
      </c>
      <c r="UP56">
        <v>1</v>
      </c>
      <c r="UQ56">
        <v>1</v>
      </c>
      <c r="UR56">
        <v>1</v>
      </c>
      <c r="US56">
        <v>1</v>
      </c>
      <c r="UT56">
        <v>1</v>
      </c>
      <c r="UU56">
        <v>1</v>
      </c>
      <c r="UV56">
        <v>1</v>
      </c>
      <c r="UW56">
        <v>1</v>
      </c>
      <c r="UX56">
        <v>1</v>
      </c>
      <c r="UY56">
        <v>1</v>
      </c>
      <c r="UZ56">
        <v>1</v>
      </c>
      <c r="VA56">
        <v>1</v>
      </c>
      <c r="VB56">
        <v>1</v>
      </c>
      <c r="VC56">
        <v>1</v>
      </c>
      <c r="VD56">
        <v>1</v>
      </c>
      <c r="VE56">
        <v>1</v>
      </c>
      <c r="VF56">
        <v>1</v>
      </c>
      <c r="VG56">
        <v>1</v>
      </c>
      <c r="VH56">
        <v>1</v>
      </c>
      <c r="VI56">
        <v>1</v>
      </c>
      <c r="VJ56">
        <v>1</v>
      </c>
      <c r="VK56">
        <v>1</v>
      </c>
      <c r="VL56">
        <v>1</v>
      </c>
      <c r="VM56">
        <v>1</v>
      </c>
      <c r="VN56">
        <v>1</v>
      </c>
      <c r="VO56">
        <v>1</v>
      </c>
      <c r="VP56">
        <v>1</v>
      </c>
      <c r="VQ56">
        <v>1</v>
      </c>
      <c r="VR56">
        <v>1</v>
      </c>
      <c r="VS56">
        <v>1</v>
      </c>
      <c r="VT56">
        <v>1</v>
      </c>
      <c r="VU56">
        <v>1</v>
      </c>
      <c r="VV56">
        <v>1</v>
      </c>
      <c r="VW56">
        <v>1</v>
      </c>
      <c r="VX56">
        <v>1</v>
      </c>
      <c r="VY56">
        <v>1</v>
      </c>
      <c r="VZ56">
        <v>1</v>
      </c>
      <c r="WA56">
        <v>1</v>
      </c>
      <c r="WB56">
        <v>1</v>
      </c>
      <c r="WC56">
        <v>1</v>
      </c>
      <c r="WD56">
        <v>1</v>
      </c>
      <c r="WE56">
        <v>1</v>
      </c>
      <c r="WF56">
        <v>1</v>
      </c>
      <c r="WG56">
        <v>1</v>
      </c>
      <c r="WH56">
        <v>1</v>
      </c>
      <c r="WI56">
        <v>1</v>
      </c>
      <c r="WJ56">
        <v>1</v>
      </c>
      <c r="WK56">
        <v>1</v>
      </c>
      <c r="WL56">
        <v>1</v>
      </c>
      <c r="WM56">
        <v>1</v>
      </c>
      <c r="WN56">
        <v>1</v>
      </c>
      <c r="WO56">
        <v>1</v>
      </c>
      <c r="WP56">
        <v>1</v>
      </c>
      <c r="WQ56">
        <v>1</v>
      </c>
      <c r="WR56">
        <v>1</v>
      </c>
      <c r="WS56">
        <v>1</v>
      </c>
      <c r="WT56">
        <v>1</v>
      </c>
      <c r="WU56">
        <v>1</v>
      </c>
      <c r="WV56">
        <v>1</v>
      </c>
      <c r="WW56">
        <v>1</v>
      </c>
      <c r="WX56">
        <v>1</v>
      </c>
      <c r="WY56">
        <v>1</v>
      </c>
      <c r="WZ56">
        <v>1</v>
      </c>
      <c r="XA56">
        <v>1</v>
      </c>
      <c r="XB56">
        <v>1</v>
      </c>
      <c r="XC56">
        <v>1</v>
      </c>
      <c r="XD56">
        <v>1</v>
      </c>
      <c r="XE56">
        <v>1</v>
      </c>
      <c r="XF56">
        <v>1</v>
      </c>
      <c r="XG56">
        <v>1</v>
      </c>
      <c r="XH56">
        <v>1</v>
      </c>
      <c r="XI56">
        <v>1</v>
      </c>
      <c r="XJ56">
        <v>1</v>
      </c>
      <c r="XK56">
        <v>1</v>
      </c>
      <c r="XL56">
        <v>1</v>
      </c>
      <c r="XM56">
        <v>1</v>
      </c>
      <c r="XN56">
        <v>1</v>
      </c>
      <c r="XO56">
        <v>1</v>
      </c>
      <c r="XP56">
        <v>1</v>
      </c>
      <c r="XQ56">
        <v>1</v>
      </c>
      <c r="XR56">
        <v>1</v>
      </c>
      <c r="XS56">
        <v>1</v>
      </c>
      <c r="XT56">
        <v>1</v>
      </c>
      <c r="XU56">
        <v>1</v>
      </c>
      <c r="XV56">
        <v>1</v>
      </c>
      <c r="XW56">
        <v>1</v>
      </c>
      <c r="XX56">
        <v>1</v>
      </c>
      <c r="XY56">
        <v>1</v>
      </c>
      <c r="XZ56">
        <v>1</v>
      </c>
      <c r="YA56">
        <v>1</v>
      </c>
      <c r="YB56">
        <v>1</v>
      </c>
      <c r="YC56">
        <v>1</v>
      </c>
      <c r="YD56">
        <v>1</v>
      </c>
      <c r="YE56">
        <v>1</v>
      </c>
      <c r="YF56">
        <v>1</v>
      </c>
      <c r="YG56">
        <v>1</v>
      </c>
      <c r="YH56">
        <v>1</v>
      </c>
      <c r="YI56">
        <v>1</v>
      </c>
      <c r="YJ56">
        <v>1</v>
      </c>
      <c r="YK56">
        <v>1</v>
      </c>
      <c r="YL56">
        <v>1</v>
      </c>
      <c r="YM56">
        <v>1</v>
      </c>
      <c r="YN56">
        <v>1</v>
      </c>
      <c r="YO56">
        <v>1</v>
      </c>
      <c r="YP56">
        <v>1</v>
      </c>
      <c r="YQ56">
        <v>1</v>
      </c>
      <c r="YR56">
        <v>1</v>
      </c>
      <c r="YS56">
        <v>1</v>
      </c>
      <c r="YT56">
        <v>1</v>
      </c>
      <c r="YU56">
        <v>1</v>
      </c>
      <c r="YV56">
        <v>1</v>
      </c>
      <c r="YW56">
        <v>1</v>
      </c>
      <c r="YX56">
        <v>1</v>
      </c>
      <c r="YY56">
        <v>1</v>
      </c>
      <c r="YZ56">
        <v>1</v>
      </c>
      <c r="ZA56">
        <v>1</v>
      </c>
      <c r="ZB56">
        <v>1</v>
      </c>
      <c r="ZC56">
        <v>1</v>
      </c>
      <c r="ZD56">
        <v>1</v>
      </c>
      <c r="ZE56">
        <v>1</v>
      </c>
      <c r="ZF56">
        <v>1</v>
      </c>
      <c r="ZG56">
        <v>1</v>
      </c>
      <c r="ZH56">
        <v>1</v>
      </c>
      <c r="ZI56">
        <v>1</v>
      </c>
      <c r="ZJ56">
        <v>1</v>
      </c>
      <c r="ZK56">
        <v>1</v>
      </c>
      <c r="ZL56">
        <v>1</v>
      </c>
      <c r="ZM56">
        <v>1</v>
      </c>
      <c r="ZN56">
        <v>1</v>
      </c>
      <c r="ZO56">
        <v>1</v>
      </c>
      <c r="ZP56">
        <v>1</v>
      </c>
      <c r="ZQ56">
        <v>1</v>
      </c>
      <c r="ZR56">
        <v>1</v>
      </c>
      <c r="ZS56">
        <v>1</v>
      </c>
      <c r="ZT56">
        <v>1</v>
      </c>
      <c r="ZU56">
        <v>1</v>
      </c>
      <c r="ZV56">
        <v>1</v>
      </c>
      <c r="ZW56">
        <v>1</v>
      </c>
      <c r="ZX56">
        <v>1</v>
      </c>
      <c r="ZY56">
        <v>1</v>
      </c>
      <c r="ZZ56">
        <v>1</v>
      </c>
      <c r="AAA56">
        <v>1</v>
      </c>
      <c r="AAB56">
        <v>1</v>
      </c>
      <c r="AAC56">
        <v>1</v>
      </c>
      <c r="AAD56">
        <v>1</v>
      </c>
      <c r="AAE56">
        <v>1</v>
      </c>
      <c r="AAF56">
        <v>1</v>
      </c>
      <c r="AAG56">
        <v>1</v>
      </c>
      <c r="AAH56">
        <v>1</v>
      </c>
      <c r="AAI56">
        <v>1</v>
      </c>
      <c r="AAJ56">
        <v>1</v>
      </c>
      <c r="AAK56">
        <v>1</v>
      </c>
      <c r="AAL56">
        <v>1</v>
      </c>
      <c r="AAM56">
        <v>1</v>
      </c>
      <c r="AAN56">
        <v>1</v>
      </c>
      <c r="AAO56">
        <v>1</v>
      </c>
      <c r="AAP56">
        <v>1</v>
      </c>
      <c r="AAQ56">
        <v>1</v>
      </c>
      <c r="AAR56">
        <v>1</v>
      </c>
      <c r="AAS56">
        <v>1</v>
      </c>
      <c r="AAT56">
        <v>1</v>
      </c>
      <c r="AAU56">
        <v>1</v>
      </c>
      <c r="AAV56">
        <v>1</v>
      </c>
      <c r="AAW56">
        <v>1</v>
      </c>
      <c r="AAX56">
        <v>1</v>
      </c>
      <c r="AAY56">
        <v>1</v>
      </c>
      <c r="AAZ56">
        <v>1</v>
      </c>
      <c r="ABA56">
        <v>1</v>
      </c>
      <c r="ABB56">
        <v>1</v>
      </c>
      <c r="ABC56">
        <v>1</v>
      </c>
      <c r="ABD56">
        <v>1</v>
      </c>
      <c r="ABE56">
        <v>1</v>
      </c>
      <c r="ABF56">
        <v>1</v>
      </c>
      <c r="ABG56">
        <v>1</v>
      </c>
      <c r="ABH56">
        <v>1</v>
      </c>
      <c r="ABI56">
        <v>1</v>
      </c>
      <c r="ABJ56">
        <v>1</v>
      </c>
      <c r="ABK56">
        <v>1</v>
      </c>
      <c r="ABL56">
        <v>1</v>
      </c>
      <c r="ABM56">
        <v>1</v>
      </c>
      <c r="ABN56">
        <v>1</v>
      </c>
      <c r="ABO56">
        <v>1</v>
      </c>
      <c r="ABP56">
        <v>1</v>
      </c>
      <c r="ABQ56">
        <v>1</v>
      </c>
      <c r="ABR56">
        <v>1</v>
      </c>
      <c r="ABS56">
        <v>1</v>
      </c>
      <c r="ABT56">
        <v>1</v>
      </c>
      <c r="ABU56">
        <v>1</v>
      </c>
      <c r="ABV56">
        <v>1</v>
      </c>
      <c r="ABW56">
        <v>1</v>
      </c>
      <c r="ABX56">
        <v>1</v>
      </c>
      <c r="ABY56">
        <v>1</v>
      </c>
      <c r="ABZ56">
        <v>1</v>
      </c>
      <c r="ACA56">
        <v>1</v>
      </c>
      <c r="ACB56">
        <v>1</v>
      </c>
      <c r="ACC56">
        <v>1</v>
      </c>
      <c r="ACD56">
        <v>1</v>
      </c>
      <c r="ACE56">
        <v>1</v>
      </c>
      <c r="ACF56">
        <v>1</v>
      </c>
      <c r="ACG56">
        <v>1</v>
      </c>
      <c r="ACH56">
        <v>1</v>
      </c>
      <c r="ACI56">
        <v>1</v>
      </c>
      <c r="ACJ56">
        <v>1</v>
      </c>
      <c r="ACK56">
        <v>1</v>
      </c>
      <c r="ACL56">
        <v>1</v>
      </c>
      <c r="ACM56">
        <v>1</v>
      </c>
      <c r="ACN56">
        <v>1</v>
      </c>
      <c r="ACO56">
        <v>1</v>
      </c>
      <c r="ACP56">
        <v>1</v>
      </c>
      <c r="ACQ56">
        <v>1</v>
      </c>
      <c r="ACR56">
        <v>1</v>
      </c>
      <c r="ACS56">
        <v>1</v>
      </c>
      <c r="ACT56">
        <v>1</v>
      </c>
      <c r="ACU56">
        <v>1</v>
      </c>
      <c r="ACV56">
        <v>1</v>
      </c>
      <c r="ACW56">
        <v>1</v>
      </c>
      <c r="ACX56">
        <v>1</v>
      </c>
      <c r="ACY56">
        <v>1</v>
      </c>
      <c r="ACZ56">
        <v>1</v>
      </c>
      <c r="ADA56">
        <v>1</v>
      </c>
      <c r="ADB56">
        <v>1</v>
      </c>
      <c r="ADC56">
        <v>1</v>
      </c>
      <c r="ADD56">
        <v>1</v>
      </c>
      <c r="ADE56">
        <v>1</v>
      </c>
      <c r="ADF56">
        <v>1</v>
      </c>
      <c r="ADG56">
        <v>1</v>
      </c>
      <c r="ADH56">
        <v>1</v>
      </c>
      <c r="ADI56">
        <v>1</v>
      </c>
      <c r="ADJ56">
        <v>1</v>
      </c>
      <c r="ADK56">
        <v>1</v>
      </c>
      <c r="ADL56">
        <v>1</v>
      </c>
      <c r="ADM56">
        <v>1</v>
      </c>
      <c r="ADN56">
        <v>1</v>
      </c>
      <c r="ADO56">
        <v>1</v>
      </c>
      <c r="ADP56">
        <v>1</v>
      </c>
      <c r="ADQ56">
        <v>1</v>
      </c>
      <c r="ADR56">
        <v>1</v>
      </c>
      <c r="ADS56">
        <v>1</v>
      </c>
      <c r="ADT56">
        <v>1</v>
      </c>
      <c r="ADU56">
        <v>1</v>
      </c>
      <c r="ADV56">
        <v>1</v>
      </c>
      <c r="ADW56">
        <v>1</v>
      </c>
      <c r="ADX56">
        <v>1</v>
      </c>
      <c r="ADY56">
        <v>1</v>
      </c>
      <c r="ADZ56">
        <v>1</v>
      </c>
      <c r="AEA56">
        <v>1</v>
      </c>
      <c r="AEB56">
        <v>1</v>
      </c>
      <c r="AEC56">
        <v>1</v>
      </c>
      <c r="AED56">
        <v>1</v>
      </c>
      <c r="AEE56">
        <v>1</v>
      </c>
      <c r="AEF56">
        <v>1</v>
      </c>
      <c r="AEG56">
        <v>1</v>
      </c>
      <c r="AEH56">
        <v>1</v>
      </c>
      <c r="AEI56">
        <v>1</v>
      </c>
      <c r="AEJ56">
        <v>1</v>
      </c>
      <c r="AEK56">
        <v>1</v>
      </c>
      <c r="AEL56">
        <v>1</v>
      </c>
      <c r="AEM56">
        <v>1</v>
      </c>
      <c r="AEN56">
        <v>1</v>
      </c>
      <c r="AEO56">
        <v>1</v>
      </c>
      <c r="AEP56">
        <v>1</v>
      </c>
      <c r="AEQ56">
        <v>1</v>
      </c>
      <c r="AER56">
        <v>1</v>
      </c>
      <c r="AES56">
        <v>1</v>
      </c>
      <c r="AET56">
        <v>1</v>
      </c>
      <c r="AEU56">
        <v>1</v>
      </c>
      <c r="AEV56">
        <v>1</v>
      </c>
      <c r="AEW56">
        <v>1</v>
      </c>
      <c r="AEX56">
        <v>1</v>
      </c>
      <c r="AEY56">
        <v>1</v>
      </c>
      <c r="AEZ56">
        <v>1</v>
      </c>
      <c r="AFA56">
        <v>1</v>
      </c>
      <c r="AFB56">
        <v>1</v>
      </c>
      <c r="AFC56">
        <v>1</v>
      </c>
      <c r="AFD56">
        <v>1</v>
      </c>
      <c r="AFE56">
        <v>1</v>
      </c>
      <c r="AFF56">
        <v>1</v>
      </c>
      <c r="AFG56">
        <v>1</v>
      </c>
      <c r="AFH56">
        <v>1</v>
      </c>
      <c r="AFI56">
        <v>1</v>
      </c>
      <c r="AFJ56">
        <v>1</v>
      </c>
      <c r="AFK56">
        <v>1</v>
      </c>
      <c r="AFL56">
        <v>1</v>
      </c>
      <c r="AFM56">
        <v>1</v>
      </c>
      <c r="AFN56">
        <v>1</v>
      </c>
      <c r="AFO56">
        <v>1</v>
      </c>
      <c r="AFP56">
        <v>1</v>
      </c>
      <c r="AFQ56">
        <v>1</v>
      </c>
      <c r="AFR56">
        <v>1</v>
      </c>
      <c r="AFS56">
        <v>1</v>
      </c>
      <c r="AFT56">
        <v>1</v>
      </c>
      <c r="AFU56">
        <v>1</v>
      </c>
      <c r="AFV56">
        <v>1</v>
      </c>
      <c r="AFW56">
        <v>1</v>
      </c>
      <c r="AFX56">
        <v>1</v>
      </c>
      <c r="AFY56">
        <v>1</v>
      </c>
      <c r="AFZ56">
        <v>1</v>
      </c>
      <c r="AGA56">
        <v>1</v>
      </c>
      <c r="AGB56">
        <v>1</v>
      </c>
      <c r="AGC56">
        <v>1</v>
      </c>
      <c r="AGD56">
        <v>1</v>
      </c>
      <c r="AGE56">
        <v>1</v>
      </c>
      <c r="AGF56">
        <v>1</v>
      </c>
      <c r="AGG56">
        <v>1</v>
      </c>
      <c r="AGH56">
        <v>1</v>
      </c>
      <c r="AGI56">
        <v>1</v>
      </c>
      <c r="AGJ56">
        <v>1</v>
      </c>
      <c r="AGK56">
        <v>1</v>
      </c>
      <c r="AGL56">
        <v>1</v>
      </c>
      <c r="AGM56">
        <v>1</v>
      </c>
      <c r="AGN56">
        <v>1</v>
      </c>
      <c r="AGO56">
        <v>1</v>
      </c>
      <c r="AGP56">
        <v>1</v>
      </c>
      <c r="AGQ56">
        <v>1</v>
      </c>
      <c r="AGR56">
        <v>1</v>
      </c>
      <c r="AGS56">
        <v>1</v>
      </c>
      <c r="AGT56">
        <v>1</v>
      </c>
      <c r="AGU56">
        <v>1</v>
      </c>
      <c r="AGV56">
        <v>1</v>
      </c>
      <c r="AGW56">
        <v>1</v>
      </c>
      <c r="AGX56">
        <v>1</v>
      </c>
      <c r="AGY56">
        <v>1</v>
      </c>
      <c r="AGZ56">
        <v>1</v>
      </c>
      <c r="AHA56">
        <v>1</v>
      </c>
      <c r="AHB56">
        <v>1</v>
      </c>
      <c r="AHC56">
        <v>1</v>
      </c>
      <c r="AHD56">
        <v>1</v>
      </c>
      <c r="AHE56">
        <v>1</v>
      </c>
      <c r="AHF56">
        <v>1</v>
      </c>
      <c r="AHG56">
        <v>1</v>
      </c>
      <c r="AHH56">
        <v>1</v>
      </c>
      <c r="AHI56">
        <v>1</v>
      </c>
      <c r="AHJ56">
        <v>1</v>
      </c>
      <c r="AHK56">
        <v>1</v>
      </c>
      <c r="AHL56">
        <v>1</v>
      </c>
      <c r="AHM56">
        <v>1</v>
      </c>
      <c r="AHN56">
        <v>1</v>
      </c>
      <c r="AHO56">
        <v>1</v>
      </c>
      <c r="AHP56">
        <v>1</v>
      </c>
      <c r="AHQ56">
        <v>1</v>
      </c>
      <c r="AHR56">
        <v>1</v>
      </c>
      <c r="AHS56">
        <v>1</v>
      </c>
      <c r="AHT56">
        <v>1</v>
      </c>
      <c r="AHU56">
        <v>1</v>
      </c>
      <c r="AHV56">
        <v>1</v>
      </c>
      <c r="AHW56">
        <v>1</v>
      </c>
      <c r="AHX56">
        <v>1</v>
      </c>
      <c r="AHY56">
        <v>1</v>
      </c>
      <c r="AHZ56">
        <v>1</v>
      </c>
      <c r="AIA56">
        <v>1</v>
      </c>
      <c r="AIB56">
        <v>1</v>
      </c>
      <c r="AIC56">
        <v>1</v>
      </c>
      <c r="AID56">
        <v>1</v>
      </c>
      <c r="AIE56">
        <v>1</v>
      </c>
      <c r="AIF56">
        <v>1</v>
      </c>
      <c r="AIG56">
        <v>1</v>
      </c>
      <c r="AIH56">
        <v>1</v>
      </c>
      <c r="AII56">
        <v>1</v>
      </c>
      <c r="AIJ56">
        <v>1</v>
      </c>
      <c r="AIK56">
        <v>1</v>
      </c>
      <c r="AIL56">
        <v>1</v>
      </c>
      <c r="AIM56">
        <v>1</v>
      </c>
      <c r="AIN56">
        <v>1</v>
      </c>
      <c r="AIO56">
        <v>1</v>
      </c>
      <c r="AIP56">
        <v>1</v>
      </c>
      <c r="AIQ56">
        <v>1</v>
      </c>
      <c r="AIR56">
        <v>1</v>
      </c>
      <c r="AIS56">
        <v>1</v>
      </c>
      <c r="AIT56">
        <v>1</v>
      </c>
      <c r="AIU56">
        <v>1</v>
      </c>
      <c r="AIV56">
        <v>1</v>
      </c>
      <c r="AIW56">
        <v>1</v>
      </c>
      <c r="AIX56">
        <v>1</v>
      </c>
      <c r="AIY56">
        <v>1</v>
      </c>
      <c r="AIZ56">
        <v>1</v>
      </c>
      <c r="AJA56">
        <v>1</v>
      </c>
      <c r="AJB56">
        <v>1</v>
      </c>
      <c r="AJC56">
        <v>1</v>
      </c>
      <c r="AJD56">
        <v>1</v>
      </c>
      <c r="AJE56">
        <v>1</v>
      </c>
      <c r="AJF56">
        <v>1</v>
      </c>
      <c r="AJG56">
        <v>1</v>
      </c>
      <c r="AJH56">
        <v>1</v>
      </c>
      <c r="AJI56">
        <v>1</v>
      </c>
      <c r="AJJ56">
        <v>1</v>
      </c>
      <c r="AJK56">
        <v>1</v>
      </c>
      <c r="AJL56">
        <v>1</v>
      </c>
      <c r="AJM56">
        <v>1</v>
      </c>
      <c r="AJN56">
        <v>1</v>
      </c>
      <c r="AJO56">
        <v>1</v>
      </c>
      <c r="AJP56">
        <v>1</v>
      </c>
      <c r="AJQ56">
        <v>1</v>
      </c>
      <c r="AJR56">
        <v>1</v>
      </c>
      <c r="AJS56">
        <v>1</v>
      </c>
      <c r="AJT56">
        <v>1</v>
      </c>
      <c r="AJU56">
        <v>1</v>
      </c>
      <c r="AJV56">
        <v>1</v>
      </c>
      <c r="AJW56">
        <v>1</v>
      </c>
      <c r="AJX56">
        <v>1</v>
      </c>
      <c r="AJY56">
        <v>1</v>
      </c>
      <c r="AJZ56">
        <v>1</v>
      </c>
      <c r="AKA56">
        <v>1</v>
      </c>
      <c r="AKB56">
        <v>1</v>
      </c>
      <c r="AKC56">
        <v>1</v>
      </c>
      <c r="AKD56">
        <v>1</v>
      </c>
      <c r="AKE56">
        <v>1</v>
      </c>
      <c r="AKF56">
        <v>1</v>
      </c>
      <c r="AKG56">
        <v>1</v>
      </c>
      <c r="AKH56">
        <v>1</v>
      </c>
      <c r="AKI56">
        <v>1</v>
      </c>
      <c r="AKJ56">
        <v>1</v>
      </c>
      <c r="AKK56">
        <v>1</v>
      </c>
      <c r="AKL56">
        <v>1</v>
      </c>
      <c r="AKM56">
        <v>1</v>
      </c>
      <c r="AKN56">
        <v>1</v>
      </c>
      <c r="AKO56">
        <v>1</v>
      </c>
      <c r="AKP56">
        <v>1</v>
      </c>
      <c r="AKQ56">
        <v>1</v>
      </c>
      <c r="AKR56">
        <v>1</v>
      </c>
      <c r="AKS56">
        <v>1</v>
      </c>
      <c r="AKT56">
        <v>1</v>
      </c>
      <c r="AKU56">
        <v>1</v>
      </c>
      <c r="AKV56">
        <v>1</v>
      </c>
      <c r="AKW56">
        <v>1</v>
      </c>
      <c r="AKX56">
        <v>1</v>
      </c>
      <c r="AKY56">
        <v>1</v>
      </c>
      <c r="AKZ56">
        <v>1</v>
      </c>
      <c r="ALA56">
        <v>1</v>
      </c>
      <c r="ALB56">
        <v>1</v>
      </c>
      <c r="ALC56">
        <v>1</v>
      </c>
      <c r="ALD56">
        <v>1</v>
      </c>
      <c r="ALE56">
        <v>1</v>
      </c>
      <c r="ALF56">
        <v>1</v>
      </c>
      <c r="ALG56">
        <v>1</v>
      </c>
      <c r="ALH56">
        <v>1</v>
      </c>
      <c r="ALI56">
        <v>1</v>
      </c>
      <c r="ALJ56">
        <v>1</v>
      </c>
      <c r="ALK56">
        <v>1</v>
      </c>
      <c r="ALL56">
        <v>1</v>
      </c>
      <c r="ALM56">
        <v>1</v>
      </c>
      <c r="ALN56">
        <v>1</v>
      </c>
      <c r="ALO56">
        <v>1</v>
      </c>
      <c r="ALP56">
        <v>1</v>
      </c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</row>
    <row r="57" spans="1:1036" s="50" customFormat="1" x14ac:dyDescent="0.2"/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CEC77-8426-F247-BE8C-981E28CF4597}">
  <dimension ref="A1:AMV57"/>
  <sheetViews>
    <sheetView topLeftCell="AML1" workbookViewId="0">
      <selection activeCell="AMX23" sqref="AMX23"/>
    </sheetView>
  </sheetViews>
  <sheetFormatPr baseColWidth="10" defaultRowHeight="16" x14ac:dyDescent="0.2"/>
  <cols>
    <col min="4" max="4" width="19" bestFit="1" customWidth="1"/>
  </cols>
  <sheetData>
    <row r="1" spans="1:1036" s="56" customFormat="1" x14ac:dyDescent="0.2">
      <c r="A1" s="14" t="s">
        <v>3</v>
      </c>
      <c r="B1" s="14"/>
      <c r="C1" s="14"/>
      <c r="D1" s="54"/>
      <c r="E1" s="14">
        <v>1</v>
      </c>
      <c r="F1" s="14">
        <v>2</v>
      </c>
      <c r="G1" s="14">
        <v>3</v>
      </c>
      <c r="H1" s="14">
        <v>4</v>
      </c>
      <c r="I1" s="14">
        <v>5</v>
      </c>
      <c r="J1" s="14">
        <v>6</v>
      </c>
      <c r="K1" s="14">
        <v>7</v>
      </c>
      <c r="L1" s="14">
        <v>8</v>
      </c>
      <c r="M1" s="14">
        <v>9</v>
      </c>
      <c r="N1" s="14">
        <v>10</v>
      </c>
      <c r="O1" s="14">
        <f>N1+1</f>
        <v>11</v>
      </c>
      <c r="P1" s="14">
        <f t="shared" ref="P1:CA1" si="0">O1+1</f>
        <v>12</v>
      </c>
      <c r="Q1" s="14">
        <f t="shared" si="0"/>
        <v>13</v>
      </c>
      <c r="R1" s="14">
        <f t="shared" si="0"/>
        <v>14</v>
      </c>
      <c r="S1" s="14">
        <f t="shared" si="0"/>
        <v>15</v>
      </c>
      <c r="T1" s="14">
        <f t="shared" si="0"/>
        <v>16</v>
      </c>
      <c r="U1" s="14">
        <f t="shared" si="0"/>
        <v>17</v>
      </c>
      <c r="V1" s="14">
        <f t="shared" si="0"/>
        <v>18</v>
      </c>
      <c r="W1" s="14">
        <f t="shared" si="0"/>
        <v>19</v>
      </c>
      <c r="X1" s="14">
        <f t="shared" si="0"/>
        <v>20</v>
      </c>
      <c r="Y1" s="14">
        <f t="shared" si="0"/>
        <v>21</v>
      </c>
      <c r="Z1" s="14">
        <f t="shared" si="0"/>
        <v>22</v>
      </c>
      <c r="AA1" s="14">
        <f t="shared" si="0"/>
        <v>23</v>
      </c>
      <c r="AB1" s="14">
        <f t="shared" si="0"/>
        <v>24</v>
      </c>
      <c r="AC1" s="14">
        <f t="shared" si="0"/>
        <v>25</v>
      </c>
      <c r="AD1" s="14">
        <f t="shared" si="0"/>
        <v>26</v>
      </c>
      <c r="AE1" s="14">
        <f t="shared" si="0"/>
        <v>27</v>
      </c>
      <c r="AF1" s="14">
        <f t="shared" si="0"/>
        <v>28</v>
      </c>
      <c r="AG1" s="14">
        <f t="shared" si="0"/>
        <v>29</v>
      </c>
      <c r="AH1" s="14">
        <f t="shared" si="0"/>
        <v>30</v>
      </c>
      <c r="AI1" s="14">
        <f t="shared" si="0"/>
        <v>31</v>
      </c>
      <c r="AJ1" s="14">
        <f t="shared" si="0"/>
        <v>32</v>
      </c>
      <c r="AK1" s="14">
        <f t="shared" si="0"/>
        <v>33</v>
      </c>
      <c r="AL1" s="14">
        <f t="shared" si="0"/>
        <v>34</v>
      </c>
      <c r="AM1" s="14">
        <f t="shared" si="0"/>
        <v>35</v>
      </c>
      <c r="AN1" s="14">
        <f t="shared" si="0"/>
        <v>36</v>
      </c>
      <c r="AO1" s="14">
        <f>AN1+1</f>
        <v>37</v>
      </c>
      <c r="AP1" s="14">
        <f t="shared" si="0"/>
        <v>38</v>
      </c>
      <c r="AQ1" s="14">
        <f t="shared" si="0"/>
        <v>39</v>
      </c>
      <c r="AR1" s="14">
        <f t="shared" si="0"/>
        <v>40</v>
      </c>
      <c r="AS1" s="14">
        <f t="shared" si="0"/>
        <v>41</v>
      </c>
      <c r="AT1" s="14">
        <f t="shared" si="0"/>
        <v>42</v>
      </c>
      <c r="AU1" s="14">
        <f t="shared" si="0"/>
        <v>43</v>
      </c>
      <c r="AV1" s="14">
        <f t="shared" si="0"/>
        <v>44</v>
      </c>
      <c r="AW1" s="14">
        <f t="shared" si="0"/>
        <v>45</v>
      </c>
      <c r="AX1" s="14">
        <f t="shared" si="0"/>
        <v>46</v>
      </c>
      <c r="AY1" s="14">
        <f t="shared" si="0"/>
        <v>47</v>
      </c>
      <c r="AZ1" s="14">
        <f t="shared" si="0"/>
        <v>48</v>
      </c>
      <c r="BA1" s="14">
        <f t="shared" si="0"/>
        <v>49</v>
      </c>
      <c r="BB1" s="14">
        <f t="shared" si="0"/>
        <v>50</v>
      </c>
      <c r="BC1" s="14">
        <f t="shared" si="0"/>
        <v>51</v>
      </c>
      <c r="BD1" s="14">
        <f t="shared" si="0"/>
        <v>52</v>
      </c>
      <c r="BE1" s="14">
        <f t="shared" si="0"/>
        <v>53</v>
      </c>
      <c r="BF1" s="14">
        <f t="shared" si="0"/>
        <v>54</v>
      </c>
      <c r="BG1" s="14">
        <f t="shared" si="0"/>
        <v>55</v>
      </c>
      <c r="BH1" s="14">
        <f t="shared" si="0"/>
        <v>56</v>
      </c>
      <c r="BI1" s="14">
        <f t="shared" si="0"/>
        <v>57</v>
      </c>
      <c r="BJ1" s="14">
        <f>BI1+1</f>
        <v>58</v>
      </c>
      <c r="BK1" s="14">
        <f t="shared" si="0"/>
        <v>59</v>
      </c>
      <c r="BL1" s="14">
        <f t="shared" si="0"/>
        <v>60</v>
      </c>
      <c r="BM1" s="14">
        <f t="shared" si="0"/>
        <v>61</v>
      </c>
      <c r="BN1" s="14">
        <f t="shared" si="0"/>
        <v>62</v>
      </c>
      <c r="BO1" s="14">
        <f t="shared" si="0"/>
        <v>63</v>
      </c>
      <c r="BP1" s="14">
        <f t="shared" si="0"/>
        <v>64</v>
      </c>
      <c r="BQ1" s="14">
        <f t="shared" si="0"/>
        <v>65</v>
      </c>
      <c r="BR1" s="14">
        <f t="shared" si="0"/>
        <v>66</v>
      </c>
      <c r="BS1" s="14">
        <f t="shared" si="0"/>
        <v>67</v>
      </c>
      <c r="BT1" s="14">
        <f t="shared" si="0"/>
        <v>68</v>
      </c>
      <c r="BU1" s="14">
        <f t="shared" si="0"/>
        <v>69</v>
      </c>
      <c r="BV1" s="14">
        <f t="shared" si="0"/>
        <v>70</v>
      </c>
      <c r="BW1" s="14">
        <f t="shared" si="0"/>
        <v>71</v>
      </c>
      <c r="BX1" s="14">
        <f t="shared" si="0"/>
        <v>72</v>
      </c>
      <c r="BY1" s="14">
        <f t="shared" si="0"/>
        <v>73</v>
      </c>
      <c r="BZ1" s="14">
        <f t="shared" si="0"/>
        <v>74</v>
      </c>
      <c r="CA1" s="14">
        <f t="shared" si="0"/>
        <v>75</v>
      </c>
      <c r="CB1" s="14">
        <f t="shared" ref="CB1:EM1" si="1">CA1+1</f>
        <v>76</v>
      </c>
      <c r="CC1" s="14">
        <f t="shared" si="1"/>
        <v>77</v>
      </c>
      <c r="CD1" s="14">
        <f t="shared" si="1"/>
        <v>78</v>
      </c>
      <c r="CE1" s="14">
        <f t="shared" si="1"/>
        <v>79</v>
      </c>
      <c r="CF1" s="14">
        <f t="shared" si="1"/>
        <v>80</v>
      </c>
      <c r="CG1" s="14">
        <f t="shared" si="1"/>
        <v>81</v>
      </c>
      <c r="CH1" s="14">
        <f t="shared" si="1"/>
        <v>82</v>
      </c>
      <c r="CI1" s="14">
        <f t="shared" si="1"/>
        <v>83</v>
      </c>
      <c r="CJ1" s="14">
        <f t="shared" si="1"/>
        <v>84</v>
      </c>
      <c r="CK1" s="14">
        <f t="shared" si="1"/>
        <v>85</v>
      </c>
      <c r="CL1" s="14">
        <f t="shared" si="1"/>
        <v>86</v>
      </c>
      <c r="CM1" s="14">
        <f t="shared" si="1"/>
        <v>87</v>
      </c>
      <c r="CN1" s="14">
        <f t="shared" si="1"/>
        <v>88</v>
      </c>
      <c r="CO1" s="14">
        <f t="shared" si="1"/>
        <v>89</v>
      </c>
      <c r="CP1" s="14">
        <f t="shared" si="1"/>
        <v>90</v>
      </c>
      <c r="CQ1" s="14">
        <f t="shared" si="1"/>
        <v>91</v>
      </c>
      <c r="CR1" s="14">
        <f t="shared" si="1"/>
        <v>92</v>
      </c>
      <c r="CS1" s="14">
        <f t="shared" si="1"/>
        <v>93</v>
      </c>
      <c r="CT1" s="14">
        <f t="shared" si="1"/>
        <v>94</v>
      </c>
      <c r="CU1" s="14">
        <f t="shared" si="1"/>
        <v>95</v>
      </c>
      <c r="CV1" s="14">
        <f t="shared" si="1"/>
        <v>96</v>
      </c>
      <c r="CW1" s="14">
        <f t="shared" si="1"/>
        <v>97</v>
      </c>
      <c r="CX1" s="14">
        <f t="shared" si="1"/>
        <v>98</v>
      </c>
      <c r="CY1" s="14">
        <f t="shared" si="1"/>
        <v>99</v>
      </c>
      <c r="CZ1" s="14">
        <f t="shared" si="1"/>
        <v>100</v>
      </c>
      <c r="DA1" s="14">
        <f t="shared" si="1"/>
        <v>101</v>
      </c>
      <c r="DB1" s="14">
        <f t="shared" si="1"/>
        <v>102</v>
      </c>
      <c r="DC1" s="14">
        <f t="shared" si="1"/>
        <v>103</v>
      </c>
      <c r="DD1" s="14">
        <f t="shared" si="1"/>
        <v>104</v>
      </c>
      <c r="DE1" s="14">
        <f t="shared" si="1"/>
        <v>105</v>
      </c>
      <c r="DF1" s="14">
        <f t="shared" si="1"/>
        <v>106</v>
      </c>
      <c r="DG1" s="14">
        <f t="shared" si="1"/>
        <v>107</v>
      </c>
      <c r="DH1" s="14">
        <f t="shared" si="1"/>
        <v>108</v>
      </c>
      <c r="DI1" s="14">
        <f t="shared" si="1"/>
        <v>109</v>
      </c>
      <c r="DJ1" s="14">
        <f t="shared" si="1"/>
        <v>110</v>
      </c>
      <c r="DK1" s="14">
        <f t="shared" si="1"/>
        <v>111</v>
      </c>
      <c r="DL1" s="14">
        <f t="shared" si="1"/>
        <v>112</v>
      </c>
      <c r="DM1" s="14">
        <f t="shared" si="1"/>
        <v>113</v>
      </c>
      <c r="DN1" s="14">
        <f t="shared" si="1"/>
        <v>114</v>
      </c>
      <c r="DO1" s="14">
        <f t="shared" si="1"/>
        <v>115</v>
      </c>
      <c r="DP1" s="14">
        <f t="shared" si="1"/>
        <v>116</v>
      </c>
      <c r="DQ1" s="14">
        <f t="shared" si="1"/>
        <v>117</v>
      </c>
      <c r="DR1" s="14">
        <f t="shared" si="1"/>
        <v>118</v>
      </c>
      <c r="DS1" s="14">
        <f t="shared" si="1"/>
        <v>119</v>
      </c>
      <c r="DT1" s="14">
        <f t="shared" si="1"/>
        <v>120</v>
      </c>
      <c r="DU1" s="14">
        <f t="shared" si="1"/>
        <v>121</v>
      </c>
      <c r="DV1" s="14">
        <f t="shared" si="1"/>
        <v>122</v>
      </c>
      <c r="DW1" s="14">
        <f t="shared" si="1"/>
        <v>123</v>
      </c>
      <c r="DX1" s="14">
        <f t="shared" si="1"/>
        <v>124</v>
      </c>
      <c r="DY1" s="14">
        <f t="shared" si="1"/>
        <v>125</v>
      </c>
      <c r="DZ1" s="14">
        <f t="shared" si="1"/>
        <v>126</v>
      </c>
      <c r="EA1" s="14">
        <f t="shared" si="1"/>
        <v>127</v>
      </c>
      <c r="EB1" s="14">
        <f t="shared" si="1"/>
        <v>128</v>
      </c>
      <c r="EC1" s="14">
        <f t="shared" si="1"/>
        <v>129</v>
      </c>
      <c r="ED1" s="14">
        <f t="shared" si="1"/>
        <v>130</v>
      </c>
      <c r="EE1" s="14">
        <f t="shared" si="1"/>
        <v>131</v>
      </c>
      <c r="EF1" s="14">
        <f t="shared" si="1"/>
        <v>132</v>
      </c>
      <c r="EG1" s="14">
        <f t="shared" si="1"/>
        <v>133</v>
      </c>
      <c r="EH1" s="14">
        <f t="shared" si="1"/>
        <v>134</v>
      </c>
      <c r="EI1" s="14">
        <f t="shared" si="1"/>
        <v>135</v>
      </c>
      <c r="EJ1" s="14">
        <f t="shared" si="1"/>
        <v>136</v>
      </c>
      <c r="EK1" s="14">
        <f t="shared" si="1"/>
        <v>137</v>
      </c>
      <c r="EL1" s="14">
        <f t="shared" si="1"/>
        <v>138</v>
      </c>
      <c r="EM1" s="14">
        <f t="shared" si="1"/>
        <v>139</v>
      </c>
      <c r="EN1" s="14">
        <f t="shared" ref="EN1:GY1" si="2">EM1+1</f>
        <v>140</v>
      </c>
      <c r="EO1" s="14">
        <f t="shared" si="2"/>
        <v>141</v>
      </c>
      <c r="EP1" s="14">
        <f t="shared" si="2"/>
        <v>142</v>
      </c>
      <c r="EQ1" s="14">
        <f t="shared" si="2"/>
        <v>143</v>
      </c>
      <c r="ER1" s="14">
        <f t="shared" si="2"/>
        <v>144</v>
      </c>
      <c r="ES1" s="14">
        <f t="shared" si="2"/>
        <v>145</v>
      </c>
      <c r="ET1" s="14">
        <f t="shared" si="2"/>
        <v>146</v>
      </c>
      <c r="EU1" s="14">
        <f t="shared" si="2"/>
        <v>147</v>
      </c>
      <c r="EV1" s="14">
        <f t="shared" si="2"/>
        <v>148</v>
      </c>
      <c r="EW1" s="14">
        <f t="shared" si="2"/>
        <v>149</v>
      </c>
      <c r="EX1" s="14">
        <f t="shared" si="2"/>
        <v>150</v>
      </c>
      <c r="EY1" s="14">
        <f t="shared" si="2"/>
        <v>151</v>
      </c>
      <c r="EZ1" s="14">
        <f t="shared" si="2"/>
        <v>152</v>
      </c>
      <c r="FA1" s="14">
        <f t="shared" si="2"/>
        <v>153</v>
      </c>
      <c r="FB1" s="14">
        <f t="shared" si="2"/>
        <v>154</v>
      </c>
      <c r="FC1" s="14">
        <f t="shared" si="2"/>
        <v>155</v>
      </c>
      <c r="FD1" s="14">
        <f t="shared" si="2"/>
        <v>156</v>
      </c>
      <c r="FE1" s="14">
        <f t="shared" si="2"/>
        <v>157</v>
      </c>
      <c r="FF1" s="14">
        <f t="shared" si="2"/>
        <v>158</v>
      </c>
      <c r="FG1" s="14">
        <f t="shared" si="2"/>
        <v>159</v>
      </c>
      <c r="FH1" s="14">
        <f t="shared" si="2"/>
        <v>160</v>
      </c>
      <c r="FI1" s="14">
        <f t="shared" si="2"/>
        <v>161</v>
      </c>
      <c r="FJ1" s="14">
        <f t="shared" si="2"/>
        <v>162</v>
      </c>
      <c r="FK1" s="14">
        <f t="shared" si="2"/>
        <v>163</v>
      </c>
      <c r="FL1" s="14">
        <f t="shared" si="2"/>
        <v>164</v>
      </c>
      <c r="FM1" s="14">
        <f t="shared" si="2"/>
        <v>165</v>
      </c>
      <c r="FN1" s="14">
        <f t="shared" si="2"/>
        <v>166</v>
      </c>
      <c r="FO1" s="14">
        <f t="shared" si="2"/>
        <v>167</v>
      </c>
      <c r="FP1" s="14">
        <f t="shared" si="2"/>
        <v>168</v>
      </c>
      <c r="FQ1" s="14">
        <f t="shared" si="2"/>
        <v>169</v>
      </c>
      <c r="FR1" s="14">
        <f t="shared" si="2"/>
        <v>170</v>
      </c>
      <c r="FS1" s="14">
        <f t="shared" si="2"/>
        <v>171</v>
      </c>
      <c r="FT1" s="14">
        <f t="shared" si="2"/>
        <v>172</v>
      </c>
      <c r="FU1" s="14">
        <f t="shared" si="2"/>
        <v>173</v>
      </c>
      <c r="FV1" s="14">
        <f t="shared" si="2"/>
        <v>174</v>
      </c>
      <c r="FW1" s="14">
        <f t="shared" si="2"/>
        <v>175</v>
      </c>
      <c r="FX1" s="14">
        <f t="shared" si="2"/>
        <v>176</v>
      </c>
      <c r="FY1" s="14">
        <f t="shared" si="2"/>
        <v>177</v>
      </c>
      <c r="FZ1" s="14">
        <f t="shared" si="2"/>
        <v>178</v>
      </c>
      <c r="GA1" s="14">
        <f t="shared" si="2"/>
        <v>179</v>
      </c>
      <c r="GB1" s="14">
        <f t="shared" si="2"/>
        <v>180</v>
      </c>
      <c r="GC1" s="14">
        <f t="shared" si="2"/>
        <v>181</v>
      </c>
      <c r="GD1" s="14">
        <f t="shared" si="2"/>
        <v>182</v>
      </c>
      <c r="GE1" s="14">
        <f t="shared" si="2"/>
        <v>183</v>
      </c>
      <c r="GF1" s="14">
        <f t="shared" si="2"/>
        <v>184</v>
      </c>
      <c r="GG1" s="14">
        <f t="shared" si="2"/>
        <v>185</v>
      </c>
      <c r="GH1" s="14">
        <f t="shared" si="2"/>
        <v>186</v>
      </c>
      <c r="GI1" s="14">
        <f t="shared" si="2"/>
        <v>187</v>
      </c>
      <c r="GJ1" s="14">
        <f t="shared" si="2"/>
        <v>188</v>
      </c>
      <c r="GK1" s="14">
        <f t="shared" si="2"/>
        <v>189</v>
      </c>
      <c r="GL1" s="14">
        <f t="shared" si="2"/>
        <v>190</v>
      </c>
      <c r="GM1" s="14">
        <f t="shared" si="2"/>
        <v>191</v>
      </c>
      <c r="GN1" s="14">
        <f t="shared" si="2"/>
        <v>192</v>
      </c>
      <c r="GO1" s="14">
        <f t="shared" si="2"/>
        <v>193</v>
      </c>
      <c r="GP1" s="14">
        <f t="shared" si="2"/>
        <v>194</v>
      </c>
      <c r="GQ1" s="14">
        <f t="shared" si="2"/>
        <v>195</v>
      </c>
      <c r="GR1" s="14">
        <f t="shared" si="2"/>
        <v>196</v>
      </c>
      <c r="GS1" s="14">
        <f t="shared" si="2"/>
        <v>197</v>
      </c>
      <c r="GT1" s="14">
        <f t="shared" si="2"/>
        <v>198</v>
      </c>
      <c r="GU1" s="14">
        <f t="shared" si="2"/>
        <v>199</v>
      </c>
      <c r="GV1" s="14">
        <f t="shared" si="2"/>
        <v>200</v>
      </c>
      <c r="GW1" s="14">
        <f t="shared" si="2"/>
        <v>201</v>
      </c>
      <c r="GX1" s="14">
        <f t="shared" si="2"/>
        <v>202</v>
      </c>
      <c r="GY1" s="14">
        <f t="shared" si="2"/>
        <v>203</v>
      </c>
      <c r="GZ1" s="14">
        <f t="shared" ref="GZ1:JK1" si="3">GY1+1</f>
        <v>204</v>
      </c>
      <c r="HA1" s="14">
        <f t="shared" si="3"/>
        <v>205</v>
      </c>
      <c r="HB1" s="14">
        <f t="shared" si="3"/>
        <v>206</v>
      </c>
      <c r="HC1" s="14">
        <f t="shared" si="3"/>
        <v>207</v>
      </c>
      <c r="HD1" s="14">
        <f t="shared" si="3"/>
        <v>208</v>
      </c>
      <c r="HE1" s="14">
        <f t="shared" si="3"/>
        <v>209</v>
      </c>
      <c r="HF1" s="14">
        <f t="shared" si="3"/>
        <v>210</v>
      </c>
      <c r="HG1" s="14">
        <f t="shared" si="3"/>
        <v>211</v>
      </c>
      <c r="HH1" s="14">
        <f t="shared" si="3"/>
        <v>212</v>
      </c>
      <c r="HI1" s="14">
        <f t="shared" si="3"/>
        <v>213</v>
      </c>
      <c r="HJ1" s="14">
        <f t="shared" si="3"/>
        <v>214</v>
      </c>
      <c r="HK1" s="14">
        <f t="shared" si="3"/>
        <v>215</v>
      </c>
      <c r="HL1" s="14">
        <f t="shared" si="3"/>
        <v>216</v>
      </c>
      <c r="HM1" s="14">
        <f t="shared" si="3"/>
        <v>217</v>
      </c>
      <c r="HN1" s="14">
        <f t="shared" si="3"/>
        <v>218</v>
      </c>
      <c r="HO1" s="14">
        <f t="shared" si="3"/>
        <v>219</v>
      </c>
      <c r="HP1" s="14">
        <f t="shared" si="3"/>
        <v>220</v>
      </c>
      <c r="HQ1" s="14">
        <f t="shared" si="3"/>
        <v>221</v>
      </c>
      <c r="HR1" s="14">
        <f t="shared" si="3"/>
        <v>222</v>
      </c>
      <c r="HS1" s="14">
        <f t="shared" si="3"/>
        <v>223</v>
      </c>
      <c r="HT1" s="14">
        <f t="shared" si="3"/>
        <v>224</v>
      </c>
      <c r="HU1" s="14">
        <f t="shared" si="3"/>
        <v>225</v>
      </c>
      <c r="HV1" s="14">
        <f t="shared" si="3"/>
        <v>226</v>
      </c>
      <c r="HW1" s="14">
        <f t="shared" si="3"/>
        <v>227</v>
      </c>
      <c r="HX1" s="14">
        <f t="shared" si="3"/>
        <v>228</v>
      </c>
      <c r="HY1" s="14">
        <f t="shared" si="3"/>
        <v>229</v>
      </c>
      <c r="HZ1" s="14">
        <f t="shared" si="3"/>
        <v>230</v>
      </c>
      <c r="IA1" s="14">
        <f t="shared" si="3"/>
        <v>231</v>
      </c>
      <c r="IB1" s="14">
        <f t="shared" si="3"/>
        <v>232</v>
      </c>
      <c r="IC1" s="14">
        <f t="shared" si="3"/>
        <v>233</v>
      </c>
      <c r="ID1" s="14">
        <f t="shared" si="3"/>
        <v>234</v>
      </c>
      <c r="IE1" s="14">
        <f t="shared" si="3"/>
        <v>235</v>
      </c>
      <c r="IF1" s="14">
        <f t="shared" si="3"/>
        <v>236</v>
      </c>
      <c r="IG1" s="14">
        <f t="shared" si="3"/>
        <v>237</v>
      </c>
      <c r="IH1" s="14">
        <f t="shared" si="3"/>
        <v>238</v>
      </c>
      <c r="II1" s="14">
        <f t="shared" si="3"/>
        <v>239</v>
      </c>
      <c r="IJ1" s="14">
        <f t="shared" si="3"/>
        <v>240</v>
      </c>
      <c r="IK1" s="14">
        <f t="shared" si="3"/>
        <v>241</v>
      </c>
      <c r="IL1" s="14">
        <f t="shared" si="3"/>
        <v>242</v>
      </c>
      <c r="IM1" s="14">
        <f t="shared" si="3"/>
        <v>243</v>
      </c>
      <c r="IN1" s="14">
        <f t="shared" si="3"/>
        <v>244</v>
      </c>
      <c r="IO1" s="14">
        <f t="shared" si="3"/>
        <v>245</v>
      </c>
      <c r="IP1" s="14">
        <f t="shared" si="3"/>
        <v>246</v>
      </c>
      <c r="IQ1" s="14">
        <f t="shared" si="3"/>
        <v>247</v>
      </c>
      <c r="IR1" s="14">
        <f t="shared" si="3"/>
        <v>248</v>
      </c>
      <c r="IS1" s="14">
        <f t="shared" si="3"/>
        <v>249</v>
      </c>
      <c r="IT1" s="14">
        <f t="shared" si="3"/>
        <v>250</v>
      </c>
      <c r="IU1" s="14">
        <f t="shared" si="3"/>
        <v>251</v>
      </c>
      <c r="IV1" s="14">
        <f t="shared" si="3"/>
        <v>252</v>
      </c>
      <c r="IW1" s="14">
        <f t="shared" si="3"/>
        <v>253</v>
      </c>
      <c r="IX1" s="14">
        <f t="shared" si="3"/>
        <v>254</v>
      </c>
      <c r="IY1" s="14">
        <f t="shared" si="3"/>
        <v>255</v>
      </c>
      <c r="IZ1" s="14">
        <f t="shared" si="3"/>
        <v>256</v>
      </c>
      <c r="JA1" s="14">
        <f t="shared" si="3"/>
        <v>257</v>
      </c>
      <c r="JB1" s="14">
        <f t="shared" si="3"/>
        <v>258</v>
      </c>
      <c r="JC1" s="14">
        <f t="shared" si="3"/>
        <v>259</v>
      </c>
      <c r="JD1" s="14">
        <f t="shared" si="3"/>
        <v>260</v>
      </c>
      <c r="JE1" s="14">
        <f t="shared" si="3"/>
        <v>261</v>
      </c>
      <c r="JF1" s="14">
        <f t="shared" si="3"/>
        <v>262</v>
      </c>
      <c r="JG1" s="14">
        <f t="shared" si="3"/>
        <v>263</v>
      </c>
      <c r="JH1" s="14">
        <f t="shared" si="3"/>
        <v>264</v>
      </c>
      <c r="JI1" s="14">
        <f t="shared" si="3"/>
        <v>265</v>
      </c>
      <c r="JJ1" s="14">
        <f t="shared" si="3"/>
        <v>266</v>
      </c>
      <c r="JK1" s="14">
        <f t="shared" si="3"/>
        <v>267</v>
      </c>
      <c r="JL1" s="14">
        <f t="shared" ref="JL1:KE1" si="4">JK1+1</f>
        <v>268</v>
      </c>
      <c r="JM1" s="14">
        <f t="shared" si="4"/>
        <v>269</v>
      </c>
      <c r="JN1" s="14">
        <f t="shared" si="4"/>
        <v>270</v>
      </c>
      <c r="JO1" s="14">
        <f t="shared" si="4"/>
        <v>271</v>
      </c>
      <c r="JP1" s="14">
        <f t="shared" si="4"/>
        <v>272</v>
      </c>
      <c r="JQ1" s="14">
        <f t="shared" si="4"/>
        <v>273</v>
      </c>
      <c r="JR1" s="14">
        <f t="shared" si="4"/>
        <v>274</v>
      </c>
      <c r="JS1" s="14">
        <f t="shared" si="4"/>
        <v>275</v>
      </c>
      <c r="JT1" s="14">
        <f t="shared" si="4"/>
        <v>276</v>
      </c>
      <c r="JU1" s="14">
        <f t="shared" si="4"/>
        <v>277</v>
      </c>
      <c r="JV1" s="14">
        <f t="shared" si="4"/>
        <v>278</v>
      </c>
      <c r="JW1" s="14">
        <f t="shared" si="4"/>
        <v>279</v>
      </c>
      <c r="JX1" s="14">
        <f t="shared" si="4"/>
        <v>280</v>
      </c>
      <c r="JY1" s="14">
        <f t="shared" si="4"/>
        <v>281</v>
      </c>
      <c r="JZ1" s="14">
        <f t="shared" si="4"/>
        <v>282</v>
      </c>
      <c r="KA1" s="14">
        <f t="shared" si="4"/>
        <v>283</v>
      </c>
      <c r="KB1" s="14">
        <f t="shared" si="4"/>
        <v>284</v>
      </c>
      <c r="KC1" s="14">
        <f t="shared" si="4"/>
        <v>285</v>
      </c>
      <c r="KD1" s="14">
        <f t="shared" si="4"/>
        <v>286</v>
      </c>
      <c r="KE1" s="14">
        <f t="shared" si="4"/>
        <v>287</v>
      </c>
      <c r="KF1" s="14">
        <f>KE1+1</f>
        <v>288</v>
      </c>
      <c r="KG1" s="14">
        <f t="shared" ref="KG1:MR1" si="5">KF1+1</f>
        <v>289</v>
      </c>
      <c r="KH1" s="14">
        <f t="shared" si="5"/>
        <v>290</v>
      </c>
      <c r="KI1" s="14">
        <f t="shared" si="5"/>
        <v>291</v>
      </c>
      <c r="KJ1" s="14">
        <f t="shared" si="5"/>
        <v>292</v>
      </c>
      <c r="KK1" s="14">
        <f t="shared" si="5"/>
        <v>293</v>
      </c>
      <c r="KL1" s="14">
        <f t="shared" si="5"/>
        <v>294</v>
      </c>
      <c r="KM1" s="14">
        <f t="shared" si="5"/>
        <v>295</v>
      </c>
      <c r="KN1" s="14">
        <f t="shared" si="5"/>
        <v>296</v>
      </c>
      <c r="KO1" s="14">
        <f t="shared" si="5"/>
        <v>297</v>
      </c>
      <c r="KP1" s="14">
        <f t="shared" si="5"/>
        <v>298</v>
      </c>
      <c r="KQ1" s="14">
        <f t="shared" si="5"/>
        <v>299</v>
      </c>
      <c r="KR1" s="14">
        <f t="shared" si="5"/>
        <v>300</v>
      </c>
      <c r="KS1" s="14">
        <f t="shared" si="5"/>
        <v>301</v>
      </c>
      <c r="KT1" s="14">
        <f t="shared" si="5"/>
        <v>302</v>
      </c>
      <c r="KU1" s="14">
        <f t="shared" si="5"/>
        <v>303</v>
      </c>
      <c r="KV1" s="14">
        <f t="shared" si="5"/>
        <v>304</v>
      </c>
      <c r="KW1" s="14">
        <f t="shared" si="5"/>
        <v>305</v>
      </c>
      <c r="KX1" s="14">
        <f t="shared" si="5"/>
        <v>306</v>
      </c>
      <c r="KY1" s="14">
        <f t="shared" si="5"/>
        <v>307</v>
      </c>
      <c r="KZ1" s="14">
        <f t="shared" si="5"/>
        <v>308</v>
      </c>
      <c r="LA1" s="14">
        <f t="shared" si="5"/>
        <v>309</v>
      </c>
      <c r="LB1" s="14">
        <f t="shared" si="5"/>
        <v>310</v>
      </c>
      <c r="LC1" s="14">
        <f t="shared" si="5"/>
        <v>311</v>
      </c>
      <c r="LD1" s="14">
        <f t="shared" si="5"/>
        <v>312</v>
      </c>
      <c r="LE1" s="14">
        <f t="shared" si="5"/>
        <v>313</v>
      </c>
      <c r="LF1" s="14">
        <f>LE1+1</f>
        <v>314</v>
      </c>
      <c r="LG1" s="14">
        <f t="shared" si="5"/>
        <v>315</v>
      </c>
      <c r="LH1" s="14">
        <f t="shared" si="5"/>
        <v>316</v>
      </c>
      <c r="LI1" s="14">
        <f t="shared" si="5"/>
        <v>317</v>
      </c>
      <c r="LJ1" s="14">
        <f t="shared" si="5"/>
        <v>318</v>
      </c>
      <c r="LK1" s="14">
        <f t="shared" si="5"/>
        <v>319</v>
      </c>
      <c r="LL1" s="14">
        <f t="shared" si="5"/>
        <v>320</v>
      </c>
      <c r="LM1" s="14">
        <f t="shared" si="5"/>
        <v>321</v>
      </c>
      <c r="LN1" s="14">
        <f t="shared" si="5"/>
        <v>322</v>
      </c>
      <c r="LO1" s="14">
        <f t="shared" si="5"/>
        <v>323</v>
      </c>
      <c r="LP1" s="14">
        <f t="shared" si="5"/>
        <v>324</v>
      </c>
      <c r="LQ1" s="14">
        <f t="shared" si="5"/>
        <v>325</v>
      </c>
      <c r="LR1" s="14">
        <f t="shared" si="5"/>
        <v>326</v>
      </c>
      <c r="LS1" s="14">
        <f t="shared" si="5"/>
        <v>327</v>
      </c>
      <c r="LT1" s="14">
        <f t="shared" si="5"/>
        <v>328</v>
      </c>
      <c r="LU1" s="14">
        <f t="shared" si="5"/>
        <v>329</v>
      </c>
      <c r="LV1" s="14">
        <f t="shared" si="5"/>
        <v>330</v>
      </c>
      <c r="LW1" s="14">
        <f t="shared" si="5"/>
        <v>331</v>
      </c>
      <c r="LX1" s="14">
        <f t="shared" si="5"/>
        <v>332</v>
      </c>
      <c r="LY1" s="14">
        <f t="shared" si="5"/>
        <v>333</v>
      </c>
      <c r="LZ1" s="14">
        <f t="shared" si="5"/>
        <v>334</v>
      </c>
      <c r="MA1" s="14">
        <f>LZ1+1</f>
        <v>335</v>
      </c>
      <c r="MB1" s="14">
        <f t="shared" si="5"/>
        <v>336</v>
      </c>
      <c r="MC1" s="14">
        <f t="shared" si="5"/>
        <v>337</v>
      </c>
      <c r="MD1" s="14">
        <f t="shared" si="5"/>
        <v>338</v>
      </c>
      <c r="ME1" s="14">
        <f t="shared" si="5"/>
        <v>339</v>
      </c>
      <c r="MF1" s="14">
        <f t="shared" si="5"/>
        <v>340</v>
      </c>
      <c r="MG1" s="14">
        <f t="shared" si="5"/>
        <v>341</v>
      </c>
      <c r="MH1" s="14">
        <f t="shared" si="5"/>
        <v>342</v>
      </c>
      <c r="MI1" s="14">
        <f t="shared" si="5"/>
        <v>343</v>
      </c>
      <c r="MJ1" s="14">
        <f t="shared" si="5"/>
        <v>344</v>
      </c>
      <c r="MK1" s="14">
        <f t="shared" si="5"/>
        <v>345</v>
      </c>
      <c r="ML1" s="14">
        <f t="shared" si="5"/>
        <v>346</v>
      </c>
      <c r="MM1" s="14">
        <f t="shared" si="5"/>
        <v>347</v>
      </c>
      <c r="MN1" s="14">
        <f t="shared" si="5"/>
        <v>348</v>
      </c>
      <c r="MO1" s="14">
        <f t="shared" si="5"/>
        <v>349</v>
      </c>
      <c r="MP1" s="14">
        <f t="shared" si="5"/>
        <v>350</v>
      </c>
      <c r="MQ1" s="14">
        <f t="shared" si="5"/>
        <v>351</v>
      </c>
      <c r="MR1" s="14">
        <f t="shared" si="5"/>
        <v>352</v>
      </c>
      <c r="MS1" s="14">
        <f t="shared" ref="MS1:PA1" si="6">MR1+1</f>
        <v>353</v>
      </c>
      <c r="MT1" s="14">
        <f t="shared" si="6"/>
        <v>354</v>
      </c>
      <c r="MU1" s="14">
        <f t="shared" si="6"/>
        <v>355</v>
      </c>
      <c r="MV1" s="14">
        <f t="shared" si="6"/>
        <v>356</v>
      </c>
      <c r="MW1" s="14">
        <f t="shared" si="6"/>
        <v>357</v>
      </c>
      <c r="MX1" s="14">
        <f t="shared" si="6"/>
        <v>358</v>
      </c>
      <c r="MY1" s="14">
        <f t="shared" si="6"/>
        <v>359</v>
      </c>
      <c r="MZ1" s="14">
        <f t="shared" si="6"/>
        <v>360</v>
      </c>
      <c r="NA1" s="14">
        <f t="shared" si="6"/>
        <v>361</v>
      </c>
      <c r="NB1" s="14">
        <f t="shared" si="6"/>
        <v>362</v>
      </c>
      <c r="NC1" s="14">
        <f t="shared" si="6"/>
        <v>363</v>
      </c>
      <c r="ND1" s="14">
        <f t="shared" si="6"/>
        <v>364</v>
      </c>
      <c r="NE1" s="14">
        <f t="shared" si="6"/>
        <v>365</v>
      </c>
      <c r="NF1" s="14">
        <f t="shared" si="6"/>
        <v>366</v>
      </c>
      <c r="NG1" s="14">
        <f t="shared" si="6"/>
        <v>367</v>
      </c>
      <c r="NH1" s="14">
        <f t="shared" si="6"/>
        <v>368</v>
      </c>
      <c r="NI1" s="14">
        <f t="shared" si="6"/>
        <v>369</v>
      </c>
      <c r="NJ1" s="14">
        <f t="shared" si="6"/>
        <v>370</v>
      </c>
      <c r="NK1" s="14">
        <f t="shared" si="6"/>
        <v>371</v>
      </c>
      <c r="NL1" s="14">
        <f t="shared" si="6"/>
        <v>372</v>
      </c>
      <c r="NM1" s="14">
        <f t="shared" si="6"/>
        <v>373</v>
      </c>
      <c r="NN1" s="14">
        <f t="shared" si="6"/>
        <v>374</v>
      </c>
      <c r="NO1" s="14">
        <f t="shared" si="6"/>
        <v>375</v>
      </c>
      <c r="NP1" s="14">
        <f t="shared" si="6"/>
        <v>376</v>
      </c>
      <c r="NQ1" s="14">
        <f t="shared" si="6"/>
        <v>377</v>
      </c>
      <c r="NR1" s="14">
        <f t="shared" si="6"/>
        <v>378</v>
      </c>
      <c r="NS1" s="14">
        <f t="shared" si="6"/>
        <v>379</v>
      </c>
      <c r="NT1" s="14">
        <f t="shared" si="6"/>
        <v>380</v>
      </c>
      <c r="NU1" s="14">
        <f t="shared" si="6"/>
        <v>381</v>
      </c>
      <c r="NV1" s="14">
        <f t="shared" si="6"/>
        <v>382</v>
      </c>
      <c r="NW1" s="14">
        <f t="shared" si="6"/>
        <v>383</v>
      </c>
      <c r="NX1" s="14">
        <f t="shared" si="6"/>
        <v>384</v>
      </c>
      <c r="NY1" s="14">
        <f t="shared" si="6"/>
        <v>385</v>
      </c>
      <c r="NZ1" s="14">
        <f t="shared" si="6"/>
        <v>386</v>
      </c>
      <c r="OA1" s="14">
        <f t="shared" si="6"/>
        <v>387</v>
      </c>
      <c r="OB1" s="14">
        <f t="shared" si="6"/>
        <v>388</v>
      </c>
      <c r="OC1" s="14">
        <f t="shared" si="6"/>
        <v>389</v>
      </c>
      <c r="OD1" s="14">
        <f t="shared" si="6"/>
        <v>390</v>
      </c>
      <c r="OE1" s="14">
        <f t="shared" si="6"/>
        <v>391</v>
      </c>
      <c r="OF1" s="14">
        <f t="shared" si="6"/>
        <v>392</v>
      </c>
      <c r="OG1" s="14">
        <f t="shared" si="6"/>
        <v>393</v>
      </c>
      <c r="OH1" s="14">
        <f t="shared" si="6"/>
        <v>394</v>
      </c>
      <c r="OI1" s="14">
        <f t="shared" si="6"/>
        <v>395</v>
      </c>
      <c r="OJ1" s="14">
        <f t="shared" si="6"/>
        <v>396</v>
      </c>
      <c r="OK1" s="14">
        <f t="shared" si="6"/>
        <v>397</v>
      </c>
      <c r="OL1" s="14">
        <f t="shared" si="6"/>
        <v>398</v>
      </c>
      <c r="OM1" s="14">
        <f t="shared" si="6"/>
        <v>399</v>
      </c>
      <c r="ON1" s="14">
        <f t="shared" si="6"/>
        <v>400</v>
      </c>
      <c r="OO1" s="14">
        <f t="shared" si="6"/>
        <v>401</v>
      </c>
      <c r="OP1" s="14">
        <f t="shared" si="6"/>
        <v>402</v>
      </c>
      <c r="OQ1" s="14">
        <f t="shared" si="6"/>
        <v>403</v>
      </c>
      <c r="OR1" s="14">
        <f t="shared" si="6"/>
        <v>404</v>
      </c>
      <c r="OS1" s="14">
        <f t="shared" si="6"/>
        <v>405</v>
      </c>
      <c r="OT1" s="14">
        <f t="shared" si="6"/>
        <v>406</v>
      </c>
      <c r="OU1" s="14">
        <f t="shared" si="6"/>
        <v>407</v>
      </c>
      <c r="OV1" s="14">
        <f t="shared" si="6"/>
        <v>408</v>
      </c>
      <c r="OW1" s="14">
        <f t="shared" si="6"/>
        <v>409</v>
      </c>
      <c r="OX1" s="14">
        <f t="shared" si="6"/>
        <v>410</v>
      </c>
      <c r="OY1" s="14">
        <f t="shared" si="6"/>
        <v>411</v>
      </c>
      <c r="OZ1" s="14">
        <f t="shared" si="6"/>
        <v>412</v>
      </c>
      <c r="PA1" s="14">
        <f t="shared" si="6"/>
        <v>413</v>
      </c>
      <c r="PB1" s="14">
        <f>PA1+1</f>
        <v>414</v>
      </c>
      <c r="PC1" s="14">
        <f t="shared" ref="PC1:RN1" si="7">PB1+1</f>
        <v>415</v>
      </c>
      <c r="PD1" s="14">
        <f t="shared" si="7"/>
        <v>416</v>
      </c>
      <c r="PE1" s="14">
        <f t="shared" si="7"/>
        <v>417</v>
      </c>
      <c r="PF1" s="14">
        <f t="shared" si="7"/>
        <v>418</v>
      </c>
      <c r="PG1" s="14">
        <f t="shared" si="7"/>
        <v>419</v>
      </c>
      <c r="PH1" s="14">
        <f t="shared" si="7"/>
        <v>420</v>
      </c>
      <c r="PI1" s="14">
        <f t="shared" si="7"/>
        <v>421</v>
      </c>
      <c r="PJ1" s="14">
        <f t="shared" si="7"/>
        <v>422</v>
      </c>
      <c r="PK1" s="14">
        <f t="shared" si="7"/>
        <v>423</v>
      </c>
      <c r="PL1" s="14">
        <f t="shared" si="7"/>
        <v>424</v>
      </c>
      <c r="PM1" s="14">
        <f t="shared" si="7"/>
        <v>425</v>
      </c>
      <c r="PN1" s="14">
        <f t="shared" si="7"/>
        <v>426</v>
      </c>
      <c r="PO1" s="14">
        <f t="shared" si="7"/>
        <v>427</v>
      </c>
      <c r="PP1" s="14">
        <f t="shared" si="7"/>
        <v>428</v>
      </c>
      <c r="PQ1" s="14">
        <f t="shared" si="7"/>
        <v>429</v>
      </c>
      <c r="PR1" s="14">
        <f t="shared" si="7"/>
        <v>430</v>
      </c>
      <c r="PS1" s="14">
        <f t="shared" si="7"/>
        <v>431</v>
      </c>
      <c r="PT1" s="14">
        <f t="shared" si="7"/>
        <v>432</v>
      </c>
      <c r="PU1" s="14">
        <f t="shared" si="7"/>
        <v>433</v>
      </c>
      <c r="PV1" s="14">
        <f t="shared" si="7"/>
        <v>434</v>
      </c>
      <c r="PW1" s="14">
        <f t="shared" si="7"/>
        <v>435</v>
      </c>
      <c r="PX1" s="14">
        <f t="shared" si="7"/>
        <v>436</v>
      </c>
      <c r="PY1" s="14">
        <f t="shared" si="7"/>
        <v>437</v>
      </c>
      <c r="PZ1" s="14">
        <f t="shared" si="7"/>
        <v>438</v>
      </c>
      <c r="QA1" s="14">
        <f t="shared" si="7"/>
        <v>439</v>
      </c>
      <c r="QB1" s="14">
        <f>QA1+1</f>
        <v>440</v>
      </c>
      <c r="QC1" s="14">
        <f t="shared" si="7"/>
        <v>441</v>
      </c>
      <c r="QD1" s="14">
        <f t="shared" si="7"/>
        <v>442</v>
      </c>
      <c r="QE1" s="14">
        <f t="shared" si="7"/>
        <v>443</v>
      </c>
      <c r="QF1" s="14">
        <f t="shared" si="7"/>
        <v>444</v>
      </c>
      <c r="QG1" s="14">
        <f t="shared" si="7"/>
        <v>445</v>
      </c>
      <c r="QH1" s="14">
        <f t="shared" si="7"/>
        <v>446</v>
      </c>
      <c r="QI1" s="14">
        <f t="shared" si="7"/>
        <v>447</v>
      </c>
      <c r="QJ1" s="14">
        <f t="shared" si="7"/>
        <v>448</v>
      </c>
      <c r="QK1" s="14">
        <f t="shared" si="7"/>
        <v>449</v>
      </c>
      <c r="QL1" s="14">
        <f t="shared" si="7"/>
        <v>450</v>
      </c>
      <c r="QM1" s="14">
        <f t="shared" si="7"/>
        <v>451</v>
      </c>
      <c r="QN1" s="14">
        <f t="shared" si="7"/>
        <v>452</v>
      </c>
      <c r="QO1" s="14">
        <f t="shared" si="7"/>
        <v>453</v>
      </c>
      <c r="QP1" s="14">
        <f t="shared" si="7"/>
        <v>454</v>
      </c>
      <c r="QQ1" s="14">
        <f t="shared" si="7"/>
        <v>455</v>
      </c>
      <c r="QR1" s="14">
        <f t="shared" si="7"/>
        <v>456</v>
      </c>
      <c r="QS1" s="14">
        <f t="shared" si="7"/>
        <v>457</v>
      </c>
      <c r="QT1" s="14">
        <f t="shared" si="7"/>
        <v>458</v>
      </c>
      <c r="QU1" s="14">
        <f t="shared" si="7"/>
        <v>459</v>
      </c>
      <c r="QV1" s="14">
        <f t="shared" si="7"/>
        <v>460</v>
      </c>
      <c r="QW1" s="14">
        <f>QV1+1</f>
        <v>461</v>
      </c>
      <c r="QX1" s="14">
        <f t="shared" si="7"/>
        <v>462</v>
      </c>
      <c r="QY1" s="14">
        <f t="shared" si="7"/>
        <v>463</v>
      </c>
      <c r="QZ1" s="14">
        <f t="shared" si="7"/>
        <v>464</v>
      </c>
      <c r="RA1" s="14">
        <f t="shared" si="7"/>
        <v>465</v>
      </c>
      <c r="RB1" s="14">
        <f t="shared" si="7"/>
        <v>466</v>
      </c>
      <c r="RC1" s="14">
        <f t="shared" si="7"/>
        <v>467</v>
      </c>
      <c r="RD1" s="14">
        <f t="shared" si="7"/>
        <v>468</v>
      </c>
      <c r="RE1" s="14">
        <f t="shared" si="7"/>
        <v>469</v>
      </c>
      <c r="RF1" s="14">
        <f t="shared" si="7"/>
        <v>470</v>
      </c>
      <c r="RG1" s="14">
        <f t="shared" si="7"/>
        <v>471</v>
      </c>
      <c r="RH1" s="14">
        <f t="shared" si="7"/>
        <v>472</v>
      </c>
      <c r="RI1" s="14">
        <f t="shared" si="7"/>
        <v>473</v>
      </c>
      <c r="RJ1" s="14">
        <f t="shared" si="7"/>
        <v>474</v>
      </c>
      <c r="RK1" s="14">
        <f t="shared" si="7"/>
        <v>475</v>
      </c>
      <c r="RL1" s="14">
        <f t="shared" si="7"/>
        <v>476</v>
      </c>
      <c r="RM1" s="14">
        <f t="shared" si="7"/>
        <v>477</v>
      </c>
      <c r="RN1" s="14">
        <f t="shared" si="7"/>
        <v>478</v>
      </c>
      <c r="RO1" s="14">
        <f t="shared" ref="RO1:TZ1" si="8">RN1+1</f>
        <v>479</v>
      </c>
      <c r="RP1" s="14">
        <f t="shared" si="8"/>
        <v>480</v>
      </c>
      <c r="RQ1" s="14">
        <f t="shared" si="8"/>
        <v>481</v>
      </c>
      <c r="RR1" s="14">
        <f t="shared" si="8"/>
        <v>482</v>
      </c>
      <c r="RS1" s="14">
        <f t="shared" si="8"/>
        <v>483</v>
      </c>
      <c r="RT1" s="14">
        <f t="shared" si="8"/>
        <v>484</v>
      </c>
      <c r="RU1" s="14">
        <f t="shared" si="8"/>
        <v>485</v>
      </c>
      <c r="RV1" s="14">
        <f t="shared" si="8"/>
        <v>486</v>
      </c>
      <c r="RW1" s="14">
        <f t="shared" si="8"/>
        <v>487</v>
      </c>
      <c r="RX1" s="14">
        <f t="shared" si="8"/>
        <v>488</v>
      </c>
      <c r="RY1" s="14">
        <f t="shared" si="8"/>
        <v>489</v>
      </c>
      <c r="RZ1" s="14">
        <f t="shared" si="8"/>
        <v>490</v>
      </c>
      <c r="SA1" s="14">
        <f t="shared" si="8"/>
        <v>491</v>
      </c>
      <c r="SB1" s="14">
        <f t="shared" si="8"/>
        <v>492</v>
      </c>
      <c r="SC1" s="14">
        <f t="shared" si="8"/>
        <v>493</v>
      </c>
      <c r="SD1" s="14">
        <f t="shared" si="8"/>
        <v>494</v>
      </c>
      <c r="SE1" s="14">
        <f t="shared" si="8"/>
        <v>495</v>
      </c>
      <c r="SF1" s="14">
        <f t="shared" si="8"/>
        <v>496</v>
      </c>
      <c r="SG1" s="14">
        <f t="shared" si="8"/>
        <v>497</v>
      </c>
      <c r="SH1" s="14">
        <f t="shared" si="8"/>
        <v>498</v>
      </c>
      <c r="SI1" s="14">
        <f t="shared" si="8"/>
        <v>499</v>
      </c>
      <c r="SJ1" s="14">
        <f t="shared" si="8"/>
        <v>500</v>
      </c>
      <c r="SK1" s="14">
        <f t="shared" si="8"/>
        <v>501</v>
      </c>
      <c r="SL1" s="14">
        <f t="shared" si="8"/>
        <v>502</v>
      </c>
      <c r="SM1" s="14">
        <f t="shared" si="8"/>
        <v>503</v>
      </c>
      <c r="SN1" s="14">
        <f t="shared" si="8"/>
        <v>504</v>
      </c>
      <c r="SO1" s="14">
        <f t="shared" si="8"/>
        <v>505</v>
      </c>
      <c r="SP1" s="14">
        <f t="shared" si="8"/>
        <v>506</v>
      </c>
      <c r="SQ1" s="14">
        <f t="shared" si="8"/>
        <v>507</v>
      </c>
      <c r="SR1" s="14">
        <f t="shared" si="8"/>
        <v>508</v>
      </c>
      <c r="SS1" s="14">
        <f t="shared" si="8"/>
        <v>509</v>
      </c>
      <c r="ST1" s="14">
        <f t="shared" si="8"/>
        <v>510</v>
      </c>
      <c r="SU1" s="14">
        <f t="shared" si="8"/>
        <v>511</v>
      </c>
      <c r="SV1" s="14">
        <f t="shared" si="8"/>
        <v>512</v>
      </c>
      <c r="SW1" s="14">
        <f t="shared" si="8"/>
        <v>513</v>
      </c>
      <c r="SX1" s="14">
        <f t="shared" si="8"/>
        <v>514</v>
      </c>
      <c r="SY1" s="14">
        <f t="shared" si="8"/>
        <v>515</v>
      </c>
      <c r="SZ1" s="14">
        <f t="shared" si="8"/>
        <v>516</v>
      </c>
      <c r="TA1" s="14">
        <f t="shared" si="8"/>
        <v>517</v>
      </c>
      <c r="TB1" s="14">
        <f t="shared" si="8"/>
        <v>518</v>
      </c>
      <c r="TC1" s="14">
        <f t="shared" si="8"/>
        <v>519</v>
      </c>
      <c r="TD1" s="14">
        <f t="shared" si="8"/>
        <v>520</v>
      </c>
      <c r="TE1" s="14">
        <f t="shared" si="8"/>
        <v>521</v>
      </c>
      <c r="TF1" s="14">
        <f t="shared" si="8"/>
        <v>522</v>
      </c>
      <c r="TG1" s="14">
        <f t="shared" si="8"/>
        <v>523</v>
      </c>
      <c r="TH1" s="14">
        <f t="shared" si="8"/>
        <v>524</v>
      </c>
      <c r="TI1" s="14">
        <f t="shared" si="8"/>
        <v>525</v>
      </c>
      <c r="TJ1" s="14">
        <f t="shared" si="8"/>
        <v>526</v>
      </c>
      <c r="TK1" s="14">
        <f t="shared" si="8"/>
        <v>527</v>
      </c>
      <c r="TL1" s="14">
        <f t="shared" si="8"/>
        <v>528</v>
      </c>
      <c r="TM1" s="14">
        <f t="shared" si="8"/>
        <v>529</v>
      </c>
      <c r="TN1" s="14">
        <f t="shared" si="8"/>
        <v>530</v>
      </c>
      <c r="TO1" s="14">
        <f t="shared" si="8"/>
        <v>531</v>
      </c>
      <c r="TP1" s="14">
        <f t="shared" si="8"/>
        <v>532</v>
      </c>
      <c r="TQ1" s="14">
        <f t="shared" si="8"/>
        <v>533</v>
      </c>
      <c r="TR1" s="14">
        <f t="shared" si="8"/>
        <v>534</v>
      </c>
      <c r="TS1" s="14">
        <f t="shared" si="8"/>
        <v>535</v>
      </c>
      <c r="TT1" s="14">
        <f t="shared" si="8"/>
        <v>536</v>
      </c>
      <c r="TU1" s="14">
        <f t="shared" si="8"/>
        <v>537</v>
      </c>
      <c r="TV1" s="14">
        <f t="shared" si="8"/>
        <v>538</v>
      </c>
      <c r="TW1" s="14">
        <f t="shared" si="8"/>
        <v>539</v>
      </c>
      <c r="TX1" s="14">
        <f t="shared" si="8"/>
        <v>540</v>
      </c>
      <c r="TY1" s="14">
        <f t="shared" si="8"/>
        <v>541</v>
      </c>
      <c r="TZ1" s="14">
        <f t="shared" si="8"/>
        <v>542</v>
      </c>
      <c r="UA1" s="14">
        <f t="shared" ref="UA1:WL1" si="9">TZ1+1</f>
        <v>543</v>
      </c>
      <c r="UB1" s="14">
        <f t="shared" si="9"/>
        <v>544</v>
      </c>
      <c r="UC1" s="14">
        <f t="shared" si="9"/>
        <v>545</v>
      </c>
      <c r="UD1" s="14">
        <f t="shared" si="9"/>
        <v>546</v>
      </c>
      <c r="UE1" s="14">
        <f t="shared" si="9"/>
        <v>547</v>
      </c>
      <c r="UF1" s="14">
        <f t="shared" si="9"/>
        <v>548</v>
      </c>
      <c r="UG1" s="14">
        <f t="shared" si="9"/>
        <v>549</v>
      </c>
      <c r="UH1" s="14">
        <f t="shared" si="9"/>
        <v>550</v>
      </c>
      <c r="UI1" s="14">
        <f t="shared" si="9"/>
        <v>551</v>
      </c>
      <c r="UJ1" s="14">
        <f t="shared" si="9"/>
        <v>552</v>
      </c>
      <c r="UK1" s="14">
        <f t="shared" si="9"/>
        <v>553</v>
      </c>
      <c r="UL1" s="14">
        <f t="shared" si="9"/>
        <v>554</v>
      </c>
      <c r="UM1" s="14">
        <f t="shared" si="9"/>
        <v>555</v>
      </c>
      <c r="UN1" s="14">
        <f t="shared" si="9"/>
        <v>556</v>
      </c>
      <c r="UO1" s="14">
        <f t="shared" si="9"/>
        <v>557</v>
      </c>
      <c r="UP1" s="14">
        <f t="shared" si="9"/>
        <v>558</v>
      </c>
      <c r="UQ1" s="14">
        <f t="shared" si="9"/>
        <v>559</v>
      </c>
      <c r="UR1" s="14">
        <f t="shared" si="9"/>
        <v>560</v>
      </c>
      <c r="US1" s="14">
        <f t="shared" si="9"/>
        <v>561</v>
      </c>
      <c r="UT1" s="14">
        <f t="shared" si="9"/>
        <v>562</v>
      </c>
      <c r="UU1" s="14">
        <f t="shared" si="9"/>
        <v>563</v>
      </c>
      <c r="UV1" s="14">
        <f t="shared" si="9"/>
        <v>564</v>
      </c>
      <c r="UW1" s="14">
        <f t="shared" si="9"/>
        <v>565</v>
      </c>
      <c r="UX1" s="14">
        <f t="shared" si="9"/>
        <v>566</v>
      </c>
      <c r="UY1" s="14">
        <f t="shared" si="9"/>
        <v>567</v>
      </c>
      <c r="UZ1" s="14">
        <f t="shared" si="9"/>
        <v>568</v>
      </c>
      <c r="VA1" s="14">
        <f t="shared" si="9"/>
        <v>569</v>
      </c>
      <c r="VB1" s="14">
        <f t="shared" si="9"/>
        <v>570</v>
      </c>
      <c r="VC1" s="14">
        <f t="shared" si="9"/>
        <v>571</v>
      </c>
      <c r="VD1" s="14">
        <f t="shared" si="9"/>
        <v>572</v>
      </c>
      <c r="VE1" s="14">
        <f t="shared" si="9"/>
        <v>573</v>
      </c>
      <c r="VF1" s="14">
        <f t="shared" si="9"/>
        <v>574</v>
      </c>
      <c r="VG1" s="14">
        <f t="shared" si="9"/>
        <v>575</v>
      </c>
      <c r="VH1" s="14">
        <f t="shared" si="9"/>
        <v>576</v>
      </c>
      <c r="VI1" s="14">
        <f t="shared" si="9"/>
        <v>577</v>
      </c>
      <c r="VJ1" s="14">
        <f t="shared" si="9"/>
        <v>578</v>
      </c>
      <c r="VK1" s="14">
        <f t="shared" si="9"/>
        <v>579</v>
      </c>
      <c r="VL1" s="14">
        <f t="shared" si="9"/>
        <v>580</v>
      </c>
      <c r="VM1" s="14">
        <f t="shared" si="9"/>
        <v>581</v>
      </c>
      <c r="VN1" s="14">
        <f t="shared" si="9"/>
        <v>582</v>
      </c>
      <c r="VO1" s="14">
        <f t="shared" si="9"/>
        <v>583</v>
      </c>
      <c r="VP1" s="14">
        <f t="shared" si="9"/>
        <v>584</v>
      </c>
      <c r="VQ1" s="14">
        <f t="shared" si="9"/>
        <v>585</v>
      </c>
      <c r="VR1" s="14">
        <f t="shared" si="9"/>
        <v>586</v>
      </c>
      <c r="VS1" s="14">
        <f t="shared" si="9"/>
        <v>587</v>
      </c>
      <c r="VT1" s="14">
        <f t="shared" si="9"/>
        <v>588</v>
      </c>
      <c r="VU1" s="14">
        <f t="shared" si="9"/>
        <v>589</v>
      </c>
      <c r="VV1" s="14">
        <f t="shared" si="9"/>
        <v>590</v>
      </c>
      <c r="VW1" s="14">
        <f t="shared" si="9"/>
        <v>591</v>
      </c>
      <c r="VX1" s="14">
        <f t="shared" si="9"/>
        <v>592</v>
      </c>
      <c r="VY1" s="14">
        <f t="shared" si="9"/>
        <v>593</v>
      </c>
      <c r="VZ1" s="14">
        <f t="shared" si="9"/>
        <v>594</v>
      </c>
      <c r="WA1" s="14">
        <f t="shared" si="9"/>
        <v>595</v>
      </c>
      <c r="WB1" s="14">
        <f t="shared" si="9"/>
        <v>596</v>
      </c>
      <c r="WC1" s="14">
        <f t="shared" si="9"/>
        <v>597</v>
      </c>
      <c r="WD1" s="14">
        <f t="shared" si="9"/>
        <v>598</v>
      </c>
      <c r="WE1" s="14">
        <f t="shared" si="9"/>
        <v>599</v>
      </c>
      <c r="WF1" s="14">
        <f t="shared" si="9"/>
        <v>600</v>
      </c>
      <c r="WG1" s="14">
        <f t="shared" si="9"/>
        <v>601</v>
      </c>
      <c r="WH1" s="14">
        <f t="shared" si="9"/>
        <v>602</v>
      </c>
      <c r="WI1" s="14">
        <f t="shared" si="9"/>
        <v>603</v>
      </c>
      <c r="WJ1" s="14">
        <f t="shared" si="9"/>
        <v>604</v>
      </c>
      <c r="WK1" s="14">
        <f t="shared" si="9"/>
        <v>605</v>
      </c>
      <c r="WL1" s="14">
        <f t="shared" si="9"/>
        <v>606</v>
      </c>
      <c r="WM1" s="14">
        <f t="shared" ref="WM1:YX1" si="10">WL1+1</f>
        <v>607</v>
      </c>
      <c r="WN1" s="14">
        <f t="shared" si="10"/>
        <v>608</v>
      </c>
      <c r="WO1" s="14">
        <f t="shared" si="10"/>
        <v>609</v>
      </c>
      <c r="WP1" s="14">
        <f t="shared" si="10"/>
        <v>610</v>
      </c>
      <c r="WQ1" s="14">
        <f t="shared" si="10"/>
        <v>611</v>
      </c>
      <c r="WR1" s="14">
        <f t="shared" si="10"/>
        <v>612</v>
      </c>
      <c r="WS1" s="14">
        <f t="shared" si="10"/>
        <v>613</v>
      </c>
      <c r="WT1" s="14">
        <f t="shared" si="10"/>
        <v>614</v>
      </c>
      <c r="WU1" s="14">
        <f t="shared" si="10"/>
        <v>615</v>
      </c>
      <c r="WV1" s="14">
        <f t="shared" si="10"/>
        <v>616</v>
      </c>
      <c r="WW1" s="14">
        <f t="shared" si="10"/>
        <v>617</v>
      </c>
      <c r="WX1" s="14">
        <f t="shared" si="10"/>
        <v>618</v>
      </c>
      <c r="WY1" s="14">
        <f t="shared" si="10"/>
        <v>619</v>
      </c>
      <c r="WZ1" s="14">
        <f t="shared" si="10"/>
        <v>620</v>
      </c>
      <c r="XA1" s="14">
        <f t="shared" si="10"/>
        <v>621</v>
      </c>
      <c r="XB1" s="14">
        <f t="shared" si="10"/>
        <v>622</v>
      </c>
      <c r="XC1" s="14">
        <f t="shared" si="10"/>
        <v>623</v>
      </c>
      <c r="XD1" s="14">
        <f t="shared" si="10"/>
        <v>624</v>
      </c>
      <c r="XE1" s="14">
        <f t="shared" si="10"/>
        <v>625</v>
      </c>
      <c r="XF1" s="14">
        <f t="shared" si="10"/>
        <v>626</v>
      </c>
      <c r="XG1" s="14">
        <f t="shared" si="10"/>
        <v>627</v>
      </c>
      <c r="XH1" s="14">
        <f t="shared" si="10"/>
        <v>628</v>
      </c>
      <c r="XI1" s="14">
        <f t="shared" si="10"/>
        <v>629</v>
      </c>
      <c r="XJ1" s="14">
        <f t="shared" si="10"/>
        <v>630</v>
      </c>
      <c r="XK1" s="14">
        <f t="shared" si="10"/>
        <v>631</v>
      </c>
      <c r="XL1" s="14">
        <f t="shared" si="10"/>
        <v>632</v>
      </c>
      <c r="XM1" s="14">
        <f t="shared" si="10"/>
        <v>633</v>
      </c>
      <c r="XN1" s="14">
        <f t="shared" si="10"/>
        <v>634</v>
      </c>
      <c r="XO1" s="14">
        <f t="shared" si="10"/>
        <v>635</v>
      </c>
      <c r="XP1" s="14">
        <f t="shared" si="10"/>
        <v>636</v>
      </c>
      <c r="XQ1" s="14">
        <f t="shared" si="10"/>
        <v>637</v>
      </c>
      <c r="XR1" s="14">
        <f t="shared" si="10"/>
        <v>638</v>
      </c>
      <c r="XS1" s="14">
        <f t="shared" si="10"/>
        <v>639</v>
      </c>
      <c r="XT1" s="14">
        <f t="shared" si="10"/>
        <v>640</v>
      </c>
      <c r="XU1" s="14">
        <f t="shared" si="10"/>
        <v>641</v>
      </c>
      <c r="XV1" s="14">
        <f t="shared" si="10"/>
        <v>642</v>
      </c>
      <c r="XW1" s="14">
        <f t="shared" si="10"/>
        <v>643</v>
      </c>
      <c r="XX1" s="14">
        <f t="shared" si="10"/>
        <v>644</v>
      </c>
      <c r="XY1" s="14">
        <f t="shared" si="10"/>
        <v>645</v>
      </c>
      <c r="XZ1" s="14">
        <f t="shared" si="10"/>
        <v>646</v>
      </c>
      <c r="YA1" s="14">
        <f t="shared" si="10"/>
        <v>647</v>
      </c>
      <c r="YB1" s="14">
        <f t="shared" si="10"/>
        <v>648</v>
      </c>
      <c r="YC1" s="14">
        <f t="shared" si="10"/>
        <v>649</v>
      </c>
      <c r="YD1" s="14">
        <f t="shared" si="10"/>
        <v>650</v>
      </c>
      <c r="YE1" s="14">
        <f t="shared" si="10"/>
        <v>651</v>
      </c>
      <c r="YF1" s="14">
        <f t="shared" si="10"/>
        <v>652</v>
      </c>
      <c r="YG1" s="14">
        <f t="shared" si="10"/>
        <v>653</v>
      </c>
      <c r="YH1" s="14">
        <f t="shared" si="10"/>
        <v>654</v>
      </c>
      <c r="YI1" s="14">
        <f t="shared" si="10"/>
        <v>655</v>
      </c>
      <c r="YJ1" s="14">
        <f t="shared" si="10"/>
        <v>656</v>
      </c>
      <c r="YK1" s="14">
        <f t="shared" si="10"/>
        <v>657</v>
      </c>
      <c r="YL1" s="14">
        <f t="shared" si="10"/>
        <v>658</v>
      </c>
      <c r="YM1" s="14">
        <f t="shared" si="10"/>
        <v>659</v>
      </c>
      <c r="YN1" s="14">
        <f t="shared" si="10"/>
        <v>660</v>
      </c>
      <c r="YO1" s="14">
        <f t="shared" si="10"/>
        <v>661</v>
      </c>
      <c r="YP1" s="14">
        <f t="shared" si="10"/>
        <v>662</v>
      </c>
      <c r="YQ1" s="14">
        <f t="shared" si="10"/>
        <v>663</v>
      </c>
      <c r="YR1" s="14">
        <f t="shared" si="10"/>
        <v>664</v>
      </c>
      <c r="YS1" s="14">
        <f t="shared" si="10"/>
        <v>665</v>
      </c>
      <c r="YT1" s="14">
        <f t="shared" si="10"/>
        <v>666</v>
      </c>
      <c r="YU1" s="14">
        <f t="shared" si="10"/>
        <v>667</v>
      </c>
      <c r="YV1" s="14">
        <f t="shared" si="10"/>
        <v>668</v>
      </c>
      <c r="YW1" s="14">
        <f t="shared" si="10"/>
        <v>669</v>
      </c>
      <c r="YX1" s="14">
        <f t="shared" si="10"/>
        <v>670</v>
      </c>
      <c r="YY1" s="14">
        <f t="shared" ref="YY1:ZR1" si="11">YX1+1</f>
        <v>671</v>
      </c>
      <c r="YZ1" s="14">
        <f t="shared" si="11"/>
        <v>672</v>
      </c>
      <c r="ZA1" s="14">
        <f t="shared" si="11"/>
        <v>673</v>
      </c>
      <c r="ZB1" s="14">
        <f t="shared" si="11"/>
        <v>674</v>
      </c>
      <c r="ZC1" s="14">
        <f t="shared" si="11"/>
        <v>675</v>
      </c>
      <c r="ZD1" s="14">
        <f t="shared" si="11"/>
        <v>676</v>
      </c>
      <c r="ZE1" s="14">
        <f t="shared" si="11"/>
        <v>677</v>
      </c>
      <c r="ZF1" s="14">
        <f t="shared" si="11"/>
        <v>678</v>
      </c>
      <c r="ZG1" s="14">
        <f t="shared" si="11"/>
        <v>679</v>
      </c>
      <c r="ZH1" s="14">
        <f t="shared" si="11"/>
        <v>680</v>
      </c>
      <c r="ZI1" s="14">
        <f t="shared" si="11"/>
        <v>681</v>
      </c>
      <c r="ZJ1" s="14">
        <f t="shared" si="11"/>
        <v>682</v>
      </c>
      <c r="ZK1" s="14">
        <f t="shared" si="11"/>
        <v>683</v>
      </c>
      <c r="ZL1" s="14">
        <f t="shared" si="11"/>
        <v>684</v>
      </c>
      <c r="ZM1" s="14">
        <f t="shared" si="11"/>
        <v>685</v>
      </c>
      <c r="ZN1" s="14">
        <f t="shared" si="11"/>
        <v>686</v>
      </c>
      <c r="ZO1" s="14">
        <f t="shared" si="11"/>
        <v>687</v>
      </c>
      <c r="ZP1" s="14">
        <f t="shared" si="11"/>
        <v>688</v>
      </c>
      <c r="ZQ1" s="14">
        <f t="shared" si="11"/>
        <v>689</v>
      </c>
      <c r="ZR1" s="14">
        <f t="shared" si="11"/>
        <v>690</v>
      </c>
      <c r="ZS1" s="14">
        <f>ZR1+1</f>
        <v>691</v>
      </c>
      <c r="ZT1" s="14">
        <f t="shared" ref="ZT1:ABC1" si="12">ZS1+1</f>
        <v>692</v>
      </c>
      <c r="ZU1" s="14">
        <f t="shared" si="12"/>
        <v>693</v>
      </c>
      <c r="ZV1" s="14">
        <f t="shared" si="12"/>
        <v>694</v>
      </c>
      <c r="ZW1" s="14">
        <f t="shared" si="12"/>
        <v>695</v>
      </c>
      <c r="ZX1" s="14">
        <f t="shared" si="12"/>
        <v>696</v>
      </c>
      <c r="ZY1" s="14">
        <f t="shared" si="12"/>
        <v>697</v>
      </c>
      <c r="ZZ1" s="14">
        <f t="shared" si="12"/>
        <v>698</v>
      </c>
      <c r="AAA1" s="14">
        <f t="shared" si="12"/>
        <v>699</v>
      </c>
      <c r="AAB1" s="14">
        <f t="shared" si="12"/>
        <v>700</v>
      </c>
      <c r="AAC1" s="14">
        <f t="shared" si="12"/>
        <v>701</v>
      </c>
      <c r="AAD1" s="14">
        <f t="shared" si="12"/>
        <v>702</v>
      </c>
      <c r="AAE1" s="14">
        <f t="shared" si="12"/>
        <v>703</v>
      </c>
      <c r="AAF1" s="14">
        <f t="shared" si="12"/>
        <v>704</v>
      </c>
      <c r="AAG1" s="14">
        <f t="shared" si="12"/>
        <v>705</v>
      </c>
      <c r="AAH1" s="14">
        <f t="shared" si="12"/>
        <v>706</v>
      </c>
      <c r="AAI1" s="14">
        <f t="shared" si="12"/>
        <v>707</v>
      </c>
      <c r="AAJ1" s="14">
        <f t="shared" si="12"/>
        <v>708</v>
      </c>
      <c r="AAK1" s="14">
        <f t="shared" si="12"/>
        <v>709</v>
      </c>
      <c r="AAL1" s="14">
        <f t="shared" si="12"/>
        <v>710</v>
      </c>
      <c r="AAM1" s="14">
        <f t="shared" si="12"/>
        <v>711</v>
      </c>
      <c r="AAN1" s="14">
        <f t="shared" si="12"/>
        <v>712</v>
      </c>
      <c r="AAO1" s="14">
        <f t="shared" si="12"/>
        <v>713</v>
      </c>
      <c r="AAP1" s="14">
        <f t="shared" si="12"/>
        <v>714</v>
      </c>
      <c r="AAQ1" s="14">
        <f t="shared" si="12"/>
        <v>715</v>
      </c>
      <c r="AAR1" s="14">
        <f t="shared" si="12"/>
        <v>716</v>
      </c>
      <c r="AAS1" s="14">
        <f>AAR1+1</f>
        <v>717</v>
      </c>
      <c r="AAT1" s="14">
        <f t="shared" si="12"/>
        <v>718</v>
      </c>
      <c r="AAU1" s="14">
        <f t="shared" si="12"/>
        <v>719</v>
      </c>
      <c r="AAV1" s="14">
        <f t="shared" si="12"/>
        <v>720</v>
      </c>
      <c r="AAW1" s="14">
        <f t="shared" si="12"/>
        <v>721</v>
      </c>
      <c r="AAX1" s="14">
        <f t="shared" si="12"/>
        <v>722</v>
      </c>
      <c r="AAY1" s="14">
        <f t="shared" si="12"/>
        <v>723</v>
      </c>
      <c r="AAZ1" s="14">
        <f t="shared" si="12"/>
        <v>724</v>
      </c>
      <c r="ABA1" s="14">
        <f t="shared" si="12"/>
        <v>725</v>
      </c>
      <c r="ABB1" s="14">
        <f t="shared" si="12"/>
        <v>726</v>
      </c>
      <c r="ABC1" s="14">
        <f t="shared" si="12"/>
        <v>727</v>
      </c>
      <c r="ABD1" s="14">
        <f>ABC1+1</f>
        <v>728</v>
      </c>
      <c r="ABE1" s="14">
        <f t="shared" ref="ABE1:ADP1" si="13">ABD1+1</f>
        <v>729</v>
      </c>
      <c r="ABF1" s="14">
        <f t="shared" si="13"/>
        <v>730</v>
      </c>
      <c r="ABG1" s="14">
        <f t="shared" si="13"/>
        <v>731</v>
      </c>
      <c r="ABH1" s="14">
        <f t="shared" si="13"/>
        <v>732</v>
      </c>
      <c r="ABI1" s="14">
        <f t="shared" si="13"/>
        <v>733</v>
      </c>
      <c r="ABJ1" s="14">
        <f t="shared" si="13"/>
        <v>734</v>
      </c>
      <c r="ABK1" s="14">
        <f t="shared" si="13"/>
        <v>735</v>
      </c>
      <c r="ABL1" s="14">
        <f t="shared" si="13"/>
        <v>736</v>
      </c>
      <c r="ABM1" s="14">
        <f t="shared" si="13"/>
        <v>737</v>
      </c>
      <c r="ABN1" s="14">
        <f t="shared" si="13"/>
        <v>738</v>
      </c>
      <c r="ABO1" s="14">
        <f t="shared" si="13"/>
        <v>739</v>
      </c>
      <c r="ABP1" s="14">
        <f t="shared" si="13"/>
        <v>740</v>
      </c>
      <c r="ABQ1" s="14">
        <f t="shared" si="13"/>
        <v>741</v>
      </c>
      <c r="ABR1" s="14">
        <f t="shared" si="13"/>
        <v>742</v>
      </c>
      <c r="ABS1" s="14">
        <f t="shared" si="13"/>
        <v>743</v>
      </c>
      <c r="ABT1" s="14">
        <f t="shared" si="13"/>
        <v>744</v>
      </c>
      <c r="ABU1" s="14">
        <f t="shared" si="13"/>
        <v>745</v>
      </c>
      <c r="ABV1" s="14">
        <f t="shared" si="13"/>
        <v>746</v>
      </c>
      <c r="ABW1" s="14">
        <f t="shared" si="13"/>
        <v>747</v>
      </c>
      <c r="ABX1" s="14">
        <f t="shared" si="13"/>
        <v>748</v>
      </c>
      <c r="ABY1" s="14">
        <f t="shared" si="13"/>
        <v>749</v>
      </c>
      <c r="ABZ1" s="14">
        <f t="shared" si="13"/>
        <v>750</v>
      </c>
      <c r="ACA1" s="14">
        <f t="shared" si="13"/>
        <v>751</v>
      </c>
      <c r="ACB1" s="14">
        <f t="shared" si="13"/>
        <v>752</v>
      </c>
      <c r="ACC1" s="14">
        <f t="shared" si="13"/>
        <v>753</v>
      </c>
      <c r="ACD1" s="14">
        <f>ACC1+1</f>
        <v>754</v>
      </c>
      <c r="ACE1" s="14">
        <f t="shared" si="13"/>
        <v>755</v>
      </c>
      <c r="ACF1" s="14">
        <f t="shared" si="13"/>
        <v>756</v>
      </c>
      <c r="ACG1" s="14">
        <f t="shared" si="13"/>
        <v>757</v>
      </c>
      <c r="ACH1" s="14">
        <f t="shared" si="13"/>
        <v>758</v>
      </c>
      <c r="ACI1" s="14">
        <f t="shared" si="13"/>
        <v>759</v>
      </c>
      <c r="ACJ1" s="14">
        <f t="shared" si="13"/>
        <v>760</v>
      </c>
      <c r="ACK1" s="14">
        <f t="shared" si="13"/>
        <v>761</v>
      </c>
      <c r="ACL1" s="14">
        <f t="shared" si="13"/>
        <v>762</v>
      </c>
      <c r="ACM1" s="14">
        <f t="shared" si="13"/>
        <v>763</v>
      </c>
      <c r="ACN1" s="14">
        <f t="shared" si="13"/>
        <v>764</v>
      </c>
      <c r="ACO1" s="14">
        <f t="shared" si="13"/>
        <v>765</v>
      </c>
      <c r="ACP1" s="14">
        <f t="shared" si="13"/>
        <v>766</v>
      </c>
      <c r="ACQ1" s="14">
        <f t="shared" si="13"/>
        <v>767</v>
      </c>
      <c r="ACR1" s="14">
        <f t="shared" si="13"/>
        <v>768</v>
      </c>
      <c r="ACS1" s="14">
        <f t="shared" si="13"/>
        <v>769</v>
      </c>
      <c r="ACT1" s="14">
        <f t="shared" si="13"/>
        <v>770</v>
      </c>
      <c r="ACU1" s="14">
        <f t="shared" si="13"/>
        <v>771</v>
      </c>
      <c r="ACV1" s="14">
        <f t="shared" si="13"/>
        <v>772</v>
      </c>
      <c r="ACW1" s="14">
        <f t="shared" si="13"/>
        <v>773</v>
      </c>
      <c r="ACX1" s="14">
        <f t="shared" si="13"/>
        <v>774</v>
      </c>
      <c r="ACY1" s="14">
        <f>ACX1+1</f>
        <v>775</v>
      </c>
      <c r="ACZ1" s="14">
        <f t="shared" si="13"/>
        <v>776</v>
      </c>
      <c r="ADA1" s="14">
        <f t="shared" si="13"/>
        <v>777</v>
      </c>
      <c r="ADB1" s="14">
        <f t="shared" si="13"/>
        <v>778</v>
      </c>
      <c r="ADC1" s="14">
        <f t="shared" si="13"/>
        <v>779</v>
      </c>
      <c r="ADD1" s="14">
        <f t="shared" si="13"/>
        <v>780</v>
      </c>
      <c r="ADE1" s="14">
        <f t="shared" si="13"/>
        <v>781</v>
      </c>
      <c r="ADF1" s="14">
        <f t="shared" si="13"/>
        <v>782</v>
      </c>
      <c r="ADG1" s="14">
        <f t="shared" si="13"/>
        <v>783</v>
      </c>
      <c r="ADH1" s="14">
        <f t="shared" si="13"/>
        <v>784</v>
      </c>
      <c r="ADI1" s="14">
        <f t="shared" si="13"/>
        <v>785</v>
      </c>
      <c r="ADJ1" s="14">
        <f t="shared" si="13"/>
        <v>786</v>
      </c>
      <c r="ADK1" s="14">
        <f t="shared" si="13"/>
        <v>787</v>
      </c>
      <c r="ADL1" s="14">
        <f t="shared" si="13"/>
        <v>788</v>
      </c>
      <c r="ADM1" s="14">
        <f t="shared" si="13"/>
        <v>789</v>
      </c>
      <c r="ADN1" s="14">
        <f t="shared" si="13"/>
        <v>790</v>
      </c>
      <c r="ADO1" s="14">
        <f t="shared" si="13"/>
        <v>791</v>
      </c>
      <c r="ADP1" s="14">
        <f t="shared" si="13"/>
        <v>792</v>
      </c>
      <c r="ADQ1" s="14">
        <f t="shared" ref="ADQ1:AGB1" si="14">ADP1+1</f>
        <v>793</v>
      </c>
      <c r="ADR1" s="14">
        <f t="shared" si="14"/>
        <v>794</v>
      </c>
      <c r="ADS1" s="14">
        <f t="shared" si="14"/>
        <v>795</v>
      </c>
      <c r="ADT1" s="14">
        <f t="shared" si="14"/>
        <v>796</v>
      </c>
      <c r="ADU1" s="14">
        <f t="shared" si="14"/>
        <v>797</v>
      </c>
      <c r="ADV1" s="14">
        <f t="shared" si="14"/>
        <v>798</v>
      </c>
      <c r="ADW1" s="14">
        <f t="shared" si="14"/>
        <v>799</v>
      </c>
      <c r="ADX1" s="14">
        <f t="shared" si="14"/>
        <v>800</v>
      </c>
      <c r="ADY1" s="14">
        <f t="shared" si="14"/>
        <v>801</v>
      </c>
      <c r="ADZ1" s="14">
        <f t="shared" si="14"/>
        <v>802</v>
      </c>
      <c r="AEA1" s="14">
        <f t="shared" si="14"/>
        <v>803</v>
      </c>
      <c r="AEB1" s="14">
        <f t="shared" si="14"/>
        <v>804</v>
      </c>
      <c r="AEC1" s="14">
        <f t="shared" si="14"/>
        <v>805</v>
      </c>
      <c r="AED1" s="14">
        <f t="shared" si="14"/>
        <v>806</v>
      </c>
      <c r="AEE1" s="14">
        <f t="shared" si="14"/>
        <v>807</v>
      </c>
      <c r="AEF1" s="14">
        <f t="shared" si="14"/>
        <v>808</v>
      </c>
      <c r="AEG1" s="14">
        <f t="shared" si="14"/>
        <v>809</v>
      </c>
      <c r="AEH1" s="14">
        <f t="shared" si="14"/>
        <v>810</v>
      </c>
      <c r="AEI1" s="14">
        <f t="shared" si="14"/>
        <v>811</v>
      </c>
      <c r="AEJ1" s="14">
        <f t="shared" si="14"/>
        <v>812</v>
      </c>
      <c r="AEK1" s="14">
        <f t="shared" si="14"/>
        <v>813</v>
      </c>
      <c r="AEL1" s="14">
        <f t="shared" si="14"/>
        <v>814</v>
      </c>
      <c r="AEM1" s="14">
        <f t="shared" si="14"/>
        <v>815</v>
      </c>
      <c r="AEN1" s="14">
        <f t="shared" si="14"/>
        <v>816</v>
      </c>
      <c r="AEO1" s="14">
        <f t="shared" si="14"/>
        <v>817</v>
      </c>
      <c r="AEP1" s="14">
        <f t="shared" si="14"/>
        <v>818</v>
      </c>
      <c r="AEQ1" s="14">
        <f t="shared" si="14"/>
        <v>819</v>
      </c>
      <c r="AER1" s="14">
        <f t="shared" si="14"/>
        <v>820</v>
      </c>
      <c r="AES1" s="14">
        <f t="shared" si="14"/>
        <v>821</v>
      </c>
      <c r="AET1" s="14">
        <f t="shared" si="14"/>
        <v>822</v>
      </c>
      <c r="AEU1" s="14">
        <f t="shared" si="14"/>
        <v>823</v>
      </c>
      <c r="AEV1" s="14">
        <f t="shared" si="14"/>
        <v>824</v>
      </c>
      <c r="AEW1" s="14">
        <f t="shared" si="14"/>
        <v>825</v>
      </c>
      <c r="AEX1" s="14">
        <f t="shared" si="14"/>
        <v>826</v>
      </c>
      <c r="AEY1" s="14">
        <f t="shared" si="14"/>
        <v>827</v>
      </c>
      <c r="AEZ1" s="14">
        <f t="shared" si="14"/>
        <v>828</v>
      </c>
      <c r="AFA1" s="14">
        <f t="shared" si="14"/>
        <v>829</v>
      </c>
      <c r="AFB1" s="14">
        <f t="shared" si="14"/>
        <v>830</v>
      </c>
      <c r="AFC1" s="14">
        <f t="shared" si="14"/>
        <v>831</v>
      </c>
      <c r="AFD1" s="14">
        <f t="shared" si="14"/>
        <v>832</v>
      </c>
      <c r="AFE1" s="14">
        <f t="shared" si="14"/>
        <v>833</v>
      </c>
      <c r="AFF1" s="14">
        <f t="shared" si="14"/>
        <v>834</v>
      </c>
      <c r="AFG1" s="14">
        <f t="shared" si="14"/>
        <v>835</v>
      </c>
      <c r="AFH1" s="14">
        <f t="shared" si="14"/>
        <v>836</v>
      </c>
      <c r="AFI1" s="14">
        <f t="shared" si="14"/>
        <v>837</v>
      </c>
      <c r="AFJ1" s="14">
        <f t="shared" si="14"/>
        <v>838</v>
      </c>
      <c r="AFK1" s="14">
        <f t="shared" si="14"/>
        <v>839</v>
      </c>
      <c r="AFL1" s="14">
        <f t="shared" si="14"/>
        <v>840</v>
      </c>
      <c r="AFM1" s="14">
        <f t="shared" si="14"/>
        <v>841</v>
      </c>
      <c r="AFN1" s="14">
        <f t="shared" si="14"/>
        <v>842</v>
      </c>
      <c r="AFO1" s="14">
        <f t="shared" si="14"/>
        <v>843</v>
      </c>
      <c r="AFP1" s="14">
        <f t="shared" si="14"/>
        <v>844</v>
      </c>
      <c r="AFQ1" s="14">
        <f t="shared" si="14"/>
        <v>845</v>
      </c>
      <c r="AFR1" s="14">
        <f t="shared" si="14"/>
        <v>846</v>
      </c>
      <c r="AFS1" s="14">
        <f t="shared" si="14"/>
        <v>847</v>
      </c>
      <c r="AFT1" s="14">
        <f t="shared" si="14"/>
        <v>848</v>
      </c>
      <c r="AFU1" s="14">
        <f t="shared" si="14"/>
        <v>849</v>
      </c>
      <c r="AFV1" s="14">
        <f t="shared" si="14"/>
        <v>850</v>
      </c>
      <c r="AFW1" s="14">
        <f t="shared" si="14"/>
        <v>851</v>
      </c>
      <c r="AFX1" s="14">
        <f t="shared" si="14"/>
        <v>852</v>
      </c>
      <c r="AFY1" s="14">
        <f t="shared" si="14"/>
        <v>853</v>
      </c>
      <c r="AFZ1" s="14">
        <f t="shared" si="14"/>
        <v>854</v>
      </c>
      <c r="AGA1" s="14">
        <f t="shared" si="14"/>
        <v>855</v>
      </c>
      <c r="AGB1" s="14">
        <f t="shared" si="14"/>
        <v>856</v>
      </c>
      <c r="AGC1" s="14">
        <f t="shared" ref="AGC1:AHW1" si="15">AGB1+1</f>
        <v>857</v>
      </c>
      <c r="AGD1" s="14">
        <f t="shared" si="15"/>
        <v>858</v>
      </c>
      <c r="AGE1" s="14">
        <f t="shared" si="15"/>
        <v>859</v>
      </c>
      <c r="AGF1" s="14">
        <f t="shared" si="15"/>
        <v>860</v>
      </c>
      <c r="AGG1" s="14">
        <f t="shared" si="15"/>
        <v>861</v>
      </c>
      <c r="AGH1" s="14">
        <f t="shared" si="15"/>
        <v>862</v>
      </c>
      <c r="AGI1" s="14">
        <f t="shared" si="15"/>
        <v>863</v>
      </c>
      <c r="AGJ1" s="14">
        <f t="shared" si="15"/>
        <v>864</v>
      </c>
      <c r="AGK1" s="14">
        <f t="shared" si="15"/>
        <v>865</v>
      </c>
      <c r="AGL1" s="14">
        <f t="shared" si="15"/>
        <v>866</v>
      </c>
      <c r="AGM1" s="14">
        <f t="shared" si="15"/>
        <v>867</v>
      </c>
      <c r="AGN1" s="14">
        <f t="shared" si="15"/>
        <v>868</v>
      </c>
      <c r="AGO1" s="14">
        <f t="shared" si="15"/>
        <v>869</v>
      </c>
      <c r="AGP1" s="14">
        <f t="shared" si="15"/>
        <v>870</v>
      </c>
      <c r="AGQ1" s="14">
        <f t="shared" si="15"/>
        <v>871</v>
      </c>
      <c r="AGR1" s="14">
        <f t="shared" si="15"/>
        <v>872</v>
      </c>
      <c r="AGS1" s="14">
        <f t="shared" si="15"/>
        <v>873</v>
      </c>
      <c r="AGT1" s="14">
        <f t="shared" si="15"/>
        <v>874</v>
      </c>
      <c r="AGU1" s="14">
        <f t="shared" si="15"/>
        <v>875</v>
      </c>
      <c r="AGV1" s="14">
        <f t="shared" si="15"/>
        <v>876</v>
      </c>
      <c r="AGW1" s="14">
        <f t="shared" si="15"/>
        <v>877</v>
      </c>
      <c r="AGX1" s="14">
        <f t="shared" si="15"/>
        <v>878</v>
      </c>
      <c r="AGY1" s="14">
        <f t="shared" si="15"/>
        <v>879</v>
      </c>
      <c r="AGZ1" s="14">
        <f t="shared" si="15"/>
        <v>880</v>
      </c>
      <c r="AHA1" s="14">
        <f t="shared" si="15"/>
        <v>881</v>
      </c>
      <c r="AHB1" s="14">
        <f t="shared" si="15"/>
        <v>882</v>
      </c>
      <c r="AHC1" s="14">
        <f t="shared" si="15"/>
        <v>883</v>
      </c>
      <c r="AHD1" s="14">
        <f t="shared" si="15"/>
        <v>884</v>
      </c>
      <c r="AHE1" s="14">
        <f t="shared" si="15"/>
        <v>885</v>
      </c>
      <c r="AHF1" s="14">
        <f t="shared" si="15"/>
        <v>886</v>
      </c>
      <c r="AHG1" s="14">
        <f t="shared" si="15"/>
        <v>887</v>
      </c>
      <c r="AHH1" s="14">
        <f t="shared" si="15"/>
        <v>888</v>
      </c>
      <c r="AHI1" s="14">
        <f t="shared" si="15"/>
        <v>889</v>
      </c>
      <c r="AHJ1" s="14">
        <f t="shared" si="15"/>
        <v>890</v>
      </c>
      <c r="AHK1" s="14">
        <f t="shared" si="15"/>
        <v>891</v>
      </c>
      <c r="AHL1" s="14">
        <f t="shared" si="15"/>
        <v>892</v>
      </c>
      <c r="AHM1" s="14">
        <f t="shared" si="15"/>
        <v>893</v>
      </c>
      <c r="AHN1" s="14">
        <f t="shared" si="15"/>
        <v>894</v>
      </c>
      <c r="AHO1" s="14">
        <f t="shared" si="15"/>
        <v>895</v>
      </c>
      <c r="AHP1" s="14">
        <f t="shared" si="15"/>
        <v>896</v>
      </c>
      <c r="AHQ1" s="14">
        <f t="shared" si="15"/>
        <v>897</v>
      </c>
      <c r="AHR1" s="14">
        <f t="shared" si="15"/>
        <v>898</v>
      </c>
      <c r="AHS1" s="14">
        <f t="shared" si="15"/>
        <v>899</v>
      </c>
      <c r="AHT1" s="14">
        <f t="shared" si="15"/>
        <v>900</v>
      </c>
      <c r="AHU1" s="14">
        <f t="shared" si="15"/>
        <v>901</v>
      </c>
      <c r="AHV1" s="14">
        <f t="shared" si="15"/>
        <v>902</v>
      </c>
      <c r="AHW1" s="14">
        <f t="shared" si="15"/>
        <v>903</v>
      </c>
      <c r="AHX1" s="14">
        <f>AHW1+1</f>
        <v>904</v>
      </c>
      <c r="AHY1" s="14">
        <f t="shared" ref="AHY1:AKJ1" si="16">AHX1+1</f>
        <v>905</v>
      </c>
      <c r="AHZ1" s="14">
        <f t="shared" si="16"/>
        <v>906</v>
      </c>
      <c r="AIA1" s="14">
        <f t="shared" si="16"/>
        <v>907</v>
      </c>
      <c r="AIB1" s="14">
        <f t="shared" si="16"/>
        <v>908</v>
      </c>
      <c r="AIC1" s="14">
        <f t="shared" si="16"/>
        <v>909</v>
      </c>
      <c r="AID1" s="14">
        <f t="shared" si="16"/>
        <v>910</v>
      </c>
      <c r="AIE1" s="14">
        <f t="shared" si="16"/>
        <v>911</v>
      </c>
      <c r="AIF1" s="14">
        <f t="shared" si="16"/>
        <v>912</v>
      </c>
      <c r="AIG1" s="14">
        <f t="shared" si="16"/>
        <v>913</v>
      </c>
      <c r="AIH1" s="14">
        <f t="shared" si="16"/>
        <v>914</v>
      </c>
      <c r="AII1" s="14">
        <f t="shared" si="16"/>
        <v>915</v>
      </c>
      <c r="AIJ1" s="14">
        <f t="shared" si="16"/>
        <v>916</v>
      </c>
      <c r="AIK1" s="14">
        <f t="shared" si="16"/>
        <v>917</v>
      </c>
      <c r="AIL1" s="14">
        <f t="shared" si="16"/>
        <v>918</v>
      </c>
      <c r="AIM1" s="14">
        <f t="shared" si="16"/>
        <v>919</v>
      </c>
      <c r="AIN1" s="14">
        <f t="shared" si="16"/>
        <v>920</v>
      </c>
      <c r="AIO1" s="14">
        <f t="shared" si="16"/>
        <v>921</v>
      </c>
      <c r="AIP1" s="14">
        <f t="shared" si="16"/>
        <v>922</v>
      </c>
      <c r="AIQ1" s="14">
        <f t="shared" si="16"/>
        <v>923</v>
      </c>
      <c r="AIR1" s="14">
        <f t="shared" si="16"/>
        <v>924</v>
      </c>
      <c r="AIS1" s="14">
        <f t="shared" si="16"/>
        <v>925</v>
      </c>
      <c r="AIT1" s="14">
        <f t="shared" si="16"/>
        <v>926</v>
      </c>
      <c r="AIU1" s="14">
        <f t="shared" si="16"/>
        <v>927</v>
      </c>
      <c r="AIV1" s="14">
        <f t="shared" si="16"/>
        <v>928</v>
      </c>
      <c r="AIW1" s="14">
        <f t="shared" si="16"/>
        <v>929</v>
      </c>
      <c r="AIX1" s="14">
        <f>AIW1+1</f>
        <v>930</v>
      </c>
      <c r="AIY1" s="14">
        <f t="shared" si="16"/>
        <v>931</v>
      </c>
      <c r="AIZ1" s="14">
        <f t="shared" si="16"/>
        <v>932</v>
      </c>
      <c r="AJA1" s="14">
        <f t="shared" si="16"/>
        <v>933</v>
      </c>
      <c r="AJB1" s="14">
        <f t="shared" si="16"/>
        <v>934</v>
      </c>
      <c r="AJC1" s="14">
        <f t="shared" si="16"/>
        <v>935</v>
      </c>
      <c r="AJD1" s="14">
        <f t="shared" si="16"/>
        <v>936</v>
      </c>
      <c r="AJE1" s="14">
        <f t="shared" si="16"/>
        <v>937</v>
      </c>
      <c r="AJF1" s="14">
        <f t="shared" si="16"/>
        <v>938</v>
      </c>
      <c r="AJG1" s="14">
        <f t="shared" si="16"/>
        <v>939</v>
      </c>
      <c r="AJH1" s="14">
        <f t="shared" si="16"/>
        <v>940</v>
      </c>
      <c r="AJI1" s="14">
        <f t="shared" si="16"/>
        <v>941</v>
      </c>
      <c r="AJJ1" s="14">
        <f t="shared" si="16"/>
        <v>942</v>
      </c>
      <c r="AJK1" s="14">
        <f t="shared" si="16"/>
        <v>943</v>
      </c>
      <c r="AJL1" s="14">
        <f t="shared" si="16"/>
        <v>944</v>
      </c>
      <c r="AJM1" s="14">
        <f t="shared" si="16"/>
        <v>945</v>
      </c>
      <c r="AJN1" s="14">
        <f t="shared" si="16"/>
        <v>946</v>
      </c>
      <c r="AJO1" s="14">
        <f t="shared" si="16"/>
        <v>947</v>
      </c>
      <c r="AJP1" s="14">
        <f t="shared" si="16"/>
        <v>948</v>
      </c>
      <c r="AJQ1" s="14">
        <f t="shared" si="16"/>
        <v>949</v>
      </c>
      <c r="AJR1" s="14">
        <f t="shared" si="16"/>
        <v>950</v>
      </c>
      <c r="AJS1" s="14">
        <f>AJR1+1</f>
        <v>951</v>
      </c>
      <c r="AJT1" s="14">
        <f t="shared" si="16"/>
        <v>952</v>
      </c>
      <c r="AJU1" s="14">
        <f t="shared" si="16"/>
        <v>953</v>
      </c>
      <c r="AJV1" s="14">
        <f t="shared" si="16"/>
        <v>954</v>
      </c>
      <c r="AJW1" s="14">
        <f t="shared" si="16"/>
        <v>955</v>
      </c>
      <c r="AJX1" s="14">
        <f t="shared" si="16"/>
        <v>956</v>
      </c>
      <c r="AJY1" s="14">
        <f t="shared" si="16"/>
        <v>957</v>
      </c>
      <c r="AJZ1" s="14">
        <f t="shared" si="16"/>
        <v>958</v>
      </c>
      <c r="AKA1" s="14">
        <f t="shared" si="16"/>
        <v>959</v>
      </c>
      <c r="AKB1" s="14">
        <f t="shared" si="16"/>
        <v>960</v>
      </c>
      <c r="AKC1" s="14">
        <f t="shared" si="16"/>
        <v>961</v>
      </c>
      <c r="AKD1" s="14">
        <f t="shared" si="16"/>
        <v>962</v>
      </c>
      <c r="AKE1" s="14">
        <f t="shared" si="16"/>
        <v>963</v>
      </c>
      <c r="AKF1" s="14">
        <f t="shared" si="16"/>
        <v>964</v>
      </c>
      <c r="AKG1" s="14">
        <f t="shared" si="16"/>
        <v>965</v>
      </c>
      <c r="AKH1" s="14">
        <f t="shared" si="16"/>
        <v>966</v>
      </c>
      <c r="AKI1" s="14">
        <f t="shared" si="16"/>
        <v>967</v>
      </c>
      <c r="AKJ1" s="14">
        <f t="shared" si="16"/>
        <v>968</v>
      </c>
      <c r="AKK1" s="14">
        <f t="shared" ref="AKK1:AMV1" si="17">AKJ1+1</f>
        <v>969</v>
      </c>
      <c r="AKL1" s="14">
        <f t="shared" si="17"/>
        <v>970</v>
      </c>
      <c r="AKM1" s="14">
        <f t="shared" si="17"/>
        <v>971</v>
      </c>
      <c r="AKN1" s="14">
        <f t="shared" si="17"/>
        <v>972</v>
      </c>
      <c r="AKO1" s="14">
        <f t="shared" si="17"/>
        <v>973</v>
      </c>
      <c r="AKP1" s="14">
        <f t="shared" si="17"/>
        <v>974</v>
      </c>
      <c r="AKQ1" s="14">
        <f t="shared" si="17"/>
        <v>975</v>
      </c>
      <c r="AKR1" s="14">
        <f t="shared" si="17"/>
        <v>976</v>
      </c>
      <c r="AKS1" s="14">
        <f t="shared" si="17"/>
        <v>977</v>
      </c>
      <c r="AKT1" s="14">
        <f t="shared" si="17"/>
        <v>978</v>
      </c>
      <c r="AKU1" s="14">
        <f t="shared" si="17"/>
        <v>979</v>
      </c>
      <c r="AKV1" s="14">
        <f t="shared" si="17"/>
        <v>980</v>
      </c>
      <c r="AKW1" s="14">
        <f t="shared" si="17"/>
        <v>981</v>
      </c>
      <c r="AKX1" s="14">
        <f t="shared" si="17"/>
        <v>982</v>
      </c>
      <c r="AKY1" s="14">
        <f t="shared" si="17"/>
        <v>983</v>
      </c>
      <c r="AKZ1" s="14">
        <f t="shared" si="17"/>
        <v>984</v>
      </c>
      <c r="ALA1" s="14">
        <f t="shared" si="17"/>
        <v>985</v>
      </c>
      <c r="ALB1" s="14">
        <f t="shared" si="17"/>
        <v>986</v>
      </c>
      <c r="ALC1" s="14">
        <f t="shared" si="17"/>
        <v>987</v>
      </c>
      <c r="ALD1" s="14">
        <f t="shared" si="17"/>
        <v>988</v>
      </c>
      <c r="ALE1" s="14">
        <f t="shared" si="17"/>
        <v>989</v>
      </c>
      <c r="ALF1" s="14">
        <f t="shared" si="17"/>
        <v>990</v>
      </c>
      <c r="ALG1" s="14">
        <f t="shared" si="17"/>
        <v>991</v>
      </c>
      <c r="ALH1" s="14">
        <f t="shared" si="17"/>
        <v>992</v>
      </c>
      <c r="ALI1" s="14">
        <f t="shared" si="17"/>
        <v>993</v>
      </c>
      <c r="ALJ1" s="14">
        <f t="shared" si="17"/>
        <v>994</v>
      </c>
      <c r="ALK1" s="14">
        <f t="shared" si="17"/>
        <v>995</v>
      </c>
      <c r="ALL1" s="14">
        <f t="shared" si="17"/>
        <v>996</v>
      </c>
      <c r="ALM1" s="14">
        <f t="shared" si="17"/>
        <v>997</v>
      </c>
      <c r="ALN1" s="14">
        <f t="shared" si="17"/>
        <v>998</v>
      </c>
      <c r="ALO1" s="14">
        <f t="shared" si="17"/>
        <v>999</v>
      </c>
      <c r="ALP1" s="14">
        <f t="shared" si="17"/>
        <v>1000</v>
      </c>
    </row>
    <row r="2" spans="1:1036" s="50" customFormat="1" x14ac:dyDescent="0.2">
      <c r="A2" s="23" t="s">
        <v>6</v>
      </c>
      <c r="B2" s="23" t="s">
        <v>1</v>
      </c>
      <c r="C2" s="23"/>
      <c r="D2" s="24"/>
      <c r="E2" s="50">
        <v>1.4869889999999999</v>
      </c>
      <c r="F2" s="50">
        <v>15.241636</v>
      </c>
      <c r="G2" s="50">
        <v>8.9219329999999992</v>
      </c>
      <c r="H2" s="50">
        <v>24.535316000000002</v>
      </c>
      <c r="I2" s="50">
        <v>2.9739779999999998</v>
      </c>
      <c r="J2" s="50">
        <v>22.676580000000001</v>
      </c>
      <c r="K2" s="50">
        <v>20.074349000000002</v>
      </c>
      <c r="L2" s="50">
        <v>24.163568999999999</v>
      </c>
      <c r="M2" s="50">
        <v>24.535316000000002</v>
      </c>
      <c r="N2" s="50">
        <v>26.022304999999999</v>
      </c>
      <c r="O2" s="50">
        <v>24.535316000000002</v>
      </c>
      <c r="P2" s="50">
        <v>19.330855</v>
      </c>
      <c r="Q2" s="50">
        <v>18.215613000000001</v>
      </c>
      <c r="R2" s="50">
        <v>20.074349000000002</v>
      </c>
      <c r="S2" s="50">
        <v>18.959108000000001</v>
      </c>
      <c r="T2" s="50">
        <v>21.189591</v>
      </c>
      <c r="U2" s="50">
        <v>20.817844000000001</v>
      </c>
      <c r="V2" s="50">
        <v>16.356877000000001</v>
      </c>
      <c r="W2" s="50">
        <v>17.843865999999998</v>
      </c>
      <c r="X2" s="50">
        <v>0</v>
      </c>
      <c r="Y2" s="50">
        <v>19.702601999999999</v>
      </c>
      <c r="Z2" s="50">
        <v>20.446097000000002</v>
      </c>
      <c r="AA2" s="50">
        <v>20.446097000000002</v>
      </c>
      <c r="AB2" s="50">
        <v>17.843865999999998</v>
      </c>
      <c r="AC2" s="50">
        <v>21.933085999999999</v>
      </c>
      <c r="AD2" s="50">
        <v>20.074349000000002</v>
      </c>
      <c r="AE2" s="50">
        <v>9.6654280000000004</v>
      </c>
      <c r="AF2" s="50">
        <v>6.3197029999999996</v>
      </c>
      <c r="AG2" s="50">
        <v>20.446097000000002</v>
      </c>
      <c r="AH2" s="50">
        <v>8.9219329999999992</v>
      </c>
      <c r="AI2" s="50">
        <v>2.230483</v>
      </c>
      <c r="AJ2" s="50">
        <v>12.639405</v>
      </c>
      <c r="AK2" s="50">
        <v>13.011151999999999</v>
      </c>
      <c r="AL2" s="50">
        <v>21.561337999999999</v>
      </c>
      <c r="AM2" s="50">
        <v>12.267658000000001</v>
      </c>
      <c r="AN2" s="50">
        <v>18.587361000000001</v>
      </c>
      <c r="AO2" s="50">
        <v>15.613383000000001</v>
      </c>
      <c r="AP2" s="50">
        <v>13.382899999999999</v>
      </c>
      <c r="AQ2" s="50">
        <v>13.754647</v>
      </c>
      <c r="AR2" s="50">
        <v>8.9219329999999992</v>
      </c>
      <c r="AS2" s="50">
        <v>1.1152420000000001</v>
      </c>
      <c r="AT2" s="50">
        <v>18.959108000000001</v>
      </c>
      <c r="AU2" s="50">
        <v>16.356877000000001</v>
      </c>
      <c r="AV2" s="50">
        <v>7.8066909999999998</v>
      </c>
      <c r="AW2" s="50">
        <v>22.676580000000001</v>
      </c>
      <c r="AX2" s="50">
        <v>14.126393999999999</v>
      </c>
      <c r="AY2" s="50">
        <v>15.613383000000001</v>
      </c>
      <c r="AZ2" s="50">
        <v>7.8066909999999998</v>
      </c>
      <c r="BA2" s="50">
        <v>13.382899999999999</v>
      </c>
      <c r="BB2" s="50">
        <v>15.241636</v>
      </c>
      <c r="BC2" s="50">
        <v>14.498141</v>
      </c>
      <c r="BD2" s="50">
        <v>13.011151999999999</v>
      </c>
      <c r="BE2" s="50">
        <v>21.933085999999999</v>
      </c>
      <c r="BF2" s="50">
        <v>15.241636</v>
      </c>
      <c r="BG2" s="50">
        <v>7.0631969999999997</v>
      </c>
      <c r="BH2" s="50">
        <v>17.472118999999999</v>
      </c>
      <c r="BI2" s="50">
        <v>16.356877000000001</v>
      </c>
      <c r="BJ2" s="50">
        <v>20.074349000000002</v>
      </c>
      <c r="BK2" s="50">
        <v>17.472118999999999</v>
      </c>
      <c r="BL2" s="50">
        <v>17.472118999999999</v>
      </c>
      <c r="BM2" s="50">
        <v>21.561337999999999</v>
      </c>
      <c r="BN2" s="50">
        <v>20.817844000000001</v>
      </c>
      <c r="BO2" s="50">
        <v>14.126393999999999</v>
      </c>
      <c r="BP2" s="50">
        <v>23.048327</v>
      </c>
      <c r="BQ2" s="50">
        <v>24.163568999999999</v>
      </c>
      <c r="BR2" s="50">
        <v>17.843865999999998</v>
      </c>
      <c r="BS2" s="50">
        <v>20.074349000000002</v>
      </c>
      <c r="BT2" s="50">
        <v>22.304832999999999</v>
      </c>
      <c r="BU2" s="50">
        <v>17.843865999999998</v>
      </c>
      <c r="BV2" s="50">
        <v>23.420074</v>
      </c>
      <c r="BW2" s="50">
        <v>18.215613000000001</v>
      </c>
      <c r="BX2" s="50">
        <v>26.394051999999999</v>
      </c>
      <c r="BY2" s="50">
        <v>23.048327</v>
      </c>
      <c r="BZ2" s="50">
        <v>23.791822</v>
      </c>
      <c r="CA2" s="50">
        <v>18.587361000000001</v>
      </c>
      <c r="CB2" s="50">
        <v>19.330855</v>
      </c>
      <c r="CC2" s="50">
        <v>24.163568999999999</v>
      </c>
      <c r="CD2" s="50">
        <v>20.074349000000002</v>
      </c>
      <c r="CE2" s="50">
        <v>18.959108000000001</v>
      </c>
      <c r="CF2" s="50">
        <v>26.022304999999999</v>
      </c>
      <c r="CG2" s="50">
        <v>3.3457249999999998</v>
      </c>
      <c r="CH2" s="50">
        <v>2.60223</v>
      </c>
      <c r="CI2" s="50">
        <v>6.6914499999999997</v>
      </c>
      <c r="CJ2" s="50">
        <v>5.5762080000000003</v>
      </c>
      <c r="CK2" s="50">
        <v>9.6654280000000004</v>
      </c>
      <c r="CL2" s="50">
        <v>2.9739779999999998</v>
      </c>
      <c r="CM2" s="50">
        <v>2.230483</v>
      </c>
      <c r="CN2" s="50">
        <v>13.011151999999999</v>
      </c>
      <c r="CO2" s="50">
        <v>3.7174719999999999</v>
      </c>
      <c r="CP2" s="50">
        <v>5.9479550000000003</v>
      </c>
      <c r="CQ2" s="50">
        <v>1.8587359999999999</v>
      </c>
      <c r="CR2" s="50">
        <v>4.8327140000000002</v>
      </c>
      <c r="CS2" s="50">
        <v>17.472118999999999</v>
      </c>
      <c r="CT2" s="50">
        <v>17.100372</v>
      </c>
      <c r="CU2" s="50">
        <v>2.230483</v>
      </c>
      <c r="CV2" s="50">
        <v>5.5762080000000003</v>
      </c>
      <c r="CW2" s="50">
        <v>8.5501860000000001</v>
      </c>
      <c r="CX2" s="50">
        <v>13.754647</v>
      </c>
      <c r="CY2" s="50">
        <v>5.2044610000000002</v>
      </c>
      <c r="CZ2" s="50">
        <v>9.2936800000000002</v>
      </c>
      <c r="DA2" s="50">
        <v>9.6654280000000004</v>
      </c>
      <c r="DB2" s="50">
        <v>14.869888</v>
      </c>
      <c r="DC2" s="50">
        <v>18.215613000000001</v>
      </c>
      <c r="DD2" s="50">
        <v>12.267658000000001</v>
      </c>
      <c r="DE2" s="50">
        <v>15.241636</v>
      </c>
      <c r="DF2" s="50">
        <v>5.2044610000000002</v>
      </c>
      <c r="DG2" s="50">
        <v>18.587361000000001</v>
      </c>
      <c r="DH2" s="50">
        <v>18.959108000000001</v>
      </c>
      <c r="DI2" s="50">
        <v>21.189591</v>
      </c>
      <c r="DJ2" s="50">
        <v>18.587361000000001</v>
      </c>
      <c r="DK2" s="50">
        <v>18.959108000000001</v>
      </c>
      <c r="DL2" s="50">
        <v>25.650558</v>
      </c>
      <c r="DM2" s="50">
        <v>17.100372</v>
      </c>
      <c r="DN2" s="50">
        <v>17.100372</v>
      </c>
      <c r="DO2" s="50">
        <v>20.446097000000002</v>
      </c>
      <c r="DP2" s="50">
        <v>17.843865999999998</v>
      </c>
      <c r="DQ2" s="50">
        <v>17.843865999999998</v>
      </c>
      <c r="DR2" s="50">
        <v>17.100372</v>
      </c>
      <c r="DS2" s="50">
        <v>17.472118999999999</v>
      </c>
      <c r="DT2" s="50">
        <v>24.535316000000002</v>
      </c>
      <c r="DU2" s="50">
        <v>16.728625000000001</v>
      </c>
      <c r="DV2" s="50">
        <v>18.587361000000001</v>
      </c>
      <c r="DW2" s="50">
        <v>2.60223</v>
      </c>
      <c r="DX2" s="50">
        <v>4.0892189999999999</v>
      </c>
      <c r="DY2" s="50">
        <v>22.676580000000001</v>
      </c>
      <c r="DZ2" s="50">
        <v>26.765799000000001</v>
      </c>
      <c r="EA2" s="50">
        <v>7.8066909999999998</v>
      </c>
      <c r="EB2" s="50">
        <v>4.4609670000000001</v>
      </c>
      <c r="EC2" s="50">
        <v>19.330855</v>
      </c>
      <c r="ED2" s="50">
        <v>15.613383000000001</v>
      </c>
      <c r="EE2" s="50">
        <v>14.869888</v>
      </c>
      <c r="EF2" s="50">
        <v>7.4349439999999998</v>
      </c>
      <c r="EG2" s="50">
        <v>17.100372</v>
      </c>
      <c r="EH2" s="50">
        <v>15.241636</v>
      </c>
      <c r="EI2" s="50">
        <v>1.8587359999999999</v>
      </c>
      <c r="EJ2" s="50">
        <v>10.780669</v>
      </c>
      <c r="EK2" s="50">
        <v>19.330855</v>
      </c>
      <c r="EL2" s="50">
        <v>15.241636</v>
      </c>
      <c r="EM2" s="50">
        <v>11.524164000000001</v>
      </c>
      <c r="EN2" s="50">
        <v>14.498141</v>
      </c>
      <c r="EO2" s="50">
        <v>9.6654280000000004</v>
      </c>
      <c r="EP2" s="50">
        <v>19.702601999999999</v>
      </c>
      <c r="EQ2" s="50">
        <v>5.9479550000000003</v>
      </c>
      <c r="ER2" s="50">
        <v>15.613383000000001</v>
      </c>
      <c r="ES2" s="50">
        <v>13.754647</v>
      </c>
      <c r="ET2" s="50">
        <v>12.639405</v>
      </c>
      <c r="EU2" s="50">
        <v>14.498141</v>
      </c>
      <c r="EV2" s="50">
        <v>15.98513</v>
      </c>
      <c r="EW2" s="50">
        <v>5.5762080000000003</v>
      </c>
      <c r="EX2" s="50">
        <v>9.6654280000000004</v>
      </c>
      <c r="EY2" s="50">
        <v>12.267658000000001</v>
      </c>
      <c r="EZ2" s="50">
        <v>11.895911</v>
      </c>
      <c r="FA2" s="50">
        <v>12.639405</v>
      </c>
      <c r="FB2" s="50">
        <v>6.3197029999999996</v>
      </c>
      <c r="FC2" s="50">
        <v>6.6914499999999997</v>
      </c>
      <c r="FD2" s="50">
        <v>15.613383000000001</v>
      </c>
      <c r="FE2" s="50">
        <v>8.5501860000000001</v>
      </c>
      <c r="FF2" s="50">
        <v>11.524164000000001</v>
      </c>
      <c r="FG2" s="50">
        <v>0</v>
      </c>
      <c r="FH2" s="50">
        <v>13.382899999999999</v>
      </c>
      <c r="FI2" s="50">
        <v>11.524164000000001</v>
      </c>
      <c r="FJ2" s="50">
        <v>3.7174719999999999</v>
      </c>
      <c r="FK2" s="50">
        <v>10.408922</v>
      </c>
      <c r="FL2" s="50">
        <v>8.1784389999999991</v>
      </c>
      <c r="FM2" s="50">
        <v>8.5501860000000001</v>
      </c>
      <c r="FN2" s="50">
        <v>10.037175</v>
      </c>
      <c r="FO2" s="50">
        <v>7.0631969999999997</v>
      </c>
      <c r="FP2" s="50">
        <v>4.4609670000000001</v>
      </c>
      <c r="FQ2" s="50">
        <v>2.60223</v>
      </c>
      <c r="FR2" s="50">
        <v>6.3197029999999996</v>
      </c>
      <c r="FS2" s="50">
        <v>4.4609670000000001</v>
      </c>
      <c r="FT2" s="50">
        <v>4.8327140000000002</v>
      </c>
      <c r="FU2" s="50">
        <v>3.7174719999999999</v>
      </c>
      <c r="FV2" s="50">
        <v>1.8587359999999999</v>
      </c>
      <c r="FW2" s="50">
        <v>13.754647</v>
      </c>
      <c r="FX2" s="50">
        <v>14.498141</v>
      </c>
      <c r="FY2" s="50">
        <v>17.472118999999999</v>
      </c>
      <c r="FZ2" s="50">
        <v>2.60223</v>
      </c>
      <c r="GA2" s="50">
        <v>19.330855</v>
      </c>
      <c r="GB2" s="50">
        <v>5.5762080000000003</v>
      </c>
      <c r="GC2" s="50">
        <v>4.0892189999999999</v>
      </c>
      <c r="GD2" s="50">
        <v>18.587361000000001</v>
      </c>
      <c r="GE2" s="50">
        <v>16.356877000000001</v>
      </c>
      <c r="GF2" s="50">
        <v>10.037175</v>
      </c>
      <c r="GG2" s="50">
        <v>14.498141</v>
      </c>
      <c r="GH2" s="50">
        <v>13.011151999999999</v>
      </c>
      <c r="GI2" s="50">
        <v>7.0631969999999997</v>
      </c>
      <c r="GJ2" s="50">
        <v>10.780669</v>
      </c>
      <c r="GK2" s="50">
        <v>18.587361000000001</v>
      </c>
      <c r="GL2" s="50">
        <v>24.907063000000001</v>
      </c>
      <c r="GM2" s="50">
        <v>25.650558</v>
      </c>
      <c r="GN2" s="50">
        <v>22.676580000000001</v>
      </c>
      <c r="GO2" s="50">
        <v>13.382899999999999</v>
      </c>
      <c r="GP2" s="50">
        <v>22.676580000000001</v>
      </c>
      <c r="GQ2" s="50">
        <v>28.624535000000002</v>
      </c>
      <c r="GR2" s="50">
        <v>14.869888</v>
      </c>
      <c r="GS2" s="50">
        <v>14.498141</v>
      </c>
      <c r="GT2" s="50">
        <v>19.702601999999999</v>
      </c>
      <c r="GU2" s="50">
        <v>18.215613000000001</v>
      </c>
      <c r="GV2" s="50">
        <v>26.765799000000001</v>
      </c>
      <c r="GW2" s="50">
        <v>22.304832999999999</v>
      </c>
      <c r="GX2" s="50">
        <v>15.98513</v>
      </c>
      <c r="GY2" s="50">
        <v>21.189591</v>
      </c>
      <c r="GZ2" s="50">
        <v>21.561337999999999</v>
      </c>
      <c r="HA2" s="50">
        <v>21.189591</v>
      </c>
      <c r="HB2" s="50">
        <v>14.126393999999999</v>
      </c>
      <c r="HC2" s="50">
        <v>23.791822</v>
      </c>
      <c r="HD2" s="50">
        <v>22.676580000000001</v>
      </c>
      <c r="HE2" s="50">
        <v>17.100372</v>
      </c>
      <c r="HF2" s="50">
        <v>17.843865999999998</v>
      </c>
      <c r="HG2" s="50">
        <v>22.676580000000001</v>
      </c>
      <c r="HH2" s="50">
        <v>20.074349000000002</v>
      </c>
      <c r="HI2" s="50">
        <v>14.126393999999999</v>
      </c>
      <c r="HJ2" s="50">
        <v>20.817844000000001</v>
      </c>
      <c r="HK2" s="50">
        <v>20.446097000000002</v>
      </c>
      <c r="HL2" s="50">
        <v>13.382899999999999</v>
      </c>
      <c r="HM2" s="50">
        <v>13.754647</v>
      </c>
      <c r="HN2" s="50">
        <v>20.446097000000002</v>
      </c>
      <c r="HO2" s="50">
        <v>17.843865999999998</v>
      </c>
      <c r="HP2" s="50">
        <v>19.702601999999999</v>
      </c>
      <c r="HQ2" s="50">
        <v>11.895911</v>
      </c>
      <c r="HR2" s="50">
        <v>13.382899999999999</v>
      </c>
      <c r="HS2" s="50">
        <v>3.7174719999999999</v>
      </c>
      <c r="HT2" s="50">
        <v>2.9739779999999998</v>
      </c>
      <c r="HU2" s="50">
        <v>0</v>
      </c>
      <c r="HV2" s="50">
        <v>8.1784389999999991</v>
      </c>
      <c r="HW2" s="50">
        <v>2.230483</v>
      </c>
      <c r="HX2" s="50">
        <v>14.869888</v>
      </c>
      <c r="HY2" s="50">
        <v>10.037175</v>
      </c>
      <c r="HZ2" s="50">
        <v>11.895911</v>
      </c>
      <c r="IA2" s="50">
        <v>16.356877000000001</v>
      </c>
      <c r="IB2" s="50">
        <v>6.3197029999999996</v>
      </c>
      <c r="IC2" s="50">
        <v>5.9479550000000003</v>
      </c>
      <c r="ID2" s="50">
        <v>10.037175</v>
      </c>
      <c r="IE2" s="50">
        <v>10.408922</v>
      </c>
      <c r="IF2" s="50">
        <v>20.074349000000002</v>
      </c>
      <c r="IG2" s="50">
        <v>13.754647</v>
      </c>
      <c r="IH2" s="50">
        <v>18.215613000000001</v>
      </c>
      <c r="II2" s="50">
        <v>3.3457249999999998</v>
      </c>
      <c r="IJ2" s="50">
        <v>28.252787999999999</v>
      </c>
      <c r="IK2" s="50">
        <v>17.843865999999998</v>
      </c>
      <c r="IL2" s="50">
        <v>20.446097000000002</v>
      </c>
      <c r="IM2" s="50">
        <v>6.6914499999999997</v>
      </c>
      <c r="IN2" s="50">
        <v>11.524164000000001</v>
      </c>
      <c r="IO2" s="50">
        <v>0.74349399999999999</v>
      </c>
      <c r="IP2" s="50">
        <v>0</v>
      </c>
      <c r="IQ2" s="50">
        <v>5.5762080000000003</v>
      </c>
      <c r="IR2" s="50">
        <v>1.8587359999999999</v>
      </c>
      <c r="IS2" s="50">
        <v>1.8587359999999999</v>
      </c>
      <c r="IT2" s="50">
        <v>1.8587359999999999</v>
      </c>
      <c r="IU2" s="50">
        <v>4.8327140000000002</v>
      </c>
      <c r="IV2" s="50">
        <v>5.2044610000000002</v>
      </c>
      <c r="IW2" s="50">
        <v>9.2936800000000002</v>
      </c>
      <c r="IX2" s="50">
        <v>8.5501860000000001</v>
      </c>
      <c r="IY2" s="50">
        <v>11.895911</v>
      </c>
      <c r="IZ2" s="50">
        <v>15.98513</v>
      </c>
      <c r="JA2" s="50">
        <v>4.0892189999999999</v>
      </c>
      <c r="JB2" s="50">
        <v>12.639405</v>
      </c>
      <c r="JC2" s="50">
        <v>19.330855</v>
      </c>
      <c r="JD2" s="50">
        <v>2.9739779999999998</v>
      </c>
      <c r="JE2" s="50">
        <v>20.074349000000002</v>
      </c>
      <c r="JF2" s="50">
        <v>11.152416000000001</v>
      </c>
      <c r="JG2" s="50">
        <v>19.330855</v>
      </c>
      <c r="JH2" s="50">
        <v>15.98513</v>
      </c>
      <c r="JI2" s="50">
        <v>17.100372</v>
      </c>
      <c r="JJ2" s="50">
        <v>8.1784389999999991</v>
      </c>
      <c r="JK2" s="50">
        <v>19.330855</v>
      </c>
      <c r="JL2" s="50">
        <v>1.4869889999999999</v>
      </c>
      <c r="JM2" s="50">
        <v>0.74349399999999999</v>
      </c>
      <c r="JN2" s="50">
        <v>0</v>
      </c>
      <c r="JO2" s="50">
        <v>3.7174719999999999</v>
      </c>
      <c r="JP2" s="50">
        <v>0</v>
      </c>
      <c r="JQ2" s="50">
        <v>10.037175</v>
      </c>
      <c r="JR2" s="50">
        <v>0.37174699999999999</v>
      </c>
      <c r="JS2" s="50">
        <v>2.9739779999999998</v>
      </c>
      <c r="JT2" s="50">
        <v>1.1152420000000001</v>
      </c>
      <c r="JU2" s="50">
        <v>0.74349399999999999</v>
      </c>
      <c r="JV2" s="50">
        <v>1.8587359999999999</v>
      </c>
      <c r="JW2" s="50">
        <v>12.639405</v>
      </c>
      <c r="JX2" s="50">
        <v>5.9479550000000003</v>
      </c>
      <c r="JY2" s="50">
        <v>1.8587359999999999</v>
      </c>
      <c r="JZ2" s="50">
        <v>1.1152420000000001</v>
      </c>
      <c r="KA2" s="50">
        <v>3.7174719999999999</v>
      </c>
      <c r="KB2" s="50">
        <v>7.4349439999999998</v>
      </c>
      <c r="KC2" s="50">
        <v>5.9479550000000003</v>
      </c>
      <c r="KD2" s="50">
        <v>12.267658000000001</v>
      </c>
      <c r="KE2" s="50">
        <v>1.1152420000000001</v>
      </c>
      <c r="KF2" s="50">
        <v>13.011151999999999</v>
      </c>
      <c r="KG2" s="50">
        <v>0</v>
      </c>
      <c r="KH2" s="50">
        <v>0</v>
      </c>
      <c r="KI2" s="50">
        <v>0</v>
      </c>
      <c r="KJ2" s="50">
        <v>0</v>
      </c>
      <c r="KK2" s="50">
        <v>0</v>
      </c>
      <c r="KL2" s="50">
        <v>0</v>
      </c>
      <c r="KM2" s="50">
        <v>0</v>
      </c>
      <c r="KN2" s="50">
        <v>0</v>
      </c>
      <c r="KO2" s="50">
        <v>0</v>
      </c>
      <c r="KP2" s="50">
        <v>0</v>
      </c>
      <c r="KQ2" s="50">
        <v>0</v>
      </c>
      <c r="KR2" s="50">
        <v>1.1152420000000001</v>
      </c>
      <c r="KS2" s="50">
        <v>6.6914499999999997</v>
      </c>
      <c r="KT2" s="50">
        <v>4.0892189999999999</v>
      </c>
      <c r="KU2" s="50">
        <v>0</v>
      </c>
      <c r="KV2" s="50">
        <v>4.0892189999999999</v>
      </c>
      <c r="KW2" s="50">
        <v>0</v>
      </c>
      <c r="KX2" s="50">
        <v>0</v>
      </c>
      <c r="KY2" s="50">
        <v>0</v>
      </c>
      <c r="KZ2" s="50">
        <v>0</v>
      </c>
      <c r="LA2" s="50">
        <v>0</v>
      </c>
      <c r="LB2" s="50">
        <v>7.4349439999999998</v>
      </c>
      <c r="LC2" s="50">
        <v>0</v>
      </c>
      <c r="LD2" s="50">
        <v>0.37174699999999999</v>
      </c>
      <c r="LE2" s="50">
        <v>0</v>
      </c>
      <c r="LF2" s="50">
        <v>0</v>
      </c>
      <c r="LG2" s="50">
        <v>0.74349399999999999</v>
      </c>
      <c r="LH2" s="50">
        <v>3.7174719999999999</v>
      </c>
      <c r="LI2" s="50">
        <v>0</v>
      </c>
      <c r="LJ2" s="50">
        <v>17.472118999999999</v>
      </c>
      <c r="LK2" s="50">
        <v>10.780669</v>
      </c>
      <c r="LL2" s="50">
        <v>5.9479550000000003</v>
      </c>
      <c r="LM2" s="50">
        <v>17.843865999999998</v>
      </c>
      <c r="LN2" s="50">
        <v>16.728625000000001</v>
      </c>
      <c r="LO2" s="50">
        <v>18.215613000000001</v>
      </c>
      <c r="LP2" s="50">
        <v>10.408922</v>
      </c>
      <c r="LQ2" s="50">
        <v>14.498141</v>
      </c>
      <c r="LR2" s="50">
        <v>13.011151999999999</v>
      </c>
      <c r="LS2" s="50">
        <v>14.498141</v>
      </c>
      <c r="LT2" s="50">
        <v>17.843865999999998</v>
      </c>
      <c r="LU2" s="50">
        <v>16.356877000000001</v>
      </c>
      <c r="LV2" s="50">
        <v>18.587361000000001</v>
      </c>
      <c r="LW2" s="50">
        <v>14.126393999999999</v>
      </c>
      <c r="LX2" s="50">
        <v>8.9219329999999992</v>
      </c>
      <c r="LY2" s="50">
        <v>1.1152420000000001</v>
      </c>
      <c r="LZ2" s="50">
        <v>5.5762080000000003</v>
      </c>
      <c r="MA2" s="50">
        <v>8.5501860000000001</v>
      </c>
      <c r="MB2" s="50">
        <v>12.639405</v>
      </c>
      <c r="MC2" s="50">
        <v>11.152416000000001</v>
      </c>
      <c r="MD2" s="50">
        <v>13.382899999999999</v>
      </c>
      <c r="ME2" s="50">
        <v>9.6654280000000004</v>
      </c>
      <c r="MF2" s="50">
        <v>7.8066909999999998</v>
      </c>
      <c r="MG2" s="50">
        <v>4.8327140000000002</v>
      </c>
      <c r="MH2" s="50">
        <v>1.4869889999999999</v>
      </c>
      <c r="MI2" s="50">
        <v>5.2044610000000002</v>
      </c>
      <c r="MJ2" s="50">
        <v>5.5762080000000003</v>
      </c>
      <c r="MK2" s="50">
        <v>4.4609670000000001</v>
      </c>
      <c r="ML2" s="50">
        <v>2.9739779999999998</v>
      </c>
      <c r="MM2" s="50">
        <v>7.0631969999999997</v>
      </c>
      <c r="MN2" s="50">
        <v>10.408922</v>
      </c>
      <c r="MO2" s="50">
        <v>1.8587359999999999</v>
      </c>
      <c r="MP2" s="50">
        <v>2.60223</v>
      </c>
      <c r="MQ2" s="50">
        <v>12.639405</v>
      </c>
      <c r="MR2" s="50">
        <v>4.8327140000000002</v>
      </c>
      <c r="MS2" s="50">
        <v>5.9479550000000003</v>
      </c>
      <c r="MT2" s="50">
        <v>12.267658000000001</v>
      </c>
      <c r="MU2" s="50">
        <v>12.639405</v>
      </c>
      <c r="MV2" s="50">
        <v>1.8587359999999999</v>
      </c>
      <c r="MW2" s="50">
        <v>6.3197029999999996</v>
      </c>
      <c r="MX2" s="50">
        <v>1.1152420000000001</v>
      </c>
      <c r="MY2" s="50">
        <v>0</v>
      </c>
      <c r="MZ2" s="50">
        <v>1.1152420000000001</v>
      </c>
      <c r="NA2" s="50">
        <v>8.9219329999999992</v>
      </c>
      <c r="NB2" s="50">
        <v>6.3197029999999996</v>
      </c>
      <c r="NC2" s="50">
        <v>7.8066909999999998</v>
      </c>
      <c r="ND2" s="50">
        <v>8.1784389999999991</v>
      </c>
      <c r="NE2" s="50">
        <v>0</v>
      </c>
      <c r="NF2" s="50">
        <v>2.230483</v>
      </c>
      <c r="NG2" s="50">
        <v>0</v>
      </c>
      <c r="NH2" s="50">
        <v>0</v>
      </c>
      <c r="NI2" s="50">
        <v>0</v>
      </c>
      <c r="NJ2" s="50">
        <v>0</v>
      </c>
      <c r="NK2" s="50">
        <v>2.9739779999999998</v>
      </c>
      <c r="NL2" s="50">
        <v>2.9739779999999998</v>
      </c>
      <c r="NM2" s="50">
        <v>3.7174719999999999</v>
      </c>
      <c r="NN2" s="50">
        <v>0.37174699999999999</v>
      </c>
      <c r="NO2" s="50">
        <v>20.446097000000002</v>
      </c>
      <c r="NP2" s="50">
        <v>17.843865999999998</v>
      </c>
      <c r="NQ2" s="50">
        <v>12.639405</v>
      </c>
      <c r="NR2" s="50">
        <v>21.189591</v>
      </c>
      <c r="NS2" s="50">
        <v>21.933085999999999</v>
      </c>
      <c r="NT2" s="50">
        <v>21.933085999999999</v>
      </c>
      <c r="NU2" s="50">
        <v>15.613383000000001</v>
      </c>
      <c r="NV2" s="50">
        <v>20.817844000000001</v>
      </c>
      <c r="NW2" s="50">
        <v>20.446097000000002</v>
      </c>
      <c r="NX2" s="50">
        <v>20.074349000000002</v>
      </c>
      <c r="NY2" s="50">
        <v>19.330855</v>
      </c>
      <c r="NZ2" s="50">
        <v>20.074349000000002</v>
      </c>
      <c r="OA2" s="50">
        <v>13.754647</v>
      </c>
      <c r="OB2" s="50">
        <v>18.959108000000001</v>
      </c>
      <c r="OC2" s="50">
        <v>17.843865999999998</v>
      </c>
      <c r="OD2" s="50">
        <v>20.074349000000002</v>
      </c>
      <c r="OE2" s="50">
        <v>21.189591</v>
      </c>
      <c r="OF2" s="50">
        <v>13.754647</v>
      </c>
      <c r="OG2" s="50">
        <v>14.869888</v>
      </c>
      <c r="OH2" s="50">
        <v>12.267658000000001</v>
      </c>
      <c r="OI2" s="50">
        <v>18.959108000000001</v>
      </c>
      <c r="OJ2" s="50">
        <v>0.74349399999999999</v>
      </c>
      <c r="OK2" s="50">
        <v>17.472118999999999</v>
      </c>
      <c r="OL2" s="50">
        <v>15.98513</v>
      </c>
      <c r="OM2" s="50">
        <v>19.702601999999999</v>
      </c>
      <c r="ON2" s="50">
        <v>11.152416000000001</v>
      </c>
      <c r="OO2" s="50">
        <v>12.639405</v>
      </c>
      <c r="OP2" s="50">
        <v>18.959108000000001</v>
      </c>
      <c r="OQ2" s="50">
        <v>18.215613000000001</v>
      </c>
      <c r="OR2" s="50">
        <v>11.895911</v>
      </c>
      <c r="OS2" s="50">
        <v>14.869888</v>
      </c>
      <c r="OT2" s="50">
        <v>18.587361000000001</v>
      </c>
      <c r="OU2" s="50">
        <v>19.702601999999999</v>
      </c>
      <c r="OV2" s="50">
        <v>9.6654280000000004</v>
      </c>
      <c r="OW2" s="50">
        <v>21.933085999999999</v>
      </c>
      <c r="OX2" s="50">
        <v>20.074349000000002</v>
      </c>
      <c r="OY2" s="50">
        <v>16.728625000000001</v>
      </c>
      <c r="OZ2" s="50">
        <v>17.472118999999999</v>
      </c>
      <c r="PA2" s="50">
        <v>13.754647</v>
      </c>
      <c r="PB2" s="50">
        <v>19.330855</v>
      </c>
      <c r="PC2" s="50">
        <v>15.613383000000001</v>
      </c>
      <c r="PD2" s="50">
        <v>0</v>
      </c>
      <c r="PE2" s="50">
        <v>0</v>
      </c>
      <c r="PF2" s="50">
        <v>0.37174699999999999</v>
      </c>
      <c r="PG2" s="50">
        <v>0.37174699999999999</v>
      </c>
      <c r="PH2" s="50">
        <v>2.60223</v>
      </c>
      <c r="PI2" s="50">
        <v>11.524164000000001</v>
      </c>
      <c r="PJ2" s="50">
        <v>13.011151999999999</v>
      </c>
      <c r="PK2" s="50">
        <v>9.2936800000000002</v>
      </c>
      <c r="PL2" s="50">
        <v>1.1152420000000001</v>
      </c>
      <c r="PM2" s="50">
        <v>5.9479550000000003</v>
      </c>
      <c r="PN2" s="50">
        <v>12.267658000000001</v>
      </c>
      <c r="PO2" s="50">
        <v>4.8327140000000002</v>
      </c>
      <c r="PP2" s="50">
        <v>4.0892189999999999</v>
      </c>
      <c r="PQ2" s="50">
        <v>6.3197029999999996</v>
      </c>
      <c r="PR2" s="50">
        <v>2.60223</v>
      </c>
      <c r="PS2" s="50">
        <v>11.524164000000001</v>
      </c>
      <c r="PT2" s="50">
        <v>4.0892189999999999</v>
      </c>
      <c r="PU2" s="50">
        <v>4.8327140000000002</v>
      </c>
      <c r="PV2" s="50">
        <v>5.9479550000000003</v>
      </c>
      <c r="PW2" s="50">
        <v>1.4869889999999999</v>
      </c>
      <c r="PX2" s="50">
        <v>6.6914499999999997</v>
      </c>
      <c r="PY2" s="50">
        <v>1.8587359999999999</v>
      </c>
      <c r="PZ2" s="50">
        <v>1.1152420000000001</v>
      </c>
      <c r="QA2" s="50">
        <v>12.639405</v>
      </c>
      <c r="QB2" s="50">
        <v>0</v>
      </c>
      <c r="QC2" s="50">
        <v>8.5501860000000001</v>
      </c>
      <c r="QD2" s="50">
        <v>5.5762080000000003</v>
      </c>
      <c r="QE2" s="50">
        <v>1.4869889999999999</v>
      </c>
      <c r="QF2" s="50">
        <v>11.524164000000001</v>
      </c>
      <c r="QG2" s="50">
        <v>11.524164000000001</v>
      </c>
      <c r="QH2" s="50">
        <v>3.3457249999999998</v>
      </c>
      <c r="QI2" s="50">
        <v>4.4609670000000001</v>
      </c>
      <c r="QJ2" s="50">
        <v>13.382899999999999</v>
      </c>
      <c r="QK2" s="50">
        <v>14.869888</v>
      </c>
      <c r="QL2" s="50">
        <v>5.5762080000000003</v>
      </c>
      <c r="QM2" s="50">
        <v>15.241636</v>
      </c>
      <c r="QN2" s="50">
        <v>12.639405</v>
      </c>
      <c r="QO2" s="50">
        <v>10.037175</v>
      </c>
      <c r="QP2" s="50">
        <v>4.4609670000000001</v>
      </c>
      <c r="QQ2" s="50">
        <v>15.241636</v>
      </c>
      <c r="QR2" s="50">
        <v>11.524164000000001</v>
      </c>
      <c r="QS2" s="50">
        <v>7.4349439999999998</v>
      </c>
      <c r="QT2" s="50">
        <v>15.98513</v>
      </c>
      <c r="QU2" s="50">
        <v>14.869888</v>
      </c>
      <c r="QV2" s="50">
        <v>13.754647</v>
      </c>
      <c r="QW2" s="50">
        <v>8.1784389999999991</v>
      </c>
      <c r="QX2" s="50">
        <v>13.382899999999999</v>
      </c>
      <c r="QY2" s="50">
        <v>10.037175</v>
      </c>
      <c r="QZ2" s="50">
        <v>0</v>
      </c>
      <c r="RA2" s="50">
        <v>1.4869889999999999</v>
      </c>
      <c r="RB2" s="50">
        <v>7.4349439999999998</v>
      </c>
      <c r="RC2" s="50">
        <v>7.0631969999999997</v>
      </c>
      <c r="RD2" s="50">
        <v>5.5762080000000003</v>
      </c>
      <c r="RE2" s="50">
        <v>12.267658000000001</v>
      </c>
      <c r="RF2" s="50">
        <v>11.895911</v>
      </c>
      <c r="RG2" s="50">
        <v>4.8327140000000002</v>
      </c>
      <c r="RH2" s="50">
        <v>5.5762080000000003</v>
      </c>
      <c r="RI2" s="50">
        <v>14.126393999999999</v>
      </c>
      <c r="RJ2" s="50">
        <v>7.8066909999999998</v>
      </c>
      <c r="RK2" s="50">
        <v>12.267658000000001</v>
      </c>
      <c r="RL2" s="50">
        <v>6.3197029999999996</v>
      </c>
      <c r="RM2" s="50">
        <v>13.011151999999999</v>
      </c>
      <c r="RN2" s="50">
        <v>11.895911</v>
      </c>
      <c r="RO2" s="50">
        <v>12.267658000000001</v>
      </c>
      <c r="RP2" s="50">
        <v>12.639405</v>
      </c>
      <c r="RQ2" s="50">
        <v>0.74349399999999999</v>
      </c>
      <c r="RR2" s="50">
        <v>13.011151999999999</v>
      </c>
      <c r="RS2" s="50">
        <v>14.126393999999999</v>
      </c>
      <c r="RT2" s="50">
        <v>6.6914499999999997</v>
      </c>
      <c r="RU2" s="50">
        <v>11.152416000000001</v>
      </c>
      <c r="RV2" s="50">
        <v>0.74349399999999999</v>
      </c>
      <c r="RW2" s="50">
        <v>2.60223</v>
      </c>
      <c r="RX2" s="50">
        <v>15.98513</v>
      </c>
      <c r="RY2" s="50">
        <v>11.524164000000001</v>
      </c>
      <c r="RZ2" s="50">
        <v>2.60223</v>
      </c>
      <c r="SA2" s="50">
        <v>13.382899999999999</v>
      </c>
      <c r="SB2" s="50">
        <v>6.6914499999999997</v>
      </c>
      <c r="SC2" s="50">
        <v>12.267658000000001</v>
      </c>
      <c r="SD2" s="50">
        <v>4.8327140000000002</v>
      </c>
      <c r="SE2" s="50">
        <v>6.3197029999999996</v>
      </c>
      <c r="SF2" s="50">
        <v>0.37174699999999999</v>
      </c>
      <c r="SG2" s="50">
        <v>1.8587359999999999</v>
      </c>
      <c r="SH2" s="50">
        <v>2.9739779999999998</v>
      </c>
      <c r="SI2" s="50">
        <v>0</v>
      </c>
      <c r="SJ2" s="50">
        <v>1.8587359999999999</v>
      </c>
      <c r="SK2" s="50">
        <v>12.639405</v>
      </c>
      <c r="SL2" s="50">
        <v>20.074349000000002</v>
      </c>
      <c r="SM2" s="50">
        <v>6.3197029999999996</v>
      </c>
      <c r="SN2" s="50">
        <v>20.817844000000001</v>
      </c>
      <c r="SO2" s="50">
        <v>21.189591</v>
      </c>
      <c r="SP2" s="50">
        <v>24.535316000000002</v>
      </c>
      <c r="SQ2" s="50">
        <v>19.330855</v>
      </c>
      <c r="SR2" s="50">
        <v>26.765799000000001</v>
      </c>
      <c r="SS2" s="50">
        <v>24.535316000000002</v>
      </c>
      <c r="ST2" s="50">
        <v>0.74349399999999999</v>
      </c>
      <c r="SU2" s="50">
        <v>21.561337999999999</v>
      </c>
      <c r="SV2" s="50">
        <v>26.394051999999999</v>
      </c>
      <c r="SW2" s="50">
        <v>15.241636</v>
      </c>
      <c r="SX2" s="50">
        <v>20.817844000000001</v>
      </c>
      <c r="SY2" s="50">
        <v>21.933085999999999</v>
      </c>
      <c r="SZ2" s="50">
        <v>21.561337999999999</v>
      </c>
      <c r="TA2" s="50">
        <v>25.27881</v>
      </c>
      <c r="TB2" s="50">
        <v>21.933085999999999</v>
      </c>
      <c r="TC2" s="50">
        <v>1.1152420000000001</v>
      </c>
      <c r="TD2" s="50">
        <v>17.472118999999999</v>
      </c>
      <c r="TE2" s="50">
        <v>22.304832999999999</v>
      </c>
      <c r="TF2" s="50">
        <v>18.959108000000001</v>
      </c>
      <c r="TG2" s="50">
        <v>20.074349000000002</v>
      </c>
      <c r="TH2" s="50">
        <v>20.446097000000002</v>
      </c>
      <c r="TI2" s="50">
        <v>12.267658000000001</v>
      </c>
      <c r="TJ2" s="50">
        <v>19.330855</v>
      </c>
      <c r="TK2" s="50">
        <v>8.5501860000000001</v>
      </c>
      <c r="TL2" s="50">
        <v>13.011151999999999</v>
      </c>
      <c r="TM2" s="50">
        <v>9.2936800000000002</v>
      </c>
      <c r="TN2" s="50">
        <v>18.587361000000001</v>
      </c>
      <c r="TO2" s="50">
        <v>10.408922</v>
      </c>
      <c r="TP2" s="50">
        <v>13.754647</v>
      </c>
      <c r="TQ2" s="50">
        <v>0</v>
      </c>
      <c r="TR2" s="50">
        <v>18.959108000000001</v>
      </c>
      <c r="TS2" s="50">
        <v>21.933085999999999</v>
      </c>
      <c r="TT2" s="50">
        <v>16.728625000000001</v>
      </c>
      <c r="TU2" s="50">
        <v>7.4349439999999998</v>
      </c>
      <c r="TV2" s="50">
        <v>13.754647</v>
      </c>
      <c r="TW2" s="50">
        <v>16.356877000000001</v>
      </c>
      <c r="TX2" s="50">
        <v>15.613383000000001</v>
      </c>
      <c r="TY2" s="50">
        <v>14.498141</v>
      </c>
      <c r="TZ2" s="50">
        <v>4.4609670000000001</v>
      </c>
      <c r="UA2" s="50">
        <v>7.4349439999999998</v>
      </c>
      <c r="UB2" s="50">
        <v>15.98513</v>
      </c>
      <c r="UC2" s="50">
        <v>10.408922</v>
      </c>
      <c r="UD2" s="50">
        <v>13.011151999999999</v>
      </c>
      <c r="UE2" s="50">
        <v>15.613383000000001</v>
      </c>
      <c r="UF2" s="50">
        <v>12.267658000000001</v>
      </c>
      <c r="UG2" s="50">
        <v>14.869888</v>
      </c>
      <c r="UH2" s="50">
        <v>16.728625000000001</v>
      </c>
      <c r="UI2" s="50">
        <v>23.048327</v>
      </c>
      <c r="UJ2" s="50">
        <v>23.420074</v>
      </c>
      <c r="UK2" s="50">
        <v>8.1784389999999991</v>
      </c>
      <c r="UL2" s="50">
        <v>12.639405</v>
      </c>
      <c r="UM2" s="50">
        <v>16.728625000000001</v>
      </c>
      <c r="UN2" s="50">
        <v>21.561337999999999</v>
      </c>
      <c r="UO2" s="50">
        <v>18.959108000000001</v>
      </c>
      <c r="UP2" s="50">
        <v>21.561337999999999</v>
      </c>
      <c r="UQ2" s="50">
        <v>15.613383000000001</v>
      </c>
      <c r="UR2" s="50">
        <v>24.163568999999999</v>
      </c>
      <c r="US2" s="50">
        <v>20.817844000000001</v>
      </c>
      <c r="UT2" s="50">
        <v>26.765799000000001</v>
      </c>
      <c r="UU2" s="50">
        <v>17.843865999999998</v>
      </c>
      <c r="UV2" s="50">
        <v>20.446097000000002</v>
      </c>
      <c r="UW2" s="50">
        <v>19.330855</v>
      </c>
      <c r="UX2" s="50">
        <v>23.048327</v>
      </c>
      <c r="UY2" s="50">
        <v>24.907063000000001</v>
      </c>
      <c r="UZ2" s="50">
        <v>20.817844000000001</v>
      </c>
      <c r="VA2" s="50">
        <v>24.535316000000002</v>
      </c>
      <c r="VB2" s="50">
        <v>20.074349000000002</v>
      </c>
      <c r="VC2" s="50">
        <v>20.074349000000002</v>
      </c>
      <c r="VD2" s="50">
        <v>21.933085999999999</v>
      </c>
      <c r="VE2" s="50">
        <v>25.650558</v>
      </c>
      <c r="VF2" s="50">
        <v>6.6914499999999997</v>
      </c>
      <c r="VG2" s="50">
        <v>20.446097000000002</v>
      </c>
      <c r="VH2" s="50">
        <v>24.163568999999999</v>
      </c>
      <c r="VI2" s="50">
        <v>26.022304999999999</v>
      </c>
      <c r="VJ2" s="50">
        <v>19.330855</v>
      </c>
      <c r="VK2" s="50">
        <v>23.420074</v>
      </c>
      <c r="VL2" s="50">
        <v>25.27881</v>
      </c>
      <c r="VM2" s="50">
        <v>18.587361000000001</v>
      </c>
      <c r="VN2" s="50">
        <v>6.6914499999999997</v>
      </c>
      <c r="VO2" s="50">
        <v>8.5501860000000001</v>
      </c>
      <c r="VP2" s="50">
        <v>6.3197029999999996</v>
      </c>
      <c r="VQ2" s="50">
        <v>11.895911</v>
      </c>
      <c r="VR2" s="50">
        <v>8.9219329999999992</v>
      </c>
      <c r="VS2" s="50">
        <v>4.8327140000000002</v>
      </c>
      <c r="VT2" s="50">
        <v>13.011151999999999</v>
      </c>
      <c r="VU2" s="50">
        <v>21.933085999999999</v>
      </c>
      <c r="VV2" s="50">
        <v>6.6914499999999997</v>
      </c>
      <c r="VW2" s="50">
        <v>17.472118999999999</v>
      </c>
      <c r="VX2" s="50">
        <v>8.5501860000000001</v>
      </c>
      <c r="VY2" s="50">
        <v>9.2936800000000002</v>
      </c>
      <c r="VZ2" s="50">
        <v>14.869888</v>
      </c>
      <c r="WA2" s="50">
        <v>13.011151999999999</v>
      </c>
      <c r="WB2" s="50">
        <v>23.791822</v>
      </c>
      <c r="WC2" s="50">
        <v>11.895911</v>
      </c>
      <c r="WD2" s="50">
        <v>16.728625000000001</v>
      </c>
      <c r="WE2" s="50">
        <v>8.9219329999999992</v>
      </c>
      <c r="WF2" s="50">
        <v>17.843865999999998</v>
      </c>
      <c r="WG2" s="50">
        <v>5.9479550000000003</v>
      </c>
      <c r="WH2" s="50">
        <v>22.676580000000001</v>
      </c>
      <c r="WI2" s="50">
        <v>10.408922</v>
      </c>
      <c r="WJ2" s="50">
        <v>13.754647</v>
      </c>
      <c r="WK2" s="50">
        <v>15.241636</v>
      </c>
      <c r="WL2" s="50">
        <v>19.330855</v>
      </c>
      <c r="WM2" s="50">
        <v>15.613383000000001</v>
      </c>
      <c r="WN2" s="50">
        <v>20.817844000000001</v>
      </c>
      <c r="WO2" s="50">
        <v>21.561337999999999</v>
      </c>
      <c r="WP2" s="50">
        <v>18.587361000000001</v>
      </c>
      <c r="WQ2" s="50">
        <v>24.163568999999999</v>
      </c>
      <c r="WR2" s="50">
        <v>16.728625000000001</v>
      </c>
      <c r="WS2" s="50">
        <v>28.252787999999999</v>
      </c>
      <c r="WT2" s="50">
        <v>24.163568999999999</v>
      </c>
      <c r="WU2" s="50">
        <v>23.048327</v>
      </c>
      <c r="WV2" s="50">
        <v>26.022304999999999</v>
      </c>
      <c r="WW2" s="50">
        <v>17.472118999999999</v>
      </c>
      <c r="WX2" s="50">
        <v>30.855018999999999</v>
      </c>
      <c r="WY2" s="50">
        <v>19.702601999999999</v>
      </c>
      <c r="WZ2" s="50">
        <v>30.111523999999999</v>
      </c>
      <c r="XA2" s="50">
        <v>25.650558</v>
      </c>
      <c r="XB2" s="50">
        <v>22.304832999999999</v>
      </c>
      <c r="XC2" s="50">
        <v>18.215613000000001</v>
      </c>
      <c r="XD2" s="50">
        <v>20.446097000000002</v>
      </c>
      <c r="XE2" s="50">
        <v>24.907063000000001</v>
      </c>
      <c r="XF2" s="50">
        <v>4.0892189999999999</v>
      </c>
      <c r="XG2" s="50">
        <v>23.791822</v>
      </c>
      <c r="XH2" s="50">
        <v>16.728625000000001</v>
      </c>
      <c r="XI2" s="50">
        <v>19.330855</v>
      </c>
      <c r="XJ2" s="50">
        <v>21.189591</v>
      </c>
      <c r="XK2" s="50">
        <v>23.791822</v>
      </c>
      <c r="XL2" s="50">
        <v>1.8587359999999999</v>
      </c>
      <c r="XM2" s="50">
        <v>8.1784389999999991</v>
      </c>
      <c r="XN2" s="50">
        <v>23.420074</v>
      </c>
      <c r="XO2" s="50">
        <v>11.524164000000001</v>
      </c>
      <c r="XP2" s="50">
        <v>20.446097000000002</v>
      </c>
      <c r="XQ2" s="50">
        <v>21.933085999999999</v>
      </c>
      <c r="XR2" s="50">
        <v>0</v>
      </c>
      <c r="XS2" s="50">
        <v>13.754647</v>
      </c>
      <c r="XT2" s="50">
        <v>16.728625000000001</v>
      </c>
      <c r="XU2" s="50">
        <v>1.8587359999999999</v>
      </c>
      <c r="XV2" s="50">
        <v>17.843865999999998</v>
      </c>
      <c r="XW2" s="50">
        <v>13.754647</v>
      </c>
      <c r="XX2" s="50">
        <v>9.6654280000000004</v>
      </c>
      <c r="XY2" s="50">
        <v>10.780669</v>
      </c>
      <c r="XZ2" s="50">
        <v>18.215613000000001</v>
      </c>
      <c r="YA2" s="50">
        <v>1.1152420000000001</v>
      </c>
      <c r="YB2" s="50">
        <v>1.8587359999999999</v>
      </c>
      <c r="YC2" s="50">
        <v>11.524164000000001</v>
      </c>
      <c r="YD2" s="50">
        <v>21.561337999999999</v>
      </c>
      <c r="YE2" s="50">
        <v>21.933085999999999</v>
      </c>
      <c r="YF2" s="50">
        <v>9.2936800000000002</v>
      </c>
      <c r="YG2" s="50">
        <v>8.1784389999999991</v>
      </c>
      <c r="YH2" s="50">
        <v>10.780669</v>
      </c>
      <c r="YI2" s="50">
        <v>2.9739779999999998</v>
      </c>
      <c r="YJ2" s="50">
        <v>7.4349439999999998</v>
      </c>
      <c r="YK2" s="50">
        <v>10.780669</v>
      </c>
      <c r="YL2" s="50">
        <v>3.7174719999999999</v>
      </c>
      <c r="YM2" s="50">
        <v>7.4349439999999998</v>
      </c>
      <c r="YN2" s="50">
        <v>8.1784389999999991</v>
      </c>
      <c r="YO2" s="50">
        <v>10.780669</v>
      </c>
      <c r="YP2" s="50">
        <v>13.011151999999999</v>
      </c>
      <c r="YQ2" s="50">
        <v>4.4609670000000001</v>
      </c>
      <c r="YR2" s="50">
        <v>7.4349439999999998</v>
      </c>
      <c r="YS2" s="50">
        <v>8.5501860000000001</v>
      </c>
      <c r="YT2" s="50">
        <v>0.74349399999999999</v>
      </c>
      <c r="YU2" s="50">
        <v>2.230483</v>
      </c>
      <c r="YV2" s="50">
        <v>11.152416000000001</v>
      </c>
      <c r="YW2" s="50">
        <v>9.2936800000000002</v>
      </c>
      <c r="YX2" s="50">
        <v>3.7174719999999999</v>
      </c>
      <c r="YY2" s="50">
        <v>4.4609670000000001</v>
      </c>
      <c r="YZ2" s="50">
        <v>12.639405</v>
      </c>
      <c r="ZA2" s="50">
        <v>10.780669</v>
      </c>
      <c r="ZB2" s="50">
        <v>3.3457249999999998</v>
      </c>
      <c r="ZC2" s="50">
        <v>4.4609670000000001</v>
      </c>
      <c r="ZD2" s="50">
        <v>2.230483</v>
      </c>
      <c r="ZE2" s="50">
        <v>9.6654280000000004</v>
      </c>
      <c r="ZF2" s="50">
        <v>5.2044610000000002</v>
      </c>
      <c r="ZG2" s="50">
        <v>2.60223</v>
      </c>
      <c r="ZH2" s="50">
        <v>1.4869889999999999</v>
      </c>
      <c r="ZI2" s="50">
        <v>1.4869889999999999</v>
      </c>
      <c r="ZJ2" s="50">
        <v>1.1152420000000001</v>
      </c>
      <c r="ZK2" s="50">
        <v>1.4869889999999999</v>
      </c>
      <c r="ZL2" s="50">
        <v>2.60223</v>
      </c>
      <c r="ZM2" s="50">
        <v>4.0892189999999999</v>
      </c>
      <c r="ZN2" s="50">
        <v>12.639405</v>
      </c>
      <c r="ZO2" s="50">
        <v>16.356877000000001</v>
      </c>
      <c r="ZP2" s="50">
        <v>22.304832999999999</v>
      </c>
      <c r="ZQ2" s="50">
        <v>16.728625000000001</v>
      </c>
      <c r="ZR2" s="50">
        <v>11.524164000000001</v>
      </c>
      <c r="ZS2" s="50">
        <v>10.037175</v>
      </c>
      <c r="ZT2" s="50">
        <v>20.446097000000002</v>
      </c>
      <c r="ZU2" s="50">
        <v>17.472118999999999</v>
      </c>
      <c r="ZV2" s="50">
        <v>14.126393999999999</v>
      </c>
      <c r="ZW2" s="50">
        <v>18.959108000000001</v>
      </c>
      <c r="ZX2" s="50">
        <v>13.011151999999999</v>
      </c>
      <c r="ZY2" s="50">
        <v>20.446097000000002</v>
      </c>
      <c r="ZZ2" s="50">
        <v>25.27881</v>
      </c>
      <c r="AAA2" s="50">
        <v>18.959108000000001</v>
      </c>
      <c r="AAB2" s="50">
        <v>26.394051999999999</v>
      </c>
      <c r="AAC2" s="50">
        <v>25.650558</v>
      </c>
      <c r="AAD2" s="50">
        <v>27.137546</v>
      </c>
      <c r="AAE2" s="50">
        <v>19.330855</v>
      </c>
      <c r="AAF2" s="50">
        <v>27.509294000000001</v>
      </c>
      <c r="AAG2" s="50">
        <v>19.330855</v>
      </c>
      <c r="AAH2" s="50">
        <v>25.27881</v>
      </c>
      <c r="AAI2" s="50">
        <v>27.881041</v>
      </c>
      <c r="AAJ2" s="50">
        <v>25.27881</v>
      </c>
      <c r="AAK2" s="50">
        <v>21.561337999999999</v>
      </c>
      <c r="AAL2" s="50">
        <v>28.624535000000002</v>
      </c>
      <c r="AAM2" s="50">
        <v>10.780669</v>
      </c>
      <c r="AAN2" s="50">
        <v>23.791822</v>
      </c>
      <c r="AAO2" s="50">
        <v>19.702601999999999</v>
      </c>
      <c r="AAP2" s="50">
        <v>20.817844000000001</v>
      </c>
      <c r="AAQ2" s="50">
        <v>24.163568999999999</v>
      </c>
      <c r="AAR2" s="50">
        <v>21.933085999999999</v>
      </c>
      <c r="AAS2" s="50">
        <v>2.60223</v>
      </c>
      <c r="AAT2" s="50">
        <v>20.446097000000002</v>
      </c>
      <c r="AAU2" s="50">
        <v>23.791822</v>
      </c>
      <c r="AAV2" s="50">
        <v>25.650558</v>
      </c>
      <c r="AAW2" s="50">
        <v>22.304832999999999</v>
      </c>
      <c r="AAX2" s="50">
        <v>11.152416000000001</v>
      </c>
      <c r="AAY2" s="50">
        <v>23.791822</v>
      </c>
      <c r="AAZ2" s="50">
        <v>10.780669</v>
      </c>
      <c r="ABA2" s="50">
        <v>4.8327140000000002</v>
      </c>
      <c r="ABB2" s="50">
        <v>29.368030000000001</v>
      </c>
      <c r="ABC2" s="50">
        <v>26.022304999999999</v>
      </c>
      <c r="ABD2" s="50">
        <v>21.933085999999999</v>
      </c>
      <c r="ABE2" s="50">
        <v>19.702601999999999</v>
      </c>
      <c r="ABF2" s="50">
        <v>15.241636</v>
      </c>
      <c r="ABG2" s="50">
        <v>8.9219329999999992</v>
      </c>
      <c r="ABH2" s="50">
        <v>21.561337999999999</v>
      </c>
      <c r="ABI2" s="50">
        <v>19.330855</v>
      </c>
      <c r="ABJ2" s="50">
        <v>18.959108000000001</v>
      </c>
      <c r="ABK2" s="50">
        <v>12.267658000000001</v>
      </c>
      <c r="ABL2" s="50">
        <v>13.754647</v>
      </c>
      <c r="ABM2" s="50">
        <v>11.524164000000001</v>
      </c>
      <c r="ABN2" s="50">
        <v>11.895911</v>
      </c>
      <c r="ABO2" s="50">
        <v>9.2936800000000002</v>
      </c>
      <c r="ABP2" s="50">
        <v>14.869888</v>
      </c>
      <c r="ABQ2" s="50">
        <v>15.241636</v>
      </c>
      <c r="ABR2" s="50">
        <v>11.524164000000001</v>
      </c>
      <c r="ABS2" s="50">
        <v>19.702601999999999</v>
      </c>
      <c r="ABT2" s="50">
        <v>18.215613000000001</v>
      </c>
      <c r="ABU2" s="50">
        <v>21.933085999999999</v>
      </c>
      <c r="ABV2" s="50">
        <v>5.2044610000000002</v>
      </c>
      <c r="ABW2" s="50">
        <v>12.639405</v>
      </c>
      <c r="ABX2" s="50">
        <v>13.011151999999999</v>
      </c>
      <c r="ABY2" s="50">
        <v>14.126393999999999</v>
      </c>
      <c r="ABZ2" s="50">
        <v>15.241636</v>
      </c>
      <c r="ACA2" s="50">
        <v>24.163568999999999</v>
      </c>
      <c r="ACB2" s="50">
        <v>20.817844000000001</v>
      </c>
      <c r="ACC2" s="50">
        <v>10.037175</v>
      </c>
      <c r="ACD2" s="50">
        <v>23.048327</v>
      </c>
      <c r="ACE2" s="50">
        <v>17.100372</v>
      </c>
      <c r="ACF2" s="50">
        <v>24.907063000000001</v>
      </c>
      <c r="ACG2" s="50">
        <v>22.676580000000001</v>
      </c>
      <c r="ACH2" s="50">
        <v>4.0892189999999999</v>
      </c>
      <c r="ACI2" s="50">
        <v>24.163568999999999</v>
      </c>
      <c r="ACJ2" s="50">
        <v>18.587361000000001</v>
      </c>
      <c r="ACK2" s="50">
        <v>29.368030000000001</v>
      </c>
      <c r="ACL2" s="50">
        <v>10.408922</v>
      </c>
      <c r="ACM2" s="50">
        <v>24.907063000000001</v>
      </c>
      <c r="ACN2" s="50">
        <v>15.241636</v>
      </c>
      <c r="ACO2" s="50">
        <v>17.472118999999999</v>
      </c>
      <c r="ACP2" s="50">
        <v>1.1152420000000001</v>
      </c>
      <c r="ACQ2" s="50">
        <v>7.0631969999999997</v>
      </c>
      <c r="ACR2" s="50">
        <v>0</v>
      </c>
      <c r="ACS2" s="50">
        <v>6.3197029999999996</v>
      </c>
      <c r="ACT2" s="50">
        <v>7.0631969999999997</v>
      </c>
      <c r="ACU2" s="50">
        <v>2.60223</v>
      </c>
      <c r="ACV2" s="50">
        <v>1.8587359999999999</v>
      </c>
      <c r="ACW2" s="50">
        <v>15.98513</v>
      </c>
      <c r="ACX2" s="50">
        <v>16.728625000000001</v>
      </c>
      <c r="ACY2" s="50">
        <v>10.408922</v>
      </c>
      <c r="ACZ2" s="50">
        <v>13.382899999999999</v>
      </c>
      <c r="ADA2" s="50">
        <v>21.189591</v>
      </c>
      <c r="ADB2" s="50">
        <v>13.382899999999999</v>
      </c>
      <c r="ADC2" s="50">
        <v>21.189591</v>
      </c>
      <c r="ADD2" s="50">
        <v>7.8066909999999998</v>
      </c>
      <c r="ADE2" s="50">
        <v>15.241636</v>
      </c>
      <c r="ADF2" s="50">
        <v>13.382899999999999</v>
      </c>
      <c r="ADG2" s="50">
        <v>18.587361000000001</v>
      </c>
      <c r="ADH2" s="50">
        <v>17.472118999999999</v>
      </c>
      <c r="ADI2" s="50">
        <v>20.446097000000002</v>
      </c>
      <c r="ADJ2" s="50">
        <v>16.356877000000001</v>
      </c>
      <c r="ADK2" s="50">
        <v>20.817844000000001</v>
      </c>
      <c r="ADL2" s="50">
        <v>23.420074</v>
      </c>
      <c r="ADM2" s="50">
        <v>23.791822</v>
      </c>
      <c r="ADN2" s="50">
        <v>7.4349439999999998</v>
      </c>
      <c r="ADO2" s="50">
        <v>9.2936800000000002</v>
      </c>
      <c r="ADP2" s="50">
        <v>2.60223</v>
      </c>
      <c r="ADQ2" s="50">
        <v>0</v>
      </c>
      <c r="ADR2" s="50">
        <v>0</v>
      </c>
      <c r="ADS2" s="50">
        <v>3.3457249999999998</v>
      </c>
      <c r="ADT2" s="50">
        <v>7.4349439999999998</v>
      </c>
      <c r="ADU2" s="50">
        <v>0.37174699999999999</v>
      </c>
      <c r="ADV2" s="50">
        <v>1.1152420000000001</v>
      </c>
      <c r="ADW2" s="50">
        <v>1.8587359999999999</v>
      </c>
      <c r="ADX2" s="50">
        <v>4.8327140000000002</v>
      </c>
      <c r="ADY2" s="50">
        <v>5.5762080000000003</v>
      </c>
      <c r="ADZ2" s="50">
        <v>10.037175</v>
      </c>
      <c r="AEA2" s="50">
        <v>5.9479550000000003</v>
      </c>
      <c r="AEB2" s="50">
        <v>5.9479550000000003</v>
      </c>
      <c r="AEC2" s="50">
        <v>7.0631969999999997</v>
      </c>
      <c r="AED2" s="50">
        <v>4.8327140000000002</v>
      </c>
      <c r="AEE2" s="50">
        <v>7.8066909999999998</v>
      </c>
      <c r="AEF2" s="50">
        <v>10.780669</v>
      </c>
      <c r="AEG2" s="50">
        <v>9.6654280000000004</v>
      </c>
      <c r="AEH2" s="50">
        <v>6.3197029999999996</v>
      </c>
      <c r="AEI2" s="50">
        <v>10.408922</v>
      </c>
      <c r="AEJ2" s="50">
        <v>0</v>
      </c>
      <c r="AEK2" s="50">
        <v>0</v>
      </c>
      <c r="AEL2" s="50">
        <v>0</v>
      </c>
      <c r="AEM2" s="50">
        <v>0</v>
      </c>
      <c r="AEN2" s="50">
        <v>0</v>
      </c>
      <c r="AEO2" s="50">
        <v>0</v>
      </c>
      <c r="AEP2" s="50">
        <v>0</v>
      </c>
      <c r="AEQ2" s="50">
        <v>0</v>
      </c>
      <c r="AER2" s="50">
        <v>0</v>
      </c>
      <c r="AES2" s="50">
        <v>0</v>
      </c>
      <c r="AET2" s="50">
        <v>1.1152420000000001</v>
      </c>
      <c r="AEU2" s="50">
        <v>0</v>
      </c>
      <c r="AEV2" s="50">
        <v>4.4609670000000001</v>
      </c>
      <c r="AEW2" s="50">
        <v>0.74349399999999999</v>
      </c>
      <c r="AEX2" s="50">
        <v>0</v>
      </c>
      <c r="AEY2" s="50">
        <v>5.2044610000000002</v>
      </c>
      <c r="AEZ2" s="50">
        <v>0.74349399999999999</v>
      </c>
      <c r="AFA2" s="50">
        <v>0</v>
      </c>
      <c r="AFB2" s="50">
        <v>1.4869889999999999</v>
      </c>
      <c r="AFC2" s="50">
        <v>0</v>
      </c>
      <c r="AFD2" s="50">
        <v>0</v>
      </c>
      <c r="AFE2" s="50">
        <v>0</v>
      </c>
      <c r="AFF2" s="50">
        <v>1.4869889999999999</v>
      </c>
      <c r="AFG2" s="50">
        <v>13.011151999999999</v>
      </c>
      <c r="AFH2" s="50">
        <v>0</v>
      </c>
      <c r="AFI2" s="50">
        <v>0</v>
      </c>
      <c r="AFJ2" s="50">
        <v>0</v>
      </c>
      <c r="AFK2" s="50">
        <v>1.4869889999999999</v>
      </c>
      <c r="AFL2" s="50">
        <v>8.9219329999999992</v>
      </c>
      <c r="AFM2" s="50">
        <v>0</v>
      </c>
      <c r="AFN2" s="50">
        <v>2.60223</v>
      </c>
      <c r="AFO2" s="50">
        <v>15.98513</v>
      </c>
      <c r="AFP2" s="50">
        <v>17.843865999999998</v>
      </c>
      <c r="AFQ2" s="50">
        <v>10.037175</v>
      </c>
      <c r="AFR2" s="50">
        <v>18.959108000000001</v>
      </c>
      <c r="AFS2" s="50">
        <v>15.98513</v>
      </c>
      <c r="AFT2" s="50">
        <v>16.728625000000001</v>
      </c>
      <c r="AFU2" s="50">
        <v>17.472118999999999</v>
      </c>
      <c r="AFV2" s="50">
        <v>17.472118999999999</v>
      </c>
      <c r="AFW2" s="50">
        <v>16.356877000000001</v>
      </c>
      <c r="AFX2" s="50">
        <v>14.498141</v>
      </c>
      <c r="AFY2" s="50">
        <v>17.843865999999998</v>
      </c>
      <c r="AFZ2" s="50">
        <v>16.356877000000001</v>
      </c>
      <c r="AGA2" s="50">
        <v>18.959108000000001</v>
      </c>
      <c r="AGB2" s="50">
        <v>15.241636</v>
      </c>
      <c r="AGC2" s="50">
        <v>16.728625000000001</v>
      </c>
      <c r="AGD2" s="50">
        <v>15.613383000000001</v>
      </c>
      <c r="AGE2" s="50">
        <v>18.587361000000001</v>
      </c>
      <c r="AGF2" s="50">
        <v>0</v>
      </c>
      <c r="AGG2" s="50">
        <v>4.4609670000000001</v>
      </c>
      <c r="AGH2" s="50">
        <v>8.5501860000000001</v>
      </c>
      <c r="AGI2" s="50">
        <v>7.0631969999999997</v>
      </c>
      <c r="AGJ2" s="50">
        <v>5.5762080000000003</v>
      </c>
      <c r="AGK2" s="50">
        <v>6.3197029999999996</v>
      </c>
      <c r="AGL2" s="50">
        <v>0.37174699999999999</v>
      </c>
      <c r="AGM2" s="50">
        <v>0</v>
      </c>
      <c r="AGN2" s="50">
        <v>9.6654280000000004</v>
      </c>
      <c r="AGO2" s="50">
        <v>10.037175</v>
      </c>
      <c r="AGP2" s="50">
        <v>11.524164000000001</v>
      </c>
      <c r="AGQ2" s="50">
        <v>1.4869889999999999</v>
      </c>
      <c r="AGR2" s="50">
        <v>11.152416000000001</v>
      </c>
      <c r="AGS2" s="50">
        <v>11.895911</v>
      </c>
      <c r="AGT2" s="50">
        <v>8.5501860000000001</v>
      </c>
      <c r="AGU2" s="50">
        <v>5.9479550000000003</v>
      </c>
      <c r="AGV2" s="50">
        <v>8.1784389999999991</v>
      </c>
      <c r="AGW2" s="50">
        <v>6.3197029999999996</v>
      </c>
      <c r="AGX2" s="50">
        <v>6.3197029999999996</v>
      </c>
      <c r="AGY2" s="50">
        <v>9.6654280000000004</v>
      </c>
      <c r="AGZ2" s="50">
        <v>11.152416000000001</v>
      </c>
      <c r="AHA2" s="50">
        <v>12.267658000000001</v>
      </c>
      <c r="AHB2" s="50">
        <v>4.8327140000000002</v>
      </c>
      <c r="AHC2" s="50">
        <v>14.869888</v>
      </c>
      <c r="AHD2" s="50">
        <v>5.9479550000000003</v>
      </c>
      <c r="AHE2" s="50">
        <v>11.152416000000001</v>
      </c>
      <c r="AHF2" s="50">
        <v>14.498141</v>
      </c>
      <c r="AHG2" s="50">
        <v>6.6914499999999997</v>
      </c>
      <c r="AHH2" s="50">
        <v>5.9479550000000003</v>
      </c>
      <c r="AHI2" s="50">
        <v>4.8327140000000002</v>
      </c>
      <c r="AHJ2" s="50">
        <v>9.2936800000000002</v>
      </c>
      <c r="AHK2" s="50">
        <v>6.6914499999999997</v>
      </c>
      <c r="AHL2" s="50">
        <v>12.639405</v>
      </c>
      <c r="AHM2" s="50">
        <v>6.3197029999999996</v>
      </c>
      <c r="AHN2" s="50">
        <v>3.3457249999999998</v>
      </c>
      <c r="AHO2" s="50">
        <v>8.1784389999999991</v>
      </c>
      <c r="AHP2" s="50">
        <v>6.6914499999999997</v>
      </c>
      <c r="AHQ2" s="50">
        <v>5.9479550000000003</v>
      </c>
      <c r="AHR2" s="50">
        <v>4.8327140000000002</v>
      </c>
      <c r="AHS2" s="50">
        <v>6.6914499999999997</v>
      </c>
      <c r="AHT2" s="50">
        <v>4.4609670000000001</v>
      </c>
      <c r="AHU2" s="50">
        <v>7.0631969999999997</v>
      </c>
      <c r="AHV2" s="50">
        <v>4.4609670000000001</v>
      </c>
      <c r="AHW2" s="50">
        <v>0</v>
      </c>
      <c r="AHX2" s="50">
        <v>0</v>
      </c>
      <c r="AHY2" s="50">
        <v>0.37174699999999999</v>
      </c>
      <c r="AHZ2" s="50">
        <v>0</v>
      </c>
      <c r="AIA2" s="50">
        <v>0</v>
      </c>
      <c r="AIB2" s="50">
        <v>0</v>
      </c>
      <c r="AIC2" s="50">
        <v>2.60223</v>
      </c>
      <c r="AID2" s="50">
        <v>0</v>
      </c>
      <c r="AIE2" s="50">
        <v>0.37174699999999999</v>
      </c>
      <c r="AIF2" s="50">
        <v>2.230483</v>
      </c>
      <c r="AIG2" s="50">
        <v>9.6654280000000004</v>
      </c>
      <c r="AIH2" s="50">
        <v>14.498141</v>
      </c>
      <c r="AII2" s="50">
        <v>15.241636</v>
      </c>
      <c r="AIJ2" s="50">
        <v>20.074349000000002</v>
      </c>
      <c r="AIK2" s="50">
        <v>15.98513</v>
      </c>
      <c r="AIL2" s="50">
        <v>17.472118999999999</v>
      </c>
      <c r="AIM2" s="50">
        <v>15.241636</v>
      </c>
      <c r="AIN2" s="50">
        <v>21.933085999999999</v>
      </c>
      <c r="AIO2" s="50">
        <v>24.535316000000002</v>
      </c>
      <c r="AIP2" s="50">
        <v>19.702601999999999</v>
      </c>
      <c r="AIQ2" s="50">
        <v>25.27881</v>
      </c>
      <c r="AIR2" s="50">
        <v>21.561337999999999</v>
      </c>
      <c r="AIS2" s="50">
        <v>24.163568999999999</v>
      </c>
      <c r="AIT2" s="50">
        <v>18.959108000000001</v>
      </c>
      <c r="AIU2" s="50">
        <v>19.330855</v>
      </c>
      <c r="AIV2" s="50">
        <v>20.074349000000002</v>
      </c>
      <c r="AIW2" s="50">
        <v>16.356877000000001</v>
      </c>
      <c r="AIX2" s="50">
        <v>13.754647</v>
      </c>
      <c r="AIY2" s="50">
        <v>14.498141</v>
      </c>
      <c r="AIZ2" s="50">
        <v>15.613383000000001</v>
      </c>
      <c r="AJA2" s="50">
        <v>13.382899999999999</v>
      </c>
      <c r="AJB2" s="50">
        <v>15.241636</v>
      </c>
      <c r="AJC2" s="50">
        <v>8.5501860000000001</v>
      </c>
      <c r="AJD2" s="50">
        <v>15.98513</v>
      </c>
      <c r="AJE2" s="50">
        <v>9.6654280000000004</v>
      </c>
      <c r="AJF2" s="50">
        <v>10.780669</v>
      </c>
      <c r="AJG2" s="50">
        <v>11.895911</v>
      </c>
      <c r="AJH2" s="50">
        <v>11.524164000000001</v>
      </c>
      <c r="AJI2" s="50">
        <v>15.241636</v>
      </c>
      <c r="AJJ2" s="50">
        <v>14.126393999999999</v>
      </c>
      <c r="AJK2" s="50">
        <v>10.408922</v>
      </c>
      <c r="AJL2" s="50">
        <v>8.1784389999999991</v>
      </c>
      <c r="AJM2" s="50">
        <v>12.639405</v>
      </c>
      <c r="AJN2" s="50">
        <v>14.126393999999999</v>
      </c>
      <c r="AJO2" s="50">
        <v>2.230483</v>
      </c>
      <c r="AJP2" s="50">
        <v>1.8587359999999999</v>
      </c>
      <c r="AJQ2" s="50">
        <v>1.4869889999999999</v>
      </c>
      <c r="AJR2" s="50">
        <v>4.4609670000000001</v>
      </c>
      <c r="AJS2" s="50">
        <v>2.60223</v>
      </c>
      <c r="AJT2" s="50">
        <v>8.1784389999999991</v>
      </c>
      <c r="AJU2" s="50">
        <v>6.6914499999999997</v>
      </c>
      <c r="AJV2" s="50">
        <v>7.4349439999999998</v>
      </c>
      <c r="AJW2" s="50">
        <v>4.0892189999999999</v>
      </c>
      <c r="AJX2" s="50">
        <v>4.4609670000000001</v>
      </c>
      <c r="AJY2" s="50">
        <v>4.8327140000000002</v>
      </c>
      <c r="AJZ2" s="50">
        <v>0</v>
      </c>
      <c r="AKA2" s="50">
        <v>0</v>
      </c>
      <c r="AKB2" s="50">
        <v>5.9479550000000003</v>
      </c>
      <c r="AKC2" s="50">
        <v>1.1152420000000001</v>
      </c>
      <c r="AKD2" s="50">
        <v>10.037175</v>
      </c>
      <c r="AKE2" s="50">
        <v>0.74349399999999999</v>
      </c>
      <c r="AKF2" s="50">
        <v>6.6914499999999997</v>
      </c>
      <c r="AKG2" s="50">
        <v>0.37174699999999999</v>
      </c>
      <c r="AKH2" s="50">
        <v>12.267658000000001</v>
      </c>
      <c r="AKI2" s="50">
        <v>2.230483</v>
      </c>
      <c r="AKJ2" s="50">
        <v>0</v>
      </c>
      <c r="AKK2" s="50">
        <v>4.0892189999999999</v>
      </c>
      <c r="AKL2" s="50">
        <v>9.6654280000000004</v>
      </c>
      <c r="AKM2" s="50">
        <v>3.7174719999999999</v>
      </c>
      <c r="AKN2" s="50">
        <v>7.4349439999999998</v>
      </c>
      <c r="AKO2" s="50">
        <v>1.4869889999999999</v>
      </c>
      <c r="AKP2" s="50">
        <v>9.2936800000000002</v>
      </c>
      <c r="AKQ2" s="50">
        <v>5.9479550000000003</v>
      </c>
      <c r="AKR2" s="50">
        <v>3.3457249999999998</v>
      </c>
      <c r="AKS2" s="50">
        <v>7.0631969999999997</v>
      </c>
      <c r="AKT2" s="50">
        <v>12.639405</v>
      </c>
      <c r="AKU2" s="50">
        <v>4.8327140000000002</v>
      </c>
      <c r="AKV2" s="50">
        <v>2.9739779999999998</v>
      </c>
      <c r="AKW2" s="50">
        <v>2.9739779999999998</v>
      </c>
      <c r="AKX2" s="50">
        <v>3.7174719999999999</v>
      </c>
      <c r="AKY2" s="50">
        <v>2.60223</v>
      </c>
      <c r="AKZ2" s="50">
        <v>6.3197029999999996</v>
      </c>
      <c r="ALA2" s="50">
        <v>2.60223</v>
      </c>
      <c r="ALB2" s="50">
        <v>4.4609670000000001</v>
      </c>
      <c r="ALC2" s="50">
        <v>7.4349439999999998</v>
      </c>
      <c r="ALD2" s="50">
        <v>2.230483</v>
      </c>
      <c r="ALE2" s="50">
        <v>6.3197029999999996</v>
      </c>
      <c r="ALF2" s="50">
        <v>6.3197029999999996</v>
      </c>
      <c r="ALG2" s="50">
        <v>3.7174719999999999</v>
      </c>
      <c r="ALH2" s="50">
        <v>0.37174699999999999</v>
      </c>
      <c r="ALI2" s="50">
        <v>5.2044610000000002</v>
      </c>
      <c r="ALJ2" s="50">
        <v>0</v>
      </c>
      <c r="ALK2" s="50">
        <v>7.4349439999999998</v>
      </c>
      <c r="ALL2" s="50">
        <v>4.0892189999999999</v>
      </c>
      <c r="ALM2" s="50">
        <v>0</v>
      </c>
      <c r="ALN2" s="50">
        <v>5.9479550000000003</v>
      </c>
      <c r="ALO2" s="50">
        <v>1.8587359999999999</v>
      </c>
      <c r="ALP2" s="50">
        <v>4.8327140000000002</v>
      </c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</row>
    <row r="3" spans="1:1036" s="50" customFormat="1" x14ac:dyDescent="0.2">
      <c r="A3" s="23" t="s">
        <v>7</v>
      </c>
      <c r="B3" s="23" t="s">
        <v>1</v>
      </c>
      <c r="C3" s="23"/>
      <c r="D3" s="24"/>
      <c r="E3" s="50">
        <v>1.3071900000000001</v>
      </c>
      <c r="F3" s="50">
        <v>16.993463999999999</v>
      </c>
      <c r="G3" s="50">
        <v>11.111110999999999</v>
      </c>
      <c r="H3" s="50">
        <v>22.875817000000001</v>
      </c>
      <c r="I3" s="50">
        <v>4.5751629999999999</v>
      </c>
      <c r="J3" s="50">
        <v>22.875817000000001</v>
      </c>
      <c r="K3" s="50">
        <v>20.261437999999998</v>
      </c>
      <c r="L3" s="50">
        <v>24.183007</v>
      </c>
      <c r="M3" s="50">
        <v>24.836601000000002</v>
      </c>
      <c r="N3" s="50">
        <v>26.143791</v>
      </c>
      <c r="O3" s="50">
        <v>26.143791</v>
      </c>
      <c r="P3" s="50">
        <v>24.183007</v>
      </c>
      <c r="Q3" s="50">
        <v>18.300654000000002</v>
      </c>
      <c r="R3" s="50">
        <v>20.915033000000001</v>
      </c>
      <c r="S3" s="50">
        <v>18.954248</v>
      </c>
      <c r="T3" s="50">
        <v>23.529412000000001</v>
      </c>
      <c r="U3" s="50">
        <v>23.529412000000001</v>
      </c>
      <c r="V3" s="50">
        <v>13.071895</v>
      </c>
      <c r="W3" s="50">
        <v>21.568626999999999</v>
      </c>
      <c r="X3" s="50">
        <v>0</v>
      </c>
      <c r="Y3" s="50">
        <v>22.222221999999999</v>
      </c>
      <c r="Z3" s="50">
        <v>22.875817000000001</v>
      </c>
      <c r="AA3" s="50">
        <v>22.222221999999999</v>
      </c>
      <c r="AB3" s="50">
        <v>14.379085</v>
      </c>
      <c r="AC3" s="50">
        <v>23.529412000000001</v>
      </c>
      <c r="AD3" s="50">
        <v>22.222221999999999</v>
      </c>
      <c r="AE3" s="50">
        <v>10.457516</v>
      </c>
      <c r="AF3" s="50">
        <v>5.228758</v>
      </c>
      <c r="AG3" s="50">
        <v>20.915033000000001</v>
      </c>
      <c r="AH3" s="50">
        <v>7.8431369999999996</v>
      </c>
      <c r="AI3" s="50">
        <v>0.65359500000000004</v>
      </c>
      <c r="AJ3" s="50">
        <v>12.418301</v>
      </c>
      <c r="AK3" s="50">
        <v>12.418301</v>
      </c>
      <c r="AL3" s="50">
        <v>20.261437999999998</v>
      </c>
      <c r="AM3" s="50">
        <v>13.071895</v>
      </c>
      <c r="AN3" s="50">
        <v>21.568626999999999</v>
      </c>
      <c r="AO3" s="50">
        <v>15.032679999999999</v>
      </c>
      <c r="AP3" s="50">
        <v>12.418301</v>
      </c>
      <c r="AQ3" s="50">
        <v>16.339869</v>
      </c>
      <c r="AR3" s="50">
        <v>9.803922</v>
      </c>
      <c r="AS3" s="50">
        <v>0</v>
      </c>
      <c r="AT3" s="50">
        <v>20.915033000000001</v>
      </c>
      <c r="AU3" s="50">
        <v>20.261437999999998</v>
      </c>
      <c r="AV3" s="50">
        <v>7.1895420000000003</v>
      </c>
      <c r="AW3" s="50">
        <v>24.183007</v>
      </c>
      <c r="AX3" s="50">
        <v>16.993463999999999</v>
      </c>
      <c r="AY3" s="50">
        <v>15.686275</v>
      </c>
      <c r="AZ3" s="50">
        <v>3.2679740000000002</v>
      </c>
      <c r="BA3" s="50">
        <v>12.418301</v>
      </c>
      <c r="BB3" s="50">
        <v>16.339869</v>
      </c>
      <c r="BC3" s="50">
        <v>13.071895</v>
      </c>
      <c r="BD3" s="50">
        <v>13.725490000000001</v>
      </c>
      <c r="BE3" s="50">
        <v>25.490196000000001</v>
      </c>
      <c r="BF3" s="50">
        <v>19.607842999999999</v>
      </c>
      <c r="BG3" s="50">
        <v>7.8431369999999996</v>
      </c>
      <c r="BH3" s="50">
        <v>20.915033000000001</v>
      </c>
      <c r="BI3" s="50">
        <v>18.954248</v>
      </c>
      <c r="BJ3" s="50">
        <v>24.836601000000002</v>
      </c>
      <c r="BK3" s="50">
        <v>19.607842999999999</v>
      </c>
      <c r="BL3" s="50">
        <v>22.222221999999999</v>
      </c>
      <c r="BM3" s="50">
        <v>22.875817000000001</v>
      </c>
      <c r="BN3" s="50">
        <v>24.836601000000002</v>
      </c>
      <c r="BO3" s="50">
        <v>15.686275</v>
      </c>
      <c r="BP3" s="50">
        <v>23.529412000000001</v>
      </c>
      <c r="BQ3" s="50">
        <v>24.183007</v>
      </c>
      <c r="BR3" s="50">
        <v>22.222221999999999</v>
      </c>
      <c r="BS3" s="50">
        <v>23.529412000000001</v>
      </c>
      <c r="BT3" s="50">
        <v>26.797385999999999</v>
      </c>
      <c r="BU3" s="50">
        <v>20.261437999999998</v>
      </c>
      <c r="BV3" s="50">
        <v>26.797385999999999</v>
      </c>
      <c r="BW3" s="50">
        <v>22.222221999999999</v>
      </c>
      <c r="BX3" s="50">
        <v>26.797385999999999</v>
      </c>
      <c r="BY3" s="50">
        <v>24.183007</v>
      </c>
      <c r="BZ3" s="50">
        <v>26.143791</v>
      </c>
      <c r="CA3" s="50">
        <v>21.568626999999999</v>
      </c>
      <c r="CB3" s="50">
        <v>22.222221999999999</v>
      </c>
      <c r="CC3" s="50">
        <v>25.490196000000001</v>
      </c>
      <c r="CD3" s="50">
        <v>21.568626999999999</v>
      </c>
      <c r="CE3" s="50">
        <v>20.915033000000001</v>
      </c>
      <c r="CF3" s="50">
        <v>26.143791</v>
      </c>
      <c r="CG3" s="50">
        <v>4.5751629999999999</v>
      </c>
      <c r="CH3" s="50">
        <v>0.65359500000000004</v>
      </c>
      <c r="CI3" s="50">
        <v>1.9607840000000001</v>
      </c>
      <c r="CJ3" s="50">
        <v>5.228758</v>
      </c>
      <c r="CK3" s="50">
        <v>8.4967319999999997</v>
      </c>
      <c r="CL3" s="50">
        <v>0</v>
      </c>
      <c r="CM3" s="50">
        <v>1.3071900000000001</v>
      </c>
      <c r="CN3" s="50">
        <v>15.032679999999999</v>
      </c>
      <c r="CO3" s="50">
        <v>0.65359500000000004</v>
      </c>
      <c r="CP3" s="50">
        <v>1.9607840000000001</v>
      </c>
      <c r="CQ3" s="50">
        <v>1.3071900000000001</v>
      </c>
      <c r="CR3" s="50">
        <v>5.8823530000000002</v>
      </c>
      <c r="CS3" s="50">
        <v>18.954248</v>
      </c>
      <c r="CT3" s="50">
        <v>18.300654000000002</v>
      </c>
      <c r="CU3" s="50">
        <v>0.65359500000000004</v>
      </c>
      <c r="CV3" s="50">
        <v>4.5751629999999999</v>
      </c>
      <c r="CW3" s="50">
        <v>6.5359480000000003</v>
      </c>
      <c r="CX3" s="50">
        <v>15.032679999999999</v>
      </c>
      <c r="CY3" s="50">
        <v>2.614379</v>
      </c>
      <c r="CZ3" s="50">
        <v>11.111110999999999</v>
      </c>
      <c r="DA3" s="50">
        <v>5.8823530000000002</v>
      </c>
      <c r="DB3" s="50">
        <v>16.339869</v>
      </c>
      <c r="DC3" s="50">
        <v>20.915033000000001</v>
      </c>
      <c r="DD3" s="50">
        <v>15.032679999999999</v>
      </c>
      <c r="DE3" s="50">
        <v>9.803922</v>
      </c>
      <c r="DF3" s="50">
        <v>2.614379</v>
      </c>
      <c r="DG3" s="50">
        <v>20.915033000000001</v>
      </c>
      <c r="DH3" s="50">
        <v>19.607842999999999</v>
      </c>
      <c r="DI3" s="50">
        <v>21.568626999999999</v>
      </c>
      <c r="DJ3" s="50">
        <v>20.915033000000001</v>
      </c>
      <c r="DK3" s="50">
        <v>20.915033000000001</v>
      </c>
      <c r="DL3" s="50">
        <v>26.143791</v>
      </c>
      <c r="DM3" s="50">
        <v>17.647058999999999</v>
      </c>
      <c r="DN3" s="50">
        <v>18.954248</v>
      </c>
      <c r="DO3" s="50">
        <v>18.954248</v>
      </c>
      <c r="DP3" s="50">
        <v>18.954248</v>
      </c>
      <c r="DQ3" s="50">
        <v>18.954248</v>
      </c>
      <c r="DR3" s="50">
        <v>17.647058999999999</v>
      </c>
      <c r="DS3" s="50">
        <v>18.954248</v>
      </c>
      <c r="DT3" s="50">
        <v>22.875817000000001</v>
      </c>
      <c r="DU3" s="50">
        <v>17.647058999999999</v>
      </c>
      <c r="DV3" s="50">
        <v>19.607842999999999</v>
      </c>
      <c r="DW3" s="50">
        <v>1.9607840000000001</v>
      </c>
      <c r="DX3" s="50">
        <v>5.8823530000000002</v>
      </c>
      <c r="DY3" s="50">
        <v>19.607842999999999</v>
      </c>
      <c r="DZ3" s="50">
        <v>25.490196000000001</v>
      </c>
      <c r="EA3" s="50">
        <v>9.1503270000000008</v>
      </c>
      <c r="EB3" s="50">
        <v>3.2679740000000002</v>
      </c>
      <c r="EC3" s="50">
        <v>17.647058999999999</v>
      </c>
      <c r="ED3" s="50">
        <v>14.379085</v>
      </c>
      <c r="EE3" s="50">
        <v>12.418301</v>
      </c>
      <c r="EF3" s="50">
        <v>7.1895420000000003</v>
      </c>
      <c r="EG3" s="50">
        <v>13.071895</v>
      </c>
      <c r="EH3" s="50">
        <v>9.803922</v>
      </c>
      <c r="EI3" s="50">
        <v>1.3071900000000001</v>
      </c>
      <c r="EJ3" s="50">
        <v>7.1895420000000003</v>
      </c>
      <c r="EK3" s="50">
        <v>15.032679999999999</v>
      </c>
      <c r="EL3" s="50">
        <v>11.111110999999999</v>
      </c>
      <c r="EM3" s="50">
        <v>10.457516</v>
      </c>
      <c r="EN3" s="50">
        <v>13.071895</v>
      </c>
      <c r="EO3" s="50">
        <v>5.8823530000000002</v>
      </c>
      <c r="EP3" s="50">
        <v>15.032679999999999</v>
      </c>
      <c r="EQ3" s="50">
        <v>4.5751629999999999</v>
      </c>
      <c r="ER3" s="50">
        <v>12.418301</v>
      </c>
      <c r="ES3" s="50">
        <v>10.457516</v>
      </c>
      <c r="ET3" s="50">
        <v>9.803922</v>
      </c>
      <c r="EU3" s="50">
        <v>9.1503270000000008</v>
      </c>
      <c r="EV3" s="50">
        <v>9.803922</v>
      </c>
      <c r="EW3" s="50">
        <v>3.2679740000000002</v>
      </c>
      <c r="EX3" s="50">
        <v>9.1503270000000008</v>
      </c>
      <c r="EY3" s="50">
        <v>10.457516</v>
      </c>
      <c r="EZ3" s="50">
        <v>7.8431369999999996</v>
      </c>
      <c r="FA3" s="50">
        <v>8.4967319999999997</v>
      </c>
      <c r="FB3" s="50">
        <v>3.9215689999999999</v>
      </c>
      <c r="FC3" s="50">
        <v>3.2679740000000002</v>
      </c>
      <c r="FD3" s="50">
        <v>13.071895</v>
      </c>
      <c r="FE3" s="50">
        <v>4.5751629999999999</v>
      </c>
      <c r="FF3" s="50">
        <v>7.8431369999999996</v>
      </c>
      <c r="FG3" s="50">
        <v>1.3071900000000001</v>
      </c>
      <c r="FH3" s="50">
        <v>13.071895</v>
      </c>
      <c r="FI3" s="50">
        <v>7.1895420000000003</v>
      </c>
      <c r="FJ3" s="50">
        <v>3.2679740000000002</v>
      </c>
      <c r="FK3" s="50">
        <v>8.4967319999999997</v>
      </c>
      <c r="FL3" s="50">
        <v>7.8431369999999996</v>
      </c>
      <c r="FM3" s="50">
        <v>3.9215689999999999</v>
      </c>
      <c r="FN3" s="50">
        <v>7.1895420000000003</v>
      </c>
      <c r="FO3" s="50">
        <v>5.228758</v>
      </c>
      <c r="FP3" s="50">
        <v>3.9215689999999999</v>
      </c>
      <c r="FQ3" s="50">
        <v>3.2679740000000002</v>
      </c>
      <c r="FR3" s="50">
        <v>3.2679740000000002</v>
      </c>
      <c r="FS3" s="50">
        <v>3.9215689999999999</v>
      </c>
      <c r="FT3" s="50">
        <v>3.2679740000000002</v>
      </c>
      <c r="FU3" s="50">
        <v>6.5359480000000003</v>
      </c>
      <c r="FV3" s="50">
        <v>1.3071900000000001</v>
      </c>
      <c r="FW3" s="50">
        <v>14.379085</v>
      </c>
      <c r="FX3" s="50">
        <v>16.339869</v>
      </c>
      <c r="FY3" s="50">
        <v>15.686275</v>
      </c>
      <c r="FZ3" s="50">
        <v>4.5751629999999999</v>
      </c>
      <c r="GA3" s="50">
        <v>16.993463999999999</v>
      </c>
      <c r="GB3" s="50">
        <v>8.4967319999999997</v>
      </c>
      <c r="GC3" s="50">
        <v>6.5359480000000003</v>
      </c>
      <c r="GD3" s="50">
        <v>18.954248</v>
      </c>
      <c r="GE3" s="50">
        <v>19.607842999999999</v>
      </c>
      <c r="GF3" s="50">
        <v>15.032679999999999</v>
      </c>
      <c r="GG3" s="50">
        <v>18.300654000000002</v>
      </c>
      <c r="GH3" s="50">
        <v>15.686275</v>
      </c>
      <c r="GI3" s="50">
        <v>10.457516</v>
      </c>
      <c r="GJ3" s="50">
        <v>18.300654000000002</v>
      </c>
      <c r="GK3" s="50">
        <v>17.647058999999999</v>
      </c>
      <c r="GL3" s="50">
        <v>30.065359000000001</v>
      </c>
      <c r="GM3" s="50">
        <v>28.75817</v>
      </c>
      <c r="GN3" s="50">
        <v>26.797385999999999</v>
      </c>
      <c r="GO3" s="50">
        <v>19.607842999999999</v>
      </c>
      <c r="GP3" s="50">
        <v>28.104575000000001</v>
      </c>
      <c r="GQ3" s="50">
        <v>30.065359000000001</v>
      </c>
      <c r="GR3" s="50">
        <v>16.993463999999999</v>
      </c>
      <c r="GS3" s="50">
        <v>20.261437999999998</v>
      </c>
      <c r="GT3" s="50">
        <v>20.915033000000001</v>
      </c>
      <c r="GU3" s="50">
        <v>19.607842999999999</v>
      </c>
      <c r="GV3" s="50">
        <v>24.183007</v>
      </c>
      <c r="GW3" s="50">
        <v>19.607842999999999</v>
      </c>
      <c r="GX3" s="50">
        <v>22.222221999999999</v>
      </c>
      <c r="GY3" s="50">
        <v>25.490196000000001</v>
      </c>
      <c r="GZ3" s="50">
        <v>25.490196000000001</v>
      </c>
      <c r="HA3" s="50">
        <v>26.797385999999999</v>
      </c>
      <c r="HB3" s="50">
        <v>17.647058999999999</v>
      </c>
      <c r="HC3" s="50">
        <v>20.261437999999998</v>
      </c>
      <c r="HD3" s="50">
        <v>24.836601000000002</v>
      </c>
      <c r="HE3" s="50">
        <v>17.647058999999999</v>
      </c>
      <c r="HF3" s="50">
        <v>20.261437999999998</v>
      </c>
      <c r="HG3" s="50">
        <v>26.143791</v>
      </c>
      <c r="HH3" s="50">
        <v>21.568626999999999</v>
      </c>
      <c r="HI3" s="50">
        <v>16.993463999999999</v>
      </c>
      <c r="HJ3" s="50">
        <v>24.183007</v>
      </c>
      <c r="HK3" s="50">
        <v>22.222221999999999</v>
      </c>
      <c r="HL3" s="50">
        <v>18.300654000000002</v>
      </c>
      <c r="HM3" s="50">
        <v>18.300654000000002</v>
      </c>
      <c r="HN3" s="50">
        <v>23.529412000000001</v>
      </c>
      <c r="HO3" s="50">
        <v>17.647058999999999</v>
      </c>
      <c r="HP3" s="50">
        <v>23.529412000000001</v>
      </c>
      <c r="HQ3" s="50">
        <v>13.725490000000001</v>
      </c>
      <c r="HR3" s="50">
        <v>15.686275</v>
      </c>
      <c r="HS3" s="50">
        <v>5.8823530000000002</v>
      </c>
      <c r="HT3" s="50">
        <v>3.2679740000000002</v>
      </c>
      <c r="HU3" s="50">
        <v>0</v>
      </c>
      <c r="HV3" s="50">
        <v>7.8431369999999996</v>
      </c>
      <c r="HW3" s="50">
        <v>4.5751629999999999</v>
      </c>
      <c r="HX3" s="50">
        <v>13.071895</v>
      </c>
      <c r="HY3" s="50">
        <v>10.457516</v>
      </c>
      <c r="HZ3" s="50">
        <v>13.725490000000001</v>
      </c>
      <c r="IA3" s="50">
        <v>14.379085</v>
      </c>
      <c r="IB3" s="50">
        <v>14.379085</v>
      </c>
      <c r="IC3" s="50">
        <v>5.228758</v>
      </c>
      <c r="ID3" s="50">
        <v>10.457516</v>
      </c>
      <c r="IE3" s="50">
        <v>11.111110999999999</v>
      </c>
      <c r="IF3" s="50">
        <v>22.222221999999999</v>
      </c>
      <c r="IG3" s="50">
        <v>18.300654000000002</v>
      </c>
      <c r="IH3" s="50">
        <v>20.915033000000001</v>
      </c>
      <c r="II3" s="50">
        <v>4.5751629999999999</v>
      </c>
      <c r="IJ3" s="50">
        <v>27.450980000000001</v>
      </c>
      <c r="IK3" s="50">
        <v>22.875817000000001</v>
      </c>
      <c r="IL3" s="50">
        <v>24.836601000000002</v>
      </c>
      <c r="IM3" s="50">
        <v>11.111110999999999</v>
      </c>
      <c r="IN3" s="50">
        <v>14.379085</v>
      </c>
      <c r="IO3" s="50">
        <v>1.9607840000000001</v>
      </c>
      <c r="IP3" s="50">
        <v>0</v>
      </c>
      <c r="IQ3" s="50">
        <v>5.228758</v>
      </c>
      <c r="IR3" s="50">
        <v>0.65359500000000004</v>
      </c>
      <c r="IS3" s="50">
        <v>1.9607840000000001</v>
      </c>
      <c r="IT3" s="50">
        <v>0</v>
      </c>
      <c r="IU3" s="50">
        <v>3.2679740000000002</v>
      </c>
      <c r="IV3" s="50">
        <v>6.5359480000000003</v>
      </c>
      <c r="IW3" s="50">
        <v>10.457516</v>
      </c>
      <c r="IX3" s="50">
        <v>10.457516</v>
      </c>
      <c r="IY3" s="50">
        <v>13.725490000000001</v>
      </c>
      <c r="IZ3" s="50">
        <v>18.300654000000002</v>
      </c>
      <c r="JA3" s="50">
        <v>3.2679740000000002</v>
      </c>
      <c r="JB3" s="50">
        <v>15.032679999999999</v>
      </c>
      <c r="JC3" s="50">
        <v>18.954248</v>
      </c>
      <c r="JD3" s="50">
        <v>1.3071900000000001</v>
      </c>
      <c r="JE3" s="50">
        <v>21.568626999999999</v>
      </c>
      <c r="JF3" s="50">
        <v>11.111110999999999</v>
      </c>
      <c r="JG3" s="50">
        <v>21.568626999999999</v>
      </c>
      <c r="JH3" s="50">
        <v>18.300654000000002</v>
      </c>
      <c r="JI3" s="50">
        <v>19.607842999999999</v>
      </c>
      <c r="JJ3" s="50">
        <v>7.1895420000000003</v>
      </c>
      <c r="JK3" s="50">
        <v>19.607842999999999</v>
      </c>
      <c r="JL3" s="50">
        <v>0.65359500000000004</v>
      </c>
      <c r="JM3" s="50">
        <v>0</v>
      </c>
      <c r="JN3" s="50">
        <v>0</v>
      </c>
      <c r="JO3" s="50">
        <v>2.614379</v>
      </c>
      <c r="JP3" s="50">
        <v>0</v>
      </c>
      <c r="JQ3" s="50">
        <v>9.1503270000000008</v>
      </c>
      <c r="JR3" s="50">
        <v>1.3071900000000001</v>
      </c>
      <c r="JS3" s="50">
        <v>3.9215689999999999</v>
      </c>
      <c r="JT3" s="50">
        <v>2.614379</v>
      </c>
      <c r="JU3" s="50">
        <v>1.9607840000000001</v>
      </c>
      <c r="JV3" s="50">
        <v>2.614379</v>
      </c>
      <c r="JW3" s="50">
        <v>9.803922</v>
      </c>
      <c r="JX3" s="50">
        <v>2.614379</v>
      </c>
      <c r="JY3" s="50">
        <v>1.9607840000000001</v>
      </c>
      <c r="JZ3" s="50">
        <v>3.2679740000000002</v>
      </c>
      <c r="KA3" s="50">
        <v>3.9215689999999999</v>
      </c>
      <c r="KB3" s="50">
        <v>6.5359480000000003</v>
      </c>
      <c r="KC3" s="50">
        <v>5.8823530000000002</v>
      </c>
      <c r="KD3" s="50">
        <v>8.4967319999999997</v>
      </c>
      <c r="KE3" s="50">
        <v>3.9215689999999999</v>
      </c>
      <c r="KF3" s="50">
        <v>12.418301</v>
      </c>
      <c r="KG3" s="50">
        <v>0</v>
      </c>
      <c r="KH3" s="50">
        <v>0</v>
      </c>
      <c r="KI3" s="50">
        <v>0</v>
      </c>
      <c r="KJ3" s="50">
        <v>0</v>
      </c>
      <c r="KK3" s="50">
        <v>0</v>
      </c>
      <c r="KL3" s="50">
        <v>0</v>
      </c>
      <c r="KM3" s="50">
        <v>0</v>
      </c>
      <c r="KN3" s="50">
        <v>0</v>
      </c>
      <c r="KO3" s="50">
        <v>0</v>
      </c>
      <c r="KP3" s="50">
        <v>0</v>
      </c>
      <c r="KQ3" s="50">
        <v>0</v>
      </c>
      <c r="KR3" s="50">
        <v>0</v>
      </c>
      <c r="KS3" s="50">
        <v>7.1895420000000003</v>
      </c>
      <c r="KT3" s="50">
        <v>2.614379</v>
      </c>
      <c r="KU3" s="50">
        <v>0</v>
      </c>
      <c r="KV3" s="50">
        <v>9.1503270000000008</v>
      </c>
      <c r="KW3" s="50">
        <v>0</v>
      </c>
      <c r="KX3" s="50">
        <v>0</v>
      </c>
      <c r="KY3" s="50">
        <v>0</v>
      </c>
      <c r="KZ3" s="50">
        <v>0</v>
      </c>
      <c r="LA3" s="50">
        <v>0</v>
      </c>
      <c r="LB3" s="50">
        <v>9.803922</v>
      </c>
      <c r="LC3" s="50">
        <v>0</v>
      </c>
      <c r="LD3" s="50">
        <v>0.65359500000000004</v>
      </c>
      <c r="LE3" s="50">
        <v>0</v>
      </c>
      <c r="LF3" s="50">
        <v>0</v>
      </c>
      <c r="LG3" s="50">
        <v>1.3071900000000001</v>
      </c>
      <c r="LH3" s="50">
        <v>7.1895420000000003</v>
      </c>
      <c r="LI3" s="50">
        <v>0</v>
      </c>
      <c r="LJ3" s="50">
        <v>22.222221999999999</v>
      </c>
      <c r="LK3" s="50">
        <v>13.071895</v>
      </c>
      <c r="LL3" s="50">
        <v>7.1895420000000003</v>
      </c>
      <c r="LM3" s="50">
        <v>24.836601000000002</v>
      </c>
      <c r="LN3" s="50">
        <v>23.529412000000001</v>
      </c>
      <c r="LO3" s="50">
        <v>27.450980000000001</v>
      </c>
      <c r="LP3" s="50">
        <v>16.339869</v>
      </c>
      <c r="LQ3" s="50">
        <v>17.647058999999999</v>
      </c>
      <c r="LR3" s="50">
        <v>19.607842999999999</v>
      </c>
      <c r="LS3" s="50">
        <v>18.300654000000002</v>
      </c>
      <c r="LT3" s="50">
        <v>24.836601000000002</v>
      </c>
      <c r="LU3" s="50">
        <v>24.183007</v>
      </c>
      <c r="LV3" s="50">
        <v>18.954248</v>
      </c>
      <c r="LW3" s="50">
        <v>16.993463999999999</v>
      </c>
      <c r="LX3" s="50">
        <v>14.379085</v>
      </c>
      <c r="LY3" s="50">
        <v>1.3071900000000001</v>
      </c>
      <c r="LZ3" s="50">
        <v>5.8823530000000002</v>
      </c>
      <c r="MA3" s="50">
        <v>10.457516</v>
      </c>
      <c r="MB3" s="50">
        <v>15.032679999999999</v>
      </c>
      <c r="MC3" s="50">
        <v>13.071895</v>
      </c>
      <c r="MD3" s="50">
        <v>13.071895</v>
      </c>
      <c r="ME3" s="50">
        <v>9.1503270000000008</v>
      </c>
      <c r="MF3" s="50">
        <v>6.5359480000000003</v>
      </c>
      <c r="MG3" s="50">
        <v>7.1895420000000003</v>
      </c>
      <c r="MH3" s="50">
        <v>1.3071900000000001</v>
      </c>
      <c r="MI3" s="50">
        <v>5.228758</v>
      </c>
      <c r="MJ3" s="50">
        <v>5.228758</v>
      </c>
      <c r="MK3" s="50">
        <v>7.1895420000000003</v>
      </c>
      <c r="ML3" s="50">
        <v>1.3071900000000001</v>
      </c>
      <c r="MM3" s="50">
        <v>5.228758</v>
      </c>
      <c r="MN3" s="50">
        <v>10.457516</v>
      </c>
      <c r="MO3" s="50">
        <v>1.9607840000000001</v>
      </c>
      <c r="MP3" s="50">
        <v>2.614379</v>
      </c>
      <c r="MQ3" s="50">
        <v>18.954248</v>
      </c>
      <c r="MR3" s="50">
        <v>6.5359480000000003</v>
      </c>
      <c r="MS3" s="50">
        <v>13.071895</v>
      </c>
      <c r="MT3" s="50">
        <v>15.686275</v>
      </c>
      <c r="MU3" s="50">
        <v>18.300654000000002</v>
      </c>
      <c r="MV3" s="50">
        <v>1.9607840000000001</v>
      </c>
      <c r="MW3" s="50">
        <v>13.071895</v>
      </c>
      <c r="MX3" s="50">
        <v>0.65359500000000004</v>
      </c>
      <c r="MY3" s="50">
        <v>0</v>
      </c>
      <c r="MZ3" s="50">
        <v>0</v>
      </c>
      <c r="NA3" s="50">
        <v>11.111110999999999</v>
      </c>
      <c r="NB3" s="50">
        <v>9.1503270000000008</v>
      </c>
      <c r="NC3" s="50">
        <v>4.5751629999999999</v>
      </c>
      <c r="ND3" s="50">
        <v>7.8431369999999996</v>
      </c>
      <c r="NE3" s="50">
        <v>0</v>
      </c>
      <c r="NF3" s="50">
        <v>0</v>
      </c>
      <c r="NG3" s="50">
        <v>0</v>
      </c>
      <c r="NH3" s="50">
        <v>0</v>
      </c>
      <c r="NI3" s="50">
        <v>0</v>
      </c>
      <c r="NJ3" s="50">
        <v>0</v>
      </c>
      <c r="NK3" s="50">
        <v>0</v>
      </c>
      <c r="NL3" s="50">
        <v>1.9607840000000001</v>
      </c>
      <c r="NM3" s="50">
        <v>3.2679740000000002</v>
      </c>
      <c r="NN3" s="50">
        <v>0</v>
      </c>
      <c r="NO3" s="50">
        <v>25.490196000000001</v>
      </c>
      <c r="NP3" s="50">
        <v>24.836601000000002</v>
      </c>
      <c r="NQ3" s="50">
        <v>18.300654000000002</v>
      </c>
      <c r="NR3" s="50">
        <v>26.797385999999999</v>
      </c>
      <c r="NS3" s="50">
        <v>28.104575000000001</v>
      </c>
      <c r="NT3" s="50">
        <v>27.450980000000001</v>
      </c>
      <c r="NU3" s="50">
        <v>20.261437999999998</v>
      </c>
      <c r="NV3" s="50">
        <v>24.183007</v>
      </c>
      <c r="NW3" s="50">
        <v>26.143791</v>
      </c>
      <c r="NX3" s="50">
        <v>27.450980000000001</v>
      </c>
      <c r="NY3" s="50">
        <v>26.143791</v>
      </c>
      <c r="NZ3" s="50">
        <v>22.875817000000001</v>
      </c>
      <c r="OA3" s="50">
        <v>16.993463999999999</v>
      </c>
      <c r="OB3" s="50">
        <v>22.875817000000001</v>
      </c>
      <c r="OC3" s="50">
        <v>21.568626999999999</v>
      </c>
      <c r="OD3" s="50">
        <v>26.143791</v>
      </c>
      <c r="OE3" s="50">
        <v>25.490196000000001</v>
      </c>
      <c r="OF3" s="50">
        <v>16.993463999999999</v>
      </c>
      <c r="OG3" s="50">
        <v>17.647058999999999</v>
      </c>
      <c r="OH3" s="50">
        <v>18.954248</v>
      </c>
      <c r="OI3" s="50">
        <v>23.529412000000001</v>
      </c>
      <c r="OJ3" s="50">
        <v>0.65359500000000004</v>
      </c>
      <c r="OK3" s="50">
        <v>23.529412000000001</v>
      </c>
      <c r="OL3" s="50">
        <v>18.954248</v>
      </c>
      <c r="OM3" s="50">
        <v>23.529412000000001</v>
      </c>
      <c r="ON3" s="50">
        <v>15.686275</v>
      </c>
      <c r="OO3" s="50">
        <v>13.725490000000001</v>
      </c>
      <c r="OP3" s="50">
        <v>22.222221999999999</v>
      </c>
      <c r="OQ3" s="50">
        <v>20.261437999999998</v>
      </c>
      <c r="OR3" s="50">
        <v>17.647058999999999</v>
      </c>
      <c r="OS3" s="50">
        <v>17.647058999999999</v>
      </c>
      <c r="OT3" s="50">
        <v>20.261437999999998</v>
      </c>
      <c r="OU3" s="50">
        <v>22.222221999999999</v>
      </c>
      <c r="OV3" s="50">
        <v>15.686275</v>
      </c>
      <c r="OW3" s="50">
        <v>29.411764999999999</v>
      </c>
      <c r="OX3" s="50">
        <v>23.529412000000001</v>
      </c>
      <c r="OY3" s="50">
        <v>20.915033000000001</v>
      </c>
      <c r="OZ3" s="50">
        <v>24.836601000000002</v>
      </c>
      <c r="PA3" s="50">
        <v>20.261437999999998</v>
      </c>
      <c r="PB3" s="50">
        <v>24.836601000000002</v>
      </c>
      <c r="PC3" s="50">
        <v>20.261437999999998</v>
      </c>
      <c r="PD3" s="50">
        <v>0</v>
      </c>
      <c r="PE3" s="50">
        <v>0</v>
      </c>
      <c r="PF3" s="50">
        <v>0.65359500000000004</v>
      </c>
      <c r="PG3" s="50">
        <v>0.65359500000000004</v>
      </c>
      <c r="PH3" s="50">
        <v>1.3071900000000001</v>
      </c>
      <c r="PI3" s="50">
        <v>8.4967319999999997</v>
      </c>
      <c r="PJ3" s="50">
        <v>12.418301</v>
      </c>
      <c r="PK3" s="50">
        <v>7.1895420000000003</v>
      </c>
      <c r="PL3" s="50">
        <v>0</v>
      </c>
      <c r="PM3" s="50">
        <v>3.9215689999999999</v>
      </c>
      <c r="PN3" s="50">
        <v>11.111110999999999</v>
      </c>
      <c r="PO3" s="50">
        <v>4.5751629999999999</v>
      </c>
      <c r="PP3" s="50">
        <v>1.9607840000000001</v>
      </c>
      <c r="PQ3" s="50">
        <v>4.5751629999999999</v>
      </c>
      <c r="PR3" s="50">
        <v>1.3071900000000001</v>
      </c>
      <c r="PS3" s="50">
        <v>11.111110999999999</v>
      </c>
      <c r="PT3" s="50">
        <v>3.2679740000000002</v>
      </c>
      <c r="PU3" s="50">
        <v>2.614379</v>
      </c>
      <c r="PV3" s="50">
        <v>3.9215689999999999</v>
      </c>
      <c r="PW3" s="50">
        <v>2.614379</v>
      </c>
      <c r="PX3" s="50">
        <v>5.228758</v>
      </c>
      <c r="PY3" s="50">
        <v>2.614379</v>
      </c>
      <c r="PZ3" s="50">
        <v>0</v>
      </c>
      <c r="QA3" s="50">
        <v>14.379085</v>
      </c>
      <c r="QB3" s="50">
        <v>0</v>
      </c>
      <c r="QC3" s="50">
        <v>7.8431369999999996</v>
      </c>
      <c r="QD3" s="50">
        <v>4.5751629999999999</v>
      </c>
      <c r="QE3" s="50">
        <v>1.9607840000000001</v>
      </c>
      <c r="QF3" s="50">
        <v>9.803922</v>
      </c>
      <c r="QG3" s="50">
        <v>12.418301</v>
      </c>
      <c r="QH3" s="50">
        <v>3.9215689999999999</v>
      </c>
      <c r="QI3" s="50">
        <v>3.9215689999999999</v>
      </c>
      <c r="QJ3" s="50">
        <v>15.686275</v>
      </c>
      <c r="QK3" s="50">
        <v>18.300654000000002</v>
      </c>
      <c r="QL3" s="50">
        <v>5.228758</v>
      </c>
      <c r="QM3" s="50">
        <v>15.032679999999999</v>
      </c>
      <c r="QN3" s="50">
        <v>13.071895</v>
      </c>
      <c r="QO3" s="50">
        <v>9.803922</v>
      </c>
      <c r="QP3" s="50">
        <v>3.9215689999999999</v>
      </c>
      <c r="QQ3" s="50">
        <v>16.993463999999999</v>
      </c>
      <c r="QR3" s="50">
        <v>8.4967319999999997</v>
      </c>
      <c r="QS3" s="50">
        <v>8.4967319999999997</v>
      </c>
      <c r="QT3" s="50">
        <v>17.647058999999999</v>
      </c>
      <c r="QU3" s="50">
        <v>17.647058999999999</v>
      </c>
      <c r="QV3" s="50">
        <v>15.032679999999999</v>
      </c>
      <c r="QW3" s="50">
        <v>11.111110999999999</v>
      </c>
      <c r="QX3" s="50">
        <v>16.339869</v>
      </c>
      <c r="QY3" s="50">
        <v>13.725490000000001</v>
      </c>
      <c r="QZ3" s="50">
        <v>1.3071900000000001</v>
      </c>
      <c r="RA3" s="50">
        <v>3.9215689999999999</v>
      </c>
      <c r="RB3" s="50">
        <v>6.5359480000000003</v>
      </c>
      <c r="RC3" s="50">
        <v>3.9215689999999999</v>
      </c>
      <c r="RD3" s="50">
        <v>3.9215689999999999</v>
      </c>
      <c r="RE3" s="50">
        <v>9.1503270000000008</v>
      </c>
      <c r="RF3" s="50">
        <v>10.457516</v>
      </c>
      <c r="RG3" s="50">
        <v>3.2679740000000002</v>
      </c>
      <c r="RH3" s="50">
        <v>3.9215689999999999</v>
      </c>
      <c r="RI3" s="50">
        <v>12.418301</v>
      </c>
      <c r="RJ3" s="50">
        <v>8.4967319999999997</v>
      </c>
      <c r="RK3" s="50">
        <v>11.111110999999999</v>
      </c>
      <c r="RL3" s="50">
        <v>5.228758</v>
      </c>
      <c r="RM3" s="50">
        <v>11.111110999999999</v>
      </c>
      <c r="RN3" s="50">
        <v>11.764706</v>
      </c>
      <c r="RO3" s="50">
        <v>12.418301</v>
      </c>
      <c r="RP3" s="50">
        <v>9.803922</v>
      </c>
      <c r="RQ3" s="50">
        <v>1.3071900000000001</v>
      </c>
      <c r="RR3" s="50">
        <v>10.457516</v>
      </c>
      <c r="RS3" s="50">
        <v>11.764706</v>
      </c>
      <c r="RT3" s="50">
        <v>6.5359480000000003</v>
      </c>
      <c r="RU3" s="50">
        <v>9.803922</v>
      </c>
      <c r="RV3" s="50">
        <v>1.3071900000000001</v>
      </c>
      <c r="RW3" s="50">
        <v>3.2679740000000002</v>
      </c>
      <c r="RX3" s="50">
        <v>15.032679999999999</v>
      </c>
      <c r="RY3" s="50">
        <v>13.725490000000001</v>
      </c>
      <c r="RZ3" s="50">
        <v>3.2679740000000002</v>
      </c>
      <c r="SA3" s="50">
        <v>11.764706</v>
      </c>
      <c r="SB3" s="50">
        <v>5.8823530000000002</v>
      </c>
      <c r="SC3" s="50">
        <v>11.764706</v>
      </c>
      <c r="SD3" s="50">
        <v>5.228758</v>
      </c>
      <c r="SE3" s="50">
        <v>7.1895420000000003</v>
      </c>
      <c r="SF3" s="50">
        <v>0</v>
      </c>
      <c r="SG3" s="50">
        <v>1.9607840000000001</v>
      </c>
      <c r="SH3" s="50">
        <v>1.9607840000000001</v>
      </c>
      <c r="SI3" s="50">
        <v>0</v>
      </c>
      <c r="SJ3" s="50">
        <v>1.3071900000000001</v>
      </c>
      <c r="SK3" s="50">
        <v>10.457516</v>
      </c>
      <c r="SL3" s="50">
        <v>19.607842999999999</v>
      </c>
      <c r="SM3" s="50">
        <v>6.5359480000000003</v>
      </c>
      <c r="SN3" s="50">
        <v>19.607842999999999</v>
      </c>
      <c r="SO3" s="50">
        <v>20.915033000000001</v>
      </c>
      <c r="SP3" s="50">
        <v>24.836601000000002</v>
      </c>
      <c r="SQ3" s="50">
        <v>19.607842999999999</v>
      </c>
      <c r="SR3" s="50">
        <v>26.797385999999999</v>
      </c>
      <c r="SS3" s="50">
        <v>24.836601000000002</v>
      </c>
      <c r="ST3" s="50">
        <v>0</v>
      </c>
      <c r="SU3" s="50">
        <v>20.915033000000001</v>
      </c>
      <c r="SV3" s="50">
        <v>26.797385999999999</v>
      </c>
      <c r="SW3" s="50">
        <v>16.993463999999999</v>
      </c>
      <c r="SX3" s="50">
        <v>21.568626999999999</v>
      </c>
      <c r="SY3" s="50">
        <v>23.529412000000001</v>
      </c>
      <c r="SZ3" s="50">
        <v>22.222221999999999</v>
      </c>
      <c r="TA3" s="50">
        <v>25.490196000000001</v>
      </c>
      <c r="TB3" s="50">
        <v>26.797385999999999</v>
      </c>
      <c r="TC3" s="50">
        <v>0.65359500000000004</v>
      </c>
      <c r="TD3" s="50">
        <v>17.647058999999999</v>
      </c>
      <c r="TE3" s="50">
        <v>21.568626999999999</v>
      </c>
      <c r="TF3" s="50">
        <v>22.222221999999999</v>
      </c>
      <c r="TG3" s="50">
        <v>22.222221999999999</v>
      </c>
      <c r="TH3" s="50">
        <v>22.875817000000001</v>
      </c>
      <c r="TI3" s="50">
        <v>13.725490000000001</v>
      </c>
      <c r="TJ3" s="50">
        <v>20.261437999999998</v>
      </c>
      <c r="TK3" s="50">
        <v>7.1895420000000003</v>
      </c>
      <c r="TL3" s="50">
        <v>14.379085</v>
      </c>
      <c r="TM3" s="50">
        <v>9.1503270000000008</v>
      </c>
      <c r="TN3" s="50">
        <v>15.032679999999999</v>
      </c>
      <c r="TO3" s="50">
        <v>11.764706</v>
      </c>
      <c r="TP3" s="50">
        <v>8.4967319999999997</v>
      </c>
      <c r="TQ3" s="50">
        <v>0</v>
      </c>
      <c r="TR3" s="50">
        <v>19.607842999999999</v>
      </c>
      <c r="TS3" s="50">
        <v>20.915033000000001</v>
      </c>
      <c r="TT3" s="50">
        <v>19.607842999999999</v>
      </c>
      <c r="TU3" s="50">
        <v>5.8823530000000002</v>
      </c>
      <c r="TV3" s="50">
        <v>16.339869</v>
      </c>
      <c r="TW3" s="50">
        <v>19.607842999999999</v>
      </c>
      <c r="TX3" s="50">
        <v>15.686275</v>
      </c>
      <c r="TY3" s="50">
        <v>15.686275</v>
      </c>
      <c r="TZ3" s="50">
        <v>5.228758</v>
      </c>
      <c r="UA3" s="50">
        <v>7.1895420000000003</v>
      </c>
      <c r="UB3" s="50">
        <v>18.300654000000002</v>
      </c>
      <c r="UC3" s="50">
        <v>9.1503270000000008</v>
      </c>
      <c r="UD3" s="50">
        <v>14.379085</v>
      </c>
      <c r="UE3" s="50">
        <v>18.300654000000002</v>
      </c>
      <c r="UF3" s="50">
        <v>13.725490000000001</v>
      </c>
      <c r="UG3" s="50">
        <v>20.261437999999998</v>
      </c>
      <c r="UH3" s="50">
        <v>20.915033000000001</v>
      </c>
      <c r="UI3" s="50">
        <v>23.529412000000001</v>
      </c>
      <c r="UJ3" s="50">
        <v>25.490196000000001</v>
      </c>
      <c r="UK3" s="50">
        <v>11.111110999999999</v>
      </c>
      <c r="UL3" s="50">
        <v>13.071895</v>
      </c>
      <c r="UM3" s="50">
        <v>16.339869</v>
      </c>
      <c r="UN3" s="50">
        <v>24.836601000000002</v>
      </c>
      <c r="UO3" s="50">
        <v>21.568626999999999</v>
      </c>
      <c r="UP3" s="50">
        <v>26.797385999999999</v>
      </c>
      <c r="UQ3" s="50">
        <v>18.300654000000002</v>
      </c>
      <c r="UR3" s="50">
        <v>27.450980000000001</v>
      </c>
      <c r="US3" s="50">
        <v>24.183007</v>
      </c>
      <c r="UT3" s="50">
        <v>28.104575000000001</v>
      </c>
      <c r="UU3" s="50">
        <v>24.183007</v>
      </c>
      <c r="UV3" s="50">
        <v>23.529412000000001</v>
      </c>
      <c r="UW3" s="50">
        <v>22.875817000000001</v>
      </c>
      <c r="UX3" s="50">
        <v>20.915033000000001</v>
      </c>
      <c r="UY3" s="50">
        <v>26.143791</v>
      </c>
      <c r="UZ3" s="50">
        <v>24.183007</v>
      </c>
      <c r="VA3" s="50">
        <v>23.529412000000001</v>
      </c>
      <c r="VB3" s="50">
        <v>23.529412000000001</v>
      </c>
      <c r="VC3" s="50">
        <v>23.529412000000001</v>
      </c>
      <c r="VD3" s="50">
        <v>23.529412000000001</v>
      </c>
      <c r="VE3" s="50">
        <v>26.143791</v>
      </c>
      <c r="VF3" s="50">
        <v>5.8823530000000002</v>
      </c>
      <c r="VG3" s="50">
        <v>23.529412000000001</v>
      </c>
      <c r="VH3" s="50">
        <v>26.143791</v>
      </c>
      <c r="VI3" s="50">
        <v>27.450980000000001</v>
      </c>
      <c r="VJ3" s="50">
        <v>21.568626999999999</v>
      </c>
      <c r="VK3" s="50">
        <v>26.143791</v>
      </c>
      <c r="VL3" s="50">
        <v>26.143791</v>
      </c>
      <c r="VM3" s="50">
        <v>21.568626999999999</v>
      </c>
      <c r="VN3" s="50">
        <v>3.9215689999999999</v>
      </c>
      <c r="VO3" s="50">
        <v>13.071895</v>
      </c>
      <c r="VP3" s="50">
        <v>3.2679740000000002</v>
      </c>
      <c r="VQ3" s="50">
        <v>15.686275</v>
      </c>
      <c r="VR3" s="50">
        <v>11.111110999999999</v>
      </c>
      <c r="VS3" s="50">
        <v>3.2679740000000002</v>
      </c>
      <c r="VT3" s="50">
        <v>10.457516</v>
      </c>
      <c r="VU3" s="50">
        <v>21.568626999999999</v>
      </c>
      <c r="VV3" s="50">
        <v>2.614379</v>
      </c>
      <c r="VW3" s="50">
        <v>16.339869</v>
      </c>
      <c r="VX3" s="50">
        <v>5.228758</v>
      </c>
      <c r="VY3" s="50">
        <v>6.5359480000000003</v>
      </c>
      <c r="VZ3" s="50">
        <v>17.647058999999999</v>
      </c>
      <c r="WA3" s="50">
        <v>14.379085</v>
      </c>
      <c r="WB3" s="50">
        <v>22.875817000000001</v>
      </c>
      <c r="WC3" s="50">
        <v>8.4967319999999997</v>
      </c>
      <c r="WD3" s="50">
        <v>16.339869</v>
      </c>
      <c r="WE3" s="50">
        <v>7.1895420000000003</v>
      </c>
      <c r="WF3" s="50">
        <v>18.954248</v>
      </c>
      <c r="WG3" s="50">
        <v>5.8823530000000002</v>
      </c>
      <c r="WH3" s="50">
        <v>24.836601000000002</v>
      </c>
      <c r="WI3" s="50">
        <v>10.457516</v>
      </c>
      <c r="WJ3" s="50">
        <v>9.803922</v>
      </c>
      <c r="WK3" s="50">
        <v>15.032679999999999</v>
      </c>
      <c r="WL3" s="50">
        <v>20.915033000000001</v>
      </c>
      <c r="WM3" s="50">
        <v>13.725490000000001</v>
      </c>
      <c r="WN3" s="50">
        <v>20.915033000000001</v>
      </c>
      <c r="WO3" s="50">
        <v>22.875817000000001</v>
      </c>
      <c r="WP3" s="50">
        <v>16.339869</v>
      </c>
      <c r="WQ3" s="50">
        <v>22.222221999999999</v>
      </c>
      <c r="WR3" s="50">
        <v>16.339869</v>
      </c>
      <c r="WS3" s="50">
        <v>26.143791</v>
      </c>
      <c r="WT3" s="50">
        <v>21.568626999999999</v>
      </c>
      <c r="WU3" s="50">
        <v>22.875817000000001</v>
      </c>
      <c r="WV3" s="50">
        <v>23.529412000000001</v>
      </c>
      <c r="WW3" s="50">
        <v>16.993463999999999</v>
      </c>
      <c r="WX3" s="50">
        <v>29.411764999999999</v>
      </c>
      <c r="WY3" s="50">
        <v>18.954248</v>
      </c>
      <c r="WZ3" s="50">
        <v>29.411764999999999</v>
      </c>
      <c r="XA3" s="50">
        <v>23.529412000000001</v>
      </c>
      <c r="XB3" s="50">
        <v>21.568626999999999</v>
      </c>
      <c r="XC3" s="50">
        <v>18.954248</v>
      </c>
      <c r="XD3" s="50">
        <v>19.607842999999999</v>
      </c>
      <c r="XE3" s="50">
        <v>22.222221999999999</v>
      </c>
      <c r="XF3" s="50">
        <v>5.8823530000000002</v>
      </c>
      <c r="XG3" s="50">
        <v>20.915033000000001</v>
      </c>
      <c r="XH3" s="50">
        <v>17.647058999999999</v>
      </c>
      <c r="XI3" s="50">
        <v>18.300654000000002</v>
      </c>
      <c r="XJ3" s="50">
        <v>18.954248</v>
      </c>
      <c r="XK3" s="50">
        <v>21.568626999999999</v>
      </c>
      <c r="XL3" s="50">
        <v>3.2679740000000002</v>
      </c>
      <c r="XM3" s="50">
        <v>9.803922</v>
      </c>
      <c r="XN3" s="50">
        <v>22.222221999999999</v>
      </c>
      <c r="XO3" s="50">
        <v>12.418301</v>
      </c>
      <c r="XP3" s="50">
        <v>20.261437999999998</v>
      </c>
      <c r="XQ3" s="50">
        <v>17.647058999999999</v>
      </c>
      <c r="XR3" s="50">
        <v>0</v>
      </c>
      <c r="XS3" s="50">
        <v>11.764706</v>
      </c>
      <c r="XT3" s="50">
        <v>15.032679999999999</v>
      </c>
      <c r="XU3" s="50">
        <v>3.2679740000000002</v>
      </c>
      <c r="XV3" s="50">
        <v>13.725490000000001</v>
      </c>
      <c r="XW3" s="50">
        <v>7.8431369999999996</v>
      </c>
      <c r="XX3" s="50">
        <v>5.8823530000000002</v>
      </c>
      <c r="XY3" s="50">
        <v>11.111110999999999</v>
      </c>
      <c r="XZ3" s="50">
        <v>15.686275</v>
      </c>
      <c r="YA3" s="50">
        <v>0</v>
      </c>
      <c r="YB3" s="50">
        <v>3.2679740000000002</v>
      </c>
      <c r="YC3" s="50">
        <v>8.4967319999999997</v>
      </c>
      <c r="YD3" s="50">
        <v>20.915033000000001</v>
      </c>
      <c r="YE3" s="50">
        <v>19.607842999999999</v>
      </c>
      <c r="YF3" s="50">
        <v>8.4967319999999997</v>
      </c>
      <c r="YG3" s="50">
        <v>10.457516</v>
      </c>
      <c r="YH3" s="50">
        <v>6.5359480000000003</v>
      </c>
      <c r="YI3" s="50">
        <v>2.614379</v>
      </c>
      <c r="YJ3" s="50">
        <v>5.8823530000000002</v>
      </c>
      <c r="YK3" s="50">
        <v>11.111110999999999</v>
      </c>
      <c r="YL3" s="50">
        <v>3.2679740000000002</v>
      </c>
      <c r="YM3" s="50">
        <v>1.3071900000000001</v>
      </c>
      <c r="YN3" s="50">
        <v>9.1503270000000008</v>
      </c>
      <c r="YO3" s="50">
        <v>8.4967319999999997</v>
      </c>
      <c r="YP3" s="50">
        <v>11.111110999999999</v>
      </c>
      <c r="YQ3" s="50">
        <v>2.614379</v>
      </c>
      <c r="YR3" s="50">
        <v>7.8431369999999996</v>
      </c>
      <c r="YS3" s="50">
        <v>5.8823530000000002</v>
      </c>
      <c r="YT3" s="50">
        <v>0.65359500000000004</v>
      </c>
      <c r="YU3" s="50">
        <v>0.65359500000000004</v>
      </c>
      <c r="YV3" s="50">
        <v>11.111110999999999</v>
      </c>
      <c r="YW3" s="50">
        <v>5.8823530000000002</v>
      </c>
      <c r="YX3" s="50">
        <v>2.614379</v>
      </c>
      <c r="YY3" s="50">
        <v>2.614379</v>
      </c>
      <c r="YZ3" s="50">
        <v>15.686275</v>
      </c>
      <c r="ZA3" s="50">
        <v>7.8431369999999996</v>
      </c>
      <c r="ZB3" s="50">
        <v>1.3071900000000001</v>
      </c>
      <c r="ZC3" s="50">
        <v>3.9215689999999999</v>
      </c>
      <c r="ZD3" s="50">
        <v>0.65359500000000004</v>
      </c>
      <c r="ZE3" s="50">
        <v>8.4967319999999997</v>
      </c>
      <c r="ZF3" s="50">
        <v>5.8823530000000002</v>
      </c>
      <c r="ZG3" s="50">
        <v>0.65359500000000004</v>
      </c>
      <c r="ZH3" s="50">
        <v>0</v>
      </c>
      <c r="ZI3" s="50">
        <v>0.65359500000000004</v>
      </c>
      <c r="ZJ3" s="50">
        <v>0.65359500000000004</v>
      </c>
      <c r="ZK3" s="50">
        <v>0.65359500000000004</v>
      </c>
      <c r="ZL3" s="50">
        <v>0.65359500000000004</v>
      </c>
      <c r="ZM3" s="50">
        <v>7.8431369999999996</v>
      </c>
      <c r="ZN3" s="50">
        <v>15.032679999999999</v>
      </c>
      <c r="ZO3" s="50">
        <v>15.032679999999999</v>
      </c>
      <c r="ZP3" s="50">
        <v>20.915033000000001</v>
      </c>
      <c r="ZQ3" s="50">
        <v>11.111110999999999</v>
      </c>
      <c r="ZR3" s="50">
        <v>12.418301</v>
      </c>
      <c r="ZS3" s="50">
        <v>11.111110999999999</v>
      </c>
      <c r="ZT3" s="50">
        <v>20.261437999999998</v>
      </c>
      <c r="ZU3" s="50">
        <v>18.300654000000002</v>
      </c>
      <c r="ZV3" s="50">
        <v>16.339869</v>
      </c>
      <c r="ZW3" s="50">
        <v>22.875817000000001</v>
      </c>
      <c r="ZX3" s="50">
        <v>18.300654000000002</v>
      </c>
      <c r="ZY3" s="50">
        <v>26.143791</v>
      </c>
      <c r="ZZ3" s="50">
        <v>26.143791</v>
      </c>
      <c r="AAA3" s="50">
        <v>24.183007</v>
      </c>
      <c r="AAB3" s="50">
        <v>26.143791</v>
      </c>
      <c r="AAC3" s="50">
        <v>28.75817</v>
      </c>
      <c r="AAD3" s="50">
        <v>28.75817</v>
      </c>
      <c r="AAE3" s="50">
        <v>29.411764999999999</v>
      </c>
      <c r="AAF3" s="50">
        <v>30.065359000000001</v>
      </c>
      <c r="AAG3" s="50">
        <v>21.568626999999999</v>
      </c>
      <c r="AAH3" s="50">
        <v>27.450980000000001</v>
      </c>
      <c r="AAI3" s="50">
        <v>26.143791</v>
      </c>
      <c r="AAJ3" s="50">
        <v>28.75817</v>
      </c>
      <c r="AAK3" s="50">
        <v>29.411764999999999</v>
      </c>
      <c r="AAL3" s="50">
        <v>31.372548999999999</v>
      </c>
      <c r="AAM3" s="50">
        <v>11.111110999999999</v>
      </c>
      <c r="AAN3" s="50">
        <v>25.490196000000001</v>
      </c>
      <c r="AAO3" s="50">
        <v>24.183007</v>
      </c>
      <c r="AAP3" s="50">
        <v>20.261437999999998</v>
      </c>
      <c r="AAQ3" s="50">
        <v>27.450980000000001</v>
      </c>
      <c r="AAR3" s="50">
        <v>22.875817000000001</v>
      </c>
      <c r="AAS3" s="50">
        <v>3.2679740000000002</v>
      </c>
      <c r="AAT3" s="50">
        <v>20.261437999999998</v>
      </c>
      <c r="AAU3" s="50">
        <v>22.222221999999999</v>
      </c>
      <c r="AAV3" s="50">
        <v>28.104575000000001</v>
      </c>
      <c r="AAW3" s="50">
        <v>23.529412000000001</v>
      </c>
      <c r="AAX3" s="50">
        <v>13.725490000000001</v>
      </c>
      <c r="AAY3" s="50">
        <v>26.797385999999999</v>
      </c>
      <c r="AAZ3" s="50">
        <v>15.032679999999999</v>
      </c>
      <c r="ABA3" s="50">
        <v>7.8431369999999996</v>
      </c>
      <c r="ABB3" s="50">
        <v>30.718954</v>
      </c>
      <c r="ABC3" s="50">
        <v>28.75817</v>
      </c>
      <c r="ABD3" s="50">
        <v>24.183007</v>
      </c>
      <c r="ABE3" s="50">
        <v>18.954248</v>
      </c>
      <c r="ABF3" s="50">
        <v>23.529412000000001</v>
      </c>
      <c r="ABG3" s="50">
        <v>11.111110999999999</v>
      </c>
      <c r="ABH3" s="50">
        <v>23.529412000000001</v>
      </c>
      <c r="ABI3" s="50">
        <v>23.529412000000001</v>
      </c>
      <c r="ABJ3" s="50">
        <v>24.183007</v>
      </c>
      <c r="ABK3" s="50">
        <v>15.032679999999999</v>
      </c>
      <c r="ABL3" s="50">
        <v>15.686275</v>
      </c>
      <c r="ABM3" s="50">
        <v>12.418301</v>
      </c>
      <c r="ABN3" s="50">
        <v>11.111110999999999</v>
      </c>
      <c r="ABO3" s="50">
        <v>16.339869</v>
      </c>
      <c r="ABP3" s="50">
        <v>15.032679999999999</v>
      </c>
      <c r="ABQ3" s="50">
        <v>18.300654000000002</v>
      </c>
      <c r="ABR3" s="50">
        <v>11.111110999999999</v>
      </c>
      <c r="ABS3" s="50">
        <v>15.686275</v>
      </c>
      <c r="ABT3" s="50">
        <v>18.954248</v>
      </c>
      <c r="ABU3" s="50">
        <v>20.261437999999998</v>
      </c>
      <c r="ABV3" s="50">
        <v>4.5751629999999999</v>
      </c>
      <c r="ABW3" s="50">
        <v>12.418301</v>
      </c>
      <c r="ABX3" s="50">
        <v>15.686275</v>
      </c>
      <c r="ABY3" s="50">
        <v>15.686275</v>
      </c>
      <c r="ABZ3" s="50">
        <v>16.993463999999999</v>
      </c>
      <c r="ACA3" s="50">
        <v>22.222221999999999</v>
      </c>
      <c r="ACB3" s="50">
        <v>26.797385999999999</v>
      </c>
      <c r="ACC3" s="50">
        <v>9.1503270000000008</v>
      </c>
      <c r="ACD3" s="50">
        <v>22.875817000000001</v>
      </c>
      <c r="ACE3" s="50">
        <v>18.954248</v>
      </c>
      <c r="ACF3" s="50">
        <v>24.183007</v>
      </c>
      <c r="ACG3" s="50">
        <v>27.450980000000001</v>
      </c>
      <c r="ACH3" s="50">
        <v>7.8431369999999996</v>
      </c>
      <c r="ACI3" s="50">
        <v>24.183007</v>
      </c>
      <c r="ACJ3" s="50">
        <v>21.568626999999999</v>
      </c>
      <c r="ACK3" s="50">
        <v>30.718954</v>
      </c>
      <c r="ACL3" s="50">
        <v>15.686275</v>
      </c>
      <c r="ACM3" s="50">
        <v>24.836601000000002</v>
      </c>
      <c r="ACN3" s="50">
        <v>14.379085</v>
      </c>
      <c r="ACO3" s="50">
        <v>13.725490000000001</v>
      </c>
      <c r="ACP3" s="50">
        <v>0</v>
      </c>
      <c r="ACQ3" s="50">
        <v>7.1895420000000003</v>
      </c>
      <c r="ACR3" s="50">
        <v>0</v>
      </c>
      <c r="ACS3" s="50">
        <v>3.9215689999999999</v>
      </c>
      <c r="ACT3" s="50">
        <v>5.228758</v>
      </c>
      <c r="ACU3" s="50">
        <v>3.2679740000000002</v>
      </c>
      <c r="ACV3" s="50">
        <v>0</v>
      </c>
      <c r="ACW3" s="50">
        <v>13.071895</v>
      </c>
      <c r="ACX3" s="50">
        <v>17.647058999999999</v>
      </c>
      <c r="ACY3" s="50">
        <v>9.803922</v>
      </c>
      <c r="ACZ3" s="50">
        <v>14.379085</v>
      </c>
      <c r="ADA3" s="50">
        <v>18.954248</v>
      </c>
      <c r="ADB3" s="50">
        <v>11.111110999999999</v>
      </c>
      <c r="ADC3" s="50">
        <v>22.222221999999999</v>
      </c>
      <c r="ADD3" s="50">
        <v>1.3071900000000001</v>
      </c>
      <c r="ADE3" s="50">
        <v>16.993463999999999</v>
      </c>
      <c r="ADF3" s="50">
        <v>9.1503270000000008</v>
      </c>
      <c r="ADG3" s="50">
        <v>19.607842999999999</v>
      </c>
      <c r="ADH3" s="50">
        <v>14.379085</v>
      </c>
      <c r="ADI3" s="50">
        <v>20.915033000000001</v>
      </c>
      <c r="ADJ3" s="50">
        <v>13.071895</v>
      </c>
      <c r="ADK3" s="50">
        <v>20.915033000000001</v>
      </c>
      <c r="ADL3" s="50">
        <v>22.222221999999999</v>
      </c>
      <c r="ADM3" s="50">
        <v>24.183007</v>
      </c>
      <c r="ADN3" s="50">
        <v>9.803922</v>
      </c>
      <c r="ADO3" s="50">
        <v>9.803922</v>
      </c>
      <c r="ADP3" s="50">
        <v>5.228758</v>
      </c>
      <c r="ADQ3" s="50">
        <v>0</v>
      </c>
      <c r="ADR3" s="50">
        <v>0</v>
      </c>
      <c r="ADS3" s="50">
        <v>5.228758</v>
      </c>
      <c r="ADT3" s="50">
        <v>10.457516</v>
      </c>
      <c r="ADU3" s="50">
        <v>3.2679740000000002</v>
      </c>
      <c r="ADV3" s="50">
        <v>1.3071900000000001</v>
      </c>
      <c r="ADW3" s="50">
        <v>4.5751629999999999</v>
      </c>
      <c r="ADX3" s="50">
        <v>6.5359480000000003</v>
      </c>
      <c r="ADY3" s="50">
        <v>14.379085</v>
      </c>
      <c r="ADZ3" s="50">
        <v>13.071895</v>
      </c>
      <c r="AEA3" s="50">
        <v>10.457516</v>
      </c>
      <c r="AEB3" s="50">
        <v>13.071895</v>
      </c>
      <c r="AEC3" s="50">
        <v>12.418301</v>
      </c>
      <c r="AED3" s="50">
        <v>6.5359480000000003</v>
      </c>
      <c r="AEE3" s="50">
        <v>16.993463999999999</v>
      </c>
      <c r="AEF3" s="50">
        <v>13.071895</v>
      </c>
      <c r="AEG3" s="50">
        <v>13.071895</v>
      </c>
      <c r="AEH3" s="50">
        <v>11.111110999999999</v>
      </c>
      <c r="AEI3" s="50">
        <v>13.071895</v>
      </c>
      <c r="AEJ3" s="50">
        <v>0</v>
      </c>
      <c r="AEK3" s="50">
        <v>0</v>
      </c>
      <c r="AEL3" s="50">
        <v>0</v>
      </c>
      <c r="AEM3" s="50">
        <v>0</v>
      </c>
      <c r="AEN3" s="50">
        <v>0</v>
      </c>
      <c r="AEO3" s="50">
        <v>0</v>
      </c>
      <c r="AEP3" s="50">
        <v>0</v>
      </c>
      <c r="AEQ3" s="50">
        <v>0</v>
      </c>
      <c r="AER3" s="50">
        <v>0</v>
      </c>
      <c r="AES3" s="50">
        <v>0</v>
      </c>
      <c r="AET3" s="50">
        <v>1.3071900000000001</v>
      </c>
      <c r="AEU3" s="50">
        <v>0</v>
      </c>
      <c r="AEV3" s="50">
        <v>5.228758</v>
      </c>
      <c r="AEW3" s="50">
        <v>3.2679740000000002</v>
      </c>
      <c r="AEX3" s="50">
        <v>0</v>
      </c>
      <c r="AEY3" s="50">
        <v>13.725490000000001</v>
      </c>
      <c r="AEZ3" s="50">
        <v>2.614379</v>
      </c>
      <c r="AFA3" s="50">
        <v>0</v>
      </c>
      <c r="AFB3" s="50">
        <v>0</v>
      </c>
      <c r="AFC3" s="50">
        <v>0</v>
      </c>
      <c r="AFD3" s="50">
        <v>0</v>
      </c>
      <c r="AFE3" s="50">
        <v>0</v>
      </c>
      <c r="AFF3" s="50">
        <v>0</v>
      </c>
      <c r="AFG3" s="50">
        <v>18.300654000000002</v>
      </c>
      <c r="AFH3" s="50">
        <v>0</v>
      </c>
      <c r="AFI3" s="50">
        <v>0</v>
      </c>
      <c r="AFJ3" s="50">
        <v>0</v>
      </c>
      <c r="AFK3" s="50">
        <v>1.3071900000000001</v>
      </c>
      <c r="AFL3" s="50">
        <v>7.8431369999999996</v>
      </c>
      <c r="AFM3" s="50">
        <v>0</v>
      </c>
      <c r="AFN3" s="50">
        <v>4.5751629999999999</v>
      </c>
      <c r="AFO3" s="50">
        <v>18.300654000000002</v>
      </c>
      <c r="AFP3" s="50">
        <v>23.529412000000001</v>
      </c>
      <c r="AFQ3" s="50">
        <v>17.647058999999999</v>
      </c>
      <c r="AFR3" s="50">
        <v>27.450980000000001</v>
      </c>
      <c r="AFS3" s="50">
        <v>22.222221999999999</v>
      </c>
      <c r="AFT3" s="50">
        <v>23.529412000000001</v>
      </c>
      <c r="AFU3" s="50">
        <v>24.836601000000002</v>
      </c>
      <c r="AFV3" s="50">
        <v>20.915033000000001</v>
      </c>
      <c r="AFW3" s="50">
        <v>22.875817000000001</v>
      </c>
      <c r="AFX3" s="50">
        <v>24.836601000000002</v>
      </c>
      <c r="AFY3" s="50">
        <v>21.568626999999999</v>
      </c>
      <c r="AFZ3" s="50">
        <v>24.183007</v>
      </c>
      <c r="AGA3" s="50">
        <v>26.797385999999999</v>
      </c>
      <c r="AGB3" s="50">
        <v>22.875817000000001</v>
      </c>
      <c r="AGC3" s="50">
        <v>25.490196000000001</v>
      </c>
      <c r="AGD3" s="50">
        <v>27.450980000000001</v>
      </c>
      <c r="AGE3" s="50">
        <v>24.836601000000002</v>
      </c>
      <c r="AGF3" s="50">
        <v>0</v>
      </c>
      <c r="AGG3" s="50">
        <v>4.5751629999999999</v>
      </c>
      <c r="AGH3" s="50">
        <v>14.379085</v>
      </c>
      <c r="AGI3" s="50">
        <v>4.5751629999999999</v>
      </c>
      <c r="AGJ3" s="50">
        <v>2.614379</v>
      </c>
      <c r="AGK3" s="50">
        <v>2.614379</v>
      </c>
      <c r="AGL3" s="50">
        <v>2.614379</v>
      </c>
      <c r="AGM3" s="50">
        <v>0</v>
      </c>
      <c r="AGN3" s="50">
        <v>11.764706</v>
      </c>
      <c r="AGO3" s="50">
        <v>9.803922</v>
      </c>
      <c r="AGP3" s="50">
        <v>16.993463999999999</v>
      </c>
      <c r="AGQ3" s="50">
        <v>3.2679740000000002</v>
      </c>
      <c r="AGR3" s="50">
        <v>15.686275</v>
      </c>
      <c r="AGS3" s="50">
        <v>20.915033000000001</v>
      </c>
      <c r="AGT3" s="50">
        <v>15.686275</v>
      </c>
      <c r="AGU3" s="50">
        <v>6.5359480000000003</v>
      </c>
      <c r="AGV3" s="50">
        <v>11.111110999999999</v>
      </c>
      <c r="AGW3" s="50">
        <v>6.5359480000000003</v>
      </c>
      <c r="AGX3" s="50">
        <v>6.5359480000000003</v>
      </c>
      <c r="AGY3" s="50">
        <v>13.725490000000001</v>
      </c>
      <c r="AGZ3" s="50">
        <v>9.803922</v>
      </c>
      <c r="AHA3" s="50">
        <v>9.1503270000000008</v>
      </c>
      <c r="AHB3" s="50">
        <v>6.5359480000000003</v>
      </c>
      <c r="AHC3" s="50">
        <v>21.568626999999999</v>
      </c>
      <c r="AHD3" s="50">
        <v>9.803922</v>
      </c>
      <c r="AHE3" s="50">
        <v>18.300654000000002</v>
      </c>
      <c r="AHF3" s="50">
        <v>10.457516</v>
      </c>
      <c r="AHG3" s="50">
        <v>12.418301</v>
      </c>
      <c r="AHH3" s="50">
        <v>7.8431369999999996</v>
      </c>
      <c r="AHI3" s="50">
        <v>10.457516</v>
      </c>
      <c r="AHJ3" s="50">
        <v>10.457516</v>
      </c>
      <c r="AHK3" s="50">
        <v>3.9215689999999999</v>
      </c>
      <c r="AHL3" s="50">
        <v>14.379085</v>
      </c>
      <c r="AHM3" s="50">
        <v>13.725490000000001</v>
      </c>
      <c r="AHN3" s="50">
        <v>1.9607840000000001</v>
      </c>
      <c r="AHO3" s="50">
        <v>11.764706</v>
      </c>
      <c r="AHP3" s="50">
        <v>11.111110999999999</v>
      </c>
      <c r="AHQ3" s="50">
        <v>11.111110999999999</v>
      </c>
      <c r="AHR3" s="50">
        <v>7.8431369999999996</v>
      </c>
      <c r="AHS3" s="50">
        <v>10.457516</v>
      </c>
      <c r="AHT3" s="50">
        <v>5.228758</v>
      </c>
      <c r="AHU3" s="50">
        <v>6.5359480000000003</v>
      </c>
      <c r="AHV3" s="50">
        <v>1.9607840000000001</v>
      </c>
      <c r="AHW3" s="50">
        <v>0</v>
      </c>
      <c r="AHX3" s="50">
        <v>0</v>
      </c>
      <c r="AHY3" s="50">
        <v>0.65359500000000004</v>
      </c>
      <c r="AHZ3" s="50">
        <v>0</v>
      </c>
      <c r="AIA3" s="50">
        <v>0</v>
      </c>
      <c r="AIB3" s="50">
        <v>0.65359500000000004</v>
      </c>
      <c r="AIC3" s="50">
        <v>3.9215689999999999</v>
      </c>
      <c r="AID3" s="50">
        <v>1.9607840000000001</v>
      </c>
      <c r="AIE3" s="50">
        <v>0.65359500000000004</v>
      </c>
      <c r="AIF3" s="50">
        <v>1.3071900000000001</v>
      </c>
      <c r="AIG3" s="50">
        <v>9.803922</v>
      </c>
      <c r="AIH3" s="50">
        <v>15.032679999999999</v>
      </c>
      <c r="AII3" s="50">
        <v>20.261437999999998</v>
      </c>
      <c r="AIJ3" s="50">
        <v>21.568626999999999</v>
      </c>
      <c r="AIK3" s="50">
        <v>20.261437999999998</v>
      </c>
      <c r="AIL3" s="50">
        <v>22.875817000000001</v>
      </c>
      <c r="AIM3" s="50">
        <v>17.647058999999999</v>
      </c>
      <c r="AIN3" s="50">
        <v>22.222221999999999</v>
      </c>
      <c r="AIO3" s="50">
        <v>23.529412000000001</v>
      </c>
      <c r="AIP3" s="50">
        <v>26.143791</v>
      </c>
      <c r="AIQ3" s="50">
        <v>22.875817000000001</v>
      </c>
      <c r="AIR3" s="50">
        <v>22.875817000000001</v>
      </c>
      <c r="AIS3" s="50">
        <v>27.450980000000001</v>
      </c>
      <c r="AIT3" s="50">
        <v>20.915033000000001</v>
      </c>
      <c r="AIU3" s="50">
        <v>23.529412000000001</v>
      </c>
      <c r="AIV3" s="50">
        <v>21.568626999999999</v>
      </c>
      <c r="AIW3" s="50">
        <v>20.261437999999998</v>
      </c>
      <c r="AIX3" s="50">
        <v>16.993463999999999</v>
      </c>
      <c r="AIY3" s="50">
        <v>16.993463999999999</v>
      </c>
      <c r="AIZ3" s="50">
        <v>20.261437999999998</v>
      </c>
      <c r="AJA3" s="50">
        <v>15.686275</v>
      </c>
      <c r="AJB3" s="50">
        <v>17.647058999999999</v>
      </c>
      <c r="AJC3" s="50">
        <v>9.1503270000000008</v>
      </c>
      <c r="AJD3" s="50">
        <v>18.300654000000002</v>
      </c>
      <c r="AJE3" s="50">
        <v>13.071895</v>
      </c>
      <c r="AJF3" s="50">
        <v>11.111110999999999</v>
      </c>
      <c r="AJG3" s="50">
        <v>18.300654000000002</v>
      </c>
      <c r="AJH3" s="50">
        <v>11.764706</v>
      </c>
      <c r="AJI3" s="50">
        <v>17.647058999999999</v>
      </c>
      <c r="AJJ3" s="50">
        <v>15.032679999999999</v>
      </c>
      <c r="AJK3" s="50">
        <v>13.725490000000001</v>
      </c>
      <c r="AJL3" s="50">
        <v>11.764706</v>
      </c>
      <c r="AJM3" s="50">
        <v>13.071895</v>
      </c>
      <c r="AJN3" s="50">
        <v>15.686275</v>
      </c>
      <c r="AJO3" s="50">
        <v>1.3071900000000001</v>
      </c>
      <c r="AJP3" s="50">
        <v>1.9607840000000001</v>
      </c>
      <c r="AJQ3" s="50">
        <v>0</v>
      </c>
      <c r="AJR3" s="50">
        <v>2.614379</v>
      </c>
      <c r="AJS3" s="50">
        <v>2.614379</v>
      </c>
      <c r="AJT3" s="50">
        <v>8.4967319999999997</v>
      </c>
      <c r="AJU3" s="50">
        <v>5.228758</v>
      </c>
      <c r="AJV3" s="50">
        <v>3.2679740000000002</v>
      </c>
      <c r="AJW3" s="50">
        <v>2.614379</v>
      </c>
      <c r="AJX3" s="50">
        <v>2.614379</v>
      </c>
      <c r="AJY3" s="50">
        <v>4.5751629999999999</v>
      </c>
      <c r="AJZ3" s="50">
        <v>0</v>
      </c>
      <c r="AKA3" s="50">
        <v>0</v>
      </c>
      <c r="AKB3" s="50">
        <v>5.228758</v>
      </c>
      <c r="AKC3" s="50">
        <v>0</v>
      </c>
      <c r="AKD3" s="50">
        <v>11.764706</v>
      </c>
      <c r="AKE3" s="50">
        <v>0.65359500000000004</v>
      </c>
      <c r="AKF3" s="50">
        <v>4.5751629999999999</v>
      </c>
      <c r="AKG3" s="50">
        <v>1.3071900000000001</v>
      </c>
      <c r="AKH3" s="50">
        <v>11.111110999999999</v>
      </c>
      <c r="AKI3" s="50">
        <v>4.5751629999999999</v>
      </c>
      <c r="AKJ3" s="50">
        <v>0</v>
      </c>
      <c r="AKK3" s="50">
        <v>2.614379</v>
      </c>
      <c r="AKL3" s="50">
        <v>7.8431369999999996</v>
      </c>
      <c r="AKM3" s="50">
        <v>3.9215689999999999</v>
      </c>
      <c r="AKN3" s="50">
        <v>7.1895420000000003</v>
      </c>
      <c r="AKO3" s="50">
        <v>4.5751629999999999</v>
      </c>
      <c r="AKP3" s="50">
        <v>8.4967319999999997</v>
      </c>
      <c r="AKQ3" s="50">
        <v>7.1895420000000003</v>
      </c>
      <c r="AKR3" s="50">
        <v>8.4967319999999997</v>
      </c>
      <c r="AKS3" s="50">
        <v>7.1895420000000003</v>
      </c>
      <c r="AKT3" s="50">
        <v>15.032679999999999</v>
      </c>
      <c r="AKU3" s="50">
        <v>3.2679740000000002</v>
      </c>
      <c r="AKV3" s="50">
        <v>4.5751629999999999</v>
      </c>
      <c r="AKW3" s="50">
        <v>0.65359500000000004</v>
      </c>
      <c r="AKX3" s="50">
        <v>2.614379</v>
      </c>
      <c r="AKY3" s="50">
        <v>0.65359500000000004</v>
      </c>
      <c r="AKZ3" s="50">
        <v>6.5359480000000003</v>
      </c>
      <c r="ALA3" s="50">
        <v>1.9607840000000001</v>
      </c>
      <c r="ALB3" s="50">
        <v>3.9215689999999999</v>
      </c>
      <c r="ALC3" s="50">
        <v>6.5359480000000003</v>
      </c>
      <c r="ALD3" s="50">
        <v>1.3071900000000001</v>
      </c>
      <c r="ALE3" s="50">
        <v>5.8823530000000002</v>
      </c>
      <c r="ALF3" s="50">
        <v>7.1895420000000003</v>
      </c>
      <c r="ALG3" s="50">
        <v>4.5751629999999999</v>
      </c>
      <c r="ALH3" s="50">
        <v>0.65359500000000004</v>
      </c>
      <c r="ALI3" s="50">
        <v>3.9215689999999999</v>
      </c>
      <c r="ALJ3" s="50">
        <v>0</v>
      </c>
      <c r="ALK3" s="50">
        <v>6.5359480000000003</v>
      </c>
      <c r="ALL3" s="50">
        <v>3.2679740000000002</v>
      </c>
      <c r="ALM3" s="50">
        <v>0</v>
      </c>
      <c r="ALN3" s="50">
        <v>5.8823530000000002</v>
      </c>
      <c r="ALO3" s="50">
        <v>3.9215689999999999</v>
      </c>
      <c r="ALP3" s="50">
        <v>3.9215689999999999</v>
      </c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</row>
    <row r="4" spans="1:1036" x14ac:dyDescent="0.2">
      <c r="A4" s="38"/>
      <c r="B4" s="38" t="s">
        <v>13</v>
      </c>
      <c r="C4" s="38" t="s">
        <v>2</v>
      </c>
      <c r="D4" s="41" t="s">
        <v>4</v>
      </c>
      <c r="E4">
        <v>0.61960000000000004</v>
      </c>
      <c r="F4">
        <v>0.74329999999999996</v>
      </c>
      <c r="G4">
        <v>0.81589999999999996</v>
      </c>
      <c r="H4">
        <v>0.40300000000000002</v>
      </c>
      <c r="I4">
        <v>0.87029999999999996</v>
      </c>
      <c r="J4">
        <v>0.57750000000000001</v>
      </c>
      <c r="K4">
        <v>0.57879999999999998</v>
      </c>
      <c r="L4">
        <v>0.55459999999999998</v>
      </c>
      <c r="M4">
        <v>0.58130000000000004</v>
      </c>
      <c r="N4">
        <v>0.56940000000000002</v>
      </c>
      <c r="O4">
        <v>0.69610000000000005</v>
      </c>
      <c r="P4">
        <v>0.90920000000000001</v>
      </c>
      <c r="Q4">
        <v>0.55959999999999999</v>
      </c>
      <c r="R4">
        <v>0.63759999999999994</v>
      </c>
      <c r="S4">
        <v>0.55740000000000001</v>
      </c>
      <c r="T4">
        <v>0.75790000000000002</v>
      </c>
      <c r="U4">
        <v>0.78620000000000001</v>
      </c>
      <c r="V4">
        <v>0.2283</v>
      </c>
      <c r="W4">
        <v>0.86399999999999999</v>
      </c>
      <c r="X4">
        <v>1</v>
      </c>
      <c r="Y4">
        <v>0.77959999999999996</v>
      </c>
      <c r="Z4">
        <v>0.76419999999999999</v>
      </c>
      <c r="AA4">
        <v>0.71709999999999996</v>
      </c>
      <c r="AB4">
        <v>0.2225</v>
      </c>
      <c r="AC4">
        <v>0.69750000000000001</v>
      </c>
      <c r="AD4">
        <v>0.74990000000000001</v>
      </c>
      <c r="AE4">
        <v>0.66320000000000001</v>
      </c>
      <c r="AF4">
        <v>0.40629999999999999</v>
      </c>
      <c r="AG4">
        <v>0.61070000000000002</v>
      </c>
      <c r="AH4">
        <v>0.42459999999999998</v>
      </c>
      <c r="AI4">
        <v>0.21560000000000001</v>
      </c>
      <c r="AJ4">
        <v>0.53559999999999997</v>
      </c>
      <c r="AK4">
        <v>0.49740000000000001</v>
      </c>
      <c r="AL4">
        <v>0.43440000000000001</v>
      </c>
      <c r="AM4">
        <v>0.65349999999999997</v>
      </c>
      <c r="AN4">
        <v>0.81289999999999996</v>
      </c>
      <c r="AO4">
        <v>0.49769999999999998</v>
      </c>
      <c r="AP4">
        <v>0.45300000000000001</v>
      </c>
      <c r="AQ4">
        <v>0.80579999999999996</v>
      </c>
      <c r="AR4">
        <v>0.69069999999999998</v>
      </c>
      <c r="AS4">
        <v>0.25190000000000001</v>
      </c>
      <c r="AT4">
        <v>0.73980000000000001</v>
      </c>
      <c r="AU4">
        <v>0.87129999999999996</v>
      </c>
      <c r="AV4">
        <v>0.49220000000000003</v>
      </c>
      <c r="AW4">
        <v>0.68979999999999997</v>
      </c>
      <c r="AX4">
        <v>0.82650000000000001</v>
      </c>
      <c r="AY4">
        <v>0.56640000000000001</v>
      </c>
      <c r="AZ4">
        <v>4.3900000000000002E-2</v>
      </c>
      <c r="BA4">
        <v>0.45550000000000002</v>
      </c>
      <c r="BB4">
        <v>0.67420000000000002</v>
      </c>
      <c r="BC4">
        <v>0.3987</v>
      </c>
      <c r="BD4">
        <v>0.64390000000000003</v>
      </c>
      <c r="BE4">
        <v>0.83989999999999998</v>
      </c>
      <c r="BF4">
        <v>0.90649999999999997</v>
      </c>
      <c r="BG4">
        <v>0.69810000000000005</v>
      </c>
      <c r="BH4">
        <v>0.84730000000000005</v>
      </c>
      <c r="BI4">
        <v>0.79379999999999995</v>
      </c>
      <c r="BJ4">
        <v>0.89880000000000004</v>
      </c>
      <c r="BK4">
        <v>0.76249999999999996</v>
      </c>
      <c r="BL4">
        <v>0.90920000000000001</v>
      </c>
      <c r="BM4">
        <v>0.68530000000000002</v>
      </c>
      <c r="BN4">
        <v>0.86140000000000005</v>
      </c>
      <c r="BO4">
        <v>0.72550000000000003</v>
      </c>
      <c r="BP4">
        <v>0.60129999999999995</v>
      </c>
      <c r="BQ4">
        <v>0.55189999999999995</v>
      </c>
      <c r="BR4">
        <v>0.89280000000000004</v>
      </c>
      <c r="BS4">
        <v>0.83699999999999997</v>
      </c>
      <c r="BT4">
        <v>0.88029999999999997</v>
      </c>
      <c r="BU4">
        <v>0.77559999999999996</v>
      </c>
      <c r="BV4">
        <v>0.8175</v>
      </c>
      <c r="BW4">
        <v>0.87549999999999994</v>
      </c>
      <c r="BX4">
        <v>0.58879999999999999</v>
      </c>
      <c r="BY4">
        <v>0.65180000000000005</v>
      </c>
      <c r="BZ4">
        <v>0.752</v>
      </c>
      <c r="CA4">
        <v>0.80989999999999995</v>
      </c>
      <c r="CB4">
        <v>0.80430000000000001</v>
      </c>
      <c r="CC4">
        <v>0.67369999999999997</v>
      </c>
      <c r="CD4">
        <v>0.69299999999999995</v>
      </c>
      <c r="CE4">
        <v>0.7329</v>
      </c>
      <c r="CF4">
        <v>0.56140000000000001</v>
      </c>
      <c r="CG4">
        <v>0.81569999999999998</v>
      </c>
      <c r="CH4">
        <v>0.1507</v>
      </c>
      <c r="CI4">
        <v>2.2100000000000002E-2</v>
      </c>
      <c r="CJ4">
        <v>0.52569999999999995</v>
      </c>
      <c r="CK4">
        <v>0.41139999999999999</v>
      </c>
      <c r="CL4">
        <v>2.5399999999999999E-2</v>
      </c>
      <c r="CM4">
        <v>0.40410000000000001</v>
      </c>
      <c r="CN4">
        <v>0.76819999999999999</v>
      </c>
      <c r="CO4">
        <v>5.1200000000000002E-2</v>
      </c>
      <c r="CP4">
        <v>4.3700000000000003E-2</v>
      </c>
      <c r="CQ4">
        <v>0.5071</v>
      </c>
      <c r="CR4">
        <v>0.76400000000000001</v>
      </c>
      <c r="CS4">
        <v>0.6976</v>
      </c>
      <c r="CT4">
        <v>0.67859999999999998</v>
      </c>
      <c r="CU4">
        <v>0.21890000000000001</v>
      </c>
      <c r="CV4">
        <v>0.41739999999999999</v>
      </c>
      <c r="CW4">
        <v>0.29530000000000001</v>
      </c>
      <c r="CX4">
        <v>0.69540000000000002</v>
      </c>
      <c r="CY4">
        <v>0.1552</v>
      </c>
      <c r="CZ4">
        <v>0.78129999999999999</v>
      </c>
      <c r="DA4">
        <v>0.1225</v>
      </c>
      <c r="DB4">
        <v>0.7107</v>
      </c>
      <c r="DC4">
        <v>0.78720000000000001</v>
      </c>
      <c r="DD4">
        <v>0.8306</v>
      </c>
      <c r="DE4">
        <v>7.3200000000000001E-2</v>
      </c>
      <c r="DF4">
        <v>0.16089999999999999</v>
      </c>
      <c r="DG4">
        <v>0.76639999999999997</v>
      </c>
      <c r="DH4">
        <v>0.61660000000000004</v>
      </c>
      <c r="DI4">
        <v>0.59130000000000005</v>
      </c>
      <c r="DJ4">
        <v>0.75449999999999995</v>
      </c>
      <c r="DK4">
        <v>0.73309999999999997</v>
      </c>
      <c r="DL4">
        <v>0.58889999999999998</v>
      </c>
      <c r="DM4">
        <v>0.60850000000000004</v>
      </c>
      <c r="DN4">
        <v>0.7319</v>
      </c>
      <c r="DO4">
        <v>0.40670000000000001</v>
      </c>
      <c r="DP4">
        <v>0.66020000000000001</v>
      </c>
      <c r="DQ4">
        <v>0.66449999999999998</v>
      </c>
      <c r="DR4">
        <v>0.60970000000000002</v>
      </c>
      <c r="DS4">
        <v>0.69630000000000003</v>
      </c>
      <c r="DT4">
        <v>0.39800000000000002</v>
      </c>
      <c r="DU4">
        <v>0.65090000000000003</v>
      </c>
      <c r="DV4">
        <v>0.65339999999999998</v>
      </c>
      <c r="DW4">
        <v>0.48209999999999997</v>
      </c>
      <c r="DX4">
        <v>0.86570000000000003</v>
      </c>
      <c r="DY4">
        <v>0.26989999999999997</v>
      </c>
      <c r="DZ4">
        <v>0.43940000000000001</v>
      </c>
      <c r="EA4">
        <v>0.75380000000000003</v>
      </c>
      <c r="EB4">
        <v>0.37859999999999999</v>
      </c>
      <c r="EC4">
        <v>0.38529999999999998</v>
      </c>
      <c r="ED4">
        <v>0.43240000000000001</v>
      </c>
      <c r="EE4">
        <v>0.29520000000000002</v>
      </c>
      <c r="EF4">
        <v>0.55220000000000002</v>
      </c>
      <c r="EG4">
        <v>0.1704</v>
      </c>
      <c r="EH4">
        <v>7.4700000000000003E-2</v>
      </c>
      <c r="EI4">
        <v>0.50409999999999999</v>
      </c>
      <c r="EJ4">
        <v>0.15279999999999999</v>
      </c>
      <c r="EK4">
        <v>0.16250000000000001</v>
      </c>
      <c r="EL4">
        <v>0.1585</v>
      </c>
      <c r="EM4">
        <v>0.43469999999999998</v>
      </c>
      <c r="EN4">
        <v>0.39479999999999998</v>
      </c>
      <c r="EO4">
        <v>0.1198</v>
      </c>
      <c r="EP4">
        <v>0.1419</v>
      </c>
      <c r="EQ4">
        <v>0.3639</v>
      </c>
      <c r="ER4">
        <v>0.23150000000000001</v>
      </c>
      <c r="ES4">
        <v>0.20649999999999999</v>
      </c>
      <c r="ET4">
        <v>0.2364</v>
      </c>
      <c r="EU4">
        <v>7.6799999999999993E-2</v>
      </c>
      <c r="EV4">
        <v>4.9799999999999997E-2</v>
      </c>
      <c r="EW4">
        <v>0.2072</v>
      </c>
      <c r="EX4">
        <v>0.50819999999999999</v>
      </c>
      <c r="EY4">
        <v>0.34370000000000001</v>
      </c>
      <c r="EZ4">
        <v>0.1278</v>
      </c>
      <c r="FA4">
        <v>0.1255</v>
      </c>
      <c r="FB4">
        <v>0.21290000000000001</v>
      </c>
      <c r="FC4">
        <v>9.7699999999999995E-2</v>
      </c>
      <c r="FD4">
        <v>0.28789999999999999</v>
      </c>
      <c r="FE4">
        <v>8.5599999999999996E-2</v>
      </c>
      <c r="FF4">
        <v>0.15640000000000001</v>
      </c>
      <c r="FG4">
        <v>1</v>
      </c>
      <c r="FH4">
        <v>0.53039999999999998</v>
      </c>
      <c r="FI4">
        <v>0.10050000000000001</v>
      </c>
      <c r="FJ4">
        <v>0.52780000000000005</v>
      </c>
      <c r="FK4">
        <v>0.32069999999999999</v>
      </c>
      <c r="FL4">
        <v>0.53680000000000005</v>
      </c>
      <c r="FM4">
        <v>4.9299999999999997E-2</v>
      </c>
      <c r="FN4">
        <v>0.21190000000000001</v>
      </c>
      <c r="FO4">
        <v>0.30520000000000003</v>
      </c>
      <c r="FP4">
        <v>0.5111</v>
      </c>
      <c r="FQ4">
        <v>0.76300000000000001</v>
      </c>
      <c r="FR4">
        <v>0.1245</v>
      </c>
      <c r="FS4">
        <v>0.51280000000000003</v>
      </c>
      <c r="FT4">
        <v>0.31509999999999999</v>
      </c>
      <c r="FU4">
        <v>0.93669999999999998</v>
      </c>
      <c r="FV4">
        <v>0.49780000000000002</v>
      </c>
      <c r="FW4">
        <v>0.63639999999999997</v>
      </c>
      <c r="FX4">
        <v>0.747</v>
      </c>
      <c r="FY4">
        <v>0.37840000000000001</v>
      </c>
      <c r="FZ4">
        <v>0.91490000000000005</v>
      </c>
      <c r="GA4">
        <v>0.33</v>
      </c>
      <c r="GB4">
        <v>0.91379999999999995</v>
      </c>
      <c r="GC4">
        <v>0.91139999999999999</v>
      </c>
      <c r="GD4">
        <v>0.59599999999999997</v>
      </c>
      <c r="GE4">
        <v>0.84150000000000003</v>
      </c>
      <c r="GF4">
        <v>0.95630000000000004</v>
      </c>
      <c r="GG4">
        <v>0.87560000000000004</v>
      </c>
      <c r="GH4">
        <v>0.8175</v>
      </c>
      <c r="GI4">
        <v>0.92320000000000002</v>
      </c>
      <c r="GJ4">
        <v>0.98960000000000004</v>
      </c>
      <c r="GK4">
        <v>0.46560000000000001</v>
      </c>
      <c r="GL4">
        <v>0.90229999999999999</v>
      </c>
      <c r="GM4">
        <v>0.79210000000000003</v>
      </c>
      <c r="GN4">
        <v>0.86719999999999997</v>
      </c>
      <c r="GO4">
        <v>0.96650000000000003</v>
      </c>
      <c r="GP4">
        <v>0.91239999999999999</v>
      </c>
      <c r="GQ4">
        <v>0.6633</v>
      </c>
      <c r="GR4">
        <v>0.76139999999999997</v>
      </c>
      <c r="GS4">
        <v>0.9536</v>
      </c>
      <c r="GT4">
        <v>0.66930000000000001</v>
      </c>
      <c r="GU4">
        <v>0.68789999999999996</v>
      </c>
      <c r="GV4">
        <v>0.32790000000000002</v>
      </c>
      <c r="GW4">
        <v>0.30570000000000003</v>
      </c>
      <c r="GX4">
        <v>0.95850000000000002</v>
      </c>
      <c r="GY4">
        <v>0.874</v>
      </c>
      <c r="GZ4">
        <v>0.85289999999999999</v>
      </c>
      <c r="HA4">
        <v>0.92749999999999999</v>
      </c>
      <c r="HB4">
        <v>0.8669</v>
      </c>
      <c r="HC4">
        <v>0.24229999999999999</v>
      </c>
      <c r="HD4">
        <v>0.73670000000000002</v>
      </c>
      <c r="HE4">
        <v>0.62649999999999995</v>
      </c>
      <c r="HF4">
        <v>0.77429999999999999</v>
      </c>
      <c r="HG4">
        <v>0.82210000000000005</v>
      </c>
      <c r="HH4">
        <v>0.6895</v>
      </c>
      <c r="HI4">
        <v>0.82479999999999998</v>
      </c>
      <c r="HJ4">
        <v>0.82740000000000002</v>
      </c>
      <c r="HK4">
        <v>0.71909999999999996</v>
      </c>
      <c r="HL4">
        <v>0.93400000000000005</v>
      </c>
      <c r="HM4">
        <v>0.91439999999999999</v>
      </c>
      <c r="HN4">
        <v>0.81220000000000003</v>
      </c>
      <c r="HO4">
        <v>0.53400000000000003</v>
      </c>
      <c r="HP4">
        <v>0.8518</v>
      </c>
      <c r="HQ4">
        <v>0.75990000000000002</v>
      </c>
      <c r="HR4">
        <v>0.78910000000000002</v>
      </c>
      <c r="HS4">
        <v>0.90159999999999996</v>
      </c>
      <c r="HT4">
        <v>0.68810000000000004</v>
      </c>
      <c r="HU4">
        <v>1</v>
      </c>
      <c r="HV4">
        <v>0.53410000000000002</v>
      </c>
      <c r="HW4">
        <v>0.94679999999999997</v>
      </c>
      <c r="HX4">
        <v>0.36370000000000002</v>
      </c>
      <c r="HY4">
        <v>0.62150000000000005</v>
      </c>
      <c r="HZ4">
        <v>0.75880000000000003</v>
      </c>
      <c r="IA4">
        <v>0.34460000000000002</v>
      </c>
      <c r="IB4">
        <v>0.99780000000000002</v>
      </c>
      <c r="IC4">
        <v>0.46850000000000003</v>
      </c>
      <c r="ID4">
        <v>0.63300000000000001</v>
      </c>
      <c r="IE4">
        <v>0.65580000000000005</v>
      </c>
      <c r="IF4">
        <v>0.74580000000000002</v>
      </c>
      <c r="IG4">
        <v>0.91400000000000003</v>
      </c>
      <c r="IH4">
        <v>0.79449999999999998</v>
      </c>
      <c r="II4">
        <v>0.81740000000000002</v>
      </c>
      <c r="IJ4">
        <v>0.47689999999999999</v>
      </c>
      <c r="IK4">
        <v>0.91769999999999996</v>
      </c>
      <c r="IL4">
        <v>0.87839999999999996</v>
      </c>
      <c r="IM4">
        <v>0.96</v>
      </c>
      <c r="IN4">
        <v>0.84030000000000005</v>
      </c>
      <c r="IO4">
        <v>0.93779999999999997</v>
      </c>
      <c r="IP4">
        <v>1</v>
      </c>
      <c r="IQ4">
        <v>0.54090000000000005</v>
      </c>
      <c r="IR4">
        <v>0.29520000000000002</v>
      </c>
      <c r="IS4">
        <v>0.68389999999999995</v>
      </c>
      <c r="IT4">
        <v>0.10589999999999999</v>
      </c>
      <c r="IU4">
        <v>0.30859999999999999</v>
      </c>
      <c r="IV4">
        <v>0.78849999999999998</v>
      </c>
      <c r="IW4">
        <v>0.71989999999999998</v>
      </c>
      <c r="IX4">
        <v>0.80010000000000003</v>
      </c>
      <c r="IY4">
        <v>0.75800000000000001</v>
      </c>
      <c r="IZ4">
        <v>0.7752</v>
      </c>
      <c r="JA4">
        <v>0.44019999999999998</v>
      </c>
      <c r="JB4">
        <v>0.79800000000000004</v>
      </c>
      <c r="JC4">
        <v>0.51749999999999996</v>
      </c>
      <c r="JD4">
        <v>0.2331</v>
      </c>
      <c r="JE4">
        <v>0.68610000000000004</v>
      </c>
      <c r="JF4">
        <v>0.56640000000000001</v>
      </c>
      <c r="JG4">
        <v>0.74550000000000005</v>
      </c>
      <c r="JH4">
        <v>0.77</v>
      </c>
      <c r="JI4">
        <v>0.78029999999999999</v>
      </c>
      <c r="JJ4">
        <v>0.44009999999999999</v>
      </c>
      <c r="JK4">
        <v>0.57979999999999998</v>
      </c>
      <c r="JL4">
        <v>0.40639999999999998</v>
      </c>
      <c r="JM4">
        <v>0.41220000000000001</v>
      </c>
      <c r="JN4">
        <v>1</v>
      </c>
      <c r="JO4">
        <v>0.38579999999999998</v>
      </c>
      <c r="JP4">
        <v>1</v>
      </c>
      <c r="JQ4">
        <v>0.45240000000000002</v>
      </c>
      <c r="JR4">
        <v>0.94530000000000003</v>
      </c>
      <c r="JS4">
        <v>0.78769999999999996</v>
      </c>
      <c r="JT4">
        <v>0.93240000000000001</v>
      </c>
      <c r="JU4">
        <v>0.93769999999999998</v>
      </c>
      <c r="JV4">
        <v>0.79869999999999997</v>
      </c>
      <c r="JW4">
        <v>0.24110000000000001</v>
      </c>
      <c r="JX4">
        <v>9.1800000000000007E-2</v>
      </c>
      <c r="JY4">
        <v>0.67479999999999996</v>
      </c>
      <c r="JZ4">
        <v>0.96709999999999996</v>
      </c>
      <c r="KA4">
        <v>0.65</v>
      </c>
      <c r="KB4">
        <v>0.44740000000000002</v>
      </c>
      <c r="KC4">
        <v>0.58460000000000001</v>
      </c>
      <c r="KD4">
        <v>0.14760000000000001</v>
      </c>
      <c r="KE4">
        <v>0.98829999999999996</v>
      </c>
      <c r="KF4">
        <v>0.49390000000000001</v>
      </c>
      <c r="KG4">
        <v>1</v>
      </c>
      <c r="KH4">
        <v>1</v>
      </c>
      <c r="KI4">
        <v>1</v>
      </c>
      <c r="KJ4">
        <v>1</v>
      </c>
      <c r="KK4">
        <v>1</v>
      </c>
      <c r="KL4">
        <v>1</v>
      </c>
      <c r="KM4">
        <v>1</v>
      </c>
      <c r="KN4">
        <v>1</v>
      </c>
      <c r="KO4">
        <v>1</v>
      </c>
      <c r="KP4">
        <v>1</v>
      </c>
      <c r="KQ4">
        <v>1</v>
      </c>
      <c r="KR4">
        <v>0.25719999999999998</v>
      </c>
      <c r="KS4">
        <v>0.66049999999999998</v>
      </c>
      <c r="KT4">
        <v>0.309</v>
      </c>
      <c r="KU4">
        <v>1</v>
      </c>
      <c r="KV4">
        <v>0.98809999999999998</v>
      </c>
      <c r="KW4">
        <v>1</v>
      </c>
      <c r="KX4">
        <v>1</v>
      </c>
      <c r="KY4">
        <v>1</v>
      </c>
      <c r="KZ4">
        <v>1</v>
      </c>
      <c r="LA4">
        <v>1</v>
      </c>
      <c r="LB4">
        <v>0.8518</v>
      </c>
      <c r="LC4">
        <v>1</v>
      </c>
      <c r="LD4">
        <v>0.86629999999999996</v>
      </c>
      <c r="LE4">
        <v>1</v>
      </c>
      <c r="LF4">
        <v>1</v>
      </c>
      <c r="LG4">
        <v>0.85770000000000002</v>
      </c>
      <c r="LH4">
        <v>0.96030000000000004</v>
      </c>
      <c r="LI4">
        <v>1</v>
      </c>
      <c r="LJ4">
        <v>0.90859999999999996</v>
      </c>
      <c r="LK4">
        <v>0.8014</v>
      </c>
      <c r="LL4">
        <v>0.75600000000000001</v>
      </c>
      <c r="LM4">
        <v>0.96630000000000005</v>
      </c>
      <c r="LN4">
        <v>0.96589999999999998</v>
      </c>
      <c r="LO4">
        <v>0.99039999999999995</v>
      </c>
      <c r="LP4">
        <v>0.97170000000000001</v>
      </c>
      <c r="LQ4">
        <v>0.84130000000000005</v>
      </c>
      <c r="LR4">
        <v>0.97270000000000001</v>
      </c>
      <c r="LS4">
        <v>0.88129999999999997</v>
      </c>
      <c r="LT4">
        <v>0.96609999999999996</v>
      </c>
      <c r="LU4">
        <v>0.98240000000000005</v>
      </c>
      <c r="LV4">
        <v>0.58909999999999996</v>
      </c>
      <c r="LW4">
        <v>0.8266</v>
      </c>
      <c r="LX4">
        <v>0.96989999999999998</v>
      </c>
      <c r="LY4">
        <v>0.75590000000000002</v>
      </c>
      <c r="LZ4">
        <v>0.64629999999999999</v>
      </c>
      <c r="MA4">
        <v>0.80269999999999997</v>
      </c>
      <c r="MB4">
        <v>0.80489999999999995</v>
      </c>
      <c r="MC4">
        <v>0.77739999999999998</v>
      </c>
      <c r="MD4">
        <v>0.52810000000000001</v>
      </c>
      <c r="ME4">
        <v>0.50690000000000002</v>
      </c>
      <c r="MF4">
        <v>0.3926</v>
      </c>
      <c r="MG4">
        <v>0.89180000000000004</v>
      </c>
      <c r="MH4">
        <v>0.627</v>
      </c>
      <c r="MI4">
        <v>0.59289999999999998</v>
      </c>
      <c r="MJ4">
        <v>0.54249999999999998</v>
      </c>
      <c r="MK4">
        <v>0.92200000000000004</v>
      </c>
      <c r="ML4">
        <v>0.2278</v>
      </c>
      <c r="MM4">
        <v>0.30380000000000001</v>
      </c>
      <c r="MN4">
        <v>0.58150000000000002</v>
      </c>
      <c r="MO4">
        <v>0.68540000000000001</v>
      </c>
      <c r="MP4">
        <v>0.63560000000000005</v>
      </c>
      <c r="MQ4">
        <v>0.96779999999999999</v>
      </c>
      <c r="MR4">
        <v>0.83160000000000001</v>
      </c>
      <c r="MS4">
        <v>0.99719999999999998</v>
      </c>
      <c r="MT4">
        <v>0.86619999999999997</v>
      </c>
      <c r="MU4">
        <v>0.95340000000000003</v>
      </c>
      <c r="MV4">
        <v>0.68220000000000003</v>
      </c>
      <c r="MW4">
        <v>0.99439999999999995</v>
      </c>
      <c r="MX4">
        <v>0.54220000000000002</v>
      </c>
      <c r="MY4">
        <v>1</v>
      </c>
      <c r="MZ4">
        <v>0.26040000000000002</v>
      </c>
      <c r="NA4">
        <v>0.81389999999999996</v>
      </c>
      <c r="NB4">
        <v>0.8982</v>
      </c>
      <c r="NC4">
        <v>0.1363</v>
      </c>
      <c r="ND4">
        <v>0.53410000000000002</v>
      </c>
      <c r="NE4">
        <v>1</v>
      </c>
      <c r="NF4">
        <v>6.4699999999999994E-2</v>
      </c>
      <c r="NG4">
        <v>1</v>
      </c>
      <c r="NH4">
        <v>1</v>
      </c>
      <c r="NI4">
        <v>1</v>
      </c>
      <c r="NJ4">
        <v>1</v>
      </c>
      <c r="NK4">
        <v>2.5700000000000001E-2</v>
      </c>
      <c r="NL4">
        <v>0.3931</v>
      </c>
      <c r="NM4">
        <v>0.51770000000000005</v>
      </c>
      <c r="NN4">
        <v>0.64100000000000001</v>
      </c>
      <c r="NO4">
        <v>0.90949999999999998</v>
      </c>
      <c r="NP4">
        <v>0.96399999999999997</v>
      </c>
      <c r="NQ4">
        <v>0.95420000000000005</v>
      </c>
      <c r="NR4">
        <v>0.92589999999999995</v>
      </c>
      <c r="NS4">
        <v>0.93879999999999997</v>
      </c>
      <c r="NT4">
        <v>0.92010000000000003</v>
      </c>
      <c r="NU4">
        <v>0.91290000000000004</v>
      </c>
      <c r="NV4">
        <v>0.82130000000000003</v>
      </c>
      <c r="NW4">
        <v>0.92979999999999996</v>
      </c>
      <c r="NX4">
        <v>0.96740000000000004</v>
      </c>
      <c r="NY4">
        <v>0.95940000000000003</v>
      </c>
      <c r="NZ4">
        <v>0.79100000000000004</v>
      </c>
      <c r="OA4">
        <v>0.84809999999999997</v>
      </c>
      <c r="OB4">
        <v>0.85770000000000002</v>
      </c>
      <c r="OC4">
        <v>0.85550000000000004</v>
      </c>
      <c r="OD4">
        <v>0.93710000000000004</v>
      </c>
      <c r="OE4">
        <v>0.87219999999999998</v>
      </c>
      <c r="OF4">
        <v>0.85309999999999997</v>
      </c>
      <c r="OG4">
        <v>0.81820000000000004</v>
      </c>
      <c r="OH4">
        <v>0.97740000000000005</v>
      </c>
      <c r="OI4">
        <v>0.8921</v>
      </c>
      <c r="OJ4">
        <v>0.70020000000000004</v>
      </c>
      <c r="OK4">
        <v>0.94540000000000002</v>
      </c>
      <c r="OL4">
        <v>0.82210000000000005</v>
      </c>
      <c r="OM4">
        <v>0.85909999999999997</v>
      </c>
      <c r="ON4">
        <v>0.93269999999999997</v>
      </c>
      <c r="OO4">
        <v>0.68520000000000003</v>
      </c>
      <c r="OP4">
        <v>0.82799999999999996</v>
      </c>
      <c r="OQ4">
        <v>0.74129999999999996</v>
      </c>
      <c r="OR4">
        <v>0.96050000000000002</v>
      </c>
      <c r="OS4">
        <v>0.81659999999999999</v>
      </c>
      <c r="OT4">
        <v>0.7127</v>
      </c>
      <c r="OU4">
        <v>0.77800000000000002</v>
      </c>
      <c r="OV4">
        <v>0.97440000000000004</v>
      </c>
      <c r="OW4">
        <v>0.96540000000000004</v>
      </c>
      <c r="OX4">
        <v>0.83250000000000002</v>
      </c>
      <c r="OY4">
        <v>0.88200000000000001</v>
      </c>
      <c r="OZ4">
        <v>0.97140000000000004</v>
      </c>
      <c r="PA4">
        <v>0.9698</v>
      </c>
      <c r="PB4">
        <v>0.92500000000000004</v>
      </c>
      <c r="PC4">
        <v>0.90539999999999998</v>
      </c>
      <c r="PD4">
        <v>1</v>
      </c>
      <c r="PE4">
        <v>1</v>
      </c>
      <c r="PF4">
        <v>0.87060000000000004</v>
      </c>
      <c r="PG4">
        <v>0.87529999999999997</v>
      </c>
      <c r="PH4">
        <v>0.30399999999999999</v>
      </c>
      <c r="PI4">
        <v>0.20830000000000001</v>
      </c>
      <c r="PJ4">
        <v>0.49280000000000002</v>
      </c>
      <c r="PK4">
        <v>0.2903</v>
      </c>
      <c r="PL4">
        <v>0.25719999999999998</v>
      </c>
      <c r="PM4">
        <v>0.24909999999999999</v>
      </c>
      <c r="PN4">
        <v>0.43009999999999998</v>
      </c>
      <c r="PO4">
        <v>0.55710000000000004</v>
      </c>
      <c r="PP4">
        <v>0.19009999999999999</v>
      </c>
      <c r="PQ4">
        <v>0.30409999999999998</v>
      </c>
      <c r="PR4">
        <v>0.31080000000000002</v>
      </c>
      <c r="PS4">
        <v>0.51270000000000004</v>
      </c>
      <c r="PT4">
        <v>0.44869999999999999</v>
      </c>
      <c r="PU4">
        <v>0.19950000000000001</v>
      </c>
      <c r="PV4">
        <v>0.25240000000000001</v>
      </c>
      <c r="PW4">
        <v>0.88</v>
      </c>
      <c r="PX4">
        <v>0.35820000000000002</v>
      </c>
      <c r="PY4">
        <v>0.80559999999999998</v>
      </c>
      <c r="PZ4">
        <v>0.25009999999999999</v>
      </c>
      <c r="QA4">
        <v>0.74839999999999995</v>
      </c>
      <c r="QB4">
        <v>1</v>
      </c>
      <c r="QC4">
        <v>0.48130000000000001</v>
      </c>
      <c r="QD4">
        <v>0.42149999999999999</v>
      </c>
      <c r="QE4">
        <v>0.78290000000000004</v>
      </c>
      <c r="QF4">
        <v>0.35510000000000003</v>
      </c>
      <c r="QG4">
        <v>0.67259999999999998</v>
      </c>
      <c r="QH4">
        <v>0.73470000000000002</v>
      </c>
      <c r="QI4">
        <v>0.50049999999999994</v>
      </c>
      <c r="QJ4">
        <v>0.79110000000000003</v>
      </c>
      <c r="QK4">
        <v>0.8538</v>
      </c>
      <c r="QL4">
        <v>0.53449999999999998</v>
      </c>
      <c r="QM4">
        <v>0.53769999999999996</v>
      </c>
      <c r="QN4">
        <v>0.61450000000000005</v>
      </c>
      <c r="QO4">
        <v>0.54210000000000003</v>
      </c>
      <c r="QP4">
        <v>0.50409999999999999</v>
      </c>
      <c r="QQ4">
        <v>0.72940000000000005</v>
      </c>
      <c r="QR4">
        <v>0.2087</v>
      </c>
      <c r="QS4">
        <v>0.72099999999999997</v>
      </c>
      <c r="QT4">
        <v>0.72430000000000005</v>
      </c>
      <c r="QU4">
        <v>0.81699999999999995</v>
      </c>
      <c r="QV4">
        <v>0.70289999999999997</v>
      </c>
      <c r="QW4">
        <v>0.88060000000000005</v>
      </c>
      <c r="QX4">
        <v>0.83630000000000004</v>
      </c>
      <c r="QY4">
        <v>0.9052</v>
      </c>
      <c r="QZ4">
        <v>1</v>
      </c>
      <c r="RA4">
        <v>0.96879999999999999</v>
      </c>
      <c r="RB4">
        <v>0.4405</v>
      </c>
      <c r="RC4">
        <v>0.13539999999999999</v>
      </c>
      <c r="RD4">
        <v>0.30320000000000003</v>
      </c>
      <c r="RE4">
        <v>0.20610000000000001</v>
      </c>
      <c r="RF4">
        <v>0.3881</v>
      </c>
      <c r="RG4">
        <v>0.31369999999999998</v>
      </c>
      <c r="RH4">
        <v>0.30759999999999998</v>
      </c>
      <c r="RI4">
        <v>0.35880000000000001</v>
      </c>
      <c r="RJ4">
        <v>0.67949999999999999</v>
      </c>
      <c r="RK4">
        <v>0.4199</v>
      </c>
      <c r="RL4">
        <v>0.41060000000000002</v>
      </c>
      <c r="RM4">
        <v>0.33800000000000002</v>
      </c>
      <c r="RN4">
        <v>0.54779999999999995</v>
      </c>
      <c r="RO4">
        <v>0.57450000000000001</v>
      </c>
      <c r="RP4">
        <v>0.2334</v>
      </c>
      <c r="RQ4">
        <v>0.85919999999999996</v>
      </c>
      <c r="RR4">
        <v>0.26869999999999999</v>
      </c>
      <c r="RS4">
        <v>0.29349999999999998</v>
      </c>
      <c r="RT4">
        <v>0.54830000000000001</v>
      </c>
      <c r="RU4">
        <v>0.3957</v>
      </c>
      <c r="RV4">
        <v>0.86319999999999997</v>
      </c>
      <c r="RW4">
        <v>0.76319999999999999</v>
      </c>
      <c r="RX4">
        <v>0.44600000000000001</v>
      </c>
      <c r="RY4">
        <v>0.79079999999999995</v>
      </c>
      <c r="RZ4">
        <v>0.75170000000000003</v>
      </c>
      <c r="SA4">
        <v>0.36830000000000002</v>
      </c>
      <c r="SB4">
        <v>0.44979999999999998</v>
      </c>
      <c r="SC4">
        <v>0.50409999999999999</v>
      </c>
      <c r="SD4">
        <v>0.66600000000000004</v>
      </c>
      <c r="SE4">
        <v>0.70679999999999998</v>
      </c>
      <c r="SF4">
        <v>0.63180000000000003</v>
      </c>
      <c r="SG4">
        <v>0.67700000000000005</v>
      </c>
      <c r="SH4">
        <v>0.39960000000000001</v>
      </c>
      <c r="SI4">
        <v>1</v>
      </c>
      <c r="SJ4">
        <v>0.50890000000000002</v>
      </c>
      <c r="SK4">
        <v>0.3125</v>
      </c>
      <c r="SL4">
        <v>0.51629999999999998</v>
      </c>
      <c r="SM4">
        <v>0.62619999999999998</v>
      </c>
      <c r="SN4">
        <v>0.43630000000000002</v>
      </c>
      <c r="SO4">
        <v>0.53320000000000001</v>
      </c>
      <c r="SP4">
        <v>0.57940000000000003</v>
      </c>
      <c r="SQ4">
        <v>0.58279999999999998</v>
      </c>
      <c r="SR4">
        <v>0.55420000000000003</v>
      </c>
      <c r="SS4">
        <v>0.58399999999999996</v>
      </c>
      <c r="ST4">
        <v>0.40229999999999999</v>
      </c>
      <c r="SU4">
        <v>0.49320000000000003</v>
      </c>
      <c r="SV4">
        <v>0.58819999999999995</v>
      </c>
      <c r="SW4">
        <v>0.73770000000000002</v>
      </c>
      <c r="SX4">
        <v>0.62519999999999998</v>
      </c>
      <c r="SY4">
        <v>0.69579999999999997</v>
      </c>
      <c r="SZ4">
        <v>0.61950000000000005</v>
      </c>
      <c r="TA4">
        <v>0.57730000000000004</v>
      </c>
      <c r="TB4">
        <v>0.89910000000000001</v>
      </c>
      <c r="TC4">
        <v>0.54669999999999996</v>
      </c>
      <c r="TD4">
        <v>0.57709999999999995</v>
      </c>
      <c r="TE4">
        <v>0.48809999999999998</v>
      </c>
      <c r="TF4">
        <v>0.83120000000000005</v>
      </c>
      <c r="TG4">
        <v>0.74450000000000005</v>
      </c>
      <c r="TH4">
        <v>0.76600000000000001</v>
      </c>
      <c r="TI4">
        <v>0.72340000000000004</v>
      </c>
      <c r="TJ4">
        <v>0.65039999999999998</v>
      </c>
      <c r="TK4">
        <v>0.3866</v>
      </c>
      <c r="TL4">
        <v>0.70879999999999999</v>
      </c>
      <c r="TM4">
        <v>0.55500000000000005</v>
      </c>
      <c r="TN4">
        <v>0.2185</v>
      </c>
      <c r="TO4">
        <v>0.72689999999999999</v>
      </c>
      <c r="TP4">
        <v>6.8699999999999997E-2</v>
      </c>
      <c r="TQ4">
        <v>1</v>
      </c>
      <c r="TR4">
        <v>0.63009999999999999</v>
      </c>
      <c r="TS4">
        <v>0.4592</v>
      </c>
      <c r="TT4">
        <v>0.81540000000000001</v>
      </c>
      <c r="TU4">
        <v>0.35299999999999998</v>
      </c>
      <c r="TV4">
        <v>0.8115</v>
      </c>
      <c r="TW4">
        <v>0.84570000000000001</v>
      </c>
      <c r="TX4">
        <v>0.56759999999999999</v>
      </c>
      <c r="TY4">
        <v>0.68820000000000003</v>
      </c>
      <c r="TZ4">
        <v>0.73960000000000004</v>
      </c>
      <c r="UA4">
        <v>0.54500000000000004</v>
      </c>
      <c r="UB4">
        <v>0.77890000000000004</v>
      </c>
      <c r="UC4">
        <v>0.40679999999999999</v>
      </c>
      <c r="UD4">
        <v>0.71479999999999999</v>
      </c>
      <c r="UE4">
        <v>0.80500000000000005</v>
      </c>
      <c r="UF4">
        <v>0.72309999999999997</v>
      </c>
      <c r="UG4">
        <v>0.94230000000000003</v>
      </c>
      <c r="UH4">
        <v>0.88719999999999999</v>
      </c>
      <c r="UI4">
        <v>0.59799999999999998</v>
      </c>
      <c r="UJ4">
        <v>0.73650000000000004</v>
      </c>
      <c r="UK4">
        <v>0.87960000000000005</v>
      </c>
      <c r="UL4">
        <v>0.61360000000000003</v>
      </c>
      <c r="UM4">
        <v>0.51590000000000003</v>
      </c>
      <c r="UN4">
        <v>0.81940000000000002</v>
      </c>
      <c r="UO4">
        <v>0.78800000000000003</v>
      </c>
      <c r="UP4">
        <v>0.91359999999999997</v>
      </c>
      <c r="UQ4">
        <v>0.80610000000000004</v>
      </c>
      <c r="UR4">
        <v>0.81889999999999996</v>
      </c>
      <c r="US4">
        <v>0.8286</v>
      </c>
      <c r="UT4">
        <v>0.66469999999999996</v>
      </c>
      <c r="UU4">
        <v>0.95430000000000004</v>
      </c>
      <c r="UV4">
        <v>0.81330000000000002</v>
      </c>
      <c r="UW4">
        <v>0.84550000000000003</v>
      </c>
      <c r="UX4">
        <v>0.35970000000000002</v>
      </c>
      <c r="UY4">
        <v>0.66720000000000002</v>
      </c>
      <c r="UZ4">
        <v>0.82820000000000005</v>
      </c>
      <c r="VA4">
        <v>0.45989999999999998</v>
      </c>
      <c r="VB4">
        <v>0.83879999999999999</v>
      </c>
      <c r="VC4">
        <v>0.83750000000000002</v>
      </c>
      <c r="VD4">
        <v>0.70509999999999995</v>
      </c>
      <c r="VE4">
        <v>0.59709999999999996</v>
      </c>
      <c r="VF4">
        <v>0.45829999999999999</v>
      </c>
      <c r="VG4">
        <v>0.81420000000000003</v>
      </c>
      <c r="VH4">
        <v>0.72550000000000003</v>
      </c>
      <c r="VI4">
        <v>0.67449999999999999</v>
      </c>
      <c r="VJ4">
        <v>0.75729999999999997</v>
      </c>
      <c r="VK4">
        <v>0.77649999999999997</v>
      </c>
      <c r="VL4">
        <v>0.63339999999999996</v>
      </c>
      <c r="VM4">
        <v>0.81010000000000004</v>
      </c>
      <c r="VN4">
        <v>0.16439999999999999</v>
      </c>
      <c r="VO4">
        <v>0.94750000000000001</v>
      </c>
      <c r="VP4">
        <v>0.1285</v>
      </c>
      <c r="VQ4">
        <v>0.89139999999999997</v>
      </c>
      <c r="VR4">
        <v>0.81589999999999996</v>
      </c>
      <c r="VS4">
        <v>0.31540000000000001</v>
      </c>
      <c r="VT4">
        <v>0.26950000000000002</v>
      </c>
      <c r="VU4">
        <v>0.5181</v>
      </c>
      <c r="VV4">
        <v>5.3999999999999999E-2</v>
      </c>
      <c r="VW4">
        <v>0.44359999999999999</v>
      </c>
      <c r="VX4">
        <v>0.1406</v>
      </c>
      <c r="VY4">
        <v>0.21609999999999999</v>
      </c>
      <c r="VZ4">
        <v>0.81079999999999997</v>
      </c>
      <c r="WA4">
        <v>0.70660000000000001</v>
      </c>
      <c r="WB4">
        <v>0.46339999999999998</v>
      </c>
      <c r="WC4">
        <v>0.1807</v>
      </c>
      <c r="WD4">
        <v>0.52049999999999996</v>
      </c>
      <c r="WE4">
        <v>0.33700000000000002</v>
      </c>
      <c r="WF4">
        <v>0.66020000000000001</v>
      </c>
      <c r="WG4">
        <v>0.58360000000000001</v>
      </c>
      <c r="WH4">
        <v>0.73309999999999997</v>
      </c>
      <c r="WI4">
        <v>0.58660000000000001</v>
      </c>
      <c r="WJ4">
        <v>0.15559999999999999</v>
      </c>
      <c r="WK4">
        <v>0.5413</v>
      </c>
      <c r="WL4">
        <v>0.69650000000000001</v>
      </c>
      <c r="WM4">
        <v>0.3574</v>
      </c>
      <c r="WN4">
        <v>0.55589999999999995</v>
      </c>
      <c r="WO4">
        <v>0.66359999999999997</v>
      </c>
      <c r="WP4">
        <v>0.32790000000000002</v>
      </c>
      <c r="WQ4">
        <v>0.3705</v>
      </c>
      <c r="WR4">
        <v>0.52100000000000002</v>
      </c>
      <c r="WS4">
        <v>0.36099999999999999</v>
      </c>
      <c r="WT4">
        <v>0.31380000000000002</v>
      </c>
      <c r="WU4">
        <v>0.53269999999999995</v>
      </c>
      <c r="WV4">
        <v>0.32419999999999999</v>
      </c>
      <c r="WW4">
        <v>0.50149999999999995</v>
      </c>
      <c r="WX4">
        <v>0.41439999999999999</v>
      </c>
      <c r="WY4">
        <v>0.47920000000000001</v>
      </c>
      <c r="WZ4">
        <v>0.48830000000000001</v>
      </c>
      <c r="XA4">
        <v>0.35360000000000003</v>
      </c>
      <c r="XB4">
        <v>0.48659999999999998</v>
      </c>
      <c r="XC4">
        <v>0.63070000000000004</v>
      </c>
      <c r="XD4">
        <v>0.46710000000000002</v>
      </c>
      <c r="XE4">
        <v>0.31319999999999998</v>
      </c>
      <c r="XF4">
        <v>0.86219999999999997</v>
      </c>
      <c r="XG4">
        <v>0.29620000000000002</v>
      </c>
      <c r="XH4">
        <v>0.64549999999999996</v>
      </c>
      <c r="XI4">
        <v>0.45590000000000003</v>
      </c>
      <c r="XJ4">
        <v>0.3342</v>
      </c>
      <c r="XK4">
        <v>0.34570000000000001</v>
      </c>
      <c r="XL4">
        <v>0.8871</v>
      </c>
      <c r="XM4">
        <v>0.77610000000000001</v>
      </c>
      <c r="XN4">
        <v>0.44479999999999997</v>
      </c>
      <c r="XO4">
        <v>0.67259999999999998</v>
      </c>
      <c r="XP4">
        <v>0.53759999999999997</v>
      </c>
      <c r="XQ4">
        <v>0.17649999999999999</v>
      </c>
      <c r="XR4">
        <v>1</v>
      </c>
      <c r="XS4">
        <v>0.33479999999999999</v>
      </c>
      <c r="XT4">
        <v>0.38300000000000001</v>
      </c>
      <c r="XU4">
        <v>0.88970000000000005</v>
      </c>
      <c r="XV4">
        <v>0.16719999999999999</v>
      </c>
      <c r="XW4">
        <v>4.9599999999999998E-2</v>
      </c>
      <c r="XX4">
        <v>0.11799999999999999</v>
      </c>
      <c r="XY4">
        <v>0.60609999999999997</v>
      </c>
      <c r="XZ4">
        <v>0.30030000000000001</v>
      </c>
      <c r="YA4">
        <v>0.25690000000000002</v>
      </c>
      <c r="YB4">
        <v>0.89039999999999997</v>
      </c>
      <c r="YC4">
        <v>0.20469999999999999</v>
      </c>
      <c r="YD4">
        <v>0.4914</v>
      </c>
      <c r="YE4">
        <v>0.33610000000000001</v>
      </c>
      <c r="YF4">
        <v>0.4677</v>
      </c>
      <c r="YG4">
        <v>0.83150000000000002</v>
      </c>
      <c r="YH4">
        <v>0.1016</v>
      </c>
      <c r="YI4">
        <v>0.5494</v>
      </c>
      <c r="YJ4">
        <v>0.34599999999999997</v>
      </c>
      <c r="YK4">
        <v>0.61019999999999996</v>
      </c>
      <c r="YL4">
        <v>0.52310000000000001</v>
      </c>
      <c r="YM4">
        <v>3.7000000000000002E-3</v>
      </c>
      <c r="YN4">
        <v>0.70150000000000001</v>
      </c>
      <c r="YO4">
        <v>0.27810000000000001</v>
      </c>
      <c r="YP4">
        <v>0.34820000000000001</v>
      </c>
      <c r="YQ4">
        <v>0.25169999999999998</v>
      </c>
      <c r="YR4">
        <v>0.64090000000000003</v>
      </c>
      <c r="YS4">
        <v>0.21629999999999999</v>
      </c>
      <c r="YT4">
        <v>0.69910000000000005</v>
      </c>
      <c r="YU4">
        <v>0.2099</v>
      </c>
      <c r="YV4">
        <v>0.56389999999999996</v>
      </c>
      <c r="YW4">
        <v>0.14430000000000001</v>
      </c>
      <c r="YX4">
        <v>0.3821</v>
      </c>
      <c r="YY4">
        <v>0.2462</v>
      </c>
      <c r="YZ4">
        <v>0.84560000000000002</v>
      </c>
      <c r="ZA4">
        <v>0.2117</v>
      </c>
      <c r="ZB4">
        <v>0.1676</v>
      </c>
      <c r="ZC4">
        <v>0.51359999999999995</v>
      </c>
      <c r="ZD4">
        <v>0.20630000000000001</v>
      </c>
      <c r="ZE4">
        <v>0.41770000000000002</v>
      </c>
      <c r="ZF4">
        <v>0.70979999999999999</v>
      </c>
      <c r="ZG4">
        <v>0.1479</v>
      </c>
      <c r="ZH4">
        <v>0.16450000000000001</v>
      </c>
      <c r="ZI4">
        <v>0.40710000000000002</v>
      </c>
      <c r="ZJ4">
        <v>0.54149999999999998</v>
      </c>
      <c r="ZK4">
        <v>0.4017</v>
      </c>
      <c r="ZL4">
        <v>0.14810000000000001</v>
      </c>
      <c r="ZM4">
        <v>0.96779999999999999</v>
      </c>
      <c r="ZN4">
        <v>0.80789999999999995</v>
      </c>
      <c r="ZO4">
        <v>0.42580000000000001</v>
      </c>
      <c r="ZP4">
        <v>0.42449999999999999</v>
      </c>
      <c r="ZQ4">
        <v>7.51E-2</v>
      </c>
      <c r="ZR4">
        <v>0.67390000000000005</v>
      </c>
      <c r="ZS4">
        <v>0.70209999999999995</v>
      </c>
      <c r="ZT4">
        <v>0.5454</v>
      </c>
      <c r="ZU4">
        <v>0.64859999999999995</v>
      </c>
      <c r="ZV4">
        <v>0.78410000000000002</v>
      </c>
      <c r="ZW4">
        <v>0.87070000000000003</v>
      </c>
      <c r="ZX4">
        <v>0.94850000000000001</v>
      </c>
      <c r="ZY4">
        <v>0.93300000000000005</v>
      </c>
      <c r="ZZ4">
        <v>0.62609999999999999</v>
      </c>
      <c r="AAA4">
        <v>0.91839999999999999</v>
      </c>
      <c r="AAB4">
        <v>0.53180000000000005</v>
      </c>
      <c r="AAC4">
        <v>0.79259999999999997</v>
      </c>
      <c r="AAD4">
        <v>0.68259999999999998</v>
      </c>
      <c r="AAE4">
        <v>0.99350000000000005</v>
      </c>
      <c r="AAF4">
        <v>0.75229999999999997</v>
      </c>
      <c r="AAG4">
        <v>0.75639999999999996</v>
      </c>
      <c r="AAH4">
        <v>0.73350000000000004</v>
      </c>
      <c r="AAI4">
        <v>0.39579999999999999</v>
      </c>
      <c r="AAJ4">
        <v>0.81869999999999998</v>
      </c>
      <c r="AAK4">
        <v>0.97130000000000005</v>
      </c>
      <c r="AAL4">
        <v>0.76070000000000004</v>
      </c>
      <c r="AAM4">
        <v>0.61119999999999997</v>
      </c>
      <c r="AAN4">
        <v>0.69750000000000001</v>
      </c>
      <c r="AAO4">
        <v>0.89139999999999997</v>
      </c>
      <c r="AAP4">
        <v>0.496</v>
      </c>
      <c r="AAQ4">
        <v>0.81330000000000002</v>
      </c>
      <c r="AAR4">
        <v>0.64219999999999999</v>
      </c>
      <c r="AAS4">
        <v>0.75429999999999997</v>
      </c>
      <c r="AAT4">
        <v>0.54400000000000004</v>
      </c>
      <c r="AAU4">
        <v>0.4047</v>
      </c>
      <c r="AAV4">
        <v>0.74590000000000001</v>
      </c>
      <c r="AAW4">
        <v>0.66249999999999998</v>
      </c>
      <c r="AAX4">
        <v>0.8296</v>
      </c>
      <c r="AAY4">
        <v>0.79849999999999999</v>
      </c>
      <c r="AAZ4">
        <v>0.92230000000000001</v>
      </c>
      <c r="ABA4">
        <v>0.92810000000000004</v>
      </c>
      <c r="ABB4">
        <v>0.6673</v>
      </c>
      <c r="ABC4">
        <v>0.76829999999999998</v>
      </c>
      <c r="ABD4">
        <v>0.74729999999999996</v>
      </c>
      <c r="ABE4">
        <v>0.48049999999999998</v>
      </c>
      <c r="ABF4">
        <v>0.98609999999999998</v>
      </c>
      <c r="ABG4">
        <v>0.81699999999999995</v>
      </c>
      <c r="ABH4">
        <v>0.7248</v>
      </c>
      <c r="ABI4">
        <v>0.87849999999999995</v>
      </c>
      <c r="ABJ4">
        <v>0.91790000000000005</v>
      </c>
      <c r="ABK4">
        <v>0.82830000000000004</v>
      </c>
      <c r="ABL4">
        <v>0.75460000000000005</v>
      </c>
      <c r="ABM4">
        <v>0.67400000000000004</v>
      </c>
      <c r="ABN4">
        <v>0.47649999999999998</v>
      </c>
      <c r="ABO4">
        <v>0.98599999999999999</v>
      </c>
      <c r="ABP4">
        <v>0.57920000000000005</v>
      </c>
      <c r="ABQ4">
        <v>0.83299999999999996</v>
      </c>
      <c r="ABR4">
        <v>0.51839999999999997</v>
      </c>
      <c r="ABS4">
        <v>0.18329999999999999</v>
      </c>
      <c r="ABT4">
        <v>0.62780000000000002</v>
      </c>
      <c r="ABU4">
        <v>0.38990000000000002</v>
      </c>
      <c r="ABV4">
        <v>0.48580000000000001</v>
      </c>
      <c r="ABW4">
        <v>0.54169999999999996</v>
      </c>
      <c r="ABX4">
        <v>0.82679999999999998</v>
      </c>
      <c r="ABY4">
        <v>0.72009999999999996</v>
      </c>
      <c r="ABZ4">
        <v>0.73029999999999995</v>
      </c>
      <c r="ACA4">
        <v>0.37490000000000001</v>
      </c>
      <c r="ACB4">
        <v>0.93610000000000004</v>
      </c>
      <c r="ACC4">
        <v>0.45989999999999998</v>
      </c>
      <c r="ACD4">
        <v>0.53910000000000002</v>
      </c>
      <c r="ACE4">
        <v>0.7298</v>
      </c>
      <c r="ACF4">
        <v>0.48309999999999997</v>
      </c>
      <c r="ACG4">
        <v>0.8881</v>
      </c>
      <c r="ACH4">
        <v>0.96699999999999997</v>
      </c>
      <c r="ACI4">
        <v>0.55349999999999999</v>
      </c>
      <c r="ACJ4">
        <v>0.81010000000000004</v>
      </c>
      <c r="ACK4">
        <v>0.65780000000000005</v>
      </c>
      <c r="ACL4">
        <v>0.95820000000000005</v>
      </c>
      <c r="ACM4">
        <v>0.54600000000000004</v>
      </c>
      <c r="ACN4">
        <v>0.46870000000000001</v>
      </c>
      <c r="ACO4">
        <v>0.19189999999999999</v>
      </c>
      <c r="ACP4">
        <v>0.25259999999999999</v>
      </c>
      <c r="ACQ4">
        <v>0.60619999999999996</v>
      </c>
      <c r="ACR4">
        <v>1</v>
      </c>
      <c r="ACS4">
        <v>0.2046</v>
      </c>
      <c r="ACT4">
        <v>0.30209999999999998</v>
      </c>
      <c r="ACU4">
        <v>0.76370000000000005</v>
      </c>
      <c r="ACV4">
        <v>0.1051</v>
      </c>
      <c r="ACW4">
        <v>0.25390000000000001</v>
      </c>
      <c r="ACX4">
        <v>0.64949999999999997</v>
      </c>
      <c r="ACY4">
        <v>0.496</v>
      </c>
      <c r="ACZ4">
        <v>0.67220000000000002</v>
      </c>
      <c r="ADA4">
        <v>0.3422</v>
      </c>
      <c r="ADB4">
        <v>0.30499999999999999</v>
      </c>
      <c r="ADC4">
        <v>0.64629999999999999</v>
      </c>
      <c r="ADD4">
        <v>2E-3</v>
      </c>
      <c r="ADE4">
        <v>0.72540000000000004</v>
      </c>
      <c r="ADF4">
        <v>0.12470000000000001</v>
      </c>
      <c r="ADG4">
        <v>0.65490000000000004</v>
      </c>
      <c r="ADH4">
        <v>0.2467</v>
      </c>
      <c r="ADI4">
        <v>0.59950000000000003</v>
      </c>
      <c r="ADJ4">
        <v>0.2223</v>
      </c>
      <c r="ADK4">
        <v>0.56130000000000002</v>
      </c>
      <c r="ADL4">
        <v>0.43759999999999999</v>
      </c>
      <c r="ADM4">
        <v>0.58850000000000002</v>
      </c>
      <c r="ADN4">
        <v>0.85160000000000002</v>
      </c>
      <c r="ADO4">
        <v>0.64319999999999999</v>
      </c>
      <c r="ADP4">
        <v>0.95020000000000004</v>
      </c>
      <c r="ADQ4">
        <v>1</v>
      </c>
      <c r="ADR4">
        <v>1</v>
      </c>
      <c r="ADS4">
        <v>0.8841</v>
      </c>
      <c r="ADT4">
        <v>0.89580000000000004</v>
      </c>
      <c r="ADU4">
        <v>0.998</v>
      </c>
      <c r="ADV4">
        <v>0.73750000000000004</v>
      </c>
      <c r="ADW4">
        <v>0.96870000000000001</v>
      </c>
      <c r="ADX4">
        <v>0.83020000000000005</v>
      </c>
      <c r="ADY4">
        <v>0.99939999999999996</v>
      </c>
      <c r="ADZ4">
        <v>0.86699999999999999</v>
      </c>
      <c r="AEA4">
        <v>0.9667</v>
      </c>
      <c r="AEB4">
        <v>0.99529999999999996</v>
      </c>
      <c r="AEC4">
        <v>0.97689999999999999</v>
      </c>
      <c r="AED4">
        <v>0.83220000000000005</v>
      </c>
      <c r="AEE4">
        <v>0.99860000000000004</v>
      </c>
      <c r="AEF4">
        <v>0.81210000000000004</v>
      </c>
      <c r="AEG4">
        <v>0.89339999999999997</v>
      </c>
      <c r="AEH4">
        <v>0.9728</v>
      </c>
      <c r="AEI4">
        <v>0.84089999999999998</v>
      </c>
      <c r="AEJ4">
        <v>1</v>
      </c>
      <c r="AEK4">
        <v>1</v>
      </c>
      <c r="AEL4">
        <v>1</v>
      </c>
      <c r="AEM4">
        <v>1</v>
      </c>
      <c r="AEN4">
        <v>1</v>
      </c>
      <c r="AEO4">
        <v>1</v>
      </c>
      <c r="AEP4">
        <v>1</v>
      </c>
      <c r="AEQ4">
        <v>1</v>
      </c>
      <c r="AER4">
        <v>1</v>
      </c>
      <c r="AES4">
        <v>1</v>
      </c>
      <c r="AET4">
        <v>0.74729999999999996</v>
      </c>
      <c r="AEU4">
        <v>1</v>
      </c>
      <c r="AEV4">
        <v>0.73509999999999998</v>
      </c>
      <c r="AEW4">
        <v>0.99050000000000005</v>
      </c>
      <c r="AEX4">
        <v>1</v>
      </c>
      <c r="AEY4">
        <v>0.99950000000000006</v>
      </c>
      <c r="AEZ4">
        <v>0.97399999999999998</v>
      </c>
      <c r="AFA4">
        <v>1</v>
      </c>
      <c r="AFB4">
        <v>0.16830000000000001</v>
      </c>
      <c r="AFC4">
        <v>1</v>
      </c>
      <c r="AFD4">
        <v>1</v>
      </c>
      <c r="AFE4">
        <v>1</v>
      </c>
      <c r="AFF4">
        <v>0.16830000000000001</v>
      </c>
      <c r="AFG4">
        <v>0.94640000000000002</v>
      </c>
      <c r="AFH4">
        <v>1</v>
      </c>
      <c r="AFI4">
        <v>1</v>
      </c>
      <c r="AFJ4">
        <v>1</v>
      </c>
      <c r="AFK4">
        <v>0.62439999999999996</v>
      </c>
      <c r="AFL4">
        <v>0.43930000000000002</v>
      </c>
      <c r="AFM4">
        <v>1</v>
      </c>
      <c r="AFN4">
        <v>0.91300000000000003</v>
      </c>
      <c r="AFO4">
        <v>0.78320000000000001</v>
      </c>
      <c r="AFP4">
        <v>0.93979999999999997</v>
      </c>
      <c r="AFQ4">
        <v>0.99260000000000004</v>
      </c>
      <c r="AFR4">
        <v>0.98209999999999997</v>
      </c>
      <c r="AFS4">
        <v>0.95679999999999998</v>
      </c>
      <c r="AFT4">
        <v>0.96730000000000005</v>
      </c>
      <c r="AFU4">
        <v>0.9728</v>
      </c>
      <c r="AFV4">
        <v>0.84389999999999998</v>
      </c>
      <c r="AFW4">
        <v>0.96330000000000005</v>
      </c>
      <c r="AFX4">
        <v>0.99590000000000001</v>
      </c>
      <c r="AFY4">
        <v>0.85719999999999996</v>
      </c>
      <c r="AFZ4">
        <v>0.98219999999999996</v>
      </c>
      <c r="AGA4">
        <v>0.97660000000000002</v>
      </c>
      <c r="AGB4">
        <v>0.98119999999999996</v>
      </c>
      <c r="AGC4">
        <v>0.98819999999999997</v>
      </c>
      <c r="AGD4">
        <v>0.999</v>
      </c>
      <c r="AGE4">
        <v>0.9476</v>
      </c>
      <c r="AGF4">
        <v>1</v>
      </c>
      <c r="AGG4">
        <v>0.62909999999999999</v>
      </c>
      <c r="AGH4">
        <v>0.97850000000000004</v>
      </c>
      <c r="AGI4">
        <v>0.21579999999999999</v>
      </c>
      <c r="AGJ4">
        <v>0.1211</v>
      </c>
      <c r="AGK4">
        <v>7.1300000000000002E-2</v>
      </c>
      <c r="AGL4">
        <v>0.99470000000000003</v>
      </c>
      <c r="AGM4">
        <v>1</v>
      </c>
      <c r="AGN4">
        <v>0.80830000000000002</v>
      </c>
      <c r="AGO4">
        <v>0.54239999999999999</v>
      </c>
      <c r="AGP4">
        <v>0.9577</v>
      </c>
      <c r="AGQ4">
        <v>0.94630000000000003</v>
      </c>
      <c r="AGR4">
        <v>0.92800000000000005</v>
      </c>
      <c r="AGS4">
        <v>0.99519999999999997</v>
      </c>
      <c r="AGT4">
        <v>0.9909</v>
      </c>
      <c r="AGU4">
        <v>0.6754</v>
      </c>
      <c r="AGV4">
        <v>0.88419999999999999</v>
      </c>
      <c r="AGW4">
        <v>0.62590000000000001</v>
      </c>
      <c r="AGX4">
        <v>0.62209999999999999</v>
      </c>
      <c r="AGY4">
        <v>0.92700000000000005</v>
      </c>
      <c r="AGZ4">
        <v>0.40429999999999999</v>
      </c>
      <c r="AHA4">
        <v>0.21340000000000001</v>
      </c>
      <c r="AHB4">
        <v>0.8427</v>
      </c>
      <c r="AHC4">
        <v>0.96789999999999998</v>
      </c>
      <c r="AHD4">
        <v>0.95030000000000003</v>
      </c>
      <c r="AHE4">
        <v>0.98440000000000005</v>
      </c>
      <c r="AHF4">
        <v>0.1565</v>
      </c>
      <c r="AHG4">
        <v>0.98419999999999996</v>
      </c>
      <c r="AHH4">
        <v>0.83079999999999998</v>
      </c>
      <c r="AHI4">
        <v>0.9919</v>
      </c>
      <c r="AHJ4">
        <v>0.72109999999999996</v>
      </c>
      <c r="AHK4">
        <v>0.1739</v>
      </c>
      <c r="AHL4">
        <v>0.75049999999999994</v>
      </c>
      <c r="AHM4">
        <v>0.99690000000000001</v>
      </c>
      <c r="AHN4">
        <v>0.31040000000000001</v>
      </c>
      <c r="AHO4">
        <v>0.91559999999999997</v>
      </c>
      <c r="AHP4">
        <v>0.95669999999999999</v>
      </c>
      <c r="AHQ4">
        <v>0.97750000000000004</v>
      </c>
      <c r="AHR4">
        <v>0.93210000000000004</v>
      </c>
      <c r="AHS4">
        <v>0.93689999999999996</v>
      </c>
      <c r="AHT4">
        <v>0.73360000000000003</v>
      </c>
      <c r="AHU4">
        <v>0.50719999999999998</v>
      </c>
      <c r="AHV4">
        <v>0.14249999999999999</v>
      </c>
      <c r="AHW4">
        <v>1</v>
      </c>
      <c r="AHX4">
        <v>1</v>
      </c>
      <c r="AHY4">
        <v>0.87509999999999999</v>
      </c>
      <c r="AHZ4">
        <v>1</v>
      </c>
      <c r="AIA4">
        <v>1</v>
      </c>
      <c r="AIB4">
        <v>1</v>
      </c>
      <c r="AIC4">
        <v>0.84799999999999998</v>
      </c>
      <c r="AID4">
        <v>1</v>
      </c>
      <c r="AIE4">
        <v>0.87329999999999997</v>
      </c>
      <c r="AIF4">
        <v>0.39779999999999999</v>
      </c>
      <c r="AIG4">
        <v>0.60140000000000005</v>
      </c>
      <c r="AIH4">
        <v>0.62239999999999995</v>
      </c>
      <c r="AII4">
        <v>0.93100000000000005</v>
      </c>
      <c r="AIJ4">
        <v>0.68910000000000005</v>
      </c>
      <c r="AIK4">
        <v>0.89129999999999998</v>
      </c>
      <c r="AIL4">
        <v>0.9274</v>
      </c>
      <c r="AIM4">
        <v>0.78439999999999999</v>
      </c>
      <c r="AIN4">
        <v>0.5756</v>
      </c>
      <c r="AIO4">
        <v>0.45300000000000001</v>
      </c>
      <c r="AIP4">
        <v>0.95020000000000004</v>
      </c>
      <c r="AIQ4">
        <v>0.33</v>
      </c>
      <c r="AIR4">
        <v>0.67589999999999995</v>
      </c>
      <c r="AIS4">
        <v>0.81089999999999995</v>
      </c>
      <c r="AIT4">
        <v>0.73670000000000002</v>
      </c>
      <c r="AIU4">
        <v>0.87229999999999996</v>
      </c>
      <c r="AIV4">
        <v>0.69469999999999998</v>
      </c>
      <c r="AIW4">
        <v>0.87350000000000005</v>
      </c>
      <c r="AIX4">
        <v>0.85140000000000005</v>
      </c>
      <c r="AIY4">
        <v>0.79569999999999996</v>
      </c>
      <c r="AIZ4">
        <v>0.90790000000000004</v>
      </c>
      <c r="AJA4">
        <v>0.78120000000000001</v>
      </c>
      <c r="AJB4">
        <v>0.78200000000000003</v>
      </c>
      <c r="AJC4">
        <v>0.65849999999999997</v>
      </c>
      <c r="AJD4">
        <v>0.77729999999999999</v>
      </c>
      <c r="AJE4">
        <v>0.89359999999999995</v>
      </c>
      <c r="AJF4">
        <v>0.61119999999999997</v>
      </c>
      <c r="AJG4">
        <v>0.97299999999999998</v>
      </c>
      <c r="AJH4">
        <v>0.60060000000000002</v>
      </c>
      <c r="AJI4">
        <v>0.78590000000000004</v>
      </c>
      <c r="AJJ4">
        <v>0.66100000000000003</v>
      </c>
      <c r="AJK4">
        <v>0.88049999999999995</v>
      </c>
      <c r="AJL4">
        <v>0.91490000000000005</v>
      </c>
      <c r="AJM4">
        <v>0.61729999999999996</v>
      </c>
      <c r="AJN4">
        <v>0.72319999999999995</v>
      </c>
      <c r="AJO4">
        <v>0.40479999999999999</v>
      </c>
      <c r="AJP4">
        <v>0.68679999999999997</v>
      </c>
      <c r="AJQ4">
        <v>0.16470000000000001</v>
      </c>
      <c r="AJR4">
        <v>0.25140000000000001</v>
      </c>
      <c r="AJS4">
        <v>0.64439999999999997</v>
      </c>
      <c r="AJT4">
        <v>0.62549999999999994</v>
      </c>
      <c r="AJU4">
        <v>0.36170000000000002</v>
      </c>
      <c r="AJV4">
        <v>5.7200000000000001E-2</v>
      </c>
      <c r="AJW4">
        <v>0.31319999999999998</v>
      </c>
      <c r="AJX4">
        <v>0.24809999999999999</v>
      </c>
      <c r="AJY4">
        <v>0.56189999999999996</v>
      </c>
      <c r="AJZ4">
        <v>1</v>
      </c>
      <c r="AKA4">
        <v>1</v>
      </c>
      <c r="AKB4">
        <v>0.47889999999999999</v>
      </c>
      <c r="AKC4">
        <v>0.26029999999999998</v>
      </c>
      <c r="AKD4">
        <v>0.77339999999999998</v>
      </c>
      <c r="AKE4">
        <v>0.69699999999999995</v>
      </c>
      <c r="AKF4">
        <v>0.2611</v>
      </c>
      <c r="AKG4">
        <v>0.94530000000000003</v>
      </c>
      <c r="AKH4">
        <v>0.43569999999999998</v>
      </c>
      <c r="AKI4">
        <v>0.94779999999999998</v>
      </c>
      <c r="AKJ4">
        <v>1</v>
      </c>
      <c r="AKK4">
        <v>0.32140000000000002</v>
      </c>
      <c r="AKL4">
        <v>0.33529999999999999</v>
      </c>
      <c r="AKM4">
        <v>0.6573</v>
      </c>
      <c r="AKN4">
        <v>0.55079999999999996</v>
      </c>
      <c r="AKO4">
        <v>0.98729999999999996</v>
      </c>
      <c r="AKP4">
        <v>0.47589999999999999</v>
      </c>
      <c r="AKQ4">
        <v>0.77100000000000002</v>
      </c>
      <c r="AKR4">
        <v>0.99299999999999999</v>
      </c>
      <c r="AKS4">
        <v>0.61129999999999995</v>
      </c>
      <c r="AKT4">
        <v>0.80510000000000004</v>
      </c>
      <c r="AKU4">
        <v>0.30990000000000001</v>
      </c>
      <c r="AKV4">
        <v>0.86870000000000003</v>
      </c>
      <c r="AKW4">
        <v>0.10050000000000001</v>
      </c>
      <c r="AKX4">
        <v>0.38290000000000002</v>
      </c>
      <c r="AKY4">
        <v>0.14910000000000001</v>
      </c>
      <c r="AKZ4">
        <v>0.62909999999999999</v>
      </c>
      <c r="ALA4">
        <v>0.48320000000000002</v>
      </c>
      <c r="ALB4">
        <v>0.49980000000000002</v>
      </c>
      <c r="ALC4">
        <v>0.44600000000000001</v>
      </c>
      <c r="ALD4">
        <v>0.39150000000000001</v>
      </c>
      <c r="ALE4">
        <v>0.5262</v>
      </c>
      <c r="ALF4">
        <v>0.71699999999999997</v>
      </c>
      <c r="ALG4">
        <v>0.74929999999999997</v>
      </c>
      <c r="ALH4">
        <v>0.87509999999999999</v>
      </c>
      <c r="ALI4">
        <v>0.36570000000000003</v>
      </c>
      <c r="ALJ4">
        <v>1</v>
      </c>
      <c r="ALK4">
        <v>0.45150000000000001</v>
      </c>
      <c r="ALL4">
        <v>0.44590000000000002</v>
      </c>
      <c r="ALM4">
        <v>1</v>
      </c>
      <c r="ALN4">
        <v>0.5806</v>
      </c>
      <c r="ALO4">
        <v>0.94169999999999998</v>
      </c>
      <c r="ALP4">
        <v>0.4304</v>
      </c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</row>
    <row r="5" spans="1:1036" x14ac:dyDescent="0.2">
      <c r="A5" s="38"/>
      <c r="B5" s="38"/>
      <c r="C5" s="38"/>
      <c r="D5" s="41" t="s">
        <v>5</v>
      </c>
      <c r="E5">
        <v>0.71160000000000001</v>
      </c>
      <c r="F5">
        <v>0.35649999999999998</v>
      </c>
      <c r="G5">
        <v>0.28089999999999998</v>
      </c>
      <c r="H5">
        <v>0.68859999999999999</v>
      </c>
      <c r="I5">
        <v>0.2707</v>
      </c>
      <c r="J5">
        <v>0.5222</v>
      </c>
      <c r="K5">
        <v>0.51629999999999998</v>
      </c>
      <c r="L5">
        <v>0.53939999999999999</v>
      </c>
      <c r="M5">
        <v>0.5141</v>
      </c>
      <c r="N5">
        <v>0.52980000000000005</v>
      </c>
      <c r="O5">
        <v>0.38950000000000001</v>
      </c>
      <c r="P5">
        <v>0.13769999999999999</v>
      </c>
      <c r="Q5">
        <v>0.53920000000000001</v>
      </c>
      <c r="R5">
        <v>0.46</v>
      </c>
      <c r="S5">
        <v>0.54510000000000003</v>
      </c>
      <c r="T5">
        <v>0.32500000000000001</v>
      </c>
      <c r="U5">
        <v>0.29089999999999999</v>
      </c>
      <c r="V5">
        <v>0.84670000000000001</v>
      </c>
      <c r="W5">
        <v>0.20280000000000001</v>
      </c>
      <c r="X5">
        <v>1</v>
      </c>
      <c r="Y5">
        <v>0.30430000000000001</v>
      </c>
      <c r="Z5">
        <v>0.31340000000000001</v>
      </c>
      <c r="AA5">
        <v>0.37490000000000001</v>
      </c>
      <c r="AB5">
        <v>0.85019999999999996</v>
      </c>
      <c r="AC5">
        <v>0.39350000000000002</v>
      </c>
      <c r="AD5">
        <v>0.33610000000000001</v>
      </c>
      <c r="AE5">
        <v>0.46</v>
      </c>
      <c r="AF5">
        <v>0.747</v>
      </c>
      <c r="AG5">
        <v>0.48870000000000002</v>
      </c>
      <c r="AH5">
        <v>0.70879999999999999</v>
      </c>
      <c r="AI5">
        <v>0.95760000000000001</v>
      </c>
      <c r="AJ5">
        <v>0.5887</v>
      </c>
      <c r="AK5">
        <v>0.621</v>
      </c>
      <c r="AL5">
        <v>0.66120000000000001</v>
      </c>
      <c r="AM5">
        <v>0.4617</v>
      </c>
      <c r="AN5">
        <v>0.2626</v>
      </c>
      <c r="AO5">
        <v>0.61550000000000005</v>
      </c>
      <c r="AP5">
        <v>0.66700000000000004</v>
      </c>
      <c r="AQ5">
        <v>0.2797</v>
      </c>
      <c r="AR5">
        <v>0.44259999999999999</v>
      </c>
      <c r="AS5">
        <v>1</v>
      </c>
      <c r="AT5">
        <v>0.34839999999999999</v>
      </c>
      <c r="AU5">
        <v>0.18920000000000001</v>
      </c>
      <c r="AV5">
        <v>0.65469999999999995</v>
      </c>
      <c r="AW5">
        <v>0.40089999999999998</v>
      </c>
      <c r="AX5">
        <v>0.2525</v>
      </c>
      <c r="AY5">
        <v>0.54410000000000003</v>
      </c>
      <c r="AZ5">
        <v>0.98509999999999998</v>
      </c>
      <c r="BA5">
        <v>0.65710000000000002</v>
      </c>
      <c r="BB5">
        <v>0.43269999999999997</v>
      </c>
      <c r="BC5">
        <v>0.70760000000000001</v>
      </c>
      <c r="BD5">
        <v>0.47270000000000001</v>
      </c>
      <c r="BE5">
        <v>0.2276</v>
      </c>
      <c r="BF5">
        <v>0.14929999999999999</v>
      </c>
      <c r="BG5">
        <v>0.44950000000000001</v>
      </c>
      <c r="BH5">
        <v>0.2266</v>
      </c>
      <c r="BI5">
        <v>0.28689999999999999</v>
      </c>
      <c r="BJ5">
        <v>0.14960000000000001</v>
      </c>
      <c r="BK5">
        <v>0.32740000000000002</v>
      </c>
      <c r="BL5">
        <v>0.14119999999999999</v>
      </c>
      <c r="BM5">
        <v>0.41360000000000002</v>
      </c>
      <c r="BN5">
        <v>0.19739999999999999</v>
      </c>
      <c r="BO5">
        <v>0.3805</v>
      </c>
      <c r="BP5">
        <v>0.49099999999999999</v>
      </c>
      <c r="BQ5">
        <v>0.54079999999999995</v>
      </c>
      <c r="BR5">
        <v>0.1641</v>
      </c>
      <c r="BS5">
        <v>0.23330000000000001</v>
      </c>
      <c r="BT5">
        <v>0.17510000000000001</v>
      </c>
      <c r="BU5">
        <v>0.31159999999999999</v>
      </c>
      <c r="BV5">
        <v>0.2457</v>
      </c>
      <c r="BW5">
        <v>0.18679999999999999</v>
      </c>
      <c r="BX5">
        <v>0.50309999999999999</v>
      </c>
      <c r="BY5">
        <v>0.4355</v>
      </c>
      <c r="BZ5">
        <v>0.32650000000000001</v>
      </c>
      <c r="CA5">
        <v>0.2646</v>
      </c>
      <c r="CB5">
        <v>0.27250000000000002</v>
      </c>
      <c r="CC5">
        <v>0.41830000000000001</v>
      </c>
      <c r="CD5">
        <v>0.4012</v>
      </c>
      <c r="CE5">
        <v>0.35699999999999998</v>
      </c>
      <c r="CF5">
        <v>0.53120000000000001</v>
      </c>
      <c r="CG5">
        <v>0.34710000000000002</v>
      </c>
      <c r="CH5">
        <v>0.97529999999999994</v>
      </c>
      <c r="CI5">
        <v>0.99460000000000004</v>
      </c>
      <c r="CJ5">
        <v>0.64370000000000005</v>
      </c>
      <c r="CK5">
        <v>0.71550000000000002</v>
      </c>
      <c r="CL5">
        <v>1</v>
      </c>
      <c r="CM5">
        <v>0.8458</v>
      </c>
      <c r="CN5">
        <v>0.32779999999999998</v>
      </c>
      <c r="CO5">
        <v>0.99180000000000001</v>
      </c>
      <c r="CP5">
        <v>0.98950000000000005</v>
      </c>
      <c r="CQ5">
        <v>0.78039999999999998</v>
      </c>
      <c r="CR5">
        <v>0.38919999999999999</v>
      </c>
      <c r="CS5">
        <v>0.39989999999999998</v>
      </c>
      <c r="CT5">
        <v>0.42249999999999999</v>
      </c>
      <c r="CU5">
        <v>0.95760000000000001</v>
      </c>
      <c r="CV5">
        <v>0.74380000000000002</v>
      </c>
      <c r="CW5">
        <v>0.82479999999999998</v>
      </c>
      <c r="CX5">
        <v>0.40529999999999999</v>
      </c>
      <c r="CY5">
        <v>0.94020000000000004</v>
      </c>
      <c r="CZ5">
        <v>0.32600000000000001</v>
      </c>
      <c r="DA5">
        <v>0.93730000000000002</v>
      </c>
      <c r="DB5">
        <v>0.38979999999999998</v>
      </c>
      <c r="DC5">
        <v>0.29239999999999999</v>
      </c>
      <c r="DD5">
        <v>0.25609999999999999</v>
      </c>
      <c r="DE5">
        <v>0.9627</v>
      </c>
      <c r="DF5">
        <v>0.9385</v>
      </c>
      <c r="DG5">
        <v>0.31819999999999998</v>
      </c>
      <c r="DH5">
        <v>0.4854</v>
      </c>
      <c r="DI5">
        <v>0.50780000000000003</v>
      </c>
      <c r="DJ5">
        <v>0.32940000000000003</v>
      </c>
      <c r="DK5">
        <v>0.35539999999999999</v>
      </c>
      <c r="DL5">
        <v>0.49840000000000001</v>
      </c>
      <c r="DM5">
        <v>0.49709999999999999</v>
      </c>
      <c r="DN5">
        <v>0.36199999999999999</v>
      </c>
      <c r="DO5">
        <v>0.68640000000000001</v>
      </c>
      <c r="DP5">
        <v>0.44059999999999999</v>
      </c>
      <c r="DQ5">
        <v>0.43480000000000002</v>
      </c>
      <c r="DR5">
        <v>0.49370000000000003</v>
      </c>
      <c r="DS5">
        <v>0.40450000000000003</v>
      </c>
      <c r="DT5">
        <v>0.69120000000000004</v>
      </c>
      <c r="DU5">
        <v>0.45479999999999998</v>
      </c>
      <c r="DV5">
        <v>0.44769999999999999</v>
      </c>
      <c r="DW5">
        <v>0.76759999999999995</v>
      </c>
      <c r="DX5">
        <v>0.26390000000000002</v>
      </c>
      <c r="DY5">
        <v>0.80610000000000004</v>
      </c>
      <c r="DZ5">
        <v>0.65180000000000005</v>
      </c>
      <c r="EA5">
        <v>0.37809999999999999</v>
      </c>
      <c r="EB5">
        <v>0.79979999999999996</v>
      </c>
      <c r="EC5">
        <v>0.7117</v>
      </c>
      <c r="ED5">
        <v>0.67730000000000001</v>
      </c>
      <c r="EE5">
        <v>0.80369999999999997</v>
      </c>
      <c r="EF5">
        <v>0.6008</v>
      </c>
      <c r="EG5">
        <v>0.89490000000000003</v>
      </c>
      <c r="EH5">
        <v>0.96199999999999997</v>
      </c>
      <c r="EI5">
        <v>0.78600000000000003</v>
      </c>
      <c r="EJ5">
        <v>0.91490000000000005</v>
      </c>
      <c r="EK5">
        <v>0.9</v>
      </c>
      <c r="EL5">
        <v>0.90690000000000004</v>
      </c>
      <c r="EM5">
        <v>0.68730000000000002</v>
      </c>
      <c r="EN5">
        <v>0.70809999999999995</v>
      </c>
      <c r="EO5">
        <v>0.93959999999999999</v>
      </c>
      <c r="EP5">
        <v>0.90769999999999995</v>
      </c>
      <c r="EQ5">
        <v>0.79010000000000002</v>
      </c>
      <c r="ER5">
        <v>0.8498</v>
      </c>
      <c r="ES5">
        <v>0.871</v>
      </c>
      <c r="ET5">
        <v>0.84840000000000004</v>
      </c>
      <c r="EU5">
        <v>0.96060000000000001</v>
      </c>
      <c r="EV5">
        <v>0.97599999999999998</v>
      </c>
      <c r="EW5">
        <v>0.90600000000000003</v>
      </c>
      <c r="EX5">
        <v>0.63029999999999997</v>
      </c>
      <c r="EY5">
        <v>0.75980000000000003</v>
      </c>
      <c r="EZ5">
        <v>0.93200000000000005</v>
      </c>
      <c r="FA5">
        <v>0.93059999999999998</v>
      </c>
      <c r="FB5">
        <v>0.89829999999999999</v>
      </c>
      <c r="FC5">
        <v>0.96140000000000003</v>
      </c>
      <c r="FD5">
        <v>0.80200000000000005</v>
      </c>
      <c r="FE5">
        <v>0.96260000000000001</v>
      </c>
      <c r="FF5">
        <v>0.91479999999999995</v>
      </c>
      <c r="FG5">
        <v>0.1231</v>
      </c>
      <c r="FH5">
        <v>0.58940000000000003</v>
      </c>
      <c r="FI5">
        <v>0.95040000000000002</v>
      </c>
      <c r="FJ5">
        <v>0.69350000000000001</v>
      </c>
      <c r="FK5">
        <v>0.78849999999999998</v>
      </c>
      <c r="FL5">
        <v>0.61560000000000004</v>
      </c>
      <c r="FM5">
        <v>0.98299999999999998</v>
      </c>
      <c r="FN5">
        <v>0.87460000000000004</v>
      </c>
      <c r="FO5">
        <v>0.82779999999999998</v>
      </c>
      <c r="FP5">
        <v>0.68540000000000001</v>
      </c>
      <c r="FQ5">
        <v>0.44550000000000001</v>
      </c>
      <c r="FR5">
        <v>0.95109999999999995</v>
      </c>
      <c r="FS5">
        <v>0.68700000000000006</v>
      </c>
      <c r="FT5">
        <v>0.84040000000000004</v>
      </c>
      <c r="FU5">
        <v>0.13880000000000001</v>
      </c>
      <c r="FV5">
        <v>0.78810000000000002</v>
      </c>
      <c r="FW5">
        <v>0.48120000000000002</v>
      </c>
      <c r="FX5">
        <v>0.35049999999999998</v>
      </c>
      <c r="FY5">
        <v>0.7218</v>
      </c>
      <c r="FZ5">
        <v>0.2077</v>
      </c>
      <c r="GA5">
        <v>0.75800000000000001</v>
      </c>
      <c r="GB5">
        <v>0.16239999999999999</v>
      </c>
      <c r="GC5">
        <v>0.18179999999999999</v>
      </c>
      <c r="GD5">
        <v>0.50190000000000001</v>
      </c>
      <c r="GE5">
        <v>0.23569999999999999</v>
      </c>
      <c r="GF5">
        <v>8.3599999999999994E-2</v>
      </c>
      <c r="GG5">
        <v>0.19020000000000001</v>
      </c>
      <c r="GH5">
        <v>0.27110000000000001</v>
      </c>
      <c r="GI5">
        <v>0.14699999999999999</v>
      </c>
      <c r="GJ5">
        <v>2.3800000000000002E-2</v>
      </c>
      <c r="GK5">
        <v>0.63219999999999998</v>
      </c>
      <c r="GL5">
        <v>0.14030000000000001</v>
      </c>
      <c r="GM5">
        <v>0.28179999999999999</v>
      </c>
      <c r="GN5">
        <v>0.1923</v>
      </c>
      <c r="GO5">
        <v>6.1400000000000003E-2</v>
      </c>
      <c r="GP5">
        <v>0.1318</v>
      </c>
      <c r="GQ5">
        <v>0.42130000000000001</v>
      </c>
      <c r="GR5">
        <v>0.33069999999999999</v>
      </c>
      <c r="GS5">
        <v>7.8200000000000006E-2</v>
      </c>
      <c r="GT5">
        <v>0.42530000000000001</v>
      </c>
      <c r="GU5">
        <v>0.40939999999999999</v>
      </c>
      <c r="GV5">
        <v>0.74809999999999999</v>
      </c>
      <c r="GW5">
        <v>0.78090000000000004</v>
      </c>
      <c r="GX5">
        <v>7.1599999999999997E-2</v>
      </c>
      <c r="GY5">
        <v>0.1772</v>
      </c>
      <c r="GZ5">
        <v>0.2102</v>
      </c>
      <c r="HA5">
        <v>0.1139</v>
      </c>
      <c r="HB5">
        <v>0.19739999999999999</v>
      </c>
      <c r="HC5">
        <v>0.82589999999999997</v>
      </c>
      <c r="HD5">
        <v>0.34620000000000001</v>
      </c>
      <c r="HE5">
        <v>0.48349999999999999</v>
      </c>
      <c r="HF5">
        <v>0.31380000000000002</v>
      </c>
      <c r="HG5">
        <v>0.24579999999999999</v>
      </c>
      <c r="HH5">
        <v>0.40150000000000002</v>
      </c>
      <c r="HI5">
        <v>0.253</v>
      </c>
      <c r="HJ5">
        <v>0.23910000000000001</v>
      </c>
      <c r="HK5">
        <v>0.36940000000000001</v>
      </c>
      <c r="HL5">
        <v>0.11020000000000001</v>
      </c>
      <c r="HM5">
        <v>0.1386</v>
      </c>
      <c r="HN5">
        <v>0.26</v>
      </c>
      <c r="HO5">
        <v>0.56610000000000005</v>
      </c>
      <c r="HP5">
        <v>0.21199999999999999</v>
      </c>
      <c r="HQ5">
        <v>0.34399999999999997</v>
      </c>
      <c r="HR5">
        <v>0.30459999999999998</v>
      </c>
      <c r="HS5">
        <v>0.2051</v>
      </c>
      <c r="HT5">
        <v>0.5353</v>
      </c>
      <c r="HU5">
        <v>1</v>
      </c>
      <c r="HV5">
        <v>0.60840000000000005</v>
      </c>
      <c r="HW5">
        <v>0.14549999999999999</v>
      </c>
      <c r="HX5">
        <v>0.73570000000000002</v>
      </c>
      <c r="HY5">
        <v>0.50860000000000005</v>
      </c>
      <c r="HZ5">
        <v>0.34920000000000001</v>
      </c>
      <c r="IA5">
        <v>0.75049999999999994</v>
      </c>
      <c r="IB5">
        <v>5.1999999999999998E-3</v>
      </c>
      <c r="IC5">
        <v>0.69830000000000003</v>
      </c>
      <c r="ID5">
        <v>0.49890000000000001</v>
      </c>
      <c r="IE5">
        <v>0.47289999999999999</v>
      </c>
      <c r="IF5">
        <v>0.33860000000000001</v>
      </c>
      <c r="IG5">
        <v>0.13519999999999999</v>
      </c>
      <c r="IH5">
        <v>0.28370000000000001</v>
      </c>
      <c r="II5">
        <v>0.3513</v>
      </c>
      <c r="IJ5">
        <v>0.61099999999999999</v>
      </c>
      <c r="IK5">
        <v>0.1288</v>
      </c>
      <c r="IL5">
        <v>0.1734</v>
      </c>
      <c r="IM5">
        <v>8.2900000000000001E-2</v>
      </c>
      <c r="IN5">
        <v>0.2389</v>
      </c>
      <c r="IO5">
        <v>0.25619999999999998</v>
      </c>
      <c r="IP5">
        <v>1</v>
      </c>
      <c r="IQ5">
        <v>0.6331</v>
      </c>
      <c r="IR5">
        <v>0.9335</v>
      </c>
      <c r="IS5">
        <v>0.59599999999999997</v>
      </c>
      <c r="IT5">
        <v>1</v>
      </c>
      <c r="IU5">
        <v>0.84489999999999998</v>
      </c>
      <c r="IV5">
        <v>0.35920000000000002</v>
      </c>
      <c r="IW5">
        <v>0.40200000000000002</v>
      </c>
      <c r="IX5">
        <v>0.30969999999999998</v>
      </c>
      <c r="IY5">
        <v>0.33839999999999998</v>
      </c>
      <c r="IZ5">
        <v>0.3155</v>
      </c>
      <c r="JA5">
        <v>0.752</v>
      </c>
      <c r="JB5">
        <v>0.29449999999999998</v>
      </c>
      <c r="JC5">
        <v>0.58589999999999998</v>
      </c>
      <c r="JD5">
        <v>0.92779999999999996</v>
      </c>
      <c r="JE5">
        <v>0.40129999999999999</v>
      </c>
      <c r="JF5">
        <v>0.56610000000000005</v>
      </c>
      <c r="JG5">
        <v>0.33289999999999997</v>
      </c>
      <c r="JH5">
        <v>0.31809999999999999</v>
      </c>
      <c r="JI5">
        <v>0.30249999999999999</v>
      </c>
      <c r="JJ5">
        <v>0.70779999999999998</v>
      </c>
      <c r="JK5">
        <v>0.51600000000000001</v>
      </c>
      <c r="JL5">
        <v>0.89849999999999997</v>
      </c>
      <c r="JM5">
        <v>1</v>
      </c>
      <c r="JN5">
        <v>1</v>
      </c>
      <c r="JO5">
        <v>0.8085</v>
      </c>
      <c r="JP5">
        <v>1</v>
      </c>
      <c r="JQ5">
        <v>0.67610000000000003</v>
      </c>
      <c r="JR5">
        <v>0.30259999999999998</v>
      </c>
      <c r="JS5">
        <v>0.39800000000000002</v>
      </c>
      <c r="JT5">
        <v>0.22700000000000001</v>
      </c>
      <c r="JU5">
        <v>0.2576</v>
      </c>
      <c r="JV5">
        <v>0.42909999999999998</v>
      </c>
      <c r="JW5">
        <v>0.85</v>
      </c>
      <c r="JX5">
        <v>0.96870000000000001</v>
      </c>
      <c r="JY5">
        <v>0.60529999999999995</v>
      </c>
      <c r="JZ5">
        <v>0.1217</v>
      </c>
      <c r="KA5">
        <v>0.55349999999999999</v>
      </c>
      <c r="KB5">
        <v>0.70269999999999999</v>
      </c>
      <c r="KC5">
        <v>0.58909999999999996</v>
      </c>
      <c r="KD5">
        <v>0.91569999999999996</v>
      </c>
      <c r="KE5">
        <v>5.9200000000000003E-2</v>
      </c>
      <c r="KF5">
        <v>0.62090000000000001</v>
      </c>
      <c r="KG5">
        <v>1</v>
      </c>
      <c r="KH5">
        <v>1</v>
      </c>
      <c r="KI5">
        <v>1</v>
      </c>
      <c r="KJ5">
        <v>1</v>
      </c>
      <c r="KK5">
        <v>1</v>
      </c>
      <c r="KL5">
        <v>1</v>
      </c>
      <c r="KM5">
        <v>1</v>
      </c>
      <c r="KN5">
        <v>1</v>
      </c>
      <c r="KO5">
        <v>1</v>
      </c>
      <c r="KP5">
        <v>1</v>
      </c>
      <c r="KQ5">
        <v>1</v>
      </c>
      <c r="KR5">
        <v>1</v>
      </c>
      <c r="KS5">
        <v>0.49159999999999998</v>
      </c>
      <c r="KT5">
        <v>0.85309999999999997</v>
      </c>
      <c r="KU5">
        <v>1</v>
      </c>
      <c r="KV5">
        <v>3.0499999999999999E-2</v>
      </c>
      <c r="KW5">
        <v>1</v>
      </c>
      <c r="KX5">
        <v>1</v>
      </c>
      <c r="KY5">
        <v>1</v>
      </c>
      <c r="KZ5">
        <v>1</v>
      </c>
      <c r="LA5">
        <v>1</v>
      </c>
      <c r="LB5">
        <v>0.251</v>
      </c>
      <c r="LC5">
        <v>1</v>
      </c>
      <c r="LD5">
        <v>0.59199999999999997</v>
      </c>
      <c r="LE5">
        <v>1</v>
      </c>
      <c r="LF5">
        <v>1</v>
      </c>
      <c r="LG5">
        <v>0.4642</v>
      </c>
      <c r="LH5">
        <v>9.1600000000000001E-2</v>
      </c>
      <c r="LI5">
        <v>1</v>
      </c>
      <c r="LJ5">
        <v>0.13930000000000001</v>
      </c>
      <c r="LK5">
        <v>0.29720000000000002</v>
      </c>
      <c r="LL5">
        <v>0.38800000000000001</v>
      </c>
      <c r="LM5">
        <v>5.5199999999999999E-2</v>
      </c>
      <c r="LN5">
        <v>5.7299999999999997E-2</v>
      </c>
      <c r="LO5">
        <v>1.8800000000000001E-2</v>
      </c>
      <c r="LP5">
        <v>5.4199999999999998E-2</v>
      </c>
      <c r="LQ5">
        <v>0.2319</v>
      </c>
      <c r="LR5">
        <v>4.9399999999999999E-2</v>
      </c>
      <c r="LS5">
        <v>0.17860000000000001</v>
      </c>
      <c r="LT5">
        <v>5.5199999999999999E-2</v>
      </c>
      <c r="LU5">
        <v>3.2399999999999998E-2</v>
      </c>
      <c r="LV5">
        <v>0.51259999999999994</v>
      </c>
      <c r="LW5">
        <v>0.25390000000000001</v>
      </c>
      <c r="LX5">
        <v>5.7000000000000002E-2</v>
      </c>
      <c r="LY5">
        <v>0.59260000000000002</v>
      </c>
      <c r="LZ5">
        <v>0.52429999999999999</v>
      </c>
      <c r="MA5">
        <v>0.30859999999999999</v>
      </c>
      <c r="MB5">
        <v>0.2918</v>
      </c>
      <c r="MC5">
        <v>0.32919999999999999</v>
      </c>
      <c r="MD5">
        <v>0.59099999999999997</v>
      </c>
      <c r="ME5">
        <v>0.63280000000000003</v>
      </c>
      <c r="MF5">
        <v>0.74780000000000002</v>
      </c>
      <c r="MG5">
        <v>0.21260000000000001</v>
      </c>
      <c r="MH5">
        <v>0.69989999999999997</v>
      </c>
      <c r="MI5">
        <v>0.58189999999999997</v>
      </c>
      <c r="MJ5">
        <v>0.6351</v>
      </c>
      <c r="MK5">
        <v>0.16689999999999999</v>
      </c>
      <c r="ML5">
        <v>0.93530000000000002</v>
      </c>
      <c r="MM5">
        <v>0.82740000000000002</v>
      </c>
      <c r="MN5">
        <v>0.55220000000000002</v>
      </c>
      <c r="MO5">
        <v>0.60099999999999998</v>
      </c>
      <c r="MP5">
        <v>0.6109</v>
      </c>
      <c r="MQ5">
        <v>5.57E-2</v>
      </c>
      <c r="MR5">
        <v>0.29389999999999999</v>
      </c>
      <c r="MS5">
        <v>9.5999999999999992E-3</v>
      </c>
      <c r="MT5">
        <v>0.1983</v>
      </c>
      <c r="MU5">
        <v>8.0799999999999997E-2</v>
      </c>
      <c r="MV5">
        <v>0.60540000000000005</v>
      </c>
      <c r="MW5">
        <v>1.5100000000000001E-2</v>
      </c>
      <c r="MX5">
        <v>0.84099999999999997</v>
      </c>
      <c r="MY5">
        <v>1</v>
      </c>
      <c r="MZ5">
        <v>1</v>
      </c>
      <c r="NA5">
        <v>0.28799999999999998</v>
      </c>
      <c r="NB5">
        <v>0.18779999999999999</v>
      </c>
      <c r="NC5">
        <v>0.93689999999999996</v>
      </c>
      <c r="ND5">
        <v>0.61009999999999998</v>
      </c>
      <c r="NE5">
        <v>1</v>
      </c>
      <c r="NF5">
        <v>1</v>
      </c>
      <c r="NG5">
        <v>1</v>
      </c>
      <c r="NH5">
        <v>1</v>
      </c>
      <c r="NI5">
        <v>1</v>
      </c>
      <c r="NJ5">
        <v>1</v>
      </c>
      <c r="NK5">
        <v>1</v>
      </c>
      <c r="NL5">
        <v>0.82230000000000003</v>
      </c>
      <c r="NM5">
        <v>0.69569999999999999</v>
      </c>
      <c r="NN5">
        <v>1</v>
      </c>
      <c r="NO5">
        <v>0.13880000000000001</v>
      </c>
      <c r="NP5">
        <v>5.6899999999999999E-2</v>
      </c>
      <c r="NQ5">
        <v>7.9600000000000004E-2</v>
      </c>
      <c r="NR5">
        <v>0.11550000000000001</v>
      </c>
      <c r="NS5">
        <v>9.5000000000000001E-2</v>
      </c>
      <c r="NT5">
        <v>0.1227</v>
      </c>
      <c r="NU5">
        <v>0.13780000000000001</v>
      </c>
      <c r="NV5">
        <v>0.25119999999999998</v>
      </c>
      <c r="NW5">
        <v>0.1089</v>
      </c>
      <c r="NX5">
        <v>5.2200000000000003E-2</v>
      </c>
      <c r="NY5">
        <v>6.8099999999999994E-2</v>
      </c>
      <c r="NZ5">
        <v>0.28589999999999999</v>
      </c>
      <c r="OA5">
        <v>0.22070000000000001</v>
      </c>
      <c r="OB5">
        <v>0.2029</v>
      </c>
      <c r="OC5">
        <v>0.20380000000000001</v>
      </c>
      <c r="OD5">
        <v>9.4500000000000001E-2</v>
      </c>
      <c r="OE5">
        <v>0.18820000000000001</v>
      </c>
      <c r="OF5">
        <v>0.2162</v>
      </c>
      <c r="OG5">
        <v>0.26269999999999999</v>
      </c>
      <c r="OH5">
        <v>4.4299999999999999E-2</v>
      </c>
      <c r="OI5">
        <v>0.157</v>
      </c>
      <c r="OJ5">
        <v>0.74490000000000001</v>
      </c>
      <c r="OK5">
        <v>8.72E-2</v>
      </c>
      <c r="OL5">
        <v>0.25890000000000002</v>
      </c>
      <c r="OM5">
        <v>0.20680000000000001</v>
      </c>
      <c r="ON5">
        <v>0.11890000000000001</v>
      </c>
      <c r="OO5">
        <v>0.42809999999999998</v>
      </c>
      <c r="OP5">
        <v>0.24340000000000001</v>
      </c>
      <c r="OQ5">
        <v>0.35039999999999999</v>
      </c>
      <c r="OR5">
        <v>7.1400000000000005E-2</v>
      </c>
      <c r="OS5">
        <v>0.26600000000000001</v>
      </c>
      <c r="OT5">
        <v>0.38319999999999999</v>
      </c>
      <c r="OU5">
        <v>0.30399999999999999</v>
      </c>
      <c r="OV5">
        <v>4.8399999999999999E-2</v>
      </c>
      <c r="OW5">
        <v>5.74E-2</v>
      </c>
      <c r="OX5">
        <v>0.23480000000000001</v>
      </c>
      <c r="OY5">
        <v>0.17519999999999999</v>
      </c>
      <c r="OZ5">
        <v>4.7300000000000002E-2</v>
      </c>
      <c r="PA5">
        <v>5.5199999999999999E-2</v>
      </c>
      <c r="PB5">
        <v>0.11550000000000001</v>
      </c>
      <c r="PC5">
        <v>0.14349999999999999</v>
      </c>
      <c r="PD5">
        <v>1</v>
      </c>
      <c r="PE5">
        <v>1</v>
      </c>
      <c r="PF5">
        <v>0.5917</v>
      </c>
      <c r="PG5">
        <v>0.58779999999999999</v>
      </c>
      <c r="PH5">
        <v>0.89500000000000002</v>
      </c>
      <c r="PI5">
        <v>0.87219999999999998</v>
      </c>
      <c r="PJ5">
        <v>0.62990000000000002</v>
      </c>
      <c r="PK5">
        <v>0.82430000000000003</v>
      </c>
      <c r="PL5">
        <v>1</v>
      </c>
      <c r="PM5">
        <v>0.87290000000000001</v>
      </c>
      <c r="PN5">
        <v>0.68789999999999996</v>
      </c>
      <c r="PO5">
        <v>0.63280000000000003</v>
      </c>
      <c r="PP5">
        <v>0.93149999999999999</v>
      </c>
      <c r="PQ5">
        <v>0.83430000000000004</v>
      </c>
      <c r="PR5">
        <v>0.89539999999999997</v>
      </c>
      <c r="PS5">
        <v>0.61419999999999997</v>
      </c>
      <c r="PT5">
        <v>0.74990000000000001</v>
      </c>
      <c r="PU5">
        <v>0.92049999999999998</v>
      </c>
      <c r="PV5">
        <v>0.87070000000000003</v>
      </c>
      <c r="PW5">
        <v>0.3175</v>
      </c>
      <c r="PX5">
        <v>0.78280000000000005</v>
      </c>
      <c r="PY5">
        <v>0.42309999999999998</v>
      </c>
      <c r="PZ5">
        <v>1</v>
      </c>
      <c r="QA5">
        <v>0.35730000000000001</v>
      </c>
      <c r="QB5">
        <v>1</v>
      </c>
      <c r="QC5">
        <v>0.6653</v>
      </c>
      <c r="QD5">
        <v>0.74429999999999996</v>
      </c>
      <c r="QE5">
        <v>0.49580000000000002</v>
      </c>
      <c r="QF5">
        <v>0.75829999999999997</v>
      </c>
      <c r="QG5">
        <v>0.4466</v>
      </c>
      <c r="QH5">
        <v>0.47689999999999999</v>
      </c>
      <c r="QI5">
        <v>0.68610000000000004</v>
      </c>
      <c r="QJ5">
        <v>0.30009999999999998</v>
      </c>
      <c r="QK5">
        <v>0.2175</v>
      </c>
      <c r="QL5">
        <v>0.63560000000000005</v>
      </c>
      <c r="QM5">
        <v>0.57499999999999996</v>
      </c>
      <c r="QN5">
        <v>0.49840000000000001</v>
      </c>
      <c r="QO5">
        <v>0.59050000000000002</v>
      </c>
      <c r="QP5">
        <v>0.69350000000000001</v>
      </c>
      <c r="QQ5">
        <v>0.37140000000000001</v>
      </c>
      <c r="QR5">
        <v>0.87970000000000004</v>
      </c>
      <c r="QS5">
        <v>0.41260000000000002</v>
      </c>
      <c r="QT5">
        <v>0.37559999999999999</v>
      </c>
      <c r="QU5">
        <v>0.26850000000000002</v>
      </c>
      <c r="QV5">
        <v>0.40989999999999999</v>
      </c>
      <c r="QW5">
        <v>0.20180000000000001</v>
      </c>
      <c r="QX5">
        <v>0.24099999999999999</v>
      </c>
      <c r="QY5">
        <v>0.15709999999999999</v>
      </c>
      <c r="QZ5">
        <v>0.13469999999999999</v>
      </c>
      <c r="RA5">
        <v>0.1077</v>
      </c>
      <c r="RB5">
        <v>0.7026</v>
      </c>
      <c r="RC5">
        <v>0.94179999999999997</v>
      </c>
      <c r="RD5">
        <v>0.84040000000000004</v>
      </c>
      <c r="RE5">
        <v>0.87739999999999996</v>
      </c>
      <c r="RF5">
        <v>0.72929999999999995</v>
      </c>
      <c r="RG5">
        <v>0.84519999999999995</v>
      </c>
      <c r="RH5">
        <v>0.83430000000000004</v>
      </c>
      <c r="RI5">
        <v>0.74429999999999996</v>
      </c>
      <c r="RJ5">
        <v>0.47060000000000002</v>
      </c>
      <c r="RK5">
        <v>0.69389999999999996</v>
      </c>
      <c r="RL5">
        <v>0.74670000000000003</v>
      </c>
      <c r="RM5">
        <v>0.76770000000000005</v>
      </c>
      <c r="RN5">
        <v>0.57499999999999996</v>
      </c>
      <c r="RO5">
        <v>0.54310000000000003</v>
      </c>
      <c r="RP5">
        <v>0.85150000000000003</v>
      </c>
      <c r="RQ5">
        <v>0.46820000000000001</v>
      </c>
      <c r="RR5">
        <v>0.82550000000000001</v>
      </c>
      <c r="RS5">
        <v>0.80469999999999997</v>
      </c>
      <c r="RT5">
        <v>0.6079</v>
      </c>
      <c r="RU5">
        <v>0.72330000000000005</v>
      </c>
      <c r="RV5">
        <v>0.46529999999999999</v>
      </c>
      <c r="RW5">
        <v>0.45400000000000001</v>
      </c>
      <c r="RX5">
        <v>0.65949999999999998</v>
      </c>
      <c r="RY5">
        <v>0.30349999999999999</v>
      </c>
      <c r="RZ5">
        <v>0.4602</v>
      </c>
      <c r="SA5">
        <v>0.73980000000000001</v>
      </c>
      <c r="SB5">
        <v>0.70279999999999998</v>
      </c>
      <c r="SC5">
        <v>0.62129999999999996</v>
      </c>
      <c r="SD5">
        <v>0.51290000000000002</v>
      </c>
      <c r="SE5">
        <v>0.44419999999999998</v>
      </c>
      <c r="SF5">
        <v>1</v>
      </c>
      <c r="SG5">
        <v>0.60909999999999997</v>
      </c>
      <c r="SH5">
        <v>0.82169999999999999</v>
      </c>
      <c r="SI5">
        <v>1</v>
      </c>
      <c r="SJ5">
        <v>0.78839999999999999</v>
      </c>
      <c r="SK5">
        <v>0.79179999999999995</v>
      </c>
      <c r="SL5">
        <v>0.58830000000000005</v>
      </c>
      <c r="SM5">
        <v>0.53949999999999998</v>
      </c>
      <c r="SN5">
        <v>0.65959999999999996</v>
      </c>
      <c r="SO5">
        <v>0.56499999999999995</v>
      </c>
      <c r="SP5">
        <v>0.51570000000000005</v>
      </c>
      <c r="SQ5">
        <v>0.51629999999999998</v>
      </c>
      <c r="SR5">
        <v>0.5413</v>
      </c>
      <c r="SS5">
        <v>0.51570000000000005</v>
      </c>
      <c r="ST5">
        <v>1</v>
      </c>
      <c r="SU5">
        <v>0.60219999999999996</v>
      </c>
      <c r="SV5">
        <v>0.50790000000000002</v>
      </c>
      <c r="SW5">
        <v>0.36059999999999998</v>
      </c>
      <c r="SX5">
        <v>0.47320000000000001</v>
      </c>
      <c r="SY5">
        <v>0.3947</v>
      </c>
      <c r="SZ5">
        <v>0.47660000000000002</v>
      </c>
      <c r="TA5">
        <v>0.52</v>
      </c>
      <c r="TB5">
        <v>0.15010000000000001</v>
      </c>
      <c r="TC5">
        <v>0.82969999999999999</v>
      </c>
      <c r="TD5">
        <v>0.52869999999999995</v>
      </c>
      <c r="TE5">
        <v>0.61060000000000003</v>
      </c>
      <c r="TF5">
        <v>0.24030000000000001</v>
      </c>
      <c r="TG5">
        <v>0.33829999999999999</v>
      </c>
      <c r="TH5">
        <v>0.31440000000000001</v>
      </c>
      <c r="TI5">
        <v>0.38750000000000001</v>
      </c>
      <c r="TJ5">
        <v>0.4506</v>
      </c>
      <c r="TK5">
        <v>0.74319999999999997</v>
      </c>
      <c r="TL5">
        <v>0.4007</v>
      </c>
      <c r="TM5">
        <v>0.5837</v>
      </c>
      <c r="TN5">
        <v>0.85370000000000001</v>
      </c>
      <c r="TO5">
        <v>0.39129999999999998</v>
      </c>
      <c r="TP5">
        <v>0.96399999999999997</v>
      </c>
      <c r="TQ5">
        <v>1</v>
      </c>
      <c r="TR5">
        <v>0.47710000000000002</v>
      </c>
      <c r="TS5">
        <v>0.63590000000000002</v>
      </c>
      <c r="TT5">
        <v>0.26740000000000003</v>
      </c>
      <c r="TU5">
        <v>0.7843</v>
      </c>
      <c r="TV5">
        <v>0.27989999999999998</v>
      </c>
      <c r="TW5">
        <v>0.22550000000000001</v>
      </c>
      <c r="TX5">
        <v>0.54510000000000003</v>
      </c>
      <c r="TY5">
        <v>0.41510000000000002</v>
      </c>
      <c r="TZ5">
        <v>0.43580000000000002</v>
      </c>
      <c r="UA5">
        <v>0.60340000000000005</v>
      </c>
      <c r="UB5">
        <v>0.313</v>
      </c>
      <c r="UC5">
        <v>0.71460000000000001</v>
      </c>
      <c r="UD5">
        <v>0.3952</v>
      </c>
      <c r="UE5">
        <v>0.27550000000000002</v>
      </c>
      <c r="UF5">
        <v>0.38419999999999999</v>
      </c>
      <c r="UG5">
        <v>9.6199999999999994E-2</v>
      </c>
      <c r="UH5">
        <v>0.1729</v>
      </c>
      <c r="UI5">
        <v>0.49719999999999998</v>
      </c>
      <c r="UJ5">
        <v>0.34610000000000002</v>
      </c>
      <c r="UK5">
        <v>0.20019999999999999</v>
      </c>
      <c r="UL5">
        <v>0.50649999999999995</v>
      </c>
      <c r="UM5">
        <v>0.59570000000000001</v>
      </c>
      <c r="UN5">
        <v>0.2432</v>
      </c>
      <c r="UO5">
        <v>0.2964</v>
      </c>
      <c r="UP5">
        <v>0.1318</v>
      </c>
      <c r="UQ5">
        <v>0.2767</v>
      </c>
      <c r="UR5">
        <v>0.25019999999999998</v>
      </c>
      <c r="US5">
        <v>0.2384</v>
      </c>
      <c r="UT5">
        <v>0.41699999999999998</v>
      </c>
      <c r="UU5">
        <v>7.3599999999999999E-2</v>
      </c>
      <c r="UV5">
        <v>0.2596</v>
      </c>
      <c r="UW5">
        <v>0.22559999999999999</v>
      </c>
      <c r="UX5">
        <v>0.73009999999999997</v>
      </c>
      <c r="UY5">
        <v>0.42399999999999999</v>
      </c>
      <c r="UZ5">
        <v>0.2402</v>
      </c>
      <c r="VA5">
        <v>0.63380000000000003</v>
      </c>
      <c r="VB5">
        <v>0.23169999999999999</v>
      </c>
      <c r="VC5">
        <v>0.2331</v>
      </c>
      <c r="VD5">
        <v>0.38829999999999998</v>
      </c>
      <c r="VE5">
        <v>0.49370000000000003</v>
      </c>
      <c r="VF5">
        <v>0.70330000000000004</v>
      </c>
      <c r="VG5">
        <v>0.26150000000000001</v>
      </c>
      <c r="VH5">
        <v>0.36080000000000001</v>
      </c>
      <c r="VI5">
        <v>0.4098</v>
      </c>
      <c r="VJ5">
        <v>0.32719999999999999</v>
      </c>
      <c r="VK5">
        <v>0.2989</v>
      </c>
      <c r="VL5">
        <v>0.45960000000000001</v>
      </c>
      <c r="VM5">
        <v>0.26340000000000002</v>
      </c>
      <c r="VN5">
        <v>0.92249999999999999</v>
      </c>
      <c r="VO5">
        <v>9.8199999999999996E-2</v>
      </c>
      <c r="VP5">
        <v>0.94830000000000003</v>
      </c>
      <c r="VQ5">
        <v>0.17030000000000001</v>
      </c>
      <c r="VR5">
        <v>0.28620000000000001</v>
      </c>
      <c r="VS5">
        <v>0.84619999999999995</v>
      </c>
      <c r="VT5">
        <v>0.82189999999999996</v>
      </c>
      <c r="VU5">
        <v>0.57889999999999997</v>
      </c>
      <c r="VV5">
        <v>0.98409999999999997</v>
      </c>
      <c r="VW5">
        <v>0.66069999999999995</v>
      </c>
      <c r="VX5">
        <v>0.93300000000000005</v>
      </c>
      <c r="VY5">
        <v>0.88049999999999995</v>
      </c>
      <c r="VZ5">
        <v>0.26790000000000003</v>
      </c>
      <c r="WA5">
        <v>0.39710000000000001</v>
      </c>
      <c r="WB5">
        <v>0.63160000000000005</v>
      </c>
      <c r="WC5">
        <v>0.89829999999999999</v>
      </c>
      <c r="WD5">
        <v>0.58889999999999998</v>
      </c>
      <c r="WE5">
        <v>0.79179999999999995</v>
      </c>
      <c r="WF5">
        <v>0.43640000000000001</v>
      </c>
      <c r="WG5">
        <v>0.58189999999999997</v>
      </c>
      <c r="WH5">
        <v>0.35049999999999998</v>
      </c>
      <c r="WI5">
        <v>0.54720000000000002</v>
      </c>
      <c r="WJ5">
        <v>0.90780000000000005</v>
      </c>
      <c r="WK5">
        <v>0.56910000000000005</v>
      </c>
      <c r="WL5">
        <v>0.39610000000000001</v>
      </c>
      <c r="WM5">
        <v>0.74380000000000002</v>
      </c>
      <c r="WN5">
        <v>0.54200000000000004</v>
      </c>
      <c r="WO5">
        <v>0.42899999999999999</v>
      </c>
      <c r="WP5">
        <v>0.76380000000000003</v>
      </c>
      <c r="WQ5">
        <v>0.71740000000000004</v>
      </c>
      <c r="WR5">
        <v>0.5867</v>
      </c>
      <c r="WS5">
        <v>0.71750000000000003</v>
      </c>
      <c r="WT5">
        <v>0.76980000000000004</v>
      </c>
      <c r="WU5">
        <v>0.56089999999999995</v>
      </c>
      <c r="WV5">
        <v>0.75370000000000004</v>
      </c>
      <c r="WW5">
        <v>0.6038</v>
      </c>
      <c r="WX5">
        <v>0.66259999999999997</v>
      </c>
      <c r="WY5">
        <v>0.62419999999999998</v>
      </c>
      <c r="WZ5">
        <v>0.60299999999999998</v>
      </c>
      <c r="XA5">
        <v>0.72599999999999998</v>
      </c>
      <c r="XB5">
        <v>0.61170000000000002</v>
      </c>
      <c r="XC5">
        <v>0.47149999999999997</v>
      </c>
      <c r="XD5">
        <v>0.63039999999999996</v>
      </c>
      <c r="XE5">
        <v>0.76659999999999995</v>
      </c>
      <c r="XF5">
        <v>0.2732</v>
      </c>
      <c r="XG5">
        <v>0.78280000000000005</v>
      </c>
      <c r="XH5">
        <v>0.45739999999999997</v>
      </c>
      <c r="XI5">
        <v>0.64370000000000005</v>
      </c>
      <c r="XJ5">
        <v>0.75029999999999997</v>
      </c>
      <c r="XK5">
        <v>0.7379</v>
      </c>
      <c r="XL5">
        <v>0.27639999999999998</v>
      </c>
      <c r="XM5">
        <v>0.34289999999999998</v>
      </c>
      <c r="XN5">
        <v>0.64859999999999995</v>
      </c>
      <c r="XO5">
        <v>0.44419999999999998</v>
      </c>
      <c r="XP5">
        <v>0.56559999999999999</v>
      </c>
      <c r="XQ5">
        <v>0.87849999999999995</v>
      </c>
      <c r="XR5">
        <v>1</v>
      </c>
      <c r="XS5">
        <v>0.76539999999999997</v>
      </c>
      <c r="XT5">
        <v>0.72</v>
      </c>
      <c r="XU5">
        <v>0.27950000000000003</v>
      </c>
      <c r="XV5">
        <v>0.89439999999999997</v>
      </c>
      <c r="XW5">
        <v>0.97819999999999996</v>
      </c>
      <c r="XX5">
        <v>0.94010000000000005</v>
      </c>
      <c r="XY5">
        <v>0.51580000000000004</v>
      </c>
      <c r="XZ5">
        <v>0.7853</v>
      </c>
      <c r="YA5">
        <v>1</v>
      </c>
      <c r="YB5">
        <v>0.27489999999999998</v>
      </c>
      <c r="YC5">
        <v>0.87960000000000005</v>
      </c>
      <c r="YD5">
        <v>0.61</v>
      </c>
      <c r="YE5">
        <v>0.75370000000000004</v>
      </c>
      <c r="YF5">
        <v>0.66979999999999995</v>
      </c>
      <c r="YG5">
        <v>0.26929999999999998</v>
      </c>
      <c r="YH5">
        <v>0.95</v>
      </c>
      <c r="YI5">
        <v>0.68859999999999999</v>
      </c>
      <c r="YJ5">
        <v>0.79059999999999997</v>
      </c>
      <c r="YK5">
        <v>0.52029999999999998</v>
      </c>
      <c r="YL5">
        <v>0.69679999999999997</v>
      </c>
      <c r="YM5">
        <v>0.99950000000000006</v>
      </c>
      <c r="YN5">
        <v>0.43080000000000002</v>
      </c>
      <c r="YO5">
        <v>0.82230000000000003</v>
      </c>
      <c r="YP5">
        <v>0.76849999999999996</v>
      </c>
      <c r="YQ5">
        <v>0.89049999999999996</v>
      </c>
      <c r="YR5">
        <v>0.50219999999999998</v>
      </c>
      <c r="YS5">
        <v>0.88</v>
      </c>
      <c r="YT5">
        <v>0.74360000000000004</v>
      </c>
      <c r="YU5">
        <v>0.96060000000000001</v>
      </c>
      <c r="YV5">
        <v>0.56399999999999995</v>
      </c>
      <c r="YW5">
        <v>0.92679999999999996</v>
      </c>
      <c r="YX5">
        <v>0.80969999999999998</v>
      </c>
      <c r="YY5">
        <v>0.89290000000000003</v>
      </c>
      <c r="YZ5">
        <v>0.2341</v>
      </c>
      <c r="ZA5">
        <v>0.87780000000000002</v>
      </c>
      <c r="ZB5">
        <v>0.95389999999999997</v>
      </c>
      <c r="ZC5">
        <v>0.69540000000000002</v>
      </c>
      <c r="ZD5">
        <v>0.95809999999999995</v>
      </c>
      <c r="ZE5">
        <v>0.7137</v>
      </c>
      <c r="ZF5">
        <v>0.45679999999999998</v>
      </c>
      <c r="ZG5">
        <v>0.97540000000000004</v>
      </c>
      <c r="ZH5">
        <v>1</v>
      </c>
      <c r="ZI5">
        <v>0.9</v>
      </c>
      <c r="ZJ5">
        <v>0.8337</v>
      </c>
      <c r="ZK5">
        <v>0.89910000000000001</v>
      </c>
      <c r="ZL5">
        <v>0.97670000000000001</v>
      </c>
      <c r="ZM5">
        <v>7.85E-2</v>
      </c>
      <c r="ZN5">
        <v>0.28449999999999998</v>
      </c>
      <c r="ZO5">
        <v>0.67659999999999998</v>
      </c>
      <c r="ZP5">
        <v>0.66500000000000004</v>
      </c>
      <c r="ZQ5">
        <v>0.96089999999999998</v>
      </c>
      <c r="ZR5">
        <v>0.44030000000000002</v>
      </c>
      <c r="ZS5">
        <v>0.41849999999999998</v>
      </c>
      <c r="ZT5">
        <v>0.55320000000000003</v>
      </c>
      <c r="ZU5">
        <v>0.45679999999999998</v>
      </c>
      <c r="ZV5">
        <v>0.30370000000000003</v>
      </c>
      <c r="ZW5">
        <v>0.19220000000000001</v>
      </c>
      <c r="ZX5">
        <v>9.1999999999999998E-2</v>
      </c>
      <c r="ZY5">
        <v>0.10340000000000001</v>
      </c>
      <c r="ZZ5">
        <v>0.46589999999999998</v>
      </c>
      <c r="AAA5">
        <v>0.1237</v>
      </c>
      <c r="AAB5">
        <v>0.56330000000000002</v>
      </c>
      <c r="AAC5">
        <v>0.28399999999999997</v>
      </c>
      <c r="AAD5">
        <v>0.4007</v>
      </c>
      <c r="AAE5">
        <v>1.29E-2</v>
      </c>
      <c r="AAF5">
        <v>0.3256</v>
      </c>
      <c r="AAG5">
        <v>0.33179999999999998</v>
      </c>
      <c r="AAH5">
        <v>0.3463</v>
      </c>
      <c r="AAI5">
        <v>0.68759999999999999</v>
      </c>
      <c r="AAJ5">
        <v>0.24990000000000001</v>
      </c>
      <c r="AAK5">
        <v>4.7699999999999999E-2</v>
      </c>
      <c r="AAL5">
        <v>0.31759999999999999</v>
      </c>
      <c r="AAM5">
        <v>0.51290000000000002</v>
      </c>
      <c r="AAN5">
        <v>0.39229999999999998</v>
      </c>
      <c r="AAO5">
        <v>0.16250000000000001</v>
      </c>
      <c r="AAP5">
        <v>0.60019999999999996</v>
      </c>
      <c r="AAQ5">
        <v>0.25969999999999999</v>
      </c>
      <c r="AAR5">
        <v>0.44700000000000001</v>
      </c>
      <c r="AAS5">
        <v>0.45669999999999999</v>
      </c>
      <c r="AAT5">
        <v>0.55769999999999997</v>
      </c>
      <c r="AAU5">
        <v>0.68659999999999999</v>
      </c>
      <c r="AAV5">
        <v>0.3276</v>
      </c>
      <c r="AAW5">
        <v>0.42530000000000001</v>
      </c>
      <c r="AAX5">
        <v>0.25829999999999997</v>
      </c>
      <c r="AAY5">
        <v>0.27779999999999999</v>
      </c>
      <c r="AAZ5">
        <v>0.12859999999999999</v>
      </c>
      <c r="ABA5">
        <v>0.14799999999999999</v>
      </c>
      <c r="ABB5">
        <v>0.42049999999999998</v>
      </c>
      <c r="ABC5">
        <v>0.30719999999999997</v>
      </c>
      <c r="ABD5">
        <v>0.33839999999999998</v>
      </c>
      <c r="ABE5">
        <v>0.62129999999999996</v>
      </c>
      <c r="ABF5">
        <v>2.58E-2</v>
      </c>
      <c r="ABG5">
        <v>0.2863</v>
      </c>
      <c r="ABH5">
        <v>0.36049999999999999</v>
      </c>
      <c r="ABI5">
        <v>0.18</v>
      </c>
      <c r="ABJ5">
        <v>0.12570000000000001</v>
      </c>
      <c r="ABK5">
        <v>0.25459999999999999</v>
      </c>
      <c r="ABL5">
        <v>0.34250000000000003</v>
      </c>
      <c r="ABM5">
        <v>0.44500000000000001</v>
      </c>
      <c r="ABN5">
        <v>0.64600000000000002</v>
      </c>
      <c r="ABO5">
        <v>2.8000000000000001E-2</v>
      </c>
      <c r="ABP5">
        <v>0.53680000000000005</v>
      </c>
      <c r="ABQ5">
        <v>0.2427</v>
      </c>
      <c r="ABR5">
        <v>0.61129999999999995</v>
      </c>
      <c r="ABS5">
        <v>0.87470000000000003</v>
      </c>
      <c r="ABT5">
        <v>0.46939999999999998</v>
      </c>
      <c r="ABU5">
        <v>0.70320000000000005</v>
      </c>
      <c r="ABV5">
        <v>0.69499999999999995</v>
      </c>
      <c r="ABW5">
        <v>0.57979999999999998</v>
      </c>
      <c r="ABX5">
        <v>0.2626</v>
      </c>
      <c r="ABY5">
        <v>0.38119999999999998</v>
      </c>
      <c r="ABZ5">
        <v>0.3659</v>
      </c>
      <c r="ACA5">
        <v>0.70920000000000005</v>
      </c>
      <c r="ACB5">
        <v>9.74E-2</v>
      </c>
      <c r="ACC5">
        <v>0.66879999999999995</v>
      </c>
      <c r="ACD5">
        <v>0.55820000000000003</v>
      </c>
      <c r="ACE5">
        <v>0.3614</v>
      </c>
      <c r="ACF5">
        <v>0.61009999999999998</v>
      </c>
      <c r="ACG5">
        <v>0.16320000000000001</v>
      </c>
      <c r="ACH5">
        <v>7.9299999999999995E-2</v>
      </c>
      <c r="ACI5">
        <v>0.54300000000000004</v>
      </c>
      <c r="ACJ5">
        <v>0.26619999999999999</v>
      </c>
      <c r="ACK5">
        <v>0.42680000000000001</v>
      </c>
      <c r="ACL5">
        <v>7.5999999999999998E-2</v>
      </c>
      <c r="ACM5">
        <v>0.5484</v>
      </c>
      <c r="ACN5">
        <v>0.64270000000000005</v>
      </c>
      <c r="ACO5">
        <v>0.87429999999999997</v>
      </c>
      <c r="ACP5">
        <v>1</v>
      </c>
      <c r="ACQ5">
        <v>0.55459999999999998</v>
      </c>
      <c r="ACR5">
        <v>1</v>
      </c>
      <c r="ACS5">
        <v>0.90249999999999997</v>
      </c>
      <c r="ACT5">
        <v>0.82750000000000001</v>
      </c>
      <c r="ACU5">
        <v>0.45279999999999998</v>
      </c>
      <c r="ACV5">
        <v>1</v>
      </c>
      <c r="ACW5">
        <v>0.82809999999999995</v>
      </c>
      <c r="ACX5">
        <v>0.4521</v>
      </c>
      <c r="ACY5">
        <v>0.63149999999999995</v>
      </c>
      <c r="ACZ5">
        <v>0.4425</v>
      </c>
      <c r="ADA5">
        <v>0.74660000000000004</v>
      </c>
      <c r="ADB5">
        <v>0.7964</v>
      </c>
      <c r="ADC5">
        <v>0.45</v>
      </c>
      <c r="ADD5">
        <v>0.99960000000000004</v>
      </c>
      <c r="ADE5">
        <v>0.36749999999999999</v>
      </c>
      <c r="ADF5">
        <v>0.93030000000000002</v>
      </c>
      <c r="ADG5">
        <v>0.44159999999999999</v>
      </c>
      <c r="ADH5">
        <v>0.83</v>
      </c>
      <c r="ADI5">
        <v>0.49809999999999999</v>
      </c>
      <c r="ADJ5">
        <v>0.85609999999999997</v>
      </c>
      <c r="ADK5">
        <v>0.53790000000000004</v>
      </c>
      <c r="ADL5">
        <v>0.65059999999999996</v>
      </c>
      <c r="ADM5">
        <v>0.51029999999999998</v>
      </c>
      <c r="ADN5">
        <v>0.2482</v>
      </c>
      <c r="ADO5">
        <v>0.49130000000000001</v>
      </c>
      <c r="ADP5">
        <v>0.13200000000000001</v>
      </c>
      <c r="ADQ5">
        <v>1</v>
      </c>
      <c r="ADR5">
        <v>1</v>
      </c>
      <c r="ADS5">
        <v>0.24629999999999999</v>
      </c>
      <c r="ADT5">
        <v>0.1822</v>
      </c>
      <c r="ADU5">
        <v>2.5700000000000001E-2</v>
      </c>
      <c r="ADV5">
        <v>0.60319999999999996</v>
      </c>
      <c r="ADW5">
        <v>9.8799999999999999E-2</v>
      </c>
      <c r="ADX5">
        <v>0.29310000000000003</v>
      </c>
      <c r="ADY5">
        <v>2.3999999999999998E-3</v>
      </c>
      <c r="ADZ5">
        <v>0.20899999999999999</v>
      </c>
      <c r="AEA5">
        <v>7.3300000000000004E-2</v>
      </c>
      <c r="AEB5">
        <v>1.0699999999999999E-2</v>
      </c>
      <c r="AEC5">
        <v>4.7800000000000002E-2</v>
      </c>
      <c r="AED5">
        <v>0.29380000000000001</v>
      </c>
      <c r="AEE5">
        <v>3.5000000000000001E-3</v>
      </c>
      <c r="AEF5">
        <v>0.2853</v>
      </c>
      <c r="AEG5">
        <v>0.1804</v>
      </c>
      <c r="AEH5">
        <v>6.1100000000000002E-2</v>
      </c>
      <c r="AEI5">
        <v>0.24529999999999999</v>
      </c>
      <c r="AEJ5">
        <v>1</v>
      </c>
      <c r="AEK5">
        <v>1</v>
      </c>
      <c r="AEL5">
        <v>1</v>
      </c>
      <c r="AEM5">
        <v>1</v>
      </c>
      <c r="AEN5">
        <v>1</v>
      </c>
      <c r="AEO5">
        <v>1</v>
      </c>
      <c r="AEP5">
        <v>1</v>
      </c>
      <c r="AEQ5">
        <v>1</v>
      </c>
      <c r="AER5">
        <v>1</v>
      </c>
      <c r="AES5">
        <v>1</v>
      </c>
      <c r="AET5">
        <v>0.59430000000000005</v>
      </c>
      <c r="AEU5">
        <v>1</v>
      </c>
      <c r="AEV5">
        <v>0.44059999999999999</v>
      </c>
      <c r="AEW5">
        <v>5.9499999999999997E-2</v>
      </c>
      <c r="AEX5">
        <v>1</v>
      </c>
      <c r="AEY5">
        <v>1.9E-3</v>
      </c>
      <c r="AEZ5">
        <v>0.13320000000000001</v>
      </c>
      <c r="AFA5">
        <v>1</v>
      </c>
      <c r="AFB5">
        <v>1</v>
      </c>
      <c r="AFC5">
        <v>1</v>
      </c>
      <c r="AFD5">
        <v>1</v>
      </c>
      <c r="AFE5">
        <v>1</v>
      </c>
      <c r="AFF5">
        <v>1</v>
      </c>
      <c r="AFG5">
        <v>9.4E-2</v>
      </c>
      <c r="AFH5">
        <v>1</v>
      </c>
      <c r="AFI5">
        <v>1</v>
      </c>
      <c r="AFJ5">
        <v>1</v>
      </c>
      <c r="AFK5">
        <v>0.70469999999999999</v>
      </c>
      <c r="AFL5">
        <v>0.70660000000000001</v>
      </c>
      <c r="AFM5">
        <v>1</v>
      </c>
      <c r="AFN5">
        <v>0.20549999999999999</v>
      </c>
      <c r="AFO5">
        <v>0.30370000000000003</v>
      </c>
      <c r="AFP5">
        <v>9.9699999999999997E-2</v>
      </c>
      <c r="AFQ5">
        <v>1.61E-2</v>
      </c>
      <c r="AFR5">
        <v>3.04E-2</v>
      </c>
      <c r="AFS5">
        <v>7.4200000000000002E-2</v>
      </c>
      <c r="AFT5">
        <v>5.6500000000000002E-2</v>
      </c>
      <c r="AFU5">
        <v>4.7199999999999999E-2</v>
      </c>
      <c r="AFV5">
        <v>0.2235</v>
      </c>
      <c r="AFW5">
        <v>6.4699999999999994E-2</v>
      </c>
      <c r="AFX5">
        <v>7.1999999999999998E-3</v>
      </c>
      <c r="AFY5">
        <v>0.2079</v>
      </c>
      <c r="AFZ5">
        <v>3.1600000000000003E-2</v>
      </c>
      <c r="AGA5">
        <v>4.0399999999999998E-2</v>
      </c>
      <c r="AGB5">
        <v>3.39E-2</v>
      </c>
      <c r="AGC5">
        <v>2.0400000000000001E-2</v>
      </c>
      <c r="AGD5">
        <v>2.3E-3</v>
      </c>
      <c r="AGE5">
        <v>8.48E-2</v>
      </c>
      <c r="AGF5">
        <v>1</v>
      </c>
      <c r="AGG5">
        <v>0.56579999999999997</v>
      </c>
      <c r="AGH5">
        <v>4.36E-2</v>
      </c>
      <c r="AGI5">
        <v>0.89100000000000001</v>
      </c>
      <c r="AGJ5">
        <v>0.95850000000000002</v>
      </c>
      <c r="AGK5">
        <v>0.97619999999999996</v>
      </c>
      <c r="AGL5">
        <v>5.8900000000000001E-2</v>
      </c>
      <c r="AGM5">
        <v>1</v>
      </c>
      <c r="AGN5">
        <v>0.29210000000000003</v>
      </c>
      <c r="AGO5">
        <v>0.58909999999999996</v>
      </c>
      <c r="AGP5">
        <v>7.1999999999999995E-2</v>
      </c>
      <c r="AGQ5">
        <v>0.18720000000000001</v>
      </c>
      <c r="AGR5">
        <v>0.12189999999999999</v>
      </c>
      <c r="AGS5">
        <v>1.0699999999999999E-2</v>
      </c>
      <c r="AGT5">
        <v>1.9300000000000001E-2</v>
      </c>
      <c r="AGU5">
        <v>0.48249999999999998</v>
      </c>
      <c r="AGV5">
        <v>0.1943</v>
      </c>
      <c r="AGW5">
        <v>0.54079999999999995</v>
      </c>
      <c r="AGX5">
        <v>0.54159999999999997</v>
      </c>
      <c r="AGY5">
        <v>0.12790000000000001</v>
      </c>
      <c r="AGZ5">
        <v>0.71809999999999996</v>
      </c>
      <c r="AHA5">
        <v>0.86799999999999999</v>
      </c>
      <c r="AHB5">
        <v>0.28610000000000002</v>
      </c>
      <c r="AHC5">
        <v>5.3800000000000001E-2</v>
      </c>
      <c r="AHD5">
        <v>0.1051</v>
      </c>
      <c r="AHE5">
        <v>2.7900000000000001E-2</v>
      </c>
      <c r="AHF5">
        <v>0.90359999999999996</v>
      </c>
      <c r="AHG5">
        <v>3.49E-2</v>
      </c>
      <c r="AHH5">
        <v>0.28270000000000001</v>
      </c>
      <c r="AHI5">
        <v>2.23E-2</v>
      </c>
      <c r="AHJ5">
        <v>0.40439999999999998</v>
      </c>
      <c r="AHK5">
        <v>0.92390000000000005</v>
      </c>
      <c r="AHL5">
        <v>0.3538</v>
      </c>
      <c r="AHM5">
        <v>8.8999999999999999E-3</v>
      </c>
      <c r="AHN5">
        <v>0.874</v>
      </c>
      <c r="AHO5">
        <v>0.1457</v>
      </c>
      <c r="AHP5">
        <v>8.3799999999999999E-2</v>
      </c>
      <c r="AHQ5">
        <v>5.1200000000000002E-2</v>
      </c>
      <c r="AHR5">
        <v>0.14299999999999999</v>
      </c>
      <c r="AHS5">
        <v>0.12429999999999999</v>
      </c>
      <c r="AHT5">
        <v>0.439</v>
      </c>
      <c r="AHU5">
        <v>0.64970000000000006</v>
      </c>
      <c r="AHV5">
        <v>0.95230000000000004</v>
      </c>
      <c r="AHW5">
        <v>1</v>
      </c>
      <c r="AHX5">
        <v>1</v>
      </c>
      <c r="AHY5">
        <v>0.58950000000000002</v>
      </c>
      <c r="AHZ5">
        <v>1</v>
      </c>
      <c r="AIA5">
        <v>1</v>
      </c>
      <c r="AIB5">
        <v>0.36980000000000002</v>
      </c>
      <c r="AIC5">
        <v>0.33019999999999999</v>
      </c>
      <c r="AID5">
        <v>4.8800000000000003E-2</v>
      </c>
      <c r="AIE5">
        <v>0.59830000000000005</v>
      </c>
      <c r="AIF5">
        <v>0.85440000000000005</v>
      </c>
      <c r="AIG5">
        <v>0.54069999999999996</v>
      </c>
      <c r="AIH5">
        <v>0.48909999999999998</v>
      </c>
      <c r="AII5">
        <v>0.1124</v>
      </c>
      <c r="AIJ5">
        <v>0.4012</v>
      </c>
      <c r="AIK5">
        <v>0.1648</v>
      </c>
      <c r="AIL5">
        <v>0.1147</v>
      </c>
      <c r="AIM5">
        <v>0.29720000000000002</v>
      </c>
      <c r="AIN5">
        <v>0.52159999999999995</v>
      </c>
      <c r="AIO5">
        <v>0.63649999999999995</v>
      </c>
      <c r="AIP5">
        <v>7.7600000000000002E-2</v>
      </c>
      <c r="AIQ5">
        <v>0.752</v>
      </c>
      <c r="AIR5">
        <v>0.41689999999999999</v>
      </c>
      <c r="AIS5">
        <v>0.26219999999999999</v>
      </c>
      <c r="AIT5">
        <v>0.35270000000000001</v>
      </c>
      <c r="AIU5">
        <v>0.18390000000000001</v>
      </c>
      <c r="AIV5">
        <v>0.3947</v>
      </c>
      <c r="AIW5">
        <v>0.1903</v>
      </c>
      <c r="AIX5">
        <v>0.22239999999999999</v>
      </c>
      <c r="AIY5">
        <v>0.29299999999999998</v>
      </c>
      <c r="AIZ5">
        <v>0.1396</v>
      </c>
      <c r="AJA5">
        <v>0.30930000000000002</v>
      </c>
      <c r="AJB5">
        <v>0.30230000000000001</v>
      </c>
      <c r="AJC5">
        <v>0.48349999999999999</v>
      </c>
      <c r="AJD5">
        <v>0.3115</v>
      </c>
      <c r="AJE5">
        <v>0.1812</v>
      </c>
      <c r="AJF5">
        <v>0.51600000000000001</v>
      </c>
      <c r="AJG5">
        <v>5.0500000000000003E-2</v>
      </c>
      <c r="AJH5">
        <v>0.5302</v>
      </c>
      <c r="AJI5">
        <v>0.30330000000000001</v>
      </c>
      <c r="AJJ5">
        <v>0.44829999999999998</v>
      </c>
      <c r="AJK5">
        <v>0.1893</v>
      </c>
      <c r="AJL5">
        <v>0.14779999999999999</v>
      </c>
      <c r="AJM5">
        <v>0.50580000000000003</v>
      </c>
      <c r="AJN5">
        <v>0.37790000000000001</v>
      </c>
      <c r="AJO5">
        <v>0.85040000000000004</v>
      </c>
      <c r="AJP5">
        <v>0.59660000000000002</v>
      </c>
      <c r="AJQ5">
        <v>1</v>
      </c>
      <c r="AJR5">
        <v>0.89400000000000002</v>
      </c>
      <c r="AJS5">
        <v>0.60350000000000004</v>
      </c>
      <c r="AJT5">
        <v>0.51619999999999999</v>
      </c>
      <c r="AJU5">
        <v>0.78210000000000002</v>
      </c>
      <c r="AJV5">
        <v>0.97989999999999999</v>
      </c>
      <c r="AJW5">
        <v>0.85619999999999996</v>
      </c>
      <c r="AJX5">
        <v>0.88959999999999995</v>
      </c>
      <c r="AJY5">
        <v>0.63460000000000005</v>
      </c>
      <c r="AJZ5">
        <v>1</v>
      </c>
      <c r="AKA5">
        <v>1</v>
      </c>
      <c r="AKB5">
        <v>0.69430000000000003</v>
      </c>
      <c r="AKC5">
        <v>1</v>
      </c>
      <c r="AKD5">
        <v>0.34110000000000001</v>
      </c>
      <c r="AKE5">
        <v>0.74609999999999999</v>
      </c>
      <c r="AKF5">
        <v>0.85960000000000003</v>
      </c>
      <c r="AKG5">
        <v>0.30259999999999998</v>
      </c>
      <c r="AKH5">
        <v>0.68959999999999999</v>
      </c>
      <c r="AKI5">
        <v>0.14000000000000001</v>
      </c>
      <c r="AKJ5">
        <v>1</v>
      </c>
      <c r="AKK5">
        <v>0.85780000000000001</v>
      </c>
      <c r="AKL5">
        <v>0.78559999999999997</v>
      </c>
      <c r="AKM5">
        <v>0.54510000000000003</v>
      </c>
      <c r="AKN5">
        <v>0.6038</v>
      </c>
      <c r="AKO5">
        <v>5.8000000000000003E-2</v>
      </c>
      <c r="AKP5">
        <v>0.66190000000000004</v>
      </c>
      <c r="AKQ5">
        <v>0.37390000000000001</v>
      </c>
      <c r="AKR5">
        <v>2.18E-2</v>
      </c>
      <c r="AKS5">
        <v>0.5474</v>
      </c>
      <c r="AKT5">
        <v>0.28399999999999997</v>
      </c>
      <c r="AKU5">
        <v>0.84370000000000001</v>
      </c>
      <c r="AKV5">
        <v>0.27979999999999999</v>
      </c>
      <c r="AKW5">
        <v>0.98529999999999995</v>
      </c>
      <c r="AKX5">
        <v>0.81179999999999997</v>
      </c>
      <c r="AKY5">
        <v>0.97550000000000003</v>
      </c>
      <c r="AKZ5">
        <v>0.54120000000000001</v>
      </c>
      <c r="ALA5">
        <v>0.76949999999999996</v>
      </c>
      <c r="ALB5">
        <v>0.69020000000000004</v>
      </c>
      <c r="ALC5">
        <v>0.69879999999999998</v>
      </c>
      <c r="ALD5">
        <v>0.85350000000000004</v>
      </c>
      <c r="ALE5">
        <v>0.64729999999999999</v>
      </c>
      <c r="ALF5">
        <v>0.43480000000000002</v>
      </c>
      <c r="ALG5">
        <v>0.43149999999999999</v>
      </c>
      <c r="ALH5">
        <v>0.58950000000000002</v>
      </c>
      <c r="ALI5">
        <v>0.79879999999999995</v>
      </c>
      <c r="ALJ5">
        <v>1</v>
      </c>
      <c r="ALK5">
        <v>0.69950000000000001</v>
      </c>
      <c r="ALL5">
        <v>0.75449999999999995</v>
      </c>
      <c r="ALM5">
        <v>1</v>
      </c>
      <c r="ALN5">
        <v>0.5867</v>
      </c>
      <c r="ALO5">
        <v>0.17180000000000001</v>
      </c>
      <c r="ALP5">
        <v>0.74770000000000003</v>
      </c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</row>
    <row r="6" spans="1:1036" x14ac:dyDescent="0.2">
      <c r="A6" s="38"/>
      <c r="B6" s="38"/>
      <c r="C6" s="38" t="s">
        <v>12</v>
      </c>
      <c r="D6" s="41" t="s">
        <v>4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1</v>
      </c>
      <c r="HA6">
        <v>1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1</v>
      </c>
      <c r="HI6">
        <v>1</v>
      </c>
      <c r="HJ6">
        <v>1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1</v>
      </c>
      <c r="HR6">
        <v>1</v>
      </c>
      <c r="HS6">
        <v>1</v>
      </c>
      <c r="HT6">
        <v>1</v>
      </c>
      <c r="HU6">
        <v>1</v>
      </c>
      <c r="HV6">
        <v>1</v>
      </c>
      <c r="HW6">
        <v>1</v>
      </c>
      <c r="HX6">
        <v>1</v>
      </c>
      <c r="HY6">
        <v>1</v>
      </c>
      <c r="HZ6">
        <v>1</v>
      </c>
      <c r="IA6">
        <v>1</v>
      </c>
      <c r="IB6">
        <v>1</v>
      </c>
      <c r="IC6">
        <v>1</v>
      </c>
      <c r="ID6">
        <v>1</v>
      </c>
      <c r="IE6">
        <v>1</v>
      </c>
      <c r="IF6">
        <v>1</v>
      </c>
      <c r="IG6">
        <v>1</v>
      </c>
      <c r="IH6">
        <v>1</v>
      </c>
      <c r="II6">
        <v>1</v>
      </c>
      <c r="IJ6">
        <v>1</v>
      </c>
      <c r="IK6">
        <v>1</v>
      </c>
      <c r="IL6">
        <v>1</v>
      </c>
      <c r="IM6">
        <v>1</v>
      </c>
      <c r="IN6">
        <v>1</v>
      </c>
      <c r="IO6">
        <v>1</v>
      </c>
      <c r="IP6">
        <v>1</v>
      </c>
      <c r="IQ6">
        <v>1</v>
      </c>
      <c r="IR6">
        <v>1</v>
      </c>
      <c r="IS6">
        <v>1</v>
      </c>
      <c r="IT6">
        <v>1</v>
      </c>
      <c r="IU6">
        <v>1</v>
      </c>
      <c r="IV6">
        <v>1</v>
      </c>
      <c r="IW6">
        <v>1</v>
      </c>
      <c r="IX6">
        <v>1</v>
      </c>
      <c r="IY6">
        <v>1</v>
      </c>
      <c r="IZ6">
        <v>1</v>
      </c>
      <c r="JA6">
        <v>1</v>
      </c>
      <c r="JB6">
        <v>1</v>
      </c>
      <c r="JC6">
        <v>1</v>
      </c>
      <c r="JD6">
        <v>1</v>
      </c>
      <c r="JE6">
        <v>1</v>
      </c>
      <c r="JF6">
        <v>1</v>
      </c>
      <c r="JG6">
        <v>1</v>
      </c>
      <c r="JH6">
        <v>1</v>
      </c>
      <c r="JI6">
        <v>1</v>
      </c>
      <c r="JJ6">
        <v>1</v>
      </c>
      <c r="JK6">
        <v>1</v>
      </c>
      <c r="JL6">
        <v>1</v>
      </c>
      <c r="JM6">
        <v>1</v>
      </c>
      <c r="JN6">
        <v>1</v>
      </c>
      <c r="JO6">
        <v>1</v>
      </c>
      <c r="JP6">
        <v>1</v>
      </c>
      <c r="JQ6">
        <v>1</v>
      </c>
      <c r="JR6">
        <v>1</v>
      </c>
      <c r="JS6">
        <v>1</v>
      </c>
      <c r="JT6">
        <v>1</v>
      </c>
      <c r="JU6">
        <v>1</v>
      </c>
      <c r="JV6">
        <v>1</v>
      </c>
      <c r="JW6">
        <v>1</v>
      </c>
      <c r="JX6">
        <v>1</v>
      </c>
      <c r="JY6">
        <v>1</v>
      </c>
      <c r="JZ6">
        <v>1</v>
      </c>
      <c r="KA6">
        <v>1</v>
      </c>
      <c r="KB6">
        <v>1</v>
      </c>
      <c r="KC6">
        <v>1</v>
      </c>
      <c r="KD6">
        <v>1</v>
      </c>
      <c r="KE6">
        <v>1</v>
      </c>
      <c r="KF6">
        <v>1</v>
      </c>
      <c r="KG6">
        <v>1</v>
      </c>
      <c r="KH6">
        <v>1</v>
      </c>
      <c r="KI6">
        <v>1</v>
      </c>
      <c r="KJ6">
        <v>1</v>
      </c>
      <c r="KK6">
        <v>1</v>
      </c>
      <c r="KL6">
        <v>1</v>
      </c>
      <c r="KM6">
        <v>1</v>
      </c>
      <c r="KN6">
        <v>1</v>
      </c>
      <c r="KO6">
        <v>1</v>
      </c>
      <c r="KP6">
        <v>1</v>
      </c>
      <c r="KQ6">
        <v>1</v>
      </c>
      <c r="KR6">
        <v>1</v>
      </c>
      <c r="KS6">
        <v>1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1</v>
      </c>
      <c r="LC6">
        <v>1</v>
      </c>
      <c r="LD6">
        <v>1</v>
      </c>
      <c r="LE6">
        <v>1</v>
      </c>
      <c r="LF6">
        <v>1</v>
      </c>
      <c r="LG6">
        <v>1</v>
      </c>
      <c r="LH6">
        <v>1</v>
      </c>
      <c r="LI6">
        <v>1</v>
      </c>
      <c r="LJ6">
        <v>1</v>
      </c>
      <c r="LK6">
        <v>1</v>
      </c>
      <c r="LL6">
        <v>1</v>
      </c>
      <c r="LM6">
        <v>1</v>
      </c>
      <c r="LN6">
        <v>1</v>
      </c>
      <c r="LO6">
        <v>1</v>
      </c>
      <c r="LP6">
        <v>1</v>
      </c>
      <c r="LQ6">
        <v>1</v>
      </c>
      <c r="LR6">
        <v>1</v>
      </c>
      <c r="LS6">
        <v>1</v>
      </c>
      <c r="LT6">
        <v>1</v>
      </c>
      <c r="LU6">
        <v>1</v>
      </c>
      <c r="LV6">
        <v>1</v>
      </c>
      <c r="LW6">
        <v>1</v>
      </c>
      <c r="LX6">
        <v>1</v>
      </c>
      <c r="LY6">
        <v>1</v>
      </c>
      <c r="LZ6">
        <v>1</v>
      </c>
      <c r="MA6">
        <v>1</v>
      </c>
      <c r="MB6">
        <v>1</v>
      </c>
      <c r="MC6">
        <v>1</v>
      </c>
      <c r="MD6">
        <v>1</v>
      </c>
      <c r="ME6">
        <v>1</v>
      </c>
      <c r="MF6">
        <v>1</v>
      </c>
      <c r="MG6">
        <v>1</v>
      </c>
      <c r="MH6">
        <v>1</v>
      </c>
      <c r="MI6">
        <v>1</v>
      </c>
      <c r="MJ6">
        <v>1</v>
      </c>
      <c r="MK6">
        <v>1</v>
      </c>
      <c r="ML6">
        <v>1</v>
      </c>
      <c r="MM6">
        <v>1</v>
      </c>
      <c r="MN6">
        <v>1</v>
      </c>
      <c r="MO6">
        <v>1</v>
      </c>
      <c r="MP6">
        <v>1</v>
      </c>
      <c r="MQ6">
        <v>1</v>
      </c>
      <c r="MR6">
        <v>1</v>
      </c>
      <c r="MS6">
        <v>1</v>
      </c>
      <c r="MT6">
        <v>1</v>
      </c>
      <c r="MU6">
        <v>1</v>
      </c>
      <c r="MV6">
        <v>1</v>
      </c>
      <c r="MW6">
        <v>1</v>
      </c>
      <c r="MX6">
        <v>1</v>
      </c>
      <c r="MY6">
        <v>1</v>
      </c>
      <c r="MZ6">
        <v>1</v>
      </c>
      <c r="NA6">
        <v>1</v>
      </c>
      <c r="NB6">
        <v>1</v>
      </c>
      <c r="NC6">
        <v>1</v>
      </c>
      <c r="ND6">
        <v>1</v>
      </c>
      <c r="NE6">
        <v>1</v>
      </c>
      <c r="NF6">
        <v>1</v>
      </c>
      <c r="NG6">
        <v>1</v>
      </c>
      <c r="NH6">
        <v>1</v>
      </c>
      <c r="NI6">
        <v>1</v>
      </c>
      <c r="NJ6">
        <v>1</v>
      </c>
      <c r="NK6">
        <v>1</v>
      </c>
      <c r="NL6">
        <v>1</v>
      </c>
      <c r="NM6">
        <v>1</v>
      </c>
      <c r="NN6">
        <v>1</v>
      </c>
      <c r="NO6">
        <v>1</v>
      </c>
      <c r="NP6">
        <v>1</v>
      </c>
      <c r="NQ6">
        <v>1</v>
      </c>
      <c r="NR6">
        <v>1</v>
      </c>
      <c r="NS6">
        <v>1</v>
      </c>
      <c r="NT6">
        <v>1</v>
      </c>
      <c r="NU6">
        <v>1</v>
      </c>
      <c r="NV6">
        <v>1</v>
      </c>
      <c r="NW6">
        <v>1</v>
      </c>
      <c r="NX6">
        <v>1</v>
      </c>
      <c r="NY6">
        <v>1</v>
      </c>
      <c r="NZ6">
        <v>1</v>
      </c>
      <c r="OA6">
        <v>1</v>
      </c>
      <c r="OB6">
        <v>1</v>
      </c>
      <c r="OC6">
        <v>1</v>
      </c>
      <c r="OD6">
        <v>1</v>
      </c>
      <c r="OE6">
        <v>1</v>
      </c>
      <c r="OF6">
        <v>1</v>
      </c>
      <c r="OG6">
        <v>1</v>
      </c>
      <c r="OH6">
        <v>1</v>
      </c>
      <c r="OI6">
        <v>1</v>
      </c>
      <c r="OJ6">
        <v>1</v>
      </c>
      <c r="OK6">
        <v>1</v>
      </c>
      <c r="OL6">
        <v>1</v>
      </c>
      <c r="OM6">
        <v>1</v>
      </c>
      <c r="ON6">
        <v>1</v>
      </c>
      <c r="OO6">
        <v>1</v>
      </c>
      <c r="OP6">
        <v>1</v>
      </c>
      <c r="OQ6">
        <v>1</v>
      </c>
      <c r="OR6">
        <v>1</v>
      </c>
      <c r="OS6">
        <v>1</v>
      </c>
      <c r="OT6">
        <v>1</v>
      </c>
      <c r="OU6">
        <v>1</v>
      </c>
      <c r="OV6">
        <v>1</v>
      </c>
      <c r="OW6">
        <v>1</v>
      </c>
      <c r="OX6">
        <v>1</v>
      </c>
      <c r="OY6">
        <v>1</v>
      </c>
      <c r="OZ6">
        <v>1</v>
      </c>
      <c r="PA6">
        <v>1</v>
      </c>
      <c r="PB6">
        <v>1</v>
      </c>
      <c r="PC6">
        <v>1</v>
      </c>
      <c r="PD6">
        <v>1</v>
      </c>
      <c r="PE6">
        <v>1</v>
      </c>
      <c r="PF6">
        <v>1</v>
      </c>
      <c r="PG6">
        <v>1</v>
      </c>
      <c r="PH6">
        <v>1</v>
      </c>
      <c r="PI6">
        <v>1</v>
      </c>
      <c r="PJ6">
        <v>1</v>
      </c>
      <c r="PK6">
        <v>1</v>
      </c>
      <c r="PL6">
        <v>1</v>
      </c>
      <c r="PM6">
        <v>1</v>
      </c>
      <c r="PN6">
        <v>1</v>
      </c>
      <c r="PO6">
        <v>1</v>
      </c>
      <c r="PP6">
        <v>1</v>
      </c>
      <c r="PQ6">
        <v>1</v>
      </c>
      <c r="PR6">
        <v>1</v>
      </c>
      <c r="PS6">
        <v>1</v>
      </c>
      <c r="PT6">
        <v>1</v>
      </c>
      <c r="PU6">
        <v>1</v>
      </c>
      <c r="PV6">
        <v>1</v>
      </c>
      <c r="PW6">
        <v>1</v>
      </c>
      <c r="PX6">
        <v>1</v>
      </c>
      <c r="PY6">
        <v>1</v>
      </c>
      <c r="PZ6">
        <v>1</v>
      </c>
      <c r="QA6">
        <v>1</v>
      </c>
      <c r="QB6">
        <v>1</v>
      </c>
      <c r="QC6">
        <v>1</v>
      </c>
      <c r="QD6">
        <v>1</v>
      </c>
      <c r="QE6">
        <v>1</v>
      </c>
      <c r="QF6">
        <v>1</v>
      </c>
      <c r="QG6">
        <v>1</v>
      </c>
      <c r="QH6">
        <v>1</v>
      </c>
      <c r="QI6">
        <v>1</v>
      </c>
      <c r="QJ6">
        <v>1</v>
      </c>
      <c r="QK6">
        <v>1</v>
      </c>
      <c r="QL6">
        <v>1</v>
      </c>
      <c r="QM6">
        <v>1</v>
      </c>
      <c r="QN6">
        <v>1</v>
      </c>
      <c r="QO6">
        <v>1</v>
      </c>
      <c r="QP6">
        <v>1</v>
      </c>
      <c r="QQ6">
        <v>1</v>
      </c>
      <c r="QR6">
        <v>1</v>
      </c>
      <c r="QS6">
        <v>1</v>
      </c>
      <c r="QT6">
        <v>1</v>
      </c>
      <c r="QU6">
        <v>1</v>
      </c>
      <c r="QV6">
        <v>1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1</v>
      </c>
      <c r="RD6">
        <v>1</v>
      </c>
      <c r="RE6">
        <v>1</v>
      </c>
      <c r="RF6">
        <v>1</v>
      </c>
      <c r="RG6">
        <v>1</v>
      </c>
      <c r="RH6">
        <v>1</v>
      </c>
      <c r="RI6">
        <v>1</v>
      </c>
      <c r="RJ6">
        <v>1</v>
      </c>
      <c r="RK6">
        <v>1</v>
      </c>
      <c r="RL6">
        <v>1</v>
      </c>
      <c r="RM6">
        <v>1</v>
      </c>
      <c r="RN6">
        <v>1</v>
      </c>
      <c r="RO6">
        <v>1</v>
      </c>
      <c r="RP6">
        <v>1</v>
      </c>
      <c r="RQ6">
        <v>1</v>
      </c>
      <c r="RR6">
        <v>1</v>
      </c>
      <c r="RS6">
        <v>1</v>
      </c>
      <c r="RT6">
        <v>1</v>
      </c>
      <c r="RU6">
        <v>1</v>
      </c>
      <c r="RV6">
        <v>1</v>
      </c>
      <c r="RW6">
        <v>1</v>
      </c>
      <c r="RX6">
        <v>1</v>
      </c>
      <c r="RY6">
        <v>1</v>
      </c>
      <c r="RZ6">
        <v>1</v>
      </c>
      <c r="SA6">
        <v>1</v>
      </c>
      <c r="SB6">
        <v>1</v>
      </c>
      <c r="SC6">
        <v>1</v>
      </c>
      <c r="SD6">
        <v>1</v>
      </c>
      <c r="SE6">
        <v>1</v>
      </c>
      <c r="SF6">
        <v>1</v>
      </c>
      <c r="SG6">
        <v>1</v>
      </c>
      <c r="SH6">
        <v>1</v>
      </c>
      <c r="SI6">
        <v>1</v>
      </c>
      <c r="SJ6">
        <v>1</v>
      </c>
      <c r="SK6">
        <v>1</v>
      </c>
      <c r="SL6">
        <v>1</v>
      </c>
      <c r="SM6">
        <v>1</v>
      </c>
      <c r="SN6">
        <v>1</v>
      </c>
      <c r="SO6">
        <v>1</v>
      </c>
      <c r="SP6">
        <v>1</v>
      </c>
      <c r="SQ6">
        <v>1</v>
      </c>
      <c r="SR6">
        <v>1</v>
      </c>
      <c r="SS6">
        <v>1</v>
      </c>
      <c r="ST6">
        <v>1</v>
      </c>
      <c r="SU6">
        <v>1</v>
      </c>
      <c r="SV6">
        <v>1</v>
      </c>
      <c r="SW6">
        <v>1</v>
      </c>
      <c r="SX6">
        <v>1</v>
      </c>
      <c r="SY6">
        <v>1</v>
      </c>
      <c r="SZ6">
        <v>1</v>
      </c>
      <c r="TA6">
        <v>1</v>
      </c>
      <c r="TB6">
        <v>1</v>
      </c>
      <c r="TC6">
        <v>1</v>
      </c>
      <c r="TD6">
        <v>1</v>
      </c>
      <c r="TE6">
        <v>1</v>
      </c>
      <c r="TF6">
        <v>1</v>
      </c>
      <c r="TG6">
        <v>1</v>
      </c>
      <c r="TH6">
        <v>1</v>
      </c>
      <c r="TI6">
        <v>1</v>
      </c>
      <c r="TJ6">
        <v>1</v>
      </c>
      <c r="TK6">
        <v>1</v>
      </c>
      <c r="TL6">
        <v>1</v>
      </c>
      <c r="TM6">
        <v>1</v>
      </c>
      <c r="TN6">
        <v>1</v>
      </c>
      <c r="TO6">
        <v>1</v>
      </c>
      <c r="TP6">
        <v>1</v>
      </c>
      <c r="TQ6">
        <v>1</v>
      </c>
      <c r="TR6">
        <v>1</v>
      </c>
      <c r="TS6">
        <v>1</v>
      </c>
      <c r="TT6">
        <v>1</v>
      </c>
      <c r="TU6">
        <v>1</v>
      </c>
      <c r="TV6">
        <v>1</v>
      </c>
      <c r="TW6">
        <v>1</v>
      </c>
      <c r="TX6">
        <v>1</v>
      </c>
      <c r="TY6">
        <v>1</v>
      </c>
      <c r="TZ6">
        <v>1</v>
      </c>
      <c r="UA6">
        <v>1</v>
      </c>
      <c r="UB6">
        <v>1</v>
      </c>
      <c r="UC6">
        <v>1</v>
      </c>
      <c r="UD6">
        <v>1</v>
      </c>
      <c r="UE6">
        <v>1</v>
      </c>
      <c r="UF6">
        <v>1</v>
      </c>
      <c r="UG6">
        <v>1</v>
      </c>
      <c r="UH6">
        <v>1</v>
      </c>
      <c r="UI6">
        <v>1</v>
      </c>
      <c r="UJ6">
        <v>1</v>
      </c>
      <c r="UK6">
        <v>1</v>
      </c>
      <c r="UL6">
        <v>1</v>
      </c>
      <c r="UM6">
        <v>1</v>
      </c>
      <c r="UN6">
        <v>1</v>
      </c>
      <c r="UO6">
        <v>1</v>
      </c>
      <c r="UP6">
        <v>1</v>
      </c>
      <c r="UQ6">
        <v>1</v>
      </c>
      <c r="UR6">
        <v>1</v>
      </c>
      <c r="US6">
        <v>1</v>
      </c>
      <c r="UT6">
        <v>1</v>
      </c>
      <c r="UU6">
        <v>1</v>
      </c>
      <c r="UV6">
        <v>1</v>
      </c>
      <c r="UW6">
        <v>1</v>
      </c>
      <c r="UX6">
        <v>1</v>
      </c>
      <c r="UY6">
        <v>1</v>
      </c>
      <c r="UZ6">
        <v>1</v>
      </c>
      <c r="VA6">
        <v>1</v>
      </c>
      <c r="VB6">
        <v>1</v>
      </c>
      <c r="VC6">
        <v>1</v>
      </c>
      <c r="VD6">
        <v>1</v>
      </c>
      <c r="VE6">
        <v>1</v>
      </c>
      <c r="VF6">
        <v>1</v>
      </c>
      <c r="VG6">
        <v>1</v>
      </c>
      <c r="VH6">
        <v>1</v>
      </c>
      <c r="VI6">
        <v>1</v>
      </c>
      <c r="VJ6">
        <v>1</v>
      </c>
      <c r="VK6">
        <v>1</v>
      </c>
      <c r="VL6">
        <v>1</v>
      </c>
      <c r="VM6">
        <v>1</v>
      </c>
      <c r="VN6">
        <v>1</v>
      </c>
      <c r="VO6">
        <v>1</v>
      </c>
      <c r="VP6">
        <v>1</v>
      </c>
      <c r="VQ6">
        <v>1</v>
      </c>
      <c r="VR6">
        <v>1</v>
      </c>
      <c r="VS6">
        <v>1</v>
      </c>
      <c r="VT6">
        <v>1</v>
      </c>
      <c r="VU6">
        <v>1</v>
      </c>
      <c r="VV6">
        <v>1</v>
      </c>
      <c r="VW6">
        <v>1</v>
      </c>
      <c r="VX6">
        <v>1</v>
      </c>
      <c r="VY6">
        <v>1</v>
      </c>
      <c r="VZ6">
        <v>1</v>
      </c>
      <c r="WA6">
        <v>1</v>
      </c>
      <c r="WB6">
        <v>1</v>
      </c>
      <c r="WC6">
        <v>1</v>
      </c>
      <c r="WD6">
        <v>1</v>
      </c>
      <c r="WE6">
        <v>1</v>
      </c>
      <c r="WF6">
        <v>1</v>
      </c>
      <c r="WG6">
        <v>1</v>
      </c>
      <c r="WH6">
        <v>1</v>
      </c>
      <c r="WI6">
        <v>1</v>
      </c>
      <c r="WJ6">
        <v>1</v>
      </c>
      <c r="WK6">
        <v>1</v>
      </c>
      <c r="WL6">
        <v>1</v>
      </c>
      <c r="WM6">
        <v>1</v>
      </c>
      <c r="WN6">
        <v>1</v>
      </c>
      <c r="WO6">
        <v>1</v>
      </c>
      <c r="WP6">
        <v>1</v>
      </c>
      <c r="WQ6">
        <v>1</v>
      </c>
      <c r="WR6">
        <v>1</v>
      </c>
      <c r="WS6">
        <v>1</v>
      </c>
      <c r="WT6">
        <v>1</v>
      </c>
      <c r="WU6">
        <v>1</v>
      </c>
      <c r="WV6">
        <v>1</v>
      </c>
      <c r="WW6">
        <v>1</v>
      </c>
      <c r="WX6">
        <v>1</v>
      </c>
      <c r="WY6">
        <v>1</v>
      </c>
      <c r="WZ6">
        <v>1</v>
      </c>
      <c r="XA6">
        <v>1</v>
      </c>
      <c r="XB6">
        <v>1</v>
      </c>
      <c r="XC6">
        <v>1</v>
      </c>
      <c r="XD6">
        <v>1</v>
      </c>
      <c r="XE6">
        <v>1</v>
      </c>
      <c r="XF6">
        <v>1</v>
      </c>
      <c r="XG6">
        <v>1</v>
      </c>
      <c r="XH6">
        <v>1</v>
      </c>
      <c r="XI6">
        <v>1</v>
      </c>
      <c r="XJ6">
        <v>1</v>
      </c>
      <c r="XK6">
        <v>1</v>
      </c>
      <c r="XL6">
        <v>1</v>
      </c>
      <c r="XM6">
        <v>1</v>
      </c>
      <c r="XN6">
        <v>1</v>
      </c>
      <c r="XO6">
        <v>1</v>
      </c>
      <c r="XP6">
        <v>1</v>
      </c>
      <c r="XQ6">
        <v>1</v>
      </c>
      <c r="XR6">
        <v>1</v>
      </c>
      <c r="XS6">
        <v>1</v>
      </c>
      <c r="XT6">
        <v>1</v>
      </c>
      <c r="XU6">
        <v>1</v>
      </c>
      <c r="XV6">
        <v>1</v>
      </c>
      <c r="XW6">
        <v>1</v>
      </c>
      <c r="XX6">
        <v>1</v>
      </c>
      <c r="XY6">
        <v>1</v>
      </c>
      <c r="XZ6">
        <v>1</v>
      </c>
      <c r="YA6">
        <v>1</v>
      </c>
      <c r="YB6">
        <v>1</v>
      </c>
      <c r="YC6">
        <v>1</v>
      </c>
      <c r="YD6">
        <v>1</v>
      </c>
      <c r="YE6">
        <v>1</v>
      </c>
      <c r="YF6">
        <v>1</v>
      </c>
      <c r="YG6">
        <v>1</v>
      </c>
      <c r="YH6">
        <v>1</v>
      </c>
      <c r="YI6">
        <v>1</v>
      </c>
      <c r="YJ6">
        <v>1</v>
      </c>
      <c r="YK6">
        <v>1</v>
      </c>
      <c r="YL6">
        <v>1</v>
      </c>
      <c r="YM6">
        <v>1</v>
      </c>
      <c r="YN6">
        <v>1</v>
      </c>
      <c r="YO6">
        <v>1</v>
      </c>
      <c r="YP6">
        <v>1</v>
      </c>
      <c r="YQ6">
        <v>1</v>
      </c>
      <c r="YR6">
        <v>1</v>
      </c>
      <c r="YS6">
        <v>1</v>
      </c>
      <c r="YT6">
        <v>1</v>
      </c>
      <c r="YU6">
        <v>1</v>
      </c>
      <c r="YV6">
        <v>1</v>
      </c>
      <c r="YW6">
        <v>1</v>
      </c>
      <c r="YX6">
        <v>1</v>
      </c>
      <c r="YY6">
        <v>1</v>
      </c>
      <c r="YZ6">
        <v>1</v>
      </c>
      <c r="ZA6">
        <v>1</v>
      </c>
      <c r="ZB6">
        <v>1</v>
      </c>
      <c r="ZC6">
        <v>1</v>
      </c>
      <c r="ZD6">
        <v>1</v>
      </c>
      <c r="ZE6">
        <v>1</v>
      </c>
      <c r="ZF6">
        <v>1</v>
      </c>
      <c r="ZG6">
        <v>1</v>
      </c>
      <c r="ZH6">
        <v>1</v>
      </c>
      <c r="ZI6">
        <v>1</v>
      </c>
      <c r="ZJ6">
        <v>1</v>
      </c>
      <c r="ZK6">
        <v>1</v>
      </c>
      <c r="ZL6">
        <v>1</v>
      </c>
      <c r="ZM6">
        <v>1</v>
      </c>
      <c r="ZN6">
        <v>1</v>
      </c>
      <c r="ZO6">
        <v>1</v>
      </c>
      <c r="ZP6">
        <v>1</v>
      </c>
      <c r="ZQ6">
        <v>1</v>
      </c>
      <c r="ZR6">
        <v>1</v>
      </c>
      <c r="ZS6">
        <v>1</v>
      </c>
      <c r="ZT6">
        <v>1</v>
      </c>
      <c r="ZU6">
        <v>1</v>
      </c>
      <c r="ZV6">
        <v>1</v>
      </c>
      <c r="ZW6">
        <v>1</v>
      </c>
      <c r="ZX6">
        <v>1</v>
      </c>
      <c r="ZY6">
        <v>1</v>
      </c>
      <c r="ZZ6">
        <v>1</v>
      </c>
      <c r="AAA6">
        <v>1</v>
      </c>
      <c r="AAB6">
        <v>1</v>
      </c>
      <c r="AAC6">
        <v>1</v>
      </c>
      <c r="AAD6">
        <v>1</v>
      </c>
      <c r="AAE6">
        <v>1</v>
      </c>
      <c r="AAF6">
        <v>1</v>
      </c>
      <c r="AAG6">
        <v>1</v>
      </c>
      <c r="AAH6">
        <v>1</v>
      </c>
      <c r="AAI6">
        <v>1</v>
      </c>
      <c r="AAJ6">
        <v>1</v>
      </c>
      <c r="AAK6">
        <v>1</v>
      </c>
      <c r="AAL6">
        <v>1</v>
      </c>
      <c r="AAM6">
        <v>1</v>
      </c>
      <c r="AAN6">
        <v>1</v>
      </c>
      <c r="AAO6">
        <v>1</v>
      </c>
      <c r="AAP6">
        <v>1</v>
      </c>
      <c r="AAQ6">
        <v>1</v>
      </c>
      <c r="AAR6">
        <v>1</v>
      </c>
      <c r="AAS6">
        <v>1</v>
      </c>
      <c r="AAT6">
        <v>1</v>
      </c>
      <c r="AAU6">
        <v>1</v>
      </c>
      <c r="AAV6">
        <v>1</v>
      </c>
      <c r="AAW6">
        <v>1</v>
      </c>
      <c r="AAX6">
        <v>1</v>
      </c>
      <c r="AAY6">
        <v>1</v>
      </c>
      <c r="AAZ6">
        <v>1</v>
      </c>
      <c r="ABA6">
        <v>1</v>
      </c>
      <c r="ABB6">
        <v>1</v>
      </c>
      <c r="ABC6">
        <v>1</v>
      </c>
      <c r="ABD6">
        <v>1</v>
      </c>
      <c r="ABE6">
        <v>1</v>
      </c>
      <c r="ABF6">
        <v>1</v>
      </c>
      <c r="ABG6">
        <v>1</v>
      </c>
      <c r="ABH6">
        <v>1</v>
      </c>
      <c r="ABI6">
        <v>1</v>
      </c>
      <c r="ABJ6">
        <v>1</v>
      </c>
      <c r="ABK6">
        <v>1</v>
      </c>
      <c r="ABL6">
        <v>1</v>
      </c>
      <c r="ABM6">
        <v>1</v>
      </c>
      <c r="ABN6">
        <v>1</v>
      </c>
      <c r="ABO6">
        <v>1</v>
      </c>
      <c r="ABP6">
        <v>1</v>
      </c>
      <c r="ABQ6">
        <v>1</v>
      </c>
      <c r="ABR6">
        <v>1</v>
      </c>
      <c r="ABS6">
        <v>1</v>
      </c>
      <c r="ABT6">
        <v>1</v>
      </c>
      <c r="ABU6">
        <v>1</v>
      </c>
      <c r="ABV6">
        <v>1</v>
      </c>
      <c r="ABW6">
        <v>1</v>
      </c>
      <c r="ABX6">
        <v>1</v>
      </c>
      <c r="ABY6">
        <v>1</v>
      </c>
      <c r="ABZ6">
        <v>1</v>
      </c>
      <c r="ACA6">
        <v>1</v>
      </c>
      <c r="ACB6">
        <v>1</v>
      </c>
      <c r="ACC6">
        <v>1</v>
      </c>
      <c r="ACD6">
        <v>1</v>
      </c>
      <c r="ACE6">
        <v>1</v>
      </c>
      <c r="ACF6">
        <v>1</v>
      </c>
      <c r="ACG6">
        <v>1</v>
      </c>
      <c r="ACH6">
        <v>1</v>
      </c>
      <c r="ACI6">
        <v>1</v>
      </c>
      <c r="ACJ6">
        <v>1</v>
      </c>
      <c r="ACK6">
        <v>1</v>
      </c>
      <c r="ACL6">
        <v>1</v>
      </c>
      <c r="ACM6">
        <v>1</v>
      </c>
      <c r="ACN6">
        <v>1</v>
      </c>
      <c r="ACO6">
        <v>1</v>
      </c>
      <c r="ACP6">
        <v>1</v>
      </c>
      <c r="ACQ6">
        <v>1</v>
      </c>
      <c r="ACR6">
        <v>1</v>
      </c>
      <c r="ACS6">
        <v>1</v>
      </c>
      <c r="ACT6">
        <v>1</v>
      </c>
      <c r="ACU6">
        <v>1</v>
      </c>
      <c r="ACV6">
        <v>1</v>
      </c>
      <c r="ACW6">
        <v>1</v>
      </c>
      <c r="ACX6">
        <v>1</v>
      </c>
      <c r="ACY6">
        <v>1</v>
      </c>
      <c r="ACZ6">
        <v>1</v>
      </c>
      <c r="ADA6">
        <v>1</v>
      </c>
      <c r="ADB6">
        <v>1</v>
      </c>
      <c r="ADC6">
        <v>1</v>
      </c>
      <c r="ADD6">
        <v>1</v>
      </c>
      <c r="ADE6">
        <v>1</v>
      </c>
      <c r="ADF6">
        <v>1</v>
      </c>
      <c r="ADG6">
        <v>1</v>
      </c>
      <c r="ADH6">
        <v>1</v>
      </c>
      <c r="ADI6">
        <v>1</v>
      </c>
      <c r="ADJ6">
        <v>1</v>
      </c>
      <c r="ADK6">
        <v>1</v>
      </c>
      <c r="ADL6">
        <v>1</v>
      </c>
      <c r="ADM6">
        <v>1</v>
      </c>
      <c r="ADN6">
        <v>1</v>
      </c>
      <c r="ADO6">
        <v>1</v>
      </c>
      <c r="ADP6">
        <v>1</v>
      </c>
      <c r="ADQ6">
        <v>1</v>
      </c>
      <c r="ADR6">
        <v>1</v>
      </c>
      <c r="ADS6">
        <v>1</v>
      </c>
      <c r="ADT6">
        <v>1</v>
      </c>
      <c r="ADU6">
        <v>1</v>
      </c>
      <c r="ADV6">
        <v>1</v>
      </c>
      <c r="ADW6">
        <v>1</v>
      </c>
      <c r="ADX6">
        <v>1</v>
      </c>
      <c r="ADY6">
        <v>1</v>
      </c>
      <c r="ADZ6">
        <v>1</v>
      </c>
      <c r="AEA6">
        <v>1</v>
      </c>
      <c r="AEB6">
        <v>1</v>
      </c>
      <c r="AEC6">
        <v>1</v>
      </c>
      <c r="AED6">
        <v>1</v>
      </c>
      <c r="AEE6">
        <v>1</v>
      </c>
      <c r="AEF6">
        <v>1</v>
      </c>
      <c r="AEG6">
        <v>1</v>
      </c>
      <c r="AEH6">
        <v>1</v>
      </c>
      <c r="AEI6">
        <v>1</v>
      </c>
      <c r="AEJ6">
        <v>1</v>
      </c>
      <c r="AEK6">
        <v>1</v>
      </c>
      <c r="AEL6">
        <v>1</v>
      </c>
      <c r="AEM6">
        <v>1</v>
      </c>
      <c r="AEN6">
        <v>1</v>
      </c>
      <c r="AEO6">
        <v>1</v>
      </c>
      <c r="AEP6">
        <v>1</v>
      </c>
      <c r="AEQ6">
        <v>1</v>
      </c>
      <c r="AER6">
        <v>1</v>
      </c>
      <c r="AES6">
        <v>1</v>
      </c>
      <c r="AET6">
        <v>1</v>
      </c>
      <c r="AEU6">
        <v>1</v>
      </c>
      <c r="AEV6">
        <v>1</v>
      </c>
      <c r="AEW6">
        <v>1</v>
      </c>
      <c r="AEX6">
        <v>1</v>
      </c>
      <c r="AEY6">
        <v>1</v>
      </c>
      <c r="AEZ6">
        <v>1</v>
      </c>
      <c r="AFA6">
        <v>1</v>
      </c>
      <c r="AFB6">
        <v>1</v>
      </c>
      <c r="AFC6">
        <v>1</v>
      </c>
      <c r="AFD6">
        <v>1</v>
      </c>
      <c r="AFE6">
        <v>1</v>
      </c>
      <c r="AFF6">
        <v>1</v>
      </c>
      <c r="AFG6">
        <v>1</v>
      </c>
      <c r="AFH6">
        <v>1</v>
      </c>
      <c r="AFI6">
        <v>1</v>
      </c>
      <c r="AFJ6">
        <v>1</v>
      </c>
      <c r="AFK6">
        <v>1</v>
      </c>
      <c r="AFL6">
        <v>1</v>
      </c>
      <c r="AFM6">
        <v>1</v>
      </c>
      <c r="AFN6">
        <v>1</v>
      </c>
      <c r="AFO6">
        <v>1</v>
      </c>
      <c r="AFP6">
        <v>1</v>
      </c>
      <c r="AFQ6">
        <v>1</v>
      </c>
      <c r="AFR6">
        <v>1</v>
      </c>
      <c r="AFS6">
        <v>1</v>
      </c>
      <c r="AFT6">
        <v>1</v>
      </c>
      <c r="AFU6">
        <v>1</v>
      </c>
      <c r="AFV6">
        <v>1</v>
      </c>
      <c r="AFW6">
        <v>1</v>
      </c>
      <c r="AFX6">
        <v>1</v>
      </c>
      <c r="AFY6">
        <v>1</v>
      </c>
      <c r="AFZ6">
        <v>1</v>
      </c>
      <c r="AGA6">
        <v>1</v>
      </c>
      <c r="AGB6">
        <v>1</v>
      </c>
      <c r="AGC6">
        <v>1</v>
      </c>
      <c r="AGD6">
        <v>1</v>
      </c>
      <c r="AGE6">
        <v>1</v>
      </c>
      <c r="AGF6">
        <v>1</v>
      </c>
      <c r="AGG6">
        <v>1</v>
      </c>
      <c r="AGH6">
        <v>1</v>
      </c>
      <c r="AGI6">
        <v>1</v>
      </c>
      <c r="AGJ6">
        <v>1</v>
      </c>
      <c r="AGK6">
        <v>1</v>
      </c>
      <c r="AGL6">
        <v>1</v>
      </c>
      <c r="AGM6">
        <v>1</v>
      </c>
      <c r="AGN6">
        <v>1</v>
      </c>
      <c r="AGO6">
        <v>1</v>
      </c>
      <c r="AGP6">
        <v>1</v>
      </c>
      <c r="AGQ6">
        <v>1</v>
      </c>
      <c r="AGR6">
        <v>1</v>
      </c>
      <c r="AGS6">
        <v>1</v>
      </c>
      <c r="AGT6">
        <v>1</v>
      </c>
      <c r="AGU6">
        <v>1</v>
      </c>
      <c r="AGV6">
        <v>1</v>
      </c>
      <c r="AGW6">
        <v>1</v>
      </c>
      <c r="AGX6">
        <v>1</v>
      </c>
      <c r="AGY6">
        <v>1</v>
      </c>
      <c r="AGZ6">
        <v>1</v>
      </c>
      <c r="AHA6">
        <v>1</v>
      </c>
      <c r="AHB6">
        <v>1</v>
      </c>
      <c r="AHC6">
        <v>1</v>
      </c>
      <c r="AHD6">
        <v>1</v>
      </c>
      <c r="AHE6">
        <v>1</v>
      </c>
      <c r="AHF6">
        <v>1</v>
      </c>
      <c r="AHG6">
        <v>1</v>
      </c>
      <c r="AHH6">
        <v>1</v>
      </c>
      <c r="AHI6">
        <v>1</v>
      </c>
      <c r="AHJ6">
        <v>1</v>
      </c>
      <c r="AHK6">
        <v>1</v>
      </c>
      <c r="AHL6">
        <v>1</v>
      </c>
      <c r="AHM6">
        <v>1</v>
      </c>
      <c r="AHN6">
        <v>1</v>
      </c>
      <c r="AHO6">
        <v>1</v>
      </c>
      <c r="AHP6">
        <v>1</v>
      </c>
      <c r="AHQ6">
        <v>1</v>
      </c>
      <c r="AHR6">
        <v>1</v>
      </c>
      <c r="AHS6">
        <v>1</v>
      </c>
      <c r="AHT6">
        <v>1</v>
      </c>
      <c r="AHU6">
        <v>1</v>
      </c>
      <c r="AHV6">
        <v>1</v>
      </c>
      <c r="AHW6">
        <v>1</v>
      </c>
      <c r="AHX6">
        <v>1</v>
      </c>
      <c r="AHY6">
        <v>1</v>
      </c>
      <c r="AHZ6">
        <v>1</v>
      </c>
      <c r="AIA6">
        <v>1</v>
      </c>
      <c r="AIB6">
        <v>1</v>
      </c>
      <c r="AIC6">
        <v>1</v>
      </c>
      <c r="AID6">
        <v>1</v>
      </c>
      <c r="AIE6">
        <v>1</v>
      </c>
      <c r="AIF6">
        <v>1</v>
      </c>
      <c r="AIG6">
        <v>1</v>
      </c>
      <c r="AIH6">
        <v>1</v>
      </c>
      <c r="AII6">
        <v>1</v>
      </c>
      <c r="AIJ6">
        <v>1</v>
      </c>
      <c r="AIK6">
        <v>1</v>
      </c>
      <c r="AIL6">
        <v>1</v>
      </c>
      <c r="AIM6">
        <v>1</v>
      </c>
      <c r="AIN6">
        <v>1</v>
      </c>
      <c r="AIO6">
        <v>1</v>
      </c>
      <c r="AIP6">
        <v>1</v>
      </c>
      <c r="AIQ6">
        <v>1</v>
      </c>
      <c r="AIR6">
        <v>1</v>
      </c>
      <c r="AIS6">
        <v>1</v>
      </c>
      <c r="AIT6">
        <v>1</v>
      </c>
      <c r="AIU6">
        <v>1</v>
      </c>
      <c r="AIV6">
        <v>1</v>
      </c>
      <c r="AIW6">
        <v>1</v>
      </c>
      <c r="AIX6">
        <v>1</v>
      </c>
      <c r="AIY6">
        <v>1</v>
      </c>
      <c r="AIZ6">
        <v>1</v>
      </c>
      <c r="AJA6">
        <v>1</v>
      </c>
      <c r="AJB6">
        <v>1</v>
      </c>
      <c r="AJC6">
        <v>1</v>
      </c>
      <c r="AJD6">
        <v>1</v>
      </c>
      <c r="AJE6">
        <v>1</v>
      </c>
      <c r="AJF6">
        <v>1</v>
      </c>
      <c r="AJG6">
        <v>1</v>
      </c>
      <c r="AJH6">
        <v>1</v>
      </c>
      <c r="AJI6">
        <v>1</v>
      </c>
      <c r="AJJ6">
        <v>1</v>
      </c>
      <c r="AJK6">
        <v>1</v>
      </c>
      <c r="AJL6">
        <v>1</v>
      </c>
      <c r="AJM6">
        <v>1</v>
      </c>
      <c r="AJN6">
        <v>1</v>
      </c>
      <c r="AJO6">
        <v>1</v>
      </c>
      <c r="AJP6">
        <v>1</v>
      </c>
      <c r="AJQ6">
        <v>1</v>
      </c>
      <c r="AJR6">
        <v>1</v>
      </c>
      <c r="AJS6">
        <v>1</v>
      </c>
      <c r="AJT6">
        <v>1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1</v>
      </c>
      <c r="AKA6">
        <v>1</v>
      </c>
      <c r="AKB6">
        <v>1</v>
      </c>
      <c r="AKC6">
        <v>1</v>
      </c>
      <c r="AKD6">
        <v>1</v>
      </c>
      <c r="AKE6">
        <v>1</v>
      </c>
      <c r="AKF6">
        <v>1</v>
      </c>
      <c r="AKG6">
        <v>1</v>
      </c>
      <c r="AKH6">
        <v>1</v>
      </c>
      <c r="AKI6">
        <v>1</v>
      </c>
      <c r="AKJ6">
        <v>1</v>
      </c>
      <c r="AKK6">
        <v>1</v>
      </c>
      <c r="AKL6">
        <v>1</v>
      </c>
      <c r="AKM6">
        <v>1</v>
      </c>
      <c r="AKN6">
        <v>1</v>
      </c>
      <c r="AKO6">
        <v>1</v>
      </c>
      <c r="AKP6">
        <v>1</v>
      </c>
      <c r="AKQ6">
        <v>1</v>
      </c>
      <c r="AKR6">
        <v>1</v>
      </c>
      <c r="AKS6">
        <v>1</v>
      </c>
      <c r="AKT6">
        <v>1</v>
      </c>
      <c r="AKU6">
        <v>1</v>
      </c>
      <c r="AKV6">
        <v>1</v>
      </c>
      <c r="AKW6">
        <v>1</v>
      </c>
      <c r="AKX6">
        <v>1</v>
      </c>
      <c r="AKY6">
        <v>1</v>
      </c>
      <c r="AKZ6">
        <v>1</v>
      </c>
      <c r="ALA6">
        <v>1</v>
      </c>
      <c r="ALB6">
        <v>1</v>
      </c>
      <c r="ALC6">
        <v>1</v>
      </c>
      <c r="ALD6">
        <v>1</v>
      </c>
      <c r="ALE6">
        <v>1</v>
      </c>
      <c r="ALF6">
        <v>1</v>
      </c>
      <c r="ALG6">
        <v>1</v>
      </c>
      <c r="ALH6">
        <v>1</v>
      </c>
      <c r="ALI6">
        <v>1</v>
      </c>
      <c r="ALJ6">
        <v>1</v>
      </c>
      <c r="ALK6">
        <v>1</v>
      </c>
      <c r="ALL6">
        <v>1</v>
      </c>
      <c r="ALM6">
        <v>1</v>
      </c>
      <c r="ALN6">
        <v>1</v>
      </c>
      <c r="ALO6">
        <v>1</v>
      </c>
      <c r="ALP6">
        <v>1</v>
      </c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</row>
    <row r="7" spans="1:1036" x14ac:dyDescent="0.2">
      <c r="A7" s="38"/>
      <c r="B7" s="38"/>
      <c r="C7" s="38"/>
      <c r="D7" s="41" t="s">
        <v>5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1</v>
      </c>
      <c r="EX7">
        <v>1</v>
      </c>
      <c r="EY7">
        <v>1</v>
      </c>
      <c r="EZ7">
        <v>1</v>
      </c>
      <c r="FA7">
        <v>1</v>
      </c>
      <c r="FB7">
        <v>1</v>
      </c>
      <c r="FC7">
        <v>1</v>
      </c>
      <c r="FD7">
        <v>1</v>
      </c>
      <c r="FE7">
        <v>1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1</v>
      </c>
      <c r="GN7">
        <v>1</v>
      </c>
      <c r="GO7">
        <v>1</v>
      </c>
      <c r="GP7">
        <v>1</v>
      </c>
      <c r="GQ7">
        <v>1</v>
      </c>
      <c r="GR7">
        <v>1</v>
      </c>
      <c r="GS7">
        <v>1</v>
      </c>
      <c r="GT7">
        <v>1</v>
      </c>
      <c r="GU7">
        <v>1</v>
      </c>
      <c r="GV7">
        <v>1</v>
      </c>
      <c r="GW7">
        <v>1</v>
      </c>
      <c r="GX7">
        <v>1</v>
      </c>
      <c r="GY7">
        <v>1</v>
      </c>
      <c r="GZ7">
        <v>1</v>
      </c>
      <c r="HA7">
        <v>1</v>
      </c>
      <c r="HB7">
        <v>1</v>
      </c>
      <c r="HC7">
        <v>1</v>
      </c>
      <c r="HD7">
        <v>1</v>
      </c>
      <c r="HE7">
        <v>1</v>
      </c>
      <c r="HF7">
        <v>1</v>
      </c>
      <c r="HG7">
        <v>1</v>
      </c>
      <c r="HH7">
        <v>1</v>
      </c>
      <c r="HI7">
        <v>1</v>
      </c>
      <c r="HJ7">
        <v>1</v>
      </c>
      <c r="HK7">
        <v>1</v>
      </c>
      <c r="HL7">
        <v>1</v>
      </c>
      <c r="HM7">
        <v>1</v>
      </c>
      <c r="HN7">
        <v>1</v>
      </c>
      <c r="HO7">
        <v>1</v>
      </c>
      <c r="HP7">
        <v>1</v>
      </c>
      <c r="HQ7">
        <v>1</v>
      </c>
      <c r="HR7">
        <v>1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HZ7">
        <v>1</v>
      </c>
      <c r="IA7">
        <v>1</v>
      </c>
      <c r="IB7">
        <v>1</v>
      </c>
      <c r="IC7">
        <v>1</v>
      </c>
      <c r="ID7">
        <v>1</v>
      </c>
      <c r="IE7">
        <v>1</v>
      </c>
      <c r="IF7">
        <v>1</v>
      </c>
      <c r="IG7">
        <v>1</v>
      </c>
      <c r="IH7">
        <v>1</v>
      </c>
      <c r="II7">
        <v>1</v>
      </c>
      <c r="IJ7">
        <v>1</v>
      </c>
      <c r="IK7">
        <v>1</v>
      </c>
      <c r="IL7">
        <v>1</v>
      </c>
      <c r="IM7">
        <v>1</v>
      </c>
      <c r="IN7">
        <v>1</v>
      </c>
      <c r="IO7">
        <v>1</v>
      </c>
      <c r="IP7">
        <v>1</v>
      </c>
      <c r="IQ7">
        <v>1</v>
      </c>
      <c r="IR7">
        <v>1</v>
      </c>
      <c r="IS7">
        <v>1</v>
      </c>
      <c r="IT7">
        <v>1</v>
      </c>
      <c r="IU7">
        <v>1</v>
      </c>
      <c r="IV7">
        <v>1</v>
      </c>
      <c r="IW7">
        <v>1</v>
      </c>
      <c r="IX7">
        <v>1</v>
      </c>
      <c r="IY7">
        <v>1</v>
      </c>
      <c r="IZ7">
        <v>1</v>
      </c>
      <c r="JA7">
        <v>1</v>
      </c>
      <c r="JB7">
        <v>1</v>
      </c>
      <c r="JC7">
        <v>1</v>
      </c>
      <c r="JD7">
        <v>1</v>
      </c>
      <c r="JE7">
        <v>1</v>
      </c>
      <c r="JF7">
        <v>1</v>
      </c>
      <c r="JG7">
        <v>1</v>
      </c>
      <c r="JH7">
        <v>1</v>
      </c>
      <c r="JI7">
        <v>1</v>
      </c>
      <c r="JJ7">
        <v>1</v>
      </c>
      <c r="JK7">
        <v>1</v>
      </c>
      <c r="JL7">
        <v>1</v>
      </c>
      <c r="JM7">
        <v>1</v>
      </c>
      <c r="JN7">
        <v>1</v>
      </c>
      <c r="JO7">
        <v>1</v>
      </c>
      <c r="JP7">
        <v>1</v>
      </c>
      <c r="JQ7">
        <v>1</v>
      </c>
      <c r="JR7">
        <v>1</v>
      </c>
      <c r="JS7">
        <v>1</v>
      </c>
      <c r="JT7">
        <v>1</v>
      </c>
      <c r="JU7">
        <v>1</v>
      </c>
      <c r="JV7">
        <v>1</v>
      </c>
      <c r="JW7">
        <v>1</v>
      </c>
      <c r="JX7">
        <v>1</v>
      </c>
      <c r="JY7">
        <v>1</v>
      </c>
      <c r="JZ7">
        <v>1</v>
      </c>
      <c r="KA7">
        <v>1</v>
      </c>
      <c r="KB7">
        <v>1</v>
      </c>
      <c r="KC7">
        <v>1</v>
      </c>
      <c r="KD7">
        <v>1</v>
      </c>
      <c r="KE7">
        <v>1</v>
      </c>
      <c r="KF7">
        <v>1</v>
      </c>
      <c r="KG7">
        <v>1</v>
      </c>
      <c r="KH7">
        <v>1</v>
      </c>
      <c r="KI7">
        <v>1</v>
      </c>
      <c r="KJ7">
        <v>1</v>
      </c>
      <c r="KK7">
        <v>1</v>
      </c>
      <c r="KL7">
        <v>1</v>
      </c>
      <c r="KM7">
        <v>1</v>
      </c>
      <c r="KN7">
        <v>1</v>
      </c>
      <c r="KO7">
        <v>1</v>
      </c>
      <c r="KP7">
        <v>1</v>
      </c>
      <c r="KQ7">
        <v>1</v>
      </c>
      <c r="KR7">
        <v>1</v>
      </c>
      <c r="KS7">
        <v>1</v>
      </c>
      <c r="KT7">
        <v>1</v>
      </c>
      <c r="KU7">
        <v>1</v>
      </c>
      <c r="KV7">
        <v>1</v>
      </c>
      <c r="KW7">
        <v>1</v>
      </c>
      <c r="KX7">
        <v>1</v>
      </c>
      <c r="KY7">
        <v>1</v>
      </c>
      <c r="KZ7">
        <v>1</v>
      </c>
      <c r="LA7">
        <v>1</v>
      </c>
      <c r="LB7">
        <v>1</v>
      </c>
      <c r="LC7">
        <v>1</v>
      </c>
      <c r="LD7">
        <v>1</v>
      </c>
      <c r="LE7">
        <v>1</v>
      </c>
      <c r="LF7">
        <v>1</v>
      </c>
      <c r="LG7">
        <v>1</v>
      </c>
      <c r="LH7">
        <v>1</v>
      </c>
      <c r="LI7">
        <v>1</v>
      </c>
      <c r="LJ7">
        <v>1</v>
      </c>
      <c r="LK7">
        <v>1</v>
      </c>
      <c r="LL7">
        <v>1</v>
      </c>
      <c r="LM7">
        <v>1</v>
      </c>
      <c r="LN7">
        <v>1</v>
      </c>
      <c r="LO7">
        <v>1</v>
      </c>
      <c r="LP7">
        <v>1</v>
      </c>
      <c r="LQ7">
        <v>1</v>
      </c>
      <c r="LR7">
        <v>1</v>
      </c>
      <c r="LS7">
        <v>1</v>
      </c>
      <c r="LT7">
        <v>1</v>
      </c>
      <c r="LU7">
        <v>1</v>
      </c>
      <c r="LV7">
        <v>1</v>
      </c>
      <c r="LW7">
        <v>1</v>
      </c>
      <c r="LX7">
        <v>1</v>
      </c>
      <c r="LY7">
        <v>1</v>
      </c>
      <c r="LZ7">
        <v>1</v>
      </c>
      <c r="MA7">
        <v>1</v>
      </c>
      <c r="MB7">
        <v>1</v>
      </c>
      <c r="MC7">
        <v>1</v>
      </c>
      <c r="MD7">
        <v>1</v>
      </c>
      <c r="ME7">
        <v>1</v>
      </c>
      <c r="MF7">
        <v>1</v>
      </c>
      <c r="MG7">
        <v>1</v>
      </c>
      <c r="MH7">
        <v>1</v>
      </c>
      <c r="MI7">
        <v>1</v>
      </c>
      <c r="MJ7">
        <v>1</v>
      </c>
      <c r="MK7">
        <v>1</v>
      </c>
      <c r="ML7">
        <v>1</v>
      </c>
      <c r="MM7">
        <v>1</v>
      </c>
      <c r="MN7">
        <v>1</v>
      </c>
      <c r="MO7">
        <v>1</v>
      </c>
      <c r="MP7">
        <v>1</v>
      </c>
      <c r="MQ7">
        <v>1</v>
      </c>
      <c r="MR7">
        <v>1</v>
      </c>
      <c r="MS7">
        <v>1</v>
      </c>
      <c r="MT7">
        <v>1</v>
      </c>
      <c r="MU7">
        <v>1</v>
      </c>
      <c r="MV7">
        <v>1</v>
      </c>
      <c r="MW7">
        <v>1</v>
      </c>
      <c r="MX7">
        <v>1</v>
      </c>
      <c r="MY7">
        <v>1</v>
      </c>
      <c r="MZ7">
        <v>1</v>
      </c>
      <c r="NA7">
        <v>1</v>
      </c>
      <c r="NB7">
        <v>1</v>
      </c>
      <c r="NC7">
        <v>1</v>
      </c>
      <c r="ND7">
        <v>1</v>
      </c>
      <c r="NE7">
        <v>1</v>
      </c>
      <c r="NF7">
        <v>1</v>
      </c>
      <c r="NG7">
        <v>1</v>
      </c>
      <c r="NH7">
        <v>1</v>
      </c>
      <c r="NI7">
        <v>1</v>
      </c>
      <c r="NJ7">
        <v>1</v>
      </c>
      <c r="NK7">
        <v>1</v>
      </c>
      <c r="NL7">
        <v>1</v>
      </c>
      <c r="NM7">
        <v>1</v>
      </c>
      <c r="NN7">
        <v>1</v>
      </c>
      <c r="NO7">
        <v>1</v>
      </c>
      <c r="NP7">
        <v>1</v>
      </c>
      <c r="NQ7">
        <v>1</v>
      </c>
      <c r="NR7">
        <v>1</v>
      </c>
      <c r="NS7">
        <v>1</v>
      </c>
      <c r="NT7">
        <v>1</v>
      </c>
      <c r="NU7">
        <v>1</v>
      </c>
      <c r="NV7">
        <v>1</v>
      </c>
      <c r="NW7">
        <v>1</v>
      </c>
      <c r="NX7">
        <v>1</v>
      </c>
      <c r="NY7">
        <v>1</v>
      </c>
      <c r="NZ7">
        <v>1</v>
      </c>
      <c r="OA7">
        <v>1</v>
      </c>
      <c r="OB7">
        <v>1</v>
      </c>
      <c r="OC7">
        <v>1</v>
      </c>
      <c r="OD7">
        <v>1</v>
      </c>
      <c r="OE7">
        <v>1</v>
      </c>
      <c r="OF7">
        <v>1</v>
      </c>
      <c r="OG7">
        <v>1</v>
      </c>
      <c r="OH7">
        <v>1</v>
      </c>
      <c r="OI7">
        <v>1</v>
      </c>
      <c r="OJ7">
        <v>1</v>
      </c>
      <c r="OK7">
        <v>1</v>
      </c>
      <c r="OL7">
        <v>1</v>
      </c>
      <c r="OM7">
        <v>1</v>
      </c>
      <c r="ON7">
        <v>1</v>
      </c>
      <c r="OO7">
        <v>1</v>
      </c>
      <c r="OP7">
        <v>1</v>
      </c>
      <c r="OQ7">
        <v>1</v>
      </c>
      <c r="OR7">
        <v>1</v>
      </c>
      <c r="OS7">
        <v>1</v>
      </c>
      <c r="OT7">
        <v>1</v>
      </c>
      <c r="OU7">
        <v>1</v>
      </c>
      <c r="OV7">
        <v>1</v>
      </c>
      <c r="OW7">
        <v>1</v>
      </c>
      <c r="OX7">
        <v>1</v>
      </c>
      <c r="OY7">
        <v>1</v>
      </c>
      <c r="OZ7">
        <v>1</v>
      </c>
      <c r="PA7">
        <v>1</v>
      </c>
      <c r="PB7">
        <v>1</v>
      </c>
      <c r="PC7">
        <v>1</v>
      </c>
      <c r="PD7">
        <v>1</v>
      </c>
      <c r="PE7">
        <v>1</v>
      </c>
      <c r="PF7">
        <v>1</v>
      </c>
      <c r="PG7">
        <v>1</v>
      </c>
      <c r="PH7">
        <v>1</v>
      </c>
      <c r="PI7">
        <v>1</v>
      </c>
      <c r="PJ7">
        <v>1</v>
      </c>
      <c r="PK7">
        <v>1</v>
      </c>
      <c r="PL7">
        <v>1</v>
      </c>
      <c r="PM7">
        <v>1</v>
      </c>
      <c r="PN7">
        <v>1</v>
      </c>
      <c r="PO7">
        <v>1</v>
      </c>
      <c r="PP7">
        <v>1</v>
      </c>
      <c r="PQ7">
        <v>1</v>
      </c>
      <c r="PR7">
        <v>1</v>
      </c>
      <c r="PS7">
        <v>1</v>
      </c>
      <c r="PT7">
        <v>1</v>
      </c>
      <c r="PU7">
        <v>1</v>
      </c>
      <c r="PV7">
        <v>1</v>
      </c>
      <c r="PW7">
        <v>1</v>
      </c>
      <c r="PX7">
        <v>1</v>
      </c>
      <c r="PY7">
        <v>1</v>
      </c>
      <c r="PZ7">
        <v>1</v>
      </c>
      <c r="QA7">
        <v>1</v>
      </c>
      <c r="QB7">
        <v>1</v>
      </c>
      <c r="QC7">
        <v>1</v>
      </c>
      <c r="QD7">
        <v>1</v>
      </c>
      <c r="QE7">
        <v>1</v>
      </c>
      <c r="QF7">
        <v>1</v>
      </c>
      <c r="QG7">
        <v>1</v>
      </c>
      <c r="QH7">
        <v>1</v>
      </c>
      <c r="QI7">
        <v>1</v>
      </c>
      <c r="QJ7">
        <v>1</v>
      </c>
      <c r="QK7">
        <v>1</v>
      </c>
      <c r="QL7">
        <v>1</v>
      </c>
      <c r="QM7">
        <v>1</v>
      </c>
      <c r="QN7">
        <v>1</v>
      </c>
      <c r="QO7">
        <v>1</v>
      </c>
      <c r="QP7">
        <v>1</v>
      </c>
      <c r="QQ7">
        <v>1</v>
      </c>
      <c r="QR7">
        <v>1</v>
      </c>
      <c r="QS7">
        <v>1</v>
      </c>
      <c r="QT7">
        <v>1</v>
      </c>
      <c r="QU7">
        <v>1</v>
      </c>
      <c r="QV7">
        <v>1</v>
      </c>
      <c r="QW7">
        <v>1</v>
      </c>
      <c r="QX7">
        <v>1</v>
      </c>
      <c r="QY7">
        <v>1</v>
      </c>
      <c r="QZ7">
        <v>1</v>
      </c>
      <c r="RA7">
        <v>1</v>
      </c>
      <c r="RB7">
        <v>1</v>
      </c>
      <c r="RC7">
        <v>1</v>
      </c>
      <c r="RD7">
        <v>1</v>
      </c>
      <c r="RE7">
        <v>1</v>
      </c>
      <c r="RF7">
        <v>1</v>
      </c>
      <c r="RG7">
        <v>1</v>
      </c>
      <c r="RH7">
        <v>1</v>
      </c>
      <c r="RI7">
        <v>1</v>
      </c>
      <c r="RJ7">
        <v>1</v>
      </c>
      <c r="RK7">
        <v>1</v>
      </c>
      <c r="RL7">
        <v>1</v>
      </c>
      <c r="RM7">
        <v>1</v>
      </c>
      <c r="RN7">
        <v>1</v>
      </c>
      <c r="RO7">
        <v>1</v>
      </c>
      <c r="RP7">
        <v>1</v>
      </c>
      <c r="RQ7">
        <v>1</v>
      </c>
      <c r="RR7">
        <v>1</v>
      </c>
      <c r="RS7">
        <v>1</v>
      </c>
      <c r="RT7">
        <v>1</v>
      </c>
      <c r="RU7">
        <v>1</v>
      </c>
      <c r="RV7">
        <v>1</v>
      </c>
      <c r="RW7">
        <v>1</v>
      </c>
      <c r="RX7">
        <v>1</v>
      </c>
      <c r="RY7">
        <v>1</v>
      </c>
      <c r="RZ7">
        <v>1</v>
      </c>
      <c r="SA7">
        <v>1</v>
      </c>
      <c r="SB7">
        <v>1</v>
      </c>
      <c r="SC7">
        <v>1</v>
      </c>
      <c r="SD7">
        <v>1</v>
      </c>
      <c r="SE7">
        <v>1</v>
      </c>
      <c r="SF7">
        <v>1</v>
      </c>
      <c r="SG7">
        <v>1</v>
      </c>
      <c r="SH7">
        <v>1</v>
      </c>
      <c r="SI7">
        <v>1</v>
      </c>
      <c r="SJ7">
        <v>1</v>
      </c>
      <c r="SK7">
        <v>1</v>
      </c>
      <c r="SL7">
        <v>1</v>
      </c>
      <c r="SM7">
        <v>1</v>
      </c>
      <c r="SN7">
        <v>1</v>
      </c>
      <c r="SO7">
        <v>1</v>
      </c>
      <c r="SP7">
        <v>1</v>
      </c>
      <c r="SQ7">
        <v>1</v>
      </c>
      <c r="SR7">
        <v>1</v>
      </c>
      <c r="SS7">
        <v>1</v>
      </c>
      <c r="ST7">
        <v>1</v>
      </c>
      <c r="SU7">
        <v>1</v>
      </c>
      <c r="SV7">
        <v>1</v>
      </c>
      <c r="SW7">
        <v>1</v>
      </c>
      <c r="SX7">
        <v>1</v>
      </c>
      <c r="SY7">
        <v>1</v>
      </c>
      <c r="SZ7">
        <v>1</v>
      </c>
      <c r="TA7">
        <v>1</v>
      </c>
      <c r="TB7">
        <v>1</v>
      </c>
      <c r="TC7">
        <v>1</v>
      </c>
      <c r="TD7">
        <v>1</v>
      </c>
      <c r="TE7">
        <v>1</v>
      </c>
      <c r="TF7">
        <v>1</v>
      </c>
      <c r="TG7">
        <v>1</v>
      </c>
      <c r="TH7">
        <v>1</v>
      </c>
      <c r="TI7">
        <v>1</v>
      </c>
      <c r="TJ7">
        <v>1</v>
      </c>
      <c r="TK7">
        <v>1</v>
      </c>
      <c r="TL7">
        <v>1</v>
      </c>
      <c r="TM7">
        <v>1</v>
      </c>
      <c r="TN7">
        <v>1</v>
      </c>
      <c r="TO7">
        <v>1</v>
      </c>
      <c r="TP7">
        <v>1</v>
      </c>
      <c r="TQ7">
        <v>1</v>
      </c>
      <c r="TR7">
        <v>1</v>
      </c>
      <c r="TS7">
        <v>1</v>
      </c>
      <c r="TT7">
        <v>1</v>
      </c>
      <c r="TU7">
        <v>1</v>
      </c>
      <c r="TV7">
        <v>1</v>
      </c>
      <c r="TW7">
        <v>1</v>
      </c>
      <c r="TX7">
        <v>1</v>
      </c>
      <c r="TY7">
        <v>1</v>
      </c>
      <c r="TZ7">
        <v>1</v>
      </c>
      <c r="UA7">
        <v>1</v>
      </c>
      <c r="UB7">
        <v>1</v>
      </c>
      <c r="UC7">
        <v>1</v>
      </c>
      <c r="UD7">
        <v>1</v>
      </c>
      <c r="UE7">
        <v>1</v>
      </c>
      <c r="UF7">
        <v>1</v>
      </c>
      <c r="UG7">
        <v>1</v>
      </c>
      <c r="UH7">
        <v>1</v>
      </c>
      <c r="UI7">
        <v>1</v>
      </c>
      <c r="UJ7">
        <v>1</v>
      </c>
      <c r="UK7">
        <v>1</v>
      </c>
      <c r="UL7">
        <v>1</v>
      </c>
      <c r="UM7">
        <v>1</v>
      </c>
      <c r="UN7">
        <v>1</v>
      </c>
      <c r="UO7">
        <v>1</v>
      </c>
      <c r="UP7">
        <v>1</v>
      </c>
      <c r="UQ7">
        <v>1</v>
      </c>
      <c r="UR7">
        <v>1</v>
      </c>
      <c r="US7">
        <v>1</v>
      </c>
      <c r="UT7">
        <v>1</v>
      </c>
      <c r="UU7">
        <v>1</v>
      </c>
      <c r="UV7">
        <v>1</v>
      </c>
      <c r="UW7">
        <v>1</v>
      </c>
      <c r="UX7">
        <v>1</v>
      </c>
      <c r="UY7">
        <v>1</v>
      </c>
      <c r="UZ7">
        <v>1</v>
      </c>
      <c r="VA7">
        <v>1</v>
      </c>
      <c r="VB7">
        <v>1</v>
      </c>
      <c r="VC7">
        <v>1</v>
      </c>
      <c r="VD7">
        <v>1</v>
      </c>
      <c r="VE7">
        <v>1</v>
      </c>
      <c r="VF7">
        <v>1</v>
      </c>
      <c r="VG7">
        <v>1</v>
      </c>
      <c r="VH7">
        <v>1</v>
      </c>
      <c r="VI7">
        <v>1</v>
      </c>
      <c r="VJ7">
        <v>1</v>
      </c>
      <c r="VK7">
        <v>1</v>
      </c>
      <c r="VL7">
        <v>1</v>
      </c>
      <c r="VM7">
        <v>1</v>
      </c>
      <c r="VN7">
        <v>1</v>
      </c>
      <c r="VO7">
        <v>1</v>
      </c>
      <c r="VP7">
        <v>1</v>
      </c>
      <c r="VQ7">
        <v>1</v>
      </c>
      <c r="VR7">
        <v>1</v>
      </c>
      <c r="VS7">
        <v>1</v>
      </c>
      <c r="VT7">
        <v>1</v>
      </c>
      <c r="VU7">
        <v>1</v>
      </c>
      <c r="VV7">
        <v>1</v>
      </c>
      <c r="VW7">
        <v>1</v>
      </c>
      <c r="VX7">
        <v>1</v>
      </c>
      <c r="VY7">
        <v>1</v>
      </c>
      <c r="VZ7">
        <v>1</v>
      </c>
      <c r="WA7">
        <v>1</v>
      </c>
      <c r="WB7">
        <v>1</v>
      </c>
      <c r="WC7">
        <v>1</v>
      </c>
      <c r="WD7">
        <v>1</v>
      </c>
      <c r="WE7">
        <v>1</v>
      </c>
      <c r="WF7">
        <v>1</v>
      </c>
      <c r="WG7">
        <v>1</v>
      </c>
      <c r="WH7">
        <v>1</v>
      </c>
      <c r="WI7">
        <v>1</v>
      </c>
      <c r="WJ7">
        <v>1</v>
      </c>
      <c r="WK7">
        <v>1</v>
      </c>
      <c r="WL7">
        <v>1</v>
      </c>
      <c r="WM7">
        <v>1</v>
      </c>
      <c r="WN7">
        <v>1</v>
      </c>
      <c r="WO7">
        <v>1</v>
      </c>
      <c r="WP7">
        <v>1</v>
      </c>
      <c r="WQ7">
        <v>1</v>
      </c>
      <c r="WR7">
        <v>1</v>
      </c>
      <c r="WS7">
        <v>1</v>
      </c>
      <c r="WT7">
        <v>1</v>
      </c>
      <c r="WU7">
        <v>1</v>
      </c>
      <c r="WV7">
        <v>1</v>
      </c>
      <c r="WW7">
        <v>1</v>
      </c>
      <c r="WX7">
        <v>1</v>
      </c>
      <c r="WY7">
        <v>1</v>
      </c>
      <c r="WZ7">
        <v>1</v>
      </c>
      <c r="XA7">
        <v>1</v>
      </c>
      <c r="XB7">
        <v>1</v>
      </c>
      <c r="XC7">
        <v>1</v>
      </c>
      <c r="XD7">
        <v>1</v>
      </c>
      <c r="XE7">
        <v>1</v>
      </c>
      <c r="XF7">
        <v>1</v>
      </c>
      <c r="XG7">
        <v>1</v>
      </c>
      <c r="XH7">
        <v>1</v>
      </c>
      <c r="XI7">
        <v>1</v>
      </c>
      <c r="XJ7">
        <v>1</v>
      </c>
      <c r="XK7">
        <v>1</v>
      </c>
      <c r="XL7">
        <v>1</v>
      </c>
      <c r="XM7">
        <v>1</v>
      </c>
      <c r="XN7">
        <v>1</v>
      </c>
      <c r="XO7">
        <v>1</v>
      </c>
      <c r="XP7">
        <v>1</v>
      </c>
      <c r="XQ7">
        <v>1</v>
      </c>
      <c r="XR7">
        <v>1</v>
      </c>
      <c r="XS7">
        <v>1</v>
      </c>
      <c r="XT7">
        <v>1</v>
      </c>
      <c r="XU7">
        <v>1</v>
      </c>
      <c r="XV7">
        <v>1</v>
      </c>
      <c r="XW7">
        <v>1</v>
      </c>
      <c r="XX7">
        <v>1</v>
      </c>
      <c r="XY7">
        <v>1</v>
      </c>
      <c r="XZ7">
        <v>1</v>
      </c>
      <c r="YA7">
        <v>1</v>
      </c>
      <c r="YB7">
        <v>1</v>
      </c>
      <c r="YC7">
        <v>1</v>
      </c>
      <c r="YD7">
        <v>1</v>
      </c>
      <c r="YE7">
        <v>1</v>
      </c>
      <c r="YF7">
        <v>1</v>
      </c>
      <c r="YG7">
        <v>1</v>
      </c>
      <c r="YH7">
        <v>1</v>
      </c>
      <c r="YI7">
        <v>1</v>
      </c>
      <c r="YJ7">
        <v>1</v>
      </c>
      <c r="YK7">
        <v>1</v>
      </c>
      <c r="YL7">
        <v>1</v>
      </c>
      <c r="YM7">
        <v>1</v>
      </c>
      <c r="YN7">
        <v>1</v>
      </c>
      <c r="YO7">
        <v>1</v>
      </c>
      <c r="YP7">
        <v>1</v>
      </c>
      <c r="YQ7">
        <v>1</v>
      </c>
      <c r="YR7">
        <v>1</v>
      </c>
      <c r="YS7">
        <v>1</v>
      </c>
      <c r="YT7">
        <v>1</v>
      </c>
      <c r="YU7">
        <v>1</v>
      </c>
      <c r="YV7">
        <v>1</v>
      </c>
      <c r="YW7">
        <v>1</v>
      </c>
      <c r="YX7">
        <v>1</v>
      </c>
      <c r="YY7">
        <v>1</v>
      </c>
      <c r="YZ7">
        <v>1</v>
      </c>
      <c r="ZA7">
        <v>1</v>
      </c>
      <c r="ZB7">
        <v>1</v>
      </c>
      <c r="ZC7">
        <v>1</v>
      </c>
      <c r="ZD7">
        <v>1</v>
      </c>
      <c r="ZE7">
        <v>1</v>
      </c>
      <c r="ZF7">
        <v>1</v>
      </c>
      <c r="ZG7">
        <v>1</v>
      </c>
      <c r="ZH7">
        <v>1</v>
      </c>
      <c r="ZI7">
        <v>1</v>
      </c>
      <c r="ZJ7">
        <v>1</v>
      </c>
      <c r="ZK7">
        <v>1</v>
      </c>
      <c r="ZL7">
        <v>1</v>
      </c>
      <c r="ZM7">
        <v>1</v>
      </c>
      <c r="ZN7">
        <v>1</v>
      </c>
      <c r="ZO7">
        <v>1</v>
      </c>
      <c r="ZP7">
        <v>1</v>
      </c>
      <c r="ZQ7">
        <v>1</v>
      </c>
      <c r="ZR7">
        <v>1</v>
      </c>
      <c r="ZS7">
        <v>1</v>
      </c>
      <c r="ZT7">
        <v>1</v>
      </c>
      <c r="ZU7">
        <v>1</v>
      </c>
      <c r="ZV7">
        <v>1</v>
      </c>
      <c r="ZW7">
        <v>1</v>
      </c>
      <c r="ZX7">
        <v>1</v>
      </c>
      <c r="ZY7">
        <v>1</v>
      </c>
      <c r="ZZ7">
        <v>1</v>
      </c>
      <c r="AAA7">
        <v>1</v>
      </c>
      <c r="AAB7">
        <v>1</v>
      </c>
      <c r="AAC7">
        <v>1</v>
      </c>
      <c r="AAD7">
        <v>1</v>
      </c>
      <c r="AAE7">
        <v>1</v>
      </c>
      <c r="AAF7">
        <v>1</v>
      </c>
      <c r="AAG7">
        <v>1</v>
      </c>
      <c r="AAH7">
        <v>1</v>
      </c>
      <c r="AAI7">
        <v>1</v>
      </c>
      <c r="AAJ7">
        <v>1</v>
      </c>
      <c r="AAK7">
        <v>1</v>
      </c>
      <c r="AAL7">
        <v>1</v>
      </c>
      <c r="AAM7">
        <v>1</v>
      </c>
      <c r="AAN7">
        <v>1</v>
      </c>
      <c r="AAO7">
        <v>1</v>
      </c>
      <c r="AAP7">
        <v>1</v>
      </c>
      <c r="AAQ7">
        <v>1</v>
      </c>
      <c r="AAR7">
        <v>1</v>
      </c>
      <c r="AAS7">
        <v>1</v>
      </c>
      <c r="AAT7">
        <v>1</v>
      </c>
      <c r="AAU7">
        <v>1</v>
      </c>
      <c r="AAV7">
        <v>1</v>
      </c>
      <c r="AAW7">
        <v>1</v>
      </c>
      <c r="AAX7">
        <v>1</v>
      </c>
      <c r="AAY7">
        <v>1</v>
      </c>
      <c r="AAZ7">
        <v>1</v>
      </c>
      <c r="ABA7">
        <v>1</v>
      </c>
      <c r="ABB7">
        <v>1</v>
      </c>
      <c r="ABC7">
        <v>1</v>
      </c>
      <c r="ABD7">
        <v>1</v>
      </c>
      <c r="ABE7">
        <v>1</v>
      </c>
      <c r="ABF7">
        <v>1</v>
      </c>
      <c r="ABG7">
        <v>1</v>
      </c>
      <c r="ABH7">
        <v>1</v>
      </c>
      <c r="ABI7">
        <v>1</v>
      </c>
      <c r="ABJ7">
        <v>1</v>
      </c>
      <c r="ABK7">
        <v>1</v>
      </c>
      <c r="ABL7">
        <v>1</v>
      </c>
      <c r="ABM7">
        <v>1</v>
      </c>
      <c r="ABN7">
        <v>1</v>
      </c>
      <c r="ABO7">
        <v>1</v>
      </c>
      <c r="ABP7">
        <v>1</v>
      </c>
      <c r="ABQ7">
        <v>1</v>
      </c>
      <c r="ABR7">
        <v>1</v>
      </c>
      <c r="ABS7">
        <v>1</v>
      </c>
      <c r="ABT7">
        <v>1</v>
      </c>
      <c r="ABU7">
        <v>1</v>
      </c>
      <c r="ABV7">
        <v>1</v>
      </c>
      <c r="ABW7">
        <v>1</v>
      </c>
      <c r="ABX7">
        <v>1</v>
      </c>
      <c r="ABY7">
        <v>1</v>
      </c>
      <c r="ABZ7">
        <v>1</v>
      </c>
      <c r="ACA7">
        <v>1</v>
      </c>
      <c r="ACB7">
        <v>1</v>
      </c>
      <c r="ACC7">
        <v>1</v>
      </c>
      <c r="ACD7">
        <v>1</v>
      </c>
      <c r="ACE7">
        <v>1</v>
      </c>
      <c r="ACF7">
        <v>1</v>
      </c>
      <c r="ACG7">
        <v>1</v>
      </c>
      <c r="ACH7">
        <v>1</v>
      </c>
      <c r="ACI7">
        <v>1</v>
      </c>
      <c r="ACJ7">
        <v>1</v>
      </c>
      <c r="ACK7">
        <v>1</v>
      </c>
      <c r="ACL7">
        <v>1</v>
      </c>
      <c r="ACM7">
        <v>1</v>
      </c>
      <c r="ACN7">
        <v>1</v>
      </c>
      <c r="ACO7">
        <v>1</v>
      </c>
      <c r="ACP7">
        <v>1</v>
      </c>
      <c r="ACQ7">
        <v>1</v>
      </c>
      <c r="ACR7">
        <v>1</v>
      </c>
      <c r="ACS7">
        <v>1</v>
      </c>
      <c r="ACT7">
        <v>1</v>
      </c>
      <c r="ACU7">
        <v>1</v>
      </c>
      <c r="ACV7">
        <v>1</v>
      </c>
      <c r="ACW7">
        <v>1</v>
      </c>
      <c r="ACX7">
        <v>1</v>
      </c>
      <c r="ACY7">
        <v>1</v>
      </c>
      <c r="ACZ7">
        <v>1</v>
      </c>
      <c r="ADA7">
        <v>1</v>
      </c>
      <c r="ADB7">
        <v>1</v>
      </c>
      <c r="ADC7">
        <v>1</v>
      </c>
      <c r="ADD7">
        <v>1</v>
      </c>
      <c r="ADE7">
        <v>1</v>
      </c>
      <c r="ADF7">
        <v>1</v>
      </c>
      <c r="ADG7">
        <v>1</v>
      </c>
      <c r="ADH7">
        <v>1</v>
      </c>
      <c r="ADI7">
        <v>1</v>
      </c>
      <c r="ADJ7">
        <v>1</v>
      </c>
      <c r="ADK7">
        <v>1</v>
      </c>
      <c r="ADL7">
        <v>1</v>
      </c>
      <c r="ADM7">
        <v>1</v>
      </c>
      <c r="ADN7">
        <v>1</v>
      </c>
      <c r="ADO7">
        <v>1</v>
      </c>
      <c r="ADP7">
        <v>1</v>
      </c>
      <c r="ADQ7">
        <v>1</v>
      </c>
      <c r="ADR7">
        <v>1</v>
      </c>
      <c r="ADS7">
        <v>1</v>
      </c>
      <c r="ADT7">
        <v>1</v>
      </c>
      <c r="ADU7">
        <v>1</v>
      </c>
      <c r="ADV7">
        <v>1</v>
      </c>
      <c r="ADW7">
        <v>1</v>
      </c>
      <c r="ADX7">
        <v>1</v>
      </c>
      <c r="ADY7">
        <v>0.8256</v>
      </c>
      <c r="ADZ7">
        <v>1</v>
      </c>
      <c r="AEA7">
        <v>1</v>
      </c>
      <c r="AEB7">
        <v>1</v>
      </c>
      <c r="AEC7">
        <v>1</v>
      </c>
      <c r="AED7">
        <v>1</v>
      </c>
      <c r="AEE7">
        <v>0.90300000000000002</v>
      </c>
      <c r="AEF7">
        <v>1</v>
      </c>
      <c r="AEG7">
        <v>1</v>
      </c>
      <c r="AEH7">
        <v>1</v>
      </c>
      <c r="AEI7">
        <v>1</v>
      </c>
      <c r="AEJ7">
        <v>1</v>
      </c>
      <c r="AEK7">
        <v>1</v>
      </c>
      <c r="AEL7">
        <v>1</v>
      </c>
      <c r="AEM7">
        <v>1</v>
      </c>
      <c r="AEN7">
        <v>1</v>
      </c>
      <c r="AEO7">
        <v>1</v>
      </c>
      <c r="AEP7">
        <v>1</v>
      </c>
      <c r="AEQ7">
        <v>1</v>
      </c>
      <c r="AER7">
        <v>1</v>
      </c>
      <c r="AES7">
        <v>1</v>
      </c>
      <c r="AET7">
        <v>1</v>
      </c>
      <c r="AEU7">
        <v>1</v>
      </c>
      <c r="AEV7">
        <v>1</v>
      </c>
      <c r="AEW7">
        <v>1</v>
      </c>
      <c r="AEX7">
        <v>1</v>
      </c>
      <c r="AEY7">
        <v>0.8256</v>
      </c>
      <c r="AEZ7">
        <v>1</v>
      </c>
      <c r="AFA7">
        <v>1</v>
      </c>
      <c r="AFB7">
        <v>1</v>
      </c>
      <c r="AFC7">
        <v>1</v>
      </c>
      <c r="AFD7">
        <v>1</v>
      </c>
      <c r="AFE7">
        <v>1</v>
      </c>
      <c r="AFF7">
        <v>1</v>
      </c>
      <c r="AFG7">
        <v>1</v>
      </c>
      <c r="AFH7">
        <v>1</v>
      </c>
      <c r="AFI7">
        <v>1</v>
      </c>
      <c r="AFJ7">
        <v>1</v>
      </c>
      <c r="AFK7">
        <v>1</v>
      </c>
      <c r="AFL7">
        <v>1</v>
      </c>
      <c r="AFM7">
        <v>1</v>
      </c>
      <c r="AFN7">
        <v>1</v>
      </c>
      <c r="AFO7">
        <v>1</v>
      </c>
      <c r="AFP7">
        <v>1</v>
      </c>
      <c r="AFQ7">
        <v>1</v>
      </c>
      <c r="AFR7">
        <v>1</v>
      </c>
      <c r="AFS7">
        <v>1</v>
      </c>
      <c r="AFT7">
        <v>1</v>
      </c>
      <c r="AFU7">
        <v>1</v>
      </c>
      <c r="AFV7">
        <v>1</v>
      </c>
      <c r="AFW7">
        <v>1</v>
      </c>
      <c r="AFX7">
        <v>1</v>
      </c>
      <c r="AFY7">
        <v>1</v>
      </c>
      <c r="AFZ7">
        <v>1</v>
      </c>
      <c r="AGA7">
        <v>1</v>
      </c>
      <c r="AGB7">
        <v>1</v>
      </c>
      <c r="AGC7">
        <v>1</v>
      </c>
      <c r="AGD7">
        <v>0.8256</v>
      </c>
      <c r="AGE7">
        <v>1</v>
      </c>
      <c r="AGF7">
        <v>1</v>
      </c>
      <c r="AGG7">
        <v>1</v>
      </c>
      <c r="AGH7">
        <v>1</v>
      </c>
      <c r="AGI7">
        <v>1</v>
      </c>
      <c r="AGJ7">
        <v>1</v>
      </c>
      <c r="AGK7">
        <v>1</v>
      </c>
      <c r="AGL7">
        <v>1</v>
      </c>
      <c r="AGM7">
        <v>1</v>
      </c>
      <c r="AGN7">
        <v>1</v>
      </c>
      <c r="AGO7">
        <v>1</v>
      </c>
      <c r="AGP7">
        <v>1</v>
      </c>
      <c r="AGQ7">
        <v>1</v>
      </c>
      <c r="AGR7">
        <v>1</v>
      </c>
      <c r="AGS7">
        <v>1</v>
      </c>
      <c r="AGT7">
        <v>1</v>
      </c>
      <c r="AGU7">
        <v>1</v>
      </c>
      <c r="AGV7">
        <v>1</v>
      </c>
      <c r="AGW7">
        <v>1</v>
      </c>
      <c r="AGX7">
        <v>1</v>
      </c>
      <c r="AGY7">
        <v>1</v>
      </c>
      <c r="AGZ7">
        <v>1</v>
      </c>
      <c r="AHA7">
        <v>1</v>
      </c>
      <c r="AHB7">
        <v>1</v>
      </c>
      <c r="AHC7">
        <v>1</v>
      </c>
      <c r="AHD7">
        <v>1</v>
      </c>
      <c r="AHE7">
        <v>1</v>
      </c>
      <c r="AHF7">
        <v>1</v>
      </c>
      <c r="AHG7">
        <v>1</v>
      </c>
      <c r="AHH7">
        <v>1</v>
      </c>
      <c r="AHI7">
        <v>1</v>
      </c>
      <c r="AHJ7">
        <v>1</v>
      </c>
      <c r="AHK7">
        <v>1</v>
      </c>
      <c r="AHL7">
        <v>1</v>
      </c>
      <c r="AHM7">
        <v>1</v>
      </c>
      <c r="AHN7">
        <v>1</v>
      </c>
      <c r="AHO7">
        <v>1</v>
      </c>
      <c r="AHP7">
        <v>1</v>
      </c>
      <c r="AHQ7">
        <v>1</v>
      </c>
      <c r="AHR7">
        <v>1</v>
      </c>
      <c r="AHS7">
        <v>1</v>
      </c>
      <c r="AHT7">
        <v>1</v>
      </c>
      <c r="AHU7">
        <v>1</v>
      </c>
      <c r="AHV7">
        <v>1</v>
      </c>
      <c r="AHW7">
        <v>1</v>
      </c>
      <c r="AHX7">
        <v>1</v>
      </c>
      <c r="AHY7">
        <v>1</v>
      </c>
      <c r="AHZ7">
        <v>1</v>
      </c>
      <c r="AIA7">
        <v>1</v>
      </c>
      <c r="AIB7">
        <v>1</v>
      </c>
      <c r="AIC7">
        <v>1</v>
      </c>
      <c r="AID7">
        <v>1</v>
      </c>
      <c r="AIE7">
        <v>1</v>
      </c>
      <c r="AIF7">
        <v>1</v>
      </c>
      <c r="AIG7">
        <v>1</v>
      </c>
      <c r="AIH7">
        <v>1</v>
      </c>
      <c r="AII7">
        <v>1</v>
      </c>
      <c r="AIJ7">
        <v>1</v>
      </c>
      <c r="AIK7">
        <v>1</v>
      </c>
      <c r="AIL7">
        <v>1</v>
      </c>
      <c r="AIM7">
        <v>1</v>
      </c>
      <c r="AIN7">
        <v>1</v>
      </c>
      <c r="AIO7">
        <v>1</v>
      </c>
      <c r="AIP7">
        <v>1</v>
      </c>
      <c r="AIQ7">
        <v>1</v>
      </c>
      <c r="AIR7">
        <v>1</v>
      </c>
      <c r="AIS7">
        <v>1</v>
      </c>
      <c r="AIT7">
        <v>1</v>
      </c>
      <c r="AIU7">
        <v>1</v>
      </c>
      <c r="AIV7">
        <v>1</v>
      </c>
      <c r="AIW7">
        <v>1</v>
      </c>
      <c r="AIX7">
        <v>1</v>
      </c>
      <c r="AIY7">
        <v>1</v>
      </c>
      <c r="AIZ7">
        <v>1</v>
      </c>
      <c r="AJA7">
        <v>1</v>
      </c>
      <c r="AJB7">
        <v>1</v>
      </c>
      <c r="AJC7">
        <v>1</v>
      </c>
      <c r="AJD7">
        <v>1</v>
      </c>
      <c r="AJE7">
        <v>1</v>
      </c>
      <c r="AJF7">
        <v>1</v>
      </c>
      <c r="AJG7">
        <v>1</v>
      </c>
      <c r="AJH7">
        <v>1</v>
      </c>
      <c r="AJI7">
        <v>1</v>
      </c>
      <c r="AJJ7">
        <v>1</v>
      </c>
      <c r="AJK7">
        <v>1</v>
      </c>
      <c r="AJL7">
        <v>1</v>
      </c>
      <c r="AJM7">
        <v>1</v>
      </c>
      <c r="AJN7">
        <v>1</v>
      </c>
      <c r="AJO7">
        <v>1</v>
      </c>
      <c r="AJP7">
        <v>1</v>
      </c>
      <c r="AJQ7">
        <v>1</v>
      </c>
      <c r="AJR7">
        <v>1</v>
      </c>
      <c r="AJS7">
        <v>1</v>
      </c>
      <c r="AJT7">
        <v>1</v>
      </c>
      <c r="AJU7">
        <v>1</v>
      </c>
      <c r="AJV7">
        <v>1</v>
      </c>
      <c r="AJW7">
        <v>1</v>
      </c>
      <c r="AJX7">
        <v>1</v>
      </c>
      <c r="AJY7">
        <v>1</v>
      </c>
      <c r="AJZ7">
        <v>1</v>
      </c>
      <c r="AKA7">
        <v>1</v>
      </c>
      <c r="AKB7">
        <v>1</v>
      </c>
      <c r="AKC7">
        <v>1</v>
      </c>
      <c r="AKD7">
        <v>1</v>
      </c>
      <c r="AKE7">
        <v>1</v>
      </c>
      <c r="AKF7">
        <v>1</v>
      </c>
      <c r="AKG7">
        <v>1</v>
      </c>
      <c r="AKH7">
        <v>1</v>
      </c>
      <c r="AKI7">
        <v>1</v>
      </c>
      <c r="AKJ7">
        <v>1</v>
      </c>
      <c r="AKK7">
        <v>1</v>
      </c>
      <c r="AKL7">
        <v>1</v>
      </c>
      <c r="AKM7">
        <v>1</v>
      </c>
      <c r="AKN7">
        <v>1</v>
      </c>
      <c r="AKO7">
        <v>1</v>
      </c>
      <c r="AKP7">
        <v>1</v>
      </c>
      <c r="AKQ7">
        <v>1</v>
      </c>
      <c r="AKR7">
        <v>1</v>
      </c>
      <c r="AKS7">
        <v>1</v>
      </c>
      <c r="AKT7">
        <v>1</v>
      </c>
      <c r="AKU7">
        <v>1</v>
      </c>
      <c r="AKV7">
        <v>1</v>
      </c>
      <c r="AKW7">
        <v>1</v>
      </c>
      <c r="AKX7">
        <v>1</v>
      </c>
      <c r="AKY7">
        <v>1</v>
      </c>
      <c r="AKZ7">
        <v>1</v>
      </c>
      <c r="ALA7">
        <v>1</v>
      </c>
      <c r="ALB7">
        <v>1</v>
      </c>
      <c r="ALC7">
        <v>1</v>
      </c>
      <c r="ALD7">
        <v>1</v>
      </c>
      <c r="ALE7">
        <v>1</v>
      </c>
      <c r="ALF7">
        <v>1</v>
      </c>
      <c r="ALG7">
        <v>1</v>
      </c>
      <c r="ALH7">
        <v>1</v>
      </c>
      <c r="ALI7">
        <v>1</v>
      </c>
      <c r="ALJ7">
        <v>1</v>
      </c>
      <c r="ALK7">
        <v>1</v>
      </c>
      <c r="ALL7">
        <v>1</v>
      </c>
      <c r="ALM7">
        <v>1</v>
      </c>
      <c r="ALN7">
        <v>1</v>
      </c>
      <c r="ALO7">
        <v>1</v>
      </c>
      <c r="ALP7">
        <v>1</v>
      </c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</row>
    <row r="8" spans="1:1036" x14ac:dyDescent="0.2">
      <c r="A8" s="38"/>
      <c r="B8" s="38" t="s">
        <v>14</v>
      </c>
      <c r="C8" s="38" t="s">
        <v>2</v>
      </c>
      <c r="D8" s="41" t="s">
        <v>4</v>
      </c>
      <c r="E8">
        <v>0.44479999999999997</v>
      </c>
      <c r="F8">
        <v>0.6845</v>
      </c>
      <c r="G8">
        <v>0.75919999999999999</v>
      </c>
      <c r="H8">
        <v>0.25940000000000002</v>
      </c>
      <c r="I8">
        <v>0.74780000000000002</v>
      </c>
      <c r="J8">
        <v>0.45610000000000001</v>
      </c>
      <c r="K8">
        <v>0.48</v>
      </c>
      <c r="L8">
        <v>0.44590000000000002</v>
      </c>
      <c r="M8">
        <v>0.46679999999999999</v>
      </c>
      <c r="N8">
        <v>0.44390000000000002</v>
      </c>
      <c r="O8">
        <v>0.62860000000000005</v>
      </c>
      <c r="P8">
        <v>0.90469999999999995</v>
      </c>
      <c r="Q8">
        <v>0.46589999999999998</v>
      </c>
      <c r="R8">
        <v>0.55610000000000004</v>
      </c>
      <c r="S8">
        <v>0.45839999999999997</v>
      </c>
      <c r="T8">
        <v>0.71409999999999996</v>
      </c>
      <c r="U8">
        <v>0.74919999999999998</v>
      </c>
      <c r="V8">
        <v>0.1109</v>
      </c>
      <c r="W8">
        <v>0.84670000000000001</v>
      </c>
      <c r="X8">
        <v>1</v>
      </c>
      <c r="Y8">
        <v>0.747</v>
      </c>
      <c r="Z8">
        <v>0.72499999999999998</v>
      </c>
      <c r="AA8">
        <v>0.66539999999999999</v>
      </c>
      <c r="AB8">
        <v>0.1056</v>
      </c>
      <c r="AC8">
        <v>0.63790000000000002</v>
      </c>
      <c r="AD8">
        <v>0.69540000000000002</v>
      </c>
      <c r="AE8">
        <v>0.59689999999999999</v>
      </c>
      <c r="AF8">
        <v>0.27810000000000001</v>
      </c>
      <c r="AG8">
        <v>0.49590000000000001</v>
      </c>
      <c r="AH8">
        <v>0.30130000000000001</v>
      </c>
      <c r="AI8">
        <v>8.6900000000000005E-2</v>
      </c>
      <c r="AJ8">
        <v>0.45839999999999997</v>
      </c>
      <c r="AK8">
        <v>0.38250000000000001</v>
      </c>
      <c r="AL8">
        <v>0.30170000000000002</v>
      </c>
      <c r="AM8">
        <v>0.58589999999999998</v>
      </c>
      <c r="AN8">
        <v>0.80149999999999999</v>
      </c>
      <c r="AO8">
        <v>0.42120000000000002</v>
      </c>
      <c r="AP8">
        <v>0.3548</v>
      </c>
      <c r="AQ8">
        <v>0.7762</v>
      </c>
      <c r="AR8">
        <v>0.62339999999999995</v>
      </c>
      <c r="AS8">
        <v>0.1694</v>
      </c>
      <c r="AT8">
        <v>0.68059999999999998</v>
      </c>
      <c r="AU8">
        <v>0.87580000000000002</v>
      </c>
      <c r="AV8">
        <v>0.35549999999999998</v>
      </c>
      <c r="AW8">
        <v>0.62339999999999995</v>
      </c>
      <c r="AX8">
        <v>0.80469999999999997</v>
      </c>
      <c r="AY8">
        <v>0.50619999999999998</v>
      </c>
      <c r="AZ8">
        <v>2.3199999999999998E-2</v>
      </c>
      <c r="BA8">
        <v>0.32279999999999998</v>
      </c>
      <c r="BB8">
        <v>0.62209999999999999</v>
      </c>
      <c r="BC8">
        <v>0.31819999999999998</v>
      </c>
      <c r="BD8">
        <v>0.57389999999999997</v>
      </c>
      <c r="BE8">
        <v>0.82330000000000003</v>
      </c>
      <c r="BF8">
        <v>0.91</v>
      </c>
      <c r="BG8">
        <v>0.58779999999999999</v>
      </c>
      <c r="BH8">
        <v>0.83499999999999996</v>
      </c>
      <c r="BI8">
        <v>0.77310000000000001</v>
      </c>
      <c r="BJ8">
        <v>0.8992</v>
      </c>
      <c r="BK8">
        <v>0.70530000000000004</v>
      </c>
      <c r="BL8">
        <v>0.91320000000000001</v>
      </c>
      <c r="BM8">
        <v>0.61380000000000001</v>
      </c>
      <c r="BN8">
        <v>0.85729999999999995</v>
      </c>
      <c r="BO8">
        <v>0.65449999999999997</v>
      </c>
      <c r="BP8">
        <v>0.49030000000000001</v>
      </c>
      <c r="BQ8">
        <v>0.44319999999999998</v>
      </c>
      <c r="BR8">
        <v>0.88319999999999999</v>
      </c>
      <c r="BS8">
        <v>0.82220000000000004</v>
      </c>
      <c r="BT8">
        <v>0.88009999999999999</v>
      </c>
      <c r="BU8">
        <v>0.73360000000000003</v>
      </c>
      <c r="BV8">
        <v>0.80840000000000001</v>
      </c>
      <c r="BW8">
        <v>0.85580000000000001</v>
      </c>
      <c r="BX8">
        <v>0.48320000000000002</v>
      </c>
      <c r="BY8">
        <v>0.5857</v>
      </c>
      <c r="BZ8">
        <v>0.71489999999999998</v>
      </c>
      <c r="CA8">
        <v>0.7863</v>
      </c>
      <c r="CB8">
        <v>0.77490000000000003</v>
      </c>
      <c r="CC8">
        <v>0.59419999999999995</v>
      </c>
      <c r="CD8">
        <v>0.63219999999999998</v>
      </c>
      <c r="CE8">
        <v>0.67959999999999998</v>
      </c>
      <c r="CF8">
        <v>0.4642</v>
      </c>
      <c r="CG8">
        <v>0.70920000000000005</v>
      </c>
      <c r="CH8">
        <v>0.1033</v>
      </c>
      <c r="CI8">
        <v>4.7000000000000002E-3</v>
      </c>
      <c r="CJ8">
        <v>0.41959999999999997</v>
      </c>
      <c r="CK8">
        <v>0.30499999999999999</v>
      </c>
      <c r="CL8">
        <v>5.5100000000000003E-2</v>
      </c>
      <c r="CM8">
        <v>0.26219999999999999</v>
      </c>
      <c r="CN8">
        <v>0.75790000000000002</v>
      </c>
      <c r="CO8">
        <v>5.2699999999999997E-2</v>
      </c>
      <c r="CP8">
        <v>2.7099999999999999E-2</v>
      </c>
      <c r="CQ8">
        <v>0.3352</v>
      </c>
      <c r="CR8">
        <v>0.63670000000000004</v>
      </c>
      <c r="CS8">
        <v>0.65410000000000001</v>
      </c>
      <c r="CT8">
        <v>0.63390000000000002</v>
      </c>
      <c r="CU8">
        <v>0.1754</v>
      </c>
      <c r="CV8">
        <v>0.32729999999999998</v>
      </c>
      <c r="CW8">
        <v>0.2094</v>
      </c>
      <c r="CX8">
        <v>0.63539999999999996</v>
      </c>
      <c r="CY8">
        <v>0.1018</v>
      </c>
      <c r="CZ8">
        <v>0.73119999999999996</v>
      </c>
      <c r="DA8">
        <v>5.5100000000000003E-2</v>
      </c>
      <c r="DB8">
        <v>0.67669999999999997</v>
      </c>
      <c r="DC8">
        <v>0.79020000000000001</v>
      </c>
      <c r="DD8">
        <v>0.80120000000000002</v>
      </c>
      <c r="DE8">
        <v>3.2000000000000001E-2</v>
      </c>
      <c r="DF8">
        <v>0.1106</v>
      </c>
      <c r="DG8">
        <v>0.74070000000000003</v>
      </c>
      <c r="DH8">
        <v>0.56159999999999999</v>
      </c>
      <c r="DI8">
        <v>0.52980000000000005</v>
      </c>
      <c r="DJ8">
        <v>0.75490000000000002</v>
      </c>
      <c r="DK8">
        <v>0.70089999999999997</v>
      </c>
      <c r="DL8">
        <v>0.53700000000000003</v>
      </c>
      <c r="DM8">
        <v>0.54569999999999996</v>
      </c>
      <c r="DN8">
        <v>0.70709999999999995</v>
      </c>
      <c r="DO8">
        <v>0.312</v>
      </c>
      <c r="DP8">
        <v>0.623</v>
      </c>
      <c r="DQ8">
        <v>0.61950000000000005</v>
      </c>
      <c r="DR8">
        <v>0.55379999999999996</v>
      </c>
      <c r="DS8">
        <v>0.66100000000000003</v>
      </c>
      <c r="DT8">
        <v>0.29670000000000002</v>
      </c>
      <c r="DU8">
        <v>0.60029999999999994</v>
      </c>
      <c r="DV8">
        <v>0.60529999999999995</v>
      </c>
      <c r="DW8">
        <v>0.34799999999999998</v>
      </c>
      <c r="DX8">
        <v>0.81410000000000005</v>
      </c>
      <c r="DY8">
        <v>0.16639999999999999</v>
      </c>
      <c r="DZ8">
        <v>0.34239999999999998</v>
      </c>
      <c r="EA8">
        <v>0.66159999999999997</v>
      </c>
      <c r="EB8">
        <v>0.28870000000000001</v>
      </c>
      <c r="EC8">
        <v>0.29620000000000002</v>
      </c>
      <c r="ED8">
        <v>0.33090000000000003</v>
      </c>
      <c r="EE8">
        <v>0.19650000000000001</v>
      </c>
      <c r="EF8">
        <v>0.47599999999999998</v>
      </c>
      <c r="EG8">
        <v>8.8099999999999998E-2</v>
      </c>
      <c r="EH8">
        <v>2.7199999999999998E-2</v>
      </c>
      <c r="EI8">
        <v>0.37390000000000001</v>
      </c>
      <c r="EJ8">
        <v>8.6199999999999999E-2</v>
      </c>
      <c r="EK8">
        <v>7.9200000000000007E-2</v>
      </c>
      <c r="EL8">
        <v>7.1199999999999999E-2</v>
      </c>
      <c r="EM8">
        <v>0.34920000000000001</v>
      </c>
      <c r="EN8">
        <v>0.3115</v>
      </c>
      <c r="EO8">
        <v>6.2100000000000002E-2</v>
      </c>
      <c r="EP8">
        <v>6.4500000000000002E-2</v>
      </c>
      <c r="EQ8">
        <v>0.2571</v>
      </c>
      <c r="ER8">
        <v>0.1265</v>
      </c>
      <c r="ES8">
        <v>0.11940000000000001</v>
      </c>
      <c r="ET8">
        <v>0.15509999999999999</v>
      </c>
      <c r="EU8">
        <v>3.4200000000000001E-2</v>
      </c>
      <c r="EV8">
        <v>1.4558E-2</v>
      </c>
      <c r="EW8">
        <v>0.1217</v>
      </c>
      <c r="EX8">
        <v>0.40039999999999998</v>
      </c>
      <c r="EY8">
        <v>0.2702</v>
      </c>
      <c r="EZ8">
        <v>7.2499999999999995E-2</v>
      </c>
      <c r="FA8">
        <v>0.06</v>
      </c>
      <c r="FB8">
        <v>0.1313</v>
      </c>
      <c r="FC8">
        <v>6.4899999999999999E-2</v>
      </c>
      <c r="FD8">
        <v>0.193</v>
      </c>
      <c r="FE8">
        <v>5.1900000000000002E-2</v>
      </c>
      <c r="FF8">
        <v>8.3099999999999993E-2</v>
      </c>
      <c r="FG8">
        <v>0.86529999999999996</v>
      </c>
      <c r="FH8">
        <v>0.44800000000000001</v>
      </c>
      <c r="FI8">
        <v>5.0999999999999997E-2</v>
      </c>
      <c r="FJ8">
        <v>0.39479999999999998</v>
      </c>
      <c r="FK8">
        <v>0.23880000000000001</v>
      </c>
      <c r="FL8">
        <v>0.43659999999999999</v>
      </c>
      <c r="FM8">
        <v>3.0800000000000001E-2</v>
      </c>
      <c r="FN8">
        <v>0.13519999999999999</v>
      </c>
      <c r="FO8">
        <v>0.19789999999999999</v>
      </c>
      <c r="FP8">
        <v>0.3745</v>
      </c>
      <c r="FQ8">
        <v>0.63639999999999997</v>
      </c>
      <c r="FR8">
        <v>7.9000000000000001E-2</v>
      </c>
      <c r="FS8">
        <v>0.38929999999999998</v>
      </c>
      <c r="FT8">
        <v>0.2336</v>
      </c>
      <c r="FU8">
        <v>0.88280000000000003</v>
      </c>
      <c r="FV8">
        <v>0.34439999999999998</v>
      </c>
      <c r="FW8">
        <v>0.54479999999999995</v>
      </c>
      <c r="FX8">
        <v>0.69179999999999997</v>
      </c>
      <c r="FY8">
        <v>0.2412</v>
      </c>
      <c r="FZ8">
        <v>0.81589999999999996</v>
      </c>
      <c r="GA8">
        <v>0.19600000000000001</v>
      </c>
      <c r="GB8">
        <v>0.88949999999999996</v>
      </c>
      <c r="GC8">
        <v>0.88080000000000003</v>
      </c>
      <c r="GD8">
        <v>0.51449999999999996</v>
      </c>
      <c r="GE8">
        <v>0.84019999999999995</v>
      </c>
      <c r="GF8">
        <v>0.94779999999999998</v>
      </c>
      <c r="GG8">
        <v>0.89480000000000004</v>
      </c>
      <c r="GH8">
        <v>0.78779999999999994</v>
      </c>
      <c r="GI8">
        <v>0.87919999999999998</v>
      </c>
      <c r="GJ8">
        <v>0.99270000000000003</v>
      </c>
      <c r="GK8">
        <v>0.34089999999999998</v>
      </c>
      <c r="GL8">
        <v>0.92569999999999997</v>
      </c>
      <c r="GM8">
        <v>0.8095</v>
      </c>
      <c r="GN8">
        <v>0.87219999999999998</v>
      </c>
      <c r="GO8">
        <v>0.97829999999999995</v>
      </c>
      <c r="GP8">
        <v>0.9345</v>
      </c>
      <c r="GQ8">
        <v>0.64080000000000004</v>
      </c>
      <c r="GR8">
        <v>0.73909999999999998</v>
      </c>
      <c r="GS8">
        <v>0.97119999999999995</v>
      </c>
      <c r="GT8">
        <v>0.62870000000000004</v>
      </c>
      <c r="GU8">
        <v>0.65459999999999996</v>
      </c>
      <c r="GV8">
        <v>0.20519999999999999</v>
      </c>
      <c r="GW8">
        <v>0.18379999999999999</v>
      </c>
      <c r="GX8">
        <v>0.97470000000000001</v>
      </c>
      <c r="GY8">
        <v>0.89549999999999996</v>
      </c>
      <c r="GZ8">
        <v>0.87980000000000003</v>
      </c>
      <c r="HA8">
        <v>0.95079999999999998</v>
      </c>
      <c r="HB8">
        <v>0.87160000000000004</v>
      </c>
      <c r="HC8">
        <v>0.1321</v>
      </c>
      <c r="HD8">
        <v>0.72009999999999996</v>
      </c>
      <c r="HE8">
        <v>0.52669999999999995</v>
      </c>
      <c r="HF8">
        <v>0.76449999999999996</v>
      </c>
      <c r="HG8">
        <v>0.83960000000000001</v>
      </c>
      <c r="HH8">
        <v>0.66359999999999997</v>
      </c>
      <c r="HI8">
        <v>0.82699999999999996</v>
      </c>
      <c r="HJ8">
        <v>0.82899999999999996</v>
      </c>
      <c r="HK8">
        <v>0.69359999999999999</v>
      </c>
      <c r="HL8">
        <v>0.94579999999999997</v>
      </c>
      <c r="HM8">
        <v>0.92900000000000005</v>
      </c>
      <c r="HN8">
        <v>0.83179999999999998</v>
      </c>
      <c r="HO8">
        <v>0.46160000000000001</v>
      </c>
      <c r="HP8">
        <v>0.87719999999999998</v>
      </c>
      <c r="HQ8">
        <v>0.73170000000000002</v>
      </c>
      <c r="HR8">
        <v>0.78839999999999999</v>
      </c>
      <c r="HS8">
        <v>0.84440000000000004</v>
      </c>
      <c r="HT8">
        <v>0.58030000000000004</v>
      </c>
      <c r="HU8">
        <v>1</v>
      </c>
      <c r="HV8">
        <v>0.43869999999999998</v>
      </c>
      <c r="HW8">
        <v>0.94210000000000005</v>
      </c>
      <c r="HX8">
        <v>0.25919999999999999</v>
      </c>
      <c r="HY8">
        <v>0.5464</v>
      </c>
      <c r="HZ8">
        <v>0.7339</v>
      </c>
      <c r="IA8">
        <v>0.23780000000000001</v>
      </c>
      <c r="IB8">
        <v>0.99929999999999997</v>
      </c>
      <c r="IC8">
        <v>0.3392</v>
      </c>
      <c r="ID8">
        <v>0.51990000000000003</v>
      </c>
      <c r="IE8">
        <v>0.58309999999999995</v>
      </c>
      <c r="IF8">
        <v>0.7198</v>
      </c>
      <c r="IG8">
        <v>0.91090000000000004</v>
      </c>
      <c r="IH8">
        <v>0.78369999999999995</v>
      </c>
      <c r="II8">
        <v>0.75509999999999999</v>
      </c>
      <c r="IJ8">
        <v>0.37740000000000001</v>
      </c>
      <c r="IK8">
        <v>0.92949999999999999</v>
      </c>
      <c r="IL8">
        <v>0.88629999999999998</v>
      </c>
      <c r="IM8">
        <v>0.94140000000000001</v>
      </c>
      <c r="IN8">
        <v>0.82220000000000004</v>
      </c>
      <c r="IO8">
        <v>0.92649999999999999</v>
      </c>
      <c r="IP8">
        <v>1</v>
      </c>
      <c r="IQ8">
        <v>0.42420000000000002</v>
      </c>
      <c r="IR8">
        <v>0.15049999999999999</v>
      </c>
      <c r="IS8">
        <v>0.55479999999999996</v>
      </c>
      <c r="IT8">
        <v>6.3600000000000004E-2</v>
      </c>
      <c r="IU8">
        <v>0.21560000000000001</v>
      </c>
      <c r="IV8">
        <v>0.70050000000000001</v>
      </c>
      <c r="IW8">
        <v>0.63300000000000001</v>
      </c>
      <c r="IX8">
        <v>0.74590000000000001</v>
      </c>
      <c r="IY8">
        <v>0.70240000000000002</v>
      </c>
      <c r="IZ8">
        <v>0.74980000000000002</v>
      </c>
      <c r="JA8">
        <v>0.32600000000000001</v>
      </c>
      <c r="JB8">
        <v>0.75829999999999997</v>
      </c>
      <c r="JC8">
        <v>0.43190000000000001</v>
      </c>
      <c r="JD8">
        <v>0.16139999999999999</v>
      </c>
      <c r="JE8">
        <v>0.6613</v>
      </c>
      <c r="JF8">
        <v>0.46810000000000002</v>
      </c>
      <c r="JG8">
        <v>0.73899999999999999</v>
      </c>
      <c r="JH8">
        <v>0.75260000000000005</v>
      </c>
      <c r="JI8">
        <v>0.77010000000000001</v>
      </c>
      <c r="JJ8">
        <v>0.33100000000000002</v>
      </c>
      <c r="JK8">
        <v>0.51519999999999999</v>
      </c>
      <c r="JL8">
        <v>0.21060000000000001</v>
      </c>
      <c r="JM8">
        <v>0.19650000000000001</v>
      </c>
      <c r="JN8">
        <v>1</v>
      </c>
      <c r="JO8">
        <v>0.27010000000000001</v>
      </c>
      <c r="JP8">
        <v>1</v>
      </c>
      <c r="JQ8">
        <v>0.36120000000000002</v>
      </c>
      <c r="JR8">
        <v>0.91839999999999999</v>
      </c>
      <c r="JS8">
        <v>0.69550000000000001</v>
      </c>
      <c r="JT8">
        <v>0.87190000000000001</v>
      </c>
      <c r="JU8">
        <v>0.8196</v>
      </c>
      <c r="JV8">
        <v>0.6875</v>
      </c>
      <c r="JW8">
        <v>0.14630000000000001</v>
      </c>
      <c r="JX8">
        <v>4.9099999999999998E-2</v>
      </c>
      <c r="JY8">
        <v>0.53200000000000003</v>
      </c>
      <c r="JZ8">
        <v>0.94530000000000003</v>
      </c>
      <c r="KA8">
        <v>0.52859999999999996</v>
      </c>
      <c r="KB8">
        <v>0.33810000000000001</v>
      </c>
      <c r="KC8">
        <v>0.46870000000000001</v>
      </c>
      <c r="KD8">
        <v>7.3700000000000002E-2</v>
      </c>
      <c r="KE8">
        <v>0.98070000000000002</v>
      </c>
      <c r="KF8">
        <v>0.40229999999999999</v>
      </c>
      <c r="KG8">
        <v>1</v>
      </c>
      <c r="KH8">
        <v>1</v>
      </c>
      <c r="KI8">
        <v>1</v>
      </c>
      <c r="KJ8">
        <v>1</v>
      </c>
      <c r="KK8">
        <v>1</v>
      </c>
      <c r="KL8">
        <v>1</v>
      </c>
      <c r="KM8">
        <v>1</v>
      </c>
      <c r="KN8">
        <v>1</v>
      </c>
      <c r="KO8">
        <v>1</v>
      </c>
      <c r="KP8">
        <v>1</v>
      </c>
      <c r="KQ8">
        <v>1</v>
      </c>
      <c r="KR8">
        <v>6.9500000000000006E-2</v>
      </c>
      <c r="KS8">
        <v>0.59050000000000002</v>
      </c>
      <c r="KT8">
        <v>0.18140000000000001</v>
      </c>
      <c r="KU8">
        <v>1</v>
      </c>
      <c r="KV8">
        <v>0.98809999999999998</v>
      </c>
      <c r="KW8">
        <v>0.60709999999999997</v>
      </c>
      <c r="KX8">
        <v>1</v>
      </c>
      <c r="KY8">
        <v>1</v>
      </c>
      <c r="KZ8">
        <v>1</v>
      </c>
      <c r="LA8">
        <v>1</v>
      </c>
      <c r="LB8">
        <v>0.83520000000000005</v>
      </c>
      <c r="LC8">
        <v>1</v>
      </c>
      <c r="LD8">
        <v>0.74529999999999996</v>
      </c>
      <c r="LE8">
        <v>1</v>
      </c>
      <c r="LF8">
        <v>1</v>
      </c>
      <c r="LG8">
        <v>0.70309999999999995</v>
      </c>
      <c r="LH8">
        <v>0.96030000000000004</v>
      </c>
      <c r="LI8">
        <v>1</v>
      </c>
      <c r="LJ8">
        <v>0.93469999999999998</v>
      </c>
      <c r="LK8">
        <v>0.77680000000000005</v>
      </c>
      <c r="LL8">
        <v>0.70130000000000003</v>
      </c>
      <c r="LM8">
        <v>0.98740000000000006</v>
      </c>
      <c r="LN8">
        <v>0.98480000000000001</v>
      </c>
      <c r="LO8">
        <v>0.998</v>
      </c>
      <c r="LP8">
        <v>0.9768</v>
      </c>
      <c r="LQ8">
        <v>0.82909999999999995</v>
      </c>
      <c r="LR8">
        <v>0.98219999999999996</v>
      </c>
      <c r="LS8">
        <v>0.87539999999999996</v>
      </c>
      <c r="LT8">
        <v>0.98580000000000001</v>
      </c>
      <c r="LU8">
        <v>0.99299999999999999</v>
      </c>
      <c r="LV8">
        <v>0.51739999999999997</v>
      </c>
      <c r="LW8">
        <v>0.80359999999999998</v>
      </c>
      <c r="LX8">
        <v>0.9708</v>
      </c>
      <c r="LY8">
        <v>0.60140000000000005</v>
      </c>
      <c r="LZ8">
        <v>0.5423</v>
      </c>
      <c r="MA8">
        <v>0.76619999999999999</v>
      </c>
      <c r="MB8">
        <v>0.79390000000000005</v>
      </c>
      <c r="MC8">
        <v>0.78139999999999998</v>
      </c>
      <c r="MD8">
        <v>0.45960000000000001</v>
      </c>
      <c r="ME8">
        <v>0.43259999999999998</v>
      </c>
      <c r="MF8">
        <v>0.2752</v>
      </c>
      <c r="MG8">
        <v>0.85540000000000005</v>
      </c>
      <c r="MH8">
        <v>0.46300000000000002</v>
      </c>
      <c r="MI8">
        <v>0.50109999999999999</v>
      </c>
      <c r="MJ8">
        <v>0.4335</v>
      </c>
      <c r="MK8">
        <v>0.90369999999999995</v>
      </c>
      <c r="ML8">
        <v>0.14510000000000001</v>
      </c>
      <c r="MM8">
        <v>0.19220000000000001</v>
      </c>
      <c r="MN8">
        <v>0.52349999999999997</v>
      </c>
      <c r="MO8">
        <v>0.54510000000000003</v>
      </c>
      <c r="MP8">
        <v>0.51300000000000001</v>
      </c>
      <c r="MQ8">
        <v>0.98640000000000005</v>
      </c>
      <c r="MR8">
        <v>0.79920000000000002</v>
      </c>
      <c r="MS8">
        <v>0.99809999999999999</v>
      </c>
      <c r="MT8">
        <v>0.91059999999999997</v>
      </c>
      <c r="MU8">
        <v>0.98099999999999998</v>
      </c>
      <c r="MV8">
        <v>0.54679999999999995</v>
      </c>
      <c r="MW8">
        <v>0.99590000000000001</v>
      </c>
      <c r="MX8">
        <v>0.35680000000000001</v>
      </c>
      <c r="MY8">
        <v>1</v>
      </c>
      <c r="MZ8">
        <v>7.0300000000000001E-2</v>
      </c>
      <c r="NA8">
        <v>0.79269999999999996</v>
      </c>
      <c r="NB8">
        <v>0.87490000000000001</v>
      </c>
      <c r="NC8">
        <v>6.9400000000000003E-2</v>
      </c>
      <c r="ND8">
        <v>0.40799999999999997</v>
      </c>
      <c r="NE8">
        <v>1</v>
      </c>
      <c r="NF8">
        <v>2.75E-2</v>
      </c>
      <c r="NG8">
        <v>0.58840000000000003</v>
      </c>
      <c r="NH8">
        <v>1</v>
      </c>
      <c r="NI8">
        <v>0.58840000000000003</v>
      </c>
      <c r="NJ8">
        <v>1</v>
      </c>
      <c r="NK8">
        <v>1.6199999999999999E-2</v>
      </c>
      <c r="NL8">
        <v>0.20780000000000001</v>
      </c>
      <c r="NM8">
        <v>0.41199999999999998</v>
      </c>
      <c r="NN8">
        <v>0.39839999999999998</v>
      </c>
      <c r="NO8">
        <v>0.93889999999999996</v>
      </c>
      <c r="NP8">
        <v>0.98229999999999995</v>
      </c>
      <c r="NQ8">
        <v>0.9667</v>
      </c>
      <c r="NR8">
        <v>0.95760000000000001</v>
      </c>
      <c r="NS8">
        <v>0.96909999999999996</v>
      </c>
      <c r="NT8">
        <v>0.95620000000000005</v>
      </c>
      <c r="NU8">
        <v>0.92490000000000006</v>
      </c>
      <c r="NV8">
        <v>0.85870000000000002</v>
      </c>
      <c r="NW8">
        <v>0.95820000000000005</v>
      </c>
      <c r="NX8">
        <v>0.98870000000000002</v>
      </c>
      <c r="NY8">
        <v>0.98019999999999996</v>
      </c>
      <c r="NZ8">
        <v>0.80779999999999996</v>
      </c>
      <c r="OA8">
        <v>0.85099999999999998</v>
      </c>
      <c r="OB8">
        <v>0.88200000000000001</v>
      </c>
      <c r="OC8">
        <v>0.88829999999999998</v>
      </c>
      <c r="OD8">
        <v>0.96799999999999997</v>
      </c>
      <c r="OE8">
        <v>0.89949999999999997</v>
      </c>
      <c r="OF8">
        <v>0.86499999999999999</v>
      </c>
      <c r="OG8">
        <v>0.79390000000000005</v>
      </c>
      <c r="OH8">
        <v>0.98540000000000005</v>
      </c>
      <c r="OI8">
        <v>0.9264</v>
      </c>
      <c r="OJ8">
        <v>0.49109999999999998</v>
      </c>
      <c r="OK8">
        <v>0.97309999999999997</v>
      </c>
      <c r="OL8">
        <v>0.82799999999999996</v>
      </c>
      <c r="OM8">
        <v>0.88680000000000003</v>
      </c>
      <c r="ON8">
        <v>0.93520000000000003</v>
      </c>
      <c r="OO8">
        <v>0.65439999999999998</v>
      </c>
      <c r="OP8">
        <v>0.84770000000000001</v>
      </c>
      <c r="OQ8">
        <v>0.73699999999999999</v>
      </c>
      <c r="OR8">
        <v>0.96740000000000004</v>
      </c>
      <c r="OS8">
        <v>0.81569999999999998</v>
      </c>
      <c r="OT8">
        <v>0.70540000000000003</v>
      </c>
      <c r="OU8">
        <v>0.78400000000000003</v>
      </c>
      <c r="OV8">
        <v>0.97899999999999998</v>
      </c>
      <c r="OW8">
        <v>0.98729999999999996</v>
      </c>
      <c r="OX8">
        <v>0.86099999999999999</v>
      </c>
      <c r="OY8">
        <v>0.90629999999999999</v>
      </c>
      <c r="OZ8">
        <v>0.98750000000000004</v>
      </c>
      <c r="PA8">
        <v>0.98299999999999998</v>
      </c>
      <c r="PB8">
        <v>0.95650000000000002</v>
      </c>
      <c r="PC8">
        <v>0.92279999999999995</v>
      </c>
      <c r="PD8">
        <v>1</v>
      </c>
      <c r="PE8">
        <v>1</v>
      </c>
      <c r="PF8">
        <v>0.74519999999999997</v>
      </c>
      <c r="PG8">
        <v>0.72940000000000005</v>
      </c>
      <c r="PH8">
        <v>0.12230000000000001</v>
      </c>
      <c r="PI8">
        <v>0.1158</v>
      </c>
      <c r="PJ8">
        <v>0.44340000000000002</v>
      </c>
      <c r="PK8">
        <v>0.18479999999999999</v>
      </c>
      <c r="PL8">
        <v>6.9500000000000006E-2</v>
      </c>
      <c r="PM8">
        <v>0.16819999999999999</v>
      </c>
      <c r="PN8">
        <v>0.3448</v>
      </c>
      <c r="PO8">
        <v>0.44700000000000001</v>
      </c>
      <c r="PP8">
        <v>0.1187</v>
      </c>
      <c r="PQ8">
        <v>0.19220000000000001</v>
      </c>
      <c r="PR8">
        <v>0.15939999999999999</v>
      </c>
      <c r="PS8">
        <v>0.4572</v>
      </c>
      <c r="PT8">
        <v>0.3231</v>
      </c>
      <c r="PU8">
        <v>9.1499999999999998E-2</v>
      </c>
      <c r="PV8">
        <v>0.15509999999999999</v>
      </c>
      <c r="PW8">
        <v>0.86719999999999997</v>
      </c>
      <c r="PX8">
        <v>0.22589999999999999</v>
      </c>
      <c r="PY8">
        <v>0.74629999999999996</v>
      </c>
      <c r="PZ8">
        <v>7.0099999999999996E-2</v>
      </c>
      <c r="QA8">
        <v>0.74529999999999996</v>
      </c>
      <c r="QB8">
        <v>1</v>
      </c>
      <c r="QC8">
        <v>0.38819999999999999</v>
      </c>
      <c r="QD8">
        <v>0.31019999999999998</v>
      </c>
      <c r="QE8">
        <v>0.74939999999999996</v>
      </c>
      <c r="QF8">
        <v>0.26819999999999999</v>
      </c>
      <c r="QG8">
        <v>0.64849999999999997</v>
      </c>
      <c r="QH8">
        <v>0.68500000000000005</v>
      </c>
      <c r="QI8">
        <v>0.39129999999999998</v>
      </c>
      <c r="QJ8">
        <v>0.79339999999999999</v>
      </c>
      <c r="QK8">
        <v>0.88100000000000001</v>
      </c>
      <c r="QL8">
        <v>0.42730000000000001</v>
      </c>
      <c r="QM8">
        <v>0.496</v>
      </c>
      <c r="QN8">
        <v>0.57809999999999995</v>
      </c>
      <c r="QO8">
        <v>0.4768</v>
      </c>
      <c r="QP8">
        <v>0.37790000000000001</v>
      </c>
      <c r="QQ8">
        <v>0.73719999999999997</v>
      </c>
      <c r="QR8">
        <v>0.13200000000000001</v>
      </c>
      <c r="QS8">
        <v>0.69220000000000004</v>
      </c>
      <c r="QT8">
        <v>0.73729999999999996</v>
      </c>
      <c r="QU8">
        <v>0.83689999999999998</v>
      </c>
      <c r="QV8">
        <v>0.69510000000000005</v>
      </c>
      <c r="QW8">
        <v>0.88009999999999999</v>
      </c>
      <c r="QX8">
        <v>0.84989999999999999</v>
      </c>
      <c r="QY8">
        <v>0.93600000000000005</v>
      </c>
      <c r="QZ8">
        <v>0.97499999999999998</v>
      </c>
      <c r="RA8">
        <v>0.95579999999999998</v>
      </c>
      <c r="RB8">
        <v>0.34389999999999998</v>
      </c>
      <c r="RC8">
        <v>8.4900000000000003E-2</v>
      </c>
      <c r="RD8">
        <v>0.2036</v>
      </c>
      <c r="RE8">
        <v>0.12909999999999999</v>
      </c>
      <c r="RF8">
        <v>0.30209999999999998</v>
      </c>
      <c r="RG8">
        <v>0.21340000000000001</v>
      </c>
      <c r="RH8">
        <v>0.22359999999999999</v>
      </c>
      <c r="RI8">
        <v>0.29170000000000001</v>
      </c>
      <c r="RJ8">
        <v>0.58020000000000005</v>
      </c>
      <c r="RK8">
        <v>0.34470000000000001</v>
      </c>
      <c r="RL8">
        <v>0.30969999999999998</v>
      </c>
      <c r="RM8">
        <v>0.25480000000000003</v>
      </c>
      <c r="RN8">
        <v>0.46729999999999999</v>
      </c>
      <c r="RO8">
        <v>0.51739999999999997</v>
      </c>
      <c r="RP8">
        <v>0.16569999999999999</v>
      </c>
      <c r="RQ8">
        <v>0.65259999999999996</v>
      </c>
      <c r="RR8">
        <v>0.1966</v>
      </c>
      <c r="RS8">
        <v>0.21829999999999999</v>
      </c>
      <c r="RT8">
        <v>0.46410000000000001</v>
      </c>
      <c r="RU8">
        <v>0.31019999999999998</v>
      </c>
      <c r="RV8">
        <v>0.78700000000000003</v>
      </c>
      <c r="RW8">
        <v>0.61109999999999998</v>
      </c>
      <c r="RX8">
        <v>0.3775</v>
      </c>
      <c r="RY8">
        <v>0.74239999999999995</v>
      </c>
      <c r="RZ8">
        <v>0.64970000000000006</v>
      </c>
      <c r="SA8">
        <v>0.28739999999999999</v>
      </c>
      <c r="SB8">
        <v>0.34350000000000003</v>
      </c>
      <c r="SC8">
        <v>0.41299999999999998</v>
      </c>
      <c r="SD8">
        <v>0.53159999999999996</v>
      </c>
      <c r="SE8">
        <v>0.57509999999999994</v>
      </c>
      <c r="SF8">
        <v>0.37819999999999998</v>
      </c>
      <c r="SG8">
        <v>0.52310000000000001</v>
      </c>
      <c r="SH8">
        <v>0.26700000000000002</v>
      </c>
      <c r="SI8">
        <v>1</v>
      </c>
      <c r="SJ8">
        <v>0.31380000000000002</v>
      </c>
      <c r="SK8">
        <v>0.185</v>
      </c>
      <c r="SL8">
        <v>0.39739999999999998</v>
      </c>
      <c r="SM8">
        <v>0.47120000000000001</v>
      </c>
      <c r="SN8">
        <v>0.30990000000000001</v>
      </c>
      <c r="SO8">
        <v>0.41620000000000001</v>
      </c>
      <c r="SP8">
        <v>0.46489999999999998</v>
      </c>
      <c r="SQ8">
        <v>0.48110000000000003</v>
      </c>
      <c r="SR8">
        <v>0.43569999999999998</v>
      </c>
      <c r="SS8">
        <v>0.4713</v>
      </c>
      <c r="ST8">
        <v>0.1789</v>
      </c>
      <c r="SU8">
        <v>0.36930000000000002</v>
      </c>
      <c r="SV8">
        <v>0.48080000000000001</v>
      </c>
      <c r="SW8">
        <v>0.67210000000000003</v>
      </c>
      <c r="SX8">
        <v>0.52759999999999996</v>
      </c>
      <c r="SY8">
        <v>0.62190000000000001</v>
      </c>
      <c r="SZ8">
        <v>0.52400000000000002</v>
      </c>
      <c r="TA8">
        <v>0.45750000000000002</v>
      </c>
      <c r="TB8">
        <v>0.90039999999999998</v>
      </c>
      <c r="TC8">
        <v>0.32800000000000001</v>
      </c>
      <c r="TD8">
        <v>0.4758</v>
      </c>
      <c r="TE8">
        <v>0.35880000000000001</v>
      </c>
      <c r="TF8">
        <v>0.8115</v>
      </c>
      <c r="TG8">
        <v>0.70340000000000003</v>
      </c>
      <c r="TH8">
        <v>0.72209999999999996</v>
      </c>
      <c r="TI8">
        <v>0.66010000000000002</v>
      </c>
      <c r="TJ8">
        <v>0.55400000000000005</v>
      </c>
      <c r="TK8">
        <v>0.26240000000000002</v>
      </c>
      <c r="TL8">
        <v>0.64500000000000002</v>
      </c>
      <c r="TM8">
        <v>0.442</v>
      </c>
      <c r="TN8">
        <v>9.7699999999999995E-2</v>
      </c>
      <c r="TO8">
        <v>0.64600000000000002</v>
      </c>
      <c r="TP8">
        <v>3.39E-2</v>
      </c>
      <c r="TQ8">
        <v>1</v>
      </c>
      <c r="TR8">
        <v>0.53059999999999996</v>
      </c>
      <c r="TS8">
        <v>0.32619999999999999</v>
      </c>
      <c r="TT8">
        <v>0.78510000000000002</v>
      </c>
      <c r="TU8">
        <v>0.2132</v>
      </c>
      <c r="TV8">
        <v>0.77480000000000004</v>
      </c>
      <c r="TW8">
        <v>0.81320000000000003</v>
      </c>
      <c r="TX8">
        <v>0.50109999999999999</v>
      </c>
      <c r="TY8">
        <v>0.62439999999999996</v>
      </c>
      <c r="TZ8">
        <v>0.62590000000000001</v>
      </c>
      <c r="UA8">
        <v>0.4224</v>
      </c>
      <c r="UB8">
        <v>0.73170000000000002</v>
      </c>
      <c r="UC8">
        <v>0.27150000000000002</v>
      </c>
      <c r="UD8">
        <v>0.65190000000000003</v>
      </c>
      <c r="UE8">
        <v>0.78569999999999995</v>
      </c>
      <c r="UF8">
        <v>0.64959999999999996</v>
      </c>
      <c r="UG8">
        <v>0.93500000000000005</v>
      </c>
      <c r="UH8">
        <v>0.88390000000000002</v>
      </c>
      <c r="UI8">
        <v>0.49759999999999999</v>
      </c>
      <c r="UJ8">
        <v>0.67110000000000003</v>
      </c>
      <c r="UK8">
        <v>0.83499999999999996</v>
      </c>
      <c r="UL8">
        <v>0.52449999999999997</v>
      </c>
      <c r="UM8">
        <v>0.42609999999999998</v>
      </c>
      <c r="UN8">
        <v>0.78859999999999997</v>
      </c>
      <c r="UO8">
        <v>0.74619999999999997</v>
      </c>
      <c r="UP8">
        <v>0.92710000000000004</v>
      </c>
      <c r="UQ8">
        <v>0.77649999999999997</v>
      </c>
      <c r="UR8">
        <v>0.79490000000000005</v>
      </c>
      <c r="US8">
        <v>0.81130000000000002</v>
      </c>
      <c r="UT8">
        <v>0.58109999999999995</v>
      </c>
      <c r="UU8">
        <v>0.96089999999999998</v>
      </c>
      <c r="UV8">
        <v>0.78739999999999999</v>
      </c>
      <c r="UW8">
        <v>0.81730000000000003</v>
      </c>
      <c r="UX8">
        <v>0.21479999999999999</v>
      </c>
      <c r="UY8">
        <v>0.58530000000000004</v>
      </c>
      <c r="UZ8">
        <v>0.80559999999999998</v>
      </c>
      <c r="VA8">
        <v>0.31940000000000002</v>
      </c>
      <c r="VB8">
        <v>0.81469999999999998</v>
      </c>
      <c r="VC8">
        <v>0.81389999999999996</v>
      </c>
      <c r="VD8">
        <v>0.62690000000000001</v>
      </c>
      <c r="VE8">
        <v>0.49530000000000002</v>
      </c>
      <c r="VF8">
        <v>0.32690000000000002</v>
      </c>
      <c r="VG8">
        <v>0.77929999999999999</v>
      </c>
      <c r="VH8">
        <v>0.66290000000000004</v>
      </c>
      <c r="VI8">
        <v>0.59740000000000004</v>
      </c>
      <c r="VJ8">
        <v>0.69840000000000002</v>
      </c>
      <c r="VK8">
        <v>0.75570000000000004</v>
      </c>
      <c r="VL8">
        <v>0.55100000000000005</v>
      </c>
      <c r="VM8">
        <v>0.78500000000000003</v>
      </c>
      <c r="VN8">
        <v>7.5999999999999998E-2</v>
      </c>
      <c r="VO8">
        <v>0.92449999999999999</v>
      </c>
      <c r="VP8">
        <v>6.1899999999999997E-2</v>
      </c>
      <c r="VQ8">
        <v>0.88400000000000001</v>
      </c>
      <c r="VR8">
        <v>0.75090000000000001</v>
      </c>
      <c r="VS8">
        <v>0.18590000000000001</v>
      </c>
      <c r="VT8">
        <v>0.14649999999999999</v>
      </c>
      <c r="VU8">
        <v>0.42659999999999998</v>
      </c>
      <c r="VV8">
        <v>3.2500000000000001E-2</v>
      </c>
      <c r="VW8">
        <v>0.32079999999999997</v>
      </c>
      <c r="VX8">
        <v>5.8700000000000002E-2</v>
      </c>
      <c r="VY8">
        <v>0.11600000000000001</v>
      </c>
      <c r="VZ8">
        <v>0.77659999999999996</v>
      </c>
      <c r="WA8">
        <v>0.63260000000000005</v>
      </c>
      <c r="WB8">
        <v>0.37359999999999999</v>
      </c>
      <c r="WC8">
        <v>0.10589999999999999</v>
      </c>
      <c r="WD8">
        <v>0.43690000000000001</v>
      </c>
      <c r="WE8">
        <v>0.22140000000000001</v>
      </c>
      <c r="WF8">
        <v>0.61309999999999998</v>
      </c>
      <c r="WG8">
        <v>0.434</v>
      </c>
      <c r="WH8">
        <v>0.71689999999999998</v>
      </c>
      <c r="WI8">
        <v>0.48620000000000002</v>
      </c>
      <c r="WJ8">
        <v>5.4199999999999998E-2</v>
      </c>
      <c r="WK8">
        <v>0.4284</v>
      </c>
      <c r="WL8">
        <v>0.67659999999999998</v>
      </c>
      <c r="WM8">
        <v>0.24759999999999999</v>
      </c>
      <c r="WN8">
        <v>0.4864</v>
      </c>
      <c r="WO8">
        <v>0.62680000000000002</v>
      </c>
      <c r="WP8">
        <v>0.20680000000000001</v>
      </c>
      <c r="WQ8">
        <v>0.25619999999999998</v>
      </c>
      <c r="WR8">
        <v>0.42880000000000001</v>
      </c>
      <c r="WS8">
        <v>0.2283</v>
      </c>
      <c r="WT8">
        <v>0.18959999999999999</v>
      </c>
      <c r="WU8">
        <v>0.44990000000000002</v>
      </c>
      <c r="WV8">
        <v>0.20799999999999999</v>
      </c>
      <c r="WW8">
        <v>0.41439999999999999</v>
      </c>
      <c r="WX8">
        <v>0.29220000000000002</v>
      </c>
      <c r="WY8">
        <v>0.3866</v>
      </c>
      <c r="WZ8">
        <v>0.38629999999999998</v>
      </c>
      <c r="XA8">
        <v>0.23960000000000001</v>
      </c>
      <c r="XB8">
        <v>0.38529999999999998</v>
      </c>
      <c r="XC8">
        <v>0.56620000000000004</v>
      </c>
      <c r="XD8">
        <v>0.37640000000000001</v>
      </c>
      <c r="XE8">
        <v>0.18920000000000001</v>
      </c>
      <c r="XF8">
        <v>0.81779999999999997</v>
      </c>
      <c r="XG8">
        <v>0.17580000000000001</v>
      </c>
      <c r="XH8">
        <v>0.58460000000000001</v>
      </c>
      <c r="XI8">
        <v>0.34849999999999998</v>
      </c>
      <c r="XJ8">
        <v>0.2185</v>
      </c>
      <c r="XK8">
        <v>0.2271</v>
      </c>
      <c r="XL8">
        <v>0.80530000000000002</v>
      </c>
      <c r="XM8">
        <v>0.68610000000000004</v>
      </c>
      <c r="XN8">
        <v>0.3327</v>
      </c>
      <c r="XO8">
        <v>0.58940000000000003</v>
      </c>
      <c r="XP8">
        <v>0.4511</v>
      </c>
      <c r="XQ8">
        <v>7.3599999999999999E-2</v>
      </c>
      <c r="XR8">
        <v>1</v>
      </c>
      <c r="XS8">
        <v>0.20619999999999999</v>
      </c>
      <c r="XT8">
        <v>0.25219999999999998</v>
      </c>
      <c r="XU8">
        <v>0.76319999999999999</v>
      </c>
      <c r="XV8">
        <v>6.7900000000000002E-2</v>
      </c>
      <c r="XW8">
        <v>7.3000000000000001E-3</v>
      </c>
      <c r="XX8">
        <v>3.5499999999999997E-2</v>
      </c>
      <c r="XY8">
        <v>0.50080000000000002</v>
      </c>
      <c r="XZ8">
        <v>0.18390000000000001</v>
      </c>
      <c r="YA8">
        <v>6.5799999999999997E-2</v>
      </c>
      <c r="YB8">
        <v>0.75900000000000001</v>
      </c>
      <c r="YC8">
        <v>8.77E-2</v>
      </c>
      <c r="YD8">
        <v>0.3866</v>
      </c>
      <c r="YE8">
        <v>0.20469999999999999</v>
      </c>
      <c r="YF8">
        <v>0.32029999999999997</v>
      </c>
      <c r="YG8">
        <v>0.75590000000000002</v>
      </c>
      <c r="YH8">
        <v>2.7900000000000001E-2</v>
      </c>
      <c r="YI8">
        <v>0.37840000000000001</v>
      </c>
      <c r="YJ8">
        <v>0.18779999999999999</v>
      </c>
      <c r="YK8">
        <v>0.48110000000000003</v>
      </c>
      <c r="YL8">
        <v>0.37030000000000002</v>
      </c>
      <c r="YM8">
        <v>2.9999999999999997E-4</v>
      </c>
      <c r="YN8">
        <v>0.59179999999999999</v>
      </c>
      <c r="YO8">
        <v>0.14280000000000001</v>
      </c>
      <c r="YP8">
        <v>0.20369999999999999</v>
      </c>
      <c r="YQ8">
        <v>0.14050000000000001</v>
      </c>
      <c r="YR8">
        <v>0.51470000000000005</v>
      </c>
      <c r="YS8">
        <v>8.5000000000000006E-2</v>
      </c>
      <c r="YT8">
        <v>0.49819999999999998</v>
      </c>
      <c r="YU8">
        <v>0.1328</v>
      </c>
      <c r="YV8">
        <v>0.43590000000000001</v>
      </c>
      <c r="YW8">
        <v>5.57E-2</v>
      </c>
      <c r="YX8">
        <v>0.22420000000000001</v>
      </c>
      <c r="YY8">
        <v>0.10920000000000001</v>
      </c>
      <c r="YZ8">
        <v>0.81040000000000001</v>
      </c>
      <c r="ZA8">
        <v>0.1</v>
      </c>
      <c r="ZB8">
        <v>9.7299999999999998E-2</v>
      </c>
      <c r="ZC8">
        <v>0.32590000000000002</v>
      </c>
      <c r="ZD8">
        <v>8.5599999999999996E-2</v>
      </c>
      <c r="ZE8">
        <v>0.28129999999999999</v>
      </c>
      <c r="ZF8">
        <v>0.56620000000000004</v>
      </c>
      <c r="ZG8">
        <v>4.0899999999999999E-2</v>
      </c>
      <c r="ZH8">
        <v>0.1109</v>
      </c>
      <c r="ZI8">
        <v>0.2681</v>
      </c>
      <c r="ZJ8">
        <v>0.20269999999999999</v>
      </c>
      <c r="ZK8">
        <v>0.27460000000000001</v>
      </c>
      <c r="ZL8">
        <v>7.7799999999999994E-2</v>
      </c>
      <c r="ZM8">
        <v>0.94799999999999995</v>
      </c>
      <c r="ZN8">
        <v>0.76190000000000002</v>
      </c>
      <c r="ZO8">
        <v>0.2838</v>
      </c>
      <c r="ZP8">
        <v>0.2858</v>
      </c>
      <c r="ZQ8">
        <v>1.8164E-2</v>
      </c>
      <c r="ZR8">
        <v>0.54569999999999996</v>
      </c>
      <c r="ZS8">
        <v>0.56000000000000005</v>
      </c>
      <c r="ZT8">
        <v>0.4163</v>
      </c>
      <c r="ZU8">
        <v>0.5544</v>
      </c>
      <c r="ZV8">
        <v>0.70279999999999998</v>
      </c>
      <c r="ZW8">
        <v>0.85809999999999997</v>
      </c>
      <c r="ZX8">
        <v>0.93149999999999999</v>
      </c>
      <c r="ZY8">
        <v>0.94489999999999996</v>
      </c>
      <c r="ZZ8">
        <v>0.56299999999999994</v>
      </c>
      <c r="AAA8">
        <v>0.92379999999999995</v>
      </c>
      <c r="AAB8">
        <v>0.41849999999999998</v>
      </c>
      <c r="AAC8">
        <v>0.79269999999999996</v>
      </c>
      <c r="AAD8">
        <v>0.65269999999999995</v>
      </c>
      <c r="AAE8">
        <v>0.99809999999999999</v>
      </c>
      <c r="AAF8">
        <v>0.73860000000000003</v>
      </c>
      <c r="AAG8">
        <v>0.71079999999999999</v>
      </c>
      <c r="AAH8">
        <v>0.70169999999999999</v>
      </c>
      <c r="AAI8">
        <v>0.26979999999999998</v>
      </c>
      <c r="AAJ8">
        <v>0.8286</v>
      </c>
      <c r="AAK8">
        <v>0.98829999999999996</v>
      </c>
      <c r="AAL8">
        <v>0.75509999999999999</v>
      </c>
      <c r="AAM8">
        <v>0.46739999999999998</v>
      </c>
      <c r="AAN8">
        <v>0.67200000000000004</v>
      </c>
      <c r="AAO8">
        <v>0.89590000000000003</v>
      </c>
      <c r="AAP8">
        <v>0.39660000000000001</v>
      </c>
      <c r="AAQ8">
        <v>0.80879999999999996</v>
      </c>
      <c r="AAR8">
        <v>0.56810000000000005</v>
      </c>
      <c r="AAS8">
        <v>0.61739999999999995</v>
      </c>
      <c r="AAT8">
        <v>0.4118</v>
      </c>
      <c r="AAU8">
        <v>0.29509999999999997</v>
      </c>
      <c r="AAV8">
        <v>0.72650000000000003</v>
      </c>
      <c r="AAW8">
        <v>0.59060000000000001</v>
      </c>
      <c r="AAX8">
        <v>0.74990000000000001</v>
      </c>
      <c r="AAY8">
        <v>0.78280000000000005</v>
      </c>
      <c r="AAZ8">
        <v>0.89270000000000005</v>
      </c>
      <c r="ABA8">
        <v>0.88560000000000005</v>
      </c>
      <c r="ABB8">
        <v>0.61880000000000002</v>
      </c>
      <c r="ABC8">
        <v>0.76160000000000005</v>
      </c>
      <c r="ABD8">
        <v>0.70830000000000004</v>
      </c>
      <c r="ABE8">
        <v>0.35020000000000001</v>
      </c>
      <c r="ABF8">
        <v>0.99299999999999999</v>
      </c>
      <c r="ABG8">
        <v>0.75280000000000002</v>
      </c>
      <c r="ABH8">
        <v>0.67420000000000002</v>
      </c>
      <c r="ABI8">
        <v>0.87460000000000004</v>
      </c>
      <c r="ABJ8">
        <v>0.92810000000000004</v>
      </c>
      <c r="ABK8">
        <v>0.77990000000000004</v>
      </c>
      <c r="ABL8">
        <v>0.69359999999999999</v>
      </c>
      <c r="ABM8">
        <v>0.54459999999999997</v>
      </c>
      <c r="ABN8">
        <v>0.31259999999999999</v>
      </c>
      <c r="ABO8">
        <v>0.99229999999999996</v>
      </c>
      <c r="ABP8">
        <v>0.46489999999999998</v>
      </c>
      <c r="ABQ8">
        <v>0.80159999999999998</v>
      </c>
      <c r="ABR8">
        <v>0.38529999999999998</v>
      </c>
      <c r="ABS8">
        <v>7.5300000000000006E-2</v>
      </c>
      <c r="ABT8">
        <v>0.53680000000000005</v>
      </c>
      <c r="ABU8">
        <v>0.26979999999999998</v>
      </c>
      <c r="ABV8">
        <v>0.31580000000000003</v>
      </c>
      <c r="ABW8">
        <v>0.42020000000000002</v>
      </c>
      <c r="ABX8">
        <v>0.75600000000000001</v>
      </c>
      <c r="ABY8">
        <v>0.64419999999999999</v>
      </c>
      <c r="ABZ8">
        <v>0.65769999999999995</v>
      </c>
      <c r="ACA8">
        <v>0.24160000000000001</v>
      </c>
      <c r="ACB8">
        <v>0.94830000000000003</v>
      </c>
      <c r="ACC8">
        <v>0.28249999999999997</v>
      </c>
      <c r="ACD8">
        <v>0.43530000000000002</v>
      </c>
      <c r="ACE8">
        <v>0.65249999999999997</v>
      </c>
      <c r="ACF8">
        <v>0.3669</v>
      </c>
      <c r="ACG8">
        <v>0.89180000000000004</v>
      </c>
      <c r="ACH8">
        <v>0.93300000000000005</v>
      </c>
      <c r="ACI8">
        <v>0.44529999999999997</v>
      </c>
      <c r="ACJ8">
        <v>0.76680000000000004</v>
      </c>
      <c r="ACK8">
        <v>0.60619999999999996</v>
      </c>
      <c r="ACL8">
        <v>0.94930000000000003</v>
      </c>
      <c r="ACM8">
        <v>0.43340000000000001</v>
      </c>
      <c r="ACN8">
        <v>0.3291</v>
      </c>
      <c r="ACO8">
        <v>8.2500000000000004E-2</v>
      </c>
      <c r="ACP8">
        <v>6.5799999999999997E-2</v>
      </c>
      <c r="ACQ8">
        <v>0.47210000000000002</v>
      </c>
      <c r="ACR8">
        <v>0.56410000000000005</v>
      </c>
      <c r="ACS8">
        <v>0.1037</v>
      </c>
      <c r="ACT8">
        <v>0.17649999999999999</v>
      </c>
      <c r="ACU8">
        <v>0.60640000000000005</v>
      </c>
      <c r="ACV8">
        <v>2.3900000000000001E-2</v>
      </c>
      <c r="ACW8">
        <v>0.129</v>
      </c>
      <c r="ACX8">
        <v>0.56210000000000004</v>
      </c>
      <c r="ACY8">
        <v>0.34689999999999999</v>
      </c>
      <c r="ACZ8">
        <v>0.58940000000000003</v>
      </c>
      <c r="ADA8">
        <v>0.221</v>
      </c>
      <c r="ADB8">
        <v>0.17080000000000001</v>
      </c>
      <c r="ADC8">
        <v>0.58789999999999998</v>
      </c>
      <c r="ADD8">
        <v>2.9999999999999997E-4</v>
      </c>
      <c r="ADE8">
        <v>0.67359999999999998</v>
      </c>
      <c r="ADF8">
        <v>4.5342E-2</v>
      </c>
      <c r="ADG8">
        <v>0.60770000000000002</v>
      </c>
      <c r="ADH8">
        <v>0.12989999999999999</v>
      </c>
      <c r="ADI8">
        <v>0.52880000000000005</v>
      </c>
      <c r="ADJ8">
        <v>0.1091</v>
      </c>
      <c r="ADK8">
        <v>0.48110000000000003</v>
      </c>
      <c r="ADL8">
        <v>0.31929999999999997</v>
      </c>
      <c r="ADM8">
        <v>0.50790000000000002</v>
      </c>
      <c r="ADN8">
        <v>0.79220000000000002</v>
      </c>
      <c r="ADO8">
        <v>0.52359999999999995</v>
      </c>
      <c r="ADP8">
        <v>0.90149999999999997</v>
      </c>
      <c r="ADQ8">
        <v>1</v>
      </c>
      <c r="ADR8">
        <v>1</v>
      </c>
      <c r="ADS8">
        <v>0.79430000000000001</v>
      </c>
      <c r="ADT8">
        <v>0.83350000000000002</v>
      </c>
      <c r="ADU8">
        <v>0.99139999999999995</v>
      </c>
      <c r="ADV8">
        <v>0.56230000000000002</v>
      </c>
      <c r="ADW8">
        <v>0.90800000000000003</v>
      </c>
      <c r="ADX8">
        <v>0.69610000000000005</v>
      </c>
      <c r="ADY8">
        <v>0.99960000000000004</v>
      </c>
      <c r="ADZ8">
        <v>0.81910000000000005</v>
      </c>
      <c r="AEA8">
        <v>0.94569999999999999</v>
      </c>
      <c r="AEB8">
        <v>0.99760000000000004</v>
      </c>
      <c r="AEC8">
        <v>0.96919999999999995</v>
      </c>
      <c r="AED8">
        <v>0.73699999999999999</v>
      </c>
      <c r="AEE8">
        <v>0.99950000000000006</v>
      </c>
      <c r="AEF8">
        <v>0.74319999999999997</v>
      </c>
      <c r="AEG8">
        <v>0.85640000000000005</v>
      </c>
      <c r="AEH8">
        <v>0.9506</v>
      </c>
      <c r="AEI8">
        <v>0.79159999999999997</v>
      </c>
      <c r="AEJ8">
        <v>1</v>
      </c>
      <c r="AEK8">
        <v>1</v>
      </c>
      <c r="AEL8">
        <v>1</v>
      </c>
      <c r="AEM8">
        <v>1</v>
      </c>
      <c r="AEN8">
        <v>1</v>
      </c>
      <c r="AEO8">
        <v>1</v>
      </c>
      <c r="AEP8">
        <v>1</v>
      </c>
      <c r="AEQ8">
        <v>1</v>
      </c>
      <c r="AER8">
        <v>1</v>
      </c>
      <c r="AES8">
        <v>1</v>
      </c>
      <c r="AET8">
        <v>0.57479999999999998</v>
      </c>
      <c r="AEU8">
        <v>1</v>
      </c>
      <c r="AEV8">
        <v>0.58120000000000005</v>
      </c>
      <c r="AEW8">
        <v>0.9556</v>
      </c>
      <c r="AEX8">
        <v>1</v>
      </c>
      <c r="AEY8">
        <v>0.99970000000000003</v>
      </c>
      <c r="AEZ8">
        <v>0.93479999999999996</v>
      </c>
      <c r="AFA8">
        <v>1</v>
      </c>
      <c r="AFB8">
        <v>7.0699999999999999E-2</v>
      </c>
      <c r="AFC8">
        <v>1</v>
      </c>
      <c r="AFD8">
        <v>1</v>
      </c>
      <c r="AFE8">
        <v>1</v>
      </c>
      <c r="AFF8">
        <v>7.0699999999999999E-2</v>
      </c>
      <c r="AFG8">
        <v>0.95750000000000002</v>
      </c>
      <c r="AFH8">
        <v>1</v>
      </c>
      <c r="AFI8">
        <v>1</v>
      </c>
      <c r="AFJ8">
        <v>0.50600000000000001</v>
      </c>
      <c r="AFK8">
        <v>0.4173</v>
      </c>
      <c r="AFL8">
        <v>0.28160000000000002</v>
      </c>
      <c r="AFM8">
        <v>0.60299999999999998</v>
      </c>
      <c r="AFN8">
        <v>0.84199999999999997</v>
      </c>
      <c r="AFO8">
        <v>0.72289999999999999</v>
      </c>
      <c r="AFP8">
        <v>0.94310000000000005</v>
      </c>
      <c r="AFQ8">
        <v>0.99539999999999995</v>
      </c>
      <c r="AFR8">
        <v>0.99129999999999996</v>
      </c>
      <c r="AFS8">
        <v>0.96460000000000001</v>
      </c>
      <c r="AFT8">
        <v>0.97540000000000004</v>
      </c>
      <c r="AFU8">
        <v>0.98250000000000004</v>
      </c>
      <c r="AFV8">
        <v>0.81540000000000001</v>
      </c>
      <c r="AFW8">
        <v>0.97260000000000002</v>
      </c>
      <c r="AFX8">
        <v>0.99960000000000004</v>
      </c>
      <c r="AFY8">
        <v>0.83450000000000002</v>
      </c>
      <c r="AFZ8">
        <v>0.98960000000000004</v>
      </c>
      <c r="AGA8">
        <v>0.98670000000000002</v>
      </c>
      <c r="AGB8">
        <v>0.98599999999999999</v>
      </c>
      <c r="AGC8">
        <v>0.99570000000000003</v>
      </c>
      <c r="AGD8">
        <v>0.99970000000000003</v>
      </c>
      <c r="AGE8">
        <v>0.96460000000000001</v>
      </c>
      <c r="AGF8">
        <v>1</v>
      </c>
      <c r="AGG8">
        <v>0.47970000000000002</v>
      </c>
      <c r="AGH8">
        <v>0.98360000000000003</v>
      </c>
      <c r="AGI8">
        <v>9.1499999999999998E-2</v>
      </c>
      <c r="AGJ8">
        <v>4.5999999999999999E-2</v>
      </c>
      <c r="AGK8">
        <v>3.0099999999999998E-2</v>
      </c>
      <c r="AGL8">
        <v>0.98109999999999997</v>
      </c>
      <c r="AGM8">
        <v>1</v>
      </c>
      <c r="AGN8">
        <v>0.74450000000000005</v>
      </c>
      <c r="AGO8">
        <v>0.39100000000000001</v>
      </c>
      <c r="AGP8">
        <v>0.9587</v>
      </c>
      <c r="AGQ8">
        <v>0.86029999999999995</v>
      </c>
      <c r="AGR8">
        <v>0.92079999999999995</v>
      </c>
      <c r="AGS8">
        <v>0.99780000000000002</v>
      </c>
      <c r="AGT8">
        <v>0.99070000000000003</v>
      </c>
      <c r="AGU8">
        <v>0.54590000000000005</v>
      </c>
      <c r="AGV8">
        <v>0.83109999999999995</v>
      </c>
      <c r="AGW8">
        <v>0.46729999999999999</v>
      </c>
      <c r="AGX8">
        <v>0.46029999999999999</v>
      </c>
      <c r="AGY8">
        <v>0.90180000000000005</v>
      </c>
      <c r="AGZ8">
        <v>0.22289999999999999</v>
      </c>
      <c r="AHA8">
        <v>9.3399999999999997E-2</v>
      </c>
      <c r="AHB8">
        <v>0.73119999999999996</v>
      </c>
      <c r="AHC8">
        <v>0.98</v>
      </c>
      <c r="AHD8">
        <v>0.93149999999999999</v>
      </c>
      <c r="AHE8">
        <v>0.98729999999999996</v>
      </c>
      <c r="AHF8">
        <v>5.6399999999999999E-2</v>
      </c>
      <c r="AHG8">
        <v>0.97840000000000005</v>
      </c>
      <c r="AHH8">
        <v>0.73609999999999998</v>
      </c>
      <c r="AHI8">
        <v>0.98640000000000005</v>
      </c>
      <c r="AHJ8">
        <v>0.58850000000000002</v>
      </c>
      <c r="AHK8">
        <v>6.9400000000000003E-2</v>
      </c>
      <c r="AHL8">
        <v>0.67669999999999997</v>
      </c>
      <c r="AHM8">
        <v>0.99609999999999999</v>
      </c>
      <c r="AHN8">
        <v>0.16850000000000001</v>
      </c>
      <c r="AHO8">
        <v>0.871</v>
      </c>
      <c r="AHP8">
        <v>0.9425</v>
      </c>
      <c r="AHQ8">
        <v>0.97640000000000005</v>
      </c>
      <c r="AHR8">
        <v>0.87790000000000001</v>
      </c>
      <c r="AHS8">
        <v>0.89910000000000001</v>
      </c>
      <c r="AHT8">
        <v>0.6149</v>
      </c>
      <c r="AHU8">
        <v>0.34670000000000001</v>
      </c>
      <c r="AHV8">
        <v>9.2399999999999996E-2</v>
      </c>
      <c r="AHW8">
        <v>1</v>
      </c>
      <c r="AHX8">
        <v>1</v>
      </c>
      <c r="AHY8">
        <v>0.64029999999999998</v>
      </c>
      <c r="AHZ8">
        <v>1</v>
      </c>
      <c r="AIA8">
        <v>1</v>
      </c>
      <c r="AIB8">
        <v>0.86219999999999997</v>
      </c>
      <c r="AIC8">
        <v>0.73219999999999996</v>
      </c>
      <c r="AID8">
        <v>0.93389999999999995</v>
      </c>
      <c r="AIE8">
        <v>0.72140000000000004</v>
      </c>
      <c r="AIF8">
        <v>0.23880000000000001</v>
      </c>
      <c r="AIG8">
        <v>0.4677</v>
      </c>
      <c r="AIH8">
        <v>0.52769999999999995</v>
      </c>
      <c r="AII8">
        <v>0.92710000000000004</v>
      </c>
      <c r="AIJ8">
        <v>0.64429999999999998</v>
      </c>
      <c r="AIK8">
        <v>0.88649999999999995</v>
      </c>
      <c r="AIL8">
        <v>0.93740000000000001</v>
      </c>
      <c r="AIM8">
        <v>0.73650000000000004</v>
      </c>
      <c r="AIN8">
        <v>0.51590000000000003</v>
      </c>
      <c r="AIO8">
        <v>0.36020000000000002</v>
      </c>
      <c r="AIP8">
        <v>0.9677</v>
      </c>
      <c r="AIQ8">
        <v>0.22559999999999999</v>
      </c>
      <c r="AIR8">
        <v>0.60870000000000002</v>
      </c>
      <c r="AIS8">
        <v>0.82220000000000004</v>
      </c>
      <c r="AIT8">
        <v>0.68559999999999999</v>
      </c>
      <c r="AIU8">
        <v>0.87719999999999998</v>
      </c>
      <c r="AIV8">
        <v>0.62039999999999995</v>
      </c>
      <c r="AIW8">
        <v>0.87860000000000005</v>
      </c>
      <c r="AIX8">
        <v>0.8397</v>
      </c>
      <c r="AIY8">
        <v>0.78380000000000005</v>
      </c>
      <c r="AIZ8">
        <v>0.91769999999999996</v>
      </c>
      <c r="AJA8">
        <v>0.75780000000000003</v>
      </c>
      <c r="AJB8">
        <v>0.76219999999999999</v>
      </c>
      <c r="AJC8">
        <v>0.56210000000000004</v>
      </c>
      <c r="AJD8">
        <v>0.76129999999999998</v>
      </c>
      <c r="AJE8">
        <v>0.85560000000000003</v>
      </c>
      <c r="AJF8">
        <v>0.49120000000000003</v>
      </c>
      <c r="AJG8">
        <v>0.97629999999999995</v>
      </c>
      <c r="AJH8">
        <v>0.47310000000000002</v>
      </c>
      <c r="AJI8">
        <v>0.75380000000000003</v>
      </c>
      <c r="AJJ8">
        <v>0.57579999999999998</v>
      </c>
      <c r="AJK8">
        <v>0.84130000000000005</v>
      </c>
      <c r="AJL8">
        <v>0.87060000000000004</v>
      </c>
      <c r="AJM8">
        <v>0.50639999999999996</v>
      </c>
      <c r="AJN8">
        <v>0.65639999999999998</v>
      </c>
      <c r="AJO8">
        <v>0.18820000000000001</v>
      </c>
      <c r="AJP8">
        <v>0.5</v>
      </c>
      <c r="AJQ8">
        <v>2.0199999999999999E-2</v>
      </c>
      <c r="AJR8">
        <v>8.7099999999999997E-2</v>
      </c>
      <c r="AJS8">
        <v>0.45429999999999998</v>
      </c>
      <c r="AJT8">
        <v>0.48139999999999999</v>
      </c>
      <c r="AJU8">
        <v>0.19420000000000001</v>
      </c>
      <c r="AJV8">
        <v>1.7000000000000001E-2</v>
      </c>
      <c r="AJW8">
        <v>0.17780000000000001</v>
      </c>
      <c r="AJX8">
        <v>0.1333</v>
      </c>
      <c r="AJY8">
        <v>0.40899999999999997</v>
      </c>
      <c r="AJZ8">
        <v>1</v>
      </c>
      <c r="AKA8">
        <v>1</v>
      </c>
      <c r="AKB8">
        <v>0.30990000000000001</v>
      </c>
      <c r="AKC8">
        <v>0.1303</v>
      </c>
      <c r="AKD8">
        <v>0.68730000000000002</v>
      </c>
      <c r="AKE8">
        <v>0.46410000000000001</v>
      </c>
      <c r="AKF8">
        <v>0.13070000000000001</v>
      </c>
      <c r="AKG8">
        <v>0.91839999999999999</v>
      </c>
      <c r="AKH8">
        <v>0.28310000000000002</v>
      </c>
      <c r="AKI8">
        <v>0.89649999999999996</v>
      </c>
      <c r="AKJ8">
        <v>1</v>
      </c>
      <c r="AKK8">
        <v>0.17929999999999999</v>
      </c>
      <c r="AKL8">
        <v>0.1802</v>
      </c>
      <c r="AKM8">
        <v>0.48909999999999998</v>
      </c>
      <c r="AKN8">
        <v>0.38419999999999999</v>
      </c>
      <c r="AKO8">
        <v>0.95209999999999995</v>
      </c>
      <c r="AKP8">
        <v>0.30859999999999999</v>
      </c>
      <c r="AKQ8">
        <v>0.64100000000000001</v>
      </c>
      <c r="AKR8">
        <v>0.97840000000000005</v>
      </c>
      <c r="AKS8">
        <v>0.45419999999999999</v>
      </c>
      <c r="AKT8">
        <v>0.73550000000000004</v>
      </c>
      <c r="AKU8">
        <v>0.17949999999999999</v>
      </c>
      <c r="AKV8">
        <v>0.76060000000000005</v>
      </c>
      <c r="AKW8">
        <v>4.8399999999999999E-2</v>
      </c>
      <c r="AKX8">
        <v>0.25769999999999998</v>
      </c>
      <c r="AKY8">
        <v>6.8400000000000002E-2</v>
      </c>
      <c r="AKZ8">
        <v>0.497</v>
      </c>
      <c r="ALA8">
        <v>0.31759999999999999</v>
      </c>
      <c r="ALB8">
        <v>0.3765</v>
      </c>
      <c r="ALC8">
        <v>0.31509999999999999</v>
      </c>
      <c r="ALD8">
        <v>0.26879999999999998</v>
      </c>
      <c r="ALE8">
        <v>0.39379999999999998</v>
      </c>
      <c r="ALF8">
        <v>0.57630000000000003</v>
      </c>
      <c r="ALG8">
        <v>0.66510000000000002</v>
      </c>
      <c r="ALH8">
        <v>0.64029999999999998</v>
      </c>
      <c r="ALI8">
        <v>0.26240000000000002</v>
      </c>
      <c r="ALJ8">
        <v>1</v>
      </c>
      <c r="ALK8">
        <v>0.32079999999999997</v>
      </c>
      <c r="ALL8">
        <v>0.30380000000000001</v>
      </c>
      <c r="ALM8">
        <v>0.5645</v>
      </c>
      <c r="ALN8">
        <v>0.44019999999999998</v>
      </c>
      <c r="ALO8">
        <v>0.86439999999999995</v>
      </c>
      <c r="ALP8">
        <v>0.31090000000000001</v>
      </c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</row>
    <row r="9" spans="1:1036" x14ac:dyDescent="0.2">
      <c r="A9" s="38"/>
      <c r="B9" s="42"/>
      <c r="C9" s="38"/>
      <c r="D9" s="41" t="s">
        <v>5</v>
      </c>
      <c r="E9">
        <v>0.57869999999999999</v>
      </c>
      <c r="F9">
        <v>0.32140000000000002</v>
      </c>
      <c r="G9">
        <v>0.248</v>
      </c>
      <c r="H9">
        <v>0.74260000000000004</v>
      </c>
      <c r="I9">
        <v>0.25340000000000001</v>
      </c>
      <c r="J9">
        <v>0.5454</v>
      </c>
      <c r="K9">
        <v>0.52459999999999996</v>
      </c>
      <c r="L9">
        <v>0.55659999999999998</v>
      </c>
      <c r="M9">
        <v>0.53669999999999995</v>
      </c>
      <c r="N9">
        <v>0.55900000000000005</v>
      </c>
      <c r="O9">
        <v>0.3755</v>
      </c>
      <c r="P9">
        <v>9.6500000000000002E-2</v>
      </c>
      <c r="Q9">
        <v>0.53700000000000003</v>
      </c>
      <c r="R9">
        <v>0.44979999999999998</v>
      </c>
      <c r="S9">
        <v>0.54879999999999995</v>
      </c>
      <c r="T9">
        <v>0.28849999999999998</v>
      </c>
      <c r="U9">
        <v>0.25330000000000003</v>
      </c>
      <c r="V9">
        <v>0.89159999999999995</v>
      </c>
      <c r="W9">
        <v>0.1552</v>
      </c>
      <c r="X9">
        <v>1</v>
      </c>
      <c r="Y9">
        <v>0.25800000000000001</v>
      </c>
      <c r="Z9">
        <v>0.27750000000000002</v>
      </c>
      <c r="AA9">
        <v>0.3387</v>
      </c>
      <c r="AB9">
        <v>0.89780000000000004</v>
      </c>
      <c r="AC9">
        <v>0.36559999999999998</v>
      </c>
      <c r="AD9">
        <v>0.30559999999999998</v>
      </c>
      <c r="AE9">
        <v>0.41570000000000001</v>
      </c>
      <c r="AF9">
        <v>0.73540000000000005</v>
      </c>
      <c r="AG9">
        <v>0.50770000000000004</v>
      </c>
      <c r="AH9">
        <v>0.71150000000000002</v>
      </c>
      <c r="AI9">
        <v>0.93379999999999996</v>
      </c>
      <c r="AJ9">
        <v>0.54669999999999996</v>
      </c>
      <c r="AK9">
        <v>0.62509999999999999</v>
      </c>
      <c r="AL9">
        <v>0.70450000000000002</v>
      </c>
      <c r="AM9">
        <v>0.41589999999999999</v>
      </c>
      <c r="AN9">
        <v>0.2049</v>
      </c>
      <c r="AO9">
        <v>0.58260000000000001</v>
      </c>
      <c r="AP9">
        <v>0.64780000000000004</v>
      </c>
      <c r="AQ9">
        <v>0.2266</v>
      </c>
      <c r="AR9">
        <v>0.38030000000000003</v>
      </c>
      <c r="AS9">
        <v>0.85119999999999996</v>
      </c>
      <c r="AT9">
        <v>0.3246</v>
      </c>
      <c r="AU9">
        <v>0.127</v>
      </c>
      <c r="AV9">
        <v>0.65759999999999996</v>
      </c>
      <c r="AW9">
        <v>0.38169999999999998</v>
      </c>
      <c r="AX9">
        <v>0.19719999999999999</v>
      </c>
      <c r="AY9">
        <v>0.49630000000000002</v>
      </c>
      <c r="AZ9">
        <v>0.97819999999999996</v>
      </c>
      <c r="BA9">
        <v>0.68259999999999998</v>
      </c>
      <c r="BB9">
        <v>0.38100000000000001</v>
      </c>
      <c r="BC9">
        <v>0.68359999999999999</v>
      </c>
      <c r="BD9">
        <v>0.43469999999999998</v>
      </c>
      <c r="BE9">
        <v>0.1822</v>
      </c>
      <c r="BF9">
        <v>9.2999999999999999E-2</v>
      </c>
      <c r="BG9">
        <v>0.41320000000000001</v>
      </c>
      <c r="BH9">
        <v>0.16880000000000001</v>
      </c>
      <c r="BI9">
        <v>0.23</v>
      </c>
      <c r="BJ9">
        <v>0.1041</v>
      </c>
      <c r="BK9">
        <v>0.2984</v>
      </c>
      <c r="BL9">
        <v>8.8999999999999996E-2</v>
      </c>
      <c r="BM9">
        <v>0.39379999999999998</v>
      </c>
      <c r="BN9">
        <v>0.14410000000000001</v>
      </c>
      <c r="BO9">
        <v>0.34749999999999998</v>
      </c>
      <c r="BP9">
        <v>0.51339999999999997</v>
      </c>
      <c r="BQ9">
        <v>0.56130000000000002</v>
      </c>
      <c r="BR9">
        <v>0.11749999999999999</v>
      </c>
      <c r="BS9">
        <v>0.18049999999999999</v>
      </c>
      <c r="BT9">
        <v>0.1212</v>
      </c>
      <c r="BU9">
        <v>0.26860000000000001</v>
      </c>
      <c r="BV9">
        <v>0.1953</v>
      </c>
      <c r="BW9">
        <v>0.1449</v>
      </c>
      <c r="BX9">
        <v>0.52459999999999996</v>
      </c>
      <c r="BY9">
        <v>0.41739999999999999</v>
      </c>
      <c r="BZ9">
        <v>0.28889999999999999</v>
      </c>
      <c r="CA9">
        <v>0.2172</v>
      </c>
      <c r="CB9">
        <v>0.22770000000000001</v>
      </c>
      <c r="CC9">
        <v>0.41189999999999999</v>
      </c>
      <c r="CD9">
        <v>0.37190000000000001</v>
      </c>
      <c r="CE9">
        <v>0.32390000000000002</v>
      </c>
      <c r="CF9">
        <v>0.54259999999999997</v>
      </c>
      <c r="CG9">
        <v>0.30769999999999997</v>
      </c>
      <c r="CH9">
        <v>0.89929999999999999</v>
      </c>
      <c r="CI9">
        <v>0.99619999999999997</v>
      </c>
      <c r="CJ9">
        <v>0.5968</v>
      </c>
      <c r="CK9">
        <v>0.6986</v>
      </c>
      <c r="CL9">
        <v>0.94489999999999996</v>
      </c>
      <c r="CM9">
        <v>0.73829999999999996</v>
      </c>
      <c r="CN9">
        <v>0.24640000000000001</v>
      </c>
      <c r="CO9">
        <v>0.94730000000000003</v>
      </c>
      <c r="CP9">
        <v>0.97340000000000004</v>
      </c>
      <c r="CQ9">
        <v>0.66620000000000001</v>
      </c>
      <c r="CR9">
        <v>0.36409999999999998</v>
      </c>
      <c r="CS9">
        <v>0.35020000000000001</v>
      </c>
      <c r="CT9">
        <v>0.37290000000000001</v>
      </c>
      <c r="CU9">
        <v>0.8246</v>
      </c>
      <c r="CV9">
        <v>0.67269999999999996</v>
      </c>
      <c r="CW9">
        <v>0.79069999999999996</v>
      </c>
      <c r="CX9">
        <v>0.36890000000000001</v>
      </c>
      <c r="CY9">
        <v>0.89859999999999995</v>
      </c>
      <c r="CZ9">
        <v>0.27779999999999999</v>
      </c>
      <c r="DA9">
        <v>0.94789999999999996</v>
      </c>
      <c r="DB9">
        <v>0.32850000000000001</v>
      </c>
      <c r="DC9">
        <v>0.21440000000000001</v>
      </c>
      <c r="DD9">
        <v>0.2054</v>
      </c>
      <c r="DE9">
        <v>0.96840000000000004</v>
      </c>
      <c r="DF9">
        <v>0.88959999999999995</v>
      </c>
      <c r="DG9">
        <v>0.26079999999999998</v>
      </c>
      <c r="DH9">
        <v>0.44409999999999999</v>
      </c>
      <c r="DI9">
        <v>0.47160000000000002</v>
      </c>
      <c r="DJ9">
        <v>0.25009999999999999</v>
      </c>
      <c r="DK9">
        <v>0.30020000000000002</v>
      </c>
      <c r="DL9">
        <v>0.46989999999999998</v>
      </c>
      <c r="DM9">
        <v>0.4602</v>
      </c>
      <c r="DN9">
        <v>0.30049999999999999</v>
      </c>
      <c r="DO9">
        <v>0.69510000000000005</v>
      </c>
      <c r="DP9">
        <v>0.3841</v>
      </c>
      <c r="DQ9">
        <v>0.38779999999999998</v>
      </c>
      <c r="DR9">
        <v>0.4531</v>
      </c>
      <c r="DS9">
        <v>0.34589999999999999</v>
      </c>
      <c r="DT9">
        <v>0.70950000000000002</v>
      </c>
      <c r="DU9">
        <v>0.4073</v>
      </c>
      <c r="DV9">
        <v>0.40039999999999998</v>
      </c>
      <c r="DW9">
        <v>0.68130000000000002</v>
      </c>
      <c r="DX9">
        <v>0.20030000000000001</v>
      </c>
      <c r="DY9">
        <v>0.83850000000000002</v>
      </c>
      <c r="DZ9">
        <v>0.66420000000000001</v>
      </c>
      <c r="EA9">
        <v>0.3402</v>
      </c>
      <c r="EB9">
        <v>0.71250000000000002</v>
      </c>
      <c r="EC9">
        <v>0.71009999999999995</v>
      </c>
      <c r="ED9">
        <v>0.67210000000000003</v>
      </c>
      <c r="EE9">
        <v>0.80730000000000002</v>
      </c>
      <c r="EF9">
        <v>0.53979999999999995</v>
      </c>
      <c r="EG9">
        <v>0.91520000000000001</v>
      </c>
      <c r="EH9">
        <v>0.97330000000000005</v>
      </c>
      <c r="EI9">
        <v>0.65359999999999996</v>
      </c>
      <c r="EJ9">
        <v>0.91739999999999999</v>
      </c>
      <c r="EK9">
        <v>0.92220000000000002</v>
      </c>
      <c r="EL9">
        <v>0.93089999999999995</v>
      </c>
      <c r="EM9">
        <v>0.65759999999999996</v>
      </c>
      <c r="EN9">
        <v>0.69169999999999998</v>
      </c>
      <c r="EO9">
        <v>0.94130000000000003</v>
      </c>
      <c r="EP9">
        <v>0.93840000000000001</v>
      </c>
      <c r="EQ9">
        <v>0.75090000000000001</v>
      </c>
      <c r="ER9">
        <v>0.87819999999999998</v>
      </c>
      <c r="ES9">
        <v>0.88439999999999996</v>
      </c>
      <c r="ET9">
        <v>0.84870000000000001</v>
      </c>
      <c r="EU9">
        <v>0.96709999999999996</v>
      </c>
      <c r="EV9">
        <v>0.9859</v>
      </c>
      <c r="EW9">
        <v>0.88670000000000004</v>
      </c>
      <c r="EX9">
        <v>0.60529999999999995</v>
      </c>
      <c r="EY9">
        <v>0.73080000000000001</v>
      </c>
      <c r="EZ9">
        <v>0.92969999999999997</v>
      </c>
      <c r="FA9">
        <v>0.94279999999999997</v>
      </c>
      <c r="FB9">
        <v>0.87509999999999999</v>
      </c>
      <c r="FC9">
        <v>0.93620000000000003</v>
      </c>
      <c r="FD9">
        <v>0.81299999999999994</v>
      </c>
      <c r="FE9">
        <v>0.94850000000000001</v>
      </c>
      <c r="FF9">
        <v>0.92069999999999996</v>
      </c>
      <c r="FG9">
        <v>0.1409</v>
      </c>
      <c r="FH9">
        <v>0.56100000000000005</v>
      </c>
      <c r="FI9">
        <v>0.94969999999999999</v>
      </c>
      <c r="FJ9">
        <v>0.61760000000000004</v>
      </c>
      <c r="FK9">
        <v>0.76859999999999995</v>
      </c>
      <c r="FL9">
        <v>0.57520000000000004</v>
      </c>
      <c r="FM9">
        <v>0.96930000000000005</v>
      </c>
      <c r="FN9">
        <v>0.86739999999999995</v>
      </c>
      <c r="FO9">
        <v>0.81279999999999997</v>
      </c>
      <c r="FP9">
        <v>0.62839999999999996</v>
      </c>
      <c r="FQ9">
        <v>0.3775</v>
      </c>
      <c r="FR9">
        <v>0.92400000000000004</v>
      </c>
      <c r="FS9">
        <v>0.62039999999999995</v>
      </c>
      <c r="FT9">
        <v>0.76649999999999996</v>
      </c>
      <c r="FU9">
        <v>0.12470000000000001</v>
      </c>
      <c r="FV9">
        <v>0.69689999999999996</v>
      </c>
      <c r="FW9">
        <v>0.46039999999999998</v>
      </c>
      <c r="FX9">
        <v>0.31580000000000003</v>
      </c>
      <c r="FY9">
        <v>0.76529999999999998</v>
      </c>
      <c r="FZ9">
        <v>0.18870000000000001</v>
      </c>
      <c r="GA9">
        <v>0.80969999999999998</v>
      </c>
      <c r="GB9">
        <v>0.1172</v>
      </c>
      <c r="GC9">
        <v>0.12839999999999999</v>
      </c>
      <c r="GD9">
        <v>0.49130000000000001</v>
      </c>
      <c r="GE9">
        <v>0.1646</v>
      </c>
      <c r="GF9">
        <v>5.3199999999999997E-2</v>
      </c>
      <c r="GG9">
        <v>0.1087</v>
      </c>
      <c r="GH9">
        <v>0.21829999999999999</v>
      </c>
      <c r="GI9">
        <v>0.12429999999999999</v>
      </c>
      <c r="GJ9">
        <v>7.7999999999999996E-3</v>
      </c>
      <c r="GK9">
        <v>0.66579999999999995</v>
      </c>
      <c r="GL9">
        <v>7.5499999999999998E-2</v>
      </c>
      <c r="GM9">
        <v>0.1966</v>
      </c>
      <c r="GN9">
        <v>0.13109999999999999</v>
      </c>
      <c r="GO9">
        <v>2.1958999999999999E-2</v>
      </c>
      <c r="GP9">
        <v>6.5873000000000001E-2</v>
      </c>
      <c r="GQ9">
        <v>0.36430000000000001</v>
      </c>
      <c r="GR9">
        <v>0.26340000000000002</v>
      </c>
      <c r="GS9">
        <v>0.03</v>
      </c>
      <c r="GT9">
        <v>0.37240000000000001</v>
      </c>
      <c r="GU9">
        <v>0.34960000000000002</v>
      </c>
      <c r="GV9">
        <v>0.79869999999999997</v>
      </c>
      <c r="GW9">
        <v>0.82069999999999999</v>
      </c>
      <c r="GX9">
        <v>2.6039E-2</v>
      </c>
      <c r="GY9">
        <v>0.1052</v>
      </c>
      <c r="GZ9">
        <v>0.12089999999999999</v>
      </c>
      <c r="HA9">
        <v>4.9585999999999998E-2</v>
      </c>
      <c r="HB9">
        <v>0.1305</v>
      </c>
      <c r="HC9">
        <v>0.87260000000000004</v>
      </c>
      <c r="HD9">
        <v>0.2828</v>
      </c>
      <c r="HE9">
        <v>0.48099999999999998</v>
      </c>
      <c r="HF9">
        <v>0.24049999999999999</v>
      </c>
      <c r="HG9">
        <v>0.16400000000000001</v>
      </c>
      <c r="HH9">
        <v>0.34300000000000003</v>
      </c>
      <c r="HI9">
        <v>0.17430000000000001</v>
      </c>
      <c r="HJ9">
        <v>0.17349999999999999</v>
      </c>
      <c r="HK9">
        <v>0.31169999999999998</v>
      </c>
      <c r="HL9">
        <v>5.4800000000000001E-2</v>
      </c>
      <c r="HM9">
        <v>7.2499999999999995E-2</v>
      </c>
      <c r="HN9">
        <v>0.17069999999999999</v>
      </c>
      <c r="HO9">
        <v>0.54510000000000003</v>
      </c>
      <c r="HP9">
        <v>0.12509999999999999</v>
      </c>
      <c r="HQ9">
        <v>0.27150000000000002</v>
      </c>
      <c r="HR9">
        <v>0.2177</v>
      </c>
      <c r="HS9">
        <v>0.16880000000000001</v>
      </c>
      <c r="HT9">
        <v>0.44619999999999999</v>
      </c>
      <c r="HU9">
        <v>1</v>
      </c>
      <c r="HV9">
        <v>0.57499999999999996</v>
      </c>
      <c r="HW9">
        <v>6.3E-2</v>
      </c>
      <c r="HX9">
        <v>0.74819999999999998</v>
      </c>
      <c r="HY9">
        <v>0.46239999999999998</v>
      </c>
      <c r="HZ9">
        <v>0.27339999999999998</v>
      </c>
      <c r="IA9">
        <v>0.76929999999999998</v>
      </c>
      <c r="IB9">
        <v>8.0000000000000004E-4</v>
      </c>
      <c r="IC9">
        <v>0.67479999999999996</v>
      </c>
      <c r="ID9">
        <v>0.4803</v>
      </c>
      <c r="IE9">
        <v>0.42420000000000002</v>
      </c>
      <c r="IF9">
        <v>0.28170000000000001</v>
      </c>
      <c r="IG9">
        <v>9.1700000000000004E-2</v>
      </c>
      <c r="IH9">
        <v>0.21640000000000001</v>
      </c>
      <c r="II9">
        <v>0.26440000000000002</v>
      </c>
      <c r="IJ9">
        <v>0.62809999999999999</v>
      </c>
      <c r="IK9">
        <v>7.1800000000000003E-2</v>
      </c>
      <c r="IL9">
        <v>0.1144</v>
      </c>
      <c r="IM9">
        <v>5.9900000000000002E-2</v>
      </c>
      <c r="IN9">
        <v>0.18360000000000001</v>
      </c>
      <c r="IO9">
        <v>8.2799999999999999E-2</v>
      </c>
      <c r="IP9">
        <v>1</v>
      </c>
      <c r="IQ9">
        <v>0.59199999999999997</v>
      </c>
      <c r="IR9">
        <v>0.88419999999999999</v>
      </c>
      <c r="IS9">
        <v>0.4829</v>
      </c>
      <c r="IT9">
        <v>0.94289999999999996</v>
      </c>
      <c r="IU9">
        <v>0.79139999999999999</v>
      </c>
      <c r="IV9">
        <v>0.31409999999999999</v>
      </c>
      <c r="IW9">
        <v>0.37480000000000002</v>
      </c>
      <c r="IX9">
        <v>0.2601</v>
      </c>
      <c r="IY9">
        <v>0.29830000000000001</v>
      </c>
      <c r="IZ9">
        <v>0.25290000000000001</v>
      </c>
      <c r="JA9">
        <v>0.69530000000000003</v>
      </c>
      <c r="JB9">
        <v>0.2437</v>
      </c>
      <c r="JC9">
        <v>0.57609999999999995</v>
      </c>
      <c r="JD9">
        <v>0.85070000000000001</v>
      </c>
      <c r="JE9">
        <v>0.34429999999999999</v>
      </c>
      <c r="JF9">
        <v>0.53200000000000003</v>
      </c>
      <c r="JG9">
        <v>0.26619999999999999</v>
      </c>
      <c r="JH9">
        <v>0.24879999999999999</v>
      </c>
      <c r="JI9">
        <v>0.23119999999999999</v>
      </c>
      <c r="JJ9">
        <v>0.67320000000000002</v>
      </c>
      <c r="JK9">
        <v>0.49340000000000001</v>
      </c>
      <c r="JL9">
        <v>0.83960000000000001</v>
      </c>
      <c r="JM9">
        <v>0.91269999999999996</v>
      </c>
      <c r="JN9">
        <v>1</v>
      </c>
      <c r="JO9">
        <v>0.73709999999999998</v>
      </c>
      <c r="JP9">
        <v>1</v>
      </c>
      <c r="JQ9">
        <v>0.65100000000000002</v>
      </c>
      <c r="JR9">
        <v>0.13439999999999999</v>
      </c>
      <c r="JS9">
        <v>0.32490000000000002</v>
      </c>
      <c r="JT9">
        <v>0.15529999999999999</v>
      </c>
      <c r="JU9">
        <v>0.19980000000000001</v>
      </c>
      <c r="JV9">
        <v>0.34449999999999997</v>
      </c>
      <c r="JW9">
        <v>0.85850000000000004</v>
      </c>
      <c r="JX9">
        <v>0.95660000000000001</v>
      </c>
      <c r="JY9">
        <v>0.51119999999999999</v>
      </c>
      <c r="JZ9">
        <v>6.7400000000000002E-2</v>
      </c>
      <c r="KA9">
        <v>0.48449999999999999</v>
      </c>
      <c r="KB9">
        <v>0.67059999999999997</v>
      </c>
      <c r="KC9">
        <v>0.5494</v>
      </c>
      <c r="KD9">
        <v>0.93120000000000003</v>
      </c>
      <c r="KE9">
        <v>2.5000000000000001E-2</v>
      </c>
      <c r="KF9">
        <v>0.6028</v>
      </c>
      <c r="KG9">
        <v>1</v>
      </c>
      <c r="KH9">
        <v>1</v>
      </c>
      <c r="KI9">
        <v>1</v>
      </c>
      <c r="KJ9">
        <v>1</v>
      </c>
      <c r="KK9">
        <v>1</v>
      </c>
      <c r="KL9">
        <v>1</v>
      </c>
      <c r="KM9">
        <v>1</v>
      </c>
      <c r="KN9">
        <v>1</v>
      </c>
      <c r="KO9">
        <v>1</v>
      </c>
      <c r="KP9">
        <v>1</v>
      </c>
      <c r="KQ9">
        <v>1</v>
      </c>
      <c r="KR9">
        <v>0.97789999999999999</v>
      </c>
      <c r="KS9">
        <v>0.4234</v>
      </c>
      <c r="KT9">
        <v>0.83309999999999995</v>
      </c>
      <c r="KU9">
        <v>1</v>
      </c>
      <c r="KV9">
        <v>1.3899999999999999E-2</v>
      </c>
      <c r="KW9">
        <v>0.51910000000000001</v>
      </c>
      <c r="KX9">
        <v>1</v>
      </c>
      <c r="KY9">
        <v>1</v>
      </c>
      <c r="KZ9">
        <v>1</v>
      </c>
      <c r="LA9">
        <v>1</v>
      </c>
      <c r="LB9">
        <v>0.1744</v>
      </c>
      <c r="LC9">
        <v>1</v>
      </c>
      <c r="LD9">
        <v>0.38080000000000003</v>
      </c>
      <c r="LE9">
        <v>1</v>
      </c>
      <c r="LF9">
        <v>1</v>
      </c>
      <c r="LG9">
        <v>0.34389999999999998</v>
      </c>
      <c r="LH9">
        <v>4.3900000000000002E-2</v>
      </c>
      <c r="LI9">
        <v>1</v>
      </c>
      <c r="LJ9">
        <v>6.6799999999999998E-2</v>
      </c>
      <c r="LK9">
        <v>0.22869999999999999</v>
      </c>
      <c r="LL9">
        <v>0.313</v>
      </c>
      <c r="LM9">
        <v>1.2825E-2</v>
      </c>
      <c r="LN9">
        <v>1.5789000000000001E-2</v>
      </c>
      <c r="LO9">
        <v>2.1059999999999998E-3</v>
      </c>
      <c r="LP9">
        <v>2.4500000000000001E-2</v>
      </c>
      <c r="LQ9">
        <v>0.17519999999999999</v>
      </c>
      <c r="LR9">
        <v>1.8093000000000001E-2</v>
      </c>
      <c r="LS9">
        <v>0.1268</v>
      </c>
      <c r="LT9">
        <v>1.4401000000000001E-2</v>
      </c>
      <c r="LU9">
        <v>6.9499999999999996E-3</v>
      </c>
      <c r="LV9">
        <v>0.48520000000000002</v>
      </c>
      <c r="LW9">
        <v>0.20180000000000001</v>
      </c>
      <c r="LX9">
        <v>3.1E-2</v>
      </c>
      <c r="LY9">
        <v>0.45140000000000002</v>
      </c>
      <c r="LZ9">
        <v>0.4728</v>
      </c>
      <c r="MA9">
        <v>0.2422</v>
      </c>
      <c r="MB9">
        <v>0.21010000000000001</v>
      </c>
      <c r="MC9">
        <v>0.22059999999999999</v>
      </c>
      <c r="MD9">
        <v>0.54669999999999996</v>
      </c>
      <c r="ME9">
        <v>0.57899999999999996</v>
      </c>
      <c r="MF9">
        <v>0.72860000000000003</v>
      </c>
      <c r="MG9">
        <v>0.15179999999999999</v>
      </c>
      <c r="MH9">
        <v>0.54820000000000002</v>
      </c>
      <c r="MI9">
        <v>0.51559999999999995</v>
      </c>
      <c r="MJ9">
        <v>0.57840000000000003</v>
      </c>
      <c r="MK9">
        <v>0.1032</v>
      </c>
      <c r="ML9">
        <v>0.87370000000000003</v>
      </c>
      <c r="MM9">
        <v>0.81620000000000004</v>
      </c>
      <c r="MN9">
        <v>0.48749999999999999</v>
      </c>
      <c r="MO9">
        <v>0.4864</v>
      </c>
      <c r="MP9">
        <v>0.51970000000000005</v>
      </c>
      <c r="MQ9">
        <v>1.3273999999999999E-2</v>
      </c>
      <c r="MR9">
        <v>0.2142</v>
      </c>
      <c r="MS9">
        <v>2.0100000000000001E-3</v>
      </c>
      <c r="MT9">
        <v>8.9899999999999994E-2</v>
      </c>
      <c r="MU9">
        <v>2.0050999999999999E-2</v>
      </c>
      <c r="MV9">
        <v>0.47489999999999999</v>
      </c>
      <c r="MW9">
        <v>4.7000000000000002E-3</v>
      </c>
      <c r="MX9">
        <v>0.72330000000000005</v>
      </c>
      <c r="MY9">
        <v>1</v>
      </c>
      <c r="MZ9">
        <v>0.97519999999999996</v>
      </c>
      <c r="NA9">
        <v>0.21429999999999999</v>
      </c>
      <c r="NB9">
        <v>0.13089999999999999</v>
      </c>
      <c r="NC9">
        <v>0.93469999999999998</v>
      </c>
      <c r="ND9">
        <v>0.60499999999999998</v>
      </c>
      <c r="NE9">
        <v>1</v>
      </c>
      <c r="NF9">
        <v>0.98209999999999997</v>
      </c>
      <c r="NG9">
        <v>0.53029999999999999</v>
      </c>
      <c r="NH9">
        <v>1</v>
      </c>
      <c r="NI9">
        <v>0.53029999999999999</v>
      </c>
      <c r="NJ9">
        <v>1</v>
      </c>
      <c r="NK9">
        <v>0.98660000000000003</v>
      </c>
      <c r="NL9">
        <v>0.80669999999999997</v>
      </c>
      <c r="NM9">
        <v>0.61319999999999997</v>
      </c>
      <c r="NN9">
        <v>0.6431</v>
      </c>
      <c r="NO9">
        <v>6.2799999999999995E-2</v>
      </c>
      <c r="NP9">
        <v>1.7786E-2</v>
      </c>
      <c r="NQ9">
        <v>3.4480999999999998E-2</v>
      </c>
      <c r="NR9">
        <v>4.2599999999999999E-2</v>
      </c>
      <c r="NS9">
        <v>3.0273999999999999E-2</v>
      </c>
      <c r="NT9">
        <v>4.3614E-2</v>
      </c>
      <c r="NU9">
        <v>7.6600000000000001E-2</v>
      </c>
      <c r="NV9">
        <v>0.14419999999999999</v>
      </c>
      <c r="NW9">
        <v>4.3200000000000002E-2</v>
      </c>
      <c r="NX9">
        <v>1.141E-2</v>
      </c>
      <c r="NY9">
        <v>1.8967000000000001E-2</v>
      </c>
      <c r="NZ9">
        <v>0.19489999999999999</v>
      </c>
      <c r="OA9">
        <v>0.1497</v>
      </c>
      <c r="OB9">
        <v>0.11899999999999999</v>
      </c>
      <c r="OC9">
        <v>0.1154</v>
      </c>
      <c r="OD9">
        <v>3.3599999999999998E-2</v>
      </c>
      <c r="OE9">
        <v>0.1022</v>
      </c>
      <c r="OF9">
        <v>0.1389</v>
      </c>
      <c r="OG9">
        <v>0.2127</v>
      </c>
      <c r="OH9">
        <v>1.4659999999999999E-2</v>
      </c>
      <c r="OI9">
        <v>7.51E-2</v>
      </c>
      <c r="OJ9">
        <v>0.59719999999999995</v>
      </c>
      <c r="OK9">
        <v>2.7699999999999999E-2</v>
      </c>
      <c r="OL9">
        <v>0.17560000000000001</v>
      </c>
      <c r="OM9">
        <v>0.1168</v>
      </c>
      <c r="ON9">
        <v>6.7699999999999996E-2</v>
      </c>
      <c r="OO9">
        <v>0.35039999999999999</v>
      </c>
      <c r="OP9">
        <v>0.1535</v>
      </c>
      <c r="OQ9">
        <v>0.26679999999999998</v>
      </c>
      <c r="OR9">
        <v>3.4099999999999998E-2</v>
      </c>
      <c r="OS9">
        <v>0.18629999999999999</v>
      </c>
      <c r="OT9">
        <v>0.29949999999999999</v>
      </c>
      <c r="OU9">
        <v>0.22189999999999999</v>
      </c>
      <c r="OV9">
        <v>2.2200000000000001E-2</v>
      </c>
      <c r="OW9">
        <v>1.2866000000000001E-2</v>
      </c>
      <c r="OX9">
        <v>0.14319999999999999</v>
      </c>
      <c r="OY9">
        <v>9.7100000000000006E-2</v>
      </c>
      <c r="OZ9">
        <v>1.2808E-2</v>
      </c>
      <c r="PA9">
        <v>1.6846E-2</v>
      </c>
      <c r="PB9">
        <v>4.3980999999999999E-2</v>
      </c>
      <c r="PC9">
        <v>7.9000000000000001E-2</v>
      </c>
      <c r="PD9">
        <v>1</v>
      </c>
      <c r="PE9">
        <v>1</v>
      </c>
      <c r="PF9">
        <v>0.38400000000000001</v>
      </c>
      <c r="PG9">
        <v>0.40150000000000002</v>
      </c>
      <c r="PH9">
        <v>0.89029999999999998</v>
      </c>
      <c r="PI9">
        <v>0.88790000000000002</v>
      </c>
      <c r="PJ9">
        <v>0.56730000000000003</v>
      </c>
      <c r="PK9">
        <v>0.82250000000000001</v>
      </c>
      <c r="PL9">
        <v>0.97789999999999999</v>
      </c>
      <c r="PM9">
        <v>0.84350000000000003</v>
      </c>
      <c r="PN9">
        <v>0.66149999999999998</v>
      </c>
      <c r="PO9">
        <v>0.57210000000000005</v>
      </c>
      <c r="PP9">
        <v>0.89490000000000003</v>
      </c>
      <c r="PQ9">
        <v>0.81869999999999998</v>
      </c>
      <c r="PR9">
        <v>0.86360000000000003</v>
      </c>
      <c r="PS9">
        <v>0.54679999999999995</v>
      </c>
      <c r="PT9">
        <v>0.69750000000000001</v>
      </c>
      <c r="PU9">
        <v>0.91700000000000004</v>
      </c>
      <c r="PV9">
        <v>0.85619999999999996</v>
      </c>
      <c r="PW9">
        <v>0.13780000000000001</v>
      </c>
      <c r="PX9">
        <v>0.7782</v>
      </c>
      <c r="PY9">
        <v>0.26919999999999999</v>
      </c>
      <c r="PZ9">
        <v>0.97740000000000005</v>
      </c>
      <c r="QA9">
        <v>0.25969999999999999</v>
      </c>
      <c r="QB9">
        <v>1</v>
      </c>
      <c r="QC9">
        <v>0.62050000000000005</v>
      </c>
      <c r="QD9">
        <v>0.70269999999999999</v>
      </c>
      <c r="QE9">
        <v>0.25140000000000001</v>
      </c>
      <c r="QF9">
        <v>0.74060000000000004</v>
      </c>
      <c r="QG9">
        <v>0.3609</v>
      </c>
      <c r="QH9">
        <v>0.316</v>
      </c>
      <c r="QI9">
        <v>0.63009999999999999</v>
      </c>
      <c r="QJ9">
        <v>0.21290000000000001</v>
      </c>
      <c r="QK9">
        <v>0.1245</v>
      </c>
      <c r="QL9">
        <v>0.58750000000000002</v>
      </c>
      <c r="QM9">
        <v>0.5131</v>
      </c>
      <c r="QN9">
        <v>0.42930000000000001</v>
      </c>
      <c r="QO9">
        <v>0.52569999999999995</v>
      </c>
      <c r="QP9">
        <v>0.63400000000000001</v>
      </c>
      <c r="QQ9">
        <v>0.27139999999999997</v>
      </c>
      <c r="QR9">
        <v>0.87439999999999996</v>
      </c>
      <c r="QS9">
        <v>0.31459999999999999</v>
      </c>
      <c r="QT9">
        <v>0.26829999999999998</v>
      </c>
      <c r="QU9">
        <v>0.16619999999999999</v>
      </c>
      <c r="QV9">
        <v>0.311</v>
      </c>
      <c r="QW9">
        <v>0.1241</v>
      </c>
      <c r="QX9">
        <v>0.1555</v>
      </c>
      <c r="QY9">
        <v>6.59E-2</v>
      </c>
      <c r="QZ9">
        <v>6.3700000000000007E-2</v>
      </c>
      <c r="RA9">
        <v>5.2299999999999999E-2</v>
      </c>
      <c r="RB9">
        <v>0.6643</v>
      </c>
      <c r="RC9">
        <v>0.91749999999999998</v>
      </c>
      <c r="RD9">
        <v>0.80859999999999999</v>
      </c>
      <c r="RE9">
        <v>0.87419999999999998</v>
      </c>
      <c r="RF9">
        <v>0.69810000000000005</v>
      </c>
      <c r="RG9">
        <v>0.79400000000000004</v>
      </c>
      <c r="RH9">
        <v>0.77680000000000005</v>
      </c>
      <c r="RI9">
        <v>0.70930000000000004</v>
      </c>
      <c r="RJ9">
        <v>0.42559999999999998</v>
      </c>
      <c r="RK9">
        <v>0.65580000000000005</v>
      </c>
      <c r="RL9">
        <v>0.69689999999999996</v>
      </c>
      <c r="RM9">
        <v>0.74650000000000005</v>
      </c>
      <c r="RN9">
        <v>0.53269999999999995</v>
      </c>
      <c r="RO9">
        <v>0.48330000000000001</v>
      </c>
      <c r="RP9">
        <v>0.83430000000000004</v>
      </c>
      <c r="RQ9">
        <v>0.35539999999999999</v>
      </c>
      <c r="RR9">
        <v>0.80359999999999998</v>
      </c>
      <c r="RS9">
        <v>0.78169999999999995</v>
      </c>
      <c r="RT9">
        <v>0.55020000000000002</v>
      </c>
      <c r="RU9">
        <v>0.69189999999999996</v>
      </c>
      <c r="RV9">
        <v>0.2417</v>
      </c>
      <c r="RW9">
        <v>0.39529999999999998</v>
      </c>
      <c r="RX9">
        <v>0.62429999999999997</v>
      </c>
      <c r="RY9">
        <v>0.25979999999999998</v>
      </c>
      <c r="RZ9">
        <v>0.37719999999999998</v>
      </c>
      <c r="SA9">
        <v>0.71730000000000005</v>
      </c>
      <c r="SB9">
        <v>0.67159999999999997</v>
      </c>
      <c r="SC9">
        <v>0.58730000000000004</v>
      </c>
      <c r="SD9">
        <v>0.47439999999999999</v>
      </c>
      <c r="SE9">
        <v>0.4249</v>
      </c>
      <c r="SF9">
        <v>0.77429999999999999</v>
      </c>
      <c r="SG9">
        <v>0.51329999999999998</v>
      </c>
      <c r="SH9">
        <v>0.73560000000000003</v>
      </c>
      <c r="SI9">
        <v>1</v>
      </c>
      <c r="SJ9">
        <v>0.72609999999999997</v>
      </c>
      <c r="SK9">
        <v>0.82099999999999995</v>
      </c>
      <c r="SL9">
        <v>0.60940000000000005</v>
      </c>
      <c r="SM9">
        <v>0.53600000000000003</v>
      </c>
      <c r="SN9">
        <v>0.69450000000000001</v>
      </c>
      <c r="SO9">
        <v>0.58860000000000001</v>
      </c>
      <c r="SP9">
        <v>0.53810000000000002</v>
      </c>
      <c r="SQ9">
        <v>0.52139999999999997</v>
      </c>
      <c r="SR9">
        <v>0.56930000000000003</v>
      </c>
      <c r="SS9">
        <v>0.5323</v>
      </c>
      <c r="ST9">
        <v>0.92530000000000001</v>
      </c>
      <c r="SU9">
        <v>0.63339999999999996</v>
      </c>
      <c r="SV9">
        <v>0.52349999999999997</v>
      </c>
      <c r="SW9">
        <v>0.33079999999999998</v>
      </c>
      <c r="SX9">
        <v>0.47510000000000002</v>
      </c>
      <c r="SY9">
        <v>0.38159999999999999</v>
      </c>
      <c r="SZ9">
        <v>0.48099999999999998</v>
      </c>
      <c r="TA9">
        <v>0.54649999999999999</v>
      </c>
      <c r="TB9">
        <v>0.1017</v>
      </c>
      <c r="TC9">
        <v>0.74750000000000005</v>
      </c>
      <c r="TD9">
        <v>0.53200000000000003</v>
      </c>
      <c r="TE9">
        <v>0.64849999999999997</v>
      </c>
      <c r="TF9">
        <v>0.19289999999999999</v>
      </c>
      <c r="TG9">
        <v>0.30049999999999999</v>
      </c>
      <c r="TH9">
        <v>0.2792</v>
      </c>
      <c r="TI9">
        <v>0.34520000000000001</v>
      </c>
      <c r="TJ9">
        <v>0.4491</v>
      </c>
      <c r="TK9">
        <v>0.74709999999999999</v>
      </c>
      <c r="TL9">
        <v>0.35980000000000001</v>
      </c>
      <c r="TM9">
        <v>0.56389999999999996</v>
      </c>
      <c r="TN9">
        <v>0.90349999999999997</v>
      </c>
      <c r="TO9">
        <v>0.3543</v>
      </c>
      <c r="TP9">
        <v>0.96719999999999995</v>
      </c>
      <c r="TQ9">
        <v>1</v>
      </c>
      <c r="TR9">
        <v>0.47510000000000002</v>
      </c>
      <c r="TS9">
        <v>0.67949999999999999</v>
      </c>
      <c r="TT9">
        <v>0.21709999999999999</v>
      </c>
      <c r="TU9">
        <v>0.79859999999999998</v>
      </c>
      <c r="TV9">
        <v>0.22869999999999999</v>
      </c>
      <c r="TW9">
        <v>0.18820000000000001</v>
      </c>
      <c r="TX9">
        <v>0.50429999999999997</v>
      </c>
      <c r="TY9">
        <v>0.37919999999999998</v>
      </c>
      <c r="TZ9">
        <v>0.38929999999999998</v>
      </c>
      <c r="UA9">
        <v>0.59089999999999998</v>
      </c>
      <c r="UB9">
        <v>0.27029999999999998</v>
      </c>
      <c r="UC9">
        <v>0.73770000000000002</v>
      </c>
      <c r="UD9">
        <v>0.3543</v>
      </c>
      <c r="UE9">
        <v>0.21759999999999999</v>
      </c>
      <c r="UF9">
        <v>0.35470000000000002</v>
      </c>
      <c r="UG9">
        <v>6.3825999999999994E-2</v>
      </c>
      <c r="UH9">
        <v>0.1174</v>
      </c>
      <c r="UI9">
        <v>0.50880000000000003</v>
      </c>
      <c r="UJ9">
        <v>0.33160000000000001</v>
      </c>
      <c r="UK9">
        <v>0.1724</v>
      </c>
      <c r="UL9">
        <v>0.4778</v>
      </c>
      <c r="UM9">
        <v>0.57669999999999999</v>
      </c>
      <c r="UN9">
        <v>0.2142</v>
      </c>
      <c r="UO9">
        <v>0.25719999999999998</v>
      </c>
      <c r="UP9">
        <v>7.5399999999999995E-2</v>
      </c>
      <c r="UQ9">
        <v>0.2281</v>
      </c>
      <c r="UR9">
        <v>0.2082</v>
      </c>
      <c r="US9">
        <v>0.19270000000000001</v>
      </c>
      <c r="UT9">
        <v>0.42580000000000001</v>
      </c>
      <c r="UU9">
        <v>4.0099999999999997E-2</v>
      </c>
      <c r="UV9">
        <v>0.21609999999999999</v>
      </c>
      <c r="UW9">
        <v>0.18390000000000001</v>
      </c>
      <c r="UX9">
        <v>0.78869999999999996</v>
      </c>
      <c r="UY9">
        <v>0.4204</v>
      </c>
      <c r="UZ9">
        <v>0.19650000000000001</v>
      </c>
      <c r="VA9">
        <v>0.6825</v>
      </c>
      <c r="VB9">
        <v>0.18709999999999999</v>
      </c>
      <c r="VC9">
        <v>0.188</v>
      </c>
      <c r="VD9">
        <v>0.37959999999999999</v>
      </c>
      <c r="VE9">
        <v>0.51</v>
      </c>
      <c r="VF9">
        <v>0.68679999999999997</v>
      </c>
      <c r="VG9">
        <v>0.22309999999999999</v>
      </c>
      <c r="VH9">
        <v>0.33879999999999999</v>
      </c>
      <c r="VI9">
        <v>0.40789999999999998</v>
      </c>
      <c r="VJ9">
        <v>0.30309999999999998</v>
      </c>
      <c r="VK9">
        <v>0.24940000000000001</v>
      </c>
      <c r="VL9">
        <v>0.4556</v>
      </c>
      <c r="VM9">
        <v>0.22090000000000001</v>
      </c>
      <c r="VN9">
        <v>0.92589999999999995</v>
      </c>
      <c r="VO9">
        <v>7.5999999999999998E-2</v>
      </c>
      <c r="VP9">
        <v>0.94089999999999996</v>
      </c>
      <c r="VQ9">
        <v>0.121</v>
      </c>
      <c r="VR9">
        <v>0.25800000000000001</v>
      </c>
      <c r="VS9">
        <v>0.81599999999999995</v>
      </c>
      <c r="VT9">
        <v>0.85870000000000002</v>
      </c>
      <c r="VU9">
        <v>0.57999999999999996</v>
      </c>
      <c r="VV9">
        <v>0.96750000000000003</v>
      </c>
      <c r="VW9">
        <v>0.68720000000000003</v>
      </c>
      <c r="VX9">
        <v>0.94620000000000004</v>
      </c>
      <c r="VY9">
        <v>0.88639999999999997</v>
      </c>
      <c r="VZ9">
        <v>0.22700000000000001</v>
      </c>
      <c r="WA9">
        <v>0.37459999999999999</v>
      </c>
      <c r="WB9">
        <v>0.63270000000000004</v>
      </c>
      <c r="WC9">
        <v>0.89449999999999996</v>
      </c>
      <c r="WD9">
        <v>0.57069999999999999</v>
      </c>
      <c r="WE9">
        <v>0.78</v>
      </c>
      <c r="WF9">
        <v>0.39410000000000001</v>
      </c>
      <c r="WG9">
        <v>0.5665</v>
      </c>
      <c r="WH9">
        <v>0.2878</v>
      </c>
      <c r="WI9">
        <v>0.52580000000000005</v>
      </c>
      <c r="WJ9">
        <v>0.94789999999999996</v>
      </c>
      <c r="WK9">
        <v>0.57740000000000002</v>
      </c>
      <c r="WL9">
        <v>0.32890000000000003</v>
      </c>
      <c r="WM9">
        <v>0.76029999999999998</v>
      </c>
      <c r="WN9">
        <v>0.51990000000000003</v>
      </c>
      <c r="WO9">
        <v>0.3795</v>
      </c>
      <c r="WP9">
        <v>0.79449999999999998</v>
      </c>
      <c r="WQ9">
        <v>0.74909999999999999</v>
      </c>
      <c r="WR9">
        <v>0.57230000000000003</v>
      </c>
      <c r="WS9">
        <v>0.77510000000000001</v>
      </c>
      <c r="WT9">
        <v>0.81179999999999997</v>
      </c>
      <c r="WU9">
        <v>0.55630000000000002</v>
      </c>
      <c r="WV9">
        <v>0.7964</v>
      </c>
      <c r="WW9">
        <v>0.59319999999999995</v>
      </c>
      <c r="WX9">
        <v>0.71250000000000002</v>
      </c>
      <c r="WY9">
        <v>0.61870000000000003</v>
      </c>
      <c r="WZ9">
        <v>0.61799999999999999</v>
      </c>
      <c r="XA9">
        <v>0.76570000000000005</v>
      </c>
      <c r="XB9">
        <v>0.622</v>
      </c>
      <c r="XC9">
        <v>0.44140000000000001</v>
      </c>
      <c r="XD9">
        <v>0.62970000000000004</v>
      </c>
      <c r="XE9">
        <v>0.81369999999999998</v>
      </c>
      <c r="XF9">
        <v>0.18509999999999999</v>
      </c>
      <c r="XG9">
        <v>0.82840000000000003</v>
      </c>
      <c r="XH9">
        <v>0.42149999999999999</v>
      </c>
      <c r="XI9">
        <v>0.65859999999999996</v>
      </c>
      <c r="XJ9">
        <v>0.78700000000000003</v>
      </c>
      <c r="XK9">
        <v>0.77929999999999999</v>
      </c>
      <c r="XL9">
        <v>0.21929999999999999</v>
      </c>
      <c r="XM9">
        <v>0.3241</v>
      </c>
      <c r="XN9">
        <v>0.67010000000000003</v>
      </c>
      <c r="XO9">
        <v>0.41720000000000002</v>
      </c>
      <c r="XP9">
        <v>0.55410000000000004</v>
      </c>
      <c r="XQ9">
        <v>0.92989999999999995</v>
      </c>
      <c r="XR9">
        <v>1</v>
      </c>
      <c r="XS9">
        <v>0.79610000000000003</v>
      </c>
      <c r="XT9">
        <v>0.751</v>
      </c>
      <c r="XU9">
        <v>0.25040000000000001</v>
      </c>
      <c r="XV9">
        <v>0.93500000000000005</v>
      </c>
      <c r="XW9">
        <v>0.99299999999999999</v>
      </c>
      <c r="XX9">
        <v>0.9667</v>
      </c>
      <c r="XY9">
        <v>0.50749999999999995</v>
      </c>
      <c r="XZ9">
        <v>0.82220000000000004</v>
      </c>
      <c r="YA9">
        <v>0.97829999999999995</v>
      </c>
      <c r="YB9">
        <v>0.25430000000000003</v>
      </c>
      <c r="YC9">
        <v>0.91359999999999997</v>
      </c>
      <c r="YD9">
        <v>0.61960000000000004</v>
      </c>
      <c r="YE9">
        <v>0.79720000000000002</v>
      </c>
      <c r="YF9">
        <v>0.68469999999999998</v>
      </c>
      <c r="YG9">
        <v>0.25240000000000001</v>
      </c>
      <c r="YH9">
        <v>0.97370000000000001</v>
      </c>
      <c r="YI9">
        <v>0.64759999999999995</v>
      </c>
      <c r="YJ9">
        <v>0.8145</v>
      </c>
      <c r="YK9">
        <v>0.52070000000000005</v>
      </c>
      <c r="YL9">
        <v>0.65100000000000002</v>
      </c>
      <c r="YM9">
        <v>0.99980000000000002</v>
      </c>
      <c r="YN9">
        <v>0.4204</v>
      </c>
      <c r="YO9">
        <v>0.85870000000000002</v>
      </c>
      <c r="YP9">
        <v>0.80079999999999996</v>
      </c>
      <c r="YQ9">
        <v>0.87319999999999998</v>
      </c>
      <c r="YR9">
        <v>0.49659999999999999</v>
      </c>
      <c r="YS9">
        <v>0.91790000000000005</v>
      </c>
      <c r="YT9">
        <v>0.58509999999999995</v>
      </c>
      <c r="YU9">
        <v>0.87280000000000002</v>
      </c>
      <c r="YV9">
        <v>0.57330000000000003</v>
      </c>
      <c r="YW9">
        <v>0.94930000000000003</v>
      </c>
      <c r="YX9">
        <v>0.79590000000000005</v>
      </c>
      <c r="YY9">
        <v>0.90090000000000003</v>
      </c>
      <c r="YZ9">
        <v>0.19289999999999999</v>
      </c>
      <c r="ZA9">
        <v>0.90639999999999998</v>
      </c>
      <c r="ZB9">
        <v>0.91320000000000001</v>
      </c>
      <c r="ZC9">
        <v>0.6825</v>
      </c>
      <c r="ZD9">
        <v>0.93659999999999999</v>
      </c>
      <c r="ZE9">
        <v>0.72619999999999996</v>
      </c>
      <c r="ZF9">
        <v>0.44829999999999998</v>
      </c>
      <c r="ZG9">
        <v>0.96970000000000001</v>
      </c>
      <c r="ZH9">
        <v>0.89459999999999995</v>
      </c>
      <c r="ZI9">
        <v>0.7591</v>
      </c>
      <c r="ZJ9">
        <v>0.83309999999999995</v>
      </c>
      <c r="ZK9">
        <v>0.75349999999999995</v>
      </c>
      <c r="ZL9">
        <v>0.93149999999999999</v>
      </c>
      <c r="ZM9">
        <v>5.67E-2</v>
      </c>
      <c r="ZN9">
        <v>0.24479999999999999</v>
      </c>
      <c r="ZO9">
        <v>0.72350000000000003</v>
      </c>
      <c r="ZP9">
        <v>0.71860000000000002</v>
      </c>
      <c r="ZQ9">
        <v>0.98219999999999996</v>
      </c>
      <c r="ZR9">
        <v>0.4637</v>
      </c>
      <c r="ZS9">
        <v>0.44479999999999997</v>
      </c>
      <c r="ZT9">
        <v>0.58819999999999995</v>
      </c>
      <c r="ZU9">
        <v>0.4526</v>
      </c>
      <c r="ZV9">
        <v>0.29809999999999998</v>
      </c>
      <c r="ZW9">
        <v>0.14599999999999999</v>
      </c>
      <c r="ZX9">
        <v>6.8129999999999996E-2</v>
      </c>
      <c r="ZY9">
        <v>5.7000000000000002E-2</v>
      </c>
      <c r="ZZ9">
        <v>0.44350000000000001</v>
      </c>
      <c r="AAA9">
        <v>7.8600000000000003E-2</v>
      </c>
      <c r="AAB9">
        <v>0.5867</v>
      </c>
      <c r="AAC9">
        <v>0.21279999999999999</v>
      </c>
      <c r="AAD9">
        <v>0.3498</v>
      </c>
      <c r="AAE9">
        <v>1.97E-3</v>
      </c>
      <c r="AAF9">
        <v>0.2631</v>
      </c>
      <c r="AAG9">
        <v>0.29499999999999998</v>
      </c>
      <c r="AAH9">
        <v>0.30259999999999998</v>
      </c>
      <c r="AAI9">
        <v>0.73309999999999997</v>
      </c>
      <c r="AAJ9">
        <v>0.17419999999999999</v>
      </c>
      <c r="AAK9">
        <v>1.2071E-2</v>
      </c>
      <c r="AAL9">
        <v>0.24640000000000001</v>
      </c>
      <c r="AAM9">
        <v>0.54269999999999996</v>
      </c>
      <c r="AAN9">
        <v>0.33210000000000001</v>
      </c>
      <c r="AAO9">
        <v>0.1048</v>
      </c>
      <c r="AAP9">
        <v>0.61129999999999995</v>
      </c>
      <c r="AAQ9">
        <v>0.19350000000000001</v>
      </c>
      <c r="AAR9">
        <v>0.43390000000000001</v>
      </c>
      <c r="AAS9">
        <v>0.41299999999999998</v>
      </c>
      <c r="AAT9">
        <v>0.59289999999999998</v>
      </c>
      <c r="AAU9">
        <v>0.71030000000000004</v>
      </c>
      <c r="AAV9">
        <v>0.27639999999999998</v>
      </c>
      <c r="AAW9">
        <v>0.41560000000000002</v>
      </c>
      <c r="AAX9">
        <v>0.25369999999999998</v>
      </c>
      <c r="AAY9">
        <v>0.21990000000000001</v>
      </c>
      <c r="AAZ9">
        <v>0.1087</v>
      </c>
      <c r="ABA9">
        <v>0.12189999999999999</v>
      </c>
      <c r="ABB9">
        <v>0.3821</v>
      </c>
      <c r="ABC9">
        <v>0.24030000000000001</v>
      </c>
      <c r="ABD9">
        <v>0.29480000000000001</v>
      </c>
      <c r="ABE9">
        <v>0.65359999999999996</v>
      </c>
      <c r="ABF9">
        <v>7.1479999999999998E-3</v>
      </c>
      <c r="ABG9">
        <v>0.25619999999999998</v>
      </c>
      <c r="ABH9">
        <v>0.33200000000000002</v>
      </c>
      <c r="ABI9">
        <v>0.12959999999999999</v>
      </c>
      <c r="ABJ9">
        <v>7.46E-2</v>
      </c>
      <c r="ABK9">
        <v>0.2261</v>
      </c>
      <c r="ABL9">
        <v>0.31369999999999998</v>
      </c>
      <c r="ABM9">
        <v>0.4647</v>
      </c>
      <c r="ABN9">
        <v>0.69430000000000003</v>
      </c>
      <c r="ABO9">
        <v>7.9000000000000008E-3</v>
      </c>
      <c r="ABP9">
        <v>0.54059999999999997</v>
      </c>
      <c r="ABQ9">
        <v>0.2021</v>
      </c>
      <c r="ABR9">
        <v>0.62350000000000005</v>
      </c>
      <c r="ABS9">
        <v>0.92820000000000003</v>
      </c>
      <c r="ABT9">
        <v>0.46329999999999999</v>
      </c>
      <c r="ABU9">
        <v>0.73499999999999999</v>
      </c>
      <c r="ABV9">
        <v>0.70089999999999997</v>
      </c>
      <c r="ABW9">
        <v>0.58260000000000001</v>
      </c>
      <c r="ABX9">
        <v>0.247</v>
      </c>
      <c r="ABY9">
        <v>0.36159999999999998</v>
      </c>
      <c r="ABZ9">
        <v>0.34670000000000001</v>
      </c>
      <c r="ACA9">
        <v>0.76419999999999999</v>
      </c>
      <c r="ACB9">
        <v>5.0888999999999997E-2</v>
      </c>
      <c r="ACC9">
        <v>0.7248</v>
      </c>
      <c r="ACD9">
        <v>0.56520000000000004</v>
      </c>
      <c r="ACE9">
        <v>0.35139999999999999</v>
      </c>
      <c r="ACF9">
        <v>0.63319999999999999</v>
      </c>
      <c r="ACG9">
        <v>0.1086</v>
      </c>
      <c r="ACH9">
        <v>7.0400000000000004E-2</v>
      </c>
      <c r="ACI9">
        <v>0.55479999999999996</v>
      </c>
      <c r="ACJ9">
        <v>0.2349</v>
      </c>
      <c r="ACK9">
        <v>0.39810000000000001</v>
      </c>
      <c r="ACL9">
        <v>5.3600000000000002E-2</v>
      </c>
      <c r="ACM9">
        <v>0.56859999999999999</v>
      </c>
      <c r="ACN9">
        <v>0.68</v>
      </c>
      <c r="ACO9">
        <v>0.92049999999999998</v>
      </c>
      <c r="ACP9">
        <v>0.9778</v>
      </c>
      <c r="ACQ9">
        <v>0.54369999999999996</v>
      </c>
      <c r="ACR9">
        <v>0.55200000000000005</v>
      </c>
      <c r="ACS9">
        <v>0.9042</v>
      </c>
      <c r="ACT9">
        <v>0.82799999999999996</v>
      </c>
      <c r="ACU9">
        <v>0.41849999999999998</v>
      </c>
      <c r="ACV9">
        <v>0.98799999999999999</v>
      </c>
      <c r="ACW9">
        <v>0.87539999999999996</v>
      </c>
      <c r="ACX9">
        <v>0.44340000000000002</v>
      </c>
      <c r="ACY9">
        <v>0.66410000000000002</v>
      </c>
      <c r="ACZ9">
        <v>0.4173</v>
      </c>
      <c r="ADA9">
        <v>0.78400000000000003</v>
      </c>
      <c r="ADB9">
        <v>0.8347</v>
      </c>
      <c r="ADC9">
        <v>0.41470000000000001</v>
      </c>
      <c r="ADD9">
        <v>0.99980000000000002</v>
      </c>
      <c r="ADE9">
        <v>0.33179999999999998</v>
      </c>
      <c r="ADF9">
        <v>0.95489999999999997</v>
      </c>
      <c r="ADG9">
        <v>0.39629999999999999</v>
      </c>
      <c r="ADH9">
        <v>0.87370000000000003</v>
      </c>
      <c r="ADI9">
        <v>0.47389999999999999</v>
      </c>
      <c r="ADJ9">
        <v>0.89370000000000005</v>
      </c>
      <c r="ADK9">
        <v>0.52</v>
      </c>
      <c r="ADL9">
        <v>0.68240000000000001</v>
      </c>
      <c r="ADM9">
        <v>0.4985</v>
      </c>
      <c r="ADN9">
        <v>0.2177</v>
      </c>
      <c r="ADO9">
        <v>0.48099999999999998</v>
      </c>
      <c r="ADP9">
        <v>0.10970000000000001</v>
      </c>
      <c r="ADQ9">
        <v>1</v>
      </c>
      <c r="ADR9">
        <v>1</v>
      </c>
      <c r="ADS9">
        <v>0.21640000000000001</v>
      </c>
      <c r="ADT9">
        <v>0.1701</v>
      </c>
      <c r="ADU9">
        <v>1.37E-2</v>
      </c>
      <c r="ADV9">
        <v>0.49740000000000001</v>
      </c>
      <c r="ADW9">
        <v>0.1003</v>
      </c>
      <c r="ADX9">
        <v>0.30859999999999999</v>
      </c>
      <c r="ADY9">
        <v>5.0000000000000001E-4</v>
      </c>
      <c r="ADZ9">
        <v>0.1827</v>
      </c>
      <c r="AEA9">
        <v>5.7599999999999998E-2</v>
      </c>
      <c r="AEB9">
        <v>2.7000000000000001E-3</v>
      </c>
      <c r="AEC9">
        <v>3.2300000000000002E-2</v>
      </c>
      <c r="AED9">
        <v>0.27760000000000001</v>
      </c>
      <c r="AEE9">
        <v>5.0000000000000001E-4</v>
      </c>
      <c r="AEF9">
        <v>0.26069999999999999</v>
      </c>
      <c r="AEG9">
        <v>0.1479</v>
      </c>
      <c r="AEH9">
        <v>5.1299999999999998E-2</v>
      </c>
      <c r="AEI9">
        <v>0.21510000000000001</v>
      </c>
      <c r="AEJ9">
        <v>1</v>
      </c>
      <c r="AEK9">
        <v>1</v>
      </c>
      <c r="AEL9">
        <v>1</v>
      </c>
      <c r="AEM9">
        <v>1</v>
      </c>
      <c r="AEN9">
        <v>1</v>
      </c>
      <c r="AEO9">
        <v>1</v>
      </c>
      <c r="AEP9">
        <v>1</v>
      </c>
      <c r="AEQ9">
        <v>1</v>
      </c>
      <c r="AER9">
        <v>1</v>
      </c>
      <c r="AES9">
        <v>1</v>
      </c>
      <c r="AET9">
        <v>0.4854</v>
      </c>
      <c r="AEU9">
        <v>1</v>
      </c>
      <c r="AEV9">
        <v>0.43290000000000001</v>
      </c>
      <c r="AEW9">
        <v>5.28E-2</v>
      </c>
      <c r="AEX9">
        <v>1</v>
      </c>
      <c r="AEY9">
        <v>5.0000000000000001E-4</v>
      </c>
      <c r="AEZ9">
        <v>8.3299999999999999E-2</v>
      </c>
      <c r="AFA9">
        <v>1</v>
      </c>
      <c r="AFB9">
        <v>0.95930000000000004</v>
      </c>
      <c r="AFC9">
        <v>1</v>
      </c>
      <c r="AFD9">
        <v>1</v>
      </c>
      <c r="AFE9">
        <v>1</v>
      </c>
      <c r="AFF9">
        <v>0.95930000000000004</v>
      </c>
      <c r="AFG9">
        <v>4.4600000000000001E-2</v>
      </c>
      <c r="AFH9">
        <v>1</v>
      </c>
      <c r="AFI9">
        <v>1</v>
      </c>
      <c r="AFJ9">
        <v>0.50819999999999999</v>
      </c>
      <c r="AFK9">
        <v>0.61980000000000002</v>
      </c>
      <c r="AFL9">
        <v>0.72729999999999995</v>
      </c>
      <c r="AFM9">
        <v>0.52070000000000005</v>
      </c>
      <c r="AFN9">
        <v>0.1699</v>
      </c>
      <c r="AFO9">
        <v>0.28389999999999999</v>
      </c>
      <c r="AFP9">
        <v>5.9200000000000003E-2</v>
      </c>
      <c r="AFQ9">
        <v>4.7000000000000002E-3</v>
      </c>
      <c r="AFR9">
        <v>8.5419999999999992E-3</v>
      </c>
      <c r="AFS9">
        <v>3.6600000000000001E-2</v>
      </c>
      <c r="AFT9">
        <v>2.5499999999999998E-2</v>
      </c>
      <c r="AFU9">
        <v>1.7309999999999999E-2</v>
      </c>
      <c r="AFV9">
        <v>0.18940000000000001</v>
      </c>
      <c r="AFW9">
        <v>2.7619999999999999E-2</v>
      </c>
      <c r="AFX9">
        <v>4.0000000000000002E-4</v>
      </c>
      <c r="AFY9">
        <v>0.17019999999999999</v>
      </c>
      <c r="AFZ9">
        <v>1.0800000000000001E-2</v>
      </c>
      <c r="AGA9">
        <v>1.3499000000000001E-2</v>
      </c>
      <c r="AGB9">
        <v>1.4279E-2</v>
      </c>
      <c r="AGC9">
        <v>4.5999999999999999E-3</v>
      </c>
      <c r="AGD9">
        <v>2.9999999999999997E-4</v>
      </c>
      <c r="AGE9">
        <v>3.6200000000000003E-2</v>
      </c>
      <c r="AGF9">
        <v>1</v>
      </c>
      <c r="AGG9">
        <v>0.53859999999999997</v>
      </c>
      <c r="AGH9">
        <v>1.7023E-2</v>
      </c>
      <c r="AGI9">
        <v>0.91500000000000004</v>
      </c>
      <c r="AGJ9">
        <v>0.95909999999999995</v>
      </c>
      <c r="AGK9">
        <v>0.97319999999999995</v>
      </c>
      <c r="AGL9">
        <v>3.1E-2</v>
      </c>
      <c r="AGM9">
        <v>1</v>
      </c>
      <c r="AGN9">
        <v>0.2576</v>
      </c>
      <c r="AGO9">
        <v>0.6159</v>
      </c>
      <c r="AGP9">
        <v>4.41E-2</v>
      </c>
      <c r="AGQ9">
        <v>0.15870000000000001</v>
      </c>
      <c r="AGR9">
        <v>8.1299999999999997E-2</v>
      </c>
      <c r="AGS9">
        <v>2.2000000000000001E-3</v>
      </c>
      <c r="AGT9">
        <v>9.5999999999999992E-3</v>
      </c>
      <c r="AGU9">
        <v>0.46639999999999998</v>
      </c>
      <c r="AGV9">
        <v>0.1741</v>
      </c>
      <c r="AGW9">
        <v>0.5504</v>
      </c>
      <c r="AGX9">
        <v>0.54859999999999998</v>
      </c>
      <c r="AGY9">
        <v>0.1023</v>
      </c>
      <c r="AGZ9">
        <v>0.77849999999999997</v>
      </c>
      <c r="AHA9">
        <v>0.91090000000000004</v>
      </c>
      <c r="AHB9">
        <v>0.28110000000000002</v>
      </c>
      <c r="AHC9">
        <v>2.0382000000000001E-2</v>
      </c>
      <c r="AHD9">
        <v>7.2400000000000006E-2</v>
      </c>
      <c r="AHE9">
        <v>1.3292E-2</v>
      </c>
      <c r="AHF9">
        <v>0.94630000000000003</v>
      </c>
      <c r="AHG9">
        <v>2.29E-2</v>
      </c>
      <c r="AHH9">
        <v>0.27239999999999998</v>
      </c>
      <c r="AHI9">
        <v>1.4999999999999999E-2</v>
      </c>
      <c r="AHJ9">
        <v>0.42409999999999998</v>
      </c>
      <c r="AHK9">
        <v>0.93559999999999999</v>
      </c>
      <c r="AHL9">
        <v>0.32879999999999998</v>
      </c>
      <c r="AHM9">
        <v>4.3E-3</v>
      </c>
      <c r="AHN9">
        <v>0.84819999999999995</v>
      </c>
      <c r="AHO9">
        <v>0.13539999999999999</v>
      </c>
      <c r="AHP9">
        <v>6.08E-2</v>
      </c>
      <c r="AHQ9">
        <v>2.5700000000000001E-2</v>
      </c>
      <c r="AHR9">
        <v>0.13</v>
      </c>
      <c r="AHS9">
        <v>0.10630000000000001</v>
      </c>
      <c r="AHT9">
        <v>0.40229999999999999</v>
      </c>
      <c r="AHU9">
        <v>0.66610000000000003</v>
      </c>
      <c r="AHV9">
        <v>0.90759999999999996</v>
      </c>
      <c r="AHW9">
        <v>1</v>
      </c>
      <c r="AHX9">
        <v>1</v>
      </c>
      <c r="AHY9">
        <v>0.42670000000000002</v>
      </c>
      <c r="AHZ9">
        <v>1</v>
      </c>
      <c r="AIA9">
        <v>1</v>
      </c>
      <c r="AIB9">
        <v>0.23180000000000001</v>
      </c>
      <c r="AIC9">
        <v>0.28739999999999999</v>
      </c>
      <c r="AID9">
        <v>7.0400000000000004E-2</v>
      </c>
      <c r="AIE9">
        <v>0.41289999999999999</v>
      </c>
      <c r="AIF9">
        <v>0.78800000000000003</v>
      </c>
      <c r="AIG9">
        <v>0.54110000000000003</v>
      </c>
      <c r="AIH9">
        <v>0.48130000000000001</v>
      </c>
      <c r="AII9">
        <v>7.4700000000000003E-2</v>
      </c>
      <c r="AIJ9">
        <v>0.35630000000000001</v>
      </c>
      <c r="AIK9">
        <v>0.114</v>
      </c>
      <c r="AIL9">
        <v>6.4100000000000004E-2</v>
      </c>
      <c r="AIM9">
        <v>0.26819999999999999</v>
      </c>
      <c r="AIN9">
        <v>0.48649999999999999</v>
      </c>
      <c r="AIO9">
        <v>0.6411</v>
      </c>
      <c r="AIP9">
        <v>3.1654000000000002E-2</v>
      </c>
      <c r="AIQ9">
        <v>0.77800000000000002</v>
      </c>
      <c r="AIR9">
        <v>0.39739999999999998</v>
      </c>
      <c r="AIS9">
        <v>0.1799</v>
      </c>
      <c r="AIT9">
        <v>0.32190000000000002</v>
      </c>
      <c r="AIU9">
        <v>0.1275</v>
      </c>
      <c r="AIV9">
        <v>0.38750000000000001</v>
      </c>
      <c r="AIW9">
        <v>0.12520000000000001</v>
      </c>
      <c r="AIX9">
        <v>0.1661</v>
      </c>
      <c r="AIY9">
        <v>0.22270000000000001</v>
      </c>
      <c r="AIZ9">
        <v>8.3900000000000002E-2</v>
      </c>
      <c r="AJA9">
        <v>0.2462</v>
      </c>
      <c r="AJB9">
        <v>0.24340000000000001</v>
      </c>
      <c r="AJC9">
        <v>0.43830000000000002</v>
      </c>
      <c r="AJD9">
        <v>0.24440000000000001</v>
      </c>
      <c r="AJE9">
        <v>0.1472</v>
      </c>
      <c r="AJF9">
        <v>0.51680000000000004</v>
      </c>
      <c r="AJG9">
        <v>2.4115999999999999E-2</v>
      </c>
      <c r="AJH9">
        <v>0.52939999999999998</v>
      </c>
      <c r="AJI9">
        <v>0.25030000000000002</v>
      </c>
      <c r="AJJ9">
        <v>0.4289</v>
      </c>
      <c r="AJK9">
        <v>0.1618</v>
      </c>
      <c r="AJL9">
        <v>0.13100000000000001</v>
      </c>
      <c r="AJM9">
        <v>0.50129999999999997</v>
      </c>
      <c r="AJN9">
        <v>0.35249999999999998</v>
      </c>
      <c r="AJO9">
        <v>0.83779999999999999</v>
      </c>
      <c r="AJP9">
        <v>0.53339999999999999</v>
      </c>
      <c r="AJQ9">
        <v>0.99480000000000002</v>
      </c>
      <c r="AJR9">
        <v>0.91810000000000003</v>
      </c>
      <c r="AJS9">
        <v>0.5665</v>
      </c>
      <c r="AJT9">
        <v>0.5252</v>
      </c>
      <c r="AJU9">
        <v>0.81520000000000004</v>
      </c>
      <c r="AJV9">
        <v>0.98450000000000004</v>
      </c>
      <c r="AJW9">
        <v>0.82540000000000002</v>
      </c>
      <c r="AJX9">
        <v>0.87770000000000004</v>
      </c>
      <c r="AJY9">
        <v>0.61009999999999998</v>
      </c>
      <c r="AJZ9">
        <v>1</v>
      </c>
      <c r="AKA9">
        <v>1</v>
      </c>
      <c r="AKB9">
        <v>0.70269999999999999</v>
      </c>
      <c r="AKC9">
        <v>0.91720000000000002</v>
      </c>
      <c r="AKD9">
        <v>0.3216</v>
      </c>
      <c r="AKE9">
        <v>0.62019999999999997</v>
      </c>
      <c r="AKF9">
        <v>0.87590000000000001</v>
      </c>
      <c r="AKG9">
        <v>0.13439999999999999</v>
      </c>
      <c r="AKH9">
        <v>0.72409999999999997</v>
      </c>
      <c r="AKI9">
        <v>0.1171</v>
      </c>
      <c r="AKJ9">
        <v>1</v>
      </c>
      <c r="AKK9">
        <v>0.8357</v>
      </c>
      <c r="AKL9">
        <v>0.82669999999999999</v>
      </c>
      <c r="AKM9">
        <v>0.53049999999999997</v>
      </c>
      <c r="AKN9">
        <v>0.62729999999999997</v>
      </c>
      <c r="AKO9">
        <v>5.3999999999999999E-2</v>
      </c>
      <c r="AKP9">
        <v>0.70209999999999995</v>
      </c>
      <c r="AKQ9">
        <v>0.36969999999999997</v>
      </c>
      <c r="AKR9">
        <v>2.2499999999999999E-2</v>
      </c>
      <c r="AKS9">
        <v>0.55549999999999999</v>
      </c>
      <c r="AKT9">
        <v>0.2727</v>
      </c>
      <c r="AKU9">
        <v>0.82569999999999999</v>
      </c>
      <c r="AKV9">
        <v>0.25790000000000002</v>
      </c>
      <c r="AKW9">
        <v>0.95989999999999998</v>
      </c>
      <c r="AKX9">
        <v>0.76029999999999998</v>
      </c>
      <c r="AKY9">
        <v>0.94650000000000001</v>
      </c>
      <c r="AKZ9">
        <v>0.51370000000000005</v>
      </c>
      <c r="ALA9">
        <v>0.71460000000000001</v>
      </c>
      <c r="ALB9">
        <v>0.64449999999999996</v>
      </c>
      <c r="ALC9">
        <v>0.68840000000000001</v>
      </c>
      <c r="ALD9">
        <v>0.74070000000000003</v>
      </c>
      <c r="ALE9">
        <v>0.60629999999999995</v>
      </c>
      <c r="ALF9">
        <v>0.42380000000000001</v>
      </c>
      <c r="ALG9">
        <v>0.35599999999999998</v>
      </c>
      <c r="ALH9">
        <v>0.42670000000000002</v>
      </c>
      <c r="ALI9">
        <v>0.73839999999999995</v>
      </c>
      <c r="ALJ9">
        <v>1</v>
      </c>
      <c r="ALK9">
        <v>0.67969999999999997</v>
      </c>
      <c r="ALL9">
        <v>0.70169999999999999</v>
      </c>
      <c r="ALM9">
        <v>0.55089999999999995</v>
      </c>
      <c r="ALN9">
        <v>0.57340000000000002</v>
      </c>
      <c r="ALO9">
        <v>0.1434</v>
      </c>
      <c r="ALP9">
        <v>0.69950000000000001</v>
      </c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</row>
    <row r="10" spans="1:1036" x14ac:dyDescent="0.2">
      <c r="A10" s="38"/>
      <c r="B10" s="42"/>
      <c r="C10" s="38" t="s">
        <v>12</v>
      </c>
      <c r="D10" s="41" t="s">
        <v>4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1</v>
      </c>
      <c r="HQ10">
        <v>1</v>
      </c>
      <c r="HR10">
        <v>1</v>
      </c>
      <c r="HS10">
        <v>1</v>
      </c>
      <c r="HT10">
        <v>1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1</v>
      </c>
      <c r="IB10">
        <v>1</v>
      </c>
      <c r="IC10">
        <v>1</v>
      </c>
      <c r="ID10">
        <v>1</v>
      </c>
      <c r="IE10">
        <v>1</v>
      </c>
      <c r="IF10">
        <v>1</v>
      </c>
      <c r="IG10">
        <v>1</v>
      </c>
      <c r="IH10">
        <v>1</v>
      </c>
      <c r="II10">
        <v>1</v>
      </c>
      <c r="IJ10">
        <v>1</v>
      </c>
      <c r="IK10">
        <v>1</v>
      </c>
      <c r="IL10">
        <v>1</v>
      </c>
      <c r="IM10">
        <v>1</v>
      </c>
      <c r="IN10">
        <v>1</v>
      </c>
      <c r="IO10">
        <v>1</v>
      </c>
      <c r="IP10">
        <v>1</v>
      </c>
      <c r="IQ10">
        <v>1</v>
      </c>
      <c r="IR10">
        <v>1</v>
      </c>
      <c r="IS10">
        <v>1</v>
      </c>
      <c r="IT10">
        <v>1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1</v>
      </c>
      <c r="JV10">
        <v>1</v>
      </c>
      <c r="JW10">
        <v>1</v>
      </c>
      <c r="JX10">
        <v>1</v>
      </c>
      <c r="JY10">
        <v>1</v>
      </c>
      <c r="JZ10">
        <v>1</v>
      </c>
      <c r="KA10">
        <v>1</v>
      </c>
      <c r="KB10">
        <v>1</v>
      </c>
      <c r="KC10">
        <v>1</v>
      </c>
      <c r="KD10">
        <v>1</v>
      </c>
      <c r="KE10">
        <v>1</v>
      </c>
      <c r="KF10">
        <v>1</v>
      </c>
      <c r="KG10">
        <v>1</v>
      </c>
      <c r="KH10">
        <v>1</v>
      </c>
      <c r="KI10">
        <v>1</v>
      </c>
      <c r="KJ10">
        <v>1</v>
      </c>
      <c r="KK10">
        <v>1</v>
      </c>
      <c r="KL10">
        <v>1</v>
      </c>
      <c r="KM10">
        <v>1</v>
      </c>
      <c r="KN10">
        <v>1</v>
      </c>
      <c r="KO10">
        <v>1</v>
      </c>
      <c r="KP10">
        <v>1</v>
      </c>
      <c r="KQ10">
        <v>1</v>
      </c>
      <c r="KR10">
        <v>1</v>
      </c>
      <c r="KS10">
        <v>1</v>
      </c>
      <c r="KT10">
        <v>1</v>
      </c>
      <c r="KU10">
        <v>1</v>
      </c>
      <c r="KV10">
        <v>1</v>
      </c>
      <c r="KW10">
        <v>1</v>
      </c>
      <c r="KX10">
        <v>1</v>
      </c>
      <c r="KY10">
        <v>1</v>
      </c>
      <c r="KZ10">
        <v>1</v>
      </c>
      <c r="LA10">
        <v>1</v>
      </c>
      <c r="LB10">
        <v>1</v>
      </c>
      <c r="LC10">
        <v>1</v>
      </c>
      <c r="LD10">
        <v>1</v>
      </c>
      <c r="LE10">
        <v>1</v>
      </c>
      <c r="LF10">
        <v>1</v>
      </c>
      <c r="LG10">
        <v>1</v>
      </c>
      <c r="LH10">
        <v>1</v>
      </c>
      <c r="LI10">
        <v>1</v>
      </c>
      <c r="LJ10">
        <v>1</v>
      </c>
      <c r="LK10">
        <v>1</v>
      </c>
      <c r="LL10">
        <v>1</v>
      </c>
      <c r="LM10">
        <v>1</v>
      </c>
      <c r="LN10">
        <v>1</v>
      </c>
      <c r="LO10">
        <v>1</v>
      </c>
      <c r="LP10">
        <v>1</v>
      </c>
      <c r="LQ10">
        <v>1</v>
      </c>
      <c r="LR10">
        <v>1</v>
      </c>
      <c r="LS10">
        <v>1</v>
      </c>
      <c r="LT10">
        <v>1</v>
      </c>
      <c r="LU10">
        <v>1</v>
      </c>
      <c r="LV10">
        <v>1</v>
      </c>
      <c r="LW10">
        <v>1</v>
      </c>
      <c r="LX10">
        <v>1</v>
      </c>
      <c r="LY10">
        <v>1</v>
      </c>
      <c r="LZ10">
        <v>1</v>
      </c>
      <c r="MA10">
        <v>1</v>
      </c>
      <c r="MB10">
        <v>1</v>
      </c>
      <c r="MC10">
        <v>1</v>
      </c>
      <c r="MD10">
        <v>1</v>
      </c>
      <c r="ME10">
        <v>1</v>
      </c>
      <c r="MF10">
        <v>1</v>
      </c>
      <c r="MG10">
        <v>1</v>
      </c>
      <c r="MH10">
        <v>1</v>
      </c>
      <c r="MI10">
        <v>1</v>
      </c>
      <c r="MJ10">
        <v>1</v>
      </c>
      <c r="MK10">
        <v>1</v>
      </c>
      <c r="ML10">
        <v>1</v>
      </c>
      <c r="MM10">
        <v>1</v>
      </c>
      <c r="MN10">
        <v>1</v>
      </c>
      <c r="MO10">
        <v>1</v>
      </c>
      <c r="MP10">
        <v>1</v>
      </c>
      <c r="MQ10">
        <v>1</v>
      </c>
      <c r="MR10">
        <v>1</v>
      </c>
      <c r="MS10">
        <v>1</v>
      </c>
      <c r="MT10">
        <v>1</v>
      </c>
      <c r="MU10">
        <v>1</v>
      </c>
      <c r="MV10">
        <v>1</v>
      </c>
      <c r="MW10">
        <v>1</v>
      </c>
      <c r="MX10">
        <v>1</v>
      </c>
      <c r="MY10">
        <v>1</v>
      </c>
      <c r="MZ10">
        <v>1</v>
      </c>
      <c r="NA10">
        <v>1</v>
      </c>
      <c r="NB10">
        <v>1</v>
      </c>
      <c r="NC10">
        <v>1</v>
      </c>
      <c r="ND10">
        <v>1</v>
      </c>
      <c r="NE10">
        <v>1</v>
      </c>
      <c r="NF10">
        <v>1</v>
      </c>
      <c r="NG10">
        <v>1</v>
      </c>
      <c r="NH10">
        <v>1</v>
      </c>
      <c r="NI10">
        <v>1</v>
      </c>
      <c r="NJ10">
        <v>1</v>
      </c>
      <c r="NK10">
        <v>1</v>
      </c>
      <c r="NL10">
        <v>1</v>
      </c>
      <c r="NM10">
        <v>1</v>
      </c>
      <c r="NN10">
        <v>1</v>
      </c>
      <c r="NO10">
        <v>1</v>
      </c>
      <c r="NP10">
        <v>1</v>
      </c>
      <c r="NQ10">
        <v>1</v>
      </c>
      <c r="NR10">
        <v>1</v>
      </c>
      <c r="NS10">
        <v>1</v>
      </c>
      <c r="NT10">
        <v>1</v>
      </c>
      <c r="NU10">
        <v>1</v>
      </c>
      <c r="NV10">
        <v>1</v>
      </c>
      <c r="NW10">
        <v>1</v>
      </c>
      <c r="NX10">
        <v>1</v>
      </c>
      <c r="NY10">
        <v>1</v>
      </c>
      <c r="NZ10">
        <v>1</v>
      </c>
      <c r="OA10">
        <v>1</v>
      </c>
      <c r="OB10">
        <v>1</v>
      </c>
      <c r="OC10">
        <v>1</v>
      </c>
      <c r="OD10">
        <v>1</v>
      </c>
      <c r="OE10">
        <v>1</v>
      </c>
      <c r="OF10">
        <v>1</v>
      </c>
      <c r="OG10">
        <v>1</v>
      </c>
      <c r="OH10">
        <v>1</v>
      </c>
      <c r="OI10">
        <v>1</v>
      </c>
      <c r="OJ10">
        <v>1</v>
      </c>
      <c r="OK10">
        <v>1</v>
      </c>
      <c r="OL10">
        <v>1</v>
      </c>
      <c r="OM10">
        <v>1</v>
      </c>
      <c r="ON10">
        <v>1</v>
      </c>
      <c r="OO10">
        <v>1</v>
      </c>
      <c r="OP10">
        <v>1</v>
      </c>
      <c r="OQ10">
        <v>1</v>
      </c>
      <c r="OR10">
        <v>1</v>
      </c>
      <c r="OS10">
        <v>1</v>
      </c>
      <c r="OT10">
        <v>1</v>
      </c>
      <c r="OU10">
        <v>1</v>
      </c>
      <c r="OV10">
        <v>1</v>
      </c>
      <c r="OW10">
        <v>1</v>
      </c>
      <c r="OX10">
        <v>1</v>
      </c>
      <c r="OY10">
        <v>1</v>
      </c>
      <c r="OZ10">
        <v>1</v>
      </c>
      <c r="PA10">
        <v>1</v>
      </c>
      <c r="PB10">
        <v>1</v>
      </c>
      <c r="PC10">
        <v>1</v>
      </c>
      <c r="PD10">
        <v>1</v>
      </c>
      <c r="PE10">
        <v>1</v>
      </c>
      <c r="PF10">
        <v>1</v>
      </c>
      <c r="PG10">
        <v>1</v>
      </c>
      <c r="PH10">
        <v>1</v>
      </c>
      <c r="PI10">
        <v>1</v>
      </c>
      <c r="PJ10">
        <v>1</v>
      </c>
      <c r="PK10">
        <v>1</v>
      </c>
      <c r="PL10">
        <v>1</v>
      </c>
      <c r="PM10">
        <v>1</v>
      </c>
      <c r="PN10">
        <v>1</v>
      </c>
      <c r="PO10">
        <v>1</v>
      </c>
      <c r="PP10">
        <v>1</v>
      </c>
      <c r="PQ10">
        <v>1</v>
      </c>
      <c r="PR10">
        <v>1</v>
      </c>
      <c r="PS10">
        <v>1</v>
      </c>
      <c r="PT10">
        <v>1</v>
      </c>
      <c r="PU10">
        <v>1</v>
      </c>
      <c r="PV10">
        <v>1</v>
      </c>
      <c r="PW10">
        <v>1</v>
      </c>
      <c r="PX10">
        <v>1</v>
      </c>
      <c r="PY10">
        <v>1</v>
      </c>
      <c r="PZ10">
        <v>1</v>
      </c>
      <c r="QA10">
        <v>1</v>
      </c>
      <c r="QB10">
        <v>1</v>
      </c>
      <c r="QC10">
        <v>1</v>
      </c>
      <c r="QD10">
        <v>1</v>
      </c>
      <c r="QE10">
        <v>1</v>
      </c>
      <c r="QF10">
        <v>1</v>
      </c>
      <c r="QG10">
        <v>1</v>
      </c>
      <c r="QH10">
        <v>1</v>
      </c>
      <c r="QI10">
        <v>1</v>
      </c>
      <c r="QJ10">
        <v>1</v>
      </c>
      <c r="QK10">
        <v>1</v>
      </c>
      <c r="QL10">
        <v>1</v>
      </c>
      <c r="QM10">
        <v>1</v>
      </c>
      <c r="QN10">
        <v>1</v>
      </c>
      <c r="QO10">
        <v>1</v>
      </c>
      <c r="QP10">
        <v>1</v>
      </c>
      <c r="QQ10">
        <v>1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1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1</v>
      </c>
      <c r="RM10">
        <v>1</v>
      </c>
      <c r="RN10">
        <v>1</v>
      </c>
      <c r="RO10">
        <v>1</v>
      </c>
      <c r="RP10">
        <v>1</v>
      </c>
      <c r="RQ10">
        <v>1</v>
      </c>
      <c r="RR10">
        <v>1</v>
      </c>
      <c r="RS10">
        <v>1</v>
      </c>
      <c r="RT10">
        <v>1</v>
      </c>
      <c r="RU10">
        <v>1</v>
      </c>
      <c r="RV10">
        <v>1</v>
      </c>
      <c r="RW10">
        <v>1</v>
      </c>
      <c r="RX10">
        <v>1</v>
      </c>
      <c r="RY10">
        <v>1</v>
      </c>
      <c r="RZ10">
        <v>1</v>
      </c>
      <c r="SA10">
        <v>1</v>
      </c>
      <c r="SB10">
        <v>1</v>
      </c>
      <c r="SC10">
        <v>1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1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1</v>
      </c>
      <c r="UP10">
        <v>1</v>
      </c>
      <c r="UQ10">
        <v>1</v>
      </c>
      <c r="UR10">
        <v>1</v>
      </c>
      <c r="US10">
        <v>1</v>
      </c>
      <c r="UT10">
        <v>1</v>
      </c>
      <c r="UU10">
        <v>1</v>
      </c>
      <c r="UV10">
        <v>1</v>
      </c>
      <c r="UW10">
        <v>1</v>
      </c>
      <c r="UX10">
        <v>1</v>
      </c>
      <c r="UY10">
        <v>1</v>
      </c>
      <c r="UZ10">
        <v>1</v>
      </c>
      <c r="VA10">
        <v>1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1</v>
      </c>
      <c r="VI10">
        <v>1</v>
      </c>
      <c r="VJ10">
        <v>1</v>
      </c>
      <c r="VK10">
        <v>1</v>
      </c>
      <c r="VL10">
        <v>1</v>
      </c>
      <c r="VM10">
        <v>1</v>
      </c>
      <c r="VN10">
        <v>1</v>
      </c>
      <c r="VO10">
        <v>1</v>
      </c>
      <c r="VP10">
        <v>1</v>
      </c>
      <c r="VQ10">
        <v>1</v>
      </c>
      <c r="VR10">
        <v>1</v>
      </c>
      <c r="VS10">
        <v>1</v>
      </c>
      <c r="VT10">
        <v>1</v>
      </c>
      <c r="VU10">
        <v>1</v>
      </c>
      <c r="VV10">
        <v>1</v>
      </c>
      <c r="VW10">
        <v>1</v>
      </c>
      <c r="VX10">
        <v>1</v>
      </c>
      <c r="VY10">
        <v>1</v>
      </c>
      <c r="VZ10">
        <v>1</v>
      </c>
      <c r="WA10">
        <v>1</v>
      </c>
      <c r="WB10">
        <v>1</v>
      </c>
      <c r="WC10">
        <v>1</v>
      </c>
      <c r="WD10">
        <v>1</v>
      </c>
      <c r="WE10">
        <v>1</v>
      </c>
      <c r="WF10">
        <v>1</v>
      </c>
      <c r="WG10">
        <v>1</v>
      </c>
      <c r="WH10">
        <v>1</v>
      </c>
      <c r="WI10">
        <v>1</v>
      </c>
      <c r="WJ10">
        <v>1</v>
      </c>
      <c r="WK10">
        <v>1</v>
      </c>
      <c r="WL10">
        <v>1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1</v>
      </c>
      <c r="WU10">
        <v>1</v>
      </c>
      <c r="WV10">
        <v>1</v>
      </c>
      <c r="WW10">
        <v>1</v>
      </c>
      <c r="WX10">
        <v>1</v>
      </c>
      <c r="WY10">
        <v>1</v>
      </c>
      <c r="WZ10">
        <v>1</v>
      </c>
      <c r="XA10">
        <v>1</v>
      </c>
      <c r="XB10">
        <v>1</v>
      </c>
      <c r="XC10">
        <v>1</v>
      </c>
      <c r="XD10">
        <v>1</v>
      </c>
      <c r="XE10">
        <v>1</v>
      </c>
      <c r="XF10">
        <v>1</v>
      </c>
      <c r="XG10">
        <v>1</v>
      </c>
      <c r="XH10">
        <v>1</v>
      </c>
      <c r="XI10">
        <v>1</v>
      </c>
      <c r="XJ10">
        <v>1</v>
      </c>
      <c r="XK10">
        <v>1</v>
      </c>
      <c r="XL10">
        <v>1</v>
      </c>
      <c r="XM10">
        <v>1</v>
      </c>
      <c r="XN10">
        <v>1</v>
      </c>
      <c r="XO10">
        <v>1</v>
      </c>
      <c r="XP10">
        <v>1</v>
      </c>
      <c r="XQ10">
        <v>1</v>
      </c>
      <c r="XR10">
        <v>1</v>
      </c>
      <c r="XS10">
        <v>1</v>
      </c>
      <c r="XT10">
        <v>1</v>
      </c>
      <c r="XU10">
        <v>1</v>
      </c>
      <c r="XV10">
        <v>1</v>
      </c>
      <c r="XW10">
        <v>1</v>
      </c>
      <c r="XX10">
        <v>1</v>
      </c>
      <c r="XY10">
        <v>1</v>
      </c>
      <c r="XZ10">
        <v>1</v>
      </c>
      <c r="YA10">
        <v>1</v>
      </c>
      <c r="YB10">
        <v>1</v>
      </c>
      <c r="YC10">
        <v>1</v>
      </c>
      <c r="YD10">
        <v>1</v>
      </c>
      <c r="YE10">
        <v>1</v>
      </c>
      <c r="YF10">
        <v>1</v>
      </c>
      <c r="YG10">
        <v>1</v>
      </c>
      <c r="YH10">
        <v>1</v>
      </c>
      <c r="YI10">
        <v>1</v>
      </c>
      <c r="YJ10">
        <v>1</v>
      </c>
      <c r="YK10">
        <v>1</v>
      </c>
      <c r="YL10">
        <v>1</v>
      </c>
      <c r="YM10">
        <v>0.15479999999999999</v>
      </c>
      <c r="YN10">
        <v>1</v>
      </c>
      <c r="YO10">
        <v>1</v>
      </c>
      <c r="YP10">
        <v>1</v>
      </c>
      <c r="YQ10">
        <v>1</v>
      </c>
      <c r="YR10">
        <v>1</v>
      </c>
      <c r="YS10">
        <v>1</v>
      </c>
      <c r="YT10">
        <v>1</v>
      </c>
      <c r="YU10">
        <v>1</v>
      </c>
      <c r="YV10">
        <v>1</v>
      </c>
      <c r="YW10">
        <v>1</v>
      </c>
      <c r="YX10">
        <v>1</v>
      </c>
      <c r="YY10">
        <v>1</v>
      </c>
      <c r="YZ10">
        <v>1</v>
      </c>
      <c r="ZA10">
        <v>1</v>
      </c>
      <c r="ZB10">
        <v>1</v>
      </c>
      <c r="ZC10">
        <v>1</v>
      </c>
      <c r="ZD10">
        <v>1</v>
      </c>
      <c r="ZE10">
        <v>1</v>
      </c>
      <c r="ZF10">
        <v>1</v>
      </c>
      <c r="ZG10">
        <v>1</v>
      </c>
      <c r="ZH10">
        <v>1</v>
      </c>
      <c r="ZI10">
        <v>1</v>
      </c>
      <c r="ZJ10">
        <v>1</v>
      </c>
      <c r="ZK10">
        <v>1</v>
      </c>
      <c r="ZL10">
        <v>1</v>
      </c>
      <c r="ZM10">
        <v>1</v>
      </c>
      <c r="ZN10">
        <v>1</v>
      </c>
      <c r="ZO10">
        <v>1</v>
      </c>
      <c r="ZP10">
        <v>1</v>
      </c>
      <c r="ZQ10">
        <v>1</v>
      </c>
      <c r="ZR10">
        <v>1</v>
      </c>
      <c r="ZS10">
        <v>1</v>
      </c>
      <c r="ZT10">
        <v>1</v>
      </c>
      <c r="ZU10">
        <v>1</v>
      </c>
      <c r="ZV10">
        <v>1</v>
      </c>
      <c r="ZW10">
        <v>1</v>
      </c>
      <c r="ZX10">
        <v>1</v>
      </c>
      <c r="ZY10">
        <v>1</v>
      </c>
      <c r="ZZ10">
        <v>1</v>
      </c>
      <c r="AAA10">
        <v>1</v>
      </c>
      <c r="AAB10">
        <v>1</v>
      </c>
      <c r="AAC10">
        <v>1</v>
      </c>
      <c r="AAD10">
        <v>1</v>
      </c>
      <c r="AAE10">
        <v>1</v>
      </c>
      <c r="AAF10">
        <v>1</v>
      </c>
      <c r="AAG10">
        <v>1</v>
      </c>
      <c r="AAH10">
        <v>1</v>
      </c>
      <c r="AAI10">
        <v>1</v>
      </c>
      <c r="AAJ10">
        <v>1</v>
      </c>
      <c r="AAK10">
        <v>1</v>
      </c>
      <c r="AAL10">
        <v>1</v>
      </c>
      <c r="AAM10">
        <v>1</v>
      </c>
      <c r="AAN10">
        <v>1</v>
      </c>
      <c r="AAO10">
        <v>1</v>
      </c>
      <c r="AAP10">
        <v>1</v>
      </c>
      <c r="AAQ10">
        <v>1</v>
      </c>
      <c r="AAR10">
        <v>1</v>
      </c>
      <c r="AAS10">
        <v>1</v>
      </c>
      <c r="AAT10">
        <v>1</v>
      </c>
      <c r="AAU10">
        <v>1</v>
      </c>
      <c r="AAV10">
        <v>1</v>
      </c>
      <c r="AAW10">
        <v>1</v>
      </c>
      <c r="AAX10">
        <v>1</v>
      </c>
      <c r="AAY10">
        <v>1</v>
      </c>
      <c r="AAZ10">
        <v>1</v>
      </c>
      <c r="ABA10">
        <v>1</v>
      </c>
      <c r="ABB10">
        <v>1</v>
      </c>
      <c r="ABC10">
        <v>1</v>
      </c>
      <c r="ABD10">
        <v>1</v>
      </c>
      <c r="ABE10">
        <v>1</v>
      </c>
      <c r="ABF10">
        <v>1</v>
      </c>
      <c r="ABG10">
        <v>1</v>
      </c>
      <c r="ABH10">
        <v>1</v>
      </c>
      <c r="ABI10">
        <v>1</v>
      </c>
      <c r="ABJ10">
        <v>1</v>
      </c>
      <c r="ABK10">
        <v>1</v>
      </c>
      <c r="ABL10">
        <v>1</v>
      </c>
      <c r="ABM10">
        <v>1</v>
      </c>
      <c r="ABN10">
        <v>1</v>
      </c>
      <c r="ABO10">
        <v>1</v>
      </c>
      <c r="ABP10">
        <v>1</v>
      </c>
      <c r="ABQ10">
        <v>1</v>
      </c>
      <c r="ABR10">
        <v>1</v>
      </c>
      <c r="ABS10">
        <v>1</v>
      </c>
      <c r="ABT10">
        <v>1</v>
      </c>
      <c r="ABU10">
        <v>1</v>
      </c>
      <c r="ABV10">
        <v>1</v>
      </c>
      <c r="ABW10">
        <v>1</v>
      </c>
      <c r="ABX10">
        <v>1</v>
      </c>
      <c r="ABY10">
        <v>1</v>
      </c>
      <c r="ABZ10">
        <v>1</v>
      </c>
      <c r="ACA10">
        <v>1</v>
      </c>
      <c r="ACB10">
        <v>1</v>
      </c>
      <c r="ACC10">
        <v>1</v>
      </c>
      <c r="ACD10">
        <v>1</v>
      </c>
      <c r="ACE10">
        <v>1</v>
      </c>
      <c r="ACF10">
        <v>1</v>
      </c>
      <c r="ACG10">
        <v>1</v>
      </c>
      <c r="ACH10">
        <v>1</v>
      </c>
      <c r="ACI10">
        <v>1</v>
      </c>
      <c r="ACJ10">
        <v>1</v>
      </c>
      <c r="ACK10">
        <v>1</v>
      </c>
      <c r="ACL10">
        <v>1</v>
      </c>
      <c r="ACM10">
        <v>1</v>
      </c>
      <c r="ACN10">
        <v>1</v>
      </c>
      <c r="ACO10">
        <v>1</v>
      </c>
      <c r="ACP10">
        <v>1</v>
      </c>
      <c r="ACQ10">
        <v>1</v>
      </c>
      <c r="ACR10">
        <v>1</v>
      </c>
      <c r="ACS10">
        <v>1</v>
      </c>
      <c r="ACT10">
        <v>1</v>
      </c>
      <c r="ACU10">
        <v>1</v>
      </c>
      <c r="ACV10">
        <v>1</v>
      </c>
      <c r="ACW10">
        <v>1</v>
      </c>
      <c r="ACX10">
        <v>1</v>
      </c>
      <c r="ACY10">
        <v>1</v>
      </c>
      <c r="ACZ10">
        <v>1</v>
      </c>
      <c r="ADA10">
        <v>1</v>
      </c>
      <c r="ADB10">
        <v>1</v>
      </c>
      <c r="ADC10">
        <v>1</v>
      </c>
      <c r="ADD10">
        <v>0.15479999999999999</v>
      </c>
      <c r="ADE10">
        <v>1</v>
      </c>
      <c r="ADF10">
        <v>1</v>
      </c>
      <c r="ADG10">
        <v>1</v>
      </c>
      <c r="ADH10">
        <v>1</v>
      </c>
      <c r="ADI10">
        <v>1</v>
      </c>
      <c r="ADJ10">
        <v>1</v>
      </c>
      <c r="ADK10">
        <v>1</v>
      </c>
      <c r="ADL10">
        <v>1</v>
      </c>
      <c r="ADM10">
        <v>1</v>
      </c>
      <c r="ADN10">
        <v>1</v>
      </c>
      <c r="ADO10">
        <v>1</v>
      </c>
      <c r="ADP10">
        <v>1</v>
      </c>
      <c r="ADQ10">
        <v>1</v>
      </c>
      <c r="ADR10">
        <v>1</v>
      </c>
      <c r="ADS10">
        <v>1</v>
      </c>
      <c r="ADT10">
        <v>1</v>
      </c>
      <c r="ADU10">
        <v>1</v>
      </c>
      <c r="ADV10">
        <v>1</v>
      </c>
      <c r="ADW10">
        <v>1</v>
      </c>
      <c r="ADX10">
        <v>1</v>
      </c>
      <c r="ADY10">
        <v>1</v>
      </c>
      <c r="ADZ10">
        <v>1</v>
      </c>
      <c r="AEA10">
        <v>1</v>
      </c>
      <c r="AEB10">
        <v>1</v>
      </c>
      <c r="AEC10">
        <v>1</v>
      </c>
      <c r="AED10">
        <v>1</v>
      </c>
      <c r="AEE10">
        <v>1</v>
      </c>
      <c r="AEF10">
        <v>1</v>
      </c>
      <c r="AEG10">
        <v>1</v>
      </c>
      <c r="AEH10">
        <v>1</v>
      </c>
      <c r="AEI10">
        <v>1</v>
      </c>
      <c r="AEJ10">
        <v>1</v>
      </c>
      <c r="AEK10">
        <v>1</v>
      </c>
      <c r="AEL10">
        <v>1</v>
      </c>
      <c r="AEM10">
        <v>1</v>
      </c>
      <c r="AEN10">
        <v>1</v>
      </c>
      <c r="AEO10">
        <v>1</v>
      </c>
      <c r="AEP10">
        <v>1</v>
      </c>
      <c r="AEQ10">
        <v>1</v>
      </c>
      <c r="AER10">
        <v>1</v>
      </c>
      <c r="AES10">
        <v>1</v>
      </c>
      <c r="AET10">
        <v>1</v>
      </c>
      <c r="AEU10">
        <v>1</v>
      </c>
      <c r="AEV10">
        <v>1</v>
      </c>
      <c r="AEW10">
        <v>1</v>
      </c>
      <c r="AEX10">
        <v>1</v>
      </c>
      <c r="AEY10">
        <v>1</v>
      </c>
      <c r="AEZ10">
        <v>1</v>
      </c>
      <c r="AFA10">
        <v>1</v>
      </c>
      <c r="AFB10">
        <v>1</v>
      </c>
      <c r="AFC10">
        <v>1</v>
      </c>
      <c r="AFD10">
        <v>1</v>
      </c>
      <c r="AFE10">
        <v>1</v>
      </c>
      <c r="AFF10">
        <v>1</v>
      </c>
      <c r="AFG10">
        <v>1</v>
      </c>
      <c r="AFH10">
        <v>1</v>
      </c>
      <c r="AFI10">
        <v>1</v>
      </c>
      <c r="AFJ10">
        <v>1</v>
      </c>
      <c r="AFK10">
        <v>1</v>
      </c>
      <c r="AFL10">
        <v>1</v>
      </c>
      <c r="AFM10">
        <v>1</v>
      </c>
      <c r="AFN10">
        <v>1</v>
      </c>
      <c r="AFO10">
        <v>1</v>
      </c>
      <c r="AFP10">
        <v>1</v>
      </c>
      <c r="AFQ10">
        <v>1</v>
      </c>
      <c r="AFR10">
        <v>1</v>
      </c>
      <c r="AFS10">
        <v>1</v>
      </c>
      <c r="AFT10">
        <v>1</v>
      </c>
      <c r="AFU10">
        <v>1</v>
      </c>
      <c r="AFV10">
        <v>1</v>
      </c>
      <c r="AFW10">
        <v>1</v>
      </c>
      <c r="AFX10">
        <v>1</v>
      </c>
      <c r="AFY10">
        <v>1</v>
      </c>
      <c r="AFZ10">
        <v>1</v>
      </c>
      <c r="AGA10">
        <v>1</v>
      </c>
      <c r="AGB10">
        <v>1</v>
      </c>
      <c r="AGC10">
        <v>1</v>
      </c>
      <c r="AGD10">
        <v>1</v>
      </c>
      <c r="AGE10">
        <v>1</v>
      </c>
      <c r="AGF10">
        <v>1</v>
      </c>
      <c r="AGG10">
        <v>1</v>
      </c>
      <c r="AGH10">
        <v>1</v>
      </c>
      <c r="AGI10">
        <v>1</v>
      </c>
      <c r="AGJ10">
        <v>1</v>
      </c>
      <c r="AGK10">
        <v>1</v>
      </c>
      <c r="AGL10">
        <v>1</v>
      </c>
      <c r="AGM10">
        <v>1</v>
      </c>
      <c r="AGN10">
        <v>1</v>
      </c>
      <c r="AGO10">
        <v>1</v>
      </c>
      <c r="AGP10">
        <v>1</v>
      </c>
      <c r="AGQ10">
        <v>1</v>
      </c>
      <c r="AGR10">
        <v>1</v>
      </c>
      <c r="AGS10">
        <v>1</v>
      </c>
      <c r="AGT10">
        <v>1</v>
      </c>
      <c r="AGU10">
        <v>1</v>
      </c>
      <c r="AGV10">
        <v>1</v>
      </c>
      <c r="AGW10">
        <v>1</v>
      </c>
      <c r="AGX10">
        <v>1</v>
      </c>
      <c r="AGY10">
        <v>1</v>
      </c>
      <c r="AGZ10">
        <v>1</v>
      </c>
      <c r="AHA10">
        <v>1</v>
      </c>
      <c r="AHB10">
        <v>1</v>
      </c>
      <c r="AHC10">
        <v>1</v>
      </c>
      <c r="AHD10">
        <v>1</v>
      </c>
      <c r="AHE10">
        <v>1</v>
      </c>
      <c r="AHF10">
        <v>1</v>
      </c>
      <c r="AHG10">
        <v>1</v>
      </c>
      <c r="AHH10">
        <v>1</v>
      </c>
      <c r="AHI10">
        <v>1</v>
      </c>
      <c r="AHJ10">
        <v>1</v>
      </c>
      <c r="AHK10">
        <v>1</v>
      </c>
      <c r="AHL10">
        <v>1</v>
      </c>
      <c r="AHM10">
        <v>1</v>
      </c>
      <c r="AHN10">
        <v>1</v>
      </c>
      <c r="AHO10">
        <v>1</v>
      </c>
      <c r="AHP10">
        <v>1</v>
      </c>
      <c r="AHQ10">
        <v>1</v>
      </c>
      <c r="AHR10">
        <v>1</v>
      </c>
      <c r="AHS10">
        <v>1</v>
      </c>
      <c r="AHT10">
        <v>1</v>
      </c>
      <c r="AHU10">
        <v>1</v>
      </c>
      <c r="AHV10">
        <v>1</v>
      </c>
      <c r="AHW10">
        <v>1</v>
      </c>
      <c r="AHX10">
        <v>1</v>
      </c>
      <c r="AHY10">
        <v>1</v>
      </c>
      <c r="AHZ10">
        <v>1</v>
      </c>
      <c r="AIA10">
        <v>1</v>
      </c>
      <c r="AIB10">
        <v>1</v>
      </c>
      <c r="AIC10">
        <v>1</v>
      </c>
      <c r="AID10">
        <v>1</v>
      </c>
      <c r="AIE10">
        <v>1</v>
      </c>
      <c r="AIF10">
        <v>1</v>
      </c>
      <c r="AIG10">
        <v>1</v>
      </c>
      <c r="AIH10">
        <v>1</v>
      </c>
      <c r="AII10">
        <v>1</v>
      </c>
      <c r="AIJ10">
        <v>1</v>
      </c>
      <c r="AIK10">
        <v>1</v>
      </c>
      <c r="AIL10">
        <v>1</v>
      </c>
      <c r="AIM10">
        <v>1</v>
      </c>
      <c r="AIN10">
        <v>1</v>
      </c>
      <c r="AIO10">
        <v>1</v>
      </c>
      <c r="AIP10">
        <v>1</v>
      </c>
      <c r="AIQ10">
        <v>1</v>
      </c>
      <c r="AIR10">
        <v>1</v>
      </c>
      <c r="AIS10">
        <v>1</v>
      </c>
      <c r="AIT10">
        <v>1</v>
      </c>
      <c r="AIU10">
        <v>1</v>
      </c>
      <c r="AIV10">
        <v>1</v>
      </c>
      <c r="AIW10">
        <v>1</v>
      </c>
      <c r="AIX10">
        <v>1</v>
      </c>
      <c r="AIY10">
        <v>1</v>
      </c>
      <c r="AIZ10">
        <v>1</v>
      </c>
      <c r="AJA10">
        <v>1</v>
      </c>
      <c r="AJB10">
        <v>1</v>
      </c>
      <c r="AJC10">
        <v>1</v>
      </c>
      <c r="AJD10">
        <v>1</v>
      </c>
      <c r="AJE10">
        <v>1</v>
      </c>
      <c r="AJF10">
        <v>1</v>
      </c>
      <c r="AJG10">
        <v>1</v>
      </c>
      <c r="AJH10">
        <v>1</v>
      </c>
      <c r="AJI10">
        <v>1</v>
      </c>
      <c r="AJJ10">
        <v>1</v>
      </c>
      <c r="AJK10">
        <v>1</v>
      </c>
      <c r="AJL10">
        <v>1</v>
      </c>
      <c r="AJM10">
        <v>1</v>
      </c>
      <c r="AJN10">
        <v>1</v>
      </c>
      <c r="AJO10">
        <v>1</v>
      </c>
      <c r="AJP10">
        <v>1</v>
      </c>
      <c r="AJQ10">
        <v>1</v>
      </c>
      <c r="AJR10">
        <v>1</v>
      </c>
      <c r="AJS10">
        <v>1</v>
      </c>
      <c r="AJT10">
        <v>1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</v>
      </c>
      <c r="AKA10">
        <v>1</v>
      </c>
      <c r="AKB10">
        <v>1</v>
      </c>
      <c r="AKC10">
        <v>1</v>
      </c>
      <c r="AKD10">
        <v>1</v>
      </c>
      <c r="AKE10">
        <v>1</v>
      </c>
      <c r="AKF10">
        <v>1</v>
      </c>
      <c r="AKG10">
        <v>1</v>
      </c>
      <c r="AKH10">
        <v>1</v>
      </c>
      <c r="AKI10">
        <v>1</v>
      </c>
      <c r="AKJ10">
        <v>1</v>
      </c>
      <c r="AKK10">
        <v>1</v>
      </c>
      <c r="AKL10">
        <v>1</v>
      </c>
      <c r="AKM10">
        <v>1</v>
      </c>
      <c r="AKN10">
        <v>1</v>
      </c>
      <c r="AKO10">
        <v>1</v>
      </c>
      <c r="AKP10">
        <v>1</v>
      </c>
      <c r="AKQ10">
        <v>1</v>
      </c>
      <c r="AKR10">
        <v>1</v>
      </c>
      <c r="AKS10">
        <v>1</v>
      </c>
      <c r="AKT10">
        <v>1</v>
      </c>
      <c r="AKU10">
        <v>1</v>
      </c>
      <c r="AKV10">
        <v>1</v>
      </c>
      <c r="AKW10">
        <v>1</v>
      </c>
      <c r="AKX10">
        <v>1</v>
      </c>
      <c r="AKY10">
        <v>1</v>
      </c>
      <c r="AKZ10">
        <v>1</v>
      </c>
      <c r="ALA10">
        <v>1</v>
      </c>
      <c r="ALB10">
        <v>1</v>
      </c>
      <c r="ALC10">
        <v>1</v>
      </c>
      <c r="ALD10">
        <v>1</v>
      </c>
      <c r="ALE10">
        <v>1</v>
      </c>
      <c r="ALF10">
        <v>1</v>
      </c>
      <c r="ALG10">
        <v>1</v>
      </c>
      <c r="ALH10">
        <v>1</v>
      </c>
      <c r="ALI10">
        <v>1</v>
      </c>
      <c r="ALJ10">
        <v>1</v>
      </c>
      <c r="ALK10">
        <v>1</v>
      </c>
      <c r="ALL10">
        <v>1</v>
      </c>
      <c r="ALM10">
        <v>1</v>
      </c>
      <c r="ALN10">
        <v>1</v>
      </c>
      <c r="ALO10">
        <v>1</v>
      </c>
      <c r="ALP10">
        <v>1</v>
      </c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</row>
    <row r="11" spans="1:1036" x14ac:dyDescent="0.2">
      <c r="A11" s="52"/>
      <c r="B11" s="53"/>
      <c r="C11" s="52"/>
      <c r="D11" s="41" t="s">
        <v>5</v>
      </c>
      <c r="E11">
        <v>0.98765000000000003</v>
      </c>
      <c r="F11">
        <v>0.91610999999999998</v>
      </c>
      <c r="G11">
        <v>0.87082999999999999</v>
      </c>
      <c r="H11">
        <v>1</v>
      </c>
      <c r="I11">
        <v>0.87082999999999999</v>
      </c>
      <c r="J11">
        <v>0.98695999999999995</v>
      </c>
      <c r="K11">
        <v>0.98695999999999995</v>
      </c>
      <c r="L11">
        <v>0.98695999999999995</v>
      </c>
      <c r="M11">
        <v>0.98695999999999995</v>
      </c>
      <c r="N11">
        <v>0.98765000000000003</v>
      </c>
      <c r="O11">
        <v>0.93442000000000003</v>
      </c>
      <c r="P11">
        <v>0.79530000000000001</v>
      </c>
      <c r="Q11">
        <v>0.98695999999999995</v>
      </c>
      <c r="R11">
        <v>0.97314999999999996</v>
      </c>
      <c r="S11">
        <v>0.98695999999999995</v>
      </c>
      <c r="T11">
        <v>0.88470000000000004</v>
      </c>
      <c r="U11">
        <v>0.87082999999999999</v>
      </c>
      <c r="V11">
        <v>1</v>
      </c>
      <c r="W11">
        <v>0.85360000000000003</v>
      </c>
      <c r="X11">
        <v>1</v>
      </c>
      <c r="Y11">
        <v>0.87082999999999999</v>
      </c>
      <c r="Z11">
        <v>0.87404999999999999</v>
      </c>
      <c r="AA11">
        <v>0.92620000000000002</v>
      </c>
      <c r="AB11">
        <v>1</v>
      </c>
      <c r="AC11">
        <v>0.93442000000000003</v>
      </c>
      <c r="AD11">
        <v>0.90366999999999997</v>
      </c>
      <c r="AE11">
        <v>0.95315000000000005</v>
      </c>
      <c r="AF11">
        <v>1</v>
      </c>
      <c r="AG11">
        <v>0.98695999999999995</v>
      </c>
      <c r="AH11">
        <v>1</v>
      </c>
      <c r="AI11">
        <v>1</v>
      </c>
      <c r="AJ11">
        <v>0.98695999999999995</v>
      </c>
      <c r="AK11">
        <v>1</v>
      </c>
      <c r="AL11">
        <v>1</v>
      </c>
      <c r="AM11">
        <v>0.95315000000000005</v>
      </c>
      <c r="AN11">
        <v>0.87082999999999999</v>
      </c>
      <c r="AO11">
        <v>0.98889000000000005</v>
      </c>
      <c r="AP11">
        <v>1</v>
      </c>
      <c r="AQ11">
        <v>0.87082999999999999</v>
      </c>
      <c r="AR11">
        <v>0.93442000000000003</v>
      </c>
      <c r="AS11">
        <v>1</v>
      </c>
      <c r="AT11">
        <v>0.91610999999999998</v>
      </c>
      <c r="AU11">
        <v>0.80532999999999999</v>
      </c>
      <c r="AV11">
        <v>1</v>
      </c>
      <c r="AW11">
        <v>0.93442000000000003</v>
      </c>
      <c r="AX11">
        <v>0.87082999999999999</v>
      </c>
      <c r="AY11">
        <v>0.98695999999999995</v>
      </c>
      <c r="AZ11">
        <v>1</v>
      </c>
      <c r="BA11">
        <v>1</v>
      </c>
      <c r="BB11">
        <v>0.93442000000000003</v>
      </c>
      <c r="BC11">
        <v>1</v>
      </c>
      <c r="BD11">
        <v>0.96062000000000003</v>
      </c>
      <c r="BE11">
        <v>0.87082999999999999</v>
      </c>
      <c r="BF11">
        <v>0.77400000000000002</v>
      </c>
      <c r="BG11">
        <v>0.95315000000000005</v>
      </c>
      <c r="BH11">
        <v>0.87082999999999999</v>
      </c>
      <c r="BI11">
        <v>0.87082999999999999</v>
      </c>
      <c r="BJ11">
        <v>0.80532999999999999</v>
      </c>
      <c r="BK11">
        <v>0.89629000000000003</v>
      </c>
      <c r="BL11">
        <v>0.75907000000000002</v>
      </c>
      <c r="BM11">
        <v>0.94803999999999999</v>
      </c>
      <c r="BN11">
        <v>0.83540000000000003</v>
      </c>
      <c r="BO11">
        <v>0.92620000000000002</v>
      </c>
      <c r="BP11">
        <v>0.98695999999999995</v>
      </c>
      <c r="BQ11">
        <v>0.98765000000000003</v>
      </c>
      <c r="BR11">
        <v>0.80532999999999999</v>
      </c>
      <c r="BS11">
        <v>0.87082999999999999</v>
      </c>
      <c r="BT11">
        <v>0.80532999999999999</v>
      </c>
      <c r="BU11">
        <v>0.87082999999999999</v>
      </c>
      <c r="BV11">
        <v>0.87082999999999999</v>
      </c>
      <c r="BW11">
        <v>0.83540000000000003</v>
      </c>
      <c r="BX11">
        <v>0.98695999999999995</v>
      </c>
      <c r="BY11">
        <v>0.95315000000000005</v>
      </c>
      <c r="BZ11">
        <v>0.88470000000000004</v>
      </c>
      <c r="CA11">
        <v>0.87082999999999999</v>
      </c>
      <c r="CB11">
        <v>0.87082999999999999</v>
      </c>
      <c r="CC11">
        <v>0.95315000000000005</v>
      </c>
      <c r="CD11">
        <v>0.93442000000000003</v>
      </c>
      <c r="CE11">
        <v>0.91610999999999998</v>
      </c>
      <c r="CF11">
        <v>0.98695999999999995</v>
      </c>
      <c r="CG11">
        <v>0.90727999999999998</v>
      </c>
      <c r="CH11">
        <v>1</v>
      </c>
      <c r="CI11">
        <v>1</v>
      </c>
      <c r="CJ11">
        <v>0.99404999999999999</v>
      </c>
      <c r="CK11">
        <v>1</v>
      </c>
      <c r="CL11">
        <v>1</v>
      </c>
      <c r="CM11">
        <v>1</v>
      </c>
      <c r="CN11">
        <v>0.87082999999999999</v>
      </c>
      <c r="CO11">
        <v>1</v>
      </c>
      <c r="CP11">
        <v>1</v>
      </c>
      <c r="CQ11">
        <v>1</v>
      </c>
      <c r="CR11">
        <v>0.93442000000000003</v>
      </c>
      <c r="CS11">
        <v>0.92620000000000002</v>
      </c>
      <c r="CT11">
        <v>0.93442000000000003</v>
      </c>
      <c r="CU11">
        <v>1</v>
      </c>
      <c r="CV11">
        <v>1</v>
      </c>
      <c r="CW11">
        <v>1</v>
      </c>
      <c r="CX11">
        <v>0.93442000000000003</v>
      </c>
      <c r="CY11">
        <v>1</v>
      </c>
      <c r="CZ11">
        <v>0.87404999999999999</v>
      </c>
      <c r="DA11">
        <v>1</v>
      </c>
      <c r="DB11">
        <v>0.91637999999999997</v>
      </c>
      <c r="DC11">
        <v>0.87082999999999999</v>
      </c>
      <c r="DD11">
        <v>0.87082999999999999</v>
      </c>
      <c r="DE11">
        <v>1</v>
      </c>
      <c r="DF11">
        <v>1</v>
      </c>
      <c r="DG11">
        <v>0.87082999999999999</v>
      </c>
      <c r="DH11">
        <v>0.97047000000000005</v>
      </c>
      <c r="DI11">
        <v>0.98638000000000003</v>
      </c>
      <c r="DJ11">
        <v>0.87082999999999999</v>
      </c>
      <c r="DK11">
        <v>0.89629000000000003</v>
      </c>
      <c r="DL11">
        <v>0.98638000000000003</v>
      </c>
      <c r="DM11">
        <v>0.98370999999999997</v>
      </c>
      <c r="DN11">
        <v>0.89629000000000003</v>
      </c>
      <c r="DO11">
        <v>1</v>
      </c>
      <c r="DP11">
        <v>0.93488000000000004</v>
      </c>
      <c r="DQ11">
        <v>0.93945999999999996</v>
      </c>
      <c r="DR11">
        <v>0.97416000000000003</v>
      </c>
      <c r="DS11">
        <v>0.92620000000000002</v>
      </c>
      <c r="DT11">
        <v>1</v>
      </c>
      <c r="DU11">
        <v>0.95315000000000005</v>
      </c>
      <c r="DV11">
        <v>0.95209999999999995</v>
      </c>
      <c r="DW11">
        <v>1</v>
      </c>
      <c r="DX11">
        <v>0.87082999999999999</v>
      </c>
      <c r="DY11">
        <v>1</v>
      </c>
      <c r="DZ11">
        <v>1</v>
      </c>
      <c r="EA11">
        <v>0.92620000000000002</v>
      </c>
      <c r="EB11">
        <v>1</v>
      </c>
      <c r="EC11">
        <v>1</v>
      </c>
      <c r="ED11">
        <v>1</v>
      </c>
      <c r="EE11">
        <v>1</v>
      </c>
      <c r="EF11">
        <v>0.98695999999999995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0.83540000000000003</v>
      </c>
      <c r="FH11">
        <v>0.98765000000000003</v>
      </c>
      <c r="FI11">
        <v>1</v>
      </c>
      <c r="FJ11">
        <v>1</v>
      </c>
      <c r="FK11">
        <v>1</v>
      </c>
      <c r="FL11">
        <v>0.98765000000000003</v>
      </c>
      <c r="FM11">
        <v>1</v>
      </c>
      <c r="FN11">
        <v>1</v>
      </c>
      <c r="FO11">
        <v>1</v>
      </c>
      <c r="FP11">
        <v>1</v>
      </c>
      <c r="FQ11">
        <v>0.93442000000000003</v>
      </c>
      <c r="FR11">
        <v>1</v>
      </c>
      <c r="FS11">
        <v>1</v>
      </c>
      <c r="FT11">
        <v>1</v>
      </c>
      <c r="FU11">
        <v>0.80532999999999999</v>
      </c>
      <c r="FV11">
        <v>1</v>
      </c>
      <c r="FW11">
        <v>0.98370999999999997</v>
      </c>
      <c r="FX11">
        <v>0.90839000000000003</v>
      </c>
      <c r="FY11">
        <v>1</v>
      </c>
      <c r="FZ11">
        <v>0.87082999999999999</v>
      </c>
      <c r="GA11">
        <v>1</v>
      </c>
      <c r="GB11">
        <v>0.80532999999999999</v>
      </c>
      <c r="GC11">
        <v>0.80532999999999999</v>
      </c>
      <c r="GD11">
        <v>0.98695999999999995</v>
      </c>
      <c r="GE11">
        <v>0.87082999999999999</v>
      </c>
      <c r="GF11">
        <v>0.66342999999999996</v>
      </c>
      <c r="GG11">
        <v>0.80532999999999999</v>
      </c>
      <c r="GH11">
        <v>0.87082999999999999</v>
      </c>
      <c r="GI11">
        <v>0.80532999999999999</v>
      </c>
      <c r="GJ11">
        <v>0.42909000000000003</v>
      </c>
      <c r="GK11">
        <v>1</v>
      </c>
      <c r="GL11">
        <v>0.69342999999999999</v>
      </c>
      <c r="GM11">
        <v>0.87082999999999999</v>
      </c>
      <c r="GN11">
        <v>0.80532999999999999</v>
      </c>
      <c r="GO11">
        <v>0.48230000000000001</v>
      </c>
      <c r="GP11">
        <v>0.68932000000000004</v>
      </c>
      <c r="GQ11">
        <v>0.93442000000000003</v>
      </c>
      <c r="GR11">
        <v>0.87082999999999999</v>
      </c>
      <c r="GS11">
        <v>0.52446000000000004</v>
      </c>
      <c r="GT11">
        <v>0.93442000000000003</v>
      </c>
      <c r="GU11">
        <v>0.92620000000000002</v>
      </c>
      <c r="GV11">
        <v>1</v>
      </c>
      <c r="GW11">
        <v>1</v>
      </c>
      <c r="GX11">
        <v>0.48859000000000002</v>
      </c>
      <c r="GY11">
        <v>0.80532999999999999</v>
      </c>
      <c r="GZ11">
        <v>0.80532999999999999</v>
      </c>
      <c r="HA11">
        <v>0.66342999999999996</v>
      </c>
      <c r="HB11">
        <v>0.80532999999999999</v>
      </c>
      <c r="HC11">
        <v>1</v>
      </c>
      <c r="HD11">
        <v>0.87907000000000002</v>
      </c>
      <c r="HE11">
        <v>0.98638000000000003</v>
      </c>
      <c r="HF11">
        <v>0.87082999999999999</v>
      </c>
      <c r="HG11">
        <v>0.87082999999999999</v>
      </c>
      <c r="HH11">
        <v>0.92620000000000002</v>
      </c>
      <c r="HI11">
        <v>0.87082999999999999</v>
      </c>
      <c r="HJ11">
        <v>0.87082999999999999</v>
      </c>
      <c r="HK11">
        <v>0.90839000000000003</v>
      </c>
      <c r="HL11">
        <v>0.66534000000000004</v>
      </c>
      <c r="HM11">
        <v>0.69342999999999999</v>
      </c>
      <c r="HN11">
        <v>0.87082999999999999</v>
      </c>
      <c r="HO11">
        <v>0.98695999999999995</v>
      </c>
      <c r="HP11">
        <v>0.80532999999999999</v>
      </c>
      <c r="HQ11">
        <v>0.87082999999999999</v>
      </c>
      <c r="HR11">
        <v>0.87082999999999999</v>
      </c>
      <c r="HS11">
        <v>0.87082999999999999</v>
      </c>
      <c r="HT11">
        <v>0.97146999999999994</v>
      </c>
      <c r="HU11">
        <v>1</v>
      </c>
      <c r="HV11">
        <v>0.98765000000000003</v>
      </c>
      <c r="HW11">
        <v>0.68906999999999996</v>
      </c>
      <c r="HX11">
        <v>1</v>
      </c>
      <c r="HY11">
        <v>0.98465000000000003</v>
      </c>
      <c r="HZ11">
        <v>0.87082999999999999</v>
      </c>
      <c r="IA11">
        <v>1</v>
      </c>
      <c r="IB11">
        <v>0.1376</v>
      </c>
      <c r="IC11">
        <v>1</v>
      </c>
      <c r="ID11">
        <v>0.98638000000000003</v>
      </c>
      <c r="IE11">
        <v>0.95315000000000005</v>
      </c>
      <c r="IF11">
        <v>0.87829000000000002</v>
      </c>
      <c r="IG11">
        <v>0.76939000000000002</v>
      </c>
      <c r="IH11">
        <v>0.87082999999999999</v>
      </c>
      <c r="II11">
        <v>0.87082999999999999</v>
      </c>
      <c r="IJ11">
        <v>1</v>
      </c>
      <c r="IK11">
        <v>0.69342999999999999</v>
      </c>
      <c r="IL11">
        <v>0.80532999999999999</v>
      </c>
      <c r="IM11">
        <v>0.68684999999999996</v>
      </c>
      <c r="IN11">
        <v>0.87082999999999999</v>
      </c>
      <c r="IO11">
        <v>0.72153999999999996</v>
      </c>
      <c r="IP11">
        <v>1</v>
      </c>
      <c r="IQ11">
        <v>0.99058999999999997</v>
      </c>
      <c r="IR11">
        <v>1</v>
      </c>
      <c r="IS11">
        <v>0.98638000000000003</v>
      </c>
      <c r="IT11">
        <v>1</v>
      </c>
      <c r="IU11">
        <v>1</v>
      </c>
      <c r="IV11">
        <v>0.90839000000000003</v>
      </c>
      <c r="IW11">
        <v>0.93442000000000003</v>
      </c>
      <c r="IX11">
        <v>0.87082999999999999</v>
      </c>
      <c r="IY11">
        <v>0.89629000000000003</v>
      </c>
      <c r="IZ11">
        <v>0.87082999999999999</v>
      </c>
      <c r="JA11">
        <v>1</v>
      </c>
      <c r="JB11">
        <v>0.87082999999999999</v>
      </c>
      <c r="JC11">
        <v>0.98765000000000003</v>
      </c>
      <c r="JD11">
        <v>1</v>
      </c>
      <c r="JE11">
        <v>0.92620000000000002</v>
      </c>
      <c r="JF11">
        <v>0.98695999999999995</v>
      </c>
      <c r="JG11">
        <v>0.87082999999999999</v>
      </c>
      <c r="JH11">
        <v>0.87082999999999999</v>
      </c>
      <c r="JI11">
        <v>0.87082999999999999</v>
      </c>
      <c r="JJ11">
        <v>1</v>
      </c>
      <c r="JK11">
        <v>0.98695999999999995</v>
      </c>
      <c r="JL11">
        <v>1</v>
      </c>
      <c r="JM11">
        <v>1</v>
      </c>
      <c r="JN11">
        <v>1</v>
      </c>
      <c r="JO11">
        <v>1</v>
      </c>
      <c r="JP11">
        <v>1</v>
      </c>
      <c r="JQ11">
        <v>1</v>
      </c>
      <c r="JR11">
        <v>0.81589</v>
      </c>
      <c r="JS11">
        <v>0.91610999999999998</v>
      </c>
      <c r="JT11">
        <v>0.85360000000000003</v>
      </c>
      <c r="JU11">
        <v>0.87082999999999999</v>
      </c>
      <c r="JV11">
        <v>0.92620000000000002</v>
      </c>
      <c r="JW11">
        <v>1</v>
      </c>
      <c r="JX11">
        <v>1</v>
      </c>
      <c r="JY11">
        <v>0.98695999999999995</v>
      </c>
      <c r="JZ11">
        <v>0.68932000000000004</v>
      </c>
      <c r="KA11">
        <v>0.98638000000000003</v>
      </c>
      <c r="KB11">
        <v>1</v>
      </c>
      <c r="KC11">
        <v>0.98695999999999995</v>
      </c>
      <c r="KD11">
        <v>1</v>
      </c>
      <c r="KE11">
        <v>0.48859000000000002</v>
      </c>
      <c r="KF11">
        <v>1</v>
      </c>
      <c r="KG11">
        <v>1</v>
      </c>
      <c r="KH11">
        <v>1</v>
      </c>
      <c r="KI11">
        <v>1</v>
      </c>
      <c r="KJ11">
        <v>1</v>
      </c>
      <c r="KK11">
        <v>1</v>
      </c>
      <c r="KL11">
        <v>1</v>
      </c>
      <c r="KM11">
        <v>1</v>
      </c>
      <c r="KN11">
        <v>1</v>
      </c>
      <c r="KO11">
        <v>1</v>
      </c>
      <c r="KP11">
        <v>1</v>
      </c>
      <c r="KQ11">
        <v>1</v>
      </c>
      <c r="KR11">
        <v>1</v>
      </c>
      <c r="KS11">
        <v>0.95315000000000005</v>
      </c>
      <c r="KT11">
        <v>1</v>
      </c>
      <c r="KU11">
        <v>1</v>
      </c>
      <c r="KV11">
        <v>0.43</v>
      </c>
      <c r="KW11">
        <v>0.98695999999999995</v>
      </c>
      <c r="KX11">
        <v>1</v>
      </c>
      <c r="KY11">
        <v>1</v>
      </c>
      <c r="KZ11">
        <v>1</v>
      </c>
      <c r="LA11">
        <v>1</v>
      </c>
      <c r="LB11">
        <v>0.87082999999999999</v>
      </c>
      <c r="LC11">
        <v>1</v>
      </c>
      <c r="LD11">
        <v>0.93442000000000003</v>
      </c>
      <c r="LE11">
        <v>1</v>
      </c>
      <c r="LF11">
        <v>1</v>
      </c>
      <c r="LG11">
        <v>0.92620000000000002</v>
      </c>
      <c r="LH11">
        <v>0.60562000000000005</v>
      </c>
      <c r="LI11">
        <v>1</v>
      </c>
      <c r="LJ11">
        <v>0.68932000000000004</v>
      </c>
      <c r="LK11">
        <v>0.87082999999999999</v>
      </c>
      <c r="LL11">
        <v>0.90839000000000003</v>
      </c>
      <c r="LM11">
        <v>0.43</v>
      </c>
      <c r="LN11">
        <v>0.44040000000000001</v>
      </c>
      <c r="LO11">
        <v>0.22703999999999999</v>
      </c>
      <c r="LP11">
        <v>0.48859000000000002</v>
      </c>
      <c r="LQ11">
        <v>0.87082999999999999</v>
      </c>
      <c r="LR11">
        <v>0.44456000000000001</v>
      </c>
      <c r="LS11">
        <v>0.80532999999999999</v>
      </c>
      <c r="LT11">
        <v>0.43</v>
      </c>
      <c r="LU11">
        <v>0.42909000000000003</v>
      </c>
      <c r="LV11">
        <v>0.98638000000000003</v>
      </c>
      <c r="LW11">
        <v>0.87082999999999999</v>
      </c>
      <c r="LX11">
        <v>0.52446000000000004</v>
      </c>
      <c r="LY11">
        <v>0.97416000000000003</v>
      </c>
      <c r="LZ11">
        <v>0.98638000000000003</v>
      </c>
      <c r="MA11">
        <v>0.87082999999999999</v>
      </c>
      <c r="MB11">
        <v>0.87082999999999999</v>
      </c>
      <c r="MC11">
        <v>0.87082999999999999</v>
      </c>
      <c r="MD11">
        <v>0.98695999999999995</v>
      </c>
      <c r="ME11">
        <v>0.98765000000000003</v>
      </c>
      <c r="MF11">
        <v>1</v>
      </c>
      <c r="MG11">
        <v>0.85140000000000005</v>
      </c>
      <c r="MH11">
        <v>0.98695999999999995</v>
      </c>
      <c r="MI11">
        <v>0.98695999999999995</v>
      </c>
      <c r="MJ11">
        <v>0.98765000000000003</v>
      </c>
      <c r="MK11">
        <v>0.80532999999999999</v>
      </c>
      <c r="ML11">
        <v>1</v>
      </c>
      <c r="MM11">
        <v>1</v>
      </c>
      <c r="MN11">
        <v>0.98646999999999996</v>
      </c>
      <c r="MO11">
        <v>0.98638000000000003</v>
      </c>
      <c r="MP11">
        <v>0.98695999999999995</v>
      </c>
      <c r="MQ11">
        <v>0.43</v>
      </c>
      <c r="MR11">
        <v>0.87082999999999999</v>
      </c>
      <c r="MS11">
        <v>0.22703999999999999</v>
      </c>
      <c r="MT11">
        <v>0.76046999999999998</v>
      </c>
      <c r="MU11">
        <v>0.46744000000000002</v>
      </c>
      <c r="MV11">
        <v>0.98638000000000003</v>
      </c>
      <c r="MW11">
        <v>0.32335999999999998</v>
      </c>
      <c r="MX11">
        <v>1</v>
      </c>
      <c r="MY11">
        <v>1</v>
      </c>
      <c r="MZ11">
        <v>1</v>
      </c>
      <c r="NA11">
        <v>0.87082999999999999</v>
      </c>
      <c r="NB11">
        <v>0.80532999999999999</v>
      </c>
      <c r="NC11">
        <v>1</v>
      </c>
      <c r="ND11">
        <v>1</v>
      </c>
      <c r="NE11">
        <v>1</v>
      </c>
      <c r="NF11">
        <v>1</v>
      </c>
      <c r="NG11">
        <v>0.98695999999999995</v>
      </c>
      <c r="NH11">
        <v>1</v>
      </c>
      <c r="NI11">
        <v>0.98695999999999995</v>
      </c>
      <c r="NJ11">
        <v>1</v>
      </c>
      <c r="NK11">
        <v>1</v>
      </c>
      <c r="NL11">
        <v>1</v>
      </c>
      <c r="NM11">
        <v>1</v>
      </c>
      <c r="NN11">
        <v>1</v>
      </c>
      <c r="NO11">
        <v>0.68906999999999996</v>
      </c>
      <c r="NP11">
        <v>0.44456000000000001</v>
      </c>
      <c r="NQ11">
        <v>0.53915000000000002</v>
      </c>
      <c r="NR11">
        <v>0.60562000000000005</v>
      </c>
      <c r="NS11">
        <v>0.52446000000000004</v>
      </c>
      <c r="NT11">
        <v>0.60562000000000005</v>
      </c>
      <c r="NU11">
        <v>0.69342999999999999</v>
      </c>
      <c r="NV11">
        <v>0.83540000000000003</v>
      </c>
      <c r="NW11">
        <v>0.60562000000000005</v>
      </c>
      <c r="NX11">
        <v>0.43</v>
      </c>
      <c r="NY11">
        <v>0.45521</v>
      </c>
      <c r="NZ11">
        <v>0.87082999999999999</v>
      </c>
      <c r="OA11">
        <v>0.84421000000000002</v>
      </c>
      <c r="OB11">
        <v>0.80532999999999999</v>
      </c>
      <c r="OC11">
        <v>0.80532999999999999</v>
      </c>
      <c r="OD11">
        <v>0.53915000000000002</v>
      </c>
      <c r="OE11">
        <v>0.80532999999999999</v>
      </c>
      <c r="OF11">
        <v>0.82857999999999998</v>
      </c>
      <c r="OG11">
        <v>0.87082999999999999</v>
      </c>
      <c r="OH11">
        <v>0.43</v>
      </c>
      <c r="OI11">
        <v>0.69342999999999999</v>
      </c>
      <c r="OJ11">
        <v>0.99404999999999999</v>
      </c>
      <c r="OK11">
        <v>0.50151999999999997</v>
      </c>
      <c r="OL11">
        <v>0.87082999999999999</v>
      </c>
      <c r="OM11">
        <v>0.80532999999999999</v>
      </c>
      <c r="ON11">
        <v>0.68932000000000004</v>
      </c>
      <c r="OO11">
        <v>0.92620000000000002</v>
      </c>
      <c r="OP11">
        <v>0.85360000000000003</v>
      </c>
      <c r="OQ11">
        <v>0.87082999999999999</v>
      </c>
      <c r="OR11">
        <v>0.53915000000000002</v>
      </c>
      <c r="OS11">
        <v>0.87082999999999999</v>
      </c>
      <c r="OT11">
        <v>0.89629000000000003</v>
      </c>
      <c r="OU11">
        <v>0.87082999999999999</v>
      </c>
      <c r="OV11">
        <v>0.48230000000000001</v>
      </c>
      <c r="OW11">
        <v>0.43</v>
      </c>
      <c r="OX11">
        <v>0.83540000000000003</v>
      </c>
      <c r="OY11">
        <v>0.79530000000000001</v>
      </c>
      <c r="OZ11">
        <v>0.43</v>
      </c>
      <c r="PA11">
        <v>0.44456000000000001</v>
      </c>
      <c r="PB11">
        <v>0.60562000000000005</v>
      </c>
      <c r="PC11">
        <v>0.70282999999999995</v>
      </c>
      <c r="PD11">
        <v>1</v>
      </c>
      <c r="PE11">
        <v>1</v>
      </c>
      <c r="PF11">
        <v>0.93488000000000004</v>
      </c>
      <c r="PG11">
        <v>0.95223000000000002</v>
      </c>
      <c r="PH11">
        <v>1</v>
      </c>
      <c r="PI11">
        <v>1</v>
      </c>
      <c r="PJ11">
        <v>0.98765000000000003</v>
      </c>
      <c r="PK11">
        <v>1</v>
      </c>
      <c r="PL11">
        <v>1</v>
      </c>
      <c r="PM11">
        <v>1</v>
      </c>
      <c r="PN11">
        <v>1</v>
      </c>
      <c r="PO11">
        <v>0.98765000000000003</v>
      </c>
      <c r="PP11">
        <v>1</v>
      </c>
      <c r="PQ11">
        <v>1</v>
      </c>
      <c r="PR11">
        <v>1</v>
      </c>
      <c r="PS11">
        <v>0.98695999999999995</v>
      </c>
      <c r="PT11">
        <v>1</v>
      </c>
      <c r="PU11">
        <v>1</v>
      </c>
      <c r="PV11">
        <v>1</v>
      </c>
      <c r="PW11">
        <v>0.82679999999999998</v>
      </c>
      <c r="PX11">
        <v>1</v>
      </c>
      <c r="PY11">
        <v>0.87082999999999999</v>
      </c>
      <c r="PZ11">
        <v>1</v>
      </c>
      <c r="QA11">
        <v>0.87082999999999999</v>
      </c>
      <c r="QB11">
        <v>1</v>
      </c>
      <c r="QC11">
        <v>1</v>
      </c>
      <c r="QD11">
        <v>1</v>
      </c>
      <c r="QE11">
        <v>0.87082999999999999</v>
      </c>
      <c r="QF11">
        <v>1</v>
      </c>
      <c r="QG11">
        <v>0.93293000000000004</v>
      </c>
      <c r="QH11">
        <v>0.90839000000000003</v>
      </c>
      <c r="QI11">
        <v>1</v>
      </c>
      <c r="QJ11">
        <v>0.87082999999999999</v>
      </c>
      <c r="QK11">
        <v>0.80532999999999999</v>
      </c>
      <c r="QL11">
        <v>0.98931000000000002</v>
      </c>
      <c r="QM11">
        <v>0.98695999999999995</v>
      </c>
      <c r="QN11">
        <v>0.95482</v>
      </c>
      <c r="QO11">
        <v>0.98695999999999995</v>
      </c>
      <c r="QP11">
        <v>1</v>
      </c>
      <c r="QQ11">
        <v>0.87082999999999999</v>
      </c>
      <c r="QR11">
        <v>1</v>
      </c>
      <c r="QS11">
        <v>0.90839000000000003</v>
      </c>
      <c r="QT11">
        <v>0.87082999999999999</v>
      </c>
      <c r="QU11">
        <v>0.87082999999999999</v>
      </c>
      <c r="QV11">
        <v>0.90839000000000003</v>
      </c>
      <c r="QW11">
        <v>0.80532999999999999</v>
      </c>
      <c r="QX11">
        <v>0.85360000000000003</v>
      </c>
      <c r="QY11">
        <v>0.68932000000000004</v>
      </c>
      <c r="QZ11">
        <v>0.68906999999999996</v>
      </c>
      <c r="RA11">
        <v>0.66342999999999996</v>
      </c>
      <c r="RB11">
        <v>1</v>
      </c>
      <c r="RC11">
        <v>1</v>
      </c>
      <c r="RD11">
        <v>1</v>
      </c>
      <c r="RE11">
        <v>1</v>
      </c>
      <c r="RF11">
        <v>1</v>
      </c>
      <c r="RG11">
        <v>1</v>
      </c>
      <c r="RH11">
        <v>1</v>
      </c>
      <c r="RI11">
        <v>1</v>
      </c>
      <c r="RJ11">
        <v>0.95315000000000005</v>
      </c>
      <c r="RK11">
        <v>1</v>
      </c>
      <c r="RL11">
        <v>1</v>
      </c>
      <c r="RM11">
        <v>1</v>
      </c>
      <c r="RN11">
        <v>0.98695999999999995</v>
      </c>
      <c r="RO11">
        <v>0.98638000000000003</v>
      </c>
      <c r="RP11">
        <v>1</v>
      </c>
      <c r="RQ11">
        <v>0.92620000000000002</v>
      </c>
      <c r="RR11">
        <v>1</v>
      </c>
      <c r="RS11">
        <v>1</v>
      </c>
      <c r="RT11">
        <v>0.98695999999999995</v>
      </c>
      <c r="RU11">
        <v>1</v>
      </c>
      <c r="RV11">
        <v>0.87082999999999999</v>
      </c>
      <c r="RW11">
        <v>0.94872000000000001</v>
      </c>
      <c r="RX11">
        <v>1</v>
      </c>
      <c r="RY11">
        <v>0.87082999999999999</v>
      </c>
      <c r="RZ11">
        <v>0.93442000000000003</v>
      </c>
      <c r="SA11">
        <v>1</v>
      </c>
      <c r="SB11">
        <v>1</v>
      </c>
      <c r="SC11">
        <v>0.98931000000000002</v>
      </c>
      <c r="SD11">
        <v>0.98638000000000003</v>
      </c>
      <c r="SE11">
        <v>0.95315000000000005</v>
      </c>
      <c r="SF11">
        <v>1</v>
      </c>
      <c r="SG11">
        <v>0.98695999999999995</v>
      </c>
      <c r="SH11">
        <v>1</v>
      </c>
      <c r="SI11">
        <v>1</v>
      </c>
      <c r="SJ11">
        <v>1</v>
      </c>
      <c r="SK11">
        <v>1</v>
      </c>
      <c r="SL11">
        <v>1</v>
      </c>
      <c r="SM11">
        <v>0.98695999999999995</v>
      </c>
      <c r="SN11">
        <v>1</v>
      </c>
      <c r="SO11">
        <v>0.98931000000000002</v>
      </c>
      <c r="SP11">
        <v>0.98695999999999995</v>
      </c>
      <c r="SQ11">
        <v>0.98695999999999995</v>
      </c>
      <c r="SR11">
        <v>0.98765000000000003</v>
      </c>
      <c r="SS11">
        <v>0.98695999999999995</v>
      </c>
      <c r="ST11">
        <v>1</v>
      </c>
      <c r="SU11">
        <v>1</v>
      </c>
      <c r="SV11">
        <v>0.98695999999999995</v>
      </c>
      <c r="SW11">
        <v>0.91637999999999997</v>
      </c>
      <c r="SX11">
        <v>0.98638000000000003</v>
      </c>
      <c r="SY11">
        <v>0.93442000000000003</v>
      </c>
      <c r="SZ11">
        <v>0.98638000000000003</v>
      </c>
      <c r="TA11">
        <v>0.98695999999999995</v>
      </c>
      <c r="TB11">
        <v>0.80532999999999999</v>
      </c>
      <c r="TC11">
        <v>1</v>
      </c>
      <c r="TD11">
        <v>0.98695999999999995</v>
      </c>
      <c r="TE11">
        <v>1</v>
      </c>
      <c r="TF11">
        <v>0.87082999999999999</v>
      </c>
      <c r="TG11">
        <v>0.89629000000000003</v>
      </c>
      <c r="TH11">
        <v>0.87578999999999996</v>
      </c>
      <c r="TI11">
        <v>0.92620000000000002</v>
      </c>
      <c r="TJ11">
        <v>0.97314999999999996</v>
      </c>
      <c r="TK11">
        <v>1</v>
      </c>
      <c r="TL11">
        <v>0.93293000000000004</v>
      </c>
      <c r="TM11">
        <v>0.98765000000000003</v>
      </c>
      <c r="TN11">
        <v>1</v>
      </c>
      <c r="TO11">
        <v>0.92620000000000002</v>
      </c>
      <c r="TP11">
        <v>1</v>
      </c>
      <c r="TQ11">
        <v>1</v>
      </c>
      <c r="TR11">
        <v>0.98638000000000003</v>
      </c>
      <c r="TS11">
        <v>1</v>
      </c>
      <c r="TT11">
        <v>0.87082999999999999</v>
      </c>
      <c r="TU11">
        <v>1</v>
      </c>
      <c r="TV11">
        <v>0.87082999999999999</v>
      </c>
      <c r="TW11">
        <v>0.87082999999999999</v>
      </c>
      <c r="TX11">
        <v>0.98695999999999995</v>
      </c>
      <c r="TY11">
        <v>0.93442000000000003</v>
      </c>
      <c r="TZ11">
        <v>0.94088000000000005</v>
      </c>
      <c r="UA11">
        <v>0.99058999999999997</v>
      </c>
      <c r="UB11">
        <v>0.87082999999999999</v>
      </c>
      <c r="UC11">
        <v>1</v>
      </c>
      <c r="UD11">
        <v>0.92620000000000002</v>
      </c>
      <c r="UE11">
        <v>0.87082999999999999</v>
      </c>
      <c r="UF11">
        <v>0.92620000000000002</v>
      </c>
      <c r="UG11">
        <v>0.68906999999999996</v>
      </c>
      <c r="UH11">
        <v>0.80532999999999999</v>
      </c>
      <c r="UI11">
        <v>0.98695999999999995</v>
      </c>
      <c r="UJ11">
        <v>0.91637999999999997</v>
      </c>
      <c r="UK11">
        <v>0.87082999999999999</v>
      </c>
      <c r="UL11">
        <v>0.98638000000000003</v>
      </c>
      <c r="UM11">
        <v>0.98765000000000003</v>
      </c>
      <c r="UN11">
        <v>0.87082999999999999</v>
      </c>
      <c r="UO11">
        <v>0.87082999999999999</v>
      </c>
      <c r="UP11">
        <v>0.69342999999999999</v>
      </c>
      <c r="UQ11">
        <v>0.87082999999999999</v>
      </c>
      <c r="UR11">
        <v>0.87082999999999999</v>
      </c>
      <c r="US11">
        <v>0.87082999999999999</v>
      </c>
      <c r="UT11">
        <v>0.95315000000000005</v>
      </c>
      <c r="UU11">
        <v>0.59975999999999996</v>
      </c>
      <c r="UV11">
        <v>0.87082999999999999</v>
      </c>
      <c r="UW11">
        <v>0.87082999999999999</v>
      </c>
      <c r="UX11">
        <v>1</v>
      </c>
      <c r="UY11">
        <v>0.95315000000000005</v>
      </c>
      <c r="UZ11">
        <v>0.87082999999999999</v>
      </c>
      <c r="VA11">
        <v>1</v>
      </c>
      <c r="VB11">
        <v>0.87082999999999999</v>
      </c>
      <c r="VC11">
        <v>0.87082999999999999</v>
      </c>
      <c r="VD11">
        <v>0.93442000000000003</v>
      </c>
      <c r="VE11">
        <v>0.98695999999999995</v>
      </c>
      <c r="VF11">
        <v>1</v>
      </c>
      <c r="VG11">
        <v>0.87082999999999999</v>
      </c>
      <c r="VH11">
        <v>0.92620000000000002</v>
      </c>
      <c r="VI11">
        <v>0.95315000000000005</v>
      </c>
      <c r="VJ11">
        <v>0.89885000000000004</v>
      </c>
      <c r="VK11">
        <v>0.87082999999999999</v>
      </c>
      <c r="VL11">
        <v>0.97750000000000004</v>
      </c>
      <c r="VM11">
        <v>0.87082999999999999</v>
      </c>
      <c r="VN11">
        <v>1</v>
      </c>
      <c r="VO11">
        <v>0.69342999999999999</v>
      </c>
      <c r="VP11">
        <v>1</v>
      </c>
      <c r="VQ11">
        <v>0.80532999999999999</v>
      </c>
      <c r="VR11">
        <v>0.87082999999999999</v>
      </c>
      <c r="VS11">
        <v>1</v>
      </c>
      <c r="VT11">
        <v>1</v>
      </c>
      <c r="VU11">
        <v>0.98772000000000004</v>
      </c>
      <c r="VV11">
        <v>1</v>
      </c>
      <c r="VW11">
        <v>1</v>
      </c>
      <c r="VX11">
        <v>1</v>
      </c>
      <c r="VY11">
        <v>1</v>
      </c>
      <c r="VZ11">
        <v>0.87082999999999999</v>
      </c>
      <c r="WA11">
        <v>0.93442000000000003</v>
      </c>
      <c r="WB11">
        <v>1</v>
      </c>
      <c r="WC11">
        <v>1</v>
      </c>
      <c r="WD11">
        <v>0.98765000000000003</v>
      </c>
      <c r="WE11">
        <v>1</v>
      </c>
      <c r="WF11">
        <v>0.94803999999999999</v>
      </c>
      <c r="WG11">
        <v>0.98765000000000003</v>
      </c>
      <c r="WH11">
        <v>0.88470000000000004</v>
      </c>
      <c r="WI11">
        <v>0.98695999999999995</v>
      </c>
      <c r="WJ11">
        <v>1</v>
      </c>
      <c r="WK11">
        <v>0.98765000000000003</v>
      </c>
      <c r="WL11">
        <v>0.91637999999999997</v>
      </c>
      <c r="WM11">
        <v>1</v>
      </c>
      <c r="WN11">
        <v>0.98695999999999995</v>
      </c>
      <c r="WO11">
        <v>0.93442000000000003</v>
      </c>
      <c r="WP11">
        <v>1</v>
      </c>
      <c r="WQ11">
        <v>1</v>
      </c>
      <c r="WR11">
        <v>0.98765000000000003</v>
      </c>
      <c r="WS11">
        <v>1</v>
      </c>
      <c r="WT11">
        <v>1</v>
      </c>
      <c r="WU11">
        <v>0.98695999999999995</v>
      </c>
      <c r="WV11">
        <v>1</v>
      </c>
      <c r="WW11">
        <v>0.99058999999999997</v>
      </c>
      <c r="WX11">
        <v>1</v>
      </c>
      <c r="WY11">
        <v>1</v>
      </c>
      <c r="WZ11">
        <v>1</v>
      </c>
      <c r="XA11">
        <v>1</v>
      </c>
      <c r="XB11">
        <v>1</v>
      </c>
      <c r="XC11">
        <v>0.97047000000000005</v>
      </c>
      <c r="XD11">
        <v>1</v>
      </c>
      <c r="XE11">
        <v>1</v>
      </c>
      <c r="XF11">
        <v>0.87082999999999999</v>
      </c>
      <c r="XG11">
        <v>1</v>
      </c>
      <c r="XH11">
        <v>0.95315000000000005</v>
      </c>
      <c r="XI11">
        <v>1</v>
      </c>
      <c r="XJ11">
        <v>1</v>
      </c>
      <c r="XK11">
        <v>1</v>
      </c>
      <c r="XL11">
        <v>0.87082999999999999</v>
      </c>
      <c r="XM11">
        <v>0.91610999999999998</v>
      </c>
      <c r="XN11">
        <v>1</v>
      </c>
      <c r="XO11">
        <v>0.95315000000000005</v>
      </c>
      <c r="XP11">
        <v>0.98695999999999995</v>
      </c>
      <c r="XQ11">
        <v>1</v>
      </c>
      <c r="XR11">
        <v>1</v>
      </c>
      <c r="XS11">
        <v>1</v>
      </c>
      <c r="XT11">
        <v>1</v>
      </c>
      <c r="XU11">
        <v>0.87082999999999999</v>
      </c>
      <c r="XV11">
        <v>1</v>
      </c>
      <c r="XW11">
        <v>1</v>
      </c>
      <c r="XX11">
        <v>1</v>
      </c>
      <c r="XY11">
        <v>0.98695999999999995</v>
      </c>
      <c r="XZ11">
        <v>1</v>
      </c>
      <c r="YA11">
        <v>1</v>
      </c>
      <c r="YB11">
        <v>0.87082999999999999</v>
      </c>
      <c r="YC11">
        <v>1</v>
      </c>
      <c r="YD11">
        <v>1</v>
      </c>
      <c r="YE11">
        <v>1</v>
      </c>
      <c r="YF11">
        <v>1</v>
      </c>
      <c r="YG11">
        <v>0.87082999999999999</v>
      </c>
      <c r="YH11">
        <v>1</v>
      </c>
      <c r="YI11">
        <v>1</v>
      </c>
      <c r="YJ11">
        <v>1</v>
      </c>
      <c r="YK11">
        <v>0.98695999999999995</v>
      </c>
      <c r="YL11">
        <v>1</v>
      </c>
      <c r="YM11">
        <v>1</v>
      </c>
      <c r="YN11">
        <v>0.95315000000000005</v>
      </c>
      <c r="YO11">
        <v>1</v>
      </c>
      <c r="YP11">
        <v>1</v>
      </c>
      <c r="YQ11">
        <v>1</v>
      </c>
      <c r="YR11">
        <v>0.98695999999999995</v>
      </c>
      <c r="YS11">
        <v>1</v>
      </c>
      <c r="YT11">
        <v>0.98931000000000002</v>
      </c>
      <c r="YU11">
        <v>1</v>
      </c>
      <c r="YV11">
        <v>0.98765000000000003</v>
      </c>
      <c r="YW11">
        <v>1</v>
      </c>
      <c r="YX11">
        <v>1</v>
      </c>
      <c r="YY11">
        <v>1</v>
      </c>
      <c r="YZ11">
        <v>0.87082999999999999</v>
      </c>
      <c r="ZA11">
        <v>1</v>
      </c>
      <c r="ZB11">
        <v>1</v>
      </c>
      <c r="ZC11">
        <v>1</v>
      </c>
      <c r="ZD11">
        <v>1</v>
      </c>
      <c r="ZE11">
        <v>1</v>
      </c>
      <c r="ZF11">
        <v>0.97314999999999996</v>
      </c>
      <c r="ZG11">
        <v>1</v>
      </c>
      <c r="ZH11">
        <v>1</v>
      </c>
      <c r="ZI11">
        <v>1</v>
      </c>
      <c r="ZJ11">
        <v>1</v>
      </c>
      <c r="ZK11">
        <v>1</v>
      </c>
      <c r="ZL11">
        <v>1</v>
      </c>
      <c r="ZM11">
        <v>0.67549000000000003</v>
      </c>
      <c r="ZN11">
        <v>0.87082999999999999</v>
      </c>
      <c r="ZO11">
        <v>1</v>
      </c>
      <c r="ZP11">
        <v>1</v>
      </c>
      <c r="ZQ11">
        <v>1</v>
      </c>
      <c r="ZR11">
        <v>0.98465000000000003</v>
      </c>
      <c r="ZS11">
        <v>0.97047000000000005</v>
      </c>
      <c r="ZT11">
        <v>0.98931000000000002</v>
      </c>
      <c r="ZU11">
        <v>0.97416000000000003</v>
      </c>
      <c r="ZV11">
        <v>0.89629000000000003</v>
      </c>
      <c r="ZW11">
        <v>0.83706999999999998</v>
      </c>
      <c r="ZX11">
        <v>0.68932000000000004</v>
      </c>
      <c r="ZY11">
        <v>0.67549000000000003</v>
      </c>
      <c r="ZZ11">
        <v>0.97047000000000005</v>
      </c>
      <c r="AAA11">
        <v>0.70282999999999995</v>
      </c>
      <c r="AAB11">
        <v>0.98931000000000002</v>
      </c>
      <c r="AAC11">
        <v>0.87082999999999999</v>
      </c>
      <c r="AAD11">
        <v>0.92620000000000002</v>
      </c>
      <c r="AAE11">
        <v>0.22703999999999999</v>
      </c>
      <c r="AAF11">
        <v>0.87082999999999999</v>
      </c>
      <c r="AAG11">
        <v>0.89629000000000003</v>
      </c>
      <c r="AAH11">
        <v>0.89885000000000004</v>
      </c>
      <c r="AAI11">
        <v>1</v>
      </c>
      <c r="AAJ11">
        <v>0.87082999999999999</v>
      </c>
      <c r="AAK11">
        <v>0.43</v>
      </c>
      <c r="AAL11">
        <v>0.87082999999999999</v>
      </c>
      <c r="AAM11">
        <v>0.98695999999999995</v>
      </c>
      <c r="AAN11">
        <v>0.91637999999999997</v>
      </c>
      <c r="AAO11">
        <v>0.80532999999999999</v>
      </c>
      <c r="AAP11">
        <v>1</v>
      </c>
      <c r="AAQ11">
        <v>0.87082999999999999</v>
      </c>
      <c r="AAR11">
        <v>0.96062000000000003</v>
      </c>
      <c r="AAS11">
        <v>0.95315000000000005</v>
      </c>
      <c r="AAT11">
        <v>0.99058999999999997</v>
      </c>
      <c r="AAU11">
        <v>1</v>
      </c>
      <c r="AAV11">
        <v>0.87404999999999999</v>
      </c>
      <c r="AAW11">
        <v>0.95315000000000005</v>
      </c>
      <c r="AAX11">
        <v>0.87082999999999999</v>
      </c>
      <c r="AAY11">
        <v>0.87082999999999999</v>
      </c>
      <c r="AAZ11">
        <v>0.80532999999999999</v>
      </c>
      <c r="ABA11">
        <v>0.80532999999999999</v>
      </c>
      <c r="ABB11">
        <v>0.93442000000000003</v>
      </c>
      <c r="ABC11">
        <v>0.87082999999999999</v>
      </c>
      <c r="ABD11">
        <v>0.89629000000000003</v>
      </c>
      <c r="ABE11">
        <v>1</v>
      </c>
      <c r="ABF11">
        <v>0.42909000000000003</v>
      </c>
      <c r="ABG11">
        <v>0.87082999999999999</v>
      </c>
      <c r="ABH11">
        <v>0.91637999999999997</v>
      </c>
      <c r="ABI11">
        <v>0.80532999999999999</v>
      </c>
      <c r="ABJ11">
        <v>0.69342999999999999</v>
      </c>
      <c r="ABK11">
        <v>0.87082999999999999</v>
      </c>
      <c r="ABL11">
        <v>0.90839000000000003</v>
      </c>
      <c r="ABM11">
        <v>0.98473999999999995</v>
      </c>
      <c r="ABN11">
        <v>1</v>
      </c>
      <c r="ABO11">
        <v>0.42909000000000003</v>
      </c>
      <c r="ABP11">
        <v>0.98695999999999995</v>
      </c>
      <c r="ABQ11">
        <v>0.87082999999999999</v>
      </c>
      <c r="ABR11">
        <v>1</v>
      </c>
      <c r="ABS11">
        <v>1</v>
      </c>
      <c r="ABT11">
        <v>0.98465000000000003</v>
      </c>
      <c r="ABU11">
        <v>1</v>
      </c>
      <c r="ABV11">
        <v>1</v>
      </c>
      <c r="ABW11">
        <v>0.98889000000000005</v>
      </c>
      <c r="ABX11">
        <v>0.87082999999999999</v>
      </c>
      <c r="ABY11">
        <v>0.93293000000000004</v>
      </c>
      <c r="ABZ11">
        <v>0.92620000000000002</v>
      </c>
      <c r="ACA11">
        <v>1</v>
      </c>
      <c r="ACB11">
        <v>0.66342999999999996</v>
      </c>
      <c r="ACC11">
        <v>1</v>
      </c>
      <c r="ACD11">
        <v>0.98765000000000003</v>
      </c>
      <c r="ACE11">
        <v>0.92620000000000002</v>
      </c>
      <c r="ACF11">
        <v>1</v>
      </c>
      <c r="ACG11">
        <v>0.80532999999999999</v>
      </c>
      <c r="ACH11">
        <v>0.69342999999999999</v>
      </c>
      <c r="ACI11">
        <v>0.98695999999999995</v>
      </c>
      <c r="ACJ11">
        <v>0.87082999999999999</v>
      </c>
      <c r="ACK11">
        <v>0.94882</v>
      </c>
      <c r="ACL11">
        <v>0.66342999999999996</v>
      </c>
      <c r="ACM11">
        <v>0.98765000000000003</v>
      </c>
      <c r="ACN11">
        <v>1</v>
      </c>
      <c r="ACO11">
        <v>1</v>
      </c>
      <c r="ACP11">
        <v>1</v>
      </c>
      <c r="ACQ11">
        <v>0.98695999999999995</v>
      </c>
      <c r="ACR11">
        <v>0.98695999999999995</v>
      </c>
      <c r="ACS11">
        <v>1</v>
      </c>
      <c r="ACT11">
        <v>1</v>
      </c>
      <c r="ACU11">
        <v>0.95315000000000005</v>
      </c>
      <c r="ACV11">
        <v>1</v>
      </c>
      <c r="ACW11">
        <v>1</v>
      </c>
      <c r="ACX11">
        <v>0.97047000000000005</v>
      </c>
      <c r="ACY11">
        <v>1</v>
      </c>
      <c r="ACZ11">
        <v>0.95315000000000005</v>
      </c>
      <c r="ADA11">
        <v>1</v>
      </c>
      <c r="ADB11">
        <v>1</v>
      </c>
      <c r="ADC11">
        <v>0.95315000000000005</v>
      </c>
      <c r="ADD11">
        <v>1</v>
      </c>
      <c r="ADE11">
        <v>0.91637999999999997</v>
      </c>
      <c r="ADF11">
        <v>1</v>
      </c>
      <c r="ADG11">
        <v>0.94882</v>
      </c>
      <c r="ADH11">
        <v>1</v>
      </c>
      <c r="ADI11">
        <v>0.98638000000000003</v>
      </c>
      <c r="ADJ11">
        <v>1</v>
      </c>
      <c r="ADK11">
        <v>0.98695999999999995</v>
      </c>
      <c r="ADL11">
        <v>1</v>
      </c>
      <c r="ADM11">
        <v>0.98695999999999995</v>
      </c>
      <c r="ADN11">
        <v>0.87082999999999999</v>
      </c>
      <c r="ADO11">
        <v>0.98638000000000003</v>
      </c>
      <c r="ADP11">
        <v>0.80532999999999999</v>
      </c>
      <c r="ADQ11">
        <v>1</v>
      </c>
      <c r="ADR11">
        <v>1</v>
      </c>
      <c r="ADS11">
        <v>0.87082999999999999</v>
      </c>
      <c r="ADT11">
        <v>0.87082999999999999</v>
      </c>
      <c r="ADU11">
        <v>0.43</v>
      </c>
      <c r="ADV11">
        <v>0.98695999999999995</v>
      </c>
      <c r="ADW11">
        <v>0.80532999999999999</v>
      </c>
      <c r="ADX11">
        <v>0.90734000000000004</v>
      </c>
      <c r="ADY11">
        <v>0.1032</v>
      </c>
      <c r="ADZ11">
        <v>0.87082999999999999</v>
      </c>
      <c r="AEA11">
        <v>0.67549000000000003</v>
      </c>
      <c r="AEB11">
        <v>0.25330999999999998</v>
      </c>
      <c r="AEC11">
        <v>0.52910000000000001</v>
      </c>
      <c r="AED11">
        <v>0.87404999999999999</v>
      </c>
      <c r="AEE11">
        <v>0.1032</v>
      </c>
      <c r="AEF11">
        <v>0.87082999999999999</v>
      </c>
      <c r="AEG11">
        <v>0.83864000000000005</v>
      </c>
      <c r="AEH11">
        <v>0.66342999999999996</v>
      </c>
      <c r="AEI11">
        <v>0.87082999999999999</v>
      </c>
      <c r="AEJ11">
        <v>1</v>
      </c>
      <c r="AEK11">
        <v>1</v>
      </c>
      <c r="AEL11">
        <v>1</v>
      </c>
      <c r="AEM11">
        <v>1</v>
      </c>
      <c r="AEN11">
        <v>1</v>
      </c>
      <c r="AEO11">
        <v>1</v>
      </c>
      <c r="AEP11">
        <v>1</v>
      </c>
      <c r="AEQ11">
        <v>1</v>
      </c>
      <c r="AER11">
        <v>1</v>
      </c>
      <c r="AES11">
        <v>1</v>
      </c>
      <c r="AET11">
        <v>0.98638000000000003</v>
      </c>
      <c r="AEU11">
        <v>1</v>
      </c>
      <c r="AEV11">
        <v>0.96062000000000003</v>
      </c>
      <c r="AEW11">
        <v>0.66342999999999996</v>
      </c>
      <c r="AEX11">
        <v>1</v>
      </c>
      <c r="AEY11">
        <v>0.1032</v>
      </c>
      <c r="AEZ11">
        <v>0.72153999999999996</v>
      </c>
      <c r="AFA11">
        <v>1</v>
      </c>
      <c r="AFB11">
        <v>1</v>
      </c>
      <c r="AFC11">
        <v>1</v>
      </c>
      <c r="AFD11">
        <v>1</v>
      </c>
      <c r="AFE11">
        <v>1</v>
      </c>
      <c r="AFF11">
        <v>1</v>
      </c>
      <c r="AFG11">
        <v>0.60562000000000005</v>
      </c>
      <c r="AFH11">
        <v>1</v>
      </c>
      <c r="AFI11">
        <v>1</v>
      </c>
      <c r="AFJ11">
        <v>0.98695999999999995</v>
      </c>
      <c r="AFK11">
        <v>1</v>
      </c>
      <c r="AFL11">
        <v>1</v>
      </c>
      <c r="AFM11">
        <v>0.98695999999999995</v>
      </c>
      <c r="AFN11">
        <v>0.87082999999999999</v>
      </c>
      <c r="AFO11">
        <v>0.87983</v>
      </c>
      <c r="AFP11">
        <v>0.68645</v>
      </c>
      <c r="AFQ11">
        <v>0.32335999999999998</v>
      </c>
      <c r="AFR11">
        <v>0.43</v>
      </c>
      <c r="AFS11">
        <v>0.55545999999999995</v>
      </c>
      <c r="AFT11">
        <v>0.48859000000000002</v>
      </c>
      <c r="AFU11">
        <v>0.44456000000000001</v>
      </c>
      <c r="AFV11">
        <v>0.87082999999999999</v>
      </c>
      <c r="AFW11">
        <v>0.50151999999999997</v>
      </c>
      <c r="AFX11">
        <v>0.1032</v>
      </c>
      <c r="AFY11">
        <v>0.87082999999999999</v>
      </c>
      <c r="AFZ11">
        <v>0.43</v>
      </c>
      <c r="AGA11">
        <v>0.43</v>
      </c>
      <c r="AGB11">
        <v>0.43</v>
      </c>
      <c r="AGC11">
        <v>0.32335999999999998</v>
      </c>
      <c r="AGD11">
        <v>0.1032</v>
      </c>
      <c r="AGE11">
        <v>0.55545999999999995</v>
      </c>
      <c r="AGF11">
        <v>1</v>
      </c>
      <c r="AGG11">
        <v>0.98695999999999995</v>
      </c>
      <c r="AGH11">
        <v>0.44456000000000001</v>
      </c>
      <c r="AGI11">
        <v>1</v>
      </c>
      <c r="AGJ11">
        <v>1</v>
      </c>
      <c r="AGK11">
        <v>1</v>
      </c>
      <c r="AGL11">
        <v>0.52446000000000004</v>
      </c>
      <c r="AGM11">
        <v>1</v>
      </c>
      <c r="AGN11">
        <v>0.87082999999999999</v>
      </c>
      <c r="AGO11">
        <v>1</v>
      </c>
      <c r="AGP11">
        <v>0.60562000000000005</v>
      </c>
      <c r="AGQ11">
        <v>0.86655000000000004</v>
      </c>
      <c r="AGR11">
        <v>0.71711000000000003</v>
      </c>
      <c r="AGS11">
        <v>0.22703999999999999</v>
      </c>
      <c r="AGT11">
        <v>0.43</v>
      </c>
      <c r="AGU11">
        <v>0.98631999999999997</v>
      </c>
      <c r="AGV11">
        <v>0.87082999999999999</v>
      </c>
      <c r="AGW11">
        <v>0.98695999999999995</v>
      </c>
      <c r="AGX11">
        <v>0.98695999999999995</v>
      </c>
      <c r="AGY11">
        <v>0.80532999999999999</v>
      </c>
      <c r="AGZ11">
        <v>1</v>
      </c>
      <c r="AHA11">
        <v>1</v>
      </c>
      <c r="AHB11">
        <v>0.87829000000000002</v>
      </c>
      <c r="AHC11">
        <v>0.46744000000000002</v>
      </c>
      <c r="AHD11">
        <v>0.69342999999999999</v>
      </c>
      <c r="AHE11">
        <v>0.43</v>
      </c>
      <c r="AHF11">
        <v>1</v>
      </c>
      <c r="AHG11">
        <v>0.48230000000000001</v>
      </c>
      <c r="AHH11">
        <v>0.87082999999999999</v>
      </c>
      <c r="AHI11">
        <v>0.43</v>
      </c>
      <c r="AHJ11">
        <v>0.95315000000000005</v>
      </c>
      <c r="AHK11">
        <v>1</v>
      </c>
      <c r="AHL11">
        <v>0.91637999999999997</v>
      </c>
      <c r="AHM11">
        <v>0.32335999999999998</v>
      </c>
      <c r="AHN11">
        <v>1</v>
      </c>
      <c r="AHO11">
        <v>0.81715000000000004</v>
      </c>
      <c r="AHP11">
        <v>0.68906999999999996</v>
      </c>
      <c r="AHQ11">
        <v>0.48859000000000002</v>
      </c>
      <c r="AHR11">
        <v>0.80532999999999999</v>
      </c>
      <c r="AHS11">
        <v>0.80532999999999999</v>
      </c>
      <c r="AHT11">
        <v>0.95223000000000002</v>
      </c>
      <c r="AHU11">
        <v>1</v>
      </c>
      <c r="AHV11">
        <v>1</v>
      </c>
      <c r="AHW11">
        <v>1</v>
      </c>
      <c r="AHX11">
        <v>1</v>
      </c>
      <c r="AHY11">
        <v>0.95315000000000005</v>
      </c>
      <c r="AHZ11">
        <v>1</v>
      </c>
      <c r="AIA11">
        <v>1</v>
      </c>
      <c r="AIB11">
        <v>0.87082999999999999</v>
      </c>
      <c r="AIC11">
        <v>0.88470000000000004</v>
      </c>
      <c r="AID11">
        <v>0.69342999999999999</v>
      </c>
      <c r="AIE11">
        <v>0.95315000000000005</v>
      </c>
      <c r="AIF11">
        <v>1</v>
      </c>
      <c r="AIG11">
        <v>0.98695999999999995</v>
      </c>
      <c r="AIH11">
        <v>0.98638000000000003</v>
      </c>
      <c r="AII11">
        <v>0.69342999999999999</v>
      </c>
      <c r="AIJ11">
        <v>0.92620000000000002</v>
      </c>
      <c r="AIK11">
        <v>0.80532999999999999</v>
      </c>
      <c r="AIL11">
        <v>0.68906999999999996</v>
      </c>
      <c r="AIM11">
        <v>0.87082999999999999</v>
      </c>
      <c r="AIN11">
        <v>0.98638000000000003</v>
      </c>
      <c r="AIO11">
        <v>1</v>
      </c>
      <c r="AIP11">
        <v>0.52688999999999997</v>
      </c>
      <c r="AIQ11">
        <v>1</v>
      </c>
      <c r="AIR11">
        <v>0.94882</v>
      </c>
      <c r="AIS11">
        <v>0.87082999999999999</v>
      </c>
      <c r="AIT11">
        <v>0.91610999999999998</v>
      </c>
      <c r="AIU11">
        <v>0.80532999999999999</v>
      </c>
      <c r="AIV11">
        <v>0.93945999999999996</v>
      </c>
      <c r="AIW11">
        <v>0.80532999999999999</v>
      </c>
      <c r="AIX11">
        <v>0.87082999999999999</v>
      </c>
      <c r="AIY11">
        <v>0.87082999999999999</v>
      </c>
      <c r="AIZ11">
        <v>0.72153999999999996</v>
      </c>
      <c r="AJA11">
        <v>0.87082999999999999</v>
      </c>
      <c r="AJB11">
        <v>0.87082999999999999</v>
      </c>
      <c r="AJC11">
        <v>0.96650999999999998</v>
      </c>
      <c r="AJD11">
        <v>0.87082999999999999</v>
      </c>
      <c r="AJE11">
        <v>0.83864000000000005</v>
      </c>
      <c r="AJF11">
        <v>0.98695999999999995</v>
      </c>
      <c r="AJG11">
        <v>0.48859000000000002</v>
      </c>
      <c r="AJH11">
        <v>0.98695999999999995</v>
      </c>
      <c r="AJI11">
        <v>0.87082999999999999</v>
      </c>
      <c r="AJJ11">
        <v>0.95482</v>
      </c>
      <c r="AJK11">
        <v>0.87082999999999999</v>
      </c>
      <c r="AJL11">
        <v>0.80532999999999999</v>
      </c>
      <c r="AJM11">
        <v>0.98695999999999995</v>
      </c>
      <c r="AJN11">
        <v>0.92620000000000002</v>
      </c>
      <c r="AJO11">
        <v>1</v>
      </c>
      <c r="AJP11">
        <v>0.98695999999999995</v>
      </c>
      <c r="AJQ11">
        <v>1</v>
      </c>
      <c r="AJR11">
        <v>1</v>
      </c>
      <c r="AJS11">
        <v>0.98765000000000003</v>
      </c>
      <c r="AJT11">
        <v>0.98695999999999995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</v>
      </c>
      <c r="AKA11">
        <v>1</v>
      </c>
      <c r="AKB11">
        <v>1</v>
      </c>
      <c r="AKC11">
        <v>1</v>
      </c>
      <c r="AKD11">
        <v>0.91610999999999998</v>
      </c>
      <c r="AKE11">
        <v>1</v>
      </c>
      <c r="AKF11">
        <v>1</v>
      </c>
      <c r="AKG11">
        <v>0.81589</v>
      </c>
      <c r="AKH11">
        <v>1</v>
      </c>
      <c r="AKI11">
        <v>0.80532999999999999</v>
      </c>
      <c r="AKJ11">
        <v>1</v>
      </c>
      <c r="AKK11">
        <v>1</v>
      </c>
      <c r="AKL11">
        <v>1</v>
      </c>
      <c r="AKM11">
        <v>0.98695999999999995</v>
      </c>
      <c r="AKN11">
        <v>1</v>
      </c>
      <c r="AKO11">
        <v>0.66342999999999996</v>
      </c>
      <c r="AKP11">
        <v>1</v>
      </c>
      <c r="AKQ11">
        <v>0.93442000000000003</v>
      </c>
      <c r="AKR11">
        <v>0.48230000000000001</v>
      </c>
      <c r="AKS11">
        <v>0.98695999999999995</v>
      </c>
      <c r="AKT11">
        <v>0.87082999999999999</v>
      </c>
      <c r="AKU11">
        <v>1</v>
      </c>
      <c r="AKV11">
        <v>0.87082999999999999</v>
      </c>
      <c r="AKW11">
        <v>1</v>
      </c>
      <c r="AKX11">
        <v>1</v>
      </c>
      <c r="AKY11">
        <v>1</v>
      </c>
      <c r="AKZ11">
        <v>0.98695999999999995</v>
      </c>
      <c r="ALA11">
        <v>1</v>
      </c>
      <c r="ALB11">
        <v>1</v>
      </c>
      <c r="ALC11">
        <v>1</v>
      </c>
      <c r="ALD11">
        <v>1</v>
      </c>
      <c r="ALE11">
        <v>1</v>
      </c>
      <c r="ALF11">
        <v>0.95315000000000005</v>
      </c>
      <c r="ALG11">
        <v>0.92620000000000002</v>
      </c>
      <c r="ALH11">
        <v>0.95315000000000005</v>
      </c>
      <c r="ALI11">
        <v>1</v>
      </c>
      <c r="ALJ11">
        <v>1</v>
      </c>
      <c r="ALK11">
        <v>1</v>
      </c>
      <c r="ALL11">
        <v>1</v>
      </c>
      <c r="ALM11">
        <v>0.98695999999999995</v>
      </c>
      <c r="ALN11">
        <v>0.98765000000000003</v>
      </c>
      <c r="ALO11">
        <v>0.83540000000000003</v>
      </c>
      <c r="ALP11">
        <v>1</v>
      </c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</row>
    <row r="12" spans="1:1036" s="50" customFormat="1" x14ac:dyDescent="0.2">
      <c r="A12" s="23" t="s">
        <v>0</v>
      </c>
      <c r="B12" s="23" t="s">
        <v>1</v>
      </c>
      <c r="C12" s="23"/>
      <c r="D12" s="24"/>
      <c r="E12" s="50">
        <v>3.9603959999999998</v>
      </c>
      <c r="F12" s="50">
        <v>24.752475</v>
      </c>
      <c r="G12" s="50">
        <v>18.811881</v>
      </c>
      <c r="H12" s="50">
        <v>33.663366000000003</v>
      </c>
      <c r="I12" s="50">
        <v>10.396039999999999</v>
      </c>
      <c r="J12" s="50">
        <v>33.663366000000003</v>
      </c>
      <c r="K12" s="50">
        <v>31.188119</v>
      </c>
      <c r="L12" s="50">
        <v>32.673267000000003</v>
      </c>
      <c r="M12" s="50">
        <v>33.663366000000003</v>
      </c>
      <c r="N12" s="50">
        <v>33.663366000000003</v>
      </c>
      <c r="O12" s="50">
        <v>33.663366000000003</v>
      </c>
      <c r="P12" s="50">
        <v>32.178218000000001</v>
      </c>
      <c r="Q12" s="50">
        <v>25.742574000000001</v>
      </c>
      <c r="R12" s="50">
        <v>28.712871</v>
      </c>
      <c r="S12" s="50">
        <v>26.732672999999998</v>
      </c>
      <c r="T12" s="50">
        <v>28.712871</v>
      </c>
      <c r="U12" s="50">
        <v>28.217822000000002</v>
      </c>
      <c r="V12" s="50">
        <v>19.80198</v>
      </c>
      <c r="W12" s="50">
        <v>24.257425999999999</v>
      </c>
      <c r="X12" s="50">
        <v>0</v>
      </c>
      <c r="Y12" s="50">
        <v>30.19802</v>
      </c>
      <c r="Z12" s="50">
        <v>29.702970000000001</v>
      </c>
      <c r="AA12" s="50">
        <v>27.722771999999999</v>
      </c>
      <c r="AB12" s="50">
        <v>22.277228000000001</v>
      </c>
      <c r="AC12" s="50">
        <v>28.217822000000002</v>
      </c>
      <c r="AD12" s="50">
        <v>26.732672999999998</v>
      </c>
      <c r="AE12" s="50">
        <v>10.891088999999999</v>
      </c>
      <c r="AF12" s="50">
        <v>8.9108909999999995</v>
      </c>
      <c r="AG12" s="50">
        <v>29.702970000000001</v>
      </c>
      <c r="AH12" s="50">
        <v>11.386139</v>
      </c>
      <c r="AI12" s="50">
        <v>2.4752480000000001</v>
      </c>
      <c r="AJ12" s="50">
        <v>12.376238000000001</v>
      </c>
      <c r="AK12" s="50">
        <v>18.811881</v>
      </c>
      <c r="AL12" s="50">
        <v>28.712871</v>
      </c>
      <c r="AM12" s="50">
        <v>15.346534999999999</v>
      </c>
      <c r="AN12" s="50">
        <v>28.217822000000002</v>
      </c>
      <c r="AO12" s="50">
        <v>15.841583999999999</v>
      </c>
      <c r="AP12" s="50">
        <v>14.851485</v>
      </c>
      <c r="AQ12" s="50">
        <v>18.316832000000002</v>
      </c>
      <c r="AR12" s="50">
        <v>6.9306929999999998</v>
      </c>
      <c r="AS12" s="50">
        <v>2.970297</v>
      </c>
      <c r="AT12" s="50">
        <v>29.207920999999999</v>
      </c>
      <c r="AU12" s="50">
        <v>19.306930999999999</v>
      </c>
      <c r="AV12" s="50">
        <v>10.396039999999999</v>
      </c>
      <c r="AW12" s="50">
        <v>33.663366000000003</v>
      </c>
      <c r="AX12" s="50">
        <v>17.326733000000001</v>
      </c>
      <c r="AY12" s="50">
        <v>17.326733000000001</v>
      </c>
      <c r="AZ12" s="50">
        <v>10.891088999999999</v>
      </c>
      <c r="BA12" s="50">
        <v>17.821781999999999</v>
      </c>
      <c r="BB12" s="50">
        <v>18.316832000000002</v>
      </c>
      <c r="BC12" s="50">
        <v>14.356436</v>
      </c>
      <c r="BD12" s="50">
        <v>12.376238000000001</v>
      </c>
      <c r="BE12" s="50">
        <v>33.663366000000003</v>
      </c>
      <c r="BF12" s="50">
        <v>16.336634</v>
      </c>
      <c r="BG12" s="50">
        <v>10.891088999999999</v>
      </c>
      <c r="BH12" s="50">
        <v>21.782177999999998</v>
      </c>
      <c r="BI12" s="50">
        <v>18.316832000000002</v>
      </c>
      <c r="BJ12" s="50">
        <v>27.227723000000001</v>
      </c>
      <c r="BK12" s="50">
        <v>28.217822000000002</v>
      </c>
      <c r="BL12" s="50">
        <v>22.277228000000001</v>
      </c>
      <c r="BM12" s="50">
        <v>33.168317000000002</v>
      </c>
      <c r="BN12" s="50">
        <v>26.732672999999998</v>
      </c>
      <c r="BO12" s="50">
        <v>22.772276999999999</v>
      </c>
      <c r="BP12" s="50">
        <v>32.673267000000003</v>
      </c>
      <c r="BQ12" s="50">
        <v>36.633662999999999</v>
      </c>
      <c r="BR12" s="50">
        <v>26.732672999999998</v>
      </c>
      <c r="BS12" s="50">
        <v>25.742574000000001</v>
      </c>
      <c r="BT12" s="50">
        <v>30.693069000000001</v>
      </c>
      <c r="BU12" s="50">
        <v>24.752475</v>
      </c>
      <c r="BV12" s="50">
        <v>31.683167999999998</v>
      </c>
      <c r="BW12" s="50">
        <v>26.732672999999998</v>
      </c>
      <c r="BX12" s="50">
        <v>35.148515000000003</v>
      </c>
      <c r="BY12" s="50">
        <v>31.683167999999998</v>
      </c>
      <c r="BZ12" s="50">
        <v>35.643563999999998</v>
      </c>
      <c r="CA12" s="50">
        <v>23.762376</v>
      </c>
      <c r="CB12" s="50">
        <v>26.732672999999998</v>
      </c>
      <c r="CC12" s="50">
        <v>33.168317000000002</v>
      </c>
      <c r="CD12" s="50">
        <v>27.227723000000001</v>
      </c>
      <c r="CE12" s="50">
        <v>26.732672999999998</v>
      </c>
      <c r="CF12" s="50">
        <v>34.653464999999997</v>
      </c>
      <c r="CG12" s="50">
        <v>5.9405939999999999</v>
      </c>
      <c r="CH12" s="50">
        <v>5.9405939999999999</v>
      </c>
      <c r="CI12" s="50">
        <v>8.9108909999999995</v>
      </c>
      <c r="CJ12" s="50">
        <v>10.891088999999999</v>
      </c>
      <c r="CK12" s="50">
        <v>17.326733000000001</v>
      </c>
      <c r="CL12" s="50">
        <v>7.9207919999999996</v>
      </c>
      <c r="CM12" s="50">
        <v>4.4554460000000002</v>
      </c>
      <c r="CN12" s="50">
        <v>20.792079000000001</v>
      </c>
      <c r="CO12" s="50">
        <v>6.4356439999999999</v>
      </c>
      <c r="CP12" s="50">
        <v>9.9009900000000002</v>
      </c>
      <c r="CQ12" s="50">
        <v>5.9405939999999999</v>
      </c>
      <c r="CR12" s="50">
        <v>7.4257429999999998</v>
      </c>
      <c r="CS12" s="50">
        <v>22.772276999999999</v>
      </c>
      <c r="CT12" s="50">
        <v>23.267327000000002</v>
      </c>
      <c r="CU12" s="50">
        <v>5.9405939999999999</v>
      </c>
      <c r="CV12" s="50">
        <v>12.376238000000001</v>
      </c>
      <c r="CW12" s="50">
        <v>12.376238000000001</v>
      </c>
      <c r="CX12" s="50">
        <v>20.792079000000001</v>
      </c>
      <c r="CY12" s="50">
        <v>9.4059410000000003</v>
      </c>
      <c r="CZ12" s="50">
        <v>9.4059410000000003</v>
      </c>
      <c r="DA12" s="50">
        <v>12.871287000000001</v>
      </c>
      <c r="DB12" s="50">
        <v>20.792079000000001</v>
      </c>
      <c r="DC12" s="50">
        <v>23.267327000000002</v>
      </c>
      <c r="DD12" s="50">
        <v>17.326733000000001</v>
      </c>
      <c r="DE12" s="50">
        <v>19.306930999999999</v>
      </c>
      <c r="DF12" s="50">
        <v>9.9009900000000002</v>
      </c>
      <c r="DG12" s="50">
        <v>27.227723000000001</v>
      </c>
      <c r="DH12" s="50">
        <v>25.247525</v>
      </c>
      <c r="DI12" s="50">
        <v>28.217822000000002</v>
      </c>
      <c r="DJ12" s="50">
        <v>22.772276999999999</v>
      </c>
      <c r="DK12" s="50">
        <v>25.742574000000001</v>
      </c>
      <c r="DL12" s="50">
        <v>30.693069000000001</v>
      </c>
      <c r="DM12" s="50">
        <v>24.752475</v>
      </c>
      <c r="DN12" s="50">
        <v>24.257425999999999</v>
      </c>
      <c r="DO12" s="50">
        <v>27.227723000000001</v>
      </c>
      <c r="DP12" s="50">
        <v>25.247525</v>
      </c>
      <c r="DQ12" s="50">
        <v>24.752475</v>
      </c>
      <c r="DR12" s="50">
        <v>22.277228000000001</v>
      </c>
      <c r="DS12" s="50">
        <v>24.257425999999999</v>
      </c>
      <c r="DT12" s="50">
        <v>33.663366000000003</v>
      </c>
      <c r="DU12" s="50">
        <v>23.267327000000002</v>
      </c>
      <c r="DV12" s="50">
        <v>25.742574000000001</v>
      </c>
      <c r="DW12" s="50">
        <v>2.970297</v>
      </c>
      <c r="DX12" s="50">
        <v>4.9504950000000001</v>
      </c>
      <c r="DY12" s="50">
        <v>27.722771999999999</v>
      </c>
      <c r="DZ12" s="50">
        <v>34.653464999999997</v>
      </c>
      <c r="EA12" s="50">
        <v>14.851485</v>
      </c>
      <c r="EB12" s="50">
        <v>9.9009900000000002</v>
      </c>
      <c r="EC12" s="50">
        <v>25.247525</v>
      </c>
      <c r="ED12" s="50">
        <v>21.782177999999998</v>
      </c>
      <c r="EE12" s="50">
        <v>20.297029999999999</v>
      </c>
      <c r="EF12" s="50">
        <v>13.366337</v>
      </c>
      <c r="EG12" s="50">
        <v>21.287129</v>
      </c>
      <c r="EH12" s="50">
        <v>19.306930999999999</v>
      </c>
      <c r="EI12" s="50">
        <v>5.4455450000000001</v>
      </c>
      <c r="EJ12" s="50">
        <v>15.346534999999999</v>
      </c>
      <c r="EK12" s="50">
        <v>22.277228000000001</v>
      </c>
      <c r="EL12" s="50">
        <v>20.792079000000001</v>
      </c>
      <c r="EM12" s="50">
        <v>17.821781999999999</v>
      </c>
      <c r="EN12" s="50">
        <v>24.257425999999999</v>
      </c>
      <c r="EO12" s="50">
        <v>14.356436</v>
      </c>
      <c r="EP12" s="50">
        <v>23.762376</v>
      </c>
      <c r="EQ12" s="50">
        <v>10.396039999999999</v>
      </c>
      <c r="ER12" s="50">
        <v>19.306930999999999</v>
      </c>
      <c r="ES12" s="50">
        <v>20.792079000000001</v>
      </c>
      <c r="ET12" s="50">
        <v>18.811881</v>
      </c>
      <c r="EU12" s="50">
        <v>18.316832000000002</v>
      </c>
      <c r="EV12" s="50">
        <v>19.80198</v>
      </c>
      <c r="EW12" s="50">
        <v>9.4059410000000003</v>
      </c>
      <c r="EX12" s="50">
        <v>17.326733000000001</v>
      </c>
      <c r="EY12" s="50">
        <v>21.782177999999998</v>
      </c>
      <c r="EZ12" s="50">
        <v>21.287129</v>
      </c>
      <c r="FA12" s="50">
        <v>17.821781999999999</v>
      </c>
      <c r="FB12" s="50">
        <v>10.891088999999999</v>
      </c>
      <c r="FC12" s="50">
        <v>11.386139</v>
      </c>
      <c r="FD12" s="50">
        <v>20.297029999999999</v>
      </c>
      <c r="FE12" s="50">
        <v>13.861386</v>
      </c>
      <c r="FF12" s="50">
        <v>15.841583999999999</v>
      </c>
      <c r="FG12" s="50">
        <v>2.970297</v>
      </c>
      <c r="FH12" s="50">
        <v>20.792079000000001</v>
      </c>
      <c r="FI12" s="50">
        <v>16.336634</v>
      </c>
      <c r="FJ12" s="50">
        <v>8.4158419999999996</v>
      </c>
      <c r="FK12" s="50">
        <v>15.841583999999999</v>
      </c>
      <c r="FL12" s="50">
        <v>11.881188</v>
      </c>
      <c r="FM12" s="50">
        <v>12.871287000000001</v>
      </c>
      <c r="FN12" s="50">
        <v>14.851485</v>
      </c>
      <c r="FO12" s="50">
        <v>11.386139</v>
      </c>
      <c r="FP12" s="50">
        <v>8.9108909999999995</v>
      </c>
      <c r="FQ12" s="50">
        <v>7.4257429999999998</v>
      </c>
      <c r="FR12" s="50">
        <v>10.891088999999999</v>
      </c>
      <c r="FS12" s="50">
        <v>8.9108909999999995</v>
      </c>
      <c r="FT12" s="50">
        <v>11.881188</v>
      </c>
      <c r="FU12" s="50">
        <v>5.9405939999999999</v>
      </c>
      <c r="FV12" s="50">
        <v>1.9801979999999999</v>
      </c>
      <c r="FW12" s="50">
        <v>23.267327000000002</v>
      </c>
      <c r="FX12" s="50">
        <v>24.257425999999999</v>
      </c>
      <c r="FY12" s="50">
        <v>27.227723000000001</v>
      </c>
      <c r="FZ12" s="50">
        <v>7.4257429999999998</v>
      </c>
      <c r="GA12" s="50">
        <v>28.217822000000002</v>
      </c>
      <c r="GB12" s="50">
        <v>9.9009900000000002</v>
      </c>
      <c r="GC12" s="50">
        <v>5.4455450000000001</v>
      </c>
      <c r="GD12" s="50">
        <v>25.742574000000001</v>
      </c>
      <c r="GE12" s="50">
        <v>22.277228000000001</v>
      </c>
      <c r="GF12" s="50">
        <v>12.376238000000001</v>
      </c>
      <c r="GG12" s="50">
        <v>21.782177999999998</v>
      </c>
      <c r="GH12" s="50">
        <v>27.722771999999999</v>
      </c>
      <c r="GI12" s="50">
        <v>15.841583999999999</v>
      </c>
      <c r="GJ12" s="50">
        <v>24.752475</v>
      </c>
      <c r="GK12" s="50">
        <v>28.217822000000002</v>
      </c>
      <c r="GL12" s="50">
        <v>37.128712999999998</v>
      </c>
      <c r="GM12" s="50">
        <v>33.168317000000002</v>
      </c>
      <c r="GN12" s="50">
        <v>34.158416000000003</v>
      </c>
      <c r="GO12" s="50">
        <v>20.792079000000001</v>
      </c>
      <c r="GP12" s="50">
        <v>32.178218000000001</v>
      </c>
      <c r="GQ12" s="50">
        <v>37.623761999999999</v>
      </c>
      <c r="GR12" s="50">
        <v>22.772276999999999</v>
      </c>
      <c r="GS12" s="50">
        <v>26.237624</v>
      </c>
      <c r="GT12" s="50">
        <v>26.732672999999998</v>
      </c>
      <c r="GU12" s="50">
        <v>28.712871</v>
      </c>
      <c r="GV12" s="50">
        <v>35.148515000000003</v>
      </c>
      <c r="GW12" s="50">
        <v>28.712871</v>
      </c>
      <c r="GX12" s="50">
        <v>24.257425999999999</v>
      </c>
      <c r="GY12" s="50">
        <v>29.207920999999999</v>
      </c>
      <c r="GZ12" s="50">
        <v>30.19802</v>
      </c>
      <c r="HA12" s="50">
        <v>34.158416000000003</v>
      </c>
      <c r="HB12" s="50">
        <v>24.257425999999999</v>
      </c>
      <c r="HC12" s="50">
        <v>30.693069000000001</v>
      </c>
      <c r="HD12" s="50">
        <v>31.683167999999998</v>
      </c>
      <c r="HE12" s="50">
        <v>26.237624</v>
      </c>
      <c r="HF12" s="50">
        <v>31.188119</v>
      </c>
      <c r="HG12" s="50">
        <v>33.168317000000002</v>
      </c>
      <c r="HH12" s="50">
        <v>31.683167999999998</v>
      </c>
      <c r="HI12" s="50">
        <v>23.267327000000002</v>
      </c>
      <c r="HJ12" s="50">
        <v>32.673267000000003</v>
      </c>
      <c r="HK12" s="50">
        <v>33.663366000000003</v>
      </c>
      <c r="HL12" s="50">
        <v>29.207920999999999</v>
      </c>
      <c r="HM12" s="50">
        <v>29.207920999999999</v>
      </c>
      <c r="HN12" s="50">
        <v>33.168317000000002</v>
      </c>
      <c r="HO12" s="50">
        <v>25.742574000000001</v>
      </c>
      <c r="HP12" s="50">
        <v>33.168317000000002</v>
      </c>
      <c r="HQ12" s="50">
        <v>22.772276999999999</v>
      </c>
      <c r="HR12" s="50">
        <v>24.257425999999999</v>
      </c>
      <c r="HS12" s="50">
        <v>5.9405939999999999</v>
      </c>
      <c r="HT12" s="50">
        <v>7.4257429999999998</v>
      </c>
      <c r="HU12" s="50">
        <v>0</v>
      </c>
      <c r="HV12" s="50">
        <v>8.9108909999999995</v>
      </c>
      <c r="HW12" s="50">
        <v>2.4752480000000001</v>
      </c>
      <c r="HX12" s="50">
        <v>18.811881</v>
      </c>
      <c r="HY12" s="50">
        <v>12.871287000000001</v>
      </c>
      <c r="HZ12" s="50">
        <v>17.821781999999999</v>
      </c>
      <c r="IA12" s="50">
        <v>19.80198</v>
      </c>
      <c r="IB12" s="50">
        <v>14.851485</v>
      </c>
      <c r="IC12" s="50">
        <v>5.9405939999999999</v>
      </c>
      <c r="ID12" s="50">
        <v>18.811881</v>
      </c>
      <c r="IE12" s="50">
        <v>13.861386</v>
      </c>
      <c r="IF12" s="50">
        <v>26.732672999999998</v>
      </c>
      <c r="IG12" s="50">
        <v>21.287129</v>
      </c>
      <c r="IH12" s="50">
        <v>27.227723000000001</v>
      </c>
      <c r="II12" s="50">
        <v>3.9603959999999998</v>
      </c>
      <c r="IJ12" s="50">
        <v>34.653464999999997</v>
      </c>
      <c r="IK12" s="50">
        <v>25.247525</v>
      </c>
      <c r="IL12" s="50">
        <v>30.19802</v>
      </c>
      <c r="IM12" s="50">
        <v>10.396039999999999</v>
      </c>
      <c r="IN12" s="50">
        <v>12.871287000000001</v>
      </c>
      <c r="IO12" s="50">
        <v>0.49504999999999999</v>
      </c>
      <c r="IP12" s="50">
        <v>0</v>
      </c>
      <c r="IQ12" s="50">
        <v>9.4059410000000003</v>
      </c>
      <c r="IR12" s="50">
        <v>3.465347</v>
      </c>
      <c r="IS12" s="50">
        <v>3.465347</v>
      </c>
      <c r="IT12" s="50">
        <v>1.9801979999999999</v>
      </c>
      <c r="IU12" s="50">
        <v>7.9207919999999996</v>
      </c>
      <c r="IV12" s="50">
        <v>9.4059410000000003</v>
      </c>
      <c r="IW12" s="50">
        <v>10.891088999999999</v>
      </c>
      <c r="IX12" s="50">
        <v>13.861386</v>
      </c>
      <c r="IY12" s="50">
        <v>21.287129</v>
      </c>
      <c r="IZ12" s="50">
        <v>20.792079000000001</v>
      </c>
      <c r="JA12" s="50">
        <v>3.9603959999999998</v>
      </c>
      <c r="JB12" s="50">
        <v>18.811881</v>
      </c>
      <c r="JC12" s="50">
        <v>21.287129</v>
      </c>
      <c r="JD12" s="50">
        <v>6.9306929999999998</v>
      </c>
      <c r="JE12" s="50">
        <v>22.772276999999999</v>
      </c>
      <c r="JF12" s="50">
        <v>21.287129</v>
      </c>
      <c r="JG12" s="50">
        <v>23.267327000000002</v>
      </c>
      <c r="JH12" s="50">
        <v>21.287129</v>
      </c>
      <c r="JI12" s="50">
        <v>24.257425999999999</v>
      </c>
      <c r="JJ12" s="50">
        <v>12.871287000000001</v>
      </c>
      <c r="JK12" s="50">
        <v>24.257425999999999</v>
      </c>
      <c r="JL12" s="50">
        <v>1.4851490000000001</v>
      </c>
      <c r="JM12" s="50">
        <v>0.99009899999999995</v>
      </c>
      <c r="JN12" s="50">
        <v>0</v>
      </c>
      <c r="JO12" s="50">
        <v>8.4158419999999996</v>
      </c>
      <c r="JP12" s="50">
        <v>0</v>
      </c>
      <c r="JQ12" s="50">
        <v>13.366337</v>
      </c>
      <c r="JR12" s="50">
        <v>0</v>
      </c>
      <c r="JS12" s="50">
        <v>3.9603959999999998</v>
      </c>
      <c r="JT12" s="50">
        <v>5.4455450000000001</v>
      </c>
      <c r="JU12" s="50">
        <v>3.465347</v>
      </c>
      <c r="JV12" s="50">
        <v>9.9009900000000002</v>
      </c>
      <c r="JW12" s="50">
        <v>13.366337</v>
      </c>
      <c r="JX12" s="50">
        <v>6.4356439999999999</v>
      </c>
      <c r="JY12" s="50">
        <v>7.4257429999999998</v>
      </c>
      <c r="JZ12" s="50">
        <v>4.9504950000000001</v>
      </c>
      <c r="KA12" s="50">
        <v>7.4257429999999998</v>
      </c>
      <c r="KB12" s="50">
        <v>9.9009900000000002</v>
      </c>
      <c r="KC12" s="50">
        <v>14.356436</v>
      </c>
      <c r="KD12" s="50">
        <v>11.881188</v>
      </c>
      <c r="KE12" s="50">
        <v>1.9801979999999999</v>
      </c>
      <c r="KF12" s="50">
        <v>14.851485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0.99009899999999995</v>
      </c>
      <c r="KS12" s="50">
        <v>15.841583999999999</v>
      </c>
      <c r="KT12" s="50">
        <v>5.9405939999999999</v>
      </c>
      <c r="KU12" s="50">
        <v>0</v>
      </c>
      <c r="KV12" s="50">
        <v>8.4158419999999996</v>
      </c>
      <c r="KW12" s="50">
        <v>0.49504999999999999</v>
      </c>
      <c r="KX12" s="50">
        <v>0</v>
      </c>
      <c r="KY12" s="50">
        <v>0</v>
      </c>
      <c r="KZ12" s="50">
        <v>0</v>
      </c>
      <c r="LA12" s="50">
        <v>0</v>
      </c>
      <c r="LB12" s="50">
        <v>17.326733000000001</v>
      </c>
      <c r="LC12" s="50">
        <v>0</v>
      </c>
      <c r="LD12" s="50">
        <v>0.49504999999999999</v>
      </c>
      <c r="LE12" s="50">
        <v>0</v>
      </c>
      <c r="LF12" s="50">
        <v>0</v>
      </c>
      <c r="LG12" s="50">
        <v>1.9801979999999999</v>
      </c>
      <c r="LH12" s="50">
        <v>7.9207919999999996</v>
      </c>
      <c r="LI12" s="50">
        <v>0</v>
      </c>
      <c r="LJ12" s="50">
        <v>27.722771999999999</v>
      </c>
      <c r="LK12" s="50">
        <v>19.80198</v>
      </c>
      <c r="LL12" s="50">
        <v>12.871287000000001</v>
      </c>
      <c r="LM12" s="50">
        <v>26.237624</v>
      </c>
      <c r="LN12" s="50">
        <v>27.227723000000001</v>
      </c>
      <c r="LO12" s="50">
        <v>24.752475</v>
      </c>
      <c r="LP12" s="50">
        <v>22.277228000000001</v>
      </c>
      <c r="LQ12" s="50">
        <v>27.722771999999999</v>
      </c>
      <c r="LR12" s="50">
        <v>22.277228000000001</v>
      </c>
      <c r="LS12" s="50">
        <v>23.762376</v>
      </c>
      <c r="LT12" s="50">
        <v>26.732672999999998</v>
      </c>
      <c r="LU12" s="50">
        <v>26.732672999999998</v>
      </c>
      <c r="LV12" s="50">
        <v>24.752475</v>
      </c>
      <c r="LW12" s="50">
        <v>24.752475</v>
      </c>
      <c r="LX12" s="50">
        <v>17.326733000000001</v>
      </c>
      <c r="LY12" s="50">
        <v>1.9801979999999999</v>
      </c>
      <c r="LZ12" s="50">
        <v>13.366337</v>
      </c>
      <c r="MA12" s="50">
        <v>16.831683000000002</v>
      </c>
      <c r="MB12" s="50">
        <v>19.80198</v>
      </c>
      <c r="MC12" s="50">
        <v>19.80198</v>
      </c>
      <c r="MD12" s="50">
        <v>22.277228000000001</v>
      </c>
      <c r="ME12" s="50">
        <v>17.326733000000001</v>
      </c>
      <c r="MF12" s="50">
        <v>13.861386</v>
      </c>
      <c r="MG12" s="50">
        <v>10.396039999999999</v>
      </c>
      <c r="MH12" s="50">
        <v>7.9207919999999996</v>
      </c>
      <c r="MI12" s="50">
        <v>8.4158419999999996</v>
      </c>
      <c r="MJ12" s="50">
        <v>11.386139</v>
      </c>
      <c r="MK12" s="50">
        <v>10.396039999999999</v>
      </c>
      <c r="ML12" s="50">
        <v>4.4554460000000002</v>
      </c>
      <c r="MM12" s="50">
        <v>13.366337</v>
      </c>
      <c r="MN12" s="50">
        <v>14.356436</v>
      </c>
      <c r="MO12" s="50">
        <v>3.9603959999999998</v>
      </c>
      <c r="MP12" s="50">
        <v>4.9504950000000001</v>
      </c>
      <c r="MQ12" s="50">
        <v>25.247525</v>
      </c>
      <c r="MR12" s="50">
        <v>11.881188</v>
      </c>
      <c r="MS12" s="50">
        <v>10.891088999999999</v>
      </c>
      <c r="MT12" s="50">
        <v>20.792079000000001</v>
      </c>
      <c r="MU12" s="50">
        <v>25.247525</v>
      </c>
      <c r="MV12" s="50">
        <v>5.9405939999999999</v>
      </c>
      <c r="MW12" s="50">
        <v>16.336634</v>
      </c>
      <c r="MX12" s="50">
        <v>4.4554460000000002</v>
      </c>
      <c r="MY12" s="50">
        <v>0</v>
      </c>
      <c r="MZ12" s="50">
        <v>1.4851490000000001</v>
      </c>
      <c r="NA12" s="50">
        <v>15.841583999999999</v>
      </c>
      <c r="NB12" s="50">
        <v>7.9207919999999996</v>
      </c>
      <c r="NC12" s="50">
        <v>13.861386</v>
      </c>
      <c r="ND12" s="50">
        <v>18.811881</v>
      </c>
      <c r="NE12" s="50">
        <v>0</v>
      </c>
      <c r="NF12" s="50">
        <v>2.4752480000000001</v>
      </c>
      <c r="NG12" s="50">
        <v>1.4851490000000001</v>
      </c>
      <c r="NH12" s="50">
        <v>0</v>
      </c>
      <c r="NI12" s="50">
        <v>1.4851490000000001</v>
      </c>
      <c r="NJ12" s="50">
        <v>0</v>
      </c>
      <c r="NK12" s="50">
        <v>3.465347</v>
      </c>
      <c r="NL12" s="50">
        <v>5.9405939999999999</v>
      </c>
      <c r="NM12" s="50">
        <v>9.9009900000000002</v>
      </c>
      <c r="NN12" s="50">
        <v>4.4554460000000002</v>
      </c>
      <c r="NO12" s="50">
        <v>28.712871</v>
      </c>
      <c r="NP12" s="50">
        <v>27.227723000000001</v>
      </c>
      <c r="NQ12" s="50">
        <v>15.841583999999999</v>
      </c>
      <c r="NR12" s="50">
        <v>31.188119</v>
      </c>
      <c r="NS12" s="50">
        <v>32.673267000000003</v>
      </c>
      <c r="NT12" s="50">
        <v>32.673267000000003</v>
      </c>
      <c r="NU12" s="50">
        <v>22.277228000000001</v>
      </c>
      <c r="NV12" s="50">
        <v>31.188119</v>
      </c>
      <c r="NW12" s="50">
        <v>32.178218000000001</v>
      </c>
      <c r="NX12" s="50">
        <v>32.178218000000001</v>
      </c>
      <c r="NY12" s="50">
        <v>32.673267000000003</v>
      </c>
      <c r="NZ12" s="50">
        <v>29.702970000000001</v>
      </c>
      <c r="OA12" s="50">
        <v>23.762376</v>
      </c>
      <c r="OB12" s="50">
        <v>31.683167999999998</v>
      </c>
      <c r="OC12" s="50">
        <v>29.207920999999999</v>
      </c>
      <c r="OD12" s="50">
        <v>32.673267000000003</v>
      </c>
      <c r="OE12" s="50">
        <v>32.673267000000003</v>
      </c>
      <c r="OF12" s="50">
        <v>19.306930999999999</v>
      </c>
      <c r="OG12" s="50">
        <v>24.752475</v>
      </c>
      <c r="OH12" s="50">
        <v>23.267327000000002</v>
      </c>
      <c r="OI12" s="50">
        <v>32.178218000000001</v>
      </c>
      <c r="OJ12" s="50">
        <v>1.4851490000000001</v>
      </c>
      <c r="OK12" s="50">
        <v>28.712871</v>
      </c>
      <c r="OL12" s="50">
        <v>23.762376</v>
      </c>
      <c r="OM12" s="50">
        <v>32.673267000000003</v>
      </c>
      <c r="ON12" s="50">
        <v>18.316832000000002</v>
      </c>
      <c r="OO12" s="50">
        <v>21.782177999999998</v>
      </c>
      <c r="OP12" s="50">
        <v>32.178218000000001</v>
      </c>
      <c r="OQ12" s="50">
        <v>28.217822000000002</v>
      </c>
      <c r="OR12" s="50">
        <v>22.277228000000001</v>
      </c>
      <c r="OS12" s="50">
        <v>23.267327000000002</v>
      </c>
      <c r="OT12" s="50">
        <v>26.237624</v>
      </c>
      <c r="OU12" s="50">
        <v>28.712871</v>
      </c>
      <c r="OV12" s="50">
        <v>15.841583999999999</v>
      </c>
      <c r="OW12" s="50">
        <v>35.643563999999998</v>
      </c>
      <c r="OX12" s="50">
        <v>31.188119</v>
      </c>
      <c r="OY12" s="50">
        <v>24.257425999999999</v>
      </c>
      <c r="OZ12" s="50">
        <v>30.19802</v>
      </c>
      <c r="PA12" s="50">
        <v>24.752475</v>
      </c>
      <c r="PB12" s="50">
        <v>31.188119</v>
      </c>
      <c r="PC12" s="50">
        <v>26.237624</v>
      </c>
      <c r="PD12" s="50">
        <v>0</v>
      </c>
      <c r="PE12" s="50">
        <v>0</v>
      </c>
      <c r="PF12" s="50">
        <v>0.99009899999999995</v>
      </c>
      <c r="PG12" s="50">
        <v>0.49504999999999999</v>
      </c>
      <c r="PH12" s="50">
        <v>6.4356439999999999</v>
      </c>
      <c r="PI12" s="50">
        <v>22.277228000000001</v>
      </c>
      <c r="PJ12" s="50">
        <v>24.257425999999999</v>
      </c>
      <c r="PK12" s="50">
        <v>17.326733000000001</v>
      </c>
      <c r="PL12" s="50">
        <v>0.99009899999999995</v>
      </c>
      <c r="PM12" s="50">
        <v>11.881188</v>
      </c>
      <c r="PN12" s="50">
        <v>22.772276999999999</v>
      </c>
      <c r="PO12" s="50">
        <v>9.9009900000000002</v>
      </c>
      <c r="PP12" s="50">
        <v>7.9207919999999996</v>
      </c>
      <c r="PQ12" s="50">
        <v>12.376238000000001</v>
      </c>
      <c r="PR12" s="50">
        <v>4.4554460000000002</v>
      </c>
      <c r="PS12" s="50">
        <v>22.772276999999999</v>
      </c>
      <c r="PT12" s="50">
        <v>8.4158419999999996</v>
      </c>
      <c r="PU12" s="50">
        <v>8.9108909999999995</v>
      </c>
      <c r="PV12" s="50">
        <v>13.861386</v>
      </c>
      <c r="PW12" s="50">
        <v>4.9504950000000001</v>
      </c>
      <c r="PX12" s="50">
        <v>8.9108909999999995</v>
      </c>
      <c r="PY12" s="50">
        <v>6.4356439999999999</v>
      </c>
      <c r="PZ12" s="50">
        <v>0.49504999999999999</v>
      </c>
      <c r="QA12" s="50">
        <v>23.267327000000002</v>
      </c>
      <c r="QB12" s="50">
        <v>0</v>
      </c>
      <c r="QC12" s="50">
        <v>13.366337</v>
      </c>
      <c r="QD12" s="50">
        <v>11.881188</v>
      </c>
      <c r="QE12" s="50">
        <v>3.465347</v>
      </c>
      <c r="QF12" s="50">
        <v>19.80198</v>
      </c>
      <c r="QG12" s="50">
        <v>21.782177999999998</v>
      </c>
      <c r="QH12" s="50">
        <v>4.9504950000000001</v>
      </c>
      <c r="QI12" s="50">
        <v>8.9108909999999995</v>
      </c>
      <c r="QJ12" s="50">
        <v>24.752475</v>
      </c>
      <c r="QK12" s="50">
        <v>26.732672999999998</v>
      </c>
      <c r="QL12" s="50">
        <v>9.4059410000000003</v>
      </c>
      <c r="QM12" s="50">
        <v>26.237624</v>
      </c>
      <c r="QN12" s="50">
        <v>26.237624</v>
      </c>
      <c r="QO12" s="50">
        <v>20.297029999999999</v>
      </c>
      <c r="QP12" s="50">
        <v>11.386139</v>
      </c>
      <c r="QQ12" s="50">
        <v>26.732672999999998</v>
      </c>
      <c r="QR12" s="50">
        <v>21.287129</v>
      </c>
      <c r="QS12" s="50">
        <v>17.326733000000001</v>
      </c>
      <c r="QT12" s="50">
        <v>30.19802</v>
      </c>
      <c r="QU12" s="50">
        <v>28.217822000000002</v>
      </c>
      <c r="QV12" s="50">
        <v>25.742574000000001</v>
      </c>
      <c r="QW12" s="50">
        <v>17.821781999999999</v>
      </c>
      <c r="QX12" s="50">
        <v>26.732672999999998</v>
      </c>
      <c r="QY12" s="50">
        <v>20.297029999999999</v>
      </c>
      <c r="QZ12" s="50">
        <v>1.9801979999999999</v>
      </c>
      <c r="RA12" s="50">
        <v>7.4257429999999998</v>
      </c>
      <c r="RB12" s="50">
        <v>12.871287000000001</v>
      </c>
      <c r="RC12" s="50">
        <v>13.366337</v>
      </c>
      <c r="RD12" s="50">
        <v>9.4059410000000003</v>
      </c>
      <c r="RE12" s="50">
        <v>18.316832000000002</v>
      </c>
      <c r="RF12" s="50">
        <v>21.287129</v>
      </c>
      <c r="RG12" s="50">
        <v>8.4158419999999996</v>
      </c>
      <c r="RH12" s="50">
        <v>10.396039999999999</v>
      </c>
      <c r="RI12" s="50">
        <v>24.752475</v>
      </c>
      <c r="RJ12" s="50">
        <v>12.871287000000001</v>
      </c>
      <c r="RK12" s="50">
        <v>22.277228000000001</v>
      </c>
      <c r="RL12" s="50">
        <v>13.366337</v>
      </c>
      <c r="RM12" s="50">
        <v>24.752475</v>
      </c>
      <c r="RN12" s="50">
        <v>24.752475</v>
      </c>
      <c r="RO12" s="50">
        <v>22.772276999999999</v>
      </c>
      <c r="RP12" s="50">
        <v>22.277228000000001</v>
      </c>
      <c r="RQ12" s="50">
        <v>3.9603959999999998</v>
      </c>
      <c r="RR12" s="50">
        <v>22.277228000000001</v>
      </c>
      <c r="RS12" s="50">
        <v>24.752475</v>
      </c>
      <c r="RT12" s="50">
        <v>16.336634</v>
      </c>
      <c r="RU12" s="50">
        <v>20.792079000000001</v>
      </c>
      <c r="RV12" s="50">
        <v>3.465347</v>
      </c>
      <c r="RW12" s="50">
        <v>10.396039999999999</v>
      </c>
      <c r="RX12" s="50">
        <v>24.752475</v>
      </c>
      <c r="RY12" s="50">
        <v>23.267327000000002</v>
      </c>
      <c r="RZ12" s="50">
        <v>7.4257429999999998</v>
      </c>
      <c r="SA12" s="50">
        <v>23.267327000000002</v>
      </c>
      <c r="SB12" s="50">
        <v>14.851485</v>
      </c>
      <c r="SC12" s="50">
        <v>24.257425999999999</v>
      </c>
      <c r="SD12" s="50">
        <v>9.4059410000000003</v>
      </c>
      <c r="SE12" s="50">
        <v>15.346534999999999</v>
      </c>
      <c r="SF12" s="50">
        <v>1.4851490000000001</v>
      </c>
      <c r="SG12" s="50">
        <v>4.9504950000000001</v>
      </c>
      <c r="SH12" s="50">
        <v>8.4158419999999996</v>
      </c>
      <c r="SI12" s="50">
        <v>0</v>
      </c>
      <c r="SJ12" s="50">
        <v>3.465347</v>
      </c>
      <c r="SK12" s="50">
        <v>20.297029999999999</v>
      </c>
      <c r="SL12" s="50">
        <v>29.207920999999999</v>
      </c>
      <c r="SM12" s="50">
        <v>16.831683000000002</v>
      </c>
      <c r="SN12" s="50">
        <v>31.188119</v>
      </c>
      <c r="SO12" s="50">
        <v>32.178218000000001</v>
      </c>
      <c r="SP12" s="50">
        <v>34.653464999999997</v>
      </c>
      <c r="SQ12" s="50">
        <v>28.712871</v>
      </c>
      <c r="SR12" s="50">
        <v>35.148515000000003</v>
      </c>
      <c r="SS12" s="50">
        <v>32.673267000000003</v>
      </c>
      <c r="ST12" s="50">
        <v>1.4851490000000001</v>
      </c>
      <c r="SU12" s="50">
        <v>33.168317000000002</v>
      </c>
      <c r="SV12" s="50">
        <v>35.148515000000003</v>
      </c>
      <c r="SW12" s="50">
        <v>24.257425999999999</v>
      </c>
      <c r="SX12" s="50">
        <v>29.207920999999999</v>
      </c>
      <c r="SY12" s="50">
        <v>31.683167999999998</v>
      </c>
      <c r="SZ12" s="50">
        <v>31.683167999999998</v>
      </c>
      <c r="TA12" s="50">
        <v>35.148515000000003</v>
      </c>
      <c r="TB12" s="50">
        <v>31.683167999999998</v>
      </c>
      <c r="TC12" s="50">
        <v>0.49504999999999999</v>
      </c>
      <c r="TD12" s="50">
        <v>26.237624</v>
      </c>
      <c r="TE12" s="50">
        <v>33.168317000000002</v>
      </c>
      <c r="TF12" s="50">
        <v>25.742574000000001</v>
      </c>
      <c r="TG12" s="50">
        <v>26.237624</v>
      </c>
      <c r="TH12" s="50">
        <v>27.227723000000001</v>
      </c>
      <c r="TI12" s="50">
        <v>14.851485</v>
      </c>
      <c r="TJ12" s="50">
        <v>28.712871</v>
      </c>
      <c r="TK12" s="50">
        <v>15.346534999999999</v>
      </c>
      <c r="TL12" s="50">
        <v>15.841583999999999</v>
      </c>
      <c r="TM12" s="50">
        <v>10.891088999999999</v>
      </c>
      <c r="TN12" s="50">
        <v>21.782177999999998</v>
      </c>
      <c r="TO12" s="50">
        <v>15.841583999999999</v>
      </c>
      <c r="TP12" s="50">
        <v>12.376238000000001</v>
      </c>
      <c r="TQ12" s="50">
        <v>0</v>
      </c>
      <c r="TR12" s="50">
        <v>28.712871</v>
      </c>
      <c r="TS12" s="50">
        <v>31.683167999999998</v>
      </c>
      <c r="TT12" s="50">
        <v>20.792079000000001</v>
      </c>
      <c r="TU12" s="50">
        <v>11.881188</v>
      </c>
      <c r="TV12" s="50">
        <v>18.811881</v>
      </c>
      <c r="TW12" s="50">
        <v>29.207920999999999</v>
      </c>
      <c r="TX12" s="50">
        <v>15.346534999999999</v>
      </c>
      <c r="TY12" s="50">
        <v>17.821781999999999</v>
      </c>
      <c r="TZ12" s="50">
        <v>5.4455450000000001</v>
      </c>
      <c r="UA12" s="50">
        <v>10.891088999999999</v>
      </c>
      <c r="UB12" s="50">
        <v>20.297029999999999</v>
      </c>
      <c r="UC12" s="50">
        <v>15.346534999999999</v>
      </c>
      <c r="UD12" s="50">
        <v>16.831683000000002</v>
      </c>
      <c r="UE12" s="50">
        <v>18.316832000000002</v>
      </c>
      <c r="UF12" s="50">
        <v>18.316832000000002</v>
      </c>
      <c r="UG12" s="50">
        <v>28.712871</v>
      </c>
      <c r="UH12" s="50">
        <v>21.287129</v>
      </c>
      <c r="UI12" s="50">
        <v>30.693069000000001</v>
      </c>
      <c r="UJ12" s="50">
        <v>36.138613999999997</v>
      </c>
      <c r="UK12" s="50">
        <v>11.881188</v>
      </c>
      <c r="UL12" s="50">
        <v>14.356436</v>
      </c>
      <c r="UM12" s="50">
        <v>19.306930999999999</v>
      </c>
      <c r="UN12" s="50">
        <v>30.693069000000001</v>
      </c>
      <c r="UO12" s="50">
        <v>27.722771999999999</v>
      </c>
      <c r="UP12" s="50">
        <v>30.693069000000001</v>
      </c>
      <c r="UQ12" s="50">
        <v>18.811881</v>
      </c>
      <c r="UR12" s="50">
        <v>36.138613999999997</v>
      </c>
      <c r="US12" s="50">
        <v>29.207920999999999</v>
      </c>
      <c r="UT12" s="50">
        <v>36.633662999999999</v>
      </c>
      <c r="UU12" s="50">
        <v>28.217822000000002</v>
      </c>
      <c r="UV12" s="50">
        <v>27.722771999999999</v>
      </c>
      <c r="UW12" s="50">
        <v>29.207920999999999</v>
      </c>
      <c r="UX12" s="50">
        <v>37.128712999999998</v>
      </c>
      <c r="UY12" s="50">
        <v>35.148515000000003</v>
      </c>
      <c r="UZ12" s="50">
        <v>31.188119</v>
      </c>
      <c r="VA12" s="50">
        <v>36.633662999999999</v>
      </c>
      <c r="VB12" s="50">
        <v>28.712871</v>
      </c>
      <c r="VC12" s="50">
        <v>29.207920999999999</v>
      </c>
      <c r="VD12" s="50">
        <v>34.653464999999997</v>
      </c>
      <c r="VE12" s="50">
        <v>34.158416000000003</v>
      </c>
      <c r="VF12" s="50">
        <v>9.9009900000000002</v>
      </c>
      <c r="VG12" s="50">
        <v>28.712871</v>
      </c>
      <c r="VH12" s="50">
        <v>38.118811999999998</v>
      </c>
      <c r="VI12" s="50">
        <v>35.643563999999998</v>
      </c>
      <c r="VJ12" s="50">
        <v>28.712871</v>
      </c>
      <c r="VK12" s="50">
        <v>32.673267000000003</v>
      </c>
      <c r="VL12" s="50">
        <v>38.613861</v>
      </c>
      <c r="VM12" s="50">
        <v>32.673267000000003</v>
      </c>
      <c r="VN12" s="50">
        <v>11.386139</v>
      </c>
      <c r="VO12" s="50">
        <v>17.326733000000001</v>
      </c>
      <c r="VP12" s="50">
        <v>11.386139</v>
      </c>
      <c r="VQ12" s="50">
        <v>17.326733000000001</v>
      </c>
      <c r="VR12" s="50">
        <v>16.831683000000002</v>
      </c>
      <c r="VS12" s="50">
        <v>11.386139</v>
      </c>
      <c r="VT12" s="50">
        <v>17.326733000000001</v>
      </c>
      <c r="VU12" s="50">
        <v>26.237624</v>
      </c>
      <c r="VV12" s="50">
        <v>12.871287000000001</v>
      </c>
      <c r="VW12" s="50">
        <v>20.792079000000001</v>
      </c>
      <c r="VX12" s="50">
        <v>12.376238000000001</v>
      </c>
      <c r="VY12" s="50">
        <v>14.356436</v>
      </c>
      <c r="VZ12" s="50">
        <v>22.277228000000001</v>
      </c>
      <c r="WA12" s="50">
        <v>20.297029999999999</v>
      </c>
      <c r="WB12" s="50">
        <v>29.207920999999999</v>
      </c>
      <c r="WC12" s="50">
        <v>22.772276999999999</v>
      </c>
      <c r="WD12" s="50">
        <v>19.80198</v>
      </c>
      <c r="WE12" s="50">
        <v>15.841583999999999</v>
      </c>
      <c r="WF12" s="50">
        <v>23.762376</v>
      </c>
      <c r="WG12" s="50">
        <v>13.861386</v>
      </c>
      <c r="WH12" s="50">
        <v>28.217822000000002</v>
      </c>
      <c r="WI12" s="50">
        <v>10.891088999999999</v>
      </c>
      <c r="WJ12" s="50">
        <v>16.831683000000002</v>
      </c>
      <c r="WK12" s="50">
        <v>17.821781999999999</v>
      </c>
      <c r="WL12" s="50">
        <v>25.742574000000001</v>
      </c>
      <c r="WM12" s="50">
        <v>17.821781999999999</v>
      </c>
      <c r="WN12" s="50">
        <v>26.732672999999998</v>
      </c>
      <c r="WO12" s="50">
        <v>29.207920999999999</v>
      </c>
      <c r="WP12" s="50">
        <v>25.247525</v>
      </c>
      <c r="WQ12" s="50">
        <v>29.207920999999999</v>
      </c>
      <c r="WR12" s="50">
        <v>24.752475</v>
      </c>
      <c r="WS12" s="50">
        <v>36.633662999999999</v>
      </c>
      <c r="WT12" s="50">
        <v>29.207920999999999</v>
      </c>
      <c r="WU12" s="50">
        <v>30.19802</v>
      </c>
      <c r="WV12" s="50">
        <v>31.188119</v>
      </c>
      <c r="WW12" s="50">
        <v>25.247525</v>
      </c>
      <c r="WX12" s="50">
        <v>39.603960000000001</v>
      </c>
      <c r="WY12" s="50">
        <v>28.712871</v>
      </c>
      <c r="WZ12" s="50">
        <v>36.138613999999997</v>
      </c>
      <c r="XA12" s="50">
        <v>32.178218000000001</v>
      </c>
      <c r="XB12" s="50">
        <v>29.702970000000001</v>
      </c>
      <c r="XC12" s="50">
        <v>25.742574000000001</v>
      </c>
      <c r="XD12" s="50">
        <v>26.732672999999998</v>
      </c>
      <c r="XE12" s="50">
        <v>32.178218000000001</v>
      </c>
      <c r="XF12" s="50">
        <v>5.9405939999999999</v>
      </c>
      <c r="XG12" s="50">
        <v>30.693069000000001</v>
      </c>
      <c r="XH12" s="50">
        <v>25.247525</v>
      </c>
      <c r="XI12" s="50">
        <v>26.732672999999998</v>
      </c>
      <c r="XJ12" s="50">
        <v>27.722771999999999</v>
      </c>
      <c r="XK12" s="50">
        <v>29.702970000000001</v>
      </c>
      <c r="XL12" s="50">
        <v>3.465347</v>
      </c>
      <c r="XM12" s="50">
        <v>15.346534999999999</v>
      </c>
      <c r="XN12" s="50">
        <v>29.702970000000001</v>
      </c>
      <c r="XO12" s="50">
        <v>17.326733000000001</v>
      </c>
      <c r="XP12" s="50">
        <v>27.227723000000001</v>
      </c>
      <c r="XQ12" s="50">
        <v>26.732672999999998</v>
      </c>
      <c r="XR12" s="50">
        <v>0</v>
      </c>
      <c r="XS12" s="50">
        <v>20.297029999999999</v>
      </c>
      <c r="XT12" s="50">
        <v>23.762376</v>
      </c>
      <c r="XU12" s="50">
        <v>5.4455450000000001</v>
      </c>
      <c r="XV12" s="50">
        <v>22.277228000000001</v>
      </c>
      <c r="XW12" s="50">
        <v>16.336634</v>
      </c>
      <c r="XX12" s="50">
        <v>12.871287000000001</v>
      </c>
      <c r="XY12" s="50">
        <v>18.316832000000002</v>
      </c>
      <c r="XZ12" s="50">
        <v>21.782177999999998</v>
      </c>
      <c r="YA12" s="50">
        <v>0.99009899999999995</v>
      </c>
      <c r="YB12" s="50">
        <v>5.9405939999999999</v>
      </c>
      <c r="YC12" s="50">
        <v>12.871287000000001</v>
      </c>
      <c r="YD12" s="50">
        <v>31.188119</v>
      </c>
      <c r="YE12" s="50">
        <v>26.732672999999998</v>
      </c>
      <c r="YF12" s="50">
        <v>10.891088999999999</v>
      </c>
      <c r="YG12" s="50">
        <v>17.326733000000001</v>
      </c>
      <c r="YH12" s="50">
        <v>10.891088999999999</v>
      </c>
      <c r="YI12" s="50">
        <v>5.4455450000000001</v>
      </c>
      <c r="YJ12" s="50">
        <v>6.9306929999999998</v>
      </c>
      <c r="YK12" s="50">
        <v>11.386139</v>
      </c>
      <c r="YL12" s="50">
        <v>9.4059410000000003</v>
      </c>
      <c r="YM12" s="50">
        <v>9.4059410000000003</v>
      </c>
      <c r="YN12" s="50">
        <v>13.861386</v>
      </c>
      <c r="YO12" s="50">
        <v>10.891088999999999</v>
      </c>
      <c r="YP12" s="50">
        <v>16.831683000000002</v>
      </c>
      <c r="YQ12" s="50">
        <v>8.9108909999999995</v>
      </c>
      <c r="YR12" s="50">
        <v>14.851485</v>
      </c>
      <c r="YS12" s="50">
        <v>10.891088999999999</v>
      </c>
      <c r="YT12" s="50">
        <v>0.49504999999999999</v>
      </c>
      <c r="YU12" s="50">
        <v>4.4554460000000002</v>
      </c>
      <c r="YV12" s="50">
        <v>18.316832000000002</v>
      </c>
      <c r="YW12" s="50">
        <v>14.356436</v>
      </c>
      <c r="YX12" s="50">
        <v>4.9504950000000001</v>
      </c>
      <c r="YY12" s="50">
        <v>7.4257429999999998</v>
      </c>
      <c r="YZ12" s="50">
        <v>23.267327000000002</v>
      </c>
      <c r="ZA12" s="50">
        <v>13.366337</v>
      </c>
      <c r="ZB12" s="50">
        <v>6.4356439999999999</v>
      </c>
      <c r="ZC12" s="50">
        <v>6.4356439999999999</v>
      </c>
      <c r="ZD12" s="50">
        <v>2.970297</v>
      </c>
      <c r="ZE12" s="50">
        <v>13.366337</v>
      </c>
      <c r="ZF12" s="50">
        <v>8.9108909999999995</v>
      </c>
      <c r="ZG12" s="50">
        <v>4.9504950000000001</v>
      </c>
      <c r="ZH12" s="50">
        <v>2.4752480000000001</v>
      </c>
      <c r="ZI12" s="50">
        <v>4.4554460000000002</v>
      </c>
      <c r="ZJ12" s="50">
        <v>0.99009899999999995</v>
      </c>
      <c r="ZK12" s="50">
        <v>5.9405939999999999</v>
      </c>
      <c r="ZL12" s="50">
        <v>5.9405939999999999</v>
      </c>
      <c r="ZM12" s="50">
        <v>7.4257429999999998</v>
      </c>
      <c r="ZN12" s="50">
        <v>21.287129</v>
      </c>
      <c r="ZO12" s="50">
        <v>26.732672999999998</v>
      </c>
      <c r="ZP12" s="50">
        <v>34.158416000000003</v>
      </c>
      <c r="ZQ12" s="50">
        <v>24.752475</v>
      </c>
      <c r="ZR12" s="50">
        <v>21.782177999999998</v>
      </c>
      <c r="ZS12" s="50">
        <v>24.257425999999999</v>
      </c>
      <c r="ZT12" s="50">
        <v>32.673267000000003</v>
      </c>
      <c r="ZU12" s="50">
        <v>27.227723000000001</v>
      </c>
      <c r="ZV12" s="50">
        <v>26.732672999999998</v>
      </c>
      <c r="ZW12" s="50">
        <v>31.683167999999998</v>
      </c>
      <c r="ZX12" s="50">
        <v>25.247525</v>
      </c>
      <c r="ZY12" s="50">
        <v>32.178218000000001</v>
      </c>
      <c r="ZZ12" s="50">
        <v>33.663366000000003</v>
      </c>
      <c r="AAA12" s="50">
        <v>26.732672999999998</v>
      </c>
      <c r="AAB12" s="50">
        <v>38.118811999999998</v>
      </c>
      <c r="AAC12" s="50">
        <v>35.643563999999998</v>
      </c>
      <c r="AAD12" s="50">
        <v>33.168317000000002</v>
      </c>
      <c r="AAE12" s="50">
        <v>30.19802</v>
      </c>
      <c r="AAF12" s="50">
        <v>33.663366000000003</v>
      </c>
      <c r="AAG12" s="50">
        <v>33.168317000000002</v>
      </c>
      <c r="AAH12" s="50">
        <v>37.128712999999998</v>
      </c>
      <c r="AAI12" s="50">
        <v>36.633662999999999</v>
      </c>
      <c r="AAJ12" s="50">
        <v>35.148515000000003</v>
      </c>
      <c r="AAK12" s="50">
        <v>28.712871</v>
      </c>
      <c r="AAL12" s="50">
        <v>35.148515000000003</v>
      </c>
      <c r="AAM12" s="50">
        <v>18.316832000000002</v>
      </c>
      <c r="AAN12" s="50">
        <v>32.673267000000003</v>
      </c>
      <c r="AAO12" s="50">
        <v>26.732672999999998</v>
      </c>
      <c r="AAP12" s="50">
        <v>29.207920999999999</v>
      </c>
      <c r="AAQ12" s="50">
        <v>34.158416000000003</v>
      </c>
      <c r="AAR12" s="50">
        <v>31.683167999999998</v>
      </c>
      <c r="AAS12" s="50">
        <v>5.9405939999999999</v>
      </c>
      <c r="AAT12" s="50">
        <v>31.683167999999998</v>
      </c>
      <c r="AAU12" s="50">
        <v>32.178218000000001</v>
      </c>
      <c r="AAV12" s="50">
        <v>35.148515000000003</v>
      </c>
      <c r="AAW12" s="50">
        <v>35.148515000000003</v>
      </c>
      <c r="AAX12" s="50">
        <v>23.267327000000002</v>
      </c>
      <c r="AAY12" s="50">
        <v>34.158416000000003</v>
      </c>
      <c r="AAZ12" s="50">
        <v>20.792079000000001</v>
      </c>
      <c r="ABA12" s="50">
        <v>14.356436</v>
      </c>
      <c r="ABB12" s="50">
        <v>35.643563999999998</v>
      </c>
      <c r="ABC12" s="50">
        <v>34.158416000000003</v>
      </c>
      <c r="ABD12" s="50">
        <v>34.653464999999997</v>
      </c>
      <c r="ABE12" s="50">
        <v>31.683167999999998</v>
      </c>
      <c r="ABF12" s="50">
        <v>33.663366000000003</v>
      </c>
      <c r="ABG12" s="50">
        <v>18.811881</v>
      </c>
      <c r="ABH12" s="50">
        <v>32.673267000000003</v>
      </c>
      <c r="ABI12" s="50">
        <v>35.148515000000003</v>
      </c>
      <c r="ABJ12" s="50">
        <v>34.158416000000003</v>
      </c>
      <c r="ABK12" s="50">
        <v>23.267327000000002</v>
      </c>
      <c r="ABL12" s="50">
        <v>23.267327000000002</v>
      </c>
      <c r="ABM12" s="50">
        <v>17.326733000000001</v>
      </c>
      <c r="ABN12" s="50">
        <v>13.861386</v>
      </c>
      <c r="ABO12" s="50">
        <v>18.316832000000002</v>
      </c>
      <c r="ABP12" s="50">
        <v>21.287129</v>
      </c>
      <c r="ABQ12" s="50">
        <v>20.792079000000001</v>
      </c>
      <c r="ABR12" s="50">
        <v>17.326733000000001</v>
      </c>
      <c r="ABS12" s="50">
        <v>26.237624</v>
      </c>
      <c r="ABT12" s="50">
        <v>23.267327000000002</v>
      </c>
      <c r="ABU12" s="50">
        <v>26.237624</v>
      </c>
      <c r="ABV12" s="50">
        <v>6.9306929999999998</v>
      </c>
      <c r="ABW12" s="50">
        <v>19.80198</v>
      </c>
      <c r="ABX12" s="50">
        <v>25.247525</v>
      </c>
      <c r="ABY12" s="50">
        <v>20.792079000000001</v>
      </c>
      <c r="ABZ12" s="50">
        <v>22.277228000000001</v>
      </c>
      <c r="ACA12" s="50">
        <v>28.217822000000002</v>
      </c>
      <c r="ACB12" s="50">
        <v>31.188119</v>
      </c>
      <c r="ACC12" s="50">
        <v>17.326733000000001</v>
      </c>
      <c r="ACD12" s="50">
        <v>32.673267000000003</v>
      </c>
      <c r="ACE12" s="50">
        <v>29.207920999999999</v>
      </c>
      <c r="ACF12" s="50">
        <v>36.633662999999999</v>
      </c>
      <c r="ACG12" s="50">
        <v>35.148515000000003</v>
      </c>
      <c r="ACH12" s="50">
        <v>5.4455450000000001</v>
      </c>
      <c r="ACI12" s="50">
        <v>36.633662999999999</v>
      </c>
      <c r="ACJ12" s="50">
        <v>32.178218000000001</v>
      </c>
      <c r="ACK12" s="50">
        <v>37.128712999999998</v>
      </c>
      <c r="ACL12" s="50">
        <v>20.297029999999999</v>
      </c>
      <c r="ACM12" s="50">
        <v>36.138613999999997</v>
      </c>
      <c r="ACN12" s="50">
        <v>21.782177999999998</v>
      </c>
      <c r="ACO12" s="50">
        <v>26.237624</v>
      </c>
      <c r="ACP12" s="50">
        <v>0.49504999999999999</v>
      </c>
      <c r="ACQ12" s="50">
        <v>12.871287000000001</v>
      </c>
      <c r="ACR12" s="50">
        <v>2.4752480000000001</v>
      </c>
      <c r="ACS12" s="50">
        <v>9.9009900000000002</v>
      </c>
      <c r="ACT12" s="50">
        <v>10.891088999999999</v>
      </c>
      <c r="ACU12" s="50">
        <v>9.4059410000000003</v>
      </c>
      <c r="ACV12" s="50">
        <v>0.49504999999999999</v>
      </c>
      <c r="ACW12" s="50">
        <v>22.772276999999999</v>
      </c>
      <c r="ACX12" s="50">
        <v>25.247525</v>
      </c>
      <c r="ACY12" s="50">
        <v>18.811881</v>
      </c>
      <c r="ACZ12" s="50">
        <v>18.316832000000002</v>
      </c>
      <c r="ADA12" s="50">
        <v>28.217822000000002</v>
      </c>
      <c r="ADB12" s="50">
        <v>19.306930999999999</v>
      </c>
      <c r="ADC12" s="50">
        <v>30.693069000000001</v>
      </c>
      <c r="ADD12" s="50">
        <v>8.9108909999999995</v>
      </c>
      <c r="ADE12" s="50">
        <v>23.267327000000002</v>
      </c>
      <c r="ADF12" s="50">
        <v>17.821781999999999</v>
      </c>
      <c r="ADG12" s="50">
        <v>24.752475</v>
      </c>
      <c r="ADH12" s="50">
        <v>27.227723000000001</v>
      </c>
      <c r="ADI12" s="50">
        <v>28.217822000000002</v>
      </c>
      <c r="ADJ12" s="50">
        <v>27.227723000000001</v>
      </c>
      <c r="ADK12" s="50">
        <v>31.683167999999998</v>
      </c>
      <c r="ADL12" s="50">
        <v>33.663366000000003</v>
      </c>
      <c r="ADM12" s="50">
        <v>28.712871</v>
      </c>
      <c r="ADN12" s="50">
        <v>14.851485</v>
      </c>
      <c r="ADO12" s="50">
        <v>14.356436</v>
      </c>
      <c r="ADP12" s="50">
        <v>7.9207919999999996</v>
      </c>
      <c r="ADQ12" s="50">
        <v>0</v>
      </c>
      <c r="ADR12" s="50">
        <v>0</v>
      </c>
      <c r="ADS12" s="50">
        <v>8.9108909999999995</v>
      </c>
      <c r="ADT12" s="50">
        <v>17.326733000000001</v>
      </c>
      <c r="ADU12" s="50">
        <v>1.9801979999999999</v>
      </c>
      <c r="ADV12" s="50">
        <v>1.9801979999999999</v>
      </c>
      <c r="ADW12" s="50">
        <v>7.9207919999999996</v>
      </c>
      <c r="ADX12" s="50">
        <v>13.861386</v>
      </c>
      <c r="ADY12" s="50">
        <v>15.841583999999999</v>
      </c>
      <c r="ADZ12" s="50">
        <v>20.297029999999999</v>
      </c>
      <c r="AEA12" s="50">
        <v>14.356436</v>
      </c>
      <c r="AEB12" s="50">
        <v>16.336634</v>
      </c>
      <c r="AEC12" s="50">
        <v>17.821781999999999</v>
      </c>
      <c r="AED12" s="50">
        <v>7.9207919999999996</v>
      </c>
      <c r="AEE12" s="50">
        <v>20.297029999999999</v>
      </c>
      <c r="AEF12" s="50">
        <v>19.306930999999999</v>
      </c>
      <c r="AEG12" s="50">
        <v>19.80198</v>
      </c>
      <c r="AEH12" s="50">
        <v>13.861386</v>
      </c>
      <c r="AEI12" s="50">
        <v>17.821781999999999</v>
      </c>
      <c r="AEJ12" s="50">
        <v>0</v>
      </c>
      <c r="AEK12" s="50">
        <v>0</v>
      </c>
      <c r="AEL12" s="50">
        <v>0</v>
      </c>
      <c r="AEM12" s="50">
        <v>0</v>
      </c>
      <c r="AEN12" s="50">
        <v>0</v>
      </c>
      <c r="AEO12" s="50">
        <v>0</v>
      </c>
      <c r="AEP12" s="50">
        <v>0</v>
      </c>
      <c r="AEQ12" s="50">
        <v>0</v>
      </c>
      <c r="AER12" s="50">
        <v>0</v>
      </c>
      <c r="AES12" s="50">
        <v>0</v>
      </c>
      <c r="AET12" s="50">
        <v>0.49504999999999999</v>
      </c>
      <c r="AEU12" s="50">
        <v>0</v>
      </c>
      <c r="AEV12" s="50">
        <v>8.4158419999999996</v>
      </c>
      <c r="AEW12" s="50">
        <v>4.9504950000000001</v>
      </c>
      <c r="AEX12" s="50">
        <v>0</v>
      </c>
      <c r="AEY12" s="50">
        <v>10.396039999999999</v>
      </c>
      <c r="AEZ12" s="50">
        <v>1.4851490000000001</v>
      </c>
      <c r="AFA12" s="50">
        <v>0</v>
      </c>
      <c r="AFB12" s="50">
        <v>2.4752480000000001</v>
      </c>
      <c r="AFC12" s="50">
        <v>0</v>
      </c>
      <c r="AFD12" s="50">
        <v>0</v>
      </c>
      <c r="AFE12" s="50">
        <v>0</v>
      </c>
      <c r="AFF12" s="50">
        <v>2.4752480000000001</v>
      </c>
      <c r="AFG12" s="50">
        <v>19.80198</v>
      </c>
      <c r="AFH12" s="50">
        <v>0</v>
      </c>
      <c r="AFI12" s="50">
        <v>0</v>
      </c>
      <c r="AFJ12" s="50">
        <v>1.4851490000000001</v>
      </c>
      <c r="AFK12" s="50">
        <v>3.9603959999999998</v>
      </c>
      <c r="AFL12" s="50">
        <v>16.336634</v>
      </c>
      <c r="AFM12" s="50">
        <v>0</v>
      </c>
      <c r="AFN12" s="50">
        <v>6.4356439999999999</v>
      </c>
      <c r="AFO12" s="50">
        <v>24.752475</v>
      </c>
      <c r="AFP12" s="50">
        <v>28.712871</v>
      </c>
      <c r="AFQ12" s="50">
        <v>19.80198</v>
      </c>
      <c r="AFR12" s="50">
        <v>30.693069000000001</v>
      </c>
      <c r="AFS12" s="50">
        <v>27.227723000000001</v>
      </c>
      <c r="AFT12" s="50">
        <v>24.257425999999999</v>
      </c>
      <c r="AFU12" s="50">
        <v>27.227723000000001</v>
      </c>
      <c r="AFV12" s="50">
        <v>29.702970000000001</v>
      </c>
      <c r="AFW12" s="50">
        <v>25.247525</v>
      </c>
      <c r="AFX12" s="50">
        <v>24.752475</v>
      </c>
      <c r="AFY12" s="50">
        <v>26.237624</v>
      </c>
      <c r="AFZ12" s="50">
        <v>28.217822000000002</v>
      </c>
      <c r="AGA12" s="50">
        <v>32.178218000000001</v>
      </c>
      <c r="AGB12" s="50">
        <v>26.237624</v>
      </c>
      <c r="AGC12" s="50">
        <v>25.742574000000001</v>
      </c>
      <c r="AGD12" s="50">
        <v>27.722771999999999</v>
      </c>
      <c r="AGE12" s="50">
        <v>26.732672999999998</v>
      </c>
      <c r="AGF12" s="50">
        <v>0</v>
      </c>
      <c r="AGG12" s="50">
        <v>7.9207919999999996</v>
      </c>
      <c r="AGH12" s="50">
        <v>15.841583999999999</v>
      </c>
      <c r="AGI12" s="50">
        <v>10.396039999999999</v>
      </c>
      <c r="AGJ12" s="50">
        <v>6.4356439999999999</v>
      </c>
      <c r="AGK12" s="50">
        <v>8.4158419999999996</v>
      </c>
      <c r="AGL12" s="50">
        <v>1.9801979999999999</v>
      </c>
      <c r="AGM12" s="50">
        <v>0</v>
      </c>
      <c r="AGN12" s="50">
        <v>13.861386</v>
      </c>
      <c r="AGO12" s="50">
        <v>14.356436</v>
      </c>
      <c r="AGP12" s="50">
        <v>19.80198</v>
      </c>
      <c r="AGQ12" s="50">
        <v>7.4257429999999998</v>
      </c>
      <c r="AGR12" s="50">
        <v>18.316832000000002</v>
      </c>
      <c r="AGS12" s="50">
        <v>23.762376</v>
      </c>
      <c r="AGT12" s="50">
        <v>18.316832000000002</v>
      </c>
      <c r="AGU12" s="50">
        <v>8.4158419999999996</v>
      </c>
      <c r="AGV12" s="50">
        <v>15.346534999999999</v>
      </c>
      <c r="AGW12" s="50">
        <v>12.376238000000001</v>
      </c>
      <c r="AGX12" s="50">
        <v>12.376238000000001</v>
      </c>
      <c r="AGY12" s="50">
        <v>18.811881</v>
      </c>
      <c r="AGZ12" s="50">
        <v>14.356436</v>
      </c>
      <c r="AHA12" s="50">
        <v>17.326733000000001</v>
      </c>
      <c r="AHB12" s="50">
        <v>8.9108909999999995</v>
      </c>
      <c r="AHC12" s="50">
        <v>24.257425999999999</v>
      </c>
      <c r="AHD12" s="50">
        <v>12.376238000000001</v>
      </c>
      <c r="AHE12" s="50">
        <v>21.287129</v>
      </c>
      <c r="AHF12" s="50">
        <v>19.80198</v>
      </c>
      <c r="AHG12" s="50">
        <v>16.336634</v>
      </c>
      <c r="AHH12" s="50">
        <v>12.376238000000001</v>
      </c>
      <c r="AHI12" s="50">
        <v>9.9009900000000002</v>
      </c>
      <c r="AHJ12" s="50">
        <v>16.336634</v>
      </c>
      <c r="AHK12" s="50">
        <v>6.4356439999999999</v>
      </c>
      <c r="AHL12" s="50">
        <v>19.306930999999999</v>
      </c>
      <c r="AHM12" s="50">
        <v>14.851485</v>
      </c>
      <c r="AHN12" s="50">
        <v>2.970297</v>
      </c>
      <c r="AHO12" s="50">
        <v>15.346534999999999</v>
      </c>
      <c r="AHP12" s="50">
        <v>14.356436</v>
      </c>
      <c r="AHQ12" s="50">
        <v>10.396039999999999</v>
      </c>
      <c r="AHR12" s="50">
        <v>10.396039999999999</v>
      </c>
      <c r="AHS12" s="50">
        <v>15.346534999999999</v>
      </c>
      <c r="AHT12" s="50">
        <v>8.4158419999999996</v>
      </c>
      <c r="AHU12" s="50">
        <v>10.891088999999999</v>
      </c>
      <c r="AHV12" s="50">
        <v>10.396039999999999</v>
      </c>
      <c r="AHW12" s="50">
        <v>0</v>
      </c>
      <c r="AHX12" s="50">
        <v>0</v>
      </c>
      <c r="AHY12" s="50">
        <v>2.4752480000000001</v>
      </c>
      <c r="AHZ12" s="50">
        <v>0</v>
      </c>
      <c r="AIA12" s="50">
        <v>0</v>
      </c>
      <c r="AIB12" s="50">
        <v>0</v>
      </c>
      <c r="AIC12" s="50">
        <v>7.4257429999999998</v>
      </c>
      <c r="AID12" s="50">
        <v>0.99009899999999995</v>
      </c>
      <c r="AIE12" s="50">
        <v>0.99009899999999995</v>
      </c>
      <c r="AIF12" s="50">
        <v>1.9801979999999999</v>
      </c>
      <c r="AIG12" s="50">
        <v>8.9108909999999995</v>
      </c>
      <c r="AIH12" s="50">
        <v>16.831683000000002</v>
      </c>
      <c r="AII12" s="50">
        <v>27.722771999999999</v>
      </c>
      <c r="AIJ12" s="50">
        <v>29.702970000000001</v>
      </c>
      <c r="AIK12" s="50">
        <v>25.247525</v>
      </c>
      <c r="AIL12" s="50">
        <v>26.732672999999998</v>
      </c>
      <c r="AIM12" s="50">
        <v>18.316832000000002</v>
      </c>
      <c r="AIN12" s="50">
        <v>30.693069000000001</v>
      </c>
      <c r="AIO12" s="50">
        <v>33.168317000000002</v>
      </c>
      <c r="AIP12" s="50">
        <v>31.188119</v>
      </c>
      <c r="AIQ12" s="50">
        <v>34.158416000000003</v>
      </c>
      <c r="AIR12" s="50">
        <v>31.188119</v>
      </c>
      <c r="AIS12" s="50">
        <v>36.138613999999997</v>
      </c>
      <c r="AIT12" s="50">
        <v>28.712871</v>
      </c>
      <c r="AIU12" s="50">
        <v>33.168317000000002</v>
      </c>
      <c r="AIV12" s="50">
        <v>29.702970000000001</v>
      </c>
      <c r="AIW12" s="50">
        <v>23.762376</v>
      </c>
      <c r="AIX12" s="50">
        <v>21.782177999999998</v>
      </c>
      <c r="AIY12" s="50">
        <v>20.297029999999999</v>
      </c>
      <c r="AIZ12" s="50">
        <v>22.772276999999999</v>
      </c>
      <c r="AJA12" s="50">
        <v>20.297029999999999</v>
      </c>
      <c r="AJB12" s="50">
        <v>21.287129</v>
      </c>
      <c r="AJC12" s="50">
        <v>10.891088999999999</v>
      </c>
      <c r="AJD12" s="50">
        <v>22.277228000000001</v>
      </c>
      <c r="AJE12" s="50">
        <v>14.851485</v>
      </c>
      <c r="AJF12" s="50">
        <v>16.831683000000002</v>
      </c>
      <c r="AJG12" s="50">
        <v>17.821781999999999</v>
      </c>
      <c r="AJH12" s="50">
        <v>14.851485</v>
      </c>
      <c r="AJI12" s="50">
        <v>20.297029999999999</v>
      </c>
      <c r="AJJ12" s="50">
        <v>18.811881</v>
      </c>
      <c r="AJK12" s="50">
        <v>15.841583999999999</v>
      </c>
      <c r="AJL12" s="50">
        <v>13.366337</v>
      </c>
      <c r="AJM12" s="50">
        <v>19.80198</v>
      </c>
      <c r="AJN12" s="50">
        <v>17.326733000000001</v>
      </c>
      <c r="AJO12" s="50">
        <v>1.4851490000000001</v>
      </c>
      <c r="AJP12" s="50">
        <v>1.4851490000000001</v>
      </c>
      <c r="AJQ12" s="50">
        <v>0.49504999999999999</v>
      </c>
      <c r="AJR12" s="50">
        <v>6.4356439999999999</v>
      </c>
      <c r="AJS12" s="50">
        <v>1.4851490000000001</v>
      </c>
      <c r="AJT12" s="50">
        <v>10.891088999999999</v>
      </c>
      <c r="AJU12" s="50">
        <v>10.891088999999999</v>
      </c>
      <c r="AJV12" s="50">
        <v>6.9306929999999998</v>
      </c>
      <c r="AJW12" s="50">
        <v>6.4356439999999999</v>
      </c>
      <c r="AJX12" s="50">
        <v>6.4356439999999999</v>
      </c>
      <c r="AJY12" s="50">
        <v>8.4158419999999996</v>
      </c>
      <c r="AJZ12" s="50">
        <v>0</v>
      </c>
      <c r="AKA12" s="50">
        <v>0</v>
      </c>
      <c r="AKB12" s="50">
        <v>9.9009900000000002</v>
      </c>
      <c r="AKC12" s="50">
        <v>4.4554460000000002</v>
      </c>
      <c r="AKD12" s="50">
        <v>14.851485</v>
      </c>
      <c r="AKE12" s="50">
        <v>0</v>
      </c>
      <c r="AKF12" s="50">
        <v>9.4059410000000003</v>
      </c>
      <c r="AKG12" s="50">
        <v>0</v>
      </c>
      <c r="AKH12" s="50">
        <v>18.811881</v>
      </c>
      <c r="AKI12" s="50">
        <v>2.4752480000000001</v>
      </c>
      <c r="AKJ12" s="50">
        <v>0</v>
      </c>
      <c r="AKK12" s="50">
        <v>7.4257429999999998</v>
      </c>
      <c r="AKL12" s="50">
        <v>12.871287000000001</v>
      </c>
      <c r="AKM12" s="50">
        <v>5.4455450000000001</v>
      </c>
      <c r="AKN12" s="50">
        <v>12.376238000000001</v>
      </c>
      <c r="AKO12" s="50">
        <v>4.4554460000000002</v>
      </c>
      <c r="AKP12" s="50">
        <v>14.851485</v>
      </c>
      <c r="AKQ12" s="50">
        <v>10.891088999999999</v>
      </c>
      <c r="AKR12" s="50">
        <v>5.9405939999999999</v>
      </c>
      <c r="AKS12" s="50">
        <v>10.891088999999999</v>
      </c>
      <c r="AKT12" s="50">
        <v>21.782177999999998</v>
      </c>
      <c r="AKU12" s="50">
        <v>7.9207919999999996</v>
      </c>
      <c r="AKV12" s="50">
        <v>4.4554460000000002</v>
      </c>
      <c r="AKW12" s="50">
        <v>2.970297</v>
      </c>
      <c r="AKX12" s="50">
        <v>5.4455450000000001</v>
      </c>
      <c r="AKY12" s="50">
        <v>4.4554460000000002</v>
      </c>
      <c r="AKZ12" s="50">
        <v>9.4059410000000003</v>
      </c>
      <c r="ALA12" s="50">
        <v>3.9603959999999998</v>
      </c>
      <c r="ALB12" s="50">
        <v>7.4257429999999998</v>
      </c>
      <c r="ALC12" s="50">
        <v>12.376238000000001</v>
      </c>
      <c r="ALD12" s="50">
        <v>4.4554460000000002</v>
      </c>
      <c r="ALE12" s="50">
        <v>11.386139</v>
      </c>
      <c r="ALF12" s="50">
        <v>13.861386</v>
      </c>
      <c r="ALG12" s="50">
        <v>8.9108909999999995</v>
      </c>
      <c r="ALH12" s="50">
        <v>2.4752480000000001</v>
      </c>
      <c r="ALI12" s="50">
        <v>11.386139</v>
      </c>
      <c r="ALJ12" s="50">
        <v>0</v>
      </c>
      <c r="ALK12" s="50">
        <v>15.841583999999999</v>
      </c>
      <c r="ALL12" s="50">
        <v>8.4158419999999996</v>
      </c>
      <c r="ALM12" s="50">
        <v>1.4851490000000001</v>
      </c>
      <c r="ALN12" s="50">
        <v>12.376238000000001</v>
      </c>
      <c r="ALO12" s="50">
        <v>5.4455450000000001</v>
      </c>
      <c r="ALP12" s="50">
        <v>8.9108909999999995</v>
      </c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</row>
    <row r="13" spans="1:1036" x14ac:dyDescent="0.2">
      <c r="A13" s="38"/>
      <c r="B13" s="38" t="s">
        <v>13</v>
      </c>
      <c r="C13" s="38" t="s">
        <v>2</v>
      </c>
      <c r="D13" s="41" t="s">
        <v>4</v>
      </c>
      <c r="E13">
        <v>0.97540000000000004</v>
      </c>
      <c r="F13">
        <v>0.99619999999999997</v>
      </c>
      <c r="G13">
        <v>0.99929999999999997</v>
      </c>
      <c r="H13">
        <v>0.98760000000000003</v>
      </c>
      <c r="I13">
        <v>0.99990000000000001</v>
      </c>
      <c r="J13">
        <v>0.99650000000000005</v>
      </c>
      <c r="K13">
        <v>0.99729999999999996</v>
      </c>
      <c r="L13">
        <v>0.98209999999999997</v>
      </c>
      <c r="M13">
        <v>0.98699999999999999</v>
      </c>
      <c r="N13">
        <v>0.96940000000000004</v>
      </c>
      <c r="O13">
        <v>0.98660000000000003</v>
      </c>
      <c r="P13">
        <v>0.99970000000000003</v>
      </c>
      <c r="Q13">
        <v>0.98099999999999998</v>
      </c>
      <c r="R13">
        <v>0.98799999999999999</v>
      </c>
      <c r="S13">
        <v>0.98140000000000005</v>
      </c>
      <c r="T13">
        <v>0.97529999999999994</v>
      </c>
      <c r="U13">
        <v>0.97309999999999997</v>
      </c>
      <c r="V13">
        <v>0.86339999999999995</v>
      </c>
      <c r="W13">
        <v>0.96479999999999999</v>
      </c>
      <c r="X13">
        <v>1</v>
      </c>
      <c r="Y13">
        <v>0.99629999999999996</v>
      </c>
      <c r="Z13">
        <v>0.9929</v>
      </c>
      <c r="AA13">
        <v>0.97409999999999997</v>
      </c>
      <c r="AB13">
        <v>0.90880000000000005</v>
      </c>
      <c r="AC13">
        <v>0.94899999999999995</v>
      </c>
      <c r="AD13">
        <v>0.96350000000000002</v>
      </c>
      <c r="AE13">
        <v>0.7258</v>
      </c>
      <c r="AF13">
        <v>0.89100000000000001</v>
      </c>
      <c r="AG13">
        <v>0.99160000000000004</v>
      </c>
      <c r="AH13">
        <v>0.84819999999999995</v>
      </c>
      <c r="AI13">
        <v>0.6925</v>
      </c>
      <c r="AJ13">
        <v>0.5353</v>
      </c>
      <c r="AK13">
        <v>0.96809999999999996</v>
      </c>
      <c r="AL13">
        <v>0.96989999999999998</v>
      </c>
      <c r="AM13">
        <v>0.86550000000000005</v>
      </c>
      <c r="AN13">
        <v>0.99470000000000003</v>
      </c>
      <c r="AO13">
        <v>0.58550000000000002</v>
      </c>
      <c r="AP13">
        <v>0.72160000000000002</v>
      </c>
      <c r="AQ13">
        <v>0.93569999999999998</v>
      </c>
      <c r="AR13">
        <v>0.2722</v>
      </c>
      <c r="AS13">
        <v>0.96430000000000005</v>
      </c>
      <c r="AT13">
        <v>0.996</v>
      </c>
      <c r="AU13">
        <v>0.83460000000000001</v>
      </c>
      <c r="AV13">
        <v>0.87609999999999999</v>
      </c>
      <c r="AW13">
        <v>0.99639999999999995</v>
      </c>
      <c r="AX13">
        <v>0.8639</v>
      </c>
      <c r="AY13">
        <v>0.73870000000000002</v>
      </c>
      <c r="AZ13">
        <v>0.90920000000000001</v>
      </c>
      <c r="BA13">
        <v>0.92610000000000003</v>
      </c>
      <c r="BB13">
        <v>0.84589999999999999</v>
      </c>
      <c r="BC13">
        <v>0.53779999999999994</v>
      </c>
      <c r="BD13">
        <v>0.47599999999999998</v>
      </c>
      <c r="BE13">
        <v>0.99819999999999998</v>
      </c>
      <c r="BF13">
        <v>0.67830000000000001</v>
      </c>
      <c r="BG13">
        <v>0.94799999999999995</v>
      </c>
      <c r="BH13">
        <v>0.90039999999999998</v>
      </c>
      <c r="BI13">
        <v>0.75529999999999997</v>
      </c>
      <c r="BJ13">
        <v>0.97419999999999995</v>
      </c>
      <c r="BK13">
        <v>0.99780000000000002</v>
      </c>
      <c r="BL13">
        <v>0.92500000000000004</v>
      </c>
      <c r="BM13">
        <v>0.99850000000000005</v>
      </c>
      <c r="BN13">
        <v>0.94530000000000003</v>
      </c>
      <c r="BO13">
        <v>0.99470000000000003</v>
      </c>
      <c r="BP13">
        <v>0.99239999999999995</v>
      </c>
      <c r="BQ13">
        <v>0.99880000000000002</v>
      </c>
      <c r="BR13">
        <v>0.99139999999999995</v>
      </c>
      <c r="BS13">
        <v>0.94159999999999999</v>
      </c>
      <c r="BT13">
        <v>0.98540000000000005</v>
      </c>
      <c r="BU13">
        <v>0.97260000000000002</v>
      </c>
      <c r="BV13">
        <v>0.98099999999999998</v>
      </c>
      <c r="BW13">
        <v>0.98899999999999999</v>
      </c>
      <c r="BX13">
        <v>0.98280000000000001</v>
      </c>
      <c r="BY13">
        <v>0.98480000000000001</v>
      </c>
      <c r="BZ13">
        <v>0.99780000000000002</v>
      </c>
      <c r="CA13">
        <v>0.92930000000000001</v>
      </c>
      <c r="CB13">
        <v>0.97729999999999995</v>
      </c>
      <c r="CC13">
        <v>0.98670000000000002</v>
      </c>
      <c r="CD13">
        <v>0.97230000000000005</v>
      </c>
      <c r="CE13">
        <v>0.98150000000000004</v>
      </c>
      <c r="CF13">
        <v>0.98199999999999998</v>
      </c>
      <c r="CG13">
        <v>0.94230000000000003</v>
      </c>
      <c r="CH13">
        <v>0.97889999999999999</v>
      </c>
      <c r="CI13">
        <v>0.85540000000000005</v>
      </c>
      <c r="CJ13">
        <v>0.9879</v>
      </c>
      <c r="CK13">
        <v>0.99570000000000003</v>
      </c>
      <c r="CL13">
        <v>0.99570000000000003</v>
      </c>
      <c r="CM13">
        <v>0.94769999999999999</v>
      </c>
      <c r="CN13">
        <v>0.99180000000000001</v>
      </c>
      <c r="CO13">
        <v>0.93969999999999998</v>
      </c>
      <c r="CP13">
        <v>0.96130000000000004</v>
      </c>
      <c r="CQ13">
        <v>0.996</v>
      </c>
      <c r="CR13">
        <v>0.91490000000000005</v>
      </c>
      <c r="CS13">
        <v>0.94159999999999999</v>
      </c>
      <c r="CT13">
        <v>0.96060000000000001</v>
      </c>
      <c r="CU13">
        <v>0.9909</v>
      </c>
      <c r="CV13">
        <v>0.99750000000000005</v>
      </c>
      <c r="CW13">
        <v>0.93630000000000002</v>
      </c>
      <c r="CX13">
        <v>0.9839</v>
      </c>
      <c r="CY13">
        <v>0.97270000000000001</v>
      </c>
      <c r="CZ13">
        <v>0.5776</v>
      </c>
      <c r="DA13">
        <v>0.89349999999999996</v>
      </c>
      <c r="DB13">
        <v>0.9677</v>
      </c>
      <c r="DC13">
        <v>0.93079999999999996</v>
      </c>
      <c r="DD13">
        <v>0.94989999999999997</v>
      </c>
      <c r="DE13">
        <v>0.89970000000000006</v>
      </c>
      <c r="DF13">
        <v>0.98250000000000004</v>
      </c>
      <c r="DG13">
        <v>0.99099999999999999</v>
      </c>
      <c r="DH13">
        <v>0.9627</v>
      </c>
      <c r="DI13">
        <v>0.97019999999999995</v>
      </c>
      <c r="DJ13">
        <v>0.89159999999999995</v>
      </c>
      <c r="DK13">
        <v>0.97219999999999995</v>
      </c>
      <c r="DL13">
        <v>0.90559999999999996</v>
      </c>
      <c r="DM13">
        <v>0.98470000000000002</v>
      </c>
      <c r="DN13">
        <v>0.97889999999999999</v>
      </c>
      <c r="DO13">
        <v>0.96750000000000003</v>
      </c>
      <c r="DP13">
        <v>0.98280000000000001</v>
      </c>
      <c r="DQ13">
        <v>0.97570000000000001</v>
      </c>
      <c r="DR13">
        <v>0.93530000000000002</v>
      </c>
      <c r="DS13">
        <v>0.97140000000000004</v>
      </c>
      <c r="DT13">
        <v>0.98880000000000001</v>
      </c>
      <c r="DU13">
        <v>0.97150000000000003</v>
      </c>
      <c r="DV13">
        <v>0.97870000000000001</v>
      </c>
      <c r="DW13">
        <v>0.70499999999999996</v>
      </c>
      <c r="DX13">
        <v>0.75649999999999995</v>
      </c>
      <c r="DY13">
        <v>0.91669999999999996</v>
      </c>
      <c r="DZ13">
        <v>0.97319999999999995</v>
      </c>
      <c r="EA13">
        <v>0.99529999999999996</v>
      </c>
      <c r="EB13">
        <v>0.99370000000000003</v>
      </c>
      <c r="EC13">
        <v>0.94750000000000001</v>
      </c>
      <c r="ED13">
        <v>0.96940000000000004</v>
      </c>
      <c r="EE13">
        <v>0.9496</v>
      </c>
      <c r="EF13">
        <v>0.98760000000000003</v>
      </c>
      <c r="EG13">
        <v>0.89549999999999996</v>
      </c>
      <c r="EH13">
        <v>0.90290000000000004</v>
      </c>
      <c r="EI13">
        <v>0.99299999999999999</v>
      </c>
      <c r="EJ13">
        <v>0.94630000000000003</v>
      </c>
      <c r="EK13">
        <v>0.81579999999999997</v>
      </c>
      <c r="EL13">
        <v>0.9536</v>
      </c>
      <c r="EM13">
        <v>0.98160000000000003</v>
      </c>
      <c r="EN13">
        <v>0.99729999999999996</v>
      </c>
      <c r="EO13">
        <v>0.95569999999999999</v>
      </c>
      <c r="EP13">
        <v>0.87629999999999997</v>
      </c>
      <c r="EQ13">
        <v>0.97750000000000004</v>
      </c>
      <c r="ER13">
        <v>0.87670000000000003</v>
      </c>
      <c r="ES13">
        <v>0.98429999999999995</v>
      </c>
      <c r="ET13">
        <v>0.97399999999999998</v>
      </c>
      <c r="EU13">
        <v>0.89080000000000004</v>
      </c>
      <c r="EV13">
        <v>0.88339999999999996</v>
      </c>
      <c r="EW13">
        <v>0.96150000000000002</v>
      </c>
      <c r="EX13">
        <v>0.99550000000000005</v>
      </c>
      <c r="EY13">
        <v>0.99860000000000004</v>
      </c>
      <c r="EZ13">
        <v>0.99850000000000005</v>
      </c>
      <c r="FA13">
        <v>0.95389999999999997</v>
      </c>
      <c r="FB13">
        <v>0.97489999999999999</v>
      </c>
      <c r="FC13">
        <v>0.97399999999999998</v>
      </c>
      <c r="FD13">
        <v>0.92749999999999999</v>
      </c>
      <c r="FE13">
        <v>0.97489999999999999</v>
      </c>
      <c r="FF13">
        <v>0.93169999999999997</v>
      </c>
      <c r="FG13">
        <v>1</v>
      </c>
      <c r="FH13">
        <v>0.98980000000000001</v>
      </c>
      <c r="FI13">
        <v>0.94750000000000001</v>
      </c>
      <c r="FJ13">
        <v>0.99099999999999999</v>
      </c>
      <c r="FK13">
        <v>0.97219999999999995</v>
      </c>
      <c r="FL13">
        <v>0.93030000000000002</v>
      </c>
      <c r="FM13">
        <v>0.94879999999999998</v>
      </c>
      <c r="FN13">
        <v>0.95609999999999995</v>
      </c>
      <c r="FO13">
        <v>0.96599999999999997</v>
      </c>
      <c r="FP13">
        <v>0.98640000000000005</v>
      </c>
      <c r="FQ13">
        <v>0.99760000000000004</v>
      </c>
      <c r="FR13">
        <v>0.97309999999999997</v>
      </c>
      <c r="FS13">
        <v>0.98329999999999995</v>
      </c>
      <c r="FT13">
        <v>0.99880000000000002</v>
      </c>
      <c r="FU13">
        <v>0.90529999999999999</v>
      </c>
      <c r="FV13">
        <v>0.67190000000000005</v>
      </c>
      <c r="FW13">
        <v>0.99739999999999995</v>
      </c>
      <c r="FX13">
        <v>0.99729999999999996</v>
      </c>
      <c r="FY13">
        <v>0.99580000000000002</v>
      </c>
      <c r="FZ13">
        <v>0.99690000000000001</v>
      </c>
      <c r="GA13">
        <v>0.99229999999999996</v>
      </c>
      <c r="GB13">
        <v>0.97640000000000005</v>
      </c>
      <c r="GC13">
        <v>0.81220000000000003</v>
      </c>
      <c r="GD13">
        <v>0.97430000000000005</v>
      </c>
      <c r="GE13">
        <v>0.9577</v>
      </c>
      <c r="GF13">
        <v>0.8266</v>
      </c>
      <c r="GG13">
        <v>0.98340000000000005</v>
      </c>
      <c r="GH13">
        <v>1</v>
      </c>
      <c r="GI13">
        <v>0.99909999999999999</v>
      </c>
      <c r="GJ13">
        <v>0.99990000000000001</v>
      </c>
      <c r="GK13">
        <v>0.99329999999999996</v>
      </c>
      <c r="GL13">
        <v>0.99809999999999999</v>
      </c>
      <c r="GM13">
        <v>0.97240000000000004</v>
      </c>
      <c r="GN13">
        <v>0.99739999999999995</v>
      </c>
      <c r="GO13">
        <v>0.98680000000000001</v>
      </c>
      <c r="GP13">
        <v>0.99180000000000001</v>
      </c>
      <c r="GQ13">
        <v>0.98599999999999999</v>
      </c>
      <c r="GR13">
        <v>0.9889</v>
      </c>
      <c r="GS13">
        <v>0.99939999999999996</v>
      </c>
      <c r="GT13">
        <v>0.96689999999999998</v>
      </c>
      <c r="GU13">
        <v>0.99739999999999995</v>
      </c>
      <c r="GV13">
        <v>0.98019999999999996</v>
      </c>
      <c r="GW13">
        <v>0.95199999999999996</v>
      </c>
      <c r="GX13">
        <v>0.99019999999999997</v>
      </c>
      <c r="GY13">
        <v>0.98</v>
      </c>
      <c r="GZ13">
        <v>0.98719999999999997</v>
      </c>
      <c r="HA13">
        <v>0.99950000000000006</v>
      </c>
      <c r="HB13">
        <v>0.99709999999999999</v>
      </c>
      <c r="HC13">
        <v>0.96489999999999998</v>
      </c>
      <c r="HD13">
        <v>0.98770000000000002</v>
      </c>
      <c r="HE13">
        <v>0.99370000000000003</v>
      </c>
      <c r="HF13">
        <v>0.99980000000000002</v>
      </c>
      <c r="HG13">
        <v>0.99570000000000003</v>
      </c>
      <c r="HH13">
        <v>0.998</v>
      </c>
      <c r="HI13">
        <v>0.99439999999999995</v>
      </c>
      <c r="HJ13">
        <v>0.999</v>
      </c>
      <c r="HK13">
        <v>0.99950000000000006</v>
      </c>
      <c r="HL13">
        <v>1</v>
      </c>
      <c r="HM13">
        <v>1</v>
      </c>
      <c r="HN13">
        <v>0.99919999999999998</v>
      </c>
      <c r="HO13">
        <v>0.98629999999999995</v>
      </c>
      <c r="HP13">
        <v>0.99950000000000006</v>
      </c>
      <c r="HQ13">
        <v>0.99939999999999996</v>
      </c>
      <c r="HR13">
        <v>0.99960000000000004</v>
      </c>
      <c r="HS13">
        <v>0.91349999999999998</v>
      </c>
      <c r="HT13">
        <v>0.99119999999999997</v>
      </c>
      <c r="HU13">
        <v>1</v>
      </c>
      <c r="HV13">
        <v>0.67490000000000006</v>
      </c>
      <c r="HW13">
        <v>0.68569999999999998</v>
      </c>
      <c r="HX13">
        <v>0.89470000000000005</v>
      </c>
      <c r="HY13">
        <v>0.8649</v>
      </c>
      <c r="HZ13">
        <v>0.97489999999999999</v>
      </c>
      <c r="IA13">
        <v>0.86070000000000002</v>
      </c>
      <c r="IB13">
        <v>0.99880000000000002</v>
      </c>
      <c r="IC13">
        <v>0.58089999999999997</v>
      </c>
      <c r="ID13">
        <v>0.99750000000000005</v>
      </c>
      <c r="IE13">
        <v>0.89810000000000001</v>
      </c>
      <c r="IF13">
        <v>0.96350000000000002</v>
      </c>
      <c r="IG13">
        <v>0.98680000000000001</v>
      </c>
      <c r="IH13">
        <v>0.9929</v>
      </c>
      <c r="II13">
        <v>0.72389999999999999</v>
      </c>
      <c r="IJ13">
        <v>0.9425</v>
      </c>
      <c r="IK13">
        <v>0.97919999999999996</v>
      </c>
      <c r="IL13">
        <v>0.99550000000000005</v>
      </c>
      <c r="IM13">
        <v>0.94840000000000002</v>
      </c>
      <c r="IN13">
        <v>0.7218</v>
      </c>
      <c r="IO13">
        <v>0.59730000000000005</v>
      </c>
      <c r="IP13">
        <v>1</v>
      </c>
      <c r="IQ13">
        <v>0.96220000000000006</v>
      </c>
      <c r="IR13">
        <v>0.91849999999999998</v>
      </c>
      <c r="IS13">
        <v>0.91520000000000001</v>
      </c>
      <c r="IT13">
        <v>0.67720000000000002</v>
      </c>
      <c r="IU13">
        <v>0.94310000000000005</v>
      </c>
      <c r="IV13">
        <v>0.97260000000000002</v>
      </c>
      <c r="IW13">
        <v>0.76739999999999997</v>
      </c>
      <c r="IX13">
        <v>0.97529999999999994</v>
      </c>
      <c r="IY13">
        <v>0.99739999999999995</v>
      </c>
      <c r="IZ13">
        <v>0.92679999999999996</v>
      </c>
      <c r="JA13">
        <v>0.57069999999999999</v>
      </c>
      <c r="JB13">
        <v>0.97289999999999999</v>
      </c>
      <c r="JC13">
        <v>0.73839999999999995</v>
      </c>
      <c r="JD13">
        <v>0.98580000000000001</v>
      </c>
      <c r="JE13">
        <v>0.79500000000000004</v>
      </c>
      <c r="JF13">
        <v>0.99839999999999995</v>
      </c>
      <c r="JG13">
        <v>0.87909999999999999</v>
      </c>
      <c r="JH13">
        <v>0.94420000000000004</v>
      </c>
      <c r="JI13">
        <v>0.98050000000000004</v>
      </c>
      <c r="JJ13">
        <v>0.96779999999999999</v>
      </c>
      <c r="JK13">
        <v>0.91949999999999998</v>
      </c>
      <c r="JL13">
        <v>0.65300000000000002</v>
      </c>
      <c r="JM13">
        <v>0.79420000000000002</v>
      </c>
      <c r="JN13">
        <v>1</v>
      </c>
      <c r="JO13">
        <v>0.99050000000000005</v>
      </c>
      <c r="JP13">
        <v>1</v>
      </c>
      <c r="JQ13">
        <v>0.89470000000000005</v>
      </c>
      <c r="JR13">
        <v>0.56889999999999996</v>
      </c>
      <c r="JS13">
        <v>0.80730000000000002</v>
      </c>
      <c r="JT13">
        <v>0.99860000000000004</v>
      </c>
      <c r="JU13">
        <v>0.99409999999999998</v>
      </c>
      <c r="JV13">
        <v>1</v>
      </c>
      <c r="JW13">
        <v>0.65010000000000001</v>
      </c>
      <c r="JX13">
        <v>0.66400000000000003</v>
      </c>
      <c r="JY13">
        <v>0.99960000000000004</v>
      </c>
      <c r="JZ13">
        <v>0.99750000000000005</v>
      </c>
      <c r="KA13">
        <v>0.97550000000000003</v>
      </c>
      <c r="KB13">
        <v>0.86839999999999995</v>
      </c>
      <c r="KC13">
        <v>0.99909999999999999</v>
      </c>
      <c r="KD13">
        <v>0.5081</v>
      </c>
      <c r="KE13">
        <v>0.87450000000000006</v>
      </c>
      <c r="KF13">
        <v>0.76139999999999997</v>
      </c>
      <c r="KG13">
        <v>1</v>
      </c>
      <c r="KH13">
        <v>1</v>
      </c>
      <c r="KI13">
        <v>1</v>
      </c>
      <c r="KJ13">
        <v>1</v>
      </c>
      <c r="KK13">
        <v>1</v>
      </c>
      <c r="KL13">
        <v>1</v>
      </c>
      <c r="KM13">
        <v>1</v>
      </c>
      <c r="KN13">
        <v>1</v>
      </c>
      <c r="KO13">
        <v>1</v>
      </c>
      <c r="KP13">
        <v>1</v>
      </c>
      <c r="KQ13">
        <v>1</v>
      </c>
      <c r="KR13">
        <v>0.62529999999999997</v>
      </c>
      <c r="KS13">
        <v>0.99950000000000006</v>
      </c>
      <c r="KT13">
        <v>0.87160000000000004</v>
      </c>
      <c r="KU13">
        <v>1</v>
      </c>
      <c r="KV13">
        <v>0.98219999999999996</v>
      </c>
      <c r="KW13">
        <v>1</v>
      </c>
      <c r="KX13">
        <v>1</v>
      </c>
      <c r="KY13">
        <v>1</v>
      </c>
      <c r="KZ13">
        <v>1</v>
      </c>
      <c r="LA13">
        <v>1</v>
      </c>
      <c r="LB13">
        <v>0.99970000000000003</v>
      </c>
      <c r="LC13">
        <v>1</v>
      </c>
      <c r="LD13">
        <v>0.82179999999999997</v>
      </c>
      <c r="LE13">
        <v>1</v>
      </c>
      <c r="LF13">
        <v>1</v>
      </c>
      <c r="LG13">
        <v>0.94210000000000005</v>
      </c>
      <c r="LH13">
        <v>0.98329999999999995</v>
      </c>
      <c r="LI13">
        <v>1</v>
      </c>
      <c r="LJ13">
        <v>0.997</v>
      </c>
      <c r="LK13">
        <v>0.99690000000000001</v>
      </c>
      <c r="LL13">
        <v>0.99760000000000004</v>
      </c>
      <c r="LM13">
        <v>0.98899999999999999</v>
      </c>
      <c r="LN13">
        <v>0.99709999999999999</v>
      </c>
      <c r="LO13">
        <v>0.96919999999999995</v>
      </c>
      <c r="LP13">
        <v>0.99970000000000003</v>
      </c>
      <c r="LQ13">
        <v>0.99990000000000001</v>
      </c>
      <c r="LR13">
        <v>0.99660000000000004</v>
      </c>
      <c r="LS13">
        <v>0.99550000000000005</v>
      </c>
      <c r="LT13">
        <v>0.9919</v>
      </c>
      <c r="LU13">
        <v>0.99729999999999996</v>
      </c>
      <c r="LV13">
        <v>0.95430000000000004</v>
      </c>
      <c r="LW13">
        <v>0.99839999999999995</v>
      </c>
      <c r="LX13">
        <v>0.998</v>
      </c>
      <c r="LY13">
        <v>0.87109999999999999</v>
      </c>
      <c r="LZ13">
        <v>0.99870000000000003</v>
      </c>
      <c r="MA13">
        <v>0.99750000000000005</v>
      </c>
      <c r="MB13">
        <v>0.98540000000000005</v>
      </c>
      <c r="MC13">
        <v>0.99660000000000004</v>
      </c>
      <c r="MD13">
        <v>0.99570000000000003</v>
      </c>
      <c r="ME13">
        <v>0.99470000000000003</v>
      </c>
      <c r="MF13">
        <v>0.98699999999999999</v>
      </c>
      <c r="MG13">
        <v>0.99399999999999999</v>
      </c>
      <c r="MH13">
        <v>0.99970000000000003</v>
      </c>
      <c r="MI13">
        <v>0.94389999999999996</v>
      </c>
      <c r="MJ13">
        <v>0.99319999999999997</v>
      </c>
      <c r="MK13">
        <v>0.99590000000000001</v>
      </c>
      <c r="ML13">
        <v>0.86580000000000001</v>
      </c>
      <c r="MM13">
        <v>0.99180000000000001</v>
      </c>
      <c r="MN13">
        <v>0.92200000000000004</v>
      </c>
      <c r="MO13">
        <v>0.94969999999999999</v>
      </c>
      <c r="MP13">
        <v>0.94240000000000002</v>
      </c>
      <c r="MQ13">
        <v>1</v>
      </c>
      <c r="MR13">
        <v>0.99790000000000001</v>
      </c>
      <c r="MS13">
        <v>0.98150000000000004</v>
      </c>
      <c r="MT13">
        <v>0.99509999999999998</v>
      </c>
      <c r="MU13">
        <v>0.99970000000000003</v>
      </c>
      <c r="MV13">
        <v>0.99550000000000005</v>
      </c>
      <c r="MW13">
        <v>0.99950000000000006</v>
      </c>
      <c r="MX13">
        <v>0.99509999999999998</v>
      </c>
      <c r="MY13">
        <v>1</v>
      </c>
      <c r="MZ13">
        <v>0.78139999999999998</v>
      </c>
      <c r="NA13">
        <v>0.99309999999999998</v>
      </c>
      <c r="NB13">
        <v>0.80530000000000002</v>
      </c>
      <c r="NC13">
        <v>0.98819999999999997</v>
      </c>
      <c r="ND13">
        <v>1</v>
      </c>
      <c r="NE13">
        <v>1</v>
      </c>
      <c r="NF13">
        <v>0.68579999999999997</v>
      </c>
      <c r="NG13">
        <v>1</v>
      </c>
      <c r="NH13">
        <v>1</v>
      </c>
      <c r="NI13">
        <v>1</v>
      </c>
      <c r="NJ13">
        <v>1</v>
      </c>
      <c r="NK13">
        <v>0.71130000000000004</v>
      </c>
      <c r="NL13">
        <v>0.96760000000000002</v>
      </c>
      <c r="NM13">
        <v>0.99770000000000003</v>
      </c>
      <c r="NN13">
        <v>0.99960000000000004</v>
      </c>
      <c r="NO13">
        <v>0.98280000000000001</v>
      </c>
      <c r="NP13">
        <v>0.99490000000000001</v>
      </c>
      <c r="NQ13">
        <v>0.8679</v>
      </c>
      <c r="NR13">
        <v>0.99450000000000005</v>
      </c>
      <c r="NS13">
        <v>0.99639999999999995</v>
      </c>
      <c r="NT13">
        <v>0.99560000000000004</v>
      </c>
      <c r="NU13">
        <v>0.97409999999999997</v>
      </c>
      <c r="NV13">
        <v>0.99580000000000002</v>
      </c>
      <c r="NW13">
        <v>0.998</v>
      </c>
      <c r="NX13">
        <v>0.99870000000000003</v>
      </c>
      <c r="NY13">
        <v>0.99980000000000002</v>
      </c>
      <c r="NZ13">
        <v>0.99360000000000004</v>
      </c>
      <c r="OA13">
        <v>0.99770000000000003</v>
      </c>
      <c r="OB13">
        <v>0.99950000000000006</v>
      </c>
      <c r="OC13">
        <v>0.99860000000000004</v>
      </c>
      <c r="OD13">
        <v>0.99929999999999997</v>
      </c>
      <c r="OE13">
        <v>0.99770000000000003</v>
      </c>
      <c r="OF13">
        <v>0.96040000000000003</v>
      </c>
      <c r="OG13">
        <v>0.99709999999999999</v>
      </c>
      <c r="OH13">
        <v>0.99970000000000003</v>
      </c>
      <c r="OI13">
        <v>0.99980000000000002</v>
      </c>
      <c r="OJ13">
        <v>0.89080000000000004</v>
      </c>
      <c r="OK13">
        <v>0.99909999999999999</v>
      </c>
      <c r="OL13">
        <v>0.9869</v>
      </c>
      <c r="OM13">
        <v>0.99970000000000003</v>
      </c>
      <c r="ON13">
        <v>0.98860000000000003</v>
      </c>
      <c r="OO13">
        <v>0.99690000000000001</v>
      </c>
      <c r="OP13">
        <v>0.99960000000000004</v>
      </c>
      <c r="OQ13">
        <v>0.99619999999999997</v>
      </c>
      <c r="OR13">
        <v>0.99960000000000004</v>
      </c>
      <c r="OS13">
        <v>0.9919</v>
      </c>
      <c r="OT13">
        <v>0.9819</v>
      </c>
      <c r="OU13">
        <v>0.99060000000000004</v>
      </c>
      <c r="OV13">
        <v>0.98280000000000001</v>
      </c>
      <c r="OW13">
        <v>0.99939999999999996</v>
      </c>
      <c r="OX13">
        <v>0.99809999999999999</v>
      </c>
      <c r="OY13">
        <v>0.98280000000000001</v>
      </c>
      <c r="OZ13">
        <v>0.99960000000000004</v>
      </c>
      <c r="PA13">
        <v>0.99929999999999997</v>
      </c>
      <c r="PB13">
        <v>0.99880000000000002</v>
      </c>
      <c r="PC13">
        <v>0.99870000000000003</v>
      </c>
      <c r="PD13">
        <v>1</v>
      </c>
      <c r="PE13">
        <v>1</v>
      </c>
      <c r="PF13">
        <v>0.9194</v>
      </c>
      <c r="PG13">
        <v>0.81559999999999999</v>
      </c>
      <c r="PH13">
        <v>0.99050000000000005</v>
      </c>
      <c r="PI13">
        <v>0.999</v>
      </c>
      <c r="PJ13">
        <v>0.99929999999999997</v>
      </c>
      <c r="PK13">
        <v>0.99680000000000002</v>
      </c>
      <c r="PL13">
        <v>0.62529999999999997</v>
      </c>
      <c r="PM13">
        <v>0.9929</v>
      </c>
      <c r="PN13">
        <v>0.99909999999999999</v>
      </c>
      <c r="PO13">
        <v>0.99070000000000003</v>
      </c>
      <c r="PP13">
        <v>0.97409999999999997</v>
      </c>
      <c r="PQ13">
        <v>0.99329999999999996</v>
      </c>
      <c r="PR13">
        <v>0.91059999999999997</v>
      </c>
      <c r="PS13">
        <v>0.99970000000000003</v>
      </c>
      <c r="PT13">
        <v>0.98480000000000001</v>
      </c>
      <c r="PU13">
        <v>0.97289999999999999</v>
      </c>
      <c r="PV13">
        <v>0.99939999999999996</v>
      </c>
      <c r="PW13">
        <v>0.99319999999999997</v>
      </c>
      <c r="PX13">
        <v>0.85319999999999996</v>
      </c>
      <c r="PY13">
        <v>0.99729999999999996</v>
      </c>
      <c r="PZ13">
        <v>0.42470000000000002</v>
      </c>
      <c r="QA13">
        <v>0.99890000000000001</v>
      </c>
      <c r="QB13">
        <v>1</v>
      </c>
      <c r="QC13">
        <v>0.96609999999999996</v>
      </c>
      <c r="QD13">
        <v>0.995</v>
      </c>
      <c r="QE13">
        <v>0.95589999999999997</v>
      </c>
      <c r="QF13">
        <v>0.99539999999999995</v>
      </c>
      <c r="QG13">
        <v>0.99939999999999996</v>
      </c>
      <c r="QH13">
        <v>0.86029999999999995</v>
      </c>
      <c r="QI13">
        <v>0.98470000000000002</v>
      </c>
      <c r="QJ13">
        <v>0.99970000000000003</v>
      </c>
      <c r="QK13">
        <v>0.99939999999999996</v>
      </c>
      <c r="QL13">
        <v>0.95909999999999995</v>
      </c>
      <c r="QM13">
        <v>0.99850000000000005</v>
      </c>
      <c r="QN13">
        <v>1</v>
      </c>
      <c r="QO13">
        <v>0.99929999999999997</v>
      </c>
      <c r="QP13">
        <v>0.99890000000000001</v>
      </c>
      <c r="QQ13">
        <v>0.99939999999999996</v>
      </c>
      <c r="QR13">
        <v>0.99880000000000002</v>
      </c>
      <c r="QS13">
        <v>0.99950000000000006</v>
      </c>
      <c r="QT13">
        <v>0.99970000000000003</v>
      </c>
      <c r="QU13">
        <v>1</v>
      </c>
      <c r="QV13">
        <v>0.99950000000000006</v>
      </c>
      <c r="QW13">
        <v>0.99980000000000002</v>
      </c>
      <c r="QX13">
        <v>0.99990000000000001</v>
      </c>
      <c r="QY13">
        <v>0.99929999999999997</v>
      </c>
      <c r="QZ13">
        <v>1</v>
      </c>
      <c r="RA13">
        <v>0.99980000000000002</v>
      </c>
      <c r="RB13">
        <v>0.98150000000000004</v>
      </c>
      <c r="RC13">
        <v>0.99299999999999999</v>
      </c>
      <c r="RD13">
        <v>0.96240000000000003</v>
      </c>
      <c r="RE13">
        <v>0.9738</v>
      </c>
      <c r="RF13">
        <v>0.99739999999999995</v>
      </c>
      <c r="RG13">
        <v>0.96160000000000001</v>
      </c>
      <c r="RH13">
        <v>0.98119999999999996</v>
      </c>
      <c r="RI13">
        <v>0.99870000000000003</v>
      </c>
      <c r="RJ13">
        <v>0.97419999999999995</v>
      </c>
      <c r="RK13">
        <v>0.99850000000000005</v>
      </c>
      <c r="RL13">
        <v>0.99729999999999996</v>
      </c>
      <c r="RM13">
        <v>0.99960000000000004</v>
      </c>
      <c r="RN13">
        <v>0.99990000000000001</v>
      </c>
      <c r="RO13">
        <v>0.99929999999999997</v>
      </c>
      <c r="RP13">
        <v>0.99760000000000004</v>
      </c>
      <c r="RQ13">
        <v>0.99750000000000005</v>
      </c>
      <c r="RR13">
        <v>0.99739999999999995</v>
      </c>
      <c r="RS13">
        <v>0.99880000000000002</v>
      </c>
      <c r="RT13">
        <v>0.99950000000000006</v>
      </c>
      <c r="RU13">
        <v>0.99809999999999999</v>
      </c>
      <c r="RV13">
        <v>0.99429999999999996</v>
      </c>
      <c r="RW13">
        <v>0.99980000000000002</v>
      </c>
      <c r="RX13">
        <v>0.99370000000000003</v>
      </c>
      <c r="RY13">
        <v>0.99970000000000003</v>
      </c>
      <c r="RZ13">
        <v>0.99660000000000004</v>
      </c>
      <c r="SA13">
        <v>0.99829999999999997</v>
      </c>
      <c r="SB13">
        <v>0.99860000000000004</v>
      </c>
      <c r="SC13">
        <v>0.99980000000000002</v>
      </c>
      <c r="SD13">
        <v>0.98170000000000002</v>
      </c>
      <c r="SE13">
        <v>0.99909999999999999</v>
      </c>
      <c r="SF13">
        <v>0.96589999999999998</v>
      </c>
      <c r="SG13">
        <v>0.98429999999999995</v>
      </c>
      <c r="SH13">
        <v>0.99750000000000005</v>
      </c>
      <c r="SI13">
        <v>1</v>
      </c>
      <c r="SJ13">
        <v>0.92100000000000004</v>
      </c>
      <c r="SK13">
        <v>0.9909</v>
      </c>
      <c r="SL13">
        <v>0.99129999999999996</v>
      </c>
      <c r="SM13">
        <v>1</v>
      </c>
      <c r="SN13">
        <v>0.99609999999999999</v>
      </c>
      <c r="SO13">
        <v>0.99750000000000005</v>
      </c>
      <c r="SP13">
        <v>0.99270000000000003</v>
      </c>
      <c r="SQ13">
        <v>0.99360000000000004</v>
      </c>
      <c r="SR13">
        <v>0.97650000000000003</v>
      </c>
      <c r="SS13">
        <v>0.97689999999999999</v>
      </c>
      <c r="ST13">
        <v>0.88829999999999998</v>
      </c>
      <c r="SU13">
        <v>0.99819999999999998</v>
      </c>
      <c r="SV13">
        <v>0.98109999999999997</v>
      </c>
      <c r="SW13">
        <v>0.99509999999999998</v>
      </c>
      <c r="SX13">
        <v>0.98540000000000005</v>
      </c>
      <c r="SY13">
        <v>0.99350000000000005</v>
      </c>
      <c r="SZ13">
        <v>0.99439999999999995</v>
      </c>
      <c r="TA13">
        <v>0.99060000000000004</v>
      </c>
      <c r="TB13">
        <v>0.99380000000000002</v>
      </c>
      <c r="TC13">
        <v>0.42220000000000002</v>
      </c>
      <c r="TD13">
        <v>0.99180000000000001</v>
      </c>
      <c r="TE13">
        <v>0.99670000000000003</v>
      </c>
      <c r="TF13">
        <v>0.96930000000000005</v>
      </c>
      <c r="TG13">
        <v>0.95289999999999997</v>
      </c>
      <c r="TH13">
        <v>0.96389999999999998</v>
      </c>
      <c r="TI13">
        <v>0.83240000000000003</v>
      </c>
      <c r="TJ13">
        <v>0.99339999999999995</v>
      </c>
      <c r="TK13">
        <v>0.99280000000000002</v>
      </c>
      <c r="TL13">
        <v>0.85109999999999997</v>
      </c>
      <c r="TM13">
        <v>0.77</v>
      </c>
      <c r="TN13">
        <v>0.83809999999999996</v>
      </c>
      <c r="TO13">
        <v>0.97070000000000001</v>
      </c>
      <c r="TP13">
        <v>0.38729999999999998</v>
      </c>
      <c r="TQ13">
        <v>1</v>
      </c>
      <c r="TR13">
        <v>0.99519999999999997</v>
      </c>
      <c r="TS13">
        <v>0.9929</v>
      </c>
      <c r="TT13">
        <v>0.89359999999999995</v>
      </c>
      <c r="TU13">
        <v>0.96260000000000001</v>
      </c>
      <c r="TV13">
        <v>0.95020000000000004</v>
      </c>
      <c r="TW13">
        <v>1</v>
      </c>
      <c r="TX13">
        <v>0.52529999999999999</v>
      </c>
      <c r="TY13">
        <v>0.86750000000000005</v>
      </c>
      <c r="TZ13">
        <v>0.7661</v>
      </c>
      <c r="UA13">
        <v>0.92789999999999995</v>
      </c>
      <c r="UB13">
        <v>0.91169999999999995</v>
      </c>
      <c r="UC13">
        <v>0.95830000000000004</v>
      </c>
      <c r="UD13">
        <v>0.90239999999999998</v>
      </c>
      <c r="UE13">
        <v>0.8216</v>
      </c>
      <c r="UF13">
        <v>0.97540000000000004</v>
      </c>
      <c r="UG13">
        <v>1</v>
      </c>
      <c r="UH13">
        <v>0.91569999999999996</v>
      </c>
      <c r="UI13">
        <v>0.97550000000000003</v>
      </c>
      <c r="UJ13">
        <v>0.99860000000000004</v>
      </c>
      <c r="UK13">
        <v>0.93479999999999996</v>
      </c>
      <c r="UL13">
        <v>0.75570000000000004</v>
      </c>
      <c r="UM13">
        <v>0.8095</v>
      </c>
      <c r="UN13">
        <v>0.99050000000000005</v>
      </c>
      <c r="UO13">
        <v>0.99150000000000005</v>
      </c>
      <c r="UP13">
        <v>0.99150000000000005</v>
      </c>
      <c r="UQ13">
        <v>0.85450000000000004</v>
      </c>
      <c r="UR13">
        <v>0.99819999999999998</v>
      </c>
      <c r="US13">
        <v>0.98780000000000001</v>
      </c>
      <c r="UT13">
        <v>0.99070000000000003</v>
      </c>
      <c r="UU13">
        <v>0.99670000000000003</v>
      </c>
      <c r="UV13">
        <v>0.97299999999999998</v>
      </c>
      <c r="UW13">
        <v>0.99609999999999999</v>
      </c>
      <c r="UX13">
        <v>1</v>
      </c>
      <c r="UY13">
        <v>0.99260000000000004</v>
      </c>
      <c r="UZ13">
        <v>0.99639999999999995</v>
      </c>
      <c r="VA13">
        <v>0.99829999999999997</v>
      </c>
      <c r="VB13">
        <v>0.98729999999999996</v>
      </c>
      <c r="VC13">
        <v>0.99239999999999995</v>
      </c>
      <c r="VD13">
        <v>0.99929999999999997</v>
      </c>
      <c r="VE13">
        <v>0.97940000000000005</v>
      </c>
      <c r="VF13">
        <v>0.9214</v>
      </c>
      <c r="VG13">
        <v>0.98299999999999998</v>
      </c>
      <c r="VH13">
        <v>0.99960000000000004</v>
      </c>
      <c r="VI13">
        <v>0.98950000000000005</v>
      </c>
      <c r="VJ13">
        <v>0.99360000000000004</v>
      </c>
      <c r="VK13">
        <v>0.98799999999999999</v>
      </c>
      <c r="VL13">
        <v>0.99909999999999999</v>
      </c>
      <c r="VM13">
        <v>0.99990000000000001</v>
      </c>
      <c r="VN13">
        <v>0.97609999999999997</v>
      </c>
      <c r="VO13">
        <v>0.99819999999999998</v>
      </c>
      <c r="VP13">
        <v>0.98240000000000005</v>
      </c>
      <c r="VQ13">
        <v>0.96260000000000001</v>
      </c>
      <c r="VR13">
        <v>0.99609999999999999</v>
      </c>
      <c r="VS13">
        <v>0.99809999999999999</v>
      </c>
      <c r="VT13">
        <v>0.9214</v>
      </c>
      <c r="VU13">
        <v>0.88329999999999997</v>
      </c>
      <c r="VV13">
        <v>0.99260000000000004</v>
      </c>
      <c r="VW13">
        <v>0.84640000000000004</v>
      </c>
      <c r="VX13">
        <v>0.93740000000000001</v>
      </c>
      <c r="VY13">
        <v>0.96599999999999997</v>
      </c>
      <c r="VZ13">
        <v>0.98470000000000002</v>
      </c>
      <c r="WA13">
        <v>0.98760000000000003</v>
      </c>
      <c r="WB13">
        <v>0.92490000000000006</v>
      </c>
      <c r="WC13">
        <v>0.99960000000000004</v>
      </c>
      <c r="WD13">
        <v>0.83650000000000002</v>
      </c>
      <c r="WE13">
        <v>0.99170000000000003</v>
      </c>
      <c r="WF13">
        <v>0.95399999999999996</v>
      </c>
      <c r="WG13">
        <v>0.99919999999999998</v>
      </c>
      <c r="WH13">
        <v>0.93169999999999997</v>
      </c>
      <c r="WI13">
        <v>0.62839999999999996</v>
      </c>
      <c r="WJ13">
        <v>0.85419999999999996</v>
      </c>
      <c r="WK13">
        <v>0.8125</v>
      </c>
      <c r="WL13">
        <v>0.96319999999999995</v>
      </c>
      <c r="WM13">
        <v>0.77669999999999995</v>
      </c>
      <c r="WN13">
        <v>0.94920000000000004</v>
      </c>
      <c r="WO13">
        <v>0.97870000000000001</v>
      </c>
      <c r="WP13">
        <v>0.96699999999999997</v>
      </c>
      <c r="WQ13">
        <v>0.91100000000000003</v>
      </c>
      <c r="WR13">
        <v>0.98780000000000001</v>
      </c>
      <c r="WS13">
        <v>0.97860000000000003</v>
      </c>
      <c r="WT13">
        <v>0.90969999999999995</v>
      </c>
      <c r="WU13">
        <v>0.97030000000000005</v>
      </c>
      <c r="WV13">
        <v>0.91020000000000001</v>
      </c>
      <c r="WW13">
        <v>0.98499999999999999</v>
      </c>
      <c r="WX13">
        <v>0.98070000000000002</v>
      </c>
      <c r="WY13">
        <v>0.99239999999999995</v>
      </c>
      <c r="WZ13">
        <v>0.93169999999999997</v>
      </c>
      <c r="XA13">
        <v>0.9516</v>
      </c>
      <c r="XB13">
        <v>0.97289999999999999</v>
      </c>
      <c r="XC13">
        <v>0.9819</v>
      </c>
      <c r="XD13">
        <v>0.95469999999999999</v>
      </c>
      <c r="XE13">
        <v>0.96589999999999998</v>
      </c>
      <c r="XF13">
        <v>0.873</v>
      </c>
      <c r="XG13">
        <v>0.96289999999999998</v>
      </c>
      <c r="XH13">
        <v>0.99109999999999998</v>
      </c>
      <c r="XI13">
        <v>0.97899999999999998</v>
      </c>
      <c r="XJ13">
        <v>0.96009999999999995</v>
      </c>
      <c r="XK13">
        <v>0.93910000000000005</v>
      </c>
      <c r="XL13">
        <v>0.91900000000000004</v>
      </c>
      <c r="XM13">
        <v>0.99399999999999999</v>
      </c>
      <c r="XN13">
        <v>0.95050000000000001</v>
      </c>
      <c r="XO13">
        <v>0.97319999999999995</v>
      </c>
      <c r="XP13">
        <v>0.96630000000000005</v>
      </c>
      <c r="XQ13">
        <v>0.90920000000000001</v>
      </c>
      <c r="XR13">
        <v>1</v>
      </c>
      <c r="XS13">
        <v>0.98</v>
      </c>
      <c r="XT13">
        <v>0.97929999999999995</v>
      </c>
      <c r="XU13">
        <v>0.99119999999999997</v>
      </c>
      <c r="XV13">
        <v>0.90780000000000005</v>
      </c>
      <c r="XW13">
        <v>0.81730000000000003</v>
      </c>
      <c r="XX13">
        <v>0.89580000000000004</v>
      </c>
      <c r="XY13">
        <v>0.99299999999999999</v>
      </c>
      <c r="XZ13">
        <v>0.86060000000000003</v>
      </c>
      <c r="YA13">
        <v>0.63939999999999997</v>
      </c>
      <c r="YB13">
        <v>0.99470000000000003</v>
      </c>
      <c r="YC13">
        <v>0.72619999999999996</v>
      </c>
      <c r="YD13">
        <v>0.99380000000000002</v>
      </c>
      <c r="YE13">
        <v>0.90580000000000005</v>
      </c>
      <c r="YF13">
        <v>0.77149999999999996</v>
      </c>
      <c r="YG13">
        <v>0.99929999999999997</v>
      </c>
      <c r="YH13">
        <v>0.58160000000000001</v>
      </c>
      <c r="YI13">
        <v>0.94599999999999995</v>
      </c>
      <c r="YJ13">
        <v>0.49440000000000001</v>
      </c>
      <c r="YK13">
        <v>0.64880000000000004</v>
      </c>
      <c r="YL13">
        <v>0.99709999999999999</v>
      </c>
      <c r="YM13">
        <v>0.82369999999999999</v>
      </c>
      <c r="YN13">
        <v>0.9839</v>
      </c>
      <c r="YO13">
        <v>0.58179999999999998</v>
      </c>
      <c r="YP13">
        <v>0.90329999999999999</v>
      </c>
      <c r="YQ13">
        <v>0.98270000000000002</v>
      </c>
      <c r="YR13">
        <v>0.99770000000000003</v>
      </c>
      <c r="YS13">
        <v>0.84430000000000005</v>
      </c>
      <c r="YT13">
        <v>0.60960000000000003</v>
      </c>
      <c r="YU13">
        <v>0.94969999999999999</v>
      </c>
      <c r="YV13">
        <v>0.98929999999999996</v>
      </c>
      <c r="YW13">
        <v>0.96589999999999998</v>
      </c>
      <c r="YX13">
        <v>0.8145</v>
      </c>
      <c r="YY13">
        <v>0.93700000000000006</v>
      </c>
      <c r="YZ13">
        <v>0.99890000000000001</v>
      </c>
      <c r="ZA13">
        <v>0.84089999999999998</v>
      </c>
      <c r="ZB13">
        <v>0.9627</v>
      </c>
      <c r="ZC13">
        <v>0.87719999999999998</v>
      </c>
      <c r="ZD13">
        <v>0.79020000000000001</v>
      </c>
      <c r="ZE13">
        <v>0.91800000000000004</v>
      </c>
      <c r="ZF13">
        <v>0.96030000000000004</v>
      </c>
      <c r="ZG13">
        <v>0.94389999999999996</v>
      </c>
      <c r="ZH13">
        <v>0.86860000000000004</v>
      </c>
      <c r="ZI13">
        <v>0.98580000000000001</v>
      </c>
      <c r="ZJ13">
        <v>0.6331</v>
      </c>
      <c r="ZK13">
        <v>0.99790000000000001</v>
      </c>
      <c r="ZL13">
        <v>0.98080000000000001</v>
      </c>
      <c r="ZM13">
        <v>0.95750000000000002</v>
      </c>
      <c r="ZN13">
        <v>0.99570000000000003</v>
      </c>
      <c r="ZO13">
        <v>0.99729999999999996</v>
      </c>
      <c r="ZP13">
        <v>0.99850000000000005</v>
      </c>
      <c r="ZQ13">
        <v>0.98629999999999995</v>
      </c>
      <c r="ZR13">
        <v>0.99890000000000001</v>
      </c>
      <c r="ZS13">
        <v>1</v>
      </c>
      <c r="ZT13">
        <v>0.999</v>
      </c>
      <c r="ZU13">
        <v>0.99650000000000005</v>
      </c>
      <c r="ZV13">
        <v>0.99980000000000002</v>
      </c>
      <c r="ZW13">
        <v>0.99950000000000006</v>
      </c>
      <c r="ZX13">
        <v>0.99980000000000002</v>
      </c>
      <c r="ZY13">
        <v>0.999</v>
      </c>
      <c r="ZZ13">
        <v>0.98129999999999995</v>
      </c>
      <c r="AAA13">
        <v>0.98</v>
      </c>
      <c r="AAB13">
        <v>0.99770000000000003</v>
      </c>
      <c r="AAC13">
        <v>0.99250000000000005</v>
      </c>
      <c r="AAD13">
        <v>0.93520000000000003</v>
      </c>
      <c r="AAE13">
        <v>0.99719999999999998</v>
      </c>
      <c r="AAF13">
        <v>0.93700000000000006</v>
      </c>
      <c r="AAG13">
        <v>0.99980000000000002</v>
      </c>
      <c r="AAH13">
        <v>0.998</v>
      </c>
      <c r="AAI13">
        <v>0.9829</v>
      </c>
      <c r="AAJ13">
        <v>0.99199999999999999</v>
      </c>
      <c r="AAK13">
        <v>0.97030000000000005</v>
      </c>
      <c r="AAL13">
        <v>0.94669999999999999</v>
      </c>
      <c r="AAM13">
        <v>0.99280000000000002</v>
      </c>
      <c r="AAN13">
        <v>0.98699999999999999</v>
      </c>
      <c r="AAO13">
        <v>0.97</v>
      </c>
      <c r="AAP13">
        <v>0.98650000000000004</v>
      </c>
      <c r="AAQ13">
        <v>0.99280000000000002</v>
      </c>
      <c r="AAR13">
        <v>0.99280000000000002</v>
      </c>
      <c r="AAS13">
        <v>0.97889999999999999</v>
      </c>
      <c r="AAT13">
        <v>0.99829999999999997</v>
      </c>
      <c r="AAU13">
        <v>0.98399999999999999</v>
      </c>
      <c r="AAV13">
        <v>0.99170000000000003</v>
      </c>
      <c r="AAW13">
        <v>0.999</v>
      </c>
      <c r="AAX13">
        <v>0.99980000000000002</v>
      </c>
      <c r="AAY13">
        <v>0.99399999999999999</v>
      </c>
      <c r="AAZ13">
        <v>0.99950000000000006</v>
      </c>
      <c r="ABA13">
        <v>1</v>
      </c>
      <c r="ABB13">
        <v>0.93779999999999997</v>
      </c>
      <c r="ABC13">
        <v>0.97650000000000003</v>
      </c>
      <c r="ABD13">
        <v>0.999</v>
      </c>
      <c r="ABE13">
        <v>0.99880000000000002</v>
      </c>
      <c r="ABF13">
        <v>1</v>
      </c>
      <c r="ABG13">
        <v>0.99990000000000001</v>
      </c>
      <c r="ABH13">
        <v>0.99790000000000001</v>
      </c>
      <c r="ABI13">
        <v>1</v>
      </c>
      <c r="ABJ13">
        <v>1</v>
      </c>
      <c r="ABK13">
        <v>0.99970000000000003</v>
      </c>
      <c r="ABL13">
        <v>0.99780000000000002</v>
      </c>
      <c r="ABM13">
        <v>0.97360000000000002</v>
      </c>
      <c r="ABN13">
        <v>0.77500000000000002</v>
      </c>
      <c r="ABO13">
        <v>0.99870000000000003</v>
      </c>
      <c r="ABP13">
        <v>0.97330000000000005</v>
      </c>
      <c r="ABQ13">
        <v>0.95499999999999996</v>
      </c>
      <c r="ABR13">
        <v>0.97209999999999996</v>
      </c>
      <c r="ABS13">
        <v>0.96230000000000004</v>
      </c>
      <c r="ABT13">
        <v>0.93110000000000004</v>
      </c>
      <c r="ABU13">
        <v>0.88549999999999995</v>
      </c>
      <c r="ABV13">
        <v>0.8347</v>
      </c>
      <c r="ABW13">
        <v>0.98560000000000003</v>
      </c>
      <c r="ABX13">
        <v>0.99960000000000004</v>
      </c>
      <c r="ABY13">
        <v>0.97729999999999995</v>
      </c>
      <c r="ABZ13">
        <v>0.98009999999999997</v>
      </c>
      <c r="ACA13">
        <v>0.8649</v>
      </c>
      <c r="ACB13">
        <v>0.99680000000000002</v>
      </c>
      <c r="ACC13">
        <v>0.99239999999999995</v>
      </c>
      <c r="ACD13">
        <v>0.99250000000000005</v>
      </c>
      <c r="ACE13">
        <v>0.99919999999999998</v>
      </c>
      <c r="ACF13">
        <v>0.99809999999999999</v>
      </c>
      <c r="ACG13">
        <v>0.99880000000000002</v>
      </c>
      <c r="ACH13">
        <v>0.81579999999999997</v>
      </c>
      <c r="ACI13">
        <v>0.99880000000000002</v>
      </c>
      <c r="ACJ13">
        <v>0.99960000000000004</v>
      </c>
      <c r="ACK13">
        <v>0.9708</v>
      </c>
      <c r="ACL13">
        <v>0.99839999999999995</v>
      </c>
      <c r="ACM13">
        <v>0.99790000000000001</v>
      </c>
      <c r="ACN13">
        <v>0.97430000000000005</v>
      </c>
      <c r="ACO13">
        <v>0.99199999999999999</v>
      </c>
      <c r="ACP13">
        <v>0.43090000000000001</v>
      </c>
      <c r="ACQ13">
        <v>0.98770000000000002</v>
      </c>
      <c r="ACR13">
        <v>1</v>
      </c>
      <c r="ACS13">
        <v>0.94550000000000001</v>
      </c>
      <c r="ACT13">
        <v>0.94440000000000002</v>
      </c>
      <c r="ACU13">
        <v>0.99960000000000004</v>
      </c>
      <c r="ACV13">
        <v>0.185</v>
      </c>
      <c r="ACW13">
        <v>0.97270000000000001</v>
      </c>
      <c r="ACX13">
        <v>0.99009999999999998</v>
      </c>
      <c r="ACY13">
        <v>0.997</v>
      </c>
      <c r="ACZ13">
        <v>0.94510000000000005</v>
      </c>
      <c r="ADA13">
        <v>0.96950000000000003</v>
      </c>
      <c r="ADB13">
        <v>0.96689999999999998</v>
      </c>
      <c r="ADC13">
        <v>0.99250000000000005</v>
      </c>
      <c r="ADD13">
        <v>0.72370000000000001</v>
      </c>
      <c r="ADE13">
        <v>0.98939999999999995</v>
      </c>
      <c r="ADF13">
        <v>0.92749999999999999</v>
      </c>
      <c r="ADG13">
        <v>0.95809999999999995</v>
      </c>
      <c r="ADH13">
        <v>0.99650000000000005</v>
      </c>
      <c r="ADI13">
        <v>0.98019999999999996</v>
      </c>
      <c r="ADJ13">
        <v>0.99870000000000003</v>
      </c>
      <c r="ADK13">
        <v>0.99780000000000002</v>
      </c>
      <c r="ADL13">
        <v>0.99529999999999996</v>
      </c>
      <c r="ADM13">
        <v>0.9012</v>
      </c>
      <c r="ADN13">
        <v>0.99690000000000001</v>
      </c>
      <c r="ADO13">
        <v>0.96740000000000004</v>
      </c>
      <c r="ADP13">
        <v>0.998</v>
      </c>
      <c r="ADQ13">
        <v>1</v>
      </c>
      <c r="ADR13">
        <v>1</v>
      </c>
      <c r="ADS13">
        <v>0.99780000000000002</v>
      </c>
      <c r="ADT13">
        <v>0.99960000000000004</v>
      </c>
      <c r="ADU13">
        <v>0.98629999999999995</v>
      </c>
      <c r="ADV13">
        <v>0.87029999999999996</v>
      </c>
      <c r="ADW13">
        <v>0.99950000000000006</v>
      </c>
      <c r="ADX13">
        <v>0.99990000000000001</v>
      </c>
      <c r="ADY13">
        <v>1</v>
      </c>
      <c r="ADZ13">
        <v>0.99939999999999996</v>
      </c>
      <c r="AEA13">
        <v>0.99939999999999996</v>
      </c>
      <c r="AEB13">
        <v>1</v>
      </c>
      <c r="AEC13">
        <v>0.99990000000000001</v>
      </c>
      <c r="AED13">
        <v>0.93859999999999999</v>
      </c>
      <c r="AEE13">
        <v>1</v>
      </c>
      <c r="AEF13">
        <v>0.99690000000000001</v>
      </c>
      <c r="AEG13">
        <v>0.99950000000000006</v>
      </c>
      <c r="AEH13">
        <v>0.998</v>
      </c>
      <c r="AEI13">
        <v>0.99209999999999998</v>
      </c>
      <c r="AEJ13">
        <v>1</v>
      </c>
      <c r="AEK13">
        <v>1</v>
      </c>
      <c r="AEL13">
        <v>1</v>
      </c>
      <c r="AEM13">
        <v>1</v>
      </c>
      <c r="AEN13">
        <v>1</v>
      </c>
      <c r="AEO13">
        <v>1</v>
      </c>
      <c r="AEP13">
        <v>1</v>
      </c>
      <c r="AEQ13">
        <v>1</v>
      </c>
      <c r="AER13">
        <v>1</v>
      </c>
      <c r="AES13">
        <v>1</v>
      </c>
      <c r="AET13">
        <v>0.42459999999999998</v>
      </c>
      <c r="AEU13">
        <v>1</v>
      </c>
      <c r="AEV13">
        <v>0.97430000000000005</v>
      </c>
      <c r="AEW13">
        <v>0.99960000000000004</v>
      </c>
      <c r="AEX13">
        <v>1</v>
      </c>
      <c r="AEY13">
        <v>0.98799999999999999</v>
      </c>
      <c r="AEZ13">
        <v>0.89139999999999997</v>
      </c>
      <c r="AFA13">
        <v>1</v>
      </c>
      <c r="AFB13">
        <v>0.86719999999999997</v>
      </c>
      <c r="AFC13">
        <v>1</v>
      </c>
      <c r="AFD13">
        <v>1</v>
      </c>
      <c r="AFE13">
        <v>1</v>
      </c>
      <c r="AFF13">
        <v>0.86719999999999997</v>
      </c>
      <c r="AFG13">
        <v>0.98270000000000002</v>
      </c>
      <c r="AFH13">
        <v>1</v>
      </c>
      <c r="AFI13">
        <v>1</v>
      </c>
      <c r="AFJ13">
        <v>1</v>
      </c>
      <c r="AFK13">
        <v>0.97629999999999995</v>
      </c>
      <c r="AFL13">
        <v>0.995</v>
      </c>
      <c r="AFM13">
        <v>1</v>
      </c>
      <c r="AFN13">
        <v>0.98699999999999999</v>
      </c>
      <c r="AFO13">
        <v>0.99329999999999996</v>
      </c>
      <c r="AFP13">
        <v>0.99890000000000001</v>
      </c>
      <c r="AFQ13">
        <v>0.99960000000000004</v>
      </c>
      <c r="AFR13">
        <v>0.99890000000000001</v>
      </c>
      <c r="AFS13">
        <v>0.99890000000000001</v>
      </c>
      <c r="AFT13">
        <v>0.98260000000000003</v>
      </c>
      <c r="AFU13">
        <v>0.99509999999999998</v>
      </c>
      <c r="AFV13">
        <v>0.99939999999999996</v>
      </c>
      <c r="AFW13">
        <v>0.99150000000000005</v>
      </c>
      <c r="AFX13">
        <v>0.99870000000000003</v>
      </c>
      <c r="AFY13">
        <v>0.98960000000000004</v>
      </c>
      <c r="AFZ13">
        <v>0.99919999999999998</v>
      </c>
      <c r="AGA13">
        <v>0.99970000000000003</v>
      </c>
      <c r="AGB13">
        <v>0.99839999999999995</v>
      </c>
      <c r="AGC13">
        <v>0.99380000000000002</v>
      </c>
      <c r="AGD13">
        <v>0.99960000000000004</v>
      </c>
      <c r="AGE13">
        <v>0.98670000000000002</v>
      </c>
      <c r="AGF13">
        <v>1</v>
      </c>
      <c r="AGG13">
        <v>0.95989999999999998</v>
      </c>
      <c r="AGH13">
        <v>0.99529999999999996</v>
      </c>
      <c r="AGI13">
        <v>0.9294</v>
      </c>
      <c r="AGJ13">
        <v>0.72240000000000004</v>
      </c>
      <c r="AGK13">
        <v>0.85160000000000002</v>
      </c>
      <c r="AGL13">
        <v>0.98770000000000002</v>
      </c>
      <c r="AGM13">
        <v>1</v>
      </c>
      <c r="AGN13">
        <v>0.94169999999999998</v>
      </c>
      <c r="AGO13">
        <v>0.94269999999999998</v>
      </c>
      <c r="AGP13">
        <v>0.99519999999999997</v>
      </c>
      <c r="AGQ13">
        <v>0.99990000000000001</v>
      </c>
      <c r="AGR13">
        <v>0.99029999999999996</v>
      </c>
      <c r="AGS13">
        <v>0.99980000000000002</v>
      </c>
      <c r="AGT13">
        <v>1</v>
      </c>
      <c r="AGU13">
        <v>0.89410000000000001</v>
      </c>
      <c r="AGV13">
        <v>0.99609999999999999</v>
      </c>
      <c r="AGW13">
        <v>0.99370000000000003</v>
      </c>
      <c r="AGX13">
        <v>0.99280000000000002</v>
      </c>
      <c r="AGY13">
        <v>0.99880000000000002</v>
      </c>
      <c r="AGZ13">
        <v>0.88280000000000003</v>
      </c>
      <c r="AHA13">
        <v>0.95199999999999996</v>
      </c>
      <c r="AHB13">
        <v>0.97330000000000005</v>
      </c>
      <c r="AHC13">
        <v>0.99660000000000004</v>
      </c>
      <c r="AHD13">
        <v>0.99539999999999995</v>
      </c>
      <c r="AHE13">
        <v>0.99909999999999999</v>
      </c>
      <c r="AHF13">
        <v>0.94799999999999995</v>
      </c>
      <c r="AHG13">
        <v>1</v>
      </c>
      <c r="AHH13">
        <v>0.99509999999999998</v>
      </c>
      <c r="AHI13">
        <v>0.98980000000000001</v>
      </c>
      <c r="AHJ13">
        <v>0.99219999999999997</v>
      </c>
      <c r="AHK13">
        <v>0.53490000000000004</v>
      </c>
      <c r="AHL13">
        <v>0.98270000000000002</v>
      </c>
      <c r="AHM13">
        <v>0.99960000000000004</v>
      </c>
      <c r="AHN13">
        <v>0.51910000000000001</v>
      </c>
      <c r="AHO13">
        <v>0.99390000000000001</v>
      </c>
      <c r="AHP13">
        <v>0.99819999999999998</v>
      </c>
      <c r="AHQ13">
        <v>0.97419999999999995</v>
      </c>
      <c r="AHR13">
        <v>0.99260000000000004</v>
      </c>
      <c r="AHS13">
        <v>0.99929999999999997</v>
      </c>
      <c r="AHT13">
        <v>0.97319999999999995</v>
      </c>
      <c r="AHU13">
        <v>0.94789999999999996</v>
      </c>
      <c r="AHV13">
        <v>0.99690000000000001</v>
      </c>
      <c r="AHW13">
        <v>1</v>
      </c>
      <c r="AHX13">
        <v>1</v>
      </c>
      <c r="AHY13">
        <v>0.99490000000000001</v>
      </c>
      <c r="AHZ13">
        <v>1</v>
      </c>
      <c r="AIA13">
        <v>1</v>
      </c>
      <c r="AIB13">
        <v>1</v>
      </c>
      <c r="AIC13">
        <v>0.99570000000000003</v>
      </c>
      <c r="AID13">
        <v>1</v>
      </c>
      <c r="AIE13">
        <v>0.92059999999999997</v>
      </c>
      <c r="AIF13">
        <v>0.55969999999999998</v>
      </c>
      <c r="AIG13">
        <v>0.4597</v>
      </c>
      <c r="AIH13">
        <v>0.79100000000000004</v>
      </c>
      <c r="AII13">
        <v>0.99970000000000003</v>
      </c>
      <c r="AIJ13">
        <v>0.99280000000000002</v>
      </c>
      <c r="AIK13">
        <v>0.99390000000000001</v>
      </c>
      <c r="AIL13">
        <v>0.99329999999999996</v>
      </c>
      <c r="AIM13">
        <v>0.84470000000000001</v>
      </c>
      <c r="AIN13">
        <v>0.98729999999999996</v>
      </c>
      <c r="AIO13">
        <v>0.98409999999999997</v>
      </c>
      <c r="AIP13">
        <v>0.998</v>
      </c>
      <c r="AIQ13">
        <v>0.98509999999999998</v>
      </c>
      <c r="AIR13">
        <v>0.99409999999999998</v>
      </c>
      <c r="AIS13">
        <v>0.99850000000000005</v>
      </c>
      <c r="AIT13">
        <v>0.99529999999999996</v>
      </c>
      <c r="AIU13">
        <v>0.99980000000000002</v>
      </c>
      <c r="AIV13">
        <v>0.99360000000000004</v>
      </c>
      <c r="AIW13">
        <v>0.98160000000000003</v>
      </c>
      <c r="AIX13">
        <v>0.99229999999999996</v>
      </c>
      <c r="AIY13">
        <v>0.96160000000000001</v>
      </c>
      <c r="AIZ13">
        <v>0.98150000000000004</v>
      </c>
      <c r="AJA13">
        <v>0.98219999999999996</v>
      </c>
      <c r="AJB13">
        <v>0.96540000000000004</v>
      </c>
      <c r="AJC13">
        <v>0.8468</v>
      </c>
      <c r="AJD13">
        <v>0.96699999999999997</v>
      </c>
      <c r="AJE13">
        <v>0.96679999999999999</v>
      </c>
      <c r="AJF13">
        <v>0.97919999999999996</v>
      </c>
      <c r="AJG13">
        <v>0.97299999999999998</v>
      </c>
      <c r="AJH13">
        <v>0.88490000000000002</v>
      </c>
      <c r="AJI13">
        <v>0.93210000000000004</v>
      </c>
      <c r="AJJ13">
        <v>0.92810000000000004</v>
      </c>
      <c r="AJK13">
        <v>0.97170000000000001</v>
      </c>
      <c r="AJL13">
        <v>0.97460000000000002</v>
      </c>
      <c r="AJM13">
        <v>0.98770000000000002</v>
      </c>
      <c r="AJN13">
        <v>0.85589999999999999</v>
      </c>
      <c r="AJO13">
        <v>0.41089999999999999</v>
      </c>
      <c r="AJP13">
        <v>0.52470000000000006</v>
      </c>
      <c r="AJQ13">
        <v>0.28510000000000002</v>
      </c>
      <c r="AJR13">
        <v>0.87790000000000001</v>
      </c>
      <c r="AJS13">
        <v>0.31059999999999999</v>
      </c>
      <c r="AJT13">
        <v>0.88180000000000003</v>
      </c>
      <c r="AJU13">
        <v>0.9647</v>
      </c>
      <c r="AJV13">
        <v>0.49259999999999998</v>
      </c>
      <c r="AJW13">
        <v>0.91479999999999995</v>
      </c>
      <c r="AJX13">
        <v>0.87419999999999998</v>
      </c>
      <c r="AJY13">
        <v>0.96289999999999998</v>
      </c>
      <c r="AJZ13">
        <v>1</v>
      </c>
      <c r="AKA13">
        <v>1</v>
      </c>
      <c r="AKB13">
        <v>0.96009999999999995</v>
      </c>
      <c r="AKC13">
        <v>0.99390000000000001</v>
      </c>
      <c r="AKD13">
        <v>0.95779999999999998</v>
      </c>
      <c r="AKE13">
        <v>0.32579999999999998</v>
      </c>
      <c r="AKF13">
        <v>0.89500000000000002</v>
      </c>
      <c r="AKG13">
        <v>0.56889999999999996</v>
      </c>
      <c r="AKH13">
        <v>0.98250000000000004</v>
      </c>
      <c r="AKI13">
        <v>0.68610000000000004</v>
      </c>
      <c r="AKJ13">
        <v>1</v>
      </c>
      <c r="AKK13">
        <v>0.96079999999999999</v>
      </c>
      <c r="AKL13">
        <v>0.89639999999999997</v>
      </c>
      <c r="AKM13">
        <v>0.86850000000000005</v>
      </c>
      <c r="AKN13">
        <v>0.9738</v>
      </c>
      <c r="AKO13">
        <v>0.98770000000000002</v>
      </c>
      <c r="AKP13">
        <v>0.9778</v>
      </c>
      <c r="AKQ13">
        <v>0.98229999999999995</v>
      </c>
      <c r="AKR13">
        <v>0.93859999999999999</v>
      </c>
      <c r="AKS13">
        <v>0.95040000000000002</v>
      </c>
      <c r="AKT13">
        <v>0.99729999999999996</v>
      </c>
      <c r="AKU13">
        <v>0.94169999999999998</v>
      </c>
      <c r="AKV13">
        <v>0.86799999999999999</v>
      </c>
      <c r="AKW13">
        <v>0.61409999999999998</v>
      </c>
      <c r="AKX13">
        <v>0.86780000000000002</v>
      </c>
      <c r="AKY13">
        <v>0.91080000000000005</v>
      </c>
      <c r="AKZ13">
        <v>0.92190000000000005</v>
      </c>
      <c r="ALA13">
        <v>0.86260000000000003</v>
      </c>
      <c r="ALB13">
        <v>0.9425</v>
      </c>
      <c r="ALC13">
        <v>0.97609999999999997</v>
      </c>
      <c r="ALD13">
        <v>0.94989999999999997</v>
      </c>
      <c r="ALE13">
        <v>0.98260000000000003</v>
      </c>
      <c r="ALF13">
        <v>0.99829999999999997</v>
      </c>
      <c r="ALG13">
        <v>0.99409999999999998</v>
      </c>
      <c r="ALH13">
        <v>0.99490000000000001</v>
      </c>
      <c r="ALI13">
        <v>0.99470000000000003</v>
      </c>
      <c r="ALJ13">
        <v>1</v>
      </c>
      <c r="ALK13">
        <v>0.99829999999999997</v>
      </c>
      <c r="ALL13">
        <v>0.98509999999999998</v>
      </c>
      <c r="ALM13">
        <v>1</v>
      </c>
      <c r="ALN13">
        <v>0.99460000000000004</v>
      </c>
      <c r="ALO13">
        <v>0.99039999999999995</v>
      </c>
      <c r="ALP13">
        <v>0.97489999999999999</v>
      </c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</row>
    <row r="14" spans="1:1036" x14ac:dyDescent="0.2">
      <c r="A14" s="38"/>
      <c r="B14" s="38"/>
      <c r="C14" s="38"/>
      <c r="D14" s="41" t="s">
        <v>5</v>
      </c>
      <c r="E14">
        <v>8.2400000000000001E-2</v>
      </c>
      <c r="F14">
        <v>7.4999999999999997E-3</v>
      </c>
      <c r="G14">
        <v>1.6000000000000001E-3</v>
      </c>
      <c r="H14">
        <v>2.3400000000000001E-2</v>
      </c>
      <c r="I14">
        <v>5.0000000000000001E-4</v>
      </c>
      <c r="J14">
        <v>6.3E-3</v>
      </c>
      <c r="K14">
        <v>4.7000000000000002E-3</v>
      </c>
      <c r="L14">
        <v>2.7E-2</v>
      </c>
      <c r="M14">
        <v>2.2700000000000001E-2</v>
      </c>
      <c r="N14">
        <v>4.5400000000000003E-2</v>
      </c>
      <c r="O14">
        <v>2.1499999999999998E-2</v>
      </c>
      <c r="P14">
        <v>1.1999999999999999E-3</v>
      </c>
      <c r="Q14">
        <v>3.2300000000000002E-2</v>
      </c>
      <c r="R14">
        <v>1.9400000000000001E-2</v>
      </c>
      <c r="S14">
        <v>3.0499999999999999E-2</v>
      </c>
      <c r="T14">
        <v>4.0399999999999998E-2</v>
      </c>
      <c r="U14">
        <v>4.3200000000000002E-2</v>
      </c>
      <c r="V14">
        <v>0.19550000000000001</v>
      </c>
      <c r="W14">
        <v>5.8200000000000002E-2</v>
      </c>
      <c r="X14">
        <v>1</v>
      </c>
      <c r="Y14">
        <v>6.4000000000000003E-3</v>
      </c>
      <c r="Z14">
        <v>1.38E-2</v>
      </c>
      <c r="AA14">
        <v>4.3099999999999999E-2</v>
      </c>
      <c r="AB14">
        <v>0.1341</v>
      </c>
      <c r="AC14">
        <v>7.4099999999999999E-2</v>
      </c>
      <c r="AD14">
        <v>5.8200000000000002E-2</v>
      </c>
      <c r="AE14">
        <v>0.38519999999999999</v>
      </c>
      <c r="AF14">
        <v>0.19089999999999999</v>
      </c>
      <c r="AG14">
        <v>1.55E-2</v>
      </c>
      <c r="AH14">
        <v>0.22950000000000001</v>
      </c>
      <c r="AI14">
        <v>0.55130000000000001</v>
      </c>
      <c r="AJ14">
        <v>0.58220000000000005</v>
      </c>
      <c r="AK14">
        <v>5.6800000000000003E-2</v>
      </c>
      <c r="AL14">
        <v>4.7E-2</v>
      </c>
      <c r="AM14">
        <v>0.20030000000000001</v>
      </c>
      <c r="AN14">
        <v>8.8999999999999999E-3</v>
      </c>
      <c r="AO14">
        <v>0.51770000000000005</v>
      </c>
      <c r="AP14">
        <v>0.37</v>
      </c>
      <c r="AQ14">
        <v>0.1066</v>
      </c>
      <c r="AR14">
        <v>0.82720000000000005</v>
      </c>
      <c r="AS14">
        <v>0.13070000000000001</v>
      </c>
      <c r="AT14">
        <v>6.7000000000000002E-3</v>
      </c>
      <c r="AU14">
        <v>0.23300000000000001</v>
      </c>
      <c r="AV14">
        <v>0.20680000000000001</v>
      </c>
      <c r="AW14">
        <v>5.8999999999999999E-3</v>
      </c>
      <c r="AX14">
        <v>0.1966</v>
      </c>
      <c r="AY14">
        <v>0.35289999999999999</v>
      </c>
      <c r="AZ14">
        <v>0.1593</v>
      </c>
      <c r="BA14">
        <v>0.1174</v>
      </c>
      <c r="BB14">
        <v>0.22170000000000001</v>
      </c>
      <c r="BC14">
        <v>0.56910000000000005</v>
      </c>
      <c r="BD14">
        <v>0.63290000000000002</v>
      </c>
      <c r="BE14">
        <v>3.5000000000000001E-3</v>
      </c>
      <c r="BF14">
        <v>0.41739999999999999</v>
      </c>
      <c r="BG14">
        <v>9.8400000000000001E-2</v>
      </c>
      <c r="BH14">
        <v>0.14330000000000001</v>
      </c>
      <c r="BI14">
        <v>0.3342</v>
      </c>
      <c r="BJ14">
        <v>4.3200000000000002E-2</v>
      </c>
      <c r="BK14">
        <v>3.7000000000000002E-3</v>
      </c>
      <c r="BL14">
        <v>0.1138</v>
      </c>
      <c r="BM14">
        <v>2.7000000000000001E-3</v>
      </c>
      <c r="BN14">
        <v>8.6599999999999996E-2</v>
      </c>
      <c r="BO14">
        <v>1.15E-2</v>
      </c>
      <c r="BP14">
        <v>1.43E-2</v>
      </c>
      <c r="BQ14">
        <v>2.3999999999999998E-3</v>
      </c>
      <c r="BR14">
        <v>1.46E-2</v>
      </c>
      <c r="BS14">
        <v>8.7900000000000006E-2</v>
      </c>
      <c r="BT14">
        <v>2.4899999999999999E-2</v>
      </c>
      <c r="BU14">
        <v>4.4900000000000002E-2</v>
      </c>
      <c r="BV14">
        <v>3.1399999999999997E-2</v>
      </c>
      <c r="BW14">
        <v>1.84E-2</v>
      </c>
      <c r="BX14">
        <v>2.6700000000000002E-2</v>
      </c>
      <c r="BY14">
        <v>2.5899999999999999E-2</v>
      </c>
      <c r="BZ14">
        <v>3.8E-3</v>
      </c>
      <c r="CA14">
        <v>0.10440000000000001</v>
      </c>
      <c r="CB14">
        <v>3.9300000000000002E-2</v>
      </c>
      <c r="CC14">
        <v>2.1499999999999998E-2</v>
      </c>
      <c r="CD14">
        <v>4.5999999999999999E-2</v>
      </c>
      <c r="CE14">
        <v>3.1300000000000001E-2</v>
      </c>
      <c r="CF14">
        <v>2.9399999999999999E-2</v>
      </c>
      <c r="CG14">
        <v>0.13139999999999999</v>
      </c>
      <c r="CH14">
        <v>5.6000000000000001E-2</v>
      </c>
      <c r="CI14">
        <v>0.2369</v>
      </c>
      <c r="CJ14">
        <v>2.8899999999999999E-2</v>
      </c>
      <c r="CK14">
        <v>1.0699999999999999E-2</v>
      </c>
      <c r="CL14">
        <v>1.43E-2</v>
      </c>
      <c r="CM14">
        <v>0.1346</v>
      </c>
      <c r="CN14">
        <v>1.6299999999999999E-2</v>
      </c>
      <c r="CO14">
        <v>0.1283</v>
      </c>
      <c r="CP14">
        <v>8.14E-2</v>
      </c>
      <c r="CQ14">
        <v>1.8599999999999998E-2</v>
      </c>
      <c r="CR14">
        <v>0.1656</v>
      </c>
      <c r="CS14">
        <v>8.9899999999999994E-2</v>
      </c>
      <c r="CT14">
        <v>6.2600000000000003E-2</v>
      </c>
      <c r="CU14">
        <v>3.3000000000000002E-2</v>
      </c>
      <c r="CV14">
        <v>6.3E-3</v>
      </c>
      <c r="CW14">
        <v>0.11260000000000001</v>
      </c>
      <c r="CX14">
        <v>3.04E-2</v>
      </c>
      <c r="CY14">
        <v>6.0400000000000002E-2</v>
      </c>
      <c r="CZ14">
        <v>0.54700000000000004</v>
      </c>
      <c r="DA14">
        <v>0.1686</v>
      </c>
      <c r="DB14">
        <v>5.7299999999999997E-2</v>
      </c>
      <c r="DC14">
        <v>0.1056</v>
      </c>
      <c r="DD14">
        <v>8.2400000000000001E-2</v>
      </c>
      <c r="DE14">
        <v>0.14879999999999999</v>
      </c>
      <c r="DF14">
        <v>3.7999999999999999E-2</v>
      </c>
      <c r="DG14">
        <v>1.6500000000000001E-2</v>
      </c>
      <c r="DH14">
        <v>6.0199999999999997E-2</v>
      </c>
      <c r="DI14">
        <v>4.7399999999999998E-2</v>
      </c>
      <c r="DJ14">
        <v>0.16020000000000001</v>
      </c>
      <c r="DK14">
        <v>4.8599999999999997E-2</v>
      </c>
      <c r="DL14">
        <v>0.13420000000000001</v>
      </c>
      <c r="DM14">
        <v>2.75E-2</v>
      </c>
      <c r="DN14">
        <v>3.6499999999999998E-2</v>
      </c>
      <c r="DO14">
        <v>5.3699999999999998E-2</v>
      </c>
      <c r="DP14">
        <v>3.1699999999999999E-2</v>
      </c>
      <c r="DQ14">
        <v>4.3299999999999998E-2</v>
      </c>
      <c r="DR14">
        <v>9.5100000000000004E-2</v>
      </c>
      <c r="DS14">
        <v>4.6199999999999998E-2</v>
      </c>
      <c r="DT14">
        <v>1.9800000000000002E-2</v>
      </c>
      <c r="DU14">
        <v>4.9099999999999998E-2</v>
      </c>
      <c r="DV14">
        <v>3.8699999999999998E-2</v>
      </c>
      <c r="DW14">
        <v>0.51200000000000001</v>
      </c>
      <c r="DX14">
        <v>0.40050000000000002</v>
      </c>
      <c r="DY14">
        <v>0.1225</v>
      </c>
      <c r="DZ14">
        <v>4.1200000000000001E-2</v>
      </c>
      <c r="EA14">
        <v>1.0200000000000001E-2</v>
      </c>
      <c r="EB14">
        <v>1.49E-2</v>
      </c>
      <c r="EC14">
        <v>7.8899999999999998E-2</v>
      </c>
      <c r="ED14">
        <v>5.0700000000000002E-2</v>
      </c>
      <c r="EE14">
        <v>7.8700000000000006E-2</v>
      </c>
      <c r="EF14">
        <v>2.5499999999999998E-2</v>
      </c>
      <c r="EG14">
        <v>0.15160000000000001</v>
      </c>
      <c r="EH14">
        <v>0.1502</v>
      </c>
      <c r="EI14">
        <v>3.1699999999999999E-2</v>
      </c>
      <c r="EJ14">
        <v>9.0899999999999995E-2</v>
      </c>
      <c r="EK14">
        <v>0.25240000000000001</v>
      </c>
      <c r="EL14">
        <v>7.4700000000000003E-2</v>
      </c>
      <c r="EM14">
        <v>3.5400000000000001E-2</v>
      </c>
      <c r="EN14">
        <v>5.5999999999999999E-3</v>
      </c>
      <c r="EO14">
        <v>7.6300000000000007E-2</v>
      </c>
      <c r="EP14">
        <v>0.17269999999999999</v>
      </c>
      <c r="EQ14">
        <v>5.2299999999999999E-2</v>
      </c>
      <c r="ER14">
        <v>0.18060000000000001</v>
      </c>
      <c r="ES14">
        <v>3.0300000000000001E-2</v>
      </c>
      <c r="ET14">
        <v>4.3200000000000002E-2</v>
      </c>
      <c r="EU14">
        <v>0.1623</v>
      </c>
      <c r="EV14">
        <v>0.1696</v>
      </c>
      <c r="EW14">
        <v>7.7700000000000005E-2</v>
      </c>
      <c r="EX14">
        <v>9.7000000000000003E-3</v>
      </c>
      <c r="EY14">
        <v>3.7000000000000002E-3</v>
      </c>
      <c r="EZ14">
        <v>4.4000000000000003E-3</v>
      </c>
      <c r="FA14">
        <v>7.8600000000000003E-2</v>
      </c>
      <c r="FB14">
        <v>5.33E-2</v>
      </c>
      <c r="FC14">
        <v>5.4300000000000001E-2</v>
      </c>
      <c r="FD14">
        <v>0.1169</v>
      </c>
      <c r="FE14">
        <v>4.5499999999999999E-2</v>
      </c>
      <c r="FF14">
        <v>0.1099</v>
      </c>
      <c r="FG14">
        <v>7.1999999999999998E-3</v>
      </c>
      <c r="FH14">
        <v>2.06E-2</v>
      </c>
      <c r="FI14">
        <v>8.5300000000000001E-2</v>
      </c>
      <c r="FJ14">
        <v>2.4500000000000001E-2</v>
      </c>
      <c r="FK14">
        <v>5.3999999999999999E-2</v>
      </c>
      <c r="FL14">
        <v>0.1171</v>
      </c>
      <c r="FM14">
        <v>8.8900000000000007E-2</v>
      </c>
      <c r="FN14">
        <v>7.6200000000000004E-2</v>
      </c>
      <c r="FO14">
        <v>6.7199999999999996E-2</v>
      </c>
      <c r="FP14">
        <v>3.7499999999999999E-2</v>
      </c>
      <c r="FQ14">
        <v>1.34E-2</v>
      </c>
      <c r="FR14">
        <v>5.2999999999999999E-2</v>
      </c>
      <c r="FS14">
        <v>3.9199999999999999E-2</v>
      </c>
      <c r="FT14">
        <v>4.0000000000000001E-3</v>
      </c>
      <c r="FU14">
        <v>0.18890000000000001</v>
      </c>
      <c r="FV14">
        <v>0.58989999999999998</v>
      </c>
      <c r="FW14">
        <v>5.4999999999999997E-3</v>
      </c>
      <c r="FX14">
        <v>6.1000000000000004E-3</v>
      </c>
      <c r="FY14">
        <v>8.0000000000000002E-3</v>
      </c>
      <c r="FZ14">
        <v>1.17E-2</v>
      </c>
      <c r="GA14">
        <v>1.49E-2</v>
      </c>
      <c r="GB14">
        <v>5.3600000000000002E-2</v>
      </c>
      <c r="GC14">
        <v>0.32050000000000001</v>
      </c>
      <c r="GD14">
        <v>4.0599999999999997E-2</v>
      </c>
      <c r="GE14">
        <v>6.5699999999999995E-2</v>
      </c>
      <c r="GF14">
        <v>0.25819999999999999</v>
      </c>
      <c r="GG14">
        <v>2.8899999999999999E-2</v>
      </c>
      <c r="GH14">
        <v>0</v>
      </c>
      <c r="GI14">
        <v>1.6999999999999999E-3</v>
      </c>
      <c r="GJ14">
        <v>1E-4</v>
      </c>
      <c r="GK14">
        <v>1.0699999999999999E-2</v>
      </c>
      <c r="GL14">
        <v>3.2000000000000002E-3</v>
      </c>
      <c r="GM14">
        <v>4.41E-2</v>
      </c>
      <c r="GN14">
        <v>4.3E-3</v>
      </c>
      <c r="GO14">
        <v>2.3699999999999999E-2</v>
      </c>
      <c r="GP14">
        <v>1.4E-2</v>
      </c>
      <c r="GQ14">
        <v>2.4799999999999999E-2</v>
      </c>
      <c r="GR14">
        <v>2.12E-2</v>
      </c>
      <c r="GS14">
        <v>1.4E-3</v>
      </c>
      <c r="GT14">
        <v>5.04E-2</v>
      </c>
      <c r="GU14">
        <v>5.5999999999999999E-3</v>
      </c>
      <c r="GV14">
        <v>3.2000000000000001E-2</v>
      </c>
      <c r="GW14">
        <v>7.3400000000000007E-2</v>
      </c>
      <c r="GX14">
        <v>1.7100000000000001E-2</v>
      </c>
      <c r="GY14">
        <v>3.1E-2</v>
      </c>
      <c r="GZ14">
        <v>2.3199999999999998E-2</v>
      </c>
      <c r="HA14">
        <v>8.9999999999999998E-4</v>
      </c>
      <c r="HB14">
        <v>4.7999999999999996E-3</v>
      </c>
      <c r="HC14">
        <v>5.7299999999999997E-2</v>
      </c>
      <c r="HD14">
        <v>1.8700000000000001E-2</v>
      </c>
      <c r="HE14">
        <v>1.18E-2</v>
      </c>
      <c r="HF14">
        <v>5.9999999999999995E-4</v>
      </c>
      <c r="HG14">
        <v>7.6E-3</v>
      </c>
      <c r="HH14">
        <v>3.3E-3</v>
      </c>
      <c r="HI14">
        <v>9.5999999999999992E-3</v>
      </c>
      <c r="HJ14">
        <v>2.3E-3</v>
      </c>
      <c r="HK14">
        <v>1.1999999999999999E-3</v>
      </c>
      <c r="HL14">
        <v>0</v>
      </c>
      <c r="HM14">
        <v>0</v>
      </c>
      <c r="HN14">
        <v>1E-3</v>
      </c>
      <c r="HO14">
        <v>2.5000000000000001E-2</v>
      </c>
      <c r="HP14">
        <v>8.0000000000000004E-4</v>
      </c>
      <c r="HQ14">
        <v>1.2999999999999999E-3</v>
      </c>
      <c r="HR14">
        <v>1.1000000000000001E-3</v>
      </c>
      <c r="HS14">
        <v>0.17610000000000001</v>
      </c>
      <c r="HT14">
        <v>2.1999999999999999E-2</v>
      </c>
      <c r="HU14">
        <v>1</v>
      </c>
      <c r="HV14">
        <v>0.45</v>
      </c>
      <c r="HW14">
        <v>0.55010000000000003</v>
      </c>
      <c r="HX14">
        <v>0.15890000000000001</v>
      </c>
      <c r="HY14">
        <v>0.2082</v>
      </c>
      <c r="HZ14">
        <v>4.5900000000000003E-2</v>
      </c>
      <c r="IA14">
        <v>0.20069999999999999</v>
      </c>
      <c r="IB14">
        <v>3.0000000000000001E-3</v>
      </c>
      <c r="IC14">
        <v>0.57010000000000005</v>
      </c>
      <c r="ID14">
        <v>5.8999999999999999E-3</v>
      </c>
      <c r="IE14">
        <v>0.1608</v>
      </c>
      <c r="IF14">
        <v>5.5800000000000002E-2</v>
      </c>
      <c r="IG14">
        <v>2.2700000000000001E-2</v>
      </c>
      <c r="IH14">
        <v>1.34E-2</v>
      </c>
      <c r="II14">
        <v>0.45250000000000001</v>
      </c>
      <c r="IJ14">
        <v>8.43E-2</v>
      </c>
      <c r="IK14">
        <v>3.56E-2</v>
      </c>
      <c r="IL14">
        <v>8.8999999999999999E-3</v>
      </c>
      <c r="IM14">
        <v>0.10340000000000001</v>
      </c>
      <c r="IN14">
        <v>0.375</v>
      </c>
      <c r="IO14">
        <v>0.81899999999999995</v>
      </c>
      <c r="IP14">
        <v>1</v>
      </c>
      <c r="IQ14">
        <v>7.7899999999999997E-2</v>
      </c>
      <c r="IR14">
        <v>0.21310000000000001</v>
      </c>
      <c r="IS14">
        <v>0.21579999999999999</v>
      </c>
      <c r="IT14">
        <v>0.58930000000000005</v>
      </c>
      <c r="IU14">
        <v>0.1176</v>
      </c>
      <c r="IV14">
        <v>5.8599999999999999E-2</v>
      </c>
      <c r="IW14">
        <v>0.33889999999999998</v>
      </c>
      <c r="IX14">
        <v>4.6699999999999998E-2</v>
      </c>
      <c r="IY14">
        <v>4.7999999999999996E-3</v>
      </c>
      <c r="IZ14">
        <v>0.11</v>
      </c>
      <c r="JA14">
        <v>0.62280000000000002</v>
      </c>
      <c r="JB14">
        <v>4.5999999999999999E-2</v>
      </c>
      <c r="JC14">
        <v>0.34329999999999999</v>
      </c>
      <c r="JD14">
        <v>3.9199999999999999E-2</v>
      </c>
      <c r="JE14">
        <v>0.27660000000000001</v>
      </c>
      <c r="JF14">
        <v>2.8E-3</v>
      </c>
      <c r="JG14">
        <v>0.17749999999999999</v>
      </c>
      <c r="JH14">
        <v>8.8800000000000004E-2</v>
      </c>
      <c r="JI14">
        <v>3.39E-2</v>
      </c>
      <c r="JJ14">
        <v>6.1600000000000002E-2</v>
      </c>
      <c r="JK14">
        <v>0.1201</v>
      </c>
      <c r="JL14">
        <v>0.64470000000000005</v>
      </c>
      <c r="JM14">
        <v>0.57069999999999999</v>
      </c>
      <c r="JN14">
        <v>1</v>
      </c>
      <c r="JO14">
        <v>2.6800000000000001E-2</v>
      </c>
      <c r="JP14">
        <v>1</v>
      </c>
      <c r="JQ14">
        <v>0.16719999999999999</v>
      </c>
      <c r="JR14">
        <v>1</v>
      </c>
      <c r="JS14">
        <v>0.36120000000000002</v>
      </c>
      <c r="JT14">
        <v>8.2000000000000007E-3</v>
      </c>
      <c r="JU14">
        <v>3.3300000000000003E-2</v>
      </c>
      <c r="JV14">
        <v>0</v>
      </c>
      <c r="JW14">
        <v>0.45369999999999999</v>
      </c>
      <c r="JX14">
        <v>0.4854</v>
      </c>
      <c r="JY14">
        <v>2.7000000000000001E-3</v>
      </c>
      <c r="JZ14">
        <v>1.34E-2</v>
      </c>
      <c r="KA14">
        <v>5.8200000000000002E-2</v>
      </c>
      <c r="KB14">
        <v>0.2177</v>
      </c>
      <c r="KC14">
        <v>1.6000000000000001E-3</v>
      </c>
      <c r="KD14">
        <v>0.60540000000000005</v>
      </c>
      <c r="KE14">
        <v>0.34920000000000001</v>
      </c>
      <c r="KF14">
        <v>0.32719999999999999</v>
      </c>
      <c r="KG14">
        <v>1</v>
      </c>
      <c r="KH14">
        <v>1</v>
      </c>
      <c r="KI14">
        <v>1</v>
      </c>
      <c r="KJ14">
        <v>1</v>
      </c>
      <c r="KK14">
        <v>1</v>
      </c>
      <c r="KL14">
        <v>1</v>
      </c>
      <c r="KM14">
        <v>1</v>
      </c>
      <c r="KN14">
        <v>1</v>
      </c>
      <c r="KO14">
        <v>1</v>
      </c>
      <c r="KP14">
        <v>1</v>
      </c>
      <c r="KQ14">
        <v>1</v>
      </c>
      <c r="KR14">
        <v>0.71540000000000004</v>
      </c>
      <c r="KS14">
        <v>8.9999999999999998E-4</v>
      </c>
      <c r="KT14">
        <v>0.2419</v>
      </c>
      <c r="KU14">
        <v>1</v>
      </c>
      <c r="KV14">
        <v>4.07E-2</v>
      </c>
      <c r="KW14">
        <v>0.43459999999999999</v>
      </c>
      <c r="KX14">
        <v>1</v>
      </c>
      <c r="KY14">
        <v>1</v>
      </c>
      <c r="KZ14">
        <v>1</v>
      </c>
      <c r="LA14">
        <v>1</v>
      </c>
      <c r="LB14">
        <v>8.0000000000000004E-4</v>
      </c>
      <c r="LC14">
        <v>1</v>
      </c>
      <c r="LD14">
        <v>0.67700000000000005</v>
      </c>
      <c r="LE14">
        <v>1</v>
      </c>
      <c r="LF14">
        <v>1</v>
      </c>
      <c r="LG14">
        <v>0.21809999999999999</v>
      </c>
      <c r="LH14">
        <v>4.2099999999999999E-2</v>
      </c>
      <c r="LI14">
        <v>1</v>
      </c>
      <c r="LJ14">
        <v>6.1999999999999998E-3</v>
      </c>
      <c r="LK14">
        <v>6.8999999999999999E-3</v>
      </c>
      <c r="LL14">
        <v>7.9000000000000008E-3</v>
      </c>
      <c r="LM14">
        <v>1.9E-2</v>
      </c>
      <c r="LN14">
        <v>4.5999999999999999E-3</v>
      </c>
      <c r="LO14">
        <v>5.1700000000000003E-2</v>
      </c>
      <c r="LP14">
        <v>5.9999999999999995E-4</v>
      </c>
      <c r="LQ14">
        <v>5.0000000000000001E-4</v>
      </c>
      <c r="LR14">
        <v>6.1000000000000004E-3</v>
      </c>
      <c r="LS14">
        <v>8.3999999999999995E-3</v>
      </c>
      <c r="LT14">
        <v>1.3599999999999999E-2</v>
      </c>
      <c r="LU14">
        <v>6.4999999999999997E-3</v>
      </c>
      <c r="LV14">
        <v>6.8400000000000002E-2</v>
      </c>
      <c r="LW14">
        <v>3.0999999999999999E-3</v>
      </c>
      <c r="LX14">
        <v>4.1999999999999997E-3</v>
      </c>
      <c r="LY14">
        <v>0.34870000000000001</v>
      </c>
      <c r="LZ14">
        <v>2.7000000000000001E-3</v>
      </c>
      <c r="MA14">
        <v>5.3E-3</v>
      </c>
      <c r="MB14">
        <v>2.5899999999999999E-2</v>
      </c>
      <c r="MC14">
        <v>6.7000000000000002E-3</v>
      </c>
      <c r="MD14">
        <v>8.9999999999999993E-3</v>
      </c>
      <c r="ME14">
        <v>9.4999999999999998E-3</v>
      </c>
      <c r="MF14">
        <v>2.4899999999999999E-2</v>
      </c>
      <c r="MG14">
        <v>1.6899999999999998E-2</v>
      </c>
      <c r="MH14">
        <v>1.1000000000000001E-3</v>
      </c>
      <c r="MI14">
        <v>0.1124</v>
      </c>
      <c r="MJ14">
        <v>1.8800000000000001E-2</v>
      </c>
      <c r="MK14">
        <v>1.1599999999999999E-2</v>
      </c>
      <c r="ML14">
        <v>0.26719999999999999</v>
      </c>
      <c r="MM14">
        <v>1.7899999999999999E-2</v>
      </c>
      <c r="MN14">
        <v>0.1245</v>
      </c>
      <c r="MO14">
        <v>0.13719999999999999</v>
      </c>
      <c r="MP14">
        <v>0.13650000000000001</v>
      </c>
      <c r="MQ14">
        <v>2.0000000000000001E-4</v>
      </c>
      <c r="MR14">
        <v>4.4999999999999997E-3</v>
      </c>
      <c r="MS14">
        <v>3.95E-2</v>
      </c>
      <c r="MT14">
        <v>8.9999999999999993E-3</v>
      </c>
      <c r="MU14">
        <v>5.9999999999999995E-4</v>
      </c>
      <c r="MV14">
        <v>1.84E-2</v>
      </c>
      <c r="MW14">
        <v>1.1000000000000001E-3</v>
      </c>
      <c r="MX14">
        <v>2.6200000000000001E-2</v>
      </c>
      <c r="MY14">
        <v>1</v>
      </c>
      <c r="MZ14">
        <v>0.52380000000000004</v>
      </c>
      <c r="NA14">
        <v>1.49E-2</v>
      </c>
      <c r="NB14">
        <v>0.30759999999999998</v>
      </c>
      <c r="NC14">
        <v>2.4799999999999999E-2</v>
      </c>
      <c r="ND14">
        <v>1E-4</v>
      </c>
      <c r="NE14">
        <v>1</v>
      </c>
      <c r="NF14">
        <v>0.54710000000000003</v>
      </c>
      <c r="NG14">
        <v>0</v>
      </c>
      <c r="NH14">
        <v>1</v>
      </c>
      <c r="NI14">
        <v>0</v>
      </c>
      <c r="NJ14">
        <v>1</v>
      </c>
      <c r="NK14">
        <v>0.48199999999999998</v>
      </c>
      <c r="NL14">
        <v>8.6300000000000002E-2</v>
      </c>
      <c r="NM14">
        <v>5.1000000000000004E-3</v>
      </c>
      <c r="NN14">
        <v>3.0000000000000001E-3</v>
      </c>
      <c r="NO14">
        <v>2.69E-2</v>
      </c>
      <c r="NP14">
        <v>1.15E-2</v>
      </c>
      <c r="NQ14">
        <v>0.19539999999999999</v>
      </c>
      <c r="NR14">
        <v>1.03E-2</v>
      </c>
      <c r="NS14">
        <v>6.1999999999999998E-3</v>
      </c>
      <c r="NT14">
        <v>7.6E-3</v>
      </c>
      <c r="NU14">
        <v>4.3299999999999998E-2</v>
      </c>
      <c r="NV14">
        <v>7.4000000000000003E-3</v>
      </c>
      <c r="NW14">
        <v>2.7000000000000001E-3</v>
      </c>
      <c r="NX14">
        <v>2.5999999999999999E-3</v>
      </c>
      <c r="NY14">
        <v>2.9999999999999997E-4</v>
      </c>
      <c r="NZ14">
        <v>1.14E-2</v>
      </c>
      <c r="OA14">
        <v>4.4999999999999997E-3</v>
      </c>
      <c r="OB14">
        <v>1E-3</v>
      </c>
      <c r="OC14">
        <v>2.8999999999999998E-3</v>
      </c>
      <c r="OD14">
        <v>1.2999999999999999E-3</v>
      </c>
      <c r="OE14">
        <v>4.4000000000000003E-3</v>
      </c>
      <c r="OF14">
        <v>6.4299999999999996E-2</v>
      </c>
      <c r="OG14">
        <v>5.7000000000000002E-3</v>
      </c>
      <c r="OH14">
        <v>1.1999999999999999E-3</v>
      </c>
      <c r="OI14">
        <v>5.0000000000000001E-4</v>
      </c>
      <c r="OJ14">
        <v>0.37059999999999998</v>
      </c>
      <c r="OK14">
        <v>1.9E-3</v>
      </c>
      <c r="OL14">
        <v>2.5100000000000001E-2</v>
      </c>
      <c r="OM14">
        <v>1E-3</v>
      </c>
      <c r="ON14">
        <v>2.0899999999999998E-2</v>
      </c>
      <c r="OO14">
        <v>6.4999999999999997E-3</v>
      </c>
      <c r="OP14">
        <v>8.9999999999999998E-4</v>
      </c>
      <c r="OQ14">
        <v>6.6E-3</v>
      </c>
      <c r="OR14">
        <v>1.6000000000000001E-3</v>
      </c>
      <c r="OS14">
        <v>1.5699999999999999E-2</v>
      </c>
      <c r="OT14">
        <v>3.32E-2</v>
      </c>
      <c r="OU14">
        <v>1.67E-2</v>
      </c>
      <c r="OV14">
        <v>3.3399999999999999E-2</v>
      </c>
      <c r="OW14">
        <v>1.1999999999999999E-3</v>
      </c>
      <c r="OX14">
        <v>3.8E-3</v>
      </c>
      <c r="OY14">
        <v>3.1600000000000003E-2</v>
      </c>
      <c r="OZ14">
        <v>1.1999999999999999E-3</v>
      </c>
      <c r="PA14">
        <v>1.8E-3</v>
      </c>
      <c r="PB14">
        <v>2.3E-3</v>
      </c>
      <c r="PC14">
        <v>2.7000000000000001E-3</v>
      </c>
      <c r="PD14">
        <v>1</v>
      </c>
      <c r="PE14">
        <v>1</v>
      </c>
      <c r="PF14">
        <v>0.3962</v>
      </c>
      <c r="PG14">
        <v>0.6714</v>
      </c>
      <c r="PH14">
        <v>3.5400000000000001E-2</v>
      </c>
      <c r="PI14">
        <v>1.4E-3</v>
      </c>
      <c r="PJ14">
        <v>1.1999999999999999E-3</v>
      </c>
      <c r="PK14">
        <v>7.9000000000000008E-3</v>
      </c>
      <c r="PL14">
        <v>0.71540000000000004</v>
      </c>
      <c r="PM14">
        <v>1.5900000000000001E-2</v>
      </c>
      <c r="PN14">
        <v>1.6999999999999999E-3</v>
      </c>
      <c r="PO14">
        <v>2.52E-2</v>
      </c>
      <c r="PP14">
        <v>5.8999999999999997E-2</v>
      </c>
      <c r="PQ14">
        <v>1.6899999999999998E-2</v>
      </c>
      <c r="PR14">
        <v>0.19819999999999999</v>
      </c>
      <c r="PS14">
        <v>8.0000000000000004E-4</v>
      </c>
      <c r="PT14">
        <v>4.1799999999999997E-2</v>
      </c>
      <c r="PU14">
        <v>6.0600000000000001E-2</v>
      </c>
      <c r="PV14">
        <v>2.3E-3</v>
      </c>
      <c r="PW14">
        <v>2.8299999999999999E-2</v>
      </c>
      <c r="PX14">
        <v>0.2389</v>
      </c>
      <c r="PY14">
        <v>1.09E-2</v>
      </c>
      <c r="PZ14">
        <v>0.89410000000000001</v>
      </c>
      <c r="QA14">
        <v>1.6999999999999999E-3</v>
      </c>
      <c r="QB14">
        <v>1</v>
      </c>
      <c r="QC14">
        <v>6.6799999999999998E-2</v>
      </c>
      <c r="QD14">
        <v>1.1900000000000001E-2</v>
      </c>
      <c r="QE14">
        <v>0.1401</v>
      </c>
      <c r="QF14">
        <v>9.5999999999999992E-3</v>
      </c>
      <c r="QG14">
        <v>2.0999999999999999E-3</v>
      </c>
      <c r="QH14">
        <v>0.26529999999999998</v>
      </c>
      <c r="QI14">
        <v>3.9300000000000002E-2</v>
      </c>
      <c r="QJ14">
        <v>1.4E-3</v>
      </c>
      <c r="QK14">
        <v>1.6000000000000001E-3</v>
      </c>
      <c r="QL14">
        <v>8.2100000000000006E-2</v>
      </c>
      <c r="QM14">
        <v>2.3999999999999998E-3</v>
      </c>
      <c r="QN14">
        <v>2.0000000000000001E-4</v>
      </c>
      <c r="QO14">
        <v>1.6000000000000001E-3</v>
      </c>
      <c r="QP14">
        <v>3.3999999999999998E-3</v>
      </c>
      <c r="QQ14">
        <v>1.2999999999999999E-3</v>
      </c>
      <c r="QR14">
        <v>2.8999999999999998E-3</v>
      </c>
      <c r="QS14">
        <v>1.1000000000000001E-3</v>
      </c>
      <c r="QT14">
        <v>5.0000000000000001E-4</v>
      </c>
      <c r="QU14">
        <v>6.9999999999999999E-4</v>
      </c>
      <c r="QV14">
        <v>8.9999999999999998E-4</v>
      </c>
      <c r="QW14">
        <v>1E-3</v>
      </c>
      <c r="QX14">
        <v>2.9999999999999997E-4</v>
      </c>
      <c r="QY14">
        <v>1.6999999999999999E-3</v>
      </c>
      <c r="QZ14">
        <v>3.4299999999999997E-2</v>
      </c>
      <c r="RA14">
        <v>1.1999999999999999E-3</v>
      </c>
      <c r="RB14">
        <v>3.61E-2</v>
      </c>
      <c r="RC14">
        <v>1.6400000000000001E-2</v>
      </c>
      <c r="RD14">
        <v>7.8200000000000006E-2</v>
      </c>
      <c r="RE14">
        <v>4.5999999999999999E-2</v>
      </c>
      <c r="RF14">
        <v>4.8999999999999998E-3</v>
      </c>
      <c r="RG14">
        <v>8.1699999999999995E-2</v>
      </c>
      <c r="RH14">
        <v>4.1000000000000002E-2</v>
      </c>
      <c r="RI14">
        <v>2.5999999999999999E-3</v>
      </c>
      <c r="RJ14">
        <v>4.9799999999999997E-2</v>
      </c>
      <c r="RK14">
        <v>3.0000000000000001E-3</v>
      </c>
      <c r="RL14">
        <v>6.7999999999999996E-3</v>
      </c>
      <c r="RM14">
        <v>6.9999999999999999E-4</v>
      </c>
      <c r="RN14">
        <v>2.0000000000000001E-4</v>
      </c>
      <c r="RO14">
        <v>2.2000000000000001E-3</v>
      </c>
      <c r="RP14">
        <v>5.1000000000000004E-3</v>
      </c>
      <c r="RQ14">
        <v>1.7600000000000001E-2</v>
      </c>
      <c r="RR14">
        <v>4.8999999999999998E-3</v>
      </c>
      <c r="RS14">
        <v>3.0000000000000001E-3</v>
      </c>
      <c r="RT14">
        <v>8.9999999999999998E-4</v>
      </c>
      <c r="RU14">
        <v>3.3E-3</v>
      </c>
      <c r="RV14">
        <v>3.39E-2</v>
      </c>
      <c r="RW14">
        <v>6.9999999999999999E-4</v>
      </c>
      <c r="RX14">
        <v>1.2200000000000001E-2</v>
      </c>
      <c r="RY14">
        <v>5.0000000000000001E-4</v>
      </c>
      <c r="RZ14">
        <v>1.34E-2</v>
      </c>
      <c r="SA14">
        <v>4.4000000000000003E-3</v>
      </c>
      <c r="SB14">
        <v>4.0000000000000001E-3</v>
      </c>
      <c r="SC14">
        <v>6.9999999999999999E-4</v>
      </c>
      <c r="SD14">
        <v>4.1799999999999997E-2</v>
      </c>
      <c r="SE14">
        <v>1.6999999999999999E-3</v>
      </c>
      <c r="SF14">
        <v>0.21479999999999999</v>
      </c>
      <c r="SG14">
        <v>5.4600000000000003E-2</v>
      </c>
      <c r="SH14">
        <v>8.8000000000000005E-3</v>
      </c>
      <c r="SI14">
        <v>1</v>
      </c>
      <c r="SJ14">
        <v>0.20630000000000001</v>
      </c>
      <c r="SK14">
        <v>1.77E-2</v>
      </c>
      <c r="SL14">
        <v>1.5900000000000001E-2</v>
      </c>
      <c r="SM14">
        <v>1E-4</v>
      </c>
      <c r="SN14">
        <v>7.4999999999999997E-3</v>
      </c>
      <c r="SO14">
        <v>4.7999999999999996E-3</v>
      </c>
      <c r="SP14">
        <v>1.2800000000000001E-2</v>
      </c>
      <c r="SQ14">
        <v>1.1599999999999999E-2</v>
      </c>
      <c r="SR14">
        <v>3.2500000000000001E-2</v>
      </c>
      <c r="SS14">
        <v>3.4599999999999999E-2</v>
      </c>
      <c r="ST14">
        <v>0.37040000000000001</v>
      </c>
      <c r="SU14">
        <v>3.3999999999999998E-3</v>
      </c>
      <c r="SV14">
        <v>2.76E-2</v>
      </c>
      <c r="SW14">
        <v>1.0500000000000001E-2</v>
      </c>
      <c r="SX14">
        <v>2.3199999999999998E-2</v>
      </c>
      <c r="SY14">
        <v>1.1599999999999999E-2</v>
      </c>
      <c r="SZ14">
        <v>9.2999999999999992E-3</v>
      </c>
      <c r="TA14">
        <v>1.5299999999999999E-2</v>
      </c>
      <c r="TB14">
        <v>1.1599999999999999E-2</v>
      </c>
      <c r="TC14">
        <v>0.89229999999999998</v>
      </c>
      <c r="TD14">
        <v>1.49E-2</v>
      </c>
      <c r="TE14">
        <v>5.7999999999999996E-3</v>
      </c>
      <c r="TF14">
        <v>5.04E-2</v>
      </c>
      <c r="TG14">
        <v>7.3800000000000004E-2</v>
      </c>
      <c r="TH14">
        <v>5.5599999999999997E-2</v>
      </c>
      <c r="TI14">
        <v>0.24510000000000001</v>
      </c>
      <c r="TJ14">
        <v>1.21E-2</v>
      </c>
      <c r="TK14">
        <v>1.46E-2</v>
      </c>
      <c r="TL14">
        <v>0.22389999999999999</v>
      </c>
      <c r="TM14">
        <v>0.33129999999999998</v>
      </c>
      <c r="TN14">
        <v>0.2268</v>
      </c>
      <c r="TO14">
        <v>5.3199999999999997E-2</v>
      </c>
      <c r="TP14">
        <v>0.7127</v>
      </c>
      <c r="TQ14">
        <v>1</v>
      </c>
      <c r="TR14">
        <v>8.2000000000000007E-3</v>
      </c>
      <c r="TS14">
        <v>1.3100000000000001E-2</v>
      </c>
      <c r="TT14">
        <v>0.15670000000000001</v>
      </c>
      <c r="TU14">
        <v>7.0099999999999996E-2</v>
      </c>
      <c r="TV14">
        <v>8.3199999999999996E-2</v>
      </c>
      <c r="TW14">
        <v>5.9999999999999995E-4</v>
      </c>
      <c r="TX14">
        <v>0.57709999999999995</v>
      </c>
      <c r="TY14">
        <v>0.1961</v>
      </c>
      <c r="TZ14">
        <v>0.38769999999999999</v>
      </c>
      <c r="UA14">
        <v>0.12690000000000001</v>
      </c>
      <c r="UB14">
        <v>0.13739999999999999</v>
      </c>
      <c r="UC14">
        <v>7.4099999999999999E-2</v>
      </c>
      <c r="UD14">
        <v>0.14829999999999999</v>
      </c>
      <c r="UE14">
        <v>0.25180000000000002</v>
      </c>
      <c r="UF14">
        <v>4.36E-2</v>
      </c>
      <c r="UG14">
        <v>1E-4</v>
      </c>
      <c r="UH14">
        <v>0.12590000000000001</v>
      </c>
      <c r="UI14">
        <v>3.8600000000000002E-2</v>
      </c>
      <c r="UJ14">
        <v>2.0999999999999999E-3</v>
      </c>
      <c r="UK14">
        <v>0.11559999999999999</v>
      </c>
      <c r="UL14">
        <v>0.33589999999999998</v>
      </c>
      <c r="UM14">
        <v>0.2671</v>
      </c>
      <c r="UN14">
        <v>1.61E-2</v>
      </c>
      <c r="UO14">
        <v>1.7500000000000002E-2</v>
      </c>
      <c r="UP14">
        <v>1.49E-2</v>
      </c>
      <c r="UQ14">
        <v>0.21160000000000001</v>
      </c>
      <c r="UR14">
        <v>4.1000000000000003E-3</v>
      </c>
      <c r="US14">
        <v>2.1100000000000001E-2</v>
      </c>
      <c r="UT14">
        <v>1.5100000000000001E-2</v>
      </c>
      <c r="UU14">
        <v>5.8999999999999999E-3</v>
      </c>
      <c r="UV14">
        <v>4.3900000000000002E-2</v>
      </c>
      <c r="UW14">
        <v>8.8999999999999999E-3</v>
      </c>
      <c r="UX14">
        <v>5.0000000000000001E-4</v>
      </c>
      <c r="UY14">
        <v>1.2500000000000001E-2</v>
      </c>
      <c r="UZ14">
        <v>6.7999999999999996E-3</v>
      </c>
      <c r="VA14">
        <v>3.3E-3</v>
      </c>
      <c r="VB14">
        <v>2.07E-2</v>
      </c>
      <c r="VC14">
        <v>1.43E-2</v>
      </c>
      <c r="VD14">
        <v>1.5E-3</v>
      </c>
      <c r="VE14">
        <v>2.9700000000000001E-2</v>
      </c>
      <c r="VF14">
        <v>0.14119999999999999</v>
      </c>
      <c r="VG14">
        <v>2.6200000000000001E-2</v>
      </c>
      <c r="VH14">
        <v>8.9999999999999998E-4</v>
      </c>
      <c r="VI14">
        <v>1.7299999999999999E-2</v>
      </c>
      <c r="VJ14">
        <v>1.15E-2</v>
      </c>
      <c r="VK14">
        <v>1.8200000000000001E-2</v>
      </c>
      <c r="VL14">
        <v>1.8E-3</v>
      </c>
      <c r="VM14">
        <v>5.0000000000000001E-4</v>
      </c>
      <c r="VN14">
        <v>4.9700000000000001E-2</v>
      </c>
      <c r="VO14">
        <v>4.4999999999999997E-3</v>
      </c>
      <c r="VP14">
        <v>3.7600000000000001E-2</v>
      </c>
      <c r="VQ14">
        <v>6.7000000000000004E-2</v>
      </c>
      <c r="VR14">
        <v>7.3000000000000001E-3</v>
      </c>
      <c r="VS14">
        <v>7.1999999999999998E-3</v>
      </c>
      <c r="VT14">
        <v>0.121</v>
      </c>
      <c r="VU14">
        <v>0.1673</v>
      </c>
      <c r="VV14">
        <v>1.7299999999999999E-2</v>
      </c>
      <c r="VW14">
        <v>0.2155</v>
      </c>
      <c r="VX14">
        <v>0.1114</v>
      </c>
      <c r="VY14">
        <v>5.9900000000000002E-2</v>
      </c>
      <c r="VZ14">
        <v>2.7E-2</v>
      </c>
      <c r="WA14">
        <v>2.2800000000000001E-2</v>
      </c>
      <c r="WB14">
        <v>0.11020000000000001</v>
      </c>
      <c r="WC14">
        <v>1.1000000000000001E-3</v>
      </c>
      <c r="WD14">
        <v>0.2276</v>
      </c>
      <c r="WE14">
        <v>1.6899999999999998E-2</v>
      </c>
      <c r="WF14">
        <v>6.9800000000000001E-2</v>
      </c>
      <c r="WG14">
        <v>1.9E-3</v>
      </c>
      <c r="WH14">
        <v>0.10059999999999999</v>
      </c>
      <c r="WI14">
        <v>0.49340000000000001</v>
      </c>
      <c r="WJ14">
        <v>0.21759999999999999</v>
      </c>
      <c r="WK14">
        <v>0.2641</v>
      </c>
      <c r="WL14">
        <v>6.0199999999999997E-2</v>
      </c>
      <c r="WM14">
        <v>0.3049</v>
      </c>
      <c r="WN14">
        <v>7.9100000000000004E-2</v>
      </c>
      <c r="WO14">
        <v>3.56E-2</v>
      </c>
      <c r="WP14">
        <v>5.28E-2</v>
      </c>
      <c r="WQ14">
        <v>0.12889999999999999</v>
      </c>
      <c r="WR14">
        <v>2.0899999999999998E-2</v>
      </c>
      <c r="WS14">
        <v>3.4200000000000001E-2</v>
      </c>
      <c r="WT14">
        <v>0.13070000000000001</v>
      </c>
      <c r="WU14">
        <v>4.8099999999999997E-2</v>
      </c>
      <c r="WV14">
        <v>0.1255</v>
      </c>
      <c r="WW14">
        <v>2.7099999999999999E-2</v>
      </c>
      <c r="WX14">
        <v>3.1600000000000003E-2</v>
      </c>
      <c r="WY14">
        <v>1.37E-2</v>
      </c>
      <c r="WZ14">
        <v>0.10199999999999999</v>
      </c>
      <c r="XA14">
        <v>7.0900000000000005E-2</v>
      </c>
      <c r="XB14">
        <v>4.3499999999999997E-2</v>
      </c>
      <c r="XC14">
        <v>3.0099999999999998E-2</v>
      </c>
      <c r="XD14">
        <v>6.8699999999999997E-2</v>
      </c>
      <c r="XE14">
        <v>5.1400000000000001E-2</v>
      </c>
      <c r="XF14">
        <v>0.23449999999999999</v>
      </c>
      <c r="XG14">
        <v>5.5599999999999997E-2</v>
      </c>
      <c r="XH14">
        <v>1.67E-2</v>
      </c>
      <c r="XI14">
        <v>3.5099999999999999E-2</v>
      </c>
      <c r="XJ14">
        <v>6.1899999999999997E-2</v>
      </c>
      <c r="XK14">
        <v>9.0300000000000005E-2</v>
      </c>
      <c r="XL14">
        <v>0.2155</v>
      </c>
      <c r="XM14">
        <v>1.15E-2</v>
      </c>
      <c r="XN14">
        <v>7.7499999999999999E-2</v>
      </c>
      <c r="XO14">
        <v>4.87E-2</v>
      </c>
      <c r="XP14">
        <v>5.2999999999999999E-2</v>
      </c>
      <c r="XQ14">
        <v>0.1303</v>
      </c>
      <c r="XR14">
        <v>1</v>
      </c>
      <c r="XS14">
        <v>3.6999999999999998E-2</v>
      </c>
      <c r="XT14">
        <v>3.5000000000000003E-2</v>
      </c>
      <c r="XU14">
        <v>3.15E-2</v>
      </c>
      <c r="XV14">
        <v>0.1346</v>
      </c>
      <c r="XW14">
        <v>0.25740000000000002</v>
      </c>
      <c r="XX14">
        <v>0.16400000000000001</v>
      </c>
      <c r="XY14">
        <v>1.37E-2</v>
      </c>
      <c r="XZ14">
        <v>0.19689999999999999</v>
      </c>
      <c r="YA14">
        <v>0.70409999999999995</v>
      </c>
      <c r="YB14">
        <v>1.8499999999999999E-2</v>
      </c>
      <c r="YC14">
        <v>0.37259999999999999</v>
      </c>
      <c r="YD14">
        <v>1.0999999999999999E-2</v>
      </c>
      <c r="YE14">
        <v>0.13689999999999999</v>
      </c>
      <c r="YF14">
        <v>0.33279999999999998</v>
      </c>
      <c r="YG14">
        <v>1.9E-3</v>
      </c>
      <c r="YH14">
        <v>0.53710000000000002</v>
      </c>
      <c r="YI14">
        <v>0.1273</v>
      </c>
      <c r="YJ14">
        <v>0.65669999999999995</v>
      </c>
      <c r="YK14">
        <v>0.46810000000000002</v>
      </c>
      <c r="YL14">
        <v>8.0000000000000002E-3</v>
      </c>
      <c r="YM14">
        <v>0.27679999999999999</v>
      </c>
      <c r="YN14">
        <v>3.3000000000000002E-2</v>
      </c>
      <c r="YO14">
        <v>0.54049999999999998</v>
      </c>
      <c r="YP14">
        <v>0.14660000000000001</v>
      </c>
      <c r="YQ14">
        <v>3.9899999999999998E-2</v>
      </c>
      <c r="YR14">
        <v>7.1000000000000004E-3</v>
      </c>
      <c r="YS14">
        <v>0.2432</v>
      </c>
      <c r="YT14">
        <v>0.81279999999999997</v>
      </c>
      <c r="YU14">
        <v>0.13220000000000001</v>
      </c>
      <c r="YV14">
        <v>0.02</v>
      </c>
      <c r="YW14">
        <v>6.1199999999999997E-2</v>
      </c>
      <c r="YX14">
        <v>0.32769999999999999</v>
      </c>
      <c r="YY14">
        <v>0.1235</v>
      </c>
      <c r="YZ14">
        <v>1.9E-3</v>
      </c>
      <c r="ZA14">
        <v>0.23830000000000001</v>
      </c>
      <c r="ZB14">
        <v>9.0499999999999997E-2</v>
      </c>
      <c r="ZC14">
        <v>0.2228</v>
      </c>
      <c r="ZD14">
        <v>0.41039999999999999</v>
      </c>
      <c r="ZE14">
        <v>0.13420000000000001</v>
      </c>
      <c r="ZF14">
        <v>8.0699999999999994E-2</v>
      </c>
      <c r="ZG14">
        <v>0.1409</v>
      </c>
      <c r="ZH14">
        <v>0.3226</v>
      </c>
      <c r="ZI14">
        <v>4.8399999999999999E-2</v>
      </c>
      <c r="ZJ14">
        <v>0.70620000000000005</v>
      </c>
      <c r="ZK14">
        <v>7.7000000000000002E-3</v>
      </c>
      <c r="ZL14">
        <v>5.5899999999999998E-2</v>
      </c>
      <c r="ZM14">
        <v>8.6800000000000002E-2</v>
      </c>
      <c r="ZN14">
        <v>8.0999999999999996E-3</v>
      </c>
      <c r="ZO14">
        <v>5.3E-3</v>
      </c>
      <c r="ZP14">
        <v>3.0999999999999999E-3</v>
      </c>
      <c r="ZQ14">
        <v>2.2200000000000001E-2</v>
      </c>
      <c r="ZR14">
        <v>2.5000000000000001E-3</v>
      </c>
      <c r="ZS14">
        <v>1E-4</v>
      </c>
      <c r="ZT14">
        <v>2.2000000000000001E-3</v>
      </c>
      <c r="ZU14">
        <v>7.4999999999999997E-3</v>
      </c>
      <c r="ZV14">
        <v>5.0000000000000001E-4</v>
      </c>
      <c r="ZW14">
        <v>1.2999999999999999E-3</v>
      </c>
      <c r="ZX14">
        <v>6.9999999999999999E-4</v>
      </c>
      <c r="ZY14">
        <v>2.7000000000000001E-3</v>
      </c>
      <c r="ZZ14">
        <v>3.0200000000000001E-2</v>
      </c>
      <c r="AAA14">
        <v>3.0800000000000001E-2</v>
      </c>
      <c r="AAB14">
        <v>4.7999999999999996E-3</v>
      </c>
      <c r="AAC14">
        <v>1.2999999999999999E-2</v>
      </c>
      <c r="AAD14">
        <v>9.6199999999999994E-2</v>
      </c>
      <c r="AAE14">
        <v>4.7000000000000002E-3</v>
      </c>
      <c r="AAF14">
        <v>9.2200000000000004E-2</v>
      </c>
      <c r="AAG14">
        <v>2.9999999999999997E-4</v>
      </c>
      <c r="AAH14">
        <v>3.5999999999999999E-3</v>
      </c>
      <c r="AAI14">
        <v>2.58E-2</v>
      </c>
      <c r="AAJ14">
        <v>1.4500000000000001E-2</v>
      </c>
      <c r="AAK14">
        <v>4.7399999999999998E-2</v>
      </c>
      <c r="AAL14">
        <v>7.9200000000000007E-2</v>
      </c>
      <c r="AAM14">
        <v>1.47E-2</v>
      </c>
      <c r="AAN14">
        <v>2.0500000000000001E-2</v>
      </c>
      <c r="AAO14">
        <v>4.7199999999999999E-2</v>
      </c>
      <c r="AAP14">
        <v>2.4500000000000001E-2</v>
      </c>
      <c r="AAQ14">
        <v>1.3100000000000001E-2</v>
      </c>
      <c r="AAR14">
        <v>1.26E-2</v>
      </c>
      <c r="AAS14">
        <v>5.7799999999999997E-2</v>
      </c>
      <c r="AAT14">
        <v>4.1000000000000003E-3</v>
      </c>
      <c r="AAU14">
        <v>2.6700000000000002E-2</v>
      </c>
      <c r="AAV14">
        <v>1.4999999999999999E-2</v>
      </c>
      <c r="AAW14">
        <v>1.2999999999999999E-3</v>
      </c>
      <c r="AAX14">
        <v>2.0000000000000001E-4</v>
      </c>
      <c r="AAY14">
        <v>1.0999999999999999E-2</v>
      </c>
      <c r="AAZ14">
        <v>1.9E-3</v>
      </c>
      <c r="ABA14">
        <v>2.9999999999999997E-4</v>
      </c>
      <c r="ABB14">
        <v>8.8800000000000004E-2</v>
      </c>
      <c r="ABC14">
        <v>3.5299999999999998E-2</v>
      </c>
      <c r="ABD14">
        <v>1.6999999999999999E-3</v>
      </c>
      <c r="ABE14">
        <v>2.2000000000000001E-3</v>
      </c>
      <c r="ABF14">
        <v>0</v>
      </c>
      <c r="ABG14">
        <v>1.1000000000000001E-3</v>
      </c>
      <c r="ABH14">
        <v>3.8E-3</v>
      </c>
      <c r="ABI14">
        <v>0</v>
      </c>
      <c r="ABJ14">
        <v>0</v>
      </c>
      <c r="ABK14">
        <v>1.1000000000000001E-3</v>
      </c>
      <c r="ABL14">
        <v>5.1000000000000004E-3</v>
      </c>
      <c r="ABM14">
        <v>5.0299999999999997E-2</v>
      </c>
      <c r="ABN14">
        <v>0.31230000000000002</v>
      </c>
      <c r="ABO14">
        <v>3.3999999999999998E-3</v>
      </c>
      <c r="ABP14">
        <v>4.2999999999999997E-2</v>
      </c>
      <c r="ABQ14">
        <v>7.5700000000000003E-2</v>
      </c>
      <c r="ABR14">
        <v>4.8599999999999997E-2</v>
      </c>
      <c r="ABS14">
        <v>5.9700000000000003E-2</v>
      </c>
      <c r="ABT14">
        <v>0.1048</v>
      </c>
      <c r="ABU14">
        <v>0.16250000000000001</v>
      </c>
      <c r="ABV14">
        <v>0.27439999999999998</v>
      </c>
      <c r="ABW14">
        <v>2.64E-2</v>
      </c>
      <c r="ABX14">
        <v>5.0000000000000001E-4</v>
      </c>
      <c r="ABY14">
        <v>3.7600000000000001E-2</v>
      </c>
      <c r="ABZ14">
        <v>3.5900000000000001E-2</v>
      </c>
      <c r="ACA14">
        <v>0.18229999999999999</v>
      </c>
      <c r="ACB14">
        <v>6.7000000000000002E-3</v>
      </c>
      <c r="ACC14">
        <v>1.6500000000000001E-2</v>
      </c>
      <c r="ACD14">
        <v>1.23E-2</v>
      </c>
      <c r="ACE14">
        <v>2.0999999999999999E-3</v>
      </c>
      <c r="ACF14">
        <v>3.8E-3</v>
      </c>
      <c r="ACG14">
        <v>2.2000000000000001E-3</v>
      </c>
      <c r="ACH14">
        <v>0.32169999999999999</v>
      </c>
      <c r="ACI14">
        <v>2.0999999999999999E-3</v>
      </c>
      <c r="ACJ14">
        <v>5.0000000000000001E-4</v>
      </c>
      <c r="ACK14">
        <v>4.6399999999999997E-2</v>
      </c>
      <c r="ACL14">
        <v>3.0000000000000001E-3</v>
      </c>
      <c r="ACM14">
        <v>4.1999999999999997E-3</v>
      </c>
      <c r="ACN14">
        <v>4.5199999999999997E-2</v>
      </c>
      <c r="ACO14">
        <v>1.38E-2</v>
      </c>
      <c r="ACP14">
        <v>0.89229999999999998</v>
      </c>
      <c r="ACQ14">
        <v>2.4299999999999999E-2</v>
      </c>
      <c r="ACR14">
        <v>1.43E-2</v>
      </c>
      <c r="ACS14">
        <v>0.10299999999999999</v>
      </c>
      <c r="ACT14">
        <v>9.6799999999999997E-2</v>
      </c>
      <c r="ACU14">
        <v>1.6999999999999999E-3</v>
      </c>
      <c r="ACV14">
        <v>0.96630000000000005</v>
      </c>
      <c r="ACW14">
        <v>4.4900000000000002E-2</v>
      </c>
      <c r="ACX14">
        <v>1.7399999999999999E-2</v>
      </c>
      <c r="ACY14">
        <v>6.7999999999999996E-3</v>
      </c>
      <c r="ACZ14">
        <v>9.2200000000000004E-2</v>
      </c>
      <c r="ADA14">
        <v>4.8899999999999999E-2</v>
      </c>
      <c r="ADB14">
        <v>5.3900000000000003E-2</v>
      </c>
      <c r="ADC14">
        <v>1.2500000000000001E-2</v>
      </c>
      <c r="ADD14">
        <v>0.39789999999999998</v>
      </c>
      <c r="ADE14">
        <v>2.1299999999999999E-2</v>
      </c>
      <c r="ADF14">
        <v>0.1144</v>
      </c>
      <c r="ADG14">
        <v>6.6000000000000003E-2</v>
      </c>
      <c r="ADH14">
        <v>6.4000000000000003E-3</v>
      </c>
      <c r="ADI14">
        <v>3.1699999999999999E-2</v>
      </c>
      <c r="ADJ14">
        <v>3.5000000000000001E-3</v>
      </c>
      <c r="ADK14">
        <v>4.3E-3</v>
      </c>
      <c r="ADL14">
        <v>8.3999999999999995E-3</v>
      </c>
      <c r="ADM14">
        <v>0.13800000000000001</v>
      </c>
      <c r="ADN14">
        <v>6.7999999999999996E-3</v>
      </c>
      <c r="ADO14">
        <v>6.0900000000000003E-2</v>
      </c>
      <c r="ADP14">
        <v>8.6999999999999994E-3</v>
      </c>
      <c r="ADQ14">
        <v>1</v>
      </c>
      <c r="ADR14">
        <v>1</v>
      </c>
      <c r="ADS14">
        <v>8.8999999999999999E-3</v>
      </c>
      <c r="ADT14">
        <v>1.1000000000000001E-3</v>
      </c>
      <c r="ADU14">
        <v>0.1135</v>
      </c>
      <c r="ADV14">
        <v>0.34949999999999998</v>
      </c>
      <c r="ADW14">
        <v>1.5E-3</v>
      </c>
      <c r="ADX14">
        <v>1E-3</v>
      </c>
      <c r="ADY14">
        <v>0</v>
      </c>
      <c r="ADZ14">
        <v>1.6000000000000001E-3</v>
      </c>
      <c r="AEA14">
        <v>1.9E-3</v>
      </c>
      <c r="AEB14">
        <v>1E-4</v>
      </c>
      <c r="AEC14">
        <v>4.0000000000000002E-4</v>
      </c>
      <c r="AED14">
        <v>0.1187</v>
      </c>
      <c r="AEE14">
        <v>1E-4</v>
      </c>
      <c r="AEF14">
        <v>6.8999999999999999E-3</v>
      </c>
      <c r="AEG14">
        <v>8.9999999999999998E-4</v>
      </c>
      <c r="AEH14">
        <v>5.7999999999999996E-3</v>
      </c>
      <c r="AEI14">
        <v>1.55E-2</v>
      </c>
      <c r="AEJ14">
        <v>1</v>
      </c>
      <c r="AEK14">
        <v>1</v>
      </c>
      <c r="AEL14">
        <v>1</v>
      </c>
      <c r="AEM14">
        <v>1</v>
      </c>
      <c r="AEN14">
        <v>1</v>
      </c>
      <c r="AEO14">
        <v>1</v>
      </c>
      <c r="AEP14">
        <v>1</v>
      </c>
      <c r="AEQ14">
        <v>1</v>
      </c>
      <c r="AER14">
        <v>1</v>
      </c>
      <c r="AES14">
        <v>1</v>
      </c>
      <c r="AET14">
        <v>0.89390000000000003</v>
      </c>
      <c r="AEU14">
        <v>1</v>
      </c>
      <c r="AEV14">
        <v>5.8500000000000003E-2</v>
      </c>
      <c r="AEW14">
        <v>5.0000000000000001E-3</v>
      </c>
      <c r="AEX14">
        <v>1</v>
      </c>
      <c r="AEY14">
        <v>2.7799999999999998E-2</v>
      </c>
      <c r="AEZ14">
        <v>0.3674</v>
      </c>
      <c r="AFA14">
        <v>1</v>
      </c>
      <c r="AFB14">
        <v>0.33179999999999998</v>
      </c>
      <c r="AFC14">
        <v>1</v>
      </c>
      <c r="AFD14">
        <v>1</v>
      </c>
      <c r="AFE14">
        <v>1</v>
      </c>
      <c r="AFF14">
        <v>0.33179999999999998</v>
      </c>
      <c r="AFG14">
        <v>3.2500000000000001E-2</v>
      </c>
      <c r="AFH14">
        <v>1</v>
      </c>
      <c r="AFI14">
        <v>1</v>
      </c>
      <c r="AFJ14">
        <v>0</v>
      </c>
      <c r="AFK14">
        <v>8.3500000000000005E-2</v>
      </c>
      <c r="AFL14">
        <v>1.11E-2</v>
      </c>
      <c r="AFM14">
        <v>1</v>
      </c>
      <c r="AFN14">
        <v>3.6600000000000001E-2</v>
      </c>
      <c r="AFO14">
        <v>1.2800000000000001E-2</v>
      </c>
      <c r="AFP14">
        <v>3.3E-3</v>
      </c>
      <c r="AFQ14">
        <v>1.6000000000000001E-3</v>
      </c>
      <c r="AFR14">
        <v>2.5999999999999999E-3</v>
      </c>
      <c r="AFS14">
        <v>2.3999999999999998E-3</v>
      </c>
      <c r="AFT14">
        <v>2.8899999999999999E-2</v>
      </c>
      <c r="AFU14">
        <v>7.6E-3</v>
      </c>
      <c r="AFV14">
        <v>2E-3</v>
      </c>
      <c r="AFW14">
        <v>1.3899999999999999E-2</v>
      </c>
      <c r="AFX14">
        <v>3.5999999999999999E-3</v>
      </c>
      <c r="AFY14">
        <v>1.7000000000000001E-2</v>
      </c>
      <c r="AFZ14">
        <v>1.4E-3</v>
      </c>
      <c r="AGA14">
        <v>1.1999999999999999E-3</v>
      </c>
      <c r="AGB14">
        <v>3.3E-3</v>
      </c>
      <c r="AGC14">
        <v>1.1299999999999999E-2</v>
      </c>
      <c r="AGD14">
        <v>8.0000000000000004E-4</v>
      </c>
      <c r="AGE14">
        <v>2.2700000000000001E-2</v>
      </c>
      <c r="AGF14">
        <v>1</v>
      </c>
      <c r="AGG14">
        <v>8.6800000000000002E-2</v>
      </c>
      <c r="AGH14">
        <v>1.23E-2</v>
      </c>
      <c r="AGI14">
        <v>0.1285</v>
      </c>
      <c r="AGJ14">
        <v>0.42370000000000002</v>
      </c>
      <c r="AGK14">
        <v>0.24640000000000001</v>
      </c>
      <c r="AGL14">
        <v>0.11020000000000001</v>
      </c>
      <c r="AGM14">
        <v>1</v>
      </c>
      <c r="AGN14">
        <v>9.9099999999999994E-2</v>
      </c>
      <c r="AGO14">
        <v>9.6500000000000002E-2</v>
      </c>
      <c r="AGP14">
        <v>9.5999999999999992E-3</v>
      </c>
      <c r="AGQ14">
        <v>1.2999999999999999E-3</v>
      </c>
      <c r="AGR14">
        <v>1.95E-2</v>
      </c>
      <c r="AGS14">
        <v>2.0000000000000001E-4</v>
      </c>
      <c r="AGT14">
        <v>1E-3</v>
      </c>
      <c r="AGU14">
        <v>0.18940000000000001</v>
      </c>
      <c r="AGV14">
        <v>1.03E-2</v>
      </c>
      <c r="AGW14">
        <v>1.84E-2</v>
      </c>
      <c r="AGX14">
        <v>1.6299999999999999E-2</v>
      </c>
      <c r="AGY14">
        <v>2.7000000000000001E-3</v>
      </c>
      <c r="AGZ14">
        <v>0.17910000000000001</v>
      </c>
      <c r="AHA14">
        <v>7.9500000000000001E-2</v>
      </c>
      <c r="AHB14">
        <v>5.8000000000000003E-2</v>
      </c>
      <c r="AHC14">
        <v>7.6E-3</v>
      </c>
      <c r="AHD14">
        <v>1.2E-2</v>
      </c>
      <c r="AHE14">
        <v>2.3E-3</v>
      </c>
      <c r="AHF14">
        <v>8.1900000000000001E-2</v>
      </c>
      <c r="AHG14">
        <v>5.9999999999999995E-4</v>
      </c>
      <c r="AHH14">
        <v>1.0999999999999999E-2</v>
      </c>
      <c r="AHI14">
        <v>2.4400000000000002E-2</v>
      </c>
      <c r="AHJ14">
        <v>1.6400000000000001E-2</v>
      </c>
      <c r="AHK14">
        <v>0.60799999999999998</v>
      </c>
      <c r="AHL14">
        <v>3.1300000000000001E-2</v>
      </c>
      <c r="AHM14">
        <v>1.6999999999999999E-3</v>
      </c>
      <c r="AHN14">
        <v>0.68979999999999997</v>
      </c>
      <c r="AHO14">
        <v>1.34E-2</v>
      </c>
      <c r="AHP14">
        <v>4.4000000000000003E-3</v>
      </c>
      <c r="AHQ14">
        <v>5.62E-2</v>
      </c>
      <c r="AHR14">
        <v>1.7100000000000001E-2</v>
      </c>
      <c r="AHS14">
        <v>2.3E-3</v>
      </c>
      <c r="AHT14">
        <v>5.8999999999999997E-2</v>
      </c>
      <c r="AHU14">
        <v>0.10100000000000001</v>
      </c>
      <c r="AHV14">
        <v>1.11E-2</v>
      </c>
      <c r="AHW14">
        <v>1</v>
      </c>
      <c r="AHX14">
        <v>1</v>
      </c>
      <c r="AHY14">
        <v>5.0099999999999999E-2</v>
      </c>
      <c r="AHZ14">
        <v>1</v>
      </c>
      <c r="AIA14">
        <v>1</v>
      </c>
      <c r="AIB14">
        <v>1</v>
      </c>
      <c r="AIC14">
        <v>1.54E-2</v>
      </c>
      <c r="AID14">
        <v>0.18110000000000001</v>
      </c>
      <c r="AIE14">
        <v>0.39860000000000001</v>
      </c>
      <c r="AIF14">
        <v>0.68500000000000005</v>
      </c>
      <c r="AIG14">
        <v>0.6613</v>
      </c>
      <c r="AIH14">
        <v>0.28549999999999998</v>
      </c>
      <c r="AII14">
        <v>5.9999999999999995E-4</v>
      </c>
      <c r="AIJ14">
        <v>1.18E-2</v>
      </c>
      <c r="AIK14">
        <v>1.0200000000000001E-2</v>
      </c>
      <c r="AIL14">
        <v>1.1299999999999999E-2</v>
      </c>
      <c r="AIM14">
        <v>0.2235</v>
      </c>
      <c r="AIN14">
        <v>2.18E-2</v>
      </c>
      <c r="AIO14">
        <v>2.52E-2</v>
      </c>
      <c r="AIP14">
        <v>3.8999999999999998E-3</v>
      </c>
      <c r="AIQ14">
        <v>2.3599999999999999E-2</v>
      </c>
      <c r="AIR14">
        <v>1.12E-2</v>
      </c>
      <c r="AIS14">
        <v>3.0999999999999999E-3</v>
      </c>
      <c r="AIT14">
        <v>8.3000000000000001E-3</v>
      </c>
      <c r="AIU14">
        <v>4.0000000000000002E-4</v>
      </c>
      <c r="AIV14">
        <v>1.03E-2</v>
      </c>
      <c r="AIW14">
        <v>3.15E-2</v>
      </c>
      <c r="AIX14">
        <v>1.6799999999999999E-2</v>
      </c>
      <c r="AIY14">
        <v>6.1899999999999997E-2</v>
      </c>
      <c r="AIZ14">
        <v>3.0200000000000001E-2</v>
      </c>
      <c r="AJA14">
        <v>3.09E-2</v>
      </c>
      <c r="AJB14">
        <v>5.91E-2</v>
      </c>
      <c r="AJC14">
        <v>0.2399</v>
      </c>
      <c r="AJD14">
        <v>5.6399999999999999E-2</v>
      </c>
      <c r="AJE14">
        <v>6.1899999999999997E-2</v>
      </c>
      <c r="AJF14">
        <v>3.9899999999999998E-2</v>
      </c>
      <c r="AJG14">
        <v>4.9599999999999998E-2</v>
      </c>
      <c r="AJH14">
        <v>0.17630000000000001</v>
      </c>
      <c r="AJI14">
        <v>0.10199999999999999</v>
      </c>
      <c r="AJJ14">
        <v>0.1105</v>
      </c>
      <c r="AJK14">
        <v>5.57E-2</v>
      </c>
      <c r="AJL14">
        <v>4.9500000000000002E-2</v>
      </c>
      <c r="AJM14">
        <v>2.29E-2</v>
      </c>
      <c r="AJN14">
        <v>0.21179999999999999</v>
      </c>
      <c r="AJO14">
        <v>0.82550000000000001</v>
      </c>
      <c r="AJP14">
        <v>0.74660000000000004</v>
      </c>
      <c r="AJQ14">
        <v>0.94220000000000004</v>
      </c>
      <c r="AJR14">
        <v>0.22839999999999999</v>
      </c>
      <c r="AJS14">
        <v>0.8821</v>
      </c>
      <c r="AJT14">
        <v>0.1963</v>
      </c>
      <c r="AJU14">
        <v>7.4099999999999999E-2</v>
      </c>
      <c r="AJV14">
        <v>0.64710000000000001</v>
      </c>
      <c r="AJW14">
        <v>0.1731</v>
      </c>
      <c r="AJX14">
        <v>0.2351</v>
      </c>
      <c r="AJY14">
        <v>8.1799999999999998E-2</v>
      </c>
      <c r="AJZ14">
        <v>1</v>
      </c>
      <c r="AKA14">
        <v>1</v>
      </c>
      <c r="AKB14">
        <v>8.1199999999999994E-2</v>
      </c>
      <c r="AKC14">
        <v>2.7400000000000001E-2</v>
      </c>
      <c r="AKD14">
        <v>7.3899999999999993E-2</v>
      </c>
      <c r="AKE14">
        <v>1</v>
      </c>
      <c r="AKF14">
        <v>0.18090000000000001</v>
      </c>
      <c r="AKG14">
        <v>1</v>
      </c>
      <c r="AKH14">
        <v>3.2399999999999998E-2</v>
      </c>
      <c r="AKI14">
        <v>0.54979999999999996</v>
      </c>
      <c r="AKJ14">
        <v>1</v>
      </c>
      <c r="AKK14">
        <v>8.9399999999999993E-2</v>
      </c>
      <c r="AKL14">
        <v>0.1666</v>
      </c>
      <c r="AKM14">
        <v>0.24479999999999999</v>
      </c>
      <c r="AKN14">
        <v>5.04E-2</v>
      </c>
      <c r="AKO14">
        <v>4.9099999999999998E-2</v>
      </c>
      <c r="AKP14">
        <v>4.3099999999999999E-2</v>
      </c>
      <c r="AKQ14">
        <v>3.78E-2</v>
      </c>
      <c r="AKR14">
        <v>0.13270000000000001</v>
      </c>
      <c r="AKS14">
        <v>9.4799999999999995E-2</v>
      </c>
      <c r="AKT14">
        <v>5.3E-3</v>
      </c>
      <c r="AKU14">
        <v>0.11749999999999999</v>
      </c>
      <c r="AKV14">
        <v>0.27289999999999998</v>
      </c>
      <c r="AKW14">
        <v>0.60370000000000001</v>
      </c>
      <c r="AKX14">
        <v>0.251</v>
      </c>
      <c r="AKY14">
        <v>0.19739999999999999</v>
      </c>
      <c r="AKZ14">
        <v>0.1464</v>
      </c>
      <c r="ALA14">
        <v>0.28210000000000002</v>
      </c>
      <c r="ALB14">
        <v>0.1171</v>
      </c>
      <c r="ALC14">
        <v>5.1400000000000001E-2</v>
      </c>
      <c r="ALD14">
        <v>0.13830000000000001</v>
      </c>
      <c r="ALE14">
        <v>3.56E-2</v>
      </c>
      <c r="ALF14">
        <v>4.4999999999999997E-3</v>
      </c>
      <c r="ALG14">
        <v>1.4999999999999999E-2</v>
      </c>
      <c r="ALH14">
        <v>5.0099999999999999E-2</v>
      </c>
      <c r="ALI14">
        <v>1.1599999999999999E-2</v>
      </c>
      <c r="ALJ14">
        <v>1</v>
      </c>
      <c r="ALK14">
        <v>3.0000000000000001E-3</v>
      </c>
      <c r="ALL14">
        <v>3.8199999999999998E-2</v>
      </c>
      <c r="ALM14">
        <v>0</v>
      </c>
      <c r="ALN14">
        <v>1.1599999999999999E-2</v>
      </c>
      <c r="ALO14">
        <v>3.1600000000000003E-2</v>
      </c>
      <c r="ALP14">
        <v>5.7200000000000001E-2</v>
      </c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</row>
    <row r="15" spans="1:1036" x14ac:dyDescent="0.2">
      <c r="A15" s="38"/>
      <c r="B15" s="38"/>
      <c r="C15" s="38" t="s">
        <v>12</v>
      </c>
      <c r="D15" s="41" t="s">
        <v>4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1</v>
      </c>
      <c r="GM15">
        <v>1</v>
      </c>
      <c r="GN15">
        <v>1</v>
      </c>
      <c r="GO15">
        <v>1</v>
      </c>
      <c r="GP15">
        <v>1</v>
      </c>
      <c r="GQ15">
        <v>1</v>
      </c>
      <c r="GR15">
        <v>1</v>
      </c>
      <c r="GS15">
        <v>1</v>
      </c>
      <c r="GT15">
        <v>1</v>
      </c>
      <c r="GU15">
        <v>1</v>
      </c>
      <c r="GV15">
        <v>1</v>
      </c>
      <c r="GW15">
        <v>1</v>
      </c>
      <c r="GX15">
        <v>1</v>
      </c>
      <c r="GY15">
        <v>1</v>
      </c>
      <c r="GZ15">
        <v>1</v>
      </c>
      <c r="HA15">
        <v>1</v>
      </c>
      <c r="HB15">
        <v>1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1</v>
      </c>
      <c r="HS15">
        <v>1</v>
      </c>
      <c r="HT15">
        <v>1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1</v>
      </c>
      <c r="IB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>
        <v>1</v>
      </c>
      <c r="II15">
        <v>1</v>
      </c>
      <c r="IJ15">
        <v>1</v>
      </c>
      <c r="IK15">
        <v>1</v>
      </c>
      <c r="IL15">
        <v>1</v>
      </c>
      <c r="IM15">
        <v>1</v>
      </c>
      <c r="IN15">
        <v>1</v>
      </c>
      <c r="IO15">
        <v>1</v>
      </c>
      <c r="IP15">
        <v>1</v>
      </c>
      <c r="IQ15">
        <v>1</v>
      </c>
      <c r="IR15">
        <v>1</v>
      </c>
      <c r="IS15">
        <v>1</v>
      </c>
      <c r="IT15">
        <v>1</v>
      </c>
      <c r="IU15">
        <v>1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1</v>
      </c>
      <c r="JD15">
        <v>1</v>
      </c>
      <c r="JE15">
        <v>1</v>
      </c>
      <c r="JF15">
        <v>1</v>
      </c>
      <c r="JG15">
        <v>1</v>
      </c>
      <c r="JH15">
        <v>1</v>
      </c>
      <c r="JI15">
        <v>1</v>
      </c>
      <c r="JJ15">
        <v>1</v>
      </c>
      <c r="JK15">
        <v>1</v>
      </c>
      <c r="JL15">
        <v>1</v>
      </c>
      <c r="JM15">
        <v>1</v>
      </c>
      <c r="JN15">
        <v>1</v>
      </c>
      <c r="JO15">
        <v>1</v>
      </c>
      <c r="JP15">
        <v>1</v>
      </c>
      <c r="JQ15">
        <v>1</v>
      </c>
      <c r="JR15">
        <v>1</v>
      </c>
      <c r="JS15">
        <v>1</v>
      </c>
      <c r="JT15">
        <v>1</v>
      </c>
      <c r="JU15">
        <v>1</v>
      </c>
      <c r="JV15">
        <v>1</v>
      </c>
      <c r="JW15">
        <v>1</v>
      </c>
      <c r="JX15">
        <v>1</v>
      </c>
      <c r="JY15">
        <v>1</v>
      </c>
      <c r="JZ15">
        <v>1</v>
      </c>
      <c r="KA15">
        <v>1</v>
      </c>
      <c r="KB15">
        <v>1</v>
      </c>
      <c r="KC15">
        <v>1</v>
      </c>
      <c r="KD15">
        <v>1</v>
      </c>
      <c r="KE15">
        <v>1</v>
      </c>
      <c r="KF15">
        <v>1</v>
      </c>
      <c r="KG15">
        <v>1</v>
      </c>
      <c r="KH15">
        <v>1</v>
      </c>
      <c r="KI15">
        <v>1</v>
      </c>
      <c r="KJ15">
        <v>1</v>
      </c>
      <c r="KK15">
        <v>1</v>
      </c>
      <c r="KL15">
        <v>1</v>
      </c>
      <c r="KM15">
        <v>1</v>
      </c>
      <c r="KN15">
        <v>1</v>
      </c>
      <c r="KO15">
        <v>1</v>
      </c>
      <c r="KP15">
        <v>1</v>
      </c>
      <c r="KQ15">
        <v>1</v>
      </c>
      <c r="KR15">
        <v>1</v>
      </c>
      <c r="KS15">
        <v>1</v>
      </c>
      <c r="KT15">
        <v>1</v>
      </c>
      <c r="KU15">
        <v>1</v>
      </c>
      <c r="KV15">
        <v>1</v>
      </c>
      <c r="KW15">
        <v>1</v>
      </c>
      <c r="KX15">
        <v>1</v>
      </c>
      <c r="KY15">
        <v>1</v>
      </c>
      <c r="KZ15">
        <v>1</v>
      </c>
      <c r="LA15">
        <v>1</v>
      </c>
      <c r="LB15">
        <v>1</v>
      </c>
      <c r="LC15">
        <v>1</v>
      </c>
      <c r="LD15">
        <v>1</v>
      </c>
      <c r="LE15">
        <v>1</v>
      </c>
      <c r="LF15">
        <v>1</v>
      </c>
      <c r="LG15">
        <v>1</v>
      </c>
      <c r="LH15">
        <v>1</v>
      </c>
      <c r="LI15">
        <v>1</v>
      </c>
      <c r="LJ15">
        <v>1</v>
      </c>
      <c r="LK15">
        <v>1</v>
      </c>
      <c r="LL15">
        <v>1</v>
      </c>
      <c r="LM15">
        <v>1</v>
      </c>
      <c r="LN15">
        <v>1</v>
      </c>
      <c r="LO15">
        <v>1</v>
      </c>
      <c r="LP15">
        <v>1</v>
      </c>
      <c r="LQ15">
        <v>1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1</v>
      </c>
      <c r="LY15">
        <v>1</v>
      </c>
      <c r="LZ15">
        <v>1</v>
      </c>
      <c r="MA15">
        <v>1</v>
      </c>
      <c r="MB15">
        <v>1</v>
      </c>
      <c r="MC15">
        <v>1</v>
      </c>
      <c r="MD15">
        <v>1</v>
      </c>
      <c r="ME15">
        <v>1</v>
      </c>
      <c r="MF15">
        <v>1</v>
      </c>
      <c r="MG15">
        <v>1</v>
      </c>
      <c r="MH15">
        <v>1</v>
      </c>
      <c r="MI15">
        <v>1</v>
      </c>
      <c r="MJ15">
        <v>1</v>
      </c>
      <c r="MK15">
        <v>1</v>
      </c>
      <c r="ML15">
        <v>1</v>
      </c>
      <c r="MM15">
        <v>1</v>
      </c>
      <c r="MN15">
        <v>1</v>
      </c>
      <c r="MO15">
        <v>1</v>
      </c>
      <c r="MP15">
        <v>1</v>
      </c>
      <c r="MQ15">
        <v>1</v>
      </c>
      <c r="MR15">
        <v>1</v>
      </c>
      <c r="MS15">
        <v>1</v>
      </c>
      <c r="MT15">
        <v>1</v>
      </c>
      <c r="MU15">
        <v>1</v>
      </c>
      <c r="MV15">
        <v>1</v>
      </c>
      <c r="MW15">
        <v>1</v>
      </c>
      <c r="MX15">
        <v>1</v>
      </c>
      <c r="MY15">
        <v>1</v>
      </c>
      <c r="MZ15">
        <v>1</v>
      </c>
      <c r="NA15">
        <v>1</v>
      </c>
      <c r="NB15">
        <v>1</v>
      </c>
      <c r="NC15">
        <v>1</v>
      </c>
      <c r="ND15">
        <v>1</v>
      </c>
      <c r="NE15">
        <v>1</v>
      </c>
      <c r="NF15">
        <v>1</v>
      </c>
      <c r="NG15">
        <v>1</v>
      </c>
      <c r="NH15">
        <v>1</v>
      </c>
      <c r="NI15">
        <v>1</v>
      </c>
      <c r="NJ15">
        <v>1</v>
      </c>
      <c r="NK15">
        <v>1</v>
      </c>
      <c r="NL15">
        <v>1</v>
      </c>
      <c r="NM15">
        <v>1</v>
      </c>
      <c r="NN15">
        <v>1</v>
      </c>
      <c r="NO15">
        <v>1</v>
      </c>
      <c r="NP15">
        <v>1</v>
      </c>
      <c r="NQ15">
        <v>1</v>
      </c>
      <c r="NR15">
        <v>1</v>
      </c>
      <c r="NS15">
        <v>1</v>
      </c>
      <c r="NT15">
        <v>1</v>
      </c>
      <c r="NU15">
        <v>1</v>
      </c>
      <c r="NV15">
        <v>1</v>
      </c>
      <c r="NW15">
        <v>1</v>
      </c>
      <c r="NX15">
        <v>1</v>
      </c>
      <c r="NY15">
        <v>1</v>
      </c>
      <c r="NZ15">
        <v>1</v>
      </c>
      <c r="OA15">
        <v>1</v>
      </c>
      <c r="OB15">
        <v>1</v>
      </c>
      <c r="OC15">
        <v>1</v>
      </c>
      <c r="OD15">
        <v>1</v>
      </c>
      <c r="OE15">
        <v>1</v>
      </c>
      <c r="OF15">
        <v>1</v>
      </c>
      <c r="OG15">
        <v>1</v>
      </c>
      <c r="OH15">
        <v>1</v>
      </c>
      <c r="OI15">
        <v>1</v>
      </c>
      <c r="OJ15">
        <v>1</v>
      </c>
      <c r="OK15">
        <v>1</v>
      </c>
      <c r="OL15">
        <v>1</v>
      </c>
      <c r="OM15">
        <v>1</v>
      </c>
      <c r="ON15">
        <v>1</v>
      </c>
      <c r="OO15">
        <v>1</v>
      </c>
      <c r="OP15">
        <v>1</v>
      </c>
      <c r="OQ15">
        <v>1</v>
      </c>
      <c r="OR15">
        <v>1</v>
      </c>
      <c r="OS15">
        <v>1</v>
      </c>
      <c r="OT15">
        <v>1</v>
      </c>
      <c r="OU15">
        <v>1</v>
      </c>
      <c r="OV15">
        <v>1</v>
      </c>
      <c r="OW15">
        <v>1</v>
      </c>
      <c r="OX15">
        <v>1</v>
      </c>
      <c r="OY15">
        <v>1</v>
      </c>
      <c r="OZ15">
        <v>1</v>
      </c>
      <c r="PA15">
        <v>1</v>
      </c>
      <c r="PB15">
        <v>1</v>
      </c>
      <c r="PC15">
        <v>1</v>
      </c>
      <c r="PD15">
        <v>1</v>
      </c>
      <c r="PE15">
        <v>1</v>
      </c>
      <c r="PF15">
        <v>1</v>
      </c>
      <c r="PG15">
        <v>1</v>
      </c>
      <c r="PH15">
        <v>1</v>
      </c>
      <c r="PI15">
        <v>1</v>
      </c>
      <c r="PJ15">
        <v>1</v>
      </c>
      <c r="PK15">
        <v>1</v>
      </c>
      <c r="PL15">
        <v>1</v>
      </c>
      <c r="PM15">
        <v>1</v>
      </c>
      <c r="PN15">
        <v>1</v>
      </c>
      <c r="PO15">
        <v>1</v>
      </c>
      <c r="PP15">
        <v>1</v>
      </c>
      <c r="PQ15">
        <v>1</v>
      </c>
      <c r="PR15">
        <v>1</v>
      </c>
      <c r="PS15">
        <v>1</v>
      </c>
      <c r="PT15">
        <v>1</v>
      </c>
      <c r="PU15">
        <v>1</v>
      </c>
      <c r="PV15">
        <v>1</v>
      </c>
      <c r="PW15">
        <v>1</v>
      </c>
      <c r="PX15">
        <v>1</v>
      </c>
      <c r="PY15">
        <v>1</v>
      </c>
      <c r="PZ15">
        <v>1</v>
      </c>
      <c r="QA15">
        <v>1</v>
      </c>
      <c r="QB15">
        <v>1</v>
      </c>
      <c r="QC15">
        <v>1</v>
      </c>
      <c r="QD15">
        <v>1</v>
      </c>
      <c r="QE15">
        <v>1</v>
      </c>
      <c r="QF15">
        <v>1</v>
      </c>
      <c r="QG15">
        <v>1</v>
      </c>
      <c r="QH15">
        <v>1</v>
      </c>
      <c r="QI15">
        <v>1</v>
      </c>
      <c r="QJ15">
        <v>1</v>
      </c>
      <c r="QK15">
        <v>1</v>
      </c>
      <c r="QL15">
        <v>1</v>
      </c>
      <c r="QM15">
        <v>1</v>
      </c>
      <c r="QN15">
        <v>1</v>
      </c>
      <c r="QO15">
        <v>1</v>
      </c>
      <c r="QP15">
        <v>1</v>
      </c>
      <c r="QQ15">
        <v>1</v>
      </c>
      <c r="QR15">
        <v>1</v>
      </c>
      <c r="QS15">
        <v>1</v>
      </c>
      <c r="QT15">
        <v>1</v>
      </c>
      <c r="QU15">
        <v>1</v>
      </c>
      <c r="QV15">
        <v>1</v>
      </c>
      <c r="QW15">
        <v>1</v>
      </c>
      <c r="QX15">
        <v>1</v>
      </c>
      <c r="QY15">
        <v>1</v>
      </c>
      <c r="QZ15">
        <v>1</v>
      </c>
      <c r="RA15">
        <v>1</v>
      </c>
      <c r="RB15">
        <v>1</v>
      </c>
      <c r="RC15">
        <v>1</v>
      </c>
      <c r="RD15">
        <v>1</v>
      </c>
      <c r="RE15">
        <v>1</v>
      </c>
      <c r="RF15">
        <v>1</v>
      </c>
      <c r="RG15">
        <v>1</v>
      </c>
      <c r="RH15">
        <v>1</v>
      </c>
      <c r="RI15">
        <v>1</v>
      </c>
      <c r="RJ15">
        <v>1</v>
      </c>
      <c r="RK15">
        <v>1</v>
      </c>
      <c r="RL15">
        <v>1</v>
      </c>
      <c r="RM15">
        <v>1</v>
      </c>
      <c r="RN15">
        <v>1</v>
      </c>
      <c r="RO15">
        <v>1</v>
      </c>
      <c r="RP15">
        <v>1</v>
      </c>
      <c r="RQ15">
        <v>1</v>
      </c>
      <c r="RR15">
        <v>1</v>
      </c>
      <c r="RS15">
        <v>1</v>
      </c>
      <c r="RT15">
        <v>1</v>
      </c>
      <c r="RU15">
        <v>1</v>
      </c>
      <c r="RV15">
        <v>1</v>
      </c>
      <c r="RW15">
        <v>1</v>
      </c>
      <c r="RX15">
        <v>1</v>
      </c>
      <c r="RY15">
        <v>1</v>
      </c>
      <c r="RZ15">
        <v>1</v>
      </c>
      <c r="SA15">
        <v>1</v>
      </c>
      <c r="SB15">
        <v>1</v>
      </c>
      <c r="SC15">
        <v>1</v>
      </c>
      <c r="SD15">
        <v>1</v>
      </c>
      <c r="SE15">
        <v>1</v>
      </c>
      <c r="SF15">
        <v>1</v>
      </c>
      <c r="SG15">
        <v>1</v>
      </c>
      <c r="SH15">
        <v>1</v>
      </c>
      <c r="SI15">
        <v>1</v>
      </c>
      <c r="SJ15">
        <v>1</v>
      </c>
      <c r="SK15">
        <v>1</v>
      </c>
      <c r="SL15">
        <v>1</v>
      </c>
      <c r="SM15">
        <v>1</v>
      </c>
      <c r="SN15">
        <v>1</v>
      </c>
      <c r="SO15">
        <v>1</v>
      </c>
      <c r="SP15">
        <v>1</v>
      </c>
      <c r="SQ15">
        <v>1</v>
      </c>
      <c r="SR15">
        <v>1</v>
      </c>
      <c r="SS15">
        <v>1</v>
      </c>
      <c r="ST15">
        <v>1</v>
      </c>
      <c r="SU15">
        <v>1</v>
      </c>
      <c r="SV15">
        <v>1</v>
      </c>
      <c r="SW15">
        <v>1</v>
      </c>
      <c r="SX15">
        <v>1</v>
      </c>
      <c r="SY15">
        <v>1</v>
      </c>
      <c r="SZ15">
        <v>1</v>
      </c>
      <c r="TA15">
        <v>1</v>
      </c>
      <c r="TB15">
        <v>1</v>
      </c>
      <c r="TC15">
        <v>1</v>
      </c>
      <c r="TD15">
        <v>1</v>
      </c>
      <c r="TE15">
        <v>1</v>
      </c>
      <c r="TF15">
        <v>1</v>
      </c>
      <c r="TG15">
        <v>1</v>
      </c>
      <c r="TH15">
        <v>1</v>
      </c>
      <c r="TI15">
        <v>1</v>
      </c>
      <c r="TJ15">
        <v>1</v>
      </c>
      <c r="TK15">
        <v>1</v>
      </c>
      <c r="TL15">
        <v>1</v>
      </c>
      <c r="TM15">
        <v>1</v>
      </c>
      <c r="TN15">
        <v>1</v>
      </c>
      <c r="TO15">
        <v>1</v>
      </c>
      <c r="TP15">
        <v>1</v>
      </c>
      <c r="TQ15">
        <v>1</v>
      </c>
      <c r="TR15">
        <v>1</v>
      </c>
      <c r="TS15">
        <v>1</v>
      </c>
      <c r="TT15">
        <v>1</v>
      </c>
      <c r="TU15">
        <v>1</v>
      </c>
      <c r="TV15">
        <v>1</v>
      </c>
      <c r="TW15">
        <v>1</v>
      </c>
      <c r="TX15">
        <v>1</v>
      </c>
      <c r="TY15">
        <v>1</v>
      </c>
      <c r="TZ15">
        <v>1</v>
      </c>
      <c r="UA15">
        <v>1</v>
      </c>
      <c r="UB15">
        <v>1</v>
      </c>
      <c r="UC15">
        <v>1</v>
      </c>
      <c r="UD15">
        <v>1</v>
      </c>
      <c r="UE15">
        <v>1</v>
      </c>
      <c r="UF15">
        <v>1</v>
      </c>
      <c r="UG15">
        <v>1</v>
      </c>
      <c r="UH15">
        <v>1</v>
      </c>
      <c r="UI15">
        <v>1</v>
      </c>
      <c r="UJ15">
        <v>1</v>
      </c>
      <c r="UK15">
        <v>1</v>
      </c>
      <c r="UL15">
        <v>1</v>
      </c>
      <c r="UM15">
        <v>1</v>
      </c>
      <c r="UN15">
        <v>1</v>
      </c>
      <c r="UO15">
        <v>1</v>
      </c>
      <c r="UP15">
        <v>1</v>
      </c>
      <c r="UQ15">
        <v>1</v>
      </c>
      <c r="UR15">
        <v>1</v>
      </c>
      <c r="US15">
        <v>1</v>
      </c>
      <c r="UT15">
        <v>1</v>
      </c>
      <c r="UU15">
        <v>1</v>
      </c>
      <c r="UV15">
        <v>1</v>
      </c>
      <c r="UW15">
        <v>1</v>
      </c>
      <c r="UX15">
        <v>1</v>
      </c>
      <c r="UY15">
        <v>1</v>
      </c>
      <c r="UZ15">
        <v>1</v>
      </c>
      <c r="VA15">
        <v>1</v>
      </c>
      <c r="VB15">
        <v>1</v>
      </c>
      <c r="VC15">
        <v>1</v>
      </c>
      <c r="VD15">
        <v>1</v>
      </c>
      <c r="VE15">
        <v>1</v>
      </c>
      <c r="VF15">
        <v>1</v>
      </c>
      <c r="VG15">
        <v>1</v>
      </c>
      <c r="VH15">
        <v>1</v>
      </c>
      <c r="VI15">
        <v>1</v>
      </c>
      <c r="VJ15">
        <v>1</v>
      </c>
      <c r="VK15">
        <v>1</v>
      </c>
      <c r="VL15">
        <v>1</v>
      </c>
      <c r="VM15">
        <v>1</v>
      </c>
      <c r="VN15">
        <v>1</v>
      </c>
      <c r="VO15">
        <v>1</v>
      </c>
      <c r="VP15">
        <v>1</v>
      </c>
      <c r="VQ15">
        <v>1</v>
      </c>
      <c r="VR15">
        <v>1</v>
      </c>
      <c r="VS15">
        <v>1</v>
      </c>
      <c r="VT15">
        <v>1</v>
      </c>
      <c r="VU15">
        <v>1</v>
      </c>
      <c r="VV15">
        <v>1</v>
      </c>
      <c r="VW15">
        <v>1</v>
      </c>
      <c r="VX15">
        <v>1</v>
      </c>
      <c r="VY15">
        <v>1</v>
      </c>
      <c r="VZ15">
        <v>1</v>
      </c>
      <c r="WA15">
        <v>1</v>
      </c>
      <c r="WB15">
        <v>1</v>
      </c>
      <c r="WC15">
        <v>1</v>
      </c>
      <c r="WD15">
        <v>1</v>
      </c>
      <c r="WE15">
        <v>1</v>
      </c>
      <c r="WF15">
        <v>1</v>
      </c>
      <c r="WG15">
        <v>1</v>
      </c>
      <c r="WH15">
        <v>1</v>
      </c>
      <c r="WI15">
        <v>1</v>
      </c>
      <c r="WJ15">
        <v>1</v>
      </c>
      <c r="WK15">
        <v>1</v>
      </c>
      <c r="WL15">
        <v>1</v>
      </c>
      <c r="WM15">
        <v>1</v>
      </c>
      <c r="WN15">
        <v>1</v>
      </c>
      <c r="WO15">
        <v>1</v>
      </c>
      <c r="WP15">
        <v>1</v>
      </c>
      <c r="WQ15">
        <v>1</v>
      </c>
      <c r="WR15">
        <v>1</v>
      </c>
      <c r="WS15">
        <v>1</v>
      </c>
      <c r="WT15">
        <v>1</v>
      </c>
      <c r="WU15">
        <v>1</v>
      </c>
      <c r="WV15">
        <v>1</v>
      </c>
      <c r="WW15">
        <v>1</v>
      </c>
      <c r="WX15">
        <v>1</v>
      </c>
      <c r="WY15">
        <v>1</v>
      </c>
      <c r="WZ15">
        <v>1</v>
      </c>
      <c r="XA15">
        <v>1</v>
      </c>
      <c r="XB15">
        <v>1</v>
      </c>
      <c r="XC15">
        <v>1</v>
      </c>
      <c r="XD15">
        <v>1</v>
      </c>
      <c r="XE15">
        <v>1</v>
      </c>
      <c r="XF15">
        <v>1</v>
      </c>
      <c r="XG15">
        <v>1</v>
      </c>
      <c r="XH15">
        <v>1</v>
      </c>
      <c r="XI15">
        <v>1</v>
      </c>
      <c r="XJ15">
        <v>1</v>
      </c>
      <c r="XK15">
        <v>1</v>
      </c>
      <c r="XL15">
        <v>1</v>
      </c>
      <c r="XM15">
        <v>1</v>
      </c>
      <c r="XN15">
        <v>1</v>
      </c>
      <c r="XO15">
        <v>1</v>
      </c>
      <c r="XP15">
        <v>1</v>
      </c>
      <c r="XQ15">
        <v>1</v>
      </c>
      <c r="XR15">
        <v>1</v>
      </c>
      <c r="XS15">
        <v>1</v>
      </c>
      <c r="XT15">
        <v>1</v>
      </c>
      <c r="XU15">
        <v>1</v>
      </c>
      <c r="XV15">
        <v>1</v>
      </c>
      <c r="XW15">
        <v>1</v>
      </c>
      <c r="XX15">
        <v>1</v>
      </c>
      <c r="XY15">
        <v>1</v>
      </c>
      <c r="XZ15">
        <v>1</v>
      </c>
      <c r="YA15">
        <v>1</v>
      </c>
      <c r="YB15">
        <v>1</v>
      </c>
      <c r="YC15">
        <v>1</v>
      </c>
      <c r="YD15">
        <v>1</v>
      </c>
      <c r="YE15">
        <v>1</v>
      </c>
      <c r="YF15">
        <v>1</v>
      </c>
      <c r="YG15">
        <v>1</v>
      </c>
      <c r="YH15">
        <v>1</v>
      </c>
      <c r="YI15">
        <v>1</v>
      </c>
      <c r="YJ15">
        <v>1</v>
      </c>
      <c r="YK15">
        <v>1</v>
      </c>
      <c r="YL15">
        <v>1</v>
      </c>
      <c r="YM15">
        <v>1</v>
      </c>
      <c r="YN15">
        <v>1</v>
      </c>
      <c r="YO15">
        <v>1</v>
      </c>
      <c r="YP15">
        <v>1</v>
      </c>
      <c r="YQ15">
        <v>1</v>
      </c>
      <c r="YR15">
        <v>1</v>
      </c>
      <c r="YS15">
        <v>1</v>
      </c>
      <c r="YT15">
        <v>1</v>
      </c>
      <c r="YU15">
        <v>1</v>
      </c>
      <c r="YV15">
        <v>1</v>
      </c>
      <c r="YW15">
        <v>1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1</v>
      </c>
      <c r="ZK15">
        <v>1</v>
      </c>
      <c r="ZL15">
        <v>1</v>
      </c>
      <c r="ZM15">
        <v>1</v>
      </c>
      <c r="ZN15">
        <v>1</v>
      </c>
      <c r="ZO15">
        <v>1</v>
      </c>
      <c r="ZP15">
        <v>1</v>
      </c>
      <c r="ZQ15">
        <v>1</v>
      </c>
      <c r="ZR15">
        <v>1</v>
      </c>
      <c r="ZS15">
        <v>1</v>
      </c>
      <c r="ZT15">
        <v>1</v>
      </c>
      <c r="ZU15">
        <v>1</v>
      </c>
      <c r="ZV15">
        <v>1</v>
      </c>
      <c r="ZW15">
        <v>1</v>
      </c>
      <c r="ZX15">
        <v>1</v>
      </c>
      <c r="ZY15">
        <v>1</v>
      </c>
      <c r="ZZ15">
        <v>1</v>
      </c>
      <c r="AAA15">
        <v>1</v>
      </c>
      <c r="AAB15">
        <v>1</v>
      </c>
      <c r="AAC15">
        <v>1</v>
      </c>
      <c r="AAD15">
        <v>1</v>
      </c>
      <c r="AAE15">
        <v>1</v>
      </c>
      <c r="AAF15">
        <v>1</v>
      </c>
      <c r="AAG15">
        <v>1</v>
      </c>
      <c r="AAH15">
        <v>1</v>
      </c>
      <c r="AAI15">
        <v>1</v>
      </c>
      <c r="AAJ15">
        <v>1</v>
      </c>
      <c r="AAK15">
        <v>1</v>
      </c>
      <c r="AAL15">
        <v>1</v>
      </c>
      <c r="AAM15">
        <v>1</v>
      </c>
      <c r="AAN15">
        <v>1</v>
      </c>
      <c r="AAO15">
        <v>1</v>
      </c>
      <c r="AAP15">
        <v>1</v>
      </c>
      <c r="AAQ15">
        <v>1</v>
      </c>
      <c r="AAR15">
        <v>1</v>
      </c>
      <c r="AAS15">
        <v>1</v>
      </c>
      <c r="AAT15">
        <v>1</v>
      </c>
      <c r="AAU15">
        <v>1</v>
      </c>
      <c r="AAV15">
        <v>1</v>
      </c>
      <c r="AAW15">
        <v>1</v>
      </c>
      <c r="AAX15">
        <v>1</v>
      </c>
      <c r="AAY15">
        <v>1</v>
      </c>
      <c r="AAZ15">
        <v>1</v>
      </c>
      <c r="ABA15">
        <v>1</v>
      </c>
      <c r="ABB15">
        <v>1</v>
      </c>
      <c r="ABC15">
        <v>1</v>
      </c>
      <c r="ABD15">
        <v>1</v>
      </c>
      <c r="ABE15">
        <v>1</v>
      </c>
      <c r="ABF15">
        <v>1</v>
      </c>
      <c r="ABG15">
        <v>1</v>
      </c>
      <c r="ABH15">
        <v>1</v>
      </c>
      <c r="ABI15">
        <v>1</v>
      </c>
      <c r="ABJ15">
        <v>1</v>
      </c>
      <c r="ABK15">
        <v>1</v>
      </c>
      <c r="ABL15">
        <v>1</v>
      </c>
      <c r="ABM15">
        <v>1</v>
      </c>
      <c r="ABN15">
        <v>1</v>
      </c>
      <c r="ABO15">
        <v>1</v>
      </c>
      <c r="ABP15">
        <v>1</v>
      </c>
      <c r="ABQ15">
        <v>1</v>
      </c>
      <c r="ABR15">
        <v>1</v>
      </c>
      <c r="ABS15">
        <v>1</v>
      </c>
      <c r="ABT15">
        <v>1</v>
      </c>
      <c r="ABU15">
        <v>1</v>
      </c>
      <c r="ABV15">
        <v>1</v>
      </c>
      <c r="ABW15">
        <v>1</v>
      </c>
      <c r="ABX15">
        <v>1</v>
      </c>
      <c r="ABY15">
        <v>1</v>
      </c>
      <c r="ABZ15">
        <v>1</v>
      </c>
      <c r="ACA15">
        <v>1</v>
      </c>
      <c r="ACB15">
        <v>1</v>
      </c>
      <c r="ACC15">
        <v>1</v>
      </c>
      <c r="ACD15">
        <v>1</v>
      </c>
      <c r="ACE15">
        <v>1</v>
      </c>
      <c r="ACF15">
        <v>1</v>
      </c>
      <c r="ACG15">
        <v>1</v>
      </c>
      <c r="ACH15">
        <v>1</v>
      </c>
      <c r="ACI15">
        <v>1</v>
      </c>
      <c r="ACJ15">
        <v>1</v>
      </c>
      <c r="ACK15">
        <v>1</v>
      </c>
      <c r="ACL15">
        <v>1</v>
      </c>
      <c r="ACM15">
        <v>1</v>
      </c>
      <c r="ACN15">
        <v>1</v>
      </c>
      <c r="ACO15">
        <v>1</v>
      </c>
      <c r="ACP15">
        <v>1</v>
      </c>
      <c r="ACQ15">
        <v>1</v>
      </c>
      <c r="ACR15">
        <v>1</v>
      </c>
      <c r="ACS15">
        <v>1</v>
      </c>
      <c r="ACT15">
        <v>1</v>
      </c>
      <c r="ACU15">
        <v>1</v>
      </c>
      <c r="ACV15">
        <v>1</v>
      </c>
      <c r="ACW15">
        <v>1</v>
      </c>
      <c r="ACX15">
        <v>1</v>
      </c>
      <c r="ACY15">
        <v>1</v>
      </c>
      <c r="ACZ15">
        <v>1</v>
      </c>
      <c r="ADA15">
        <v>1</v>
      </c>
      <c r="ADB15">
        <v>1</v>
      </c>
      <c r="ADC15">
        <v>1</v>
      </c>
      <c r="ADD15">
        <v>1</v>
      </c>
      <c r="ADE15">
        <v>1</v>
      </c>
      <c r="ADF15">
        <v>1</v>
      </c>
      <c r="ADG15">
        <v>1</v>
      </c>
      <c r="ADH15">
        <v>1</v>
      </c>
      <c r="ADI15">
        <v>1</v>
      </c>
      <c r="ADJ15">
        <v>1</v>
      </c>
      <c r="ADK15">
        <v>1</v>
      </c>
      <c r="ADL15">
        <v>1</v>
      </c>
      <c r="ADM15">
        <v>1</v>
      </c>
      <c r="ADN15">
        <v>1</v>
      </c>
      <c r="ADO15">
        <v>1</v>
      </c>
      <c r="ADP15">
        <v>1</v>
      </c>
      <c r="ADQ15">
        <v>1</v>
      </c>
      <c r="ADR15">
        <v>1</v>
      </c>
      <c r="ADS15">
        <v>1</v>
      </c>
      <c r="ADT15">
        <v>1</v>
      </c>
      <c r="ADU15">
        <v>1</v>
      </c>
      <c r="ADV15">
        <v>1</v>
      </c>
      <c r="ADW15">
        <v>1</v>
      </c>
      <c r="ADX15">
        <v>1</v>
      </c>
      <c r="ADY15">
        <v>1</v>
      </c>
      <c r="ADZ15">
        <v>1</v>
      </c>
      <c r="AEA15">
        <v>1</v>
      </c>
      <c r="AEB15">
        <v>1</v>
      </c>
      <c r="AEC15">
        <v>1</v>
      </c>
      <c r="AED15">
        <v>1</v>
      </c>
      <c r="AEE15">
        <v>1</v>
      </c>
      <c r="AEF15">
        <v>1</v>
      </c>
      <c r="AEG15">
        <v>1</v>
      </c>
      <c r="AEH15">
        <v>1</v>
      </c>
      <c r="AEI15">
        <v>1</v>
      </c>
      <c r="AEJ15">
        <v>1</v>
      </c>
      <c r="AEK15">
        <v>1</v>
      </c>
      <c r="AEL15">
        <v>1</v>
      </c>
      <c r="AEM15">
        <v>1</v>
      </c>
      <c r="AEN15">
        <v>1</v>
      </c>
      <c r="AEO15">
        <v>1</v>
      </c>
      <c r="AEP15">
        <v>1</v>
      </c>
      <c r="AEQ15">
        <v>1</v>
      </c>
      <c r="AER15">
        <v>1</v>
      </c>
      <c r="AES15">
        <v>1</v>
      </c>
      <c r="AET15">
        <v>1</v>
      </c>
      <c r="AEU15">
        <v>1</v>
      </c>
      <c r="AEV15">
        <v>1</v>
      </c>
      <c r="AEW15">
        <v>1</v>
      </c>
      <c r="AEX15">
        <v>1</v>
      </c>
      <c r="AEY15">
        <v>1</v>
      </c>
      <c r="AEZ15">
        <v>1</v>
      </c>
      <c r="AFA15">
        <v>1</v>
      </c>
      <c r="AFB15">
        <v>1</v>
      </c>
      <c r="AFC15">
        <v>1</v>
      </c>
      <c r="AFD15">
        <v>1</v>
      </c>
      <c r="AFE15">
        <v>1</v>
      </c>
      <c r="AFF15">
        <v>1</v>
      </c>
      <c r="AFG15">
        <v>1</v>
      </c>
      <c r="AFH15">
        <v>1</v>
      </c>
      <c r="AFI15">
        <v>1</v>
      </c>
      <c r="AFJ15">
        <v>1</v>
      </c>
      <c r="AFK15">
        <v>1</v>
      </c>
      <c r="AFL15">
        <v>1</v>
      </c>
      <c r="AFM15">
        <v>1</v>
      </c>
      <c r="AFN15">
        <v>1</v>
      </c>
      <c r="AFO15">
        <v>1</v>
      </c>
      <c r="AFP15">
        <v>1</v>
      </c>
      <c r="AFQ15">
        <v>1</v>
      </c>
      <c r="AFR15">
        <v>1</v>
      </c>
      <c r="AFS15">
        <v>1</v>
      </c>
      <c r="AFT15">
        <v>1</v>
      </c>
      <c r="AFU15">
        <v>1</v>
      </c>
      <c r="AFV15">
        <v>1</v>
      </c>
      <c r="AFW15">
        <v>1</v>
      </c>
      <c r="AFX15">
        <v>1</v>
      </c>
      <c r="AFY15">
        <v>1</v>
      </c>
      <c r="AFZ15">
        <v>1</v>
      </c>
      <c r="AGA15">
        <v>1</v>
      </c>
      <c r="AGB15">
        <v>1</v>
      </c>
      <c r="AGC15">
        <v>1</v>
      </c>
      <c r="AGD15">
        <v>1</v>
      </c>
      <c r="AGE15">
        <v>1</v>
      </c>
      <c r="AGF15">
        <v>1</v>
      </c>
      <c r="AGG15">
        <v>1</v>
      </c>
      <c r="AGH15">
        <v>1</v>
      </c>
      <c r="AGI15">
        <v>1</v>
      </c>
      <c r="AGJ15">
        <v>1</v>
      </c>
      <c r="AGK15">
        <v>1</v>
      </c>
      <c r="AGL15">
        <v>1</v>
      </c>
      <c r="AGM15">
        <v>1</v>
      </c>
      <c r="AGN15">
        <v>1</v>
      </c>
      <c r="AGO15">
        <v>1</v>
      </c>
      <c r="AGP15">
        <v>1</v>
      </c>
      <c r="AGQ15">
        <v>1</v>
      </c>
      <c r="AGR15">
        <v>1</v>
      </c>
      <c r="AGS15">
        <v>1</v>
      </c>
      <c r="AGT15">
        <v>1</v>
      </c>
      <c r="AGU15">
        <v>1</v>
      </c>
      <c r="AGV15">
        <v>1</v>
      </c>
      <c r="AGW15">
        <v>1</v>
      </c>
      <c r="AGX15">
        <v>1</v>
      </c>
      <c r="AGY15">
        <v>1</v>
      </c>
      <c r="AGZ15">
        <v>1</v>
      </c>
      <c r="AHA15">
        <v>1</v>
      </c>
      <c r="AHB15">
        <v>1</v>
      </c>
      <c r="AHC15">
        <v>1</v>
      </c>
      <c r="AHD15">
        <v>1</v>
      </c>
      <c r="AHE15">
        <v>1</v>
      </c>
      <c r="AHF15">
        <v>1</v>
      </c>
      <c r="AHG15">
        <v>1</v>
      </c>
      <c r="AHH15">
        <v>1</v>
      </c>
      <c r="AHI15">
        <v>1</v>
      </c>
      <c r="AHJ15">
        <v>1</v>
      </c>
      <c r="AHK15">
        <v>1</v>
      </c>
      <c r="AHL15">
        <v>1</v>
      </c>
      <c r="AHM15">
        <v>1</v>
      </c>
      <c r="AHN15">
        <v>1</v>
      </c>
      <c r="AHO15">
        <v>1</v>
      </c>
      <c r="AHP15">
        <v>1</v>
      </c>
      <c r="AHQ15">
        <v>1</v>
      </c>
      <c r="AHR15">
        <v>1</v>
      </c>
      <c r="AHS15">
        <v>1</v>
      </c>
      <c r="AHT15">
        <v>1</v>
      </c>
      <c r="AHU15">
        <v>1</v>
      </c>
      <c r="AHV15">
        <v>1</v>
      </c>
      <c r="AHW15">
        <v>1</v>
      </c>
      <c r="AHX15">
        <v>1</v>
      </c>
      <c r="AHY15">
        <v>1</v>
      </c>
      <c r="AHZ15">
        <v>1</v>
      </c>
      <c r="AIA15">
        <v>1</v>
      </c>
      <c r="AIB15">
        <v>1</v>
      </c>
      <c r="AIC15">
        <v>1</v>
      </c>
      <c r="AID15">
        <v>1</v>
      </c>
      <c r="AIE15">
        <v>1</v>
      </c>
      <c r="AIF15">
        <v>1</v>
      </c>
      <c r="AIG15">
        <v>1</v>
      </c>
      <c r="AIH15">
        <v>1</v>
      </c>
      <c r="AII15">
        <v>1</v>
      </c>
      <c r="AIJ15">
        <v>1</v>
      </c>
      <c r="AIK15">
        <v>1</v>
      </c>
      <c r="AIL15">
        <v>1</v>
      </c>
      <c r="AIM15">
        <v>1</v>
      </c>
      <c r="AIN15">
        <v>1</v>
      </c>
      <c r="AIO15">
        <v>1</v>
      </c>
      <c r="AIP15">
        <v>1</v>
      </c>
      <c r="AIQ15">
        <v>1</v>
      </c>
      <c r="AIR15">
        <v>1</v>
      </c>
      <c r="AIS15">
        <v>1</v>
      </c>
      <c r="AIT15">
        <v>1</v>
      </c>
      <c r="AIU15">
        <v>1</v>
      </c>
      <c r="AIV15">
        <v>1</v>
      </c>
      <c r="AIW15">
        <v>1</v>
      </c>
      <c r="AIX15">
        <v>1</v>
      </c>
      <c r="AIY15">
        <v>1</v>
      </c>
      <c r="AIZ15">
        <v>1</v>
      </c>
      <c r="AJA15">
        <v>1</v>
      </c>
      <c r="AJB15">
        <v>1</v>
      </c>
      <c r="AJC15">
        <v>1</v>
      </c>
      <c r="AJD15">
        <v>1</v>
      </c>
      <c r="AJE15">
        <v>1</v>
      </c>
      <c r="AJF15">
        <v>1</v>
      </c>
      <c r="AJG15">
        <v>1</v>
      </c>
      <c r="AJH15">
        <v>1</v>
      </c>
      <c r="AJI15">
        <v>1</v>
      </c>
      <c r="AJJ15">
        <v>1</v>
      </c>
      <c r="AJK15">
        <v>1</v>
      </c>
      <c r="AJL15">
        <v>1</v>
      </c>
      <c r="AJM15">
        <v>1</v>
      </c>
      <c r="AJN15">
        <v>1</v>
      </c>
      <c r="AJO15">
        <v>1</v>
      </c>
      <c r="AJP15">
        <v>1</v>
      </c>
      <c r="AJQ15">
        <v>1</v>
      </c>
      <c r="AJR15">
        <v>1</v>
      </c>
      <c r="AJS15">
        <v>1</v>
      </c>
      <c r="AJT15">
        <v>1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</v>
      </c>
      <c r="AKA15">
        <v>1</v>
      </c>
      <c r="AKB15">
        <v>1</v>
      </c>
      <c r="AKC15">
        <v>1</v>
      </c>
      <c r="AKD15">
        <v>1</v>
      </c>
      <c r="AKE15">
        <v>1</v>
      </c>
      <c r="AKF15">
        <v>1</v>
      </c>
      <c r="AKG15">
        <v>1</v>
      </c>
      <c r="AKH15">
        <v>1</v>
      </c>
      <c r="AKI15">
        <v>1</v>
      </c>
      <c r="AKJ15">
        <v>1</v>
      </c>
      <c r="AKK15">
        <v>1</v>
      </c>
      <c r="AKL15">
        <v>1</v>
      </c>
      <c r="AKM15">
        <v>1</v>
      </c>
      <c r="AKN15">
        <v>1</v>
      </c>
      <c r="AKO15">
        <v>1</v>
      </c>
      <c r="AKP15">
        <v>1</v>
      </c>
      <c r="AKQ15">
        <v>1</v>
      </c>
      <c r="AKR15">
        <v>1</v>
      </c>
      <c r="AKS15">
        <v>1</v>
      </c>
      <c r="AKT15">
        <v>1</v>
      </c>
      <c r="AKU15">
        <v>1</v>
      </c>
      <c r="AKV15">
        <v>1</v>
      </c>
      <c r="AKW15">
        <v>1</v>
      </c>
      <c r="AKX15">
        <v>1</v>
      </c>
      <c r="AKY15">
        <v>1</v>
      </c>
      <c r="AKZ15">
        <v>1</v>
      </c>
      <c r="ALA15">
        <v>1</v>
      </c>
      <c r="ALB15">
        <v>1</v>
      </c>
      <c r="ALC15">
        <v>1</v>
      </c>
      <c r="ALD15">
        <v>1</v>
      </c>
      <c r="ALE15">
        <v>1</v>
      </c>
      <c r="ALF15">
        <v>1</v>
      </c>
      <c r="ALG15">
        <v>1</v>
      </c>
      <c r="ALH15">
        <v>1</v>
      </c>
      <c r="ALI15">
        <v>1</v>
      </c>
      <c r="ALJ15">
        <v>1</v>
      </c>
      <c r="ALK15">
        <v>1</v>
      </c>
      <c r="ALL15">
        <v>1</v>
      </c>
      <c r="ALM15">
        <v>1</v>
      </c>
      <c r="ALN15">
        <v>1</v>
      </c>
      <c r="ALO15">
        <v>1</v>
      </c>
      <c r="ALP15">
        <v>1</v>
      </c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</row>
    <row r="16" spans="1:1036" x14ac:dyDescent="0.2">
      <c r="A16" s="38"/>
      <c r="B16" s="38"/>
      <c r="C16" s="38"/>
      <c r="D16" s="41" t="s">
        <v>5</v>
      </c>
      <c r="E16">
        <v>0.12884000000000001</v>
      </c>
      <c r="F16">
        <v>3.1123999999999999E-2</v>
      </c>
      <c r="G16">
        <v>1.5805E-2</v>
      </c>
      <c r="H16">
        <v>5.833E-2</v>
      </c>
      <c r="I16">
        <v>1.29E-2</v>
      </c>
      <c r="J16">
        <v>2.8767999999999998E-2</v>
      </c>
      <c r="K16">
        <v>2.4497000000000001E-2</v>
      </c>
      <c r="L16">
        <v>6.3184000000000004E-2</v>
      </c>
      <c r="M16">
        <v>5.7277000000000002E-2</v>
      </c>
      <c r="N16">
        <v>8.6925000000000002E-2</v>
      </c>
      <c r="O16">
        <v>5.5057000000000002E-2</v>
      </c>
      <c r="P16">
        <v>1.4742999999999999E-2</v>
      </c>
      <c r="Q16">
        <v>7.0314000000000002E-2</v>
      </c>
      <c r="R16">
        <v>5.1334999999999999E-2</v>
      </c>
      <c r="S16">
        <v>6.8724999999999994E-2</v>
      </c>
      <c r="T16">
        <v>8.0799999999999997E-2</v>
      </c>
      <c r="U16">
        <v>8.4154000000000007E-2</v>
      </c>
      <c r="V16">
        <v>0.25767000000000001</v>
      </c>
      <c r="W16">
        <v>9.9770999999999999E-2</v>
      </c>
      <c r="X16">
        <v>1</v>
      </c>
      <c r="Y16">
        <v>2.8968000000000001E-2</v>
      </c>
      <c r="Z16">
        <v>4.2895999999999997E-2</v>
      </c>
      <c r="AA16">
        <v>8.4154000000000007E-2</v>
      </c>
      <c r="AB16">
        <v>0.18817</v>
      </c>
      <c r="AC16">
        <v>0.12005</v>
      </c>
      <c r="AD16">
        <v>9.9770999999999999E-2</v>
      </c>
      <c r="AE16">
        <v>0.45850999999999997</v>
      </c>
      <c r="AF16">
        <v>0.25224999999999997</v>
      </c>
      <c r="AG16">
        <v>4.5185999999999997E-2</v>
      </c>
      <c r="AH16">
        <v>0.29167999999999999</v>
      </c>
      <c r="AI16">
        <v>0.63710999999999995</v>
      </c>
      <c r="AJ16">
        <v>0.66908000000000001</v>
      </c>
      <c r="AK16">
        <v>9.8683000000000007E-2</v>
      </c>
      <c r="AL16">
        <v>8.8511000000000006E-2</v>
      </c>
      <c r="AM16">
        <v>0.26166</v>
      </c>
      <c r="AN16">
        <v>3.4144000000000001E-2</v>
      </c>
      <c r="AO16">
        <v>0.60368999999999995</v>
      </c>
      <c r="AP16">
        <v>0.44266</v>
      </c>
      <c r="AQ16">
        <v>0.15806000000000001</v>
      </c>
      <c r="AR16">
        <v>0.92488999999999999</v>
      </c>
      <c r="AS16">
        <v>0.18476999999999999</v>
      </c>
      <c r="AT16">
        <v>2.9485999999999998E-2</v>
      </c>
      <c r="AU16">
        <v>0.29576000000000002</v>
      </c>
      <c r="AV16">
        <v>0.26912999999999998</v>
      </c>
      <c r="AW16">
        <v>2.7675999999999999E-2</v>
      </c>
      <c r="AX16">
        <v>0.25813000000000003</v>
      </c>
      <c r="AY16">
        <v>0.42397000000000001</v>
      </c>
      <c r="AZ16">
        <v>0.21717</v>
      </c>
      <c r="BA16">
        <v>0.16997999999999999</v>
      </c>
      <c r="BB16">
        <v>0.28421999999999997</v>
      </c>
      <c r="BC16">
        <v>0.65695000000000003</v>
      </c>
      <c r="BD16">
        <v>0.72172000000000003</v>
      </c>
      <c r="BE16">
        <v>2.1246999999999999E-2</v>
      </c>
      <c r="BF16">
        <v>0.49286000000000002</v>
      </c>
      <c r="BG16">
        <v>0.14824999999999999</v>
      </c>
      <c r="BH16">
        <v>0.19771</v>
      </c>
      <c r="BI16">
        <v>0.40481</v>
      </c>
      <c r="BJ16">
        <v>8.4154000000000007E-2</v>
      </c>
      <c r="BK16">
        <v>2.1944999999999999E-2</v>
      </c>
      <c r="BL16">
        <v>0.16635</v>
      </c>
      <c r="BM16">
        <v>1.8955E-2</v>
      </c>
      <c r="BN16">
        <v>0.1341</v>
      </c>
      <c r="BO16">
        <v>3.925E-2</v>
      </c>
      <c r="BP16">
        <v>4.3661999999999999E-2</v>
      </c>
      <c r="BQ16">
        <v>1.8211999999999999E-2</v>
      </c>
      <c r="BR16">
        <v>4.4185000000000002E-2</v>
      </c>
      <c r="BS16">
        <v>0.13558999999999999</v>
      </c>
      <c r="BT16">
        <v>6.0606E-2</v>
      </c>
      <c r="BU16">
        <v>8.6288000000000004E-2</v>
      </c>
      <c r="BV16">
        <v>6.9309999999999997E-2</v>
      </c>
      <c r="BW16">
        <v>4.9450000000000001E-2</v>
      </c>
      <c r="BX16">
        <v>6.3053999999999999E-2</v>
      </c>
      <c r="BY16">
        <v>6.1872000000000003E-2</v>
      </c>
      <c r="BZ16">
        <v>2.2030999999999999E-2</v>
      </c>
      <c r="CA16">
        <v>0.15547</v>
      </c>
      <c r="CB16">
        <v>7.9214000000000007E-2</v>
      </c>
      <c r="CC16">
        <v>5.5057000000000002E-2</v>
      </c>
      <c r="CD16">
        <v>8.7264999999999995E-2</v>
      </c>
      <c r="CE16">
        <v>6.9309999999999997E-2</v>
      </c>
      <c r="CF16">
        <v>6.7275000000000001E-2</v>
      </c>
      <c r="CG16">
        <v>0.18551000000000001</v>
      </c>
      <c r="CH16">
        <v>9.7786999999999999E-2</v>
      </c>
      <c r="CI16">
        <v>0.29960999999999999</v>
      </c>
      <c r="CJ16">
        <v>6.6277000000000003E-2</v>
      </c>
      <c r="CK16">
        <v>3.8745000000000002E-2</v>
      </c>
      <c r="CL16">
        <v>4.3661999999999999E-2</v>
      </c>
      <c r="CM16">
        <v>0.18822</v>
      </c>
      <c r="CN16">
        <v>4.6726999999999998E-2</v>
      </c>
      <c r="CO16">
        <v>0.18262999999999999</v>
      </c>
      <c r="CP16">
        <v>0.12845000000000001</v>
      </c>
      <c r="CQ16">
        <v>4.9728000000000001E-2</v>
      </c>
      <c r="CR16">
        <v>0.22398000000000001</v>
      </c>
      <c r="CS16">
        <v>0.13764999999999999</v>
      </c>
      <c r="CT16">
        <v>0.1042</v>
      </c>
      <c r="CU16">
        <v>7.1097999999999995E-2</v>
      </c>
      <c r="CV16">
        <v>2.8767999999999998E-2</v>
      </c>
      <c r="CW16">
        <v>0.16506000000000001</v>
      </c>
      <c r="CX16">
        <v>6.8649000000000002E-2</v>
      </c>
      <c r="CY16">
        <v>0.10185</v>
      </c>
      <c r="CZ16">
        <v>0.63439000000000001</v>
      </c>
      <c r="DA16">
        <v>0.22685</v>
      </c>
      <c r="DB16">
        <v>9.9051E-2</v>
      </c>
      <c r="DC16">
        <v>0.15679999999999999</v>
      </c>
      <c r="DD16">
        <v>0.12884000000000001</v>
      </c>
      <c r="DE16">
        <v>0.20419999999999999</v>
      </c>
      <c r="DF16">
        <v>7.7655000000000002E-2</v>
      </c>
      <c r="DG16">
        <v>4.6780000000000002E-2</v>
      </c>
      <c r="DH16">
        <v>0.10168000000000001</v>
      </c>
      <c r="DI16">
        <v>8.8777999999999996E-2</v>
      </c>
      <c r="DJ16">
        <v>0.21811</v>
      </c>
      <c r="DK16">
        <v>9.0370000000000006E-2</v>
      </c>
      <c r="DL16">
        <v>0.18817</v>
      </c>
      <c r="DM16">
        <v>6.3919000000000004E-2</v>
      </c>
      <c r="DN16">
        <v>7.5638999999999998E-2</v>
      </c>
      <c r="DO16">
        <v>9.5384999999999998E-2</v>
      </c>
      <c r="DP16">
        <v>6.9309999999999997E-2</v>
      </c>
      <c r="DQ16">
        <v>8.4154000000000007E-2</v>
      </c>
      <c r="DR16">
        <v>0.14412</v>
      </c>
      <c r="DS16">
        <v>8.7483000000000005E-2</v>
      </c>
      <c r="DT16">
        <v>5.2127E-2</v>
      </c>
      <c r="DU16">
        <v>9.0646000000000004E-2</v>
      </c>
      <c r="DV16">
        <v>7.8618999999999994E-2</v>
      </c>
      <c r="DW16">
        <v>0.59772000000000003</v>
      </c>
      <c r="DX16">
        <v>0.47399000000000002</v>
      </c>
      <c r="DY16">
        <v>0.17607</v>
      </c>
      <c r="DZ16">
        <v>8.1766000000000005E-2</v>
      </c>
      <c r="EA16">
        <v>3.7693999999999998E-2</v>
      </c>
      <c r="EB16">
        <v>4.4313999999999999E-2</v>
      </c>
      <c r="EC16">
        <v>0.12565999999999999</v>
      </c>
      <c r="ED16">
        <v>9.1794000000000001E-2</v>
      </c>
      <c r="EE16">
        <v>0.12553</v>
      </c>
      <c r="EF16">
        <v>6.1343000000000002E-2</v>
      </c>
      <c r="EG16">
        <v>0.20749000000000001</v>
      </c>
      <c r="EH16">
        <v>0.20585000000000001</v>
      </c>
      <c r="EI16">
        <v>6.9309999999999997E-2</v>
      </c>
      <c r="EJ16">
        <v>0.13857</v>
      </c>
      <c r="EK16">
        <v>0.31497000000000003</v>
      </c>
      <c r="EL16">
        <v>0.12083000000000001</v>
      </c>
      <c r="EM16">
        <v>7.4220999999999995E-2</v>
      </c>
      <c r="EN16">
        <v>2.7005999999999999E-2</v>
      </c>
      <c r="EO16">
        <v>0.12284</v>
      </c>
      <c r="EP16">
        <v>0.23175999999999999</v>
      </c>
      <c r="EQ16">
        <v>9.4031000000000003E-2</v>
      </c>
      <c r="ER16">
        <v>0.24049000000000001</v>
      </c>
      <c r="ES16">
        <v>6.8573999999999996E-2</v>
      </c>
      <c r="ET16">
        <v>8.4154000000000007E-2</v>
      </c>
      <c r="EU16">
        <v>0.22037000000000001</v>
      </c>
      <c r="EV16">
        <v>0.22789999999999999</v>
      </c>
      <c r="EW16">
        <v>0.12471</v>
      </c>
      <c r="EX16">
        <v>3.6138999999999998E-2</v>
      </c>
      <c r="EY16">
        <v>2.1944999999999999E-2</v>
      </c>
      <c r="EZ16">
        <v>2.3774E-2</v>
      </c>
      <c r="FA16">
        <v>0.12553</v>
      </c>
      <c r="FB16">
        <v>9.5001000000000002E-2</v>
      </c>
      <c r="FC16">
        <v>9.5954999999999999E-2</v>
      </c>
      <c r="FD16">
        <v>0.16997000000000001</v>
      </c>
      <c r="FE16">
        <v>8.6956000000000006E-2</v>
      </c>
      <c r="FF16">
        <v>0.16247</v>
      </c>
      <c r="FG16">
        <v>3.0578000000000001E-2</v>
      </c>
      <c r="FH16">
        <v>5.3821000000000001E-2</v>
      </c>
      <c r="FI16">
        <v>0.13256999999999999</v>
      </c>
      <c r="FJ16">
        <v>6.0199999999999997E-2</v>
      </c>
      <c r="FK16">
        <v>9.5588000000000006E-2</v>
      </c>
      <c r="FL16">
        <v>0.16997000000000001</v>
      </c>
      <c r="FM16">
        <v>0.13653000000000001</v>
      </c>
      <c r="FN16">
        <v>0.12284</v>
      </c>
      <c r="FO16">
        <v>0.11078</v>
      </c>
      <c r="FP16">
        <v>7.7144000000000004E-2</v>
      </c>
      <c r="FQ16">
        <v>4.2290000000000001E-2</v>
      </c>
      <c r="FR16">
        <v>9.4794000000000003E-2</v>
      </c>
      <c r="FS16">
        <v>7.9214000000000007E-2</v>
      </c>
      <c r="FT16">
        <v>2.2807000000000001E-2</v>
      </c>
      <c r="FU16">
        <v>0.25024999999999997</v>
      </c>
      <c r="FV16">
        <v>0.67642000000000002</v>
      </c>
      <c r="FW16">
        <v>2.6773999999999999E-2</v>
      </c>
      <c r="FX16">
        <v>2.8357E-2</v>
      </c>
      <c r="FY16">
        <v>3.2125000000000001E-2</v>
      </c>
      <c r="FZ16">
        <v>3.9459000000000001E-2</v>
      </c>
      <c r="GA16">
        <v>4.4313999999999999E-2</v>
      </c>
      <c r="GB16">
        <v>9.5370999999999997E-2</v>
      </c>
      <c r="GC16">
        <v>0.39235999999999999</v>
      </c>
      <c r="GD16">
        <v>8.1043000000000004E-2</v>
      </c>
      <c r="GE16">
        <v>0.10901</v>
      </c>
      <c r="GF16">
        <v>0.32142999999999999</v>
      </c>
      <c r="GG16">
        <v>6.6277000000000003E-2</v>
      </c>
      <c r="GH16">
        <v>0</v>
      </c>
      <c r="GI16">
        <v>1.5805E-2</v>
      </c>
      <c r="GJ16">
        <v>5.4320000000000002E-3</v>
      </c>
      <c r="GK16">
        <v>3.8745000000000002E-2</v>
      </c>
      <c r="GL16">
        <v>2.0639999999999999E-2</v>
      </c>
      <c r="GM16">
        <v>8.5068000000000005E-2</v>
      </c>
      <c r="GN16">
        <v>2.3730000000000001E-2</v>
      </c>
      <c r="GO16">
        <v>5.8793999999999999E-2</v>
      </c>
      <c r="GP16">
        <v>4.3256999999999997E-2</v>
      </c>
      <c r="GQ16">
        <v>6.0606E-2</v>
      </c>
      <c r="GR16">
        <v>5.4696000000000002E-2</v>
      </c>
      <c r="GS16">
        <v>1.537E-2</v>
      </c>
      <c r="GT16">
        <v>9.1411000000000006E-2</v>
      </c>
      <c r="GU16">
        <v>2.7005999999999999E-2</v>
      </c>
      <c r="GV16">
        <v>6.9818000000000005E-2</v>
      </c>
      <c r="GW16">
        <v>0.11985999999999999</v>
      </c>
      <c r="GX16">
        <v>4.7312E-2</v>
      </c>
      <c r="GY16">
        <v>6.9309999999999997E-2</v>
      </c>
      <c r="GZ16">
        <v>5.7972000000000003E-2</v>
      </c>
      <c r="HA16">
        <v>1.4742999999999999E-2</v>
      </c>
      <c r="HB16">
        <v>2.4523E-2</v>
      </c>
      <c r="HC16">
        <v>9.9051E-2</v>
      </c>
      <c r="HD16">
        <v>4.9867000000000002E-2</v>
      </c>
      <c r="HE16">
        <v>3.9537999999999997E-2</v>
      </c>
      <c r="HF16">
        <v>1.3461000000000001E-2</v>
      </c>
      <c r="HG16">
        <v>3.1123999999999999E-2</v>
      </c>
      <c r="HH16">
        <v>2.0639999999999999E-2</v>
      </c>
      <c r="HI16">
        <v>3.5895999999999997E-2</v>
      </c>
      <c r="HJ16">
        <v>1.7846999999999998E-2</v>
      </c>
      <c r="HK16">
        <v>1.4742999999999999E-2</v>
      </c>
      <c r="HL16">
        <v>0</v>
      </c>
      <c r="HM16">
        <v>0</v>
      </c>
      <c r="HN16">
        <v>1.4742999999999999E-2</v>
      </c>
      <c r="HO16">
        <v>6.0706000000000003E-2</v>
      </c>
      <c r="HP16">
        <v>1.4742999999999999E-2</v>
      </c>
      <c r="HQ16">
        <v>1.4907E-2</v>
      </c>
      <c r="HR16">
        <v>1.4742999999999999E-2</v>
      </c>
      <c r="HS16">
        <v>0.23568</v>
      </c>
      <c r="HT16">
        <v>5.6058999999999998E-2</v>
      </c>
      <c r="HU16">
        <v>1</v>
      </c>
      <c r="HV16">
        <v>0.52952999999999995</v>
      </c>
      <c r="HW16">
        <v>0.63644000000000001</v>
      </c>
      <c r="HX16">
        <v>0.21690999999999999</v>
      </c>
      <c r="HY16">
        <v>0.27061000000000002</v>
      </c>
      <c r="HZ16">
        <v>8.7264999999999995E-2</v>
      </c>
      <c r="IA16">
        <v>0.26185000000000003</v>
      </c>
      <c r="IB16">
        <v>1.9845999999999999E-2</v>
      </c>
      <c r="IC16">
        <v>0.65732000000000002</v>
      </c>
      <c r="ID16">
        <v>2.7675999999999999E-2</v>
      </c>
      <c r="IE16">
        <v>0.21864</v>
      </c>
      <c r="IF16">
        <v>9.7767999999999994E-2</v>
      </c>
      <c r="IG16">
        <v>5.7277000000000002E-2</v>
      </c>
      <c r="IH16">
        <v>4.2290000000000001E-2</v>
      </c>
      <c r="II16">
        <v>0.53186999999999995</v>
      </c>
      <c r="IJ16">
        <v>0.13122</v>
      </c>
      <c r="IK16">
        <v>7.4220999999999995E-2</v>
      </c>
      <c r="IL16">
        <v>3.4144000000000001E-2</v>
      </c>
      <c r="IM16">
        <v>0.1542</v>
      </c>
      <c r="IN16">
        <v>0.44688</v>
      </c>
      <c r="IO16">
        <v>0.91771000000000003</v>
      </c>
      <c r="IP16">
        <v>1</v>
      </c>
      <c r="IQ16">
        <v>0.12483</v>
      </c>
      <c r="IR16">
        <v>0.27593000000000001</v>
      </c>
      <c r="IS16">
        <v>0.27803</v>
      </c>
      <c r="IT16">
        <v>0.67642000000000002</v>
      </c>
      <c r="IU16">
        <v>0.16997999999999999</v>
      </c>
      <c r="IV16">
        <v>0.10012</v>
      </c>
      <c r="IW16">
        <v>0.40954000000000002</v>
      </c>
      <c r="IX16">
        <v>8.8107000000000005E-2</v>
      </c>
      <c r="IY16">
        <v>2.4523E-2</v>
      </c>
      <c r="IZ16">
        <v>0.16247</v>
      </c>
      <c r="JA16">
        <v>0.71097999999999995</v>
      </c>
      <c r="JB16">
        <v>8.7264999999999995E-2</v>
      </c>
      <c r="JC16">
        <v>0.41437000000000002</v>
      </c>
      <c r="JD16">
        <v>7.9214000000000007E-2</v>
      </c>
      <c r="JE16">
        <v>0.34128999999999998</v>
      </c>
      <c r="JF16">
        <v>1.9524E-2</v>
      </c>
      <c r="JG16">
        <v>0.23696999999999999</v>
      </c>
      <c r="JH16">
        <v>0.13653000000000001</v>
      </c>
      <c r="JI16">
        <v>7.2283E-2</v>
      </c>
      <c r="JJ16">
        <v>0.1032</v>
      </c>
      <c r="JK16">
        <v>0.17311000000000001</v>
      </c>
      <c r="JL16">
        <v>0.73436000000000001</v>
      </c>
      <c r="JM16">
        <v>0.65732000000000002</v>
      </c>
      <c r="JN16">
        <v>1</v>
      </c>
      <c r="JO16">
        <v>6.3145000000000007E-2</v>
      </c>
      <c r="JP16">
        <v>1</v>
      </c>
      <c r="JQ16">
        <v>0.22539999999999999</v>
      </c>
      <c r="JR16">
        <v>1</v>
      </c>
      <c r="JS16">
        <v>0.43343999999999999</v>
      </c>
      <c r="JT16">
        <v>3.2548000000000001E-2</v>
      </c>
      <c r="JU16">
        <v>7.1445999999999996E-2</v>
      </c>
      <c r="JV16">
        <v>0</v>
      </c>
      <c r="JW16">
        <v>0.53266999999999998</v>
      </c>
      <c r="JX16">
        <v>0.56794999999999995</v>
      </c>
      <c r="JY16">
        <v>1.8955E-2</v>
      </c>
      <c r="JZ16">
        <v>4.2290000000000001E-2</v>
      </c>
      <c r="KA16">
        <v>9.9770999999999999E-2</v>
      </c>
      <c r="KB16">
        <v>0.27977999999999997</v>
      </c>
      <c r="KC16">
        <v>1.5805E-2</v>
      </c>
      <c r="KD16">
        <v>0.69264999999999999</v>
      </c>
      <c r="KE16">
        <v>0.42037999999999998</v>
      </c>
      <c r="KF16">
        <v>0.39913999999999999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0.80423999999999995</v>
      </c>
      <c r="KS16">
        <v>1.4742999999999999E-2</v>
      </c>
      <c r="KT16">
        <v>0.30443999999999999</v>
      </c>
      <c r="KU16">
        <v>1</v>
      </c>
      <c r="KV16">
        <v>8.1086000000000005E-2</v>
      </c>
      <c r="KW16">
        <v>0.51198999999999995</v>
      </c>
      <c r="KX16">
        <v>1</v>
      </c>
      <c r="KY16">
        <v>1</v>
      </c>
      <c r="KZ16">
        <v>1</v>
      </c>
      <c r="LA16">
        <v>1</v>
      </c>
      <c r="LB16">
        <v>1.4742999999999999E-2</v>
      </c>
      <c r="LC16">
        <v>1</v>
      </c>
      <c r="LD16">
        <v>0.76692000000000005</v>
      </c>
      <c r="LE16">
        <v>1</v>
      </c>
      <c r="LF16">
        <v>1</v>
      </c>
      <c r="LG16">
        <v>0.27994999999999998</v>
      </c>
      <c r="LH16">
        <v>8.3072999999999994E-2</v>
      </c>
      <c r="LI16">
        <v>1</v>
      </c>
      <c r="LJ16">
        <v>2.8563999999999999E-2</v>
      </c>
      <c r="LK16">
        <v>2.9669999999999998E-2</v>
      </c>
      <c r="LL16">
        <v>3.1972E-2</v>
      </c>
      <c r="LM16">
        <v>5.0405999999999999E-2</v>
      </c>
      <c r="LN16">
        <v>2.4219999999999998E-2</v>
      </c>
      <c r="LO16">
        <v>9.3114000000000002E-2</v>
      </c>
      <c r="LP16">
        <v>1.3461000000000001E-2</v>
      </c>
      <c r="LQ16">
        <v>1.29E-2</v>
      </c>
      <c r="LR16">
        <v>2.8357E-2</v>
      </c>
      <c r="LS16">
        <v>3.2960999999999997E-2</v>
      </c>
      <c r="LT16">
        <v>4.2790000000000002E-2</v>
      </c>
      <c r="LU16">
        <v>2.9165E-2</v>
      </c>
      <c r="LV16">
        <v>0.11258</v>
      </c>
      <c r="LW16">
        <v>2.0121E-2</v>
      </c>
      <c r="LX16">
        <v>2.3428999999999998E-2</v>
      </c>
      <c r="LY16">
        <v>0.42037999999999998</v>
      </c>
      <c r="LZ16">
        <v>1.8955E-2</v>
      </c>
      <c r="MA16">
        <v>2.5922000000000001E-2</v>
      </c>
      <c r="MB16">
        <v>6.1872000000000003E-2</v>
      </c>
      <c r="MC16">
        <v>2.9485999999999998E-2</v>
      </c>
      <c r="MD16">
        <v>3.4272999999999998E-2</v>
      </c>
      <c r="ME16">
        <v>3.5895999999999997E-2</v>
      </c>
      <c r="MF16">
        <v>6.0606E-2</v>
      </c>
      <c r="MG16">
        <v>4.7136999999999998E-2</v>
      </c>
      <c r="MH16">
        <v>1.4742999999999999E-2</v>
      </c>
      <c r="MI16">
        <v>0.16500000000000001</v>
      </c>
      <c r="MJ16">
        <v>5.0004E-2</v>
      </c>
      <c r="MK16">
        <v>3.925E-2</v>
      </c>
      <c r="ML16">
        <v>0.33102999999999999</v>
      </c>
      <c r="MM16">
        <v>4.8613000000000003E-2</v>
      </c>
      <c r="MN16">
        <v>0.17845</v>
      </c>
      <c r="MO16">
        <v>0.19108</v>
      </c>
      <c r="MP16">
        <v>0.19062000000000001</v>
      </c>
      <c r="MQ16">
        <v>8.6E-3</v>
      </c>
      <c r="MR16">
        <v>2.3814999999999999E-2</v>
      </c>
      <c r="MS16">
        <v>7.9462000000000005E-2</v>
      </c>
      <c r="MT16">
        <v>3.4272999999999998E-2</v>
      </c>
      <c r="MU16">
        <v>1.3461000000000001E-2</v>
      </c>
      <c r="MV16">
        <v>4.9450000000000001E-2</v>
      </c>
      <c r="MW16">
        <v>1.4742999999999999E-2</v>
      </c>
      <c r="MX16">
        <v>6.2300000000000001E-2</v>
      </c>
      <c r="MY16">
        <v>1</v>
      </c>
      <c r="MZ16">
        <v>0.61011000000000004</v>
      </c>
      <c r="NA16">
        <v>4.4313999999999999E-2</v>
      </c>
      <c r="NB16">
        <v>0.37746000000000002</v>
      </c>
      <c r="NC16">
        <v>6.0606E-2</v>
      </c>
      <c r="ND16">
        <v>5.4320000000000002E-3</v>
      </c>
      <c r="NE16">
        <v>1</v>
      </c>
      <c r="NF16">
        <v>0.63439000000000001</v>
      </c>
      <c r="NG16">
        <v>0</v>
      </c>
      <c r="NH16">
        <v>1</v>
      </c>
      <c r="NI16">
        <v>0</v>
      </c>
      <c r="NJ16">
        <v>1</v>
      </c>
      <c r="NK16">
        <v>0.56460999999999995</v>
      </c>
      <c r="NL16">
        <v>0.13392999999999999</v>
      </c>
      <c r="NM16">
        <v>2.5304E-2</v>
      </c>
      <c r="NN16">
        <v>1.9845999999999999E-2</v>
      </c>
      <c r="NO16">
        <v>6.3184000000000004E-2</v>
      </c>
      <c r="NP16">
        <v>3.925E-2</v>
      </c>
      <c r="NQ16">
        <v>0.25767000000000001</v>
      </c>
      <c r="NR16">
        <v>3.7693999999999998E-2</v>
      </c>
      <c r="NS16">
        <v>2.8563999999999999E-2</v>
      </c>
      <c r="NT16">
        <v>3.1123999999999999E-2</v>
      </c>
      <c r="NU16">
        <v>8.4154000000000007E-2</v>
      </c>
      <c r="NV16">
        <v>3.1123999999999999E-2</v>
      </c>
      <c r="NW16">
        <v>1.8955E-2</v>
      </c>
      <c r="NX16">
        <v>1.8955E-2</v>
      </c>
      <c r="NY16">
        <v>1.1057000000000001E-2</v>
      </c>
      <c r="NZ16">
        <v>3.925E-2</v>
      </c>
      <c r="OA16">
        <v>2.3814999999999999E-2</v>
      </c>
      <c r="OB16">
        <v>1.4742999999999999E-2</v>
      </c>
      <c r="OC16">
        <v>1.9845999999999999E-2</v>
      </c>
      <c r="OD16">
        <v>1.4907E-2</v>
      </c>
      <c r="OE16">
        <v>2.3774E-2</v>
      </c>
      <c r="OF16">
        <v>0.10686</v>
      </c>
      <c r="OG16">
        <v>2.7359999999999999E-2</v>
      </c>
      <c r="OH16">
        <v>1.4742999999999999E-2</v>
      </c>
      <c r="OI16">
        <v>1.29E-2</v>
      </c>
      <c r="OJ16">
        <v>0.44266</v>
      </c>
      <c r="OK16">
        <v>1.6476999999999999E-2</v>
      </c>
      <c r="OL16">
        <v>6.0762999999999998E-2</v>
      </c>
      <c r="OM16">
        <v>1.4742999999999999E-2</v>
      </c>
      <c r="ON16">
        <v>5.4192999999999998E-2</v>
      </c>
      <c r="OO16">
        <v>2.9165E-2</v>
      </c>
      <c r="OP16">
        <v>1.4742999999999999E-2</v>
      </c>
      <c r="OQ16">
        <v>2.9485999999999998E-2</v>
      </c>
      <c r="OR16">
        <v>1.5805E-2</v>
      </c>
      <c r="OS16">
        <v>4.5641000000000001E-2</v>
      </c>
      <c r="OT16">
        <v>7.1379999999999999E-2</v>
      </c>
      <c r="OU16">
        <v>4.7088999999999999E-2</v>
      </c>
      <c r="OV16">
        <v>7.1512000000000006E-2</v>
      </c>
      <c r="OW16">
        <v>1.4742999999999999E-2</v>
      </c>
      <c r="OX16">
        <v>2.2030999999999999E-2</v>
      </c>
      <c r="OY16">
        <v>6.9309999999999997E-2</v>
      </c>
      <c r="OZ16">
        <v>1.4742999999999999E-2</v>
      </c>
      <c r="PA16">
        <v>1.6438999999999999E-2</v>
      </c>
      <c r="PB16">
        <v>1.7846999999999998E-2</v>
      </c>
      <c r="PC16">
        <v>1.8955E-2</v>
      </c>
      <c r="PD16">
        <v>1</v>
      </c>
      <c r="PE16">
        <v>1</v>
      </c>
      <c r="PF16">
        <v>0.47051999999999999</v>
      </c>
      <c r="PG16">
        <v>0.76141000000000003</v>
      </c>
      <c r="PH16">
        <v>7.4220999999999995E-2</v>
      </c>
      <c r="PI16">
        <v>1.537E-2</v>
      </c>
      <c r="PJ16">
        <v>1.4742999999999999E-2</v>
      </c>
      <c r="PK16">
        <v>3.1972E-2</v>
      </c>
      <c r="PL16">
        <v>0.80423999999999995</v>
      </c>
      <c r="PM16">
        <v>4.5962999999999997E-2</v>
      </c>
      <c r="PN16">
        <v>1.5805E-2</v>
      </c>
      <c r="PO16">
        <v>6.0762999999999998E-2</v>
      </c>
      <c r="PP16">
        <v>0.10048</v>
      </c>
      <c r="PQ16">
        <v>4.7136999999999998E-2</v>
      </c>
      <c r="PR16">
        <v>0.25924000000000003</v>
      </c>
      <c r="PS16">
        <v>1.4742999999999999E-2</v>
      </c>
      <c r="PT16">
        <v>8.2639000000000004E-2</v>
      </c>
      <c r="PU16">
        <v>0.10202</v>
      </c>
      <c r="PV16">
        <v>1.7846999999999998E-2</v>
      </c>
      <c r="PW16">
        <v>6.5337000000000006E-2</v>
      </c>
      <c r="PX16">
        <v>0.3014</v>
      </c>
      <c r="PY16">
        <v>3.925E-2</v>
      </c>
      <c r="PZ16">
        <v>0.99429999999999996</v>
      </c>
      <c r="QA16">
        <v>1.5805E-2</v>
      </c>
      <c r="QB16">
        <v>1</v>
      </c>
      <c r="QC16">
        <v>0.11047999999999999</v>
      </c>
      <c r="QD16">
        <v>3.9744000000000002E-2</v>
      </c>
      <c r="QE16">
        <v>0.19406999999999999</v>
      </c>
      <c r="QF16">
        <v>3.5895999999999997E-2</v>
      </c>
      <c r="QG16">
        <v>1.7476999999999999E-2</v>
      </c>
      <c r="QH16">
        <v>0.32946999999999999</v>
      </c>
      <c r="QI16">
        <v>7.9214000000000007E-2</v>
      </c>
      <c r="QJ16">
        <v>1.537E-2</v>
      </c>
      <c r="QK16">
        <v>1.5805E-2</v>
      </c>
      <c r="QL16">
        <v>0.12876000000000001</v>
      </c>
      <c r="QM16">
        <v>1.8211999999999999E-2</v>
      </c>
      <c r="QN16">
        <v>8.6E-3</v>
      </c>
      <c r="QO16">
        <v>1.5805E-2</v>
      </c>
      <c r="QP16">
        <v>2.0885999999999998E-2</v>
      </c>
      <c r="QQ16">
        <v>1.4907E-2</v>
      </c>
      <c r="QR16">
        <v>1.9845999999999999E-2</v>
      </c>
      <c r="QS16">
        <v>1.4742999999999999E-2</v>
      </c>
      <c r="QT16">
        <v>1.29E-2</v>
      </c>
      <c r="QU16">
        <v>1.4165000000000001E-2</v>
      </c>
      <c r="QV16">
        <v>1.4742999999999999E-2</v>
      </c>
      <c r="QW16">
        <v>1.4742999999999999E-2</v>
      </c>
      <c r="QX16">
        <v>1.1057000000000001E-2</v>
      </c>
      <c r="QY16">
        <v>1.5805E-2</v>
      </c>
      <c r="QZ16">
        <v>7.2834999999999997E-2</v>
      </c>
      <c r="RA16">
        <v>1.4742999999999999E-2</v>
      </c>
      <c r="RB16">
        <v>7.4959999999999999E-2</v>
      </c>
      <c r="RC16">
        <v>4.6753999999999997E-2</v>
      </c>
      <c r="RD16">
        <v>0.12512000000000001</v>
      </c>
      <c r="RE16">
        <v>8.7264999999999995E-2</v>
      </c>
      <c r="RF16">
        <v>2.4788000000000001E-2</v>
      </c>
      <c r="RG16">
        <v>0.12864999999999999</v>
      </c>
      <c r="RH16">
        <v>8.1526000000000001E-2</v>
      </c>
      <c r="RI16">
        <v>1.8955E-2</v>
      </c>
      <c r="RJ16">
        <v>9.1285000000000005E-2</v>
      </c>
      <c r="RK16">
        <v>1.9845999999999999E-2</v>
      </c>
      <c r="RL16">
        <v>2.9485999999999998E-2</v>
      </c>
      <c r="RM16">
        <v>1.4165000000000001E-2</v>
      </c>
      <c r="RN16">
        <v>8.6E-3</v>
      </c>
      <c r="RO16">
        <v>1.7736999999999999E-2</v>
      </c>
      <c r="RP16">
        <v>2.5304E-2</v>
      </c>
      <c r="RQ16">
        <v>4.8051000000000003E-2</v>
      </c>
      <c r="RR16">
        <v>2.4788000000000001E-2</v>
      </c>
      <c r="RS16">
        <v>1.9845999999999999E-2</v>
      </c>
      <c r="RT16">
        <v>1.4742999999999999E-2</v>
      </c>
      <c r="RU16">
        <v>2.0639999999999999E-2</v>
      </c>
      <c r="RV16">
        <v>7.2283E-2</v>
      </c>
      <c r="RW16">
        <v>1.4165000000000001E-2</v>
      </c>
      <c r="RX16">
        <v>4.0354000000000001E-2</v>
      </c>
      <c r="RY16">
        <v>1.29E-2</v>
      </c>
      <c r="RZ16">
        <v>4.2290000000000001E-2</v>
      </c>
      <c r="SA16">
        <v>2.3774E-2</v>
      </c>
      <c r="SB16">
        <v>2.2807000000000001E-2</v>
      </c>
      <c r="SC16">
        <v>1.4165000000000001E-2</v>
      </c>
      <c r="SD16">
        <v>8.2639000000000004E-2</v>
      </c>
      <c r="SE16">
        <v>1.5805E-2</v>
      </c>
      <c r="SF16">
        <v>0.27778999999999998</v>
      </c>
      <c r="SG16">
        <v>9.6320000000000003E-2</v>
      </c>
      <c r="SH16">
        <v>3.4144000000000001E-2</v>
      </c>
      <c r="SI16">
        <v>1</v>
      </c>
      <c r="SJ16">
        <v>0.26882</v>
      </c>
      <c r="SK16">
        <v>4.8196000000000003E-2</v>
      </c>
      <c r="SL16">
        <v>4.5962999999999997E-2</v>
      </c>
      <c r="SM16">
        <v>5.4320000000000002E-3</v>
      </c>
      <c r="SN16">
        <v>3.1123999999999999E-2</v>
      </c>
      <c r="SO16">
        <v>2.4523E-2</v>
      </c>
      <c r="SP16">
        <v>4.1409000000000001E-2</v>
      </c>
      <c r="SQ16">
        <v>3.925E-2</v>
      </c>
      <c r="SR16">
        <v>7.0314000000000002E-2</v>
      </c>
      <c r="SS16">
        <v>7.3320999999999997E-2</v>
      </c>
      <c r="ST16">
        <v>0.44266</v>
      </c>
      <c r="SU16">
        <v>2.0885999999999998E-2</v>
      </c>
      <c r="SV16">
        <v>6.4006999999999994E-2</v>
      </c>
      <c r="SW16">
        <v>3.8289999999999998E-2</v>
      </c>
      <c r="SX16">
        <v>5.7972000000000003E-2</v>
      </c>
      <c r="SY16">
        <v>3.925E-2</v>
      </c>
      <c r="SZ16">
        <v>3.5284999999999997E-2</v>
      </c>
      <c r="TA16">
        <v>4.4984999999999997E-2</v>
      </c>
      <c r="TB16">
        <v>3.925E-2</v>
      </c>
      <c r="TC16">
        <v>0.99429999999999996</v>
      </c>
      <c r="TD16">
        <v>4.4313999999999999E-2</v>
      </c>
      <c r="TE16">
        <v>2.7583E-2</v>
      </c>
      <c r="TF16">
        <v>9.1411000000000006E-2</v>
      </c>
      <c r="TG16">
        <v>0.12005</v>
      </c>
      <c r="TH16">
        <v>9.7750000000000004E-2</v>
      </c>
      <c r="TI16">
        <v>0.30734</v>
      </c>
      <c r="TJ16">
        <v>4.0152E-2</v>
      </c>
      <c r="TK16">
        <v>4.4185000000000002E-2</v>
      </c>
      <c r="TL16">
        <v>0.28597</v>
      </c>
      <c r="TM16">
        <v>0.40283999999999998</v>
      </c>
      <c r="TN16">
        <v>0.28932000000000002</v>
      </c>
      <c r="TO16">
        <v>9.4987000000000002E-2</v>
      </c>
      <c r="TP16">
        <v>0.80295000000000005</v>
      </c>
      <c r="TQ16">
        <v>1</v>
      </c>
      <c r="TR16">
        <v>3.2548000000000001E-2</v>
      </c>
      <c r="TS16">
        <v>4.1985000000000001E-2</v>
      </c>
      <c r="TT16">
        <v>0.21418999999999999</v>
      </c>
      <c r="TU16">
        <v>0.11483</v>
      </c>
      <c r="TV16">
        <v>0.12989999999999999</v>
      </c>
      <c r="TW16">
        <v>1.3461000000000001E-2</v>
      </c>
      <c r="TX16">
        <v>0.66395000000000004</v>
      </c>
      <c r="TY16">
        <v>0.25807000000000002</v>
      </c>
      <c r="TZ16">
        <v>0.46095000000000003</v>
      </c>
      <c r="UA16">
        <v>0.18114</v>
      </c>
      <c r="UB16">
        <v>0.19109999999999999</v>
      </c>
      <c r="UC16">
        <v>0.12005</v>
      </c>
      <c r="UD16">
        <v>0.20379</v>
      </c>
      <c r="UE16">
        <v>0.31459999999999999</v>
      </c>
      <c r="UF16">
        <v>8.4418999999999994E-2</v>
      </c>
      <c r="UG16">
        <v>5.4320000000000002E-3</v>
      </c>
      <c r="UH16">
        <v>0.17996000000000001</v>
      </c>
      <c r="UI16">
        <v>7.8570000000000001E-2</v>
      </c>
      <c r="UJ16">
        <v>1.7476999999999999E-2</v>
      </c>
      <c r="UK16">
        <v>0.16850000000000001</v>
      </c>
      <c r="UL16">
        <v>0.40638999999999997</v>
      </c>
      <c r="UM16">
        <v>0.33102999999999999</v>
      </c>
      <c r="UN16">
        <v>4.6411000000000001E-2</v>
      </c>
      <c r="UO16">
        <v>4.7905000000000003E-2</v>
      </c>
      <c r="UP16">
        <v>4.4313999999999999E-2</v>
      </c>
      <c r="UQ16">
        <v>0.27459</v>
      </c>
      <c r="UR16">
        <v>2.3120999999999999E-2</v>
      </c>
      <c r="US16">
        <v>5.4573999999999998E-2</v>
      </c>
      <c r="UT16">
        <v>4.4523E-2</v>
      </c>
      <c r="UU16">
        <v>2.7675999999999999E-2</v>
      </c>
      <c r="UV16">
        <v>8.4839999999999999E-2</v>
      </c>
      <c r="UW16">
        <v>3.4144000000000001E-2</v>
      </c>
      <c r="UX16">
        <v>1.29E-2</v>
      </c>
      <c r="UY16">
        <v>4.0822999999999998E-2</v>
      </c>
      <c r="UZ16">
        <v>2.9485999999999998E-2</v>
      </c>
      <c r="VA16">
        <v>2.0639999999999999E-2</v>
      </c>
      <c r="VB16">
        <v>5.3945E-2</v>
      </c>
      <c r="VC16">
        <v>4.3661999999999999E-2</v>
      </c>
      <c r="VD16">
        <v>1.5805E-2</v>
      </c>
      <c r="VE16">
        <v>6.7810999999999996E-2</v>
      </c>
      <c r="VF16">
        <v>0.19506999999999999</v>
      </c>
      <c r="VG16">
        <v>6.2300000000000001E-2</v>
      </c>
      <c r="VH16">
        <v>1.4742999999999999E-2</v>
      </c>
      <c r="VI16">
        <v>4.761E-2</v>
      </c>
      <c r="VJ16">
        <v>3.925E-2</v>
      </c>
      <c r="VK16">
        <v>4.9298000000000002E-2</v>
      </c>
      <c r="VL16">
        <v>1.6438999999999999E-2</v>
      </c>
      <c r="VM16">
        <v>1.29E-2</v>
      </c>
      <c r="VN16">
        <v>9.1263999999999998E-2</v>
      </c>
      <c r="VO16">
        <v>2.3814999999999999E-2</v>
      </c>
      <c r="VP16">
        <v>7.7144000000000004E-2</v>
      </c>
      <c r="VQ16">
        <v>0.11063000000000001</v>
      </c>
      <c r="VR16">
        <v>3.0875E-2</v>
      </c>
      <c r="VS16">
        <v>3.0578000000000001E-2</v>
      </c>
      <c r="VT16">
        <v>0.17416000000000001</v>
      </c>
      <c r="VU16">
        <v>0.22539999999999999</v>
      </c>
      <c r="VV16">
        <v>4.761E-2</v>
      </c>
      <c r="VW16">
        <v>0.27799000000000001</v>
      </c>
      <c r="VX16">
        <v>0.16377</v>
      </c>
      <c r="VY16">
        <v>0.10151</v>
      </c>
      <c r="VZ16">
        <v>6.3184000000000004E-2</v>
      </c>
      <c r="WA16">
        <v>5.7389000000000003E-2</v>
      </c>
      <c r="WB16">
        <v>0.16247</v>
      </c>
      <c r="WC16">
        <v>1.4742999999999999E-2</v>
      </c>
      <c r="WD16">
        <v>0.28998000000000002</v>
      </c>
      <c r="WE16">
        <v>4.7136999999999998E-2</v>
      </c>
      <c r="WF16">
        <v>0.11452</v>
      </c>
      <c r="WG16">
        <v>1.6476999999999999E-2</v>
      </c>
      <c r="WH16">
        <v>0.15112</v>
      </c>
      <c r="WI16">
        <v>0.57665999999999995</v>
      </c>
      <c r="WJ16">
        <v>0.27977999999999997</v>
      </c>
      <c r="WK16">
        <v>0.32837</v>
      </c>
      <c r="WL16">
        <v>0.10168000000000001</v>
      </c>
      <c r="WM16">
        <v>0.37458999999999998</v>
      </c>
      <c r="WN16">
        <v>0.12575</v>
      </c>
      <c r="WO16">
        <v>7.4220999999999995E-2</v>
      </c>
      <c r="WP16">
        <v>9.4765000000000002E-2</v>
      </c>
      <c r="WQ16">
        <v>0.18298</v>
      </c>
      <c r="WR16">
        <v>5.4192999999999998E-2</v>
      </c>
      <c r="WS16">
        <v>7.2772000000000003E-2</v>
      </c>
      <c r="WT16">
        <v>0.18476999999999999</v>
      </c>
      <c r="WU16">
        <v>8.9926000000000006E-2</v>
      </c>
      <c r="WV16">
        <v>0.17963000000000001</v>
      </c>
      <c r="WW16">
        <v>6.3273999999999997E-2</v>
      </c>
      <c r="WX16">
        <v>6.9309999999999997E-2</v>
      </c>
      <c r="WY16">
        <v>4.2844E-2</v>
      </c>
      <c r="WZ16">
        <v>0.15256</v>
      </c>
      <c r="XA16">
        <v>0.11595999999999999</v>
      </c>
      <c r="XB16">
        <v>8.4383E-2</v>
      </c>
      <c r="XC16">
        <v>6.8498000000000003E-2</v>
      </c>
      <c r="XD16">
        <v>0.1129</v>
      </c>
      <c r="XE16">
        <v>9.2735999999999999E-2</v>
      </c>
      <c r="XF16">
        <v>0.29730000000000001</v>
      </c>
      <c r="XG16">
        <v>9.7750000000000004E-2</v>
      </c>
      <c r="XH16">
        <v>4.7088999999999999E-2</v>
      </c>
      <c r="XI16">
        <v>7.4076000000000003E-2</v>
      </c>
      <c r="XJ16">
        <v>0.1032</v>
      </c>
      <c r="XK16">
        <v>0.13805999999999999</v>
      </c>
      <c r="XL16">
        <v>0.27799000000000001</v>
      </c>
      <c r="XM16">
        <v>3.925E-2</v>
      </c>
      <c r="XN16">
        <v>0.12458</v>
      </c>
      <c r="XO16">
        <v>9.0393000000000001E-2</v>
      </c>
      <c r="XP16">
        <v>9.4794000000000003E-2</v>
      </c>
      <c r="XQ16">
        <v>0.18471000000000001</v>
      </c>
      <c r="XR16">
        <v>1</v>
      </c>
      <c r="XS16">
        <v>7.6368000000000005E-2</v>
      </c>
      <c r="XT16">
        <v>7.4015999999999998E-2</v>
      </c>
      <c r="XU16">
        <v>6.9309999999999997E-2</v>
      </c>
      <c r="XV16">
        <v>0.18822</v>
      </c>
      <c r="XW16">
        <v>0.32081999999999999</v>
      </c>
      <c r="XX16">
        <v>0.22211</v>
      </c>
      <c r="XY16">
        <v>4.2844E-2</v>
      </c>
      <c r="XZ16">
        <v>0.25819999999999999</v>
      </c>
      <c r="YA16">
        <v>0.79500000000000004</v>
      </c>
      <c r="YB16">
        <v>4.9590000000000002E-2</v>
      </c>
      <c r="YC16">
        <v>0.44453999999999999</v>
      </c>
      <c r="YD16">
        <v>3.925E-2</v>
      </c>
      <c r="YE16">
        <v>0.19092000000000001</v>
      </c>
      <c r="YF16">
        <v>0.40357999999999999</v>
      </c>
      <c r="YG16">
        <v>1.6476999999999999E-2</v>
      </c>
      <c r="YH16">
        <v>0.62490000000000001</v>
      </c>
      <c r="YI16">
        <v>0.18146000000000001</v>
      </c>
      <c r="YJ16">
        <v>0.74638000000000004</v>
      </c>
      <c r="YK16">
        <v>0.54895000000000005</v>
      </c>
      <c r="YL16">
        <v>3.2125000000000001E-2</v>
      </c>
      <c r="YM16">
        <v>0.34128999999999998</v>
      </c>
      <c r="YN16">
        <v>7.1097999999999995E-2</v>
      </c>
      <c r="YO16">
        <v>0.62814999999999999</v>
      </c>
      <c r="YP16">
        <v>0.20172000000000001</v>
      </c>
      <c r="YQ16">
        <v>7.9954999999999998E-2</v>
      </c>
      <c r="YR16">
        <v>3.0402999999999999E-2</v>
      </c>
      <c r="YS16">
        <v>0.30570000000000003</v>
      </c>
      <c r="YT16">
        <v>0.91174999999999995</v>
      </c>
      <c r="YU16">
        <v>0.18637999999999999</v>
      </c>
      <c r="YV16">
        <v>5.2519000000000003E-2</v>
      </c>
      <c r="YW16">
        <v>0.1027</v>
      </c>
      <c r="YX16">
        <v>0.39928000000000002</v>
      </c>
      <c r="YY16">
        <v>0.17726</v>
      </c>
      <c r="YZ16">
        <v>1.6476999999999999E-2</v>
      </c>
      <c r="ZA16">
        <v>0.30101</v>
      </c>
      <c r="ZB16">
        <v>0.13816000000000001</v>
      </c>
      <c r="ZC16">
        <v>0.28527000000000002</v>
      </c>
      <c r="ZD16">
        <v>0.48515000000000003</v>
      </c>
      <c r="ZE16">
        <v>0.18817</v>
      </c>
      <c r="ZF16">
        <v>0.12773000000000001</v>
      </c>
      <c r="ZG16">
        <v>0.19492000000000001</v>
      </c>
      <c r="ZH16">
        <v>0.39399000000000001</v>
      </c>
      <c r="ZI16">
        <v>9.0323000000000001E-2</v>
      </c>
      <c r="ZJ16">
        <v>0.79649999999999999</v>
      </c>
      <c r="ZK16">
        <v>3.1408999999999999E-2</v>
      </c>
      <c r="ZL16">
        <v>9.7778000000000004E-2</v>
      </c>
      <c r="ZM16">
        <v>0.1341</v>
      </c>
      <c r="ZN16">
        <v>3.2399999999999998E-2</v>
      </c>
      <c r="ZO16">
        <v>2.5922000000000001E-2</v>
      </c>
      <c r="ZP16">
        <v>2.0121E-2</v>
      </c>
      <c r="ZQ16">
        <v>5.6430000000000001E-2</v>
      </c>
      <c r="ZR16">
        <v>1.8832000000000002E-2</v>
      </c>
      <c r="ZS16">
        <v>5.4320000000000002E-3</v>
      </c>
      <c r="ZT16">
        <v>1.7736999999999999E-2</v>
      </c>
      <c r="ZU16">
        <v>3.1123999999999999E-2</v>
      </c>
      <c r="ZV16">
        <v>1.29E-2</v>
      </c>
      <c r="ZW16">
        <v>1.4907E-2</v>
      </c>
      <c r="ZX16">
        <v>1.4165000000000001E-2</v>
      </c>
      <c r="ZY16">
        <v>1.8955E-2</v>
      </c>
      <c r="ZZ16">
        <v>6.8498000000000003E-2</v>
      </c>
      <c r="AAA16">
        <v>6.9250000000000006E-2</v>
      </c>
      <c r="AAB16">
        <v>2.4523E-2</v>
      </c>
      <c r="AAC16">
        <v>4.1924999999999997E-2</v>
      </c>
      <c r="AAD16">
        <v>0.14557</v>
      </c>
      <c r="AAE16">
        <v>2.4497000000000001E-2</v>
      </c>
      <c r="AAF16">
        <v>0.14013</v>
      </c>
      <c r="AAG16">
        <v>1.1057000000000001E-2</v>
      </c>
      <c r="AAH16">
        <v>2.1600000000000001E-2</v>
      </c>
      <c r="AAI16">
        <v>6.1872000000000003E-2</v>
      </c>
      <c r="AAJ16">
        <v>4.4142000000000001E-2</v>
      </c>
      <c r="AAK16">
        <v>8.8777999999999996E-2</v>
      </c>
      <c r="AAL16">
        <v>0.12575</v>
      </c>
      <c r="AAM16">
        <v>4.4313999999999999E-2</v>
      </c>
      <c r="AAN16">
        <v>5.3695E-2</v>
      </c>
      <c r="AAO16">
        <v>8.8725999999999999E-2</v>
      </c>
      <c r="AAP16">
        <v>6.0199999999999997E-2</v>
      </c>
      <c r="AAQ16">
        <v>4.1985000000000001E-2</v>
      </c>
      <c r="AAR16">
        <v>4.1020000000000001E-2</v>
      </c>
      <c r="AAS16">
        <v>9.9748000000000003E-2</v>
      </c>
      <c r="AAT16">
        <v>2.3120999999999999E-2</v>
      </c>
      <c r="AAU16">
        <v>6.3053999999999999E-2</v>
      </c>
      <c r="AAV16">
        <v>4.4354999999999999E-2</v>
      </c>
      <c r="AAW16">
        <v>1.4907E-2</v>
      </c>
      <c r="AAX16">
        <v>8.6E-3</v>
      </c>
      <c r="AAY16">
        <v>3.925E-2</v>
      </c>
      <c r="AAZ16">
        <v>1.6476999999999999E-2</v>
      </c>
      <c r="ABA16">
        <v>1.1057000000000001E-2</v>
      </c>
      <c r="ABB16">
        <v>0.13653000000000001</v>
      </c>
      <c r="ABC16">
        <v>7.4220999999999995E-2</v>
      </c>
      <c r="ABD16">
        <v>1.5805E-2</v>
      </c>
      <c r="ABE16">
        <v>1.7736999999999999E-2</v>
      </c>
      <c r="ABF16">
        <v>0</v>
      </c>
      <c r="ABG16">
        <v>1.4742999999999999E-2</v>
      </c>
      <c r="ABH16">
        <v>2.2030999999999999E-2</v>
      </c>
      <c r="ABI16">
        <v>0</v>
      </c>
      <c r="ABJ16">
        <v>0</v>
      </c>
      <c r="ABK16">
        <v>1.4742999999999999E-2</v>
      </c>
      <c r="ABL16">
        <v>2.5304E-2</v>
      </c>
      <c r="ABM16">
        <v>9.1411000000000006E-2</v>
      </c>
      <c r="ABN16">
        <v>0.38277</v>
      </c>
      <c r="ABO16">
        <v>2.0885999999999998E-2</v>
      </c>
      <c r="ABP16">
        <v>8.4154000000000007E-2</v>
      </c>
      <c r="ABQ16">
        <v>0.12225999999999999</v>
      </c>
      <c r="ABR16">
        <v>9.0370000000000006E-2</v>
      </c>
      <c r="ABS16">
        <v>0.10133</v>
      </c>
      <c r="ABT16">
        <v>0.15584000000000001</v>
      </c>
      <c r="ABU16">
        <v>0.22037000000000001</v>
      </c>
      <c r="ABV16">
        <v>0.33914</v>
      </c>
      <c r="ABW16">
        <v>6.2631999999999993E-2</v>
      </c>
      <c r="ABX16">
        <v>1.29E-2</v>
      </c>
      <c r="ABY16">
        <v>7.7144000000000004E-2</v>
      </c>
      <c r="ABZ16">
        <v>7.4694999999999998E-2</v>
      </c>
      <c r="ACA16">
        <v>0.24182000000000001</v>
      </c>
      <c r="ACB16">
        <v>2.9485999999999998E-2</v>
      </c>
      <c r="ACC16">
        <v>4.6780000000000002E-2</v>
      </c>
      <c r="ACD16">
        <v>4.0425000000000003E-2</v>
      </c>
      <c r="ACE16">
        <v>1.7476999999999999E-2</v>
      </c>
      <c r="ACF16">
        <v>2.2030999999999999E-2</v>
      </c>
      <c r="ACG16">
        <v>1.7736999999999999E-2</v>
      </c>
      <c r="ACH16">
        <v>0.39335999999999999</v>
      </c>
      <c r="ACI16">
        <v>1.7476999999999999E-2</v>
      </c>
      <c r="ACJ16">
        <v>1.29E-2</v>
      </c>
      <c r="ACK16">
        <v>8.7701000000000001E-2</v>
      </c>
      <c r="ACL16">
        <v>1.9845999999999999E-2</v>
      </c>
      <c r="ACM16">
        <v>2.3428999999999998E-2</v>
      </c>
      <c r="ACN16">
        <v>8.6703000000000002E-2</v>
      </c>
      <c r="ACO16">
        <v>4.2895999999999997E-2</v>
      </c>
      <c r="ACP16">
        <v>0.99429999999999996</v>
      </c>
      <c r="ACQ16">
        <v>6.0137999999999997E-2</v>
      </c>
      <c r="ACR16">
        <v>4.3661999999999999E-2</v>
      </c>
      <c r="ACS16">
        <v>0.15382999999999999</v>
      </c>
      <c r="ACT16">
        <v>0.14605000000000001</v>
      </c>
      <c r="ACU16">
        <v>1.5805E-2</v>
      </c>
      <c r="ACV16">
        <v>1</v>
      </c>
      <c r="ACW16">
        <v>8.6288000000000004E-2</v>
      </c>
      <c r="ACX16">
        <v>4.7757000000000001E-2</v>
      </c>
      <c r="ACY16">
        <v>2.9485999999999998E-2</v>
      </c>
      <c r="ACZ16">
        <v>0.14013</v>
      </c>
      <c r="ADA16">
        <v>9.0601000000000001E-2</v>
      </c>
      <c r="ADB16">
        <v>9.5574999999999993E-2</v>
      </c>
      <c r="ADC16">
        <v>4.0822999999999998E-2</v>
      </c>
      <c r="ADD16">
        <v>0.47199000000000002</v>
      </c>
      <c r="ADE16">
        <v>5.4816999999999998E-2</v>
      </c>
      <c r="ADF16">
        <v>0.16699</v>
      </c>
      <c r="ADG16">
        <v>0.10933</v>
      </c>
      <c r="ADH16">
        <v>2.8968000000000001E-2</v>
      </c>
      <c r="ADI16">
        <v>6.9309999999999997E-2</v>
      </c>
      <c r="ADJ16">
        <v>2.1246999999999999E-2</v>
      </c>
      <c r="ADK16">
        <v>2.3730000000000001E-2</v>
      </c>
      <c r="ADL16">
        <v>3.2960999999999997E-2</v>
      </c>
      <c r="ADM16">
        <v>0.19167999999999999</v>
      </c>
      <c r="ADN16">
        <v>2.9485999999999998E-2</v>
      </c>
      <c r="ADO16">
        <v>0.10236000000000001</v>
      </c>
      <c r="ADP16">
        <v>3.4008999999999998E-2</v>
      </c>
      <c r="ADQ16">
        <v>1</v>
      </c>
      <c r="ADR16">
        <v>1</v>
      </c>
      <c r="ADS16">
        <v>3.4144000000000001E-2</v>
      </c>
      <c r="ADT16">
        <v>1.4742999999999999E-2</v>
      </c>
      <c r="ADU16">
        <v>0.16614000000000001</v>
      </c>
      <c r="ADV16">
        <v>0.42037999999999998</v>
      </c>
      <c r="ADW16">
        <v>1.5805E-2</v>
      </c>
      <c r="ADX16">
        <v>1.4742999999999999E-2</v>
      </c>
      <c r="ADY16">
        <v>0</v>
      </c>
      <c r="ADZ16">
        <v>1.5805E-2</v>
      </c>
      <c r="AEA16">
        <v>1.6476999999999999E-2</v>
      </c>
      <c r="AEB16">
        <v>5.4320000000000002E-3</v>
      </c>
      <c r="AEC16">
        <v>1.29E-2</v>
      </c>
      <c r="AED16">
        <v>0.17133000000000001</v>
      </c>
      <c r="AEE16">
        <v>5.4320000000000002E-3</v>
      </c>
      <c r="AEF16">
        <v>2.9669999999999998E-2</v>
      </c>
      <c r="AEG16">
        <v>1.4742999999999999E-2</v>
      </c>
      <c r="AEH16">
        <v>2.7583E-2</v>
      </c>
      <c r="AEI16">
        <v>4.5185999999999997E-2</v>
      </c>
      <c r="AEJ16">
        <v>1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0.99429999999999996</v>
      </c>
      <c r="AEU16">
        <v>1</v>
      </c>
      <c r="AEV16">
        <v>0.10012</v>
      </c>
      <c r="AEW16">
        <v>2.5170999999999999E-2</v>
      </c>
      <c r="AEX16">
        <v>1</v>
      </c>
      <c r="AEY16">
        <v>6.4325999999999994E-2</v>
      </c>
      <c r="AEZ16">
        <v>0.44036999999999998</v>
      </c>
      <c r="AFA16">
        <v>1</v>
      </c>
      <c r="AFB16">
        <v>0.40283999999999998</v>
      </c>
      <c r="AFC16">
        <v>1</v>
      </c>
      <c r="AFD16">
        <v>1</v>
      </c>
      <c r="AFE16">
        <v>1</v>
      </c>
      <c r="AFF16">
        <v>0.40283999999999998</v>
      </c>
      <c r="AFG16">
        <v>7.0314000000000002E-2</v>
      </c>
      <c r="AFH16">
        <v>1</v>
      </c>
      <c r="AFI16">
        <v>1</v>
      </c>
      <c r="AFJ16">
        <v>0</v>
      </c>
      <c r="AFK16">
        <v>0.13017000000000001</v>
      </c>
      <c r="AFL16">
        <v>3.925E-2</v>
      </c>
      <c r="AFM16">
        <v>1</v>
      </c>
      <c r="AFN16">
        <v>7.5693999999999997E-2</v>
      </c>
      <c r="AFO16">
        <v>4.1409000000000001E-2</v>
      </c>
      <c r="AFP16">
        <v>2.0639999999999999E-2</v>
      </c>
      <c r="AFQ16">
        <v>1.5805E-2</v>
      </c>
      <c r="AFR16">
        <v>1.8955E-2</v>
      </c>
      <c r="AFS16">
        <v>1.8211999999999999E-2</v>
      </c>
      <c r="AFT16">
        <v>6.6277000000000003E-2</v>
      </c>
      <c r="AFU16">
        <v>3.1123999999999999E-2</v>
      </c>
      <c r="AFV16">
        <v>1.72E-2</v>
      </c>
      <c r="AFW16">
        <v>4.3076999999999997E-2</v>
      </c>
      <c r="AFX16">
        <v>2.1600000000000001E-2</v>
      </c>
      <c r="AFY16">
        <v>4.7287999999999997E-2</v>
      </c>
      <c r="AFZ16">
        <v>1.537E-2</v>
      </c>
      <c r="AGA16">
        <v>1.4742999999999999E-2</v>
      </c>
      <c r="AGB16">
        <v>2.0639999999999999E-2</v>
      </c>
      <c r="AGC16">
        <v>3.925E-2</v>
      </c>
      <c r="AGD16">
        <v>1.4742999999999999E-2</v>
      </c>
      <c r="AGE16">
        <v>5.7277000000000002E-2</v>
      </c>
      <c r="AGF16">
        <v>1</v>
      </c>
      <c r="AGG16">
        <v>0.1341</v>
      </c>
      <c r="AGH16">
        <v>4.0425000000000003E-2</v>
      </c>
      <c r="AGI16">
        <v>0.18265999999999999</v>
      </c>
      <c r="AGJ16">
        <v>0.49972</v>
      </c>
      <c r="AGK16">
        <v>0.30859999999999999</v>
      </c>
      <c r="AGL16">
        <v>0.16247</v>
      </c>
      <c r="AGM16">
        <v>1</v>
      </c>
      <c r="AGN16">
        <v>0.14907999999999999</v>
      </c>
      <c r="AGO16">
        <v>0.14581</v>
      </c>
      <c r="AGP16">
        <v>3.5895999999999997E-2</v>
      </c>
      <c r="AGQ16">
        <v>1.4907E-2</v>
      </c>
      <c r="AGR16">
        <v>5.1468E-2</v>
      </c>
      <c r="AGS16">
        <v>8.6E-3</v>
      </c>
      <c r="AGT16">
        <v>1.4742999999999999E-2</v>
      </c>
      <c r="AGU16">
        <v>0.25058999999999998</v>
      </c>
      <c r="AGV16">
        <v>3.7693999999999998E-2</v>
      </c>
      <c r="AGW16">
        <v>4.9450000000000001E-2</v>
      </c>
      <c r="AGX16">
        <v>4.6726999999999998E-2</v>
      </c>
      <c r="AGY16">
        <v>1.8955E-2</v>
      </c>
      <c r="AGZ16">
        <v>0.23880000000000001</v>
      </c>
      <c r="AHA16">
        <v>0.12603</v>
      </c>
      <c r="AHB16">
        <v>9.9770999999999999E-2</v>
      </c>
      <c r="AHC16">
        <v>3.1123999999999999E-2</v>
      </c>
      <c r="AHD16">
        <v>3.9947999999999997E-2</v>
      </c>
      <c r="AHE16">
        <v>1.7846999999999998E-2</v>
      </c>
      <c r="AHF16">
        <v>0.12864999999999999</v>
      </c>
      <c r="AHG16">
        <v>1.3461000000000001E-2</v>
      </c>
      <c r="AHH16">
        <v>3.925E-2</v>
      </c>
      <c r="AHI16">
        <v>6.0199999999999997E-2</v>
      </c>
      <c r="AHJ16">
        <v>4.6753999999999997E-2</v>
      </c>
      <c r="AHK16">
        <v>0.69486000000000003</v>
      </c>
      <c r="AHL16">
        <v>6.9309999999999997E-2</v>
      </c>
      <c r="AHM16">
        <v>1.5805E-2</v>
      </c>
      <c r="AHN16">
        <v>0.77971000000000001</v>
      </c>
      <c r="AHO16">
        <v>4.2290000000000001E-2</v>
      </c>
      <c r="AHP16">
        <v>2.3774E-2</v>
      </c>
      <c r="AHQ16">
        <v>9.7970000000000002E-2</v>
      </c>
      <c r="AHR16">
        <v>4.7312E-2</v>
      </c>
      <c r="AHS16">
        <v>1.7846999999999998E-2</v>
      </c>
      <c r="AHT16">
        <v>0.10048</v>
      </c>
      <c r="AHU16">
        <v>0.1515</v>
      </c>
      <c r="AHV16">
        <v>3.925E-2</v>
      </c>
      <c r="AHW16">
        <v>1</v>
      </c>
      <c r="AHX16">
        <v>1</v>
      </c>
      <c r="AHY16">
        <v>9.1411000000000006E-2</v>
      </c>
      <c r="AHZ16">
        <v>1</v>
      </c>
      <c r="AIA16">
        <v>1</v>
      </c>
      <c r="AIB16">
        <v>1</v>
      </c>
      <c r="AIC16">
        <v>4.5150000000000003E-2</v>
      </c>
      <c r="AID16">
        <v>0.24052999999999999</v>
      </c>
      <c r="AIE16">
        <v>0.47227999999999998</v>
      </c>
      <c r="AIF16">
        <v>0.77512999999999999</v>
      </c>
      <c r="AIG16">
        <v>0.75078</v>
      </c>
      <c r="AIH16">
        <v>0.35117999999999999</v>
      </c>
      <c r="AII16">
        <v>1.3461000000000001E-2</v>
      </c>
      <c r="AIJ16">
        <v>3.9537999999999997E-2</v>
      </c>
      <c r="AIK16">
        <v>3.7693999999999998E-2</v>
      </c>
      <c r="AIL16">
        <v>3.925E-2</v>
      </c>
      <c r="AIM16">
        <v>0.28581000000000001</v>
      </c>
      <c r="AIN16">
        <v>5.5687E-2</v>
      </c>
      <c r="AIO16">
        <v>6.0762999999999998E-2</v>
      </c>
      <c r="AIP16">
        <v>2.2485000000000002E-2</v>
      </c>
      <c r="AIQ16">
        <v>5.8687000000000003E-2</v>
      </c>
      <c r="AIR16">
        <v>3.925E-2</v>
      </c>
      <c r="AIS16">
        <v>2.0121E-2</v>
      </c>
      <c r="AIT16">
        <v>3.2818E-2</v>
      </c>
      <c r="AIU16">
        <v>1.29E-2</v>
      </c>
      <c r="AIV16">
        <v>3.7693999999999998E-2</v>
      </c>
      <c r="AIW16">
        <v>6.9309999999999997E-2</v>
      </c>
      <c r="AIX16">
        <v>4.7136999999999998E-2</v>
      </c>
      <c r="AIY16">
        <v>0.1032</v>
      </c>
      <c r="AIZ16">
        <v>6.8498000000000003E-2</v>
      </c>
      <c r="AJA16">
        <v>6.9309999999999997E-2</v>
      </c>
      <c r="AJB16">
        <v>0.10048</v>
      </c>
      <c r="AJC16">
        <v>0.30229</v>
      </c>
      <c r="AJD16">
        <v>9.8153000000000004E-2</v>
      </c>
      <c r="AJE16">
        <v>0.1032</v>
      </c>
      <c r="AJF16">
        <v>7.9954999999999998E-2</v>
      </c>
      <c r="AJG16">
        <v>9.1243000000000005E-2</v>
      </c>
      <c r="AJH16">
        <v>0.23568</v>
      </c>
      <c r="AJI16">
        <v>0.15256</v>
      </c>
      <c r="AJJ16">
        <v>0.16267999999999999</v>
      </c>
      <c r="AJK16">
        <v>9.7758999999999999E-2</v>
      </c>
      <c r="AJL16">
        <v>9.1220999999999997E-2</v>
      </c>
      <c r="AJM16">
        <v>5.7500999999999997E-2</v>
      </c>
      <c r="AJN16">
        <v>0.27459</v>
      </c>
      <c r="AJO16">
        <v>0.92398999999999998</v>
      </c>
      <c r="AJP16">
        <v>0.83840000000000003</v>
      </c>
      <c r="AJQ16">
        <v>1</v>
      </c>
      <c r="AJR16">
        <v>0.29064000000000001</v>
      </c>
      <c r="AJS16">
        <v>0.98519999999999996</v>
      </c>
      <c r="AJT16">
        <v>0.25807000000000002</v>
      </c>
      <c r="AJU16">
        <v>0.12005</v>
      </c>
      <c r="AJV16">
        <v>0.73628000000000005</v>
      </c>
      <c r="AJW16">
        <v>0.23200000000000001</v>
      </c>
      <c r="AJX16">
        <v>0.29770000000000002</v>
      </c>
      <c r="AJY16">
        <v>0.12864999999999999</v>
      </c>
      <c r="AJZ16">
        <v>1</v>
      </c>
      <c r="AKA16">
        <v>1</v>
      </c>
      <c r="AKB16">
        <v>0.12833</v>
      </c>
      <c r="AKC16">
        <v>6.3829999999999998E-2</v>
      </c>
      <c r="AKD16">
        <v>0.12005</v>
      </c>
      <c r="AKE16">
        <v>1</v>
      </c>
      <c r="AKF16">
        <v>0.24052999999999999</v>
      </c>
      <c r="AKG16">
        <v>1</v>
      </c>
      <c r="AKH16">
        <v>7.0314000000000002E-2</v>
      </c>
      <c r="AKI16">
        <v>0.63644000000000001</v>
      </c>
      <c r="AKJ16">
        <v>1</v>
      </c>
      <c r="AKK16">
        <v>0.13708999999999999</v>
      </c>
      <c r="AKL16">
        <v>0.22503999999999999</v>
      </c>
      <c r="AKM16">
        <v>0.30734</v>
      </c>
      <c r="AKN16">
        <v>9.1411000000000006E-2</v>
      </c>
      <c r="AKO16">
        <v>9.0646000000000004E-2</v>
      </c>
      <c r="AKP16">
        <v>8.4154000000000007E-2</v>
      </c>
      <c r="AKQ16">
        <v>7.7399999999999997E-2</v>
      </c>
      <c r="AKR16">
        <v>0.18683</v>
      </c>
      <c r="AKS16">
        <v>0.14387</v>
      </c>
      <c r="AKT16">
        <v>2.5922000000000001E-2</v>
      </c>
      <c r="AKU16">
        <v>0.16997999999999999</v>
      </c>
      <c r="AKV16">
        <v>0.33768999999999999</v>
      </c>
      <c r="AKW16">
        <v>0.69147000000000003</v>
      </c>
      <c r="AKX16">
        <v>0.31397999999999998</v>
      </c>
      <c r="AKY16">
        <v>0.25852000000000003</v>
      </c>
      <c r="AKZ16">
        <v>0.20172000000000001</v>
      </c>
      <c r="ALA16">
        <v>0.34741</v>
      </c>
      <c r="ALB16">
        <v>0.16997000000000001</v>
      </c>
      <c r="ALC16">
        <v>9.2735999999999999E-2</v>
      </c>
      <c r="ALD16">
        <v>0.19184000000000001</v>
      </c>
      <c r="ALE16">
        <v>7.4220999999999995E-2</v>
      </c>
      <c r="ALF16">
        <v>2.3814999999999999E-2</v>
      </c>
      <c r="ALG16">
        <v>4.4354999999999999E-2</v>
      </c>
      <c r="ALH16">
        <v>9.1411000000000006E-2</v>
      </c>
      <c r="ALI16">
        <v>3.925E-2</v>
      </c>
      <c r="ALJ16">
        <v>1</v>
      </c>
      <c r="ALK16">
        <v>1.9845999999999999E-2</v>
      </c>
      <c r="ALL16">
        <v>7.7909999999999993E-2</v>
      </c>
      <c r="ALM16">
        <v>0</v>
      </c>
      <c r="ALN16">
        <v>3.925E-2</v>
      </c>
      <c r="ALO16">
        <v>6.9309999999999997E-2</v>
      </c>
      <c r="ALP16">
        <v>9.9051E-2</v>
      </c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</row>
    <row r="17" spans="1:1036" x14ac:dyDescent="0.2">
      <c r="A17" s="38"/>
      <c r="B17" s="38" t="s">
        <v>14</v>
      </c>
      <c r="C17" s="38" t="s">
        <v>2</v>
      </c>
      <c r="D17" s="41" t="s">
        <v>4</v>
      </c>
      <c r="E17">
        <v>0.55969999999999998</v>
      </c>
      <c r="F17">
        <v>0.45290000000000002</v>
      </c>
      <c r="G17">
        <v>0.79120000000000001</v>
      </c>
      <c r="H17">
        <v>0.18329999999999999</v>
      </c>
      <c r="I17">
        <v>0.87129999999999996</v>
      </c>
      <c r="J17">
        <v>0.39050000000000001</v>
      </c>
      <c r="K17">
        <v>0.5181</v>
      </c>
      <c r="L17">
        <v>0.13350000000000001</v>
      </c>
      <c r="M17">
        <v>0.17680000000000001</v>
      </c>
      <c r="N17">
        <v>7.4800000000000005E-2</v>
      </c>
      <c r="O17">
        <v>0.1797</v>
      </c>
      <c r="P17">
        <v>0.6825</v>
      </c>
      <c r="Q17">
        <v>0.13339999999999999</v>
      </c>
      <c r="R17">
        <v>0.22339999999999999</v>
      </c>
      <c r="S17">
        <v>0.189</v>
      </c>
      <c r="T17">
        <v>9.5500000000000002E-2</v>
      </c>
      <c r="U17">
        <v>9.6299999999999997E-2</v>
      </c>
      <c r="V17">
        <v>3.4799999999999998E-2</v>
      </c>
      <c r="W17">
        <v>7.0800000000000002E-2</v>
      </c>
      <c r="X17">
        <v>1</v>
      </c>
      <c r="Y17">
        <v>0.46250000000000002</v>
      </c>
      <c r="Z17">
        <v>0.23139999999999999</v>
      </c>
      <c r="AA17">
        <v>9.1399999999999995E-2</v>
      </c>
      <c r="AB17">
        <v>4.7300000000000002E-2</v>
      </c>
      <c r="AC17">
        <v>4.3400000000000001E-2</v>
      </c>
      <c r="AD17">
        <v>6.1899999999999997E-2</v>
      </c>
      <c r="AE17">
        <v>1.5100000000000001E-2</v>
      </c>
      <c r="AF17">
        <v>0.1721</v>
      </c>
      <c r="AG17">
        <v>0.26550000000000001</v>
      </c>
      <c r="AH17">
        <v>6.3700000000000007E-2</v>
      </c>
      <c r="AI17">
        <v>0.18679999999999999</v>
      </c>
      <c r="AJ17">
        <v>1.4E-3</v>
      </c>
      <c r="AK17">
        <v>0.2097</v>
      </c>
      <c r="AL17">
        <v>0.1326</v>
      </c>
      <c r="AM17">
        <v>2.0199999999999999E-2</v>
      </c>
      <c r="AN17">
        <v>0.37340000000000001</v>
      </c>
      <c r="AO17">
        <v>8.0000000000000004E-4</v>
      </c>
      <c r="AP17">
        <v>4.4999999999999997E-3</v>
      </c>
      <c r="AQ17">
        <v>4.6800000000000001E-2</v>
      </c>
      <c r="AR17">
        <v>8.9999999999999998E-4</v>
      </c>
      <c r="AS17">
        <v>0.64670000000000005</v>
      </c>
      <c r="AT17">
        <v>0.42180000000000001</v>
      </c>
      <c r="AU17">
        <v>8.2000000000000007E-3</v>
      </c>
      <c r="AV17">
        <v>0.1085</v>
      </c>
      <c r="AW17">
        <v>0.41870000000000002</v>
      </c>
      <c r="AX17">
        <v>1.4500000000000001E-2</v>
      </c>
      <c r="AY17">
        <v>3.3999999999999998E-3</v>
      </c>
      <c r="AZ17">
        <v>0.14499999999999999</v>
      </c>
      <c r="BA17">
        <v>0.1087</v>
      </c>
      <c r="BB17">
        <v>1.26E-2</v>
      </c>
      <c r="BC17">
        <v>4.0000000000000002E-4</v>
      </c>
      <c r="BD17">
        <v>5.0000000000000001E-4</v>
      </c>
      <c r="BE17">
        <v>0.53239999999999998</v>
      </c>
      <c r="BF17">
        <v>2.8E-3</v>
      </c>
      <c r="BG17">
        <v>0.1138</v>
      </c>
      <c r="BH17">
        <v>1.89E-2</v>
      </c>
      <c r="BI17">
        <v>4.0000000000000001E-3</v>
      </c>
      <c r="BJ17">
        <v>9.4399999999999998E-2</v>
      </c>
      <c r="BK17">
        <v>0.49719999999999998</v>
      </c>
      <c r="BL17">
        <v>2.7900000000000001E-2</v>
      </c>
      <c r="BM17">
        <v>0.56100000000000005</v>
      </c>
      <c r="BN17">
        <v>3.4099999999999998E-2</v>
      </c>
      <c r="BO17">
        <v>0.33119999999999999</v>
      </c>
      <c r="BP17">
        <v>0.24979999999999999</v>
      </c>
      <c r="BQ17">
        <v>0.56840000000000002</v>
      </c>
      <c r="BR17">
        <v>0.2291</v>
      </c>
      <c r="BS17">
        <v>3.5700000000000003E-2</v>
      </c>
      <c r="BT17">
        <v>0.13089999999999999</v>
      </c>
      <c r="BU17">
        <v>8.8499999999999995E-2</v>
      </c>
      <c r="BV17">
        <v>0.13950000000000001</v>
      </c>
      <c r="BW17">
        <v>0.18149999999999999</v>
      </c>
      <c r="BX17">
        <v>0.14460000000000001</v>
      </c>
      <c r="BY17">
        <v>0.15040000000000001</v>
      </c>
      <c r="BZ17">
        <v>0.49330000000000002</v>
      </c>
      <c r="CA17">
        <v>2.5399999999999999E-2</v>
      </c>
      <c r="CB17">
        <v>0.10920000000000001</v>
      </c>
      <c r="CC17">
        <v>0.18540000000000001</v>
      </c>
      <c r="CD17">
        <v>9.0300000000000005E-2</v>
      </c>
      <c r="CE17">
        <v>0.1394</v>
      </c>
      <c r="CF17">
        <v>0.14699999999999999</v>
      </c>
      <c r="CG17">
        <v>0.27089999999999997</v>
      </c>
      <c r="CH17">
        <v>0.60870000000000002</v>
      </c>
      <c r="CI17">
        <v>0.17710000000000001</v>
      </c>
      <c r="CJ17">
        <v>0.56320000000000003</v>
      </c>
      <c r="CK17">
        <v>0.48970000000000002</v>
      </c>
      <c r="CL17">
        <v>0.63419999999999999</v>
      </c>
      <c r="CM17">
        <v>0.2281</v>
      </c>
      <c r="CN17">
        <v>0.42459999999999998</v>
      </c>
      <c r="CO17">
        <v>0.22470000000000001</v>
      </c>
      <c r="CP17">
        <v>0.30919999999999997</v>
      </c>
      <c r="CQ17">
        <v>0.62739999999999996</v>
      </c>
      <c r="CR17">
        <v>8.3000000000000004E-2</v>
      </c>
      <c r="CS17">
        <v>4.4900000000000002E-2</v>
      </c>
      <c r="CT17">
        <v>9.3100000000000002E-2</v>
      </c>
      <c r="CU17">
        <v>0.45689999999999997</v>
      </c>
      <c r="CV17">
        <v>0.45440000000000003</v>
      </c>
      <c r="CW17">
        <v>8.1799999999999998E-2</v>
      </c>
      <c r="CX17">
        <v>0.1968</v>
      </c>
      <c r="CY17">
        <v>0.32050000000000001</v>
      </c>
      <c r="CZ17">
        <v>3.5999999999999999E-3</v>
      </c>
      <c r="DA17">
        <v>8.9300000000000004E-2</v>
      </c>
      <c r="DB17">
        <v>0.10780000000000001</v>
      </c>
      <c r="DC17">
        <v>4.1000000000000002E-2</v>
      </c>
      <c r="DD17">
        <v>9.5299999999999996E-2</v>
      </c>
      <c r="DE17">
        <v>3.9800000000000002E-2</v>
      </c>
      <c r="DF17">
        <v>0.33800000000000002</v>
      </c>
      <c r="DG17">
        <v>0.21379999999999999</v>
      </c>
      <c r="DH17">
        <v>8.1199999999999994E-2</v>
      </c>
      <c r="DI17">
        <v>8.0199999999999994E-2</v>
      </c>
      <c r="DJ17">
        <v>2.0500000000000001E-2</v>
      </c>
      <c r="DK17">
        <v>8.09E-2</v>
      </c>
      <c r="DL17">
        <v>1.5100000000000001E-2</v>
      </c>
      <c r="DM17">
        <v>0.22770000000000001</v>
      </c>
      <c r="DN17">
        <v>0.17560000000000001</v>
      </c>
      <c r="DO17">
        <v>0.1021</v>
      </c>
      <c r="DP17">
        <v>0.17380000000000001</v>
      </c>
      <c r="DQ17">
        <v>0.1497</v>
      </c>
      <c r="DR17">
        <v>6.6400000000000001E-2</v>
      </c>
      <c r="DS17">
        <v>0.1244</v>
      </c>
      <c r="DT17">
        <v>0.22650000000000001</v>
      </c>
      <c r="DU17">
        <v>0.1242</v>
      </c>
      <c r="DV17">
        <v>0.1497</v>
      </c>
      <c r="DW17">
        <v>0.1038</v>
      </c>
      <c r="DX17">
        <v>7.6499999999999999E-2</v>
      </c>
      <c r="DY17">
        <v>3.5700000000000003E-2</v>
      </c>
      <c r="DZ17">
        <v>0.1152</v>
      </c>
      <c r="EA17">
        <v>0.42849999999999999</v>
      </c>
      <c r="EB17">
        <v>0.55549999999999999</v>
      </c>
      <c r="EC17">
        <v>7.9200000000000007E-2</v>
      </c>
      <c r="ED17">
        <v>0.10780000000000001</v>
      </c>
      <c r="EE17">
        <v>0.1163</v>
      </c>
      <c r="EF17">
        <v>0.5181</v>
      </c>
      <c r="EG17">
        <v>4.4299999999999999E-2</v>
      </c>
      <c r="EH17">
        <v>4.0800000000000003E-2</v>
      </c>
      <c r="EI17">
        <v>0.80879999999999996</v>
      </c>
      <c r="EJ17">
        <v>0.1608</v>
      </c>
      <c r="EK17">
        <v>1.8599999999999998E-2</v>
      </c>
      <c r="EL17">
        <v>0.15570000000000001</v>
      </c>
      <c r="EM17">
        <v>0.2727</v>
      </c>
      <c r="EN17">
        <v>0.54079999999999995</v>
      </c>
      <c r="EO17">
        <v>0.22950000000000001</v>
      </c>
      <c r="EP17">
        <v>2.8400000000000002E-2</v>
      </c>
      <c r="EQ17">
        <v>0.33450000000000002</v>
      </c>
      <c r="ER17">
        <v>3.5900000000000001E-2</v>
      </c>
      <c r="ES17">
        <v>0.3856</v>
      </c>
      <c r="ET17">
        <v>0.2082</v>
      </c>
      <c r="EU17">
        <v>4.9399999999999999E-2</v>
      </c>
      <c r="EV17">
        <v>5.2499999999999998E-2</v>
      </c>
      <c r="EW17">
        <v>0.42230000000000001</v>
      </c>
      <c r="EX17">
        <v>0.48899999999999999</v>
      </c>
      <c r="EY17">
        <v>0.57330000000000003</v>
      </c>
      <c r="EZ17">
        <v>0.72219999999999995</v>
      </c>
      <c r="FA17">
        <v>0.16009999999999999</v>
      </c>
      <c r="FB17">
        <v>0.3987</v>
      </c>
      <c r="FC17">
        <v>0.30769999999999997</v>
      </c>
      <c r="FD17">
        <v>7.4800000000000005E-2</v>
      </c>
      <c r="FE17">
        <v>0.28760000000000002</v>
      </c>
      <c r="FF17">
        <v>0.1479</v>
      </c>
      <c r="FG17">
        <v>0.88060000000000005</v>
      </c>
      <c r="FH17">
        <v>0.32019999999999998</v>
      </c>
      <c r="FI17">
        <v>0.1308</v>
      </c>
      <c r="FJ17">
        <v>0.60109999999999997</v>
      </c>
      <c r="FK17">
        <v>0.24909999999999999</v>
      </c>
      <c r="FL17">
        <v>0.15090000000000001</v>
      </c>
      <c r="FM17">
        <v>0.155</v>
      </c>
      <c r="FN17">
        <v>0.1678</v>
      </c>
      <c r="FO17">
        <v>0.31879999999999997</v>
      </c>
      <c r="FP17">
        <v>0.37759999999999999</v>
      </c>
      <c r="FQ17">
        <v>0.78369999999999995</v>
      </c>
      <c r="FR17">
        <v>0.37190000000000001</v>
      </c>
      <c r="FS17">
        <v>0.48280000000000001</v>
      </c>
      <c r="FT17">
        <v>0.67859999999999998</v>
      </c>
      <c r="FU17">
        <v>0.1414</v>
      </c>
      <c r="FV17">
        <v>0.1298</v>
      </c>
      <c r="FW17">
        <v>0.52259999999999995</v>
      </c>
      <c r="FX17">
        <v>0.55500000000000005</v>
      </c>
      <c r="FY17">
        <v>0.4738</v>
      </c>
      <c r="FZ17">
        <v>0.64159999999999995</v>
      </c>
      <c r="GA17">
        <v>0.31169999999999998</v>
      </c>
      <c r="GB17">
        <v>0.39040000000000002</v>
      </c>
      <c r="GC17">
        <v>0.1143</v>
      </c>
      <c r="GD17">
        <v>0.13500000000000001</v>
      </c>
      <c r="GE17">
        <v>8.2799999999999999E-2</v>
      </c>
      <c r="GF17">
        <v>1.6899999999999998E-2</v>
      </c>
      <c r="GG17">
        <v>0.2084</v>
      </c>
      <c r="GH17">
        <v>0.97330000000000005</v>
      </c>
      <c r="GI17">
        <v>0.75629999999999997</v>
      </c>
      <c r="GJ17">
        <v>0.96950000000000003</v>
      </c>
      <c r="GK17">
        <v>0.4073</v>
      </c>
      <c r="GL17">
        <v>0.56740000000000002</v>
      </c>
      <c r="GM17">
        <v>8.9599999999999999E-2</v>
      </c>
      <c r="GN17">
        <v>0.51600000000000001</v>
      </c>
      <c r="GO17">
        <v>0.31190000000000001</v>
      </c>
      <c r="GP17">
        <v>0.23799999999999999</v>
      </c>
      <c r="GQ17">
        <v>0.1628</v>
      </c>
      <c r="GR17">
        <v>0.24579999999999999</v>
      </c>
      <c r="GS17">
        <v>0.77759999999999996</v>
      </c>
      <c r="GT17">
        <v>0.17469999999999999</v>
      </c>
      <c r="GU17">
        <v>0.59009999999999996</v>
      </c>
      <c r="GV17">
        <v>0.1517</v>
      </c>
      <c r="GW17">
        <v>8.2400000000000001E-2</v>
      </c>
      <c r="GX17">
        <v>0.2954</v>
      </c>
      <c r="GY17">
        <v>0.20219999999999999</v>
      </c>
      <c r="GZ17">
        <v>0.25209999999999999</v>
      </c>
      <c r="HA17">
        <v>0.73050000000000004</v>
      </c>
      <c r="HB17">
        <v>0.68179999999999996</v>
      </c>
      <c r="HC17">
        <v>9.6799999999999997E-2</v>
      </c>
      <c r="HD17">
        <v>0.2656</v>
      </c>
      <c r="HE17">
        <v>0.39910000000000001</v>
      </c>
      <c r="HF17">
        <v>0.86080000000000001</v>
      </c>
      <c r="HG17">
        <v>0.40510000000000002</v>
      </c>
      <c r="HH17">
        <v>0.62460000000000004</v>
      </c>
      <c r="HI17">
        <v>0.59089999999999998</v>
      </c>
      <c r="HJ17">
        <v>0.63560000000000005</v>
      </c>
      <c r="HK17">
        <v>0.78759999999999997</v>
      </c>
      <c r="HL17">
        <v>0.99380000000000002</v>
      </c>
      <c r="HM17">
        <v>0.98939999999999995</v>
      </c>
      <c r="HN17">
        <v>0.76439999999999997</v>
      </c>
      <c r="HO17">
        <v>0.24479999999999999</v>
      </c>
      <c r="HP17">
        <v>0.80810000000000004</v>
      </c>
      <c r="HQ17">
        <v>0.88570000000000004</v>
      </c>
      <c r="HR17">
        <v>0.751</v>
      </c>
      <c r="HS17">
        <v>0.18129999999999999</v>
      </c>
      <c r="HT17">
        <v>0.77129999999999999</v>
      </c>
      <c r="HU17">
        <v>1</v>
      </c>
      <c r="HV17">
        <v>1.54E-2</v>
      </c>
      <c r="HW17">
        <v>0.13009999999999999</v>
      </c>
      <c r="HX17">
        <v>4.2799999999999998E-2</v>
      </c>
      <c r="HY17">
        <v>5.9700000000000003E-2</v>
      </c>
      <c r="HZ17">
        <v>0.17710000000000001</v>
      </c>
      <c r="IA17">
        <v>2.0299999999999999E-2</v>
      </c>
      <c r="IB17">
        <v>0.79010000000000002</v>
      </c>
      <c r="IC17">
        <v>2.4299999999999999E-2</v>
      </c>
      <c r="ID17">
        <v>0.47470000000000001</v>
      </c>
      <c r="IE17">
        <v>5.21E-2</v>
      </c>
      <c r="IF17">
        <v>6.6400000000000001E-2</v>
      </c>
      <c r="IG17">
        <v>0.218</v>
      </c>
      <c r="IH17">
        <v>0.2447</v>
      </c>
      <c r="II17">
        <v>7.7799999999999994E-2</v>
      </c>
      <c r="IJ17">
        <v>3.4099999999999998E-2</v>
      </c>
      <c r="IK17">
        <v>0.13350000000000001</v>
      </c>
      <c r="IL17">
        <v>0.26169999999999999</v>
      </c>
      <c r="IM17">
        <v>9.2499999999999999E-2</v>
      </c>
      <c r="IN17">
        <v>6.3E-3</v>
      </c>
      <c r="IO17">
        <v>0.18909999999999999</v>
      </c>
      <c r="IP17">
        <v>1</v>
      </c>
      <c r="IQ17">
        <v>0.34010000000000001</v>
      </c>
      <c r="IR17">
        <v>0.54900000000000004</v>
      </c>
      <c r="IS17">
        <v>0.3987</v>
      </c>
      <c r="IT17">
        <v>0.12089999999999999</v>
      </c>
      <c r="IU17">
        <v>0.27489999999999998</v>
      </c>
      <c r="IV17">
        <v>0.34639999999999999</v>
      </c>
      <c r="IW17">
        <v>1.3599999999999999E-2</v>
      </c>
      <c r="IX17">
        <v>0.21210000000000001</v>
      </c>
      <c r="IY17">
        <v>0.47689999999999999</v>
      </c>
      <c r="IZ17">
        <v>3.6499999999999998E-2</v>
      </c>
      <c r="JA17">
        <v>3.3000000000000002E-2</v>
      </c>
      <c r="JB17">
        <v>0.12889999999999999</v>
      </c>
      <c r="JC17">
        <v>2.8E-3</v>
      </c>
      <c r="JD17">
        <v>0.73729999999999996</v>
      </c>
      <c r="JE17">
        <v>3.5999999999999999E-3</v>
      </c>
      <c r="JF17">
        <v>0.63859999999999995</v>
      </c>
      <c r="JG17">
        <v>1.35E-2</v>
      </c>
      <c r="JH17">
        <v>4.3299999999999998E-2</v>
      </c>
      <c r="JI17">
        <v>0.11890000000000001</v>
      </c>
      <c r="JJ17">
        <v>0.18079999999999999</v>
      </c>
      <c r="JK17">
        <v>2.9600000000000001E-2</v>
      </c>
      <c r="JL17">
        <v>0.2044</v>
      </c>
      <c r="JM17">
        <v>0.43730000000000002</v>
      </c>
      <c r="JN17">
        <v>1</v>
      </c>
      <c r="JO17">
        <v>0.61829999999999996</v>
      </c>
      <c r="JP17">
        <v>1</v>
      </c>
      <c r="JQ17">
        <v>7.85E-2</v>
      </c>
      <c r="JR17">
        <v>0.13539999999999999</v>
      </c>
      <c r="JS17">
        <v>0.1239</v>
      </c>
      <c r="JT17">
        <v>0.95620000000000005</v>
      </c>
      <c r="JU17">
        <v>0.72540000000000004</v>
      </c>
      <c r="JV17">
        <v>0.99970000000000003</v>
      </c>
      <c r="JW17">
        <v>8.6E-3</v>
      </c>
      <c r="JX17">
        <v>3.8600000000000002E-2</v>
      </c>
      <c r="JY17">
        <v>0.99050000000000005</v>
      </c>
      <c r="JZ17">
        <v>0.91400000000000003</v>
      </c>
      <c r="KA17">
        <v>0.42920000000000003</v>
      </c>
      <c r="KB17">
        <v>5.8500000000000003E-2</v>
      </c>
      <c r="KC17">
        <v>0.92100000000000004</v>
      </c>
      <c r="KD17">
        <v>1.6999999999999999E-3</v>
      </c>
      <c r="KE17">
        <v>0.28870000000000001</v>
      </c>
      <c r="KF17">
        <v>1.6199999999999999E-2</v>
      </c>
      <c r="KG17">
        <v>1</v>
      </c>
      <c r="KH17">
        <v>1</v>
      </c>
      <c r="KI17">
        <v>1</v>
      </c>
      <c r="KJ17">
        <v>1</v>
      </c>
      <c r="KK17">
        <v>1</v>
      </c>
      <c r="KL17">
        <v>1</v>
      </c>
      <c r="KM17">
        <v>1</v>
      </c>
      <c r="KN17">
        <v>1</v>
      </c>
      <c r="KO17">
        <v>1</v>
      </c>
      <c r="KP17">
        <v>1</v>
      </c>
      <c r="KQ17">
        <v>1</v>
      </c>
      <c r="KR17">
        <v>0.2351</v>
      </c>
      <c r="KS17">
        <v>0.93799999999999994</v>
      </c>
      <c r="KT17">
        <v>0.27989999999999998</v>
      </c>
      <c r="KU17">
        <v>1</v>
      </c>
      <c r="KV17">
        <v>0.41789999999999999</v>
      </c>
      <c r="KW17">
        <v>0.5252</v>
      </c>
      <c r="KX17">
        <v>1</v>
      </c>
      <c r="KY17">
        <v>1</v>
      </c>
      <c r="KZ17">
        <v>1</v>
      </c>
      <c r="LA17">
        <v>1</v>
      </c>
      <c r="LB17">
        <v>0.9173</v>
      </c>
      <c r="LC17">
        <v>1</v>
      </c>
      <c r="LD17">
        <v>0.37040000000000001</v>
      </c>
      <c r="LE17">
        <v>1</v>
      </c>
      <c r="LF17">
        <v>1</v>
      </c>
      <c r="LG17">
        <v>0.45440000000000003</v>
      </c>
      <c r="LH17">
        <v>0.6038</v>
      </c>
      <c r="LI17">
        <v>1</v>
      </c>
      <c r="LJ17">
        <v>0.5575</v>
      </c>
      <c r="LK17">
        <v>0.59830000000000005</v>
      </c>
      <c r="LL17">
        <v>0.77229999999999999</v>
      </c>
      <c r="LM17">
        <v>0.3392</v>
      </c>
      <c r="LN17">
        <v>0.57740000000000002</v>
      </c>
      <c r="LO17">
        <v>0.13039999999999999</v>
      </c>
      <c r="LP17">
        <v>0.90690000000000004</v>
      </c>
      <c r="LQ17">
        <v>0.9163</v>
      </c>
      <c r="LR17">
        <v>0.54700000000000004</v>
      </c>
      <c r="LS17">
        <v>0.55430000000000001</v>
      </c>
      <c r="LT17">
        <v>0.3508</v>
      </c>
      <c r="LU17">
        <v>0.54379999999999995</v>
      </c>
      <c r="LV17">
        <v>0.12230000000000001</v>
      </c>
      <c r="LW17">
        <v>0.66790000000000005</v>
      </c>
      <c r="LX17">
        <v>0.62050000000000005</v>
      </c>
      <c r="LY17">
        <v>0.51039999999999996</v>
      </c>
      <c r="LZ17">
        <v>0.86450000000000005</v>
      </c>
      <c r="MA17">
        <v>0.71819999999999995</v>
      </c>
      <c r="MB17">
        <v>0.35520000000000002</v>
      </c>
      <c r="MC17">
        <v>0.71789999999999998</v>
      </c>
      <c r="MD17">
        <v>0.63060000000000005</v>
      </c>
      <c r="ME17">
        <v>0.66439999999999999</v>
      </c>
      <c r="MF17">
        <v>0.69930000000000003</v>
      </c>
      <c r="MG17">
        <v>0.58630000000000004</v>
      </c>
      <c r="MH17">
        <v>0.98699999999999999</v>
      </c>
      <c r="MI17">
        <v>0.2999</v>
      </c>
      <c r="MJ17">
        <v>0.77839999999999998</v>
      </c>
      <c r="MK17">
        <v>0.75590000000000002</v>
      </c>
      <c r="ML17">
        <v>0.2893</v>
      </c>
      <c r="MM17">
        <v>0.74260000000000004</v>
      </c>
      <c r="MN17">
        <v>0.1153</v>
      </c>
      <c r="MO17">
        <v>0.68679999999999997</v>
      </c>
      <c r="MP17">
        <v>0.46989999999999998</v>
      </c>
      <c r="MQ17">
        <v>0.92479999999999996</v>
      </c>
      <c r="MR17">
        <v>0.88839999999999997</v>
      </c>
      <c r="MS17">
        <v>0.39629999999999999</v>
      </c>
      <c r="MT17">
        <v>0.63129999999999997</v>
      </c>
      <c r="MU17">
        <v>0.93310000000000004</v>
      </c>
      <c r="MV17">
        <v>0.81840000000000002</v>
      </c>
      <c r="MW17">
        <v>0.91420000000000001</v>
      </c>
      <c r="MX17">
        <v>0.97989999999999999</v>
      </c>
      <c r="MY17">
        <v>1</v>
      </c>
      <c r="MZ17">
        <v>0.4546</v>
      </c>
      <c r="NA17">
        <v>0.54710000000000003</v>
      </c>
      <c r="NB17">
        <v>6.4500000000000002E-2</v>
      </c>
      <c r="NC17">
        <v>0.57889999999999997</v>
      </c>
      <c r="ND17">
        <v>0.97489999999999999</v>
      </c>
      <c r="NE17">
        <v>1</v>
      </c>
      <c r="NF17">
        <v>0.1996</v>
      </c>
      <c r="NG17">
        <v>0.91349999999999998</v>
      </c>
      <c r="NH17">
        <v>1</v>
      </c>
      <c r="NI17">
        <v>0.91349999999999998</v>
      </c>
      <c r="NJ17">
        <v>1</v>
      </c>
      <c r="NK17">
        <v>0.15040000000000001</v>
      </c>
      <c r="NL17">
        <v>0.78349999999999997</v>
      </c>
      <c r="NM17">
        <v>0.90300000000000002</v>
      </c>
      <c r="NN17">
        <v>0.99580000000000002</v>
      </c>
      <c r="NO17">
        <v>0.1615</v>
      </c>
      <c r="NP17">
        <v>0.27050000000000002</v>
      </c>
      <c r="NQ17">
        <v>2.18E-2</v>
      </c>
      <c r="NR17">
        <v>0.30830000000000002</v>
      </c>
      <c r="NS17">
        <v>0.39290000000000003</v>
      </c>
      <c r="NT17">
        <v>0.40899999999999997</v>
      </c>
      <c r="NU17">
        <v>0.11509999999999999</v>
      </c>
      <c r="NV17">
        <v>0.41089999999999999</v>
      </c>
      <c r="NW17">
        <v>0.55800000000000005</v>
      </c>
      <c r="NX17">
        <v>0.58879999999999999</v>
      </c>
      <c r="NY17">
        <v>0.74180000000000001</v>
      </c>
      <c r="NZ17">
        <v>0.34289999999999998</v>
      </c>
      <c r="OA17">
        <v>0.52059999999999995</v>
      </c>
      <c r="OB17">
        <v>0.72450000000000003</v>
      </c>
      <c r="OC17">
        <v>0.62519999999999998</v>
      </c>
      <c r="OD17">
        <v>0.7097</v>
      </c>
      <c r="OE17">
        <v>0.53259999999999996</v>
      </c>
      <c r="OF17">
        <v>0.13880000000000001</v>
      </c>
      <c r="OG17">
        <v>0.54610000000000003</v>
      </c>
      <c r="OH17">
        <v>0.71260000000000001</v>
      </c>
      <c r="OI17">
        <v>0.78600000000000003</v>
      </c>
      <c r="OJ17">
        <v>0.67320000000000002</v>
      </c>
      <c r="OK17">
        <v>0.56020000000000003</v>
      </c>
      <c r="OL17">
        <v>0.2145</v>
      </c>
      <c r="OM17">
        <v>0.74670000000000003</v>
      </c>
      <c r="ON17">
        <v>0.32729999999999998</v>
      </c>
      <c r="OO17">
        <v>0.68149999999999999</v>
      </c>
      <c r="OP17">
        <v>0.75390000000000001</v>
      </c>
      <c r="OQ17">
        <v>0.52200000000000002</v>
      </c>
      <c r="OR17">
        <v>0.67669999999999997</v>
      </c>
      <c r="OS17">
        <v>0.41899999999999998</v>
      </c>
      <c r="OT17">
        <v>0.1507</v>
      </c>
      <c r="OU17">
        <v>0.28410000000000002</v>
      </c>
      <c r="OV17">
        <v>0.22889999999999999</v>
      </c>
      <c r="OW17">
        <v>0.76829999999999998</v>
      </c>
      <c r="OX17">
        <v>0.51670000000000005</v>
      </c>
      <c r="OY17">
        <v>0.1961</v>
      </c>
      <c r="OZ17">
        <v>0.73609999999999998</v>
      </c>
      <c r="PA17">
        <v>0.72</v>
      </c>
      <c r="PB17">
        <v>0.62060000000000004</v>
      </c>
      <c r="PC17">
        <v>0.54749999999999999</v>
      </c>
      <c r="PD17">
        <v>1</v>
      </c>
      <c r="PE17">
        <v>1</v>
      </c>
      <c r="PF17">
        <v>0.63009999999999999</v>
      </c>
      <c r="PG17">
        <v>0.36680000000000001</v>
      </c>
      <c r="PH17">
        <v>0.95720000000000005</v>
      </c>
      <c r="PI17">
        <v>0.92730000000000001</v>
      </c>
      <c r="PJ17">
        <v>0.85350000000000004</v>
      </c>
      <c r="PK17">
        <v>0.8</v>
      </c>
      <c r="PL17">
        <v>0.2351</v>
      </c>
      <c r="PM17">
        <v>0.79830000000000001</v>
      </c>
      <c r="PN17">
        <v>0.86209999999999998</v>
      </c>
      <c r="PO17">
        <v>0.71299999999999997</v>
      </c>
      <c r="PP17">
        <v>0.66959999999999997</v>
      </c>
      <c r="PQ17">
        <v>0.77110000000000001</v>
      </c>
      <c r="PR17">
        <v>0.52629999999999999</v>
      </c>
      <c r="PS17">
        <v>0.84899999999999998</v>
      </c>
      <c r="PT17">
        <v>0.67090000000000005</v>
      </c>
      <c r="PU17">
        <v>0.72319999999999995</v>
      </c>
      <c r="PV17">
        <v>0.96109999999999995</v>
      </c>
      <c r="PW17">
        <v>0.97829999999999995</v>
      </c>
      <c r="PX17">
        <v>0.186</v>
      </c>
      <c r="PY17">
        <v>0.98850000000000005</v>
      </c>
      <c r="PZ17">
        <v>8.7499999999999994E-2</v>
      </c>
      <c r="QA17">
        <v>0.83169999999999999</v>
      </c>
      <c r="QB17">
        <v>1</v>
      </c>
      <c r="QC17">
        <v>0.35010000000000002</v>
      </c>
      <c r="QD17">
        <v>0.87819999999999998</v>
      </c>
      <c r="QE17">
        <v>0.94010000000000005</v>
      </c>
      <c r="QF17">
        <v>0.62329999999999997</v>
      </c>
      <c r="QG17">
        <v>0.75629999999999997</v>
      </c>
      <c r="QH17">
        <v>0.42020000000000002</v>
      </c>
      <c r="QI17">
        <v>0.6159</v>
      </c>
      <c r="QJ17">
        <v>0.77849999999999997</v>
      </c>
      <c r="QK17">
        <v>0.78690000000000004</v>
      </c>
      <c r="QL17">
        <v>0.44729999999999998</v>
      </c>
      <c r="QM17">
        <v>0.72770000000000001</v>
      </c>
      <c r="QN17">
        <v>0.96130000000000004</v>
      </c>
      <c r="QO17">
        <v>0.94679999999999997</v>
      </c>
      <c r="QP17">
        <v>0.97019999999999995</v>
      </c>
      <c r="QQ17">
        <v>0.751</v>
      </c>
      <c r="QR17">
        <v>0.79479999999999995</v>
      </c>
      <c r="QS17">
        <v>0.97389999999999999</v>
      </c>
      <c r="QT17">
        <v>0.93169999999999997</v>
      </c>
      <c r="QU17">
        <v>0.88929999999999998</v>
      </c>
      <c r="QV17">
        <v>0.84440000000000004</v>
      </c>
      <c r="QW17">
        <v>0.90459999999999996</v>
      </c>
      <c r="QX17">
        <v>0.92079999999999995</v>
      </c>
      <c r="QY17">
        <v>0.89939999999999998</v>
      </c>
      <c r="QZ17">
        <v>0.96789999999999998</v>
      </c>
      <c r="RA17">
        <v>0.99250000000000005</v>
      </c>
      <c r="RB17">
        <v>0.42699999999999999</v>
      </c>
      <c r="RC17">
        <v>0.56789999999999996</v>
      </c>
      <c r="RD17">
        <v>0.42899999999999999</v>
      </c>
      <c r="RE17">
        <v>0.24010000000000001</v>
      </c>
      <c r="RF17">
        <v>0.54349999999999998</v>
      </c>
      <c r="RG17">
        <v>0.3478</v>
      </c>
      <c r="RH17">
        <v>0.32679999999999998</v>
      </c>
      <c r="RI17">
        <v>0.63729999999999998</v>
      </c>
      <c r="RJ17">
        <v>0.26419999999999999</v>
      </c>
      <c r="RK17">
        <v>0.60970000000000002</v>
      </c>
      <c r="RL17">
        <v>0.70140000000000002</v>
      </c>
      <c r="RM17">
        <v>0.82830000000000004</v>
      </c>
      <c r="RN17">
        <v>0.8649</v>
      </c>
      <c r="RO17">
        <v>0.6835</v>
      </c>
      <c r="RP17">
        <v>0.55269999999999997</v>
      </c>
      <c r="RQ17">
        <v>0.77459999999999996</v>
      </c>
      <c r="RR17">
        <v>0.48520000000000002</v>
      </c>
      <c r="RS17">
        <v>0.58099999999999996</v>
      </c>
      <c r="RT17">
        <v>0.95940000000000003</v>
      </c>
      <c r="RU17">
        <v>0.70550000000000002</v>
      </c>
      <c r="RV17">
        <v>0.99580000000000002</v>
      </c>
      <c r="RW17">
        <v>0.97489999999999999</v>
      </c>
      <c r="RX17">
        <v>0.34010000000000001</v>
      </c>
      <c r="RY17">
        <v>0.8256</v>
      </c>
      <c r="RZ17">
        <v>0.86350000000000005</v>
      </c>
      <c r="SA17">
        <v>0.66469999999999996</v>
      </c>
      <c r="SB17">
        <v>0.91539999999999999</v>
      </c>
      <c r="SC17">
        <v>0.82630000000000003</v>
      </c>
      <c r="SD17">
        <v>0.40760000000000002</v>
      </c>
      <c r="SE17">
        <v>0.72399999999999998</v>
      </c>
      <c r="SF17">
        <v>0.82850000000000001</v>
      </c>
      <c r="SG17">
        <v>0.72660000000000002</v>
      </c>
      <c r="SH17">
        <v>0.77580000000000005</v>
      </c>
      <c r="SI17">
        <v>1</v>
      </c>
      <c r="SJ17">
        <v>0.54930000000000001</v>
      </c>
      <c r="SK17">
        <v>0.42159999999999997</v>
      </c>
      <c r="SL17">
        <v>0.2797</v>
      </c>
      <c r="SM17">
        <v>0.95479999999999998</v>
      </c>
      <c r="SN17">
        <v>0.40329999999999999</v>
      </c>
      <c r="SO17">
        <v>0.46439999999999998</v>
      </c>
      <c r="SP17">
        <v>0.26590000000000003</v>
      </c>
      <c r="SQ17">
        <v>0.27029999999999998</v>
      </c>
      <c r="SR17">
        <v>0.1124</v>
      </c>
      <c r="SS17">
        <v>0.1094</v>
      </c>
      <c r="ST17">
        <v>0.64759999999999995</v>
      </c>
      <c r="SU17">
        <v>0.51219999999999999</v>
      </c>
      <c r="SV17">
        <v>0.13250000000000001</v>
      </c>
      <c r="SW17">
        <v>0.35070000000000001</v>
      </c>
      <c r="SX17">
        <v>0.158</v>
      </c>
      <c r="SY17">
        <v>0.2641</v>
      </c>
      <c r="SZ17">
        <v>0.34910000000000002</v>
      </c>
      <c r="TA17">
        <v>0.2387</v>
      </c>
      <c r="TB17">
        <v>0.2626</v>
      </c>
      <c r="TC17">
        <v>7.6600000000000001E-2</v>
      </c>
      <c r="TD17">
        <v>0.3372</v>
      </c>
      <c r="TE17">
        <v>0.44469999999999998</v>
      </c>
      <c r="TF17">
        <v>8.8499999999999995E-2</v>
      </c>
      <c r="TG17">
        <v>4.9700000000000001E-2</v>
      </c>
      <c r="TH17">
        <v>6.3399999999999998E-2</v>
      </c>
      <c r="TI17">
        <v>1.72E-2</v>
      </c>
      <c r="TJ17">
        <v>0.29239999999999999</v>
      </c>
      <c r="TK17">
        <v>0.59030000000000005</v>
      </c>
      <c r="TL17">
        <v>1.7871000000000001E-2</v>
      </c>
      <c r="TM17">
        <v>1.67E-2</v>
      </c>
      <c r="TN17">
        <v>2.3199999999999998E-2</v>
      </c>
      <c r="TO17">
        <v>0.1105</v>
      </c>
      <c r="TP17">
        <v>2.0000000000000001E-4</v>
      </c>
      <c r="TQ17">
        <v>1</v>
      </c>
      <c r="TR17">
        <v>0.35580000000000001</v>
      </c>
      <c r="TS17">
        <v>0.31490000000000001</v>
      </c>
      <c r="TT17">
        <v>1.7000000000000001E-2</v>
      </c>
      <c r="TU17">
        <v>0.37090000000000001</v>
      </c>
      <c r="TV17">
        <v>7.0800000000000002E-2</v>
      </c>
      <c r="TW17">
        <v>0.75029999999999997</v>
      </c>
      <c r="TX17">
        <v>2.9999999999999997E-4</v>
      </c>
      <c r="TY17">
        <v>1.72E-2</v>
      </c>
      <c r="TZ17">
        <v>5.45E-2</v>
      </c>
      <c r="UA17">
        <v>0.16719999999999999</v>
      </c>
      <c r="UB17">
        <v>2.47E-2</v>
      </c>
      <c r="UC17">
        <v>0.22670000000000001</v>
      </c>
      <c r="UD17">
        <v>3.8600000000000002E-2</v>
      </c>
      <c r="UE17">
        <v>6.6E-3</v>
      </c>
      <c r="UF17">
        <v>0.1434</v>
      </c>
      <c r="UG17">
        <v>0.84060000000000001</v>
      </c>
      <c r="UH17">
        <v>2.2200000000000001E-2</v>
      </c>
      <c r="UI17">
        <v>0.1202</v>
      </c>
      <c r="UJ17">
        <v>0.57940000000000003</v>
      </c>
      <c r="UK17">
        <v>0.1174</v>
      </c>
      <c r="UL17">
        <v>7.0000000000000001E-3</v>
      </c>
      <c r="UM17">
        <v>5.1000000000000004E-3</v>
      </c>
      <c r="UN17">
        <v>0.19789999999999999</v>
      </c>
      <c r="UO17">
        <v>0.2167</v>
      </c>
      <c r="UP17">
        <v>0.23549999999999999</v>
      </c>
      <c r="UQ17">
        <v>1.1900000000000001E-2</v>
      </c>
      <c r="UR17">
        <v>0.51300000000000001</v>
      </c>
      <c r="US17">
        <v>0.1673</v>
      </c>
      <c r="UT17">
        <v>0.221</v>
      </c>
      <c r="UU17">
        <v>0.3836</v>
      </c>
      <c r="UV17">
        <v>9.01E-2</v>
      </c>
      <c r="UW17">
        <v>0.30370000000000003</v>
      </c>
      <c r="UX17">
        <v>0.7823</v>
      </c>
      <c r="UY17">
        <v>0.28360000000000002</v>
      </c>
      <c r="UZ17">
        <v>0.33069999999999999</v>
      </c>
      <c r="VA17">
        <v>0.5071</v>
      </c>
      <c r="VB17">
        <v>0.1762</v>
      </c>
      <c r="VC17">
        <v>0.22209999999999999</v>
      </c>
      <c r="VD17">
        <v>0.64859999999999995</v>
      </c>
      <c r="VE17">
        <v>0.13800000000000001</v>
      </c>
      <c r="VF17">
        <v>0.23769999999999999</v>
      </c>
      <c r="VG17">
        <v>0.14699999999999999</v>
      </c>
      <c r="VH17">
        <v>0.70469999999999999</v>
      </c>
      <c r="VI17">
        <v>0.20760000000000001</v>
      </c>
      <c r="VJ17">
        <v>0.2515</v>
      </c>
      <c r="VK17">
        <v>0.24079999999999999</v>
      </c>
      <c r="VL17">
        <v>0.6744</v>
      </c>
      <c r="VM17">
        <v>0.85560000000000003</v>
      </c>
      <c r="VN17">
        <v>0.30209999999999998</v>
      </c>
      <c r="VO17">
        <v>0.54420000000000002</v>
      </c>
      <c r="VP17">
        <v>0.44879999999999998</v>
      </c>
      <c r="VQ17">
        <v>0.1087</v>
      </c>
      <c r="VR17">
        <v>0.54049999999999998</v>
      </c>
      <c r="VS17">
        <v>0.70120000000000005</v>
      </c>
      <c r="VT17">
        <v>8.8599999999999998E-2</v>
      </c>
      <c r="VU17">
        <v>1.44E-2</v>
      </c>
      <c r="VV17">
        <v>0.45900000000000002</v>
      </c>
      <c r="VW17">
        <v>1.5599999999999999E-2</v>
      </c>
      <c r="VX17">
        <v>0.15679999999999999</v>
      </c>
      <c r="VY17">
        <v>0.21490000000000001</v>
      </c>
      <c r="VZ17">
        <v>0.1744</v>
      </c>
      <c r="WA17">
        <v>0.24179999999999999</v>
      </c>
      <c r="WB17">
        <v>2.8400000000000002E-2</v>
      </c>
      <c r="WC17">
        <v>0.72909999999999997</v>
      </c>
      <c r="WD17">
        <v>1.21E-2</v>
      </c>
      <c r="WE17">
        <v>0.4032</v>
      </c>
      <c r="WF17">
        <v>8.0299999999999996E-2</v>
      </c>
      <c r="WG17">
        <v>0.62150000000000005</v>
      </c>
      <c r="WH17">
        <v>2.87E-2</v>
      </c>
      <c r="WI17">
        <v>4.7000000000000002E-3</v>
      </c>
      <c r="WJ17">
        <v>2.7300000000000001E-2</v>
      </c>
      <c r="WK17">
        <v>7.7000000000000002E-3</v>
      </c>
      <c r="WL17">
        <v>9.6799999999999997E-2</v>
      </c>
      <c r="WM17">
        <v>8.0999999999999996E-3</v>
      </c>
      <c r="WN17">
        <v>4.5499999999999999E-2</v>
      </c>
      <c r="WO17">
        <v>0.1222</v>
      </c>
      <c r="WP17">
        <v>8.6199999999999999E-2</v>
      </c>
      <c r="WQ17">
        <v>1.6500000000000001E-2</v>
      </c>
      <c r="WR17">
        <v>0.20619999999999999</v>
      </c>
      <c r="WS17">
        <v>0.10680000000000001</v>
      </c>
      <c r="WT17">
        <v>1.4999999999999999E-2</v>
      </c>
      <c r="WU17">
        <v>8.3699999999999997E-2</v>
      </c>
      <c r="WV17">
        <v>1.8499999999999999E-2</v>
      </c>
      <c r="WW17">
        <v>0.22939999999999999</v>
      </c>
      <c r="WX17">
        <v>0.11169999999999999</v>
      </c>
      <c r="WY17">
        <v>0.27539999999999998</v>
      </c>
      <c r="WZ17">
        <v>2.3900000000000001E-2</v>
      </c>
      <c r="XA17">
        <v>4.7600000000000003E-2</v>
      </c>
      <c r="XB17">
        <v>0.1187</v>
      </c>
      <c r="XC17">
        <v>0.19489999999999999</v>
      </c>
      <c r="XD17">
        <v>7.7399999999999997E-2</v>
      </c>
      <c r="XE17">
        <v>7.0199999999999999E-2</v>
      </c>
      <c r="XF17">
        <v>0.23849999999999999</v>
      </c>
      <c r="XG17">
        <v>7.0300000000000001E-2</v>
      </c>
      <c r="XH17">
        <v>0.26240000000000002</v>
      </c>
      <c r="XI17">
        <v>0.1618</v>
      </c>
      <c r="XJ17">
        <v>8.8400000000000006E-2</v>
      </c>
      <c r="XK17">
        <v>4.3900000000000002E-2</v>
      </c>
      <c r="XL17">
        <v>0.32700000000000001</v>
      </c>
      <c r="XM17">
        <v>0.47260000000000002</v>
      </c>
      <c r="XN17">
        <v>6.5600000000000006E-2</v>
      </c>
      <c r="XO17">
        <v>0.24590000000000001</v>
      </c>
      <c r="XP17">
        <v>0.10199999999999999</v>
      </c>
      <c r="XQ17">
        <v>2.5899999999999999E-2</v>
      </c>
      <c r="XR17">
        <v>1</v>
      </c>
      <c r="XS17">
        <v>0.14180000000000001</v>
      </c>
      <c r="XT17">
        <v>0.14219999999999999</v>
      </c>
      <c r="XU17">
        <v>0.62019999999999997</v>
      </c>
      <c r="XV17">
        <v>3.5099999999999999E-2</v>
      </c>
      <c r="XW17">
        <v>2.9600000000000001E-2</v>
      </c>
      <c r="XX17">
        <v>0.1144</v>
      </c>
      <c r="XY17">
        <v>0.41720000000000002</v>
      </c>
      <c r="XZ17">
        <v>1.38E-2</v>
      </c>
      <c r="YA17">
        <v>0.22159999999999999</v>
      </c>
      <c r="YB17">
        <v>0.68700000000000006</v>
      </c>
      <c r="YC17">
        <v>1.6500000000000001E-2</v>
      </c>
      <c r="YD17">
        <v>0.29099999999999998</v>
      </c>
      <c r="YE17">
        <v>2.76E-2</v>
      </c>
      <c r="YF17">
        <v>3.09E-2</v>
      </c>
      <c r="YG17">
        <v>0.75139999999999996</v>
      </c>
      <c r="YH17">
        <v>4.8999999999999998E-3</v>
      </c>
      <c r="YI17">
        <v>0.44990000000000002</v>
      </c>
      <c r="YJ17">
        <v>1.14E-2</v>
      </c>
      <c r="YK17">
        <v>9.7999999999999997E-3</v>
      </c>
      <c r="YL17">
        <v>0.87460000000000004</v>
      </c>
      <c r="YM17">
        <v>0.19009999999999999</v>
      </c>
      <c r="YN17">
        <v>0.39129999999999998</v>
      </c>
      <c r="YO17">
        <v>6.1000000000000004E-3</v>
      </c>
      <c r="YP17">
        <v>6.6299999999999998E-2</v>
      </c>
      <c r="YQ17">
        <v>0.63829999999999998</v>
      </c>
      <c r="YR17">
        <v>0.6321</v>
      </c>
      <c r="YS17">
        <v>8.8800000000000004E-2</v>
      </c>
      <c r="YT17">
        <v>0.12570000000000001</v>
      </c>
      <c r="YU17">
        <v>0.40860000000000002</v>
      </c>
      <c r="YV17">
        <v>0.42259999999999998</v>
      </c>
      <c r="YW17">
        <v>0.30859999999999999</v>
      </c>
      <c r="YX17">
        <v>0.14319999999999999</v>
      </c>
      <c r="YY17">
        <v>0.44690000000000002</v>
      </c>
      <c r="YZ17">
        <v>0.63470000000000004</v>
      </c>
      <c r="ZA17">
        <v>4.0800000000000003E-2</v>
      </c>
      <c r="ZB17">
        <v>0.51429999999999998</v>
      </c>
      <c r="ZC17">
        <v>0.25609999999999999</v>
      </c>
      <c r="ZD17">
        <v>0.29659999999999997</v>
      </c>
      <c r="ZE17">
        <v>0.1168</v>
      </c>
      <c r="ZF17">
        <v>0.2525</v>
      </c>
      <c r="ZG17">
        <v>0.71379999999999999</v>
      </c>
      <c r="ZH17">
        <v>0.26840000000000003</v>
      </c>
      <c r="ZI17">
        <v>0.78649999999999998</v>
      </c>
      <c r="ZJ17">
        <v>0.21460000000000001</v>
      </c>
      <c r="ZK17">
        <v>0.95789999999999997</v>
      </c>
      <c r="ZL17">
        <v>0.7228</v>
      </c>
      <c r="ZM17">
        <v>0.3034</v>
      </c>
      <c r="ZN17">
        <v>0.51149999999999995</v>
      </c>
      <c r="ZO17">
        <v>0.60219999999999996</v>
      </c>
      <c r="ZP17">
        <v>0.55959999999999999</v>
      </c>
      <c r="ZQ17">
        <v>0.3543</v>
      </c>
      <c r="ZR17">
        <v>0.73360000000000003</v>
      </c>
      <c r="ZS17">
        <v>0.98050000000000004</v>
      </c>
      <c r="ZT17">
        <v>0.63560000000000005</v>
      </c>
      <c r="ZU17">
        <v>0.43209999999999998</v>
      </c>
      <c r="ZV17">
        <v>0.78049999999999997</v>
      </c>
      <c r="ZW17">
        <v>0.71079999999999999</v>
      </c>
      <c r="ZX17">
        <v>0.75429999999999997</v>
      </c>
      <c r="ZY17">
        <v>0.54930000000000001</v>
      </c>
      <c r="ZZ17">
        <v>0.1293</v>
      </c>
      <c r="AAA17">
        <v>0.1547</v>
      </c>
      <c r="AAB17">
        <v>0.48720000000000002</v>
      </c>
      <c r="AAC17">
        <v>0.26319999999999999</v>
      </c>
      <c r="AAD17">
        <v>3.2300000000000002E-2</v>
      </c>
      <c r="AAE17">
        <v>0.45660000000000001</v>
      </c>
      <c r="AAF17">
        <v>3.4799999999999998E-2</v>
      </c>
      <c r="AAG17">
        <v>0.84199999999999997</v>
      </c>
      <c r="AAH17">
        <v>0.51290000000000002</v>
      </c>
      <c r="AAI17">
        <v>0.1583</v>
      </c>
      <c r="AAJ17">
        <v>0.28760000000000002</v>
      </c>
      <c r="AAK17">
        <v>8.8800000000000004E-2</v>
      </c>
      <c r="AAL17">
        <v>4.02E-2</v>
      </c>
      <c r="AAM17">
        <v>0.47949999999999998</v>
      </c>
      <c r="AAN17">
        <v>0.2107</v>
      </c>
      <c r="AAO17">
        <v>0.13469999999999999</v>
      </c>
      <c r="AAP17">
        <v>0.21249999999999999</v>
      </c>
      <c r="AAQ17">
        <v>0.31380000000000002</v>
      </c>
      <c r="AAR17">
        <v>0.37430000000000002</v>
      </c>
      <c r="AAS17">
        <v>0.64429999999999998</v>
      </c>
      <c r="AAT17">
        <v>0.57250000000000001</v>
      </c>
      <c r="AAU17">
        <v>0.1739</v>
      </c>
      <c r="AAV17">
        <v>0.2273</v>
      </c>
      <c r="AAW17">
        <v>0.69520000000000004</v>
      </c>
      <c r="AAX17">
        <v>0.87680000000000002</v>
      </c>
      <c r="AAY17">
        <v>0.37019999999999997</v>
      </c>
      <c r="AAZ17">
        <v>0.64549999999999996</v>
      </c>
      <c r="ABA17">
        <v>0.98150000000000004</v>
      </c>
      <c r="ABB17">
        <v>3.2899999999999999E-2</v>
      </c>
      <c r="ABC17">
        <v>0.12379999999999999</v>
      </c>
      <c r="ABD17">
        <v>0.6925</v>
      </c>
      <c r="ABE17">
        <v>0.71050000000000002</v>
      </c>
      <c r="ABF17">
        <v>0.99580000000000002</v>
      </c>
      <c r="ABG17">
        <v>0.86280000000000001</v>
      </c>
      <c r="ABH17">
        <v>0.45219999999999999</v>
      </c>
      <c r="ABI17">
        <v>0.93589999999999995</v>
      </c>
      <c r="ABJ17">
        <v>0.9042</v>
      </c>
      <c r="ABK17">
        <v>0.79239999999999999</v>
      </c>
      <c r="ABL17">
        <v>0.54100000000000004</v>
      </c>
      <c r="ABM17">
        <v>0.14660000000000001</v>
      </c>
      <c r="ABN17">
        <v>1.4500000000000001E-2</v>
      </c>
      <c r="ABO17">
        <v>0.68610000000000004</v>
      </c>
      <c r="ABP17">
        <v>0.13239999999999999</v>
      </c>
      <c r="ABQ17">
        <v>8.9399999999999993E-2</v>
      </c>
      <c r="ABR17">
        <v>0.18379999999999999</v>
      </c>
      <c r="ABS17">
        <v>8.8999999999999996E-2</v>
      </c>
      <c r="ABT17">
        <v>6.6000000000000003E-2</v>
      </c>
      <c r="ABU17">
        <v>1.3599999999999999E-2</v>
      </c>
      <c r="ABV17">
        <v>0.1081</v>
      </c>
      <c r="ABW17">
        <v>0.22520000000000001</v>
      </c>
      <c r="ABX17">
        <v>0.82110000000000005</v>
      </c>
      <c r="ABY17">
        <v>0.14399999999999999</v>
      </c>
      <c r="ABZ17">
        <v>0.14299999999999999</v>
      </c>
      <c r="ACA17">
        <v>6.4999999999999997E-3</v>
      </c>
      <c r="ACB17">
        <v>0.30759999999999998</v>
      </c>
      <c r="ACC17">
        <v>0.3926</v>
      </c>
      <c r="ACD17">
        <v>0.22850000000000001</v>
      </c>
      <c r="ACE17">
        <v>0.67410000000000003</v>
      </c>
      <c r="ACF17">
        <v>0.42259999999999998</v>
      </c>
      <c r="ACG17">
        <v>0.5262</v>
      </c>
      <c r="ACH17">
        <v>4.0800000000000003E-2</v>
      </c>
      <c r="ACI17">
        <v>0.51900000000000002</v>
      </c>
      <c r="ACJ17">
        <v>0.76819999999999999</v>
      </c>
      <c r="ACK17">
        <v>6.6699999999999995E-2</v>
      </c>
      <c r="ACL17">
        <v>0.6502</v>
      </c>
      <c r="ACM17">
        <v>0.38529999999999998</v>
      </c>
      <c r="ACN17">
        <v>0.16739999999999999</v>
      </c>
      <c r="ACO17">
        <v>0.32579999999999998</v>
      </c>
      <c r="ACP17">
        <v>8.6099999999999996E-2</v>
      </c>
      <c r="ACQ17">
        <v>0.48699999999999999</v>
      </c>
      <c r="ACR17">
        <v>0.98699999999999999</v>
      </c>
      <c r="ACS17">
        <v>0.28839999999999999</v>
      </c>
      <c r="ACT17">
        <v>0.16</v>
      </c>
      <c r="ACU17">
        <v>0.97009999999999996</v>
      </c>
      <c r="ACV17">
        <v>1.18E-2</v>
      </c>
      <c r="ACW17">
        <v>0.18729999999999999</v>
      </c>
      <c r="ACX17">
        <v>0.25359999999999999</v>
      </c>
      <c r="ACY17">
        <v>0.61770000000000003</v>
      </c>
      <c r="ACZ17">
        <v>6.5699999999999995E-2</v>
      </c>
      <c r="ADA17">
        <v>9.3899999999999997E-2</v>
      </c>
      <c r="ADB17">
        <v>0.183</v>
      </c>
      <c r="ADC17">
        <v>0.25929999999999997</v>
      </c>
      <c r="ADD17">
        <v>6.25E-2</v>
      </c>
      <c r="ADE17">
        <v>0.24099999999999999</v>
      </c>
      <c r="ADF17">
        <v>8.48E-2</v>
      </c>
      <c r="ADG17">
        <v>6.3299999999999995E-2</v>
      </c>
      <c r="ADH17">
        <v>0.41089999999999999</v>
      </c>
      <c r="ADI17">
        <v>0.1206</v>
      </c>
      <c r="ADJ17">
        <v>0.59889999999999999</v>
      </c>
      <c r="ADK17">
        <v>0.39600000000000002</v>
      </c>
      <c r="ADL17">
        <v>0.30230000000000001</v>
      </c>
      <c r="ADM17">
        <v>1.52E-2</v>
      </c>
      <c r="ADN17">
        <v>0.62929999999999997</v>
      </c>
      <c r="ADO17">
        <v>0.28299999999999997</v>
      </c>
      <c r="ADP17">
        <v>0.81120000000000003</v>
      </c>
      <c r="ADQ17">
        <v>1</v>
      </c>
      <c r="ADR17">
        <v>1</v>
      </c>
      <c r="ADS17">
        <v>0.70960000000000001</v>
      </c>
      <c r="ADT17">
        <v>0.79069999999999996</v>
      </c>
      <c r="ADU17">
        <v>0.57579999999999998</v>
      </c>
      <c r="ADV17">
        <v>0.45179999999999998</v>
      </c>
      <c r="ADW17">
        <v>0.90939999999999999</v>
      </c>
      <c r="ADX17">
        <v>0.89239999999999997</v>
      </c>
      <c r="ADY17">
        <v>0.93189999999999995</v>
      </c>
      <c r="ADZ17">
        <v>0.67569999999999997</v>
      </c>
      <c r="AEA17">
        <v>0.74119999999999997</v>
      </c>
      <c r="AEB17">
        <v>0.96389999999999998</v>
      </c>
      <c r="AEC17">
        <v>0.94030000000000002</v>
      </c>
      <c r="AED17">
        <v>0.21729999999999999</v>
      </c>
      <c r="AEE17">
        <v>0.98029999999999995</v>
      </c>
      <c r="AEF17">
        <v>0.4491</v>
      </c>
      <c r="AEG17">
        <v>0.81120000000000003</v>
      </c>
      <c r="AEH17">
        <v>0.55310000000000004</v>
      </c>
      <c r="AEI17">
        <v>0.36020000000000002</v>
      </c>
      <c r="AEJ17">
        <v>1</v>
      </c>
      <c r="AEK17">
        <v>1</v>
      </c>
      <c r="AEL17">
        <v>1</v>
      </c>
      <c r="AEM17">
        <v>1</v>
      </c>
      <c r="AEN17">
        <v>1</v>
      </c>
      <c r="AEO17">
        <v>1</v>
      </c>
      <c r="AEP17">
        <v>1</v>
      </c>
      <c r="AEQ17">
        <v>1</v>
      </c>
      <c r="AER17">
        <v>1</v>
      </c>
      <c r="AES17">
        <v>1</v>
      </c>
      <c r="AET17">
        <v>6.8400000000000002E-2</v>
      </c>
      <c r="AEU17">
        <v>1</v>
      </c>
      <c r="AEV17">
        <v>0.3538</v>
      </c>
      <c r="AEW17">
        <v>0.93930000000000002</v>
      </c>
      <c r="AEX17">
        <v>1</v>
      </c>
      <c r="AEY17">
        <v>0.33500000000000002</v>
      </c>
      <c r="AEZ17">
        <v>0.2994</v>
      </c>
      <c r="AFA17">
        <v>1</v>
      </c>
      <c r="AFB17">
        <v>0.49709999999999999</v>
      </c>
      <c r="AFC17">
        <v>1</v>
      </c>
      <c r="AFD17">
        <v>1</v>
      </c>
      <c r="AFE17">
        <v>1</v>
      </c>
      <c r="AFF17">
        <v>0.49709999999999999</v>
      </c>
      <c r="AFG17">
        <v>0.2094</v>
      </c>
      <c r="AFH17">
        <v>1</v>
      </c>
      <c r="AFI17">
        <v>1</v>
      </c>
      <c r="AFJ17">
        <v>0.6794</v>
      </c>
      <c r="AFK17">
        <v>0.88890000000000002</v>
      </c>
      <c r="AFL17">
        <v>0.66139999999999999</v>
      </c>
      <c r="AFM17">
        <v>0.27289999999999998</v>
      </c>
      <c r="AFN17">
        <v>0.58350000000000002</v>
      </c>
      <c r="AFO17">
        <v>0.33100000000000002</v>
      </c>
      <c r="AFP17">
        <v>0.49880000000000002</v>
      </c>
      <c r="AFQ17">
        <v>0.74309999999999998</v>
      </c>
      <c r="AFR17">
        <v>0.59150000000000003</v>
      </c>
      <c r="AFS17">
        <v>0.57330000000000003</v>
      </c>
      <c r="AFT17">
        <v>0.1731</v>
      </c>
      <c r="AFU17">
        <v>0.36759999999999998</v>
      </c>
      <c r="AFV17">
        <v>0.71020000000000005</v>
      </c>
      <c r="AFW17">
        <v>0.2984</v>
      </c>
      <c r="AFX17">
        <v>0.54810000000000003</v>
      </c>
      <c r="AFY17">
        <v>0.2281</v>
      </c>
      <c r="AFZ17">
        <v>0.66469999999999996</v>
      </c>
      <c r="AGA17">
        <v>0.7702</v>
      </c>
      <c r="AGB17">
        <v>0.57869999999999999</v>
      </c>
      <c r="AGC17">
        <v>0.318</v>
      </c>
      <c r="AGD17">
        <v>0.68669999999999998</v>
      </c>
      <c r="AGE17">
        <v>0.2084</v>
      </c>
      <c r="AGF17">
        <v>1</v>
      </c>
      <c r="AGG17">
        <v>0.441</v>
      </c>
      <c r="AGH17">
        <v>0.57499999999999996</v>
      </c>
      <c r="AGI17">
        <v>0.1835</v>
      </c>
      <c r="AGJ17">
        <v>6.0199999999999997E-2</v>
      </c>
      <c r="AGK17">
        <v>0.1066</v>
      </c>
      <c r="AGL17">
        <v>0.72089999999999999</v>
      </c>
      <c r="AGM17">
        <v>1</v>
      </c>
      <c r="AGN17">
        <v>0.16339999999999999</v>
      </c>
      <c r="AGO17">
        <v>0.16819999999999999</v>
      </c>
      <c r="AGP17">
        <v>0.44219999999999998</v>
      </c>
      <c r="AGQ17">
        <v>0.98799999999999999</v>
      </c>
      <c r="AGR17">
        <v>0.3508</v>
      </c>
      <c r="AGS17">
        <v>0.82630000000000003</v>
      </c>
      <c r="AGT17">
        <v>0.72540000000000004</v>
      </c>
      <c r="AGU17">
        <v>0.15090000000000001</v>
      </c>
      <c r="AGV17">
        <v>0.57450000000000001</v>
      </c>
      <c r="AGW17">
        <v>0.61970000000000003</v>
      </c>
      <c r="AGX17">
        <v>0.47820000000000001</v>
      </c>
      <c r="AGY17">
        <v>0.69359999999999999</v>
      </c>
      <c r="AGZ17">
        <v>7.7499999999999999E-2</v>
      </c>
      <c r="AHA17">
        <v>0.16569999999999999</v>
      </c>
      <c r="AHB17">
        <v>0.33050000000000002</v>
      </c>
      <c r="AHC17">
        <v>0.50290000000000001</v>
      </c>
      <c r="AHD17">
        <v>0.62429999999999997</v>
      </c>
      <c r="AHE17">
        <v>0.70540000000000003</v>
      </c>
      <c r="AHF17">
        <v>0.1323</v>
      </c>
      <c r="AHG17">
        <v>0.8669</v>
      </c>
      <c r="AHH17">
        <v>0.55400000000000005</v>
      </c>
      <c r="AHI17">
        <v>0.37240000000000001</v>
      </c>
      <c r="AHJ17">
        <v>0.45879999999999999</v>
      </c>
      <c r="AHK17">
        <v>8.2000000000000007E-3</v>
      </c>
      <c r="AHL17">
        <v>0.28420000000000001</v>
      </c>
      <c r="AHM17">
        <v>0.73729999999999996</v>
      </c>
      <c r="AHN17">
        <v>2.53E-2</v>
      </c>
      <c r="AHO17">
        <v>0.5141</v>
      </c>
      <c r="AHP17">
        <v>0.65100000000000002</v>
      </c>
      <c r="AHQ17">
        <v>0.27939999999999998</v>
      </c>
      <c r="AHR17">
        <v>0.56499999999999995</v>
      </c>
      <c r="AHS17">
        <v>0.76859999999999995</v>
      </c>
      <c r="AHT17">
        <v>0.43830000000000002</v>
      </c>
      <c r="AHU17">
        <v>0.25769999999999998</v>
      </c>
      <c r="AHV17">
        <v>0.56499999999999995</v>
      </c>
      <c r="AHW17">
        <v>1</v>
      </c>
      <c r="AHX17">
        <v>1</v>
      </c>
      <c r="AHY17">
        <v>0.86470000000000002</v>
      </c>
      <c r="AHZ17">
        <v>1</v>
      </c>
      <c r="AIA17">
        <v>1</v>
      </c>
      <c r="AIB17">
        <v>0.25609999999999999</v>
      </c>
      <c r="AIC17">
        <v>0.75800000000000001</v>
      </c>
      <c r="AID17">
        <v>0.3553</v>
      </c>
      <c r="AIE17">
        <v>0.59319999999999995</v>
      </c>
      <c r="AIF17">
        <v>5.3699999999999998E-2</v>
      </c>
      <c r="AIG17">
        <v>1.2999999999999999E-3</v>
      </c>
      <c r="AIH17">
        <v>6.1000000000000004E-3</v>
      </c>
      <c r="AII17">
        <v>0.76470000000000005</v>
      </c>
      <c r="AIJ17">
        <v>0.28249999999999997</v>
      </c>
      <c r="AIK17">
        <v>0.29380000000000001</v>
      </c>
      <c r="AIL17">
        <v>0.2903</v>
      </c>
      <c r="AIM17">
        <v>8.6999999999999994E-3</v>
      </c>
      <c r="AIN17">
        <v>0.19919999999999999</v>
      </c>
      <c r="AIO17">
        <v>0.16039999999999999</v>
      </c>
      <c r="AIP17">
        <v>0.49769999999999998</v>
      </c>
      <c r="AIQ17">
        <v>0.19869999999999999</v>
      </c>
      <c r="AIR17">
        <v>0.30330000000000001</v>
      </c>
      <c r="AIS17">
        <v>0.52680000000000005</v>
      </c>
      <c r="AIT17">
        <v>0.38090000000000002</v>
      </c>
      <c r="AIU17">
        <v>0.80830000000000002</v>
      </c>
      <c r="AIV17">
        <v>0.34</v>
      </c>
      <c r="AIW17">
        <v>0.1638</v>
      </c>
      <c r="AIX17">
        <v>0.31240000000000001</v>
      </c>
      <c r="AIY17">
        <v>0.1139</v>
      </c>
      <c r="AIZ17">
        <v>0.14810000000000001</v>
      </c>
      <c r="AJA17">
        <v>0.2016</v>
      </c>
      <c r="AJB17">
        <v>9.8599999999999993E-2</v>
      </c>
      <c r="AJC17">
        <v>0.1174</v>
      </c>
      <c r="AJD17">
        <v>0.13139999999999999</v>
      </c>
      <c r="AJE17">
        <v>0.1193</v>
      </c>
      <c r="AJF17">
        <v>0.29909999999999998</v>
      </c>
      <c r="AJG17">
        <v>0.1095</v>
      </c>
      <c r="AJH17">
        <v>7.0999999999999994E-2</v>
      </c>
      <c r="AJI17">
        <v>5.9900000000000002E-2</v>
      </c>
      <c r="AJJ17">
        <v>5.0200000000000002E-2</v>
      </c>
      <c r="AJK17">
        <v>0.12089999999999999</v>
      </c>
      <c r="AJL17">
        <v>0.15409999999999999</v>
      </c>
      <c r="AJM17">
        <v>0.27679999999999999</v>
      </c>
      <c r="AJN17">
        <v>1.5900000000000001E-2</v>
      </c>
      <c r="AJO17">
        <v>4.0899999999999999E-2</v>
      </c>
      <c r="AJP17">
        <v>7.5700000000000003E-2</v>
      </c>
      <c r="AJQ17">
        <v>2.9700000000000001E-2</v>
      </c>
      <c r="AJR17">
        <v>0.31740000000000002</v>
      </c>
      <c r="AJS17">
        <v>1.8499999999999999E-2</v>
      </c>
      <c r="AJT17">
        <v>9.4200000000000006E-2</v>
      </c>
      <c r="AJU17">
        <v>0.29249999999999998</v>
      </c>
      <c r="AJV17">
        <v>4.8999999999999998E-3</v>
      </c>
      <c r="AJW17">
        <v>0.1429</v>
      </c>
      <c r="AJX17">
        <v>0.14960000000000001</v>
      </c>
      <c r="AJY17">
        <v>0.36099999999999999</v>
      </c>
      <c r="AJZ17">
        <v>1</v>
      </c>
      <c r="AKA17">
        <v>1</v>
      </c>
      <c r="AKB17">
        <v>0.27939999999999998</v>
      </c>
      <c r="AKC17">
        <v>0.97560000000000002</v>
      </c>
      <c r="AKD17">
        <v>0.15609999999999999</v>
      </c>
      <c r="AKE17">
        <v>5.5800000000000002E-2</v>
      </c>
      <c r="AKF17">
        <v>0.1137</v>
      </c>
      <c r="AKG17">
        <v>0.13539999999999999</v>
      </c>
      <c r="AKH17">
        <v>0.2838</v>
      </c>
      <c r="AKI17">
        <v>5.8700000000000002E-2</v>
      </c>
      <c r="AKJ17">
        <v>1</v>
      </c>
      <c r="AKK17">
        <v>0.42070000000000002</v>
      </c>
      <c r="AKL17">
        <v>8.4599999999999995E-2</v>
      </c>
      <c r="AKM17">
        <v>0.12820000000000001</v>
      </c>
      <c r="AKN17">
        <v>0.33889999999999998</v>
      </c>
      <c r="AKO17">
        <v>0.49149999999999999</v>
      </c>
      <c r="AKP17">
        <v>0.313</v>
      </c>
      <c r="AKQ17">
        <v>0.35820000000000002</v>
      </c>
      <c r="AKR17">
        <v>0.106</v>
      </c>
      <c r="AKS17">
        <v>0.15720000000000001</v>
      </c>
      <c r="AKT17">
        <v>0.48949999999999999</v>
      </c>
      <c r="AKU17">
        <v>0.2268</v>
      </c>
      <c r="AKV17">
        <v>0.1356</v>
      </c>
      <c r="AKW17">
        <v>8.48E-2</v>
      </c>
      <c r="AKX17">
        <v>0.19139999999999999</v>
      </c>
      <c r="AKY17">
        <v>0.50249999999999995</v>
      </c>
      <c r="AKZ17">
        <v>0.14230000000000001</v>
      </c>
      <c r="ALA17">
        <v>0.31509999999999999</v>
      </c>
      <c r="ALB17">
        <v>0.34429999999999999</v>
      </c>
      <c r="ALC17">
        <v>0.26219999999999999</v>
      </c>
      <c r="ALD17">
        <v>0.39190000000000003</v>
      </c>
      <c r="ALE17">
        <v>0.24909999999999999</v>
      </c>
      <c r="ALF17">
        <v>0.51690000000000003</v>
      </c>
      <c r="ALG17">
        <v>0.76280000000000003</v>
      </c>
      <c r="ALH17">
        <v>0.86470000000000002</v>
      </c>
      <c r="ALI17">
        <v>0.59589999999999999</v>
      </c>
      <c r="ALJ17">
        <v>1</v>
      </c>
      <c r="ALK17">
        <v>0.69579999999999997</v>
      </c>
      <c r="ALL17">
        <v>0.46210000000000001</v>
      </c>
      <c r="ALM17">
        <v>0.88929999999999998</v>
      </c>
      <c r="ALN17">
        <v>0.78839999999999999</v>
      </c>
      <c r="ALO17">
        <v>0.60060000000000002</v>
      </c>
      <c r="ALP17">
        <v>0.43009999999999998</v>
      </c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</row>
    <row r="18" spans="1:1036" x14ac:dyDescent="0.2">
      <c r="A18" s="38"/>
      <c r="B18" s="42"/>
      <c r="C18" s="38"/>
      <c r="D18" s="41" t="s">
        <v>5</v>
      </c>
      <c r="E18">
        <v>0.45729999999999998</v>
      </c>
      <c r="F18">
        <v>0.55030000000000001</v>
      </c>
      <c r="G18">
        <v>0.21290000000000001</v>
      </c>
      <c r="H18">
        <v>0.81710000000000005</v>
      </c>
      <c r="I18">
        <v>0.1298</v>
      </c>
      <c r="J18">
        <v>0.6109</v>
      </c>
      <c r="K18">
        <v>0.48759999999999998</v>
      </c>
      <c r="L18">
        <v>0.86660000000000004</v>
      </c>
      <c r="M18">
        <v>0.8236</v>
      </c>
      <c r="N18">
        <v>0.92530000000000001</v>
      </c>
      <c r="O18">
        <v>0.82069999999999999</v>
      </c>
      <c r="P18">
        <v>0.31830000000000003</v>
      </c>
      <c r="Q18">
        <v>0.86709999999999998</v>
      </c>
      <c r="R18">
        <v>0.7782</v>
      </c>
      <c r="S18">
        <v>0.81440000000000001</v>
      </c>
      <c r="T18">
        <v>0.90449999999999997</v>
      </c>
      <c r="U18">
        <v>0.90369999999999995</v>
      </c>
      <c r="V18">
        <v>0.96660000000000001</v>
      </c>
      <c r="W18">
        <v>0.92920000000000003</v>
      </c>
      <c r="X18">
        <v>1</v>
      </c>
      <c r="Y18">
        <v>0.54359999999999997</v>
      </c>
      <c r="Z18">
        <v>0.76859999999999995</v>
      </c>
      <c r="AA18">
        <v>0.90869999999999995</v>
      </c>
      <c r="AB18">
        <v>0.95450000000000002</v>
      </c>
      <c r="AC18">
        <v>0.95669999999999999</v>
      </c>
      <c r="AD18">
        <v>0.93810000000000004</v>
      </c>
      <c r="AE18">
        <v>0.98509999999999998</v>
      </c>
      <c r="AF18">
        <v>0.83620000000000005</v>
      </c>
      <c r="AG18">
        <v>0.73560000000000003</v>
      </c>
      <c r="AH18">
        <v>0.93869999999999998</v>
      </c>
      <c r="AI18">
        <v>0.82940000000000003</v>
      </c>
      <c r="AJ18">
        <v>0.99860000000000004</v>
      </c>
      <c r="AK18">
        <v>0.79520000000000002</v>
      </c>
      <c r="AL18">
        <v>0.87129999999999996</v>
      </c>
      <c r="AM18">
        <v>0.9798</v>
      </c>
      <c r="AN18">
        <v>0.62929999999999997</v>
      </c>
      <c r="AO18">
        <v>0.99919999999999998</v>
      </c>
      <c r="AP18">
        <v>0.99550000000000005</v>
      </c>
      <c r="AQ18">
        <v>0.95320000000000005</v>
      </c>
      <c r="AR18">
        <v>0.99909999999999999</v>
      </c>
      <c r="AS18">
        <v>0.38829999999999998</v>
      </c>
      <c r="AT18">
        <v>0.58140000000000003</v>
      </c>
      <c r="AU18">
        <v>0.99180000000000001</v>
      </c>
      <c r="AV18">
        <v>0.89700000000000002</v>
      </c>
      <c r="AW18">
        <v>0.58489999999999998</v>
      </c>
      <c r="AX18">
        <v>0.98550000000000004</v>
      </c>
      <c r="AY18">
        <v>0.99660000000000004</v>
      </c>
      <c r="AZ18">
        <v>0.85929999999999995</v>
      </c>
      <c r="BA18">
        <v>0.89480000000000004</v>
      </c>
      <c r="BB18">
        <v>0.98740000000000006</v>
      </c>
      <c r="BC18">
        <v>0.99960000000000004</v>
      </c>
      <c r="BD18">
        <v>0.99950000000000006</v>
      </c>
      <c r="BE18">
        <v>0.47210000000000002</v>
      </c>
      <c r="BF18">
        <v>0.99719999999999998</v>
      </c>
      <c r="BG18">
        <v>0.88629999999999998</v>
      </c>
      <c r="BH18">
        <v>0.98109999999999997</v>
      </c>
      <c r="BI18">
        <v>0.996</v>
      </c>
      <c r="BJ18">
        <v>0.90569999999999995</v>
      </c>
      <c r="BK18">
        <v>0.50429999999999997</v>
      </c>
      <c r="BL18">
        <v>0.97209999999999996</v>
      </c>
      <c r="BM18">
        <v>0.4446</v>
      </c>
      <c r="BN18">
        <v>0.96589999999999998</v>
      </c>
      <c r="BO18">
        <v>0.66979999999999995</v>
      </c>
      <c r="BP18">
        <v>0.75119999999999998</v>
      </c>
      <c r="BQ18">
        <v>0.43669999999999998</v>
      </c>
      <c r="BR18">
        <v>0.77090000000000003</v>
      </c>
      <c r="BS18">
        <v>0.96440000000000003</v>
      </c>
      <c r="BT18">
        <v>0.86909999999999998</v>
      </c>
      <c r="BU18">
        <v>0.91149999999999998</v>
      </c>
      <c r="BV18">
        <v>0.86199999999999999</v>
      </c>
      <c r="BW18">
        <v>0.81850000000000001</v>
      </c>
      <c r="BX18">
        <v>0.85750000000000004</v>
      </c>
      <c r="BY18">
        <v>0.84989999999999999</v>
      </c>
      <c r="BZ18">
        <v>0.50949999999999995</v>
      </c>
      <c r="CA18">
        <v>0.97460000000000002</v>
      </c>
      <c r="CB18">
        <v>0.89100000000000001</v>
      </c>
      <c r="CC18">
        <v>0.8165</v>
      </c>
      <c r="CD18">
        <v>0.90980000000000005</v>
      </c>
      <c r="CE18">
        <v>0.86070000000000002</v>
      </c>
      <c r="CF18">
        <v>0.85509999999999997</v>
      </c>
      <c r="CG18">
        <v>0.73380000000000001</v>
      </c>
      <c r="CH18">
        <v>0.4088</v>
      </c>
      <c r="CI18">
        <v>0.82640000000000002</v>
      </c>
      <c r="CJ18">
        <v>0.44800000000000001</v>
      </c>
      <c r="CK18">
        <v>0.51470000000000005</v>
      </c>
      <c r="CL18">
        <v>0.36990000000000001</v>
      </c>
      <c r="CM18">
        <v>0.77239999999999998</v>
      </c>
      <c r="CN18">
        <v>0.58089999999999997</v>
      </c>
      <c r="CO18">
        <v>0.77680000000000005</v>
      </c>
      <c r="CP18">
        <v>0.70079999999999998</v>
      </c>
      <c r="CQ18">
        <v>0.3755</v>
      </c>
      <c r="CR18">
        <v>0.91700000000000004</v>
      </c>
      <c r="CS18">
        <v>0.95520000000000005</v>
      </c>
      <c r="CT18">
        <v>0.90790000000000004</v>
      </c>
      <c r="CU18">
        <v>0.54410000000000003</v>
      </c>
      <c r="CV18">
        <v>0.54559999999999997</v>
      </c>
      <c r="CW18">
        <v>0.91830000000000001</v>
      </c>
      <c r="CX18">
        <v>0.80359999999999998</v>
      </c>
      <c r="CY18">
        <v>0.68359999999999999</v>
      </c>
      <c r="CZ18">
        <v>0.99639999999999995</v>
      </c>
      <c r="DA18">
        <v>0.91379999999999995</v>
      </c>
      <c r="DB18">
        <v>0.89249999999999996</v>
      </c>
      <c r="DC18">
        <v>0.95909999999999995</v>
      </c>
      <c r="DD18">
        <v>0.9052</v>
      </c>
      <c r="DE18">
        <v>0.9607</v>
      </c>
      <c r="DF18">
        <v>0.66300000000000003</v>
      </c>
      <c r="DG18">
        <v>0.78620000000000001</v>
      </c>
      <c r="DH18">
        <v>0.91910000000000003</v>
      </c>
      <c r="DI18">
        <v>0.91979999999999995</v>
      </c>
      <c r="DJ18">
        <v>0.97960000000000003</v>
      </c>
      <c r="DK18">
        <v>0.91910000000000003</v>
      </c>
      <c r="DL18">
        <v>0.98509999999999998</v>
      </c>
      <c r="DM18">
        <v>0.77680000000000005</v>
      </c>
      <c r="DN18">
        <v>0.82689999999999997</v>
      </c>
      <c r="DO18">
        <v>0.9</v>
      </c>
      <c r="DP18">
        <v>0.82809999999999995</v>
      </c>
      <c r="DQ18">
        <v>0.85319999999999996</v>
      </c>
      <c r="DR18">
        <v>0.93520000000000003</v>
      </c>
      <c r="DS18">
        <v>0.87590000000000001</v>
      </c>
      <c r="DT18">
        <v>0.77839999999999998</v>
      </c>
      <c r="DU18">
        <v>0.87739999999999996</v>
      </c>
      <c r="DV18">
        <v>0.85329999999999995</v>
      </c>
      <c r="DW18">
        <v>0.90190000000000003</v>
      </c>
      <c r="DX18">
        <v>0.92549999999999999</v>
      </c>
      <c r="DY18">
        <v>0.96560000000000001</v>
      </c>
      <c r="DZ18">
        <v>0.88819999999999999</v>
      </c>
      <c r="EA18">
        <v>0.57189999999999996</v>
      </c>
      <c r="EB18">
        <v>0.4471</v>
      </c>
      <c r="EC18">
        <v>0.92300000000000004</v>
      </c>
      <c r="ED18">
        <v>0.89270000000000005</v>
      </c>
      <c r="EE18">
        <v>0.88590000000000002</v>
      </c>
      <c r="EF18">
        <v>0.49209999999999998</v>
      </c>
      <c r="EG18">
        <v>0.95750000000000002</v>
      </c>
      <c r="EH18">
        <v>0.95950000000000002</v>
      </c>
      <c r="EI18">
        <v>0.20660000000000001</v>
      </c>
      <c r="EJ18">
        <v>0.84519999999999995</v>
      </c>
      <c r="EK18">
        <v>0.98229999999999995</v>
      </c>
      <c r="EL18">
        <v>0.84770000000000001</v>
      </c>
      <c r="EM18">
        <v>0.73019999999999996</v>
      </c>
      <c r="EN18">
        <v>0.46250000000000002</v>
      </c>
      <c r="EO18">
        <v>0.77729999999999999</v>
      </c>
      <c r="EP18">
        <v>0.97240000000000004</v>
      </c>
      <c r="EQ18">
        <v>0.67259999999999998</v>
      </c>
      <c r="ER18">
        <v>0.96579999999999999</v>
      </c>
      <c r="ES18">
        <v>0.61780000000000002</v>
      </c>
      <c r="ET18">
        <v>0.79630000000000001</v>
      </c>
      <c r="EU18">
        <v>0.95199999999999996</v>
      </c>
      <c r="EV18">
        <v>0.94879999999999998</v>
      </c>
      <c r="EW18">
        <v>0.58840000000000003</v>
      </c>
      <c r="EX18">
        <v>0.5151</v>
      </c>
      <c r="EY18">
        <v>0.42859999999999998</v>
      </c>
      <c r="EZ18">
        <v>0.2833</v>
      </c>
      <c r="FA18">
        <v>0.84540000000000004</v>
      </c>
      <c r="FB18">
        <v>0.61119999999999997</v>
      </c>
      <c r="FC18">
        <v>0.69920000000000004</v>
      </c>
      <c r="FD18">
        <v>0.92769999999999997</v>
      </c>
      <c r="FE18">
        <v>0.71779999999999999</v>
      </c>
      <c r="FF18">
        <v>0.85719999999999996</v>
      </c>
      <c r="FG18">
        <v>0.1234</v>
      </c>
      <c r="FH18">
        <v>0.68589999999999995</v>
      </c>
      <c r="FI18">
        <v>0.87170000000000003</v>
      </c>
      <c r="FJ18">
        <v>0.41020000000000001</v>
      </c>
      <c r="FK18">
        <v>0.75690000000000002</v>
      </c>
      <c r="FL18">
        <v>0.85270000000000001</v>
      </c>
      <c r="FM18">
        <v>0.8458</v>
      </c>
      <c r="FN18">
        <v>0.83460000000000001</v>
      </c>
      <c r="FO18">
        <v>0.69030000000000002</v>
      </c>
      <c r="FP18">
        <v>0.62450000000000006</v>
      </c>
      <c r="FQ18">
        <v>0.22700000000000001</v>
      </c>
      <c r="FR18">
        <v>0.63819999999999999</v>
      </c>
      <c r="FS18">
        <v>0.52529999999999999</v>
      </c>
      <c r="FT18">
        <v>0.32219999999999999</v>
      </c>
      <c r="FU18">
        <v>0.85870000000000002</v>
      </c>
      <c r="FV18">
        <v>0.88449999999999995</v>
      </c>
      <c r="FW18">
        <v>0.48130000000000001</v>
      </c>
      <c r="FX18">
        <v>0.4516</v>
      </c>
      <c r="FY18">
        <v>0.53280000000000005</v>
      </c>
      <c r="FZ18">
        <v>0.3614</v>
      </c>
      <c r="GA18">
        <v>0.69369999999999998</v>
      </c>
      <c r="GB18">
        <v>0.62090000000000001</v>
      </c>
      <c r="GC18">
        <v>0.88949999999999996</v>
      </c>
      <c r="GD18">
        <v>0.86599999999999999</v>
      </c>
      <c r="GE18">
        <v>0.91739999999999999</v>
      </c>
      <c r="GF18">
        <v>0.98309999999999997</v>
      </c>
      <c r="GG18">
        <v>0.79190000000000005</v>
      </c>
      <c r="GH18">
        <v>2.7199999999999998E-2</v>
      </c>
      <c r="GI18">
        <v>0.24660000000000001</v>
      </c>
      <c r="GJ18">
        <v>3.15E-2</v>
      </c>
      <c r="GK18">
        <v>0.5978</v>
      </c>
      <c r="GL18">
        <v>0.4385</v>
      </c>
      <c r="GM18">
        <v>0.91110000000000002</v>
      </c>
      <c r="GN18">
        <v>0.49130000000000001</v>
      </c>
      <c r="GO18">
        <v>0.69279999999999997</v>
      </c>
      <c r="GP18">
        <v>0.76219999999999999</v>
      </c>
      <c r="GQ18">
        <v>0.84060000000000001</v>
      </c>
      <c r="GR18">
        <v>0.75439999999999996</v>
      </c>
      <c r="GS18">
        <v>0.2271</v>
      </c>
      <c r="GT18">
        <v>0.82709999999999995</v>
      </c>
      <c r="GU18">
        <v>0.41289999999999999</v>
      </c>
      <c r="GV18">
        <v>0.85140000000000005</v>
      </c>
      <c r="GW18">
        <v>0.92030000000000001</v>
      </c>
      <c r="GX18">
        <v>0.70740000000000003</v>
      </c>
      <c r="GY18">
        <v>0.80279999999999996</v>
      </c>
      <c r="GZ18">
        <v>0.75209999999999999</v>
      </c>
      <c r="HA18">
        <v>0.27479999999999999</v>
      </c>
      <c r="HB18">
        <v>0.32279999999999998</v>
      </c>
      <c r="HC18">
        <v>0.90629999999999999</v>
      </c>
      <c r="HD18">
        <v>0.73970000000000002</v>
      </c>
      <c r="HE18">
        <v>0.6079</v>
      </c>
      <c r="HF18">
        <v>0.14169999999999999</v>
      </c>
      <c r="HG18">
        <v>0.59919999999999995</v>
      </c>
      <c r="HH18">
        <v>0.38109999999999999</v>
      </c>
      <c r="HI18">
        <v>0.41360000000000002</v>
      </c>
      <c r="HJ18">
        <v>0.36870000000000003</v>
      </c>
      <c r="HK18">
        <v>0.21709999999999999</v>
      </c>
      <c r="HL18">
        <v>6.4000000000000003E-3</v>
      </c>
      <c r="HM18">
        <v>1.0699999999999999E-2</v>
      </c>
      <c r="HN18">
        <v>0.23760000000000001</v>
      </c>
      <c r="HO18">
        <v>0.75970000000000004</v>
      </c>
      <c r="HP18">
        <v>0.19589999999999999</v>
      </c>
      <c r="HQ18">
        <v>0.11509999999999999</v>
      </c>
      <c r="HR18">
        <v>0.25469999999999998</v>
      </c>
      <c r="HS18">
        <v>0.82069999999999999</v>
      </c>
      <c r="HT18">
        <v>0.24399999999999999</v>
      </c>
      <c r="HU18">
        <v>1</v>
      </c>
      <c r="HV18">
        <v>0.9849</v>
      </c>
      <c r="HW18">
        <v>0.88019999999999998</v>
      </c>
      <c r="HX18">
        <v>0.9587</v>
      </c>
      <c r="HY18">
        <v>0.94210000000000005</v>
      </c>
      <c r="HZ18">
        <v>0.82379999999999998</v>
      </c>
      <c r="IA18">
        <v>0.98009999999999997</v>
      </c>
      <c r="IB18">
        <v>0.21310000000000001</v>
      </c>
      <c r="IC18">
        <v>0.97819999999999996</v>
      </c>
      <c r="ID18">
        <v>0.52539999999999998</v>
      </c>
      <c r="IE18">
        <v>0.94789999999999996</v>
      </c>
      <c r="IF18">
        <v>0.93359999999999999</v>
      </c>
      <c r="IG18">
        <v>0.78220000000000001</v>
      </c>
      <c r="IH18">
        <v>0.75539999999999996</v>
      </c>
      <c r="II18">
        <v>0.92349999999999999</v>
      </c>
      <c r="IJ18">
        <v>0.96599999999999997</v>
      </c>
      <c r="IK18">
        <v>0.86650000000000005</v>
      </c>
      <c r="IL18">
        <v>0.73829999999999996</v>
      </c>
      <c r="IM18">
        <v>0.90749999999999997</v>
      </c>
      <c r="IN18">
        <v>0.99370000000000003</v>
      </c>
      <c r="IO18">
        <v>0.86619999999999997</v>
      </c>
      <c r="IP18">
        <v>1</v>
      </c>
      <c r="IQ18">
        <v>0.66969999999999996</v>
      </c>
      <c r="IR18">
        <v>0.47060000000000002</v>
      </c>
      <c r="IS18">
        <v>0.62549999999999994</v>
      </c>
      <c r="IT18">
        <v>0.89180000000000004</v>
      </c>
      <c r="IU18">
        <v>0.73170000000000002</v>
      </c>
      <c r="IV18">
        <v>0.66020000000000001</v>
      </c>
      <c r="IW18">
        <v>0.98640000000000005</v>
      </c>
      <c r="IX18">
        <v>0.78900000000000003</v>
      </c>
      <c r="IY18">
        <v>0.52370000000000005</v>
      </c>
      <c r="IZ18">
        <v>0.96350000000000002</v>
      </c>
      <c r="JA18">
        <v>0.96840000000000004</v>
      </c>
      <c r="JB18">
        <v>0.87119999999999997</v>
      </c>
      <c r="JC18">
        <v>0.99719999999999998</v>
      </c>
      <c r="JD18">
        <v>0.27510000000000001</v>
      </c>
      <c r="JE18">
        <v>0.99639999999999995</v>
      </c>
      <c r="JF18">
        <v>0.36220000000000002</v>
      </c>
      <c r="JG18">
        <v>0.98650000000000004</v>
      </c>
      <c r="JH18">
        <v>0.95669999999999999</v>
      </c>
      <c r="JI18">
        <v>0.88119999999999998</v>
      </c>
      <c r="JJ18">
        <v>0.81979999999999997</v>
      </c>
      <c r="JK18">
        <v>0.97040000000000004</v>
      </c>
      <c r="JL18">
        <v>0.82330000000000003</v>
      </c>
      <c r="JM18">
        <v>0.62809999999999999</v>
      </c>
      <c r="JN18">
        <v>1</v>
      </c>
      <c r="JO18">
        <v>0.39150000000000001</v>
      </c>
      <c r="JP18">
        <v>1</v>
      </c>
      <c r="JQ18">
        <v>0.92310000000000003</v>
      </c>
      <c r="JR18">
        <v>0.90669999999999995</v>
      </c>
      <c r="JS18">
        <v>0.879</v>
      </c>
      <c r="JT18">
        <v>5.0599999999999999E-2</v>
      </c>
      <c r="JU18">
        <v>0.28599999999999998</v>
      </c>
      <c r="JV18">
        <v>4.0000000000000002E-4</v>
      </c>
      <c r="JW18">
        <v>0.9919</v>
      </c>
      <c r="JX18">
        <v>0.96399999999999997</v>
      </c>
      <c r="JY18">
        <v>1.01E-2</v>
      </c>
      <c r="JZ18">
        <v>9.8000000000000004E-2</v>
      </c>
      <c r="KA18">
        <v>0.57909999999999995</v>
      </c>
      <c r="KB18">
        <v>0.94169999999999998</v>
      </c>
      <c r="KC18">
        <v>8.1799999999999998E-2</v>
      </c>
      <c r="KD18">
        <v>0.99829999999999997</v>
      </c>
      <c r="KE18">
        <v>0.7218</v>
      </c>
      <c r="KF18">
        <v>0.98409999999999997</v>
      </c>
      <c r="KG18">
        <v>1</v>
      </c>
      <c r="KH18">
        <v>1</v>
      </c>
      <c r="KI18">
        <v>1</v>
      </c>
      <c r="KJ18">
        <v>1</v>
      </c>
      <c r="KK18">
        <v>1</v>
      </c>
      <c r="KL18">
        <v>1</v>
      </c>
      <c r="KM18">
        <v>1</v>
      </c>
      <c r="KN18">
        <v>1</v>
      </c>
      <c r="KO18">
        <v>1</v>
      </c>
      <c r="KP18">
        <v>1</v>
      </c>
      <c r="KQ18">
        <v>1</v>
      </c>
      <c r="KR18">
        <v>0.79359999999999997</v>
      </c>
      <c r="KS18">
        <v>6.4899999999999999E-2</v>
      </c>
      <c r="KT18">
        <v>0.7319</v>
      </c>
      <c r="KU18">
        <v>1</v>
      </c>
      <c r="KV18">
        <v>0.58479999999999999</v>
      </c>
      <c r="KW18">
        <v>0.54949999999999999</v>
      </c>
      <c r="KX18">
        <v>1</v>
      </c>
      <c r="KY18">
        <v>1</v>
      </c>
      <c r="KZ18">
        <v>1</v>
      </c>
      <c r="LA18">
        <v>1</v>
      </c>
      <c r="LB18">
        <v>8.6900000000000005E-2</v>
      </c>
      <c r="LC18">
        <v>1</v>
      </c>
      <c r="LD18">
        <v>0.72189999999999999</v>
      </c>
      <c r="LE18">
        <v>1</v>
      </c>
      <c r="LF18">
        <v>1</v>
      </c>
      <c r="LG18">
        <v>0.56930000000000003</v>
      </c>
      <c r="LH18">
        <v>0.41110000000000002</v>
      </c>
      <c r="LI18">
        <v>1</v>
      </c>
      <c r="LJ18">
        <v>0.44840000000000002</v>
      </c>
      <c r="LK18">
        <v>0.40620000000000001</v>
      </c>
      <c r="LL18">
        <v>0.23499999999999999</v>
      </c>
      <c r="LM18">
        <v>0.66700000000000004</v>
      </c>
      <c r="LN18">
        <v>0.42820000000000003</v>
      </c>
      <c r="LO18">
        <v>0.87239999999999995</v>
      </c>
      <c r="LP18">
        <v>9.5600000000000004E-2</v>
      </c>
      <c r="LQ18">
        <v>8.48E-2</v>
      </c>
      <c r="LR18">
        <v>0.4592</v>
      </c>
      <c r="LS18">
        <v>0.4521</v>
      </c>
      <c r="LT18">
        <v>0.65449999999999997</v>
      </c>
      <c r="LU18">
        <v>0.45929999999999999</v>
      </c>
      <c r="LV18">
        <v>0.88060000000000005</v>
      </c>
      <c r="LW18">
        <v>0.33539999999999998</v>
      </c>
      <c r="LX18">
        <v>0.3836</v>
      </c>
      <c r="LY18">
        <v>0.53349999999999997</v>
      </c>
      <c r="LZ18">
        <v>0.14230000000000001</v>
      </c>
      <c r="MA18">
        <v>0.2883</v>
      </c>
      <c r="MB18">
        <v>0.65049999999999997</v>
      </c>
      <c r="MC18">
        <v>0.28460000000000002</v>
      </c>
      <c r="MD18">
        <v>0.37209999999999999</v>
      </c>
      <c r="ME18">
        <v>0.34129999999999999</v>
      </c>
      <c r="MF18">
        <v>0.3019</v>
      </c>
      <c r="MG18">
        <v>0.41860000000000003</v>
      </c>
      <c r="MH18">
        <v>1.49E-2</v>
      </c>
      <c r="MI18">
        <v>0.71130000000000004</v>
      </c>
      <c r="MJ18">
        <v>0.22509999999999999</v>
      </c>
      <c r="MK18">
        <v>0.25309999999999999</v>
      </c>
      <c r="ML18">
        <v>0.73029999999999995</v>
      </c>
      <c r="MM18">
        <v>0.2591</v>
      </c>
      <c r="MN18">
        <v>0.88749999999999996</v>
      </c>
      <c r="MO18">
        <v>0.32700000000000001</v>
      </c>
      <c r="MP18">
        <v>0.54979999999999996</v>
      </c>
      <c r="MQ18">
        <v>7.7299999999999994E-2</v>
      </c>
      <c r="MR18">
        <v>0.1173</v>
      </c>
      <c r="MS18">
        <v>0.60850000000000004</v>
      </c>
      <c r="MT18">
        <v>0.37359999999999999</v>
      </c>
      <c r="MU18">
        <v>6.8900000000000003E-2</v>
      </c>
      <c r="MV18">
        <v>0.19570000000000001</v>
      </c>
      <c r="MW18">
        <v>8.7999999999999995E-2</v>
      </c>
      <c r="MX18">
        <v>2.18E-2</v>
      </c>
      <c r="MY18">
        <v>1</v>
      </c>
      <c r="MZ18">
        <v>0.56440000000000001</v>
      </c>
      <c r="NA18">
        <v>0.46239999999999998</v>
      </c>
      <c r="NB18">
        <v>0.93669999999999998</v>
      </c>
      <c r="NC18">
        <v>0.4284</v>
      </c>
      <c r="ND18">
        <v>2.52E-2</v>
      </c>
      <c r="NE18">
        <v>1</v>
      </c>
      <c r="NF18">
        <v>0.81669999999999998</v>
      </c>
      <c r="NG18">
        <v>0.13550000000000001</v>
      </c>
      <c r="NH18">
        <v>1</v>
      </c>
      <c r="NI18">
        <v>0.13550000000000001</v>
      </c>
      <c r="NJ18">
        <v>1</v>
      </c>
      <c r="NK18">
        <v>0.86499999999999999</v>
      </c>
      <c r="NL18">
        <v>0.2185</v>
      </c>
      <c r="NM18">
        <v>0.1013</v>
      </c>
      <c r="NN18">
        <v>7.4000000000000003E-3</v>
      </c>
      <c r="NO18">
        <v>0.83850000000000002</v>
      </c>
      <c r="NP18">
        <v>0.72950000000000004</v>
      </c>
      <c r="NQ18">
        <v>0.97819999999999996</v>
      </c>
      <c r="NR18">
        <v>0.69169999999999998</v>
      </c>
      <c r="NS18">
        <v>0.60719999999999996</v>
      </c>
      <c r="NT18">
        <v>0.59109999999999996</v>
      </c>
      <c r="NU18">
        <v>0.88490000000000002</v>
      </c>
      <c r="NV18">
        <v>0.59009999999999996</v>
      </c>
      <c r="NW18">
        <v>0.44209999999999999</v>
      </c>
      <c r="NX18">
        <v>0.4113</v>
      </c>
      <c r="NY18">
        <v>0.25819999999999999</v>
      </c>
      <c r="NZ18">
        <v>0.65820000000000001</v>
      </c>
      <c r="OA18">
        <v>0.4798</v>
      </c>
      <c r="OB18">
        <v>0.27629999999999999</v>
      </c>
      <c r="OC18">
        <v>0.37719999999999998</v>
      </c>
      <c r="OD18">
        <v>0.2954</v>
      </c>
      <c r="OE18">
        <v>0.46800000000000003</v>
      </c>
      <c r="OF18">
        <v>0.86339999999999995</v>
      </c>
      <c r="OG18">
        <v>0.45900000000000002</v>
      </c>
      <c r="OH18">
        <v>0.28810000000000002</v>
      </c>
      <c r="OI18">
        <v>0.21640000000000001</v>
      </c>
      <c r="OJ18">
        <v>0.37669999999999998</v>
      </c>
      <c r="OK18">
        <v>0.44059999999999999</v>
      </c>
      <c r="OL18">
        <v>0.78580000000000005</v>
      </c>
      <c r="OM18">
        <v>0.25719999999999998</v>
      </c>
      <c r="ON18">
        <v>0.67530000000000001</v>
      </c>
      <c r="OO18">
        <v>0.32179999999999997</v>
      </c>
      <c r="OP18">
        <v>0.24629999999999999</v>
      </c>
      <c r="OQ18">
        <v>0.48089999999999999</v>
      </c>
      <c r="OR18">
        <v>0.32619999999999999</v>
      </c>
      <c r="OS18">
        <v>0.58709999999999996</v>
      </c>
      <c r="OT18">
        <v>0.84950000000000003</v>
      </c>
      <c r="OU18">
        <v>0.71889999999999998</v>
      </c>
      <c r="OV18">
        <v>0.77159999999999995</v>
      </c>
      <c r="OW18">
        <v>0.23269999999999999</v>
      </c>
      <c r="OX18">
        <v>0.48580000000000001</v>
      </c>
      <c r="OY18">
        <v>0.8054</v>
      </c>
      <c r="OZ18">
        <v>0.26529999999999998</v>
      </c>
      <c r="PA18">
        <v>0.2848</v>
      </c>
      <c r="PB18">
        <v>0.38329999999999997</v>
      </c>
      <c r="PC18">
        <v>0.45350000000000001</v>
      </c>
      <c r="PD18">
        <v>1</v>
      </c>
      <c r="PE18">
        <v>1</v>
      </c>
      <c r="PF18">
        <v>0.46560000000000001</v>
      </c>
      <c r="PG18">
        <v>0.72950000000000004</v>
      </c>
      <c r="PH18">
        <v>4.2799999999999998E-2</v>
      </c>
      <c r="PI18">
        <v>7.2800000000000004E-2</v>
      </c>
      <c r="PJ18">
        <v>0.15029999999999999</v>
      </c>
      <c r="PK18">
        <v>0.20050000000000001</v>
      </c>
      <c r="PL18">
        <v>0.79359999999999997</v>
      </c>
      <c r="PM18">
        <v>0.20399999999999999</v>
      </c>
      <c r="PN18">
        <v>0.13869999999999999</v>
      </c>
      <c r="PO18">
        <v>0.29420000000000002</v>
      </c>
      <c r="PP18">
        <v>0.33850000000000002</v>
      </c>
      <c r="PQ18">
        <v>0.23139999999999999</v>
      </c>
      <c r="PR18">
        <v>0.48430000000000001</v>
      </c>
      <c r="PS18">
        <v>0.1545</v>
      </c>
      <c r="PT18">
        <v>0.34160000000000001</v>
      </c>
      <c r="PU18">
        <v>0.27810000000000001</v>
      </c>
      <c r="PV18">
        <v>3.9100000000000003E-2</v>
      </c>
      <c r="PW18">
        <v>2.2200000000000001E-2</v>
      </c>
      <c r="PX18">
        <v>0.81669999999999998</v>
      </c>
      <c r="PY18">
        <v>1.2E-2</v>
      </c>
      <c r="PZ18">
        <v>0.93920000000000003</v>
      </c>
      <c r="QA18">
        <v>0.17100000000000001</v>
      </c>
      <c r="QB18">
        <v>1</v>
      </c>
      <c r="QC18">
        <v>0.65590000000000004</v>
      </c>
      <c r="QD18">
        <v>0.1226</v>
      </c>
      <c r="QE18">
        <v>6.0100000000000001E-2</v>
      </c>
      <c r="QF18">
        <v>0.38200000000000001</v>
      </c>
      <c r="QG18">
        <v>0.2492</v>
      </c>
      <c r="QH18">
        <v>0.58260000000000001</v>
      </c>
      <c r="QI18">
        <v>0.39800000000000002</v>
      </c>
      <c r="QJ18">
        <v>0.22589999999999999</v>
      </c>
      <c r="QK18">
        <v>0.21759999999999999</v>
      </c>
      <c r="QL18">
        <v>0.56140000000000001</v>
      </c>
      <c r="QM18">
        <v>0.27750000000000002</v>
      </c>
      <c r="QN18">
        <v>4.0399999999999998E-2</v>
      </c>
      <c r="QO18">
        <v>5.33E-2</v>
      </c>
      <c r="QP18">
        <v>3.0099999999999998E-2</v>
      </c>
      <c r="QQ18">
        <v>0.25309999999999999</v>
      </c>
      <c r="QR18">
        <v>0.20749999999999999</v>
      </c>
      <c r="QS18">
        <v>2.63E-2</v>
      </c>
      <c r="QT18">
        <v>7.0400000000000004E-2</v>
      </c>
      <c r="QU18">
        <v>0.1133</v>
      </c>
      <c r="QV18">
        <v>0.15970000000000001</v>
      </c>
      <c r="QW18">
        <v>9.8000000000000004E-2</v>
      </c>
      <c r="QX18">
        <v>8.1699999999999995E-2</v>
      </c>
      <c r="QY18">
        <v>0.10249999999999999</v>
      </c>
      <c r="QZ18">
        <v>5.7200000000000001E-2</v>
      </c>
      <c r="RA18">
        <v>8.9999999999999993E-3</v>
      </c>
      <c r="RB18">
        <v>0.5827</v>
      </c>
      <c r="RC18">
        <v>0.44159999999999999</v>
      </c>
      <c r="RD18">
        <v>0.58069999999999999</v>
      </c>
      <c r="RE18">
        <v>0.7651</v>
      </c>
      <c r="RF18">
        <v>0.45669999999999999</v>
      </c>
      <c r="RG18">
        <v>0.66059999999999997</v>
      </c>
      <c r="RH18">
        <v>0.67410000000000003</v>
      </c>
      <c r="RI18">
        <v>0.36470000000000002</v>
      </c>
      <c r="RJ18">
        <v>0.73760000000000003</v>
      </c>
      <c r="RK18">
        <v>0.39129999999999998</v>
      </c>
      <c r="RL18">
        <v>0.30570000000000003</v>
      </c>
      <c r="RM18">
        <v>0.17510000000000001</v>
      </c>
      <c r="RN18">
        <v>0.13519999999999999</v>
      </c>
      <c r="RO18">
        <v>0.31759999999999999</v>
      </c>
      <c r="RP18">
        <v>0.44840000000000002</v>
      </c>
      <c r="RQ18">
        <v>0.23150000000000001</v>
      </c>
      <c r="RR18">
        <v>0.51529999999999998</v>
      </c>
      <c r="RS18">
        <v>0.41909999999999997</v>
      </c>
      <c r="RT18">
        <v>4.1500000000000002E-2</v>
      </c>
      <c r="RU18">
        <v>0.29920000000000002</v>
      </c>
      <c r="RV18">
        <v>5.0000000000000001E-3</v>
      </c>
      <c r="RW18">
        <v>2.76E-2</v>
      </c>
      <c r="RX18">
        <v>0.66100000000000003</v>
      </c>
      <c r="RY18">
        <v>0.17599999999999999</v>
      </c>
      <c r="RZ18">
        <v>0.1472</v>
      </c>
      <c r="SA18">
        <v>0.34250000000000003</v>
      </c>
      <c r="SB18">
        <v>8.5999999999999993E-2</v>
      </c>
      <c r="SC18">
        <v>0.17469999999999999</v>
      </c>
      <c r="SD18">
        <v>0.59619999999999995</v>
      </c>
      <c r="SE18">
        <v>0.2762</v>
      </c>
      <c r="SF18">
        <v>0.23799999999999999</v>
      </c>
      <c r="SG18">
        <v>0.29520000000000002</v>
      </c>
      <c r="SH18">
        <v>0.2316</v>
      </c>
      <c r="SI18">
        <v>1</v>
      </c>
      <c r="SJ18">
        <v>0.47360000000000002</v>
      </c>
      <c r="SK18">
        <v>0.58630000000000004</v>
      </c>
      <c r="SL18">
        <v>0.7228</v>
      </c>
      <c r="SM18">
        <v>4.7300000000000002E-2</v>
      </c>
      <c r="SN18">
        <v>0.60170000000000001</v>
      </c>
      <c r="SO18">
        <v>0.53949999999999998</v>
      </c>
      <c r="SP18">
        <v>0.73519999999999996</v>
      </c>
      <c r="SQ18">
        <v>0.73009999999999997</v>
      </c>
      <c r="SR18">
        <v>0.88790000000000002</v>
      </c>
      <c r="SS18">
        <v>0.89070000000000005</v>
      </c>
      <c r="ST18">
        <v>0.39600000000000002</v>
      </c>
      <c r="SU18">
        <v>0.4914</v>
      </c>
      <c r="SV18">
        <v>0.86850000000000005</v>
      </c>
      <c r="SW18">
        <v>0.64990000000000003</v>
      </c>
      <c r="SX18">
        <v>0.84199999999999997</v>
      </c>
      <c r="SY18">
        <v>0.73719999999999997</v>
      </c>
      <c r="SZ18">
        <v>0.65300000000000002</v>
      </c>
      <c r="TA18">
        <v>0.76319999999999999</v>
      </c>
      <c r="TB18">
        <v>0.73809999999999998</v>
      </c>
      <c r="TC18">
        <v>0.94420000000000004</v>
      </c>
      <c r="TD18">
        <v>0.66869999999999996</v>
      </c>
      <c r="TE18">
        <v>0.5605</v>
      </c>
      <c r="TF18">
        <v>0.91159999999999997</v>
      </c>
      <c r="TG18">
        <v>0.95040000000000002</v>
      </c>
      <c r="TH18">
        <v>0.93659999999999999</v>
      </c>
      <c r="TI18">
        <v>0.98280000000000001</v>
      </c>
      <c r="TJ18">
        <v>0.70830000000000004</v>
      </c>
      <c r="TK18">
        <v>0.41649999999999998</v>
      </c>
      <c r="TL18">
        <v>0.98129999999999995</v>
      </c>
      <c r="TM18">
        <v>0.98329999999999995</v>
      </c>
      <c r="TN18">
        <v>0.97740000000000005</v>
      </c>
      <c r="TO18">
        <v>0.88949999999999996</v>
      </c>
      <c r="TP18">
        <v>0.99980000000000002</v>
      </c>
      <c r="TQ18">
        <v>1</v>
      </c>
      <c r="TR18">
        <v>0.64680000000000004</v>
      </c>
      <c r="TS18">
        <v>0.68769999999999998</v>
      </c>
      <c r="TT18">
        <v>0.98299999999999998</v>
      </c>
      <c r="TU18">
        <v>0.63529999999999998</v>
      </c>
      <c r="TV18">
        <v>0.92930000000000001</v>
      </c>
      <c r="TW18">
        <v>0.25030000000000002</v>
      </c>
      <c r="TX18">
        <v>0.99970000000000003</v>
      </c>
      <c r="TY18">
        <v>0.98280000000000001</v>
      </c>
      <c r="TZ18">
        <v>0.94610000000000005</v>
      </c>
      <c r="UA18">
        <v>0.83750000000000002</v>
      </c>
      <c r="UB18">
        <v>0.97529999999999994</v>
      </c>
      <c r="UC18">
        <v>0.77800000000000002</v>
      </c>
      <c r="UD18">
        <v>0.96140000000000003</v>
      </c>
      <c r="UE18">
        <v>0.99339999999999995</v>
      </c>
      <c r="UF18">
        <v>0.85660000000000003</v>
      </c>
      <c r="UG18">
        <v>0.15970000000000001</v>
      </c>
      <c r="UH18">
        <v>0.9778</v>
      </c>
      <c r="UI18">
        <v>0.8821</v>
      </c>
      <c r="UJ18">
        <v>0.42170000000000002</v>
      </c>
      <c r="UK18">
        <v>0.8831</v>
      </c>
      <c r="UL18">
        <v>0.99299999999999999</v>
      </c>
      <c r="UM18">
        <v>0.99490000000000001</v>
      </c>
      <c r="UN18">
        <v>0.80220000000000002</v>
      </c>
      <c r="UO18">
        <v>0.78359999999999996</v>
      </c>
      <c r="UP18">
        <v>0.76649999999999996</v>
      </c>
      <c r="UQ18">
        <v>0.98809999999999998</v>
      </c>
      <c r="UR18">
        <v>0.49059999999999998</v>
      </c>
      <c r="US18">
        <v>0.8327</v>
      </c>
      <c r="UT18">
        <v>0.78080000000000005</v>
      </c>
      <c r="UU18">
        <v>0.61650000000000005</v>
      </c>
      <c r="UV18">
        <v>0.90990000000000004</v>
      </c>
      <c r="UW18">
        <v>0.69640000000000002</v>
      </c>
      <c r="UX18">
        <v>0.22189999999999999</v>
      </c>
      <c r="UY18">
        <v>0.71830000000000005</v>
      </c>
      <c r="UZ18">
        <v>0.66969999999999996</v>
      </c>
      <c r="VA18">
        <v>0.49590000000000001</v>
      </c>
      <c r="VB18">
        <v>0.82379999999999998</v>
      </c>
      <c r="VC18">
        <v>0.77810000000000001</v>
      </c>
      <c r="VD18">
        <v>0.35720000000000002</v>
      </c>
      <c r="VE18">
        <v>0.86409999999999998</v>
      </c>
      <c r="VF18">
        <v>0.77200000000000002</v>
      </c>
      <c r="VG18">
        <v>0.85309999999999997</v>
      </c>
      <c r="VH18">
        <v>0.29620000000000002</v>
      </c>
      <c r="VI18">
        <v>0.79369999999999996</v>
      </c>
      <c r="VJ18">
        <v>0.74860000000000004</v>
      </c>
      <c r="VK18">
        <v>0.76280000000000003</v>
      </c>
      <c r="VL18">
        <v>0.33079999999999998</v>
      </c>
      <c r="VM18">
        <v>0.14829999999999999</v>
      </c>
      <c r="VN18">
        <v>0.70609999999999995</v>
      </c>
      <c r="VO18">
        <v>0.45610000000000001</v>
      </c>
      <c r="VP18">
        <v>0.56330000000000002</v>
      </c>
      <c r="VQ18">
        <v>0.89139999999999997</v>
      </c>
      <c r="VR18">
        <v>0.46550000000000002</v>
      </c>
      <c r="VS18">
        <v>0.30759999999999998</v>
      </c>
      <c r="VT18">
        <v>0.91449999999999998</v>
      </c>
      <c r="VU18">
        <v>0.98580000000000001</v>
      </c>
      <c r="VV18">
        <v>0.54620000000000002</v>
      </c>
      <c r="VW18">
        <v>0.9849</v>
      </c>
      <c r="VX18">
        <v>0.84819999999999995</v>
      </c>
      <c r="VY18">
        <v>0.79010000000000002</v>
      </c>
      <c r="VZ18">
        <v>0.82599999999999996</v>
      </c>
      <c r="WA18">
        <v>0.75939999999999996</v>
      </c>
      <c r="WB18">
        <v>0.97209999999999996</v>
      </c>
      <c r="WC18">
        <v>0.27429999999999999</v>
      </c>
      <c r="WD18">
        <v>0.98799999999999999</v>
      </c>
      <c r="WE18">
        <v>0.59989999999999999</v>
      </c>
      <c r="WF18">
        <v>0.92049999999999998</v>
      </c>
      <c r="WG18">
        <v>0.37959999999999999</v>
      </c>
      <c r="WH18">
        <v>0.97140000000000004</v>
      </c>
      <c r="WI18">
        <v>0.99529999999999996</v>
      </c>
      <c r="WJ18">
        <v>0.97399999999999998</v>
      </c>
      <c r="WK18">
        <v>0.99229999999999996</v>
      </c>
      <c r="WL18">
        <v>0.90549999999999997</v>
      </c>
      <c r="WM18">
        <v>0.99209999999999998</v>
      </c>
      <c r="WN18">
        <v>0.95489999999999997</v>
      </c>
      <c r="WO18">
        <v>0.87880000000000003</v>
      </c>
      <c r="WP18">
        <v>0.91420000000000001</v>
      </c>
      <c r="WQ18">
        <v>0.98360000000000003</v>
      </c>
      <c r="WR18">
        <v>0.79390000000000005</v>
      </c>
      <c r="WS18">
        <v>0.89400000000000002</v>
      </c>
      <c r="WT18">
        <v>0.98499999999999999</v>
      </c>
      <c r="WU18">
        <v>0.91710000000000003</v>
      </c>
      <c r="WV18">
        <v>0.98170000000000002</v>
      </c>
      <c r="WW18">
        <v>0.77610000000000001</v>
      </c>
      <c r="WX18">
        <v>0.88980000000000004</v>
      </c>
      <c r="WY18">
        <v>0.72760000000000002</v>
      </c>
      <c r="WZ18">
        <v>0.97689999999999999</v>
      </c>
      <c r="XA18">
        <v>0.95340000000000003</v>
      </c>
      <c r="XB18">
        <v>0.88449999999999995</v>
      </c>
      <c r="XC18">
        <v>0.80940000000000001</v>
      </c>
      <c r="XD18">
        <v>0.92549999999999999</v>
      </c>
      <c r="XE18">
        <v>0.93020000000000003</v>
      </c>
      <c r="XF18">
        <v>0.77190000000000003</v>
      </c>
      <c r="XG18">
        <v>0.93110000000000004</v>
      </c>
      <c r="XH18">
        <v>0.73939999999999995</v>
      </c>
      <c r="XI18">
        <v>0.84279999999999999</v>
      </c>
      <c r="XJ18">
        <v>0.91400000000000003</v>
      </c>
      <c r="XK18">
        <v>0.95740000000000003</v>
      </c>
      <c r="XL18">
        <v>0.6895</v>
      </c>
      <c r="XM18">
        <v>0.53190000000000004</v>
      </c>
      <c r="XN18">
        <v>0.93659999999999999</v>
      </c>
      <c r="XO18">
        <v>0.75990000000000002</v>
      </c>
      <c r="XP18">
        <v>0.90139999999999998</v>
      </c>
      <c r="XQ18">
        <v>0.97460000000000002</v>
      </c>
      <c r="XR18">
        <v>1</v>
      </c>
      <c r="XS18">
        <v>0.85940000000000005</v>
      </c>
      <c r="XT18">
        <v>0.85950000000000004</v>
      </c>
      <c r="XU18">
        <v>0.39069999999999999</v>
      </c>
      <c r="XV18">
        <v>0.96650000000000003</v>
      </c>
      <c r="XW18">
        <v>0.97089999999999999</v>
      </c>
      <c r="XX18">
        <v>0.88749999999999996</v>
      </c>
      <c r="XY18">
        <v>0.5877</v>
      </c>
      <c r="XZ18">
        <v>0.98629999999999995</v>
      </c>
      <c r="YA18">
        <v>0.80659999999999998</v>
      </c>
      <c r="YB18">
        <v>0.3216</v>
      </c>
      <c r="YC18">
        <v>0.98450000000000004</v>
      </c>
      <c r="YD18">
        <v>0.71199999999999997</v>
      </c>
      <c r="YE18">
        <v>0.9728</v>
      </c>
      <c r="YF18">
        <v>0.97060000000000002</v>
      </c>
      <c r="YG18">
        <v>0.25369999999999998</v>
      </c>
      <c r="YH18">
        <v>0.99539999999999995</v>
      </c>
      <c r="YI18">
        <v>0.56899999999999995</v>
      </c>
      <c r="YJ18">
        <v>0.98919999999999997</v>
      </c>
      <c r="YK18">
        <v>0.99070000000000003</v>
      </c>
      <c r="YL18">
        <v>0.1305</v>
      </c>
      <c r="YM18">
        <v>0.80989999999999995</v>
      </c>
      <c r="YN18">
        <v>0.61809999999999998</v>
      </c>
      <c r="YO18">
        <v>0.99390000000000001</v>
      </c>
      <c r="YP18">
        <v>0.93610000000000004</v>
      </c>
      <c r="YQ18">
        <v>0.37140000000000001</v>
      </c>
      <c r="YR18">
        <v>0.37680000000000002</v>
      </c>
      <c r="YS18">
        <v>0.9133</v>
      </c>
      <c r="YT18">
        <v>0.88859999999999995</v>
      </c>
      <c r="YU18">
        <v>0.6119</v>
      </c>
      <c r="YV18">
        <v>0.58330000000000004</v>
      </c>
      <c r="YW18">
        <v>0.69589999999999996</v>
      </c>
      <c r="YX18">
        <v>0.86819999999999997</v>
      </c>
      <c r="YY18">
        <v>0.5585</v>
      </c>
      <c r="YZ18">
        <v>0.36699999999999999</v>
      </c>
      <c r="ZA18">
        <v>0.96120000000000005</v>
      </c>
      <c r="ZB18">
        <v>0.50270000000000004</v>
      </c>
      <c r="ZC18">
        <v>0.75149999999999995</v>
      </c>
      <c r="ZD18">
        <v>0.72019999999999995</v>
      </c>
      <c r="ZE18">
        <v>0.88780000000000003</v>
      </c>
      <c r="ZF18">
        <v>0.75349999999999995</v>
      </c>
      <c r="ZG18">
        <v>0.28849999999999998</v>
      </c>
      <c r="ZH18">
        <v>0.74780000000000002</v>
      </c>
      <c r="ZI18">
        <v>0.23799999999999999</v>
      </c>
      <c r="ZJ18">
        <v>0.81169999999999998</v>
      </c>
      <c r="ZK18">
        <v>4.7E-2</v>
      </c>
      <c r="ZL18">
        <v>0.28799999999999998</v>
      </c>
      <c r="ZM18">
        <v>0.70269999999999999</v>
      </c>
      <c r="ZN18">
        <v>0.49490000000000001</v>
      </c>
      <c r="ZO18">
        <v>0.40179999999999999</v>
      </c>
      <c r="ZP18">
        <v>0.44669999999999999</v>
      </c>
      <c r="ZQ18">
        <v>0.64749999999999996</v>
      </c>
      <c r="ZR18">
        <v>0.27360000000000001</v>
      </c>
      <c r="ZS18">
        <v>2.0400000000000001E-2</v>
      </c>
      <c r="ZT18">
        <v>0.37019999999999997</v>
      </c>
      <c r="ZU18">
        <v>0.5726</v>
      </c>
      <c r="ZV18">
        <v>0.2205</v>
      </c>
      <c r="ZW18">
        <v>0.29370000000000002</v>
      </c>
      <c r="ZX18">
        <v>0.2457</v>
      </c>
      <c r="ZY18">
        <v>0.4526</v>
      </c>
      <c r="ZZ18">
        <v>0.87209999999999999</v>
      </c>
      <c r="AAA18">
        <v>0.84589999999999999</v>
      </c>
      <c r="AAB18">
        <v>0.51659999999999995</v>
      </c>
      <c r="AAC18">
        <v>0.7399</v>
      </c>
      <c r="AAD18">
        <v>0.96930000000000005</v>
      </c>
      <c r="AAE18">
        <v>0.54530000000000001</v>
      </c>
      <c r="AAF18">
        <v>0.96640000000000004</v>
      </c>
      <c r="AAG18">
        <v>0.16089999999999999</v>
      </c>
      <c r="AAH18">
        <v>0.4904</v>
      </c>
      <c r="AAI18">
        <v>0.84419999999999995</v>
      </c>
      <c r="AAJ18">
        <v>0.71719999999999995</v>
      </c>
      <c r="AAK18">
        <v>0.91200000000000003</v>
      </c>
      <c r="AAL18">
        <v>0.96120000000000005</v>
      </c>
      <c r="AAM18">
        <v>0.52839999999999998</v>
      </c>
      <c r="AAN18">
        <v>0.79330000000000001</v>
      </c>
      <c r="AAO18">
        <v>0.86899999999999999</v>
      </c>
      <c r="AAP18">
        <v>0.79069999999999996</v>
      </c>
      <c r="AAQ18">
        <v>0.69089999999999996</v>
      </c>
      <c r="AAR18">
        <v>0.62890000000000001</v>
      </c>
      <c r="AAS18">
        <v>0.37580000000000002</v>
      </c>
      <c r="AAT18">
        <v>0.43120000000000003</v>
      </c>
      <c r="AAU18">
        <v>0.83040000000000003</v>
      </c>
      <c r="AAV18">
        <v>0.77759999999999996</v>
      </c>
      <c r="AAW18">
        <v>0.30880000000000002</v>
      </c>
      <c r="AAX18">
        <v>0.1268</v>
      </c>
      <c r="AAY18">
        <v>0.63549999999999995</v>
      </c>
      <c r="AAZ18">
        <v>0.35539999999999999</v>
      </c>
      <c r="ABA18">
        <v>1.95E-2</v>
      </c>
      <c r="ABB18">
        <v>0.96840000000000004</v>
      </c>
      <c r="ABC18">
        <v>0.87890000000000001</v>
      </c>
      <c r="ABD18">
        <v>0.31019999999999998</v>
      </c>
      <c r="ABE18">
        <v>0.2898</v>
      </c>
      <c r="ABF18">
        <v>4.4000000000000003E-3</v>
      </c>
      <c r="ABG18">
        <v>0.14080000000000001</v>
      </c>
      <c r="ABH18">
        <v>0.55379999999999996</v>
      </c>
      <c r="ABI18">
        <v>6.59E-2</v>
      </c>
      <c r="ABJ18">
        <v>9.8000000000000004E-2</v>
      </c>
      <c r="ABK18">
        <v>0.21229999999999999</v>
      </c>
      <c r="ABL18">
        <v>0.46560000000000001</v>
      </c>
      <c r="ABM18">
        <v>0.85509999999999997</v>
      </c>
      <c r="ABN18">
        <v>0.98570000000000002</v>
      </c>
      <c r="ABO18">
        <v>0.3201</v>
      </c>
      <c r="ABP18">
        <v>0.86909999999999998</v>
      </c>
      <c r="ABQ18">
        <v>0.91310000000000002</v>
      </c>
      <c r="ABR18">
        <v>0.8196</v>
      </c>
      <c r="ABS18">
        <v>0.91290000000000004</v>
      </c>
      <c r="ABT18">
        <v>0.93559999999999999</v>
      </c>
      <c r="ABU18">
        <v>0.98660000000000003</v>
      </c>
      <c r="ABV18">
        <v>0.89890000000000003</v>
      </c>
      <c r="ABW18">
        <v>0.77569999999999995</v>
      </c>
      <c r="ABX18">
        <v>0.18129999999999999</v>
      </c>
      <c r="ABY18">
        <v>0.85670000000000002</v>
      </c>
      <c r="ABZ18">
        <v>0.85729999999999995</v>
      </c>
      <c r="ACA18">
        <v>0.99350000000000005</v>
      </c>
      <c r="ACB18">
        <v>0.69240000000000002</v>
      </c>
      <c r="ACC18">
        <v>0.6129</v>
      </c>
      <c r="ACD18">
        <v>0.77159999999999995</v>
      </c>
      <c r="ACE18">
        <v>0.3296</v>
      </c>
      <c r="ACF18">
        <v>0.57769999999999999</v>
      </c>
      <c r="ACG18">
        <v>0.4738</v>
      </c>
      <c r="ACH18">
        <v>0.95920000000000005</v>
      </c>
      <c r="ACI18">
        <v>0.48110000000000003</v>
      </c>
      <c r="ACJ18">
        <v>0.2334</v>
      </c>
      <c r="ACK18">
        <v>0.93340000000000001</v>
      </c>
      <c r="ACL18">
        <v>0.35260000000000002</v>
      </c>
      <c r="ACM18">
        <v>0.61599999999999999</v>
      </c>
      <c r="ACN18">
        <v>0.83689999999999998</v>
      </c>
      <c r="ACO18">
        <v>0.67959999999999998</v>
      </c>
      <c r="ACP18">
        <v>0.93959999999999999</v>
      </c>
      <c r="ACQ18">
        <v>0.52290000000000003</v>
      </c>
      <c r="ACR18">
        <v>2.41E-2</v>
      </c>
      <c r="ACS18">
        <v>0.72050000000000003</v>
      </c>
      <c r="ACT18">
        <v>0.84279999999999999</v>
      </c>
      <c r="ACU18">
        <v>3.3500000000000002E-2</v>
      </c>
      <c r="ACV18">
        <v>0.99229999999999996</v>
      </c>
      <c r="ACW18">
        <v>0.81610000000000005</v>
      </c>
      <c r="ACX18">
        <v>0.74719999999999998</v>
      </c>
      <c r="ACY18">
        <v>0.38719999999999999</v>
      </c>
      <c r="ACZ18">
        <v>0.93440000000000001</v>
      </c>
      <c r="ADA18">
        <v>0.9073</v>
      </c>
      <c r="ADB18">
        <v>0.82089999999999996</v>
      </c>
      <c r="ADC18">
        <v>0.74129999999999996</v>
      </c>
      <c r="ADD18">
        <v>0.93799999999999994</v>
      </c>
      <c r="ADE18">
        <v>0.75990000000000002</v>
      </c>
      <c r="ADF18">
        <v>0.91839999999999999</v>
      </c>
      <c r="ADG18">
        <v>0.93679999999999997</v>
      </c>
      <c r="ADH18">
        <v>0.59619999999999995</v>
      </c>
      <c r="ADI18">
        <v>0.87949999999999995</v>
      </c>
      <c r="ADJ18">
        <v>0.40629999999999999</v>
      </c>
      <c r="ADK18">
        <v>0.60429999999999995</v>
      </c>
      <c r="ADL18">
        <v>0.6996</v>
      </c>
      <c r="ADM18">
        <v>0.98480000000000001</v>
      </c>
      <c r="ADN18">
        <v>0.37909999999999999</v>
      </c>
      <c r="ADO18">
        <v>0.72360000000000002</v>
      </c>
      <c r="ADP18">
        <v>0.2006</v>
      </c>
      <c r="ADQ18">
        <v>1</v>
      </c>
      <c r="ADR18">
        <v>1</v>
      </c>
      <c r="ADS18">
        <v>0.2969</v>
      </c>
      <c r="ADT18">
        <v>0.2114</v>
      </c>
      <c r="ADU18">
        <v>0.44080000000000003</v>
      </c>
      <c r="ADV18">
        <v>0.59440000000000004</v>
      </c>
      <c r="ADW18">
        <v>9.5299999999999996E-2</v>
      </c>
      <c r="ADX18">
        <v>0.11020000000000001</v>
      </c>
      <c r="ADY18">
        <v>7.0900000000000005E-2</v>
      </c>
      <c r="ADZ18">
        <v>0.32540000000000002</v>
      </c>
      <c r="AEA18">
        <v>0.26240000000000002</v>
      </c>
      <c r="AEB18">
        <v>3.9300000000000002E-2</v>
      </c>
      <c r="AEC18">
        <v>6.2799999999999995E-2</v>
      </c>
      <c r="AED18">
        <v>0.78959999999999997</v>
      </c>
      <c r="AEE18">
        <v>2.07E-2</v>
      </c>
      <c r="AEF18">
        <v>0.55310000000000004</v>
      </c>
      <c r="AEG18">
        <v>0.1951</v>
      </c>
      <c r="AEH18">
        <v>0.44769999999999999</v>
      </c>
      <c r="AEI18">
        <v>0.64339999999999997</v>
      </c>
      <c r="AEJ18">
        <v>1</v>
      </c>
      <c r="AEK18">
        <v>1</v>
      </c>
      <c r="AEL18">
        <v>1</v>
      </c>
      <c r="AEM18">
        <v>1</v>
      </c>
      <c r="AEN18">
        <v>1</v>
      </c>
      <c r="AEO18">
        <v>1</v>
      </c>
      <c r="AEP18">
        <v>1</v>
      </c>
      <c r="AEQ18">
        <v>1</v>
      </c>
      <c r="AER18">
        <v>1</v>
      </c>
      <c r="AES18">
        <v>1</v>
      </c>
      <c r="AET18">
        <v>0.94540000000000002</v>
      </c>
      <c r="AEU18">
        <v>1</v>
      </c>
      <c r="AEV18">
        <v>0.65280000000000005</v>
      </c>
      <c r="AEW18">
        <v>6.8500000000000005E-2</v>
      </c>
      <c r="AEX18">
        <v>1</v>
      </c>
      <c r="AEY18">
        <v>0.66520000000000001</v>
      </c>
      <c r="AEZ18">
        <v>0.71279999999999999</v>
      </c>
      <c r="AFA18">
        <v>1</v>
      </c>
      <c r="AFB18">
        <v>0.52810000000000001</v>
      </c>
      <c r="AFC18">
        <v>1</v>
      </c>
      <c r="AFD18">
        <v>1</v>
      </c>
      <c r="AFE18">
        <v>1</v>
      </c>
      <c r="AFF18">
        <v>0.52810000000000001</v>
      </c>
      <c r="AFG18">
        <v>0.79200000000000004</v>
      </c>
      <c r="AFH18">
        <v>1</v>
      </c>
      <c r="AFI18">
        <v>1</v>
      </c>
      <c r="AFJ18">
        <v>0.33489999999999998</v>
      </c>
      <c r="AFK18">
        <v>0.1149</v>
      </c>
      <c r="AFL18">
        <v>0.34320000000000001</v>
      </c>
      <c r="AFM18">
        <v>0.76100000000000001</v>
      </c>
      <c r="AFN18">
        <v>0.42620000000000002</v>
      </c>
      <c r="AFO18">
        <v>0.67230000000000001</v>
      </c>
      <c r="AFP18">
        <v>0.50319999999999998</v>
      </c>
      <c r="AFQ18">
        <v>0.26440000000000002</v>
      </c>
      <c r="AFR18">
        <v>0.41239999999999999</v>
      </c>
      <c r="AFS18">
        <v>0.42759999999999998</v>
      </c>
      <c r="AFT18">
        <v>0.82840000000000003</v>
      </c>
      <c r="AFU18">
        <v>0.63539999999999996</v>
      </c>
      <c r="AFV18">
        <v>0.29520000000000002</v>
      </c>
      <c r="AFW18">
        <v>0.70369999999999999</v>
      </c>
      <c r="AFX18">
        <v>0.4577</v>
      </c>
      <c r="AFY18">
        <v>0.77349999999999997</v>
      </c>
      <c r="AFZ18">
        <v>0.33879999999999999</v>
      </c>
      <c r="AGA18">
        <v>0.23469999999999999</v>
      </c>
      <c r="AGB18">
        <v>0.42349999999999999</v>
      </c>
      <c r="AGC18">
        <v>0.68610000000000004</v>
      </c>
      <c r="AGD18">
        <v>0.31469999999999998</v>
      </c>
      <c r="AGE18">
        <v>0.79469999999999996</v>
      </c>
      <c r="AGF18">
        <v>1</v>
      </c>
      <c r="AGG18">
        <v>0.57040000000000002</v>
      </c>
      <c r="AGH18">
        <v>0.43409999999999999</v>
      </c>
      <c r="AGI18">
        <v>0.82289999999999996</v>
      </c>
      <c r="AGJ18">
        <v>0.94440000000000002</v>
      </c>
      <c r="AGK18">
        <v>0.89949999999999997</v>
      </c>
      <c r="AGL18">
        <v>0.32079999999999997</v>
      </c>
      <c r="AGM18">
        <v>1</v>
      </c>
      <c r="AGN18">
        <v>0.84079999999999999</v>
      </c>
      <c r="AGO18">
        <v>0.83560000000000001</v>
      </c>
      <c r="AGP18">
        <v>0.56469999999999998</v>
      </c>
      <c r="AGQ18">
        <v>1.3899999999999999E-2</v>
      </c>
      <c r="AGR18">
        <v>0.65620000000000001</v>
      </c>
      <c r="AGS18">
        <v>0.17810000000000001</v>
      </c>
      <c r="AGT18">
        <v>0.27689999999999998</v>
      </c>
      <c r="AGU18">
        <v>0.85719999999999996</v>
      </c>
      <c r="AGV18">
        <v>0.43559999999999999</v>
      </c>
      <c r="AGW18">
        <v>0.39069999999999999</v>
      </c>
      <c r="AGX18">
        <v>0.52890000000000004</v>
      </c>
      <c r="AGY18">
        <v>0.31490000000000001</v>
      </c>
      <c r="AGZ18">
        <v>0.92390000000000005</v>
      </c>
      <c r="AHA18">
        <v>0.83830000000000005</v>
      </c>
      <c r="AHB18">
        <v>0.67630000000000001</v>
      </c>
      <c r="AHC18">
        <v>0.50449999999999995</v>
      </c>
      <c r="AHD18">
        <v>0.38500000000000001</v>
      </c>
      <c r="AHE18">
        <v>0.30259999999999998</v>
      </c>
      <c r="AHF18">
        <v>0.87009999999999998</v>
      </c>
      <c r="AHG18">
        <v>0.13730000000000001</v>
      </c>
      <c r="AHH18">
        <v>0.45190000000000002</v>
      </c>
      <c r="AHI18">
        <v>0.62890000000000001</v>
      </c>
      <c r="AHJ18">
        <v>0.54979999999999996</v>
      </c>
      <c r="AHK18">
        <v>0.99199999999999999</v>
      </c>
      <c r="AHL18">
        <v>0.72119999999999995</v>
      </c>
      <c r="AHM18">
        <v>0.2661</v>
      </c>
      <c r="AHN18">
        <v>0.97609999999999997</v>
      </c>
      <c r="AHO18">
        <v>0.49399999999999999</v>
      </c>
      <c r="AHP18">
        <v>0.35510000000000003</v>
      </c>
      <c r="AHQ18">
        <v>0.72560000000000002</v>
      </c>
      <c r="AHR18">
        <v>0.44469999999999998</v>
      </c>
      <c r="AHS18">
        <v>0.23719999999999999</v>
      </c>
      <c r="AHT18">
        <v>0.57379999999999998</v>
      </c>
      <c r="AHU18">
        <v>0.75149999999999995</v>
      </c>
      <c r="AHV18">
        <v>0.43809999999999999</v>
      </c>
      <c r="AHW18">
        <v>1</v>
      </c>
      <c r="AHX18">
        <v>1</v>
      </c>
      <c r="AHY18">
        <v>0.1673</v>
      </c>
      <c r="AHZ18">
        <v>1</v>
      </c>
      <c r="AIA18">
        <v>1</v>
      </c>
      <c r="AIB18">
        <v>0.77239999999999998</v>
      </c>
      <c r="AIC18">
        <v>0.253</v>
      </c>
      <c r="AID18">
        <v>0.64529999999999998</v>
      </c>
      <c r="AIE18">
        <v>0.50390000000000001</v>
      </c>
      <c r="AIF18">
        <v>0.95030000000000003</v>
      </c>
      <c r="AIG18">
        <v>0.99870000000000003</v>
      </c>
      <c r="AIH18">
        <v>0.99390000000000001</v>
      </c>
      <c r="AII18">
        <v>0.23749999999999999</v>
      </c>
      <c r="AIJ18">
        <v>0.71760000000000002</v>
      </c>
      <c r="AIK18">
        <v>0.70620000000000005</v>
      </c>
      <c r="AIL18">
        <v>0.7097</v>
      </c>
      <c r="AIM18">
        <v>0.99129999999999996</v>
      </c>
      <c r="AIN18">
        <v>0.80130000000000001</v>
      </c>
      <c r="AIO18">
        <v>0.83989999999999998</v>
      </c>
      <c r="AIP18">
        <v>0.50229999999999997</v>
      </c>
      <c r="AIQ18">
        <v>0.80500000000000005</v>
      </c>
      <c r="AIR18">
        <v>0.69840000000000002</v>
      </c>
      <c r="AIS18">
        <v>0.4738</v>
      </c>
      <c r="AIT18">
        <v>0.62429999999999997</v>
      </c>
      <c r="AIU18">
        <v>0.19539999999999999</v>
      </c>
      <c r="AIV18">
        <v>0.66510000000000002</v>
      </c>
      <c r="AIW18">
        <v>0.83640000000000003</v>
      </c>
      <c r="AIX18">
        <v>0.69079999999999997</v>
      </c>
      <c r="AIY18">
        <v>0.88719999999999999</v>
      </c>
      <c r="AIZ18">
        <v>0.85209999999999997</v>
      </c>
      <c r="AJA18">
        <v>0.79890000000000005</v>
      </c>
      <c r="AJB18">
        <v>0.90159999999999996</v>
      </c>
      <c r="AJC18">
        <v>0.88370000000000004</v>
      </c>
      <c r="AJD18">
        <v>0.87109999999999999</v>
      </c>
      <c r="AJE18">
        <v>0.88070000000000004</v>
      </c>
      <c r="AJF18">
        <v>0.70830000000000004</v>
      </c>
      <c r="AJG18">
        <v>0.89049999999999996</v>
      </c>
      <c r="AJH18">
        <v>0.93210000000000004</v>
      </c>
      <c r="AJI18">
        <v>0.94030000000000002</v>
      </c>
      <c r="AJJ18">
        <v>0.94989999999999997</v>
      </c>
      <c r="AJK18">
        <v>0.87919999999999998</v>
      </c>
      <c r="AJL18">
        <v>0.84599999999999997</v>
      </c>
      <c r="AJM18">
        <v>0.72760000000000002</v>
      </c>
      <c r="AJN18">
        <v>0.98409999999999997</v>
      </c>
      <c r="AJO18">
        <v>0.96630000000000005</v>
      </c>
      <c r="AJP18">
        <v>0.93530000000000002</v>
      </c>
      <c r="AJQ18">
        <v>0.9798</v>
      </c>
      <c r="AJR18">
        <v>0.68479999999999996</v>
      </c>
      <c r="AJS18">
        <v>0.98419999999999996</v>
      </c>
      <c r="AJT18">
        <v>0.90949999999999998</v>
      </c>
      <c r="AJU18">
        <v>0.71579999999999999</v>
      </c>
      <c r="AJV18">
        <v>0.99529999999999996</v>
      </c>
      <c r="AJW18">
        <v>0.85919999999999996</v>
      </c>
      <c r="AJX18">
        <v>0.85729999999999995</v>
      </c>
      <c r="AJY18">
        <v>0.65229999999999999</v>
      </c>
      <c r="AJZ18">
        <v>1</v>
      </c>
      <c r="AKA18">
        <v>1</v>
      </c>
      <c r="AKB18">
        <v>0.72940000000000005</v>
      </c>
      <c r="AKC18">
        <v>2.7099999999999999E-2</v>
      </c>
      <c r="AKD18">
        <v>0.8488</v>
      </c>
      <c r="AKE18">
        <v>0.96930000000000005</v>
      </c>
      <c r="AKF18">
        <v>0.89119999999999999</v>
      </c>
      <c r="AKG18">
        <v>0.90669999999999995</v>
      </c>
      <c r="AKH18">
        <v>0.72340000000000004</v>
      </c>
      <c r="AKI18">
        <v>0.94140000000000001</v>
      </c>
      <c r="AKJ18">
        <v>1</v>
      </c>
      <c r="AKK18">
        <v>0.59470000000000001</v>
      </c>
      <c r="AKL18">
        <v>0.92020000000000002</v>
      </c>
      <c r="AKM18">
        <v>0.87439999999999996</v>
      </c>
      <c r="AKN18">
        <v>0.66900000000000004</v>
      </c>
      <c r="AKO18">
        <v>0.51100000000000001</v>
      </c>
      <c r="AKP18">
        <v>0.69440000000000002</v>
      </c>
      <c r="AKQ18">
        <v>0.6482</v>
      </c>
      <c r="AKR18">
        <v>0.89400000000000002</v>
      </c>
      <c r="AKS18">
        <v>0.84550000000000003</v>
      </c>
      <c r="AKT18">
        <v>0.51600000000000001</v>
      </c>
      <c r="AKU18">
        <v>0.78</v>
      </c>
      <c r="AKV18">
        <v>0.86719999999999997</v>
      </c>
      <c r="AKW18">
        <v>0.92390000000000005</v>
      </c>
      <c r="AKX18">
        <v>0.81759999999999999</v>
      </c>
      <c r="AKY18">
        <v>0.51019999999999999</v>
      </c>
      <c r="AKZ18">
        <v>0.85919999999999996</v>
      </c>
      <c r="ALA18">
        <v>0.70320000000000005</v>
      </c>
      <c r="ALB18">
        <v>0.66890000000000005</v>
      </c>
      <c r="ALC18">
        <v>0.73919999999999997</v>
      </c>
      <c r="ALD18">
        <v>0.62</v>
      </c>
      <c r="ALE18">
        <v>0.75090000000000001</v>
      </c>
      <c r="ALF18">
        <v>0.48320000000000002</v>
      </c>
      <c r="ALG18">
        <v>0.25009999999999999</v>
      </c>
      <c r="ALH18">
        <v>0.1673</v>
      </c>
      <c r="ALI18">
        <v>0.40649999999999997</v>
      </c>
      <c r="ALJ18">
        <v>1</v>
      </c>
      <c r="ALK18">
        <v>0.30640000000000001</v>
      </c>
      <c r="ALL18">
        <v>0.54249999999999998</v>
      </c>
      <c r="ALM18">
        <v>0.16389999999999999</v>
      </c>
      <c r="ALN18">
        <v>0.21709999999999999</v>
      </c>
      <c r="ALO18">
        <v>0.40439999999999998</v>
      </c>
      <c r="ALP18">
        <v>0.57989999999999997</v>
      </c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</row>
    <row r="19" spans="1:1036" x14ac:dyDescent="0.2">
      <c r="A19" s="38"/>
      <c r="B19" s="42"/>
      <c r="C19" s="38" t="s">
        <v>12</v>
      </c>
      <c r="D19" s="41" t="s">
        <v>4</v>
      </c>
      <c r="E19">
        <v>0.87192000000000003</v>
      </c>
      <c r="F19">
        <v>0.80196000000000001</v>
      </c>
      <c r="G19">
        <v>0.98138999999999998</v>
      </c>
      <c r="H19">
        <v>0.56452999999999998</v>
      </c>
      <c r="I19">
        <v>1</v>
      </c>
      <c r="J19">
        <v>0.75507000000000002</v>
      </c>
      <c r="K19">
        <v>0.85140000000000005</v>
      </c>
      <c r="L19">
        <v>0.53007000000000004</v>
      </c>
      <c r="M19">
        <v>0.55722000000000005</v>
      </c>
      <c r="N19">
        <v>0.49834000000000001</v>
      </c>
      <c r="O19">
        <v>0.56367999999999996</v>
      </c>
      <c r="P19">
        <v>0.94155</v>
      </c>
      <c r="Q19">
        <v>0.53007000000000004</v>
      </c>
      <c r="R19">
        <v>0.60885</v>
      </c>
      <c r="S19">
        <v>0.57062000000000002</v>
      </c>
      <c r="T19">
        <v>0.50453000000000003</v>
      </c>
      <c r="U19">
        <v>0.50453000000000003</v>
      </c>
      <c r="V19">
        <v>0.37805</v>
      </c>
      <c r="W19">
        <v>0.48848000000000003</v>
      </c>
      <c r="X19">
        <v>1</v>
      </c>
      <c r="Y19">
        <v>0.80761000000000005</v>
      </c>
      <c r="Z19">
        <v>0.61231999999999998</v>
      </c>
      <c r="AA19">
        <v>0.50173000000000001</v>
      </c>
      <c r="AB19">
        <v>0.4163</v>
      </c>
      <c r="AC19">
        <v>0.40350000000000003</v>
      </c>
      <c r="AD19">
        <v>0.47802</v>
      </c>
      <c r="AE19">
        <v>0.29583999999999999</v>
      </c>
      <c r="AF19">
        <v>0.55722000000000005</v>
      </c>
      <c r="AG19">
        <v>0.64415</v>
      </c>
      <c r="AH19">
        <v>0.47802</v>
      </c>
      <c r="AI19">
        <v>0.56850999999999996</v>
      </c>
      <c r="AJ19">
        <v>0.18060000000000001</v>
      </c>
      <c r="AK19">
        <v>0.59946999999999995</v>
      </c>
      <c r="AL19">
        <v>0.53007000000000004</v>
      </c>
      <c r="AM19">
        <v>0.31112000000000001</v>
      </c>
      <c r="AN19">
        <v>0.73399999999999999</v>
      </c>
      <c r="AO19">
        <v>0.15479999999999999</v>
      </c>
      <c r="AP19">
        <v>0.26316000000000001</v>
      </c>
      <c r="AQ19">
        <v>0.4163</v>
      </c>
      <c r="AR19">
        <v>0.15479999999999999</v>
      </c>
      <c r="AS19">
        <v>0.91800999999999999</v>
      </c>
      <c r="AT19">
        <v>0.77602000000000004</v>
      </c>
      <c r="AU19">
        <v>0.28056999999999999</v>
      </c>
      <c r="AV19">
        <v>0.52805999999999997</v>
      </c>
      <c r="AW19">
        <v>0.77602000000000004</v>
      </c>
      <c r="AX19">
        <v>0.29583999999999999</v>
      </c>
      <c r="AY19">
        <v>0.26316000000000001</v>
      </c>
      <c r="AZ19">
        <v>0.53332000000000002</v>
      </c>
      <c r="BA19">
        <v>0.52805999999999997</v>
      </c>
      <c r="BB19">
        <v>0.29583999999999999</v>
      </c>
      <c r="BC19">
        <v>0.129</v>
      </c>
      <c r="BD19">
        <v>0.129</v>
      </c>
      <c r="BE19">
        <v>0.86151</v>
      </c>
      <c r="BF19">
        <v>0.26268999999999998</v>
      </c>
      <c r="BG19">
        <v>0.52868000000000004</v>
      </c>
      <c r="BH19">
        <v>0.30007</v>
      </c>
      <c r="BI19">
        <v>0.26316000000000001</v>
      </c>
      <c r="BJ19">
        <v>0.50453000000000003</v>
      </c>
      <c r="BK19">
        <v>0.83926000000000001</v>
      </c>
      <c r="BL19">
        <v>0.35639999999999999</v>
      </c>
      <c r="BM19">
        <v>0.87192000000000003</v>
      </c>
      <c r="BN19">
        <v>0.37805</v>
      </c>
      <c r="BO19">
        <v>0.69613000000000003</v>
      </c>
      <c r="BP19">
        <v>0.63185000000000002</v>
      </c>
      <c r="BQ19">
        <v>0.87551000000000001</v>
      </c>
      <c r="BR19">
        <v>0.60885</v>
      </c>
      <c r="BS19">
        <v>0.37805</v>
      </c>
      <c r="BT19">
        <v>0.53007000000000004</v>
      </c>
      <c r="BU19">
        <v>0.49834000000000001</v>
      </c>
      <c r="BV19">
        <v>0.53332000000000002</v>
      </c>
      <c r="BW19">
        <v>0.56418000000000001</v>
      </c>
      <c r="BX19">
        <v>0.53332000000000002</v>
      </c>
      <c r="BY19">
        <v>0.53332000000000002</v>
      </c>
      <c r="BZ19">
        <v>0.83731</v>
      </c>
      <c r="CA19">
        <v>0.34490999999999999</v>
      </c>
      <c r="CB19">
        <v>0.52805999999999997</v>
      </c>
      <c r="CC19">
        <v>0.56774999999999998</v>
      </c>
      <c r="CD19">
        <v>0.49834000000000001</v>
      </c>
      <c r="CE19">
        <v>0.53332000000000002</v>
      </c>
      <c r="CF19">
        <v>0.53332000000000002</v>
      </c>
      <c r="CG19">
        <v>0.65015999999999996</v>
      </c>
      <c r="CH19">
        <v>0.90125999999999995</v>
      </c>
      <c r="CI19">
        <v>0.55722000000000005</v>
      </c>
      <c r="CJ19">
        <v>0.87402000000000002</v>
      </c>
      <c r="CK19">
        <v>0.83394000000000001</v>
      </c>
      <c r="CL19">
        <v>0.91103000000000001</v>
      </c>
      <c r="CM19">
        <v>0.60885</v>
      </c>
      <c r="CN19">
        <v>0.77830999999999995</v>
      </c>
      <c r="CO19">
        <v>0.60885</v>
      </c>
      <c r="CP19">
        <v>0.67747999999999997</v>
      </c>
      <c r="CQ19">
        <v>0.91066000000000003</v>
      </c>
      <c r="CR19">
        <v>0.49834000000000001</v>
      </c>
      <c r="CS19">
        <v>0.40645999999999999</v>
      </c>
      <c r="CT19">
        <v>0.50453000000000003</v>
      </c>
      <c r="CU19">
        <v>0.80327000000000004</v>
      </c>
      <c r="CV19">
        <v>0.80196000000000001</v>
      </c>
      <c r="CW19">
        <v>0.49834000000000001</v>
      </c>
      <c r="CX19">
        <v>0.58530000000000004</v>
      </c>
      <c r="CY19">
        <v>0.68479999999999996</v>
      </c>
      <c r="CZ19">
        <v>0.26316000000000001</v>
      </c>
      <c r="DA19">
        <v>0.49834000000000001</v>
      </c>
      <c r="DB19">
        <v>0.52805999999999997</v>
      </c>
      <c r="DC19">
        <v>0.39178000000000002</v>
      </c>
      <c r="DD19">
        <v>0.50453000000000003</v>
      </c>
      <c r="DE19">
        <v>0.39178000000000002</v>
      </c>
      <c r="DF19">
        <v>0.70196999999999998</v>
      </c>
      <c r="DG19">
        <v>0.60265000000000002</v>
      </c>
      <c r="DH19">
        <v>0.49834000000000001</v>
      </c>
      <c r="DI19">
        <v>0.49834000000000001</v>
      </c>
      <c r="DJ19">
        <v>0.31112000000000001</v>
      </c>
      <c r="DK19">
        <v>0.49834000000000001</v>
      </c>
      <c r="DL19">
        <v>0.29583999999999999</v>
      </c>
      <c r="DM19">
        <v>0.60885</v>
      </c>
      <c r="DN19">
        <v>0.55722000000000005</v>
      </c>
      <c r="DO19">
        <v>0.52420999999999995</v>
      </c>
      <c r="DP19">
        <v>0.55722000000000005</v>
      </c>
      <c r="DQ19">
        <v>0.53332000000000002</v>
      </c>
      <c r="DR19">
        <v>0.47802</v>
      </c>
      <c r="DS19">
        <v>0.53007000000000004</v>
      </c>
      <c r="DT19">
        <v>0.60885</v>
      </c>
      <c r="DU19">
        <v>0.53007000000000004</v>
      </c>
      <c r="DV19">
        <v>0.53332000000000002</v>
      </c>
      <c r="DW19">
        <v>0.52805999999999997</v>
      </c>
      <c r="DX19">
        <v>0.49834000000000001</v>
      </c>
      <c r="DY19">
        <v>0.37805</v>
      </c>
      <c r="DZ19">
        <v>0.52868000000000004</v>
      </c>
      <c r="EA19">
        <v>0.78119000000000005</v>
      </c>
      <c r="EB19">
        <v>0.87124000000000001</v>
      </c>
      <c r="EC19">
        <v>0.49834000000000001</v>
      </c>
      <c r="ED19">
        <v>0.52805999999999997</v>
      </c>
      <c r="EE19">
        <v>0.52868000000000004</v>
      </c>
      <c r="EF19">
        <v>0.85140000000000005</v>
      </c>
      <c r="EG19">
        <v>0.40458</v>
      </c>
      <c r="EH19">
        <v>0.39178000000000002</v>
      </c>
      <c r="EI19">
        <v>0.99485000000000001</v>
      </c>
      <c r="EJ19">
        <v>0.54213999999999996</v>
      </c>
      <c r="EK19">
        <v>0.29992000000000002</v>
      </c>
      <c r="EL19">
        <v>0.54059000000000001</v>
      </c>
      <c r="EM19">
        <v>0.65193000000000001</v>
      </c>
      <c r="EN19">
        <v>0.86943999999999999</v>
      </c>
      <c r="EO19">
        <v>0.60885</v>
      </c>
      <c r="EP19">
        <v>0.35639999999999999</v>
      </c>
      <c r="EQ19">
        <v>0.70125999999999999</v>
      </c>
      <c r="ER19">
        <v>0.37805</v>
      </c>
      <c r="ES19">
        <v>0.74941000000000002</v>
      </c>
      <c r="ET19">
        <v>0.59907999999999995</v>
      </c>
      <c r="EU19">
        <v>0.42742000000000002</v>
      </c>
      <c r="EV19">
        <v>0.44048999999999999</v>
      </c>
      <c r="EW19">
        <v>0.77602000000000004</v>
      </c>
      <c r="EX19">
        <v>0.83394000000000001</v>
      </c>
      <c r="EY19">
        <v>0.87902999999999998</v>
      </c>
      <c r="EZ19">
        <v>0.95730999999999999</v>
      </c>
      <c r="FA19">
        <v>0.54213999999999996</v>
      </c>
      <c r="FB19">
        <v>0.75990999999999997</v>
      </c>
      <c r="FC19">
        <v>0.67747999999999997</v>
      </c>
      <c r="FD19">
        <v>0.49834000000000001</v>
      </c>
      <c r="FE19">
        <v>0.66346000000000005</v>
      </c>
      <c r="FF19">
        <v>0.53332000000000002</v>
      </c>
      <c r="FG19">
        <v>1</v>
      </c>
      <c r="FH19">
        <v>0.68479999999999996</v>
      </c>
      <c r="FI19">
        <v>0.53007000000000004</v>
      </c>
      <c r="FJ19">
        <v>0.89385000000000003</v>
      </c>
      <c r="FK19">
        <v>0.63161999999999996</v>
      </c>
      <c r="FL19">
        <v>0.53332000000000002</v>
      </c>
      <c r="FM19">
        <v>0.54040999999999995</v>
      </c>
      <c r="FN19">
        <v>0.54757999999999996</v>
      </c>
      <c r="FO19">
        <v>0.68400000000000005</v>
      </c>
      <c r="FP19">
        <v>0.73943999999999999</v>
      </c>
      <c r="FQ19">
        <v>0.98138999999999998</v>
      </c>
      <c r="FR19">
        <v>0.73343000000000003</v>
      </c>
      <c r="FS19">
        <v>0.83042000000000005</v>
      </c>
      <c r="FT19">
        <v>0.94113000000000002</v>
      </c>
      <c r="FU19">
        <v>0.53332000000000002</v>
      </c>
      <c r="FV19">
        <v>0.53007000000000004</v>
      </c>
      <c r="FW19">
        <v>0.85336000000000001</v>
      </c>
      <c r="FX19">
        <v>0.87124000000000001</v>
      </c>
      <c r="FY19">
        <v>0.82177999999999995</v>
      </c>
      <c r="FZ19">
        <v>0.91454999999999997</v>
      </c>
      <c r="GA19">
        <v>0.68003000000000002</v>
      </c>
      <c r="GB19">
        <v>0.75507000000000002</v>
      </c>
      <c r="GC19">
        <v>0.52868000000000004</v>
      </c>
      <c r="GD19">
        <v>0.53007000000000004</v>
      </c>
      <c r="GE19">
        <v>0.49834000000000001</v>
      </c>
      <c r="GF19">
        <v>0.29583999999999999</v>
      </c>
      <c r="GG19">
        <v>0.59907999999999995</v>
      </c>
      <c r="GH19">
        <v>1</v>
      </c>
      <c r="GI19">
        <v>0.97077000000000002</v>
      </c>
      <c r="GJ19">
        <v>1</v>
      </c>
      <c r="GK19">
        <v>0.76883000000000001</v>
      </c>
      <c r="GL19">
        <v>0.87551000000000001</v>
      </c>
      <c r="GM19">
        <v>0.49834000000000001</v>
      </c>
      <c r="GN19">
        <v>0.85140000000000005</v>
      </c>
      <c r="GO19">
        <v>0.68003000000000002</v>
      </c>
      <c r="GP19">
        <v>0.62050000000000005</v>
      </c>
      <c r="GQ19">
        <v>0.54354000000000002</v>
      </c>
      <c r="GR19">
        <v>0.62658999999999998</v>
      </c>
      <c r="GS19">
        <v>0.97977000000000003</v>
      </c>
      <c r="GT19">
        <v>0.55722000000000005</v>
      </c>
      <c r="GU19">
        <v>0.88724999999999998</v>
      </c>
      <c r="GV19">
        <v>0.53432000000000002</v>
      </c>
      <c r="GW19">
        <v>0.49834000000000001</v>
      </c>
      <c r="GX19">
        <v>0.66854000000000002</v>
      </c>
      <c r="GY19">
        <v>0.59113000000000004</v>
      </c>
      <c r="GZ19">
        <v>0.63400999999999996</v>
      </c>
      <c r="HA19">
        <v>0.95913000000000004</v>
      </c>
      <c r="HB19">
        <v>0.94155</v>
      </c>
      <c r="HC19">
        <v>0.50453000000000003</v>
      </c>
      <c r="HD19">
        <v>0.64415</v>
      </c>
      <c r="HE19">
        <v>0.75990999999999997</v>
      </c>
      <c r="HF19">
        <v>1</v>
      </c>
      <c r="HG19">
        <v>0.76709000000000005</v>
      </c>
      <c r="HH19">
        <v>0.90873999999999999</v>
      </c>
      <c r="HI19">
        <v>0.88724999999999998</v>
      </c>
      <c r="HJ19">
        <v>0.91103000000000001</v>
      </c>
      <c r="HK19">
        <v>0.98138999999999998</v>
      </c>
      <c r="HL19">
        <v>1</v>
      </c>
      <c r="HM19">
        <v>1</v>
      </c>
      <c r="HN19">
        <v>0.97670000000000001</v>
      </c>
      <c r="HO19">
        <v>0.62658999999999998</v>
      </c>
      <c r="HP19">
        <v>0.99485000000000001</v>
      </c>
      <c r="HQ19">
        <v>1</v>
      </c>
      <c r="HR19">
        <v>0.97052000000000005</v>
      </c>
      <c r="HS19">
        <v>0.56418000000000001</v>
      </c>
      <c r="HT19">
        <v>0.97785999999999995</v>
      </c>
      <c r="HU19">
        <v>1</v>
      </c>
      <c r="HV19">
        <v>0.29583999999999999</v>
      </c>
      <c r="HW19">
        <v>0.53007000000000004</v>
      </c>
      <c r="HX19">
        <v>0.40350000000000003</v>
      </c>
      <c r="HY19">
        <v>0.47425</v>
      </c>
      <c r="HZ19">
        <v>0.55722000000000005</v>
      </c>
      <c r="IA19">
        <v>0.31112000000000001</v>
      </c>
      <c r="IB19">
        <v>0.98138999999999998</v>
      </c>
      <c r="IC19">
        <v>0.34353</v>
      </c>
      <c r="ID19">
        <v>0.82196000000000002</v>
      </c>
      <c r="IE19">
        <v>0.44048999999999999</v>
      </c>
      <c r="IF19">
        <v>0.47802</v>
      </c>
      <c r="IG19">
        <v>0.60640000000000005</v>
      </c>
      <c r="IH19">
        <v>0.62658999999999998</v>
      </c>
      <c r="II19">
        <v>0.49834000000000001</v>
      </c>
      <c r="IJ19">
        <v>0.37805</v>
      </c>
      <c r="IK19">
        <v>0.53007000000000004</v>
      </c>
      <c r="IL19">
        <v>0.64415</v>
      </c>
      <c r="IM19">
        <v>0.50453000000000003</v>
      </c>
      <c r="IN19">
        <v>0.27245000000000003</v>
      </c>
      <c r="IO19">
        <v>0.57062000000000002</v>
      </c>
      <c r="IP19">
        <v>1</v>
      </c>
      <c r="IQ19">
        <v>0.70196999999999998</v>
      </c>
      <c r="IR19">
        <v>0.86943999999999999</v>
      </c>
      <c r="IS19">
        <v>0.75990999999999997</v>
      </c>
      <c r="IT19">
        <v>0.52868000000000004</v>
      </c>
      <c r="IU19">
        <v>0.65486999999999995</v>
      </c>
      <c r="IV19">
        <v>0.71070999999999995</v>
      </c>
      <c r="IW19">
        <v>0.29583999999999999</v>
      </c>
      <c r="IX19">
        <v>0.60246999999999995</v>
      </c>
      <c r="IY19">
        <v>0.82438999999999996</v>
      </c>
      <c r="IZ19">
        <v>0.38047999999999998</v>
      </c>
      <c r="JA19">
        <v>0.37805</v>
      </c>
      <c r="JB19">
        <v>0.53007000000000004</v>
      </c>
      <c r="JC19">
        <v>0.26268999999999998</v>
      </c>
      <c r="JD19">
        <v>0.96316000000000002</v>
      </c>
      <c r="JE19">
        <v>0.26316000000000001</v>
      </c>
      <c r="JF19">
        <v>0.91152999999999995</v>
      </c>
      <c r="JG19">
        <v>0.29583999999999999</v>
      </c>
      <c r="JH19">
        <v>0.40350000000000003</v>
      </c>
      <c r="JI19">
        <v>0.52868000000000004</v>
      </c>
      <c r="JJ19">
        <v>0.56418000000000001</v>
      </c>
      <c r="JK19">
        <v>0.35639999999999999</v>
      </c>
      <c r="JL19">
        <v>0.59587999999999997</v>
      </c>
      <c r="JM19">
        <v>0.79174</v>
      </c>
      <c r="JN19">
        <v>1</v>
      </c>
      <c r="JO19">
        <v>0.90844999999999998</v>
      </c>
      <c r="JP19">
        <v>1</v>
      </c>
      <c r="JQ19">
        <v>0.49834000000000001</v>
      </c>
      <c r="JR19">
        <v>0.53007000000000004</v>
      </c>
      <c r="JS19">
        <v>0.53007000000000004</v>
      </c>
      <c r="JT19">
        <v>1</v>
      </c>
      <c r="JU19">
        <v>0.95730999999999999</v>
      </c>
      <c r="JV19">
        <v>1</v>
      </c>
      <c r="JW19">
        <v>0.28056999999999999</v>
      </c>
      <c r="JX19">
        <v>0.39178000000000002</v>
      </c>
      <c r="JY19">
        <v>1</v>
      </c>
      <c r="JZ19">
        <v>1</v>
      </c>
      <c r="KA19">
        <v>0.78119000000000005</v>
      </c>
      <c r="KB19">
        <v>0.47327000000000002</v>
      </c>
      <c r="KC19">
        <v>1</v>
      </c>
      <c r="KD19">
        <v>0.19492999999999999</v>
      </c>
      <c r="KE19">
        <v>0.66346000000000005</v>
      </c>
      <c r="KF19">
        <v>0.29583999999999999</v>
      </c>
      <c r="KG19">
        <v>1</v>
      </c>
      <c r="KH19">
        <v>1</v>
      </c>
      <c r="KI19">
        <v>1</v>
      </c>
      <c r="KJ19">
        <v>1</v>
      </c>
      <c r="KK19">
        <v>1</v>
      </c>
      <c r="KL19">
        <v>1</v>
      </c>
      <c r="KM19">
        <v>1</v>
      </c>
      <c r="KN19">
        <v>1</v>
      </c>
      <c r="KO19">
        <v>1</v>
      </c>
      <c r="KP19">
        <v>1</v>
      </c>
      <c r="KQ19">
        <v>1</v>
      </c>
      <c r="KR19">
        <v>0.61841000000000002</v>
      </c>
      <c r="KS19">
        <v>1</v>
      </c>
      <c r="KT19">
        <v>0.65798999999999996</v>
      </c>
      <c r="KU19">
        <v>1</v>
      </c>
      <c r="KV19">
        <v>0.77602000000000004</v>
      </c>
      <c r="KW19">
        <v>0.85480999999999996</v>
      </c>
      <c r="KX19">
        <v>1</v>
      </c>
      <c r="KY19">
        <v>1</v>
      </c>
      <c r="KZ19">
        <v>1</v>
      </c>
      <c r="LA19">
        <v>1</v>
      </c>
      <c r="LB19">
        <v>1</v>
      </c>
      <c r="LC19">
        <v>1</v>
      </c>
      <c r="LD19">
        <v>0.73326999999999998</v>
      </c>
      <c r="LE19">
        <v>1</v>
      </c>
      <c r="LF19">
        <v>1</v>
      </c>
      <c r="LG19">
        <v>0.80196000000000001</v>
      </c>
      <c r="LH19">
        <v>0.89529000000000003</v>
      </c>
      <c r="LI19">
        <v>1</v>
      </c>
      <c r="LJ19">
        <v>0.87192000000000003</v>
      </c>
      <c r="LK19">
        <v>0.89315999999999995</v>
      </c>
      <c r="LL19">
        <v>0.97792999999999997</v>
      </c>
      <c r="LM19">
        <v>0.70196999999999998</v>
      </c>
      <c r="LN19">
        <v>0.87931999999999999</v>
      </c>
      <c r="LO19">
        <v>0.53007000000000004</v>
      </c>
      <c r="LP19">
        <v>1</v>
      </c>
      <c r="LQ19">
        <v>1</v>
      </c>
      <c r="LR19">
        <v>0.86943999999999999</v>
      </c>
      <c r="LS19">
        <v>0.87124000000000001</v>
      </c>
      <c r="LT19">
        <v>0.71125000000000005</v>
      </c>
      <c r="LU19">
        <v>0.86943999999999999</v>
      </c>
      <c r="LV19">
        <v>0.53007000000000004</v>
      </c>
      <c r="LW19">
        <v>0.93650999999999995</v>
      </c>
      <c r="LX19">
        <v>0.90844999999999998</v>
      </c>
      <c r="LY19">
        <v>0.85140000000000005</v>
      </c>
      <c r="LZ19">
        <v>1</v>
      </c>
      <c r="MA19">
        <v>0.95730999999999999</v>
      </c>
      <c r="MB19">
        <v>0.71436999999999995</v>
      </c>
      <c r="MC19">
        <v>0.95730999999999999</v>
      </c>
      <c r="MD19">
        <v>0.91103000000000001</v>
      </c>
      <c r="ME19">
        <v>0.93328999999999995</v>
      </c>
      <c r="MF19">
        <v>0.95208000000000004</v>
      </c>
      <c r="MG19">
        <v>0.88588999999999996</v>
      </c>
      <c r="MH19">
        <v>1</v>
      </c>
      <c r="MI19">
        <v>0.67135999999999996</v>
      </c>
      <c r="MJ19">
        <v>0.97977000000000003</v>
      </c>
      <c r="MK19">
        <v>0.97077000000000002</v>
      </c>
      <c r="ML19">
        <v>0.66346000000000005</v>
      </c>
      <c r="MM19">
        <v>0.96584000000000003</v>
      </c>
      <c r="MN19">
        <v>0.52868000000000004</v>
      </c>
      <c r="MO19">
        <v>0.94155</v>
      </c>
      <c r="MP19">
        <v>0.81777</v>
      </c>
      <c r="MQ19">
        <v>1</v>
      </c>
      <c r="MR19">
        <v>1</v>
      </c>
      <c r="MS19">
        <v>0.75878000000000001</v>
      </c>
      <c r="MT19">
        <v>0.91103000000000001</v>
      </c>
      <c r="MU19">
        <v>1</v>
      </c>
      <c r="MV19">
        <v>1</v>
      </c>
      <c r="MW19">
        <v>1</v>
      </c>
      <c r="MX19">
        <v>1</v>
      </c>
      <c r="MY19">
        <v>1</v>
      </c>
      <c r="MZ19">
        <v>0.80196000000000001</v>
      </c>
      <c r="NA19">
        <v>0.86943999999999999</v>
      </c>
      <c r="NB19">
        <v>0.47802</v>
      </c>
      <c r="NC19">
        <v>0.87931999999999999</v>
      </c>
      <c r="ND19">
        <v>1</v>
      </c>
      <c r="NE19">
        <v>1</v>
      </c>
      <c r="NF19">
        <v>0.58686000000000005</v>
      </c>
      <c r="NG19">
        <v>1</v>
      </c>
      <c r="NH19">
        <v>1</v>
      </c>
      <c r="NI19">
        <v>1</v>
      </c>
      <c r="NJ19">
        <v>1</v>
      </c>
      <c r="NK19">
        <v>0.53332000000000002</v>
      </c>
      <c r="NL19">
        <v>0.98138999999999998</v>
      </c>
      <c r="NM19">
        <v>1</v>
      </c>
      <c r="NN19">
        <v>1</v>
      </c>
      <c r="NO19">
        <v>0.54213999999999996</v>
      </c>
      <c r="NP19">
        <v>0.65015999999999996</v>
      </c>
      <c r="NQ19">
        <v>0.32605000000000001</v>
      </c>
      <c r="NR19">
        <v>0.67747999999999997</v>
      </c>
      <c r="NS19">
        <v>0.75507000000000002</v>
      </c>
      <c r="NT19">
        <v>0.76883000000000001</v>
      </c>
      <c r="NU19">
        <v>0.52868000000000004</v>
      </c>
      <c r="NV19">
        <v>0.76959999999999995</v>
      </c>
      <c r="NW19">
        <v>0.87192000000000003</v>
      </c>
      <c r="NX19">
        <v>0.88724999999999998</v>
      </c>
      <c r="NY19">
        <v>0.96584000000000003</v>
      </c>
      <c r="NZ19">
        <v>0.70633000000000001</v>
      </c>
      <c r="OA19">
        <v>0.85279000000000005</v>
      </c>
      <c r="OB19">
        <v>0.95730999999999999</v>
      </c>
      <c r="OC19">
        <v>0.90873999999999999</v>
      </c>
      <c r="OD19">
        <v>0.95513999999999999</v>
      </c>
      <c r="OE19">
        <v>0.86151</v>
      </c>
      <c r="OF19">
        <v>0.53332000000000002</v>
      </c>
      <c r="OG19">
        <v>0.86943999999999999</v>
      </c>
      <c r="OH19">
        <v>0.95543999999999996</v>
      </c>
      <c r="OI19">
        <v>0.98138999999999998</v>
      </c>
      <c r="OJ19">
        <v>0.93925000000000003</v>
      </c>
      <c r="OK19">
        <v>0.87192000000000003</v>
      </c>
      <c r="OL19">
        <v>0.60265000000000002</v>
      </c>
      <c r="OM19">
        <v>0.96930000000000005</v>
      </c>
      <c r="ON19">
        <v>0.69357999999999997</v>
      </c>
      <c r="OO19">
        <v>0.94155</v>
      </c>
      <c r="OP19">
        <v>0.97077000000000002</v>
      </c>
      <c r="OQ19">
        <v>0.85336000000000001</v>
      </c>
      <c r="OR19">
        <v>0.93991000000000002</v>
      </c>
      <c r="OS19">
        <v>0.77602000000000004</v>
      </c>
      <c r="OT19">
        <v>0.53332000000000002</v>
      </c>
      <c r="OU19">
        <v>0.65908999999999995</v>
      </c>
      <c r="OV19">
        <v>0.60885</v>
      </c>
      <c r="OW19">
        <v>0.97785999999999995</v>
      </c>
      <c r="OX19">
        <v>0.85140000000000005</v>
      </c>
      <c r="OY19">
        <v>0.58489999999999998</v>
      </c>
      <c r="OZ19">
        <v>0.96316000000000002</v>
      </c>
      <c r="PA19">
        <v>0.95730999999999999</v>
      </c>
      <c r="PB19">
        <v>0.90844999999999998</v>
      </c>
      <c r="PC19">
        <v>0.86943999999999999</v>
      </c>
      <c r="PD19">
        <v>1</v>
      </c>
      <c r="PE19">
        <v>1</v>
      </c>
      <c r="PF19">
        <v>0.91103000000000001</v>
      </c>
      <c r="PG19">
        <v>0.73077000000000003</v>
      </c>
      <c r="PH19">
        <v>1</v>
      </c>
      <c r="PI19">
        <v>1</v>
      </c>
      <c r="PJ19">
        <v>1</v>
      </c>
      <c r="PK19">
        <v>0.98755999999999999</v>
      </c>
      <c r="PL19">
        <v>0.61841000000000002</v>
      </c>
      <c r="PM19">
        <v>0.98663999999999996</v>
      </c>
      <c r="PN19">
        <v>1</v>
      </c>
      <c r="PO19">
        <v>0.95543999999999996</v>
      </c>
      <c r="PP19">
        <v>0.93762000000000001</v>
      </c>
      <c r="PQ19">
        <v>0.97785999999999995</v>
      </c>
      <c r="PR19">
        <v>0.85480999999999996</v>
      </c>
      <c r="PS19">
        <v>1</v>
      </c>
      <c r="PT19">
        <v>0.93816999999999995</v>
      </c>
      <c r="PU19">
        <v>0.95730999999999999</v>
      </c>
      <c r="PV19">
        <v>1</v>
      </c>
      <c r="PW19">
        <v>1</v>
      </c>
      <c r="PX19">
        <v>0.56791000000000003</v>
      </c>
      <c r="PY19">
        <v>1</v>
      </c>
      <c r="PZ19">
        <v>0.49834000000000001</v>
      </c>
      <c r="QA19">
        <v>1</v>
      </c>
      <c r="QB19">
        <v>1</v>
      </c>
      <c r="QC19">
        <v>0.71125000000000005</v>
      </c>
      <c r="QD19">
        <v>1</v>
      </c>
      <c r="QE19">
        <v>1</v>
      </c>
      <c r="QF19">
        <v>0.90873999999999999</v>
      </c>
      <c r="QG19">
        <v>0.97077000000000002</v>
      </c>
      <c r="QH19">
        <v>0.77602000000000004</v>
      </c>
      <c r="QI19">
        <v>0.90844999999999998</v>
      </c>
      <c r="QJ19">
        <v>0.97977000000000003</v>
      </c>
      <c r="QK19">
        <v>0.98138999999999998</v>
      </c>
      <c r="QL19">
        <v>0.80140999999999996</v>
      </c>
      <c r="QM19">
        <v>0.95789000000000002</v>
      </c>
      <c r="QN19">
        <v>1</v>
      </c>
      <c r="QO19">
        <v>1</v>
      </c>
      <c r="QP19">
        <v>1</v>
      </c>
      <c r="QQ19">
        <v>0.97052000000000005</v>
      </c>
      <c r="QR19">
        <v>0.98348999999999998</v>
      </c>
      <c r="QS19">
        <v>1</v>
      </c>
      <c r="QT19">
        <v>1</v>
      </c>
      <c r="QU19">
        <v>1</v>
      </c>
      <c r="QV19">
        <v>1</v>
      </c>
      <c r="QW19">
        <v>1</v>
      </c>
      <c r="QX19">
        <v>1</v>
      </c>
      <c r="QY19">
        <v>1</v>
      </c>
      <c r="QZ19">
        <v>1</v>
      </c>
      <c r="RA19">
        <v>1</v>
      </c>
      <c r="RB19">
        <v>0.78119000000000005</v>
      </c>
      <c r="RC19">
        <v>0.87551000000000001</v>
      </c>
      <c r="RD19">
        <v>0.78119000000000005</v>
      </c>
      <c r="RE19">
        <v>0.62178</v>
      </c>
      <c r="RF19">
        <v>0.86943999999999999</v>
      </c>
      <c r="RG19">
        <v>0.71125000000000005</v>
      </c>
      <c r="RH19">
        <v>0.69357999999999997</v>
      </c>
      <c r="RI19">
        <v>0.91152999999999995</v>
      </c>
      <c r="RJ19">
        <v>0.64415</v>
      </c>
      <c r="RK19">
        <v>0.90144999999999997</v>
      </c>
      <c r="RL19">
        <v>0.95243</v>
      </c>
      <c r="RM19">
        <v>1</v>
      </c>
      <c r="RN19">
        <v>1</v>
      </c>
      <c r="RO19">
        <v>0.94155</v>
      </c>
      <c r="RP19">
        <v>0.87124000000000001</v>
      </c>
      <c r="RQ19">
        <v>0.97963999999999996</v>
      </c>
      <c r="RR19">
        <v>0.83316000000000001</v>
      </c>
      <c r="RS19">
        <v>0.88046000000000002</v>
      </c>
      <c r="RT19">
        <v>1</v>
      </c>
      <c r="RU19">
        <v>0.95423000000000002</v>
      </c>
      <c r="RV19">
        <v>1</v>
      </c>
      <c r="RW19">
        <v>1</v>
      </c>
      <c r="RX19">
        <v>0.70196999999999998</v>
      </c>
      <c r="RY19">
        <v>1</v>
      </c>
      <c r="RZ19">
        <v>1</v>
      </c>
      <c r="SA19">
        <v>0.93328999999999995</v>
      </c>
      <c r="SB19">
        <v>1</v>
      </c>
      <c r="SC19">
        <v>1</v>
      </c>
      <c r="SD19">
        <v>0.76883000000000001</v>
      </c>
      <c r="SE19">
        <v>0.95730999999999999</v>
      </c>
      <c r="SF19">
        <v>1</v>
      </c>
      <c r="SG19">
        <v>0.95765999999999996</v>
      </c>
      <c r="SH19">
        <v>0.97977000000000003</v>
      </c>
      <c r="SI19">
        <v>1</v>
      </c>
      <c r="SJ19">
        <v>0.86943999999999999</v>
      </c>
      <c r="SK19">
        <v>0.77602000000000004</v>
      </c>
      <c r="SL19">
        <v>0.65798999999999996</v>
      </c>
      <c r="SM19">
        <v>1</v>
      </c>
      <c r="SN19">
        <v>0.76507999999999998</v>
      </c>
      <c r="SO19">
        <v>0.80955999999999995</v>
      </c>
      <c r="SP19">
        <v>0.64415</v>
      </c>
      <c r="SQ19">
        <v>0.65015999999999996</v>
      </c>
      <c r="SR19">
        <v>0.52868000000000004</v>
      </c>
      <c r="SS19">
        <v>0.52805999999999997</v>
      </c>
      <c r="ST19">
        <v>0.91803000000000001</v>
      </c>
      <c r="SU19">
        <v>0.85140000000000005</v>
      </c>
      <c r="SV19">
        <v>0.53007000000000004</v>
      </c>
      <c r="SW19">
        <v>0.71125000000000005</v>
      </c>
      <c r="SX19">
        <v>0.54095000000000004</v>
      </c>
      <c r="SY19">
        <v>0.64415</v>
      </c>
      <c r="SZ19">
        <v>0.71125000000000005</v>
      </c>
      <c r="TA19">
        <v>0.62050000000000005</v>
      </c>
      <c r="TB19">
        <v>0.64415</v>
      </c>
      <c r="TC19">
        <v>0.49834000000000001</v>
      </c>
      <c r="TD19">
        <v>0.70196999999999998</v>
      </c>
      <c r="TE19">
        <v>0.79952999999999996</v>
      </c>
      <c r="TF19">
        <v>0.49834000000000001</v>
      </c>
      <c r="TG19">
        <v>0.42742000000000002</v>
      </c>
      <c r="TH19">
        <v>0.47802</v>
      </c>
      <c r="TI19">
        <v>0.29583999999999999</v>
      </c>
      <c r="TJ19">
        <v>0.66488999999999998</v>
      </c>
      <c r="TK19">
        <v>0.88724999999999998</v>
      </c>
      <c r="TL19">
        <v>0.29992000000000002</v>
      </c>
      <c r="TM19">
        <v>0.29583999999999999</v>
      </c>
      <c r="TN19">
        <v>0.33722000000000002</v>
      </c>
      <c r="TO19">
        <v>0.52868000000000004</v>
      </c>
      <c r="TP19">
        <v>0.129</v>
      </c>
      <c r="TQ19">
        <v>1</v>
      </c>
      <c r="TR19">
        <v>0.71436999999999995</v>
      </c>
      <c r="TS19">
        <v>0.68030000000000002</v>
      </c>
      <c r="TT19">
        <v>0.29583999999999999</v>
      </c>
      <c r="TU19">
        <v>0.73326999999999998</v>
      </c>
      <c r="TV19">
        <v>0.48848000000000003</v>
      </c>
      <c r="TW19">
        <v>0.97052000000000005</v>
      </c>
      <c r="TX19">
        <v>0.129</v>
      </c>
      <c r="TY19">
        <v>0.29583999999999999</v>
      </c>
      <c r="TZ19">
        <v>0.44995000000000002</v>
      </c>
      <c r="UA19">
        <v>0.54757999999999996</v>
      </c>
      <c r="UB19">
        <v>0.34445999999999999</v>
      </c>
      <c r="UC19">
        <v>0.60885</v>
      </c>
      <c r="UD19">
        <v>0.39178000000000002</v>
      </c>
      <c r="UE19">
        <v>0.27245000000000003</v>
      </c>
      <c r="UF19">
        <v>0.53332000000000002</v>
      </c>
      <c r="UG19">
        <v>1</v>
      </c>
      <c r="UH19">
        <v>0.32729000000000003</v>
      </c>
      <c r="UI19">
        <v>0.52868000000000004</v>
      </c>
      <c r="UJ19">
        <v>0.87931999999999999</v>
      </c>
      <c r="UK19">
        <v>0.52868000000000004</v>
      </c>
      <c r="UL19">
        <v>0.27784999999999999</v>
      </c>
      <c r="UM19">
        <v>0.26316000000000001</v>
      </c>
      <c r="UN19">
        <v>0.58686000000000005</v>
      </c>
      <c r="UO19">
        <v>0.60606000000000004</v>
      </c>
      <c r="UP19">
        <v>0.61841000000000002</v>
      </c>
      <c r="UQ19">
        <v>0.29583999999999999</v>
      </c>
      <c r="UR19">
        <v>0.85140000000000005</v>
      </c>
      <c r="US19">
        <v>0.54757999999999996</v>
      </c>
      <c r="UT19">
        <v>0.60885</v>
      </c>
      <c r="UU19">
        <v>0.74834999999999996</v>
      </c>
      <c r="UV19">
        <v>0.49834000000000001</v>
      </c>
      <c r="UW19">
        <v>0.67257</v>
      </c>
      <c r="UX19">
        <v>0.98138999999999998</v>
      </c>
      <c r="UY19">
        <v>0.65908999999999995</v>
      </c>
      <c r="UZ19">
        <v>0.69613000000000003</v>
      </c>
      <c r="VA19">
        <v>0.84955999999999998</v>
      </c>
      <c r="VB19">
        <v>0.55722000000000005</v>
      </c>
      <c r="VC19">
        <v>0.60885</v>
      </c>
      <c r="VD19">
        <v>0.91818</v>
      </c>
      <c r="VE19">
        <v>0.53332000000000002</v>
      </c>
      <c r="VF19">
        <v>0.62050000000000005</v>
      </c>
      <c r="VG19">
        <v>0.53332000000000002</v>
      </c>
      <c r="VH19">
        <v>0.95423000000000002</v>
      </c>
      <c r="VI19">
        <v>0.59907999999999995</v>
      </c>
      <c r="VJ19">
        <v>0.63400999999999996</v>
      </c>
      <c r="VK19">
        <v>0.62178</v>
      </c>
      <c r="VL19">
        <v>0.93925000000000003</v>
      </c>
      <c r="VM19">
        <v>1</v>
      </c>
      <c r="VN19">
        <v>0.67257</v>
      </c>
      <c r="VO19">
        <v>0.86943999999999999</v>
      </c>
      <c r="VP19">
        <v>0.80184999999999995</v>
      </c>
      <c r="VQ19">
        <v>0.52805999999999997</v>
      </c>
      <c r="VR19">
        <v>0.86943999999999999</v>
      </c>
      <c r="VS19">
        <v>0.95243</v>
      </c>
      <c r="VT19">
        <v>0.49834000000000001</v>
      </c>
      <c r="VU19">
        <v>0.29583999999999999</v>
      </c>
      <c r="VV19">
        <v>0.80422000000000005</v>
      </c>
      <c r="VW19">
        <v>0.29583999999999999</v>
      </c>
      <c r="VX19">
        <v>0.54076999999999997</v>
      </c>
      <c r="VY19">
        <v>0.60265000000000002</v>
      </c>
      <c r="VZ19">
        <v>0.55722000000000005</v>
      </c>
      <c r="WA19">
        <v>0.62229000000000001</v>
      </c>
      <c r="WB19">
        <v>0.35639999999999999</v>
      </c>
      <c r="WC19">
        <v>0.95850999999999997</v>
      </c>
      <c r="WD19">
        <v>0.29583999999999999</v>
      </c>
      <c r="WE19">
        <v>0.76507999999999998</v>
      </c>
      <c r="WF19">
        <v>0.49834000000000001</v>
      </c>
      <c r="WG19">
        <v>0.90847999999999995</v>
      </c>
      <c r="WH19">
        <v>0.35639999999999999</v>
      </c>
      <c r="WI19">
        <v>0.26316000000000001</v>
      </c>
      <c r="WJ19">
        <v>0.35639999999999999</v>
      </c>
      <c r="WK19">
        <v>0.28056999999999999</v>
      </c>
      <c r="WL19">
        <v>0.50453000000000003</v>
      </c>
      <c r="WM19">
        <v>0.28056999999999999</v>
      </c>
      <c r="WN19">
        <v>0.40831000000000001</v>
      </c>
      <c r="WO19">
        <v>0.53007000000000004</v>
      </c>
      <c r="WP19">
        <v>0.49834000000000001</v>
      </c>
      <c r="WQ19">
        <v>0.29583999999999999</v>
      </c>
      <c r="WR19">
        <v>0.59907999999999995</v>
      </c>
      <c r="WS19">
        <v>0.52805999999999997</v>
      </c>
      <c r="WT19">
        <v>0.29583999999999999</v>
      </c>
      <c r="WU19">
        <v>0.49834000000000001</v>
      </c>
      <c r="WV19">
        <v>0.29992000000000002</v>
      </c>
      <c r="WW19">
        <v>0.60885</v>
      </c>
      <c r="WX19">
        <v>0.52868000000000004</v>
      </c>
      <c r="WY19">
        <v>0.65486999999999995</v>
      </c>
      <c r="WZ19">
        <v>0.34256999999999999</v>
      </c>
      <c r="XA19">
        <v>0.4163</v>
      </c>
      <c r="XB19">
        <v>0.52868000000000004</v>
      </c>
      <c r="XC19">
        <v>0.58301000000000003</v>
      </c>
      <c r="XD19">
        <v>0.49834000000000001</v>
      </c>
      <c r="XE19">
        <v>0.48848000000000003</v>
      </c>
      <c r="XF19">
        <v>0.62050000000000005</v>
      </c>
      <c r="XG19">
        <v>0.48848000000000003</v>
      </c>
      <c r="XH19">
        <v>0.64415</v>
      </c>
      <c r="XI19">
        <v>0.54213999999999996</v>
      </c>
      <c r="XJ19">
        <v>0.49834000000000001</v>
      </c>
      <c r="XK19">
        <v>0.40450999999999998</v>
      </c>
      <c r="XL19">
        <v>0.69357999999999997</v>
      </c>
      <c r="XM19">
        <v>0.82108000000000003</v>
      </c>
      <c r="XN19">
        <v>0.47802</v>
      </c>
      <c r="XO19">
        <v>0.62658999999999998</v>
      </c>
      <c r="XP19">
        <v>0.52420999999999995</v>
      </c>
      <c r="XQ19">
        <v>0.34712999999999999</v>
      </c>
      <c r="XR19">
        <v>1</v>
      </c>
      <c r="XS19">
        <v>0.53332000000000002</v>
      </c>
      <c r="XT19">
        <v>0.53332000000000002</v>
      </c>
      <c r="XU19">
        <v>0.90844999999999998</v>
      </c>
      <c r="XV19">
        <v>0.37805</v>
      </c>
      <c r="XW19">
        <v>0.35639999999999999</v>
      </c>
      <c r="XX19">
        <v>0.52868000000000004</v>
      </c>
      <c r="XY19">
        <v>0.77602000000000004</v>
      </c>
      <c r="XZ19">
        <v>0.29583999999999999</v>
      </c>
      <c r="YA19">
        <v>0.60885</v>
      </c>
      <c r="YB19">
        <v>0.94155</v>
      </c>
      <c r="YC19">
        <v>0.29583999999999999</v>
      </c>
      <c r="YD19">
        <v>0.66440999999999995</v>
      </c>
      <c r="YE19">
        <v>0.35639999999999999</v>
      </c>
      <c r="YF19">
        <v>0.36653999999999998</v>
      </c>
      <c r="YG19">
        <v>0.97052000000000005</v>
      </c>
      <c r="YH19">
        <v>0.26316000000000001</v>
      </c>
      <c r="YI19">
        <v>0.80188999999999999</v>
      </c>
      <c r="YJ19">
        <v>0.29583999999999999</v>
      </c>
      <c r="YK19">
        <v>0.29583999999999999</v>
      </c>
      <c r="YL19">
        <v>1</v>
      </c>
      <c r="YM19">
        <v>0.57196000000000002</v>
      </c>
      <c r="YN19">
        <v>0.75507000000000002</v>
      </c>
      <c r="YO19">
        <v>0.27245000000000003</v>
      </c>
      <c r="YP19">
        <v>0.47802</v>
      </c>
      <c r="YQ19">
        <v>0.91152999999999995</v>
      </c>
      <c r="YR19">
        <v>0.91103000000000001</v>
      </c>
      <c r="YS19">
        <v>0.49834000000000001</v>
      </c>
      <c r="YT19">
        <v>0.53007000000000004</v>
      </c>
      <c r="YU19">
        <v>0.76883000000000001</v>
      </c>
      <c r="YV19">
        <v>0.77602000000000004</v>
      </c>
      <c r="YW19">
        <v>0.67747999999999997</v>
      </c>
      <c r="YX19">
        <v>0.53332000000000002</v>
      </c>
      <c r="YY19">
        <v>0.80140999999999996</v>
      </c>
      <c r="YZ19">
        <v>0.91103000000000001</v>
      </c>
      <c r="ZA19">
        <v>0.39178000000000002</v>
      </c>
      <c r="ZB19">
        <v>0.85140000000000005</v>
      </c>
      <c r="ZC19">
        <v>0.63839000000000001</v>
      </c>
      <c r="ZD19">
        <v>0.66978000000000004</v>
      </c>
      <c r="ZE19">
        <v>0.52868000000000004</v>
      </c>
      <c r="ZF19">
        <v>0.63400999999999996</v>
      </c>
      <c r="ZG19">
        <v>0.95543999999999996</v>
      </c>
      <c r="ZH19">
        <v>0.64868999999999999</v>
      </c>
      <c r="ZI19">
        <v>0.98138999999999998</v>
      </c>
      <c r="ZJ19">
        <v>0.60265000000000002</v>
      </c>
      <c r="ZK19">
        <v>1</v>
      </c>
      <c r="ZL19">
        <v>0.95730999999999999</v>
      </c>
      <c r="ZM19">
        <v>0.67257</v>
      </c>
      <c r="ZN19">
        <v>0.85140000000000005</v>
      </c>
      <c r="ZO19">
        <v>0.89419999999999999</v>
      </c>
      <c r="ZP19">
        <v>0.87192000000000003</v>
      </c>
      <c r="ZQ19">
        <v>0.71436999999999995</v>
      </c>
      <c r="ZR19">
        <v>0.96197999999999995</v>
      </c>
      <c r="ZS19">
        <v>1</v>
      </c>
      <c r="ZT19">
        <v>0.91103000000000001</v>
      </c>
      <c r="ZU19">
        <v>0.78369999999999995</v>
      </c>
      <c r="ZV19">
        <v>0.98109000000000002</v>
      </c>
      <c r="ZW19">
        <v>0.95513999999999999</v>
      </c>
      <c r="ZX19">
        <v>0.97077000000000002</v>
      </c>
      <c r="ZY19">
        <v>0.86943999999999999</v>
      </c>
      <c r="ZZ19">
        <v>0.53007000000000004</v>
      </c>
      <c r="AAA19">
        <v>0.54040999999999995</v>
      </c>
      <c r="AAB19">
        <v>0.83381000000000005</v>
      </c>
      <c r="AAC19">
        <v>0.64415</v>
      </c>
      <c r="AAD19">
        <v>0.37805</v>
      </c>
      <c r="AAE19">
        <v>0.80327000000000004</v>
      </c>
      <c r="AAF19">
        <v>0.37805</v>
      </c>
      <c r="AAG19">
        <v>1</v>
      </c>
      <c r="AAH19">
        <v>0.85140000000000005</v>
      </c>
      <c r="AAI19">
        <v>0.54095000000000004</v>
      </c>
      <c r="AAJ19">
        <v>0.66346000000000005</v>
      </c>
      <c r="AAK19">
        <v>0.49834000000000001</v>
      </c>
      <c r="AAL19">
        <v>0.39178000000000002</v>
      </c>
      <c r="AAM19">
        <v>0.82611999999999997</v>
      </c>
      <c r="AAN19">
        <v>0.60067000000000004</v>
      </c>
      <c r="AAO19">
        <v>0.53007000000000004</v>
      </c>
      <c r="AAP19">
        <v>0.60246999999999995</v>
      </c>
      <c r="AAQ19">
        <v>0.68030000000000002</v>
      </c>
      <c r="AAR19">
        <v>0.73436999999999997</v>
      </c>
      <c r="AAS19">
        <v>0.91713</v>
      </c>
      <c r="AAT19">
        <v>0.87902999999999998</v>
      </c>
      <c r="AAU19">
        <v>0.55722000000000005</v>
      </c>
      <c r="AAV19">
        <v>0.60885</v>
      </c>
      <c r="AAW19">
        <v>0.94857000000000002</v>
      </c>
      <c r="AAX19">
        <v>1</v>
      </c>
      <c r="AAY19">
        <v>0.73326999999999998</v>
      </c>
      <c r="AAZ19">
        <v>0.91757</v>
      </c>
      <c r="ABA19">
        <v>1</v>
      </c>
      <c r="ABB19">
        <v>0.37805</v>
      </c>
      <c r="ABC19">
        <v>0.53007000000000004</v>
      </c>
      <c r="ABD19">
        <v>0.94782</v>
      </c>
      <c r="ABE19">
        <v>0.95513999999999999</v>
      </c>
      <c r="ABF19">
        <v>1</v>
      </c>
      <c r="ABG19">
        <v>1</v>
      </c>
      <c r="ABH19">
        <v>0.80196000000000001</v>
      </c>
      <c r="ABI19">
        <v>1</v>
      </c>
      <c r="ABJ19">
        <v>1</v>
      </c>
      <c r="ABK19">
        <v>0.98170000000000002</v>
      </c>
      <c r="ABL19">
        <v>0.86943999999999999</v>
      </c>
      <c r="ABM19">
        <v>0.53332000000000002</v>
      </c>
      <c r="ABN19">
        <v>0.29583999999999999</v>
      </c>
      <c r="ABO19">
        <v>0.94155</v>
      </c>
      <c r="ABP19">
        <v>0.53007000000000004</v>
      </c>
      <c r="ABQ19">
        <v>0.49834000000000001</v>
      </c>
      <c r="ABR19">
        <v>0.56452999999999998</v>
      </c>
      <c r="ABS19">
        <v>0.49834000000000001</v>
      </c>
      <c r="ABT19">
        <v>0.47802</v>
      </c>
      <c r="ABU19">
        <v>0.29583999999999999</v>
      </c>
      <c r="ABV19">
        <v>0.52805999999999997</v>
      </c>
      <c r="ABW19">
        <v>0.60885</v>
      </c>
      <c r="ABX19">
        <v>1</v>
      </c>
      <c r="ABY19">
        <v>0.53332000000000002</v>
      </c>
      <c r="ABZ19">
        <v>0.53332000000000002</v>
      </c>
      <c r="ACA19">
        <v>0.27245000000000003</v>
      </c>
      <c r="ACB19">
        <v>0.67747999999999997</v>
      </c>
      <c r="ACC19">
        <v>0.75507000000000002</v>
      </c>
      <c r="ACD19">
        <v>0.60885</v>
      </c>
      <c r="ACE19">
        <v>0.93925000000000003</v>
      </c>
      <c r="ACF19">
        <v>0.77602000000000004</v>
      </c>
      <c r="ACG19">
        <v>0.85480999999999996</v>
      </c>
      <c r="ACH19">
        <v>0.39178000000000002</v>
      </c>
      <c r="ACI19">
        <v>0.85152000000000005</v>
      </c>
      <c r="ACJ19">
        <v>0.97785999999999995</v>
      </c>
      <c r="ACK19">
        <v>0.47802</v>
      </c>
      <c r="ACL19">
        <v>0.91905999999999999</v>
      </c>
      <c r="ACM19">
        <v>0.74941000000000002</v>
      </c>
      <c r="ACN19">
        <v>0.54757999999999996</v>
      </c>
      <c r="ACO19">
        <v>0.69357999999999997</v>
      </c>
      <c r="ACP19">
        <v>0.49834000000000001</v>
      </c>
      <c r="ACQ19">
        <v>0.83381000000000005</v>
      </c>
      <c r="ACR19">
        <v>1</v>
      </c>
      <c r="ACS19">
        <v>0.66346000000000005</v>
      </c>
      <c r="ACT19">
        <v>0.54213999999999996</v>
      </c>
      <c r="ACU19">
        <v>1</v>
      </c>
      <c r="ACV19">
        <v>0.29583999999999999</v>
      </c>
      <c r="ACW19">
        <v>0.56850999999999996</v>
      </c>
      <c r="ACX19">
        <v>0.63522999999999996</v>
      </c>
      <c r="ACY19">
        <v>0.90844999999999998</v>
      </c>
      <c r="ACZ19">
        <v>0.47802</v>
      </c>
      <c r="ADA19">
        <v>0.50453000000000003</v>
      </c>
      <c r="ADB19">
        <v>0.56452999999999998</v>
      </c>
      <c r="ADC19">
        <v>0.64326000000000005</v>
      </c>
      <c r="ADD19">
        <v>0.47802</v>
      </c>
      <c r="ADE19">
        <v>0.62178</v>
      </c>
      <c r="ADF19">
        <v>0.49834000000000001</v>
      </c>
      <c r="ADG19">
        <v>0.47802</v>
      </c>
      <c r="ADH19">
        <v>0.76959999999999995</v>
      </c>
      <c r="ADI19">
        <v>0.52868000000000004</v>
      </c>
      <c r="ADJ19">
        <v>0.89315999999999995</v>
      </c>
      <c r="ADK19">
        <v>0.75878000000000001</v>
      </c>
      <c r="ADL19">
        <v>0.67257</v>
      </c>
      <c r="ADM19">
        <v>0.29583999999999999</v>
      </c>
      <c r="ADN19">
        <v>0.91103000000000001</v>
      </c>
      <c r="ADO19">
        <v>0.65908999999999995</v>
      </c>
      <c r="ADP19">
        <v>0.99543000000000004</v>
      </c>
      <c r="ADQ19">
        <v>1</v>
      </c>
      <c r="ADR19">
        <v>1</v>
      </c>
      <c r="ADS19">
        <v>0.95513999999999999</v>
      </c>
      <c r="ADT19">
        <v>0.98138999999999998</v>
      </c>
      <c r="ADU19">
        <v>0.87902999999999998</v>
      </c>
      <c r="ADV19">
        <v>0.80196000000000001</v>
      </c>
      <c r="ADW19">
        <v>1</v>
      </c>
      <c r="ADX19">
        <v>1</v>
      </c>
      <c r="ADY19">
        <v>1</v>
      </c>
      <c r="ADZ19">
        <v>0.93979000000000001</v>
      </c>
      <c r="AEA19">
        <v>0.96584000000000003</v>
      </c>
      <c r="AEB19">
        <v>1</v>
      </c>
      <c r="AEC19">
        <v>1</v>
      </c>
      <c r="AED19">
        <v>0.60609000000000002</v>
      </c>
      <c r="AEE19">
        <v>1</v>
      </c>
      <c r="AEF19">
        <v>0.80184999999999995</v>
      </c>
      <c r="AEG19">
        <v>0.99543000000000004</v>
      </c>
      <c r="AEH19">
        <v>0.87124000000000001</v>
      </c>
      <c r="AEI19">
        <v>0.72040000000000004</v>
      </c>
      <c r="AEJ19">
        <v>1</v>
      </c>
      <c r="AEK19">
        <v>1</v>
      </c>
      <c r="AEL19">
        <v>1</v>
      </c>
      <c r="AEM19">
        <v>1</v>
      </c>
      <c r="AEN19">
        <v>1</v>
      </c>
      <c r="AEO19">
        <v>1</v>
      </c>
      <c r="AEP19">
        <v>1</v>
      </c>
      <c r="AEQ19">
        <v>1</v>
      </c>
      <c r="AER19">
        <v>1</v>
      </c>
      <c r="AES19">
        <v>1</v>
      </c>
      <c r="AET19">
        <v>0.48681999999999997</v>
      </c>
      <c r="AEU19">
        <v>1</v>
      </c>
      <c r="AEV19">
        <v>0.71436999999999995</v>
      </c>
      <c r="AEW19">
        <v>1</v>
      </c>
      <c r="AEX19">
        <v>1</v>
      </c>
      <c r="AEY19">
        <v>0.70125999999999999</v>
      </c>
      <c r="AEZ19">
        <v>0.67135999999999996</v>
      </c>
      <c r="AFA19">
        <v>1</v>
      </c>
      <c r="AFB19">
        <v>0.83926000000000001</v>
      </c>
      <c r="AFC19">
        <v>1</v>
      </c>
      <c r="AFD19">
        <v>1</v>
      </c>
      <c r="AFE19">
        <v>1</v>
      </c>
      <c r="AFF19">
        <v>0.83926000000000001</v>
      </c>
      <c r="AFG19">
        <v>0.59946999999999995</v>
      </c>
      <c r="AFH19">
        <v>1</v>
      </c>
      <c r="AFI19">
        <v>1</v>
      </c>
      <c r="AFJ19">
        <v>0.94113000000000002</v>
      </c>
      <c r="AFK19">
        <v>1</v>
      </c>
      <c r="AFL19">
        <v>0.93247000000000002</v>
      </c>
      <c r="AFM19">
        <v>0.65193000000000001</v>
      </c>
      <c r="AFN19">
        <v>0.88295000000000001</v>
      </c>
      <c r="AFO19">
        <v>0.69613000000000003</v>
      </c>
      <c r="AFP19">
        <v>0.83974000000000004</v>
      </c>
      <c r="AFQ19">
        <v>0.96584000000000003</v>
      </c>
      <c r="AFR19">
        <v>0.88724999999999998</v>
      </c>
      <c r="AFS19">
        <v>0.87902999999999998</v>
      </c>
      <c r="AFT19">
        <v>0.55722000000000005</v>
      </c>
      <c r="AFU19">
        <v>0.73094999999999999</v>
      </c>
      <c r="AFV19">
        <v>0.95513999999999999</v>
      </c>
      <c r="AFW19">
        <v>0.67135999999999996</v>
      </c>
      <c r="AFX19">
        <v>0.86943999999999999</v>
      </c>
      <c r="AFY19">
        <v>0.60885</v>
      </c>
      <c r="AFZ19">
        <v>0.93328999999999995</v>
      </c>
      <c r="AGA19">
        <v>0.97785999999999995</v>
      </c>
      <c r="AGB19">
        <v>0.87931999999999999</v>
      </c>
      <c r="AGC19">
        <v>0.68369999999999997</v>
      </c>
      <c r="AGD19">
        <v>0.94155</v>
      </c>
      <c r="AGE19">
        <v>0.59907999999999995</v>
      </c>
      <c r="AGF19">
        <v>1</v>
      </c>
      <c r="AGG19">
        <v>0.79564999999999997</v>
      </c>
      <c r="AGH19">
        <v>0.87902999999999998</v>
      </c>
      <c r="AGI19">
        <v>0.56452999999999998</v>
      </c>
      <c r="AGJ19">
        <v>0.47425</v>
      </c>
      <c r="AGK19">
        <v>0.52805999999999997</v>
      </c>
      <c r="AGL19">
        <v>0.95730999999999999</v>
      </c>
      <c r="AGM19">
        <v>1</v>
      </c>
      <c r="AGN19">
        <v>0.54354000000000002</v>
      </c>
      <c r="AGO19">
        <v>0.54757999999999996</v>
      </c>
      <c r="AGP19">
        <v>0.79642000000000002</v>
      </c>
      <c r="AGQ19">
        <v>1</v>
      </c>
      <c r="AGR19">
        <v>0.71125000000000005</v>
      </c>
      <c r="AGS19">
        <v>1</v>
      </c>
      <c r="AGT19">
        <v>0.95730999999999999</v>
      </c>
      <c r="AGU19">
        <v>0.53332000000000002</v>
      </c>
      <c r="AGV19">
        <v>0.87902999999999998</v>
      </c>
      <c r="AGW19">
        <v>0.90844999999999998</v>
      </c>
      <c r="AGX19">
        <v>0.82525000000000004</v>
      </c>
      <c r="AGY19">
        <v>0.94806999999999997</v>
      </c>
      <c r="AGZ19">
        <v>0.49834000000000001</v>
      </c>
      <c r="AHA19">
        <v>0.54757999999999996</v>
      </c>
      <c r="AHB19">
        <v>0.69613000000000003</v>
      </c>
      <c r="AHC19">
        <v>0.84389000000000003</v>
      </c>
      <c r="AHD19">
        <v>0.90873999999999999</v>
      </c>
      <c r="AHE19">
        <v>0.95423000000000002</v>
      </c>
      <c r="AHF19">
        <v>0.53007000000000004</v>
      </c>
      <c r="AHG19">
        <v>1</v>
      </c>
      <c r="AHH19">
        <v>0.87124000000000001</v>
      </c>
      <c r="AHI19">
        <v>0.73343000000000003</v>
      </c>
      <c r="AHJ19">
        <v>0.80422000000000005</v>
      </c>
      <c r="AHK19">
        <v>0.28056999999999999</v>
      </c>
      <c r="AHL19">
        <v>0.65908999999999995</v>
      </c>
      <c r="AHM19">
        <v>0.96316000000000002</v>
      </c>
      <c r="AHN19">
        <v>0.34490999999999999</v>
      </c>
      <c r="AHO19">
        <v>0.85140000000000005</v>
      </c>
      <c r="AHP19">
        <v>0.91905999999999999</v>
      </c>
      <c r="AHQ19">
        <v>0.65798999999999996</v>
      </c>
      <c r="AHR19">
        <v>0.87417999999999996</v>
      </c>
      <c r="AHS19">
        <v>0.97785999999999995</v>
      </c>
      <c r="AHT19">
        <v>0.79215999999999998</v>
      </c>
      <c r="AHU19">
        <v>0.64083000000000001</v>
      </c>
      <c r="AHV19">
        <v>0.87417999999999996</v>
      </c>
      <c r="AHW19">
        <v>1</v>
      </c>
      <c r="AHX19">
        <v>1</v>
      </c>
      <c r="AHY19">
        <v>1</v>
      </c>
      <c r="AHZ19">
        <v>1</v>
      </c>
      <c r="AIA19">
        <v>1</v>
      </c>
      <c r="AIB19">
        <v>0.63839000000000001</v>
      </c>
      <c r="AIC19">
        <v>0.97175</v>
      </c>
      <c r="AID19">
        <v>0.71436999999999995</v>
      </c>
      <c r="AIE19">
        <v>0.88851000000000002</v>
      </c>
      <c r="AIF19">
        <v>0.44691999999999998</v>
      </c>
      <c r="AIG19">
        <v>0.18060000000000001</v>
      </c>
      <c r="AIH19">
        <v>0.27245000000000003</v>
      </c>
      <c r="AII19">
        <v>0.97670000000000001</v>
      </c>
      <c r="AIJ19">
        <v>0.65908999999999995</v>
      </c>
      <c r="AIK19">
        <v>0.66637999999999997</v>
      </c>
      <c r="AIL19">
        <v>0.66427999999999998</v>
      </c>
      <c r="AIM19">
        <v>0.28056999999999999</v>
      </c>
      <c r="AIN19">
        <v>0.58686000000000005</v>
      </c>
      <c r="AIO19">
        <v>0.54213999999999996</v>
      </c>
      <c r="AIP19">
        <v>0.83926000000000001</v>
      </c>
      <c r="AIQ19">
        <v>0.58686000000000005</v>
      </c>
      <c r="AIR19">
        <v>0.67257</v>
      </c>
      <c r="AIS19">
        <v>0.85480999999999996</v>
      </c>
      <c r="AIT19">
        <v>0.74448999999999999</v>
      </c>
      <c r="AIU19">
        <v>0.99485000000000001</v>
      </c>
      <c r="AIV19">
        <v>0.70196999999999998</v>
      </c>
      <c r="AIW19">
        <v>0.54354000000000002</v>
      </c>
      <c r="AIX19">
        <v>0.68003000000000002</v>
      </c>
      <c r="AIY19">
        <v>0.52868000000000004</v>
      </c>
      <c r="AIZ19">
        <v>0.53332000000000002</v>
      </c>
      <c r="AJA19">
        <v>0.59104999999999996</v>
      </c>
      <c r="AJB19">
        <v>0.51132999999999995</v>
      </c>
      <c r="AJC19">
        <v>0.52868000000000004</v>
      </c>
      <c r="AJD19">
        <v>0.53007000000000004</v>
      </c>
      <c r="AJE19">
        <v>0.52868000000000004</v>
      </c>
      <c r="AJF19">
        <v>0.67135999999999996</v>
      </c>
      <c r="AJG19">
        <v>0.52805999999999997</v>
      </c>
      <c r="AJH19">
        <v>0.48848000000000003</v>
      </c>
      <c r="AJI19">
        <v>0.47425</v>
      </c>
      <c r="AJJ19">
        <v>0.42814999999999998</v>
      </c>
      <c r="AJK19">
        <v>0.52868000000000004</v>
      </c>
      <c r="AJL19">
        <v>0.54040999999999995</v>
      </c>
      <c r="AJM19">
        <v>0.65668000000000004</v>
      </c>
      <c r="AJN19">
        <v>0.29583999999999999</v>
      </c>
      <c r="AJO19">
        <v>0.39178000000000002</v>
      </c>
      <c r="AJP19">
        <v>0.49834000000000001</v>
      </c>
      <c r="AJQ19">
        <v>0.35639999999999999</v>
      </c>
      <c r="AJR19">
        <v>0.68369999999999997</v>
      </c>
      <c r="AJS19">
        <v>0.29992000000000002</v>
      </c>
      <c r="AJT19">
        <v>0.50453000000000003</v>
      </c>
      <c r="AJU19">
        <v>0.66488999999999998</v>
      </c>
      <c r="AJV19">
        <v>0.26316000000000001</v>
      </c>
      <c r="AJW19">
        <v>0.53332000000000002</v>
      </c>
      <c r="AJX19">
        <v>0.53332000000000002</v>
      </c>
      <c r="AJY19">
        <v>0.72060000000000002</v>
      </c>
      <c r="AJZ19">
        <v>1</v>
      </c>
      <c r="AKA19">
        <v>1</v>
      </c>
      <c r="AKB19">
        <v>0.65798999999999996</v>
      </c>
      <c r="AKC19">
        <v>1</v>
      </c>
      <c r="AKD19">
        <v>0.54059000000000001</v>
      </c>
      <c r="AKE19">
        <v>0.45702999999999999</v>
      </c>
      <c r="AKF19">
        <v>0.52868000000000004</v>
      </c>
      <c r="AKG19">
        <v>0.53007000000000004</v>
      </c>
      <c r="AKH19">
        <v>0.65908999999999995</v>
      </c>
      <c r="AKI19">
        <v>0.47327000000000002</v>
      </c>
      <c r="AKJ19">
        <v>1</v>
      </c>
      <c r="AKK19">
        <v>0.77602000000000004</v>
      </c>
      <c r="AKL19">
        <v>0.49834000000000001</v>
      </c>
      <c r="AKM19">
        <v>0.53007000000000004</v>
      </c>
      <c r="AKN19">
        <v>0.70196999999999998</v>
      </c>
      <c r="AKO19">
        <v>0.83562999999999998</v>
      </c>
      <c r="AKP19">
        <v>0.68003000000000002</v>
      </c>
      <c r="AKQ19">
        <v>0.71779000000000004</v>
      </c>
      <c r="AKR19">
        <v>0.52805999999999997</v>
      </c>
      <c r="AKS19">
        <v>0.54076999999999997</v>
      </c>
      <c r="AKT19">
        <v>0.83394000000000001</v>
      </c>
      <c r="AKU19">
        <v>0.60885</v>
      </c>
      <c r="AKV19">
        <v>0.53007000000000004</v>
      </c>
      <c r="AKW19">
        <v>0.49834000000000001</v>
      </c>
      <c r="AKX19">
        <v>0.57420000000000004</v>
      </c>
      <c r="AKY19">
        <v>0.84389000000000003</v>
      </c>
      <c r="AKZ19">
        <v>0.53332000000000002</v>
      </c>
      <c r="ALA19">
        <v>0.68030000000000002</v>
      </c>
      <c r="ALB19">
        <v>0.70779999999999998</v>
      </c>
      <c r="ALC19">
        <v>0.64415</v>
      </c>
      <c r="ALD19">
        <v>0.75507000000000002</v>
      </c>
      <c r="ALE19">
        <v>0.63161999999999996</v>
      </c>
      <c r="ALF19">
        <v>0.85140000000000005</v>
      </c>
      <c r="ALG19">
        <v>0.97668999999999995</v>
      </c>
      <c r="ALH19">
        <v>1</v>
      </c>
      <c r="ALI19">
        <v>0.89126000000000005</v>
      </c>
      <c r="ALJ19">
        <v>1</v>
      </c>
      <c r="ALK19">
        <v>0.94857000000000002</v>
      </c>
      <c r="ALL19">
        <v>0.80761000000000005</v>
      </c>
      <c r="ALM19">
        <v>1</v>
      </c>
      <c r="ALN19">
        <v>0.98138999999999998</v>
      </c>
      <c r="ALO19">
        <v>0.89385000000000003</v>
      </c>
      <c r="ALP19">
        <v>0.78144999999999998</v>
      </c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</row>
    <row r="20" spans="1:1036" x14ac:dyDescent="0.2">
      <c r="A20" s="52"/>
      <c r="B20" s="53"/>
      <c r="C20" s="52"/>
      <c r="D20" s="41" t="s">
        <v>5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1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1</v>
      </c>
      <c r="GM20">
        <v>1</v>
      </c>
      <c r="GN20">
        <v>1</v>
      </c>
      <c r="GO20">
        <v>1</v>
      </c>
      <c r="GP20">
        <v>1</v>
      </c>
      <c r="GQ20">
        <v>1</v>
      </c>
      <c r="GR20">
        <v>1</v>
      </c>
      <c r="GS20">
        <v>1</v>
      </c>
      <c r="GT20">
        <v>1</v>
      </c>
      <c r="GU20">
        <v>1</v>
      </c>
      <c r="GV20">
        <v>1</v>
      </c>
      <c r="GW20">
        <v>1</v>
      </c>
      <c r="GX20">
        <v>1</v>
      </c>
      <c r="GY20">
        <v>1</v>
      </c>
      <c r="GZ20">
        <v>1</v>
      </c>
      <c r="HA20">
        <v>1</v>
      </c>
      <c r="HB20">
        <v>1</v>
      </c>
      <c r="HC20">
        <v>1</v>
      </c>
      <c r="HD20">
        <v>1</v>
      </c>
      <c r="HE20">
        <v>1</v>
      </c>
      <c r="HF20">
        <v>1</v>
      </c>
      <c r="HG20">
        <v>1</v>
      </c>
      <c r="HH20">
        <v>1</v>
      </c>
      <c r="HI20">
        <v>1</v>
      </c>
      <c r="HJ20">
        <v>1</v>
      </c>
      <c r="HK20">
        <v>1</v>
      </c>
      <c r="HL20">
        <v>1</v>
      </c>
      <c r="HM20">
        <v>1</v>
      </c>
      <c r="HN20">
        <v>1</v>
      </c>
      <c r="HO20">
        <v>1</v>
      </c>
      <c r="HP20">
        <v>1</v>
      </c>
      <c r="HQ20">
        <v>1</v>
      </c>
      <c r="HR20">
        <v>1</v>
      </c>
      <c r="HS20">
        <v>1</v>
      </c>
      <c r="HT20">
        <v>1</v>
      </c>
      <c r="HU20">
        <v>1</v>
      </c>
      <c r="HV20">
        <v>1</v>
      </c>
      <c r="HW20">
        <v>1</v>
      </c>
      <c r="HX20">
        <v>1</v>
      </c>
      <c r="HY20">
        <v>1</v>
      </c>
      <c r="HZ20">
        <v>1</v>
      </c>
      <c r="IA20">
        <v>1</v>
      </c>
      <c r="IB20">
        <v>1</v>
      </c>
      <c r="IC20">
        <v>1</v>
      </c>
      <c r="ID20">
        <v>1</v>
      </c>
      <c r="IE20">
        <v>1</v>
      </c>
      <c r="IF20">
        <v>1</v>
      </c>
      <c r="IG20">
        <v>1</v>
      </c>
      <c r="IH20">
        <v>1</v>
      </c>
      <c r="II20">
        <v>1</v>
      </c>
      <c r="IJ20">
        <v>1</v>
      </c>
      <c r="IK20">
        <v>1</v>
      </c>
      <c r="IL20">
        <v>1</v>
      </c>
      <c r="IM20">
        <v>1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1</v>
      </c>
      <c r="IT20">
        <v>1</v>
      </c>
      <c r="IU20">
        <v>1</v>
      </c>
      <c r="IV20">
        <v>1</v>
      </c>
      <c r="IW20">
        <v>1</v>
      </c>
      <c r="IX20">
        <v>1</v>
      </c>
      <c r="IY20">
        <v>1</v>
      </c>
      <c r="IZ20">
        <v>1</v>
      </c>
      <c r="JA20">
        <v>1</v>
      </c>
      <c r="JB20">
        <v>1</v>
      </c>
      <c r="JC20">
        <v>1</v>
      </c>
      <c r="JD20">
        <v>1</v>
      </c>
      <c r="JE20">
        <v>1</v>
      </c>
      <c r="JF20">
        <v>1</v>
      </c>
      <c r="JG20">
        <v>1</v>
      </c>
      <c r="JH20">
        <v>1</v>
      </c>
      <c r="JI20">
        <v>1</v>
      </c>
      <c r="JJ20">
        <v>1</v>
      </c>
      <c r="JK20">
        <v>1</v>
      </c>
      <c r="JL20">
        <v>1</v>
      </c>
      <c r="JM20">
        <v>1</v>
      </c>
      <c r="JN20">
        <v>1</v>
      </c>
      <c r="JO20">
        <v>1</v>
      </c>
      <c r="JP20">
        <v>1</v>
      </c>
      <c r="JQ20">
        <v>1</v>
      </c>
      <c r="JR20">
        <v>1</v>
      </c>
      <c r="JS20">
        <v>1</v>
      </c>
      <c r="JT20">
        <v>1</v>
      </c>
      <c r="JU20">
        <v>1</v>
      </c>
      <c r="JV20">
        <v>0.4128</v>
      </c>
      <c r="JW20">
        <v>1</v>
      </c>
      <c r="JX20">
        <v>1</v>
      </c>
      <c r="JY20">
        <v>1</v>
      </c>
      <c r="JZ20">
        <v>1</v>
      </c>
      <c r="KA20">
        <v>1</v>
      </c>
      <c r="KB20">
        <v>1</v>
      </c>
      <c r="KC20">
        <v>1</v>
      </c>
      <c r="KD20">
        <v>1</v>
      </c>
      <c r="KE20">
        <v>1</v>
      </c>
      <c r="KF20">
        <v>1</v>
      </c>
      <c r="KG20">
        <v>1</v>
      </c>
      <c r="KH20">
        <v>1</v>
      </c>
      <c r="KI20">
        <v>1</v>
      </c>
      <c r="KJ20">
        <v>1</v>
      </c>
      <c r="KK20">
        <v>1</v>
      </c>
      <c r="KL20">
        <v>1</v>
      </c>
      <c r="KM20">
        <v>1</v>
      </c>
      <c r="KN20">
        <v>1</v>
      </c>
      <c r="KO20">
        <v>1</v>
      </c>
      <c r="KP20">
        <v>1</v>
      </c>
      <c r="KQ20">
        <v>1</v>
      </c>
      <c r="KR20">
        <v>1</v>
      </c>
      <c r="KS20">
        <v>1</v>
      </c>
      <c r="KT20">
        <v>1</v>
      </c>
      <c r="KU20">
        <v>1</v>
      </c>
      <c r="KV20">
        <v>1</v>
      </c>
      <c r="KW20">
        <v>1</v>
      </c>
      <c r="KX20">
        <v>1</v>
      </c>
      <c r="KY20">
        <v>1</v>
      </c>
      <c r="KZ20">
        <v>1</v>
      </c>
      <c r="LA20">
        <v>1</v>
      </c>
      <c r="LB20">
        <v>1</v>
      </c>
      <c r="LC20">
        <v>1</v>
      </c>
      <c r="LD20">
        <v>1</v>
      </c>
      <c r="LE20">
        <v>1</v>
      </c>
      <c r="LF20">
        <v>1</v>
      </c>
      <c r="LG20">
        <v>1</v>
      </c>
      <c r="LH20">
        <v>1</v>
      </c>
      <c r="LI20">
        <v>1</v>
      </c>
      <c r="LJ20">
        <v>1</v>
      </c>
      <c r="LK20">
        <v>1</v>
      </c>
      <c r="LL20">
        <v>1</v>
      </c>
      <c r="LM20">
        <v>1</v>
      </c>
      <c r="LN20">
        <v>1</v>
      </c>
      <c r="LO20">
        <v>1</v>
      </c>
      <c r="LP20">
        <v>1</v>
      </c>
      <c r="LQ20">
        <v>1</v>
      </c>
      <c r="LR20">
        <v>1</v>
      </c>
      <c r="LS20">
        <v>1</v>
      </c>
      <c r="LT20">
        <v>1</v>
      </c>
      <c r="LU20">
        <v>1</v>
      </c>
      <c r="LV20">
        <v>1</v>
      </c>
      <c r="LW20">
        <v>1</v>
      </c>
      <c r="LX20">
        <v>1</v>
      </c>
      <c r="LY20">
        <v>1</v>
      </c>
      <c r="LZ20">
        <v>1</v>
      </c>
      <c r="MA20">
        <v>1</v>
      </c>
      <c r="MB20">
        <v>1</v>
      </c>
      <c r="MC20">
        <v>1</v>
      </c>
      <c r="MD20">
        <v>1</v>
      </c>
      <c r="ME20">
        <v>1</v>
      </c>
      <c r="MF20">
        <v>1</v>
      </c>
      <c r="MG20">
        <v>1</v>
      </c>
      <c r="MH20">
        <v>1</v>
      </c>
      <c r="MI20">
        <v>1</v>
      </c>
      <c r="MJ20">
        <v>1</v>
      </c>
      <c r="MK20">
        <v>1</v>
      </c>
      <c r="ML20">
        <v>1</v>
      </c>
      <c r="MM20">
        <v>1</v>
      </c>
      <c r="MN20">
        <v>1</v>
      </c>
      <c r="MO20">
        <v>1</v>
      </c>
      <c r="MP20">
        <v>1</v>
      </c>
      <c r="MQ20">
        <v>1</v>
      </c>
      <c r="MR20">
        <v>1</v>
      </c>
      <c r="MS20">
        <v>1</v>
      </c>
      <c r="MT20">
        <v>1</v>
      </c>
      <c r="MU20">
        <v>1</v>
      </c>
      <c r="MV20">
        <v>1</v>
      </c>
      <c r="MW20">
        <v>1</v>
      </c>
      <c r="MX20">
        <v>1</v>
      </c>
      <c r="MY20">
        <v>1</v>
      </c>
      <c r="MZ20">
        <v>1</v>
      </c>
      <c r="NA20">
        <v>1</v>
      </c>
      <c r="NB20">
        <v>1</v>
      </c>
      <c r="NC20">
        <v>1</v>
      </c>
      <c r="ND20">
        <v>1</v>
      </c>
      <c r="NE20">
        <v>1</v>
      </c>
      <c r="NF20">
        <v>1</v>
      </c>
      <c r="NG20">
        <v>1</v>
      </c>
      <c r="NH20">
        <v>1</v>
      </c>
      <c r="NI20">
        <v>1</v>
      </c>
      <c r="NJ20">
        <v>1</v>
      </c>
      <c r="NK20">
        <v>1</v>
      </c>
      <c r="NL20">
        <v>1</v>
      </c>
      <c r="NM20">
        <v>1</v>
      </c>
      <c r="NN20">
        <v>1</v>
      </c>
      <c r="NO20">
        <v>1</v>
      </c>
      <c r="NP20">
        <v>1</v>
      </c>
      <c r="NQ20">
        <v>1</v>
      </c>
      <c r="NR20">
        <v>1</v>
      </c>
      <c r="NS20">
        <v>1</v>
      </c>
      <c r="NT20">
        <v>1</v>
      </c>
      <c r="NU20">
        <v>1</v>
      </c>
      <c r="NV20">
        <v>1</v>
      </c>
      <c r="NW20">
        <v>1</v>
      </c>
      <c r="NX20">
        <v>1</v>
      </c>
      <c r="NY20">
        <v>1</v>
      </c>
      <c r="NZ20">
        <v>1</v>
      </c>
      <c r="OA20">
        <v>1</v>
      </c>
      <c r="OB20">
        <v>1</v>
      </c>
      <c r="OC20">
        <v>1</v>
      </c>
      <c r="OD20">
        <v>1</v>
      </c>
      <c r="OE20">
        <v>1</v>
      </c>
      <c r="OF20">
        <v>1</v>
      </c>
      <c r="OG20">
        <v>1</v>
      </c>
      <c r="OH20">
        <v>1</v>
      </c>
      <c r="OI20">
        <v>1</v>
      </c>
      <c r="OJ20">
        <v>1</v>
      </c>
      <c r="OK20">
        <v>1</v>
      </c>
      <c r="OL20">
        <v>1</v>
      </c>
      <c r="OM20">
        <v>1</v>
      </c>
      <c r="ON20">
        <v>1</v>
      </c>
      <c r="OO20">
        <v>1</v>
      </c>
      <c r="OP20">
        <v>1</v>
      </c>
      <c r="OQ20">
        <v>1</v>
      </c>
      <c r="OR20">
        <v>1</v>
      </c>
      <c r="OS20">
        <v>1</v>
      </c>
      <c r="OT20">
        <v>1</v>
      </c>
      <c r="OU20">
        <v>1</v>
      </c>
      <c r="OV20">
        <v>1</v>
      </c>
      <c r="OW20">
        <v>1</v>
      </c>
      <c r="OX20">
        <v>1</v>
      </c>
      <c r="OY20">
        <v>1</v>
      </c>
      <c r="OZ20">
        <v>1</v>
      </c>
      <c r="PA20">
        <v>1</v>
      </c>
      <c r="PB20">
        <v>1</v>
      </c>
      <c r="PC20">
        <v>1</v>
      </c>
      <c r="PD20">
        <v>1</v>
      </c>
      <c r="PE20">
        <v>1</v>
      </c>
      <c r="PF20">
        <v>1</v>
      </c>
      <c r="PG20">
        <v>1</v>
      </c>
      <c r="PH20">
        <v>1</v>
      </c>
      <c r="PI20">
        <v>1</v>
      </c>
      <c r="PJ20">
        <v>1</v>
      </c>
      <c r="PK20">
        <v>1</v>
      </c>
      <c r="PL20">
        <v>1</v>
      </c>
      <c r="PM20">
        <v>1</v>
      </c>
      <c r="PN20">
        <v>1</v>
      </c>
      <c r="PO20">
        <v>1</v>
      </c>
      <c r="PP20">
        <v>1</v>
      </c>
      <c r="PQ20">
        <v>1</v>
      </c>
      <c r="PR20">
        <v>1</v>
      </c>
      <c r="PS20">
        <v>1</v>
      </c>
      <c r="PT20">
        <v>1</v>
      </c>
      <c r="PU20">
        <v>1</v>
      </c>
      <c r="PV20">
        <v>1</v>
      </c>
      <c r="PW20">
        <v>1</v>
      </c>
      <c r="PX20">
        <v>1</v>
      </c>
      <c r="PY20">
        <v>1</v>
      </c>
      <c r="PZ20">
        <v>1</v>
      </c>
      <c r="QA20">
        <v>1</v>
      </c>
      <c r="QB20">
        <v>1</v>
      </c>
      <c r="QC20">
        <v>1</v>
      </c>
      <c r="QD20">
        <v>1</v>
      </c>
      <c r="QE20">
        <v>1</v>
      </c>
      <c r="QF20">
        <v>1</v>
      </c>
      <c r="QG20">
        <v>1</v>
      </c>
      <c r="QH20">
        <v>1</v>
      </c>
      <c r="QI20">
        <v>1</v>
      </c>
      <c r="QJ20">
        <v>1</v>
      </c>
      <c r="QK20">
        <v>1</v>
      </c>
      <c r="QL20">
        <v>1</v>
      </c>
      <c r="QM20">
        <v>1</v>
      </c>
      <c r="QN20">
        <v>1</v>
      </c>
      <c r="QO20">
        <v>1</v>
      </c>
      <c r="QP20">
        <v>1</v>
      </c>
      <c r="QQ20">
        <v>1</v>
      </c>
      <c r="QR20">
        <v>1</v>
      </c>
      <c r="QS20">
        <v>1</v>
      </c>
      <c r="QT20">
        <v>1</v>
      </c>
      <c r="QU20">
        <v>1</v>
      </c>
      <c r="QV20">
        <v>1</v>
      </c>
      <c r="QW20">
        <v>1</v>
      </c>
      <c r="QX20">
        <v>1</v>
      </c>
      <c r="QY20">
        <v>1</v>
      </c>
      <c r="QZ20">
        <v>1</v>
      </c>
      <c r="RA20">
        <v>1</v>
      </c>
      <c r="RB20">
        <v>1</v>
      </c>
      <c r="RC20">
        <v>1</v>
      </c>
      <c r="RD20">
        <v>1</v>
      </c>
      <c r="RE20">
        <v>1</v>
      </c>
      <c r="RF20">
        <v>1</v>
      </c>
      <c r="RG20">
        <v>1</v>
      </c>
      <c r="RH20">
        <v>1</v>
      </c>
      <c r="RI20">
        <v>1</v>
      </c>
      <c r="RJ20">
        <v>1</v>
      </c>
      <c r="RK20">
        <v>1</v>
      </c>
      <c r="RL20">
        <v>1</v>
      </c>
      <c r="RM20">
        <v>1</v>
      </c>
      <c r="RN20">
        <v>1</v>
      </c>
      <c r="RO20">
        <v>1</v>
      </c>
      <c r="RP20">
        <v>1</v>
      </c>
      <c r="RQ20">
        <v>1</v>
      </c>
      <c r="RR20">
        <v>1</v>
      </c>
      <c r="RS20">
        <v>1</v>
      </c>
      <c r="RT20">
        <v>1</v>
      </c>
      <c r="RU20">
        <v>1</v>
      </c>
      <c r="RV20">
        <v>1</v>
      </c>
      <c r="RW20">
        <v>1</v>
      </c>
      <c r="RX20">
        <v>1</v>
      </c>
      <c r="RY20">
        <v>1</v>
      </c>
      <c r="RZ20">
        <v>1</v>
      </c>
      <c r="SA20">
        <v>1</v>
      </c>
      <c r="SB20">
        <v>1</v>
      </c>
      <c r="SC20">
        <v>1</v>
      </c>
      <c r="SD20">
        <v>1</v>
      </c>
      <c r="SE20">
        <v>1</v>
      </c>
      <c r="SF20">
        <v>1</v>
      </c>
      <c r="SG20">
        <v>1</v>
      </c>
      <c r="SH20">
        <v>1</v>
      </c>
      <c r="SI20">
        <v>1</v>
      </c>
      <c r="SJ20">
        <v>1</v>
      </c>
      <c r="SK20">
        <v>1</v>
      </c>
      <c r="SL20">
        <v>1</v>
      </c>
      <c r="SM20">
        <v>1</v>
      </c>
      <c r="SN20">
        <v>1</v>
      </c>
      <c r="SO20">
        <v>1</v>
      </c>
      <c r="SP20">
        <v>1</v>
      </c>
      <c r="SQ20">
        <v>1</v>
      </c>
      <c r="SR20">
        <v>1</v>
      </c>
      <c r="SS20">
        <v>1</v>
      </c>
      <c r="ST20">
        <v>1</v>
      </c>
      <c r="SU20">
        <v>1</v>
      </c>
      <c r="SV20">
        <v>1</v>
      </c>
      <c r="SW20">
        <v>1</v>
      </c>
      <c r="SX20">
        <v>1</v>
      </c>
      <c r="SY20">
        <v>1</v>
      </c>
      <c r="SZ20">
        <v>1</v>
      </c>
      <c r="TA20">
        <v>1</v>
      </c>
      <c r="TB20">
        <v>1</v>
      </c>
      <c r="TC20">
        <v>1</v>
      </c>
      <c r="TD20">
        <v>1</v>
      </c>
      <c r="TE20">
        <v>1</v>
      </c>
      <c r="TF20">
        <v>1</v>
      </c>
      <c r="TG20">
        <v>1</v>
      </c>
      <c r="TH20">
        <v>1</v>
      </c>
      <c r="TI20">
        <v>1</v>
      </c>
      <c r="TJ20">
        <v>1</v>
      </c>
      <c r="TK20">
        <v>1</v>
      </c>
      <c r="TL20">
        <v>1</v>
      </c>
      <c r="TM20">
        <v>1</v>
      </c>
      <c r="TN20">
        <v>1</v>
      </c>
      <c r="TO20">
        <v>1</v>
      </c>
      <c r="TP20">
        <v>1</v>
      </c>
      <c r="TQ20">
        <v>1</v>
      </c>
      <c r="TR20">
        <v>1</v>
      </c>
      <c r="TS20">
        <v>1</v>
      </c>
      <c r="TT20">
        <v>1</v>
      </c>
      <c r="TU20">
        <v>1</v>
      </c>
      <c r="TV20">
        <v>1</v>
      </c>
      <c r="TW20">
        <v>1</v>
      </c>
      <c r="TX20">
        <v>1</v>
      </c>
      <c r="TY20">
        <v>1</v>
      </c>
      <c r="TZ20">
        <v>1</v>
      </c>
      <c r="UA20">
        <v>1</v>
      </c>
      <c r="UB20">
        <v>1</v>
      </c>
      <c r="UC20">
        <v>1</v>
      </c>
      <c r="UD20">
        <v>1</v>
      </c>
      <c r="UE20">
        <v>1</v>
      </c>
      <c r="UF20">
        <v>1</v>
      </c>
      <c r="UG20">
        <v>1</v>
      </c>
      <c r="UH20">
        <v>1</v>
      </c>
      <c r="UI20">
        <v>1</v>
      </c>
      <c r="UJ20">
        <v>1</v>
      </c>
      <c r="UK20">
        <v>1</v>
      </c>
      <c r="UL20">
        <v>1</v>
      </c>
      <c r="UM20">
        <v>1</v>
      </c>
      <c r="UN20">
        <v>1</v>
      </c>
      <c r="UO20">
        <v>1</v>
      </c>
      <c r="UP20">
        <v>1</v>
      </c>
      <c r="UQ20">
        <v>1</v>
      </c>
      <c r="UR20">
        <v>1</v>
      </c>
      <c r="US20">
        <v>1</v>
      </c>
      <c r="UT20">
        <v>1</v>
      </c>
      <c r="UU20">
        <v>1</v>
      </c>
      <c r="UV20">
        <v>1</v>
      </c>
      <c r="UW20">
        <v>1</v>
      </c>
      <c r="UX20">
        <v>1</v>
      </c>
      <c r="UY20">
        <v>1</v>
      </c>
      <c r="UZ20">
        <v>1</v>
      </c>
      <c r="VA20">
        <v>1</v>
      </c>
      <c r="VB20">
        <v>1</v>
      </c>
      <c r="VC20">
        <v>1</v>
      </c>
      <c r="VD20">
        <v>1</v>
      </c>
      <c r="VE20">
        <v>1</v>
      </c>
      <c r="VF20">
        <v>1</v>
      </c>
      <c r="VG20">
        <v>1</v>
      </c>
      <c r="VH20">
        <v>1</v>
      </c>
      <c r="VI20">
        <v>1</v>
      </c>
      <c r="VJ20">
        <v>1</v>
      </c>
      <c r="VK20">
        <v>1</v>
      </c>
      <c r="VL20">
        <v>1</v>
      </c>
      <c r="VM20">
        <v>1</v>
      </c>
      <c r="VN20">
        <v>1</v>
      </c>
      <c r="VO20">
        <v>1</v>
      </c>
      <c r="VP20">
        <v>1</v>
      </c>
      <c r="VQ20">
        <v>1</v>
      </c>
      <c r="VR20">
        <v>1</v>
      </c>
      <c r="VS20">
        <v>1</v>
      </c>
      <c r="VT20">
        <v>1</v>
      </c>
      <c r="VU20">
        <v>1</v>
      </c>
      <c r="VV20">
        <v>1</v>
      </c>
      <c r="VW20">
        <v>1</v>
      </c>
      <c r="VX20">
        <v>1</v>
      </c>
      <c r="VY20">
        <v>1</v>
      </c>
      <c r="VZ20">
        <v>1</v>
      </c>
      <c r="WA20">
        <v>1</v>
      </c>
      <c r="WB20">
        <v>1</v>
      </c>
      <c r="WC20">
        <v>1</v>
      </c>
      <c r="WD20">
        <v>1</v>
      </c>
      <c r="WE20">
        <v>1</v>
      </c>
      <c r="WF20">
        <v>1</v>
      </c>
      <c r="WG20">
        <v>1</v>
      </c>
      <c r="WH20">
        <v>1</v>
      </c>
      <c r="WI20">
        <v>1</v>
      </c>
      <c r="WJ20">
        <v>1</v>
      </c>
      <c r="WK20">
        <v>1</v>
      </c>
      <c r="WL20">
        <v>1</v>
      </c>
      <c r="WM20">
        <v>1</v>
      </c>
      <c r="WN20">
        <v>1</v>
      </c>
      <c r="WO20">
        <v>1</v>
      </c>
      <c r="WP20">
        <v>1</v>
      </c>
      <c r="WQ20">
        <v>1</v>
      </c>
      <c r="WR20">
        <v>1</v>
      </c>
      <c r="WS20">
        <v>1</v>
      </c>
      <c r="WT20">
        <v>1</v>
      </c>
      <c r="WU20">
        <v>1</v>
      </c>
      <c r="WV20">
        <v>1</v>
      </c>
      <c r="WW20">
        <v>1</v>
      </c>
      <c r="WX20">
        <v>1</v>
      </c>
      <c r="WY20">
        <v>1</v>
      </c>
      <c r="WZ20">
        <v>1</v>
      </c>
      <c r="XA20">
        <v>1</v>
      </c>
      <c r="XB20">
        <v>1</v>
      </c>
      <c r="XC20">
        <v>1</v>
      </c>
      <c r="XD20">
        <v>1</v>
      </c>
      <c r="XE20">
        <v>1</v>
      </c>
      <c r="XF20">
        <v>1</v>
      </c>
      <c r="XG20">
        <v>1</v>
      </c>
      <c r="XH20">
        <v>1</v>
      </c>
      <c r="XI20">
        <v>1</v>
      </c>
      <c r="XJ20">
        <v>1</v>
      </c>
      <c r="XK20">
        <v>1</v>
      </c>
      <c r="XL20">
        <v>1</v>
      </c>
      <c r="XM20">
        <v>1</v>
      </c>
      <c r="XN20">
        <v>1</v>
      </c>
      <c r="XO20">
        <v>1</v>
      </c>
      <c r="XP20">
        <v>1</v>
      </c>
      <c r="XQ20">
        <v>1</v>
      </c>
      <c r="XR20">
        <v>1</v>
      </c>
      <c r="XS20">
        <v>1</v>
      </c>
      <c r="XT20">
        <v>1</v>
      </c>
      <c r="XU20">
        <v>1</v>
      </c>
      <c r="XV20">
        <v>1</v>
      </c>
      <c r="XW20">
        <v>1</v>
      </c>
      <c r="XX20">
        <v>1</v>
      </c>
      <c r="XY20">
        <v>1</v>
      </c>
      <c r="XZ20">
        <v>1</v>
      </c>
      <c r="YA20">
        <v>1</v>
      </c>
      <c r="YB20">
        <v>1</v>
      </c>
      <c r="YC20">
        <v>1</v>
      </c>
      <c r="YD20">
        <v>1</v>
      </c>
      <c r="YE20">
        <v>1</v>
      </c>
      <c r="YF20">
        <v>1</v>
      </c>
      <c r="YG20">
        <v>1</v>
      </c>
      <c r="YH20">
        <v>1</v>
      </c>
      <c r="YI20">
        <v>1</v>
      </c>
      <c r="YJ20">
        <v>1</v>
      </c>
      <c r="YK20">
        <v>1</v>
      </c>
      <c r="YL20">
        <v>1</v>
      </c>
      <c r="YM20">
        <v>1</v>
      </c>
      <c r="YN20">
        <v>1</v>
      </c>
      <c r="YO20">
        <v>1</v>
      </c>
      <c r="YP20">
        <v>1</v>
      </c>
      <c r="YQ20">
        <v>1</v>
      </c>
      <c r="YR20">
        <v>1</v>
      </c>
      <c r="YS20">
        <v>1</v>
      </c>
      <c r="YT20">
        <v>1</v>
      </c>
      <c r="YU20">
        <v>1</v>
      </c>
      <c r="YV20">
        <v>1</v>
      </c>
      <c r="YW20">
        <v>1</v>
      </c>
      <c r="YX20">
        <v>1</v>
      </c>
      <c r="YY20">
        <v>1</v>
      </c>
      <c r="YZ20">
        <v>1</v>
      </c>
      <c r="ZA20">
        <v>1</v>
      </c>
      <c r="ZB20">
        <v>1</v>
      </c>
      <c r="ZC20">
        <v>1</v>
      </c>
      <c r="ZD20">
        <v>1</v>
      </c>
      <c r="ZE20">
        <v>1</v>
      </c>
      <c r="ZF20">
        <v>1</v>
      </c>
      <c r="ZG20">
        <v>1</v>
      </c>
      <c r="ZH20">
        <v>1</v>
      </c>
      <c r="ZI20">
        <v>1</v>
      </c>
      <c r="ZJ20">
        <v>1</v>
      </c>
      <c r="ZK20">
        <v>1</v>
      </c>
      <c r="ZL20">
        <v>1</v>
      </c>
      <c r="ZM20">
        <v>1</v>
      </c>
      <c r="ZN20">
        <v>1</v>
      </c>
      <c r="ZO20">
        <v>1</v>
      </c>
      <c r="ZP20">
        <v>1</v>
      </c>
      <c r="ZQ20">
        <v>1</v>
      </c>
      <c r="ZR20">
        <v>1</v>
      </c>
      <c r="ZS20">
        <v>1</v>
      </c>
      <c r="ZT20">
        <v>1</v>
      </c>
      <c r="ZU20">
        <v>1</v>
      </c>
      <c r="ZV20">
        <v>1</v>
      </c>
      <c r="ZW20">
        <v>1</v>
      </c>
      <c r="ZX20">
        <v>1</v>
      </c>
      <c r="ZY20">
        <v>1</v>
      </c>
      <c r="ZZ20">
        <v>1</v>
      </c>
      <c r="AAA20">
        <v>1</v>
      </c>
      <c r="AAB20">
        <v>1</v>
      </c>
      <c r="AAC20">
        <v>1</v>
      </c>
      <c r="AAD20">
        <v>1</v>
      </c>
      <c r="AAE20">
        <v>1</v>
      </c>
      <c r="AAF20">
        <v>1</v>
      </c>
      <c r="AAG20">
        <v>1</v>
      </c>
      <c r="AAH20">
        <v>1</v>
      </c>
      <c r="AAI20">
        <v>1</v>
      </c>
      <c r="AAJ20">
        <v>1</v>
      </c>
      <c r="AAK20">
        <v>1</v>
      </c>
      <c r="AAL20">
        <v>1</v>
      </c>
      <c r="AAM20">
        <v>1</v>
      </c>
      <c r="AAN20">
        <v>1</v>
      </c>
      <c r="AAO20">
        <v>1</v>
      </c>
      <c r="AAP20">
        <v>1</v>
      </c>
      <c r="AAQ20">
        <v>1</v>
      </c>
      <c r="AAR20">
        <v>1</v>
      </c>
      <c r="AAS20">
        <v>1</v>
      </c>
      <c r="AAT20">
        <v>1</v>
      </c>
      <c r="AAU20">
        <v>1</v>
      </c>
      <c r="AAV20">
        <v>1</v>
      </c>
      <c r="AAW20">
        <v>1</v>
      </c>
      <c r="AAX20">
        <v>1</v>
      </c>
      <c r="AAY20">
        <v>1</v>
      </c>
      <c r="AAZ20">
        <v>1</v>
      </c>
      <c r="ABA20">
        <v>1</v>
      </c>
      <c r="ABB20">
        <v>1</v>
      </c>
      <c r="ABC20">
        <v>1</v>
      </c>
      <c r="ABD20">
        <v>1</v>
      </c>
      <c r="ABE20">
        <v>1</v>
      </c>
      <c r="ABF20">
        <v>1</v>
      </c>
      <c r="ABG20">
        <v>1</v>
      </c>
      <c r="ABH20">
        <v>1</v>
      </c>
      <c r="ABI20">
        <v>1</v>
      </c>
      <c r="ABJ20">
        <v>1</v>
      </c>
      <c r="ABK20">
        <v>1</v>
      </c>
      <c r="ABL20">
        <v>1</v>
      </c>
      <c r="ABM20">
        <v>1</v>
      </c>
      <c r="ABN20">
        <v>1</v>
      </c>
      <c r="ABO20">
        <v>1</v>
      </c>
      <c r="ABP20">
        <v>1</v>
      </c>
      <c r="ABQ20">
        <v>1</v>
      </c>
      <c r="ABR20">
        <v>1</v>
      </c>
      <c r="ABS20">
        <v>1</v>
      </c>
      <c r="ABT20">
        <v>1</v>
      </c>
      <c r="ABU20">
        <v>1</v>
      </c>
      <c r="ABV20">
        <v>1</v>
      </c>
      <c r="ABW20">
        <v>1</v>
      </c>
      <c r="ABX20">
        <v>1</v>
      </c>
      <c r="ABY20">
        <v>1</v>
      </c>
      <c r="ABZ20">
        <v>1</v>
      </c>
      <c r="ACA20">
        <v>1</v>
      </c>
      <c r="ACB20">
        <v>1</v>
      </c>
      <c r="ACC20">
        <v>1</v>
      </c>
      <c r="ACD20">
        <v>1</v>
      </c>
      <c r="ACE20">
        <v>1</v>
      </c>
      <c r="ACF20">
        <v>1</v>
      </c>
      <c r="ACG20">
        <v>1</v>
      </c>
      <c r="ACH20">
        <v>1</v>
      </c>
      <c r="ACI20">
        <v>1</v>
      </c>
      <c r="ACJ20">
        <v>1</v>
      </c>
      <c r="ACK20">
        <v>1</v>
      </c>
      <c r="ACL20">
        <v>1</v>
      </c>
      <c r="ACM20">
        <v>1</v>
      </c>
      <c r="ACN20">
        <v>1</v>
      </c>
      <c r="ACO20">
        <v>1</v>
      </c>
      <c r="ACP20">
        <v>1</v>
      </c>
      <c r="ACQ20">
        <v>1</v>
      </c>
      <c r="ACR20">
        <v>1</v>
      </c>
      <c r="ACS20">
        <v>1</v>
      </c>
      <c r="ACT20">
        <v>1</v>
      </c>
      <c r="ACU20">
        <v>1</v>
      </c>
      <c r="ACV20">
        <v>1</v>
      </c>
      <c r="ACW20">
        <v>1</v>
      </c>
      <c r="ACX20">
        <v>1</v>
      </c>
      <c r="ACY20">
        <v>1</v>
      </c>
      <c r="ACZ20">
        <v>1</v>
      </c>
      <c r="ADA20">
        <v>1</v>
      </c>
      <c r="ADB20">
        <v>1</v>
      </c>
      <c r="ADC20">
        <v>1</v>
      </c>
      <c r="ADD20">
        <v>1</v>
      </c>
      <c r="ADE20">
        <v>1</v>
      </c>
      <c r="ADF20">
        <v>1</v>
      </c>
      <c r="ADG20">
        <v>1</v>
      </c>
      <c r="ADH20">
        <v>1</v>
      </c>
      <c r="ADI20">
        <v>1</v>
      </c>
      <c r="ADJ20">
        <v>1</v>
      </c>
      <c r="ADK20">
        <v>1</v>
      </c>
      <c r="ADL20">
        <v>1</v>
      </c>
      <c r="ADM20">
        <v>1</v>
      </c>
      <c r="ADN20">
        <v>1</v>
      </c>
      <c r="ADO20">
        <v>1</v>
      </c>
      <c r="ADP20">
        <v>1</v>
      </c>
      <c r="ADQ20">
        <v>1</v>
      </c>
      <c r="ADR20">
        <v>1</v>
      </c>
      <c r="ADS20">
        <v>1</v>
      </c>
      <c r="ADT20">
        <v>1</v>
      </c>
      <c r="ADU20">
        <v>1</v>
      </c>
      <c r="ADV20">
        <v>1</v>
      </c>
      <c r="ADW20">
        <v>1</v>
      </c>
      <c r="ADX20">
        <v>1</v>
      </c>
      <c r="ADY20">
        <v>1</v>
      </c>
      <c r="ADZ20">
        <v>1</v>
      </c>
      <c r="AEA20">
        <v>1</v>
      </c>
      <c r="AEB20">
        <v>1</v>
      </c>
      <c r="AEC20">
        <v>1</v>
      </c>
      <c r="AED20">
        <v>1</v>
      </c>
      <c r="AEE20">
        <v>1</v>
      </c>
      <c r="AEF20">
        <v>1</v>
      </c>
      <c r="AEG20">
        <v>1</v>
      </c>
      <c r="AEH20">
        <v>1</v>
      </c>
      <c r="AEI20">
        <v>1</v>
      </c>
      <c r="AEJ20">
        <v>1</v>
      </c>
      <c r="AEK20">
        <v>1</v>
      </c>
      <c r="AEL20">
        <v>1</v>
      </c>
      <c r="AEM20">
        <v>1</v>
      </c>
      <c r="AEN20">
        <v>1</v>
      </c>
      <c r="AEO20">
        <v>1</v>
      </c>
      <c r="AEP20">
        <v>1</v>
      </c>
      <c r="AEQ20">
        <v>1</v>
      </c>
      <c r="AER20">
        <v>1</v>
      </c>
      <c r="AES20">
        <v>1</v>
      </c>
      <c r="AET20">
        <v>1</v>
      </c>
      <c r="AEU20">
        <v>1</v>
      </c>
      <c r="AEV20">
        <v>1</v>
      </c>
      <c r="AEW20">
        <v>1</v>
      </c>
      <c r="AEX20">
        <v>1</v>
      </c>
      <c r="AEY20">
        <v>1</v>
      </c>
      <c r="AEZ20">
        <v>1</v>
      </c>
      <c r="AFA20">
        <v>1</v>
      </c>
      <c r="AFB20">
        <v>1</v>
      </c>
      <c r="AFC20">
        <v>1</v>
      </c>
      <c r="AFD20">
        <v>1</v>
      </c>
      <c r="AFE20">
        <v>1</v>
      </c>
      <c r="AFF20">
        <v>1</v>
      </c>
      <c r="AFG20">
        <v>1</v>
      </c>
      <c r="AFH20">
        <v>1</v>
      </c>
      <c r="AFI20">
        <v>1</v>
      </c>
      <c r="AFJ20">
        <v>1</v>
      </c>
      <c r="AFK20">
        <v>1</v>
      </c>
      <c r="AFL20">
        <v>1</v>
      </c>
      <c r="AFM20">
        <v>1</v>
      </c>
      <c r="AFN20">
        <v>1</v>
      </c>
      <c r="AFO20">
        <v>1</v>
      </c>
      <c r="AFP20">
        <v>1</v>
      </c>
      <c r="AFQ20">
        <v>1</v>
      </c>
      <c r="AFR20">
        <v>1</v>
      </c>
      <c r="AFS20">
        <v>1</v>
      </c>
      <c r="AFT20">
        <v>1</v>
      </c>
      <c r="AFU20">
        <v>1</v>
      </c>
      <c r="AFV20">
        <v>1</v>
      </c>
      <c r="AFW20">
        <v>1</v>
      </c>
      <c r="AFX20">
        <v>1</v>
      </c>
      <c r="AFY20">
        <v>1</v>
      </c>
      <c r="AFZ20">
        <v>1</v>
      </c>
      <c r="AGA20">
        <v>1</v>
      </c>
      <c r="AGB20">
        <v>1</v>
      </c>
      <c r="AGC20">
        <v>1</v>
      </c>
      <c r="AGD20">
        <v>1</v>
      </c>
      <c r="AGE20">
        <v>1</v>
      </c>
      <c r="AGF20">
        <v>1</v>
      </c>
      <c r="AGG20">
        <v>1</v>
      </c>
      <c r="AGH20">
        <v>1</v>
      </c>
      <c r="AGI20">
        <v>1</v>
      </c>
      <c r="AGJ20">
        <v>1</v>
      </c>
      <c r="AGK20">
        <v>1</v>
      </c>
      <c r="AGL20">
        <v>1</v>
      </c>
      <c r="AGM20">
        <v>1</v>
      </c>
      <c r="AGN20">
        <v>1</v>
      </c>
      <c r="AGO20">
        <v>1</v>
      </c>
      <c r="AGP20">
        <v>1</v>
      </c>
      <c r="AGQ20">
        <v>1</v>
      </c>
      <c r="AGR20">
        <v>1</v>
      </c>
      <c r="AGS20">
        <v>1</v>
      </c>
      <c r="AGT20">
        <v>1</v>
      </c>
      <c r="AGU20">
        <v>1</v>
      </c>
      <c r="AGV20">
        <v>1</v>
      </c>
      <c r="AGW20">
        <v>1</v>
      </c>
      <c r="AGX20">
        <v>1</v>
      </c>
      <c r="AGY20">
        <v>1</v>
      </c>
      <c r="AGZ20">
        <v>1</v>
      </c>
      <c r="AHA20">
        <v>1</v>
      </c>
      <c r="AHB20">
        <v>1</v>
      </c>
      <c r="AHC20">
        <v>1</v>
      </c>
      <c r="AHD20">
        <v>1</v>
      </c>
      <c r="AHE20">
        <v>1</v>
      </c>
      <c r="AHF20">
        <v>1</v>
      </c>
      <c r="AHG20">
        <v>1</v>
      </c>
      <c r="AHH20">
        <v>1</v>
      </c>
      <c r="AHI20">
        <v>1</v>
      </c>
      <c r="AHJ20">
        <v>1</v>
      </c>
      <c r="AHK20">
        <v>1</v>
      </c>
      <c r="AHL20">
        <v>1</v>
      </c>
      <c r="AHM20">
        <v>1</v>
      </c>
      <c r="AHN20">
        <v>1</v>
      </c>
      <c r="AHO20">
        <v>1</v>
      </c>
      <c r="AHP20">
        <v>1</v>
      </c>
      <c r="AHQ20">
        <v>1</v>
      </c>
      <c r="AHR20">
        <v>1</v>
      </c>
      <c r="AHS20">
        <v>1</v>
      </c>
      <c r="AHT20">
        <v>1</v>
      </c>
      <c r="AHU20">
        <v>1</v>
      </c>
      <c r="AHV20">
        <v>1</v>
      </c>
      <c r="AHW20">
        <v>1</v>
      </c>
      <c r="AHX20">
        <v>1</v>
      </c>
      <c r="AHY20">
        <v>1</v>
      </c>
      <c r="AHZ20">
        <v>1</v>
      </c>
      <c r="AIA20">
        <v>1</v>
      </c>
      <c r="AIB20">
        <v>1</v>
      </c>
      <c r="AIC20">
        <v>1</v>
      </c>
      <c r="AID20">
        <v>1</v>
      </c>
      <c r="AIE20">
        <v>1</v>
      </c>
      <c r="AIF20">
        <v>1</v>
      </c>
      <c r="AIG20">
        <v>1</v>
      </c>
      <c r="AIH20">
        <v>1</v>
      </c>
      <c r="AII20">
        <v>1</v>
      </c>
      <c r="AIJ20">
        <v>1</v>
      </c>
      <c r="AIK20">
        <v>1</v>
      </c>
      <c r="AIL20">
        <v>1</v>
      </c>
      <c r="AIM20">
        <v>1</v>
      </c>
      <c r="AIN20">
        <v>1</v>
      </c>
      <c r="AIO20">
        <v>1</v>
      </c>
      <c r="AIP20">
        <v>1</v>
      </c>
      <c r="AIQ20">
        <v>1</v>
      </c>
      <c r="AIR20">
        <v>1</v>
      </c>
      <c r="AIS20">
        <v>1</v>
      </c>
      <c r="AIT20">
        <v>1</v>
      </c>
      <c r="AIU20">
        <v>1</v>
      </c>
      <c r="AIV20">
        <v>1</v>
      </c>
      <c r="AIW20">
        <v>1</v>
      </c>
      <c r="AIX20">
        <v>1</v>
      </c>
      <c r="AIY20">
        <v>1</v>
      </c>
      <c r="AIZ20">
        <v>1</v>
      </c>
      <c r="AJA20">
        <v>1</v>
      </c>
      <c r="AJB20">
        <v>1</v>
      </c>
      <c r="AJC20">
        <v>1</v>
      </c>
      <c r="AJD20">
        <v>1</v>
      </c>
      <c r="AJE20">
        <v>1</v>
      </c>
      <c r="AJF20">
        <v>1</v>
      </c>
      <c r="AJG20">
        <v>1</v>
      </c>
      <c r="AJH20">
        <v>1</v>
      </c>
      <c r="AJI20">
        <v>1</v>
      </c>
      <c r="AJJ20">
        <v>1</v>
      </c>
      <c r="AJK20">
        <v>1</v>
      </c>
      <c r="AJL20">
        <v>1</v>
      </c>
      <c r="AJM20">
        <v>1</v>
      </c>
      <c r="AJN20">
        <v>1</v>
      </c>
      <c r="AJO20">
        <v>1</v>
      </c>
      <c r="AJP20">
        <v>1</v>
      </c>
      <c r="AJQ20">
        <v>1</v>
      </c>
      <c r="AJR20">
        <v>1</v>
      </c>
      <c r="AJS20">
        <v>1</v>
      </c>
      <c r="AJT20">
        <v>1</v>
      </c>
      <c r="AJU20">
        <v>1</v>
      </c>
      <c r="AJV20">
        <v>1</v>
      </c>
      <c r="AJW20">
        <v>1</v>
      </c>
      <c r="AJX20">
        <v>1</v>
      </c>
      <c r="AJY20">
        <v>1</v>
      </c>
      <c r="AJZ20">
        <v>1</v>
      </c>
      <c r="AKA20">
        <v>1</v>
      </c>
      <c r="AKB20">
        <v>1</v>
      </c>
      <c r="AKC20">
        <v>1</v>
      </c>
      <c r="AKD20">
        <v>1</v>
      </c>
      <c r="AKE20">
        <v>1</v>
      </c>
      <c r="AKF20">
        <v>1</v>
      </c>
      <c r="AKG20">
        <v>1</v>
      </c>
      <c r="AKH20">
        <v>1</v>
      </c>
      <c r="AKI20">
        <v>1</v>
      </c>
      <c r="AKJ20">
        <v>1</v>
      </c>
      <c r="AKK20">
        <v>1</v>
      </c>
      <c r="AKL20">
        <v>1</v>
      </c>
      <c r="AKM20">
        <v>1</v>
      </c>
      <c r="AKN20">
        <v>1</v>
      </c>
      <c r="AKO20">
        <v>1</v>
      </c>
      <c r="AKP20">
        <v>1</v>
      </c>
      <c r="AKQ20">
        <v>1</v>
      </c>
      <c r="AKR20">
        <v>1</v>
      </c>
      <c r="AKS20">
        <v>1</v>
      </c>
      <c r="AKT20">
        <v>1</v>
      </c>
      <c r="AKU20">
        <v>1</v>
      </c>
      <c r="AKV20">
        <v>1</v>
      </c>
      <c r="AKW20">
        <v>1</v>
      </c>
      <c r="AKX20">
        <v>1</v>
      </c>
      <c r="AKY20">
        <v>1</v>
      </c>
      <c r="AKZ20">
        <v>1</v>
      </c>
      <c r="ALA20">
        <v>1</v>
      </c>
      <c r="ALB20">
        <v>1</v>
      </c>
      <c r="ALC20">
        <v>1</v>
      </c>
      <c r="ALD20">
        <v>1</v>
      </c>
      <c r="ALE20">
        <v>1</v>
      </c>
      <c r="ALF20">
        <v>1</v>
      </c>
      <c r="ALG20">
        <v>1</v>
      </c>
      <c r="ALH20">
        <v>1</v>
      </c>
      <c r="ALI20">
        <v>1</v>
      </c>
      <c r="ALJ20">
        <v>1</v>
      </c>
      <c r="ALK20">
        <v>1</v>
      </c>
      <c r="ALL20">
        <v>1</v>
      </c>
      <c r="ALM20">
        <v>1</v>
      </c>
      <c r="ALN20">
        <v>1</v>
      </c>
      <c r="ALO20">
        <v>1</v>
      </c>
      <c r="ALP20">
        <v>1</v>
      </c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</row>
    <row r="21" spans="1:1036" s="50" customFormat="1" x14ac:dyDescent="0.2">
      <c r="A21" s="23" t="s">
        <v>8</v>
      </c>
      <c r="B21" s="23" t="s">
        <v>1</v>
      </c>
      <c r="C21" s="23"/>
      <c r="D21" s="24"/>
      <c r="E21" s="50">
        <v>0.877193</v>
      </c>
      <c r="F21" s="50">
        <v>14.912281</v>
      </c>
      <c r="G21" s="50">
        <v>7.4561400000000004</v>
      </c>
      <c r="H21" s="50">
        <v>24.122807000000002</v>
      </c>
      <c r="I21" s="50">
        <v>4.3859649999999997</v>
      </c>
      <c r="J21" s="50">
        <v>23.684211000000001</v>
      </c>
      <c r="K21" s="50">
        <v>19.736841999999999</v>
      </c>
      <c r="L21" s="50">
        <v>22.368421000000001</v>
      </c>
      <c r="M21" s="50">
        <v>26.315788999999999</v>
      </c>
      <c r="N21" s="50">
        <v>25.877192999999998</v>
      </c>
      <c r="O21" s="50">
        <v>24.122807000000002</v>
      </c>
      <c r="P21" s="50">
        <v>22.368421000000001</v>
      </c>
      <c r="Q21" s="50">
        <v>17.543859999999999</v>
      </c>
      <c r="R21" s="50">
        <v>22.807017999999999</v>
      </c>
      <c r="S21" s="50">
        <v>19.298245999999999</v>
      </c>
      <c r="T21" s="50">
        <v>23.684211000000001</v>
      </c>
      <c r="U21" s="50">
        <v>21.929825000000001</v>
      </c>
      <c r="V21" s="50">
        <v>15.789474</v>
      </c>
      <c r="W21" s="50">
        <v>17.543859999999999</v>
      </c>
      <c r="X21" s="50">
        <v>0</v>
      </c>
      <c r="Y21" s="50">
        <v>19.298245999999999</v>
      </c>
      <c r="Z21" s="50">
        <v>21.929825000000001</v>
      </c>
      <c r="AA21" s="50">
        <v>23.245614</v>
      </c>
      <c r="AB21" s="50">
        <v>18.859649000000001</v>
      </c>
      <c r="AC21" s="50">
        <v>23.684211000000001</v>
      </c>
      <c r="AD21" s="50">
        <v>24.561404</v>
      </c>
      <c r="AE21" s="50">
        <v>11.842105</v>
      </c>
      <c r="AF21" s="50">
        <v>12.719298</v>
      </c>
      <c r="AG21" s="50">
        <v>21.491228</v>
      </c>
      <c r="AH21" s="50">
        <v>17.543859999999999</v>
      </c>
      <c r="AI21" s="50">
        <v>1.754386</v>
      </c>
      <c r="AJ21" s="50">
        <v>14.035088</v>
      </c>
      <c r="AK21" s="50">
        <v>17.982455999999999</v>
      </c>
      <c r="AL21" s="50">
        <v>23.245614</v>
      </c>
      <c r="AM21" s="50">
        <v>18.859649000000001</v>
      </c>
      <c r="AN21" s="50">
        <v>19.736841999999999</v>
      </c>
      <c r="AO21" s="50">
        <v>17.105263000000001</v>
      </c>
      <c r="AP21" s="50">
        <v>12.719298</v>
      </c>
      <c r="AQ21" s="50">
        <v>21.052631999999999</v>
      </c>
      <c r="AR21" s="50">
        <v>14.912281</v>
      </c>
      <c r="AS21" s="50">
        <v>2.1929820000000002</v>
      </c>
      <c r="AT21" s="50">
        <v>21.052631999999999</v>
      </c>
      <c r="AU21" s="50">
        <v>22.368421000000001</v>
      </c>
      <c r="AV21" s="50">
        <v>15.350877000000001</v>
      </c>
      <c r="AW21" s="50">
        <v>23.245614</v>
      </c>
      <c r="AX21" s="50">
        <v>16.666667</v>
      </c>
      <c r="AY21" s="50">
        <v>18.421053000000001</v>
      </c>
      <c r="AZ21" s="50">
        <v>5.2631579999999998</v>
      </c>
      <c r="BA21" s="50">
        <v>18.421053000000001</v>
      </c>
      <c r="BB21" s="50">
        <v>15.789474</v>
      </c>
      <c r="BC21" s="50">
        <v>17.105263000000001</v>
      </c>
      <c r="BD21" s="50">
        <v>18.859649000000001</v>
      </c>
      <c r="BE21" s="50">
        <v>24.122807000000002</v>
      </c>
      <c r="BF21" s="50">
        <v>17.982455999999999</v>
      </c>
      <c r="BG21" s="50">
        <v>7.4561400000000004</v>
      </c>
      <c r="BH21" s="50">
        <v>19.298245999999999</v>
      </c>
      <c r="BI21" s="50">
        <v>19.736841999999999</v>
      </c>
      <c r="BJ21" s="50">
        <v>24.122807000000002</v>
      </c>
      <c r="BK21" s="50">
        <v>16.666667</v>
      </c>
      <c r="BL21" s="50">
        <v>24.122807000000002</v>
      </c>
      <c r="BM21" s="50">
        <v>18.421053000000001</v>
      </c>
      <c r="BN21" s="50">
        <v>26.315788999999999</v>
      </c>
      <c r="BO21" s="50">
        <v>12.719298</v>
      </c>
      <c r="BP21" s="50">
        <v>26.754386</v>
      </c>
      <c r="BQ21" s="50">
        <v>25.438596</v>
      </c>
      <c r="BR21" s="50">
        <v>22.368421000000001</v>
      </c>
      <c r="BS21" s="50">
        <v>25</v>
      </c>
      <c r="BT21" s="50">
        <v>25</v>
      </c>
      <c r="BU21" s="50">
        <v>19.298245999999999</v>
      </c>
      <c r="BV21" s="50">
        <v>23.684211000000001</v>
      </c>
      <c r="BW21" s="50">
        <v>22.807017999999999</v>
      </c>
      <c r="BX21" s="50">
        <v>25.877192999999998</v>
      </c>
      <c r="BY21" s="50">
        <v>24.122807000000002</v>
      </c>
      <c r="BZ21" s="50">
        <v>24.561404</v>
      </c>
      <c r="CA21" s="50">
        <v>21.052631999999999</v>
      </c>
      <c r="CB21" s="50">
        <v>22.368421000000001</v>
      </c>
      <c r="CC21" s="50">
        <v>24.122807000000002</v>
      </c>
      <c r="CD21" s="50">
        <v>22.368421000000001</v>
      </c>
      <c r="CE21" s="50">
        <v>19.736841999999999</v>
      </c>
      <c r="CF21" s="50">
        <v>27.192982000000001</v>
      </c>
      <c r="CG21" s="50">
        <v>5.7017540000000002</v>
      </c>
      <c r="CH21" s="50">
        <v>3.947368</v>
      </c>
      <c r="CI21" s="50">
        <v>5.2631579999999998</v>
      </c>
      <c r="CJ21" s="50">
        <v>6.5789470000000003</v>
      </c>
      <c r="CK21" s="50">
        <v>14.912281</v>
      </c>
      <c r="CL21" s="50">
        <v>8.3333329999999997</v>
      </c>
      <c r="CM21" s="50">
        <v>5.7017540000000002</v>
      </c>
      <c r="CN21" s="50">
        <v>17.105263000000001</v>
      </c>
      <c r="CO21" s="50">
        <v>8.3333329999999997</v>
      </c>
      <c r="CP21" s="50">
        <v>7.8947370000000001</v>
      </c>
      <c r="CQ21" s="50">
        <v>5.2631579999999998</v>
      </c>
      <c r="CR21" s="50">
        <v>9.2105259999999998</v>
      </c>
      <c r="CS21" s="50">
        <v>21.052631999999999</v>
      </c>
      <c r="CT21" s="50">
        <v>21.491228</v>
      </c>
      <c r="CU21" s="50">
        <v>7.8947370000000001</v>
      </c>
      <c r="CV21" s="50">
        <v>10.964912</v>
      </c>
      <c r="CW21" s="50">
        <v>11.403509</v>
      </c>
      <c r="CX21" s="50">
        <v>17.982455999999999</v>
      </c>
      <c r="CY21" s="50">
        <v>10.087719</v>
      </c>
      <c r="CZ21" s="50">
        <v>10.526316</v>
      </c>
      <c r="DA21" s="50">
        <v>14.473684</v>
      </c>
      <c r="DB21" s="50">
        <v>17.982455999999999</v>
      </c>
      <c r="DC21" s="50">
        <v>19.298245999999999</v>
      </c>
      <c r="DD21" s="50">
        <v>18.859649000000001</v>
      </c>
      <c r="DE21" s="50">
        <v>16.228069999999999</v>
      </c>
      <c r="DF21" s="50">
        <v>9.2105259999999998</v>
      </c>
      <c r="DG21" s="50">
        <v>23.684211000000001</v>
      </c>
      <c r="DH21" s="50">
        <v>21.052631999999999</v>
      </c>
      <c r="DI21" s="50">
        <v>25.438596</v>
      </c>
      <c r="DJ21" s="50">
        <v>22.368421000000001</v>
      </c>
      <c r="DK21" s="50">
        <v>24.122807000000002</v>
      </c>
      <c r="DL21" s="50">
        <v>29.824560999999999</v>
      </c>
      <c r="DM21" s="50">
        <v>16.228069999999999</v>
      </c>
      <c r="DN21" s="50">
        <v>16.666667</v>
      </c>
      <c r="DO21" s="50">
        <v>22.807017999999999</v>
      </c>
      <c r="DP21" s="50">
        <v>20.175439000000001</v>
      </c>
      <c r="DQ21" s="50">
        <v>17.543859999999999</v>
      </c>
      <c r="DR21" s="50">
        <v>18.859649000000001</v>
      </c>
      <c r="DS21" s="50">
        <v>21.052631999999999</v>
      </c>
      <c r="DT21" s="50">
        <v>30.263158000000001</v>
      </c>
      <c r="DU21" s="50">
        <v>19.736841999999999</v>
      </c>
      <c r="DV21" s="50">
        <v>20.175439000000001</v>
      </c>
      <c r="DW21" s="50">
        <v>3.508772</v>
      </c>
      <c r="DX21" s="50">
        <v>6.1403509999999999</v>
      </c>
      <c r="DY21" s="50">
        <v>25.877192999999998</v>
      </c>
      <c r="DZ21" s="50">
        <v>29.385964999999999</v>
      </c>
      <c r="EA21" s="50">
        <v>11.842105</v>
      </c>
      <c r="EB21" s="50">
        <v>7.8947370000000001</v>
      </c>
      <c r="EC21" s="50">
        <v>21.929825000000001</v>
      </c>
      <c r="ED21" s="50">
        <v>19.298245999999999</v>
      </c>
      <c r="EE21" s="50">
        <v>17.543859999999999</v>
      </c>
      <c r="EF21" s="50">
        <v>9.6491229999999995</v>
      </c>
      <c r="EG21" s="50">
        <v>20.175439000000001</v>
      </c>
      <c r="EH21" s="50">
        <v>16.666667</v>
      </c>
      <c r="EI21" s="50">
        <v>3.947368</v>
      </c>
      <c r="EJ21" s="50">
        <v>12.280702</v>
      </c>
      <c r="EK21" s="50">
        <v>20.175439000000001</v>
      </c>
      <c r="EL21" s="50">
        <v>15.789474</v>
      </c>
      <c r="EM21" s="50">
        <v>14.473684</v>
      </c>
      <c r="EN21" s="50">
        <v>18.859649000000001</v>
      </c>
      <c r="EO21" s="50">
        <v>14.473684</v>
      </c>
      <c r="EP21" s="50">
        <v>21.491228</v>
      </c>
      <c r="EQ21" s="50">
        <v>10.087719</v>
      </c>
      <c r="ER21" s="50">
        <v>19.298245999999999</v>
      </c>
      <c r="ES21" s="50">
        <v>16.666667</v>
      </c>
      <c r="ET21" s="50">
        <v>15.350877000000001</v>
      </c>
      <c r="EU21" s="50">
        <v>16.228069999999999</v>
      </c>
      <c r="EV21" s="50">
        <v>19.736841999999999</v>
      </c>
      <c r="EW21" s="50">
        <v>11.403509</v>
      </c>
      <c r="EX21" s="50">
        <v>14.035088</v>
      </c>
      <c r="EY21" s="50">
        <v>14.912281</v>
      </c>
      <c r="EZ21" s="50">
        <v>16.228069999999999</v>
      </c>
      <c r="FA21" s="50">
        <v>14.912281</v>
      </c>
      <c r="FB21" s="50">
        <v>10.526316</v>
      </c>
      <c r="FC21" s="50">
        <v>6.5789470000000003</v>
      </c>
      <c r="FD21" s="50">
        <v>17.105263000000001</v>
      </c>
      <c r="FE21" s="50">
        <v>11.842105</v>
      </c>
      <c r="FF21" s="50">
        <v>11.842105</v>
      </c>
      <c r="FG21" s="50">
        <v>2.6315789999999999</v>
      </c>
      <c r="FH21" s="50">
        <v>14.912281</v>
      </c>
      <c r="FI21" s="50">
        <v>14.473684</v>
      </c>
      <c r="FJ21" s="50">
        <v>6.1403509999999999</v>
      </c>
      <c r="FK21" s="50">
        <v>10.964912</v>
      </c>
      <c r="FL21" s="50">
        <v>10.526316</v>
      </c>
      <c r="FM21" s="50">
        <v>10.526316</v>
      </c>
      <c r="FN21" s="50">
        <v>11.403509</v>
      </c>
      <c r="FO21" s="50">
        <v>9.6491229999999995</v>
      </c>
      <c r="FP21" s="50">
        <v>11.403509</v>
      </c>
      <c r="FQ21" s="50">
        <v>9.2105259999999998</v>
      </c>
      <c r="FR21" s="50">
        <v>7.017544</v>
      </c>
      <c r="FS21" s="50">
        <v>8.7719299999999993</v>
      </c>
      <c r="FT21" s="50">
        <v>11.842105</v>
      </c>
      <c r="FU21" s="50">
        <v>3.0701749999999999</v>
      </c>
      <c r="FV21" s="50">
        <v>0.43859599999999999</v>
      </c>
      <c r="FW21" s="50">
        <v>14.035088</v>
      </c>
      <c r="FX21" s="50">
        <v>13.596491</v>
      </c>
      <c r="FY21" s="50">
        <v>15.350877000000001</v>
      </c>
      <c r="FZ21" s="50">
        <v>4.8245610000000001</v>
      </c>
      <c r="GA21" s="50">
        <v>17.543859999999999</v>
      </c>
      <c r="GB21" s="50">
        <v>3.508772</v>
      </c>
      <c r="GC21" s="50">
        <v>3.508772</v>
      </c>
      <c r="GD21" s="50">
        <v>17.982455999999999</v>
      </c>
      <c r="GE21" s="50">
        <v>14.912281</v>
      </c>
      <c r="GF21" s="50">
        <v>13.157895</v>
      </c>
      <c r="GG21" s="50">
        <v>16.666667</v>
      </c>
      <c r="GH21" s="50">
        <v>12.280702</v>
      </c>
      <c r="GI21" s="50">
        <v>9.6491229999999995</v>
      </c>
      <c r="GJ21" s="50">
        <v>15.789474</v>
      </c>
      <c r="GK21" s="50">
        <v>17.105263000000001</v>
      </c>
      <c r="GL21" s="50">
        <v>24.561404</v>
      </c>
      <c r="GM21" s="50">
        <v>28.508772</v>
      </c>
      <c r="GN21" s="50">
        <v>22.368421000000001</v>
      </c>
      <c r="GO21" s="50">
        <v>14.473684</v>
      </c>
      <c r="GP21" s="50">
        <v>29.385964999999999</v>
      </c>
      <c r="GQ21" s="50">
        <v>31.578946999999999</v>
      </c>
      <c r="GR21" s="50">
        <v>16.666667</v>
      </c>
      <c r="GS21" s="50">
        <v>14.473684</v>
      </c>
      <c r="GT21" s="50">
        <v>17.543859999999999</v>
      </c>
      <c r="GU21" s="50">
        <v>15.789474</v>
      </c>
      <c r="GV21" s="50">
        <v>27.192982000000001</v>
      </c>
      <c r="GW21" s="50">
        <v>19.298245999999999</v>
      </c>
      <c r="GX21" s="50">
        <v>19.736841999999999</v>
      </c>
      <c r="GY21" s="50">
        <v>20.175439000000001</v>
      </c>
      <c r="GZ21" s="50">
        <v>21.052631999999999</v>
      </c>
      <c r="HA21" s="50">
        <v>20.614035000000001</v>
      </c>
      <c r="HB21" s="50">
        <v>14.912281</v>
      </c>
      <c r="HC21" s="50">
        <v>25.877192999999998</v>
      </c>
      <c r="HD21" s="50">
        <v>20.614035000000001</v>
      </c>
      <c r="HE21" s="50">
        <v>16.228069999999999</v>
      </c>
      <c r="HF21" s="50">
        <v>16.228069999999999</v>
      </c>
      <c r="HG21" s="50">
        <v>26.315788999999999</v>
      </c>
      <c r="HH21" s="50">
        <v>20.614035000000001</v>
      </c>
      <c r="HI21" s="50">
        <v>13.596491</v>
      </c>
      <c r="HJ21" s="50">
        <v>19.736841999999999</v>
      </c>
      <c r="HK21" s="50">
        <v>19.736841999999999</v>
      </c>
      <c r="HL21" s="50">
        <v>16.228069999999999</v>
      </c>
      <c r="HM21" s="50">
        <v>14.912281</v>
      </c>
      <c r="HN21" s="50">
        <v>21.052631999999999</v>
      </c>
      <c r="HO21" s="50">
        <v>17.982455999999999</v>
      </c>
      <c r="HP21" s="50">
        <v>21.929825000000001</v>
      </c>
      <c r="HQ21" s="50">
        <v>14.035088</v>
      </c>
      <c r="HR21" s="50">
        <v>17.543859999999999</v>
      </c>
      <c r="HS21" s="50">
        <v>5.2631579999999998</v>
      </c>
      <c r="HT21" s="50">
        <v>2.6315789999999999</v>
      </c>
      <c r="HU21" s="50">
        <v>0</v>
      </c>
      <c r="HV21" s="50">
        <v>10.964912</v>
      </c>
      <c r="HW21" s="50">
        <v>3.508772</v>
      </c>
      <c r="HX21" s="50">
        <v>14.912281</v>
      </c>
      <c r="HY21" s="50">
        <v>11.403509</v>
      </c>
      <c r="HZ21" s="50">
        <v>14.473684</v>
      </c>
      <c r="IA21" s="50">
        <v>17.543859999999999</v>
      </c>
      <c r="IB21" s="50">
        <v>7.017544</v>
      </c>
      <c r="IC21" s="50">
        <v>4.3859649999999997</v>
      </c>
      <c r="ID21" s="50">
        <v>17.543859999999999</v>
      </c>
      <c r="IE21" s="50">
        <v>15.350877000000001</v>
      </c>
      <c r="IF21" s="50">
        <v>24.561404</v>
      </c>
      <c r="IG21" s="50">
        <v>13.157895</v>
      </c>
      <c r="IH21" s="50">
        <v>21.929825000000001</v>
      </c>
      <c r="II21" s="50">
        <v>5.2631579999999998</v>
      </c>
      <c r="IJ21" s="50">
        <v>34.649123000000003</v>
      </c>
      <c r="IK21" s="50">
        <v>23.245614</v>
      </c>
      <c r="IL21" s="50">
        <v>28.947368000000001</v>
      </c>
      <c r="IM21" s="50">
        <v>10.526316</v>
      </c>
      <c r="IN21" s="50">
        <v>16.666667</v>
      </c>
      <c r="IO21" s="50">
        <v>0</v>
      </c>
      <c r="IP21" s="50">
        <v>0</v>
      </c>
      <c r="IQ21" s="50">
        <v>7.8947370000000001</v>
      </c>
      <c r="IR21" s="50">
        <v>2.6315789999999999</v>
      </c>
      <c r="IS21" s="50">
        <v>1.3157890000000001</v>
      </c>
      <c r="IT21" s="50">
        <v>3.947368</v>
      </c>
      <c r="IU21" s="50">
        <v>4.8245610000000001</v>
      </c>
      <c r="IV21" s="50">
        <v>8.7719299999999993</v>
      </c>
      <c r="IW21" s="50">
        <v>11.842105</v>
      </c>
      <c r="IX21" s="50">
        <v>9.2105259999999998</v>
      </c>
      <c r="IY21" s="50">
        <v>14.473684</v>
      </c>
      <c r="IZ21" s="50">
        <v>20.175439000000001</v>
      </c>
      <c r="JA21" s="50">
        <v>3.947368</v>
      </c>
      <c r="JB21" s="50">
        <v>16.666667</v>
      </c>
      <c r="JC21" s="50">
        <v>21.491228</v>
      </c>
      <c r="JD21" s="50">
        <v>2.1929820000000002</v>
      </c>
      <c r="JE21" s="50">
        <v>22.368421000000001</v>
      </c>
      <c r="JF21" s="50">
        <v>13.596491</v>
      </c>
      <c r="JG21" s="50">
        <v>21.929825000000001</v>
      </c>
      <c r="JH21" s="50">
        <v>19.298245999999999</v>
      </c>
      <c r="JI21" s="50">
        <v>19.736841999999999</v>
      </c>
      <c r="JJ21" s="50">
        <v>7.8947370000000001</v>
      </c>
      <c r="JK21" s="50">
        <v>21.929825000000001</v>
      </c>
      <c r="JL21" s="50">
        <v>1.3157890000000001</v>
      </c>
      <c r="JM21" s="50">
        <v>0</v>
      </c>
      <c r="JN21" s="50">
        <v>0</v>
      </c>
      <c r="JO21" s="50">
        <v>3.947368</v>
      </c>
      <c r="JP21" s="50">
        <v>0</v>
      </c>
      <c r="JQ21" s="50">
        <v>11.842105</v>
      </c>
      <c r="JR21" s="50">
        <v>0</v>
      </c>
      <c r="JS21" s="50">
        <v>3.0701749999999999</v>
      </c>
      <c r="JT21" s="50">
        <v>1.3157890000000001</v>
      </c>
      <c r="JU21" s="50">
        <v>4.3859649999999997</v>
      </c>
      <c r="JV21" s="50">
        <v>0.877193</v>
      </c>
      <c r="JW21" s="50">
        <v>11.403509</v>
      </c>
      <c r="JX21" s="50">
        <v>8.3333329999999997</v>
      </c>
      <c r="JY21" s="50">
        <v>0.43859599999999999</v>
      </c>
      <c r="JZ21" s="50">
        <v>2.1929820000000002</v>
      </c>
      <c r="KA21" s="50">
        <v>6.1403509999999999</v>
      </c>
      <c r="KB21" s="50">
        <v>8.3333329999999997</v>
      </c>
      <c r="KC21" s="50">
        <v>8.3333329999999997</v>
      </c>
      <c r="KD21" s="50">
        <v>12.280702</v>
      </c>
      <c r="KE21" s="50">
        <v>1.754386</v>
      </c>
      <c r="KF21" s="50">
        <v>14.035088</v>
      </c>
      <c r="KG21" s="50">
        <v>0</v>
      </c>
      <c r="KH21" s="50">
        <v>0</v>
      </c>
      <c r="KI21" s="50">
        <v>0</v>
      </c>
      <c r="KJ21" s="50">
        <v>0</v>
      </c>
      <c r="KK21" s="50">
        <v>0</v>
      </c>
      <c r="KL21" s="50">
        <v>0</v>
      </c>
      <c r="KM21" s="50">
        <v>0</v>
      </c>
      <c r="KN21" s="50">
        <v>0</v>
      </c>
      <c r="KO21" s="50">
        <v>0</v>
      </c>
      <c r="KP21" s="50">
        <v>0</v>
      </c>
      <c r="KQ21" s="50">
        <v>0</v>
      </c>
      <c r="KR21" s="50">
        <v>0.43859599999999999</v>
      </c>
      <c r="KS21" s="50">
        <v>5.2631579999999998</v>
      </c>
      <c r="KT21" s="50">
        <v>4.8245610000000001</v>
      </c>
      <c r="KU21" s="50">
        <v>0</v>
      </c>
      <c r="KV21" s="50">
        <v>7.4561400000000004</v>
      </c>
      <c r="KW21" s="50">
        <v>0.43859599999999999</v>
      </c>
      <c r="KX21" s="50">
        <v>0</v>
      </c>
      <c r="KY21" s="50">
        <v>0</v>
      </c>
      <c r="KZ21" s="50">
        <v>0</v>
      </c>
      <c r="LA21" s="50">
        <v>0</v>
      </c>
      <c r="LB21" s="50">
        <v>11.403509</v>
      </c>
      <c r="LC21" s="50">
        <v>0</v>
      </c>
      <c r="LD21" s="50">
        <v>0</v>
      </c>
      <c r="LE21" s="50">
        <v>0</v>
      </c>
      <c r="LF21" s="50">
        <v>0</v>
      </c>
      <c r="LG21" s="50">
        <v>1.3157890000000001</v>
      </c>
      <c r="LH21" s="50">
        <v>6.1403509999999999</v>
      </c>
      <c r="LI21" s="50">
        <v>0</v>
      </c>
      <c r="LJ21" s="50">
        <v>15.789474</v>
      </c>
      <c r="LK21" s="50">
        <v>11.403509</v>
      </c>
      <c r="LL21" s="50">
        <v>5.2631579999999998</v>
      </c>
      <c r="LM21" s="50">
        <v>17.543859999999999</v>
      </c>
      <c r="LN21" s="50">
        <v>17.543859999999999</v>
      </c>
      <c r="LO21" s="50">
        <v>19.736841999999999</v>
      </c>
      <c r="LP21" s="50">
        <v>13.596491</v>
      </c>
      <c r="LQ21" s="50">
        <v>13.596491</v>
      </c>
      <c r="LR21" s="50">
        <v>14.035088</v>
      </c>
      <c r="LS21" s="50">
        <v>14.473684</v>
      </c>
      <c r="LT21" s="50">
        <v>19.736841999999999</v>
      </c>
      <c r="LU21" s="50">
        <v>17.982455999999999</v>
      </c>
      <c r="LV21" s="50">
        <v>15.789474</v>
      </c>
      <c r="LW21" s="50">
        <v>14.912281</v>
      </c>
      <c r="LX21" s="50">
        <v>10.526316</v>
      </c>
      <c r="LY21" s="50">
        <v>0</v>
      </c>
      <c r="LZ21" s="50">
        <v>8.3333329999999997</v>
      </c>
      <c r="MA21" s="50">
        <v>8.7719299999999993</v>
      </c>
      <c r="MB21" s="50">
        <v>13.157895</v>
      </c>
      <c r="MC21" s="50">
        <v>10.087719</v>
      </c>
      <c r="MD21" s="50">
        <v>11.842105</v>
      </c>
      <c r="ME21" s="50">
        <v>8.7719299999999993</v>
      </c>
      <c r="MF21" s="50">
        <v>5.2631579999999998</v>
      </c>
      <c r="MG21" s="50">
        <v>5.7017540000000002</v>
      </c>
      <c r="MH21" s="50">
        <v>3.508772</v>
      </c>
      <c r="MI21" s="50">
        <v>4.3859649999999997</v>
      </c>
      <c r="MJ21" s="50">
        <v>4.8245610000000001</v>
      </c>
      <c r="MK21" s="50">
        <v>3.947368</v>
      </c>
      <c r="ML21" s="50">
        <v>3.947368</v>
      </c>
      <c r="MM21" s="50">
        <v>7.017544</v>
      </c>
      <c r="MN21" s="50">
        <v>9.6491229999999995</v>
      </c>
      <c r="MO21" s="50">
        <v>0.877193</v>
      </c>
      <c r="MP21" s="50">
        <v>1.3157890000000001</v>
      </c>
      <c r="MQ21" s="50">
        <v>13.596491</v>
      </c>
      <c r="MR21" s="50">
        <v>5.2631579999999998</v>
      </c>
      <c r="MS21" s="50">
        <v>6.5789470000000003</v>
      </c>
      <c r="MT21" s="50">
        <v>11.842105</v>
      </c>
      <c r="MU21" s="50">
        <v>10.964912</v>
      </c>
      <c r="MV21" s="50">
        <v>4.3859649999999997</v>
      </c>
      <c r="MW21" s="50">
        <v>7.8947370000000001</v>
      </c>
      <c r="MX21" s="50">
        <v>0.43859599999999999</v>
      </c>
      <c r="MY21" s="50">
        <v>0</v>
      </c>
      <c r="MZ21" s="50">
        <v>0.43859599999999999</v>
      </c>
      <c r="NA21" s="50">
        <v>10.964912</v>
      </c>
      <c r="NB21" s="50">
        <v>7.8947370000000001</v>
      </c>
      <c r="NC21" s="50">
        <v>9.6491229999999995</v>
      </c>
      <c r="ND21" s="50">
        <v>9.2105259999999998</v>
      </c>
      <c r="NE21" s="50">
        <v>0</v>
      </c>
      <c r="NF21" s="50">
        <v>3.508772</v>
      </c>
      <c r="NG21" s="50">
        <v>2.1929820000000002</v>
      </c>
      <c r="NH21" s="50">
        <v>0</v>
      </c>
      <c r="NI21" s="50">
        <v>2.1929820000000002</v>
      </c>
      <c r="NJ21" s="50">
        <v>0</v>
      </c>
      <c r="NK21" s="50">
        <v>3.947368</v>
      </c>
      <c r="NL21" s="50">
        <v>3.0701749999999999</v>
      </c>
      <c r="NM21" s="50">
        <v>4.3859649999999997</v>
      </c>
      <c r="NN21" s="50">
        <v>0.877193</v>
      </c>
      <c r="NO21" s="50">
        <v>26.754386</v>
      </c>
      <c r="NP21" s="50">
        <v>27.192982000000001</v>
      </c>
      <c r="NQ21" s="50">
        <v>17.105263000000001</v>
      </c>
      <c r="NR21" s="50">
        <v>28.070174999999999</v>
      </c>
      <c r="NS21" s="50">
        <v>29.385964999999999</v>
      </c>
      <c r="NT21" s="50">
        <v>29.385964999999999</v>
      </c>
      <c r="NU21" s="50">
        <v>22.368421000000001</v>
      </c>
      <c r="NV21" s="50">
        <v>22.368421000000001</v>
      </c>
      <c r="NW21" s="50">
        <v>28.508772</v>
      </c>
      <c r="NX21" s="50">
        <v>28.947368000000001</v>
      </c>
      <c r="NY21" s="50">
        <v>28.508772</v>
      </c>
      <c r="NZ21" s="50">
        <v>22.368421000000001</v>
      </c>
      <c r="OA21" s="50">
        <v>19.736841999999999</v>
      </c>
      <c r="OB21" s="50">
        <v>21.929825000000001</v>
      </c>
      <c r="OC21" s="50">
        <v>20.175439000000001</v>
      </c>
      <c r="OD21" s="50">
        <v>22.368421000000001</v>
      </c>
      <c r="OE21" s="50">
        <v>25.438596</v>
      </c>
      <c r="OF21" s="50">
        <v>13.157895</v>
      </c>
      <c r="OG21" s="50">
        <v>17.105263000000001</v>
      </c>
      <c r="OH21" s="50">
        <v>19.298245999999999</v>
      </c>
      <c r="OI21" s="50">
        <v>25.877192999999998</v>
      </c>
      <c r="OJ21" s="50">
        <v>0</v>
      </c>
      <c r="OK21" s="50">
        <v>24.122807000000002</v>
      </c>
      <c r="OL21" s="50">
        <v>20.614035000000001</v>
      </c>
      <c r="OM21" s="50">
        <v>26.754386</v>
      </c>
      <c r="ON21" s="50">
        <v>16.228069999999999</v>
      </c>
      <c r="OO21" s="50">
        <v>12.719298</v>
      </c>
      <c r="OP21" s="50">
        <v>28.508772</v>
      </c>
      <c r="OQ21" s="50">
        <v>17.105263000000001</v>
      </c>
      <c r="OR21" s="50">
        <v>18.859649000000001</v>
      </c>
      <c r="OS21" s="50">
        <v>15.789474</v>
      </c>
      <c r="OT21" s="50">
        <v>25</v>
      </c>
      <c r="OU21" s="50">
        <v>25</v>
      </c>
      <c r="OV21" s="50">
        <v>15.789474</v>
      </c>
      <c r="OW21" s="50">
        <v>29.385964999999999</v>
      </c>
      <c r="OX21" s="50">
        <v>26.754386</v>
      </c>
      <c r="OY21" s="50">
        <v>20.614035000000001</v>
      </c>
      <c r="OZ21" s="50">
        <v>24.561404</v>
      </c>
      <c r="PA21" s="50">
        <v>19.298245999999999</v>
      </c>
      <c r="PB21" s="50">
        <v>25</v>
      </c>
      <c r="PC21" s="50">
        <v>21.491228</v>
      </c>
      <c r="PD21" s="50">
        <v>0</v>
      </c>
      <c r="PE21" s="50">
        <v>0</v>
      </c>
      <c r="PF21" s="50">
        <v>0</v>
      </c>
      <c r="PG21" s="50">
        <v>0</v>
      </c>
      <c r="PH21" s="50">
        <v>2.6315789999999999</v>
      </c>
      <c r="PI21" s="50">
        <v>11.403509</v>
      </c>
      <c r="PJ21" s="50">
        <v>12.719298</v>
      </c>
      <c r="PK21" s="50">
        <v>7.4561400000000004</v>
      </c>
      <c r="PL21" s="50">
        <v>0.43859599999999999</v>
      </c>
      <c r="PM21" s="50">
        <v>6.5789470000000003</v>
      </c>
      <c r="PN21" s="50">
        <v>13.157895</v>
      </c>
      <c r="PO21" s="50">
        <v>6.5789470000000003</v>
      </c>
      <c r="PP21" s="50">
        <v>3.947368</v>
      </c>
      <c r="PQ21" s="50">
        <v>6.1403509999999999</v>
      </c>
      <c r="PR21" s="50">
        <v>2.1929820000000002</v>
      </c>
      <c r="PS21" s="50">
        <v>12.280702</v>
      </c>
      <c r="PT21" s="50">
        <v>3.508772</v>
      </c>
      <c r="PU21" s="50">
        <v>3.0701749999999999</v>
      </c>
      <c r="PV21" s="50">
        <v>4.3859649999999997</v>
      </c>
      <c r="PW21" s="50">
        <v>0.877193</v>
      </c>
      <c r="PX21" s="50">
        <v>7.017544</v>
      </c>
      <c r="PY21" s="50">
        <v>1.754386</v>
      </c>
      <c r="PZ21" s="50">
        <v>0.877193</v>
      </c>
      <c r="QA21" s="50">
        <v>12.719298</v>
      </c>
      <c r="QB21" s="50">
        <v>0</v>
      </c>
      <c r="QC21" s="50">
        <v>7.4561400000000004</v>
      </c>
      <c r="QD21" s="50">
        <v>4.3859649999999997</v>
      </c>
      <c r="QE21" s="50">
        <v>0.43859599999999999</v>
      </c>
      <c r="QF21" s="50">
        <v>11.842105</v>
      </c>
      <c r="QG21" s="50">
        <v>11.842105</v>
      </c>
      <c r="QH21" s="50">
        <v>0.877193</v>
      </c>
      <c r="QI21" s="50">
        <v>3.508772</v>
      </c>
      <c r="QJ21" s="50">
        <v>15.789474</v>
      </c>
      <c r="QK21" s="50">
        <v>15.789474</v>
      </c>
      <c r="QL21" s="50">
        <v>3.0701749999999999</v>
      </c>
      <c r="QM21" s="50">
        <v>14.912281</v>
      </c>
      <c r="QN21" s="50">
        <v>12.280702</v>
      </c>
      <c r="QO21" s="50">
        <v>8.7719299999999993</v>
      </c>
      <c r="QP21" s="50">
        <v>5.7017540000000002</v>
      </c>
      <c r="QQ21" s="50">
        <v>16.666667</v>
      </c>
      <c r="QR21" s="50">
        <v>10.964912</v>
      </c>
      <c r="QS21" s="50">
        <v>6.1403509999999999</v>
      </c>
      <c r="QT21" s="50">
        <v>15.789474</v>
      </c>
      <c r="QU21" s="50">
        <v>14.473684</v>
      </c>
      <c r="QV21" s="50">
        <v>12.719298</v>
      </c>
      <c r="QW21" s="50">
        <v>7.4561400000000004</v>
      </c>
      <c r="QX21" s="50">
        <v>15.789474</v>
      </c>
      <c r="QY21" s="50">
        <v>7.8947370000000001</v>
      </c>
      <c r="QZ21" s="50">
        <v>1.3157890000000001</v>
      </c>
      <c r="RA21" s="50">
        <v>2.6315789999999999</v>
      </c>
      <c r="RB21" s="50">
        <v>10.526316</v>
      </c>
      <c r="RC21" s="50">
        <v>7.8947370000000001</v>
      </c>
      <c r="RD21" s="50">
        <v>7.8947370000000001</v>
      </c>
      <c r="RE21" s="50">
        <v>12.280702</v>
      </c>
      <c r="RF21" s="50">
        <v>12.719298</v>
      </c>
      <c r="RG21" s="50">
        <v>7.4561400000000004</v>
      </c>
      <c r="RH21" s="50">
        <v>7.8947370000000001</v>
      </c>
      <c r="RI21" s="50">
        <v>15.350877000000001</v>
      </c>
      <c r="RJ21" s="50">
        <v>11.403509</v>
      </c>
      <c r="RK21" s="50">
        <v>13.157895</v>
      </c>
      <c r="RL21" s="50">
        <v>8.7719299999999993</v>
      </c>
      <c r="RM21" s="50">
        <v>12.719298</v>
      </c>
      <c r="RN21" s="50">
        <v>17.982455999999999</v>
      </c>
      <c r="RO21" s="50">
        <v>14.035088</v>
      </c>
      <c r="RP21" s="50">
        <v>14.912281</v>
      </c>
      <c r="RQ21" s="50">
        <v>0.43859599999999999</v>
      </c>
      <c r="RR21" s="50">
        <v>15.350877000000001</v>
      </c>
      <c r="RS21" s="50">
        <v>16.666667</v>
      </c>
      <c r="RT21" s="50">
        <v>6.1403509999999999</v>
      </c>
      <c r="RU21" s="50">
        <v>11.842105</v>
      </c>
      <c r="RV21" s="50">
        <v>0.877193</v>
      </c>
      <c r="RW21" s="50">
        <v>6.1403509999999999</v>
      </c>
      <c r="RX21" s="50">
        <v>16.666667</v>
      </c>
      <c r="RY21" s="50">
        <v>14.473684</v>
      </c>
      <c r="RZ21" s="50">
        <v>4.8245610000000001</v>
      </c>
      <c r="SA21" s="50">
        <v>14.035088</v>
      </c>
      <c r="SB21" s="50">
        <v>6.1403509999999999</v>
      </c>
      <c r="SC21" s="50">
        <v>14.473684</v>
      </c>
      <c r="SD21" s="50">
        <v>6.5789470000000003</v>
      </c>
      <c r="SE21" s="50">
        <v>10.964912</v>
      </c>
      <c r="SF21" s="50">
        <v>1.3157890000000001</v>
      </c>
      <c r="SG21" s="50">
        <v>3.508772</v>
      </c>
      <c r="SH21" s="50">
        <v>3.0701749999999999</v>
      </c>
      <c r="SI21" s="50">
        <v>0</v>
      </c>
      <c r="SJ21" s="50">
        <v>2.1929820000000002</v>
      </c>
      <c r="SK21" s="50">
        <v>10.087719</v>
      </c>
      <c r="SL21" s="50">
        <v>17.543859999999999</v>
      </c>
      <c r="SM21" s="50">
        <v>6.1403509999999999</v>
      </c>
      <c r="SN21" s="50">
        <v>19.736841999999999</v>
      </c>
      <c r="SO21" s="50">
        <v>20.175439000000001</v>
      </c>
      <c r="SP21" s="50">
        <v>25.438596</v>
      </c>
      <c r="SQ21" s="50">
        <v>18.859649000000001</v>
      </c>
      <c r="SR21" s="50">
        <v>25.877192999999998</v>
      </c>
      <c r="SS21" s="50">
        <v>23.684211000000001</v>
      </c>
      <c r="ST21" s="50">
        <v>0.877193</v>
      </c>
      <c r="SU21" s="50">
        <v>22.807017999999999</v>
      </c>
      <c r="SV21" s="50">
        <v>25.877192999999998</v>
      </c>
      <c r="SW21" s="50">
        <v>13.596491</v>
      </c>
      <c r="SX21" s="50">
        <v>22.368421000000001</v>
      </c>
      <c r="SY21" s="50">
        <v>21.929825000000001</v>
      </c>
      <c r="SZ21" s="50">
        <v>22.807017999999999</v>
      </c>
      <c r="TA21" s="50">
        <v>29.824560999999999</v>
      </c>
      <c r="TB21" s="50">
        <v>22.368421000000001</v>
      </c>
      <c r="TC21" s="50">
        <v>0.877193</v>
      </c>
      <c r="TD21" s="50">
        <v>17.982455999999999</v>
      </c>
      <c r="TE21" s="50">
        <v>20.614035000000001</v>
      </c>
      <c r="TF21" s="50">
        <v>18.421053000000001</v>
      </c>
      <c r="TG21" s="50">
        <v>21.052631999999999</v>
      </c>
      <c r="TH21" s="50">
        <v>23.245614</v>
      </c>
      <c r="TI21" s="50">
        <v>17.543859999999999</v>
      </c>
      <c r="TJ21" s="50">
        <v>20.614035000000001</v>
      </c>
      <c r="TK21" s="50">
        <v>12.719298</v>
      </c>
      <c r="TL21" s="50">
        <v>19.298245999999999</v>
      </c>
      <c r="TM21" s="50">
        <v>16.228069999999999</v>
      </c>
      <c r="TN21" s="50">
        <v>18.421053000000001</v>
      </c>
      <c r="TO21" s="50">
        <v>10.526316</v>
      </c>
      <c r="TP21" s="50">
        <v>12.280702</v>
      </c>
      <c r="TQ21" s="50">
        <v>0</v>
      </c>
      <c r="TR21" s="50">
        <v>18.859649000000001</v>
      </c>
      <c r="TS21" s="50">
        <v>23.684211000000001</v>
      </c>
      <c r="TT21" s="50">
        <v>24.561404</v>
      </c>
      <c r="TU21" s="50">
        <v>13.157895</v>
      </c>
      <c r="TV21" s="50">
        <v>21.052631999999999</v>
      </c>
      <c r="TW21" s="50">
        <v>19.298245999999999</v>
      </c>
      <c r="TX21" s="50">
        <v>17.543859999999999</v>
      </c>
      <c r="TY21" s="50">
        <v>14.473684</v>
      </c>
      <c r="TZ21" s="50">
        <v>4.3859649999999997</v>
      </c>
      <c r="UA21" s="50">
        <v>14.912281</v>
      </c>
      <c r="UB21" s="50">
        <v>22.807017999999999</v>
      </c>
      <c r="UC21" s="50">
        <v>17.982455999999999</v>
      </c>
      <c r="UD21" s="50">
        <v>20.175439000000001</v>
      </c>
      <c r="UE21" s="50">
        <v>17.982455999999999</v>
      </c>
      <c r="UF21" s="50">
        <v>12.719298</v>
      </c>
      <c r="UG21" s="50">
        <v>15.789474</v>
      </c>
      <c r="UH21" s="50">
        <v>21.052631999999999</v>
      </c>
      <c r="UI21" s="50">
        <v>25.877192999999998</v>
      </c>
      <c r="UJ21" s="50">
        <v>25</v>
      </c>
      <c r="UK21" s="50">
        <v>14.473684</v>
      </c>
      <c r="UL21" s="50">
        <v>17.543859999999999</v>
      </c>
      <c r="UM21" s="50">
        <v>21.052631999999999</v>
      </c>
      <c r="UN21" s="50">
        <v>21.052631999999999</v>
      </c>
      <c r="UO21" s="50">
        <v>20.614035000000001</v>
      </c>
      <c r="UP21" s="50">
        <v>24.561404</v>
      </c>
      <c r="UQ21" s="50">
        <v>22.368421000000001</v>
      </c>
      <c r="UR21" s="50">
        <v>26.315788999999999</v>
      </c>
      <c r="US21" s="50">
        <v>25</v>
      </c>
      <c r="UT21" s="50">
        <v>29.824560999999999</v>
      </c>
      <c r="UU21" s="50">
        <v>22.368421000000001</v>
      </c>
      <c r="UV21" s="50">
        <v>23.684211000000001</v>
      </c>
      <c r="UW21" s="50">
        <v>21.052631999999999</v>
      </c>
      <c r="UX21" s="50">
        <v>21.929825000000001</v>
      </c>
      <c r="UY21" s="50">
        <v>24.561404</v>
      </c>
      <c r="UZ21" s="50">
        <v>23.245614</v>
      </c>
      <c r="VA21" s="50">
        <v>25</v>
      </c>
      <c r="VB21" s="50">
        <v>22.368421000000001</v>
      </c>
      <c r="VC21" s="50">
        <v>20.175439000000001</v>
      </c>
      <c r="VD21" s="50">
        <v>21.929825000000001</v>
      </c>
      <c r="VE21" s="50">
        <v>24.561404</v>
      </c>
      <c r="VF21" s="50">
        <v>8.7719299999999993</v>
      </c>
      <c r="VG21" s="50">
        <v>21.929825000000001</v>
      </c>
      <c r="VH21" s="50">
        <v>25</v>
      </c>
      <c r="VI21" s="50">
        <v>25.877192999999998</v>
      </c>
      <c r="VJ21" s="50">
        <v>20.614035000000001</v>
      </c>
      <c r="VK21" s="50">
        <v>22.807017999999999</v>
      </c>
      <c r="VL21" s="50">
        <v>24.561404</v>
      </c>
      <c r="VM21" s="50">
        <v>19.736841999999999</v>
      </c>
      <c r="VN21" s="50">
        <v>7.8947370000000001</v>
      </c>
      <c r="VO21" s="50">
        <v>15.789474</v>
      </c>
      <c r="VP21" s="50">
        <v>9.2105259999999998</v>
      </c>
      <c r="VQ21" s="50">
        <v>18.421053000000001</v>
      </c>
      <c r="VR21" s="50">
        <v>14.473684</v>
      </c>
      <c r="VS21" s="50">
        <v>10.087719</v>
      </c>
      <c r="VT21" s="50">
        <v>14.035088</v>
      </c>
      <c r="VU21" s="50">
        <v>23.684211000000001</v>
      </c>
      <c r="VV21" s="50">
        <v>10.964912</v>
      </c>
      <c r="VW21" s="50">
        <v>23.684211000000001</v>
      </c>
      <c r="VX21" s="50">
        <v>9.2105259999999998</v>
      </c>
      <c r="VY21" s="50">
        <v>11.842105</v>
      </c>
      <c r="VZ21" s="50">
        <v>22.368421000000001</v>
      </c>
      <c r="WA21" s="50">
        <v>20.614035000000001</v>
      </c>
      <c r="WB21" s="50">
        <v>24.122807000000002</v>
      </c>
      <c r="WC21" s="50">
        <v>15.789474</v>
      </c>
      <c r="WD21" s="50">
        <v>16.228069999999999</v>
      </c>
      <c r="WE21" s="50">
        <v>13.596491</v>
      </c>
      <c r="WF21" s="50">
        <v>17.982455999999999</v>
      </c>
      <c r="WG21" s="50">
        <v>10.526316</v>
      </c>
      <c r="WH21" s="50">
        <v>24.122807000000002</v>
      </c>
      <c r="WI21" s="50">
        <v>11.842105</v>
      </c>
      <c r="WJ21" s="50">
        <v>10.526316</v>
      </c>
      <c r="WK21" s="50">
        <v>18.859649000000001</v>
      </c>
      <c r="WL21" s="50">
        <v>18.421053000000001</v>
      </c>
      <c r="WM21" s="50">
        <v>17.982455999999999</v>
      </c>
      <c r="WN21" s="50">
        <v>23.245614</v>
      </c>
      <c r="WO21" s="50">
        <v>22.368421000000001</v>
      </c>
      <c r="WP21" s="50">
        <v>21.491228</v>
      </c>
      <c r="WQ21" s="50">
        <v>25</v>
      </c>
      <c r="WR21" s="50">
        <v>18.859649000000001</v>
      </c>
      <c r="WS21" s="50">
        <v>32.894736999999999</v>
      </c>
      <c r="WT21" s="50">
        <v>27.631578999999999</v>
      </c>
      <c r="WU21" s="50">
        <v>23.245614</v>
      </c>
      <c r="WV21" s="50">
        <v>24.561404</v>
      </c>
      <c r="WW21" s="50">
        <v>18.421053000000001</v>
      </c>
      <c r="WX21" s="50">
        <v>35.087719</v>
      </c>
      <c r="WY21" s="50">
        <v>19.736841999999999</v>
      </c>
      <c r="WZ21" s="50">
        <v>32.894736999999999</v>
      </c>
      <c r="XA21" s="50">
        <v>25.877192999999998</v>
      </c>
      <c r="XB21" s="50">
        <v>26.754386</v>
      </c>
      <c r="XC21" s="50">
        <v>17.543859999999999</v>
      </c>
      <c r="XD21" s="50">
        <v>21.052631999999999</v>
      </c>
      <c r="XE21" s="50">
        <v>31.140350999999999</v>
      </c>
      <c r="XF21" s="50">
        <v>1.3157890000000001</v>
      </c>
      <c r="XG21" s="50">
        <v>28.947368000000001</v>
      </c>
      <c r="XH21" s="50">
        <v>20.614035000000001</v>
      </c>
      <c r="XI21" s="50">
        <v>17.982455999999999</v>
      </c>
      <c r="XJ21" s="50">
        <v>20.614035000000001</v>
      </c>
      <c r="XK21" s="50">
        <v>25.877192999999998</v>
      </c>
      <c r="XL21" s="50">
        <v>1.3157890000000001</v>
      </c>
      <c r="XM21" s="50">
        <v>7.8947370000000001</v>
      </c>
      <c r="XN21" s="50">
        <v>24.122807000000002</v>
      </c>
      <c r="XO21" s="50">
        <v>13.157895</v>
      </c>
      <c r="XP21" s="50">
        <v>18.421053000000001</v>
      </c>
      <c r="XQ21" s="50">
        <v>21.491228</v>
      </c>
      <c r="XR21" s="50">
        <v>0</v>
      </c>
      <c r="XS21" s="50">
        <v>17.105263000000001</v>
      </c>
      <c r="XT21" s="50">
        <v>17.543859999999999</v>
      </c>
      <c r="XU21" s="50">
        <v>3.947368</v>
      </c>
      <c r="XV21" s="50">
        <v>17.105263000000001</v>
      </c>
      <c r="XW21" s="50">
        <v>12.719298</v>
      </c>
      <c r="XX21" s="50">
        <v>10.087719</v>
      </c>
      <c r="XY21" s="50">
        <v>11.842105</v>
      </c>
      <c r="XZ21" s="50">
        <v>18.859649000000001</v>
      </c>
      <c r="YA21" s="50">
        <v>0</v>
      </c>
      <c r="YB21" s="50">
        <v>3.0701749999999999</v>
      </c>
      <c r="YC21" s="50">
        <v>6.5789470000000003</v>
      </c>
      <c r="YD21" s="50">
        <v>26.754386</v>
      </c>
      <c r="YE21" s="50">
        <v>20.614035000000001</v>
      </c>
      <c r="YF21" s="50">
        <v>9.6491229999999995</v>
      </c>
      <c r="YG21" s="50">
        <v>7.4561400000000004</v>
      </c>
      <c r="YH21" s="50">
        <v>12.719298</v>
      </c>
      <c r="YI21" s="50">
        <v>1.754386</v>
      </c>
      <c r="YJ21" s="50">
        <v>6.1403509999999999</v>
      </c>
      <c r="YK21" s="50">
        <v>12.719298</v>
      </c>
      <c r="YL21" s="50">
        <v>5.2631579999999998</v>
      </c>
      <c r="YM21" s="50">
        <v>6.5789470000000003</v>
      </c>
      <c r="YN21" s="50">
        <v>10.087719</v>
      </c>
      <c r="YO21" s="50">
        <v>7.4561400000000004</v>
      </c>
      <c r="YP21" s="50">
        <v>12.280702</v>
      </c>
      <c r="YQ21" s="50">
        <v>2.6315789999999999</v>
      </c>
      <c r="YR21" s="50">
        <v>8.7719299999999993</v>
      </c>
      <c r="YS21" s="50">
        <v>7.017544</v>
      </c>
      <c r="YT21" s="50">
        <v>3.0701749999999999</v>
      </c>
      <c r="YU21" s="50">
        <v>4.8245610000000001</v>
      </c>
      <c r="YV21" s="50">
        <v>10.526316</v>
      </c>
      <c r="YW21" s="50">
        <v>9.6491229999999995</v>
      </c>
      <c r="YX21" s="50">
        <v>4.3859649999999997</v>
      </c>
      <c r="YY21" s="50">
        <v>4.3859649999999997</v>
      </c>
      <c r="YZ21" s="50">
        <v>17.105263000000001</v>
      </c>
      <c r="ZA21" s="50">
        <v>8.7719299999999993</v>
      </c>
      <c r="ZB21" s="50">
        <v>4.8245610000000001</v>
      </c>
      <c r="ZC21" s="50">
        <v>1.3157890000000001</v>
      </c>
      <c r="ZD21" s="50">
        <v>1.754386</v>
      </c>
      <c r="ZE21" s="50">
        <v>7.4561400000000004</v>
      </c>
      <c r="ZF21" s="50">
        <v>7.017544</v>
      </c>
      <c r="ZG21" s="50">
        <v>0.43859599999999999</v>
      </c>
      <c r="ZH21" s="50">
        <v>4.3859649999999997</v>
      </c>
      <c r="ZI21" s="50">
        <v>3.0701749999999999</v>
      </c>
      <c r="ZJ21" s="50">
        <v>0</v>
      </c>
      <c r="ZK21" s="50">
        <v>3.508772</v>
      </c>
      <c r="ZL21" s="50">
        <v>1.754386</v>
      </c>
      <c r="ZM21" s="50">
        <v>2.6315789999999999</v>
      </c>
      <c r="ZN21" s="50">
        <v>9.6491229999999995</v>
      </c>
      <c r="ZO21" s="50">
        <v>12.719298</v>
      </c>
      <c r="ZP21" s="50">
        <v>21.491228</v>
      </c>
      <c r="ZQ21" s="50">
        <v>13.157895</v>
      </c>
      <c r="ZR21" s="50">
        <v>12.280702</v>
      </c>
      <c r="ZS21" s="50">
        <v>10.087719</v>
      </c>
      <c r="ZT21" s="50">
        <v>18.421053000000001</v>
      </c>
      <c r="ZU21" s="50">
        <v>13.596491</v>
      </c>
      <c r="ZV21" s="50">
        <v>16.228069999999999</v>
      </c>
      <c r="ZW21" s="50">
        <v>18.421053000000001</v>
      </c>
      <c r="ZX21" s="50">
        <v>17.543859999999999</v>
      </c>
      <c r="ZY21" s="50">
        <v>20.175439000000001</v>
      </c>
      <c r="ZZ21" s="50">
        <v>27.192982000000001</v>
      </c>
      <c r="AAA21" s="50">
        <v>22.368421000000001</v>
      </c>
      <c r="AAB21" s="50">
        <v>24.561404</v>
      </c>
      <c r="AAC21" s="50">
        <v>28.070174999999999</v>
      </c>
      <c r="AAD21" s="50">
        <v>27.631578999999999</v>
      </c>
      <c r="AAE21" s="50">
        <v>23.245614</v>
      </c>
      <c r="AAF21" s="50">
        <v>25.438596</v>
      </c>
      <c r="AAG21" s="50">
        <v>19.298245999999999</v>
      </c>
      <c r="AAH21" s="50">
        <v>24.122807000000002</v>
      </c>
      <c r="AAI21" s="50">
        <v>27.631578999999999</v>
      </c>
      <c r="AAJ21" s="50">
        <v>24.122807000000002</v>
      </c>
      <c r="AAK21" s="50">
        <v>22.807017999999999</v>
      </c>
      <c r="AAL21" s="50">
        <v>28.947368000000001</v>
      </c>
      <c r="AAM21" s="50">
        <v>12.280702</v>
      </c>
      <c r="AAN21" s="50">
        <v>25</v>
      </c>
      <c r="AAO21" s="50">
        <v>17.982455999999999</v>
      </c>
      <c r="AAP21" s="50">
        <v>20.175439000000001</v>
      </c>
      <c r="AAQ21" s="50">
        <v>25</v>
      </c>
      <c r="AAR21" s="50">
        <v>17.105263000000001</v>
      </c>
      <c r="AAS21" s="50">
        <v>1.754386</v>
      </c>
      <c r="AAT21" s="50">
        <v>17.982455999999999</v>
      </c>
      <c r="AAU21" s="50">
        <v>25.877192999999998</v>
      </c>
      <c r="AAV21" s="50">
        <v>26.754386</v>
      </c>
      <c r="AAW21" s="50">
        <v>19.736841999999999</v>
      </c>
      <c r="AAX21" s="50">
        <v>14.473684</v>
      </c>
      <c r="AAY21" s="50">
        <v>23.684211000000001</v>
      </c>
      <c r="AAZ21" s="50">
        <v>13.596491</v>
      </c>
      <c r="ABA21" s="50">
        <v>5.2631579999999998</v>
      </c>
      <c r="ABB21" s="50">
        <v>29.385964999999999</v>
      </c>
      <c r="ABC21" s="50">
        <v>27.192982000000001</v>
      </c>
      <c r="ABD21" s="50">
        <v>21.491228</v>
      </c>
      <c r="ABE21" s="50">
        <v>17.982455999999999</v>
      </c>
      <c r="ABF21" s="50">
        <v>20.175439000000001</v>
      </c>
      <c r="ABG21" s="50">
        <v>8.7719299999999993</v>
      </c>
      <c r="ABH21" s="50">
        <v>25.877192999999998</v>
      </c>
      <c r="ABI21" s="50">
        <v>23.245614</v>
      </c>
      <c r="ABJ21" s="50">
        <v>22.368421000000001</v>
      </c>
      <c r="ABK21" s="50">
        <v>14.473684</v>
      </c>
      <c r="ABL21" s="50">
        <v>17.105263000000001</v>
      </c>
      <c r="ABM21" s="50">
        <v>12.719298</v>
      </c>
      <c r="ABN21" s="50">
        <v>14.035088</v>
      </c>
      <c r="ABO21" s="50">
        <v>14.912281</v>
      </c>
      <c r="ABP21" s="50">
        <v>18.421053000000001</v>
      </c>
      <c r="ABQ21" s="50">
        <v>18.421053000000001</v>
      </c>
      <c r="ABR21" s="50">
        <v>10.087719</v>
      </c>
      <c r="ABS21" s="50">
        <v>21.052631999999999</v>
      </c>
      <c r="ABT21" s="50">
        <v>19.736841999999999</v>
      </c>
      <c r="ABU21" s="50">
        <v>24.122807000000002</v>
      </c>
      <c r="ABV21" s="50">
        <v>5.2631579999999998</v>
      </c>
      <c r="ABW21" s="50">
        <v>19.736841999999999</v>
      </c>
      <c r="ABX21" s="50">
        <v>11.842105</v>
      </c>
      <c r="ABY21" s="50">
        <v>17.982455999999999</v>
      </c>
      <c r="ABZ21" s="50">
        <v>19.736841999999999</v>
      </c>
      <c r="ACA21" s="50">
        <v>27.192982000000001</v>
      </c>
      <c r="ACB21" s="50">
        <v>28.070174999999999</v>
      </c>
      <c r="ACC21" s="50">
        <v>8.3333329999999997</v>
      </c>
      <c r="ACD21" s="50">
        <v>26.754386</v>
      </c>
      <c r="ACE21" s="50">
        <v>20.175439000000001</v>
      </c>
      <c r="ACF21" s="50">
        <v>29.824560999999999</v>
      </c>
      <c r="ACG21" s="50">
        <v>27.631578999999999</v>
      </c>
      <c r="ACH21" s="50">
        <v>5.2631579999999998</v>
      </c>
      <c r="ACI21" s="50">
        <v>30.701754000000001</v>
      </c>
      <c r="ACJ21" s="50">
        <v>21.052631999999999</v>
      </c>
      <c r="ACK21" s="50">
        <v>35.087719</v>
      </c>
      <c r="ACL21" s="50">
        <v>11.842105</v>
      </c>
      <c r="ACM21" s="50">
        <v>31.140350999999999</v>
      </c>
      <c r="ACN21" s="50">
        <v>14.473684</v>
      </c>
      <c r="ACO21" s="50">
        <v>17.105263000000001</v>
      </c>
      <c r="ACP21" s="50">
        <v>0.877193</v>
      </c>
      <c r="ACQ21" s="50">
        <v>6.1403509999999999</v>
      </c>
      <c r="ACR21" s="50">
        <v>0.43859599999999999</v>
      </c>
      <c r="ACS21" s="50">
        <v>4.8245610000000001</v>
      </c>
      <c r="ACT21" s="50">
        <v>8.3333329999999997</v>
      </c>
      <c r="ACU21" s="50">
        <v>3.0701749999999999</v>
      </c>
      <c r="ACV21" s="50">
        <v>1.3157890000000001</v>
      </c>
      <c r="ACW21" s="50">
        <v>15.789474</v>
      </c>
      <c r="ACX21" s="50">
        <v>22.807017999999999</v>
      </c>
      <c r="ACY21" s="50">
        <v>9.6491229999999995</v>
      </c>
      <c r="ACZ21" s="50">
        <v>13.596491</v>
      </c>
      <c r="ADA21" s="50">
        <v>24.561404</v>
      </c>
      <c r="ADB21" s="50">
        <v>12.280702</v>
      </c>
      <c r="ADC21" s="50">
        <v>26.315788999999999</v>
      </c>
      <c r="ADD21" s="50">
        <v>4.3859649999999997</v>
      </c>
      <c r="ADE21" s="50">
        <v>19.736841999999999</v>
      </c>
      <c r="ADF21" s="50">
        <v>12.280702</v>
      </c>
      <c r="ADG21" s="50">
        <v>21.052631999999999</v>
      </c>
      <c r="ADH21" s="50">
        <v>18.421053000000001</v>
      </c>
      <c r="ADI21" s="50">
        <v>25</v>
      </c>
      <c r="ADJ21" s="50">
        <v>19.298245999999999</v>
      </c>
      <c r="ADK21" s="50">
        <v>25.438596</v>
      </c>
      <c r="ADL21" s="50">
        <v>28.947368000000001</v>
      </c>
      <c r="ADM21" s="50">
        <v>25.438596</v>
      </c>
      <c r="ADN21" s="50">
        <v>9.6491229999999995</v>
      </c>
      <c r="ADO21" s="50">
        <v>10.087719</v>
      </c>
      <c r="ADP21" s="50">
        <v>6.5789470000000003</v>
      </c>
      <c r="ADQ21" s="50">
        <v>0</v>
      </c>
      <c r="ADR21" s="50">
        <v>0</v>
      </c>
      <c r="ADS21" s="50">
        <v>8.3333329999999997</v>
      </c>
      <c r="ADT21" s="50">
        <v>11.403509</v>
      </c>
      <c r="ADU21" s="50">
        <v>0.43859599999999999</v>
      </c>
      <c r="ADV21" s="50">
        <v>0</v>
      </c>
      <c r="ADW21" s="50">
        <v>3.508772</v>
      </c>
      <c r="ADX21" s="50">
        <v>5.7017540000000002</v>
      </c>
      <c r="ADY21" s="50">
        <v>6.5789470000000003</v>
      </c>
      <c r="ADZ21" s="50">
        <v>14.035088</v>
      </c>
      <c r="AEA21" s="50">
        <v>6.5789470000000003</v>
      </c>
      <c r="AEB21" s="50">
        <v>7.4561400000000004</v>
      </c>
      <c r="AEC21" s="50">
        <v>7.8947370000000001</v>
      </c>
      <c r="AED21" s="50">
        <v>7.017544</v>
      </c>
      <c r="AEE21" s="50">
        <v>10.087719</v>
      </c>
      <c r="AEF21" s="50">
        <v>13.157895</v>
      </c>
      <c r="AEG21" s="50">
        <v>8.3333329999999997</v>
      </c>
      <c r="AEH21" s="50">
        <v>10.964912</v>
      </c>
      <c r="AEI21" s="50">
        <v>14.035088</v>
      </c>
      <c r="AEJ21" s="50">
        <v>0</v>
      </c>
      <c r="AEK21" s="50">
        <v>0</v>
      </c>
      <c r="AEL21" s="50">
        <v>0</v>
      </c>
      <c r="AEM21" s="50">
        <v>0</v>
      </c>
      <c r="AEN21" s="50">
        <v>0</v>
      </c>
      <c r="AEO21" s="50">
        <v>0</v>
      </c>
      <c r="AEP21" s="50">
        <v>0</v>
      </c>
      <c r="AEQ21" s="50">
        <v>0</v>
      </c>
      <c r="AER21" s="50">
        <v>0</v>
      </c>
      <c r="AES21" s="50">
        <v>0</v>
      </c>
      <c r="AET21" s="50">
        <v>0</v>
      </c>
      <c r="AEU21" s="50">
        <v>0</v>
      </c>
      <c r="AEV21" s="50">
        <v>5.2631579999999998</v>
      </c>
      <c r="AEW21" s="50">
        <v>2.1929820000000002</v>
      </c>
      <c r="AEX21" s="50">
        <v>0</v>
      </c>
      <c r="AEY21" s="50">
        <v>10.526316</v>
      </c>
      <c r="AEZ21" s="50">
        <v>2.6315789999999999</v>
      </c>
      <c r="AFA21" s="50">
        <v>0</v>
      </c>
      <c r="AFB21" s="50">
        <v>0.43859599999999999</v>
      </c>
      <c r="AFC21" s="50">
        <v>0</v>
      </c>
      <c r="AFD21" s="50">
        <v>0</v>
      </c>
      <c r="AFE21" s="50">
        <v>0</v>
      </c>
      <c r="AFF21" s="50">
        <v>0.43859599999999999</v>
      </c>
      <c r="AFG21" s="50">
        <v>17.982455999999999</v>
      </c>
      <c r="AFH21" s="50">
        <v>0</v>
      </c>
      <c r="AFI21" s="50">
        <v>0</v>
      </c>
      <c r="AFJ21" s="50">
        <v>0</v>
      </c>
      <c r="AFK21" s="50">
        <v>2.1929820000000002</v>
      </c>
      <c r="AFL21" s="50">
        <v>6.5789470000000003</v>
      </c>
      <c r="AFM21" s="50">
        <v>0</v>
      </c>
      <c r="AFN21" s="50">
        <v>3.947368</v>
      </c>
      <c r="AFO21" s="50">
        <v>17.982455999999999</v>
      </c>
      <c r="AFP21" s="50">
        <v>22.807017999999999</v>
      </c>
      <c r="AFQ21" s="50">
        <v>12.719298</v>
      </c>
      <c r="AFR21" s="50">
        <v>24.122807000000002</v>
      </c>
      <c r="AFS21" s="50">
        <v>17.982455999999999</v>
      </c>
      <c r="AFT21" s="50">
        <v>21.052631999999999</v>
      </c>
      <c r="AFU21" s="50">
        <v>18.859649000000001</v>
      </c>
      <c r="AFV21" s="50">
        <v>19.736841999999999</v>
      </c>
      <c r="AFW21" s="50">
        <v>21.052631999999999</v>
      </c>
      <c r="AFX21" s="50">
        <v>17.105263000000001</v>
      </c>
      <c r="AFY21" s="50">
        <v>18.421053000000001</v>
      </c>
      <c r="AFZ21" s="50">
        <v>19.736841999999999</v>
      </c>
      <c r="AGA21" s="50">
        <v>21.491228</v>
      </c>
      <c r="AGB21" s="50">
        <v>18.421053000000001</v>
      </c>
      <c r="AGC21" s="50">
        <v>19.736841999999999</v>
      </c>
      <c r="AGD21" s="50">
        <v>20.614035000000001</v>
      </c>
      <c r="AGE21" s="50">
        <v>21.052631999999999</v>
      </c>
      <c r="AGF21" s="50">
        <v>0</v>
      </c>
      <c r="AGG21" s="50">
        <v>4.3859649999999997</v>
      </c>
      <c r="AGH21" s="50">
        <v>9.6491229999999995</v>
      </c>
      <c r="AGI21" s="50">
        <v>7.017544</v>
      </c>
      <c r="AGJ21" s="50">
        <v>3.947368</v>
      </c>
      <c r="AGK21" s="50">
        <v>4.8245610000000001</v>
      </c>
      <c r="AGL21" s="50">
        <v>2.1929820000000002</v>
      </c>
      <c r="AGM21" s="50">
        <v>0</v>
      </c>
      <c r="AGN21" s="50">
        <v>10.526316</v>
      </c>
      <c r="AGO21" s="50">
        <v>9.6491229999999995</v>
      </c>
      <c r="AGP21" s="50">
        <v>15.789474</v>
      </c>
      <c r="AGQ21" s="50">
        <v>2.6315789999999999</v>
      </c>
      <c r="AGR21" s="50">
        <v>16.228069999999999</v>
      </c>
      <c r="AGS21" s="50">
        <v>16.228069999999999</v>
      </c>
      <c r="AGT21" s="50">
        <v>12.280702</v>
      </c>
      <c r="AGU21" s="50">
        <v>7.017544</v>
      </c>
      <c r="AGV21" s="50">
        <v>8.7719299999999993</v>
      </c>
      <c r="AGW21" s="50">
        <v>6.5789470000000003</v>
      </c>
      <c r="AGX21" s="50">
        <v>10.964912</v>
      </c>
      <c r="AGY21" s="50">
        <v>10.526316</v>
      </c>
      <c r="AGZ21" s="50">
        <v>13.157895</v>
      </c>
      <c r="AHA21" s="50">
        <v>12.280702</v>
      </c>
      <c r="AHB21" s="50">
        <v>3.947368</v>
      </c>
      <c r="AHC21" s="50">
        <v>14.912281</v>
      </c>
      <c r="AHD21" s="50">
        <v>7.4561400000000004</v>
      </c>
      <c r="AHE21" s="50">
        <v>15.350877000000001</v>
      </c>
      <c r="AHF21" s="50">
        <v>15.789474</v>
      </c>
      <c r="AHG21" s="50">
        <v>8.7719299999999993</v>
      </c>
      <c r="AHH21" s="50">
        <v>9.6491229999999995</v>
      </c>
      <c r="AHI21" s="50">
        <v>6.5789470000000003</v>
      </c>
      <c r="AHJ21" s="50">
        <v>8.7719299999999993</v>
      </c>
      <c r="AHK21" s="50">
        <v>7.017544</v>
      </c>
      <c r="AHL21" s="50">
        <v>12.280702</v>
      </c>
      <c r="AHM21" s="50">
        <v>8.7719299999999993</v>
      </c>
      <c r="AHN21" s="50">
        <v>4.3859649999999997</v>
      </c>
      <c r="AHO21" s="50">
        <v>7.8947370000000001</v>
      </c>
      <c r="AHP21" s="50">
        <v>8.7719299999999993</v>
      </c>
      <c r="AHQ21" s="50">
        <v>7.017544</v>
      </c>
      <c r="AHR21" s="50">
        <v>4.8245610000000001</v>
      </c>
      <c r="AHS21" s="50">
        <v>8.7719299999999993</v>
      </c>
      <c r="AHT21" s="50">
        <v>8.7719299999999993</v>
      </c>
      <c r="AHU21" s="50">
        <v>7.8947370000000001</v>
      </c>
      <c r="AHV21" s="50">
        <v>7.8947370000000001</v>
      </c>
      <c r="AHW21" s="50">
        <v>0</v>
      </c>
      <c r="AHX21" s="50">
        <v>0</v>
      </c>
      <c r="AHY21" s="50">
        <v>2.6315789999999999</v>
      </c>
      <c r="AHZ21" s="50">
        <v>0</v>
      </c>
      <c r="AIA21" s="50">
        <v>0</v>
      </c>
      <c r="AIB21" s="50">
        <v>0</v>
      </c>
      <c r="AIC21" s="50">
        <v>7.017544</v>
      </c>
      <c r="AID21" s="50">
        <v>0.43859599999999999</v>
      </c>
      <c r="AIE21" s="50">
        <v>0.43859599999999999</v>
      </c>
      <c r="AIF21" s="50">
        <v>2.6315789999999999</v>
      </c>
      <c r="AIG21" s="50">
        <v>9.6491229999999995</v>
      </c>
      <c r="AIH21" s="50">
        <v>17.543859999999999</v>
      </c>
      <c r="AII21" s="50">
        <v>21.052631999999999</v>
      </c>
      <c r="AIJ21" s="50">
        <v>25.877192999999998</v>
      </c>
      <c r="AIK21" s="50">
        <v>21.052631999999999</v>
      </c>
      <c r="AIL21" s="50">
        <v>20.614035000000001</v>
      </c>
      <c r="AIM21" s="50">
        <v>21.929825000000001</v>
      </c>
      <c r="AIN21" s="50">
        <v>27.192982000000001</v>
      </c>
      <c r="AIO21" s="50">
        <v>30.701754000000001</v>
      </c>
      <c r="AIP21" s="50">
        <v>26.315788999999999</v>
      </c>
      <c r="AIQ21" s="50">
        <v>28.508772</v>
      </c>
      <c r="AIR21" s="50">
        <v>23.684211000000001</v>
      </c>
      <c r="AIS21" s="50">
        <v>31.140350999999999</v>
      </c>
      <c r="AIT21" s="50">
        <v>19.298245999999999</v>
      </c>
      <c r="AIU21" s="50">
        <v>20.175439000000001</v>
      </c>
      <c r="AIV21" s="50">
        <v>20.175439000000001</v>
      </c>
      <c r="AIW21" s="50">
        <v>25.877192999999998</v>
      </c>
      <c r="AIX21" s="50">
        <v>20.175439000000001</v>
      </c>
      <c r="AIY21" s="50">
        <v>20.175439000000001</v>
      </c>
      <c r="AIZ21" s="50">
        <v>24.561404</v>
      </c>
      <c r="AJA21" s="50">
        <v>18.421053000000001</v>
      </c>
      <c r="AJB21" s="50">
        <v>21.929825000000001</v>
      </c>
      <c r="AJC21" s="50">
        <v>7.4561400000000004</v>
      </c>
      <c r="AJD21" s="50">
        <v>19.736841999999999</v>
      </c>
      <c r="AJE21" s="50">
        <v>17.105263000000001</v>
      </c>
      <c r="AJF21" s="50">
        <v>11.403509</v>
      </c>
      <c r="AJG21" s="50">
        <v>21.052631999999999</v>
      </c>
      <c r="AJH21" s="50">
        <v>10.526316</v>
      </c>
      <c r="AJI21" s="50">
        <v>21.491228</v>
      </c>
      <c r="AJJ21" s="50">
        <v>20.614035000000001</v>
      </c>
      <c r="AJK21" s="50">
        <v>14.473684</v>
      </c>
      <c r="AJL21" s="50">
        <v>16.228069999999999</v>
      </c>
      <c r="AJM21" s="50">
        <v>19.736841999999999</v>
      </c>
      <c r="AJN21" s="50">
        <v>21.491228</v>
      </c>
      <c r="AJO21" s="50">
        <v>0.43859599999999999</v>
      </c>
      <c r="AJP21" s="50">
        <v>0.43859599999999999</v>
      </c>
      <c r="AJQ21" s="50">
        <v>0</v>
      </c>
      <c r="AJR21" s="50">
        <v>3.0701749999999999</v>
      </c>
      <c r="AJS21" s="50">
        <v>1.3157890000000001</v>
      </c>
      <c r="AJT21" s="50">
        <v>8.3333329999999997</v>
      </c>
      <c r="AJU21" s="50">
        <v>7.4561400000000004</v>
      </c>
      <c r="AJV21" s="50">
        <v>8.3333329999999997</v>
      </c>
      <c r="AJW21" s="50">
        <v>7.8947370000000001</v>
      </c>
      <c r="AJX21" s="50">
        <v>5.7017540000000002</v>
      </c>
      <c r="AJY21" s="50">
        <v>3.947368</v>
      </c>
      <c r="AJZ21" s="50">
        <v>0</v>
      </c>
      <c r="AKA21" s="50">
        <v>0</v>
      </c>
      <c r="AKB21" s="50">
        <v>5.7017540000000002</v>
      </c>
      <c r="AKC21" s="50">
        <v>1.3157890000000001</v>
      </c>
      <c r="AKD21" s="50">
        <v>12.719298</v>
      </c>
      <c r="AKE21" s="50">
        <v>0</v>
      </c>
      <c r="AKF21" s="50">
        <v>4.3859649999999997</v>
      </c>
      <c r="AKG21" s="50">
        <v>0</v>
      </c>
      <c r="AKH21" s="50">
        <v>14.035088</v>
      </c>
      <c r="AKI21" s="50">
        <v>0.877193</v>
      </c>
      <c r="AKJ21" s="50">
        <v>0</v>
      </c>
      <c r="AKK21" s="50">
        <v>3.947368</v>
      </c>
      <c r="AKL21" s="50">
        <v>8.3333329999999997</v>
      </c>
      <c r="AKM21" s="50">
        <v>3.947368</v>
      </c>
      <c r="AKN21" s="50">
        <v>6.1403509999999999</v>
      </c>
      <c r="AKO21" s="50">
        <v>0.877193</v>
      </c>
      <c r="AKP21" s="50">
        <v>8.7719299999999993</v>
      </c>
      <c r="AKQ21" s="50">
        <v>5.7017540000000002</v>
      </c>
      <c r="AKR21" s="50">
        <v>3.508772</v>
      </c>
      <c r="AKS21" s="50">
        <v>5.2631579999999998</v>
      </c>
      <c r="AKT21" s="50">
        <v>17.105263000000001</v>
      </c>
      <c r="AKU21" s="50">
        <v>5.2631579999999998</v>
      </c>
      <c r="AKV21" s="50">
        <v>3.508772</v>
      </c>
      <c r="AKW21" s="50">
        <v>3.0701749999999999</v>
      </c>
      <c r="AKX21" s="50">
        <v>4.8245610000000001</v>
      </c>
      <c r="AKY21" s="50">
        <v>1.754386</v>
      </c>
      <c r="AKZ21" s="50">
        <v>8.3333329999999997</v>
      </c>
      <c r="ALA21" s="50">
        <v>4.8245610000000001</v>
      </c>
      <c r="ALB21" s="50">
        <v>6.1403509999999999</v>
      </c>
      <c r="ALC21" s="50">
        <v>9.6491229999999995</v>
      </c>
      <c r="ALD21" s="50">
        <v>6.5789470000000003</v>
      </c>
      <c r="ALE21" s="50">
        <v>13.596491</v>
      </c>
      <c r="ALF21" s="50">
        <v>11.403509</v>
      </c>
      <c r="ALG21" s="50">
        <v>5.7017540000000002</v>
      </c>
      <c r="ALH21" s="50">
        <v>2.6315789999999999</v>
      </c>
      <c r="ALI21" s="50">
        <v>8.7719299999999993</v>
      </c>
      <c r="ALJ21" s="50">
        <v>0</v>
      </c>
      <c r="ALK21" s="50">
        <v>10.964912</v>
      </c>
      <c r="ALL21" s="50">
        <v>9.2105259999999998</v>
      </c>
      <c r="ALM21" s="50">
        <v>1.3157890000000001</v>
      </c>
      <c r="ALN21" s="50">
        <v>6.5789470000000003</v>
      </c>
      <c r="ALO21" s="50">
        <v>6.5789470000000003</v>
      </c>
      <c r="ALP21" s="50">
        <v>8.7719299999999993</v>
      </c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</row>
    <row r="22" spans="1:1036" x14ac:dyDescent="0.2">
      <c r="A22" s="38"/>
      <c r="B22" s="38" t="s">
        <v>13</v>
      </c>
      <c r="C22" s="38" t="s">
        <v>2</v>
      </c>
      <c r="D22" s="41" t="s">
        <v>4</v>
      </c>
      <c r="E22">
        <v>0.4199</v>
      </c>
      <c r="F22">
        <v>0.50860000000000005</v>
      </c>
      <c r="G22">
        <v>0.3367</v>
      </c>
      <c r="H22">
        <v>0.50580000000000003</v>
      </c>
      <c r="I22">
        <v>0.85709999999999997</v>
      </c>
      <c r="J22">
        <v>0.64959999999999996</v>
      </c>
      <c r="K22">
        <v>0.5071</v>
      </c>
      <c r="L22">
        <v>0.36220000000000002</v>
      </c>
      <c r="M22">
        <v>0.71640000000000004</v>
      </c>
      <c r="N22">
        <v>0.53010000000000002</v>
      </c>
      <c r="O22">
        <v>0.50149999999999995</v>
      </c>
      <c r="P22">
        <v>0.82750000000000001</v>
      </c>
      <c r="Q22">
        <v>0.4713</v>
      </c>
      <c r="R22">
        <v>0.8024</v>
      </c>
      <c r="S22">
        <v>0.57540000000000002</v>
      </c>
      <c r="T22">
        <v>0.77629999999999999</v>
      </c>
      <c r="U22">
        <v>0.65559999999999996</v>
      </c>
      <c r="V22">
        <v>0.47739999999999999</v>
      </c>
      <c r="W22">
        <v>0.50960000000000005</v>
      </c>
      <c r="X22">
        <v>1</v>
      </c>
      <c r="Y22">
        <v>0.49559999999999998</v>
      </c>
      <c r="Z22">
        <v>0.7006</v>
      </c>
      <c r="AA22">
        <v>0.80520000000000003</v>
      </c>
      <c r="AB22">
        <v>0.65369999999999995</v>
      </c>
      <c r="AC22">
        <v>0.71609999999999996</v>
      </c>
      <c r="AD22">
        <v>0.90690000000000004</v>
      </c>
      <c r="AE22">
        <v>0.81850000000000001</v>
      </c>
      <c r="AF22">
        <v>0.996</v>
      </c>
      <c r="AG22">
        <v>0.65639999999999998</v>
      </c>
      <c r="AH22">
        <v>0.99880000000000002</v>
      </c>
      <c r="AI22">
        <v>0.47570000000000001</v>
      </c>
      <c r="AJ22">
        <v>0.71960000000000002</v>
      </c>
      <c r="AK22">
        <v>0.94989999999999997</v>
      </c>
      <c r="AL22">
        <v>0.71240000000000003</v>
      </c>
      <c r="AM22">
        <v>0.9849</v>
      </c>
      <c r="AN22">
        <v>0.66810000000000003</v>
      </c>
      <c r="AO22">
        <v>0.71889999999999998</v>
      </c>
      <c r="AP22">
        <v>0.4738</v>
      </c>
      <c r="AQ22">
        <v>0.98950000000000005</v>
      </c>
      <c r="AR22">
        <v>0.9849</v>
      </c>
      <c r="AS22">
        <v>0.90490000000000004</v>
      </c>
      <c r="AT22">
        <v>0.7651</v>
      </c>
      <c r="AU22">
        <v>0.96699999999999997</v>
      </c>
      <c r="AV22">
        <v>0.99690000000000001</v>
      </c>
      <c r="AW22">
        <v>0.6038</v>
      </c>
      <c r="AX22">
        <v>0.81840000000000002</v>
      </c>
      <c r="AY22">
        <v>0.83240000000000003</v>
      </c>
      <c r="AZ22">
        <v>0.1731</v>
      </c>
      <c r="BA22">
        <v>0.95040000000000002</v>
      </c>
      <c r="BB22">
        <v>0.61639999999999995</v>
      </c>
      <c r="BC22">
        <v>0.82350000000000001</v>
      </c>
      <c r="BD22">
        <v>0.97050000000000003</v>
      </c>
      <c r="BE22">
        <v>0.75509999999999999</v>
      </c>
      <c r="BF22">
        <v>0.82950000000000002</v>
      </c>
      <c r="BG22">
        <v>0.63</v>
      </c>
      <c r="BH22">
        <v>0.74609999999999999</v>
      </c>
      <c r="BI22">
        <v>0.86870000000000003</v>
      </c>
      <c r="BJ22">
        <v>0.88490000000000002</v>
      </c>
      <c r="BK22">
        <v>0.45939999999999998</v>
      </c>
      <c r="BL22">
        <v>0.97350000000000003</v>
      </c>
      <c r="BM22">
        <v>0.22450000000000001</v>
      </c>
      <c r="BN22">
        <v>0.93979999999999997</v>
      </c>
      <c r="BO22">
        <v>0.37759999999999999</v>
      </c>
      <c r="BP22">
        <v>0.85599999999999998</v>
      </c>
      <c r="BQ22">
        <v>0.67559999999999998</v>
      </c>
      <c r="BR22">
        <v>0.91500000000000004</v>
      </c>
      <c r="BS22">
        <v>0.9254</v>
      </c>
      <c r="BT22">
        <v>0.79300000000000004</v>
      </c>
      <c r="BU22">
        <v>0.70250000000000001</v>
      </c>
      <c r="BV22">
        <v>0.57420000000000004</v>
      </c>
      <c r="BW22">
        <v>0.91879999999999995</v>
      </c>
      <c r="BX22">
        <v>0.49309999999999998</v>
      </c>
      <c r="BY22">
        <v>0.65</v>
      </c>
      <c r="BZ22">
        <v>0.62409999999999999</v>
      </c>
      <c r="CA22">
        <v>0.78839999999999999</v>
      </c>
      <c r="CB22">
        <v>0.83240000000000003</v>
      </c>
      <c r="CC22">
        <v>0.53969999999999996</v>
      </c>
      <c r="CD22">
        <v>0.76790000000000003</v>
      </c>
      <c r="CE22">
        <v>0.63439999999999996</v>
      </c>
      <c r="CF22">
        <v>0.65649999999999997</v>
      </c>
      <c r="CG22">
        <v>0.93159999999999998</v>
      </c>
      <c r="CH22">
        <v>0.86560000000000004</v>
      </c>
      <c r="CI22">
        <v>0.3165</v>
      </c>
      <c r="CJ22">
        <v>0.74790000000000001</v>
      </c>
      <c r="CK22">
        <v>0.97260000000000002</v>
      </c>
      <c r="CL22">
        <v>0.99750000000000005</v>
      </c>
      <c r="CM22">
        <v>0.98540000000000005</v>
      </c>
      <c r="CN22">
        <v>0.92049999999999998</v>
      </c>
      <c r="CO22">
        <v>0.99209999999999998</v>
      </c>
      <c r="CP22">
        <v>0.8518</v>
      </c>
      <c r="CQ22">
        <v>0.98939999999999995</v>
      </c>
      <c r="CR22">
        <v>0.98099999999999998</v>
      </c>
      <c r="CS22">
        <v>0.86870000000000003</v>
      </c>
      <c r="CT22">
        <v>0.91120000000000001</v>
      </c>
      <c r="CU22">
        <v>0.99909999999999999</v>
      </c>
      <c r="CV22">
        <v>0.99019999999999997</v>
      </c>
      <c r="CW22">
        <v>0.88829999999999998</v>
      </c>
      <c r="CX22">
        <v>0.92290000000000005</v>
      </c>
      <c r="CY22">
        <v>0.98850000000000005</v>
      </c>
      <c r="CZ22">
        <v>0.72340000000000004</v>
      </c>
      <c r="DA22">
        <v>0.96409999999999996</v>
      </c>
      <c r="DB22">
        <v>0.85409999999999997</v>
      </c>
      <c r="DC22">
        <v>0.65610000000000002</v>
      </c>
      <c r="DD22">
        <v>0.9839</v>
      </c>
      <c r="DE22">
        <v>0.66949999999999998</v>
      </c>
      <c r="DF22">
        <v>0.97019999999999995</v>
      </c>
      <c r="DG22">
        <v>0.93300000000000005</v>
      </c>
      <c r="DH22">
        <v>0.754</v>
      </c>
      <c r="DI22">
        <v>0.89039999999999997</v>
      </c>
      <c r="DJ22">
        <v>0.874</v>
      </c>
      <c r="DK22">
        <v>0.93520000000000003</v>
      </c>
      <c r="DL22">
        <v>0.87539999999999996</v>
      </c>
      <c r="DM22">
        <v>0.43969999999999998</v>
      </c>
      <c r="DN22">
        <v>0.49390000000000001</v>
      </c>
      <c r="DO22">
        <v>0.77010000000000001</v>
      </c>
      <c r="DP22">
        <v>0.77959999999999996</v>
      </c>
      <c r="DQ22">
        <v>0.51480000000000004</v>
      </c>
      <c r="DR22">
        <v>0.73899999999999999</v>
      </c>
      <c r="DS22">
        <v>0.8669</v>
      </c>
      <c r="DT22">
        <v>0.93679999999999997</v>
      </c>
      <c r="DU22">
        <v>0.83589999999999998</v>
      </c>
      <c r="DV22">
        <v>0.71160000000000001</v>
      </c>
      <c r="DW22">
        <v>0.81059999999999999</v>
      </c>
      <c r="DX22">
        <v>0.88690000000000002</v>
      </c>
      <c r="DY22">
        <v>0.82699999999999996</v>
      </c>
      <c r="DZ22">
        <v>0.76919999999999999</v>
      </c>
      <c r="EA22">
        <v>0.95199999999999996</v>
      </c>
      <c r="EB22">
        <v>0.96340000000000003</v>
      </c>
      <c r="EC22">
        <v>0.79469999999999996</v>
      </c>
      <c r="ED22">
        <v>0.88329999999999997</v>
      </c>
      <c r="EE22">
        <v>0.82379999999999998</v>
      </c>
      <c r="EF22">
        <v>0.8518</v>
      </c>
      <c r="EG22">
        <v>0.84279999999999999</v>
      </c>
      <c r="EH22">
        <v>0.71689999999999998</v>
      </c>
      <c r="EI22">
        <v>0.95269999999999999</v>
      </c>
      <c r="EJ22">
        <v>0.75009999999999999</v>
      </c>
      <c r="EK22">
        <v>0.63959999999999995</v>
      </c>
      <c r="EL22">
        <v>0.61550000000000005</v>
      </c>
      <c r="EM22">
        <v>0.86319999999999997</v>
      </c>
      <c r="EN22">
        <v>0.92500000000000004</v>
      </c>
      <c r="EO22">
        <v>0.96630000000000005</v>
      </c>
      <c r="EP22">
        <v>0.72919999999999996</v>
      </c>
      <c r="EQ22">
        <v>0.97089999999999999</v>
      </c>
      <c r="ER22">
        <v>0.89</v>
      </c>
      <c r="ES22">
        <v>0.85189999999999999</v>
      </c>
      <c r="ET22">
        <v>0.84199999999999997</v>
      </c>
      <c r="EU22">
        <v>0.74829999999999997</v>
      </c>
      <c r="EV22">
        <v>0.8901</v>
      </c>
      <c r="EW22">
        <v>0.99409999999999998</v>
      </c>
      <c r="EX22">
        <v>0.95189999999999997</v>
      </c>
      <c r="EY22">
        <v>0.84450000000000003</v>
      </c>
      <c r="EZ22">
        <v>0.94069999999999998</v>
      </c>
      <c r="FA22">
        <v>0.81120000000000003</v>
      </c>
      <c r="FB22">
        <v>0.96889999999999998</v>
      </c>
      <c r="FC22">
        <v>0.55959999999999999</v>
      </c>
      <c r="FD22">
        <v>0.72099999999999997</v>
      </c>
      <c r="FE22">
        <v>0.91510000000000002</v>
      </c>
      <c r="FF22">
        <v>0.59940000000000004</v>
      </c>
      <c r="FG22">
        <v>1</v>
      </c>
      <c r="FH22">
        <v>0.73699999999999999</v>
      </c>
      <c r="FI22">
        <v>0.87</v>
      </c>
      <c r="FJ22">
        <v>0.92830000000000001</v>
      </c>
      <c r="FK22">
        <v>0.64490000000000003</v>
      </c>
      <c r="FL22">
        <v>0.86350000000000005</v>
      </c>
      <c r="FM22">
        <v>0.81740000000000002</v>
      </c>
      <c r="FN22">
        <v>0.74609999999999999</v>
      </c>
      <c r="FO22">
        <v>0.89280000000000004</v>
      </c>
      <c r="FP22">
        <v>0.999</v>
      </c>
      <c r="FQ22">
        <v>0.99990000000000001</v>
      </c>
      <c r="FR22">
        <v>0.69079999999999997</v>
      </c>
      <c r="FS22">
        <v>0.98429999999999995</v>
      </c>
      <c r="FT22">
        <v>0.999</v>
      </c>
      <c r="FU22">
        <v>0.44319999999999998</v>
      </c>
      <c r="FV22">
        <v>0.15260000000000001</v>
      </c>
      <c r="FW22">
        <v>0.59430000000000005</v>
      </c>
      <c r="FX22">
        <v>0.43680000000000002</v>
      </c>
      <c r="FY22">
        <v>0.30430000000000001</v>
      </c>
      <c r="FZ22">
        <v>0.93930000000000002</v>
      </c>
      <c r="GA22">
        <v>0.34100000000000003</v>
      </c>
      <c r="GB22">
        <v>0.18709999999999999</v>
      </c>
      <c r="GC22">
        <v>0.46260000000000001</v>
      </c>
      <c r="GD22">
        <v>0.47720000000000001</v>
      </c>
      <c r="GE22">
        <v>0.37669999999999998</v>
      </c>
      <c r="GF22">
        <v>0.89339999999999997</v>
      </c>
      <c r="GG22">
        <v>0.78349999999999997</v>
      </c>
      <c r="GH22">
        <v>0.45789999999999997</v>
      </c>
      <c r="GI22">
        <v>0.88570000000000004</v>
      </c>
      <c r="GJ22">
        <v>0.96340000000000003</v>
      </c>
      <c r="GK22">
        <v>0.37330000000000002</v>
      </c>
      <c r="GL22">
        <v>0.50190000000000001</v>
      </c>
      <c r="GM22">
        <v>0.78820000000000001</v>
      </c>
      <c r="GN22">
        <v>0.50929999999999997</v>
      </c>
      <c r="GO22">
        <v>0.69099999999999995</v>
      </c>
      <c r="GP22">
        <v>0.96509999999999996</v>
      </c>
      <c r="GQ22">
        <v>0.79269999999999996</v>
      </c>
      <c r="GR22">
        <v>0.74829999999999997</v>
      </c>
      <c r="GS22">
        <v>0.55120000000000002</v>
      </c>
      <c r="GT22">
        <v>0.308</v>
      </c>
      <c r="GU22">
        <v>0.28070000000000001</v>
      </c>
      <c r="GV22">
        <v>0.5867</v>
      </c>
      <c r="GW22">
        <v>0.24210000000000001</v>
      </c>
      <c r="GX22">
        <v>0.88800000000000001</v>
      </c>
      <c r="GY22">
        <v>0.43790000000000001</v>
      </c>
      <c r="GZ22">
        <v>0.49109999999999998</v>
      </c>
      <c r="HA22">
        <v>0.48220000000000002</v>
      </c>
      <c r="HB22">
        <v>0.65049999999999997</v>
      </c>
      <c r="HC22">
        <v>0.73960000000000004</v>
      </c>
      <c r="HD22">
        <v>0.32129999999999997</v>
      </c>
      <c r="HE22">
        <v>0.44400000000000001</v>
      </c>
      <c r="HF22">
        <v>0.36549999999999999</v>
      </c>
      <c r="HG22">
        <v>0.85019999999999996</v>
      </c>
      <c r="HH22">
        <v>0.60419999999999996</v>
      </c>
      <c r="HI22">
        <v>0.48920000000000002</v>
      </c>
      <c r="HJ22">
        <v>0.42420000000000002</v>
      </c>
      <c r="HK22">
        <v>0.46560000000000001</v>
      </c>
      <c r="HL22">
        <v>0.8508</v>
      </c>
      <c r="HM22">
        <v>0.69159999999999999</v>
      </c>
      <c r="HN22">
        <v>0.61009999999999998</v>
      </c>
      <c r="HO22">
        <v>0.5655</v>
      </c>
      <c r="HP22">
        <v>0.76590000000000003</v>
      </c>
      <c r="HQ22">
        <v>0.79959999999999998</v>
      </c>
      <c r="HR22">
        <v>0.9204</v>
      </c>
      <c r="HS22">
        <v>0.84519999999999995</v>
      </c>
      <c r="HT22">
        <v>0.51659999999999995</v>
      </c>
      <c r="HU22">
        <v>1</v>
      </c>
      <c r="HV22">
        <v>0.89280000000000004</v>
      </c>
      <c r="HW22">
        <v>0.87309999999999999</v>
      </c>
      <c r="HX22">
        <v>0.56259999999999999</v>
      </c>
      <c r="HY22">
        <v>0.74909999999999999</v>
      </c>
      <c r="HZ22">
        <v>0.84009999999999996</v>
      </c>
      <c r="IA22">
        <v>0.67600000000000005</v>
      </c>
      <c r="IB22">
        <v>0.69879999999999998</v>
      </c>
      <c r="IC22">
        <v>0.28029999999999999</v>
      </c>
      <c r="ID22">
        <v>0.99409999999999998</v>
      </c>
      <c r="IE22">
        <v>0.96379999999999999</v>
      </c>
      <c r="IF22">
        <v>0.90910000000000002</v>
      </c>
      <c r="IG22">
        <v>0.47049999999999997</v>
      </c>
      <c r="IH22">
        <v>0.87290000000000001</v>
      </c>
      <c r="II22">
        <v>0.90449999999999997</v>
      </c>
      <c r="IJ22">
        <v>0.94679999999999997</v>
      </c>
      <c r="IK22">
        <v>0.94779999999999998</v>
      </c>
      <c r="IL22">
        <v>0.98839999999999995</v>
      </c>
      <c r="IM22">
        <v>0.95409999999999995</v>
      </c>
      <c r="IN22">
        <v>0.96140000000000003</v>
      </c>
      <c r="IO22">
        <v>0.29149999999999998</v>
      </c>
      <c r="IP22">
        <v>1</v>
      </c>
      <c r="IQ22">
        <v>0.88929999999999998</v>
      </c>
      <c r="IR22">
        <v>0.80759999999999998</v>
      </c>
      <c r="IS22">
        <v>0.46489999999999998</v>
      </c>
      <c r="IT22">
        <v>0.95189999999999997</v>
      </c>
      <c r="IU22">
        <v>0.58760000000000001</v>
      </c>
      <c r="IV22">
        <v>0.9587</v>
      </c>
      <c r="IW22">
        <v>0.8589</v>
      </c>
      <c r="IX22">
        <v>0.66769999999999996</v>
      </c>
      <c r="IY22">
        <v>0.83779999999999999</v>
      </c>
      <c r="IZ22">
        <v>0.90820000000000001</v>
      </c>
      <c r="JA22">
        <v>0.56279999999999997</v>
      </c>
      <c r="JB22">
        <v>0.92059999999999997</v>
      </c>
      <c r="JC22">
        <v>0.7631</v>
      </c>
      <c r="JD22">
        <v>0.40550000000000003</v>
      </c>
      <c r="JE22">
        <v>0.7681</v>
      </c>
      <c r="JF22">
        <v>0.83350000000000002</v>
      </c>
      <c r="JG22">
        <v>0.79290000000000005</v>
      </c>
      <c r="JH22">
        <v>0.86350000000000005</v>
      </c>
      <c r="JI22">
        <v>0.81259999999999999</v>
      </c>
      <c r="JJ22">
        <v>0.52559999999999996</v>
      </c>
      <c r="JK22">
        <v>0.79459999999999997</v>
      </c>
      <c r="JL22">
        <v>0.59389999999999998</v>
      </c>
      <c r="JM22">
        <v>0.2868</v>
      </c>
      <c r="JN22">
        <v>1</v>
      </c>
      <c r="JO22">
        <v>0.64790000000000003</v>
      </c>
      <c r="JP22">
        <v>1</v>
      </c>
      <c r="JQ22">
        <v>0.79369999999999996</v>
      </c>
      <c r="JR22">
        <v>0.54420000000000002</v>
      </c>
      <c r="JS22">
        <v>0.63380000000000003</v>
      </c>
      <c r="JT22">
        <v>0.73670000000000002</v>
      </c>
      <c r="JU22">
        <v>0.99939999999999996</v>
      </c>
      <c r="JV22">
        <v>0.30230000000000001</v>
      </c>
      <c r="JW22">
        <v>0.39900000000000002</v>
      </c>
      <c r="JX22">
        <v>0.88839999999999997</v>
      </c>
      <c r="JY22">
        <v>0.153</v>
      </c>
      <c r="JZ22">
        <v>0.90669999999999995</v>
      </c>
      <c r="KA22">
        <v>0.92759999999999998</v>
      </c>
      <c r="KB22">
        <v>0.71</v>
      </c>
      <c r="KC22">
        <v>0.88739999999999997</v>
      </c>
      <c r="KD22">
        <v>0.55649999999999999</v>
      </c>
      <c r="KE22">
        <v>0.83950000000000002</v>
      </c>
      <c r="KF22">
        <v>0.68479999999999996</v>
      </c>
      <c r="KG22">
        <v>1</v>
      </c>
      <c r="KH22">
        <v>1</v>
      </c>
      <c r="KI22">
        <v>1</v>
      </c>
      <c r="KJ22">
        <v>1</v>
      </c>
      <c r="KK22">
        <v>1</v>
      </c>
      <c r="KL22">
        <v>1</v>
      </c>
      <c r="KM22">
        <v>1</v>
      </c>
      <c r="KN22">
        <v>1</v>
      </c>
      <c r="KO22">
        <v>1</v>
      </c>
      <c r="KP22">
        <v>1</v>
      </c>
      <c r="KQ22">
        <v>1</v>
      </c>
      <c r="KR22">
        <v>0.36980000000000002</v>
      </c>
      <c r="KS22">
        <v>0.31030000000000002</v>
      </c>
      <c r="KT22">
        <v>0.73819999999999997</v>
      </c>
      <c r="KU22">
        <v>1</v>
      </c>
      <c r="KV22">
        <v>0.96489999999999998</v>
      </c>
      <c r="KW22">
        <v>1</v>
      </c>
      <c r="KX22">
        <v>1</v>
      </c>
      <c r="KY22">
        <v>1</v>
      </c>
      <c r="KZ22">
        <v>1</v>
      </c>
      <c r="LA22">
        <v>1</v>
      </c>
      <c r="LB22">
        <v>0.95340000000000003</v>
      </c>
      <c r="LC22">
        <v>1</v>
      </c>
      <c r="LD22">
        <v>0.53490000000000004</v>
      </c>
      <c r="LE22">
        <v>1</v>
      </c>
      <c r="LF22">
        <v>1</v>
      </c>
      <c r="LG22">
        <v>0.85809999999999997</v>
      </c>
      <c r="LH22">
        <v>0.92769999999999997</v>
      </c>
      <c r="LI22">
        <v>1</v>
      </c>
      <c r="LJ22">
        <v>0.35539999999999999</v>
      </c>
      <c r="LK22">
        <v>0.64980000000000004</v>
      </c>
      <c r="LL22">
        <v>0.45689999999999997</v>
      </c>
      <c r="LM22">
        <v>0.51629999999999998</v>
      </c>
      <c r="LN22">
        <v>0.64610000000000001</v>
      </c>
      <c r="LO22">
        <v>0.7127</v>
      </c>
      <c r="LP22">
        <v>0.8901</v>
      </c>
      <c r="LQ22">
        <v>0.44519999999999998</v>
      </c>
      <c r="LR22">
        <v>0.68340000000000001</v>
      </c>
      <c r="LS22">
        <v>0.55030000000000001</v>
      </c>
      <c r="LT22">
        <v>0.74619999999999997</v>
      </c>
      <c r="LU22">
        <v>0.72870000000000001</v>
      </c>
      <c r="LV22">
        <v>0.23960000000000001</v>
      </c>
      <c r="LW22">
        <v>0.6452</v>
      </c>
      <c r="LX22">
        <v>0.76880000000000004</v>
      </c>
      <c r="LY22">
        <v>0.15890000000000001</v>
      </c>
      <c r="LZ22">
        <v>0.91579999999999995</v>
      </c>
      <c r="MA22">
        <v>0.60570000000000002</v>
      </c>
      <c r="MB22">
        <v>0.62460000000000004</v>
      </c>
      <c r="MC22">
        <v>0.40589999999999998</v>
      </c>
      <c r="MD22">
        <v>0.35539999999999999</v>
      </c>
      <c r="ME22">
        <v>0.4325</v>
      </c>
      <c r="MF22">
        <v>0.17100000000000001</v>
      </c>
      <c r="MG22">
        <v>0.74150000000000005</v>
      </c>
      <c r="MH22">
        <v>0.96089999999999998</v>
      </c>
      <c r="MI22">
        <v>0.42130000000000001</v>
      </c>
      <c r="MJ22">
        <v>0.43880000000000002</v>
      </c>
      <c r="MK22">
        <v>0.47899999999999998</v>
      </c>
      <c r="ML22">
        <v>0.80679999999999996</v>
      </c>
      <c r="MM22">
        <v>0.56469999999999998</v>
      </c>
      <c r="MN22">
        <v>0.45079999999999998</v>
      </c>
      <c r="MO22">
        <v>0.29880000000000001</v>
      </c>
      <c r="MP22">
        <v>0.2407</v>
      </c>
      <c r="MQ22">
        <v>0.68240000000000001</v>
      </c>
      <c r="MR22">
        <v>0.66579999999999995</v>
      </c>
      <c r="MS22">
        <v>0.68530000000000002</v>
      </c>
      <c r="MT22">
        <v>0.50649999999999995</v>
      </c>
      <c r="MU22">
        <v>0.33779999999999999</v>
      </c>
      <c r="MV22">
        <v>0.97289999999999999</v>
      </c>
      <c r="MW22">
        <v>0.80900000000000005</v>
      </c>
      <c r="MX22">
        <v>0.37640000000000001</v>
      </c>
      <c r="MY22">
        <v>1</v>
      </c>
      <c r="MZ22">
        <v>0.38250000000000001</v>
      </c>
      <c r="NA22">
        <v>0.82030000000000003</v>
      </c>
      <c r="NB22">
        <v>0.8014</v>
      </c>
      <c r="NC22">
        <v>0.81</v>
      </c>
      <c r="ND22">
        <v>0.71619999999999995</v>
      </c>
      <c r="NE22">
        <v>1</v>
      </c>
      <c r="NF22">
        <v>0.86950000000000005</v>
      </c>
      <c r="NG22">
        <v>1</v>
      </c>
      <c r="NH22">
        <v>1</v>
      </c>
      <c r="NI22">
        <v>1</v>
      </c>
      <c r="NJ22">
        <v>1</v>
      </c>
      <c r="NK22">
        <v>0.7964</v>
      </c>
      <c r="NL22">
        <v>0.62529999999999997</v>
      </c>
      <c r="NM22">
        <v>0.72289999999999999</v>
      </c>
      <c r="NN22">
        <v>0.90410000000000001</v>
      </c>
      <c r="NO22">
        <v>0.96120000000000005</v>
      </c>
      <c r="NP22">
        <v>0.99490000000000001</v>
      </c>
      <c r="NQ22">
        <v>0.93579999999999997</v>
      </c>
      <c r="NR22">
        <v>0.96909999999999996</v>
      </c>
      <c r="NS22">
        <v>0.97699999999999998</v>
      </c>
      <c r="NT22">
        <v>0.97670000000000001</v>
      </c>
      <c r="NU22">
        <v>0.97870000000000001</v>
      </c>
      <c r="NV22">
        <v>0.70740000000000003</v>
      </c>
      <c r="NW22">
        <v>0.98470000000000002</v>
      </c>
      <c r="NX22">
        <v>0.99170000000000003</v>
      </c>
      <c r="NY22">
        <v>0.99419999999999997</v>
      </c>
      <c r="NZ22">
        <v>0.77470000000000006</v>
      </c>
      <c r="OA22">
        <v>0.97340000000000004</v>
      </c>
      <c r="OB22">
        <v>0.82540000000000002</v>
      </c>
      <c r="OC22">
        <v>0.78449999999999998</v>
      </c>
      <c r="OD22">
        <v>0.7722</v>
      </c>
      <c r="OE22">
        <v>0.88970000000000005</v>
      </c>
      <c r="OF22">
        <v>0.48449999999999999</v>
      </c>
      <c r="OG22">
        <v>0.78680000000000005</v>
      </c>
      <c r="OH22">
        <v>0.9889</v>
      </c>
      <c r="OI22">
        <v>0.97460000000000002</v>
      </c>
      <c r="OJ22">
        <v>0.28799999999999998</v>
      </c>
      <c r="OK22">
        <v>0.9728</v>
      </c>
      <c r="OL22">
        <v>0.92679999999999996</v>
      </c>
      <c r="OM22">
        <v>0.97440000000000004</v>
      </c>
      <c r="ON22">
        <v>0.96499999999999997</v>
      </c>
      <c r="OO22">
        <v>0.56779999999999997</v>
      </c>
      <c r="OP22">
        <v>0.99609999999999999</v>
      </c>
      <c r="OQ22">
        <v>0.41810000000000003</v>
      </c>
      <c r="OR22">
        <v>0.98870000000000002</v>
      </c>
      <c r="OS22">
        <v>0.65539999999999998</v>
      </c>
      <c r="OT22">
        <v>0.96450000000000002</v>
      </c>
      <c r="OU22">
        <v>0.93679999999999997</v>
      </c>
      <c r="OV22">
        <v>0.98619999999999997</v>
      </c>
      <c r="OW22">
        <v>0.9778</v>
      </c>
      <c r="OX22">
        <v>0.96789999999999998</v>
      </c>
      <c r="OY22">
        <v>0.8861</v>
      </c>
      <c r="OZ22">
        <v>0.98040000000000005</v>
      </c>
      <c r="PA22">
        <v>0.96289999999999998</v>
      </c>
      <c r="PB22">
        <v>0.95069999999999999</v>
      </c>
      <c r="PC22">
        <v>0.9657</v>
      </c>
      <c r="PD22">
        <v>1</v>
      </c>
      <c r="PE22">
        <v>1</v>
      </c>
      <c r="PF22">
        <v>0.54290000000000005</v>
      </c>
      <c r="PG22">
        <v>0.53959999999999997</v>
      </c>
      <c r="PH22">
        <v>0.62139999999999995</v>
      </c>
      <c r="PI22">
        <v>0.54720000000000002</v>
      </c>
      <c r="PJ22">
        <v>0.51800000000000002</v>
      </c>
      <c r="PK22">
        <v>0.28149999999999997</v>
      </c>
      <c r="PL22">
        <v>0.36980000000000002</v>
      </c>
      <c r="PM22">
        <v>0.68359999999999999</v>
      </c>
      <c r="PN22">
        <v>0.66959999999999997</v>
      </c>
      <c r="PO22">
        <v>0.85089999999999999</v>
      </c>
      <c r="PP22">
        <v>0.55910000000000004</v>
      </c>
      <c r="PQ22">
        <v>0.53879999999999995</v>
      </c>
      <c r="PR22">
        <v>0.50029999999999997</v>
      </c>
      <c r="PS22">
        <v>0.65629999999999999</v>
      </c>
      <c r="PT22">
        <v>0.4556</v>
      </c>
      <c r="PU22">
        <v>0.22059999999999999</v>
      </c>
      <c r="PV22">
        <v>0.27589999999999998</v>
      </c>
      <c r="PW22">
        <v>0.42559999999999998</v>
      </c>
      <c r="PX22">
        <v>0.62849999999999995</v>
      </c>
      <c r="PY22">
        <v>0.61070000000000002</v>
      </c>
      <c r="PZ22">
        <v>0.57730000000000004</v>
      </c>
      <c r="QA22">
        <v>0.5635</v>
      </c>
      <c r="QB22">
        <v>1</v>
      </c>
      <c r="QC22">
        <v>0.39219999999999999</v>
      </c>
      <c r="QD22">
        <v>0.34320000000000001</v>
      </c>
      <c r="QE22">
        <v>0.2467</v>
      </c>
      <c r="QF22">
        <v>0.60489999999999999</v>
      </c>
      <c r="QG22">
        <v>0.60529999999999995</v>
      </c>
      <c r="QH22">
        <v>5.6899999999999999E-2</v>
      </c>
      <c r="QI22">
        <v>0.38390000000000002</v>
      </c>
      <c r="QJ22">
        <v>0.81389999999999996</v>
      </c>
      <c r="QK22">
        <v>0.6653</v>
      </c>
      <c r="QL22">
        <v>0.12759999999999999</v>
      </c>
      <c r="QM22">
        <v>0.51659999999999995</v>
      </c>
      <c r="QN22">
        <v>0.50760000000000005</v>
      </c>
      <c r="QO22">
        <v>0.37659999999999999</v>
      </c>
      <c r="QP22">
        <v>0.80369999999999997</v>
      </c>
      <c r="QQ22">
        <v>0.71489999999999998</v>
      </c>
      <c r="QR22">
        <v>0.47920000000000001</v>
      </c>
      <c r="QS22">
        <v>0.34520000000000001</v>
      </c>
      <c r="QT22">
        <v>0.52880000000000005</v>
      </c>
      <c r="QU22">
        <v>0.50260000000000005</v>
      </c>
      <c r="QV22">
        <v>0.41570000000000001</v>
      </c>
      <c r="QW22">
        <v>0.45319999999999999</v>
      </c>
      <c r="QX22">
        <v>0.81369999999999998</v>
      </c>
      <c r="QY22">
        <v>0.246</v>
      </c>
      <c r="QZ22">
        <v>1</v>
      </c>
      <c r="RA22">
        <v>0.89080000000000004</v>
      </c>
      <c r="RB22">
        <v>0.91090000000000004</v>
      </c>
      <c r="RC22">
        <v>0.69299999999999995</v>
      </c>
      <c r="RD22">
        <v>0.89229999999999998</v>
      </c>
      <c r="RE22">
        <v>0.5595</v>
      </c>
      <c r="RF22">
        <v>0.65910000000000002</v>
      </c>
      <c r="RG22">
        <v>0.92390000000000005</v>
      </c>
      <c r="RH22">
        <v>0.88560000000000005</v>
      </c>
      <c r="RI22">
        <v>0.70120000000000005</v>
      </c>
      <c r="RJ22">
        <v>0.93389999999999995</v>
      </c>
      <c r="RK22">
        <v>0.6653</v>
      </c>
      <c r="RL22">
        <v>0.88800000000000001</v>
      </c>
      <c r="RM22">
        <v>0.51670000000000005</v>
      </c>
      <c r="RN22">
        <v>0.98019999999999996</v>
      </c>
      <c r="RO22">
        <v>0.76590000000000003</v>
      </c>
      <c r="RP22">
        <v>0.80640000000000001</v>
      </c>
      <c r="RQ22">
        <v>0.55700000000000005</v>
      </c>
      <c r="RR22">
        <v>0.80730000000000002</v>
      </c>
      <c r="RS22">
        <v>0.8165</v>
      </c>
      <c r="RT22">
        <v>0.47639999999999999</v>
      </c>
      <c r="RU22">
        <v>0.64370000000000005</v>
      </c>
      <c r="RV22">
        <v>0.73629999999999995</v>
      </c>
      <c r="RW22">
        <v>0.98340000000000005</v>
      </c>
      <c r="RX22">
        <v>0.629</v>
      </c>
      <c r="RY22">
        <v>0.86460000000000004</v>
      </c>
      <c r="RZ22">
        <v>0.93700000000000006</v>
      </c>
      <c r="SA22">
        <v>0.6371</v>
      </c>
      <c r="SB22">
        <v>0.47960000000000003</v>
      </c>
      <c r="SC22">
        <v>0.80289999999999995</v>
      </c>
      <c r="SD22">
        <v>0.85109999999999997</v>
      </c>
      <c r="SE22">
        <v>0.97640000000000005</v>
      </c>
      <c r="SF22">
        <v>0.95389999999999997</v>
      </c>
      <c r="SG22">
        <v>0.92279999999999995</v>
      </c>
      <c r="SH22">
        <v>0.61819999999999997</v>
      </c>
      <c r="SI22">
        <v>1</v>
      </c>
      <c r="SJ22">
        <v>0.7208</v>
      </c>
      <c r="SK22">
        <v>0.2293</v>
      </c>
      <c r="SL22">
        <v>0.27279999999999999</v>
      </c>
      <c r="SM22">
        <v>0.53800000000000003</v>
      </c>
      <c r="SN22">
        <v>0.42670000000000002</v>
      </c>
      <c r="SO22">
        <v>0.43459999999999999</v>
      </c>
      <c r="SP22">
        <v>0.64270000000000005</v>
      </c>
      <c r="SQ22">
        <v>0.49780000000000002</v>
      </c>
      <c r="SR22">
        <v>0.4572</v>
      </c>
      <c r="SS22">
        <v>0.46439999999999998</v>
      </c>
      <c r="ST22">
        <v>0.74339999999999995</v>
      </c>
      <c r="SU22">
        <v>0.6764</v>
      </c>
      <c r="SV22">
        <v>0.49370000000000003</v>
      </c>
      <c r="SW22">
        <v>0.35089999999999999</v>
      </c>
      <c r="SX22">
        <v>0.70199999999999996</v>
      </c>
      <c r="SY22">
        <v>0.55030000000000001</v>
      </c>
      <c r="SZ22">
        <v>0.6744</v>
      </c>
      <c r="TA22">
        <v>0.89300000000000002</v>
      </c>
      <c r="TB22">
        <v>0.58950000000000002</v>
      </c>
      <c r="TC22">
        <v>0.58260000000000001</v>
      </c>
      <c r="TD22">
        <v>0.59550000000000003</v>
      </c>
      <c r="TE22">
        <v>0.36209999999999998</v>
      </c>
      <c r="TF22">
        <v>0.48909999999999998</v>
      </c>
      <c r="TG22">
        <v>0.65149999999999997</v>
      </c>
      <c r="TH22">
        <v>0.80589999999999995</v>
      </c>
      <c r="TI22">
        <v>0.96350000000000002</v>
      </c>
      <c r="TJ22">
        <v>0.68020000000000003</v>
      </c>
      <c r="TK22">
        <v>0.94989999999999997</v>
      </c>
      <c r="TL22">
        <v>0.97940000000000005</v>
      </c>
      <c r="TM22">
        <v>0.99180000000000001</v>
      </c>
      <c r="TN22">
        <v>0.52059999999999995</v>
      </c>
      <c r="TO22">
        <v>0.58169999999999999</v>
      </c>
      <c r="TP22">
        <v>0.3644</v>
      </c>
      <c r="TQ22">
        <v>1</v>
      </c>
      <c r="TR22">
        <v>0.53310000000000002</v>
      </c>
      <c r="TS22">
        <v>0.71799999999999997</v>
      </c>
      <c r="TT22">
        <v>0.9869</v>
      </c>
      <c r="TU22">
        <v>0.98709999999999998</v>
      </c>
      <c r="TV22">
        <v>0.98880000000000001</v>
      </c>
      <c r="TW22">
        <v>0.83860000000000001</v>
      </c>
      <c r="TX22">
        <v>0.75939999999999996</v>
      </c>
      <c r="TY22">
        <v>0.55279999999999996</v>
      </c>
      <c r="TZ22">
        <v>0.57520000000000004</v>
      </c>
      <c r="UA22">
        <v>0.99709999999999999</v>
      </c>
      <c r="UB22">
        <v>0.98119999999999996</v>
      </c>
      <c r="UC22">
        <v>0.99409999999999998</v>
      </c>
      <c r="UD22">
        <v>0.98839999999999995</v>
      </c>
      <c r="UE22">
        <v>0.79910000000000003</v>
      </c>
      <c r="UF22">
        <v>0.61860000000000004</v>
      </c>
      <c r="UG22">
        <v>0.66420000000000001</v>
      </c>
      <c r="UH22">
        <v>0.91169999999999995</v>
      </c>
      <c r="UI22">
        <v>0.79630000000000001</v>
      </c>
      <c r="UJ22">
        <v>0.70389999999999997</v>
      </c>
      <c r="UK22">
        <v>0.99050000000000005</v>
      </c>
      <c r="UL22">
        <v>0.9526</v>
      </c>
      <c r="UM22">
        <v>0.91510000000000002</v>
      </c>
      <c r="UN22">
        <v>0.49719999999999998</v>
      </c>
      <c r="UO22">
        <v>0.71799999999999997</v>
      </c>
      <c r="UP22">
        <v>0.81679999999999997</v>
      </c>
      <c r="UQ22">
        <v>0.98019999999999996</v>
      </c>
      <c r="UR22">
        <v>0.74760000000000004</v>
      </c>
      <c r="US22">
        <v>0.88739999999999997</v>
      </c>
      <c r="UT22">
        <v>0.80320000000000003</v>
      </c>
      <c r="UU22">
        <v>0.91759999999999997</v>
      </c>
      <c r="UV22">
        <v>0.83679999999999999</v>
      </c>
      <c r="UW22">
        <v>0.72219999999999995</v>
      </c>
      <c r="UX22">
        <v>0.43</v>
      </c>
      <c r="UY22">
        <v>0.51049999999999995</v>
      </c>
      <c r="UZ22">
        <v>0.77749999999999997</v>
      </c>
      <c r="VA22">
        <v>0.59350000000000003</v>
      </c>
      <c r="VB22">
        <v>0.76859999999999995</v>
      </c>
      <c r="VC22">
        <v>0.5544</v>
      </c>
      <c r="VD22">
        <v>0.5444</v>
      </c>
      <c r="VE22">
        <v>0.43219999999999997</v>
      </c>
      <c r="VF22">
        <v>0.8498</v>
      </c>
      <c r="VG22">
        <v>0.69750000000000001</v>
      </c>
      <c r="VH22">
        <v>0.62560000000000004</v>
      </c>
      <c r="VI22">
        <v>0.53169999999999995</v>
      </c>
      <c r="VJ22">
        <v>0.68279999999999996</v>
      </c>
      <c r="VK22">
        <v>0.48380000000000001</v>
      </c>
      <c r="VL22">
        <v>0.47099999999999997</v>
      </c>
      <c r="VM22">
        <v>0.67149999999999999</v>
      </c>
      <c r="VN22">
        <v>0.75380000000000003</v>
      </c>
      <c r="VO22">
        <v>0.99460000000000004</v>
      </c>
      <c r="VP22">
        <v>0.91769999999999996</v>
      </c>
      <c r="VQ22">
        <v>0.98560000000000003</v>
      </c>
      <c r="VR22">
        <v>0.97950000000000004</v>
      </c>
      <c r="VS22">
        <v>0.99199999999999999</v>
      </c>
      <c r="VT22">
        <v>0.6764</v>
      </c>
      <c r="VU22">
        <v>0.71279999999999999</v>
      </c>
      <c r="VV22">
        <v>0.96799999999999997</v>
      </c>
      <c r="VW22">
        <v>0.96530000000000005</v>
      </c>
      <c r="VX22">
        <v>0.66420000000000001</v>
      </c>
      <c r="VY22">
        <v>0.85950000000000004</v>
      </c>
      <c r="VZ22">
        <v>0.98819999999999997</v>
      </c>
      <c r="WA22">
        <v>0.99209999999999998</v>
      </c>
      <c r="WB22">
        <v>0.57030000000000003</v>
      </c>
      <c r="WC22">
        <v>0.91600000000000004</v>
      </c>
      <c r="WD22">
        <v>0.48799999999999999</v>
      </c>
      <c r="WE22">
        <v>0.96450000000000002</v>
      </c>
      <c r="WF22">
        <v>0.5575</v>
      </c>
      <c r="WG22">
        <v>0.97760000000000002</v>
      </c>
      <c r="WH22">
        <v>0.68269999999999997</v>
      </c>
      <c r="WI22">
        <v>0.7359</v>
      </c>
      <c r="WJ22">
        <v>0.17530000000000001</v>
      </c>
      <c r="WK22">
        <v>0.87870000000000004</v>
      </c>
      <c r="WL22">
        <v>0.44159999999999999</v>
      </c>
      <c r="WM22">
        <v>0.79300000000000004</v>
      </c>
      <c r="WN22">
        <v>0.78110000000000002</v>
      </c>
      <c r="WO22">
        <v>0.62739999999999996</v>
      </c>
      <c r="WP22">
        <v>0.81889999999999996</v>
      </c>
      <c r="WQ22">
        <v>0.62909999999999999</v>
      </c>
      <c r="WR22">
        <v>0.77159999999999995</v>
      </c>
      <c r="WS22">
        <v>0.88739999999999997</v>
      </c>
      <c r="WT22">
        <v>0.83930000000000005</v>
      </c>
      <c r="WU22">
        <v>0.56559999999999999</v>
      </c>
      <c r="WV22">
        <v>0.39689999999999998</v>
      </c>
      <c r="WW22">
        <v>0.65059999999999996</v>
      </c>
      <c r="WX22">
        <v>0.86309999999999998</v>
      </c>
      <c r="WY22">
        <v>0.54549999999999998</v>
      </c>
      <c r="WZ22">
        <v>0.77690000000000003</v>
      </c>
      <c r="XA22">
        <v>0.56720000000000004</v>
      </c>
      <c r="XB22">
        <v>0.8962</v>
      </c>
      <c r="XC22">
        <v>0.46729999999999999</v>
      </c>
      <c r="XD22">
        <v>0.60589999999999999</v>
      </c>
      <c r="XE22">
        <v>0.95230000000000004</v>
      </c>
      <c r="XF22">
        <v>5.6599999999999998E-2</v>
      </c>
      <c r="XG22">
        <v>0.91759999999999997</v>
      </c>
      <c r="XH22">
        <v>0.8901</v>
      </c>
      <c r="XI22">
        <v>0.39340000000000003</v>
      </c>
      <c r="XJ22">
        <v>0.48249999999999998</v>
      </c>
      <c r="XK22">
        <v>0.73929999999999996</v>
      </c>
      <c r="XL22">
        <v>0.46639999999999998</v>
      </c>
      <c r="XM22">
        <v>0.53110000000000002</v>
      </c>
      <c r="XN22">
        <v>0.61709999999999998</v>
      </c>
      <c r="XO22">
        <v>0.75609999999999999</v>
      </c>
      <c r="XP22">
        <v>0.32840000000000003</v>
      </c>
      <c r="XQ22">
        <v>0.49530000000000002</v>
      </c>
      <c r="XR22">
        <v>1</v>
      </c>
      <c r="XS22">
        <v>0.87939999999999996</v>
      </c>
      <c r="XT22">
        <v>0.6472</v>
      </c>
      <c r="XU22">
        <v>0.95640000000000003</v>
      </c>
      <c r="XV22">
        <v>0.46379999999999999</v>
      </c>
      <c r="XW22">
        <v>0.43049999999999999</v>
      </c>
      <c r="XX22">
        <v>0.62339999999999995</v>
      </c>
      <c r="XY22">
        <v>0.69330000000000003</v>
      </c>
      <c r="XZ22">
        <v>0.6179</v>
      </c>
      <c r="YA22">
        <v>0.16439999999999999</v>
      </c>
      <c r="YB22">
        <v>0.8821</v>
      </c>
      <c r="YC22">
        <v>4.3799999999999999E-2</v>
      </c>
      <c r="YD22">
        <v>0.9264</v>
      </c>
      <c r="YE22">
        <v>0.40960000000000002</v>
      </c>
      <c r="YF22">
        <v>0.61890000000000001</v>
      </c>
      <c r="YG22">
        <v>0.4541</v>
      </c>
      <c r="YH22">
        <v>0.79159999999999997</v>
      </c>
      <c r="YI22">
        <v>0.27939999999999998</v>
      </c>
      <c r="YJ22">
        <v>0.35399999999999998</v>
      </c>
      <c r="YK22">
        <v>0.78380000000000005</v>
      </c>
      <c r="YL22">
        <v>0.86080000000000001</v>
      </c>
      <c r="YM22">
        <v>0.4284</v>
      </c>
      <c r="YN22">
        <v>0.81379999999999997</v>
      </c>
      <c r="YO22">
        <v>0.13689999999999999</v>
      </c>
      <c r="YP22">
        <v>0.46350000000000002</v>
      </c>
      <c r="YQ22">
        <v>0.2049</v>
      </c>
      <c r="YR22">
        <v>0.76529999999999998</v>
      </c>
      <c r="YS22">
        <v>0.32729999999999998</v>
      </c>
      <c r="YT22">
        <v>0.99170000000000003</v>
      </c>
      <c r="YU22">
        <v>0.96919999999999995</v>
      </c>
      <c r="YV22">
        <v>0.47289999999999999</v>
      </c>
      <c r="YW22">
        <v>0.61599999999999999</v>
      </c>
      <c r="YX22">
        <v>0.73</v>
      </c>
      <c r="YY22">
        <v>0.5806</v>
      </c>
      <c r="YZ22">
        <v>0.93789999999999996</v>
      </c>
      <c r="ZA22">
        <v>0.2782</v>
      </c>
      <c r="ZB22">
        <v>0.86019999999999996</v>
      </c>
      <c r="ZC22">
        <v>3.7499999999999999E-2</v>
      </c>
      <c r="ZD22">
        <v>0.49530000000000002</v>
      </c>
      <c r="ZE22">
        <v>0.2467</v>
      </c>
      <c r="ZF22">
        <v>0.84760000000000002</v>
      </c>
      <c r="ZG22">
        <v>5.7799999999999997E-2</v>
      </c>
      <c r="ZH22">
        <v>0.9879</v>
      </c>
      <c r="ZI22">
        <v>0.93840000000000001</v>
      </c>
      <c r="ZJ22">
        <v>0.16420000000000001</v>
      </c>
      <c r="ZK22">
        <v>0.96020000000000005</v>
      </c>
      <c r="ZL22">
        <v>0.37609999999999999</v>
      </c>
      <c r="ZM22">
        <v>0.25769999999999998</v>
      </c>
      <c r="ZN22">
        <v>0.18529999999999999</v>
      </c>
      <c r="ZO22">
        <v>0.15479999999999999</v>
      </c>
      <c r="ZP22">
        <v>0.45689999999999997</v>
      </c>
      <c r="ZQ22">
        <v>0.16250000000000001</v>
      </c>
      <c r="ZR22">
        <v>0.65820000000000001</v>
      </c>
      <c r="ZS22">
        <v>0.56559999999999999</v>
      </c>
      <c r="ZT22">
        <v>0.33079999999999998</v>
      </c>
      <c r="ZU22">
        <v>0.14699999999999999</v>
      </c>
      <c r="ZV22">
        <v>0.78159999999999996</v>
      </c>
      <c r="ZW22">
        <v>0.4889</v>
      </c>
      <c r="ZX22">
        <v>0.93959999999999999</v>
      </c>
      <c r="ZY22">
        <v>0.51929999999999998</v>
      </c>
      <c r="ZZ22">
        <v>0.71860000000000002</v>
      </c>
      <c r="AAA22">
        <v>0.85340000000000005</v>
      </c>
      <c r="AAB22">
        <v>0.35799999999999998</v>
      </c>
      <c r="AAC22">
        <v>0.75719999999999998</v>
      </c>
      <c r="AAD22">
        <v>0.58940000000000003</v>
      </c>
      <c r="AAE22">
        <v>0.88319999999999999</v>
      </c>
      <c r="AAF22">
        <v>0.33700000000000002</v>
      </c>
      <c r="AAG22">
        <v>0.54269999999999996</v>
      </c>
      <c r="AAH22">
        <v>0.41970000000000002</v>
      </c>
      <c r="AAI22">
        <v>0.51700000000000002</v>
      </c>
      <c r="AAJ22">
        <v>0.42280000000000001</v>
      </c>
      <c r="AAK22">
        <v>0.67369999999999997</v>
      </c>
      <c r="AAL22">
        <v>0.57099999999999995</v>
      </c>
      <c r="AAM22">
        <v>0.75119999999999998</v>
      </c>
      <c r="AAN22">
        <v>0.6623</v>
      </c>
      <c r="AAO22">
        <v>0.35780000000000001</v>
      </c>
      <c r="AAP22">
        <v>0.47610000000000002</v>
      </c>
      <c r="AAQ22">
        <v>0.62419999999999998</v>
      </c>
      <c r="AAR22">
        <v>0.112</v>
      </c>
      <c r="AAS22">
        <v>0.37869999999999998</v>
      </c>
      <c r="AAT22">
        <v>0.2833</v>
      </c>
      <c r="AAU22">
        <v>0.73899999999999999</v>
      </c>
      <c r="AAV22">
        <v>0.65190000000000003</v>
      </c>
      <c r="AAW22">
        <v>0.27979999999999999</v>
      </c>
      <c r="AAX22">
        <v>0.89739999999999998</v>
      </c>
      <c r="AAY22">
        <v>0.53069999999999995</v>
      </c>
      <c r="AAZ22">
        <v>0.86760000000000004</v>
      </c>
      <c r="ABA22">
        <v>0.66300000000000003</v>
      </c>
      <c r="ABB22">
        <v>0.53749999999999998</v>
      </c>
      <c r="ABC22">
        <v>0.65110000000000001</v>
      </c>
      <c r="ABD22">
        <v>0.49409999999999998</v>
      </c>
      <c r="ABE22">
        <v>0.36149999999999999</v>
      </c>
      <c r="ABF22">
        <v>0.94310000000000005</v>
      </c>
      <c r="ABG22">
        <v>0.54830000000000001</v>
      </c>
      <c r="ABH22">
        <v>0.88919999999999999</v>
      </c>
      <c r="ABI22">
        <v>0.87749999999999995</v>
      </c>
      <c r="ABJ22">
        <v>0.85240000000000005</v>
      </c>
      <c r="ABK22">
        <v>0.80430000000000001</v>
      </c>
      <c r="ABL22">
        <v>0.87409999999999999</v>
      </c>
      <c r="ABM22">
        <v>0.71889999999999998</v>
      </c>
      <c r="ABN22">
        <v>0.80879999999999996</v>
      </c>
      <c r="ABO22">
        <v>0.98150000000000004</v>
      </c>
      <c r="ABP22">
        <v>0.88460000000000005</v>
      </c>
      <c r="ABQ22">
        <v>0.85540000000000005</v>
      </c>
      <c r="ABR22">
        <v>0.3614</v>
      </c>
      <c r="ABS22">
        <v>0.69259999999999999</v>
      </c>
      <c r="ABT22">
        <v>0.71050000000000002</v>
      </c>
      <c r="ABU22">
        <v>0.75109999999999999</v>
      </c>
      <c r="ABV22">
        <v>0.59019999999999995</v>
      </c>
      <c r="ABW22">
        <v>0.98950000000000005</v>
      </c>
      <c r="ABX22">
        <v>0.40239999999999998</v>
      </c>
      <c r="ABY22">
        <v>0.89700000000000002</v>
      </c>
      <c r="ABZ22">
        <v>0.92069999999999996</v>
      </c>
      <c r="ACA22">
        <v>0.81110000000000004</v>
      </c>
      <c r="ACB22">
        <v>0.97619999999999996</v>
      </c>
      <c r="ACC22">
        <v>0.30630000000000002</v>
      </c>
      <c r="ACD22">
        <v>0.85450000000000004</v>
      </c>
      <c r="ACE22">
        <v>0.83879999999999999</v>
      </c>
      <c r="ACF22">
        <v>0.90569999999999995</v>
      </c>
      <c r="ACG22">
        <v>0.91590000000000005</v>
      </c>
      <c r="ACH22">
        <v>0.79800000000000004</v>
      </c>
      <c r="ACI22">
        <v>0.95830000000000004</v>
      </c>
      <c r="ACJ22">
        <v>0.78890000000000005</v>
      </c>
      <c r="ACK22">
        <v>0.92710000000000004</v>
      </c>
      <c r="ACL22">
        <v>0.74709999999999999</v>
      </c>
      <c r="ACM22">
        <v>0.95020000000000004</v>
      </c>
      <c r="ACN22">
        <v>0.4642</v>
      </c>
      <c r="ACO22">
        <v>0.5091</v>
      </c>
      <c r="ACP22">
        <v>0.57320000000000004</v>
      </c>
      <c r="ACQ22">
        <v>0.40899999999999997</v>
      </c>
      <c r="ACR22">
        <v>1</v>
      </c>
      <c r="ACS22">
        <v>0.2944</v>
      </c>
      <c r="ACT22">
        <v>0.76280000000000003</v>
      </c>
      <c r="ACU22">
        <v>0.72529999999999994</v>
      </c>
      <c r="ACV22">
        <v>0.4551</v>
      </c>
      <c r="ACW22">
        <v>0.5282</v>
      </c>
      <c r="ACX22">
        <v>0.96419999999999995</v>
      </c>
      <c r="ACY22">
        <v>0.45550000000000002</v>
      </c>
      <c r="ACZ22">
        <v>0.58089999999999997</v>
      </c>
      <c r="ADA22">
        <v>0.84370000000000001</v>
      </c>
      <c r="ADB22">
        <v>0.40679999999999999</v>
      </c>
      <c r="ADC22">
        <v>0.92820000000000003</v>
      </c>
      <c r="ADD22">
        <v>7.8799999999999995E-2</v>
      </c>
      <c r="ADE22">
        <v>0.92520000000000002</v>
      </c>
      <c r="ADF22">
        <v>0.41210000000000002</v>
      </c>
      <c r="ADG22">
        <v>0.78979999999999995</v>
      </c>
      <c r="ADH22">
        <v>0.65800000000000003</v>
      </c>
      <c r="ADI22">
        <v>0.9093</v>
      </c>
      <c r="ADJ22">
        <v>0.83709999999999996</v>
      </c>
      <c r="ADK22">
        <v>0.90849999999999997</v>
      </c>
      <c r="ADL22">
        <v>0.93500000000000005</v>
      </c>
      <c r="ADM22">
        <v>0.69989999999999997</v>
      </c>
      <c r="ADN22">
        <v>0.85370000000000001</v>
      </c>
      <c r="ADO22">
        <v>0.68069999999999997</v>
      </c>
      <c r="ADP22">
        <v>0.99270000000000003</v>
      </c>
      <c r="ADQ22">
        <v>1</v>
      </c>
      <c r="ADR22">
        <v>1</v>
      </c>
      <c r="ADS22">
        <v>0.99650000000000005</v>
      </c>
      <c r="ADT22">
        <v>0.95389999999999997</v>
      </c>
      <c r="ADU22">
        <v>0.78939999999999999</v>
      </c>
      <c r="ADV22">
        <v>0.1613</v>
      </c>
      <c r="ADW22">
        <v>0.92689999999999995</v>
      </c>
      <c r="ADX22">
        <v>0.73709999999999998</v>
      </c>
      <c r="ADY22">
        <v>0.74980000000000002</v>
      </c>
      <c r="ADZ22">
        <v>0.93720000000000003</v>
      </c>
      <c r="AEA22">
        <v>0.68930000000000002</v>
      </c>
      <c r="AEB22">
        <v>0.79900000000000004</v>
      </c>
      <c r="AEC22">
        <v>0.70230000000000004</v>
      </c>
      <c r="AED22">
        <v>0.89349999999999996</v>
      </c>
      <c r="AEE22">
        <v>0.85599999999999998</v>
      </c>
      <c r="AEF22">
        <v>0.83409999999999995</v>
      </c>
      <c r="AEG22">
        <v>0.36870000000000003</v>
      </c>
      <c r="AEH22">
        <v>0.98089999999999999</v>
      </c>
      <c r="AEI22">
        <v>0.91890000000000005</v>
      </c>
      <c r="AEJ22">
        <v>1</v>
      </c>
      <c r="AEK22">
        <v>1</v>
      </c>
      <c r="AEL22">
        <v>1</v>
      </c>
      <c r="AEM22">
        <v>1</v>
      </c>
      <c r="AEN22">
        <v>1</v>
      </c>
      <c r="AEO22">
        <v>1</v>
      </c>
      <c r="AEP22">
        <v>1</v>
      </c>
      <c r="AEQ22">
        <v>1</v>
      </c>
      <c r="AER22">
        <v>1</v>
      </c>
      <c r="AES22">
        <v>1</v>
      </c>
      <c r="AET22">
        <v>0.1547</v>
      </c>
      <c r="AEU22">
        <v>1</v>
      </c>
      <c r="AEV22">
        <v>0.73750000000000004</v>
      </c>
      <c r="AEW22">
        <v>0.96150000000000002</v>
      </c>
      <c r="AEX22">
        <v>1</v>
      </c>
      <c r="AEY22">
        <v>0.99329999999999996</v>
      </c>
      <c r="AEZ22">
        <v>0.98089999999999999</v>
      </c>
      <c r="AFA22">
        <v>1</v>
      </c>
      <c r="AFB22">
        <v>0.2412</v>
      </c>
      <c r="AFC22">
        <v>1</v>
      </c>
      <c r="AFD22">
        <v>1</v>
      </c>
      <c r="AFE22">
        <v>1</v>
      </c>
      <c r="AFF22">
        <v>0.2412</v>
      </c>
      <c r="AFG22">
        <v>0.94920000000000004</v>
      </c>
      <c r="AFH22">
        <v>1</v>
      </c>
      <c r="AFI22">
        <v>1</v>
      </c>
      <c r="AFJ22">
        <v>1</v>
      </c>
      <c r="AFK22">
        <v>0.82820000000000005</v>
      </c>
      <c r="AFL22">
        <v>0.2094</v>
      </c>
      <c r="AFM22">
        <v>1</v>
      </c>
      <c r="AFN22">
        <v>0.86270000000000002</v>
      </c>
      <c r="AFO22">
        <v>0.76090000000000002</v>
      </c>
      <c r="AFP22">
        <v>0.92779999999999996</v>
      </c>
      <c r="AFQ22">
        <v>0.85960000000000003</v>
      </c>
      <c r="AFR22">
        <v>0.93500000000000005</v>
      </c>
      <c r="AFS22">
        <v>0.76639999999999997</v>
      </c>
      <c r="AFT22">
        <v>0.91139999999999999</v>
      </c>
      <c r="AFU22">
        <v>0.70809999999999995</v>
      </c>
      <c r="AFV22">
        <v>0.78090000000000004</v>
      </c>
      <c r="AFW22">
        <v>0.92969999999999997</v>
      </c>
      <c r="AFX22">
        <v>0.82579999999999998</v>
      </c>
      <c r="AFY22">
        <v>0.61990000000000001</v>
      </c>
      <c r="AFZ22">
        <v>0.86329999999999996</v>
      </c>
      <c r="AGA22">
        <v>0.79859999999999998</v>
      </c>
      <c r="AGB22">
        <v>0.85719999999999996</v>
      </c>
      <c r="AGC22">
        <v>0.83989999999999998</v>
      </c>
      <c r="AGD22">
        <v>0.94110000000000005</v>
      </c>
      <c r="AGE22">
        <v>0.79239999999999999</v>
      </c>
      <c r="AGF22">
        <v>1</v>
      </c>
      <c r="AGG22">
        <v>0.57469999999999999</v>
      </c>
      <c r="AGH22">
        <v>0.72829999999999995</v>
      </c>
      <c r="AGI22">
        <v>0.56259999999999999</v>
      </c>
      <c r="AGJ22">
        <v>0.26650000000000001</v>
      </c>
      <c r="AGK22">
        <v>0.3</v>
      </c>
      <c r="AGL22">
        <v>0.99199999999999999</v>
      </c>
      <c r="AGM22">
        <v>1</v>
      </c>
      <c r="AGN22">
        <v>0.6835</v>
      </c>
      <c r="AGO22">
        <v>0.51080000000000003</v>
      </c>
      <c r="AGP22">
        <v>0.93430000000000002</v>
      </c>
      <c r="AGQ22">
        <v>0.88770000000000004</v>
      </c>
      <c r="AGR22">
        <v>0.96379999999999999</v>
      </c>
      <c r="AGS22">
        <v>0.93759999999999999</v>
      </c>
      <c r="AGT22">
        <v>0.93310000000000004</v>
      </c>
      <c r="AGU22">
        <v>0.754</v>
      </c>
      <c r="AGV22">
        <v>0.65659999999999996</v>
      </c>
      <c r="AGW22">
        <v>0.62180000000000002</v>
      </c>
      <c r="AGX22">
        <v>0.97960000000000003</v>
      </c>
      <c r="AGY22">
        <v>0.68469999999999998</v>
      </c>
      <c r="AGZ22">
        <v>0.79220000000000002</v>
      </c>
      <c r="AHA22">
        <v>0.56159999999999999</v>
      </c>
      <c r="AHB22">
        <v>0.39779999999999999</v>
      </c>
      <c r="AHC22">
        <v>0.56120000000000003</v>
      </c>
      <c r="AHD22">
        <v>0.80400000000000005</v>
      </c>
      <c r="AHE22">
        <v>0.93259999999999998</v>
      </c>
      <c r="AHF22">
        <v>0.70409999999999995</v>
      </c>
      <c r="AHG22">
        <v>0.85560000000000003</v>
      </c>
      <c r="AHH22">
        <v>0.95799999999999996</v>
      </c>
      <c r="AHI22">
        <v>0.85389999999999999</v>
      </c>
      <c r="AHJ22">
        <v>0.49149999999999999</v>
      </c>
      <c r="AHK22">
        <v>0.63119999999999998</v>
      </c>
      <c r="AHL22">
        <v>0.51129999999999998</v>
      </c>
      <c r="AHM22">
        <v>0.89019999999999999</v>
      </c>
      <c r="AHN22">
        <v>0.79759999999999998</v>
      </c>
      <c r="AHO22">
        <v>0.52839999999999998</v>
      </c>
      <c r="AHP22">
        <v>0.85799999999999998</v>
      </c>
      <c r="AHQ22">
        <v>0.75770000000000004</v>
      </c>
      <c r="AHR22">
        <v>0.57940000000000003</v>
      </c>
      <c r="AHS22">
        <v>0.8508</v>
      </c>
      <c r="AHT22">
        <v>0.98370000000000002</v>
      </c>
      <c r="AHU22">
        <v>0.69930000000000003</v>
      </c>
      <c r="AHV22">
        <v>0.96130000000000004</v>
      </c>
      <c r="AHW22">
        <v>1</v>
      </c>
      <c r="AHX22">
        <v>1</v>
      </c>
      <c r="AHY22">
        <v>0.99609999999999999</v>
      </c>
      <c r="AHZ22">
        <v>1</v>
      </c>
      <c r="AIA22">
        <v>1</v>
      </c>
      <c r="AIB22">
        <v>1</v>
      </c>
      <c r="AIC22">
        <v>0.99580000000000002</v>
      </c>
      <c r="AID22">
        <v>1</v>
      </c>
      <c r="AIE22">
        <v>0.7883</v>
      </c>
      <c r="AIF22">
        <v>0.73019999999999996</v>
      </c>
      <c r="AIG22">
        <v>0.56210000000000004</v>
      </c>
      <c r="AIH22">
        <v>0.84830000000000005</v>
      </c>
      <c r="AII22">
        <v>0.96330000000000005</v>
      </c>
      <c r="AIJ22">
        <v>0.94489999999999996</v>
      </c>
      <c r="AIK22">
        <v>0.93879999999999997</v>
      </c>
      <c r="AIL22">
        <v>0.8407</v>
      </c>
      <c r="AIM22">
        <v>0.98209999999999997</v>
      </c>
      <c r="AIN22">
        <v>0.92549999999999999</v>
      </c>
      <c r="AIO22">
        <v>0.94799999999999995</v>
      </c>
      <c r="AIP22">
        <v>0.96660000000000001</v>
      </c>
      <c r="AIQ22">
        <v>0.81979999999999997</v>
      </c>
      <c r="AIR22">
        <v>0.75080000000000002</v>
      </c>
      <c r="AIS22">
        <v>0.96709999999999996</v>
      </c>
      <c r="AIT22">
        <v>0.5887</v>
      </c>
      <c r="AIU22">
        <v>0.6421</v>
      </c>
      <c r="AIV22">
        <v>0.56579999999999997</v>
      </c>
      <c r="AIW22">
        <v>0.99650000000000005</v>
      </c>
      <c r="AIX22">
        <v>0.98019999999999996</v>
      </c>
      <c r="AIY22">
        <v>0.96430000000000005</v>
      </c>
      <c r="AIZ22">
        <v>0.99580000000000002</v>
      </c>
      <c r="AJA22">
        <v>0.95230000000000004</v>
      </c>
      <c r="AJB22">
        <v>0.97909999999999997</v>
      </c>
      <c r="AJC22">
        <v>0.38619999999999999</v>
      </c>
      <c r="AJD22">
        <v>0.8881</v>
      </c>
      <c r="AJE22">
        <v>0.99490000000000001</v>
      </c>
      <c r="AJF22">
        <v>0.64839999999999998</v>
      </c>
      <c r="AJG22">
        <v>0.99760000000000004</v>
      </c>
      <c r="AJH22">
        <v>0.41970000000000002</v>
      </c>
      <c r="AJI22">
        <v>0.97309999999999997</v>
      </c>
      <c r="AJJ22">
        <v>0.97729999999999995</v>
      </c>
      <c r="AJK22">
        <v>0.93389999999999995</v>
      </c>
      <c r="AJL22">
        <v>0.99780000000000002</v>
      </c>
      <c r="AJM22">
        <v>0.9889</v>
      </c>
      <c r="AJN22">
        <v>0.98870000000000002</v>
      </c>
      <c r="AJO22">
        <v>8.8900000000000007E-2</v>
      </c>
      <c r="AJP22">
        <v>0.1459</v>
      </c>
      <c r="AJQ22">
        <v>0</v>
      </c>
      <c r="AJR22">
        <v>0.28389999999999999</v>
      </c>
      <c r="AJS22">
        <v>0.24030000000000001</v>
      </c>
      <c r="AJT22">
        <v>0.59499999999999997</v>
      </c>
      <c r="AJU22">
        <v>0.69510000000000005</v>
      </c>
      <c r="AJV22">
        <v>0.70369999999999999</v>
      </c>
      <c r="AJW22">
        <v>0.97799999999999998</v>
      </c>
      <c r="AJX22">
        <v>0.79790000000000005</v>
      </c>
      <c r="AJY22">
        <v>0.3962</v>
      </c>
      <c r="AJZ22">
        <v>1</v>
      </c>
      <c r="AKA22">
        <v>1</v>
      </c>
      <c r="AKB22">
        <v>0.53190000000000004</v>
      </c>
      <c r="AKC22">
        <v>0.72640000000000005</v>
      </c>
      <c r="AKD22">
        <v>0.8669</v>
      </c>
      <c r="AKE22">
        <v>0.28549999999999998</v>
      </c>
      <c r="AKF22">
        <v>0.18329999999999999</v>
      </c>
      <c r="AKG22">
        <v>0.54420000000000002</v>
      </c>
      <c r="AKH22">
        <v>0.76500000000000001</v>
      </c>
      <c r="AKI22">
        <v>0.1966</v>
      </c>
      <c r="AKJ22">
        <v>1</v>
      </c>
      <c r="AKK22">
        <v>0.56679999999999997</v>
      </c>
      <c r="AKL22">
        <v>0.35670000000000002</v>
      </c>
      <c r="AKM22">
        <v>0.65390000000000004</v>
      </c>
      <c r="AKN22">
        <v>0.3473</v>
      </c>
      <c r="AKO22">
        <v>0.4294</v>
      </c>
      <c r="AKP22">
        <v>0.48449999999999999</v>
      </c>
      <c r="AKQ22">
        <v>0.52990000000000004</v>
      </c>
      <c r="AKR22">
        <v>0.64380000000000004</v>
      </c>
      <c r="AKS22">
        <v>0.25950000000000001</v>
      </c>
      <c r="AKT22">
        <v>0.9365</v>
      </c>
      <c r="AKU22">
        <v>0.67110000000000003</v>
      </c>
      <c r="AKV22">
        <v>0.73319999999999996</v>
      </c>
      <c r="AKW22">
        <v>0.623</v>
      </c>
      <c r="AKX22">
        <v>0.79410000000000003</v>
      </c>
      <c r="AKY22">
        <v>0.36759999999999998</v>
      </c>
      <c r="AKZ22">
        <v>0.84770000000000001</v>
      </c>
      <c r="ALA22">
        <v>0.94010000000000005</v>
      </c>
      <c r="ALB22">
        <v>0.85009999999999997</v>
      </c>
      <c r="ALC22">
        <v>0.85109999999999997</v>
      </c>
      <c r="ALD22">
        <v>0.99550000000000005</v>
      </c>
      <c r="ALE22">
        <v>0.99770000000000003</v>
      </c>
      <c r="ALF22">
        <v>0.98440000000000005</v>
      </c>
      <c r="ALG22">
        <v>0.89780000000000004</v>
      </c>
      <c r="ALH22">
        <v>0.99609999999999999</v>
      </c>
      <c r="ALI22">
        <v>0.95830000000000004</v>
      </c>
      <c r="ALJ22">
        <v>1</v>
      </c>
      <c r="ALK22">
        <v>0.93610000000000004</v>
      </c>
      <c r="ALL22">
        <v>0.99280000000000002</v>
      </c>
      <c r="ALM22">
        <v>1</v>
      </c>
      <c r="ALN22">
        <v>0.68879999999999997</v>
      </c>
      <c r="ALO22">
        <v>0.99790000000000001</v>
      </c>
      <c r="ALP22">
        <v>0.97119999999999995</v>
      </c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</row>
    <row r="23" spans="1:1036" x14ac:dyDescent="0.2">
      <c r="A23" s="38"/>
      <c r="B23" s="38"/>
      <c r="C23" s="38"/>
      <c r="D23" s="41" t="s">
        <v>5</v>
      </c>
      <c r="E23">
        <v>0.84770000000000001</v>
      </c>
      <c r="F23">
        <v>0.5877</v>
      </c>
      <c r="G23">
        <v>0.77210000000000001</v>
      </c>
      <c r="H23">
        <v>0.57679999999999998</v>
      </c>
      <c r="I23">
        <v>0.27650000000000002</v>
      </c>
      <c r="J23">
        <v>0.4304</v>
      </c>
      <c r="K23">
        <v>0.58330000000000004</v>
      </c>
      <c r="L23">
        <v>0.71250000000000002</v>
      </c>
      <c r="M23">
        <v>0.35870000000000002</v>
      </c>
      <c r="N23">
        <v>0.54910000000000003</v>
      </c>
      <c r="O23">
        <v>0.58099999999999996</v>
      </c>
      <c r="P23">
        <v>0.23280000000000001</v>
      </c>
      <c r="Q23">
        <v>0.62160000000000004</v>
      </c>
      <c r="R23">
        <v>0.2606</v>
      </c>
      <c r="S23">
        <v>0.51370000000000005</v>
      </c>
      <c r="T23">
        <v>0.29239999999999999</v>
      </c>
      <c r="U23">
        <v>0.43</v>
      </c>
      <c r="V23">
        <v>0.62260000000000004</v>
      </c>
      <c r="W23">
        <v>0.58130000000000004</v>
      </c>
      <c r="X23">
        <v>1</v>
      </c>
      <c r="Y23">
        <v>0.59640000000000004</v>
      </c>
      <c r="Z23">
        <v>0.37919999999999998</v>
      </c>
      <c r="AA23">
        <v>0.26150000000000001</v>
      </c>
      <c r="AB23">
        <v>0.43469999999999998</v>
      </c>
      <c r="AC23">
        <v>0.35780000000000001</v>
      </c>
      <c r="AD23">
        <v>0.13650000000000001</v>
      </c>
      <c r="AE23">
        <v>0.2681</v>
      </c>
      <c r="AF23">
        <v>1.1599999999999999E-2</v>
      </c>
      <c r="AG23">
        <v>0.42770000000000002</v>
      </c>
      <c r="AH23">
        <v>3.3E-3</v>
      </c>
      <c r="AI23">
        <v>0.75719999999999998</v>
      </c>
      <c r="AJ23">
        <v>0.3735</v>
      </c>
      <c r="AK23">
        <v>8.4000000000000005E-2</v>
      </c>
      <c r="AL23">
        <v>0.37540000000000001</v>
      </c>
      <c r="AM23">
        <v>2.58E-2</v>
      </c>
      <c r="AN23">
        <v>0.4194</v>
      </c>
      <c r="AO23">
        <v>0.37290000000000001</v>
      </c>
      <c r="AP23">
        <v>0.63470000000000004</v>
      </c>
      <c r="AQ23">
        <v>2.0199999999999999E-2</v>
      </c>
      <c r="AR23">
        <v>2.86E-2</v>
      </c>
      <c r="AS23">
        <v>0.26869999999999999</v>
      </c>
      <c r="AT23">
        <v>0.3165</v>
      </c>
      <c r="AU23">
        <v>5.6399999999999999E-2</v>
      </c>
      <c r="AV23">
        <v>7.1000000000000004E-3</v>
      </c>
      <c r="AW23">
        <v>0.48049999999999998</v>
      </c>
      <c r="AX23">
        <v>0.25459999999999999</v>
      </c>
      <c r="AY23">
        <v>0.23619999999999999</v>
      </c>
      <c r="AZ23">
        <v>0.90200000000000002</v>
      </c>
      <c r="BA23">
        <v>8.1000000000000003E-2</v>
      </c>
      <c r="BB23">
        <v>0.48060000000000003</v>
      </c>
      <c r="BC23">
        <v>0.25109999999999999</v>
      </c>
      <c r="BD23">
        <v>4.8300000000000003E-2</v>
      </c>
      <c r="BE23">
        <v>0.318</v>
      </c>
      <c r="BF23">
        <v>0.24110000000000001</v>
      </c>
      <c r="BG23">
        <v>0.50070000000000003</v>
      </c>
      <c r="BH23">
        <v>0.33429999999999999</v>
      </c>
      <c r="BI23">
        <v>0.19120000000000001</v>
      </c>
      <c r="BJ23">
        <v>0.1618</v>
      </c>
      <c r="BK23">
        <v>0.63460000000000005</v>
      </c>
      <c r="BL23">
        <v>4.3900000000000002E-2</v>
      </c>
      <c r="BM23">
        <v>0.83550000000000002</v>
      </c>
      <c r="BN23">
        <v>9.06E-2</v>
      </c>
      <c r="BO23">
        <v>0.71399999999999997</v>
      </c>
      <c r="BP23">
        <v>0.19339999999999999</v>
      </c>
      <c r="BQ23">
        <v>0.40560000000000002</v>
      </c>
      <c r="BR23">
        <v>0.1216</v>
      </c>
      <c r="BS23">
        <v>0.1116</v>
      </c>
      <c r="BT23">
        <v>0.27450000000000002</v>
      </c>
      <c r="BU23">
        <v>0.38640000000000002</v>
      </c>
      <c r="BV23">
        <v>0.51339999999999997</v>
      </c>
      <c r="BW23">
        <v>0.12280000000000001</v>
      </c>
      <c r="BX23">
        <v>0.58799999999999997</v>
      </c>
      <c r="BY23">
        <v>0.42930000000000001</v>
      </c>
      <c r="BZ23">
        <v>0.45610000000000001</v>
      </c>
      <c r="CA23">
        <v>0.28029999999999999</v>
      </c>
      <c r="CB23">
        <v>0.23150000000000001</v>
      </c>
      <c r="CC23">
        <v>0.54059999999999997</v>
      </c>
      <c r="CD23">
        <v>0.30530000000000002</v>
      </c>
      <c r="CE23">
        <v>0.45350000000000001</v>
      </c>
      <c r="CF23">
        <v>0.42420000000000002</v>
      </c>
      <c r="CG23">
        <v>0.14599999999999999</v>
      </c>
      <c r="CH23">
        <v>0.27289999999999998</v>
      </c>
      <c r="CI23">
        <v>0.80569999999999997</v>
      </c>
      <c r="CJ23">
        <v>0.38869999999999999</v>
      </c>
      <c r="CK23">
        <v>5.0200000000000002E-2</v>
      </c>
      <c r="CL23">
        <v>8.3999999999999995E-3</v>
      </c>
      <c r="CM23">
        <v>3.6900000000000002E-2</v>
      </c>
      <c r="CN23">
        <v>0.1258</v>
      </c>
      <c r="CO23">
        <v>2.2100000000000002E-2</v>
      </c>
      <c r="CP23">
        <v>0.24610000000000001</v>
      </c>
      <c r="CQ23">
        <v>3.2800000000000003E-2</v>
      </c>
      <c r="CR23">
        <v>3.9600000000000003E-2</v>
      </c>
      <c r="CS23">
        <v>0.1857</v>
      </c>
      <c r="CT23">
        <v>0.1326</v>
      </c>
      <c r="CU23">
        <v>3.3999999999999998E-3</v>
      </c>
      <c r="CV23">
        <v>2.2499999999999999E-2</v>
      </c>
      <c r="CW23">
        <v>0.18140000000000001</v>
      </c>
      <c r="CX23">
        <v>0.1207</v>
      </c>
      <c r="CY23">
        <v>2.8799999999999999E-2</v>
      </c>
      <c r="CZ23">
        <v>0.37909999999999999</v>
      </c>
      <c r="DA23">
        <v>6.3399999999999998E-2</v>
      </c>
      <c r="DB23">
        <v>0.2059</v>
      </c>
      <c r="DC23">
        <v>0.43180000000000002</v>
      </c>
      <c r="DD23">
        <v>2.81E-2</v>
      </c>
      <c r="DE23">
        <v>0.42770000000000002</v>
      </c>
      <c r="DF23">
        <v>6.1400000000000003E-2</v>
      </c>
      <c r="DG23">
        <v>0.1003</v>
      </c>
      <c r="DH23">
        <v>0.32590000000000002</v>
      </c>
      <c r="DI23">
        <v>0.15079999999999999</v>
      </c>
      <c r="DJ23">
        <v>0.18099999999999999</v>
      </c>
      <c r="DK23">
        <v>9.7000000000000003E-2</v>
      </c>
      <c r="DL23">
        <v>0.17219999999999999</v>
      </c>
      <c r="DM23">
        <v>0.65</v>
      </c>
      <c r="DN23">
        <v>0.59509999999999996</v>
      </c>
      <c r="DO23">
        <v>0.3024</v>
      </c>
      <c r="DP23">
        <v>0.29649999999999999</v>
      </c>
      <c r="DQ23">
        <v>0.57869999999999999</v>
      </c>
      <c r="DR23">
        <v>0.34620000000000001</v>
      </c>
      <c r="DS23">
        <v>0.1867</v>
      </c>
      <c r="DT23">
        <v>9.1399999999999995E-2</v>
      </c>
      <c r="DU23">
        <v>0.2238</v>
      </c>
      <c r="DV23">
        <v>0.36859999999999998</v>
      </c>
      <c r="DW23">
        <v>0.36120000000000002</v>
      </c>
      <c r="DX23">
        <v>0.20499999999999999</v>
      </c>
      <c r="DY23">
        <v>0.23519999999999999</v>
      </c>
      <c r="DZ23">
        <v>0.29339999999999999</v>
      </c>
      <c r="EA23">
        <v>8.3900000000000002E-2</v>
      </c>
      <c r="EB23">
        <v>7.6200000000000004E-2</v>
      </c>
      <c r="EC23">
        <v>0.27479999999999999</v>
      </c>
      <c r="ED23">
        <v>0.1651</v>
      </c>
      <c r="EE23">
        <v>0.2447</v>
      </c>
      <c r="EF23">
        <v>0.22869999999999999</v>
      </c>
      <c r="EG23">
        <v>0.22220000000000001</v>
      </c>
      <c r="EH23">
        <v>0.36720000000000003</v>
      </c>
      <c r="EI23">
        <v>0.12970000000000001</v>
      </c>
      <c r="EJ23">
        <v>0.3468</v>
      </c>
      <c r="EK23">
        <v>0.44869999999999999</v>
      </c>
      <c r="EL23">
        <v>0.48209999999999997</v>
      </c>
      <c r="EM23">
        <v>0.2044</v>
      </c>
      <c r="EN23">
        <v>0.1153</v>
      </c>
      <c r="EO23">
        <v>6.0199999999999997E-2</v>
      </c>
      <c r="EP23">
        <v>0.34689999999999999</v>
      </c>
      <c r="EQ23">
        <v>5.9299999999999999E-2</v>
      </c>
      <c r="ER23">
        <v>0.16170000000000001</v>
      </c>
      <c r="ES23">
        <v>0.2145</v>
      </c>
      <c r="ET23">
        <v>0.2276</v>
      </c>
      <c r="EU23">
        <v>0.33810000000000001</v>
      </c>
      <c r="EV23">
        <v>0.1598</v>
      </c>
      <c r="EW23">
        <v>1.4500000000000001E-2</v>
      </c>
      <c r="EX23">
        <v>8.3799999999999999E-2</v>
      </c>
      <c r="EY23">
        <v>0.22800000000000001</v>
      </c>
      <c r="EZ23">
        <v>9.9299999999999999E-2</v>
      </c>
      <c r="FA23">
        <v>0.2671</v>
      </c>
      <c r="FB23">
        <v>5.9799999999999999E-2</v>
      </c>
      <c r="FC23">
        <v>0.58499999999999996</v>
      </c>
      <c r="FD23">
        <v>0.36649999999999999</v>
      </c>
      <c r="FE23">
        <v>0.13650000000000001</v>
      </c>
      <c r="FF23">
        <v>0.50929999999999997</v>
      </c>
      <c r="FG23">
        <v>8.0000000000000002E-3</v>
      </c>
      <c r="FH23">
        <v>0.3528</v>
      </c>
      <c r="FI23">
        <v>0.1915</v>
      </c>
      <c r="FJ23">
        <v>0.1452</v>
      </c>
      <c r="FK23">
        <v>0.46610000000000001</v>
      </c>
      <c r="FL23">
        <v>0.2228</v>
      </c>
      <c r="FM23">
        <v>0.2747</v>
      </c>
      <c r="FN23">
        <v>0.35570000000000002</v>
      </c>
      <c r="FO23">
        <v>0.1794</v>
      </c>
      <c r="FP23">
        <v>3.3999999999999998E-3</v>
      </c>
      <c r="FQ23">
        <v>8.0000000000000004E-4</v>
      </c>
      <c r="FR23">
        <v>0.44350000000000001</v>
      </c>
      <c r="FS23">
        <v>3.7900000000000003E-2</v>
      </c>
      <c r="FT23">
        <v>3.5999999999999999E-3</v>
      </c>
      <c r="FU23">
        <v>0.73599999999999999</v>
      </c>
      <c r="FV23">
        <v>0.97460000000000002</v>
      </c>
      <c r="FW23">
        <v>0.51539999999999997</v>
      </c>
      <c r="FX23">
        <v>0.66239999999999999</v>
      </c>
      <c r="FY23">
        <v>0.77459999999999996</v>
      </c>
      <c r="FZ23">
        <v>0.14249999999999999</v>
      </c>
      <c r="GA23">
        <v>0.73619999999999997</v>
      </c>
      <c r="GB23">
        <v>0.90639999999999998</v>
      </c>
      <c r="GC23">
        <v>0.71830000000000005</v>
      </c>
      <c r="GD23">
        <v>0.61719999999999997</v>
      </c>
      <c r="GE23">
        <v>0.71050000000000002</v>
      </c>
      <c r="GF23">
        <v>0.1736</v>
      </c>
      <c r="GG23">
        <v>0.29339999999999999</v>
      </c>
      <c r="GH23">
        <v>0.64770000000000005</v>
      </c>
      <c r="GI23">
        <v>0.18890000000000001</v>
      </c>
      <c r="GJ23">
        <v>6.4199999999999993E-2</v>
      </c>
      <c r="GK23">
        <v>0.71519999999999995</v>
      </c>
      <c r="GL23">
        <v>0.5786</v>
      </c>
      <c r="GM23">
        <v>0.26779999999999998</v>
      </c>
      <c r="GN23">
        <v>0.57689999999999997</v>
      </c>
      <c r="GO23">
        <v>0.40849999999999997</v>
      </c>
      <c r="GP23">
        <v>5.6099999999999997E-2</v>
      </c>
      <c r="GQ23">
        <v>0.26790000000000003</v>
      </c>
      <c r="GR23">
        <v>0.33600000000000002</v>
      </c>
      <c r="GS23">
        <v>0.54849999999999999</v>
      </c>
      <c r="GT23">
        <v>0.76870000000000005</v>
      </c>
      <c r="GU23">
        <v>0.79590000000000005</v>
      </c>
      <c r="GV23">
        <v>0.49790000000000001</v>
      </c>
      <c r="GW23">
        <v>0.82379999999999998</v>
      </c>
      <c r="GX23">
        <v>0.1646</v>
      </c>
      <c r="GY23">
        <v>0.64729999999999999</v>
      </c>
      <c r="GZ23">
        <v>0.59350000000000003</v>
      </c>
      <c r="HA23">
        <v>0.59930000000000005</v>
      </c>
      <c r="HB23">
        <v>0.45040000000000002</v>
      </c>
      <c r="HC23">
        <v>0.32800000000000001</v>
      </c>
      <c r="HD23">
        <v>0.74970000000000003</v>
      </c>
      <c r="HE23">
        <v>0.64600000000000002</v>
      </c>
      <c r="HF23">
        <v>0.72650000000000003</v>
      </c>
      <c r="HG23">
        <v>0.2026</v>
      </c>
      <c r="HH23">
        <v>0.48559999999999998</v>
      </c>
      <c r="HI23">
        <v>0.61529999999999996</v>
      </c>
      <c r="HJ23">
        <v>0.66249999999999998</v>
      </c>
      <c r="HK23">
        <v>0.62460000000000004</v>
      </c>
      <c r="HL23">
        <v>0.214</v>
      </c>
      <c r="HM23">
        <v>0.40300000000000002</v>
      </c>
      <c r="HN23">
        <v>0.47689999999999999</v>
      </c>
      <c r="HO23">
        <v>0.5282</v>
      </c>
      <c r="HP23">
        <v>0.30509999999999998</v>
      </c>
      <c r="HQ23">
        <v>0.27789999999999998</v>
      </c>
      <c r="HR23">
        <v>0.1197</v>
      </c>
      <c r="HS23">
        <v>0.27489999999999998</v>
      </c>
      <c r="HT23">
        <v>0.69059999999999999</v>
      </c>
      <c r="HU23">
        <v>1</v>
      </c>
      <c r="HV23">
        <v>0.17649999999999999</v>
      </c>
      <c r="HW23">
        <v>0.27929999999999999</v>
      </c>
      <c r="HX23">
        <v>0.53539999999999999</v>
      </c>
      <c r="HY23">
        <v>0.3523</v>
      </c>
      <c r="HZ23">
        <v>0.23860000000000001</v>
      </c>
      <c r="IA23">
        <v>0.40839999999999999</v>
      </c>
      <c r="IB23">
        <v>0.44340000000000002</v>
      </c>
      <c r="IC23">
        <v>0.84109999999999996</v>
      </c>
      <c r="ID23">
        <v>1.11E-2</v>
      </c>
      <c r="IE23">
        <v>6.3799999999999996E-2</v>
      </c>
      <c r="IF23">
        <v>0.13220000000000001</v>
      </c>
      <c r="IG23">
        <v>0.62749999999999995</v>
      </c>
      <c r="IH23">
        <v>0.1759</v>
      </c>
      <c r="II23">
        <v>0.1956</v>
      </c>
      <c r="IJ23">
        <v>7.6100000000000001E-2</v>
      </c>
      <c r="IK23">
        <v>8.3599999999999994E-2</v>
      </c>
      <c r="IL23">
        <v>1.8200000000000001E-2</v>
      </c>
      <c r="IM23">
        <v>8.5599999999999996E-2</v>
      </c>
      <c r="IN23">
        <v>6.7900000000000002E-2</v>
      </c>
      <c r="IO23">
        <v>1</v>
      </c>
      <c r="IP23">
        <v>1</v>
      </c>
      <c r="IQ23">
        <v>0.1951</v>
      </c>
      <c r="IR23">
        <v>0.39319999999999999</v>
      </c>
      <c r="IS23">
        <v>0.79600000000000004</v>
      </c>
      <c r="IT23">
        <v>0.1283</v>
      </c>
      <c r="IU23">
        <v>0.57620000000000005</v>
      </c>
      <c r="IV23">
        <v>8.2299999999999998E-2</v>
      </c>
      <c r="IW23">
        <v>0.21759999999999999</v>
      </c>
      <c r="IX23">
        <v>0.45860000000000001</v>
      </c>
      <c r="IY23">
        <v>0.23580000000000001</v>
      </c>
      <c r="IZ23">
        <v>0.13869999999999999</v>
      </c>
      <c r="JA23">
        <v>0.61539999999999995</v>
      </c>
      <c r="JB23">
        <v>0.12740000000000001</v>
      </c>
      <c r="JC23">
        <v>0.31559999999999999</v>
      </c>
      <c r="JD23">
        <v>0.79410000000000003</v>
      </c>
      <c r="JE23">
        <v>0.30570000000000003</v>
      </c>
      <c r="JF23">
        <v>0.23960000000000001</v>
      </c>
      <c r="JG23">
        <v>0.27789999999999998</v>
      </c>
      <c r="JH23">
        <v>0.1951</v>
      </c>
      <c r="JI23">
        <v>0.25969999999999999</v>
      </c>
      <c r="JJ23">
        <v>0.60540000000000005</v>
      </c>
      <c r="JK23">
        <v>0.27989999999999998</v>
      </c>
      <c r="JL23">
        <v>0.69630000000000003</v>
      </c>
      <c r="JM23">
        <v>1</v>
      </c>
      <c r="JN23">
        <v>1</v>
      </c>
      <c r="JO23">
        <v>0.53169999999999995</v>
      </c>
      <c r="JP23">
        <v>1</v>
      </c>
      <c r="JQ23">
        <v>0.30420000000000003</v>
      </c>
      <c r="JR23">
        <v>1</v>
      </c>
      <c r="JS23">
        <v>0.57420000000000004</v>
      </c>
      <c r="JT23">
        <v>0.57010000000000005</v>
      </c>
      <c r="JU23">
        <v>7.7999999999999996E-3</v>
      </c>
      <c r="JV23">
        <v>0.90620000000000001</v>
      </c>
      <c r="JW23">
        <v>0.7036</v>
      </c>
      <c r="JX23">
        <v>0.18809999999999999</v>
      </c>
      <c r="JY23">
        <v>0.97460000000000002</v>
      </c>
      <c r="JZ23">
        <v>0.2747</v>
      </c>
      <c r="KA23">
        <v>0.14549999999999999</v>
      </c>
      <c r="KB23">
        <v>0.4148</v>
      </c>
      <c r="KC23">
        <v>0.1925</v>
      </c>
      <c r="KD23">
        <v>0.54800000000000004</v>
      </c>
      <c r="KE23">
        <v>0.40939999999999999</v>
      </c>
      <c r="KF23">
        <v>0.41830000000000001</v>
      </c>
      <c r="KG23">
        <v>1</v>
      </c>
      <c r="KH23">
        <v>1</v>
      </c>
      <c r="KI23">
        <v>1</v>
      </c>
      <c r="KJ23">
        <v>1</v>
      </c>
      <c r="KK23">
        <v>1</v>
      </c>
      <c r="KL23">
        <v>1</v>
      </c>
      <c r="KM23">
        <v>1</v>
      </c>
      <c r="KN23">
        <v>1</v>
      </c>
      <c r="KO23">
        <v>1</v>
      </c>
      <c r="KP23">
        <v>1</v>
      </c>
      <c r="KQ23">
        <v>1</v>
      </c>
      <c r="KR23">
        <v>0.91869999999999996</v>
      </c>
      <c r="KS23">
        <v>0.80810000000000004</v>
      </c>
      <c r="KT23">
        <v>0.4279</v>
      </c>
      <c r="KU23">
        <v>1</v>
      </c>
      <c r="KV23">
        <v>7.8700000000000006E-2</v>
      </c>
      <c r="KW23">
        <v>0.44940000000000002</v>
      </c>
      <c r="KX23">
        <v>1</v>
      </c>
      <c r="KY23">
        <v>1</v>
      </c>
      <c r="KZ23">
        <v>1</v>
      </c>
      <c r="LA23">
        <v>1</v>
      </c>
      <c r="LB23">
        <v>8.8300000000000003E-2</v>
      </c>
      <c r="LC23">
        <v>1</v>
      </c>
      <c r="LD23">
        <v>1</v>
      </c>
      <c r="LE23">
        <v>1</v>
      </c>
      <c r="LF23">
        <v>1</v>
      </c>
      <c r="LG23">
        <v>0.42520000000000002</v>
      </c>
      <c r="LH23">
        <v>0.1459</v>
      </c>
      <c r="LI23">
        <v>1</v>
      </c>
      <c r="LJ23">
        <v>0.73240000000000005</v>
      </c>
      <c r="LK23">
        <v>0.4592</v>
      </c>
      <c r="LL23">
        <v>0.69489999999999996</v>
      </c>
      <c r="LM23">
        <v>0.5796</v>
      </c>
      <c r="LN23">
        <v>0.44550000000000001</v>
      </c>
      <c r="LO23">
        <v>0.37430000000000002</v>
      </c>
      <c r="LP23">
        <v>0.17030000000000001</v>
      </c>
      <c r="LQ23">
        <v>0.65649999999999997</v>
      </c>
      <c r="LR23">
        <v>0.4153</v>
      </c>
      <c r="LS23">
        <v>0.55900000000000005</v>
      </c>
      <c r="LT23">
        <v>0.3286</v>
      </c>
      <c r="LU23">
        <v>0.35499999999999998</v>
      </c>
      <c r="LV23">
        <v>0.82799999999999996</v>
      </c>
      <c r="LW23">
        <v>0.44979999999999998</v>
      </c>
      <c r="LX23">
        <v>0.33090000000000003</v>
      </c>
      <c r="LY23">
        <v>1</v>
      </c>
      <c r="LZ23">
        <v>0.1522</v>
      </c>
      <c r="MA23">
        <v>0.52</v>
      </c>
      <c r="MB23">
        <v>0.48039999999999999</v>
      </c>
      <c r="MC23">
        <v>0.70089999999999997</v>
      </c>
      <c r="MD23">
        <v>0.7389</v>
      </c>
      <c r="ME23">
        <v>0.68459999999999999</v>
      </c>
      <c r="MF23">
        <v>0.90159999999999996</v>
      </c>
      <c r="MG23">
        <v>0.40749999999999997</v>
      </c>
      <c r="MH23">
        <v>0.11700000000000001</v>
      </c>
      <c r="MI23">
        <v>0.73419999999999996</v>
      </c>
      <c r="MJ23">
        <v>0.71630000000000005</v>
      </c>
      <c r="MK23">
        <v>0.68969999999999998</v>
      </c>
      <c r="ML23">
        <v>0.35410000000000003</v>
      </c>
      <c r="MM23">
        <v>0.57940000000000003</v>
      </c>
      <c r="MN23">
        <v>0.66420000000000001</v>
      </c>
      <c r="MO23">
        <v>0.91100000000000003</v>
      </c>
      <c r="MP23">
        <v>0.9143</v>
      </c>
      <c r="MQ23">
        <v>0.41810000000000003</v>
      </c>
      <c r="MR23">
        <v>0.48930000000000001</v>
      </c>
      <c r="MS23">
        <v>0.45300000000000001</v>
      </c>
      <c r="MT23">
        <v>0.60240000000000005</v>
      </c>
      <c r="MU23">
        <v>0.75819999999999999</v>
      </c>
      <c r="MV23">
        <v>8.2799999999999999E-2</v>
      </c>
      <c r="MW23">
        <v>0.30370000000000003</v>
      </c>
      <c r="MX23">
        <v>0.91220000000000001</v>
      </c>
      <c r="MY23">
        <v>1</v>
      </c>
      <c r="MZ23">
        <v>0.91500000000000004</v>
      </c>
      <c r="NA23">
        <v>0.26889999999999997</v>
      </c>
      <c r="NB23">
        <v>0.30730000000000002</v>
      </c>
      <c r="NC23">
        <v>0.28660000000000002</v>
      </c>
      <c r="ND23">
        <v>0.39939999999999998</v>
      </c>
      <c r="NE23">
        <v>1</v>
      </c>
      <c r="NF23">
        <v>0.2767</v>
      </c>
      <c r="NG23">
        <v>2.12E-2</v>
      </c>
      <c r="NH23">
        <v>1</v>
      </c>
      <c r="NI23">
        <v>2.12E-2</v>
      </c>
      <c r="NJ23">
        <v>1</v>
      </c>
      <c r="NK23">
        <v>0.3629</v>
      </c>
      <c r="NL23">
        <v>0.57720000000000005</v>
      </c>
      <c r="NM23">
        <v>0.44280000000000003</v>
      </c>
      <c r="NN23">
        <v>0.44140000000000001</v>
      </c>
      <c r="NO23">
        <v>6.3299999999999995E-2</v>
      </c>
      <c r="NP23">
        <v>8.3999999999999995E-3</v>
      </c>
      <c r="NQ23">
        <v>0.1014</v>
      </c>
      <c r="NR23">
        <v>0.05</v>
      </c>
      <c r="NS23">
        <v>3.6600000000000001E-2</v>
      </c>
      <c r="NT23">
        <v>3.7999999999999999E-2</v>
      </c>
      <c r="NU23">
        <v>3.5200000000000002E-2</v>
      </c>
      <c r="NV23">
        <v>0.37190000000000001</v>
      </c>
      <c r="NW23">
        <v>2.5100000000000001E-2</v>
      </c>
      <c r="NX23">
        <v>1.4500000000000001E-2</v>
      </c>
      <c r="NY23">
        <v>1.12E-2</v>
      </c>
      <c r="NZ23">
        <v>0.29849999999999999</v>
      </c>
      <c r="OA23">
        <v>4.7199999999999999E-2</v>
      </c>
      <c r="OB23">
        <v>0.2379</v>
      </c>
      <c r="OC23">
        <v>0.28620000000000001</v>
      </c>
      <c r="OD23">
        <v>0.3044</v>
      </c>
      <c r="OE23">
        <v>0.153</v>
      </c>
      <c r="OF23">
        <v>0.62109999999999999</v>
      </c>
      <c r="OG23">
        <v>0.28589999999999999</v>
      </c>
      <c r="OH23">
        <v>2.06E-2</v>
      </c>
      <c r="OI23">
        <v>4.3499999999999997E-2</v>
      </c>
      <c r="OJ23">
        <v>1</v>
      </c>
      <c r="OK23">
        <v>4.6899999999999997E-2</v>
      </c>
      <c r="OL23">
        <v>0.113</v>
      </c>
      <c r="OM23">
        <v>4.0399999999999998E-2</v>
      </c>
      <c r="ON23">
        <v>6.4500000000000002E-2</v>
      </c>
      <c r="OO23">
        <v>0.5353</v>
      </c>
      <c r="OP23">
        <v>7.9000000000000008E-3</v>
      </c>
      <c r="OQ23">
        <v>0.67100000000000004</v>
      </c>
      <c r="OR23">
        <v>2.2100000000000002E-2</v>
      </c>
      <c r="OS23">
        <v>0.44030000000000002</v>
      </c>
      <c r="OT23">
        <v>5.3900000000000003E-2</v>
      </c>
      <c r="OU23">
        <v>9.5299999999999996E-2</v>
      </c>
      <c r="OV23">
        <v>2.92E-2</v>
      </c>
      <c r="OW23">
        <v>3.6900000000000002E-2</v>
      </c>
      <c r="OX23">
        <v>5.16E-2</v>
      </c>
      <c r="OY23">
        <v>0.16889999999999999</v>
      </c>
      <c r="OZ23">
        <v>3.3500000000000002E-2</v>
      </c>
      <c r="PA23">
        <v>6.1199999999999997E-2</v>
      </c>
      <c r="PB23">
        <v>7.8899999999999998E-2</v>
      </c>
      <c r="PC23">
        <v>5.9499999999999997E-2</v>
      </c>
      <c r="PD23">
        <v>1</v>
      </c>
      <c r="PE23">
        <v>1</v>
      </c>
      <c r="PF23">
        <v>1</v>
      </c>
      <c r="PG23">
        <v>1</v>
      </c>
      <c r="PH23">
        <v>0.59240000000000004</v>
      </c>
      <c r="PI23">
        <v>0.5615</v>
      </c>
      <c r="PJ23">
        <v>0.58919999999999995</v>
      </c>
      <c r="PK23">
        <v>0.82110000000000005</v>
      </c>
      <c r="PL23">
        <v>0.91869999999999996</v>
      </c>
      <c r="PM23">
        <v>0.45550000000000002</v>
      </c>
      <c r="PN23">
        <v>0.4274</v>
      </c>
      <c r="PO23">
        <v>0.2571</v>
      </c>
      <c r="PP23">
        <v>0.621</v>
      </c>
      <c r="PQ23">
        <v>0.61129999999999995</v>
      </c>
      <c r="PR23">
        <v>0.71950000000000003</v>
      </c>
      <c r="PS23">
        <v>0.44640000000000002</v>
      </c>
      <c r="PT23">
        <v>0.7177</v>
      </c>
      <c r="PU23">
        <v>0.89280000000000004</v>
      </c>
      <c r="PV23">
        <v>0.84140000000000004</v>
      </c>
      <c r="PW23">
        <v>0.84640000000000004</v>
      </c>
      <c r="PX23">
        <v>0.5131</v>
      </c>
      <c r="PY23">
        <v>0.65980000000000005</v>
      </c>
      <c r="PZ23">
        <v>0.75509999999999999</v>
      </c>
      <c r="QA23">
        <v>0.54200000000000004</v>
      </c>
      <c r="QB23">
        <v>1</v>
      </c>
      <c r="QC23">
        <v>0.72899999999999998</v>
      </c>
      <c r="QD23">
        <v>0.79420000000000002</v>
      </c>
      <c r="QE23">
        <v>0.95569999999999999</v>
      </c>
      <c r="QF23">
        <v>0.50670000000000004</v>
      </c>
      <c r="QG23">
        <v>0.50549999999999995</v>
      </c>
      <c r="QH23">
        <v>0.98619999999999997</v>
      </c>
      <c r="QI23">
        <v>0.77759999999999996</v>
      </c>
      <c r="QJ23">
        <v>0.2606</v>
      </c>
      <c r="QK23">
        <v>0.43109999999999998</v>
      </c>
      <c r="QL23">
        <v>0.94450000000000001</v>
      </c>
      <c r="QM23">
        <v>0.58609999999999995</v>
      </c>
      <c r="QN23">
        <v>0.6008</v>
      </c>
      <c r="QO23">
        <v>0.73760000000000003</v>
      </c>
      <c r="QP23">
        <v>0.32279999999999998</v>
      </c>
      <c r="QQ23">
        <v>0.36680000000000001</v>
      </c>
      <c r="QR23">
        <v>0.63339999999999996</v>
      </c>
      <c r="QS23">
        <v>0.77549999999999997</v>
      </c>
      <c r="QT23">
        <v>0.56430000000000002</v>
      </c>
      <c r="QU23">
        <v>0.59740000000000004</v>
      </c>
      <c r="QV23">
        <v>0.68379999999999996</v>
      </c>
      <c r="QW23">
        <v>0.67569999999999997</v>
      </c>
      <c r="QX23">
        <v>0.2626</v>
      </c>
      <c r="QY23">
        <v>0.84060000000000001</v>
      </c>
      <c r="QZ23">
        <v>0</v>
      </c>
      <c r="RA23">
        <v>0.27629999999999999</v>
      </c>
      <c r="RB23">
        <v>0.14610000000000001</v>
      </c>
      <c r="RC23">
        <v>0.43390000000000001</v>
      </c>
      <c r="RD23">
        <v>0.1925</v>
      </c>
      <c r="RE23">
        <v>0.54890000000000005</v>
      </c>
      <c r="RF23">
        <v>0.4461</v>
      </c>
      <c r="RG23">
        <v>0.14530000000000001</v>
      </c>
      <c r="RH23">
        <v>0.19739999999999999</v>
      </c>
      <c r="RI23">
        <v>0.39760000000000001</v>
      </c>
      <c r="RJ23">
        <v>0.1168</v>
      </c>
      <c r="RK23">
        <v>0.43509999999999999</v>
      </c>
      <c r="RL23">
        <v>0.19170000000000001</v>
      </c>
      <c r="RM23">
        <v>0.59350000000000003</v>
      </c>
      <c r="RN23">
        <v>3.7499999999999999E-2</v>
      </c>
      <c r="RO23">
        <v>0.3206</v>
      </c>
      <c r="RP23">
        <v>0.2752</v>
      </c>
      <c r="RQ23">
        <v>0.84919999999999995</v>
      </c>
      <c r="RR23">
        <v>0.27029999999999998</v>
      </c>
      <c r="RS23">
        <v>0.25430000000000003</v>
      </c>
      <c r="RT23">
        <v>0.66769999999999996</v>
      </c>
      <c r="RU23">
        <v>0.46079999999999999</v>
      </c>
      <c r="RV23">
        <v>0.62570000000000003</v>
      </c>
      <c r="RW23">
        <v>4.1700000000000001E-2</v>
      </c>
      <c r="RX23">
        <v>0.46489999999999998</v>
      </c>
      <c r="RY23">
        <v>0.2034</v>
      </c>
      <c r="RZ23">
        <v>0.14169999999999999</v>
      </c>
      <c r="SA23">
        <v>0.4592</v>
      </c>
      <c r="SB23">
        <v>0.66410000000000002</v>
      </c>
      <c r="SC23">
        <v>0.2742</v>
      </c>
      <c r="SD23">
        <v>0.25559999999999999</v>
      </c>
      <c r="SE23">
        <v>4.9200000000000001E-2</v>
      </c>
      <c r="SF23">
        <v>0.25359999999999999</v>
      </c>
      <c r="SG23">
        <v>0.19220000000000001</v>
      </c>
      <c r="SH23">
        <v>0.58009999999999995</v>
      </c>
      <c r="SI23">
        <v>1</v>
      </c>
      <c r="SJ23">
        <v>0.52159999999999995</v>
      </c>
      <c r="SK23">
        <v>0.84750000000000003</v>
      </c>
      <c r="SL23">
        <v>0.79869999999999997</v>
      </c>
      <c r="SM23">
        <v>0.60750000000000004</v>
      </c>
      <c r="SN23">
        <v>0.65620000000000001</v>
      </c>
      <c r="SO23">
        <v>0.65080000000000005</v>
      </c>
      <c r="SP23">
        <v>0.44080000000000003</v>
      </c>
      <c r="SQ23">
        <v>0.59499999999999997</v>
      </c>
      <c r="SR23">
        <v>0.62390000000000001</v>
      </c>
      <c r="SS23">
        <v>0.61919999999999997</v>
      </c>
      <c r="ST23">
        <v>0.625</v>
      </c>
      <c r="SU23">
        <v>0.40720000000000001</v>
      </c>
      <c r="SV23">
        <v>0.58819999999999995</v>
      </c>
      <c r="SW23">
        <v>0.73660000000000003</v>
      </c>
      <c r="SX23">
        <v>0.37819999999999998</v>
      </c>
      <c r="SY23">
        <v>0.53390000000000004</v>
      </c>
      <c r="SZ23">
        <v>0.40989999999999999</v>
      </c>
      <c r="TA23">
        <v>0.1477</v>
      </c>
      <c r="TB23">
        <v>0.49580000000000002</v>
      </c>
      <c r="TC23">
        <v>0.75470000000000004</v>
      </c>
      <c r="TD23">
        <v>0.49890000000000001</v>
      </c>
      <c r="TE23">
        <v>0.71660000000000001</v>
      </c>
      <c r="TF23">
        <v>0.6038</v>
      </c>
      <c r="TG23">
        <v>0.43369999999999997</v>
      </c>
      <c r="TH23">
        <v>0.25629999999999997</v>
      </c>
      <c r="TI23">
        <v>6.1499999999999999E-2</v>
      </c>
      <c r="TJ23">
        <v>0.40460000000000002</v>
      </c>
      <c r="TK23">
        <v>8.48E-2</v>
      </c>
      <c r="TL23">
        <v>3.7699999999999997E-2</v>
      </c>
      <c r="TM23">
        <v>1.4800000000000001E-2</v>
      </c>
      <c r="TN23">
        <v>0.57099999999999995</v>
      </c>
      <c r="TO23">
        <v>0.53210000000000002</v>
      </c>
      <c r="TP23">
        <v>0.73399999999999999</v>
      </c>
      <c r="TQ23">
        <v>1</v>
      </c>
      <c r="TR23">
        <v>0.56169999999999998</v>
      </c>
      <c r="TS23">
        <v>0.35659999999999997</v>
      </c>
      <c r="TT23">
        <v>2.1899999999999999E-2</v>
      </c>
      <c r="TU23">
        <v>2.4299999999999999E-2</v>
      </c>
      <c r="TV23">
        <v>2.01E-2</v>
      </c>
      <c r="TW23">
        <v>0.22520000000000001</v>
      </c>
      <c r="TX23">
        <v>0.32269999999999999</v>
      </c>
      <c r="TY23">
        <v>0.54879999999999995</v>
      </c>
      <c r="TZ23">
        <v>0.58889999999999998</v>
      </c>
      <c r="UA23">
        <v>5.7999999999999996E-3</v>
      </c>
      <c r="UB23">
        <v>3.4200000000000001E-2</v>
      </c>
      <c r="UC23">
        <v>1.1299999999999999E-2</v>
      </c>
      <c r="UD23">
        <v>2.07E-2</v>
      </c>
      <c r="UE23">
        <v>0.2757</v>
      </c>
      <c r="UF23">
        <v>0.48859999999999998</v>
      </c>
      <c r="UG23">
        <v>0.43330000000000002</v>
      </c>
      <c r="UH23">
        <v>0.13059999999999999</v>
      </c>
      <c r="UI23">
        <v>0.26650000000000001</v>
      </c>
      <c r="UJ23">
        <v>0.37619999999999998</v>
      </c>
      <c r="UK23">
        <v>1.84E-2</v>
      </c>
      <c r="UL23">
        <v>7.8200000000000006E-2</v>
      </c>
      <c r="UM23">
        <v>0.13009999999999999</v>
      </c>
      <c r="UN23">
        <v>0.59130000000000005</v>
      </c>
      <c r="UO23">
        <v>0.36459999999999998</v>
      </c>
      <c r="UP23">
        <v>0.24690000000000001</v>
      </c>
      <c r="UQ23">
        <v>3.3099999999999997E-2</v>
      </c>
      <c r="UR23">
        <v>0.32529999999999998</v>
      </c>
      <c r="US23">
        <v>0.15659999999999999</v>
      </c>
      <c r="UT23">
        <v>0.25530000000000003</v>
      </c>
      <c r="UU23">
        <v>0.1221</v>
      </c>
      <c r="UV23">
        <v>0.21740000000000001</v>
      </c>
      <c r="UW23">
        <v>0.36249999999999999</v>
      </c>
      <c r="UX23">
        <v>0.65469999999999995</v>
      </c>
      <c r="UY23">
        <v>0.57269999999999999</v>
      </c>
      <c r="UZ23">
        <v>0.29260000000000003</v>
      </c>
      <c r="VA23">
        <v>0.4904</v>
      </c>
      <c r="VB23">
        <v>0.3039</v>
      </c>
      <c r="VC23">
        <v>0.53159999999999996</v>
      </c>
      <c r="VD23">
        <v>0.54749999999999999</v>
      </c>
      <c r="VE23">
        <v>0.64500000000000002</v>
      </c>
      <c r="VF23">
        <v>0.2437</v>
      </c>
      <c r="VG23">
        <v>0.38469999999999999</v>
      </c>
      <c r="VH23">
        <v>0.45169999999999999</v>
      </c>
      <c r="VI23">
        <v>0.55049999999999999</v>
      </c>
      <c r="VJ23">
        <v>0.4032</v>
      </c>
      <c r="VK23">
        <v>0.59819999999999995</v>
      </c>
      <c r="VL23">
        <v>0.61150000000000004</v>
      </c>
      <c r="VM23">
        <v>0.41439999999999999</v>
      </c>
      <c r="VN23">
        <v>0.36930000000000002</v>
      </c>
      <c r="VO23">
        <v>1.03E-2</v>
      </c>
      <c r="VP23">
        <v>0.14649999999999999</v>
      </c>
      <c r="VQ23">
        <v>2.7099999999999999E-2</v>
      </c>
      <c r="VR23">
        <v>3.78E-2</v>
      </c>
      <c r="VS23">
        <v>1.8599999999999998E-2</v>
      </c>
      <c r="VT23">
        <v>0.41839999999999999</v>
      </c>
      <c r="VU23">
        <v>0.36070000000000002</v>
      </c>
      <c r="VV23">
        <v>6.3E-2</v>
      </c>
      <c r="VW23">
        <v>5.62E-2</v>
      </c>
      <c r="VX23">
        <v>0.45729999999999998</v>
      </c>
      <c r="VY23">
        <v>0.217</v>
      </c>
      <c r="VZ23">
        <v>2.0799999999999999E-2</v>
      </c>
      <c r="WA23">
        <v>1.61E-2</v>
      </c>
      <c r="WB23">
        <v>0.50980000000000003</v>
      </c>
      <c r="WC23">
        <v>0.13089999999999999</v>
      </c>
      <c r="WD23">
        <v>0.60940000000000005</v>
      </c>
      <c r="WE23">
        <v>6.5100000000000005E-2</v>
      </c>
      <c r="WF23">
        <v>0.53739999999999999</v>
      </c>
      <c r="WG23">
        <v>4.8500000000000001E-2</v>
      </c>
      <c r="WH23">
        <v>0.39429999999999998</v>
      </c>
      <c r="WI23">
        <v>0.36730000000000002</v>
      </c>
      <c r="WJ23">
        <v>0.88690000000000002</v>
      </c>
      <c r="WK23">
        <v>0.1739</v>
      </c>
      <c r="WL23">
        <v>0.65100000000000002</v>
      </c>
      <c r="WM23">
        <v>0.28079999999999999</v>
      </c>
      <c r="WN23">
        <v>0.2893</v>
      </c>
      <c r="WO23">
        <v>0.45879999999999999</v>
      </c>
      <c r="WP23">
        <v>0.2465</v>
      </c>
      <c r="WQ23">
        <v>0.45390000000000003</v>
      </c>
      <c r="WR23">
        <v>0.30480000000000002</v>
      </c>
      <c r="WS23">
        <v>0.15229999999999999</v>
      </c>
      <c r="WT23">
        <v>0.2152</v>
      </c>
      <c r="WU23">
        <v>0.52139999999999997</v>
      </c>
      <c r="WV23">
        <v>0.67820000000000003</v>
      </c>
      <c r="WW23">
        <v>0.44</v>
      </c>
      <c r="WX23">
        <v>0.18379999999999999</v>
      </c>
      <c r="WY23">
        <v>0.54249999999999998</v>
      </c>
      <c r="WZ23">
        <v>0.28179999999999999</v>
      </c>
      <c r="XA23">
        <v>0.51190000000000002</v>
      </c>
      <c r="XB23">
        <v>0.14849999999999999</v>
      </c>
      <c r="XC23">
        <v>0.62309999999999999</v>
      </c>
      <c r="XD23">
        <v>0.47489999999999999</v>
      </c>
      <c r="XE23">
        <v>7.1499999999999994E-2</v>
      </c>
      <c r="XF23">
        <v>0.98529999999999995</v>
      </c>
      <c r="XG23">
        <v>0.1164</v>
      </c>
      <c r="XH23">
        <v>0.16</v>
      </c>
      <c r="XI23">
        <v>0.69010000000000005</v>
      </c>
      <c r="XJ23">
        <v>0.60219999999999996</v>
      </c>
      <c r="XK23">
        <v>0.33739999999999998</v>
      </c>
      <c r="XL23">
        <v>0.7873</v>
      </c>
      <c r="XM23">
        <v>0.60309999999999997</v>
      </c>
      <c r="XN23">
        <v>0.46650000000000003</v>
      </c>
      <c r="XO23">
        <v>0.3417</v>
      </c>
      <c r="XP23">
        <v>0.74709999999999999</v>
      </c>
      <c r="XQ23">
        <v>0.59260000000000002</v>
      </c>
      <c r="XR23">
        <v>1</v>
      </c>
      <c r="XS23">
        <v>0.17899999999999999</v>
      </c>
      <c r="XT23">
        <v>0.44519999999999998</v>
      </c>
      <c r="XU23">
        <v>0.1265</v>
      </c>
      <c r="XV23">
        <v>0.63139999999999996</v>
      </c>
      <c r="XW23">
        <v>0.67449999999999999</v>
      </c>
      <c r="XX23">
        <v>0.49590000000000001</v>
      </c>
      <c r="XY23">
        <v>0.40289999999999998</v>
      </c>
      <c r="XZ23">
        <v>0.46949999999999997</v>
      </c>
      <c r="YA23">
        <v>1</v>
      </c>
      <c r="YB23">
        <v>0.27310000000000001</v>
      </c>
      <c r="YC23">
        <v>0.9788</v>
      </c>
      <c r="YD23">
        <v>0.10680000000000001</v>
      </c>
      <c r="YE23">
        <v>0.67459999999999998</v>
      </c>
      <c r="YF23">
        <v>0.50149999999999995</v>
      </c>
      <c r="YG23">
        <v>0.6724</v>
      </c>
      <c r="YH23">
        <v>0.30109999999999998</v>
      </c>
      <c r="YI23">
        <v>0.88200000000000001</v>
      </c>
      <c r="YJ23">
        <v>0.76690000000000003</v>
      </c>
      <c r="YK23">
        <v>0.30209999999999998</v>
      </c>
      <c r="YL23">
        <v>0.25950000000000001</v>
      </c>
      <c r="YM23">
        <v>0.69969999999999999</v>
      </c>
      <c r="YN23">
        <v>0.27829999999999999</v>
      </c>
      <c r="YO23">
        <v>0.92010000000000003</v>
      </c>
      <c r="YP23">
        <v>0.64359999999999995</v>
      </c>
      <c r="YQ23">
        <v>0.90569999999999995</v>
      </c>
      <c r="YR23">
        <v>0.34689999999999999</v>
      </c>
      <c r="YS23">
        <v>0.78300000000000003</v>
      </c>
      <c r="YT23">
        <v>5.1700000000000003E-2</v>
      </c>
      <c r="YU23">
        <v>8.9200000000000002E-2</v>
      </c>
      <c r="YV23">
        <v>0.64049999999999996</v>
      </c>
      <c r="YW23">
        <v>0.50290000000000001</v>
      </c>
      <c r="YX23">
        <v>0.43080000000000002</v>
      </c>
      <c r="YY23">
        <v>0.59309999999999996</v>
      </c>
      <c r="YZ23">
        <v>9.8400000000000001E-2</v>
      </c>
      <c r="ZA23">
        <v>0.81330000000000002</v>
      </c>
      <c r="ZB23">
        <v>0.2681</v>
      </c>
      <c r="ZC23">
        <v>0.99</v>
      </c>
      <c r="ZD23">
        <v>0.74529999999999996</v>
      </c>
      <c r="ZE23">
        <v>0.84560000000000002</v>
      </c>
      <c r="ZF23">
        <v>0.25629999999999997</v>
      </c>
      <c r="ZG23">
        <v>0.99209999999999998</v>
      </c>
      <c r="ZH23">
        <v>4.6899999999999997E-2</v>
      </c>
      <c r="ZI23">
        <v>0.17749999999999999</v>
      </c>
      <c r="ZJ23">
        <v>1</v>
      </c>
      <c r="ZK23">
        <v>0.1211</v>
      </c>
      <c r="ZL23">
        <v>0.82730000000000004</v>
      </c>
      <c r="ZM23">
        <v>0.87919999999999998</v>
      </c>
      <c r="ZN23">
        <v>0.88060000000000005</v>
      </c>
      <c r="ZO23">
        <v>0.89849999999999997</v>
      </c>
      <c r="ZP23">
        <v>0.63029999999999997</v>
      </c>
      <c r="ZQ23">
        <v>0.89170000000000005</v>
      </c>
      <c r="ZR23">
        <v>0.44690000000000002</v>
      </c>
      <c r="ZS23">
        <v>0.5534</v>
      </c>
      <c r="ZT23">
        <v>0.74719999999999998</v>
      </c>
      <c r="ZU23">
        <v>0.90439999999999998</v>
      </c>
      <c r="ZV23">
        <v>0.29780000000000001</v>
      </c>
      <c r="ZW23">
        <v>0.60309999999999997</v>
      </c>
      <c r="ZX23">
        <v>9.8100000000000007E-2</v>
      </c>
      <c r="ZY23">
        <v>0.56779999999999997</v>
      </c>
      <c r="ZZ23">
        <v>0.35310000000000002</v>
      </c>
      <c r="AAA23">
        <v>0.20230000000000001</v>
      </c>
      <c r="AAB23">
        <v>0.71309999999999996</v>
      </c>
      <c r="AAC23">
        <v>0.30790000000000001</v>
      </c>
      <c r="AAD23">
        <v>0.49059999999999998</v>
      </c>
      <c r="AAE23">
        <v>0.16539999999999999</v>
      </c>
      <c r="AAF23">
        <v>0.73350000000000004</v>
      </c>
      <c r="AAG23">
        <v>0.54579999999999995</v>
      </c>
      <c r="AAH23">
        <v>0.65710000000000002</v>
      </c>
      <c r="AAI23">
        <v>0.56289999999999996</v>
      </c>
      <c r="AAJ23">
        <v>0.65600000000000003</v>
      </c>
      <c r="AAK23">
        <v>0.4073</v>
      </c>
      <c r="AAL23">
        <v>0.50570000000000004</v>
      </c>
      <c r="AAM23">
        <v>0.34370000000000001</v>
      </c>
      <c r="AAN23">
        <v>0.41449999999999998</v>
      </c>
      <c r="AAO23">
        <v>0.72789999999999999</v>
      </c>
      <c r="AAP23">
        <v>0.61119999999999997</v>
      </c>
      <c r="AAQ23">
        <v>0.45500000000000002</v>
      </c>
      <c r="AAR23">
        <v>0.92810000000000004</v>
      </c>
      <c r="AAS23">
        <v>0.82340000000000002</v>
      </c>
      <c r="AAT23">
        <v>0.78480000000000005</v>
      </c>
      <c r="AAU23">
        <v>0.33429999999999999</v>
      </c>
      <c r="AAV23">
        <v>0.4239</v>
      </c>
      <c r="AAW23">
        <v>0.79190000000000005</v>
      </c>
      <c r="AAX23">
        <v>0.16039999999999999</v>
      </c>
      <c r="AAY23">
        <v>0.55220000000000002</v>
      </c>
      <c r="AAZ23">
        <v>0.2026</v>
      </c>
      <c r="ABA23">
        <v>0.49790000000000001</v>
      </c>
      <c r="ABB23">
        <v>0.5393</v>
      </c>
      <c r="ABC23">
        <v>0.42359999999999998</v>
      </c>
      <c r="ABD23">
        <v>0.59260000000000002</v>
      </c>
      <c r="ABE23">
        <v>0.72289999999999999</v>
      </c>
      <c r="ABF23">
        <v>9.4500000000000001E-2</v>
      </c>
      <c r="ABG23">
        <v>0.57840000000000003</v>
      </c>
      <c r="ABH23">
        <v>0.15690000000000001</v>
      </c>
      <c r="ABI23">
        <v>0.1716</v>
      </c>
      <c r="ABJ23">
        <v>0.20250000000000001</v>
      </c>
      <c r="ABK23">
        <v>0.27539999999999998</v>
      </c>
      <c r="ABL23">
        <v>0.1782</v>
      </c>
      <c r="ABM23">
        <v>0.38100000000000001</v>
      </c>
      <c r="ABN23">
        <v>0.26929999999999998</v>
      </c>
      <c r="ABO23">
        <v>3.6600000000000001E-2</v>
      </c>
      <c r="ABP23">
        <v>0.1714</v>
      </c>
      <c r="ABQ23">
        <v>0.20799999999999999</v>
      </c>
      <c r="ABR23">
        <v>0.73670000000000002</v>
      </c>
      <c r="ABS23">
        <v>0.3906</v>
      </c>
      <c r="ABT23">
        <v>0.36909999999999998</v>
      </c>
      <c r="ABU23">
        <v>0.31969999999999998</v>
      </c>
      <c r="ABV23">
        <v>0.57220000000000004</v>
      </c>
      <c r="ABW23">
        <v>2.1499999999999998E-2</v>
      </c>
      <c r="ABX23">
        <v>0.69820000000000004</v>
      </c>
      <c r="ABY23">
        <v>0.15140000000000001</v>
      </c>
      <c r="ABZ23">
        <v>0.11749999999999999</v>
      </c>
      <c r="ACA23">
        <v>0.25019999999999998</v>
      </c>
      <c r="ACB23">
        <v>3.9100000000000003E-2</v>
      </c>
      <c r="ACC23">
        <v>0.79700000000000004</v>
      </c>
      <c r="ACD23">
        <v>0.1973</v>
      </c>
      <c r="ACE23">
        <v>0.22489999999999999</v>
      </c>
      <c r="ACF23">
        <v>0.13150000000000001</v>
      </c>
      <c r="ACG23">
        <v>0.1195</v>
      </c>
      <c r="ACH23">
        <v>0.34970000000000001</v>
      </c>
      <c r="ACI23">
        <v>6.2399999999999997E-2</v>
      </c>
      <c r="ACJ23">
        <v>0.28050000000000003</v>
      </c>
      <c r="ACK23">
        <v>0.10340000000000001</v>
      </c>
      <c r="ACL23">
        <v>0.3478</v>
      </c>
      <c r="ACM23">
        <v>7.3800000000000004E-2</v>
      </c>
      <c r="ACN23">
        <v>0.63439999999999996</v>
      </c>
      <c r="ACO23">
        <v>0.58589999999999998</v>
      </c>
      <c r="ACP23">
        <v>0.76019999999999999</v>
      </c>
      <c r="ACQ23">
        <v>0.72170000000000001</v>
      </c>
      <c r="ACR23">
        <v>0.46589999999999998</v>
      </c>
      <c r="ACS23">
        <v>0.8256</v>
      </c>
      <c r="ACT23">
        <v>0.35310000000000002</v>
      </c>
      <c r="ACU23">
        <v>0.4803</v>
      </c>
      <c r="ACV23">
        <v>0.79300000000000004</v>
      </c>
      <c r="ACW23">
        <v>0.57120000000000004</v>
      </c>
      <c r="ACX23">
        <v>5.6599999999999998E-2</v>
      </c>
      <c r="ACY23">
        <v>0.66139999999999999</v>
      </c>
      <c r="ACZ23">
        <v>0.5232</v>
      </c>
      <c r="ADA23">
        <v>0.2127</v>
      </c>
      <c r="ADB23">
        <v>0.68710000000000004</v>
      </c>
      <c r="ADC23">
        <v>0.1048</v>
      </c>
      <c r="ADD23">
        <v>0.96360000000000001</v>
      </c>
      <c r="ADE23">
        <v>0.1134</v>
      </c>
      <c r="ADF23">
        <v>0.68879999999999997</v>
      </c>
      <c r="ADG23">
        <v>0.28270000000000001</v>
      </c>
      <c r="ADH23">
        <v>0.43230000000000002</v>
      </c>
      <c r="ADI23">
        <v>0.1336</v>
      </c>
      <c r="ADJ23">
        <v>0.22439999999999999</v>
      </c>
      <c r="ADK23">
        <v>0.13339999999999999</v>
      </c>
      <c r="ADL23">
        <v>9.5500000000000002E-2</v>
      </c>
      <c r="ADM23">
        <v>0.37459999999999999</v>
      </c>
      <c r="ADN23">
        <v>0.2298</v>
      </c>
      <c r="ADO23">
        <v>0.43359999999999999</v>
      </c>
      <c r="ADP23">
        <v>2.4500000000000001E-2</v>
      </c>
      <c r="ADQ23">
        <v>1</v>
      </c>
      <c r="ADR23">
        <v>1</v>
      </c>
      <c r="ADS23">
        <v>1.18E-2</v>
      </c>
      <c r="ADT23">
        <v>8.4500000000000006E-2</v>
      </c>
      <c r="ADU23">
        <v>0.69799999999999995</v>
      </c>
      <c r="ADV23">
        <v>1</v>
      </c>
      <c r="ADW23">
        <v>0.1875</v>
      </c>
      <c r="ADX23">
        <v>0.40110000000000001</v>
      </c>
      <c r="ADY23">
        <v>0.38319999999999999</v>
      </c>
      <c r="ADZ23">
        <v>0.1021</v>
      </c>
      <c r="AEA23">
        <v>0.44840000000000002</v>
      </c>
      <c r="AEB23">
        <v>0.31530000000000002</v>
      </c>
      <c r="AEC23">
        <v>0.4214</v>
      </c>
      <c r="AED23">
        <v>0.20030000000000001</v>
      </c>
      <c r="AEE23">
        <v>0.22520000000000001</v>
      </c>
      <c r="AEF23">
        <v>0.2452</v>
      </c>
      <c r="AEG23">
        <v>0.74550000000000005</v>
      </c>
      <c r="AEH23">
        <v>4.2500000000000003E-2</v>
      </c>
      <c r="AEI23">
        <v>0.1323</v>
      </c>
      <c r="AEJ23">
        <v>1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1</v>
      </c>
      <c r="AEQ23">
        <v>1</v>
      </c>
      <c r="AER23">
        <v>1</v>
      </c>
      <c r="AES23">
        <v>1</v>
      </c>
      <c r="AET23">
        <v>1</v>
      </c>
      <c r="AEU23">
        <v>1</v>
      </c>
      <c r="AEV23">
        <v>0.41660000000000003</v>
      </c>
      <c r="AEW23">
        <v>0.16070000000000001</v>
      </c>
      <c r="AEX23">
        <v>1</v>
      </c>
      <c r="AEY23">
        <v>1.89E-2</v>
      </c>
      <c r="AEZ23">
        <v>9.6000000000000002E-2</v>
      </c>
      <c r="AFA23">
        <v>1</v>
      </c>
      <c r="AFB23">
        <v>0.95609999999999995</v>
      </c>
      <c r="AFC23">
        <v>1</v>
      </c>
      <c r="AFD23">
        <v>1</v>
      </c>
      <c r="AFE23">
        <v>1</v>
      </c>
      <c r="AFF23">
        <v>0.95609999999999995</v>
      </c>
      <c r="AFG23">
        <v>8.1500000000000003E-2</v>
      </c>
      <c r="AFH23">
        <v>1</v>
      </c>
      <c r="AFI23">
        <v>1</v>
      </c>
      <c r="AFJ23">
        <v>1</v>
      </c>
      <c r="AFK23">
        <v>0.39500000000000002</v>
      </c>
      <c r="AFL23">
        <v>0.87409999999999999</v>
      </c>
      <c r="AFM23">
        <v>1</v>
      </c>
      <c r="AFN23">
        <v>0.2722</v>
      </c>
      <c r="AFO23">
        <v>0.31669999999999998</v>
      </c>
      <c r="AFP23">
        <v>0.1018</v>
      </c>
      <c r="AFQ23">
        <v>0.2102</v>
      </c>
      <c r="AFR23">
        <v>9.6100000000000005E-2</v>
      </c>
      <c r="AFS23">
        <v>0.31240000000000001</v>
      </c>
      <c r="AFT23">
        <v>0.13</v>
      </c>
      <c r="AFU23">
        <v>0.37640000000000001</v>
      </c>
      <c r="AFV23">
        <v>0.28710000000000002</v>
      </c>
      <c r="AFW23">
        <v>0.1065</v>
      </c>
      <c r="AFX23">
        <v>0.24429999999999999</v>
      </c>
      <c r="AFY23">
        <v>0.47099999999999997</v>
      </c>
      <c r="AFZ23">
        <v>0.19159999999999999</v>
      </c>
      <c r="AGA23">
        <v>0.27200000000000002</v>
      </c>
      <c r="AGB23">
        <v>0.2036</v>
      </c>
      <c r="AGC23">
        <v>0.21990000000000001</v>
      </c>
      <c r="AGD23">
        <v>9.2399999999999996E-2</v>
      </c>
      <c r="AGE23">
        <v>0.27860000000000001</v>
      </c>
      <c r="AGF23">
        <v>1</v>
      </c>
      <c r="AGG23">
        <v>0.59630000000000005</v>
      </c>
      <c r="AGH23">
        <v>0.38619999999999999</v>
      </c>
      <c r="AGI23">
        <v>0.57640000000000002</v>
      </c>
      <c r="AGJ23">
        <v>0.8528</v>
      </c>
      <c r="AGK23">
        <v>0.81679999999999997</v>
      </c>
      <c r="AGL23">
        <v>7.5499999999999998E-2</v>
      </c>
      <c r="AGM23">
        <v>1</v>
      </c>
      <c r="AGN23">
        <v>0.4294</v>
      </c>
      <c r="AGO23">
        <v>0.60980000000000001</v>
      </c>
      <c r="AGP23">
        <v>0.11</v>
      </c>
      <c r="AGQ23">
        <v>0.27829999999999999</v>
      </c>
      <c r="AGR23">
        <v>6.25E-2</v>
      </c>
      <c r="AGS23">
        <v>0.1002</v>
      </c>
      <c r="AGT23">
        <v>0.1153</v>
      </c>
      <c r="AGU23">
        <v>0.3775</v>
      </c>
      <c r="AGV23">
        <v>0.4708</v>
      </c>
      <c r="AGW23">
        <v>0.52039999999999997</v>
      </c>
      <c r="AGX23">
        <v>4.2900000000000001E-2</v>
      </c>
      <c r="AGY23">
        <v>0.42409999999999998</v>
      </c>
      <c r="AGZ23">
        <v>0.28970000000000001</v>
      </c>
      <c r="AHA23">
        <v>0.54800000000000004</v>
      </c>
      <c r="AHB23">
        <v>0.75160000000000005</v>
      </c>
      <c r="AHC23">
        <v>0.54190000000000005</v>
      </c>
      <c r="AHD23">
        <v>0.3105</v>
      </c>
      <c r="AHE23">
        <v>0.1047</v>
      </c>
      <c r="AHF23">
        <v>0.3876</v>
      </c>
      <c r="AHG23">
        <v>0.23580000000000001</v>
      </c>
      <c r="AHH23">
        <v>7.8200000000000006E-2</v>
      </c>
      <c r="AHI23">
        <v>0.25530000000000003</v>
      </c>
      <c r="AHJ23">
        <v>0.63449999999999995</v>
      </c>
      <c r="AHK23">
        <v>0.505</v>
      </c>
      <c r="AHL23">
        <v>0.59730000000000005</v>
      </c>
      <c r="AHM23">
        <v>0.18759999999999999</v>
      </c>
      <c r="AHN23">
        <v>0.36109999999999998</v>
      </c>
      <c r="AHO23">
        <v>0.60319999999999996</v>
      </c>
      <c r="AHP23">
        <v>0.2326</v>
      </c>
      <c r="AHQ23">
        <v>0.37209999999999999</v>
      </c>
      <c r="AHR23">
        <v>0.58699999999999997</v>
      </c>
      <c r="AHS23">
        <v>0.2422</v>
      </c>
      <c r="AHT23">
        <v>3.6900000000000002E-2</v>
      </c>
      <c r="AHU23">
        <v>0.42949999999999999</v>
      </c>
      <c r="AHV23">
        <v>0.08</v>
      </c>
      <c r="AHW23">
        <v>1</v>
      </c>
      <c r="AHX23">
        <v>1</v>
      </c>
      <c r="AHY23">
        <v>4.07E-2</v>
      </c>
      <c r="AHZ23">
        <v>1</v>
      </c>
      <c r="AIA23">
        <v>1</v>
      </c>
      <c r="AIB23">
        <v>1</v>
      </c>
      <c r="AIC23">
        <v>1.6400000000000001E-2</v>
      </c>
      <c r="AID23">
        <v>0.4506</v>
      </c>
      <c r="AIE23">
        <v>0.71289999999999998</v>
      </c>
      <c r="AIF23">
        <v>0.48680000000000001</v>
      </c>
      <c r="AIG23">
        <v>0.55979999999999996</v>
      </c>
      <c r="AIH23">
        <v>0.22070000000000001</v>
      </c>
      <c r="AII23">
        <v>5.9400000000000001E-2</v>
      </c>
      <c r="AIJ23">
        <v>8.1900000000000001E-2</v>
      </c>
      <c r="AIK23">
        <v>9.35E-2</v>
      </c>
      <c r="AIL23">
        <v>0.22140000000000001</v>
      </c>
      <c r="AIM23">
        <v>3.44E-2</v>
      </c>
      <c r="AIN23">
        <v>0.108</v>
      </c>
      <c r="AIO23">
        <v>7.46E-2</v>
      </c>
      <c r="AIP23">
        <v>5.2499999999999998E-2</v>
      </c>
      <c r="AIQ23">
        <v>0.23910000000000001</v>
      </c>
      <c r="AIR23">
        <v>0.32179999999999997</v>
      </c>
      <c r="AIS23">
        <v>0.05</v>
      </c>
      <c r="AIT23">
        <v>0.49759999999999999</v>
      </c>
      <c r="AIU23">
        <v>0.44540000000000002</v>
      </c>
      <c r="AIV23">
        <v>0.52390000000000003</v>
      </c>
      <c r="AIW23">
        <v>5.7999999999999996E-3</v>
      </c>
      <c r="AIX23">
        <v>3.7999999999999999E-2</v>
      </c>
      <c r="AIY23">
        <v>5.7000000000000002E-2</v>
      </c>
      <c r="AIZ23">
        <v>8.8000000000000005E-3</v>
      </c>
      <c r="AJA23">
        <v>7.6899999999999996E-2</v>
      </c>
      <c r="AJB23">
        <v>3.56E-2</v>
      </c>
      <c r="AJC23">
        <v>0.7329</v>
      </c>
      <c r="AJD23">
        <v>0.1641</v>
      </c>
      <c r="AJE23">
        <v>9.9000000000000008E-3</v>
      </c>
      <c r="AJF23">
        <v>0.47</v>
      </c>
      <c r="AJG23">
        <v>4.4000000000000003E-3</v>
      </c>
      <c r="AJH23">
        <v>0.68779999999999997</v>
      </c>
      <c r="AJI23">
        <v>4.5199999999999997E-2</v>
      </c>
      <c r="AJJ23">
        <v>3.7199999999999997E-2</v>
      </c>
      <c r="AJK23">
        <v>0.1075</v>
      </c>
      <c r="AJL23">
        <v>4.5999999999999999E-3</v>
      </c>
      <c r="AJM23">
        <v>2.2700000000000001E-2</v>
      </c>
      <c r="AJN23">
        <v>2.18E-2</v>
      </c>
      <c r="AJO23">
        <v>0.98870000000000002</v>
      </c>
      <c r="AJP23">
        <v>0.97870000000000001</v>
      </c>
      <c r="AJQ23">
        <v>1</v>
      </c>
      <c r="AJR23">
        <v>0.85199999999999998</v>
      </c>
      <c r="AJS23">
        <v>0.91069999999999995</v>
      </c>
      <c r="AJT23">
        <v>0.53690000000000004</v>
      </c>
      <c r="AJU23">
        <v>0.44180000000000003</v>
      </c>
      <c r="AJV23">
        <v>0.41649999999999998</v>
      </c>
      <c r="AJW23">
        <v>5.0799999999999998E-2</v>
      </c>
      <c r="AJX23">
        <v>0.33560000000000001</v>
      </c>
      <c r="AJY23">
        <v>0.76139999999999997</v>
      </c>
      <c r="AJZ23">
        <v>1</v>
      </c>
      <c r="AKA23">
        <v>1</v>
      </c>
      <c r="AKB23">
        <v>0.62160000000000004</v>
      </c>
      <c r="AKC23">
        <v>0.58220000000000005</v>
      </c>
      <c r="AKD23">
        <v>0.2011</v>
      </c>
      <c r="AKE23">
        <v>1</v>
      </c>
      <c r="AKF23">
        <v>0.90500000000000003</v>
      </c>
      <c r="AKG23">
        <v>1</v>
      </c>
      <c r="AKH23">
        <v>0.32150000000000001</v>
      </c>
      <c r="AKI23">
        <v>0.94750000000000001</v>
      </c>
      <c r="AKJ23">
        <v>1</v>
      </c>
      <c r="AKK23">
        <v>0.61560000000000004</v>
      </c>
      <c r="AKL23">
        <v>0.74450000000000005</v>
      </c>
      <c r="AKM23">
        <v>0.53369999999999995</v>
      </c>
      <c r="AKN23">
        <v>0.77280000000000004</v>
      </c>
      <c r="AKO23">
        <v>0.84150000000000003</v>
      </c>
      <c r="AKP23">
        <v>0.6371</v>
      </c>
      <c r="AKQ23">
        <v>0.621</v>
      </c>
      <c r="AKR23">
        <v>0.55430000000000001</v>
      </c>
      <c r="AKS23">
        <v>0.8458</v>
      </c>
      <c r="AKT23">
        <v>9.6600000000000005E-2</v>
      </c>
      <c r="AKU23">
        <v>0.48870000000000002</v>
      </c>
      <c r="AKV23">
        <v>0.4551</v>
      </c>
      <c r="AKW23">
        <v>0.57550000000000001</v>
      </c>
      <c r="AKX23">
        <v>0.35039999999999999</v>
      </c>
      <c r="AKY23">
        <v>0.82589999999999997</v>
      </c>
      <c r="AKZ23">
        <v>0.24779999999999999</v>
      </c>
      <c r="ALA23">
        <v>0.13919999999999999</v>
      </c>
      <c r="ALB23">
        <v>0.25840000000000002</v>
      </c>
      <c r="ALC23">
        <v>0.23799999999999999</v>
      </c>
      <c r="ALD23">
        <v>1.5900000000000001E-2</v>
      </c>
      <c r="ALE23">
        <v>5.5999999999999999E-3</v>
      </c>
      <c r="ALF23">
        <v>3.3500000000000002E-2</v>
      </c>
      <c r="ALG23">
        <v>0.2006</v>
      </c>
      <c r="ALH23">
        <v>4.07E-2</v>
      </c>
      <c r="ALI23">
        <v>8.3900000000000002E-2</v>
      </c>
      <c r="ALJ23">
        <v>1</v>
      </c>
      <c r="ALK23">
        <v>0.1147</v>
      </c>
      <c r="ALL23">
        <v>1.7500000000000002E-2</v>
      </c>
      <c r="ALM23">
        <v>0</v>
      </c>
      <c r="ALN23">
        <v>0.45400000000000001</v>
      </c>
      <c r="ALO23">
        <v>7.6E-3</v>
      </c>
      <c r="ALP23">
        <v>5.7799999999999997E-2</v>
      </c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</row>
    <row r="24" spans="1:1036" x14ac:dyDescent="0.2">
      <c r="A24" s="38"/>
      <c r="B24" s="38"/>
      <c r="C24" s="38" t="s">
        <v>12</v>
      </c>
      <c r="D24" s="41" t="s">
        <v>4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I24">
        <v>1</v>
      </c>
      <c r="GJ24">
        <v>1</v>
      </c>
      <c r="GK24">
        <v>1</v>
      </c>
      <c r="GL24">
        <v>1</v>
      </c>
      <c r="GM24">
        <v>1</v>
      </c>
      <c r="GN24">
        <v>1</v>
      </c>
      <c r="GO24">
        <v>1</v>
      </c>
      <c r="GP24">
        <v>1</v>
      </c>
      <c r="GQ24">
        <v>1</v>
      </c>
      <c r="GR24">
        <v>1</v>
      </c>
      <c r="GS24">
        <v>1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1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1</v>
      </c>
      <c r="HK24">
        <v>1</v>
      </c>
      <c r="HL24">
        <v>1</v>
      </c>
      <c r="HM24">
        <v>1</v>
      </c>
      <c r="HN24">
        <v>1</v>
      </c>
      <c r="HO24">
        <v>1</v>
      </c>
      <c r="HP24">
        <v>1</v>
      </c>
      <c r="HQ24">
        <v>1</v>
      </c>
      <c r="HR24">
        <v>1</v>
      </c>
      <c r="HS24">
        <v>1</v>
      </c>
      <c r="HT24">
        <v>1</v>
      </c>
      <c r="HU24">
        <v>1</v>
      </c>
      <c r="HV24">
        <v>1</v>
      </c>
      <c r="HW24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>
        <v>1</v>
      </c>
      <c r="IF24">
        <v>1</v>
      </c>
      <c r="IG24">
        <v>1</v>
      </c>
      <c r="IH24">
        <v>1</v>
      </c>
      <c r="II24">
        <v>1</v>
      </c>
      <c r="IJ24">
        <v>1</v>
      </c>
      <c r="IK24">
        <v>1</v>
      </c>
      <c r="IL24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1</v>
      </c>
      <c r="IS24">
        <v>1</v>
      </c>
      <c r="IT24">
        <v>1</v>
      </c>
      <c r="IU24">
        <v>1</v>
      </c>
      <c r="IV24">
        <v>1</v>
      </c>
      <c r="IW24">
        <v>1</v>
      </c>
      <c r="IX24">
        <v>1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>
        <v>1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>
        <v>1</v>
      </c>
      <c r="JR24">
        <v>1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1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1</v>
      </c>
      <c r="KF24">
        <v>1</v>
      </c>
      <c r="KG24">
        <v>1</v>
      </c>
      <c r="KH24">
        <v>1</v>
      </c>
      <c r="KI24">
        <v>1</v>
      </c>
      <c r="KJ24">
        <v>1</v>
      </c>
      <c r="KK24">
        <v>1</v>
      </c>
      <c r="KL24">
        <v>1</v>
      </c>
      <c r="KM24">
        <v>1</v>
      </c>
      <c r="KN24">
        <v>1</v>
      </c>
      <c r="KO24">
        <v>1</v>
      </c>
      <c r="KP24">
        <v>1</v>
      </c>
      <c r="KQ24">
        <v>1</v>
      </c>
      <c r="KR24">
        <v>1</v>
      </c>
      <c r="KS24">
        <v>1</v>
      </c>
      <c r="KT24">
        <v>1</v>
      </c>
      <c r="KU24">
        <v>1</v>
      </c>
      <c r="KV24">
        <v>1</v>
      </c>
      <c r="KW24">
        <v>1</v>
      </c>
      <c r="KX24">
        <v>1</v>
      </c>
      <c r="KY24">
        <v>1</v>
      </c>
      <c r="KZ24">
        <v>1</v>
      </c>
      <c r="LA24">
        <v>1</v>
      </c>
      <c r="LB24">
        <v>1</v>
      </c>
      <c r="LC24">
        <v>1</v>
      </c>
      <c r="LD24">
        <v>1</v>
      </c>
      <c r="LE24">
        <v>1</v>
      </c>
      <c r="LF24">
        <v>1</v>
      </c>
      <c r="LG24">
        <v>1</v>
      </c>
      <c r="LH24">
        <v>1</v>
      </c>
      <c r="LI24">
        <v>1</v>
      </c>
      <c r="LJ24">
        <v>1</v>
      </c>
      <c r="LK24">
        <v>1</v>
      </c>
      <c r="LL24">
        <v>1</v>
      </c>
      <c r="LM24">
        <v>1</v>
      </c>
      <c r="LN24">
        <v>1</v>
      </c>
      <c r="LO24">
        <v>1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1</v>
      </c>
      <c r="LW24">
        <v>1</v>
      </c>
      <c r="LX24">
        <v>1</v>
      </c>
      <c r="LY24">
        <v>1</v>
      </c>
      <c r="LZ24">
        <v>1</v>
      </c>
      <c r="MA24">
        <v>1</v>
      </c>
      <c r="MB24">
        <v>1</v>
      </c>
      <c r="MC24">
        <v>1</v>
      </c>
      <c r="MD24">
        <v>1</v>
      </c>
      <c r="ME24">
        <v>1</v>
      </c>
      <c r="MF24">
        <v>1</v>
      </c>
      <c r="MG24">
        <v>1</v>
      </c>
      <c r="MH24">
        <v>1</v>
      </c>
      <c r="MI24">
        <v>1</v>
      </c>
      <c r="MJ24">
        <v>1</v>
      </c>
      <c r="MK24">
        <v>1</v>
      </c>
      <c r="ML24">
        <v>1</v>
      </c>
      <c r="MM24">
        <v>1</v>
      </c>
      <c r="MN24">
        <v>1</v>
      </c>
      <c r="MO24">
        <v>1</v>
      </c>
      <c r="MP24">
        <v>1</v>
      </c>
      <c r="MQ24">
        <v>1</v>
      </c>
      <c r="MR24">
        <v>1</v>
      </c>
      <c r="MS24">
        <v>1</v>
      </c>
      <c r="MT24">
        <v>1</v>
      </c>
      <c r="MU24">
        <v>1</v>
      </c>
      <c r="MV24">
        <v>1</v>
      </c>
      <c r="MW24">
        <v>1</v>
      </c>
      <c r="MX24">
        <v>1</v>
      </c>
      <c r="MY24">
        <v>1</v>
      </c>
      <c r="MZ24">
        <v>1</v>
      </c>
      <c r="NA24">
        <v>1</v>
      </c>
      <c r="NB24">
        <v>1</v>
      </c>
      <c r="NC24">
        <v>1</v>
      </c>
      <c r="ND24">
        <v>1</v>
      </c>
      <c r="NE24">
        <v>1</v>
      </c>
      <c r="NF24">
        <v>1</v>
      </c>
      <c r="NG24">
        <v>1</v>
      </c>
      <c r="NH24">
        <v>1</v>
      </c>
      <c r="NI24">
        <v>1</v>
      </c>
      <c r="NJ24">
        <v>1</v>
      </c>
      <c r="NK24">
        <v>1</v>
      </c>
      <c r="NL24">
        <v>1</v>
      </c>
      <c r="NM24">
        <v>1</v>
      </c>
      <c r="NN24">
        <v>1</v>
      </c>
      <c r="NO24">
        <v>1</v>
      </c>
      <c r="NP24">
        <v>1</v>
      </c>
      <c r="NQ24">
        <v>1</v>
      </c>
      <c r="NR24">
        <v>1</v>
      </c>
      <c r="NS24">
        <v>1</v>
      </c>
      <c r="NT24">
        <v>1</v>
      </c>
      <c r="NU24">
        <v>1</v>
      </c>
      <c r="NV24">
        <v>1</v>
      </c>
      <c r="NW24">
        <v>1</v>
      </c>
      <c r="NX24">
        <v>1</v>
      </c>
      <c r="NY24">
        <v>1</v>
      </c>
      <c r="NZ24">
        <v>1</v>
      </c>
      <c r="OA24">
        <v>1</v>
      </c>
      <c r="OB24">
        <v>1</v>
      </c>
      <c r="OC24">
        <v>1</v>
      </c>
      <c r="OD24">
        <v>1</v>
      </c>
      <c r="OE24">
        <v>1</v>
      </c>
      <c r="OF24">
        <v>1</v>
      </c>
      <c r="OG24">
        <v>1</v>
      </c>
      <c r="OH24">
        <v>1</v>
      </c>
      <c r="OI24">
        <v>1</v>
      </c>
      <c r="OJ24">
        <v>1</v>
      </c>
      <c r="OK24">
        <v>1</v>
      </c>
      <c r="OL24">
        <v>1</v>
      </c>
      <c r="OM24">
        <v>1</v>
      </c>
      <c r="ON24">
        <v>1</v>
      </c>
      <c r="OO24">
        <v>1</v>
      </c>
      <c r="OP24">
        <v>1</v>
      </c>
      <c r="OQ24">
        <v>1</v>
      </c>
      <c r="OR24">
        <v>1</v>
      </c>
      <c r="OS24">
        <v>1</v>
      </c>
      <c r="OT24">
        <v>1</v>
      </c>
      <c r="OU24">
        <v>1</v>
      </c>
      <c r="OV24">
        <v>1</v>
      </c>
      <c r="OW24">
        <v>1</v>
      </c>
      <c r="OX24">
        <v>1</v>
      </c>
      <c r="OY24">
        <v>1</v>
      </c>
      <c r="OZ24">
        <v>1</v>
      </c>
      <c r="PA24">
        <v>1</v>
      </c>
      <c r="PB24">
        <v>1</v>
      </c>
      <c r="PC24">
        <v>1</v>
      </c>
      <c r="PD24">
        <v>1</v>
      </c>
      <c r="PE24">
        <v>1</v>
      </c>
      <c r="PF24">
        <v>1</v>
      </c>
      <c r="PG24">
        <v>1</v>
      </c>
      <c r="PH24">
        <v>1</v>
      </c>
      <c r="PI24">
        <v>1</v>
      </c>
      <c r="PJ24">
        <v>1</v>
      </c>
      <c r="PK24">
        <v>1</v>
      </c>
      <c r="PL24">
        <v>1</v>
      </c>
      <c r="PM24">
        <v>1</v>
      </c>
      <c r="PN24">
        <v>1</v>
      </c>
      <c r="PO24">
        <v>1</v>
      </c>
      <c r="PP24">
        <v>1</v>
      </c>
      <c r="PQ24">
        <v>1</v>
      </c>
      <c r="PR24">
        <v>1</v>
      </c>
      <c r="PS24">
        <v>1</v>
      </c>
      <c r="PT24">
        <v>1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1</v>
      </c>
      <c r="QK24">
        <v>1</v>
      </c>
      <c r="QL24">
        <v>1</v>
      </c>
      <c r="QM24">
        <v>1</v>
      </c>
      <c r="QN24">
        <v>1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1</v>
      </c>
      <c r="QY24">
        <v>1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1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1</v>
      </c>
      <c r="RU24">
        <v>1</v>
      </c>
      <c r="RV24">
        <v>1</v>
      </c>
      <c r="RW24">
        <v>1</v>
      </c>
      <c r="RX24">
        <v>1</v>
      </c>
      <c r="RY24">
        <v>1</v>
      </c>
      <c r="RZ24">
        <v>1</v>
      </c>
      <c r="SA24">
        <v>1</v>
      </c>
      <c r="SB24">
        <v>1</v>
      </c>
      <c r="SC24">
        <v>1</v>
      </c>
      <c r="SD24">
        <v>1</v>
      </c>
      <c r="SE24">
        <v>1</v>
      </c>
      <c r="SF24">
        <v>1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1</v>
      </c>
      <c r="SP24">
        <v>1</v>
      </c>
      <c r="SQ24">
        <v>1</v>
      </c>
      <c r="SR24">
        <v>1</v>
      </c>
      <c r="SS24">
        <v>1</v>
      </c>
      <c r="ST24">
        <v>1</v>
      </c>
      <c r="SU24">
        <v>1</v>
      </c>
      <c r="SV24">
        <v>1</v>
      </c>
      <c r="SW24">
        <v>1</v>
      </c>
      <c r="SX24">
        <v>1</v>
      </c>
      <c r="SY24">
        <v>1</v>
      </c>
      <c r="SZ24">
        <v>1</v>
      </c>
      <c r="TA24">
        <v>1</v>
      </c>
      <c r="TB24">
        <v>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1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1</v>
      </c>
      <c r="TY24">
        <v>1</v>
      </c>
      <c r="TZ24">
        <v>1</v>
      </c>
      <c r="UA24">
        <v>1</v>
      </c>
      <c r="UB24">
        <v>1</v>
      </c>
      <c r="UC24">
        <v>1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1</v>
      </c>
      <c r="UO24">
        <v>1</v>
      </c>
      <c r="UP24">
        <v>1</v>
      </c>
      <c r="UQ24">
        <v>1</v>
      </c>
      <c r="UR24">
        <v>1</v>
      </c>
      <c r="US24">
        <v>1</v>
      </c>
      <c r="UT24">
        <v>1</v>
      </c>
      <c r="UU24">
        <v>1</v>
      </c>
      <c r="UV24">
        <v>1</v>
      </c>
      <c r="UW24">
        <v>1</v>
      </c>
      <c r="UX24">
        <v>1</v>
      </c>
      <c r="UY24">
        <v>1</v>
      </c>
      <c r="UZ24">
        <v>1</v>
      </c>
      <c r="VA24">
        <v>1</v>
      </c>
      <c r="VB24">
        <v>1</v>
      </c>
      <c r="VC24">
        <v>1</v>
      </c>
      <c r="VD24">
        <v>1</v>
      </c>
      <c r="VE24">
        <v>1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1</v>
      </c>
      <c r="VL24">
        <v>1</v>
      </c>
      <c r="VM24">
        <v>1</v>
      </c>
      <c r="VN24">
        <v>1</v>
      </c>
      <c r="VO24">
        <v>1</v>
      </c>
      <c r="VP24">
        <v>1</v>
      </c>
      <c r="VQ24">
        <v>1</v>
      </c>
      <c r="VR24">
        <v>1</v>
      </c>
      <c r="VS24">
        <v>1</v>
      </c>
      <c r="VT24">
        <v>1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1</v>
      </c>
      <c r="WA24">
        <v>1</v>
      </c>
      <c r="WB24">
        <v>1</v>
      </c>
      <c r="WC24">
        <v>1</v>
      </c>
      <c r="WD24">
        <v>1</v>
      </c>
      <c r="WE24">
        <v>1</v>
      </c>
      <c r="WF24">
        <v>1</v>
      </c>
      <c r="WG24">
        <v>1</v>
      </c>
      <c r="WH24">
        <v>1</v>
      </c>
      <c r="WI24">
        <v>1</v>
      </c>
      <c r="WJ24">
        <v>1</v>
      </c>
      <c r="WK24">
        <v>1</v>
      </c>
      <c r="WL24">
        <v>1</v>
      </c>
      <c r="WM24">
        <v>1</v>
      </c>
      <c r="WN24">
        <v>1</v>
      </c>
      <c r="WO24">
        <v>1</v>
      </c>
      <c r="WP24">
        <v>1</v>
      </c>
      <c r="WQ24">
        <v>1</v>
      </c>
      <c r="WR24">
        <v>1</v>
      </c>
      <c r="WS24">
        <v>1</v>
      </c>
      <c r="WT24">
        <v>1</v>
      </c>
      <c r="WU24">
        <v>1</v>
      </c>
      <c r="WV24">
        <v>1</v>
      </c>
      <c r="WW24">
        <v>1</v>
      </c>
      <c r="WX24">
        <v>1</v>
      </c>
      <c r="WY24">
        <v>1</v>
      </c>
      <c r="WZ24">
        <v>1</v>
      </c>
      <c r="XA24">
        <v>1</v>
      </c>
      <c r="XB24">
        <v>1</v>
      </c>
      <c r="XC24">
        <v>1</v>
      </c>
      <c r="XD24">
        <v>1</v>
      </c>
      <c r="XE24">
        <v>1</v>
      </c>
      <c r="XF24">
        <v>1</v>
      </c>
      <c r="XG24">
        <v>1</v>
      </c>
      <c r="XH24">
        <v>1</v>
      </c>
      <c r="XI24">
        <v>1</v>
      </c>
      <c r="XJ24">
        <v>1</v>
      </c>
      <c r="XK24">
        <v>1</v>
      </c>
      <c r="XL24">
        <v>1</v>
      </c>
      <c r="XM24">
        <v>1</v>
      </c>
      <c r="XN24">
        <v>1</v>
      </c>
      <c r="XO24">
        <v>1</v>
      </c>
      <c r="XP24">
        <v>1</v>
      </c>
      <c r="XQ24">
        <v>1</v>
      </c>
      <c r="XR24">
        <v>1</v>
      </c>
      <c r="XS24">
        <v>1</v>
      </c>
      <c r="XT24">
        <v>1</v>
      </c>
      <c r="XU24">
        <v>1</v>
      </c>
      <c r="XV24">
        <v>1</v>
      </c>
      <c r="XW24">
        <v>1</v>
      </c>
      <c r="XX24">
        <v>1</v>
      </c>
      <c r="XY24">
        <v>1</v>
      </c>
      <c r="XZ24">
        <v>1</v>
      </c>
      <c r="YA24">
        <v>1</v>
      </c>
      <c r="YB24">
        <v>1</v>
      </c>
      <c r="YC24">
        <v>1</v>
      </c>
      <c r="YD24">
        <v>1</v>
      </c>
      <c r="YE24">
        <v>1</v>
      </c>
      <c r="YF24">
        <v>1</v>
      </c>
      <c r="YG24">
        <v>1</v>
      </c>
      <c r="YH24">
        <v>1</v>
      </c>
      <c r="YI24">
        <v>1</v>
      </c>
      <c r="YJ24">
        <v>1</v>
      </c>
      <c r="YK24">
        <v>1</v>
      </c>
      <c r="YL24">
        <v>1</v>
      </c>
      <c r="YM24">
        <v>1</v>
      </c>
      <c r="YN24">
        <v>1</v>
      </c>
      <c r="YO24">
        <v>1</v>
      </c>
      <c r="YP24">
        <v>1</v>
      </c>
      <c r="YQ24">
        <v>1</v>
      </c>
      <c r="YR24">
        <v>1</v>
      </c>
      <c r="YS24">
        <v>1</v>
      </c>
      <c r="YT24">
        <v>1</v>
      </c>
      <c r="YU24">
        <v>1</v>
      </c>
      <c r="YV24">
        <v>1</v>
      </c>
      <c r="YW24">
        <v>1</v>
      </c>
      <c r="YX24">
        <v>1</v>
      </c>
      <c r="YY24">
        <v>1</v>
      </c>
      <c r="YZ24">
        <v>1</v>
      </c>
      <c r="ZA24">
        <v>1</v>
      </c>
      <c r="ZB24">
        <v>1</v>
      </c>
      <c r="ZC24">
        <v>1</v>
      </c>
      <c r="ZD24">
        <v>1</v>
      </c>
      <c r="ZE24">
        <v>1</v>
      </c>
      <c r="ZF24">
        <v>1</v>
      </c>
      <c r="ZG24">
        <v>1</v>
      </c>
      <c r="ZH24">
        <v>1</v>
      </c>
      <c r="ZI24">
        <v>1</v>
      </c>
      <c r="ZJ24">
        <v>1</v>
      </c>
      <c r="ZK24">
        <v>1</v>
      </c>
      <c r="ZL24">
        <v>1</v>
      </c>
      <c r="ZM24">
        <v>1</v>
      </c>
      <c r="ZN24">
        <v>1</v>
      </c>
      <c r="ZO24">
        <v>1</v>
      </c>
      <c r="ZP24">
        <v>1</v>
      </c>
      <c r="ZQ24">
        <v>1</v>
      </c>
      <c r="ZR24">
        <v>1</v>
      </c>
      <c r="ZS24">
        <v>1</v>
      </c>
      <c r="ZT24">
        <v>1</v>
      </c>
      <c r="ZU24">
        <v>1</v>
      </c>
      <c r="ZV24">
        <v>1</v>
      </c>
      <c r="ZW24">
        <v>1</v>
      </c>
      <c r="ZX24">
        <v>1</v>
      </c>
      <c r="ZY24">
        <v>1</v>
      </c>
      <c r="ZZ24">
        <v>1</v>
      </c>
      <c r="AAA24">
        <v>1</v>
      </c>
      <c r="AAB24">
        <v>1</v>
      </c>
      <c r="AAC24">
        <v>1</v>
      </c>
      <c r="AAD24">
        <v>1</v>
      </c>
      <c r="AAE24">
        <v>1</v>
      </c>
      <c r="AAF24">
        <v>1</v>
      </c>
      <c r="AAG24">
        <v>1</v>
      </c>
      <c r="AAH24">
        <v>1</v>
      </c>
      <c r="AAI24">
        <v>1</v>
      </c>
      <c r="AAJ24">
        <v>1</v>
      </c>
      <c r="AAK24">
        <v>1</v>
      </c>
      <c r="AAL24">
        <v>1</v>
      </c>
      <c r="AAM24">
        <v>1</v>
      </c>
      <c r="AAN24">
        <v>1</v>
      </c>
      <c r="AAO24">
        <v>1</v>
      </c>
      <c r="AAP24">
        <v>1</v>
      </c>
      <c r="AAQ24">
        <v>1</v>
      </c>
      <c r="AAR24">
        <v>1</v>
      </c>
      <c r="AAS24">
        <v>1</v>
      </c>
      <c r="AAT24">
        <v>1</v>
      </c>
      <c r="AAU24">
        <v>1</v>
      </c>
      <c r="AAV24">
        <v>1</v>
      </c>
      <c r="AAW24">
        <v>1</v>
      </c>
      <c r="AAX24">
        <v>1</v>
      </c>
      <c r="AAY24">
        <v>1</v>
      </c>
      <c r="AAZ24">
        <v>1</v>
      </c>
      <c r="ABA24">
        <v>1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1</v>
      </c>
      <c r="ABJ24">
        <v>1</v>
      </c>
      <c r="ABK24">
        <v>1</v>
      </c>
      <c r="ABL24">
        <v>1</v>
      </c>
      <c r="ABM24">
        <v>1</v>
      </c>
      <c r="ABN24">
        <v>1</v>
      </c>
      <c r="ABO24">
        <v>1</v>
      </c>
      <c r="ABP24">
        <v>1</v>
      </c>
      <c r="ABQ24">
        <v>1</v>
      </c>
      <c r="ABR24">
        <v>1</v>
      </c>
      <c r="ABS24">
        <v>1</v>
      </c>
      <c r="ABT24">
        <v>1</v>
      </c>
      <c r="ABU24">
        <v>1</v>
      </c>
      <c r="ABV24">
        <v>1</v>
      </c>
      <c r="ABW24">
        <v>1</v>
      </c>
      <c r="ABX24">
        <v>1</v>
      </c>
      <c r="ABY24">
        <v>1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1</v>
      </c>
      <c r="ACF24">
        <v>1</v>
      </c>
      <c r="ACG24">
        <v>1</v>
      </c>
      <c r="ACH24">
        <v>1</v>
      </c>
      <c r="ACI24">
        <v>1</v>
      </c>
      <c r="ACJ24">
        <v>1</v>
      </c>
      <c r="ACK24">
        <v>1</v>
      </c>
      <c r="ACL24">
        <v>1</v>
      </c>
      <c r="ACM24">
        <v>1</v>
      </c>
      <c r="ACN24">
        <v>1</v>
      </c>
      <c r="ACO24">
        <v>1</v>
      </c>
      <c r="ACP24">
        <v>1</v>
      </c>
      <c r="ACQ24">
        <v>1</v>
      </c>
      <c r="ACR24">
        <v>1</v>
      </c>
      <c r="ACS24">
        <v>1</v>
      </c>
      <c r="ACT24">
        <v>1</v>
      </c>
      <c r="ACU24">
        <v>1</v>
      </c>
      <c r="ACV24">
        <v>1</v>
      </c>
      <c r="ACW24">
        <v>1</v>
      </c>
      <c r="ACX24">
        <v>1</v>
      </c>
      <c r="ACY24">
        <v>1</v>
      </c>
      <c r="ACZ24">
        <v>1</v>
      </c>
      <c r="ADA24">
        <v>1</v>
      </c>
      <c r="ADB24">
        <v>1</v>
      </c>
      <c r="ADC24">
        <v>1</v>
      </c>
      <c r="ADD24">
        <v>1</v>
      </c>
      <c r="ADE24">
        <v>1</v>
      </c>
      <c r="ADF24">
        <v>1</v>
      </c>
      <c r="ADG24">
        <v>1</v>
      </c>
      <c r="ADH24">
        <v>1</v>
      </c>
      <c r="ADI24">
        <v>1</v>
      </c>
      <c r="ADJ24">
        <v>1</v>
      </c>
      <c r="ADK24">
        <v>1</v>
      </c>
      <c r="ADL24">
        <v>1</v>
      </c>
      <c r="ADM24">
        <v>1</v>
      </c>
      <c r="ADN24">
        <v>1</v>
      </c>
      <c r="ADO24">
        <v>1</v>
      </c>
      <c r="ADP24">
        <v>1</v>
      </c>
      <c r="ADQ24">
        <v>1</v>
      </c>
      <c r="ADR24">
        <v>1</v>
      </c>
      <c r="ADS24">
        <v>1</v>
      </c>
      <c r="ADT24">
        <v>1</v>
      </c>
      <c r="ADU24">
        <v>1</v>
      </c>
      <c r="ADV24">
        <v>1</v>
      </c>
      <c r="ADW24">
        <v>1</v>
      </c>
      <c r="ADX24">
        <v>1</v>
      </c>
      <c r="ADY24">
        <v>1</v>
      </c>
      <c r="ADZ24">
        <v>1</v>
      </c>
      <c r="AEA24">
        <v>1</v>
      </c>
      <c r="AEB24">
        <v>1</v>
      </c>
      <c r="AEC24">
        <v>1</v>
      </c>
      <c r="AED24">
        <v>1</v>
      </c>
      <c r="AEE24">
        <v>1</v>
      </c>
      <c r="AEF24">
        <v>1</v>
      </c>
      <c r="AEG24">
        <v>1</v>
      </c>
      <c r="AEH24">
        <v>1</v>
      </c>
      <c r="AEI24">
        <v>1</v>
      </c>
      <c r="AEJ24">
        <v>1</v>
      </c>
      <c r="AEK24">
        <v>1</v>
      </c>
      <c r="AEL24">
        <v>1</v>
      </c>
      <c r="AEM24">
        <v>1</v>
      </c>
      <c r="AEN24">
        <v>1</v>
      </c>
      <c r="AEO24">
        <v>1</v>
      </c>
      <c r="AEP24">
        <v>1</v>
      </c>
      <c r="AEQ24">
        <v>1</v>
      </c>
      <c r="AER24">
        <v>1</v>
      </c>
      <c r="AES24">
        <v>1</v>
      </c>
      <c r="AET24">
        <v>1</v>
      </c>
      <c r="AEU24">
        <v>1</v>
      </c>
      <c r="AEV24">
        <v>1</v>
      </c>
      <c r="AEW24">
        <v>1</v>
      </c>
      <c r="AEX24">
        <v>1</v>
      </c>
      <c r="AEY24">
        <v>1</v>
      </c>
      <c r="AEZ24">
        <v>1</v>
      </c>
      <c r="AFA24">
        <v>1</v>
      </c>
      <c r="AFB24">
        <v>1</v>
      </c>
      <c r="AFC24">
        <v>1</v>
      </c>
      <c r="AFD24">
        <v>1</v>
      </c>
      <c r="AFE24">
        <v>1</v>
      </c>
      <c r="AFF24">
        <v>1</v>
      </c>
      <c r="AFG24">
        <v>1</v>
      </c>
      <c r="AFH24">
        <v>1</v>
      </c>
      <c r="AFI24">
        <v>1</v>
      </c>
      <c r="AFJ24">
        <v>1</v>
      </c>
      <c r="AFK24">
        <v>1</v>
      </c>
      <c r="AFL24">
        <v>1</v>
      </c>
      <c r="AFM24">
        <v>1</v>
      </c>
      <c r="AFN24">
        <v>1</v>
      </c>
      <c r="AFO24">
        <v>1</v>
      </c>
      <c r="AFP24">
        <v>1</v>
      </c>
      <c r="AFQ24">
        <v>1</v>
      </c>
      <c r="AFR24">
        <v>1</v>
      </c>
      <c r="AFS24">
        <v>1</v>
      </c>
      <c r="AFT24">
        <v>1</v>
      </c>
      <c r="AFU24">
        <v>1</v>
      </c>
      <c r="AFV24">
        <v>1</v>
      </c>
      <c r="AFW24">
        <v>1</v>
      </c>
      <c r="AFX24">
        <v>1</v>
      </c>
      <c r="AFY24">
        <v>1</v>
      </c>
      <c r="AFZ24">
        <v>1</v>
      </c>
      <c r="AGA24">
        <v>1</v>
      </c>
      <c r="AGB24">
        <v>1</v>
      </c>
      <c r="AGC24">
        <v>1</v>
      </c>
      <c r="AGD24">
        <v>1</v>
      </c>
      <c r="AGE24">
        <v>1</v>
      </c>
      <c r="AGF24">
        <v>1</v>
      </c>
      <c r="AGG24">
        <v>1</v>
      </c>
      <c r="AGH24">
        <v>1</v>
      </c>
      <c r="AGI24">
        <v>1</v>
      </c>
      <c r="AGJ24">
        <v>1</v>
      </c>
      <c r="AGK24">
        <v>1</v>
      </c>
      <c r="AGL24">
        <v>1</v>
      </c>
      <c r="AGM24">
        <v>1</v>
      </c>
      <c r="AGN24">
        <v>1</v>
      </c>
      <c r="AGO24">
        <v>1</v>
      </c>
      <c r="AGP24">
        <v>1</v>
      </c>
      <c r="AGQ24">
        <v>1</v>
      </c>
      <c r="AGR24">
        <v>1</v>
      </c>
      <c r="AGS24">
        <v>1</v>
      </c>
      <c r="AGT24">
        <v>1</v>
      </c>
      <c r="AGU24">
        <v>1</v>
      </c>
      <c r="AGV24">
        <v>1</v>
      </c>
      <c r="AGW24">
        <v>1</v>
      </c>
      <c r="AGX24">
        <v>1</v>
      </c>
      <c r="AGY24">
        <v>1</v>
      </c>
      <c r="AGZ24">
        <v>1</v>
      </c>
      <c r="AHA24">
        <v>1</v>
      </c>
      <c r="AHB24">
        <v>1</v>
      </c>
      <c r="AHC24">
        <v>1</v>
      </c>
      <c r="AHD24">
        <v>1</v>
      </c>
      <c r="AHE24">
        <v>1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1</v>
      </c>
      <c r="AHL24">
        <v>1</v>
      </c>
      <c r="AHM24">
        <v>1</v>
      </c>
      <c r="AHN24">
        <v>1</v>
      </c>
      <c r="AHO24">
        <v>1</v>
      </c>
      <c r="AHP24">
        <v>1</v>
      </c>
      <c r="AHQ24">
        <v>1</v>
      </c>
      <c r="AHR24">
        <v>1</v>
      </c>
      <c r="AHS24">
        <v>1</v>
      </c>
      <c r="AHT24">
        <v>1</v>
      </c>
      <c r="AHU24">
        <v>1</v>
      </c>
      <c r="AHV24">
        <v>1</v>
      </c>
      <c r="AHW24">
        <v>1</v>
      </c>
      <c r="AHX24">
        <v>1</v>
      </c>
      <c r="AHY24">
        <v>1</v>
      </c>
      <c r="AHZ24">
        <v>1</v>
      </c>
      <c r="AIA24">
        <v>1</v>
      </c>
      <c r="AIB24">
        <v>1</v>
      </c>
      <c r="AIC24">
        <v>1</v>
      </c>
      <c r="AID24">
        <v>1</v>
      </c>
      <c r="AIE24">
        <v>1</v>
      </c>
      <c r="AIF24">
        <v>1</v>
      </c>
      <c r="AIG24">
        <v>1</v>
      </c>
      <c r="AIH24">
        <v>1</v>
      </c>
      <c r="AII24">
        <v>1</v>
      </c>
      <c r="AIJ24">
        <v>1</v>
      </c>
      <c r="AIK24">
        <v>1</v>
      </c>
      <c r="AIL24">
        <v>1</v>
      </c>
      <c r="AIM24">
        <v>1</v>
      </c>
      <c r="AIN24">
        <v>1</v>
      </c>
      <c r="AIO24">
        <v>1</v>
      </c>
      <c r="AIP24">
        <v>1</v>
      </c>
      <c r="AIQ24">
        <v>1</v>
      </c>
      <c r="AIR24">
        <v>1</v>
      </c>
      <c r="AIS24">
        <v>1</v>
      </c>
      <c r="AIT24">
        <v>1</v>
      </c>
      <c r="AIU24">
        <v>1</v>
      </c>
      <c r="AIV24">
        <v>1</v>
      </c>
      <c r="AIW24">
        <v>1</v>
      </c>
      <c r="AIX24">
        <v>1</v>
      </c>
      <c r="AIY24">
        <v>1</v>
      </c>
      <c r="AIZ24">
        <v>1</v>
      </c>
      <c r="AJA24">
        <v>1</v>
      </c>
      <c r="AJB24">
        <v>1</v>
      </c>
      <c r="AJC24">
        <v>1</v>
      </c>
      <c r="AJD24">
        <v>1</v>
      </c>
      <c r="AJE24">
        <v>1</v>
      </c>
      <c r="AJF24">
        <v>1</v>
      </c>
      <c r="AJG24">
        <v>1</v>
      </c>
      <c r="AJH24">
        <v>1</v>
      </c>
      <c r="AJI24">
        <v>1</v>
      </c>
      <c r="AJJ24">
        <v>1</v>
      </c>
      <c r="AJK24">
        <v>1</v>
      </c>
      <c r="AJL24">
        <v>1</v>
      </c>
      <c r="AJM24">
        <v>1</v>
      </c>
      <c r="AJN24">
        <v>1</v>
      </c>
      <c r="AJO24">
        <v>1</v>
      </c>
      <c r="AJP24">
        <v>1</v>
      </c>
      <c r="AJQ24">
        <v>0</v>
      </c>
      <c r="AJR24">
        <v>1</v>
      </c>
      <c r="AJS24">
        <v>1</v>
      </c>
      <c r="AJT24">
        <v>1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1</v>
      </c>
      <c r="AKA24">
        <v>1</v>
      </c>
      <c r="AKB24">
        <v>1</v>
      </c>
      <c r="AKC24">
        <v>1</v>
      </c>
      <c r="AKD24">
        <v>1</v>
      </c>
      <c r="AKE24">
        <v>1</v>
      </c>
      <c r="AKF24">
        <v>1</v>
      </c>
      <c r="AKG24">
        <v>1</v>
      </c>
      <c r="AKH24">
        <v>1</v>
      </c>
      <c r="AKI24">
        <v>1</v>
      </c>
      <c r="AKJ24">
        <v>1</v>
      </c>
      <c r="AKK24">
        <v>1</v>
      </c>
      <c r="AKL24">
        <v>1</v>
      </c>
      <c r="AKM24">
        <v>1</v>
      </c>
      <c r="AKN24">
        <v>1</v>
      </c>
      <c r="AKO24">
        <v>1</v>
      </c>
      <c r="AKP24">
        <v>1</v>
      </c>
      <c r="AKQ24">
        <v>1</v>
      </c>
      <c r="AKR24">
        <v>1</v>
      </c>
      <c r="AKS24">
        <v>1</v>
      </c>
      <c r="AKT24">
        <v>1</v>
      </c>
      <c r="AKU24">
        <v>1</v>
      </c>
      <c r="AKV24">
        <v>1</v>
      </c>
      <c r="AKW24">
        <v>1</v>
      </c>
      <c r="AKX24">
        <v>1</v>
      </c>
      <c r="AKY24">
        <v>1</v>
      </c>
      <c r="AKZ24">
        <v>1</v>
      </c>
      <c r="ALA24">
        <v>1</v>
      </c>
      <c r="ALB24">
        <v>1</v>
      </c>
      <c r="ALC24">
        <v>1</v>
      </c>
      <c r="ALD24">
        <v>1</v>
      </c>
      <c r="ALE24">
        <v>1</v>
      </c>
      <c r="ALF24">
        <v>1</v>
      </c>
      <c r="ALG24">
        <v>1</v>
      </c>
      <c r="ALH24">
        <v>1</v>
      </c>
      <c r="ALI24">
        <v>1</v>
      </c>
      <c r="ALJ24">
        <v>1</v>
      </c>
      <c r="ALK24">
        <v>1</v>
      </c>
      <c r="ALL24">
        <v>1</v>
      </c>
      <c r="ALM24">
        <v>1</v>
      </c>
      <c r="ALN24">
        <v>1</v>
      </c>
      <c r="ALO24">
        <v>1</v>
      </c>
      <c r="ALP24">
        <v>1</v>
      </c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</row>
    <row r="25" spans="1:1036" x14ac:dyDescent="0.2">
      <c r="A25" s="38"/>
      <c r="B25" s="38"/>
      <c r="C25" s="38"/>
      <c r="D25" s="41" t="s">
        <v>5</v>
      </c>
      <c r="E25">
        <v>0.99980000000000002</v>
      </c>
      <c r="F25">
        <v>0.86304999999999998</v>
      </c>
      <c r="G25">
        <v>0.94943999999999995</v>
      </c>
      <c r="H25">
        <v>0.86304999999999998</v>
      </c>
      <c r="I25">
        <v>0.73550000000000004</v>
      </c>
      <c r="J25">
        <v>0.80869000000000002</v>
      </c>
      <c r="K25">
        <v>0.86304999999999998</v>
      </c>
      <c r="L25">
        <v>0.91971000000000003</v>
      </c>
      <c r="M25">
        <v>0.79608000000000001</v>
      </c>
      <c r="N25">
        <v>0.86119999999999997</v>
      </c>
      <c r="O25">
        <v>0.86304999999999998</v>
      </c>
      <c r="P25">
        <v>0.73550000000000004</v>
      </c>
      <c r="Q25">
        <v>0.86673999999999995</v>
      </c>
      <c r="R25">
        <v>0.73550000000000004</v>
      </c>
      <c r="S25">
        <v>0.84416999999999998</v>
      </c>
      <c r="T25">
        <v>0.74578999999999995</v>
      </c>
      <c r="U25">
        <v>0.80869000000000002</v>
      </c>
      <c r="V25">
        <v>0.86673999999999995</v>
      </c>
      <c r="W25">
        <v>0.86304999999999998</v>
      </c>
      <c r="X25">
        <v>1</v>
      </c>
      <c r="Y25">
        <v>0.86304999999999998</v>
      </c>
      <c r="Z25">
        <v>0.79701999999999995</v>
      </c>
      <c r="AA25">
        <v>0.73550000000000004</v>
      </c>
      <c r="AB25">
        <v>0.80869000000000002</v>
      </c>
      <c r="AC25">
        <v>0.79579999999999995</v>
      </c>
      <c r="AD25">
        <v>0.64617999999999998</v>
      </c>
      <c r="AE25">
        <v>0.73550000000000004</v>
      </c>
      <c r="AF25">
        <v>0.45051000000000002</v>
      </c>
      <c r="AG25">
        <v>0.80869000000000002</v>
      </c>
      <c r="AH25">
        <v>0.45051000000000002</v>
      </c>
      <c r="AI25">
        <v>0.93808999999999998</v>
      </c>
      <c r="AJ25">
        <v>0.79701999999999995</v>
      </c>
      <c r="AK25">
        <v>0.56827000000000005</v>
      </c>
      <c r="AL25">
        <v>0.79701999999999995</v>
      </c>
      <c r="AM25">
        <v>0.47545999999999999</v>
      </c>
      <c r="AN25">
        <v>0.80869000000000002</v>
      </c>
      <c r="AO25">
        <v>0.79701999999999995</v>
      </c>
      <c r="AP25">
        <v>0.86987000000000003</v>
      </c>
      <c r="AQ25">
        <v>0.45051000000000002</v>
      </c>
      <c r="AR25">
        <v>0.48415000000000002</v>
      </c>
      <c r="AS25">
        <v>0.73550000000000004</v>
      </c>
      <c r="AT25">
        <v>0.76363000000000003</v>
      </c>
      <c r="AU25">
        <v>0.52002999999999999</v>
      </c>
      <c r="AV25">
        <v>0.45051000000000002</v>
      </c>
      <c r="AW25">
        <v>0.82525999999999999</v>
      </c>
      <c r="AX25">
        <v>0.73550000000000004</v>
      </c>
      <c r="AY25">
        <v>0.73550000000000004</v>
      </c>
      <c r="AZ25">
        <v>1</v>
      </c>
      <c r="BA25">
        <v>0.56827000000000005</v>
      </c>
      <c r="BB25">
        <v>0.82525999999999999</v>
      </c>
      <c r="BC25">
        <v>0.73550000000000004</v>
      </c>
      <c r="BD25">
        <v>0.51293</v>
      </c>
      <c r="BE25">
        <v>0.76497999999999999</v>
      </c>
      <c r="BF25">
        <v>0.73550000000000004</v>
      </c>
      <c r="BG25">
        <v>0.83881000000000006</v>
      </c>
      <c r="BH25">
        <v>0.78054000000000001</v>
      </c>
      <c r="BI25">
        <v>0.71718000000000004</v>
      </c>
      <c r="BJ25">
        <v>0.68432999999999999</v>
      </c>
      <c r="BK25">
        <v>0.86987000000000003</v>
      </c>
      <c r="BL25">
        <v>0.49785000000000001</v>
      </c>
      <c r="BM25">
        <v>0.99565000000000003</v>
      </c>
      <c r="BN25">
        <v>0.59177000000000002</v>
      </c>
      <c r="BO25">
        <v>0.91971000000000003</v>
      </c>
      <c r="BP25">
        <v>0.71794999999999998</v>
      </c>
      <c r="BQ25">
        <v>0.80869000000000002</v>
      </c>
      <c r="BR25">
        <v>0.63004000000000004</v>
      </c>
      <c r="BS25">
        <v>0.62255000000000005</v>
      </c>
      <c r="BT25">
        <v>0.73550000000000004</v>
      </c>
      <c r="BU25">
        <v>0.80396000000000001</v>
      </c>
      <c r="BV25">
        <v>0.84416999999999998</v>
      </c>
      <c r="BW25">
        <v>0.63049999999999995</v>
      </c>
      <c r="BX25">
        <v>0.86304999999999998</v>
      </c>
      <c r="BY25">
        <v>0.80869000000000002</v>
      </c>
      <c r="BZ25">
        <v>0.80869000000000002</v>
      </c>
      <c r="CA25">
        <v>0.73550000000000004</v>
      </c>
      <c r="CB25">
        <v>0.73550000000000004</v>
      </c>
      <c r="CC25">
        <v>0.86119999999999997</v>
      </c>
      <c r="CD25">
        <v>0.75114999999999998</v>
      </c>
      <c r="CE25">
        <v>0.80869000000000002</v>
      </c>
      <c r="CF25">
        <v>0.80869000000000002</v>
      </c>
      <c r="CG25">
        <v>0.66020999999999996</v>
      </c>
      <c r="CH25">
        <v>0.73550000000000004</v>
      </c>
      <c r="CI25">
        <v>0.97248999999999997</v>
      </c>
      <c r="CJ25">
        <v>0.80549999999999999</v>
      </c>
      <c r="CK25">
        <v>0.51293</v>
      </c>
      <c r="CL25">
        <v>0.45051000000000002</v>
      </c>
      <c r="CM25">
        <v>0.48415000000000002</v>
      </c>
      <c r="CN25">
        <v>0.63831000000000004</v>
      </c>
      <c r="CO25">
        <v>0.45051000000000002</v>
      </c>
      <c r="CP25">
        <v>0.73550000000000004</v>
      </c>
      <c r="CQ25">
        <v>0.48415000000000002</v>
      </c>
      <c r="CR25">
        <v>0.4884</v>
      </c>
      <c r="CS25">
        <v>0.71718000000000004</v>
      </c>
      <c r="CT25">
        <v>0.63831000000000004</v>
      </c>
      <c r="CU25">
        <v>0.45051000000000002</v>
      </c>
      <c r="CV25">
        <v>0.45051000000000002</v>
      </c>
      <c r="CW25">
        <v>0.71181000000000005</v>
      </c>
      <c r="CX25">
        <v>0.63004000000000004</v>
      </c>
      <c r="CY25">
        <v>0.48415000000000002</v>
      </c>
      <c r="CZ25">
        <v>0.79701999999999995</v>
      </c>
      <c r="DA25">
        <v>0.52002999999999999</v>
      </c>
      <c r="DB25">
        <v>0.72030000000000005</v>
      </c>
      <c r="DC25">
        <v>0.80869000000000002</v>
      </c>
      <c r="DD25">
        <v>0.48415000000000002</v>
      </c>
      <c r="DE25">
        <v>0.80869000000000002</v>
      </c>
      <c r="DF25">
        <v>0.52002999999999999</v>
      </c>
      <c r="DG25">
        <v>0.59831999999999996</v>
      </c>
      <c r="DH25">
        <v>0.76963000000000004</v>
      </c>
      <c r="DI25">
        <v>0.66881999999999997</v>
      </c>
      <c r="DJ25">
        <v>0.71181000000000005</v>
      </c>
      <c r="DK25">
        <v>0.59585999999999995</v>
      </c>
      <c r="DL25">
        <v>0.70240999999999998</v>
      </c>
      <c r="DM25">
        <v>0.88051000000000001</v>
      </c>
      <c r="DN25">
        <v>0.86304999999999998</v>
      </c>
      <c r="DO25">
        <v>0.75114999999999998</v>
      </c>
      <c r="DP25">
        <v>0.75114999999999998</v>
      </c>
      <c r="DQ25">
        <v>0.86304999999999998</v>
      </c>
      <c r="DR25">
        <v>0.79203999999999997</v>
      </c>
      <c r="DS25">
        <v>0.71718000000000004</v>
      </c>
      <c r="DT25">
        <v>0.59323999999999999</v>
      </c>
      <c r="DU25">
        <v>0.73550000000000004</v>
      </c>
      <c r="DV25">
        <v>0.79701999999999995</v>
      </c>
      <c r="DW25">
        <v>0.79649000000000003</v>
      </c>
      <c r="DX25">
        <v>0.71958999999999995</v>
      </c>
      <c r="DY25">
        <v>0.73550000000000004</v>
      </c>
      <c r="DZ25">
        <v>0.74578999999999995</v>
      </c>
      <c r="EA25">
        <v>0.56827000000000005</v>
      </c>
      <c r="EB25">
        <v>0.56827000000000005</v>
      </c>
      <c r="EC25">
        <v>0.73550000000000004</v>
      </c>
      <c r="ED25">
        <v>0.68828</v>
      </c>
      <c r="EE25">
        <v>0.73550000000000004</v>
      </c>
      <c r="EF25">
        <v>0.73550000000000004</v>
      </c>
      <c r="EG25">
        <v>0.73550000000000004</v>
      </c>
      <c r="EH25">
        <v>0.79701999999999995</v>
      </c>
      <c r="EI25">
        <v>0.63831000000000004</v>
      </c>
      <c r="EJ25">
        <v>0.79203999999999997</v>
      </c>
      <c r="EK25">
        <v>0.80869000000000002</v>
      </c>
      <c r="EL25">
        <v>0.82645999999999997</v>
      </c>
      <c r="EM25">
        <v>0.71958999999999995</v>
      </c>
      <c r="EN25">
        <v>0.62504999999999999</v>
      </c>
      <c r="EO25">
        <v>0.52002999999999999</v>
      </c>
      <c r="EP25">
        <v>0.79203999999999997</v>
      </c>
      <c r="EQ25">
        <v>0.52002999999999999</v>
      </c>
      <c r="ER25">
        <v>0.68432999999999999</v>
      </c>
      <c r="ES25">
        <v>0.73550000000000004</v>
      </c>
      <c r="ET25">
        <v>0.73550000000000004</v>
      </c>
      <c r="EU25">
        <v>0.78232999999999997</v>
      </c>
      <c r="EV25">
        <v>0.68432999999999999</v>
      </c>
      <c r="EW25">
        <v>0.45051000000000002</v>
      </c>
      <c r="EX25">
        <v>0.56827000000000005</v>
      </c>
      <c r="EY25">
        <v>0.73550000000000004</v>
      </c>
      <c r="EZ25">
        <v>0.59831999999999996</v>
      </c>
      <c r="FA25">
        <v>0.73550000000000004</v>
      </c>
      <c r="FB25">
        <v>0.52002999999999999</v>
      </c>
      <c r="FC25">
        <v>0.86304999999999998</v>
      </c>
      <c r="FD25">
        <v>0.79701999999999995</v>
      </c>
      <c r="FE25">
        <v>0.64617999999999998</v>
      </c>
      <c r="FF25">
        <v>0.84313000000000005</v>
      </c>
      <c r="FG25">
        <v>0.45051000000000002</v>
      </c>
      <c r="FH25">
        <v>0.79390000000000005</v>
      </c>
      <c r="FI25">
        <v>0.71718000000000004</v>
      </c>
      <c r="FJ25">
        <v>0.66020999999999996</v>
      </c>
      <c r="FK25">
        <v>0.81459999999999999</v>
      </c>
      <c r="FL25">
        <v>0.73550000000000004</v>
      </c>
      <c r="FM25">
        <v>0.73550000000000004</v>
      </c>
      <c r="FN25">
        <v>0.79454999999999998</v>
      </c>
      <c r="FO25">
        <v>0.70935000000000004</v>
      </c>
      <c r="FP25">
        <v>0.45051000000000002</v>
      </c>
      <c r="FQ25">
        <v>0.2752</v>
      </c>
      <c r="FR25">
        <v>0.80869000000000002</v>
      </c>
      <c r="FS25">
        <v>0.48415000000000002</v>
      </c>
      <c r="FT25">
        <v>0.45051000000000002</v>
      </c>
      <c r="FU25">
        <v>0.92603000000000002</v>
      </c>
      <c r="FV25">
        <v>1</v>
      </c>
      <c r="FW25">
        <v>0.84562000000000004</v>
      </c>
      <c r="FX25">
        <v>0.88560000000000005</v>
      </c>
      <c r="FY25">
        <v>0.95048999999999995</v>
      </c>
      <c r="FZ25">
        <v>0.66020999999999996</v>
      </c>
      <c r="GA25">
        <v>0.92603000000000002</v>
      </c>
      <c r="GB25">
        <v>1</v>
      </c>
      <c r="GC25">
        <v>0.91971000000000003</v>
      </c>
      <c r="GD25">
        <v>0.86673999999999995</v>
      </c>
      <c r="GE25">
        <v>0.91971000000000003</v>
      </c>
      <c r="GF25">
        <v>0.70377999999999996</v>
      </c>
      <c r="GG25">
        <v>0.74578999999999995</v>
      </c>
      <c r="GH25">
        <v>0.87951000000000001</v>
      </c>
      <c r="GI25">
        <v>0.71718000000000004</v>
      </c>
      <c r="GJ25">
        <v>0.52002999999999999</v>
      </c>
      <c r="GK25">
        <v>0.91971000000000003</v>
      </c>
      <c r="GL25">
        <v>0.86304999999999998</v>
      </c>
      <c r="GM25">
        <v>0.73550000000000004</v>
      </c>
      <c r="GN25">
        <v>0.86304999999999998</v>
      </c>
      <c r="GO25">
        <v>0.80869000000000002</v>
      </c>
      <c r="GP25">
        <v>0.52002999999999999</v>
      </c>
      <c r="GQ25">
        <v>0.73550000000000004</v>
      </c>
      <c r="GR25">
        <v>0.78097000000000005</v>
      </c>
      <c r="GS25">
        <v>0.86119999999999997</v>
      </c>
      <c r="GT25">
        <v>0.94665999999999995</v>
      </c>
      <c r="GU25">
        <v>0.96416999999999997</v>
      </c>
      <c r="GV25">
        <v>0.83686000000000005</v>
      </c>
      <c r="GW25">
        <v>0.98741000000000001</v>
      </c>
      <c r="GX25">
        <v>0.68828</v>
      </c>
      <c r="GY25">
        <v>0.87951000000000001</v>
      </c>
      <c r="GZ25">
        <v>0.86304999999999998</v>
      </c>
      <c r="HA25">
        <v>0.86304999999999998</v>
      </c>
      <c r="HB25">
        <v>0.80869000000000002</v>
      </c>
      <c r="HC25">
        <v>0.77246999999999999</v>
      </c>
      <c r="HD25">
        <v>0.93328</v>
      </c>
      <c r="HE25">
        <v>0.87951000000000001</v>
      </c>
      <c r="HF25">
        <v>0.92561000000000004</v>
      </c>
      <c r="HG25">
        <v>0.71957000000000004</v>
      </c>
      <c r="HH25">
        <v>0.83108000000000004</v>
      </c>
      <c r="HI25">
        <v>0.86673999999999995</v>
      </c>
      <c r="HJ25">
        <v>0.88560000000000005</v>
      </c>
      <c r="HK25">
        <v>0.86673999999999995</v>
      </c>
      <c r="HL25">
        <v>0.73550000000000004</v>
      </c>
      <c r="HM25">
        <v>0.80869000000000002</v>
      </c>
      <c r="HN25">
        <v>0.82438999999999996</v>
      </c>
      <c r="HO25">
        <v>0.85707999999999995</v>
      </c>
      <c r="HP25">
        <v>0.75114999999999998</v>
      </c>
      <c r="HQ25">
        <v>0.73550000000000004</v>
      </c>
      <c r="HR25">
        <v>0.63004000000000004</v>
      </c>
      <c r="HS25">
        <v>0.73550000000000004</v>
      </c>
      <c r="HT25">
        <v>0.90329000000000004</v>
      </c>
      <c r="HU25">
        <v>1</v>
      </c>
      <c r="HV25">
        <v>0.70874999999999999</v>
      </c>
      <c r="HW25">
        <v>0.73550000000000004</v>
      </c>
      <c r="HX25">
        <v>0.85929999999999995</v>
      </c>
      <c r="HY25">
        <v>0.79390000000000005</v>
      </c>
      <c r="HZ25">
        <v>0.73550000000000004</v>
      </c>
      <c r="IA25">
        <v>0.80869000000000002</v>
      </c>
      <c r="IB25">
        <v>0.80869000000000002</v>
      </c>
      <c r="IC25">
        <v>0.99819000000000002</v>
      </c>
      <c r="ID25">
        <v>0.45051000000000002</v>
      </c>
      <c r="IE25">
        <v>0.52002999999999999</v>
      </c>
      <c r="IF25">
        <v>0.63831000000000004</v>
      </c>
      <c r="IG25">
        <v>0.86807000000000001</v>
      </c>
      <c r="IH25">
        <v>0.70874999999999999</v>
      </c>
      <c r="II25">
        <v>0.71836</v>
      </c>
      <c r="IJ25">
        <v>0.56827000000000005</v>
      </c>
      <c r="IK25">
        <v>0.56827000000000005</v>
      </c>
      <c r="IL25">
        <v>0.45051000000000002</v>
      </c>
      <c r="IM25">
        <v>0.56993000000000005</v>
      </c>
      <c r="IN25">
        <v>0.53902000000000005</v>
      </c>
      <c r="IO25">
        <v>1</v>
      </c>
      <c r="IP25">
        <v>1</v>
      </c>
      <c r="IQ25">
        <v>0.71836</v>
      </c>
      <c r="IR25">
        <v>0.80869000000000002</v>
      </c>
      <c r="IS25">
        <v>0.96416999999999997</v>
      </c>
      <c r="IT25">
        <v>0.63831000000000004</v>
      </c>
      <c r="IU25">
        <v>0.86304999999999998</v>
      </c>
      <c r="IV25">
        <v>0.56827000000000005</v>
      </c>
      <c r="IW25">
        <v>0.73550000000000004</v>
      </c>
      <c r="IX25">
        <v>0.80869000000000002</v>
      </c>
      <c r="IY25">
        <v>0.73550000000000004</v>
      </c>
      <c r="IZ25">
        <v>0.65297000000000005</v>
      </c>
      <c r="JA25">
        <v>0.86673999999999995</v>
      </c>
      <c r="JB25">
        <v>0.63831000000000004</v>
      </c>
      <c r="JC25">
        <v>0.76363000000000003</v>
      </c>
      <c r="JD25">
        <v>0.96416999999999997</v>
      </c>
      <c r="JE25">
        <v>0.75114999999999998</v>
      </c>
      <c r="JF25">
        <v>0.73550000000000004</v>
      </c>
      <c r="JG25">
        <v>0.73550000000000004</v>
      </c>
      <c r="JH25">
        <v>0.71836</v>
      </c>
      <c r="JI25">
        <v>0.73550000000000004</v>
      </c>
      <c r="JJ25">
        <v>0.86414000000000002</v>
      </c>
      <c r="JK25">
        <v>0.73550000000000004</v>
      </c>
      <c r="JL25">
        <v>0.90844999999999998</v>
      </c>
      <c r="JM25">
        <v>1</v>
      </c>
      <c r="JN25">
        <v>1</v>
      </c>
      <c r="JO25">
        <v>0.85929999999999995</v>
      </c>
      <c r="JP25">
        <v>1</v>
      </c>
      <c r="JQ25">
        <v>0.75114999999999998</v>
      </c>
      <c r="JR25">
        <v>1</v>
      </c>
      <c r="JS25">
        <v>0.86304999999999998</v>
      </c>
      <c r="JT25">
        <v>0.86304999999999998</v>
      </c>
      <c r="JU25">
        <v>0.45051000000000002</v>
      </c>
      <c r="JV25">
        <v>1</v>
      </c>
      <c r="JW25">
        <v>0.91220999999999997</v>
      </c>
      <c r="JX25">
        <v>0.71718000000000004</v>
      </c>
      <c r="JY25">
        <v>1</v>
      </c>
      <c r="JZ25">
        <v>0.73550000000000004</v>
      </c>
      <c r="KA25">
        <v>0.66020999999999996</v>
      </c>
      <c r="KB25">
        <v>0.80869000000000002</v>
      </c>
      <c r="KC25">
        <v>0.71718000000000004</v>
      </c>
      <c r="KD25">
        <v>0.86119999999999997</v>
      </c>
      <c r="KE25">
        <v>0.80869000000000002</v>
      </c>
      <c r="KF25">
        <v>0.80869000000000002</v>
      </c>
      <c r="KG25">
        <v>1</v>
      </c>
      <c r="KH25">
        <v>1</v>
      </c>
      <c r="KI25">
        <v>1</v>
      </c>
      <c r="KJ25">
        <v>1</v>
      </c>
      <c r="KK25">
        <v>1</v>
      </c>
      <c r="KL25">
        <v>1</v>
      </c>
      <c r="KM25">
        <v>1</v>
      </c>
      <c r="KN25">
        <v>1</v>
      </c>
      <c r="KO25">
        <v>1</v>
      </c>
      <c r="KP25">
        <v>1</v>
      </c>
      <c r="KQ25">
        <v>1</v>
      </c>
      <c r="KR25">
        <v>1</v>
      </c>
      <c r="KS25">
        <v>0.97424999999999995</v>
      </c>
      <c r="KT25">
        <v>0.80869000000000002</v>
      </c>
      <c r="KU25">
        <v>1</v>
      </c>
      <c r="KV25">
        <v>0.56827000000000005</v>
      </c>
      <c r="KW25">
        <v>0.80869000000000002</v>
      </c>
      <c r="KX25">
        <v>1</v>
      </c>
      <c r="KY25">
        <v>1</v>
      </c>
      <c r="KZ25">
        <v>1</v>
      </c>
      <c r="LA25">
        <v>1</v>
      </c>
      <c r="LB25">
        <v>0.58413999999999999</v>
      </c>
      <c r="LC25">
        <v>1</v>
      </c>
      <c r="LD25">
        <v>1</v>
      </c>
      <c r="LE25">
        <v>1</v>
      </c>
      <c r="LF25">
        <v>1</v>
      </c>
      <c r="LG25">
        <v>0.80869000000000002</v>
      </c>
      <c r="LH25">
        <v>0.66020999999999996</v>
      </c>
      <c r="LI25">
        <v>1</v>
      </c>
      <c r="LJ25">
        <v>0.92603000000000002</v>
      </c>
      <c r="LK25">
        <v>0.80869000000000002</v>
      </c>
      <c r="LL25">
        <v>0.90776999999999997</v>
      </c>
      <c r="LM25">
        <v>0.86304999999999998</v>
      </c>
      <c r="LN25">
        <v>0.80869000000000002</v>
      </c>
      <c r="LO25">
        <v>0.79701999999999995</v>
      </c>
      <c r="LP25">
        <v>0.70240999999999998</v>
      </c>
      <c r="LQ25">
        <v>0.88297999999999999</v>
      </c>
      <c r="LR25">
        <v>0.80869000000000002</v>
      </c>
      <c r="LS25">
        <v>0.86304999999999998</v>
      </c>
      <c r="LT25">
        <v>0.77246999999999999</v>
      </c>
      <c r="LU25">
        <v>0.79454999999999998</v>
      </c>
      <c r="LV25">
        <v>0.98785999999999996</v>
      </c>
      <c r="LW25">
        <v>0.80869000000000002</v>
      </c>
      <c r="LX25">
        <v>0.77610999999999997</v>
      </c>
      <c r="LY25">
        <v>1</v>
      </c>
      <c r="LZ25">
        <v>0.66881999999999997</v>
      </c>
      <c r="MA25">
        <v>0.85038000000000002</v>
      </c>
      <c r="MB25">
        <v>0.82525999999999999</v>
      </c>
      <c r="MC25">
        <v>0.90985000000000005</v>
      </c>
      <c r="MD25">
        <v>0.92654000000000003</v>
      </c>
      <c r="ME25">
        <v>0.90230999999999995</v>
      </c>
      <c r="MF25">
        <v>1</v>
      </c>
      <c r="MG25">
        <v>0.80869000000000002</v>
      </c>
      <c r="MH25">
        <v>0.62504999999999999</v>
      </c>
      <c r="MI25">
        <v>0.92603000000000002</v>
      </c>
      <c r="MJ25">
        <v>0.91971000000000003</v>
      </c>
      <c r="MK25">
        <v>0.90329000000000004</v>
      </c>
      <c r="ML25">
        <v>0.79442000000000002</v>
      </c>
      <c r="MM25">
        <v>0.86304999999999998</v>
      </c>
      <c r="MN25">
        <v>0.88560000000000005</v>
      </c>
      <c r="MO25">
        <v>1</v>
      </c>
      <c r="MP25">
        <v>1</v>
      </c>
      <c r="MQ25">
        <v>0.80869000000000002</v>
      </c>
      <c r="MR25">
        <v>0.83135999999999999</v>
      </c>
      <c r="MS25">
        <v>0.80869000000000002</v>
      </c>
      <c r="MT25">
        <v>0.86304999999999998</v>
      </c>
      <c r="MU25">
        <v>0.93820000000000003</v>
      </c>
      <c r="MV25">
        <v>0.56827000000000005</v>
      </c>
      <c r="MW25">
        <v>0.75114999999999998</v>
      </c>
      <c r="MX25">
        <v>1</v>
      </c>
      <c r="MY25">
        <v>1</v>
      </c>
      <c r="MZ25">
        <v>1</v>
      </c>
      <c r="NA25">
        <v>0.73550000000000004</v>
      </c>
      <c r="NB25">
        <v>0.75297000000000003</v>
      </c>
      <c r="NC25">
        <v>0.74072000000000005</v>
      </c>
      <c r="ND25">
        <v>0.80869000000000002</v>
      </c>
      <c r="NE25">
        <v>1</v>
      </c>
      <c r="NF25">
        <v>0.73550000000000004</v>
      </c>
      <c r="NG25">
        <v>0.45051000000000002</v>
      </c>
      <c r="NH25">
        <v>1</v>
      </c>
      <c r="NI25">
        <v>0.45051000000000002</v>
      </c>
      <c r="NJ25">
        <v>1</v>
      </c>
      <c r="NK25">
        <v>0.79683999999999999</v>
      </c>
      <c r="NL25">
        <v>0.86304999999999998</v>
      </c>
      <c r="NM25">
        <v>0.80869000000000002</v>
      </c>
      <c r="NN25">
        <v>0.80869000000000002</v>
      </c>
      <c r="NO25">
        <v>0.52002999999999999</v>
      </c>
      <c r="NP25">
        <v>0.45051000000000002</v>
      </c>
      <c r="NQ25">
        <v>0.59867999999999999</v>
      </c>
      <c r="NR25">
        <v>0.51293</v>
      </c>
      <c r="NS25">
        <v>0.48415000000000002</v>
      </c>
      <c r="NT25">
        <v>0.48415000000000002</v>
      </c>
      <c r="NU25">
        <v>0.48415000000000002</v>
      </c>
      <c r="NV25">
        <v>0.79701999999999995</v>
      </c>
      <c r="NW25">
        <v>0.47097</v>
      </c>
      <c r="NX25">
        <v>0.45051000000000002</v>
      </c>
      <c r="NY25">
        <v>0.45051000000000002</v>
      </c>
      <c r="NZ25">
        <v>0.75114999999999998</v>
      </c>
      <c r="OA25">
        <v>0.51273999999999997</v>
      </c>
      <c r="OB25">
        <v>0.73550000000000004</v>
      </c>
      <c r="OC25">
        <v>0.74072000000000005</v>
      </c>
      <c r="OD25">
        <v>0.75114999999999998</v>
      </c>
      <c r="OE25">
        <v>0.66905000000000003</v>
      </c>
      <c r="OF25">
        <v>0.86673999999999995</v>
      </c>
      <c r="OG25">
        <v>0.74072000000000005</v>
      </c>
      <c r="OH25">
        <v>0.45051000000000002</v>
      </c>
      <c r="OI25">
        <v>0.49785000000000001</v>
      </c>
      <c r="OJ25">
        <v>1</v>
      </c>
      <c r="OK25">
        <v>0.51273999999999997</v>
      </c>
      <c r="OL25">
        <v>0.62504999999999999</v>
      </c>
      <c r="OM25">
        <v>0.4884</v>
      </c>
      <c r="ON25">
        <v>0.52002999999999999</v>
      </c>
      <c r="OO25">
        <v>0.85929999999999995</v>
      </c>
      <c r="OP25">
        <v>0.45051000000000002</v>
      </c>
      <c r="OQ25">
        <v>0.89236000000000004</v>
      </c>
      <c r="OR25">
        <v>0.45051000000000002</v>
      </c>
      <c r="OS25">
        <v>0.80869000000000002</v>
      </c>
      <c r="OT25">
        <v>0.52002999999999999</v>
      </c>
      <c r="OU25">
        <v>0.59585999999999995</v>
      </c>
      <c r="OV25">
        <v>0.48415000000000002</v>
      </c>
      <c r="OW25">
        <v>0.48415000000000002</v>
      </c>
      <c r="OX25">
        <v>0.51302000000000003</v>
      </c>
      <c r="OY25">
        <v>0.70001999999999998</v>
      </c>
      <c r="OZ25">
        <v>0.48415000000000002</v>
      </c>
      <c r="PA25">
        <v>0.52002999999999999</v>
      </c>
      <c r="PB25">
        <v>0.56827000000000005</v>
      </c>
      <c r="PC25">
        <v>0.52002999999999999</v>
      </c>
      <c r="PD25">
        <v>1</v>
      </c>
      <c r="PE25">
        <v>1</v>
      </c>
      <c r="PF25">
        <v>1</v>
      </c>
      <c r="PG25">
        <v>1</v>
      </c>
      <c r="PH25">
        <v>0.86304999999999998</v>
      </c>
      <c r="PI25">
        <v>0.86304999999999998</v>
      </c>
      <c r="PJ25">
        <v>0.86304999999999998</v>
      </c>
      <c r="PK25">
        <v>0.98646999999999996</v>
      </c>
      <c r="PL25">
        <v>1</v>
      </c>
      <c r="PM25">
        <v>0.80869000000000002</v>
      </c>
      <c r="PN25">
        <v>0.80869000000000002</v>
      </c>
      <c r="PO25">
        <v>0.73550000000000004</v>
      </c>
      <c r="PP25">
        <v>0.86673999999999995</v>
      </c>
      <c r="PQ25">
        <v>0.86565999999999999</v>
      </c>
      <c r="PR25">
        <v>0.92010000000000003</v>
      </c>
      <c r="PS25">
        <v>0.80869000000000002</v>
      </c>
      <c r="PT25">
        <v>0.91971000000000003</v>
      </c>
      <c r="PU25">
        <v>1</v>
      </c>
      <c r="PV25">
        <v>0.99819000000000002</v>
      </c>
      <c r="PW25">
        <v>0.99980000000000002</v>
      </c>
      <c r="PX25">
        <v>0.84416999999999998</v>
      </c>
      <c r="PY25">
        <v>0.88544999999999996</v>
      </c>
      <c r="PZ25">
        <v>0.93661000000000005</v>
      </c>
      <c r="QA25">
        <v>0.86119999999999997</v>
      </c>
      <c r="QB25">
        <v>1</v>
      </c>
      <c r="QC25">
        <v>0.92603000000000002</v>
      </c>
      <c r="QD25">
        <v>0.96416999999999997</v>
      </c>
      <c r="QE25">
        <v>1</v>
      </c>
      <c r="QF25">
        <v>0.8407</v>
      </c>
      <c r="QG25">
        <v>0.84038999999999997</v>
      </c>
      <c r="QH25">
        <v>1</v>
      </c>
      <c r="QI25">
        <v>0.95194000000000001</v>
      </c>
      <c r="QJ25">
        <v>0.73550000000000004</v>
      </c>
      <c r="QK25">
        <v>0.80869000000000002</v>
      </c>
      <c r="QL25">
        <v>1</v>
      </c>
      <c r="QM25">
        <v>0.86304999999999998</v>
      </c>
      <c r="QN25">
        <v>0.86304999999999998</v>
      </c>
      <c r="QO25">
        <v>0.92603999999999997</v>
      </c>
      <c r="QP25">
        <v>0.76581999999999995</v>
      </c>
      <c r="QQ25">
        <v>0.79701999999999995</v>
      </c>
      <c r="QR25">
        <v>0.86987000000000003</v>
      </c>
      <c r="QS25">
        <v>0.95048999999999995</v>
      </c>
      <c r="QT25">
        <v>0.86304999999999998</v>
      </c>
      <c r="QU25">
        <v>0.86304999999999998</v>
      </c>
      <c r="QV25">
        <v>0.90230999999999995</v>
      </c>
      <c r="QW25">
        <v>0.89400000000000002</v>
      </c>
      <c r="QX25">
        <v>0.73550000000000004</v>
      </c>
      <c r="QY25">
        <v>0.99819000000000002</v>
      </c>
      <c r="QZ25">
        <v>0</v>
      </c>
      <c r="RA25">
        <v>0.73550000000000004</v>
      </c>
      <c r="RB25">
        <v>0.66020999999999996</v>
      </c>
      <c r="RC25">
        <v>0.80869000000000002</v>
      </c>
      <c r="RD25">
        <v>0.71718000000000004</v>
      </c>
      <c r="RE25">
        <v>0.86119999999999997</v>
      </c>
      <c r="RF25">
        <v>0.80869000000000002</v>
      </c>
      <c r="RG25">
        <v>0.66020999999999996</v>
      </c>
      <c r="RH25">
        <v>0.71957000000000004</v>
      </c>
      <c r="RI25">
        <v>0.80869000000000002</v>
      </c>
      <c r="RJ25">
        <v>0.62504999999999999</v>
      </c>
      <c r="RK25">
        <v>0.80869000000000002</v>
      </c>
      <c r="RL25">
        <v>0.71718000000000004</v>
      </c>
      <c r="RM25">
        <v>0.86304999999999998</v>
      </c>
      <c r="RN25">
        <v>0.48415000000000002</v>
      </c>
      <c r="RO25">
        <v>0.76581999999999995</v>
      </c>
      <c r="RP25">
        <v>0.73550000000000004</v>
      </c>
      <c r="RQ25">
        <v>1</v>
      </c>
      <c r="RR25">
        <v>0.73550000000000004</v>
      </c>
      <c r="RS25">
        <v>0.73550000000000004</v>
      </c>
      <c r="RT25">
        <v>0.88912000000000002</v>
      </c>
      <c r="RU25">
        <v>0.81013000000000002</v>
      </c>
      <c r="RV25">
        <v>0.86673999999999995</v>
      </c>
      <c r="RW25">
        <v>0.49464999999999998</v>
      </c>
      <c r="RX25">
        <v>0.81459999999999999</v>
      </c>
      <c r="RY25">
        <v>0.71957000000000004</v>
      </c>
      <c r="RZ25">
        <v>0.66020999999999996</v>
      </c>
      <c r="SA25">
        <v>0.80869000000000002</v>
      </c>
      <c r="SB25">
        <v>0.88560000000000005</v>
      </c>
      <c r="SC25">
        <v>0.73550000000000004</v>
      </c>
      <c r="SD25">
        <v>0.73550000000000004</v>
      </c>
      <c r="SE25">
        <v>0.51293</v>
      </c>
      <c r="SF25">
        <v>0.73550000000000004</v>
      </c>
      <c r="SG25">
        <v>0.71718000000000004</v>
      </c>
      <c r="SH25">
        <v>0.86304999999999998</v>
      </c>
      <c r="SI25">
        <v>1</v>
      </c>
      <c r="SJ25">
        <v>0.85038000000000002</v>
      </c>
      <c r="SK25">
        <v>0.99980000000000002</v>
      </c>
      <c r="SL25">
        <v>0.96516999999999997</v>
      </c>
      <c r="SM25">
        <v>0.86565999999999999</v>
      </c>
      <c r="SN25">
        <v>0.88297999999999999</v>
      </c>
      <c r="SO25">
        <v>0.88051000000000001</v>
      </c>
      <c r="SP25">
        <v>0.80869000000000002</v>
      </c>
      <c r="SQ25">
        <v>0.86304999999999998</v>
      </c>
      <c r="SR25">
        <v>0.86673999999999995</v>
      </c>
      <c r="SS25">
        <v>0.86673999999999995</v>
      </c>
      <c r="ST25">
        <v>0.86673999999999995</v>
      </c>
      <c r="SU25">
        <v>0.80869000000000002</v>
      </c>
      <c r="SV25">
        <v>0.86304999999999998</v>
      </c>
      <c r="SW25">
        <v>0.92603000000000002</v>
      </c>
      <c r="SX25">
        <v>0.79701999999999995</v>
      </c>
      <c r="SY25">
        <v>0.85929999999999995</v>
      </c>
      <c r="SZ25">
        <v>0.80869000000000002</v>
      </c>
      <c r="TA25">
        <v>0.66271999999999998</v>
      </c>
      <c r="TB25">
        <v>0.83686000000000005</v>
      </c>
      <c r="TC25">
        <v>0.93661000000000005</v>
      </c>
      <c r="TD25">
        <v>0.83718000000000004</v>
      </c>
      <c r="TE25">
        <v>0.91971000000000003</v>
      </c>
      <c r="TF25">
        <v>0.86304999999999998</v>
      </c>
      <c r="TG25">
        <v>0.80869000000000002</v>
      </c>
      <c r="TH25">
        <v>0.73550000000000004</v>
      </c>
      <c r="TI25">
        <v>0.52002999999999999</v>
      </c>
      <c r="TJ25">
        <v>0.80869000000000002</v>
      </c>
      <c r="TK25">
        <v>0.56827000000000005</v>
      </c>
      <c r="TL25">
        <v>0.48415000000000002</v>
      </c>
      <c r="TM25">
        <v>0.45051000000000002</v>
      </c>
      <c r="TN25">
        <v>0.86304999999999998</v>
      </c>
      <c r="TO25">
        <v>0.85929999999999995</v>
      </c>
      <c r="TP25">
        <v>0.92603000000000002</v>
      </c>
      <c r="TQ25">
        <v>1</v>
      </c>
      <c r="TR25">
        <v>0.86304999999999998</v>
      </c>
      <c r="TS25">
        <v>0.79483999999999999</v>
      </c>
      <c r="TT25">
        <v>0.45051000000000002</v>
      </c>
      <c r="TU25">
        <v>0.46822000000000003</v>
      </c>
      <c r="TV25">
        <v>0.45051000000000002</v>
      </c>
      <c r="TW25">
        <v>0.73550000000000004</v>
      </c>
      <c r="TX25">
        <v>0.76581999999999995</v>
      </c>
      <c r="TY25">
        <v>0.86119999999999997</v>
      </c>
      <c r="TZ25">
        <v>0.86304999999999998</v>
      </c>
      <c r="UA25">
        <v>0.45051000000000002</v>
      </c>
      <c r="UB25">
        <v>0.48415000000000002</v>
      </c>
      <c r="UC25">
        <v>0.45051000000000002</v>
      </c>
      <c r="UD25">
        <v>0.45051000000000002</v>
      </c>
      <c r="UE25">
        <v>0.73550000000000004</v>
      </c>
      <c r="UF25">
        <v>0.83135999999999999</v>
      </c>
      <c r="UG25">
        <v>0.80869000000000002</v>
      </c>
      <c r="UH25">
        <v>0.63831000000000004</v>
      </c>
      <c r="UI25">
        <v>0.73550000000000004</v>
      </c>
      <c r="UJ25">
        <v>0.79701999999999995</v>
      </c>
      <c r="UK25">
        <v>0.45051000000000002</v>
      </c>
      <c r="UL25">
        <v>0.56827000000000005</v>
      </c>
      <c r="UM25">
        <v>0.63831000000000004</v>
      </c>
      <c r="UN25">
        <v>0.86304999999999998</v>
      </c>
      <c r="UO25">
        <v>0.79701999999999995</v>
      </c>
      <c r="UP25">
        <v>0.73550000000000004</v>
      </c>
      <c r="UQ25">
        <v>0.48415000000000002</v>
      </c>
      <c r="UR25">
        <v>0.76963000000000004</v>
      </c>
      <c r="US25">
        <v>0.68033999999999994</v>
      </c>
      <c r="UT25">
        <v>0.73550000000000004</v>
      </c>
      <c r="UU25">
        <v>0.63004000000000004</v>
      </c>
      <c r="UV25">
        <v>0.73550000000000004</v>
      </c>
      <c r="UW25">
        <v>0.79683999999999999</v>
      </c>
      <c r="UX25">
        <v>0.88297999999999999</v>
      </c>
      <c r="UY25">
        <v>0.86304999999999998</v>
      </c>
      <c r="UZ25">
        <v>0.74578999999999995</v>
      </c>
      <c r="VA25">
        <v>0.83135999999999999</v>
      </c>
      <c r="VB25">
        <v>0.75114999999999998</v>
      </c>
      <c r="VC25">
        <v>0.85929999999999995</v>
      </c>
      <c r="VD25">
        <v>0.86119999999999997</v>
      </c>
      <c r="VE25">
        <v>0.87931000000000004</v>
      </c>
      <c r="VF25">
        <v>0.73550000000000004</v>
      </c>
      <c r="VG25">
        <v>0.80366000000000004</v>
      </c>
      <c r="VH25">
        <v>0.80869000000000002</v>
      </c>
      <c r="VI25">
        <v>0.86209000000000002</v>
      </c>
      <c r="VJ25">
        <v>0.80869000000000002</v>
      </c>
      <c r="VK25">
        <v>0.86304999999999998</v>
      </c>
      <c r="VL25">
        <v>0.86565999999999999</v>
      </c>
      <c r="VM25">
        <v>0.80869000000000002</v>
      </c>
      <c r="VN25">
        <v>0.79701999999999995</v>
      </c>
      <c r="VO25">
        <v>0.45051000000000002</v>
      </c>
      <c r="VP25">
        <v>0.66020999999999996</v>
      </c>
      <c r="VQ25">
        <v>0.48415000000000002</v>
      </c>
      <c r="VR25">
        <v>0.48415000000000002</v>
      </c>
      <c r="VS25">
        <v>0.45051000000000002</v>
      </c>
      <c r="VT25">
        <v>0.80869000000000002</v>
      </c>
      <c r="VU25">
        <v>0.79649000000000003</v>
      </c>
      <c r="VV25">
        <v>0.52002999999999999</v>
      </c>
      <c r="VW25">
        <v>0.52002999999999999</v>
      </c>
      <c r="VX25">
        <v>0.80869000000000002</v>
      </c>
      <c r="VY25">
        <v>0.73550000000000004</v>
      </c>
      <c r="VZ25">
        <v>0.45051000000000002</v>
      </c>
      <c r="WA25">
        <v>0.45051000000000002</v>
      </c>
      <c r="WB25">
        <v>0.84313000000000005</v>
      </c>
      <c r="WC25">
        <v>0.63831000000000004</v>
      </c>
      <c r="WD25">
        <v>0.86565999999999999</v>
      </c>
      <c r="WE25">
        <v>0.52080000000000004</v>
      </c>
      <c r="WF25">
        <v>0.85984000000000005</v>
      </c>
      <c r="WG25">
        <v>0.51293</v>
      </c>
      <c r="WH25">
        <v>0.80869000000000002</v>
      </c>
      <c r="WI25">
        <v>0.79701999999999995</v>
      </c>
      <c r="WJ25">
        <v>1</v>
      </c>
      <c r="WK25">
        <v>0.70377999999999996</v>
      </c>
      <c r="WL25">
        <v>0.88051000000000001</v>
      </c>
      <c r="WM25">
        <v>0.73550000000000004</v>
      </c>
      <c r="WN25">
        <v>0.74370999999999998</v>
      </c>
      <c r="WO25">
        <v>0.80869000000000002</v>
      </c>
      <c r="WP25">
        <v>0.73550000000000004</v>
      </c>
      <c r="WQ25">
        <v>0.80869000000000002</v>
      </c>
      <c r="WR25">
        <v>0.75114999999999998</v>
      </c>
      <c r="WS25">
        <v>0.66881999999999997</v>
      </c>
      <c r="WT25">
        <v>0.73550000000000004</v>
      </c>
      <c r="WU25">
        <v>0.85038000000000002</v>
      </c>
      <c r="WV25">
        <v>0.89615999999999996</v>
      </c>
      <c r="WW25">
        <v>0.80869000000000002</v>
      </c>
      <c r="WX25">
        <v>0.71718000000000004</v>
      </c>
      <c r="WY25">
        <v>0.86119999999999997</v>
      </c>
      <c r="WZ25">
        <v>0.73624999999999996</v>
      </c>
      <c r="XA25">
        <v>0.84416999999999998</v>
      </c>
      <c r="XB25">
        <v>0.66342999999999996</v>
      </c>
      <c r="XC25">
        <v>0.86673999999999995</v>
      </c>
      <c r="XD25">
        <v>0.82230999999999999</v>
      </c>
      <c r="XE25">
        <v>0.56327000000000005</v>
      </c>
      <c r="XF25">
        <v>1</v>
      </c>
      <c r="XG25">
        <v>0.62504999999999999</v>
      </c>
      <c r="XH25">
        <v>0.68432999999999999</v>
      </c>
      <c r="XI25">
        <v>0.90329000000000004</v>
      </c>
      <c r="XJ25">
        <v>0.86304999999999998</v>
      </c>
      <c r="XK25">
        <v>0.78232999999999997</v>
      </c>
      <c r="XL25">
        <v>0.96038999999999997</v>
      </c>
      <c r="XM25">
        <v>0.86304999999999998</v>
      </c>
      <c r="XN25">
        <v>0.81459999999999999</v>
      </c>
      <c r="XO25">
        <v>0.78888999999999998</v>
      </c>
      <c r="XP25">
        <v>0.93128999999999995</v>
      </c>
      <c r="XQ25">
        <v>0.86304999999999998</v>
      </c>
      <c r="XR25">
        <v>1</v>
      </c>
      <c r="XS25">
        <v>0.70935000000000004</v>
      </c>
      <c r="XT25">
        <v>0.80869000000000002</v>
      </c>
      <c r="XU25">
        <v>0.63831000000000004</v>
      </c>
      <c r="XV25">
        <v>0.86987000000000003</v>
      </c>
      <c r="XW25">
        <v>0.89368999999999998</v>
      </c>
      <c r="XX25">
        <v>0.83686000000000005</v>
      </c>
      <c r="XY25">
        <v>0.80869000000000002</v>
      </c>
      <c r="XZ25">
        <v>0.81693000000000005</v>
      </c>
      <c r="YA25">
        <v>1</v>
      </c>
      <c r="YB25">
        <v>0.73550000000000004</v>
      </c>
      <c r="YC25">
        <v>1</v>
      </c>
      <c r="YD25">
        <v>0.60894000000000004</v>
      </c>
      <c r="YE25">
        <v>0.89368999999999998</v>
      </c>
      <c r="YF25">
        <v>0.83881000000000006</v>
      </c>
      <c r="YG25">
        <v>0.89307000000000003</v>
      </c>
      <c r="YH25">
        <v>0.75114999999999998</v>
      </c>
      <c r="YI25">
        <v>1</v>
      </c>
      <c r="YJ25">
        <v>0.94557000000000002</v>
      </c>
      <c r="YK25">
        <v>0.75114999999999998</v>
      </c>
      <c r="YL25">
        <v>0.73550000000000004</v>
      </c>
      <c r="YM25">
        <v>0.90942999999999996</v>
      </c>
      <c r="YN25">
        <v>0.73550000000000004</v>
      </c>
      <c r="YO25">
        <v>1</v>
      </c>
      <c r="YP25">
        <v>0.87856999999999996</v>
      </c>
      <c r="YQ25">
        <v>1</v>
      </c>
      <c r="YR25">
        <v>0.79203999999999997</v>
      </c>
      <c r="YS25">
        <v>0.95740999999999998</v>
      </c>
      <c r="YT25">
        <v>0.51302000000000003</v>
      </c>
      <c r="YU25">
        <v>0.58633000000000002</v>
      </c>
      <c r="YV25">
        <v>0.87548999999999999</v>
      </c>
      <c r="YW25">
        <v>0.83979000000000004</v>
      </c>
      <c r="YX25">
        <v>0.80869000000000002</v>
      </c>
      <c r="YY25">
        <v>0.86304999999999998</v>
      </c>
      <c r="YZ25">
        <v>0.59735000000000005</v>
      </c>
      <c r="ZA25">
        <v>0.97938000000000003</v>
      </c>
      <c r="ZB25">
        <v>0.73550000000000004</v>
      </c>
      <c r="ZC25">
        <v>1</v>
      </c>
      <c r="ZD25">
        <v>0.93128999999999995</v>
      </c>
      <c r="ZE25">
        <v>0.99980000000000002</v>
      </c>
      <c r="ZF25">
        <v>0.73550000000000004</v>
      </c>
      <c r="ZG25">
        <v>1</v>
      </c>
      <c r="ZH25">
        <v>0.51273999999999997</v>
      </c>
      <c r="ZI25">
        <v>0.70935000000000004</v>
      </c>
      <c r="ZJ25">
        <v>1</v>
      </c>
      <c r="ZK25">
        <v>0.63004000000000004</v>
      </c>
      <c r="ZL25">
        <v>0.98785999999999996</v>
      </c>
      <c r="ZM25">
        <v>1</v>
      </c>
      <c r="ZN25">
        <v>1</v>
      </c>
      <c r="ZO25">
        <v>1</v>
      </c>
      <c r="ZP25">
        <v>0.86987000000000003</v>
      </c>
      <c r="ZQ25">
        <v>1</v>
      </c>
      <c r="ZR25">
        <v>0.80869000000000002</v>
      </c>
      <c r="ZS25">
        <v>0.86304999999999998</v>
      </c>
      <c r="ZT25">
        <v>0.93128999999999995</v>
      </c>
      <c r="ZU25">
        <v>1</v>
      </c>
      <c r="ZV25">
        <v>0.75114999999999998</v>
      </c>
      <c r="ZW25">
        <v>0.86304999999999998</v>
      </c>
      <c r="ZX25">
        <v>0.59735000000000005</v>
      </c>
      <c r="ZY25">
        <v>0.86304999999999998</v>
      </c>
      <c r="ZZ25">
        <v>0.79390000000000005</v>
      </c>
      <c r="AAA25">
        <v>0.71957000000000004</v>
      </c>
      <c r="AAB25">
        <v>0.91971000000000003</v>
      </c>
      <c r="AAC25">
        <v>0.75297000000000003</v>
      </c>
      <c r="AAD25">
        <v>0.83135999999999999</v>
      </c>
      <c r="AAE25">
        <v>0.68828</v>
      </c>
      <c r="AAF25">
        <v>0.92603000000000002</v>
      </c>
      <c r="AAG25">
        <v>0.86119999999999997</v>
      </c>
      <c r="AAH25">
        <v>0.88297999999999999</v>
      </c>
      <c r="AAI25">
        <v>0.86304999999999998</v>
      </c>
      <c r="AAJ25">
        <v>0.88297999999999999</v>
      </c>
      <c r="AAK25">
        <v>0.80869000000000002</v>
      </c>
      <c r="AAL25">
        <v>0.84038999999999997</v>
      </c>
      <c r="AAM25">
        <v>0.79174</v>
      </c>
      <c r="AAN25">
        <v>0.80869000000000002</v>
      </c>
      <c r="AAO25">
        <v>0.92603000000000002</v>
      </c>
      <c r="AAP25">
        <v>0.86565999999999999</v>
      </c>
      <c r="AAQ25">
        <v>0.80869000000000002</v>
      </c>
      <c r="AAR25">
        <v>1</v>
      </c>
      <c r="AAS25">
        <v>0.98741000000000001</v>
      </c>
      <c r="AAT25">
        <v>0.95848</v>
      </c>
      <c r="AAU25">
        <v>0.78054000000000001</v>
      </c>
      <c r="AAV25">
        <v>0.80869000000000002</v>
      </c>
      <c r="AAW25">
        <v>0.96416999999999997</v>
      </c>
      <c r="AAX25">
        <v>0.68432999999999999</v>
      </c>
      <c r="AAY25">
        <v>0.86304999999999998</v>
      </c>
      <c r="AAZ25">
        <v>0.71957000000000004</v>
      </c>
      <c r="ABA25">
        <v>0.83686000000000005</v>
      </c>
      <c r="ABB25">
        <v>0.86119999999999997</v>
      </c>
      <c r="ABC25">
        <v>0.80869000000000002</v>
      </c>
      <c r="ABD25">
        <v>0.86304999999999998</v>
      </c>
      <c r="ABE25">
        <v>0.92217000000000005</v>
      </c>
      <c r="ABF25">
        <v>0.59585999999999995</v>
      </c>
      <c r="ABG25">
        <v>0.86304999999999998</v>
      </c>
      <c r="ABH25">
        <v>0.68033999999999994</v>
      </c>
      <c r="ABI25">
        <v>0.70240999999999998</v>
      </c>
      <c r="ABJ25">
        <v>0.71957000000000004</v>
      </c>
      <c r="ABK25">
        <v>0.73550000000000004</v>
      </c>
      <c r="ABL25">
        <v>0.70935000000000004</v>
      </c>
      <c r="ABM25">
        <v>0.79917000000000005</v>
      </c>
      <c r="ABN25">
        <v>0.73550000000000004</v>
      </c>
      <c r="ABO25">
        <v>0.48415000000000002</v>
      </c>
      <c r="ABP25">
        <v>0.70240999999999998</v>
      </c>
      <c r="ABQ25">
        <v>0.72519</v>
      </c>
      <c r="ABR25">
        <v>0.92603000000000002</v>
      </c>
      <c r="ABS25">
        <v>0.80781000000000003</v>
      </c>
      <c r="ABT25">
        <v>0.79701999999999995</v>
      </c>
      <c r="ABU25">
        <v>0.76581999999999995</v>
      </c>
      <c r="ABV25">
        <v>0.86304999999999998</v>
      </c>
      <c r="ABW25">
        <v>0.45051000000000002</v>
      </c>
      <c r="ABX25">
        <v>0.90863000000000005</v>
      </c>
      <c r="ABY25">
        <v>0.66881999999999997</v>
      </c>
      <c r="ABZ25">
        <v>0.62504999999999999</v>
      </c>
      <c r="ACA25">
        <v>0.73550000000000004</v>
      </c>
      <c r="ACB25">
        <v>0.4884</v>
      </c>
      <c r="ACC25">
        <v>0.96425000000000005</v>
      </c>
      <c r="ACD25">
        <v>0.71957000000000004</v>
      </c>
      <c r="ACE25">
        <v>0.73550000000000004</v>
      </c>
      <c r="ACF25">
        <v>0.63831000000000004</v>
      </c>
      <c r="ACG25">
        <v>0.63004000000000004</v>
      </c>
      <c r="ACH25">
        <v>0.79390000000000005</v>
      </c>
      <c r="ACI25">
        <v>0.52002999999999999</v>
      </c>
      <c r="ACJ25">
        <v>0.73550000000000004</v>
      </c>
      <c r="ACK25">
        <v>0.60287000000000002</v>
      </c>
      <c r="ACL25">
        <v>0.79234000000000004</v>
      </c>
      <c r="ACM25">
        <v>0.56827000000000005</v>
      </c>
      <c r="ACN25">
        <v>0.86987000000000003</v>
      </c>
      <c r="ACO25">
        <v>0.86304999999999998</v>
      </c>
      <c r="ACP25">
        <v>0.93955</v>
      </c>
      <c r="ACQ25">
        <v>0.92178000000000004</v>
      </c>
      <c r="ACR25">
        <v>0.81459999999999999</v>
      </c>
      <c r="ACS25">
        <v>0.98763000000000001</v>
      </c>
      <c r="ACT25">
        <v>0.79390000000000005</v>
      </c>
      <c r="ACU25">
        <v>0.82525999999999999</v>
      </c>
      <c r="ACV25">
        <v>0.96416999999999997</v>
      </c>
      <c r="ACW25">
        <v>0.86304999999999998</v>
      </c>
      <c r="ACX25">
        <v>0.52002999999999999</v>
      </c>
      <c r="ACY25">
        <v>0.88560000000000005</v>
      </c>
      <c r="ACZ25">
        <v>0.85143999999999997</v>
      </c>
      <c r="ADA25">
        <v>0.73550000000000004</v>
      </c>
      <c r="ADB25">
        <v>0.90329000000000004</v>
      </c>
      <c r="ADC25">
        <v>0.60421000000000002</v>
      </c>
      <c r="ADD25">
        <v>1</v>
      </c>
      <c r="ADE25">
        <v>0.62504999999999999</v>
      </c>
      <c r="ADF25">
        <v>0.90329000000000004</v>
      </c>
      <c r="ADG25">
        <v>0.73673</v>
      </c>
      <c r="ADH25">
        <v>0.80869000000000002</v>
      </c>
      <c r="ADI25">
        <v>0.63831000000000004</v>
      </c>
      <c r="ADJ25">
        <v>0.73550000000000004</v>
      </c>
      <c r="ADK25">
        <v>0.63831000000000004</v>
      </c>
      <c r="ADL25">
        <v>0.59585999999999995</v>
      </c>
      <c r="ADM25">
        <v>0.79701999999999995</v>
      </c>
      <c r="ADN25">
        <v>0.73550000000000004</v>
      </c>
      <c r="ADO25">
        <v>0.80869000000000002</v>
      </c>
      <c r="ADP25">
        <v>0.46822000000000003</v>
      </c>
      <c r="ADQ25">
        <v>1</v>
      </c>
      <c r="ADR25">
        <v>1</v>
      </c>
      <c r="ADS25">
        <v>0.45051000000000002</v>
      </c>
      <c r="ADT25">
        <v>0.56827000000000005</v>
      </c>
      <c r="ADU25">
        <v>0.90863000000000005</v>
      </c>
      <c r="ADV25">
        <v>1</v>
      </c>
      <c r="ADW25">
        <v>0.71718000000000004</v>
      </c>
      <c r="ADX25">
        <v>0.80869000000000002</v>
      </c>
      <c r="ADY25">
        <v>0.80215000000000003</v>
      </c>
      <c r="ADZ25">
        <v>0.59867999999999999</v>
      </c>
      <c r="AEA25">
        <v>0.80869000000000002</v>
      </c>
      <c r="AEB25">
        <v>0.76363000000000003</v>
      </c>
      <c r="AEC25">
        <v>0.80869000000000002</v>
      </c>
      <c r="AED25">
        <v>0.71957000000000004</v>
      </c>
      <c r="AEE25">
        <v>0.73550000000000004</v>
      </c>
      <c r="AEF25">
        <v>0.73550000000000004</v>
      </c>
      <c r="AEG25">
        <v>0.93128999999999995</v>
      </c>
      <c r="AEH25">
        <v>0.49745</v>
      </c>
      <c r="AEI25">
        <v>0.63831000000000004</v>
      </c>
      <c r="AEJ25">
        <v>1</v>
      </c>
      <c r="AEK25">
        <v>1</v>
      </c>
      <c r="AEL25">
        <v>1</v>
      </c>
      <c r="AEM25">
        <v>1</v>
      </c>
      <c r="AEN25">
        <v>1</v>
      </c>
      <c r="AEO25">
        <v>1</v>
      </c>
      <c r="AEP25">
        <v>1</v>
      </c>
      <c r="AEQ25">
        <v>1</v>
      </c>
      <c r="AER25">
        <v>1</v>
      </c>
      <c r="AES25">
        <v>1</v>
      </c>
      <c r="AET25">
        <v>1</v>
      </c>
      <c r="AEU25">
        <v>1</v>
      </c>
      <c r="AEV25">
        <v>0.80869000000000002</v>
      </c>
      <c r="AEW25">
        <v>0.68432999999999999</v>
      </c>
      <c r="AEX25">
        <v>1</v>
      </c>
      <c r="AEY25">
        <v>0.45051000000000002</v>
      </c>
      <c r="AEZ25">
        <v>0.59585999999999995</v>
      </c>
      <c r="AFA25">
        <v>1</v>
      </c>
      <c r="AFB25">
        <v>1</v>
      </c>
      <c r="AFC25">
        <v>1</v>
      </c>
      <c r="AFD25">
        <v>1</v>
      </c>
      <c r="AFE25">
        <v>1</v>
      </c>
      <c r="AFF25">
        <v>1</v>
      </c>
      <c r="AFG25">
        <v>0.56827000000000005</v>
      </c>
      <c r="AFH25">
        <v>1</v>
      </c>
      <c r="AFI25">
        <v>1</v>
      </c>
      <c r="AFJ25">
        <v>1</v>
      </c>
      <c r="AFK25">
        <v>0.80869000000000002</v>
      </c>
      <c r="AFL25">
        <v>1</v>
      </c>
      <c r="AFM25">
        <v>1</v>
      </c>
      <c r="AFN25">
        <v>0.73550000000000004</v>
      </c>
      <c r="AFO25">
        <v>0.76363000000000003</v>
      </c>
      <c r="AFP25">
        <v>0.59867999999999999</v>
      </c>
      <c r="AFQ25">
        <v>0.73038999999999998</v>
      </c>
      <c r="AFR25">
        <v>0.59585999999999995</v>
      </c>
      <c r="AFS25">
        <v>0.76036999999999999</v>
      </c>
      <c r="AFT25">
        <v>0.63831000000000004</v>
      </c>
      <c r="AFU25">
        <v>0.79701999999999995</v>
      </c>
      <c r="AFV25">
        <v>0.74072000000000005</v>
      </c>
      <c r="AFW25">
        <v>0.60894000000000004</v>
      </c>
      <c r="AFX25">
        <v>0.73550000000000004</v>
      </c>
      <c r="AFY25">
        <v>0.81693000000000005</v>
      </c>
      <c r="AFZ25">
        <v>0.71718000000000004</v>
      </c>
      <c r="AGA25">
        <v>0.73550000000000004</v>
      </c>
      <c r="AGB25">
        <v>0.71957000000000004</v>
      </c>
      <c r="AGC25">
        <v>0.73550000000000004</v>
      </c>
      <c r="AGD25">
        <v>0.59585999999999995</v>
      </c>
      <c r="AGE25">
        <v>0.73550000000000004</v>
      </c>
      <c r="AGF25">
        <v>1</v>
      </c>
      <c r="AGG25">
        <v>0.86304999999999998</v>
      </c>
      <c r="AGH25">
        <v>0.80396000000000001</v>
      </c>
      <c r="AGI25">
        <v>0.86304999999999998</v>
      </c>
      <c r="AGJ25">
        <v>1</v>
      </c>
      <c r="AGK25">
        <v>0.98243999999999998</v>
      </c>
      <c r="AGL25">
        <v>0.56827000000000005</v>
      </c>
      <c r="AGM25">
        <v>1</v>
      </c>
      <c r="AGN25">
        <v>0.80869000000000002</v>
      </c>
      <c r="AGO25">
        <v>0.86565999999999999</v>
      </c>
      <c r="AGP25">
        <v>0.61695999999999995</v>
      </c>
      <c r="AGQ25">
        <v>0.73550000000000004</v>
      </c>
      <c r="AGR25">
        <v>0.52002999999999999</v>
      </c>
      <c r="AGS25">
        <v>0.59831999999999996</v>
      </c>
      <c r="AGT25">
        <v>0.62504999999999999</v>
      </c>
      <c r="AGU25">
        <v>0.79701999999999995</v>
      </c>
      <c r="AGV25">
        <v>0.81693000000000005</v>
      </c>
      <c r="AGW25">
        <v>0.85038000000000002</v>
      </c>
      <c r="AGX25">
        <v>0.49745</v>
      </c>
      <c r="AGY25">
        <v>0.80869000000000002</v>
      </c>
      <c r="AGZ25">
        <v>0.74370999999999998</v>
      </c>
      <c r="AHA25">
        <v>0.86119999999999997</v>
      </c>
      <c r="AHB25">
        <v>0.93452000000000002</v>
      </c>
      <c r="AHC25">
        <v>0.86119999999999997</v>
      </c>
      <c r="AHD25">
        <v>0.75753000000000004</v>
      </c>
      <c r="AHE25">
        <v>0.60421000000000002</v>
      </c>
      <c r="AHF25">
        <v>0.80484</v>
      </c>
      <c r="AHG25">
        <v>0.73550000000000004</v>
      </c>
      <c r="AHH25">
        <v>0.56827000000000005</v>
      </c>
      <c r="AHI25">
        <v>0.73550000000000004</v>
      </c>
      <c r="AHJ25">
        <v>0.86987000000000003</v>
      </c>
      <c r="AHK25">
        <v>0.84038999999999997</v>
      </c>
      <c r="AHL25">
        <v>0.86304999999999998</v>
      </c>
      <c r="AHM25">
        <v>0.71718000000000004</v>
      </c>
      <c r="AHN25">
        <v>0.79649000000000003</v>
      </c>
      <c r="AHO25">
        <v>0.86304999999999998</v>
      </c>
      <c r="AHP25">
        <v>0.73550000000000004</v>
      </c>
      <c r="AHQ25">
        <v>0.79701999999999995</v>
      </c>
      <c r="AHR25">
        <v>0.86304999999999998</v>
      </c>
      <c r="AHS25">
        <v>0.73550000000000004</v>
      </c>
      <c r="AHT25">
        <v>0.48415000000000002</v>
      </c>
      <c r="AHU25">
        <v>0.80869000000000002</v>
      </c>
      <c r="AHV25">
        <v>0.56827000000000005</v>
      </c>
      <c r="AHW25">
        <v>1</v>
      </c>
      <c r="AHX25">
        <v>1</v>
      </c>
      <c r="AHY25">
        <v>0.4884</v>
      </c>
      <c r="AHZ25">
        <v>1</v>
      </c>
      <c r="AIA25">
        <v>1</v>
      </c>
      <c r="AIB25">
        <v>1</v>
      </c>
      <c r="AIC25">
        <v>0.45051000000000002</v>
      </c>
      <c r="AID25">
        <v>0.80869000000000002</v>
      </c>
      <c r="AIE25">
        <v>0.91971000000000003</v>
      </c>
      <c r="AIF25">
        <v>0.83135999999999999</v>
      </c>
      <c r="AIG25">
        <v>0.86304999999999998</v>
      </c>
      <c r="AIH25">
        <v>0.73550000000000004</v>
      </c>
      <c r="AII25">
        <v>0.52002999999999999</v>
      </c>
      <c r="AIJ25">
        <v>0.56827000000000005</v>
      </c>
      <c r="AIK25">
        <v>0.59585999999999995</v>
      </c>
      <c r="AIL25">
        <v>0.73550000000000004</v>
      </c>
      <c r="AIM25">
        <v>0.48415000000000002</v>
      </c>
      <c r="AIN25">
        <v>0.60904999999999998</v>
      </c>
      <c r="AIO25">
        <v>0.56827000000000005</v>
      </c>
      <c r="AIP25">
        <v>0.51600000000000001</v>
      </c>
      <c r="AIQ25">
        <v>0.73550000000000004</v>
      </c>
      <c r="AIR25">
        <v>0.76581999999999995</v>
      </c>
      <c r="AIS25">
        <v>0.51293</v>
      </c>
      <c r="AIT25">
        <v>0.83686000000000005</v>
      </c>
      <c r="AIU25">
        <v>0.80869000000000002</v>
      </c>
      <c r="AIV25">
        <v>0.85143999999999997</v>
      </c>
      <c r="AIW25">
        <v>0.45051000000000002</v>
      </c>
      <c r="AIX25">
        <v>0.48415000000000002</v>
      </c>
      <c r="AIY25">
        <v>0.52002999999999999</v>
      </c>
      <c r="AIZ25">
        <v>0.45051000000000002</v>
      </c>
      <c r="AJA25">
        <v>0.56827000000000005</v>
      </c>
      <c r="AJB25">
        <v>0.48415000000000002</v>
      </c>
      <c r="AJC25">
        <v>0.92603000000000002</v>
      </c>
      <c r="AJD25">
        <v>0.68828</v>
      </c>
      <c r="AJE25">
        <v>0.45051000000000002</v>
      </c>
      <c r="AJF25">
        <v>0.81693000000000005</v>
      </c>
      <c r="AJG25">
        <v>0.45051000000000002</v>
      </c>
      <c r="AJH25">
        <v>0.90329000000000004</v>
      </c>
      <c r="AJI25">
        <v>0.50702999999999998</v>
      </c>
      <c r="AJJ25">
        <v>0.48415000000000002</v>
      </c>
      <c r="AJK25">
        <v>0.60904999999999998</v>
      </c>
      <c r="AJL25">
        <v>0.45051000000000002</v>
      </c>
      <c r="AJM25">
        <v>0.45051000000000002</v>
      </c>
      <c r="AJN25">
        <v>0.45051000000000002</v>
      </c>
      <c r="AJO25">
        <v>1</v>
      </c>
      <c r="AJP25">
        <v>1</v>
      </c>
      <c r="AJQ25">
        <v>1</v>
      </c>
      <c r="AJR25">
        <v>1</v>
      </c>
      <c r="AJS25">
        <v>1</v>
      </c>
      <c r="AJT25">
        <v>0.85984000000000005</v>
      </c>
      <c r="AJU25">
        <v>0.80869000000000002</v>
      </c>
      <c r="AJV25">
        <v>0.80869000000000002</v>
      </c>
      <c r="AJW25">
        <v>0.51302000000000003</v>
      </c>
      <c r="AJX25">
        <v>0.78097000000000005</v>
      </c>
      <c r="AJY25">
        <v>0.93991000000000002</v>
      </c>
      <c r="AJZ25">
        <v>1</v>
      </c>
      <c r="AKA25">
        <v>1</v>
      </c>
      <c r="AKB25">
        <v>0.86673999999999995</v>
      </c>
      <c r="AKC25">
        <v>0.86304999999999998</v>
      </c>
      <c r="AKD25">
        <v>0.71957000000000004</v>
      </c>
      <c r="AKE25">
        <v>1</v>
      </c>
      <c r="AKF25">
        <v>1</v>
      </c>
      <c r="AKG25">
        <v>1</v>
      </c>
      <c r="AKH25">
        <v>0.76581999999999995</v>
      </c>
      <c r="AKI25">
        <v>1</v>
      </c>
      <c r="AKJ25">
        <v>1</v>
      </c>
      <c r="AKK25">
        <v>0.86673999999999995</v>
      </c>
      <c r="AKL25">
        <v>0.93128999999999995</v>
      </c>
      <c r="AKM25">
        <v>0.85929999999999995</v>
      </c>
      <c r="AKN25">
        <v>0.94943999999999995</v>
      </c>
      <c r="AKO25">
        <v>0.99819000000000002</v>
      </c>
      <c r="AKP25">
        <v>0.872</v>
      </c>
      <c r="AKQ25">
        <v>0.86673999999999995</v>
      </c>
      <c r="AKR25">
        <v>0.86304999999999998</v>
      </c>
      <c r="AKS25">
        <v>0.99980000000000002</v>
      </c>
      <c r="AKT25">
        <v>0.59585999999999995</v>
      </c>
      <c r="AKU25">
        <v>0.83135999999999999</v>
      </c>
      <c r="AKV25">
        <v>0.80869000000000002</v>
      </c>
      <c r="AKW25">
        <v>0.86304999999999998</v>
      </c>
      <c r="AKX25">
        <v>0.79390000000000005</v>
      </c>
      <c r="AKY25">
        <v>0.98763000000000001</v>
      </c>
      <c r="AKZ25">
        <v>0.73550000000000004</v>
      </c>
      <c r="ALA25">
        <v>0.65297000000000005</v>
      </c>
      <c r="ALB25">
        <v>0.73550000000000004</v>
      </c>
      <c r="ALC25">
        <v>0.73550000000000004</v>
      </c>
      <c r="ALD25">
        <v>0.45051000000000002</v>
      </c>
      <c r="ALE25">
        <v>0.45051000000000002</v>
      </c>
      <c r="ALF25">
        <v>0.48415000000000002</v>
      </c>
      <c r="ALG25">
        <v>0.71957000000000004</v>
      </c>
      <c r="ALH25">
        <v>0.4884</v>
      </c>
      <c r="ALI25">
        <v>0.56827000000000005</v>
      </c>
      <c r="ALJ25">
        <v>1</v>
      </c>
      <c r="ALK25">
        <v>0.62504999999999999</v>
      </c>
      <c r="ALL25">
        <v>0.45051000000000002</v>
      </c>
      <c r="ALM25">
        <v>0</v>
      </c>
      <c r="ALN25">
        <v>0.80869000000000002</v>
      </c>
      <c r="ALO25">
        <v>0.45051000000000002</v>
      </c>
      <c r="ALP25">
        <v>0.52002999999999999</v>
      </c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</row>
    <row r="26" spans="1:1036" x14ac:dyDescent="0.2">
      <c r="A26" s="38"/>
      <c r="B26" s="38" t="s">
        <v>14</v>
      </c>
      <c r="C26" s="38" t="s">
        <v>2</v>
      </c>
      <c r="D26" s="41" t="s">
        <v>4</v>
      </c>
      <c r="E26">
        <v>0.1918</v>
      </c>
      <c r="F26">
        <v>0.1123</v>
      </c>
      <c r="G26">
        <v>6.8416000000000005E-2</v>
      </c>
      <c r="H26">
        <v>7.6604000000000005E-2</v>
      </c>
      <c r="I26">
        <v>0.4985</v>
      </c>
      <c r="J26">
        <v>0.17030000000000001</v>
      </c>
      <c r="K26">
        <v>9.6626000000000004E-2</v>
      </c>
      <c r="L26">
        <v>3.0537000000000002E-2</v>
      </c>
      <c r="M26">
        <v>0.23760000000000001</v>
      </c>
      <c r="N26">
        <v>8.6263999999999993E-2</v>
      </c>
      <c r="O26">
        <v>7.6855000000000007E-2</v>
      </c>
      <c r="P26">
        <v>0.41549999999999998</v>
      </c>
      <c r="Q26">
        <v>8.1179000000000001E-2</v>
      </c>
      <c r="R26">
        <v>0.39040000000000002</v>
      </c>
      <c r="S26">
        <v>0.1605</v>
      </c>
      <c r="T26">
        <v>0.33400000000000002</v>
      </c>
      <c r="U26">
        <v>0.191</v>
      </c>
      <c r="V26">
        <v>0.1183</v>
      </c>
      <c r="W26">
        <v>0.1028</v>
      </c>
      <c r="X26">
        <v>1</v>
      </c>
      <c r="Y26">
        <v>9.9232000000000001E-2</v>
      </c>
      <c r="Z26">
        <v>0.2271</v>
      </c>
      <c r="AA26">
        <v>0.3836</v>
      </c>
      <c r="AB26">
        <v>0.2457</v>
      </c>
      <c r="AC26">
        <v>0.24909999999999999</v>
      </c>
      <c r="AD26">
        <v>0.59530000000000005</v>
      </c>
      <c r="AE26">
        <v>0.51149999999999995</v>
      </c>
      <c r="AF26">
        <v>0.9889</v>
      </c>
      <c r="AG26">
        <v>0.1971</v>
      </c>
      <c r="AH26">
        <v>0.997</v>
      </c>
      <c r="AI26">
        <v>0.23469999999999999</v>
      </c>
      <c r="AJ26">
        <v>0.3216</v>
      </c>
      <c r="AK26">
        <v>0.82010000000000005</v>
      </c>
      <c r="AL26">
        <v>0.28689999999999999</v>
      </c>
      <c r="AM26">
        <v>0.90649999999999997</v>
      </c>
      <c r="AN26">
        <v>0.22989999999999999</v>
      </c>
      <c r="AO26">
        <v>0.28589999999999999</v>
      </c>
      <c r="AP26">
        <v>0.10059999999999999</v>
      </c>
      <c r="AQ26">
        <v>0.92900000000000005</v>
      </c>
      <c r="AR26">
        <v>0.96989999999999998</v>
      </c>
      <c r="AS26">
        <v>0.76090000000000002</v>
      </c>
      <c r="AT26">
        <v>0.31309999999999999</v>
      </c>
      <c r="AU26">
        <v>0.81540000000000001</v>
      </c>
      <c r="AV26">
        <v>0.99350000000000005</v>
      </c>
      <c r="AW26">
        <v>0.1507</v>
      </c>
      <c r="AX26">
        <v>0.42220000000000002</v>
      </c>
      <c r="AY26">
        <v>0.44840000000000002</v>
      </c>
      <c r="AZ26">
        <v>2.6067E-2</v>
      </c>
      <c r="BA26">
        <v>0.82879999999999998</v>
      </c>
      <c r="BB26">
        <v>0.18310000000000001</v>
      </c>
      <c r="BC26">
        <v>0.44259999999999999</v>
      </c>
      <c r="BD26">
        <v>0.87190000000000001</v>
      </c>
      <c r="BE26">
        <v>0.3125</v>
      </c>
      <c r="BF26">
        <v>0.46050000000000002</v>
      </c>
      <c r="BG26">
        <v>0.2424</v>
      </c>
      <c r="BH26">
        <v>0.28739999999999999</v>
      </c>
      <c r="BI26">
        <v>0.51080000000000003</v>
      </c>
      <c r="BJ26">
        <v>0.5474</v>
      </c>
      <c r="BK26">
        <v>8.1763000000000002E-2</v>
      </c>
      <c r="BL26">
        <v>0.86040000000000005</v>
      </c>
      <c r="BM26">
        <v>1.4546999999999999E-2</v>
      </c>
      <c r="BN26">
        <v>0.71120000000000005</v>
      </c>
      <c r="BO26">
        <v>5.5259999999999997E-2</v>
      </c>
      <c r="BP26">
        <v>0.48230000000000001</v>
      </c>
      <c r="BQ26">
        <v>0.20810000000000001</v>
      </c>
      <c r="BR26">
        <v>0.61160000000000003</v>
      </c>
      <c r="BS26">
        <v>0.65490000000000004</v>
      </c>
      <c r="BT26">
        <v>0.35010000000000002</v>
      </c>
      <c r="BU26">
        <v>0.2364</v>
      </c>
      <c r="BV26">
        <v>0.1225</v>
      </c>
      <c r="BW26">
        <v>0.61960000000000004</v>
      </c>
      <c r="BX26">
        <v>7.4722999999999998E-2</v>
      </c>
      <c r="BY26">
        <v>0.1827</v>
      </c>
      <c r="BZ26">
        <v>0.17230000000000001</v>
      </c>
      <c r="CA26">
        <v>0.35010000000000002</v>
      </c>
      <c r="CB26">
        <v>0.41980000000000001</v>
      </c>
      <c r="CC26">
        <v>0.1021</v>
      </c>
      <c r="CD26">
        <v>0.32529999999999998</v>
      </c>
      <c r="CE26">
        <v>0.16850000000000001</v>
      </c>
      <c r="CF26">
        <v>0.18940000000000001</v>
      </c>
      <c r="CG26">
        <v>0.74329999999999996</v>
      </c>
      <c r="CH26">
        <v>0.61360000000000003</v>
      </c>
      <c r="CI26">
        <v>7.5300000000000006E-2</v>
      </c>
      <c r="CJ26">
        <v>0.39960000000000001</v>
      </c>
      <c r="CK26">
        <v>0.86670000000000003</v>
      </c>
      <c r="CL26">
        <v>0.98329999999999995</v>
      </c>
      <c r="CM26">
        <v>0.90880000000000005</v>
      </c>
      <c r="CN26">
        <v>0.71260000000000001</v>
      </c>
      <c r="CO26">
        <v>0.9516</v>
      </c>
      <c r="CP26">
        <v>0.57569999999999999</v>
      </c>
      <c r="CQ26">
        <v>0.91810000000000003</v>
      </c>
      <c r="CR26">
        <v>0.87060000000000004</v>
      </c>
      <c r="CS26">
        <v>0.53339999999999999</v>
      </c>
      <c r="CT26">
        <v>0.65410000000000001</v>
      </c>
      <c r="CU26">
        <v>0.99250000000000005</v>
      </c>
      <c r="CV26">
        <v>0.90439999999999998</v>
      </c>
      <c r="CW26">
        <v>0.5675</v>
      </c>
      <c r="CX26">
        <v>0.65549999999999997</v>
      </c>
      <c r="CY26">
        <v>0.93159999999999998</v>
      </c>
      <c r="CZ26">
        <v>0.33450000000000002</v>
      </c>
      <c r="DA26">
        <v>0.87280000000000002</v>
      </c>
      <c r="DB26">
        <v>0.51539999999999997</v>
      </c>
      <c r="DC26">
        <v>0.21929999999999999</v>
      </c>
      <c r="DD26">
        <v>0.91039999999999999</v>
      </c>
      <c r="DE26">
        <v>0.24149999999999999</v>
      </c>
      <c r="DF26">
        <v>0.84350000000000003</v>
      </c>
      <c r="DG26">
        <v>0.69269999999999998</v>
      </c>
      <c r="DH26">
        <v>0.3271</v>
      </c>
      <c r="DI26">
        <v>0.56659999999999999</v>
      </c>
      <c r="DJ26">
        <v>0.55889999999999995</v>
      </c>
      <c r="DK26">
        <v>0.69179999999999997</v>
      </c>
      <c r="DL26">
        <v>0.54079999999999995</v>
      </c>
      <c r="DM26">
        <v>7.9443E-2</v>
      </c>
      <c r="DN26">
        <v>0.1032</v>
      </c>
      <c r="DO26">
        <v>0.36280000000000001</v>
      </c>
      <c r="DP26">
        <v>0.37340000000000001</v>
      </c>
      <c r="DQ26">
        <v>0.1084</v>
      </c>
      <c r="DR26">
        <v>0.33129999999999998</v>
      </c>
      <c r="DS26">
        <v>0.53900000000000003</v>
      </c>
      <c r="DT26">
        <v>0.746</v>
      </c>
      <c r="DU26">
        <v>0.47610000000000002</v>
      </c>
      <c r="DV26">
        <v>0.27779999999999999</v>
      </c>
      <c r="DW26">
        <v>0.55530000000000002</v>
      </c>
      <c r="DX26">
        <v>0.67290000000000005</v>
      </c>
      <c r="DY26">
        <v>0.48199999999999998</v>
      </c>
      <c r="DZ26">
        <v>0.34899999999999998</v>
      </c>
      <c r="EA26">
        <v>0.75770000000000004</v>
      </c>
      <c r="EB26">
        <v>0.81579999999999997</v>
      </c>
      <c r="EC26">
        <v>0.42449999999999999</v>
      </c>
      <c r="ED26">
        <v>0.57979999999999998</v>
      </c>
      <c r="EE26">
        <v>0.49619999999999997</v>
      </c>
      <c r="EF26">
        <v>0.58260000000000001</v>
      </c>
      <c r="EG26">
        <v>0.53669999999999995</v>
      </c>
      <c r="EH26">
        <v>0.30499999999999999</v>
      </c>
      <c r="EI26">
        <v>0.85289999999999999</v>
      </c>
      <c r="EJ26">
        <v>0.38519999999999999</v>
      </c>
      <c r="EK26">
        <v>0.23400000000000001</v>
      </c>
      <c r="EL26">
        <v>0.23180000000000001</v>
      </c>
      <c r="EM26">
        <v>0.58550000000000002</v>
      </c>
      <c r="EN26">
        <v>0.70840000000000003</v>
      </c>
      <c r="EO26">
        <v>0.88690000000000002</v>
      </c>
      <c r="EP26">
        <v>0.33310000000000001</v>
      </c>
      <c r="EQ26">
        <v>0.87609999999999999</v>
      </c>
      <c r="ER26">
        <v>0.64639999999999997</v>
      </c>
      <c r="ES26">
        <v>0.59760000000000002</v>
      </c>
      <c r="ET26">
        <v>0.50480000000000003</v>
      </c>
      <c r="EU26">
        <v>0.36749999999999999</v>
      </c>
      <c r="EV26">
        <v>0.67789999999999995</v>
      </c>
      <c r="EW26">
        <v>0.9909</v>
      </c>
      <c r="EX26">
        <v>0.78520000000000001</v>
      </c>
      <c r="EY26">
        <v>0.48480000000000001</v>
      </c>
      <c r="EZ26">
        <v>0.79</v>
      </c>
      <c r="FA26">
        <v>0.47460000000000002</v>
      </c>
      <c r="FB26">
        <v>0.89490000000000003</v>
      </c>
      <c r="FC26">
        <v>0.19320000000000001</v>
      </c>
      <c r="FD26">
        <v>0.32679999999999998</v>
      </c>
      <c r="FE26">
        <v>0.69489999999999996</v>
      </c>
      <c r="FF26">
        <v>0.22370000000000001</v>
      </c>
      <c r="FG26">
        <v>0.96970000000000001</v>
      </c>
      <c r="FH26">
        <v>0.33160000000000001</v>
      </c>
      <c r="FI26">
        <v>0.57669999999999999</v>
      </c>
      <c r="FJ26">
        <v>0.74080000000000001</v>
      </c>
      <c r="FK26">
        <v>0.2452</v>
      </c>
      <c r="FL26">
        <v>0.57830000000000004</v>
      </c>
      <c r="FM26">
        <v>0.47349999999999998</v>
      </c>
      <c r="FN26">
        <v>0.35720000000000002</v>
      </c>
      <c r="FO26">
        <v>0.67959999999999998</v>
      </c>
      <c r="FP26">
        <v>0.99450000000000005</v>
      </c>
      <c r="FQ26">
        <v>0.99919999999999998</v>
      </c>
      <c r="FR26">
        <v>0.3352</v>
      </c>
      <c r="FS26">
        <v>0.93240000000000001</v>
      </c>
      <c r="FT26">
        <v>0.98950000000000005</v>
      </c>
      <c r="FU26">
        <v>0.1479</v>
      </c>
      <c r="FV26">
        <v>6.0999999999999999E-2</v>
      </c>
      <c r="FW26">
        <v>0.16930000000000001</v>
      </c>
      <c r="FX26">
        <v>9.1095999999999996E-2</v>
      </c>
      <c r="FY26">
        <v>3.4299999999999997E-2</v>
      </c>
      <c r="FZ26">
        <v>0.7087</v>
      </c>
      <c r="GA26">
        <v>4.1022000000000003E-2</v>
      </c>
      <c r="GB26">
        <v>4.0405999999999997E-2</v>
      </c>
      <c r="GC26">
        <v>0.16039999999999999</v>
      </c>
      <c r="GD26">
        <v>8.5777000000000006E-2</v>
      </c>
      <c r="GE26">
        <v>5.6494999999999997E-2</v>
      </c>
      <c r="GF26">
        <v>0.5806</v>
      </c>
      <c r="GG26">
        <v>0.39439999999999997</v>
      </c>
      <c r="GH26">
        <v>0.112</v>
      </c>
      <c r="GI26">
        <v>0.58409999999999995</v>
      </c>
      <c r="GJ26">
        <v>0.8236</v>
      </c>
      <c r="GK26">
        <v>5.9292999999999998E-2</v>
      </c>
      <c r="GL26">
        <v>8.9096999999999996E-2</v>
      </c>
      <c r="GM26">
        <v>0.379</v>
      </c>
      <c r="GN26">
        <v>9.9699999999999997E-2</v>
      </c>
      <c r="GO26">
        <v>0.30309999999999998</v>
      </c>
      <c r="GP26">
        <v>0.83450000000000002</v>
      </c>
      <c r="GQ26">
        <v>0.37959999999999999</v>
      </c>
      <c r="GR26">
        <v>0.32469999999999999</v>
      </c>
      <c r="GS26">
        <v>0.1502</v>
      </c>
      <c r="GT26">
        <v>3.6422999999999997E-2</v>
      </c>
      <c r="GU26">
        <v>2.7219E-2</v>
      </c>
      <c r="GV26">
        <v>0.14349999999999999</v>
      </c>
      <c r="GW26">
        <v>1.6234999999999999E-2</v>
      </c>
      <c r="GX26">
        <v>0.59719999999999995</v>
      </c>
      <c r="GY26">
        <v>7.1293999999999996E-2</v>
      </c>
      <c r="GZ26">
        <v>9.7062999999999997E-2</v>
      </c>
      <c r="HA26">
        <v>8.9140999999999998E-2</v>
      </c>
      <c r="HB26">
        <v>0.24060000000000001</v>
      </c>
      <c r="HC26">
        <v>0.31890000000000002</v>
      </c>
      <c r="HD26">
        <v>3.3563999999999997E-2</v>
      </c>
      <c r="HE26">
        <v>8.4500000000000006E-2</v>
      </c>
      <c r="HF26">
        <v>5.1215999999999998E-2</v>
      </c>
      <c r="HG26">
        <v>0.50980000000000003</v>
      </c>
      <c r="HH26">
        <v>0.17119999999999999</v>
      </c>
      <c r="HI26">
        <v>0.12</v>
      </c>
      <c r="HJ26">
        <v>6.6797999999999996E-2</v>
      </c>
      <c r="HK26">
        <v>8.4985000000000005E-2</v>
      </c>
      <c r="HL26">
        <v>0.53700000000000003</v>
      </c>
      <c r="HM26">
        <v>0.2878</v>
      </c>
      <c r="HN26">
        <v>0.17929999999999999</v>
      </c>
      <c r="HO26">
        <v>0.15129999999999999</v>
      </c>
      <c r="HP26">
        <v>0.3483</v>
      </c>
      <c r="HQ26">
        <v>0.47720000000000001</v>
      </c>
      <c r="HR26">
        <v>0.7087</v>
      </c>
      <c r="HS26">
        <v>0.55679999999999996</v>
      </c>
      <c r="HT26">
        <v>0.2167</v>
      </c>
      <c r="HU26">
        <v>1</v>
      </c>
      <c r="HV26">
        <v>0.66110000000000002</v>
      </c>
      <c r="HW26">
        <v>0.68899999999999995</v>
      </c>
      <c r="HX26">
        <v>0.16070000000000001</v>
      </c>
      <c r="HY26">
        <v>0.37290000000000001</v>
      </c>
      <c r="HZ26">
        <v>0.49</v>
      </c>
      <c r="IA26">
        <v>0.26279999999999998</v>
      </c>
      <c r="IB26">
        <v>0.29820000000000002</v>
      </c>
      <c r="IC26">
        <v>6.1100000000000002E-2</v>
      </c>
      <c r="ID26">
        <v>0.95689999999999997</v>
      </c>
      <c r="IE26">
        <v>0.82279999999999998</v>
      </c>
      <c r="IF26">
        <v>0.60089999999999999</v>
      </c>
      <c r="IG26">
        <v>9.1493000000000005E-2</v>
      </c>
      <c r="IH26">
        <v>0.51229999999999998</v>
      </c>
      <c r="II26">
        <v>0.70240000000000002</v>
      </c>
      <c r="IJ26">
        <v>0.78600000000000003</v>
      </c>
      <c r="IK26">
        <v>0.73299999999999998</v>
      </c>
      <c r="IL26">
        <v>0.94030000000000002</v>
      </c>
      <c r="IM26">
        <v>0.7429</v>
      </c>
      <c r="IN26">
        <v>0.82820000000000005</v>
      </c>
      <c r="IO26">
        <v>0.1113</v>
      </c>
      <c r="IP26">
        <v>1</v>
      </c>
      <c r="IQ26">
        <v>0.66879999999999995</v>
      </c>
      <c r="IR26">
        <v>0.64790000000000003</v>
      </c>
      <c r="IS26">
        <v>0.18959999999999999</v>
      </c>
      <c r="IT26">
        <v>0.90369999999999995</v>
      </c>
      <c r="IU26">
        <v>0.23749999999999999</v>
      </c>
      <c r="IV26">
        <v>0.83709999999999996</v>
      </c>
      <c r="IW26">
        <v>0.52839999999999998</v>
      </c>
      <c r="IX26">
        <v>0.25580000000000003</v>
      </c>
      <c r="IY26">
        <v>0.43159999999999998</v>
      </c>
      <c r="IZ26">
        <v>0.60850000000000004</v>
      </c>
      <c r="JA26">
        <v>0.24529999999999999</v>
      </c>
      <c r="JB26">
        <v>0.6411</v>
      </c>
      <c r="JC26">
        <v>0.33500000000000002</v>
      </c>
      <c r="JD26">
        <v>0.14410000000000001</v>
      </c>
      <c r="JE26">
        <v>0.33589999999999998</v>
      </c>
      <c r="JF26">
        <v>0.44519999999999998</v>
      </c>
      <c r="JG26">
        <v>0.37659999999999999</v>
      </c>
      <c r="JH26">
        <v>0.48320000000000002</v>
      </c>
      <c r="JI26">
        <v>0.38819999999999999</v>
      </c>
      <c r="JJ26">
        <v>0.15770000000000001</v>
      </c>
      <c r="JK26">
        <v>0.38390000000000002</v>
      </c>
      <c r="JL26">
        <v>0.35049999999999998</v>
      </c>
      <c r="JM26">
        <v>0.1047</v>
      </c>
      <c r="JN26">
        <v>1</v>
      </c>
      <c r="JO26">
        <v>0.28539999999999999</v>
      </c>
      <c r="JP26">
        <v>1</v>
      </c>
      <c r="JQ26">
        <v>0.43290000000000001</v>
      </c>
      <c r="JR26">
        <v>0.23699999999999999</v>
      </c>
      <c r="JS26">
        <v>0.29680000000000001</v>
      </c>
      <c r="JT26">
        <v>0.38869999999999999</v>
      </c>
      <c r="JU26">
        <v>0.99039999999999995</v>
      </c>
      <c r="JV26">
        <v>0.10970000000000001</v>
      </c>
      <c r="JW26">
        <v>7.5541999999999998E-2</v>
      </c>
      <c r="JX26">
        <v>0.71140000000000003</v>
      </c>
      <c r="JY26">
        <v>4.9599999999999998E-2</v>
      </c>
      <c r="JZ26">
        <v>0.66739999999999999</v>
      </c>
      <c r="KA26">
        <v>0.74119999999999997</v>
      </c>
      <c r="KB26">
        <v>0.31979999999999997</v>
      </c>
      <c r="KC26">
        <v>0.65339999999999998</v>
      </c>
      <c r="KD26">
        <v>0.1724</v>
      </c>
      <c r="KE26">
        <v>0.52270000000000005</v>
      </c>
      <c r="KF26">
        <v>0.2878</v>
      </c>
      <c r="KG26">
        <v>1</v>
      </c>
      <c r="KH26">
        <v>1</v>
      </c>
      <c r="KI26">
        <v>1</v>
      </c>
      <c r="KJ26">
        <v>1</v>
      </c>
      <c r="KK26">
        <v>1</v>
      </c>
      <c r="KL26">
        <v>1</v>
      </c>
      <c r="KM26">
        <v>1</v>
      </c>
      <c r="KN26">
        <v>1</v>
      </c>
      <c r="KO26">
        <v>1</v>
      </c>
      <c r="KP26">
        <v>1</v>
      </c>
      <c r="KQ26">
        <v>1</v>
      </c>
      <c r="KR26">
        <v>0.1326</v>
      </c>
      <c r="KS26">
        <v>7.8399999999999997E-2</v>
      </c>
      <c r="KT26">
        <v>0.48620000000000002</v>
      </c>
      <c r="KU26">
        <v>1</v>
      </c>
      <c r="KV26">
        <v>0.82789999999999997</v>
      </c>
      <c r="KW26">
        <v>0.67979999999999996</v>
      </c>
      <c r="KX26">
        <v>1</v>
      </c>
      <c r="KY26">
        <v>1</v>
      </c>
      <c r="KZ26">
        <v>1</v>
      </c>
      <c r="LA26">
        <v>1</v>
      </c>
      <c r="LB26">
        <v>0.8196</v>
      </c>
      <c r="LC26">
        <v>1</v>
      </c>
      <c r="LD26">
        <v>0.23569999999999999</v>
      </c>
      <c r="LE26">
        <v>1</v>
      </c>
      <c r="LF26">
        <v>1</v>
      </c>
      <c r="LG26">
        <v>0.5675</v>
      </c>
      <c r="LH26">
        <v>0.78310000000000002</v>
      </c>
      <c r="LI26">
        <v>1</v>
      </c>
      <c r="LJ26">
        <v>4.8043000000000002E-2</v>
      </c>
      <c r="LK26">
        <v>0.22819999999999999</v>
      </c>
      <c r="LL26">
        <v>0.1459</v>
      </c>
      <c r="LM26">
        <v>0.123</v>
      </c>
      <c r="LN26">
        <v>0.221</v>
      </c>
      <c r="LO26">
        <v>0.2964</v>
      </c>
      <c r="LP26">
        <v>0.61719999999999997</v>
      </c>
      <c r="LQ26">
        <v>8.9738999999999999E-2</v>
      </c>
      <c r="LR26">
        <v>0.27260000000000001</v>
      </c>
      <c r="LS26">
        <v>0.1638</v>
      </c>
      <c r="LT26">
        <v>0.34260000000000002</v>
      </c>
      <c r="LU26">
        <v>0.30940000000000001</v>
      </c>
      <c r="LV26">
        <v>2.1794000000000001E-2</v>
      </c>
      <c r="LW26">
        <v>0.23139999999999999</v>
      </c>
      <c r="LX26">
        <v>0.4113</v>
      </c>
      <c r="LY26">
        <v>5.7700000000000001E-2</v>
      </c>
      <c r="LZ26">
        <v>0.72850000000000004</v>
      </c>
      <c r="MA26">
        <v>0.2326</v>
      </c>
      <c r="MB26">
        <v>0.2419</v>
      </c>
      <c r="MC26">
        <v>9.7500000000000003E-2</v>
      </c>
      <c r="MD26">
        <v>6.2107999999999997E-2</v>
      </c>
      <c r="ME26">
        <v>0.1116</v>
      </c>
      <c r="MF26">
        <v>2.3895E-2</v>
      </c>
      <c r="MG26">
        <v>0.37769999999999998</v>
      </c>
      <c r="MH26">
        <v>0.7964</v>
      </c>
      <c r="MI26">
        <v>0.1394</v>
      </c>
      <c r="MJ26">
        <v>0.1406</v>
      </c>
      <c r="MK26">
        <v>0.16839999999999999</v>
      </c>
      <c r="ML26">
        <v>0.56879999999999997</v>
      </c>
      <c r="MM26">
        <v>0.22509999999999999</v>
      </c>
      <c r="MN26">
        <v>0.1143</v>
      </c>
      <c r="MO26">
        <v>0.1076</v>
      </c>
      <c r="MP26">
        <v>8.0799999999999997E-2</v>
      </c>
      <c r="MQ26">
        <v>0.28399999999999997</v>
      </c>
      <c r="MR26">
        <v>0.33679999999999999</v>
      </c>
      <c r="MS26">
        <v>0.31240000000000001</v>
      </c>
      <c r="MT26">
        <v>0.14299999999999999</v>
      </c>
      <c r="MU26">
        <v>5.6370999999999997E-2</v>
      </c>
      <c r="MV26">
        <v>0.87909999999999999</v>
      </c>
      <c r="MW26">
        <v>0.43940000000000001</v>
      </c>
      <c r="MX26">
        <v>0.15790000000000001</v>
      </c>
      <c r="MY26">
        <v>1</v>
      </c>
      <c r="MZ26">
        <v>0.1358</v>
      </c>
      <c r="NA26">
        <v>0.501</v>
      </c>
      <c r="NB26">
        <v>0.49220000000000003</v>
      </c>
      <c r="NC26">
        <v>0.52470000000000006</v>
      </c>
      <c r="ND26">
        <v>0.36480000000000001</v>
      </c>
      <c r="NE26">
        <v>1</v>
      </c>
      <c r="NF26">
        <v>0.77729999999999999</v>
      </c>
      <c r="NG26">
        <v>0.99660000000000004</v>
      </c>
      <c r="NH26">
        <v>1</v>
      </c>
      <c r="NI26">
        <v>0.99660000000000004</v>
      </c>
      <c r="NJ26">
        <v>1</v>
      </c>
      <c r="NK26">
        <v>0.59719999999999995</v>
      </c>
      <c r="NL26">
        <v>0.3639</v>
      </c>
      <c r="NM26">
        <v>0.4123</v>
      </c>
      <c r="NN26">
        <v>0.58520000000000005</v>
      </c>
      <c r="NO26">
        <v>0.81359999999999999</v>
      </c>
      <c r="NP26">
        <v>0.97050000000000003</v>
      </c>
      <c r="NQ26">
        <v>0.7177</v>
      </c>
      <c r="NR26">
        <v>0.85240000000000005</v>
      </c>
      <c r="NS26">
        <v>0.89259999999999995</v>
      </c>
      <c r="NT26">
        <v>0.89580000000000004</v>
      </c>
      <c r="NU26">
        <v>0.88959999999999995</v>
      </c>
      <c r="NV26">
        <v>0.25380000000000003</v>
      </c>
      <c r="NW26">
        <v>0.93259999999999998</v>
      </c>
      <c r="NX26">
        <v>0.95669999999999999</v>
      </c>
      <c r="NY26">
        <v>0.96750000000000003</v>
      </c>
      <c r="NZ26">
        <v>0.3448</v>
      </c>
      <c r="OA26">
        <v>0.85350000000000004</v>
      </c>
      <c r="OB26">
        <v>0.44540000000000002</v>
      </c>
      <c r="OC26">
        <v>0.37609999999999999</v>
      </c>
      <c r="OD26">
        <v>0.34470000000000001</v>
      </c>
      <c r="OE26">
        <v>0.58579999999999999</v>
      </c>
      <c r="OF26">
        <v>0.122</v>
      </c>
      <c r="OG26">
        <v>0.40960000000000002</v>
      </c>
      <c r="OH26">
        <v>0.9335</v>
      </c>
      <c r="OI26">
        <v>0.88819999999999999</v>
      </c>
      <c r="OJ26">
        <v>0.1051</v>
      </c>
      <c r="OK26">
        <v>0.86419999999999997</v>
      </c>
      <c r="OL26">
        <v>0.69020000000000004</v>
      </c>
      <c r="OM26">
        <v>0.8911</v>
      </c>
      <c r="ON26">
        <v>0.81940000000000002</v>
      </c>
      <c r="OO26">
        <v>0.1986</v>
      </c>
      <c r="OP26">
        <v>0.9788</v>
      </c>
      <c r="OQ26">
        <v>7.3349999999999999E-2</v>
      </c>
      <c r="OR26">
        <v>0.93310000000000004</v>
      </c>
      <c r="OS26">
        <v>0.25590000000000002</v>
      </c>
      <c r="OT26">
        <v>0.84330000000000005</v>
      </c>
      <c r="OU26">
        <v>0.74099999999999999</v>
      </c>
      <c r="OV26">
        <v>0.90490000000000004</v>
      </c>
      <c r="OW26">
        <v>0.8982</v>
      </c>
      <c r="OX26">
        <v>0.85950000000000004</v>
      </c>
      <c r="OY26">
        <v>0.58899999999999997</v>
      </c>
      <c r="OZ26">
        <v>0.89129999999999998</v>
      </c>
      <c r="PA26">
        <v>0.83730000000000004</v>
      </c>
      <c r="PB26">
        <v>0.76949999999999996</v>
      </c>
      <c r="PC26">
        <v>0.82230000000000003</v>
      </c>
      <c r="PD26">
        <v>1</v>
      </c>
      <c r="PE26">
        <v>1</v>
      </c>
      <c r="PF26">
        <v>0.2271</v>
      </c>
      <c r="PG26">
        <v>0.24529999999999999</v>
      </c>
      <c r="PH26">
        <v>0.36530000000000001</v>
      </c>
      <c r="PI26">
        <v>0.1852</v>
      </c>
      <c r="PJ26">
        <v>0.15340000000000001</v>
      </c>
      <c r="PK26">
        <v>5.2559000000000002E-2</v>
      </c>
      <c r="PL26">
        <v>0.1326</v>
      </c>
      <c r="PM26">
        <v>0.3795</v>
      </c>
      <c r="PN26">
        <v>0.29370000000000002</v>
      </c>
      <c r="PO26">
        <v>0.64749999999999996</v>
      </c>
      <c r="PP26">
        <v>0.27050000000000002</v>
      </c>
      <c r="PQ26">
        <v>0.22889999999999999</v>
      </c>
      <c r="PR26">
        <v>0.23169999999999999</v>
      </c>
      <c r="PS26">
        <v>0.26390000000000002</v>
      </c>
      <c r="PT26">
        <v>0.1721</v>
      </c>
      <c r="PU26">
        <v>4.7500000000000001E-2</v>
      </c>
      <c r="PV26">
        <v>6.59E-2</v>
      </c>
      <c r="PW26">
        <v>0.18720000000000001</v>
      </c>
      <c r="PX26">
        <v>0.30740000000000001</v>
      </c>
      <c r="PY26">
        <v>0.34470000000000001</v>
      </c>
      <c r="PZ26">
        <v>0.3327</v>
      </c>
      <c r="QA26">
        <v>0.20119999999999999</v>
      </c>
      <c r="QB26">
        <v>1</v>
      </c>
      <c r="QC26">
        <v>0.1055</v>
      </c>
      <c r="QD26">
        <v>9.7900000000000001E-2</v>
      </c>
      <c r="QE26">
        <v>4.7300000000000002E-2</v>
      </c>
      <c r="QF26">
        <v>0.22950000000000001</v>
      </c>
      <c r="QG26">
        <v>0.20680000000000001</v>
      </c>
      <c r="QH26">
        <v>8.0000000000000002E-3</v>
      </c>
      <c r="QI26">
        <v>0.1265</v>
      </c>
      <c r="QJ26">
        <v>0.45639999999999997</v>
      </c>
      <c r="QK26">
        <v>0.24790000000000001</v>
      </c>
      <c r="QL26">
        <v>2.2225999999999999E-2</v>
      </c>
      <c r="QM26">
        <v>0.12839999999999999</v>
      </c>
      <c r="QN26">
        <v>0.13639999999999999</v>
      </c>
      <c r="QO26">
        <v>8.2199999999999995E-2</v>
      </c>
      <c r="QP26">
        <v>0.56159999999999999</v>
      </c>
      <c r="QQ26">
        <v>0.31390000000000001</v>
      </c>
      <c r="QR26">
        <v>0.1389</v>
      </c>
      <c r="QS26">
        <v>7.9871999999999999E-2</v>
      </c>
      <c r="QT26">
        <v>0.13089999999999999</v>
      </c>
      <c r="QU26">
        <v>0.1196</v>
      </c>
      <c r="QV26">
        <v>8.5721000000000006E-2</v>
      </c>
      <c r="QW26">
        <v>0.13020000000000001</v>
      </c>
      <c r="QX26">
        <v>0.46060000000000001</v>
      </c>
      <c r="QY26">
        <v>4.0249E-2</v>
      </c>
      <c r="QZ26">
        <v>0.96160000000000001</v>
      </c>
      <c r="RA26">
        <v>0.65659999999999996</v>
      </c>
      <c r="RB26">
        <v>0.7319</v>
      </c>
      <c r="RC26">
        <v>0.34470000000000001</v>
      </c>
      <c r="RD26">
        <v>0.70850000000000002</v>
      </c>
      <c r="RE26">
        <v>0.18179999999999999</v>
      </c>
      <c r="RF26">
        <v>0.24510000000000001</v>
      </c>
      <c r="RG26">
        <v>0.73680000000000001</v>
      </c>
      <c r="RH26">
        <v>0.58089999999999997</v>
      </c>
      <c r="RI26">
        <v>0.2707</v>
      </c>
      <c r="RJ26">
        <v>0.72350000000000003</v>
      </c>
      <c r="RK26">
        <v>0.24970000000000001</v>
      </c>
      <c r="RL26">
        <v>0.61980000000000002</v>
      </c>
      <c r="RM26">
        <v>0.13719999999999999</v>
      </c>
      <c r="RN26">
        <v>0.86680000000000001</v>
      </c>
      <c r="RO26">
        <v>0.35870000000000002</v>
      </c>
      <c r="RP26">
        <v>0.4274</v>
      </c>
      <c r="RQ26">
        <v>0.24690000000000001</v>
      </c>
      <c r="RR26">
        <v>0.42549999999999999</v>
      </c>
      <c r="RS26">
        <v>0.42949999999999999</v>
      </c>
      <c r="RT26">
        <v>0.16089999999999999</v>
      </c>
      <c r="RU26">
        <v>0.25330000000000003</v>
      </c>
      <c r="RV26">
        <v>0.58040000000000003</v>
      </c>
      <c r="RW26">
        <v>0.91149999999999998</v>
      </c>
      <c r="RX26">
        <v>0.2016</v>
      </c>
      <c r="RY26">
        <v>0.52100000000000002</v>
      </c>
      <c r="RZ26">
        <v>0.81279999999999997</v>
      </c>
      <c r="SA26">
        <v>0.2298</v>
      </c>
      <c r="SB26">
        <v>0.16270000000000001</v>
      </c>
      <c r="SC26">
        <v>0.41449999999999998</v>
      </c>
      <c r="SD26">
        <v>0.53239999999999998</v>
      </c>
      <c r="SE26">
        <v>0.82440000000000002</v>
      </c>
      <c r="SF26">
        <v>0.90790000000000004</v>
      </c>
      <c r="SG26">
        <v>0.77059999999999995</v>
      </c>
      <c r="SH26">
        <v>0.29430000000000001</v>
      </c>
      <c r="SI26">
        <v>1</v>
      </c>
      <c r="SJ26">
        <v>0.50980000000000003</v>
      </c>
      <c r="SK26">
        <v>2.8943E-2</v>
      </c>
      <c r="SL26">
        <v>2.1787999999999998E-2</v>
      </c>
      <c r="SM26">
        <v>0.1938</v>
      </c>
      <c r="SN26">
        <v>6.5362000000000003E-2</v>
      </c>
      <c r="SO26">
        <v>6.8519999999999998E-2</v>
      </c>
      <c r="SP26">
        <v>0.15959999999999999</v>
      </c>
      <c r="SQ26">
        <v>8.4418999999999994E-2</v>
      </c>
      <c r="SR26">
        <v>5.7147999999999997E-2</v>
      </c>
      <c r="SS26">
        <v>6.0364000000000001E-2</v>
      </c>
      <c r="ST26">
        <v>0.58919999999999995</v>
      </c>
      <c r="SU26">
        <v>0.21</v>
      </c>
      <c r="SV26">
        <v>7.1665000000000006E-2</v>
      </c>
      <c r="SW26">
        <v>4.8585000000000003E-2</v>
      </c>
      <c r="SX26">
        <v>0.22800000000000001</v>
      </c>
      <c r="SY26">
        <v>0.10440000000000001</v>
      </c>
      <c r="SZ26">
        <v>0.21679999999999999</v>
      </c>
      <c r="TA26">
        <v>0.57420000000000004</v>
      </c>
      <c r="TB26">
        <v>0.1305</v>
      </c>
      <c r="TC26">
        <v>0.3342</v>
      </c>
      <c r="TD26">
        <v>0.19089999999999999</v>
      </c>
      <c r="TE26">
        <v>4.1093999999999999E-2</v>
      </c>
      <c r="TF26">
        <v>8.5152000000000005E-2</v>
      </c>
      <c r="TG26">
        <v>0.18279999999999999</v>
      </c>
      <c r="TH26">
        <v>0.37069999999999997</v>
      </c>
      <c r="TI26">
        <v>0.82110000000000005</v>
      </c>
      <c r="TJ26">
        <v>0.2263</v>
      </c>
      <c r="TK26">
        <v>0.82840000000000003</v>
      </c>
      <c r="TL26">
        <v>0.8931</v>
      </c>
      <c r="TM26">
        <v>0.96260000000000001</v>
      </c>
      <c r="TN26">
        <v>0.1447</v>
      </c>
      <c r="TO26">
        <v>0.16320000000000001</v>
      </c>
      <c r="TP26">
        <v>6.5458000000000002E-2</v>
      </c>
      <c r="TQ26">
        <v>1</v>
      </c>
      <c r="TR26">
        <v>0.1201</v>
      </c>
      <c r="TS26">
        <v>0.27329999999999999</v>
      </c>
      <c r="TT26">
        <v>0.92949999999999999</v>
      </c>
      <c r="TU26">
        <v>0.97250000000000003</v>
      </c>
      <c r="TV26">
        <v>0.93769999999999998</v>
      </c>
      <c r="TW26">
        <v>0.42659999999999998</v>
      </c>
      <c r="TX26">
        <v>0.33960000000000001</v>
      </c>
      <c r="TY26">
        <v>0.14019999999999999</v>
      </c>
      <c r="TZ26">
        <v>0.24199999999999999</v>
      </c>
      <c r="UA26">
        <v>0.99309999999999998</v>
      </c>
      <c r="UB26">
        <v>0.88049999999999995</v>
      </c>
      <c r="UC26">
        <v>0.98409999999999997</v>
      </c>
      <c r="UD26">
        <v>0.94369999999999998</v>
      </c>
      <c r="UE26">
        <v>0.3856</v>
      </c>
      <c r="UF26">
        <v>0.1968</v>
      </c>
      <c r="UG26">
        <v>0.1933</v>
      </c>
      <c r="UH26">
        <v>0.61650000000000005</v>
      </c>
      <c r="UI26">
        <v>0.3856</v>
      </c>
      <c r="UJ26">
        <v>0.22320000000000001</v>
      </c>
      <c r="UK26">
        <v>0.95779999999999998</v>
      </c>
      <c r="UL26">
        <v>0.75970000000000004</v>
      </c>
      <c r="UM26">
        <v>0.63370000000000004</v>
      </c>
      <c r="UN26">
        <v>7.5736999999999999E-2</v>
      </c>
      <c r="UO26">
        <v>0.25969999999999999</v>
      </c>
      <c r="UP26">
        <v>0.40899999999999997</v>
      </c>
      <c r="UQ26">
        <v>0.89019999999999999</v>
      </c>
      <c r="UR26">
        <v>0.29220000000000002</v>
      </c>
      <c r="US26">
        <v>0.56220000000000003</v>
      </c>
      <c r="UT26">
        <v>0.36870000000000003</v>
      </c>
      <c r="UU26">
        <v>0.60980000000000001</v>
      </c>
      <c r="UV26">
        <v>0.42699999999999999</v>
      </c>
      <c r="UW26">
        <v>0.24959999999999999</v>
      </c>
      <c r="UX26">
        <v>5.5766999999999997E-2</v>
      </c>
      <c r="UY26">
        <v>8.0383999999999997E-2</v>
      </c>
      <c r="UZ26">
        <v>0.32269999999999999</v>
      </c>
      <c r="VA26">
        <v>0.13109999999999999</v>
      </c>
      <c r="VB26">
        <v>0.30880000000000002</v>
      </c>
      <c r="VC26">
        <v>0.10970000000000001</v>
      </c>
      <c r="VD26">
        <v>0.1138</v>
      </c>
      <c r="VE26">
        <v>5.0297000000000001E-2</v>
      </c>
      <c r="VF26">
        <v>0.60699999999999998</v>
      </c>
      <c r="VG26">
        <v>0.22040000000000001</v>
      </c>
      <c r="VH26">
        <v>0.15659999999999999</v>
      </c>
      <c r="VI26">
        <v>8.8166999999999995E-2</v>
      </c>
      <c r="VJ26">
        <v>0.20649999999999999</v>
      </c>
      <c r="VK26">
        <v>7.4692999999999996E-2</v>
      </c>
      <c r="VL26">
        <v>6.6535999999999998E-2</v>
      </c>
      <c r="VM26">
        <v>0.23</v>
      </c>
      <c r="VN26">
        <v>0.41089999999999999</v>
      </c>
      <c r="VO26">
        <v>0.95660000000000001</v>
      </c>
      <c r="VP26">
        <v>0.73480000000000001</v>
      </c>
      <c r="VQ26">
        <v>0.91379999999999995</v>
      </c>
      <c r="VR26">
        <v>0.89990000000000003</v>
      </c>
      <c r="VS26">
        <v>0.96260000000000001</v>
      </c>
      <c r="VT26">
        <v>0.27760000000000001</v>
      </c>
      <c r="VU26">
        <v>0.26690000000000003</v>
      </c>
      <c r="VV26">
        <v>0.84160000000000001</v>
      </c>
      <c r="VW26">
        <v>0.8589</v>
      </c>
      <c r="VX26">
        <v>0.29559999999999997</v>
      </c>
      <c r="VY26">
        <v>0.55679999999999996</v>
      </c>
      <c r="VZ26">
        <v>0.92969999999999997</v>
      </c>
      <c r="WA26">
        <v>0.95120000000000005</v>
      </c>
      <c r="WB26">
        <v>0.1338</v>
      </c>
      <c r="WC26">
        <v>0.65359999999999996</v>
      </c>
      <c r="WD26">
        <v>0.10150000000000001</v>
      </c>
      <c r="WE26">
        <v>0.82330000000000003</v>
      </c>
      <c r="WF26">
        <v>0.13969999999999999</v>
      </c>
      <c r="WG26">
        <v>0.84160000000000001</v>
      </c>
      <c r="WH26">
        <v>0.2208</v>
      </c>
      <c r="WI26">
        <v>0.36420000000000002</v>
      </c>
      <c r="WJ26">
        <v>1.0779E-2</v>
      </c>
      <c r="WK26">
        <v>0.58630000000000004</v>
      </c>
      <c r="WL26">
        <v>7.2655999999999998E-2</v>
      </c>
      <c r="WM26">
        <v>0.42330000000000001</v>
      </c>
      <c r="WN26">
        <v>0.34660000000000002</v>
      </c>
      <c r="WO26">
        <v>0.1704</v>
      </c>
      <c r="WP26">
        <v>0.42849999999999999</v>
      </c>
      <c r="WQ26">
        <v>0.16320000000000001</v>
      </c>
      <c r="WR26">
        <v>0.33169999999999999</v>
      </c>
      <c r="WS26">
        <v>0.57379999999999998</v>
      </c>
      <c r="WT26">
        <v>0.45269999999999999</v>
      </c>
      <c r="WU26">
        <v>0.1157</v>
      </c>
      <c r="WV26">
        <v>4.2791999999999997E-2</v>
      </c>
      <c r="WW26">
        <v>0.22770000000000001</v>
      </c>
      <c r="WX26">
        <v>0.51100000000000001</v>
      </c>
      <c r="WY26">
        <v>0.1232</v>
      </c>
      <c r="WZ26">
        <v>0.34689999999999999</v>
      </c>
      <c r="XA26">
        <v>0.1193</v>
      </c>
      <c r="XB26">
        <v>0.62419999999999998</v>
      </c>
      <c r="XC26">
        <v>9.1700000000000004E-2</v>
      </c>
      <c r="XD26">
        <v>0.1759</v>
      </c>
      <c r="XE26">
        <v>0.78749999999999998</v>
      </c>
      <c r="XF26">
        <v>1.15E-2</v>
      </c>
      <c r="XG26">
        <v>0.69989999999999997</v>
      </c>
      <c r="XH26">
        <v>0.58940000000000003</v>
      </c>
      <c r="XI26">
        <v>5.5493000000000001E-2</v>
      </c>
      <c r="XJ26">
        <v>9.11E-2</v>
      </c>
      <c r="XK26">
        <v>0.31109999999999999</v>
      </c>
      <c r="XL26">
        <v>0.1958</v>
      </c>
      <c r="XM26">
        <v>0.14599999999999999</v>
      </c>
      <c r="XN26">
        <v>0.18129999999999999</v>
      </c>
      <c r="XO26">
        <v>0.39810000000000001</v>
      </c>
      <c r="XP26">
        <v>3.2062E-2</v>
      </c>
      <c r="XQ26">
        <v>9.7700999999999996E-2</v>
      </c>
      <c r="XR26">
        <v>1</v>
      </c>
      <c r="XS26">
        <v>0.55730000000000002</v>
      </c>
      <c r="XT26">
        <v>0.1956</v>
      </c>
      <c r="XU26">
        <v>0.78159999999999996</v>
      </c>
      <c r="XV26">
        <v>9.3139E-2</v>
      </c>
      <c r="XW26">
        <v>9.0088000000000001E-2</v>
      </c>
      <c r="XX26">
        <v>0.27710000000000001</v>
      </c>
      <c r="XY26">
        <v>0.28089999999999998</v>
      </c>
      <c r="XZ26">
        <v>0.18809999999999999</v>
      </c>
      <c r="YA26">
        <v>3.7600000000000001E-2</v>
      </c>
      <c r="YB26">
        <v>0.57330000000000003</v>
      </c>
      <c r="YC26">
        <v>1.3470000000000001E-3</v>
      </c>
      <c r="YD26">
        <v>0.71179999999999999</v>
      </c>
      <c r="YE26">
        <v>6.0971999999999998E-2</v>
      </c>
      <c r="YF26">
        <v>0.25740000000000002</v>
      </c>
      <c r="YG26">
        <v>0.1065</v>
      </c>
      <c r="YH26">
        <v>0.50770000000000004</v>
      </c>
      <c r="YI26">
        <v>8.6800000000000002E-2</v>
      </c>
      <c r="YJ26">
        <v>9.1200000000000003E-2</v>
      </c>
      <c r="YK26">
        <v>0.49740000000000001</v>
      </c>
      <c r="YL26">
        <v>0.64080000000000004</v>
      </c>
      <c r="YM26">
        <v>0.1384</v>
      </c>
      <c r="YN26">
        <v>0.52070000000000005</v>
      </c>
      <c r="YO26">
        <v>1.0488000000000001E-2</v>
      </c>
      <c r="YP26">
        <v>0.10929999999999999</v>
      </c>
      <c r="YQ26">
        <v>4.41E-2</v>
      </c>
      <c r="YR26">
        <v>0.39400000000000002</v>
      </c>
      <c r="YS26">
        <v>6.4489000000000005E-2</v>
      </c>
      <c r="YT26">
        <v>0.98750000000000004</v>
      </c>
      <c r="YU26">
        <v>0.89570000000000005</v>
      </c>
      <c r="YV26">
        <v>0.1147</v>
      </c>
      <c r="YW26">
        <v>0.252</v>
      </c>
      <c r="YX26">
        <v>0.44429999999999997</v>
      </c>
      <c r="YY26">
        <v>0.27679999999999999</v>
      </c>
      <c r="YZ26">
        <v>0.69850000000000001</v>
      </c>
      <c r="ZA26">
        <v>4.0289999999999999E-2</v>
      </c>
      <c r="ZB26">
        <v>0.66449999999999998</v>
      </c>
      <c r="ZC26">
        <v>4.4999999999999997E-3</v>
      </c>
      <c r="ZD26">
        <v>0.2283</v>
      </c>
      <c r="ZE26">
        <v>3.1630999999999999E-2</v>
      </c>
      <c r="ZF26">
        <v>0.54869999999999997</v>
      </c>
      <c r="ZG26">
        <v>9.4999999999999998E-3</v>
      </c>
      <c r="ZH26">
        <v>0.97250000000000003</v>
      </c>
      <c r="ZI26">
        <v>0.81259999999999999</v>
      </c>
      <c r="ZJ26">
        <v>3.3700000000000001E-2</v>
      </c>
      <c r="ZK26">
        <v>0.89159999999999995</v>
      </c>
      <c r="ZL26">
        <v>0.13469999999999999</v>
      </c>
      <c r="ZM26">
        <v>7.7100000000000002E-2</v>
      </c>
      <c r="ZN26">
        <v>1.8273999999999999E-2</v>
      </c>
      <c r="ZO26">
        <v>9.9270000000000001E-3</v>
      </c>
      <c r="ZP26">
        <v>7.1600999999999998E-2</v>
      </c>
      <c r="ZQ26">
        <v>1.0803999999999999E-2</v>
      </c>
      <c r="ZR26">
        <v>0.2437</v>
      </c>
      <c r="ZS26">
        <v>0.17280000000000001</v>
      </c>
      <c r="ZT26">
        <v>3.1399000000000003E-2</v>
      </c>
      <c r="ZU26">
        <v>7.0910000000000001E-3</v>
      </c>
      <c r="ZV26">
        <v>0.34420000000000001</v>
      </c>
      <c r="ZW26">
        <v>8.8993000000000003E-2</v>
      </c>
      <c r="ZX26">
        <v>0.68479999999999996</v>
      </c>
      <c r="ZY26">
        <v>0.10299999999999999</v>
      </c>
      <c r="ZZ26">
        <v>0.26190000000000002</v>
      </c>
      <c r="AAA26">
        <v>0.50239999999999996</v>
      </c>
      <c r="AAB26">
        <v>3.3563999999999997E-2</v>
      </c>
      <c r="AAC26">
        <v>0.31759999999999999</v>
      </c>
      <c r="AAD26">
        <v>0.14399999999999999</v>
      </c>
      <c r="AAE26">
        <v>0.54949999999999999</v>
      </c>
      <c r="AAF26">
        <v>2.8386999999999999E-2</v>
      </c>
      <c r="AAG26">
        <v>0.1303</v>
      </c>
      <c r="AAH26">
        <v>5.3064E-2</v>
      </c>
      <c r="AAI26">
        <v>9.2348E-2</v>
      </c>
      <c r="AAJ26">
        <v>5.4455999999999997E-2</v>
      </c>
      <c r="AAK26">
        <v>0.2122</v>
      </c>
      <c r="AAL26">
        <v>0.1236</v>
      </c>
      <c r="AAM26">
        <v>0.39240000000000003</v>
      </c>
      <c r="AAN26">
        <v>0.2225</v>
      </c>
      <c r="AAO26">
        <v>4.0724999999999997E-2</v>
      </c>
      <c r="AAP26">
        <v>8.9333999999999997E-2</v>
      </c>
      <c r="AAQ26">
        <v>0.1817</v>
      </c>
      <c r="AAR26">
        <v>2.6319999999999998E-3</v>
      </c>
      <c r="AAS26">
        <v>0.1381</v>
      </c>
      <c r="AAT26">
        <v>2.3376999999999998E-2</v>
      </c>
      <c r="AAU26">
        <v>0.31209999999999999</v>
      </c>
      <c r="AAV26">
        <v>0.18379999999999999</v>
      </c>
      <c r="AAW26">
        <v>1.9844000000000001E-2</v>
      </c>
      <c r="AAX26">
        <v>0.6069</v>
      </c>
      <c r="AAY26">
        <v>0.1081</v>
      </c>
      <c r="AAZ26">
        <v>0.53180000000000005</v>
      </c>
      <c r="ABA26">
        <v>0.31950000000000001</v>
      </c>
      <c r="ABB26">
        <v>0.1045</v>
      </c>
      <c r="ABC26">
        <v>0.19750000000000001</v>
      </c>
      <c r="ABD26">
        <v>9.1883000000000006E-2</v>
      </c>
      <c r="ABE26">
        <v>4.6813E-2</v>
      </c>
      <c r="ABF26">
        <v>0.7409</v>
      </c>
      <c r="ABG26">
        <v>0.1706</v>
      </c>
      <c r="ABH26">
        <v>0.58889999999999998</v>
      </c>
      <c r="ABI26">
        <v>0.55879999999999996</v>
      </c>
      <c r="ABJ26">
        <v>0.48520000000000002</v>
      </c>
      <c r="ABK26">
        <v>0.44369999999999998</v>
      </c>
      <c r="ABL26">
        <v>0.57450000000000001</v>
      </c>
      <c r="ABM26">
        <v>0.28939999999999999</v>
      </c>
      <c r="ABN26">
        <v>0.46879999999999999</v>
      </c>
      <c r="ABO26">
        <v>0.90669999999999995</v>
      </c>
      <c r="ABP26">
        <v>0.58699999999999997</v>
      </c>
      <c r="ABQ26">
        <v>0.55230000000000001</v>
      </c>
      <c r="ABR26">
        <v>5.9128E-2</v>
      </c>
      <c r="ABS26">
        <v>0.24229999999999999</v>
      </c>
      <c r="ABT26">
        <v>0.31580000000000003</v>
      </c>
      <c r="ABU26">
        <v>0.31180000000000002</v>
      </c>
      <c r="ABV26">
        <v>0.27829999999999999</v>
      </c>
      <c r="ABW26">
        <v>0.93669999999999998</v>
      </c>
      <c r="ABX26">
        <v>6.3124E-2</v>
      </c>
      <c r="ABY26">
        <v>0.60489999999999999</v>
      </c>
      <c r="ABZ26">
        <v>0.66210000000000002</v>
      </c>
      <c r="ACA26">
        <v>0.39679999999999999</v>
      </c>
      <c r="ACB26">
        <v>0.86019999999999996</v>
      </c>
      <c r="ACC26">
        <v>4.6271E-2</v>
      </c>
      <c r="ACD26">
        <v>0.4672</v>
      </c>
      <c r="ACE26">
        <v>0.43540000000000001</v>
      </c>
      <c r="ACF26">
        <v>0.60299999999999998</v>
      </c>
      <c r="ACG26">
        <v>0.61570000000000003</v>
      </c>
      <c r="ACH26">
        <v>0.42920000000000003</v>
      </c>
      <c r="ACI26">
        <v>0.78639999999999999</v>
      </c>
      <c r="ACJ26">
        <v>0.33129999999999998</v>
      </c>
      <c r="ACK26">
        <v>0.69499999999999995</v>
      </c>
      <c r="ACL26">
        <v>0.30659999999999998</v>
      </c>
      <c r="ACM26">
        <v>0.76829999999999998</v>
      </c>
      <c r="ACN26">
        <v>8.3957000000000004E-2</v>
      </c>
      <c r="ACO26">
        <v>0.1074</v>
      </c>
      <c r="ACP26">
        <v>0.35310000000000002</v>
      </c>
      <c r="ACQ26">
        <v>0.11020000000000001</v>
      </c>
      <c r="ACR26">
        <v>0.69810000000000005</v>
      </c>
      <c r="ACS26">
        <v>7.1400000000000005E-2</v>
      </c>
      <c r="ACT26">
        <v>0.3881</v>
      </c>
      <c r="ACU26">
        <v>0.40379999999999999</v>
      </c>
      <c r="ACV26">
        <v>0.20430000000000001</v>
      </c>
      <c r="ACW26">
        <v>0.1258</v>
      </c>
      <c r="ACX26">
        <v>0.83130000000000004</v>
      </c>
      <c r="ACY26">
        <v>0.10920000000000001</v>
      </c>
      <c r="ACZ26">
        <v>0.15659999999999999</v>
      </c>
      <c r="ADA26">
        <v>0.47810000000000002</v>
      </c>
      <c r="ADB26">
        <v>7.3636999999999994E-2</v>
      </c>
      <c r="ADC26">
        <v>0.68289999999999995</v>
      </c>
      <c r="ADD26">
        <v>6.6410000000000002E-3</v>
      </c>
      <c r="ADE26">
        <v>0.67269999999999996</v>
      </c>
      <c r="ADF26">
        <v>7.6468999999999995E-2</v>
      </c>
      <c r="ADG26">
        <v>0.36249999999999999</v>
      </c>
      <c r="ADH26">
        <v>0.2046</v>
      </c>
      <c r="ADI26">
        <v>0.61609999999999998</v>
      </c>
      <c r="ADJ26">
        <v>0.46700000000000003</v>
      </c>
      <c r="ADK26">
        <v>0.61339999999999995</v>
      </c>
      <c r="ADL26">
        <v>0.71150000000000002</v>
      </c>
      <c r="ADM26">
        <v>0.23139999999999999</v>
      </c>
      <c r="ADN26">
        <v>0.55349999999999999</v>
      </c>
      <c r="ADO26">
        <v>0.31080000000000002</v>
      </c>
      <c r="ADP26">
        <v>0.96579999999999999</v>
      </c>
      <c r="ADQ26">
        <v>1</v>
      </c>
      <c r="ADR26">
        <v>1</v>
      </c>
      <c r="ADS26">
        <v>0.9778</v>
      </c>
      <c r="ADT26">
        <v>0.74560000000000004</v>
      </c>
      <c r="ADU26">
        <v>0.38269999999999998</v>
      </c>
      <c r="ADV26">
        <v>5.3699999999999998E-2</v>
      </c>
      <c r="ADW26">
        <v>0.65480000000000005</v>
      </c>
      <c r="ADX26">
        <v>0.3322</v>
      </c>
      <c r="ADY26">
        <v>0.32990000000000003</v>
      </c>
      <c r="ADZ26">
        <v>0.6825</v>
      </c>
      <c r="AEA26">
        <v>0.2666</v>
      </c>
      <c r="AEB26">
        <v>0.44679999999999997</v>
      </c>
      <c r="AEC26">
        <v>0.30449999999999999</v>
      </c>
      <c r="AED26">
        <v>0.65820000000000001</v>
      </c>
      <c r="AEE26">
        <v>0.53059999999999996</v>
      </c>
      <c r="AEF26">
        <v>0.44319999999999998</v>
      </c>
      <c r="AEG26">
        <v>6.6851999999999995E-2</v>
      </c>
      <c r="AEH26">
        <v>0.84919999999999995</v>
      </c>
      <c r="AEI26">
        <v>0.65980000000000005</v>
      </c>
      <c r="AEJ26">
        <v>1</v>
      </c>
      <c r="AEK26">
        <v>1</v>
      </c>
      <c r="AEL26">
        <v>1</v>
      </c>
      <c r="AEM26">
        <v>1</v>
      </c>
      <c r="AEN26">
        <v>1</v>
      </c>
      <c r="AEO26">
        <v>1</v>
      </c>
      <c r="AEP26">
        <v>1</v>
      </c>
      <c r="AEQ26">
        <v>1</v>
      </c>
      <c r="AER26">
        <v>1</v>
      </c>
      <c r="AES26">
        <v>1</v>
      </c>
      <c r="AET26">
        <v>6.6900000000000001E-2</v>
      </c>
      <c r="AEU26">
        <v>1</v>
      </c>
      <c r="AEV26">
        <v>0.39090000000000003</v>
      </c>
      <c r="AEW26">
        <v>0.78069999999999995</v>
      </c>
      <c r="AEX26">
        <v>1</v>
      </c>
      <c r="AEY26">
        <v>0.93</v>
      </c>
      <c r="AEZ26">
        <v>0.90759999999999996</v>
      </c>
      <c r="AFA26">
        <v>1</v>
      </c>
      <c r="AFB26">
        <v>8.1799999999999998E-2</v>
      </c>
      <c r="AFC26">
        <v>1</v>
      </c>
      <c r="AFD26">
        <v>1</v>
      </c>
      <c r="AFE26">
        <v>1</v>
      </c>
      <c r="AFF26">
        <v>8.1799999999999998E-2</v>
      </c>
      <c r="AFG26">
        <v>0.79700000000000004</v>
      </c>
      <c r="AFH26">
        <v>1</v>
      </c>
      <c r="AFI26">
        <v>1</v>
      </c>
      <c r="AFJ26">
        <v>0.37819999999999998</v>
      </c>
      <c r="AFK26">
        <v>0.70699999999999996</v>
      </c>
      <c r="AFL26">
        <v>3.3582000000000001E-2</v>
      </c>
      <c r="AFM26">
        <v>0.39689999999999998</v>
      </c>
      <c r="AFN26">
        <v>0.56620000000000004</v>
      </c>
      <c r="AFO26">
        <v>0.34720000000000001</v>
      </c>
      <c r="AFP26">
        <v>0.6905</v>
      </c>
      <c r="AFQ26">
        <v>0.54039999999999999</v>
      </c>
      <c r="AFR26">
        <v>0.71740000000000004</v>
      </c>
      <c r="AFS26">
        <v>0.31019999999999998</v>
      </c>
      <c r="AFT26">
        <v>0.64049999999999996</v>
      </c>
      <c r="AFU26">
        <v>0.23230000000000001</v>
      </c>
      <c r="AFV26">
        <v>0.34520000000000001</v>
      </c>
      <c r="AFW26">
        <v>0.69259999999999999</v>
      </c>
      <c r="AFX26">
        <v>0.4274</v>
      </c>
      <c r="AFY26">
        <v>0.16020000000000001</v>
      </c>
      <c r="AFZ26">
        <v>0.50190000000000001</v>
      </c>
      <c r="AGA26">
        <v>0.37230000000000002</v>
      </c>
      <c r="AGB26">
        <v>0.48089999999999999</v>
      </c>
      <c r="AGC26">
        <v>0.45610000000000001</v>
      </c>
      <c r="AGD26">
        <v>0.71250000000000002</v>
      </c>
      <c r="AGE26">
        <v>0.37869999999999998</v>
      </c>
      <c r="AGF26">
        <v>1</v>
      </c>
      <c r="AGG26">
        <v>0.26619999999999999</v>
      </c>
      <c r="AGH26">
        <v>0.35360000000000003</v>
      </c>
      <c r="AGI26">
        <v>0.23549999999999999</v>
      </c>
      <c r="AGJ26">
        <v>6.2600000000000003E-2</v>
      </c>
      <c r="AGK26">
        <v>7.0400000000000004E-2</v>
      </c>
      <c r="AGL26">
        <v>0.96179999999999999</v>
      </c>
      <c r="AGM26">
        <v>1</v>
      </c>
      <c r="AGN26">
        <v>0.32179999999999997</v>
      </c>
      <c r="AGO26">
        <v>0.1552</v>
      </c>
      <c r="AGP26">
        <v>0.72629999999999995</v>
      </c>
      <c r="AGQ26">
        <v>0.66759999999999997</v>
      </c>
      <c r="AGR26">
        <v>0.84889999999999999</v>
      </c>
      <c r="AGS26">
        <v>0.71609999999999996</v>
      </c>
      <c r="AGT26">
        <v>0.68469999999999998</v>
      </c>
      <c r="AGU26">
        <v>0.44280000000000003</v>
      </c>
      <c r="AGV26">
        <v>0.2858</v>
      </c>
      <c r="AGW26">
        <v>0.2697</v>
      </c>
      <c r="AGX26">
        <v>0.90429999999999999</v>
      </c>
      <c r="AGY26">
        <v>0.26690000000000003</v>
      </c>
      <c r="AGZ26">
        <v>0.49719999999999998</v>
      </c>
      <c r="AHA26">
        <v>0.1807</v>
      </c>
      <c r="AHB26">
        <v>0.125</v>
      </c>
      <c r="AHC26">
        <v>0.15079999999999999</v>
      </c>
      <c r="AHD26">
        <v>0.47160000000000002</v>
      </c>
      <c r="AHE26">
        <v>0.72299999999999998</v>
      </c>
      <c r="AHF26">
        <v>0.30630000000000002</v>
      </c>
      <c r="AHG26">
        <v>0.51839999999999997</v>
      </c>
      <c r="AHH26">
        <v>0.80859999999999999</v>
      </c>
      <c r="AHI26">
        <v>0.51759999999999995</v>
      </c>
      <c r="AHJ26">
        <v>0.128</v>
      </c>
      <c r="AHK26">
        <v>0.2742</v>
      </c>
      <c r="AHL26">
        <v>0.1323</v>
      </c>
      <c r="AHM26">
        <v>0.56969999999999998</v>
      </c>
      <c r="AHN26">
        <v>0.55100000000000005</v>
      </c>
      <c r="AHO26">
        <v>0.15110000000000001</v>
      </c>
      <c r="AHP26">
        <v>0.5141</v>
      </c>
      <c r="AHQ26">
        <v>0.39439999999999997</v>
      </c>
      <c r="AHR26">
        <v>0.2359</v>
      </c>
      <c r="AHS26">
        <v>0.50719999999999998</v>
      </c>
      <c r="AHT26">
        <v>0.93989999999999996</v>
      </c>
      <c r="AHU26">
        <v>0.35699999999999998</v>
      </c>
      <c r="AHV26">
        <v>0.80569999999999997</v>
      </c>
      <c r="AHW26">
        <v>1</v>
      </c>
      <c r="AHX26">
        <v>1</v>
      </c>
      <c r="AHY26">
        <v>0.98070000000000002</v>
      </c>
      <c r="AHZ26">
        <v>1</v>
      </c>
      <c r="AIA26">
        <v>1</v>
      </c>
      <c r="AIB26">
        <v>0.4052</v>
      </c>
      <c r="AIC26">
        <v>0.98</v>
      </c>
      <c r="AID26">
        <v>0.53069999999999995</v>
      </c>
      <c r="AIE26">
        <v>0.52100000000000002</v>
      </c>
      <c r="AIF26">
        <v>0.45469999999999999</v>
      </c>
      <c r="AIG26">
        <v>0.19550000000000001</v>
      </c>
      <c r="AIH26">
        <v>0.504</v>
      </c>
      <c r="AII26">
        <v>0.82150000000000001</v>
      </c>
      <c r="AIJ26">
        <v>0.76239999999999997</v>
      </c>
      <c r="AIK26">
        <v>0.70509999999999995</v>
      </c>
      <c r="AIL26">
        <v>0.45569999999999999</v>
      </c>
      <c r="AIM26">
        <v>0.89770000000000005</v>
      </c>
      <c r="AIN26">
        <v>0.7036</v>
      </c>
      <c r="AIO26">
        <v>0.78590000000000004</v>
      </c>
      <c r="AIP26">
        <v>0.84</v>
      </c>
      <c r="AIQ26">
        <v>0.44159999999999999</v>
      </c>
      <c r="AIR26">
        <v>0.30199999999999999</v>
      </c>
      <c r="AIS26">
        <v>0.8478</v>
      </c>
      <c r="AIT26">
        <v>0.1472</v>
      </c>
      <c r="AIU26">
        <v>0.17349999999999999</v>
      </c>
      <c r="AIV26">
        <v>0.1162</v>
      </c>
      <c r="AIW26">
        <v>0.98729999999999996</v>
      </c>
      <c r="AIX26">
        <v>0.90110000000000001</v>
      </c>
      <c r="AIY26">
        <v>0.8488</v>
      </c>
      <c r="AIZ26">
        <v>0.97670000000000001</v>
      </c>
      <c r="AJA26">
        <v>0.7792</v>
      </c>
      <c r="AJB26">
        <v>0.90369999999999995</v>
      </c>
      <c r="AJC26">
        <v>0.1013</v>
      </c>
      <c r="AJD26">
        <v>0.61419999999999997</v>
      </c>
      <c r="AJE26">
        <v>0.96640000000000004</v>
      </c>
      <c r="AJF26">
        <v>0.25330000000000003</v>
      </c>
      <c r="AJG26">
        <v>0.98709999999999998</v>
      </c>
      <c r="AJH26">
        <v>9.7799999999999998E-2</v>
      </c>
      <c r="AJI26">
        <v>0.87239999999999995</v>
      </c>
      <c r="AJJ26">
        <v>0.89649999999999996</v>
      </c>
      <c r="AJK26">
        <v>0.71020000000000005</v>
      </c>
      <c r="AJL26">
        <v>0.98660000000000003</v>
      </c>
      <c r="AJM26">
        <v>0.94279999999999997</v>
      </c>
      <c r="AJN26">
        <v>0.9466</v>
      </c>
      <c r="AJO26">
        <v>2.2100000000000002E-2</v>
      </c>
      <c r="AJP26">
        <v>4.7800000000000002E-2</v>
      </c>
      <c r="AJQ26">
        <v>1.14E-2</v>
      </c>
      <c r="AJR26">
        <v>7.5499999999999998E-2</v>
      </c>
      <c r="AJS26">
        <v>7.6100000000000001E-2</v>
      </c>
      <c r="AJT26">
        <v>0.23960000000000001</v>
      </c>
      <c r="AJU26">
        <v>0.35570000000000002</v>
      </c>
      <c r="AJV26">
        <v>0.38169999999999998</v>
      </c>
      <c r="AJW26">
        <v>0.90890000000000004</v>
      </c>
      <c r="AJX26">
        <v>0.53129999999999999</v>
      </c>
      <c r="AJY26">
        <v>0.1321</v>
      </c>
      <c r="AJZ26">
        <v>1</v>
      </c>
      <c r="AKA26">
        <v>1</v>
      </c>
      <c r="AKB26">
        <v>0.19969999999999999</v>
      </c>
      <c r="AKC26">
        <v>0.53680000000000005</v>
      </c>
      <c r="AKD26">
        <v>0.58179999999999998</v>
      </c>
      <c r="AKE26">
        <v>0.1052</v>
      </c>
      <c r="AKF26">
        <v>3.1899999999999998E-2</v>
      </c>
      <c r="AKG26">
        <v>0.23699999999999999</v>
      </c>
      <c r="AKH26">
        <v>0.40360000000000001</v>
      </c>
      <c r="AKI26">
        <v>7.8899999999999998E-2</v>
      </c>
      <c r="AKJ26">
        <v>1</v>
      </c>
      <c r="AKK26">
        <v>0.253</v>
      </c>
      <c r="AKL26">
        <v>7.6600000000000001E-2</v>
      </c>
      <c r="AKM26">
        <v>0.31119999999999998</v>
      </c>
      <c r="AKN26">
        <v>8.2199999999999995E-2</v>
      </c>
      <c r="AKO26">
        <v>0.1792</v>
      </c>
      <c r="AKP26">
        <v>0.13919999999999999</v>
      </c>
      <c r="AKQ26">
        <v>0.19420000000000001</v>
      </c>
      <c r="AKR26">
        <v>0.24829999999999999</v>
      </c>
      <c r="AKS26">
        <v>5.4357000000000003E-2</v>
      </c>
      <c r="AKT26">
        <v>0.72589999999999999</v>
      </c>
      <c r="AKU26">
        <v>0.32279999999999998</v>
      </c>
      <c r="AKV26">
        <v>0.38650000000000001</v>
      </c>
      <c r="AKW26">
        <v>0.35849999999999999</v>
      </c>
      <c r="AKX26">
        <v>0.53910000000000002</v>
      </c>
      <c r="AKY26">
        <v>0.14810000000000001</v>
      </c>
      <c r="AKZ26">
        <v>0.55120000000000002</v>
      </c>
      <c r="ALA26">
        <v>0.879</v>
      </c>
      <c r="ALB26">
        <v>0.61370000000000002</v>
      </c>
      <c r="ALC26">
        <v>0.53990000000000005</v>
      </c>
      <c r="ALD26">
        <v>0.98719999999999997</v>
      </c>
      <c r="ALE26">
        <v>0.98180000000000001</v>
      </c>
      <c r="ALF26">
        <v>0.86880000000000002</v>
      </c>
      <c r="ALG26">
        <v>0.69740000000000002</v>
      </c>
      <c r="ALH26">
        <v>0.98070000000000002</v>
      </c>
      <c r="ALI26">
        <v>0.80089999999999995</v>
      </c>
      <c r="ALJ26">
        <v>1</v>
      </c>
      <c r="ALK26">
        <v>0.71930000000000005</v>
      </c>
      <c r="ALL26">
        <v>0.96830000000000005</v>
      </c>
      <c r="ALM26">
        <v>0.96630000000000005</v>
      </c>
      <c r="ALN26">
        <v>0.36580000000000001</v>
      </c>
      <c r="ALO26">
        <v>0.98899999999999999</v>
      </c>
      <c r="ALP26">
        <v>0.90200000000000002</v>
      </c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</row>
    <row r="27" spans="1:1036" x14ac:dyDescent="0.2">
      <c r="A27" s="38"/>
      <c r="B27" s="42"/>
      <c r="C27" s="38"/>
      <c r="D27" s="41" t="s">
        <v>5</v>
      </c>
      <c r="E27">
        <v>0.81179999999999997</v>
      </c>
      <c r="F27">
        <v>0.88800000000000001</v>
      </c>
      <c r="G27">
        <v>0.93220000000000003</v>
      </c>
      <c r="H27">
        <v>0.92220000000000002</v>
      </c>
      <c r="I27">
        <v>0.50149999999999995</v>
      </c>
      <c r="J27">
        <v>0.82969999999999999</v>
      </c>
      <c r="K27">
        <v>0.90480000000000005</v>
      </c>
      <c r="L27">
        <v>0.97019999999999995</v>
      </c>
      <c r="M27">
        <v>0.7631</v>
      </c>
      <c r="N27">
        <v>0.91249999999999998</v>
      </c>
      <c r="O27">
        <v>0.9234</v>
      </c>
      <c r="P27">
        <v>0.5847</v>
      </c>
      <c r="Q27">
        <v>0.91720000000000002</v>
      </c>
      <c r="R27">
        <v>0.6129</v>
      </c>
      <c r="S27">
        <v>0.84199999999999997</v>
      </c>
      <c r="T27">
        <v>0.66649999999999998</v>
      </c>
      <c r="U27">
        <v>0.80910000000000004</v>
      </c>
      <c r="V27">
        <v>0.88319999999999999</v>
      </c>
      <c r="W27">
        <v>0.8972</v>
      </c>
      <c r="X27">
        <v>1</v>
      </c>
      <c r="Y27">
        <v>0.90149999999999997</v>
      </c>
      <c r="Z27">
        <v>0.77290000000000003</v>
      </c>
      <c r="AA27">
        <v>0.61760000000000004</v>
      </c>
      <c r="AB27">
        <v>0.75749999999999995</v>
      </c>
      <c r="AC27">
        <v>0.75129999999999997</v>
      </c>
      <c r="AD27">
        <v>0.40539999999999998</v>
      </c>
      <c r="AE27">
        <v>0.499</v>
      </c>
      <c r="AF27">
        <v>1.11E-2</v>
      </c>
      <c r="AG27">
        <v>0.80379999999999996</v>
      </c>
      <c r="AH27">
        <v>3.1280000000000001E-3</v>
      </c>
      <c r="AI27">
        <v>0.78380000000000005</v>
      </c>
      <c r="AJ27">
        <v>0.67979999999999996</v>
      </c>
      <c r="AK27">
        <v>0.18190000000000001</v>
      </c>
      <c r="AL27">
        <v>0.71809999999999996</v>
      </c>
      <c r="AM27">
        <v>9.4200000000000006E-2</v>
      </c>
      <c r="AN27">
        <v>0.77139999999999997</v>
      </c>
      <c r="AO27">
        <v>0.71609999999999996</v>
      </c>
      <c r="AP27">
        <v>0.89990000000000003</v>
      </c>
      <c r="AQ27">
        <v>7.0037000000000002E-2</v>
      </c>
      <c r="AR27">
        <v>3.0231000000000001E-2</v>
      </c>
      <c r="AS27">
        <v>0.27260000000000001</v>
      </c>
      <c r="AT27">
        <v>0.6885</v>
      </c>
      <c r="AU27">
        <v>0.18690000000000001</v>
      </c>
      <c r="AV27">
        <v>6.3E-3</v>
      </c>
      <c r="AW27">
        <v>0.8498</v>
      </c>
      <c r="AX27">
        <v>0.57809999999999995</v>
      </c>
      <c r="AY27">
        <v>0.55210000000000004</v>
      </c>
      <c r="AZ27">
        <v>0.97419999999999995</v>
      </c>
      <c r="BA27">
        <v>0.17180000000000001</v>
      </c>
      <c r="BB27">
        <v>0.81710000000000005</v>
      </c>
      <c r="BC27">
        <v>0.5595</v>
      </c>
      <c r="BD27">
        <v>0.1313</v>
      </c>
      <c r="BE27">
        <v>0.6895</v>
      </c>
      <c r="BF27">
        <v>0.54730000000000001</v>
      </c>
      <c r="BG27">
        <v>0.75760000000000005</v>
      </c>
      <c r="BH27">
        <v>0.71279999999999999</v>
      </c>
      <c r="BI27">
        <v>0.4909</v>
      </c>
      <c r="BJ27">
        <v>0.45469999999999999</v>
      </c>
      <c r="BK27">
        <v>0.91539999999999999</v>
      </c>
      <c r="BL27">
        <v>0.1421</v>
      </c>
      <c r="BM27">
        <v>0.98529999999999995</v>
      </c>
      <c r="BN27">
        <v>0.29070000000000001</v>
      </c>
      <c r="BO27">
        <v>0.94269999999999998</v>
      </c>
      <c r="BP27">
        <v>0.52180000000000004</v>
      </c>
      <c r="BQ27">
        <v>0.79279999999999995</v>
      </c>
      <c r="BR27">
        <v>0.38869999999999999</v>
      </c>
      <c r="BS27">
        <v>0.34760000000000002</v>
      </c>
      <c r="BT27">
        <v>0.65010000000000001</v>
      </c>
      <c r="BU27">
        <v>0.76359999999999995</v>
      </c>
      <c r="BV27">
        <v>0.87839999999999996</v>
      </c>
      <c r="BW27">
        <v>0.38059999999999999</v>
      </c>
      <c r="BX27">
        <v>0.92579999999999996</v>
      </c>
      <c r="BY27">
        <v>0.8175</v>
      </c>
      <c r="BZ27">
        <v>0.82799999999999996</v>
      </c>
      <c r="CA27">
        <v>0.65010000000000001</v>
      </c>
      <c r="CB27">
        <v>0.58089999999999997</v>
      </c>
      <c r="CC27">
        <v>0.89890000000000003</v>
      </c>
      <c r="CD27">
        <v>0.67549999999999999</v>
      </c>
      <c r="CE27">
        <v>0.83179999999999998</v>
      </c>
      <c r="CF27">
        <v>0.81289999999999996</v>
      </c>
      <c r="CG27">
        <v>0.2676</v>
      </c>
      <c r="CH27">
        <v>0.40539999999999998</v>
      </c>
      <c r="CI27">
        <v>0.92820000000000003</v>
      </c>
      <c r="CJ27">
        <v>0.61250000000000004</v>
      </c>
      <c r="CK27">
        <v>0.13800000000000001</v>
      </c>
      <c r="CL27">
        <v>1.7600000000000001E-2</v>
      </c>
      <c r="CM27">
        <v>9.6199999999999994E-2</v>
      </c>
      <c r="CN27">
        <v>0.29089999999999999</v>
      </c>
      <c r="CO27">
        <v>5.2299999999999999E-2</v>
      </c>
      <c r="CP27">
        <v>0.436</v>
      </c>
      <c r="CQ27">
        <v>8.5500000000000007E-2</v>
      </c>
      <c r="CR27">
        <v>0.13070000000000001</v>
      </c>
      <c r="CS27">
        <v>0.4698</v>
      </c>
      <c r="CT27">
        <v>0.35099999999999998</v>
      </c>
      <c r="CU27">
        <v>7.4749999999999999E-3</v>
      </c>
      <c r="CV27">
        <v>9.5699999999999993E-2</v>
      </c>
      <c r="CW27">
        <v>0.43309999999999998</v>
      </c>
      <c r="CX27">
        <v>0.34720000000000001</v>
      </c>
      <c r="CY27">
        <v>7.2499999999999995E-2</v>
      </c>
      <c r="CZ27">
        <v>0.66910000000000003</v>
      </c>
      <c r="DA27">
        <v>0.12820000000000001</v>
      </c>
      <c r="DB27">
        <v>0.48980000000000001</v>
      </c>
      <c r="DC27">
        <v>0.78410000000000002</v>
      </c>
      <c r="DD27">
        <v>8.9524999999999993E-2</v>
      </c>
      <c r="DE27">
        <v>0.76239999999999997</v>
      </c>
      <c r="DF27">
        <v>0.16039999999999999</v>
      </c>
      <c r="DG27">
        <v>0.30790000000000001</v>
      </c>
      <c r="DH27">
        <v>0.67649999999999999</v>
      </c>
      <c r="DI27">
        <v>0.43430000000000002</v>
      </c>
      <c r="DJ27">
        <v>0.4466</v>
      </c>
      <c r="DK27">
        <v>0.30869999999999997</v>
      </c>
      <c r="DL27">
        <v>0.46400000000000002</v>
      </c>
      <c r="DM27">
        <v>0.9214</v>
      </c>
      <c r="DN27">
        <v>0.89800000000000002</v>
      </c>
      <c r="DO27">
        <v>0.64219999999999999</v>
      </c>
      <c r="DP27">
        <v>0.63119999999999998</v>
      </c>
      <c r="DQ27">
        <v>0.89290000000000003</v>
      </c>
      <c r="DR27">
        <v>0.67459999999999998</v>
      </c>
      <c r="DS27">
        <v>0.46729999999999999</v>
      </c>
      <c r="DT27">
        <v>0.25740000000000002</v>
      </c>
      <c r="DU27">
        <v>0.52910000000000001</v>
      </c>
      <c r="DV27">
        <v>0.72640000000000005</v>
      </c>
      <c r="DW27">
        <v>0.46970000000000001</v>
      </c>
      <c r="DX27">
        <v>0.34129999999999999</v>
      </c>
      <c r="DY27">
        <v>0.51970000000000005</v>
      </c>
      <c r="DZ27">
        <v>0.65559999999999996</v>
      </c>
      <c r="EA27">
        <v>0.24410000000000001</v>
      </c>
      <c r="EB27">
        <v>0.18870000000000001</v>
      </c>
      <c r="EC27">
        <v>0.58130000000000004</v>
      </c>
      <c r="ED27">
        <v>0.42549999999999999</v>
      </c>
      <c r="EE27">
        <v>0.51149999999999995</v>
      </c>
      <c r="EF27">
        <v>0.42909999999999998</v>
      </c>
      <c r="EG27">
        <v>0.4662</v>
      </c>
      <c r="EH27">
        <v>0.70140000000000002</v>
      </c>
      <c r="EI27">
        <v>0.16309999999999999</v>
      </c>
      <c r="EJ27">
        <v>0.62439999999999996</v>
      </c>
      <c r="EK27">
        <v>0.76639999999999997</v>
      </c>
      <c r="EL27">
        <v>0.77080000000000004</v>
      </c>
      <c r="EM27">
        <v>0.4219</v>
      </c>
      <c r="EN27">
        <v>0.2964</v>
      </c>
      <c r="EO27">
        <v>0.1139</v>
      </c>
      <c r="EP27">
        <v>0.66890000000000005</v>
      </c>
      <c r="EQ27">
        <v>0.13020000000000001</v>
      </c>
      <c r="ER27">
        <v>0.35670000000000002</v>
      </c>
      <c r="ES27">
        <v>0.40360000000000001</v>
      </c>
      <c r="ET27">
        <v>0.503</v>
      </c>
      <c r="EU27">
        <v>0.63849999999999996</v>
      </c>
      <c r="EV27">
        <v>0.3221</v>
      </c>
      <c r="EW27">
        <v>9.1000000000000004E-3</v>
      </c>
      <c r="EX27">
        <v>0.222</v>
      </c>
      <c r="EY27">
        <v>0.51639999999999997</v>
      </c>
      <c r="EZ27">
        <v>0.21360000000000001</v>
      </c>
      <c r="FA27">
        <v>0.53100000000000003</v>
      </c>
      <c r="FB27">
        <v>0.1075</v>
      </c>
      <c r="FC27">
        <v>0.81</v>
      </c>
      <c r="FD27">
        <v>0.67830000000000001</v>
      </c>
      <c r="FE27">
        <v>0.31340000000000001</v>
      </c>
      <c r="FF27">
        <v>0.78290000000000004</v>
      </c>
      <c r="FG27">
        <v>3.2500000000000001E-2</v>
      </c>
      <c r="FH27">
        <v>0.67369999999999997</v>
      </c>
      <c r="FI27">
        <v>0.43020000000000003</v>
      </c>
      <c r="FJ27">
        <v>0.2702</v>
      </c>
      <c r="FK27">
        <v>0.76029999999999998</v>
      </c>
      <c r="FL27">
        <v>0.43269999999999997</v>
      </c>
      <c r="FM27">
        <v>0.53300000000000003</v>
      </c>
      <c r="FN27">
        <v>0.64859999999999995</v>
      </c>
      <c r="FO27">
        <v>0.32900000000000001</v>
      </c>
      <c r="FP27">
        <v>5.8849999999999996E-3</v>
      </c>
      <c r="FQ27">
        <v>1E-3</v>
      </c>
      <c r="FR27">
        <v>0.67459999999999998</v>
      </c>
      <c r="FS27">
        <v>7.2599999999999998E-2</v>
      </c>
      <c r="FT27">
        <v>1.0614E-2</v>
      </c>
      <c r="FU27">
        <v>0.85250000000000004</v>
      </c>
      <c r="FV27">
        <v>0.94220000000000004</v>
      </c>
      <c r="FW27">
        <v>0.83089999999999997</v>
      </c>
      <c r="FX27">
        <v>0.9093</v>
      </c>
      <c r="FY27">
        <v>0.96750000000000003</v>
      </c>
      <c r="FZ27">
        <v>0.29260000000000003</v>
      </c>
      <c r="GA27">
        <v>0.95820000000000005</v>
      </c>
      <c r="GB27">
        <v>0.95950000000000002</v>
      </c>
      <c r="GC27">
        <v>0.84570000000000001</v>
      </c>
      <c r="GD27">
        <v>0.91220000000000001</v>
      </c>
      <c r="GE27">
        <v>0.94340000000000002</v>
      </c>
      <c r="GF27">
        <v>0.4204</v>
      </c>
      <c r="GG27">
        <v>0.60709999999999997</v>
      </c>
      <c r="GH27">
        <v>0.88849999999999996</v>
      </c>
      <c r="GI27">
        <v>0.41789999999999999</v>
      </c>
      <c r="GJ27">
        <v>0.17979999999999999</v>
      </c>
      <c r="GK27">
        <v>0.94220000000000004</v>
      </c>
      <c r="GL27">
        <v>0.91110000000000002</v>
      </c>
      <c r="GM27">
        <v>0.62629999999999997</v>
      </c>
      <c r="GN27">
        <v>0.90159999999999996</v>
      </c>
      <c r="GO27">
        <v>0.70069999999999999</v>
      </c>
      <c r="GP27">
        <v>0.16789999999999999</v>
      </c>
      <c r="GQ27">
        <v>0.62639999999999996</v>
      </c>
      <c r="GR27">
        <v>0.67589999999999995</v>
      </c>
      <c r="GS27">
        <v>0.85070000000000001</v>
      </c>
      <c r="GT27">
        <v>0.96399999999999997</v>
      </c>
      <c r="GU27">
        <v>0.97430000000000005</v>
      </c>
      <c r="GV27">
        <v>0.85870000000000002</v>
      </c>
      <c r="GW27">
        <v>0.98450000000000004</v>
      </c>
      <c r="GX27">
        <v>0.40899999999999997</v>
      </c>
      <c r="GY27">
        <v>0.9294</v>
      </c>
      <c r="GZ27">
        <v>0.90380000000000005</v>
      </c>
      <c r="HA27">
        <v>0.90839999999999999</v>
      </c>
      <c r="HB27">
        <v>0.76590000000000003</v>
      </c>
      <c r="HC27">
        <v>0.68489999999999995</v>
      </c>
      <c r="HD27">
        <v>0.96730000000000005</v>
      </c>
      <c r="HE27">
        <v>0.91639999999999999</v>
      </c>
      <c r="HF27">
        <v>0.94750000000000001</v>
      </c>
      <c r="HG27">
        <v>0.4965</v>
      </c>
      <c r="HH27">
        <v>0.83309999999999995</v>
      </c>
      <c r="HI27">
        <v>0.88419999999999999</v>
      </c>
      <c r="HJ27">
        <v>0.93359999999999999</v>
      </c>
      <c r="HK27">
        <v>0.91559999999999997</v>
      </c>
      <c r="HL27">
        <v>0.46860000000000002</v>
      </c>
      <c r="HM27">
        <v>0.71830000000000005</v>
      </c>
      <c r="HN27">
        <v>0.82469999999999999</v>
      </c>
      <c r="HO27">
        <v>0.85199999999999998</v>
      </c>
      <c r="HP27">
        <v>0.65390000000000004</v>
      </c>
      <c r="HQ27">
        <v>0.52880000000000005</v>
      </c>
      <c r="HR27">
        <v>0.29680000000000001</v>
      </c>
      <c r="HS27">
        <v>0.45319999999999999</v>
      </c>
      <c r="HT27">
        <v>0.79259999999999997</v>
      </c>
      <c r="HU27">
        <v>1</v>
      </c>
      <c r="HV27">
        <v>0.34539999999999998</v>
      </c>
      <c r="HW27">
        <v>0.33090000000000003</v>
      </c>
      <c r="HX27">
        <v>0.84389999999999998</v>
      </c>
      <c r="HY27">
        <v>0.63629999999999998</v>
      </c>
      <c r="HZ27">
        <v>0.51319999999999999</v>
      </c>
      <c r="IA27">
        <v>0.74339999999999995</v>
      </c>
      <c r="IB27">
        <v>0.70209999999999995</v>
      </c>
      <c r="IC27">
        <v>0.94259999999999999</v>
      </c>
      <c r="ID27">
        <v>4.2797000000000002E-2</v>
      </c>
      <c r="IE27">
        <v>0.18179999999999999</v>
      </c>
      <c r="IF27">
        <v>0.39960000000000001</v>
      </c>
      <c r="IG27">
        <v>0.90629999999999999</v>
      </c>
      <c r="IH27">
        <v>0.48770000000000002</v>
      </c>
      <c r="II27">
        <v>0.31509999999999999</v>
      </c>
      <c r="IJ27">
        <v>0.21809999999999999</v>
      </c>
      <c r="IK27">
        <v>0.26869999999999999</v>
      </c>
      <c r="IL27">
        <v>5.9799999999999999E-2</v>
      </c>
      <c r="IM27">
        <v>0.25769999999999998</v>
      </c>
      <c r="IN27">
        <v>0.1769</v>
      </c>
      <c r="IO27">
        <v>0.9456</v>
      </c>
      <c r="IP27">
        <v>1</v>
      </c>
      <c r="IQ27">
        <v>0.34420000000000001</v>
      </c>
      <c r="IR27">
        <v>0.36880000000000002</v>
      </c>
      <c r="IS27">
        <v>0.81889999999999996</v>
      </c>
      <c r="IT27">
        <v>0.105</v>
      </c>
      <c r="IU27">
        <v>0.76819999999999999</v>
      </c>
      <c r="IV27">
        <v>0.1686</v>
      </c>
      <c r="IW27">
        <v>0.4773</v>
      </c>
      <c r="IX27">
        <v>0.74470000000000003</v>
      </c>
      <c r="IY27">
        <v>0.56840000000000002</v>
      </c>
      <c r="IZ27">
        <v>0.39360000000000001</v>
      </c>
      <c r="JA27">
        <v>0.76910000000000001</v>
      </c>
      <c r="JB27">
        <v>0.36059999999999998</v>
      </c>
      <c r="JC27">
        <v>0.67079999999999995</v>
      </c>
      <c r="JD27">
        <v>0.86480000000000001</v>
      </c>
      <c r="JE27">
        <v>0.66710000000000003</v>
      </c>
      <c r="JF27">
        <v>0.55510000000000004</v>
      </c>
      <c r="JG27">
        <v>0.62549999999999994</v>
      </c>
      <c r="JH27">
        <v>0.51680000000000004</v>
      </c>
      <c r="JI27">
        <v>0.61199999999999999</v>
      </c>
      <c r="JJ27">
        <v>0.84279999999999999</v>
      </c>
      <c r="JK27">
        <v>0.61919999999999997</v>
      </c>
      <c r="JL27">
        <v>0.68220000000000003</v>
      </c>
      <c r="JM27">
        <v>0.94910000000000005</v>
      </c>
      <c r="JN27">
        <v>1</v>
      </c>
      <c r="JO27">
        <v>0.71930000000000005</v>
      </c>
      <c r="JP27">
        <v>1</v>
      </c>
      <c r="JQ27">
        <v>0.57569999999999999</v>
      </c>
      <c r="JR27">
        <v>0.85150000000000003</v>
      </c>
      <c r="JS27">
        <v>0.7117</v>
      </c>
      <c r="JT27">
        <v>0.627</v>
      </c>
      <c r="JU27">
        <v>1.1299999999999999E-2</v>
      </c>
      <c r="JV27">
        <v>0.89410000000000001</v>
      </c>
      <c r="JW27">
        <v>0.92559999999999998</v>
      </c>
      <c r="JX27">
        <v>0.29310000000000003</v>
      </c>
      <c r="JY27">
        <v>0.95369999999999999</v>
      </c>
      <c r="JZ27">
        <v>0.3574</v>
      </c>
      <c r="KA27">
        <v>0.27039999999999997</v>
      </c>
      <c r="KB27">
        <v>0.68420000000000003</v>
      </c>
      <c r="KC27">
        <v>0.36009999999999998</v>
      </c>
      <c r="KD27">
        <v>0.83199999999999996</v>
      </c>
      <c r="KE27">
        <v>0.50080000000000002</v>
      </c>
      <c r="KF27">
        <v>0.71789999999999998</v>
      </c>
      <c r="KG27">
        <v>1</v>
      </c>
      <c r="KH27">
        <v>1</v>
      </c>
      <c r="KI27">
        <v>1</v>
      </c>
      <c r="KJ27">
        <v>1</v>
      </c>
      <c r="KK27">
        <v>1</v>
      </c>
      <c r="KL27">
        <v>1</v>
      </c>
      <c r="KM27">
        <v>1</v>
      </c>
      <c r="KN27">
        <v>1</v>
      </c>
      <c r="KO27">
        <v>1</v>
      </c>
      <c r="KP27">
        <v>1</v>
      </c>
      <c r="KQ27">
        <v>1</v>
      </c>
      <c r="KR27">
        <v>0.90129999999999999</v>
      </c>
      <c r="KS27">
        <v>0.92310000000000003</v>
      </c>
      <c r="KT27">
        <v>0.52410000000000001</v>
      </c>
      <c r="KU27">
        <v>1</v>
      </c>
      <c r="KV27">
        <v>0.1777</v>
      </c>
      <c r="KW27">
        <v>0.41320000000000001</v>
      </c>
      <c r="KX27">
        <v>1</v>
      </c>
      <c r="KY27">
        <v>1</v>
      </c>
      <c r="KZ27">
        <v>1</v>
      </c>
      <c r="LA27">
        <v>1</v>
      </c>
      <c r="LB27">
        <v>0.18779999999999999</v>
      </c>
      <c r="LC27">
        <v>1</v>
      </c>
      <c r="LD27">
        <v>0.84699999999999998</v>
      </c>
      <c r="LE27">
        <v>1</v>
      </c>
      <c r="LF27">
        <v>1</v>
      </c>
      <c r="LG27">
        <v>0.46360000000000001</v>
      </c>
      <c r="LH27">
        <v>0.2286</v>
      </c>
      <c r="LI27">
        <v>1</v>
      </c>
      <c r="LJ27">
        <v>0.95250000000000001</v>
      </c>
      <c r="LK27">
        <v>0.77239999999999998</v>
      </c>
      <c r="LL27">
        <v>0.85709999999999997</v>
      </c>
      <c r="LM27">
        <v>0.88060000000000005</v>
      </c>
      <c r="LN27">
        <v>0.78120000000000001</v>
      </c>
      <c r="LO27">
        <v>0.70889999999999997</v>
      </c>
      <c r="LP27">
        <v>0.38640000000000002</v>
      </c>
      <c r="LQ27">
        <v>0.90880000000000005</v>
      </c>
      <c r="LR27">
        <v>0.72989999999999999</v>
      </c>
      <c r="LS27">
        <v>0.83960000000000001</v>
      </c>
      <c r="LT27">
        <v>0.66300000000000003</v>
      </c>
      <c r="LU27">
        <v>0.69179999999999997</v>
      </c>
      <c r="LV27">
        <v>0.97909999999999997</v>
      </c>
      <c r="LW27">
        <v>0.76990000000000003</v>
      </c>
      <c r="LX27">
        <v>0.59</v>
      </c>
      <c r="LY27">
        <v>0.95469999999999999</v>
      </c>
      <c r="LZ27">
        <v>0.28310000000000002</v>
      </c>
      <c r="MA27">
        <v>0.77180000000000004</v>
      </c>
      <c r="MB27">
        <v>0.76519999999999999</v>
      </c>
      <c r="MC27">
        <v>0.90590000000000004</v>
      </c>
      <c r="MD27">
        <v>0.94030000000000002</v>
      </c>
      <c r="ME27">
        <v>0.8931</v>
      </c>
      <c r="MF27">
        <v>0.97640000000000005</v>
      </c>
      <c r="MG27">
        <v>0.62460000000000004</v>
      </c>
      <c r="MH27">
        <v>0.2157</v>
      </c>
      <c r="MI27">
        <v>0.86639999999999995</v>
      </c>
      <c r="MJ27">
        <v>0.86870000000000003</v>
      </c>
      <c r="MK27">
        <v>0.83340000000000003</v>
      </c>
      <c r="ML27">
        <v>0.4506</v>
      </c>
      <c r="MM27">
        <v>0.7823</v>
      </c>
      <c r="MN27">
        <v>0.88790000000000002</v>
      </c>
      <c r="MO27">
        <v>0.9103</v>
      </c>
      <c r="MP27">
        <v>0.92459999999999998</v>
      </c>
      <c r="MQ27">
        <v>0.72089999999999999</v>
      </c>
      <c r="MR27">
        <v>0.67359999999999998</v>
      </c>
      <c r="MS27">
        <v>0.69159999999999999</v>
      </c>
      <c r="MT27">
        <v>0.86129999999999995</v>
      </c>
      <c r="MU27">
        <v>0.94520000000000004</v>
      </c>
      <c r="MV27">
        <v>0.1336</v>
      </c>
      <c r="MW27">
        <v>0.56140000000000001</v>
      </c>
      <c r="MX27">
        <v>0.87819999999999998</v>
      </c>
      <c r="MY27">
        <v>1</v>
      </c>
      <c r="MZ27">
        <v>0.89900000000000002</v>
      </c>
      <c r="NA27">
        <v>0.5091</v>
      </c>
      <c r="NB27">
        <v>0.52010000000000001</v>
      </c>
      <c r="NC27">
        <v>0.48299999999999998</v>
      </c>
      <c r="ND27">
        <v>0.64570000000000005</v>
      </c>
      <c r="NE27">
        <v>1</v>
      </c>
      <c r="NF27">
        <v>0.22539999999999999</v>
      </c>
      <c r="NG27">
        <v>7.7999999999999996E-3</v>
      </c>
      <c r="NH27">
        <v>1</v>
      </c>
      <c r="NI27">
        <v>7.7999999999999996E-3</v>
      </c>
      <c r="NJ27">
        <v>1</v>
      </c>
      <c r="NK27">
        <v>0.41349999999999998</v>
      </c>
      <c r="NL27">
        <v>0.64439999999999997</v>
      </c>
      <c r="NM27">
        <v>0.60170000000000001</v>
      </c>
      <c r="NN27">
        <v>0.46379999999999999</v>
      </c>
      <c r="NO27">
        <v>0.18779999999999999</v>
      </c>
      <c r="NP27">
        <v>2.8978E-2</v>
      </c>
      <c r="NQ27">
        <v>0.28410000000000002</v>
      </c>
      <c r="NR27">
        <v>0.1479</v>
      </c>
      <c r="NS27">
        <v>0.1079</v>
      </c>
      <c r="NT27">
        <v>0.10539999999999999</v>
      </c>
      <c r="NU27">
        <v>0.1114</v>
      </c>
      <c r="NV27">
        <v>0.74650000000000005</v>
      </c>
      <c r="NW27">
        <v>6.8634000000000001E-2</v>
      </c>
      <c r="NX27">
        <v>4.2358E-2</v>
      </c>
      <c r="NY27">
        <v>3.2989999999999998E-2</v>
      </c>
      <c r="NZ27">
        <v>0.65549999999999997</v>
      </c>
      <c r="OA27">
        <v>0.1472</v>
      </c>
      <c r="OB27">
        <v>0.55500000000000005</v>
      </c>
      <c r="OC27">
        <v>0.625</v>
      </c>
      <c r="OD27">
        <v>0.65700000000000003</v>
      </c>
      <c r="OE27">
        <v>0.41470000000000001</v>
      </c>
      <c r="OF27">
        <v>0.88029999999999997</v>
      </c>
      <c r="OG27">
        <v>0.59399999999999997</v>
      </c>
      <c r="OH27">
        <v>6.7299999999999999E-2</v>
      </c>
      <c r="OI27">
        <v>0.1143</v>
      </c>
      <c r="OJ27">
        <v>0.94989999999999997</v>
      </c>
      <c r="OK27">
        <v>0.1368</v>
      </c>
      <c r="OL27">
        <v>0.312</v>
      </c>
      <c r="OM27">
        <v>0.11119999999999999</v>
      </c>
      <c r="ON27">
        <v>0.1852</v>
      </c>
      <c r="OO27">
        <v>0.80759999999999998</v>
      </c>
      <c r="OP27">
        <v>2.1434999999999999E-2</v>
      </c>
      <c r="OQ27">
        <v>0.92620000000000002</v>
      </c>
      <c r="OR27">
        <v>6.8150000000000002E-2</v>
      </c>
      <c r="OS27">
        <v>0.75</v>
      </c>
      <c r="OT27">
        <v>0.15909999999999999</v>
      </c>
      <c r="OU27">
        <v>0.2641</v>
      </c>
      <c r="OV27">
        <v>9.5943000000000001E-2</v>
      </c>
      <c r="OW27">
        <v>0.10349999999999999</v>
      </c>
      <c r="OX27">
        <v>0.1444</v>
      </c>
      <c r="OY27">
        <v>0.41620000000000001</v>
      </c>
      <c r="OZ27">
        <v>0.1096</v>
      </c>
      <c r="PA27">
        <v>0.16669999999999999</v>
      </c>
      <c r="PB27">
        <v>0.2339</v>
      </c>
      <c r="PC27">
        <v>0.18160000000000001</v>
      </c>
      <c r="PD27">
        <v>1</v>
      </c>
      <c r="PE27">
        <v>1</v>
      </c>
      <c r="PF27">
        <v>0.85209999999999997</v>
      </c>
      <c r="PG27">
        <v>0.84230000000000005</v>
      </c>
      <c r="PH27">
        <v>0.64019999999999999</v>
      </c>
      <c r="PI27">
        <v>0.81820000000000004</v>
      </c>
      <c r="PJ27">
        <v>0.84950000000000003</v>
      </c>
      <c r="PK27">
        <v>0.94869999999999999</v>
      </c>
      <c r="PL27">
        <v>0.90129999999999999</v>
      </c>
      <c r="PM27">
        <v>0.62870000000000004</v>
      </c>
      <c r="PN27">
        <v>0.71189999999999998</v>
      </c>
      <c r="PO27">
        <v>0.36180000000000001</v>
      </c>
      <c r="PP27">
        <v>0.745</v>
      </c>
      <c r="PQ27">
        <v>0.77990000000000004</v>
      </c>
      <c r="PR27">
        <v>0.78700000000000003</v>
      </c>
      <c r="PS27">
        <v>0.73709999999999998</v>
      </c>
      <c r="PT27">
        <v>0.83809999999999996</v>
      </c>
      <c r="PU27">
        <v>0.95740000000000003</v>
      </c>
      <c r="PV27">
        <v>0.93799999999999994</v>
      </c>
      <c r="PW27">
        <v>0.84740000000000004</v>
      </c>
      <c r="PX27">
        <v>0.69510000000000005</v>
      </c>
      <c r="PY27">
        <v>0.68640000000000001</v>
      </c>
      <c r="PZ27">
        <v>0.69359999999999999</v>
      </c>
      <c r="QA27">
        <v>0.80320000000000003</v>
      </c>
      <c r="QB27">
        <v>1</v>
      </c>
      <c r="QC27">
        <v>0.89900000000000002</v>
      </c>
      <c r="QD27">
        <v>0.90920000000000001</v>
      </c>
      <c r="QE27">
        <v>0.96279999999999999</v>
      </c>
      <c r="QF27">
        <v>0.77700000000000002</v>
      </c>
      <c r="QG27">
        <v>0.7944</v>
      </c>
      <c r="QH27">
        <v>0.99339999999999995</v>
      </c>
      <c r="QI27">
        <v>0.87939999999999996</v>
      </c>
      <c r="QJ27">
        <v>0.54600000000000004</v>
      </c>
      <c r="QK27">
        <v>0.75319999999999998</v>
      </c>
      <c r="QL27">
        <v>0.97929999999999995</v>
      </c>
      <c r="QM27">
        <v>0.87360000000000004</v>
      </c>
      <c r="QN27">
        <v>0.86439999999999995</v>
      </c>
      <c r="QO27">
        <v>0.92069999999999996</v>
      </c>
      <c r="QP27">
        <v>0.44550000000000001</v>
      </c>
      <c r="QQ27">
        <v>0.6895</v>
      </c>
      <c r="QR27">
        <v>0.86609999999999998</v>
      </c>
      <c r="QS27">
        <v>0.92169999999999996</v>
      </c>
      <c r="QT27">
        <v>0.86939999999999995</v>
      </c>
      <c r="QU27">
        <v>0.88049999999999995</v>
      </c>
      <c r="QV27">
        <v>0.91420000000000001</v>
      </c>
      <c r="QW27">
        <v>0.87319999999999998</v>
      </c>
      <c r="QX27">
        <v>0.54079999999999995</v>
      </c>
      <c r="QY27">
        <v>0.96</v>
      </c>
      <c r="QZ27">
        <v>7.0800000000000002E-2</v>
      </c>
      <c r="RA27">
        <v>0.36649999999999999</v>
      </c>
      <c r="RB27">
        <v>0.27760000000000001</v>
      </c>
      <c r="RC27">
        <v>0.66169999999999995</v>
      </c>
      <c r="RD27">
        <v>0.29730000000000001</v>
      </c>
      <c r="RE27">
        <v>0.82169999999999999</v>
      </c>
      <c r="RF27">
        <v>0.75509999999999999</v>
      </c>
      <c r="RG27">
        <v>0.2757</v>
      </c>
      <c r="RH27">
        <v>0.42109999999999997</v>
      </c>
      <c r="RI27">
        <v>0.72960000000000003</v>
      </c>
      <c r="RJ27">
        <v>0.28249999999999997</v>
      </c>
      <c r="RK27">
        <v>0.75039999999999996</v>
      </c>
      <c r="RL27">
        <v>0.38919999999999999</v>
      </c>
      <c r="RM27">
        <v>0.8629</v>
      </c>
      <c r="RN27">
        <v>0.1333</v>
      </c>
      <c r="RO27">
        <v>0.64149999999999996</v>
      </c>
      <c r="RP27">
        <v>0.57330000000000003</v>
      </c>
      <c r="RQ27">
        <v>0.75329999999999997</v>
      </c>
      <c r="RR27">
        <v>0.57479999999999998</v>
      </c>
      <c r="RS27">
        <v>0.5706</v>
      </c>
      <c r="RT27">
        <v>0.84289999999999998</v>
      </c>
      <c r="RU27">
        <v>0.74750000000000005</v>
      </c>
      <c r="RV27">
        <v>0.47710000000000002</v>
      </c>
      <c r="RW27">
        <v>9.3299999999999994E-2</v>
      </c>
      <c r="RX27">
        <v>0.79869999999999997</v>
      </c>
      <c r="RY27">
        <v>0.47960000000000003</v>
      </c>
      <c r="RZ27">
        <v>0.1993</v>
      </c>
      <c r="SA27">
        <v>0.77359999999999995</v>
      </c>
      <c r="SB27">
        <v>0.84550000000000003</v>
      </c>
      <c r="SC27">
        <v>0.58579999999999999</v>
      </c>
      <c r="SD27">
        <v>0.47320000000000001</v>
      </c>
      <c r="SE27">
        <v>0.1757</v>
      </c>
      <c r="SF27">
        <v>0.1358</v>
      </c>
      <c r="SG27">
        <v>0.2495</v>
      </c>
      <c r="SH27">
        <v>0.70820000000000005</v>
      </c>
      <c r="SI27">
        <v>1</v>
      </c>
      <c r="SJ27">
        <v>0.51380000000000003</v>
      </c>
      <c r="SK27">
        <v>0.97230000000000005</v>
      </c>
      <c r="SL27">
        <v>0.97809999999999997</v>
      </c>
      <c r="SM27">
        <v>0.80730000000000002</v>
      </c>
      <c r="SN27">
        <v>0.9335</v>
      </c>
      <c r="SO27">
        <v>0.93110000000000004</v>
      </c>
      <c r="SP27">
        <v>0.84099999999999997</v>
      </c>
      <c r="SQ27">
        <v>0.9143</v>
      </c>
      <c r="SR27">
        <v>0.94210000000000005</v>
      </c>
      <c r="SS27">
        <v>0.94</v>
      </c>
      <c r="ST27">
        <v>0.46989999999999998</v>
      </c>
      <c r="SU27">
        <v>0.79069999999999996</v>
      </c>
      <c r="SV27">
        <v>0.92959999999999998</v>
      </c>
      <c r="SW27">
        <v>0.95299999999999996</v>
      </c>
      <c r="SX27">
        <v>0.77249999999999996</v>
      </c>
      <c r="SY27">
        <v>0.89559999999999995</v>
      </c>
      <c r="SZ27">
        <v>0.78449999999999998</v>
      </c>
      <c r="TA27">
        <v>0.4289</v>
      </c>
      <c r="TB27">
        <v>0.86950000000000005</v>
      </c>
      <c r="TC27">
        <v>0.7167</v>
      </c>
      <c r="TD27">
        <v>0.81240000000000001</v>
      </c>
      <c r="TE27">
        <v>0.96009999999999995</v>
      </c>
      <c r="TF27">
        <v>0.91400000000000003</v>
      </c>
      <c r="TG27">
        <v>0.8175</v>
      </c>
      <c r="TH27">
        <v>0.62949999999999995</v>
      </c>
      <c r="TI27">
        <v>0.18360000000000001</v>
      </c>
      <c r="TJ27">
        <v>0.7742</v>
      </c>
      <c r="TK27">
        <v>0.17399999999999999</v>
      </c>
      <c r="TL27">
        <v>0.1096</v>
      </c>
      <c r="TM27">
        <v>3.8573000000000003E-2</v>
      </c>
      <c r="TN27">
        <v>0.85570000000000002</v>
      </c>
      <c r="TO27">
        <v>0.83679999999999999</v>
      </c>
      <c r="TP27">
        <v>0.93510000000000004</v>
      </c>
      <c r="TQ27">
        <v>1</v>
      </c>
      <c r="TR27">
        <v>0.88029999999999997</v>
      </c>
      <c r="TS27">
        <v>0.72970000000000002</v>
      </c>
      <c r="TT27">
        <v>7.1862999999999996E-2</v>
      </c>
      <c r="TU27">
        <v>2.7661999999999999E-2</v>
      </c>
      <c r="TV27">
        <v>6.2515000000000001E-2</v>
      </c>
      <c r="TW27">
        <v>0.57350000000000001</v>
      </c>
      <c r="TX27">
        <v>0.66320000000000001</v>
      </c>
      <c r="TY27">
        <v>0.85980000000000001</v>
      </c>
      <c r="TZ27">
        <v>0.76319999999999999</v>
      </c>
      <c r="UA27">
        <v>6.96E-3</v>
      </c>
      <c r="UB27">
        <v>0.12089999999999999</v>
      </c>
      <c r="UC27">
        <v>1.5447000000000001E-2</v>
      </c>
      <c r="UD27">
        <v>5.8521999999999998E-2</v>
      </c>
      <c r="UE27">
        <v>0.61509999999999998</v>
      </c>
      <c r="UF27">
        <v>0.80369999999999997</v>
      </c>
      <c r="UG27">
        <v>0.80669999999999997</v>
      </c>
      <c r="UH27">
        <v>0.38390000000000002</v>
      </c>
      <c r="UI27">
        <v>0.62050000000000005</v>
      </c>
      <c r="UJ27">
        <v>0.77690000000000003</v>
      </c>
      <c r="UK27">
        <v>4.4257999999999999E-2</v>
      </c>
      <c r="UL27">
        <v>0.2429</v>
      </c>
      <c r="UM27">
        <v>0.36899999999999999</v>
      </c>
      <c r="UN27">
        <v>0.92510000000000003</v>
      </c>
      <c r="UO27">
        <v>0.74070000000000003</v>
      </c>
      <c r="UP27">
        <v>0.59470000000000001</v>
      </c>
      <c r="UQ27">
        <v>0.1118</v>
      </c>
      <c r="UR27">
        <v>0.71</v>
      </c>
      <c r="US27">
        <v>0.43919999999999998</v>
      </c>
      <c r="UT27">
        <v>0.63480000000000003</v>
      </c>
      <c r="UU27">
        <v>0.3906</v>
      </c>
      <c r="UV27">
        <v>0.57420000000000004</v>
      </c>
      <c r="UW27">
        <v>0.75039999999999996</v>
      </c>
      <c r="UX27">
        <v>0.94450000000000001</v>
      </c>
      <c r="UY27">
        <v>0.91910000000000003</v>
      </c>
      <c r="UZ27">
        <v>0.67749999999999999</v>
      </c>
      <c r="VA27">
        <v>0.86909999999999998</v>
      </c>
      <c r="VB27">
        <v>0.69130000000000003</v>
      </c>
      <c r="VC27">
        <v>0.89029999999999998</v>
      </c>
      <c r="VD27">
        <v>0.88649999999999995</v>
      </c>
      <c r="VE27">
        <v>0.95079999999999998</v>
      </c>
      <c r="VF27">
        <v>0.39979999999999999</v>
      </c>
      <c r="VG27">
        <v>0.77980000000000005</v>
      </c>
      <c r="VH27">
        <v>0.84350000000000003</v>
      </c>
      <c r="VI27">
        <v>0.9103</v>
      </c>
      <c r="VJ27">
        <v>0.79349999999999998</v>
      </c>
      <c r="VK27">
        <v>0.92710000000000004</v>
      </c>
      <c r="VL27">
        <v>0.93479999999999996</v>
      </c>
      <c r="VM27">
        <v>0.77259999999999995</v>
      </c>
      <c r="VN27">
        <v>0.60050000000000003</v>
      </c>
      <c r="VO27">
        <v>4.3473999999999999E-2</v>
      </c>
      <c r="VP27">
        <v>0.27260000000000001</v>
      </c>
      <c r="VQ27">
        <v>8.7623000000000006E-2</v>
      </c>
      <c r="VR27">
        <v>0.1037</v>
      </c>
      <c r="VS27">
        <v>3.8642000000000003E-2</v>
      </c>
      <c r="VT27">
        <v>0.72770000000000001</v>
      </c>
      <c r="VU27">
        <v>0.73719999999999997</v>
      </c>
      <c r="VV27">
        <v>0.16339999999999999</v>
      </c>
      <c r="VW27">
        <v>0.1416</v>
      </c>
      <c r="VX27">
        <v>0.71179999999999999</v>
      </c>
      <c r="VY27">
        <v>0.4521</v>
      </c>
      <c r="VZ27">
        <v>7.1153999999999995E-2</v>
      </c>
      <c r="WA27">
        <v>4.9674000000000003E-2</v>
      </c>
      <c r="WB27">
        <v>0.86899999999999999</v>
      </c>
      <c r="WC27">
        <v>0.35020000000000001</v>
      </c>
      <c r="WD27">
        <v>0.90049999999999997</v>
      </c>
      <c r="WE27">
        <v>0.18110000000000001</v>
      </c>
      <c r="WF27">
        <v>0.8619</v>
      </c>
      <c r="WG27">
        <v>0.1595</v>
      </c>
      <c r="WH27">
        <v>0.78069999999999995</v>
      </c>
      <c r="WI27">
        <v>0.64280000000000004</v>
      </c>
      <c r="WJ27">
        <v>0.98899999999999999</v>
      </c>
      <c r="WK27">
        <v>0.41909999999999997</v>
      </c>
      <c r="WL27">
        <v>0.92789999999999995</v>
      </c>
      <c r="WM27">
        <v>0.58309999999999995</v>
      </c>
      <c r="WN27">
        <v>0.65790000000000004</v>
      </c>
      <c r="WO27">
        <v>0.83109999999999995</v>
      </c>
      <c r="WP27">
        <v>0.57450000000000001</v>
      </c>
      <c r="WQ27">
        <v>0.83899999999999997</v>
      </c>
      <c r="WR27">
        <v>0.66869999999999996</v>
      </c>
      <c r="WS27">
        <v>0.432</v>
      </c>
      <c r="WT27">
        <v>0.55149999999999999</v>
      </c>
      <c r="WU27">
        <v>0.88539999999999996</v>
      </c>
      <c r="WV27">
        <v>0.95879999999999999</v>
      </c>
      <c r="WW27">
        <v>0.77790000000000004</v>
      </c>
      <c r="WX27">
        <v>0.49440000000000001</v>
      </c>
      <c r="WY27">
        <v>0.87780000000000002</v>
      </c>
      <c r="WZ27">
        <v>0.65790000000000004</v>
      </c>
      <c r="XA27">
        <v>0.88290000000000002</v>
      </c>
      <c r="XB27">
        <v>0.37980000000000003</v>
      </c>
      <c r="XC27">
        <v>0.90959999999999996</v>
      </c>
      <c r="XD27">
        <v>0.82769999999999999</v>
      </c>
      <c r="XE27">
        <v>0.21690000000000001</v>
      </c>
      <c r="XF27">
        <v>0.98919999999999997</v>
      </c>
      <c r="XG27">
        <v>0.30520000000000003</v>
      </c>
      <c r="XH27">
        <v>0.4148</v>
      </c>
      <c r="XI27">
        <v>0.94550000000000001</v>
      </c>
      <c r="XJ27">
        <v>0.91200000000000003</v>
      </c>
      <c r="XK27">
        <v>0.69299999999999995</v>
      </c>
      <c r="XL27">
        <v>0.81120000000000003</v>
      </c>
      <c r="XM27">
        <v>0.85519999999999996</v>
      </c>
      <c r="XN27">
        <v>0.8226</v>
      </c>
      <c r="XO27">
        <v>0.60909999999999997</v>
      </c>
      <c r="XP27">
        <v>0.96940000000000004</v>
      </c>
      <c r="XQ27">
        <v>0.90449999999999997</v>
      </c>
      <c r="XR27">
        <v>1</v>
      </c>
      <c r="XS27">
        <v>0.44800000000000001</v>
      </c>
      <c r="XT27">
        <v>0.80659999999999998</v>
      </c>
      <c r="XU27">
        <v>0.22950000000000001</v>
      </c>
      <c r="XV27">
        <v>0.90759999999999996</v>
      </c>
      <c r="XW27">
        <v>0.91010000000000002</v>
      </c>
      <c r="XX27">
        <v>0.72529999999999994</v>
      </c>
      <c r="XY27">
        <v>0.7228</v>
      </c>
      <c r="XZ27">
        <v>0.81640000000000001</v>
      </c>
      <c r="YA27">
        <v>0.98660000000000003</v>
      </c>
      <c r="YB27">
        <v>0.43419999999999997</v>
      </c>
      <c r="YC27">
        <v>0.99860000000000004</v>
      </c>
      <c r="YD27">
        <v>0.29370000000000002</v>
      </c>
      <c r="YE27">
        <v>0.94159999999999999</v>
      </c>
      <c r="YF27">
        <v>0.74650000000000005</v>
      </c>
      <c r="YG27">
        <v>0.89400000000000002</v>
      </c>
      <c r="YH27">
        <v>0.49340000000000001</v>
      </c>
      <c r="YI27">
        <v>0.92110000000000003</v>
      </c>
      <c r="YJ27">
        <v>0.91059999999999997</v>
      </c>
      <c r="YK27">
        <v>0.50360000000000005</v>
      </c>
      <c r="YL27">
        <v>0.37409999999999999</v>
      </c>
      <c r="YM27">
        <v>0.86160000000000003</v>
      </c>
      <c r="YN27">
        <v>0.48849999999999999</v>
      </c>
      <c r="YO27">
        <v>0.98960000000000004</v>
      </c>
      <c r="YP27">
        <v>0.89400000000000002</v>
      </c>
      <c r="YQ27">
        <v>0.95850000000000002</v>
      </c>
      <c r="YR27">
        <v>0.6119</v>
      </c>
      <c r="YS27">
        <v>0.93630000000000002</v>
      </c>
      <c r="YT27">
        <v>1.8100000000000002E-2</v>
      </c>
      <c r="YU27">
        <v>0.11700000000000001</v>
      </c>
      <c r="YV27">
        <v>0.89090000000000003</v>
      </c>
      <c r="YW27">
        <v>0.754</v>
      </c>
      <c r="YX27">
        <v>0.5706</v>
      </c>
      <c r="YY27">
        <v>0.73209999999999997</v>
      </c>
      <c r="YZ27">
        <v>0.30359999999999998</v>
      </c>
      <c r="ZA27">
        <v>0.96220000000000006</v>
      </c>
      <c r="ZB27">
        <v>0.34770000000000001</v>
      </c>
      <c r="ZC27">
        <v>0.99590000000000001</v>
      </c>
      <c r="ZD27">
        <v>0.79210000000000003</v>
      </c>
      <c r="ZE27">
        <v>0.96919999999999995</v>
      </c>
      <c r="ZF27">
        <v>0.46279999999999999</v>
      </c>
      <c r="ZG27">
        <v>0.99409999999999998</v>
      </c>
      <c r="ZH27">
        <v>3.1399999999999997E-2</v>
      </c>
      <c r="ZI27">
        <v>0.21110000000000001</v>
      </c>
      <c r="ZJ27">
        <v>0.98709999999999998</v>
      </c>
      <c r="ZK27">
        <v>0.1249</v>
      </c>
      <c r="ZL27">
        <v>0.87780000000000002</v>
      </c>
      <c r="ZM27">
        <v>0.9234</v>
      </c>
      <c r="ZN27">
        <v>0.98219999999999996</v>
      </c>
      <c r="ZO27">
        <v>0.99150000000000005</v>
      </c>
      <c r="ZP27">
        <v>0.92930000000000001</v>
      </c>
      <c r="ZQ27">
        <v>0.99009999999999998</v>
      </c>
      <c r="ZR27">
        <v>0.75980000000000003</v>
      </c>
      <c r="ZS27">
        <v>0.82750000000000001</v>
      </c>
      <c r="ZT27">
        <v>0.96789999999999998</v>
      </c>
      <c r="ZU27">
        <v>0.99339999999999995</v>
      </c>
      <c r="ZV27">
        <v>0.65580000000000005</v>
      </c>
      <c r="ZW27">
        <v>0.91200000000000003</v>
      </c>
      <c r="ZX27">
        <v>0.31530000000000002</v>
      </c>
      <c r="ZY27">
        <v>0.89700000000000002</v>
      </c>
      <c r="ZZ27">
        <v>0.74109999999999998</v>
      </c>
      <c r="AAA27">
        <v>0.50149999999999995</v>
      </c>
      <c r="AAB27">
        <v>0.96850000000000003</v>
      </c>
      <c r="AAC27">
        <v>0.6865</v>
      </c>
      <c r="AAD27">
        <v>0.85880000000000001</v>
      </c>
      <c r="AAE27">
        <v>0.4531</v>
      </c>
      <c r="AAF27">
        <v>0.97389999999999999</v>
      </c>
      <c r="AAG27">
        <v>0.87170000000000003</v>
      </c>
      <c r="AAH27">
        <v>0.94820000000000004</v>
      </c>
      <c r="AAI27">
        <v>0.90790000000000004</v>
      </c>
      <c r="AAJ27">
        <v>0.94579999999999997</v>
      </c>
      <c r="AAK27">
        <v>0.79010000000000002</v>
      </c>
      <c r="AAL27">
        <v>0.87909999999999999</v>
      </c>
      <c r="AAM27">
        <v>0.61550000000000005</v>
      </c>
      <c r="AAN27">
        <v>0.78110000000000002</v>
      </c>
      <c r="AAO27">
        <v>0.96020000000000005</v>
      </c>
      <c r="AAP27">
        <v>0.91020000000000001</v>
      </c>
      <c r="AAQ27">
        <v>0.82250000000000001</v>
      </c>
      <c r="AAR27">
        <v>0.99750000000000005</v>
      </c>
      <c r="AAS27">
        <v>0.86939999999999995</v>
      </c>
      <c r="AAT27">
        <v>0.97750000000000004</v>
      </c>
      <c r="AAU27">
        <v>0.69289999999999996</v>
      </c>
      <c r="AAV27">
        <v>0.8196</v>
      </c>
      <c r="AAW27">
        <v>0.98080000000000001</v>
      </c>
      <c r="AAX27">
        <v>0.39489999999999997</v>
      </c>
      <c r="AAY27">
        <v>0.89480000000000004</v>
      </c>
      <c r="AAZ27">
        <v>0.46920000000000001</v>
      </c>
      <c r="ABA27">
        <v>0.68940000000000001</v>
      </c>
      <c r="ABB27">
        <v>0.89780000000000004</v>
      </c>
      <c r="ABC27">
        <v>0.8054</v>
      </c>
      <c r="ABD27">
        <v>0.90780000000000005</v>
      </c>
      <c r="ABE27">
        <v>0.95399999999999996</v>
      </c>
      <c r="ABF27">
        <v>0.26429999999999998</v>
      </c>
      <c r="ABG27">
        <v>0.8327</v>
      </c>
      <c r="ABH27">
        <v>0.41699999999999998</v>
      </c>
      <c r="ABI27">
        <v>0.44529999999999997</v>
      </c>
      <c r="ABJ27">
        <v>0.51770000000000005</v>
      </c>
      <c r="ABK27">
        <v>0.56440000000000001</v>
      </c>
      <c r="ABL27">
        <v>0.43309999999999998</v>
      </c>
      <c r="ABM27">
        <v>0.71450000000000002</v>
      </c>
      <c r="ABN27">
        <v>0.53600000000000003</v>
      </c>
      <c r="ABO27">
        <v>9.5014000000000001E-2</v>
      </c>
      <c r="ABP27">
        <v>0.41959999999999997</v>
      </c>
      <c r="ABQ27">
        <v>0.45350000000000001</v>
      </c>
      <c r="ABR27">
        <v>0.94199999999999995</v>
      </c>
      <c r="ABS27">
        <v>0.76329999999999998</v>
      </c>
      <c r="ABT27">
        <v>0.68479999999999996</v>
      </c>
      <c r="ABU27">
        <v>0.69279999999999997</v>
      </c>
      <c r="ABV27">
        <v>0.73699999999999999</v>
      </c>
      <c r="ABW27">
        <v>6.4423999999999995E-2</v>
      </c>
      <c r="ABX27">
        <v>0.93579999999999997</v>
      </c>
      <c r="ABY27">
        <v>0.39850000000000002</v>
      </c>
      <c r="ABZ27">
        <v>0.34150000000000003</v>
      </c>
      <c r="ACA27">
        <v>0.60909999999999997</v>
      </c>
      <c r="ACB27">
        <v>0.1399</v>
      </c>
      <c r="ACC27">
        <v>0.95569999999999999</v>
      </c>
      <c r="ACD27">
        <v>0.53300000000000003</v>
      </c>
      <c r="ACE27">
        <v>0.5665</v>
      </c>
      <c r="ACF27">
        <v>0.3977</v>
      </c>
      <c r="ACG27">
        <v>0.38429999999999997</v>
      </c>
      <c r="ACH27">
        <v>0.57199999999999995</v>
      </c>
      <c r="ACI27">
        <v>0.21390000000000001</v>
      </c>
      <c r="ACJ27">
        <v>0.66900000000000004</v>
      </c>
      <c r="ACK27">
        <v>0.30969999999999998</v>
      </c>
      <c r="ACL27">
        <v>0.69399999999999995</v>
      </c>
      <c r="ACM27">
        <v>0.23480000000000001</v>
      </c>
      <c r="ACN27">
        <v>0.91739999999999999</v>
      </c>
      <c r="ACO27">
        <v>0.89559999999999995</v>
      </c>
      <c r="ACP27">
        <v>0.67520000000000002</v>
      </c>
      <c r="ACQ27">
        <v>0.89329999999999998</v>
      </c>
      <c r="ACR27">
        <v>0.39889999999999998</v>
      </c>
      <c r="ACS27">
        <v>0.93279999999999996</v>
      </c>
      <c r="ACT27">
        <v>0.61929999999999996</v>
      </c>
      <c r="ACU27">
        <v>0.61</v>
      </c>
      <c r="ACV27">
        <v>0.81069999999999998</v>
      </c>
      <c r="ACW27">
        <v>0.87819999999999998</v>
      </c>
      <c r="ACX27">
        <v>0.17249999999999999</v>
      </c>
      <c r="ACY27">
        <v>0.89549999999999996</v>
      </c>
      <c r="ACZ27">
        <v>0.84440000000000004</v>
      </c>
      <c r="ADA27">
        <v>0.52790000000000004</v>
      </c>
      <c r="ADB27">
        <v>0.9264</v>
      </c>
      <c r="ADC27">
        <v>0.31979999999999997</v>
      </c>
      <c r="ADD27">
        <v>0.99380000000000002</v>
      </c>
      <c r="ADE27">
        <v>0.33210000000000001</v>
      </c>
      <c r="ADF27">
        <v>0.92620000000000002</v>
      </c>
      <c r="ADG27">
        <v>0.63890000000000002</v>
      </c>
      <c r="ADH27">
        <v>0.79859999999999998</v>
      </c>
      <c r="ADI27">
        <v>0.38640000000000002</v>
      </c>
      <c r="ADJ27">
        <v>0.53820000000000001</v>
      </c>
      <c r="ADK27">
        <v>0.38729999999999998</v>
      </c>
      <c r="ADL27">
        <v>0.29210000000000003</v>
      </c>
      <c r="ADM27">
        <v>0.77029999999999998</v>
      </c>
      <c r="ADN27">
        <v>0.45689999999999997</v>
      </c>
      <c r="ADO27">
        <v>0.69399999999999995</v>
      </c>
      <c r="ADP27">
        <v>3.7600000000000001E-2</v>
      </c>
      <c r="ADQ27">
        <v>1</v>
      </c>
      <c r="ADR27">
        <v>1</v>
      </c>
      <c r="ADS27">
        <v>2.2592000000000001E-2</v>
      </c>
      <c r="ADT27">
        <v>0.25640000000000002</v>
      </c>
      <c r="ADU27">
        <v>0.62419999999999998</v>
      </c>
      <c r="ADV27">
        <v>0.95960000000000001</v>
      </c>
      <c r="ADW27">
        <v>0.34910000000000002</v>
      </c>
      <c r="ADX27">
        <v>0.66849999999999998</v>
      </c>
      <c r="ADY27">
        <v>0.67100000000000004</v>
      </c>
      <c r="ADZ27">
        <v>0.31809999999999999</v>
      </c>
      <c r="AEA27">
        <v>0.73370000000000002</v>
      </c>
      <c r="AEB27">
        <v>0.56100000000000005</v>
      </c>
      <c r="AEC27">
        <v>0.69910000000000005</v>
      </c>
      <c r="AED27">
        <v>0.35320000000000001</v>
      </c>
      <c r="AEE27">
        <v>0.47570000000000001</v>
      </c>
      <c r="AEF27">
        <v>0.55820000000000003</v>
      </c>
      <c r="AEG27">
        <v>0.93310000000000004</v>
      </c>
      <c r="AEH27">
        <v>0.15260000000000001</v>
      </c>
      <c r="AEI27">
        <v>0.34439999999999998</v>
      </c>
      <c r="AEJ27">
        <v>1</v>
      </c>
      <c r="AEK27">
        <v>1</v>
      </c>
      <c r="AEL27">
        <v>1</v>
      </c>
      <c r="AEM27">
        <v>1</v>
      </c>
      <c r="AEN27">
        <v>1</v>
      </c>
      <c r="AEO27">
        <v>1</v>
      </c>
      <c r="AEP27">
        <v>1</v>
      </c>
      <c r="AEQ27">
        <v>1</v>
      </c>
      <c r="AER27">
        <v>1</v>
      </c>
      <c r="AES27">
        <v>1</v>
      </c>
      <c r="AET27">
        <v>0.94769999999999999</v>
      </c>
      <c r="AEU27">
        <v>1</v>
      </c>
      <c r="AEV27">
        <v>0.61570000000000003</v>
      </c>
      <c r="AEW27">
        <v>0.2349</v>
      </c>
      <c r="AEX27">
        <v>1</v>
      </c>
      <c r="AEY27">
        <v>7.1300000000000002E-2</v>
      </c>
      <c r="AEZ27">
        <v>0.1094</v>
      </c>
      <c r="AFA27">
        <v>1</v>
      </c>
      <c r="AFB27">
        <v>0.94110000000000005</v>
      </c>
      <c r="AFC27">
        <v>1</v>
      </c>
      <c r="AFD27">
        <v>1</v>
      </c>
      <c r="AFE27">
        <v>1</v>
      </c>
      <c r="AFF27">
        <v>0.94110000000000005</v>
      </c>
      <c r="AFG27">
        <v>0.2087</v>
      </c>
      <c r="AFH27">
        <v>1</v>
      </c>
      <c r="AFI27">
        <v>1</v>
      </c>
      <c r="AFJ27">
        <v>0.62649999999999995</v>
      </c>
      <c r="AFK27">
        <v>0.30680000000000002</v>
      </c>
      <c r="AFL27">
        <v>0.96560000000000001</v>
      </c>
      <c r="AFM27">
        <v>0.66339999999999999</v>
      </c>
      <c r="AFN27">
        <v>0.44469999999999998</v>
      </c>
      <c r="AFO27">
        <v>0.65680000000000005</v>
      </c>
      <c r="AFP27">
        <v>0.3135</v>
      </c>
      <c r="AFQ27">
        <v>0.46600000000000003</v>
      </c>
      <c r="AFR27">
        <v>0.28699999999999998</v>
      </c>
      <c r="AFS27">
        <v>0.69010000000000005</v>
      </c>
      <c r="AFT27">
        <v>0.36580000000000001</v>
      </c>
      <c r="AFU27">
        <v>0.76910000000000001</v>
      </c>
      <c r="AFV27">
        <v>0.65720000000000001</v>
      </c>
      <c r="AFW27">
        <v>0.31219999999999998</v>
      </c>
      <c r="AFX27">
        <v>0.57599999999999996</v>
      </c>
      <c r="AFY27">
        <v>0.84130000000000005</v>
      </c>
      <c r="AFZ27">
        <v>0.50019999999999998</v>
      </c>
      <c r="AGA27">
        <v>0.63080000000000003</v>
      </c>
      <c r="AGB27">
        <v>0.52039999999999997</v>
      </c>
      <c r="AGC27">
        <v>0.54720000000000002</v>
      </c>
      <c r="AGD27">
        <v>0.2888</v>
      </c>
      <c r="AGE27">
        <v>0.62690000000000001</v>
      </c>
      <c r="AGF27">
        <v>1</v>
      </c>
      <c r="AGG27">
        <v>0.74829999999999997</v>
      </c>
      <c r="AGH27">
        <v>0.6552</v>
      </c>
      <c r="AGI27">
        <v>0.7742</v>
      </c>
      <c r="AGJ27">
        <v>0.94179999999999997</v>
      </c>
      <c r="AGK27">
        <v>0.93320000000000003</v>
      </c>
      <c r="AGL27">
        <v>5.5300000000000002E-2</v>
      </c>
      <c r="AGM27">
        <v>1</v>
      </c>
      <c r="AGN27">
        <v>0.68620000000000003</v>
      </c>
      <c r="AGO27">
        <v>0.85</v>
      </c>
      <c r="AGP27">
        <v>0.28000000000000003</v>
      </c>
      <c r="AGQ27">
        <v>0.35520000000000002</v>
      </c>
      <c r="AGR27">
        <v>0.15490000000000001</v>
      </c>
      <c r="AGS27">
        <v>0.28810000000000002</v>
      </c>
      <c r="AGT27">
        <v>0.31759999999999999</v>
      </c>
      <c r="AGU27">
        <v>0.56569999999999998</v>
      </c>
      <c r="AGV27">
        <v>0.72219999999999995</v>
      </c>
      <c r="AGW27">
        <v>0.73939999999999995</v>
      </c>
      <c r="AGX27">
        <v>9.9000000000000005E-2</v>
      </c>
      <c r="AGY27">
        <v>0.73680000000000001</v>
      </c>
      <c r="AGZ27">
        <v>0.503</v>
      </c>
      <c r="AHA27">
        <v>0.82330000000000003</v>
      </c>
      <c r="AHB27">
        <v>0.87619999999999998</v>
      </c>
      <c r="AHC27">
        <v>0.85199999999999998</v>
      </c>
      <c r="AHD27">
        <v>0.53869999999999996</v>
      </c>
      <c r="AHE27">
        <v>0.28249999999999997</v>
      </c>
      <c r="AHF27">
        <v>0.69550000000000001</v>
      </c>
      <c r="AHG27">
        <v>0.48470000000000002</v>
      </c>
      <c r="AHH27">
        <v>0.19670000000000001</v>
      </c>
      <c r="AHI27">
        <v>0.48430000000000001</v>
      </c>
      <c r="AHJ27">
        <v>0.87590000000000001</v>
      </c>
      <c r="AHK27">
        <v>0.73519999999999996</v>
      </c>
      <c r="AHL27">
        <v>0.87170000000000003</v>
      </c>
      <c r="AHM27">
        <v>0.43140000000000001</v>
      </c>
      <c r="AHN27">
        <v>0.46870000000000001</v>
      </c>
      <c r="AHO27">
        <v>0.85</v>
      </c>
      <c r="AHP27">
        <v>0.48920000000000002</v>
      </c>
      <c r="AHQ27">
        <v>0.61140000000000005</v>
      </c>
      <c r="AHR27">
        <v>0.76670000000000005</v>
      </c>
      <c r="AHS27">
        <v>0.49730000000000002</v>
      </c>
      <c r="AHT27">
        <v>6.4100000000000004E-2</v>
      </c>
      <c r="AHU27">
        <v>0.65459999999999996</v>
      </c>
      <c r="AHV27">
        <v>0.19869999999999999</v>
      </c>
      <c r="AHW27">
        <v>1</v>
      </c>
      <c r="AHX27">
        <v>1</v>
      </c>
      <c r="AHY27">
        <v>2.81E-2</v>
      </c>
      <c r="AHZ27">
        <v>1</v>
      </c>
      <c r="AIA27">
        <v>1</v>
      </c>
      <c r="AIB27">
        <v>0.65400000000000003</v>
      </c>
      <c r="AIC27">
        <v>2.1309000000000002E-2</v>
      </c>
      <c r="AID27">
        <v>0.47060000000000002</v>
      </c>
      <c r="AIE27">
        <v>0.60250000000000004</v>
      </c>
      <c r="AIF27">
        <v>0.57320000000000004</v>
      </c>
      <c r="AIG27">
        <v>0.81130000000000002</v>
      </c>
      <c r="AIH27">
        <v>0.50370000000000004</v>
      </c>
      <c r="AII27">
        <v>0.18090000000000001</v>
      </c>
      <c r="AIJ27">
        <v>0.23860000000000001</v>
      </c>
      <c r="AIK27">
        <v>0.29509999999999997</v>
      </c>
      <c r="AIL27">
        <v>0.54449999999999998</v>
      </c>
      <c r="AIM27">
        <v>0.1053</v>
      </c>
      <c r="AIN27">
        <v>0.29899999999999999</v>
      </c>
      <c r="AIO27">
        <v>0.21679999999999999</v>
      </c>
      <c r="AIP27">
        <v>0.16020000000000001</v>
      </c>
      <c r="AIQ27">
        <v>0.56499999999999995</v>
      </c>
      <c r="AIR27">
        <v>0.7</v>
      </c>
      <c r="AIS27">
        <v>0.154</v>
      </c>
      <c r="AIT27">
        <v>0.85389999999999999</v>
      </c>
      <c r="AIU27">
        <v>0.82650000000000001</v>
      </c>
      <c r="AIV27">
        <v>0.88490000000000002</v>
      </c>
      <c r="AIW27">
        <v>1.3828999999999999E-2</v>
      </c>
      <c r="AIX27">
        <v>0.1019</v>
      </c>
      <c r="AIY27">
        <v>0.15479999999999999</v>
      </c>
      <c r="AIZ27">
        <v>2.4573000000000001E-2</v>
      </c>
      <c r="AJA27">
        <v>0.2253</v>
      </c>
      <c r="AJB27">
        <v>9.8166000000000003E-2</v>
      </c>
      <c r="AJC27">
        <v>0.89949999999999997</v>
      </c>
      <c r="AJD27">
        <v>0.39279999999999998</v>
      </c>
      <c r="AJE27">
        <v>3.4667000000000003E-2</v>
      </c>
      <c r="AJF27">
        <v>0.75180000000000002</v>
      </c>
      <c r="AJG27">
        <v>1.3141999999999999E-2</v>
      </c>
      <c r="AJH27">
        <v>0.90529999999999999</v>
      </c>
      <c r="AJI27">
        <v>0.13159999999999999</v>
      </c>
      <c r="AJJ27">
        <v>0.1072</v>
      </c>
      <c r="AJK27">
        <v>0.29170000000000001</v>
      </c>
      <c r="AJL27">
        <v>1.3383000000000001E-2</v>
      </c>
      <c r="AJM27">
        <v>5.6576000000000001E-2</v>
      </c>
      <c r="AJN27">
        <v>5.5354E-2</v>
      </c>
      <c r="AJO27">
        <v>0.98429999999999995</v>
      </c>
      <c r="AJP27">
        <v>0.96189999999999998</v>
      </c>
      <c r="AJQ27">
        <v>0.99650000000000005</v>
      </c>
      <c r="AJR27">
        <v>0.92920000000000003</v>
      </c>
      <c r="AJS27">
        <v>0.93610000000000004</v>
      </c>
      <c r="AJT27">
        <v>0.76580000000000004</v>
      </c>
      <c r="AJU27">
        <v>0.65480000000000005</v>
      </c>
      <c r="AJV27">
        <v>0.62260000000000004</v>
      </c>
      <c r="AJW27">
        <v>9.8500000000000004E-2</v>
      </c>
      <c r="AJX27">
        <v>0.4839</v>
      </c>
      <c r="AJY27">
        <v>0.873</v>
      </c>
      <c r="AJZ27">
        <v>1</v>
      </c>
      <c r="AKA27">
        <v>1</v>
      </c>
      <c r="AKB27">
        <v>0.80479999999999996</v>
      </c>
      <c r="AKC27">
        <v>0.5141</v>
      </c>
      <c r="AKD27">
        <v>0.42720000000000002</v>
      </c>
      <c r="AKE27">
        <v>0.94799999999999995</v>
      </c>
      <c r="AKF27">
        <v>0.96879999999999999</v>
      </c>
      <c r="AKG27">
        <v>0.85150000000000003</v>
      </c>
      <c r="AKH27">
        <v>0.60319999999999996</v>
      </c>
      <c r="AKI27">
        <v>0.9214</v>
      </c>
      <c r="AKJ27">
        <v>1</v>
      </c>
      <c r="AKK27">
        <v>0.75960000000000005</v>
      </c>
      <c r="AKL27">
        <v>0.92610000000000003</v>
      </c>
      <c r="AKM27">
        <v>0.69769999999999999</v>
      </c>
      <c r="AKN27">
        <v>0.92130000000000001</v>
      </c>
      <c r="AKO27">
        <v>0.82099999999999995</v>
      </c>
      <c r="AKP27">
        <v>0.86609999999999998</v>
      </c>
      <c r="AKQ27">
        <v>0.80830000000000002</v>
      </c>
      <c r="AKR27">
        <v>0.75170000000000003</v>
      </c>
      <c r="AKS27">
        <v>0.94669999999999999</v>
      </c>
      <c r="AKT27">
        <v>0.27979999999999999</v>
      </c>
      <c r="AKU27">
        <v>0.68789999999999996</v>
      </c>
      <c r="AKV27">
        <v>0.62219999999999998</v>
      </c>
      <c r="AKW27">
        <v>0.65869999999999995</v>
      </c>
      <c r="AKX27">
        <v>0.4793</v>
      </c>
      <c r="AKY27">
        <v>0.86819999999999997</v>
      </c>
      <c r="AKZ27">
        <v>0.45910000000000001</v>
      </c>
      <c r="ALA27">
        <v>0.12620000000000001</v>
      </c>
      <c r="ALB27">
        <v>0.40239999999999998</v>
      </c>
      <c r="ALC27">
        <v>0.4652</v>
      </c>
      <c r="ALD27">
        <v>1.4500000000000001E-2</v>
      </c>
      <c r="ALE27">
        <v>1.7940000000000001E-2</v>
      </c>
      <c r="ALF27">
        <v>0.1313</v>
      </c>
      <c r="ALG27">
        <v>0.317</v>
      </c>
      <c r="ALH27">
        <v>2.81E-2</v>
      </c>
      <c r="ALI27">
        <v>0.20330000000000001</v>
      </c>
      <c r="ALJ27">
        <v>1</v>
      </c>
      <c r="ALK27">
        <v>0.28310000000000002</v>
      </c>
      <c r="ALL27">
        <v>3.3420999999999999E-2</v>
      </c>
      <c r="ALM27">
        <v>6.2E-2</v>
      </c>
      <c r="ALN27">
        <v>0.64580000000000004</v>
      </c>
      <c r="ALO27">
        <v>1.2049000000000001E-2</v>
      </c>
      <c r="ALP27">
        <v>0.1045</v>
      </c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</row>
    <row r="28" spans="1:1036" x14ac:dyDescent="0.2">
      <c r="A28" s="38"/>
      <c r="B28" s="42"/>
      <c r="C28" s="38" t="s">
        <v>12</v>
      </c>
      <c r="D28" s="41" t="s">
        <v>4</v>
      </c>
      <c r="E28">
        <v>0.69562999999999997</v>
      </c>
      <c r="F28">
        <v>0.64744999999999997</v>
      </c>
      <c r="G28">
        <v>0.64744999999999997</v>
      </c>
      <c r="H28">
        <v>0.64744999999999997</v>
      </c>
      <c r="I28">
        <v>0.88393999999999995</v>
      </c>
      <c r="J28">
        <v>0.67806</v>
      </c>
      <c r="K28">
        <v>0.64744999999999997</v>
      </c>
      <c r="L28">
        <v>0.64744999999999997</v>
      </c>
      <c r="M28">
        <v>0.71382000000000001</v>
      </c>
      <c r="N28">
        <v>0.64744999999999997</v>
      </c>
      <c r="O28">
        <v>0.64744999999999997</v>
      </c>
      <c r="P28">
        <v>0.81364999999999998</v>
      </c>
      <c r="Q28">
        <v>0.64744999999999997</v>
      </c>
      <c r="R28">
        <v>0.79254999999999998</v>
      </c>
      <c r="S28">
        <v>0.66954999999999998</v>
      </c>
      <c r="T28">
        <v>0.76861999999999997</v>
      </c>
      <c r="U28">
        <v>0.69562999999999997</v>
      </c>
      <c r="V28">
        <v>0.65578000000000003</v>
      </c>
      <c r="W28">
        <v>0.64744999999999997</v>
      </c>
      <c r="X28">
        <v>1</v>
      </c>
      <c r="Y28">
        <v>0.64744999999999997</v>
      </c>
      <c r="Z28">
        <v>0.71382000000000001</v>
      </c>
      <c r="AA28">
        <v>0.79113</v>
      </c>
      <c r="AB28">
        <v>0.71382000000000001</v>
      </c>
      <c r="AC28">
        <v>0.71382000000000001</v>
      </c>
      <c r="AD28">
        <v>0.92462</v>
      </c>
      <c r="AE28">
        <v>0.88856000000000002</v>
      </c>
      <c r="AF28">
        <v>1</v>
      </c>
      <c r="AG28">
        <v>0.69562999999999997</v>
      </c>
      <c r="AH28">
        <v>1</v>
      </c>
      <c r="AI28">
        <v>0.71382000000000001</v>
      </c>
      <c r="AJ28">
        <v>0.76861999999999997</v>
      </c>
      <c r="AK28">
        <v>1</v>
      </c>
      <c r="AL28">
        <v>0.74814000000000003</v>
      </c>
      <c r="AM28">
        <v>1</v>
      </c>
      <c r="AN28">
        <v>0.71382000000000001</v>
      </c>
      <c r="AO28">
        <v>0.74814000000000003</v>
      </c>
      <c r="AP28">
        <v>0.64744999999999997</v>
      </c>
      <c r="AQ28">
        <v>1</v>
      </c>
      <c r="AR28">
        <v>1</v>
      </c>
      <c r="AS28">
        <v>1</v>
      </c>
      <c r="AT28">
        <v>0.76388</v>
      </c>
      <c r="AU28">
        <v>1</v>
      </c>
      <c r="AV28">
        <v>1</v>
      </c>
      <c r="AW28">
        <v>0.66161999999999999</v>
      </c>
      <c r="AX28">
        <v>0.82235000000000003</v>
      </c>
      <c r="AY28">
        <v>0.83679999999999999</v>
      </c>
      <c r="AZ28">
        <v>0.64744999999999997</v>
      </c>
      <c r="BA28">
        <v>1</v>
      </c>
      <c r="BB28">
        <v>0.68962999999999997</v>
      </c>
      <c r="BC28">
        <v>0.83421999999999996</v>
      </c>
      <c r="BD28">
        <v>1</v>
      </c>
      <c r="BE28">
        <v>0.76388</v>
      </c>
      <c r="BF28">
        <v>0.84882000000000002</v>
      </c>
      <c r="BG28">
        <v>0.71382000000000001</v>
      </c>
      <c r="BH28">
        <v>0.74814000000000003</v>
      </c>
      <c r="BI28">
        <v>0.88856000000000002</v>
      </c>
      <c r="BJ28">
        <v>0.91115999999999997</v>
      </c>
      <c r="BK28">
        <v>0.64744999999999997</v>
      </c>
      <c r="BL28">
        <v>1</v>
      </c>
      <c r="BM28">
        <v>0.64744999999999997</v>
      </c>
      <c r="BN28">
        <v>0.98845000000000005</v>
      </c>
      <c r="BO28">
        <v>0.64744999999999997</v>
      </c>
      <c r="BP28">
        <v>0.87016000000000004</v>
      </c>
      <c r="BQ28">
        <v>0.71111999999999997</v>
      </c>
      <c r="BR28">
        <v>0.93257999999999996</v>
      </c>
      <c r="BS28">
        <v>0.96777999999999997</v>
      </c>
      <c r="BT28">
        <v>0.77290000000000003</v>
      </c>
      <c r="BU28">
        <v>0.71382000000000001</v>
      </c>
      <c r="BV28">
        <v>0.65656000000000003</v>
      </c>
      <c r="BW28">
        <v>0.93376999999999999</v>
      </c>
      <c r="BX28">
        <v>0.64744999999999997</v>
      </c>
      <c r="BY28">
        <v>0.68962999999999997</v>
      </c>
      <c r="BZ28">
        <v>0.67806</v>
      </c>
      <c r="CA28">
        <v>0.77290000000000003</v>
      </c>
      <c r="CB28">
        <v>0.82052000000000003</v>
      </c>
      <c r="CC28">
        <v>0.64744999999999997</v>
      </c>
      <c r="CD28">
        <v>0.76861999999999997</v>
      </c>
      <c r="CE28">
        <v>0.67806</v>
      </c>
      <c r="CF28">
        <v>0.69562999999999997</v>
      </c>
      <c r="CG28">
        <v>1</v>
      </c>
      <c r="CH28">
        <v>0.93257999999999996</v>
      </c>
      <c r="CI28">
        <v>0.64744999999999997</v>
      </c>
      <c r="CJ28">
        <v>0.79764999999999997</v>
      </c>
      <c r="CK28">
        <v>1</v>
      </c>
      <c r="CL28">
        <v>1</v>
      </c>
      <c r="CM28">
        <v>1</v>
      </c>
      <c r="CN28">
        <v>0.98845000000000005</v>
      </c>
      <c r="CO28">
        <v>1</v>
      </c>
      <c r="CP28">
        <v>0.91744000000000003</v>
      </c>
      <c r="CQ28">
        <v>1</v>
      </c>
      <c r="CR28">
        <v>1</v>
      </c>
      <c r="CS28">
        <v>0.90093000000000001</v>
      </c>
      <c r="CT28">
        <v>0.96777999999999997</v>
      </c>
      <c r="CU28">
        <v>1</v>
      </c>
      <c r="CV28">
        <v>1</v>
      </c>
      <c r="CW28">
        <v>0.91744000000000003</v>
      </c>
      <c r="CX28">
        <v>0.96777999999999997</v>
      </c>
      <c r="CY28">
        <v>1</v>
      </c>
      <c r="CZ28">
        <v>0.76861999999999997</v>
      </c>
      <c r="DA28">
        <v>1</v>
      </c>
      <c r="DB28">
        <v>0.89093999999999995</v>
      </c>
      <c r="DC28">
        <v>0.71382000000000001</v>
      </c>
      <c r="DD28">
        <v>1</v>
      </c>
      <c r="DE28">
        <v>0.71382000000000001</v>
      </c>
      <c r="DF28">
        <v>1</v>
      </c>
      <c r="DG28">
        <v>0.98845000000000005</v>
      </c>
      <c r="DH28">
        <v>0.76861999999999997</v>
      </c>
      <c r="DI28">
        <v>0.91744000000000003</v>
      </c>
      <c r="DJ28">
        <v>0.91263000000000005</v>
      </c>
      <c r="DK28">
        <v>0.98845000000000005</v>
      </c>
      <c r="DL28">
        <v>0.90161999999999998</v>
      </c>
      <c r="DM28">
        <v>0.64744999999999997</v>
      </c>
      <c r="DN28">
        <v>0.64744999999999997</v>
      </c>
      <c r="DO28">
        <v>0.78320999999999996</v>
      </c>
      <c r="DP28">
        <v>0.78964999999999996</v>
      </c>
      <c r="DQ28">
        <v>0.64744999999999997</v>
      </c>
      <c r="DR28">
        <v>0.76861999999999997</v>
      </c>
      <c r="DS28">
        <v>0.90161999999999998</v>
      </c>
      <c r="DT28">
        <v>1</v>
      </c>
      <c r="DU28">
        <v>0.86655000000000004</v>
      </c>
      <c r="DV28">
        <v>0.74021999999999999</v>
      </c>
      <c r="DW28">
        <v>0.91263000000000005</v>
      </c>
      <c r="DX28">
        <v>0.97806999999999999</v>
      </c>
      <c r="DY28">
        <v>0.87016000000000004</v>
      </c>
      <c r="DZ28">
        <v>0.77290000000000003</v>
      </c>
      <c r="EA28">
        <v>1</v>
      </c>
      <c r="EB28">
        <v>1</v>
      </c>
      <c r="EC28">
        <v>0.82235000000000003</v>
      </c>
      <c r="ED28">
        <v>0.91744000000000003</v>
      </c>
      <c r="EE28">
        <v>0.88351000000000002</v>
      </c>
      <c r="EF28">
        <v>0.91744000000000003</v>
      </c>
      <c r="EG28">
        <v>0.90161999999999998</v>
      </c>
      <c r="EH28">
        <v>0.76388</v>
      </c>
      <c r="EI28">
        <v>1</v>
      </c>
      <c r="EJ28">
        <v>0.79113</v>
      </c>
      <c r="EK28">
        <v>0.71382000000000001</v>
      </c>
      <c r="EL28">
        <v>0.71382000000000001</v>
      </c>
      <c r="EM28">
        <v>0.91744000000000003</v>
      </c>
      <c r="EN28">
        <v>0.98845000000000005</v>
      </c>
      <c r="EO28">
        <v>1</v>
      </c>
      <c r="EP28">
        <v>0.76861999999999997</v>
      </c>
      <c r="EQ28">
        <v>1</v>
      </c>
      <c r="ER28">
        <v>0.96484000000000003</v>
      </c>
      <c r="ES28">
        <v>0.92462</v>
      </c>
      <c r="ET28">
        <v>0.88748000000000005</v>
      </c>
      <c r="EU28">
        <v>0.78522000000000003</v>
      </c>
      <c r="EV28">
        <v>0.98394999999999999</v>
      </c>
      <c r="EW28">
        <v>1</v>
      </c>
      <c r="EX28">
        <v>1</v>
      </c>
      <c r="EY28">
        <v>0.87082999999999999</v>
      </c>
      <c r="EZ28">
        <v>1</v>
      </c>
      <c r="FA28">
        <v>0.86534999999999995</v>
      </c>
      <c r="FB28">
        <v>1</v>
      </c>
      <c r="FC28">
        <v>0.69562999999999997</v>
      </c>
      <c r="FD28">
        <v>0.76861999999999997</v>
      </c>
      <c r="FE28">
        <v>0.98845000000000005</v>
      </c>
      <c r="FF28">
        <v>0.71382000000000001</v>
      </c>
      <c r="FG28">
        <v>1</v>
      </c>
      <c r="FH28">
        <v>0.76861999999999997</v>
      </c>
      <c r="FI28">
        <v>0.91744000000000003</v>
      </c>
      <c r="FJ28">
        <v>1</v>
      </c>
      <c r="FK28">
        <v>0.71382000000000001</v>
      </c>
      <c r="FL28">
        <v>0.91744000000000003</v>
      </c>
      <c r="FM28">
        <v>0.86487000000000003</v>
      </c>
      <c r="FN28">
        <v>0.77932000000000001</v>
      </c>
      <c r="FO28">
        <v>0.98394999999999999</v>
      </c>
      <c r="FP28">
        <v>1</v>
      </c>
      <c r="FQ28">
        <v>1</v>
      </c>
      <c r="FR28">
        <v>0.76861999999999997</v>
      </c>
      <c r="FS28">
        <v>1</v>
      </c>
      <c r="FT28">
        <v>1</v>
      </c>
      <c r="FU28">
        <v>0.66161999999999999</v>
      </c>
      <c r="FV28">
        <v>0.64744999999999997</v>
      </c>
      <c r="FW28">
        <v>0.67806</v>
      </c>
      <c r="FX28">
        <v>0.64744999999999997</v>
      </c>
      <c r="FY28">
        <v>0.64744999999999997</v>
      </c>
      <c r="FZ28">
        <v>0.98845000000000005</v>
      </c>
      <c r="GA28">
        <v>0.64744999999999997</v>
      </c>
      <c r="GB28">
        <v>0.64744999999999997</v>
      </c>
      <c r="GC28">
        <v>0.66954999999999998</v>
      </c>
      <c r="GD28">
        <v>0.64744999999999997</v>
      </c>
      <c r="GE28">
        <v>0.64744999999999997</v>
      </c>
      <c r="GF28">
        <v>0.91744000000000003</v>
      </c>
      <c r="GG28">
        <v>0.79340999999999995</v>
      </c>
      <c r="GH28">
        <v>0.64744999999999997</v>
      </c>
      <c r="GI28">
        <v>0.91744000000000003</v>
      </c>
      <c r="GJ28">
        <v>1</v>
      </c>
      <c r="GK28">
        <v>0.64744999999999997</v>
      </c>
      <c r="GL28">
        <v>0.64744999999999997</v>
      </c>
      <c r="GM28">
        <v>0.78981000000000001</v>
      </c>
      <c r="GN28">
        <v>0.64744999999999997</v>
      </c>
      <c r="GO28">
        <v>0.76388</v>
      </c>
      <c r="GP28">
        <v>1</v>
      </c>
      <c r="GQ28">
        <v>0.78981000000000001</v>
      </c>
      <c r="GR28">
        <v>0.76861999999999997</v>
      </c>
      <c r="GS28">
        <v>0.66161999999999999</v>
      </c>
      <c r="GT28">
        <v>0.64744999999999997</v>
      </c>
      <c r="GU28">
        <v>0.64744999999999997</v>
      </c>
      <c r="GV28">
        <v>0.66074999999999995</v>
      </c>
      <c r="GW28">
        <v>0.64744999999999997</v>
      </c>
      <c r="GX28">
        <v>0.92462</v>
      </c>
      <c r="GY28">
        <v>0.64744999999999997</v>
      </c>
      <c r="GZ28">
        <v>0.64744999999999997</v>
      </c>
      <c r="HA28">
        <v>0.64744999999999997</v>
      </c>
      <c r="HB28">
        <v>0.71382000000000001</v>
      </c>
      <c r="HC28">
        <v>0.76861999999999997</v>
      </c>
      <c r="HD28">
        <v>0.64744999999999997</v>
      </c>
      <c r="HE28">
        <v>0.64744999999999997</v>
      </c>
      <c r="HF28">
        <v>0.64744999999999997</v>
      </c>
      <c r="HG28">
        <v>0.88856000000000002</v>
      </c>
      <c r="HH28">
        <v>0.67806</v>
      </c>
      <c r="HI28">
        <v>0.65578000000000003</v>
      </c>
      <c r="HJ28">
        <v>0.64744999999999997</v>
      </c>
      <c r="HK28">
        <v>0.64744999999999997</v>
      </c>
      <c r="HL28">
        <v>0.90161999999999998</v>
      </c>
      <c r="HM28">
        <v>0.74814000000000003</v>
      </c>
      <c r="HN28">
        <v>0.68962999999999997</v>
      </c>
      <c r="HO28">
        <v>0.66161999999999999</v>
      </c>
      <c r="HP28">
        <v>0.77290000000000003</v>
      </c>
      <c r="HQ28">
        <v>0.86702999999999997</v>
      </c>
      <c r="HR28">
        <v>0.98845000000000005</v>
      </c>
      <c r="HS28">
        <v>0.91263000000000005</v>
      </c>
      <c r="HT28">
        <v>0.71382000000000001</v>
      </c>
      <c r="HU28">
        <v>1</v>
      </c>
      <c r="HV28">
        <v>0.97048999999999996</v>
      </c>
      <c r="HW28">
        <v>0.98845000000000005</v>
      </c>
      <c r="HX28">
        <v>0.66954999999999998</v>
      </c>
      <c r="HY28">
        <v>0.78964999999999996</v>
      </c>
      <c r="HZ28">
        <v>0.87639999999999996</v>
      </c>
      <c r="IA28">
        <v>0.72906000000000004</v>
      </c>
      <c r="IB28">
        <v>0.75985999999999998</v>
      </c>
      <c r="IC28">
        <v>0.64744999999999997</v>
      </c>
      <c r="ID28">
        <v>1</v>
      </c>
      <c r="IE28">
        <v>1</v>
      </c>
      <c r="IF28">
        <v>0.92834000000000005</v>
      </c>
      <c r="IG28">
        <v>0.64744999999999997</v>
      </c>
      <c r="IH28">
        <v>0.88856000000000002</v>
      </c>
      <c r="II28">
        <v>0.98845000000000005</v>
      </c>
      <c r="IJ28">
        <v>1</v>
      </c>
      <c r="IK28">
        <v>1</v>
      </c>
      <c r="IL28">
        <v>1</v>
      </c>
      <c r="IM28">
        <v>1</v>
      </c>
      <c r="IN28">
        <v>1</v>
      </c>
      <c r="IO28">
        <v>0.64744999999999997</v>
      </c>
      <c r="IP28">
        <v>1</v>
      </c>
      <c r="IQ28">
        <v>0.97485999999999995</v>
      </c>
      <c r="IR28">
        <v>0.96484000000000003</v>
      </c>
      <c r="IS28">
        <v>0.69562999999999997</v>
      </c>
      <c r="IT28">
        <v>1</v>
      </c>
      <c r="IU28">
        <v>0.71382000000000001</v>
      </c>
      <c r="IV28">
        <v>1</v>
      </c>
      <c r="IW28">
        <v>0.90071999999999997</v>
      </c>
      <c r="IX28">
        <v>0.71762999999999999</v>
      </c>
      <c r="IY28">
        <v>0.82484000000000002</v>
      </c>
      <c r="IZ28">
        <v>0.93257999999999996</v>
      </c>
      <c r="JA28">
        <v>0.71382000000000001</v>
      </c>
      <c r="JB28">
        <v>0.95886000000000005</v>
      </c>
      <c r="JC28">
        <v>0.76861999999999997</v>
      </c>
      <c r="JD28">
        <v>0.66074999999999995</v>
      </c>
      <c r="JE28">
        <v>0.76861999999999997</v>
      </c>
      <c r="JF28">
        <v>0.83421999999999996</v>
      </c>
      <c r="JG28">
        <v>0.78981000000000001</v>
      </c>
      <c r="JH28">
        <v>0.87026999999999999</v>
      </c>
      <c r="JI28">
        <v>0.79120000000000001</v>
      </c>
      <c r="JJ28">
        <v>0.66954999999999998</v>
      </c>
      <c r="JK28">
        <v>0.79113</v>
      </c>
      <c r="JL28">
        <v>0.77290000000000003</v>
      </c>
      <c r="JM28">
        <v>0.64744999999999997</v>
      </c>
      <c r="JN28">
        <v>1</v>
      </c>
      <c r="JO28">
        <v>0.74814000000000003</v>
      </c>
      <c r="JP28">
        <v>1</v>
      </c>
      <c r="JQ28">
        <v>0.82579000000000002</v>
      </c>
      <c r="JR28">
        <v>0.71382000000000001</v>
      </c>
      <c r="JS28">
        <v>0.75815999999999995</v>
      </c>
      <c r="JT28">
        <v>0.79120000000000001</v>
      </c>
      <c r="JU28">
        <v>1</v>
      </c>
      <c r="JV28">
        <v>0.64744999999999997</v>
      </c>
      <c r="JW28">
        <v>0.64744999999999997</v>
      </c>
      <c r="JX28">
        <v>0.98845000000000005</v>
      </c>
      <c r="JY28">
        <v>0.64744999999999997</v>
      </c>
      <c r="JZ28">
        <v>0.97448999999999997</v>
      </c>
      <c r="KA28">
        <v>1</v>
      </c>
      <c r="KB28">
        <v>0.76861999999999997</v>
      </c>
      <c r="KC28">
        <v>0.96777999999999997</v>
      </c>
      <c r="KD28">
        <v>0.67806</v>
      </c>
      <c r="KE28">
        <v>0.89456999999999998</v>
      </c>
      <c r="KF28">
        <v>0.74814000000000003</v>
      </c>
      <c r="KG28">
        <v>1</v>
      </c>
      <c r="KH28">
        <v>1</v>
      </c>
      <c r="KI28">
        <v>1</v>
      </c>
      <c r="KJ28">
        <v>1</v>
      </c>
      <c r="KK28">
        <v>1</v>
      </c>
      <c r="KL28">
        <v>1</v>
      </c>
      <c r="KM28">
        <v>1</v>
      </c>
      <c r="KN28">
        <v>1</v>
      </c>
      <c r="KO28">
        <v>1</v>
      </c>
      <c r="KP28">
        <v>1</v>
      </c>
      <c r="KQ28">
        <v>1</v>
      </c>
      <c r="KR28">
        <v>0.65656000000000003</v>
      </c>
      <c r="KS28">
        <v>0.64744999999999997</v>
      </c>
      <c r="KT28">
        <v>0.87111000000000005</v>
      </c>
      <c r="KU28">
        <v>1</v>
      </c>
      <c r="KV28">
        <v>1</v>
      </c>
      <c r="KW28">
        <v>0.98394999999999999</v>
      </c>
      <c r="KX28">
        <v>1</v>
      </c>
      <c r="KY28">
        <v>1</v>
      </c>
      <c r="KZ28">
        <v>1</v>
      </c>
      <c r="LA28">
        <v>1</v>
      </c>
      <c r="LB28">
        <v>1</v>
      </c>
      <c r="LC28">
        <v>1</v>
      </c>
      <c r="LD28">
        <v>0.71382000000000001</v>
      </c>
      <c r="LE28">
        <v>1</v>
      </c>
      <c r="LF28">
        <v>1</v>
      </c>
      <c r="LG28">
        <v>0.91744000000000003</v>
      </c>
      <c r="LH28">
        <v>1</v>
      </c>
      <c r="LI28">
        <v>1</v>
      </c>
      <c r="LJ28">
        <v>0.64744999999999997</v>
      </c>
      <c r="LK28">
        <v>0.71382000000000001</v>
      </c>
      <c r="LL28">
        <v>0.66083999999999998</v>
      </c>
      <c r="LM28">
        <v>0.65656000000000003</v>
      </c>
      <c r="LN28">
        <v>0.71382000000000001</v>
      </c>
      <c r="LO28">
        <v>0.75815999999999995</v>
      </c>
      <c r="LP28">
        <v>0.93257999999999996</v>
      </c>
      <c r="LQ28">
        <v>0.64744999999999997</v>
      </c>
      <c r="LR28">
        <v>0.73834</v>
      </c>
      <c r="LS28">
        <v>0.67079999999999995</v>
      </c>
      <c r="LT28">
        <v>0.77290000000000003</v>
      </c>
      <c r="LU28">
        <v>0.76388</v>
      </c>
      <c r="LV28">
        <v>0.64744999999999997</v>
      </c>
      <c r="LW28">
        <v>0.71382000000000001</v>
      </c>
      <c r="LX28">
        <v>0.81003999999999998</v>
      </c>
      <c r="LY28">
        <v>0.64744999999999997</v>
      </c>
      <c r="LZ28">
        <v>0.99841999999999997</v>
      </c>
      <c r="MA28">
        <v>0.71382000000000001</v>
      </c>
      <c r="MB28">
        <v>0.71382000000000001</v>
      </c>
      <c r="MC28">
        <v>0.64744999999999997</v>
      </c>
      <c r="MD28">
        <v>0.64744999999999997</v>
      </c>
      <c r="ME28">
        <v>0.64744999999999997</v>
      </c>
      <c r="MF28">
        <v>0.64744999999999997</v>
      </c>
      <c r="MG28">
        <v>0.78981000000000001</v>
      </c>
      <c r="MH28">
        <v>1</v>
      </c>
      <c r="MI28">
        <v>0.65656000000000003</v>
      </c>
      <c r="MJ28">
        <v>0.65656000000000003</v>
      </c>
      <c r="MK28">
        <v>0.67806</v>
      </c>
      <c r="ML28">
        <v>0.91744000000000003</v>
      </c>
      <c r="MM28">
        <v>0.71382000000000001</v>
      </c>
      <c r="MN28">
        <v>0.65039000000000002</v>
      </c>
      <c r="MO28">
        <v>0.64744999999999997</v>
      </c>
      <c r="MP28">
        <v>0.64744999999999997</v>
      </c>
      <c r="MQ28">
        <v>0.74814000000000003</v>
      </c>
      <c r="MR28">
        <v>0.76898</v>
      </c>
      <c r="MS28">
        <v>0.76388</v>
      </c>
      <c r="MT28">
        <v>0.66074999999999995</v>
      </c>
      <c r="MU28">
        <v>0.64744999999999997</v>
      </c>
      <c r="MV28">
        <v>1</v>
      </c>
      <c r="MW28">
        <v>0.83421999999999996</v>
      </c>
      <c r="MX28">
        <v>0.66954999999999998</v>
      </c>
      <c r="MY28">
        <v>1</v>
      </c>
      <c r="MZ28">
        <v>0.65656000000000003</v>
      </c>
      <c r="NA28">
        <v>0.88629000000000002</v>
      </c>
      <c r="NB28">
        <v>0.87880999999999998</v>
      </c>
      <c r="NC28">
        <v>0.89651000000000003</v>
      </c>
      <c r="ND28">
        <v>0.78320999999999996</v>
      </c>
      <c r="NE28">
        <v>1</v>
      </c>
      <c r="NF28">
        <v>1</v>
      </c>
      <c r="NG28">
        <v>1</v>
      </c>
      <c r="NH28">
        <v>1</v>
      </c>
      <c r="NI28">
        <v>1</v>
      </c>
      <c r="NJ28">
        <v>1</v>
      </c>
      <c r="NK28">
        <v>0.92462</v>
      </c>
      <c r="NL28">
        <v>0.78320999999999996</v>
      </c>
      <c r="NM28">
        <v>0.81045999999999996</v>
      </c>
      <c r="NN28">
        <v>0.91744000000000003</v>
      </c>
      <c r="NO28">
        <v>1</v>
      </c>
      <c r="NP28">
        <v>1</v>
      </c>
      <c r="NQ28">
        <v>0.99151999999999996</v>
      </c>
      <c r="NR28">
        <v>1</v>
      </c>
      <c r="NS28">
        <v>1</v>
      </c>
      <c r="NT28">
        <v>1</v>
      </c>
      <c r="NU28">
        <v>1</v>
      </c>
      <c r="NV28">
        <v>0.71562999999999999</v>
      </c>
      <c r="NW28">
        <v>1</v>
      </c>
      <c r="NX28">
        <v>1</v>
      </c>
      <c r="NY28">
        <v>1</v>
      </c>
      <c r="NZ28">
        <v>0.77290000000000003</v>
      </c>
      <c r="OA28">
        <v>1</v>
      </c>
      <c r="OB28">
        <v>0.83421999999999996</v>
      </c>
      <c r="OC28">
        <v>0.78981000000000001</v>
      </c>
      <c r="OD28">
        <v>0.77290000000000003</v>
      </c>
      <c r="OE28">
        <v>0.91744000000000003</v>
      </c>
      <c r="OF28">
        <v>0.65656000000000003</v>
      </c>
      <c r="OG28">
        <v>0.80978000000000006</v>
      </c>
      <c r="OH28">
        <v>1</v>
      </c>
      <c r="OI28">
        <v>1</v>
      </c>
      <c r="OJ28">
        <v>0.64744999999999997</v>
      </c>
      <c r="OK28">
        <v>1</v>
      </c>
      <c r="OL28">
        <v>0.98845000000000005</v>
      </c>
      <c r="OM28">
        <v>1</v>
      </c>
      <c r="ON28">
        <v>1</v>
      </c>
      <c r="OO28">
        <v>0.69713000000000003</v>
      </c>
      <c r="OP28">
        <v>1</v>
      </c>
      <c r="OQ28">
        <v>0.64744999999999997</v>
      </c>
      <c r="OR28">
        <v>1</v>
      </c>
      <c r="OS28">
        <v>0.71762999999999999</v>
      </c>
      <c r="OT28">
        <v>1</v>
      </c>
      <c r="OU28">
        <v>1</v>
      </c>
      <c r="OV28">
        <v>1</v>
      </c>
      <c r="OW28">
        <v>1</v>
      </c>
      <c r="OX28">
        <v>1</v>
      </c>
      <c r="OY28">
        <v>0.91744000000000003</v>
      </c>
      <c r="OZ28">
        <v>1</v>
      </c>
      <c r="PA28">
        <v>1</v>
      </c>
      <c r="PB28">
        <v>1</v>
      </c>
      <c r="PC28">
        <v>1</v>
      </c>
      <c r="PD28">
        <v>1</v>
      </c>
      <c r="PE28">
        <v>1</v>
      </c>
      <c r="PF28">
        <v>0.71382000000000001</v>
      </c>
      <c r="PG28">
        <v>0.71382000000000001</v>
      </c>
      <c r="PH28">
        <v>0.78320999999999996</v>
      </c>
      <c r="PI28">
        <v>0.69249000000000005</v>
      </c>
      <c r="PJ28">
        <v>0.66796999999999995</v>
      </c>
      <c r="PK28">
        <v>0.64744999999999997</v>
      </c>
      <c r="PL28">
        <v>0.65656000000000003</v>
      </c>
      <c r="PM28">
        <v>0.78981000000000001</v>
      </c>
      <c r="PN28">
        <v>0.75739999999999996</v>
      </c>
      <c r="PO28">
        <v>0.96484000000000003</v>
      </c>
      <c r="PP28">
        <v>0.73516000000000004</v>
      </c>
      <c r="PQ28">
        <v>0.71382000000000001</v>
      </c>
      <c r="PR28">
        <v>0.71382000000000001</v>
      </c>
      <c r="PS28">
        <v>0.73014999999999997</v>
      </c>
      <c r="PT28">
        <v>0.67806</v>
      </c>
      <c r="PU28">
        <v>0.64744999999999997</v>
      </c>
      <c r="PV28">
        <v>0.64744999999999997</v>
      </c>
      <c r="PW28">
        <v>0.69562999999999997</v>
      </c>
      <c r="PX28">
        <v>0.76388</v>
      </c>
      <c r="PY28">
        <v>0.77290000000000003</v>
      </c>
      <c r="PZ28">
        <v>0.76861999999999997</v>
      </c>
      <c r="QA28">
        <v>0.70050999999999997</v>
      </c>
      <c r="QB28">
        <v>1</v>
      </c>
      <c r="QC28">
        <v>0.64744999999999997</v>
      </c>
      <c r="QD28">
        <v>0.64744999999999997</v>
      </c>
      <c r="QE28">
        <v>0.64744999999999997</v>
      </c>
      <c r="QF28">
        <v>0.71382000000000001</v>
      </c>
      <c r="QG28">
        <v>0.70903000000000005</v>
      </c>
      <c r="QH28">
        <v>0.64744999999999997</v>
      </c>
      <c r="QI28">
        <v>0.65656000000000003</v>
      </c>
      <c r="QJ28">
        <v>0.84409000000000001</v>
      </c>
      <c r="QK28">
        <v>0.71382000000000001</v>
      </c>
      <c r="QL28">
        <v>0.64744999999999997</v>
      </c>
      <c r="QM28">
        <v>0.65656000000000003</v>
      </c>
      <c r="QN28">
        <v>0.65656000000000003</v>
      </c>
      <c r="QO28">
        <v>0.64744999999999997</v>
      </c>
      <c r="QP28">
        <v>0.91513</v>
      </c>
      <c r="QQ28">
        <v>0.76402000000000003</v>
      </c>
      <c r="QR28">
        <v>0.65656000000000003</v>
      </c>
      <c r="QS28">
        <v>0.64744999999999997</v>
      </c>
      <c r="QT28">
        <v>0.65656000000000003</v>
      </c>
      <c r="QU28">
        <v>0.65578000000000003</v>
      </c>
      <c r="QV28">
        <v>0.64744999999999997</v>
      </c>
      <c r="QW28">
        <v>0.65656000000000003</v>
      </c>
      <c r="QX28">
        <v>0.84882000000000002</v>
      </c>
      <c r="QY28">
        <v>0.64744999999999997</v>
      </c>
      <c r="QZ28">
        <v>1</v>
      </c>
      <c r="RA28">
        <v>0.96801999999999999</v>
      </c>
      <c r="RB28">
        <v>1</v>
      </c>
      <c r="RC28">
        <v>0.77290000000000003</v>
      </c>
      <c r="RD28">
        <v>0.98845000000000005</v>
      </c>
      <c r="RE28">
        <v>0.68962999999999997</v>
      </c>
      <c r="RF28">
        <v>0.71382000000000001</v>
      </c>
      <c r="RG28">
        <v>1</v>
      </c>
      <c r="RH28">
        <v>0.91744000000000003</v>
      </c>
      <c r="RI28">
        <v>0.73516000000000004</v>
      </c>
      <c r="RJ28">
        <v>0.99553999999999998</v>
      </c>
      <c r="RK28">
        <v>0.71382000000000001</v>
      </c>
      <c r="RL28">
        <v>0.93376999999999999</v>
      </c>
      <c r="RM28">
        <v>0.65656000000000003</v>
      </c>
      <c r="RN28">
        <v>1</v>
      </c>
      <c r="RO28">
        <v>0.77932000000000001</v>
      </c>
      <c r="RP28">
        <v>0.82235000000000003</v>
      </c>
      <c r="RQ28">
        <v>0.71382000000000001</v>
      </c>
      <c r="RR28">
        <v>0.82235000000000003</v>
      </c>
      <c r="RS28">
        <v>0.82235000000000003</v>
      </c>
      <c r="RT28">
        <v>0.66954999999999998</v>
      </c>
      <c r="RU28">
        <v>0.71562999999999999</v>
      </c>
      <c r="RV28">
        <v>0.91744000000000003</v>
      </c>
      <c r="RW28">
        <v>1</v>
      </c>
      <c r="RX28">
        <v>0.70050999999999997</v>
      </c>
      <c r="RY28">
        <v>0.89314000000000004</v>
      </c>
      <c r="RZ28">
        <v>1</v>
      </c>
      <c r="SA28">
        <v>0.71382000000000001</v>
      </c>
      <c r="SB28">
        <v>0.67079999999999995</v>
      </c>
      <c r="SC28">
        <v>0.81323999999999996</v>
      </c>
      <c r="SD28">
        <v>0.90071999999999997</v>
      </c>
      <c r="SE28">
        <v>1</v>
      </c>
      <c r="SF28">
        <v>1</v>
      </c>
      <c r="SG28">
        <v>1</v>
      </c>
      <c r="SH28">
        <v>0.75739999999999996</v>
      </c>
      <c r="SI28">
        <v>1</v>
      </c>
      <c r="SJ28">
        <v>0.88856000000000002</v>
      </c>
      <c r="SK28">
        <v>0.64744999999999997</v>
      </c>
      <c r="SL28">
        <v>0.64744999999999997</v>
      </c>
      <c r="SM28">
        <v>0.69562999999999997</v>
      </c>
      <c r="SN28">
        <v>0.64744999999999997</v>
      </c>
      <c r="SO28">
        <v>0.64744999999999997</v>
      </c>
      <c r="SP28">
        <v>0.66954999999999998</v>
      </c>
      <c r="SQ28">
        <v>0.64744999999999997</v>
      </c>
      <c r="SR28">
        <v>0.64744999999999997</v>
      </c>
      <c r="SS28">
        <v>0.64744999999999997</v>
      </c>
      <c r="ST28">
        <v>0.91744000000000003</v>
      </c>
      <c r="SU28">
        <v>0.71382000000000001</v>
      </c>
      <c r="SV28">
        <v>0.64744999999999997</v>
      </c>
      <c r="SW28">
        <v>0.64744999999999997</v>
      </c>
      <c r="SX28">
        <v>0.71382000000000001</v>
      </c>
      <c r="SY28">
        <v>0.64744999999999997</v>
      </c>
      <c r="SZ28">
        <v>0.71382000000000001</v>
      </c>
      <c r="TA28">
        <v>0.91744000000000003</v>
      </c>
      <c r="TB28">
        <v>0.65656000000000003</v>
      </c>
      <c r="TC28">
        <v>0.76861999999999997</v>
      </c>
      <c r="TD28">
        <v>0.69562999999999997</v>
      </c>
      <c r="TE28">
        <v>0.64744999999999997</v>
      </c>
      <c r="TF28">
        <v>0.64744999999999997</v>
      </c>
      <c r="TG28">
        <v>0.68962999999999997</v>
      </c>
      <c r="TH28">
        <v>0.78878999999999999</v>
      </c>
      <c r="TI28">
        <v>1</v>
      </c>
      <c r="TJ28">
        <v>0.71382000000000001</v>
      </c>
      <c r="TK28">
        <v>1</v>
      </c>
      <c r="TL28">
        <v>1</v>
      </c>
      <c r="TM28">
        <v>1</v>
      </c>
      <c r="TN28">
        <v>0.66074999999999995</v>
      </c>
      <c r="TO28">
        <v>0.67079999999999995</v>
      </c>
      <c r="TP28">
        <v>0.64744999999999997</v>
      </c>
      <c r="TQ28">
        <v>1</v>
      </c>
      <c r="TR28">
        <v>0.65578000000000003</v>
      </c>
      <c r="TS28">
        <v>0.73834</v>
      </c>
      <c r="TT28">
        <v>1</v>
      </c>
      <c r="TU28">
        <v>1</v>
      </c>
      <c r="TV28">
        <v>1</v>
      </c>
      <c r="TW28">
        <v>0.82235000000000003</v>
      </c>
      <c r="TX28">
        <v>0.77290000000000003</v>
      </c>
      <c r="TY28">
        <v>0.65656000000000003</v>
      </c>
      <c r="TZ28">
        <v>0.71382000000000001</v>
      </c>
      <c r="UA28">
        <v>1</v>
      </c>
      <c r="UB28">
        <v>1</v>
      </c>
      <c r="UC28">
        <v>1</v>
      </c>
      <c r="UD28">
        <v>1</v>
      </c>
      <c r="UE28">
        <v>0.79113</v>
      </c>
      <c r="UF28">
        <v>0.69562999999999997</v>
      </c>
      <c r="UG28">
        <v>0.69562999999999997</v>
      </c>
      <c r="UH28">
        <v>0.93257999999999996</v>
      </c>
      <c r="UI28">
        <v>0.79113</v>
      </c>
      <c r="UJ28">
        <v>0.71382000000000001</v>
      </c>
      <c r="UK28">
        <v>1</v>
      </c>
      <c r="UL28">
        <v>1</v>
      </c>
      <c r="UM28">
        <v>0.95193000000000005</v>
      </c>
      <c r="UN28">
        <v>0.64744999999999997</v>
      </c>
      <c r="UO28">
        <v>0.72435000000000005</v>
      </c>
      <c r="UP28">
        <v>0.80978000000000006</v>
      </c>
      <c r="UQ28">
        <v>1</v>
      </c>
      <c r="UR28">
        <v>0.75577000000000005</v>
      </c>
      <c r="US28">
        <v>0.91513</v>
      </c>
      <c r="UT28">
        <v>0.78615000000000002</v>
      </c>
      <c r="UU28">
        <v>0.93257999999999996</v>
      </c>
      <c r="UV28">
        <v>0.82235000000000003</v>
      </c>
      <c r="UW28">
        <v>0.71382000000000001</v>
      </c>
      <c r="UX28">
        <v>0.64744999999999997</v>
      </c>
      <c r="UY28">
        <v>0.64744999999999997</v>
      </c>
      <c r="UZ28">
        <v>0.76861999999999997</v>
      </c>
      <c r="VA28">
        <v>0.65656000000000003</v>
      </c>
      <c r="VB28">
        <v>0.76388</v>
      </c>
      <c r="VC28">
        <v>0.64744999999999997</v>
      </c>
      <c r="VD28">
        <v>0.65039000000000002</v>
      </c>
      <c r="VE28">
        <v>0.64744999999999997</v>
      </c>
      <c r="VF28">
        <v>0.93218000000000001</v>
      </c>
      <c r="VG28">
        <v>0.71382000000000001</v>
      </c>
      <c r="VH28">
        <v>0.66954999999999998</v>
      </c>
      <c r="VI28">
        <v>0.64744999999999997</v>
      </c>
      <c r="VJ28">
        <v>0.70903000000000005</v>
      </c>
      <c r="VK28">
        <v>0.64744999999999997</v>
      </c>
      <c r="VL28">
        <v>0.64744999999999997</v>
      </c>
      <c r="VM28">
        <v>0.71382000000000001</v>
      </c>
      <c r="VN28">
        <v>0.81003999999999998</v>
      </c>
      <c r="VO28">
        <v>1</v>
      </c>
      <c r="VP28">
        <v>1</v>
      </c>
      <c r="VQ28">
        <v>1</v>
      </c>
      <c r="VR28">
        <v>1</v>
      </c>
      <c r="VS28">
        <v>1</v>
      </c>
      <c r="VT28">
        <v>0.74021999999999999</v>
      </c>
      <c r="VU28">
        <v>0.73060999999999998</v>
      </c>
      <c r="VV28">
        <v>1</v>
      </c>
      <c r="VW28">
        <v>1</v>
      </c>
      <c r="VX28">
        <v>0.75815999999999995</v>
      </c>
      <c r="VY28">
        <v>0.91263000000000005</v>
      </c>
      <c r="VZ28">
        <v>1</v>
      </c>
      <c r="WA28">
        <v>1</v>
      </c>
      <c r="WB28">
        <v>0.65656000000000003</v>
      </c>
      <c r="WC28">
        <v>0.96777999999999997</v>
      </c>
      <c r="WD28">
        <v>0.64744999999999997</v>
      </c>
      <c r="WE28">
        <v>1</v>
      </c>
      <c r="WF28">
        <v>0.65656000000000003</v>
      </c>
      <c r="WG28">
        <v>1</v>
      </c>
      <c r="WH28">
        <v>0.71382000000000001</v>
      </c>
      <c r="WI28">
        <v>0.78320999999999996</v>
      </c>
      <c r="WJ28">
        <v>0.64744999999999997</v>
      </c>
      <c r="WK28">
        <v>0.91744000000000003</v>
      </c>
      <c r="WL28">
        <v>0.64744999999999997</v>
      </c>
      <c r="WM28">
        <v>0.82235000000000003</v>
      </c>
      <c r="WN28">
        <v>0.77290000000000003</v>
      </c>
      <c r="WO28">
        <v>0.67806</v>
      </c>
      <c r="WP28">
        <v>0.82235000000000003</v>
      </c>
      <c r="WQ28">
        <v>0.67079999999999995</v>
      </c>
      <c r="WR28">
        <v>0.76861999999999997</v>
      </c>
      <c r="WS28">
        <v>0.91744000000000003</v>
      </c>
      <c r="WT28">
        <v>0.84330000000000005</v>
      </c>
      <c r="WU28">
        <v>0.65173000000000003</v>
      </c>
      <c r="WV28">
        <v>0.64744999999999997</v>
      </c>
      <c r="WW28">
        <v>0.71382000000000001</v>
      </c>
      <c r="WX28">
        <v>0.88856000000000002</v>
      </c>
      <c r="WY28">
        <v>0.65656000000000003</v>
      </c>
      <c r="WZ28">
        <v>0.77290000000000003</v>
      </c>
      <c r="XA28">
        <v>0.65578000000000003</v>
      </c>
      <c r="XB28">
        <v>0.93903000000000003</v>
      </c>
      <c r="XC28">
        <v>0.64744999999999997</v>
      </c>
      <c r="XD28">
        <v>0.68501000000000001</v>
      </c>
      <c r="XE28">
        <v>1</v>
      </c>
      <c r="XF28">
        <v>0.64744999999999997</v>
      </c>
      <c r="XG28">
        <v>0.98845000000000005</v>
      </c>
      <c r="XH28">
        <v>0.91744000000000003</v>
      </c>
      <c r="XI28">
        <v>0.64744999999999997</v>
      </c>
      <c r="XJ28">
        <v>0.64744999999999997</v>
      </c>
      <c r="XK28">
        <v>0.76388</v>
      </c>
      <c r="XL28">
        <v>0.69562999999999997</v>
      </c>
      <c r="XM28">
        <v>0.66083999999999998</v>
      </c>
      <c r="XN28">
        <v>0.68962999999999997</v>
      </c>
      <c r="XO28">
        <v>0.79620000000000002</v>
      </c>
      <c r="XP28">
        <v>0.64744999999999997</v>
      </c>
      <c r="XQ28">
        <v>0.64744999999999997</v>
      </c>
      <c r="XR28">
        <v>1</v>
      </c>
      <c r="XS28">
        <v>0.91263000000000005</v>
      </c>
      <c r="XT28">
        <v>0.69562999999999997</v>
      </c>
      <c r="XU28">
        <v>1</v>
      </c>
      <c r="XV28">
        <v>0.64744999999999997</v>
      </c>
      <c r="XW28">
        <v>0.64744999999999997</v>
      </c>
      <c r="XX28">
        <v>0.74021999999999999</v>
      </c>
      <c r="XY28">
        <v>0.74521999999999999</v>
      </c>
      <c r="XZ28">
        <v>0.69562999999999997</v>
      </c>
      <c r="YA28">
        <v>0.64744999999999997</v>
      </c>
      <c r="YB28">
        <v>0.91744000000000003</v>
      </c>
      <c r="YC28">
        <v>0.64744999999999997</v>
      </c>
      <c r="YD28">
        <v>0.98845000000000005</v>
      </c>
      <c r="YE28">
        <v>0.64744999999999997</v>
      </c>
      <c r="YF28">
        <v>0.71987999999999996</v>
      </c>
      <c r="YG28">
        <v>0.64744999999999997</v>
      </c>
      <c r="YH28">
        <v>0.88856000000000002</v>
      </c>
      <c r="YI28">
        <v>0.64744999999999997</v>
      </c>
      <c r="YJ28">
        <v>0.64744999999999997</v>
      </c>
      <c r="YK28">
        <v>0.88351000000000002</v>
      </c>
      <c r="YL28">
        <v>0.95886000000000005</v>
      </c>
      <c r="YM28">
        <v>0.65656000000000003</v>
      </c>
      <c r="YN28">
        <v>0.89314000000000004</v>
      </c>
      <c r="YO28">
        <v>0.64744999999999997</v>
      </c>
      <c r="YP28">
        <v>0.64744999999999997</v>
      </c>
      <c r="YQ28">
        <v>0.64744999999999997</v>
      </c>
      <c r="YR28">
        <v>0.79340999999999995</v>
      </c>
      <c r="YS28">
        <v>0.64744999999999997</v>
      </c>
      <c r="YT28">
        <v>1</v>
      </c>
      <c r="YU28">
        <v>1</v>
      </c>
      <c r="YV28">
        <v>0.65039000000000002</v>
      </c>
      <c r="YW28">
        <v>0.71562999999999999</v>
      </c>
      <c r="YX28">
        <v>0.83421999999999996</v>
      </c>
      <c r="YY28">
        <v>0.74021999999999999</v>
      </c>
      <c r="YZ28">
        <v>0.98845000000000005</v>
      </c>
      <c r="ZA28">
        <v>0.64744999999999997</v>
      </c>
      <c r="ZB28">
        <v>0.97270999999999996</v>
      </c>
      <c r="ZC28">
        <v>0.64744999999999997</v>
      </c>
      <c r="ZD28">
        <v>0.71382000000000001</v>
      </c>
      <c r="ZE28">
        <v>0.64744999999999997</v>
      </c>
      <c r="ZF28">
        <v>0.91159999999999997</v>
      </c>
      <c r="ZG28">
        <v>0.64744999999999997</v>
      </c>
      <c r="ZH28">
        <v>1</v>
      </c>
      <c r="ZI28">
        <v>1</v>
      </c>
      <c r="ZJ28">
        <v>0.64744999999999997</v>
      </c>
      <c r="ZK28">
        <v>1</v>
      </c>
      <c r="ZL28">
        <v>0.65656000000000003</v>
      </c>
      <c r="ZM28">
        <v>0.64744999999999997</v>
      </c>
      <c r="ZN28">
        <v>0.64744999999999997</v>
      </c>
      <c r="ZO28">
        <v>0.64744999999999997</v>
      </c>
      <c r="ZP28">
        <v>0.64744999999999997</v>
      </c>
      <c r="ZQ28">
        <v>0.64744999999999997</v>
      </c>
      <c r="ZR28">
        <v>0.71382000000000001</v>
      </c>
      <c r="ZS28">
        <v>0.67806</v>
      </c>
      <c r="ZT28">
        <v>0.64744999999999997</v>
      </c>
      <c r="ZU28">
        <v>0.64744999999999997</v>
      </c>
      <c r="ZV28">
        <v>0.77290000000000003</v>
      </c>
      <c r="ZW28">
        <v>0.64744999999999997</v>
      </c>
      <c r="ZX28">
        <v>0.98565000000000003</v>
      </c>
      <c r="ZY28">
        <v>0.64744999999999997</v>
      </c>
      <c r="ZZ28">
        <v>0.72851999999999995</v>
      </c>
      <c r="AAA28">
        <v>0.88629000000000002</v>
      </c>
      <c r="AAB28">
        <v>0.64744999999999997</v>
      </c>
      <c r="AAC28">
        <v>0.76861999999999997</v>
      </c>
      <c r="AAD28">
        <v>0.66074999999999995</v>
      </c>
      <c r="AAE28">
        <v>0.91159999999999997</v>
      </c>
      <c r="AAF28">
        <v>0.64744999999999997</v>
      </c>
      <c r="AAG28">
        <v>0.65656000000000003</v>
      </c>
      <c r="AAH28">
        <v>0.64744999999999997</v>
      </c>
      <c r="AAI28">
        <v>0.64744999999999997</v>
      </c>
      <c r="AAJ28">
        <v>0.64744999999999997</v>
      </c>
      <c r="AAK28">
        <v>0.71382000000000001</v>
      </c>
      <c r="AAL28">
        <v>0.65656000000000003</v>
      </c>
      <c r="AAM28">
        <v>0.79340999999999995</v>
      </c>
      <c r="AAN28">
        <v>0.71382000000000001</v>
      </c>
      <c r="AAO28">
        <v>0.64744999999999997</v>
      </c>
      <c r="AAP28">
        <v>0.64744999999999997</v>
      </c>
      <c r="AAQ28">
        <v>0.68962999999999997</v>
      </c>
      <c r="AAR28">
        <v>0.64744999999999997</v>
      </c>
      <c r="AAS28">
        <v>0.65656000000000003</v>
      </c>
      <c r="AAT28">
        <v>0.64744999999999997</v>
      </c>
      <c r="AAU28">
        <v>0.76388</v>
      </c>
      <c r="AAV28">
        <v>0.68974999999999997</v>
      </c>
      <c r="AAW28">
        <v>0.64744999999999997</v>
      </c>
      <c r="AAX28">
        <v>0.93218000000000001</v>
      </c>
      <c r="AAY28">
        <v>0.64744999999999997</v>
      </c>
      <c r="AAZ28">
        <v>0.90071999999999997</v>
      </c>
      <c r="ABA28">
        <v>0.76861999999999997</v>
      </c>
      <c r="ABB28">
        <v>0.64744999999999997</v>
      </c>
      <c r="ABC28">
        <v>0.69562999999999997</v>
      </c>
      <c r="ABD28">
        <v>0.64744999999999997</v>
      </c>
      <c r="ABE28">
        <v>0.64744999999999997</v>
      </c>
      <c r="ABF28">
        <v>1</v>
      </c>
      <c r="ABG28">
        <v>0.67806</v>
      </c>
      <c r="ABH28">
        <v>0.91744000000000003</v>
      </c>
      <c r="ABI28">
        <v>0.91263000000000005</v>
      </c>
      <c r="ABJ28">
        <v>0.87082999999999999</v>
      </c>
      <c r="ABK28">
        <v>0.83421999999999996</v>
      </c>
      <c r="ABL28">
        <v>0.91744000000000003</v>
      </c>
      <c r="ABM28">
        <v>0.75039999999999996</v>
      </c>
      <c r="ABN28">
        <v>0.85933000000000004</v>
      </c>
      <c r="ABO28">
        <v>1</v>
      </c>
      <c r="ABP28">
        <v>0.91744000000000003</v>
      </c>
      <c r="ABQ28">
        <v>0.91195999999999999</v>
      </c>
      <c r="ABR28">
        <v>0.64744999999999997</v>
      </c>
      <c r="ABS28">
        <v>0.71382000000000001</v>
      </c>
      <c r="ABT28">
        <v>0.76683999999999997</v>
      </c>
      <c r="ABU28">
        <v>0.76388</v>
      </c>
      <c r="ABV28">
        <v>0.74021999999999999</v>
      </c>
      <c r="ABW28">
        <v>1</v>
      </c>
      <c r="ABX28">
        <v>0.64744999999999997</v>
      </c>
      <c r="ABY28">
        <v>0.93172999999999995</v>
      </c>
      <c r="ABZ28">
        <v>0.97058</v>
      </c>
      <c r="ACA28">
        <v>0.79534000000000005</v>
      </c>
      <c r="ACB28">
        <v>1</v>
      </c>
      <c r="ACC28">
        <v>0.64744999999999997</v>
      </c>
      <c r="ACD28">
        <v>0.85792000000000002</v>
      </c>
      <c r="ACE28">
        <v>0.82903000000000004</v>
      </c>
      <c r="ACF28">
        <v>0.93018999999999996</v>
      </c>
      <c r="ACG28">
        <v>0.93257999999999996</v>
      </c>
      <c r="ACH28">
        <v>0.82235000000000003</v>
      </c>
      <c r="ACI28">
        <v>1</v>
      </c>
      <c r="ACJ28">
        <v>0.76861999999999997</v>
      </c>
      <c r="ACK28">
        <v>0.98845000000000005</v>
      </c>
      <c r="ACL28">
        <v>0.76388</v>
      </c>
      <c r="ACM28">
        <v>1</v>
      </c>
      <c r="ACN28">
        <v>0.64744999999999997</v>
      </c>
      <c r="ACO28">
        <v>0.64744999999999997</v>
      </c>
      <c r="ACP28">
        <v>0.77642</v>
      </c>
      <c r="ACQ28">
        <v>0.64744999999999997</v>
      </c>
      <c r="ACR28">
        <v>0.98845000000000005</v>
      </c>
      <c r="ACS28">
        <v>0.64744999999999997</v>
      </c>
      <c r="ACT28">
        <v>0.79120000000000001</v>
      </c>
      <c r="ACU28">
        <v>0.80293000000000003</v>
      </c>
      <c r="ACV28">
        <v>0.70618000000000003</v>
      </c>
      <c r="ACW28">
        <v>0.65656000000000003</v>
      </c>
      <c r="ACX28">
        <v>1</v>
      </c>
      <c r="ACY28">
        <v>0.64744999999999997</v>
      </c>
      <c r="ACZ28">
        <v>0.66954999999999998</v>
      </c>
      <c r="ADA28">
        <v>0.86712999999999996</v>
      </c>
      <c r="ADB28">
        <v>0.64744999999999997</v>
      </c>
      <c r="ADC28">
        <v>0.98565000000000003</v>
      </c>
      <c r="ADD28">
        <v>0.64744999999999997</v>
      </c>
      <c r="ADE28">
        <v>0.97806999999999999</v>
      </c>
      <c r="ADF28">
        <v>0.64744999999999997</v>
      </c>
      <c r="ADG28">
        <v>0.78320999999999996</v>
      </c>
      <c r="ADH28">
        <v>0.70618000000000003</v>
      </c>
      <c r="ADI28">
        <v>0.93257999999999996</v>
      </c>
      <c r="ADJ28">
        <v>0.85792000000000002</v>
      </c>
      <c r="ADK28">
        <v>0.93257999999999996</v>
      </c>
      <c r="ADL28">
        <v>0.98845000000000005</v>
      </c>
      <c r="ADM28">
        <v>0.71382000000000001</v>
      </c>
      <c r="ADN28">
        <v>0.91247999999999996</v>
      </c>
      <c r="ADO28">
        <v>0.76388</v>
      </c>
      <c r="ADP28">
        <v>1</v>
      </c>
      <c r="ADQ28">
        <v>1</v>
      </c>
      <c r="ADR28">
        <v>1</v>
      </c>
      <c r="ADS28">
        <v>1</v>
      </c>
      <c r="ADT28">
        <v>1</v>
      </c>
      <c r="ADU28">
        <v>0.79113</v>
      </c>
      <c r="ADV28">
        <v>0.64744999999999997</v>
      </c>
      <c r="ADW28">
        <v>0.96777999999999997</v>
      </c>
      <c r="ADX28">
        <v>0.76861999999999997</v>
      </c>
      <c r="ADY28">
        <v>0.76861999999999997</v>
      </c>
      <c r="ADZ28">
        <v>0.98565000000000003</v>
      </c>
      <c r="AEA28">
        <v>0.73060999999999998</v>
      </c>
      <c r="AEB28">
        <v>0.83531999999999995</v>
      </c>
      <c r="AEC28">
        <v>0.76388</v>
      </c>
      <c r="AED28">
        <v>0.96899000000000002</v>
      </c>
      <c r="AEE28">
        <v>0.90071999999999997</v>
      </c>
      <c r="AEF28">
        <v>0.83421999999999996</v>
      </c>
      <c r="AEG28">
        <v>0.64744999999999997</v>
      </c>
      <c r="AEH28">
        <v>1</v>
      </c>
      <c r="AEI28">
        <v>0.96996000000000004</v>
      </c>
      <c r="AEJ28">
        <v>1</v>
      </c>
      <c r="AEK28">
        <v>1</v>
      </c>
      <c r="AEL28">
        <v>1</v>
      </c>
      <c r="AEM28">
        <v>1</v>
      </c>
      <c r="AEN28">
        <v>1</v>
      </c>
      <c r="AEO28">
        <v>1</v>
      </c>
      <c r="AEP28">
        <v>1</v>
      </c>
      <c r="AEQ28">
        <v>1</v>
      </c>
      <c r="AER28">
        <v>1</v>
      </c>
      <c r="AES28">
        <v>1</v>
      </c>
      <c r="AET28">
        <v>0.64744999999999997</v>
      </c>
      <c r="AEU28">
        <v>1</v>
      </c>
      <c r="AEV28">
        <v>0.79254999999999998</v>
      </c>
      <c r="AEW28">
        <v>1</v>
      </c>
      <c r="AEX28">
        <v>1</v>
      </c>
      <c r="AEY28">
        <v>1</v>
      </c>
      <c r="AEZ28">
        <v>1</v>
      </c>
      <c r="AFA28">
        <v>1</v>
      </c>
      <c r="AFB28">
        <v>0.64744999999999997</v>
      </c>
      <c r="AFC28">
        <v>1</v>
      </c>
      <c r="AFD28">
        <v>1</v>
      </c>
      <c r="AFE28">
        <v>1</v>
      </c>
      <c r="AFF28">
        <v>0.64744999999999997</v>
      </c>
      <c r="AFG28">
        <v>1</v>
      </c>
      <c r="AFH28">
        <v>1</v>
      </c>
      <c r="AFI28">
        <v>1</v>
      </c>
      <c r="AFJ28">
        <v>0.78981000000000001</v>
      </c>
      <c r="AFK28">
        <v>0.98845000000000005</v>
      </c>
      <c r="AFL28">
        <v>0.64744999999999997</v>
      </c>
      <c r="AFM28">
        <v>0.79534000000000005</v>
      </c>
      <c r="AFN28">
        <v>0.91744000000000003</v>
      </c>
      <c r="AFO28">
        <v>0.77290000000000003</v>
      </c>
      <c r="AFP28">
        <v>0.98845000000000005</v>
      </c>
      <c r="AFQ28">
        <v>0.90161999999999998</v>
      </c>
      <c r="AFR28">
        <v>0.99151999999999996</v>
      </c>
      <c r="AFS28">
        <v>0.76388</v>
      </c>
      <c r="AFT28">
        <v>0.95886000000000005</v>
      </c>
      <c r="AFU28">
        <v>0.71382000000000001</v>
      </c>
      <c r="AFV28">
        <v>0.77290000000000003</v>
      </c>
      <c r="AFW28">
        <v>0.98845000000000005</v>
      </c>
      <c r="AFX28">
        <v>0.82235000000000003</v>
      </c>
      <c r="AFY28">
        <v>0.66954999999999998</v>
      </c>
      <c r="AFZ28">
        <v>0.88629000000000002</v>
      </c>
      <c r="AGA28">
        <v>0.78964999999999996</v>
      </c>
      <c r="AGB28">
        <v>0.87016000000000004</v>
      </c>
      <c r="AGC28">
        <v>0.84409000000000001</v>
      </c>
      <c r="AGD28">
        <v>0.98845000000000005</v>
      </c>
      <c r="AGE28">
        <v>0.78981000000000001</v>
      </c>
      <c r="AGF28">
        <v>1</v>
      </c>
      <c r="AGG28">
        <v>0.73060999999999998</v>
      </c>
      <c r="AGH28">
        <v>0.77642</v>
      </c>
      <c r="AGI28">
        <v>0.71382000000000001</v>
      </c>
      <c r="AGJ28">
        <v>0.64744999999999997</v>
      </c>
      <c r="AGK28">
        <v>0.64744999999999997</v>
      </c>
      <c r="AGL28">
        <v>1</v>
      </c>
      <c r="AGM28">
        <v>1</v>
      </c>
      <c r="AGN28">
        <v>0.76861999999999997</v>
      </c>
      <c r="AGO28">
        <v>0.66954999999999998</v>
      </c>
      <c r="AGP28">
        <v>0.99673</v>
      </c>
      <c r="AGQ28">
        <v>0.97448999999999997</v>
      </c>
      <c r="AGR28">
        <v>1</v>
      </c>
      <c r="AGS28">
        <v>0.99151999999999996</v>
      </c>
      <c r="AGT28">
        <v>0.98565000000000003</v>
      </c>
      <c r="AGU28">
        <v>0.83421999999999996</v>
      </c>
      <c r="AGV28">
        <v>0.74814000000000003</v>
      </c>
      <c r="AGW28">
        <v>0.73516000000000004</v>
      </c>
      <c r="AGX28">
        <v>1</v>
      </c>
      <c r="AGY28">
        <v>0.73060999999999998</v>
      </c>
      <c r="AGZ28">
        <v>0.88351000000000002</v>
      </c>
      <c r="AHA28">
        <v>0.68962999999999997</v>
      </c>
      <c r="AHB28">
        <v>0.65656000000000003</v>
      </c>
      <c r="AHC28">
        <v>0.66161999999999999</v>
      </c>
      <c r="AHD28">
        <v>0.86292999999999997</v>
      </c>
      <c r="AHE28">
        <v>0.99553999999999998</v>
      </c>
      <c r="AHF28">
        <v>0.76388</v>
      </c>
      <c r="AHG28">
        <v>0.89314000000000004</v>
      </c>
      <c r="AHH28">
        <v>1</v>
      </c>
      <c r="AHI28">
        <v>0.89314000000000004</v>
      </c>
      <c r="AHJ28">
        <v>0.65656000000000003</v>
      </c>
      <c r="AHK28">
        <v>0.73884000000000005</v>
      </c>
      <c r="AHL28">
        <v>0.65656000000000003</v>
      </c>
      <c r="AHM28">
        <v>0.91744000000000003</v>
      </c>
      <c r="AHN28">
        <v>0.91159999999999997</v>
      </c>
      <c r="AHO28">
        <v>0.66161999999999999</v>
      </c>
      <c r="AHP28">
        <v>0.89019000000000004</v>
      </c>
      <c r="AHQ28">
        <v>0.79340999999999995</v>
      </c>
      <c r="AHR28">
        <v>0.71382000000000001</v>
      </c>
      <c r="AHS28">
        <v>0.88856000000000002</v>
      </c>
      <c r="AHT28">
        <v>1</v>
      </c>
      <c r="AHU28">
        <v>0.77932000000000001</v>
      </c>
      <c r="AHV28">
        <v>1</v>
      </c>
      <c r="AHW28">
        <v>1</v>
      </c>
      <c r="AHX28">
        <v>1</v>
      </c>
      <c r="AHY28">
        <v>1</v>
      </c>
      <c r="AHZ28">
        <v>1</v>
      </c>
      <c r="AIA28">
        <v>1</v>
      </c>
      <c r="AIB28">
        <v>0.80417000000000005</v>
      </c>
      <c r="AIC28">
        <v>1</v>
      </c>
      <c r="AID28">
        <v>0.90071999999999997</v>
      </c>
      <c r="AIE28">
        <v>0.89314000000000004</v>
      </c>
      <c r="AIF28">
        <v>0.84409000000000001</v>
      </c>
      <c r="AIG28">
        <v>0.69562999999999997</v>
      </c>
      <c r="AIH28">
        <v>0.88748000000000005</v>
      </c>
      <c r="AII28">
        <v>1</v>
      </c>
      <c r="AIJ28">
        <v>1</v>
      </c>
      <c r="AIK28">
        <v>0.98845000000000005</v>
      </c>
      <c r="AIL28">
        <v>0.84409000000000001</v>
      </c>
      <c r="AIM28">
        <v>1</v>
      </c>
      <c r="AIN28">
        <v>0.98845000000000005</v>
      </c>
      <c r="AIO28">
        <v>1</v>
      </c>
      <c r="AIP28">
        <v>1</v>
      </c>
      <c r="AIQ28">
        <v>0.83421999999999996</v>
      </c>
      <c r="AIR28">
        <v>0.76388</v>
      </c>
      <c r="AIS28">
        <v>1</v>
      </c>
      <c r="AIT28">
        <v>0.66161999999999999</v>
      </c>
      <c r="AIU28">
        <v>0.67823</v>
      </c>
      <c r="AIV28">
        <v>0.65173000000000003</v>
      </c>
      <c r="AIW28">
        <v>1</v>
      </c>
      <c r="AIX28">
        <v>1</v>
      </c>
      <c r="AIY28">
        <v>1</v>
      </c>
      <c r="AIZ28">
        <v>1</v>
      </c>
      <c r="AJA28">
        <v>1</v>
      </c>
      <c r="AJB28">
        <v>1</v>
      </c>
      <c r="AJC28">
        <v>0.64744999999999997</v>
      </c>
      <c r="AJD28">
        <v>0.93257999999999996</v>
      </c>
      <c r="AJE28">
        <v>1</v>
      </c>
      <c r="AJF28">
        <v>0.71562999999999999</v>
      </c>
      <c r="AJG28">
        <v>1</v>
      </c>
      <c r="AJH28">
        <v>0.64744999999999997</v>
      </c>
      <c r="AJI28">
        <v>1</v>
      </c>
      <c r="AJJ28">
        <v>1</v>
      </c>
      <c r="AJK28">
        <v>0.98845000000000005</v>
      </c>
      <c r="AJL28">
        <v>1</v>
      </c>
      <c r="AJM28">
        <v>1</v>
      </c>
      <c r="AJN28">
        <v>1</v>
      </c>
      <c r="AJO28">
        <v>0.64744999999999997</v>
      </c>
      <c r="AJP28">
        <v>0.64744999999999997</v>
      </c>
      <c r="AJQ28">
        <v>0.64744999999999997</v>
      </c>
      <c r="AJR28">
        <v>0.64744999999999997</v>
      </c>
      <c r="AJS28">
        <v>0.64744999999999997</v>
      </c>
      <c r="AJT28">
        <v>0.71382000000000001</v>
      </c>
      <c r="AJU28">
        <v>0.77932000000000001</v>
      </c>
      <c r="AJV28">
        <v>0.79113</v>
      </c>
      <c r="AJW28">
        <v>1</v>
      </c>
      <c r="AJX28">
        <v>0.90071999999999997</v>
      </c>
      <c r="AJY28">
        <v>0.65656000000000003</v>
      </c>
      <c r="AJZ28">
        <v>1</v>
      </c>
      <c r="AKA28">
        <v>1</v>
      </c>
      <c r="AKB28">
        <v>0.69860999999999995</v>
      </c>
      <c r="AKC28">
        <v>0.90161999999999998</v>
      </c>
      <c r="AKD28">
        <v>0.91744000000000003</v>
      </c>
      <c r="AKE28">
        <v>0.64744999999999997</v>
      </c>
      <c r="AKF28">
        <v>0.64744999999999997</v>
      </c>
      <c r="AKG28">
        <v>0.71382000000000001</v>
      </c>
      <c r="AKH28">
        <v>0.80293000000000003</v>
      </c>
      <c r="AKI28">
        <v>0.64744999999999997</v>
      </c>
      <c r="AKJ28">
        <v>1</v>
      </c>
      <c r="AKK28">
        <v>0.71562999999999999</v>
      </c>
      <c r="AKL28">
        <v>0.64744999999999997</v>
      </c>
      <c r="AKM28">
        <v>0.76388</v>
      </c>
      <c r="AKN28">
        <v>0.64744999999999997</v>
      </c>
      <c r="AKO28">
        <v>0.68962999999999997</v>
      </c>
      <c r="AKP28">
        <v>0.65656000000000003</v>
      </c>
      <c r="AKQ28">
        <v>0.69562999999999997</v>
      </c>
      <c r="AKR28">
        <v>0.71382000000000001</v>
      </c>
      <c r="AKS28">
        <v>0.64744999999999997</v>
      </c>
      <c r="AKT28">
        <v>0.99673</v>
      </c>
      <c r="AKU28">
        <v>0.76861999999999997</v>
      </c>
      <c r="AKV28">
        <v>0.79120000000000001</v>
      </c>
      <c r="AKW28">
        <v>0.77932000000000001</v>
      </c>
      <c r="AKX28">
        <v>0.90161999999999998</v>
      </c>
      <c r="AKY28">
        <v>0.66161999999999999</v>
      </c>
      <c r="AKZ28">
        <v>0.91159999999999997</v>
      </c>
      <c r="ALA28">
        <v>1</v>
      </c>
      <c r="ALB28">
        <v>0.93257999999999996</v>
      </c>
      <c r="ALC28">
        <v>0.90161999999999998</v>
      </c>
      <c r="ALD28">
        <v>1</v>
      </c>
      <c r="ALE28">
        <v>1</v>
      </c>
      <c r="ALF28">
        <v>1</v>
      </c>
      <c r="ALG28">
        <v>0.98845000000000005</v>
      </c>
      <c r="ALH28">
        <v>1</v>
      </c>
      <c r="ALI28">
        <v>1</v>
      </c>
      <c r="ALJ28">
        <v>1</v>
      </c>
      <c r="ALK28">
        <v>0.99239999999999995</v>
      </c>
      <c r="ALL28">
        <v>1</v>
      </c>
      <c r="ALM28">
        <v>1</v>
      </c>
      <c r="ALN28">
        <v>0.78320999999999996</v>
      </c>
      <c r="ALO28">
        <v>1</v>
      </c>
      <c r="ALP28">
        <v>1</v>
      </c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</row>
    <row r="29" spans="1:1036" x14ac:dyDescent="0.2">
      <c r="A29" s="52"/>
      <c r="B29" s="53"/>
      <c r="C29" s="52"/>
      <c r="D29" s="41" t="s">
        <v>5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0.88024000000000002</v>
      </c>
      <c r="AG29">
        <v>1</v>
      </c>
      <c r="AH29">
        <v>0.88024000000000002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1</v>
      </c>
      <c r="AR29">
        <v>1</v>
      </c>
      <c r="AS29">
        <v>1</v>
      </c>
      <c r="AT29">
        <v>1</v>
      </c>
      <c r="AU29">
        <v>1</v>
      </c>
      <c r="AV29">
        <v>0.88024000000000002</v>
      </c>
      <c r="AW29">
        <v>1</v>
      </c>
      <c r="AX29">
        <v>1</v>
      </c>
      <c r="AY29">
        <v>1</v>
      </c>
      <c r="AZ29">
        <v>1</v>
      </c>
      <c r="BA29">
        <v>1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1</v>
      </c>
      <c r="CI29">
        <v>1</v>
      </c>
      <c r="CJ29">
        <v>1</v>
      </c>
      <c r="CK29">
        <v>1</v>
      </c>
      <c r="CL29">
        <v>0.88949</v>
      </c>
      <c r="CM29">
        <v>1</v>
      </c>
      <c r="CN29">
        <v>1</v>
      </c>
      <c r="CO29">
        <v>1</v>
      </c>
      <c r="CP29">
        <v>1</v>
      </c>
      <c r="CQ29">
        <v>1</v>
      </c>
      <c r="CR29">
        <v>1</v>
      </c>
      <c r="CS29">
        <v>1</v>
      </c>
      <c r="CT29">
        <v>1</v>
      </c>
      <c r="CU29">
        <v>0.88024000000000002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1</v>
      </c>
      <c r="DF29">
        <v>1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  <c r="ED29">
        <v>1</v>
      </c>
      <c r="EE29">
        <v>1</v>
      </c>
      <c r="EF29">
        <v>1</v>
      </c>
      <c r="EG29">
        <v>1</v>
      </c>
      <c r="EH29">
        <v>1</v>
      </c>
      <c r="EI29">
        <v>1</v>
      </c>
      <c r="EJ29">
        <v>1</v>
      </c>
      <c r="EK29">
        <v>1</v>
      </c>
      <c r="EL29">
        <v>1</v>
      </c>
      <c r="EM29">
        <v>1</v>
      </c>
      <c r="EN29">
        <v>1</v>
      </c>
      <c r="EO29">
        <v>1</v>
      </c>
      <c r="EP29">
        <v>1</v>
      </c>
      <c r="EQ29">
        <v>1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0.88024000000000002</v>
      </c>
      <c r="EX29">
        <v>1</v>
      </c>
      <c r="EY29">
        <v>1</v>
      </c>
      <c r="EZ29">
        <v>1</v>
      </c>
      <c r="FA29">
        <v>1</v>
      </c>
      <c r="FB29">
        <v>1</v>
      </c>
      <c r="FC29">
        <v>1</v>
      </c>
      <c r="FD29">
        <v>1</v>
      </c>
      <c r="FE29">
        <v>1</v>
      </c>
      <c r="FF29">
        <v>1</v>
      </c>
      <c r="FG29">
        <v>1</v>
      </c>
      <c r="FH29">
        <v>1</v>
      </c>
      <c r="FI29">
        <v>1</v>
      </c>
      <c r="FJ29">
        <v>1</v>
      </c>
      <c r="FK29">
        <v>1</v>
      </c>
      <c r="FL29">
        <v>1</v>
      </c>
      <c r="FM29">
        <v>1</v>
      </c>
      <c r="FN29">
        <v>1</v>
      </c>
      <c r="FO29">
        <v>1</v>
      </c>
      <c r="FP29">
        <v>0.88024000000000002</v>
      </c>
      <c r="FQ29">
        <v>0.88024000000000002</v>
      </c>
      <c r="FR29">
        <v>1</v>
      </c>
      <c r="FS29">
        <v>1</v>
      </c>
      <c r="FT29">
        <v>0.88024000000000002</v>
      </c>
      <c r="FU29">
        <v>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1</v>
      </c>
      <c r="GM29">
        <v>1</v>
      </c>
      <c r="GN29">
        <v>1</v>
      </c>
      <c r="GO29">
        <v>1</v>
      </c>
      <c r="GP29">
        <v>1</v>
      </c>
      <c r="GQ29">
        <v>1</v>
      </c>
      <c r="GR29">
        <v>1</v>
      </c>
      <c r="GS29">
        <v>1</v>
      </c>
      <c r="GT29">
        <v>1</v>
      </c>
      <c r="GU29">
        <v>1</v>
      </c>
      <c r="GV29">
        <v>1</v>
      </c>
      <c r="GW29">
        <v>1</v>
      </c>
      <c r="GX29">
        <v>1</v>
      </c>
      <c r="GY29">
        <v>1</v>
      </c>
      <c r="GZ29">
        <v>1</v>
      </c>
      <c r="HA29">
        <v>1</v>
      </c>
      <c r="HB29">
        <v>1</v>
      </c>
      <c r="HC29">
        <v>1</v>
      </c>
      <c r="HD29">
        <v>1</v>
      </c>
      <c r="HE29">
        <v>1</v>
      </c>
      <c r="HF29">
        <v>1</v>
      </c>
      <c r="HG29">
        <v>1</v>
      </c>
      <c r="HH29">
        <v>1</v>
      </c>
      <c r="HI29">
        <v>1</v>
      </c>
      <c r="HJ29">
        <v>1</v>
      </c>
      <c r="HK29">
        <v>1</v>
      </c>
      <c r="HL29">
        <v>1</v>
      </c>
      <c r="HM29">
        <v>1</v>
      </c>
      <c r="HN29">
        <v>1</v>
      </c>
      <c r="HO29">
        <v>1</v>
      </c>
      <c r="HP29">
        <v>1</v>
      </c>
      <c r="HQ29">
        <v>1</v>
      </c>
      <c r="HR29">
        <v>1</v>
      </c>
      <c r="HS29">
        <v>1</v>
      </c>
      <c r="HT29">
        <v>1</v>
      </c>
      <c r="HU29">
        <v>1</v>
      </c>
      <c r="HV29">
        <v>1</v>
      </c>
      <c r="HW29">
        <v>1</v>
      </c>
      <c r="HX29">
        <v>1</v>
      </c>
      <c r="HY29">
        <v>1</v>
      </c>
      <c r="HZ29">
        <v>1</v>
      </c>
      <c r="IA29">
        <v>1</v>
      </c>
      <c r="IB29">
        <v>1</v>
      </c>
      <c r="IC29">
        <v>1</v>
      </c>
      <c r="ID29">
        <v>1</v>
      </c>
      <c r="IE29">
        <v>1</v>
      </c>
      <c r="IF29">
        <v>1</v>
      </c>
      <c r="IG29">
        <v>1</v>
      </c>
      <c r="IH29">
        <v>1</v>
      </c>
      <c r="II29">
        <v>1</v>
      </c>
      <c r="IJ29">
        <v>1</v>
      </c>
      <c r="IK29">
        <v>1</v>
      </c>
      <c r="IL29">
        <v>1</v>
      </c>
      <c r="IM29">
        <v>1</v>
      </c>
      <c r="IN29">
        <v>1</v>
      </c>
      <c r="IO29">
        <v>1</v>
      </c>
      <c r="IP29">
        <v>1</v>
      </c>
      <c r="IQ29">
        <v>1</v>
      </c>
      <c r="IR29">
        <v>1</v>
      </c>
      <c r="IS29">
        <v>1</v>
      </c>
      <c r="IT29">
        <v>1</v>
      </c>
      <c r="IU29">
        <v>1</v>
      </c>
      <c r="IV29">
        <v>1</v>
      </c>
      <c r="IW29">
        <v>1</v>
      </c>
      <c r="IX29">
        <v>1</v>
      </c>
      <c r="IY29">
        <v>1</v>
      </c>
      <c r="IZ29">
        <v>1</v>
      </c>
      <c r="JA29">
        <v>1</v>
      </c>
      <c r="JB29">
        <v>1</v>
      </c>
      <c r="JC29">
        <v>1</v>
      </c>
      <c r="JD29">
        <v>1</v>
      </c>
      <c r="JE29">
        <v>1</v>
      </c>
      <c r="JF29">
        <v>1</v>
      </c>
      <c r="JG29">
        <v>1</v>
      </c>
      <c r="JH29">
        <v>1</v>
      </c>
      <c r="JI29">
        <v>1</v>
      </c>
      <c r="JJ29">
        <v>1</v>
      </c>
      <c r="JK29">
        <v>1</v>
      </c>
      <c r="JL29">
        <v>1</v>
      </c>
      <c r="JM29">
        <v>1</v>
      </c>
      <c r="JN29">
        <v>1</v>
      </c>
      <c r="JO29">
        <v>1</v>
      </c>
      <c r="JP29">
        <v>1</v>
      </c>
      <c r="JQ29">
        <v>1</v>
      </c>
      <c r="JR29">
        <v>1</v>
      </c>
      <c r="JS29">
        <v>1</v>
      </c>
      <c r="JT29">
        <v>1</v>
      </c>
      <c r="JU29">
        <v>0.88024000000000002</v>
      </c>
      <c r="JV29">
        <v>1</v>
      </c>
      <c r="JW29">
        <v>1</v>
      </c>
      <c r="JX29">
        <v>1</v>
      </c>
      <c r="JY29">
        <v>1</v>
      </c>
      <c r="JZ29">
        <v>1</v>
      </c>
      <c r="KA29">
        <v>1</v>
      </c>
      <c r="KB29">
        <v>1</v>
      </c>
      <c r="KC29">
        <v>1</v>
      </c>
      <c r="KD29">
        <v>1</v>
      </c>
      <c r="KE29">
        <v>1</v>
      </c>
      <c r="KF29">
        <v>1</v>
      </c>
      <c r="KG29">
        <v>1</v>
      </c>
      <c r="KH29">
        <v>1</v>
      </c>
      <c r="KI29">
        <v>1</v>
      </c>
      <c r="KJ29">
        <v>1</v>
      </c>
      <c r="KK29">
        <v>1</v>
      </c>
      <c r="KL29">
        <v>1</v>
      </c>
      <c r="KM29">
        <v>1</v>
      </c>
      <c r="KN29">
        <v>1</v>
      </c>
      <c r="KO29">
        <v>1</v>
      </c>
      <c r="KP29">
        <v>1</v>
      </c>
      <c r="KQ29">
        <v>1</v>
      </c>
      <c r="KR29">
        <v>1</v>
      </c>
      <c r="KS29">
        <v>1</v>
      </c>
      <c r="KT29">
        <v>1</v>
      </c>
      <c r="KU29">
        <v>1</v>
      </c>
      <c r="KV29">
        <v>1</v>
      </c>
      <c r="KW29">
        <v>1</v>
      </c>
      <c r="KX29">
        <v>1</v>
      </c>
      <c r="KY29">
        <v>1</v>
      </c>
      <c r="KZ29">
        <v>1</v>
      </c>
      <c r="LA29">
        <v>1</v>
      </c>
      <c r="LB29">
        <v>1</v>
      </c>
      <c r="LC29">
        <v>1</v>
      </c>
      <c r="LD29">
        <v>1</v>
      </c>
      <c r="LE29">
        <v>1</v>
      </c>
      <c r="LF29">
        <v>1</v>
      </c>
      <c r="LG29">
        <v>1</v>
      </c>
      <c r="LH29">
        <v>1</v>
      </c>
      <c r="LI29">
        <v>1</v>
      </c>
      <c r="LJ29">
        <v>1</v>
      </c>
      <c r="LK29">
        <v>1</v>
      </c>
      <c r="LL29">
        <v>1</v>
      </c>
      <c r="LM29">
        <v>1</v>
      </c>
      <c r="LN29">
        <v>1</v>
      </c>
      <c r="LO29">
        <v>1</v>
      </c>
      <c r="LP29">
        <v>1</v>
      </c>
      <c r="LQ29">
        <v>1</v>
      </c>
      <c r="LR29">
        <v>1</v>
      </c>
      <c r="LS29">
        <v>1</v>
      </c>
      <c r="LT29">
        <v>1</v>
      </c>
      <c r="LU29">
        <v>1</v>
      </c>
      <c r="LV29">
        <v>1</v>
      </c>
      <c r="LW29">
        <v>1</v>
      </c>
      <c r="LX29">
        <v>1</v>
      </c>
      <c r="LY29">
        <v>1</v>
      </c>
      <c r="LZ29">
        <v>1</v>
      </c>
      <c r="MA29">
        <v>1</v>
      </c>
      <c r="MB29">
        <v>1</v>
      </c>
      <c r="MC29">
        <v>1</v>
      </c>
      <c r="MD29">
        <v>1</v>
      </c>
      <c r="ME29">
        <v>1</v>
      </c>
      <c r="MF29">
        <v>1</v>
      </c>
      <c r="MG29">
        <v>1</v>
      </c>
      <c r="MH29">
        <v>1</v>
      </c>
      <c r="MI29">
        <v>1</v>
      </c>
      <c r="MJ29">
        <v>1</v>
      </c>
      <c r="MK29">
        <v>1</v>
      </c>
      <c r="ML29">
        <v>1</v>
      </c>
      <c r="MM29">
        <v>1</v>
      </c>
      <c r="MN29">
        <v>1</v>
      </c>
      <c r="MO29">
        <v>1</v>
      </c>
      <c r="MP29">
        <v>1</v>
      </c>
      <c r="MQ29">
        <v>1</v>
      </c>
      <c r="MR29">
        <v>1</v>
      </c>
      <c r="MS29">
        <v>1</v>
      </c>
      <c r="MT29">
        <v>1</v>
      </c>
      <c r="MU29">
        <v>1</v>
      </c>
      <c r="MV29">
        <v>1</v>
      </c>
      <c r="MW29">
        <v>1</v>
      </c>
      <c r="MX29">
        <v>1</v>
      </c>
      <c r="MY29">
        <v>1</v>
      </c>
      <c r="MZ29">
        <v>1</v>
      </c>
      <c r="NA29">
        <v>1</v>
      </c>
      <c r="NB29">
        <v>1</v>
      </c>
      <c r="NC29">
        <v>1</v>
      </c>
      <c r="ND29">
        <v>1</v>
      </c>
      <c r="NE29">
        <v>1</v>
      </c>
      <c r="NF29">
        <v>1</v>
      </c>
      <c r="NG29">
        <v>0.88024000000000002</v>
      </c>
      <c r="NH29">
        <v>1</v>
      </c>
      <c r="NI29">
        <v>0.88024000000000002</v>
      </c>
      <c r="NJ29">
        <v>1</v>
      </c>
      <c r="NK29">
        <v>1</v>
      </c>
      <c r="NL29">
        <v>1</v>
      </c>
      <c r="NM29">
        <v>1</v>
      </c>
      <c r="NN29">
        <v>1</v>
      </c>
      <c r="NO29">
        <v>1</v>
      </c>
      <c r="NP29">
        <v>1</v>
      </c>
      <c r="NQ29">
        <v>1</v>
      </c>
      <c r="NR29">
        <v>1</v>
      </c>
      <c r="NS29">
        <v>1</v>
      </c>
      <c r="NT29">
        <v>1</v>
      </c>
      <c r="NU29">
        <v>1</v>
      </c>
      <c r="NV29">
        <v>1</v>
      </c>
      <c r="NW29">
        <v>1</v>
      </c>
      <c r="NX29">
        <v>1</v>
      </c>
      <c r="NY29">
        <v>1</v>
      </c>
      <c r="NZ29">
        <v>1</v>
      </c>
      <c r="OA29">
        <v>1</v>
      </c>
      <c r="OB29">
        <v>1</v>
      </c>
      <c r="OC29">
        <v>1</v>
      </c>
      <c r="OD29">
        <v>1</v>
      </c>
      <c r="OE29">
        <v>1</v>
      </c>
      <c r="OF29">
        <v>1</v>
      </c>
      <c r="OG29">
        <v>1</v>
      </c>
      <c r="OH29">
        <v>1</v>
      </c>
      <c r="OI29">
        <v>1</v>
      </c>
      <c r="OJ29">
        <v>1</v>
      </c>
      <c r="OK29">
        <v>1</v>
      </c>
      <c r="OL29">
        <v>1</v>
      </c>
      <c r="OM29">
        <v>1</v>
      </c>
      <c r="ON29">
        <v>1</v>
      </c>
      <c r="OO29">
        <v>1</v>
      </c>
      <c r="OP29">
        <v>0.96177000000000001</v>
      </c>
      <c r="OQ29">
        <v>1</v>
      </c>
      <c r="OR29">
        <v>1</v>
      </c>
      <c r="OS29">
        <v>1</v>
      </c>
      <c r="OT29">
        <v>1</v>
      </c>
      <c r="OU29">
        <v>1</v>
      </c>
      <c r="OV29">
        <v>1</v>
      </c>
      <c r="OW29">
        <v>1</v>
      </c>
      <c r="OX29">
        <v>1</v>
      </c>
      <c r="OY29">
        <v>1</v>
      </c>
      <c r="OZ29">
        <v>1</v>
      </c>
      <c r="PA29">
        <v>1</v>
      </c>
      <c r="PB29">
        <v>1</v>
      </c>
      <c r="PC29">
        <v>1</v>
      </c>
      <c r="PD29">
        <v>1</v>
      </c>
      <c r="PE29">
        <v>1</v>
      </c>
      <c r="PF29">
        <v>1</v>
      </c>
      <c r="PG29">
        <v>1</v>
      </c>
      <c r="PH29">
        <v>1</v>
      </c>
      <c r="PI29">
        <v>1</v>
      </c>
      <c r="PJ29">
        <v>1</v>
      </c>
      <c r="PK29">
        <v>1</v>
      </c>
      <c r="PL29">
        <v>1</v>
      </c>
      <c r="PM29">
        <v>1</v>
      </c>
      <c r="PN29">
        <v>1</v>
      </c>
      <c r="PO29">
        <v>1</v>
      </c>
      <c r="PP29">
        <v>1</v>
      </c>
      <c r="PQ29">
        <v>1</v>
      </c>
      <c r="PR29">
        <v>1</v>
      </c>
      <c r="PS29">
        <v>1</v>
      </c>
      <c r="PT29">
        <v>1</v>
      </c>
      <c r="PU29">
        <v>1</v>
      </c>
      <c r="PV29">
        <v>1</v>
      </c>
      <c r="PW29">
        <v>1</v>
      </c>
      <c r="PX29">
        <v>1</v>
      </c>
      <c r="PY29">
        <v>1</v>
      </c>
      <c r="PZ29">
        <v>1</v>
      </c>
      <c r="QA29">
        <v>1</v>
      </c>
      <c r="QB29">
        <v>1</v>
      </c>
      <c r="QC29">
        <v>1</v>
      </c>
      <c r="QD29">
        <v>1</v>
      </c>
      <c r="QE29">
        <v>1</v>
      </c>
      <c r="QF29">
        <v>1</v>
      </c>
      <c r="QG29">
        <v>1</v>
      </c>
      <c r="QH29">
        <v>1</v>
      </c>
      <c r="QI29">
        <v>1</v>
      </c>
      <c r="QJ29">
        <v>1</v>
      </c>
      <c r="QK29">
        <v>1</v>
      </c>
      <c r="QL29">
        <v>1</v>
      </c>
      <c r="QM29">
        <v>1</v>
      </c>
      <c r="QN29">
        <v>1</v>
      </c>
      <c r="QO29">
        <v>1</v>
      </c>
      <c r="QP29">
        <v>1</v>
      </c>
      <c r="QQ29">
        <v>1</v>
      </c>
      <c r="QR29">
        <v>1</v>
      </c>
      <c r="QS29">
        <v>1</v>
      </c>
      <c r="QT29">
        <v>1</v>
      </c>
      <c r="QU29">
        <v>1</v>
      </c>
      <c r="QV29">
        <v>1</v>
      </c>
      <c r="QW29">
        <v>1</v>
      </c>
      <c r="QX29">
        <v>1</v>
      </c>
      <c r="QY29">
        <v>1</v>
      </c>
      <c r="QZ29">
        <v>1</v>
      </c>
      <c r="RA29">
        <v>1</v>
      </c>
      <c r="RB29">
        <v>1</v>
      </c>
      <c r="RC29">
        <v>1</v>
      </c>
      <c r="RD29">
        <v>1</v>
      </c>
      <c r="RE29">
        <v>1</v>
      </c>
      <c r="RF29">
        <v>1</v>
      </c>
      <c r="RG29">
        <v>1</v>
      </c>
      <c r="RH29">
        <v>1</v>
      </c>
      <c r="RI29">
        <v>1</v>
      </c>
      <c r="RJ29">
        <v>1</v>
      </c>
      <c r="RK29">
        <v>1</v>
      </c>
      <c r="RL29">
        <v>1</v>
      </c>
      <c r="RM29">
        <v>1</v>
      </c>
      <c r="RN29">
        <v>1</v>
      </c>
      <c r="RO29">
        <v>1</v>
      </c>
      <c r="RP29">
        <v>1</v>
      </c>
      <c r="RQ29">
        <v>1</v>
      </c>
      <c r="RR29">
        <v>1</v>
      </c>
      <c r="RS29">
        <v>1</v>
      </c>
      <c r="RT29">
        <v>1</v>
      </c>
      <c r="RU29">
        <v>1</v>
      </c>
      <c r="RV29">
        <v>1</v>
      </c>
      <c r="RW29">
        <v>1</v>
      </c>
      <c r="RX29">
        <v>1</v>
      </c>
      <c r="RY29">
        <v>1</v>
      </c>
      <c r="RZ29">
        <v>1</v>
      </c>
      <c r="SA29">
        <v>1</v>
      </c>
      <c r="SB29">
        <v>1</v>
      </c>
      <c r="SC29">
        <v>1</v>
      </c>
      <c r="SD29">
        <v>1</v>
      </c>
      <c r="SE29">
        <v>1</v>
      </c>
      <c r="SF29">
        <v>1</v>
      </c>
      <c r="SG29">
        <v>1</v>
      </c>
      <c r="SH29">
        <v>1</v>
      </c>
      <c r="SI29">
        <v>1</v>
      </c>
      <c r="SJ29">
        <v>1</v>
      </c>
      <c r="SK29">
        <v>1</v>
      </c>
      <c r="SL29">
        <v>1</v>
      </c>
      <c r="SM29">
        <v>1</v>
      </c>
      <c r="SN29">
        <v>1</v>
      </c>
      <c r="SO29">
        <v>1</v>
      </c>
      <c r="SP29">
        <v>1</v>
      </c>
      <c r="SQ29">
        <v>1</v>
      </c>
      <c r="SR29">
        <v>1</v>
      </c>
      <c r="SS29">
        <v>1</v>
      </c>
      <c r="ST29">
        <v>1</v>
      </c>
      <c r="SU29">
        <v>1</v>
      </c>
      <c r="SV29">
        <v>1</v>
      </c>
      <c r="SW29">
        <v>1</v>
      </c>
      <c r="SX29">
        <v>1</v>
      </c>
      <c r="SY29">
        <v>1</v>
      </c>
      <c r="SZ29">
        <v>1</v>
      </c>
      <c r="TA29">
        <v>1</v>
      </c>
      <c r="TB29">
        <v>1</v>
      </c>
      <c r="TC29">
        <v>1</v>
      </c>
      <c r="TD29">
        <v>1</v>
      </c>
      <c r="TE29">
        <v>1</v>
      </c>
      <c r="TF29">
        <v>1</v>
      </c>
      <c r="TG29">
        <v>1</v>
      </c>
      <c r="TH29">
        <v>1</v>
      </c>
      <c r="TI29">
        <v>1</v>
      </c>
      <c r="TJ29">
        <v>1</v>
      </c>
      <c r="TK29">
        <v>1</v>
      </c>
      <c r="TL29">
        <v>1</v>
      </c>
      <c r="TM29">
        <v>1</v>
      </c>
      <c r="TN29">
        <v>1</v>
      </c>
      <c r="TO29">
        <v>1</v>
      </c>
      <c r="TP29">
        <v>1</v>
      </c>
      <c r="TQ29">
        <v>1</v>
      </c>
      <c r="TR29">
        <v>1</v>
      </c>
      <c r="TS29">
        <v>1</v>
      </c>
      <c r="TT29">
        <v>1</v>
      </c>
      <c r="TU29">
        <v>1</v>
      </c>
      <c r="TV29">
        <v>1</v>
      </c>
      <c r="TW29">
        <v>1</v>
      </c>
      <c r="TX29">
        <v>1</v>
      </c>
      <c r="TY29">
        <v>1</v>
      </c>
      <c r="TZ29">
        <v>1</v>
      </c>
      <c r="UA29">
        <v>0.88024000000000002</v>
      </c>
      <c r="UB29">
        <v>1</v>
      </c>
      <c r="UC29">
        <v>0.88565000000000005</v>
      </c>
      <c r="UD29">
        <v>1</v>
      </c>
      <c r="UE29">
        <v>1</v>
      </c>
      <c r="UF29">
        <v>1</v>
      </c>
      <c r="UG29">
        <v>1</v>
      </c>
      <c r="UH29">
        <v>1</v>
      </c>
      <c r="UI29">
        <v>1</v>
      </c>
      <c r="UJ29">
        <v>1</v>
      </c>
      <c r="UK29">
        <v>1</v>
      </c>
      <c r="UL29">
        <v>1</v>
      </c>
      <c r="UM29">
        <v>1</v>
      </c>
      <c r="UN29">
        <v>1</v>
      </c>
      <c r="UO29">
        <v>1</v>
      </c>
      <c r="UP29">
        <v>1</v>
      </c>
      <c r="UQ29">
        <v>1</v>
      </c>
      <c r="UR29">
        <v>1</v>
      </c>
      <c r="US29">
        <v>1</v>
      </c>
      <c r="UT29">
        <v>1</v>
      </c>
      <c r="UU29">
        <v>1</v>
      </c>
      <c r="UV29">
        <v>1</v>
      </c>
      <c r="UW29">
        <v>1</v>
      </c>
      <c r="UX29">
        <v>1</v>
      </c>
      <c r="UY29">
        <v>1</v>
      </c>
      <c r="UZ29">
        <v>1</v>
      </c>
      <c r="VA29">
        <v>1</v>
      </c>
      <c r="VB29">
        <v>1</v>
      </c>
      <c r="VC29">
        <v>1</v>
      </c>
      <c r="VD29">
        <v>1</v>
      </c>
      <c r="VE29">
        <v>1</v>
      </c>
      <c r="VF29">
        <v>1</v>
      </c>
      <c r="VG29">
        <v>1</v>
      </c>
      <c r="VH29">
        <v>1</v>
      </c>
      <c r="VI29">
        <v>1</v>
      </c>
      <c r="VJ29">
        <v>1</v>
      </c>
      <c r="VK29">
        <v>1</v>
      </c>
      <c r="VL29">
        <v>1</v>
      </c>
      <c r="VM29">
        <v>1</v>
      </c>
      <c r="VN29">
        <v>1</v>
      </c>
      <c r="VO29">
        <v>1</v>
      </c>
      <c r="VP29">
        <v>1</v>
      </c>
      <c r="VQ29">
        <v>1</v>
      </c>
      <c r="VR29">
        <v>1</v>
      </c>
      <c r="VS29">
        <v>1</v>
      </c>
      <c r="VT29">
        <v>1</v>
      </c>
      <c r="VU29">
        <v>1</v>
      </c>
      <c r="VV29">
        <v>1</v>
      </c>
      <c r="VW29">
        <v>1</v>
      </c>
      <c r="VX29">
        <v>1</v>
      </c>
      <c r="VY29">
        <v>1</v>
      </c>
      <c r="VZ29">
        <v>1</v>
      </c>
      <c r="WA29">
        <v>1</v>
      </c>
      <c r="WB29">
        <v>1</v>
      </c>
      <c r="WC29">
        <v>1</v>
      </c>
      <c r="WD29">
        <v>1</v>
      </c>
      <c r="WE29">
        <v>1</v>
      </c>
      <c r="WF29">
        <v>1</v>
      </c>
      <c r="WG29">
        <v>1</v>
      </c>
      <c r="WH29">
        <v>1</v>
      </c>
      <c r="WI29">
        <v>1</v>
      </c>
      <c r="WJ29">
        <v>1</v>
      </c>
      <c r="WK29">
        <v>1</v>
      </c>
      <c r="WL29">
        <v>1</v>
      </c>
      <c r="WM29">
        <v>1</v>
      </c>
      <c r="WN29">
        <v>1</v>
      </c>
      <c r="WO29">
        <v>1</v>
      </c>
      <c r="WP29">
        <v>1</v>
      </c>
      <c r="WQ29">
        <v>1</v>
      </c>
      <c r="WR29">
        <v>1</v>
      </c>
      <c r="WS29">
        <v>1</v>
      </c>
      <c r="WT29">
        <v>1</v>
      </c>
      <c r="WU29">
        <v>1</v>
      </c>
      <c r="WV29">
        <v>1</v>
      </c>
      <c r="WW29">
        <v>1</v>
      </c>
      <c r="WX29">
        <v>1</v>
      </c>
      <c r="WY29">
        <v>1</v>
      </c>
      <c r="WZ29">
        <v>1</v>
      </c>
      <c r="XA29">
        <v>1</v>
      </c>
      <c r="XB29">
        <v>1</v>
      </c>
      <c r="XC29">
        <v>1</v>
      </c>
      <c r="XD29">
        <v>1</v>
      </c>
      <c r="XE29">
        <v>1</v>
      </c>
      <c r="XF29">
        <v>1</v>
      </c>
      <c r="XG29">
        <v>1</v>
      </c>
      <c r="XH29">
        <v>1</v>
      </c>
      <c r="XI29">
        <v>1</v>
      </c>
      <c r="XJ29">
        <v>1</v>
      </c>
      <c r="XK29">
        <v>1</v>
      </c>
      <c r="XL29">
        <v>1</v>
      </c>
      <c r="XM29">
        <v>1</v>
      </c>
      <c r="XN29">
        <v>1</v>
      </c>
      <c r="XO29">
        <v>1</v>
      </c>
      <c r="XP29">
        <v>1</v>
      </c>
      <c r="XQ29">
        <v>1</v>
      </c>
      <c r="XR29">
        <v>1</v>
      </c>
      <c r="XS29">
        <v>1</v>
      </c>
      <c r="XT29">
        <v>1</v>
      </c>
      <c r="XU29">
        <v>1</v>
      </c>
      <c r="XV29">
        <v>1</v>
      </c>
      <c r="XW29">
        <v>1</v>
      </c>
      <c r="XX29">
        <v>1</v>
      </c>
      <c r="XY29">
        <v>1</v>
      </c>
      <c r="XZ29">
        <v>1</v>
      </c>
      <c r="YA29">
        <v>1</v>
      </c>
      <c r="YB29">
        <v>1</v>
      </c>
      <c r="YC29">
        <v>1</v>
      </c>
      <c r="YD29">
        <v>1</v>
      </c>
      <c r="YE29">
        <v>1</v>
      </c>
      <c r="YF29">
        <v>1</v>
      </c>
      <c r="YG29">
        <v>1</v>
      </c>
      <c r="YH29">
        <v>1</v>
      </c>
      <c r="YI29">
        <v>1</v>
      </c>
      <c r="YJ29">
        <v>1</v>
      </c>
      <c r="YK29">
        <v>1</v>
      </c>
      <c r="YL29">
        <v>1</v>
      </c>
      <c r="YM29">
        <v>1</v>
      </c>
      <c r="YN29">
        <v>1</v>
      </c>
      <c r="YO29">
        <v>1</v>
      </c>
      <c r="YP29">
        <v>1</v>
      </c>
      <c r="YQ29">
        <v>1</v>
      </c>
      <c r="YR29">
        <v>1</v>
      </c>
      <c r="YS29">
        <v>1</v>
      </c>
      <c r="YT29">
        <v>0.88949</v>
      </c>
      <c r="YU29">
        <v>1</v>
      </c>
      <c r="YV29">
        <v>1</v>
      </c>
      <c r="YW29">
        <v>1</v>
      </c>
      <c r="YX29">
        <v>1</v>
      </c>
      <c r="YY29">
        <v>1</v>
      </c>
      <c r="YZ29">
        <v>1</v>
      </c>
      <c r="ZA29">
        <v>1</v>
      </c>
      <c r="ZB29">
        <v>1</v>
      </c>
      <c r="ZC29">
        <v>1</v>
      </c>
      <c r="ZD29">
        <v>1</v>
      </c>
      <c r="ZE29">
        <v>1</v>
      </c>
      <c r="ZF29">
        <v>1</v>
      </c>
      <c r="ZG29">
        <v>1</v>
      </c>
      <c r="ZH29">
        <v>1</v>
      </c>
      <c r="ZI29">
        <v>1</v>
      </c>
      <c r="ZJ29">
        <v>1</v>
      </c>
      <c r="ZK29">
        <v>1</v>
      </c>
      <c r="ZL29">
        <v>1</v>
      </c>
      <c r="ZM29">
        <v>1</v>
      </c>
      <c r="ZN29">
        <v>1</v>
      </c>
      <c r="ZO29">
        <v>1</v>
      </c>
      <c r="ZP29">
        <v>1</v>
      </c>
      <c r="ZQ29">
        <v>1</v>
      </c>
      <c r="ZR29">
        <v>1</v>
      </c>
      <c r="ZS29">
        <v>1</v>
      </c>
      <c r="ZT29">
        <v>1</v>
      </c>
      <c r="ZU29">
        <v>1</v>
      </c>
      <c r="ZV29">
        <v>1</v>
      </c>
      <c r="ZW29">
        <v>1</v>
      </c>
      <c r="ZX29">
        <v>1</v>
      </c>
      <c r="ZY29">
        <v>1</v>
      </c>
      <c r="ZZ29">
        <v>1</v>
      </c>
      <c r="AAA29">
        <v>1</v>
      </c>
      <c r="AAB29">
        <v>1</v>
      </c>
      <c r="AAC29">
        <v>1</v>
      </c>
      <c r="AAD29">
        <v>1</v>
      </c>
      <c r="AAE29">
        <v>1</v>
      </c>
      <c r="AAF29">
        <v>1</v>
      </c>
      <c r="AAG29">
        <v>1</v>
      </c>
      <c r="AAH29">
        <v>1</v>
      </c>
      <c r="AAI29">
        <v>1</v>
      </c>
      <c r="AAJ29">
        <v>1</v>
      </c>
      <c r="AAK29">
        <v>1</v>
      </c>
      <c r="AAL29">
        <v>1</v>
      </c>
      <c r="AAM29">
        <v>1</v>
      </c>
      <c r="AAN29">
        <v>1</v>
      </c>
      <c r="AAO29">
        <v>1</v>
      </c>
      <c r="AAP29">
        <v>1</v>
      </c>
      <c r="AAQ29">
        <v>1</v>
      </c>
      <c r="AAR29">
        <v>1</v>
      </c>
      <c r="AAS29">
        <v>1</v>
      </c>
      <c r="AAT29">
        <v>1</v>
      </c>
      <c r="AAU29">
        <v>1</v>
      </c>
      <c r="AAV29">
        <v>1</v>
      </c>
      <c r="AAW29">
        <v>1</v>
      </c>
      <c r="AAX29">
        <v>1</v>
      </c>
      <c r="AAY29">
        <v>1</v>
      </c>
      <c r="AAZ29">
        <v>1</v>
      </c>
      <c r="ABA29">
        <v>1</v>
      </c>
      <c r="ABB29">
        <v>1</v>
      </c>
      <c r="ABC29">
        <v>1</v>
      </c>
      <c r="ABD29">
        <v>1</v>
      </c>
      <c r="ABE29">
        <v>1</v>
      </c>
      <c r="ABF29">
        <v>1</v>
      </c>
      <c r="ABG29">
        <v>1</v>
      </c>
      <c r="ABH29">
        <v>1</v>
      </c>
      <c r="ABI29">
        <v>1</v>
      </c>
      <c r="ABJ29">
        <v>1</v>
      </c>
      <c r="ABK29">
        <v>1</v>
      </c>
      <c r="ABL29">
        <v>1</v>
      </c>
      <c r="ABM29">
        <v>1</v>
      </c>
      <c r="ABN29">
        <v>1</v>
      </c>
      <c r="ABO29">
        <v>1</v>
      </c>
      <c r="ABP29">
        <v>1</v>
      </c>
      <c r="ABQ29">
        <v>1</v>
      </c>
      <c r="ABR29">
        <v>1</v>
      </c>
      <c r="ABS29">
        <v>1</v>
      </c>
      <c r="ABT29">
        <v>1</v>
      </c>
      <c r="ABU29">
        <v>1</v>
      </c>
      <c r="ABV29">
        <v>1</v>
      </c>
      <c r="ABW29">
        <v>1</v>
      </c>
      <c r="ABX29">
        <v>1</v>
      </c>
      <c r="ABY29">
        <v>1</v>
      </c>
      <c r="ABZ29">
        <v>1</v>
      </c>
      <c r="ACA29">
        <v>1</v>
      </c>
      <c r="ACB29">
        <v>1</v>
      </c>
      <c r="ACC29">
        <v>1</v>
      </c>
      <c r="ACD29">
        <v>1</v>
      </c>
      <c r="ACE29">
        <v>1</v>
      </c>
      <c r="ACF29">
        <v>1</v>
      </c>
      <c r="ACG29">
        <v>1</v>
      </c>
      <c r="ACH29">
        <v>1</v>
      </c>
      <c r="ACI29">
        <v>1</v>
      </c>
      <c r="ACJ29">
        <v>1</v>
      </c>
      <c r="ACK29">
        <v>1</v>
      </c>
      <c r="ACL29">
        <v>1</v>
      </c>
      <c r="ACM29">
        <v>1</v>
      </c>
      <c r="ACN29">
        <v>1</v>
      </c>
      <c r="ACO29">
        <v>1</v>
      </c>
      <c r="ACP29">
        <v>1</v>
      </c>
      <c r="ACQ29">
        <v>1</v>
      </c>
      <c r="ACR29">
        <v>1</v>
      </c>
      <c r="ACS29">
        <v>1</v>
      </c>
      <c r="ACT29">
        <v>1</v>
      </c>
      <c r="ACU29">
        <v>1</v>
      </c>
      <c r="ACV29">
        <v>1</v>
      </c>
      <c r="ACW29">
        <v>1</v>
      </c>
      <c r="ACX29">
        <v>1</v>
      </c>
      <c r="ACY29">
        <v>1</v>
      </c>
      <c r="ACZ29">
        <v>1</v>
      </c>
      <c r="ADA29">
        <v>1</v>
      </c>
      <c r="ADB29">
        <v>1</v>
      </c>
      <c r="ADC29">
        <v>1</v>
      </c>
      <c r="ADD29">
        <v>1</v>
      </c>
      <c r="ADE29">
        <v>1</v>
      </c>
      <c r="ADF29">
        <v>1</v>
      </c>
      <c r="ADG29">
        <v>1</v>
      </c>
      <c r="ADH29">
        <v>1</v>
      </c>
      <c r="ADI29">
        <v>1</v>
      </c>
      <c r="ADJ29">
        <v>1</v>
      </c>
      <c r="ADK29">
        <v>1</v>
      </c>
      <c r="ADL29">
        <v>1</v>
      </c>
      <c r="ADM29">
        <v>1</v>
      </c>
      <c r="ADN29">
        <v>1</v>
      </c>
      <c r="ADO29">
        <v>1</v>
      </c>
      <c r="ADP29">
        <v>1</v>
      </c>
      <c r="ADQ29">
        <v>1</v>
      </c>
      <c r="ADR29">
        <v>1</v>
      </c>
      <c r="ADS29">
        <v>0.97146999999999994</v>
      </c>
      <c r="ADT29">
        <v>1</v>
      </c>
      <c r="ADU29">
        <v>1</v>
      </c>
      <c r="ADV29">
        <v>1</v>
      </c>
      <c r="ADW29">
        <v>1</v>
      </c>
      <c r="ADX29">
        <v>1</v>
      </c>
      <c r="ADY29">
        <v>1</v>
      </c>
      <c r="ADZ29">
        <v>1</v>
      </c>
      <c r="AEA29">
        <v>1</v>
      </c>
      <c r="AEB29">
        <v>1</v>
      </c>
      <c r="AEC29">
        <v>1</v>
      </c>
      <c r="AED29">
        <v>1</v>
      </c>
      <c r="AEE29">
        <v>1</v>
      </c>
      <c r="AEF29">
        <v>1</v>
      </c>
      <c r="AEG29">
        <v>1</v>
      </c>
      <c r="AEH29">
        <v>1</v>
      </c>
      <c r="AEI29">
        <v>1</v>
      </c>
      <c r="AEJ29">
        <v>1</v>
      </c>
      <c r="AEK29">
        <v>1</v>
      </c>
      <c r="AEL29">
        <v>1</v>
      </c>
      <c r="AEM29">
        <v>1</v>
      </c>
      <c r="AEN29">
        <v>1</v>
      </c>
      <c r="AEO29">
        <v>1</v>
      </c>
      <c r="AEP29">
        <v>1</v>
      </c>
      <c r="AEQ29">
        <v>1</v>
      </c>
      <c r="AER29">
        <v>1</v>
      </c>
      <c r="AES29">
        <v>1</v>
      </c>
      <c r="AET29">
        <v>1</v>
      </c>
      <c r="AEU29">
        <v>1</v>
      </c>
      <c r="AEV29">
        <v>1</v>
      </c>
      <c r="AEW29">
        <v>1</v>
      </c>
      <c r="AEX29">
        <v>1</v>
      </c>
      <c r="AEY29">
        <v>1</v>
      </c>
      <c r="AEZ29">
        <v>1</v>
      </c>
      <c r="AFA29">
        <v>1</v>
      </c>
      <c r="AFB29">
        <v>1</v>
      </c>
      <c r="AFC29">
        <v>1</v>
      </c>
      <c r="AFD29">
        <v>1</v>
      </c>
      <c r="AFE29">
        <v>1</v>
      </c>
      <c r="AFF29">
        <v>1</v>
      </c>
      <c r="AFG29">
        <v>1</v>
      </c>
      <c r="AFH29">
        <v>1</v>
      </c>
      <c r="AFI29">
        <v>1</v>
      </c>
      <c r="AFJ29">
        <v>1</v>
      </c>
      <c r="AFK29">
        <v>1</v>
      </c>
      <c r="AFL29">
        <v>1</v>
      </c>
      <c r="AFM29">
        <v>1</v>
      </c>
      <c r="AFN29">
        <v>1</v>
      </c>
      <c r="AFO29">
        <v>1</v>
      </c>
      <c r="AFP29">
        <v>1</v>
      </c>
      <c r="AFQ29">
        <v>1</v>
      </c>
      <c r="AFR29">
        <v>1</v>
      </c>
      <c r="AFS29">
        <v>1</v>
      </c>
      <c r="AFT29">
        <v>1</v>
      </c>
      <c r="AFU29">
        <v>1</v>
      </c>
      <c r="AFV29">
        <v>1</v>
      </c>
      <c r="AFW29">
        <v>1</v>
      </c>
      <c r="AFX29">
        <v>1</v>
      </c>
      <c r="AFY29">
        <v>1</v>
      </c>
      <c r="AFZ29">
        <v>1</v>
      </c>
      <c r="AGA29">
        <v>1</v>
      </c>
      <c r="AGB29">
        <v>1</v>
      </c>
      <c r="AGC29">
        <v>1</v>
      </c>
      <c r="AGD29">
        <v>1</v>
      </c>
      <c r="AGE29">
        <v>1</v>
      </c>
      <c r="AGF29">
        <v>1</v>
      </c>
      <c r="AGG29">
        <v>1</v>
      </c>
      <c r="AGH29">
        <v>1</v>
      </c>
      <c r="AGI29">
        <v>1</v>
      </c>
      <c r="AGJ29">
        <v>1</v>
      </c>
      <c r="AGK29">
        <v>1</v>
      </c>
      <c r="AGL29">
        <v>1</v>
      </c>
      <c r="AGM29">
        <v>1</v>
      </c>
      <c r="AGN29">
        <v>1</v>
      </c>
      <c r="AGO29">
        <v>1</v>
      </c>
      <c r="AGP29">
        <v>1</v>
      </c>
      <c r="AGQ29">
        <v>1</v>
      </c>
      <c r="AGR29">
        <v>1</v>
      </c>
      <c r="AGS29">
        <v>1</v>
      </c>
      <c r="AGT29">
        <v>1</v>
      </c>
      <c r="AGU29">
        <v>1</v>
      </c>
      <c r="AGV29">
        <v>1</v>
      </c>
      <c r="AGW29">
        <v>1</v>
      </c>
      <c r="AGX29">
        <v>1</v>
      </c>
      <c r="AGY29">
        <v>1</v>
      </c>
      <c r="AGZ29">
        <v>1</v>
      </c>
      <c r="AHA29">
        <v>1</v>
      </c>
      <c r="AHB29">
        <v>1</v>
      </c>
      <c r="AHC29">
        <v>1</v>
      </c>
      <c r="AHD29">
        <v>1</v>
      </c>
      <c r="AHE29">
        <v>1</v>
      </c>
      <c r="AHF29">
        <v>1</v>
      </c>
      <c r="AHG29">
        <v>1</v>
      </c>
      <c r="AHH29">
        <v>1</v>
      </c>
      <c r="AHI29">
        <v>1</v>
      </c>
      <c r="AHJ29">
        <v>1</v>
      </c>
      <c r="AHK29">
        <v>1</v>
      </c>
      <c r="AHL29">
        <v>1</v>
      </c>
      <c r="AHM29">
        <v>1</v>
      </c>
      <c r="AHN29">
        <v>1</v>
      </c>
      <c r="AHO29">
        <v>1</v>
      </c>
      <c r="AHP29">
        <v>1</v>
      </c>
      <c r="AHQ29">
        <v>1</v>
      </c>
      <c r="AHR29">
        <v>1</v>
      </c>
      <c r="AHS29">
        <v>1</v>
      </c>
      <c r="AHT29">
        <v>1</v>
      </c>
      <c r="AHU29">
        <v>1</v>
      </c>
      <c r="AHV29">
        <v>1</v>
      </c>
      <c r="AHW29">
        <v>1</v>
      </c>
      <c r="AHX29">
        <v>1</v>
      </c>
      <c r="AHY29">
        <v>1</v>
      </c>
      <c r="AHZ29">
        <v>1</v>
      </c>
      <c r="AIA29">
        <v>1</v>
      </c>
      <c r="AIB29">
        <v>1</v>
      </c>
      <c r="AIC29">
        <v>0.96177000000000001</v>
      </c>
      <c r="AID29">
        <v>1</v>
      </c>
      <c r="AIE29">
        <v>1</v>
      </c>
      <c r="AIF29">
        <v>1</v>
      </c>
      <c r="AIG29">
        <v>1</v>
      </c>
      <c r="AIH29">
        <v>1</v>
      </c>
      <c r="AII29">
        <v>1</v>
      </c>
      <c r="AIJ29">
        <v>1</v>
      </c>
      <c r="AIK29">
        <v>1</v>
      </c>
      <c r="AIL29">
        <v>1</v>
      </c>
      <c r="AIM29">
        <v>1</v>
      </c>
      <c r="AIN29">
        <v>1</v>
      </c>
      <c r="AIO29">
        <v>1</v>
      </c>
      <c r="AIP29">
        <v>1</v>
      </c>
      <c r="AIQ29">
        <v>1</v>
      </c>
      <c r="AIR29">
        <v>1</v>
      </c>
      <c r="AIS29">
        <v>1</v>
      </c>
      <c r="AIT29">
        <v>1</v>
      </c>
      <c r="AIU29">
        <v>1</v>
      </c>
      <c r="AIV29">
        <v>1</v>
      </c>
      <c r="AIW29">
        <v>0.88024000000000002</v>
      </c>
      <c r="AIX29">
        <v>1</v>
      </c>
      <c r="AIY29">
        <v>1</v>
      </c>
      <c r="AIZ29">
        <v>1</v>
      </c>
      <c r="AJA29">
        <v>1</v>
      </c>
      <c r="AJB29">
        <v>1</v>
      </c>
      <c r="AJC29">
        <v>1</v>
      </c>
      <c r="AJD29">
        <v>1</v>
      </c>
      <c r="AJE29">
        <v>1</v>
      </c>
      <c r="AJF29">
        <v>1</v>
      </c>
      <c r="AJG29">
        <v>0.88024000000000002</v>
      </c>
      <c r="AJH29">
        <v>1</v>
      </c>
      <c r="AJI29">
        <v>1</v>
      </c>
      <c r="AJJ29">
        <v>1</v>
      </c>
      <c r="AJK29">
        <v>1</v>
      </c>
      <c r="AJL29">
        <v>0.88024000000000002</v>
      </c>
      <c r="AJM29">
        <v>1</v>
      </c>
      <c r="AJN29">
        <v>1</v>
      </c>
      <c r="AJO29">
        <v>1</v>
      </c>
      <c r="AJP29">
        <v>1</v>
      </c>
      <c r="AJQ29">
        <v>1</v>
      </c>
      <c r="AJR29">
        <v>1</v>
      </c>
      <c r="AJS29">
        <v>1</v>
      </c>
      <c r="AJT29">
        <v>1</v>
      </c>
      <c r="AJU29">
        <v>1</v>
      </c>
      <c r="AJV29">
        <v>1</v>
      </c>
      <c r="AJW29">
        <v>1</v>
      </c>
      <c r="AJX29">
        <v>1</v>
      </c>
      <c r="AJY29">
        <v>1</v>
      </c>
      <c r="AJZ29">
        <v>1</v>
      </c>
      <c r="AKA29">
        <v>1</v>
      </c>
      <c r="AKB29">
        <v>1</v>
      </c>
      <c r="AKC29">
        <v>1</v>
      </c>
      <c r="AKD29">
        <v>1</v>
      </c>
      <c r="AKE29">
        <v>1</v>
      </c>
      <c r="AKF29">
        <v>1</v>
      </c>
      <c r="AKG29">
        <v>1</v>
      </c>
      <c r="AKH29">
        <v>1</v>
      </c>
      <c r="AKI29">
        <v>1</v>
      </c>
      <c r="AKJ29">
        <v>1</v>
      </c>
      <c r="AKK29">
        <v>1</v>
      </c>
      <c r="AKL29">
        <v>1</v>
      </c>
      <c r="AKM29">
        <v>1</v>
      </c>
      <c r="AKN29">
        <v>1</v>
      </c>
      <c r="AKO29">
        <v>1</v>
      </c>
      <c r="AKP29">
        <v>1</v>
      </c>
      <c r="AKQ29">
        <v>1</v>
      </c>
      <c r="AKR29">
        <v>1</v>
      </c>
      <c r="AKS29">
        <v>1</v>
      </c>
      <c r="AKT29">
        <v>1</v>
      </c>
      <c r="AKU29">
        <v>1</v>
      </c>
      <c r="AKV29">
        <v>1</v>
      </c>
      <c r="AKW29">
        <v>1</v>
      </c>
      <c r="AKX29">
        <v>1</v>
      </c>
      <c r="AKY29">
        <v>1</v>
      </c>
      <c r="AKZ29">
        <v>1</v>
      </c>
      <c r="ALA29">
        <v>1</v>
      </c>
      <c r="ALB29">
        <v>1</v>
      </c>
      <c r="ALC29">
        <v>1</v>
      </c>
      <c r="ALD29">
        <v>0.88024000000000002</v>
      </c>
      <c r="ALE29">
        <v>0.88949</v>
      </c>
      <c r="ALF29">
        <v>1</v>
      </c>
      <c r="ALG29">
        <v>1</v>
      </c>
      <c r="ALH29">
        <v>1</v>
      </c>
      <c r="ALI29">
        <v>1</v>
      </c>
      <c r="ALJ29">
        <v>1</v>
      </c>
      <c r="ALK29">
        <v>1</v>
      </c>
      <c r="ALL29">
        <v>1</v>
      </c>
      <c r="ALM29">
        <v>1</v>
      </c>
      <c r="ALN29">
        <v>1</v>
      </c>
      <c r="ALO29">
        <v>0.88024000000000002</v>
      </c>
      <c r="ALP29">
        <v>1</v>
      </c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</row>
    <row r="30" spans="1:1036" s="50" customFormat="1" x14ac:dyDescent="0.2">
      <c r="A30" s="23" t="s">
        <v>9</v>
      </c>
      <c r="B30" s="23" t="s">
        <v>1</v>
      </c>
      <c r="C30" s="23"/>
      <c r="D30" s="24"/>
      <c r="E30" s="50">
        <v>1.2422359999999999</v>
      </c>
      <c r="F30" s="50">
        <v>14.906832</v>
      </c>
      <c r="G30" s="50">
        <v>9.31677</v>
      </c>
      <c r="H30" s="50">
        <v>19.254657999999999</v>
      </c>
      <c r="I30" s="50">
        <v>7.4534159999999998</v>
      </c>
      <c r="J30" s="50">
        <v>18.63354</v>
      </c>
      <c r="K30" s="50">
        <v>17.391304000000002</v>
      </c>
      <c r="L30" s="50">
        <v>19.875775999999998</v>
      </c>
      <c r="M30" s="50">
        <v>19.875775999999998</v>
      </c>
      <c r="N30" s="50">
        <v>21.739129999999999</v>
      </c>
      <c r="O30" s="50">
        <v>19.254657999999999</v>
      </c>
      <c r="P30" s="50">
        <v>19.875775999999998</v>
      </c>
      <c r="Q30" s="50">
        <v>17.391304000000002</v>
      </c>
      <c r="R30" s="50">
        <v>18.63354</v>
      </c>
      <c r="S30" s="50">
        <v>17.391304000000002</v>
      </c>
      <c r="T30" s="50">
        <v>19.254657999999999</v>
      </c>
      <c r="U30" s="50">
        <v>18.63354</v>
      </c>
      <c r="V30" s="50">
        <v>13.664596</v>
      </c>
      <c r="W30" s="50">
        <v>19.254657999999999</v>
      </c>
      <c r="X30" s="50">
        <v>0</v>
      </c>
      <c r="Y30" s="50">
        <v>18.012422000000001</v>
      </c>
      <c r="Z30" s="50">
        <v>19.254657999999999</v>
      </c>
      <c r="AA30" s="50">
        <v>19.254657999999999</v>
      </c>
      <c r="AB30" s="50">
        <v>14.285714</v>
      </c>
      <c r="AC30" s="50">
        <v>19.875775999999998</v>
      </c>
      <c r="AD30" s="50">
        <v>19.875775999999998</v>
      </c>
      <c r="AE30" s="50">
        <v>6.2111799999999997</v>
      </c>
      <c r="AF30" s="50">
        <v>8.0745339999999999</v>
      </c>
      <c r="AG30" s="50">
        <v>16.770185999999999</v>
      </c>
      <c r="AH30" s="50">
        <v>8.0745339999999999</v>
      </c>
      <c r="AI30" s="50">
        <v>1.863354</v>
      </c>
      <c r="AJ30" s="50">
        <v>6.8322979999999998</v>
      </c>
      <c r="AK30" s="50">
        <v>12.422359999999999</v>
      </c>
      <c r="AL30" s="50">
        <v>16.149068</v>
      </c>
      <c r="AM30" s="50">
        <v>8.0745339999999999</v>
      </c>
      <c r="AN30" s="50">
        <v>16.770185999999999</v>
      </c>
      <c r="AO30" s="50">
        <v>8.0745339999999999</v>
      </c>
      <c r="AP30" s="50">
        <v>9.31677</v>
      </c>
      <c r="AQ30" s="50">
        <v>10.559006</v>
      </c>
      <c r="AR30" s="50">
        <v>6.8322979999999998</v>
      </c>
      <c r="AS30" s="50">
        <v>2.4844719999999998</v>
      </c>
      <c r="AT30" s="50">
        <v>15.527950000000001</v>
      </c>
      <c r="AU30" s="50">
        <v>13.664596</v>
      </c>
      <c r="AV30" s="50">
        <v>8.0745339999999999</v>
      </c>
      <c r="AW30" s="50">
        <v>19.254657999999999</v>
      </c>
      <c r="AX30" s="50">
        <v>11.801242</v>
      </c>
      <c r="AY30" s="50">
        <v>10.559006</v>
      </c>
      <c r="AZ30" s="50">
        <v>11.180123999999999</v>
      </c>
      <c r="BA30" s="50">
        <v>14.285714</v>
      </c>
      <c r="BB30" s="50">
        <v>11.180123999999999</v>
      </c>
      <c r="BC30" s="50">
        <v>8.6956520000000008</v>
      </c>
      <c r="BD30" s="50">
        <v>11.180123999999999</v>
      </c>
      <c r="BE30" s="50">
        <v>19.254657999999999</v>
      </c>
      <c r="BF30" s="50">
        <v>14.906832</v>
      </c>
      <c r="BG30" s="50">
        <v>11.180123999999999</v>
      </c>
      <c r="BH30" s="50">
        <v>16.770185999999999</v>
      </c>
      <c r="BI30" s="50">
        <v>13.043478</v>
      </c>
      <c r="BJ30" s="50">
        <v>16.149068</v>
      </c>
      <c r="BK30" s="50">
        <v>17.391304000000002</v>
      </c>
      <c r="BL30" s="50">
        <v>14.285714</v>
      </c>
      <c r="BM30" s="50">
        <v>15.527950000000001</v>
      </c>
      <c r="BN30" s="50">
        <v>17.391304000000002</v>
      </c>
      <c r="BO30" s="50">
        <v>9.31677</v>
      </c>
      <c r="BP30" s="50">
        <v>18.63354</v>
      </c>
      <c r="BQ30" s="50">
        <v>21.118012</v>
      </c>
      <c r="BR30" s="50">
        <v>19.254657999999999</v>
      </c>
      <c r="BS30" s="50">
        <v>19.254657999999999</v>
      </c>
      <c r="BT30" s="50">
        <v>19.875775999999998</v>
      </c>
      <c r="BU30" s="50">
        <v>16.770185999999999</v>
      </c>
      <c r="BV30" s="50">
        <v>16.770185999999999</v>
      </c>
      <c r="BW30" s="50">
        <v>19.254657999999999</v>
      </c>
      <c r="BX30" s="50">
        <v>19.254657999999999</v>
      </c>
      <c r="BY30" s="50">
        <v>19.875775999999998</v>
      </c>
      <c r="BZ30" s="50">
        <v>20.496894000000001</v>
      </c>
      <c r="CA30" s="50">
        <v>16.770185999999999</v>
      </c>
      <c r="CB30" s="50">
        <v>17.391304000000002</v>
      </c>
      <c r="CC30" s="50">
        <v>18.012422000000001</v>
      </c>
      <c r="CD30" s="50">
        <v>18.012422000000001</v>
      </c>
      <c r="CE30" s="50">
        <v>18.63354</v>
      </c>
      <c r="CF30" s="50">
        <v>20.496894000000001</v>
      </c>
      <c r="CG30" s="50">
        <v>4.9689439999999996</v>
      </c>
      <c r="CH30" s="50">
        <v>3.7267079999999999</v>
      </c>
      <c r="CI30" s="50">
        <v>4.3478260000000004</v>
      </c>
      <c r="CJ30" s="50">
        <v>4.3478260000000004</v>
      </c>
      <c r="CK30" s="50">
        <v>11.180123999999999</v>
      </c>
      <c r="CL30" s="50">
        <v>4.3478260000000004</v>
      </c>
      <c r="CM30" s="50">
        <v>5.5900619999999996</v>
      </c>
      <c r="CN30" s="50">
        <v>11.801242</v>
      </c>
      <c r="CO30" s="50">
        <v>3.7267079999999999</v>
      </c>
      <c r="CP30" s="50">
        <v>6.8322979999999998</v>
      </c>
      <c r="CQ30" s="50">
        <v>5.5900619999999996</v>
      </c>
      <c r="CR30" s="50">
        <v>11.180123999999999</v>
      </c>
      <c r="CS30" s="50">
        <v>21.118012</v>
      </c>
      <c r="CT30" s="50">
        <v>16.770185999999999</v>
      </c>
      <c r="CU30" s="50">
        <v>3.7267079999999999</v>
      </c>
      <c r="CV30" s="50">
        <v>9.9378879999999992</v>
      </c>
      <c r="CW30" s="50">
        <v>13.043478</v>
      </c>
      <c r="CX30" s="50">
        <v>15.527950000000001</v>
      </c>
      <c r="CY30" s="50">
        <v>6.8322979999999998</v>
      </c>
      <c r="CZ30" s="50">
        <v>9.31677</v>
      </c>
      <c r="DA30" s="50">
        <v>7.4534159999999998</v>
      </c>
      <c r="DB30" s="50">
        <v>16.149068</v>
      </c>
      <c r="DC30" s="50">
        <v>19.875775999999998</v>
      </c>
      <c r="DD30" s="50">
        <v>12.422359999999999</v>
      </c>
      <c r="DE30" s="50">
        <v>16.149068</v>
      </c>
      <c r="DF30" s="50">
        <v>5.5900619999999996</v>
      </c>
      <c r="DG30" s="50">
        <v>21.118012</v>
      </c>
      <c r="DH30" s="50">
        <v>24.223602</v>
      </c>
      <c r="DI30" s="50">
        <v>22.981366000000001</v>
      </c>
      <c r="DJ30" s="50">
        <v>26.708075000000001</v>
      </c>
      <c r="DK30" s="50">
        <v>20.496894000000001</v>
      </c>
      <c r="DL30" s="50">
        <v>27.329193</v>
      </c>
      <c r="DM30" s="50">
        <v>21.118012</v>
      </c>
      <c r="DN30" s="50">
        <v>21.118012</v>
      </c>
      <c r="DO30" s="50">
        <v>25.465838999999999</v>
      </c>
      <c r="DP30" s="50">
        <v>22.981366000000001</v>
      </c>
      <c r="DQ30" s="50">
        <v>21.739129999999999</v>
      </c>
      <c r="DR30" s="50">
        <v>20.496894000000001</v>
      </c>
      <c r="DS30" s="50">
        <v>24.223602</v>
      </c>
      <c r="DT30" s="50">
        <v>26.086957000000002</v>
      </c>
      <c r="DU30" s="50">
        <v>22.981366000000001</v>
      </c>
      <c r="DV30" s="50">
        <v>23.602484</v>
      </c>
      <c r="DW30" s="50">
        <v>1.2422359999999999</v>
      </c>
      <c r="DX30" s="50">
        <v>6.2111799999999997</v>
      </c>
      <c r="DY30" s="50">
        <v>24.223602</v>
      </c>
      <c r="DZ30" s="50">
        <v>27.329193</v>
      </c>
      <c r="EA30" s="50">
        <v>11.801242</v>
      </c>
      <c r="EB30" s="50">
        <v>6.8322979999999998</v>
      </c>
      <c r="EC30" s="50">
        <v>21.118012</v>
      </c>
      <c r="ED30" s="50">
        <v>19.254657999999999</v>
      </c>
      <c r="EE30" s="50">
        <v>14.285714</v>
      </c>
      <c r="EF30" s="50">
        <v>7.4534159999999998</v>
      </c>
      <c r="EG30" s="50">
        <v>16.770185999999999</v>
      </c>
      <c r="EH30" s="50">
        <v>14.285714</v>
      </c>
      <c r="EI30" s="50">
        <v>3.7267079999999999</v>
      </c>
      <c r="EJ30" s="50">
        <v>11.180123999999999</v>
      </c>
      <c r="EK30" s="50">
        <v>20.496894000000001</v>
      </c>
      <c r="EL30" s="50">
        <v>11.801242</v>
      </c>
      <c r="EM30" s="50">
        <v>11.801242</v>
      </c>
      <c r="EN30" s="50">
        <v>14.285714</v>
      </c>
      <c r="EO30" s="50">
        <v>7.4534159999999998</v>
      </c>
      <c r="EP30" s="50">
        <v>19.875775999999998</v>
      </c>
      <c r="EQ30" s="50">
        <v>6.2111799999999997</v>
      </c>
      <c r="ER30" s="50">
        <v>17.391304000000002</v>
      </c>
      <c r="ES30" s="50">
        <v>13.664596</v>
      </c>
      <c r="ET30" s="50">
        <v>14.285714</v>
      </c>
      <c r="EU30" s="50">
        <v>13.043478</v>
      </c>
      <c r="EV30" s="50">
        <v>14.906832</v>
      </c>
      <c r="EW30" s="50">
        <v>5.5900619999999996</v>
      </c>
      <c r="EX30" s="50">
        <v>11.801242</v>
      </c>
      <c r="EY30" s="50">
        <v>14.285714</v>
      </c>
      <c r="EZ30" s="50">
        <v>13.043478</v>
      </c>
      <c r="FA30" s="50">
        <v>11.801242</v>
      </c>
      <c r="FB30" s="50">
        <v>6.8322979999999998</v>
      </c>
      <c r="FC30" s="50">
        <v>5.5900619999999996</v>
      </c>
      <c r="FD30" s="50">
        <v>15.527950000000001</v>
      </c>
      <c r="FE30" s="50">
        <v>10.559006</v>
      </c>
      <c r="FF30" s="50">
        <v>13.043478</v>
      </c>
      <c r="FG30" s="50">
        <v>0</v>
      </c>
      <c r="FH30" s="50">
        <v>12.422359999999999</v>
      </c>
      <c r="FI30" s="50">
        <v>12.422359999999999</v>
      </c>
      <c r="FJ30" s="50">
        <v>4.9689439999999996</v>
      </c>
      <c r="FK30" s="50">
        <v>10.559006</v>
      </c>
      <c r="FL30" s="50">
        <v>8.6956520000000008</v>
      </c>
      <c r="FM30" s="50">
        <v>9.9378879999999992</v>
      </c>
      <c r="FN30" s="50">
        <v>14.906832</v>
      </c>
      <c r="FO30" s="50">
        <v>8.0745339999999999</v>
      </c>
      <c r="FP30" s="50">
        <v>6.2111799999999997</v>
      </c>
      <c r="FQ30" s="50">
        <v>2.4844719999999998</v>
      </c>
      <c r="FR30" s="50">
        <v>6.2111799999999997</v>
      </c>
      <c r="FS30" s="50">
        <v>4.9689439999999996</v>
      </c>
      <c r="FT30" s="50">
        <v>6.2111799999999997</v>
      </c>
      <c r="FU30" s="50">
        <v>5.5900619999999996</v>
      </c>
      <c r="FV30" s="50">
        <v>0</v>
      </c>
      <c r="FW30" s="50">
        <v>13.043478</v>
      </c>
      <c r="FX30" s="50">
        <v>13.664596</v>
      </c>
      <c r="FY30" s="50">
        <v>12.422359999999999</v>
      </c>
      <c r="FZ30" s="50">
        <v>3.1055899999999999</v>
      </c>
      <c r="GA30" s="50">
        <v>14.906832</v>
      </c>
      <c r="GB30" s="50">
        <v>2.4844719999999998</v>
      </c>
      <c r="GC30" s="50">
        <v>5.5900619999999996</v>
      </c>
      <c r="GD30" s="50">
        <v>14.906832</v>
      </c>
      <c r="GE30" s="50">
        <v>18.63354</v>
      </c>
      <c r="GF30" s="50">
        <v>12.422359999999999</v>
      </c>
      <c r="GG30" s="50">
        <v>20.496894000000001</v>
      </c>
      <c r="GH30" s="50">
        <v>11.180123999999999</v>
      </c>
      <c r="GI30" s="50">
        <v>10.559006</v>
      </c>
      <c r="GJ30" s="50">
        <v>14.906832</v>
      </c>
      <c r="GK30" s="50">
        <v>15.527950000000001</v>
      </c>
      <c r="GL30" s="50">
        <v>22.981366000000001</v>
      </c>
      <c r="GM30" s="50">
        <v>26.708075000000001</v>
      </c>
      <c r="GN30" s="50">
        <v>21.739129999999999</v>
      </c>
      <c r="GO30" s="50">
        <v>14.906832</v>
      </c>
      <c r="GP30" s="50">
        <v>26.086957000000002</v>
      </c>
      <c r="GQ30" s="50">
        <v>27.950310999999999</v>
      </c>
      <c r="GR30" s="50">
        <v>19.254657999999999</v>
      </c>
      <c r="GS30" s="50">
        <v>18.012422000000001</v>
      </c>
      <c r="GT30" s="50">
        <v>13.043478</v>
      </c>
      <c r="GU30" s="50">
        <v>14.285714</v>
      </c>
      <c r="GV30" s="50">
        <v>24.844719999999999</v>
      </c>
      <c r="GW30" s="50">
        <v>18.012422000000001</v>
      </c>
      <c r="GX30" s="50">
        <v>15.527950000000001</v>
      </c>
      <c r="GY30" s="50">
        <v>19.875775999999998</v>
      </c>
      <c r="GZ30" s="50">
        <v>21.118012</v>
      </c>
      <c r="HA30" s="50">
        <v>20.496894000000001</v>
      </c>
      <c r="HB30" s="50">
        <v>14.906832</v>
      </c>
      <c r="HC30" s="50">
        <v>21.118012</v>
      </c>
      <c r="HD30" s="50">
        <v>17.391304000000002</v>
      </c>
      <c r="HE30" s="50">
        <v>12.422359999999999</v>
      </c>
      <c r="HF30" s="50">
        <v>12.422359999999999</v>
      </c>
      <c r="HG30" s="50">
        <v>25.465838999999999</v>
      </c>
      <c r="HH30" s="50">
        <v>13.664596</v>
      </c>
      <c r="HI30" s="50">
        <v>12.422359999999999</v>
      </c>
      <c r="HJ30" s="50">
        <v>15.527950000000001</v>
      </c>
      <c r="HK30" s="50">
        <v>15.527950000000001</v>
      </c>
      <c r="HL30" s="50">
        <v>10.559006</v>
      </c>
      <c r="HM30" s="50">
        <v>11.801242</v>
      </c>
      <c r="HN30" s="50">
        <v>16.770185999999999</v>
      </c>
      <c r="HO30" s="50">
        <v>16.149068</v>
      </c>
      <c r="HP30" s="50">
        <v>16.770185999999999</v>
      </c>
      <c r="HQ30" s="50">
        <v>11.180123999999999</v>
      </c>
      <c r="HR30" s="50">
        <v>13.043478</v>
      </c>
      <c r="HS30" s="50">
        <v>3.1055899999999999</v>
      </c>
      <c r="HT30" s="50">
        <v>7.4534159999999998</v>
      </c>
      <c r="HU30" s="50">
        <v>0</v>
      </c>
      <c r="HV30" s="50">
        <v>11.180123999999999</v>
      </c>
      <c r="HW30" s="50">
        <v>4.3478260000000004</v>
      </c>
      <c r="HX30" s="50">
        <v>13.664596</v>
      </c>
      <c r="HY30" s="50">
        <v>13.664596</v>
      </c>
      <c r="HZ30" s="50">
        <v>16.149068</v>
      </c>
      <c r="IA30" s="50">
        <v>19.254657999999999</v>
      </c>
      <c r="IB30" s="50">
        <v>13.664596</v>
      </c>
      <c r="IC30" s="50">
        <v>11.801242</v>
      </c>
      <c r="ID30" s="50">
        <v>13.664596</v>
      </c>
      <c r="IE30" s="50">
        <v>14.285714</v>
      </c>
      <c r="IF30" s="50">
        <v>19.875775999999998</v>
      </c>
      <c r="IG30" s="50">
        <v>18.012422000000001</v>
      </c>
      <c r="IH30" s="50">
        <v>19.875775999999998</v>
      </c>
      <c r="II30" s="50">
        <v>8.0745339999999999</v>
      </c>
      <c r="IJ30" s="50">
        <v>29.192547000000001</v>
      </c>
      <c r="IK30" s="50">
        <v>19.875775999999998</v>
      </c>
      <c r="IL30" s="50">
        <v>25.465838999999999</v>
      </c>
      <c r="IM30" s="50">
        <v>10.559006</v>
      </c>
      <c r="IN30" s="50">
        <v>12.422359999999999</v>
      </c>
      <c r="IO30" s="50">
        <v>0.62111799999999995</v>
      </c>
      <c r="IP30" s="50">
        <v>0</v>
      </c>
      <c r="IQ30" s="50">
        <v>4.3478260000000004</v>
      </c>
      <c r="IR30" s="50">
        <v>1.863354</v>
      </c>
      <c r="IS30" s="50">
        <v>3.1055899999999999</v>
      </c>
      <c r="IT30" s="50">
        <v>1.863354</v>
      </c>
      <c r="IU30" s="50">
        <v>7.4534159999999998</v>
      </c>
      <c r="IV30" s="50">
        <v>5.5900619999999996</v>
      </c>
      <c r="IW30" s="50">
        <v>9.9378879999999992</v>
      </c>
      <c r="IX30" s="50">
        <v>10.559006</v>
      </c>
      <c r="IY30" s="50">
        <v>14.285714</v>
      </c>
      <c r="IZ30" s="50">
        <v>18.63354</v>
      </c>
      <c r="JA30" s="50">
        <v>5.5900619999999996</v>
      </c>
      <c r="JB30" s="50">
        <v>14.906832</v>
      </c>
      <c r="JC30" s="50">
        <v>22.360247999999999</v>
      </c>
      <c r="JD30" s="50">
        <v>4.3478260000000004</v>
      </c>
      <c r="JE30" s="50">
        <v>24.223602</v>
      </c>
      <c r="JF30" s="50">
        <v>13.043478</v>
      </c>
      <c r="JG30" s="50">
        <v>21.118012</v>
      </c>
      <c r="JH30" s="50">
        <v>19.875775999999998</v>
      </c>
      <c r="JI30" s="50">
        <v>19.875775999999998</v>
      </c>
      <c r="JJ30" s="50">
        <v>10.559006</v>
      </c>
      <c r="JK30" s="50">
        <v>21.739129999999999</v>
      </c>
      <c r="JL30" s="50">
        <v>1.863354</v>
      </c>
      <c r="JM30" s="50">
        <v>1.2422359999999999</v>
      </c>
      <c r="JN30" s="50">
        <v>0</v>
      </c>
      <c r="JO30" s="50">
        <v>6.8322979999999998</v>
      </c>
      <c r="JP30" s="50">
        <v>0</v>
      </c>
      <c r="JQ30" s="50">
        <v>13.664596</v>
      </c>
      <c r="JR30" s="50">
        <v>0</v>
      </c>
      <c r="JS30" s="50">
        <v>4.3478260000000004</v>
      </c>
      <c r="JT30" s="50">
        <v>0.62111799999999995</v>
      </c>
      <c r="JU30" s="50">
        <v>0</v>
      </c>
      <c r="JV30" s="50">
        <v>1.2422359999999999</v>
      </c>
      <c r="JW30" s="50">
        <v>13.664596</v>
      </c>
      <c r="JX30" s="50">
        <v>7.4534159999999998</v>
      </c>
      <c r="JY30" s="50">
        <v>1.863354</v>
      </c>
      <c r="JZ30" s="50">
        <v>0.62111799999999995</v>
      </c>
      <c r="KA30" s="50">
        <v>3.1055899999999999</v>
      </c>
      <c r="KB30" s="50">
        <v>8.0745339999999999</v>
      </c>
      <c r="KC30" s="50">
        <v>6.2111799999999997</v>
      </c>
      <c r="KD30" s="50">
        <v>12.422359999999999</v>
      </c>
      <c r="KE30" s="50">
        <v>3.7267079999999999</v>
      </c>
      <c r="KF30" s="50">
        <v>13.664596</v>
      </c>
      <c r="KG30" s="50">
        <v>0</v>
      </c>
      <c r="KH30" s="50">
        <v>0</v>
      </c>
      <c r="KI30" s="50">
        <v>0</v>
      </c>
      <c r="KJ30" s="50">
        <v>0</v>
      </c>
      <c r="KK30" s="50">
        <v>0</v>
      </c>
      <c r="KL30" s="50">
        <v>0</v>
      </c>
      <c r="KM30" s="50">
        <v>0</v>
      </c>
      <c r="KN30" s="50">
        <v>0</v>
      </c>
      <c r="KO30" s="50">
        <v>0</v>
      </c>
      <c r="KP30" s="50">
        <v>0</v>
      </c>
      <c r="KQ30" s="50">
        <v>0</v>
      </c>
      <c r="KR30" s="50">
        <v>1.2422359999999999</v>
      </c>
      <c r="KS30" s="50">
        <v>7.4534159999999998</v>
      </c>
      <c r="KT30" s="50">
        <v>4.9689439999999996</v>
      </c>
      <c r="KU30" s="50">
        <v>0</v>
      </c>
      <c r="KV30" s="50">
        <v>6.8322979999999998</v>
      </c>
      <c r="KW30" s="50">
        <v>1.2422359999999999</v>
      </c>
      <c r="KX30" s="50">
        <v>0</v>
      </c>
      <c r="KY30" s="50">
        <v>0</v>
      </c>
      <c r="KZ30" s="50">
        <v>0</v>
      </c>
      <c r="LA30" s="50">
        <v>0</v>
      </c>
      <c r="LB30" s="50">
        <v>14.285714</v>
      </c>
      <c r="LC30" s="50">
        <v>0</v>
      </c>
      <c r="LD30" s="50">
        <v>0.62111799999999995</v>
      </c>
      <c r="LE30" s="50">
        <v>0</v>
      </c>
      <c r="LF30" s="50">
        <v>0</v>
      </c>
      <c r="LG30" s="50">
        <v>1.2422359999999999</v>
      </c>
      <c r="LH30" s="50">
        <v>4.3478260000000004</v>
      </c>
      <c r="LI30" s="50">
        <v>0</v>
      </c>
      <c r="LJ30" s="50">
        <v>15.527950000000001</v>
      </c>
      <c r="LK30" s="50">
        <v>12.422359999999999</v>
      </c>
      <c r="LL30" s="50">
        <v>8.0745339999999999</v>
      </c>
      <c r="LM30" s="50">
        <v>19.875775999999998</v>
      </c>
      <c r="LN30" s="50">
        <v>24.844719999999999</v>
      </c>
      <c r="LO30" s="50">
        <v>22.360247999999999</v>
      </c>
      <c r="LP30" s="50">
        <v>12.422359999999999</v>
      </c>
      <c r="LQ30" s="50">
        <v>19.254657999999999</v>
      </c>
      <c r="LR30" s="50">
        <v>18.012422000000001</v>
      </c>
      <c r="LS30" s="50">
        <v>17.391304000000002</v>
      </c>
      <c r="LT30" s="50">
        <v>21.118012</v>
      </c>
      <c r="LU30" s="50">
        <v>18.012422000000001</v>
      </c>
      <c r="LV30" s="50">
        <v>16.770185999999999</v>
      </c>
      <c r="LW30" s="50">
        <v>16.770185999999999</v>
      </c>
      <c r="LX30" s="50">
        <v>8.0745339999999999</v>
      </c>
      <c r="LY30" s="50">
        <v>0.62111799999999995</v>
      </c>
      <c r="LZ30" s="50">
        <v>5.5900619999999996</v>
      </c>
      <c r="MA30" s="50">
        <v>9.9378879999999992</v>
      </c>
      <c r="MB30" s="50">
        <v>16.149068</v>
      </c>
      <c r="MC30" s="50">
        <v>13.664596</v>
      </c>
      <c r="MD30" s="50">
        <v>20.496894000000001</v>
      </c>
      <c r="ME30" s="50">
        <v>11.801242</v>
      </c>
      <c r="MF30" s="50">
        <v>9.31677</v>
      </c>
      <c r="MG30" s="50">
        <v>11.180123999999999</v>
      </c>
      <c r="MH30" s="50">
        <v>3.1055899999999999</v>
      </c>
      <c r="MI30" s="50">
        <v>9.31677</v>
      </c>
      <c r="MJ30" s="50">
        <v>6.2111799999999997</v>
      </c>
      <c r="MK30" s="50">
        <v>9.9378879999999992</v>
      </c>
      <c r="ML30" s="50">
        <v>2.4844719999999998</v>
      </c>
      <c r="MM30" s="50">
        <v>6.8322979999999998</v>
      </c>
      <c r="MN30" s="50">
        <v>17.391304000000002</v>
      </c>
      <c r="MO30" s="50">
        <v>1.2422359999999999</v>
      </c>
      <c r="MP30" s="50">
        <v>3.7267079999999999</v>
      </c>
      <c r="MQ30" s="50">
        <v>20.496894000000001</v>
      </c>
      <c r="MR30" s="50">
        <v>9.31677</v>
      </c>
      <c r="MS30" s="50">
        <v>12.422359999999999</v>
      </c>
      <c r="MT30" s="50">
        <v>16.149068</v>
      </c>
      <c r="MU30" s="50">
        <v>19.254657999999999</v>
      </c>
      <c r="MV30" s="50">
        <v>3.7267079999999999</v>
      </c>
      <c r="MW30" s="50">
        <v>12.422359999999999</v>
      </c>
      <c r="MX30" s="50">
        <v>0.62111799999999995</v>
      </c>
      <c r="MY30" s="50">
        <v>0</v>
      </c>
      <c r="MZ30" s="50">
        <v>0</v>
      </c>
      <c r="NA30" s="50">
        <v>9.9378879999999992</v>
      </c>
      <c r="NB30" s="50">
        <v>8.6956520000000008</v>
      </c>
      <c r="NC30" s="50">
        <v>6.2111799999999997</v>
      </c>
      <c r="ND30" s="50">
        <v>4.9689439999999996</v>
      </c>
      <c r="NE30" s="50">
        <v>0</v>
      </c>
      <c r="NF30" s="50">
        <v>0.62111799999999995</v>
      </c>
      <c r="NG30" s="50">
        <v>0</v>
      </c>
      <c r="NH30" s="50">
        <v>0</v>
      </c>
      <c r="NI30" s="50">
        <v>0</v>
      </c>
      <c r="NJ30" s="50">
        <v>0</v>
      </c>
      <c r="NK30" s="50">
        <v>1.863354</v>
      </c>
      <c r="NL30" s="50">
        <v>1.2422359999999999</v>
      </c>
      <c r="NM30" s="50">
        <v>5.5900619999999996</v>
      </c>
      <c r="NN30" s="50">
        <v>1.863354</v>
      </c>
      <c r="NO30" s="50">
        <v>29.813665</v>
      </c>
      <c r="NP30" s="50">
        <v>29.192547000000001</v>
      </c>
      <c r="NQ30" s="50">
        <v>14.906832</v>
      </c>
      <c r="NR30" s="50">
        <v>32.919255</v>
      </c>
      <c r="NS30" s="50">
        <v>31.055900999999999</v>
      </c>
      <c r="NT30" s="50">
        <v>31.055900999999999</v>
      </c>
      <c r="NU30" s="50">
        <v>24.223602</v>
      </c>
      <c r="NV30" s="50">
        <v>28.571428999999998</v>
      </c>
      <c r="NW30" s="50">
        <v>32.298136999999997</v>
      </c>
      <c r="NX30" s="50">
        <v>31.055900999999999</v>
      </c>
      <c r="NY30" s="50">
        <v>31.055900999999999</v>
      </c>
      <c r="NZ30" s="50">
        <v>28.571428999999998</v>
      </c>
      <c r="OA30" s="50">
        <v>26.086957000000002</v>
      </c>
      <c r="OB30" s="50">
        <v>30.434782999999999</v>
      </c>
      <c r="OC30" s="50">
        <v>27.329193</v>
      </c>
      <c r="OD30" s="50">
        <v>31.677019000000001</v>
      </c>
      <c r="OE30" s="50">
        <v>31.055900999999999</v>
      </c>
      <c r="OF30" s="50">
        <v>21.739129999999999</v>
      </c>
      <c r="OG30" s="50">
        <v>18.63354</v>
      </c>
      <c r="OH30" s="50">
        <v>19.875775999999998</v>
      </c>
      <c r="OI30" s="50">
        <v>27.329193</v>
      </c>
      <c r="OJ30" s="50">
        <v>0.62111799999999995</v>
      </c>
      <c r="OK30" s="50">
        <v>23.602484</v>
      </c>
      <c r="OL30" s="50">
        <v>21.739129999999999</v>
      </c>
      <c r="OM30" s="50">
        <v>28.571428999999998</v>
      </c>
      <c r="ON30" s="50">
        <v>15.527950000000001</v>
      </c>
      <c r="OO30" s="50">
        <v>19.254657999999999</v>
      </c>
      <c r="OP30" s="50">
        <v>29.192547000000001</v>
      </c>
      <c r="OQ30" s="50">
        <v>26.086957000000002</v>
      </c>
      <c r="OR30" s="50">
        <v>16.770185999999999</v>
      </c>
      <c r="OS30" s="50">
        <v>22.360247999999999</v>
      </c>
      <c r="OT30" s="50">
        <v>25.465838999999999</v>
      </c>
      <c r="OU30" s="50">
        <v>27.950310999999999</v>
      </c>
      <c r="OV30" s="50">
        <v>13.043478</v>
      </c>
      <c r="OW30" s="50">
        <v>30.434782999999999</v>
      </c>
      <c r="OX30" s="50">
        <v>26.086957000000002</v>
      </c>
      <c r="OY30" s="50">
        <v>19.875775999999998</v>
      </c>
      <c r="OZ30" s="50">
        <v>24.844719999999999</v>
      </c>
      <c r="PA30" s="50">
        <v>18.63354</v>
      </c>
      <c r="PB30" s="50">
        <v>25.465838999999999</v>
      </c>
      <c r="PC30" s="50">
        <v>21.739129999999999</v>
      </c>
      <c r="PD30" s="50">
        <v>0</v>
      </c>
      <c r="PE30" s="50">
        <v>0</v>
      </c>
      <c r="PF30" s="50">
        <v>0.62111799999999995</v>
      </c>
      <c r="PG30" s="50">
        <v>0</v>
      </c>
      <c r="PH30" s="50">
        <v>4.3478260000000004</v>
      </c>
      <c r="PI30" s="50">
        <v>16.770185999999999</v>
      </c>
      <c r="PJ30" s="50">
        <v>19.254657999999999</v>
      </c>
      <c r="PK30" s="50">
        <v>11.180123999999999</v>
      </c>
      <c r="PL30" s="50">
        <v>1.2422359999999999</v>
      </c>
      <c r="PM30" s="50">
        <v>9.9378879999999992</v>
      </c>
      <c r="PN30" s="50">
        <v>18.63354</v>
      </c>
      <c r="PO30" s="50">
        <v>6.8322979999999998</v>
      </c>
      <c r="PP30" s="50">
        <v>4.9689439999999996</v>
      </c>
      <c r="PQ30" s="50">
        <v>8.6956520000000008</v>
      </c>
      <c r="PR30" s="50">
        <v>2.4844719999999998</v>
      </c>
      <c r="PS30" s="50">
        <v>19.875775999999998</v>
      </c>
      <c r="PT30" s="50">
        <v>5.5900619999999996</v>
      </c>
      <c r="PU30" s="50">
        <v>4.9689439999999996</v>
      </c>
      <c r="PV30" s="50">
        <v>8.6956520000000008</v>
      </c>
      <c r="PW30" s="50">
        <v>6.8322979999999998</v>
      </c>
      <c r="PX30" s="50">
        <v>5.5900619999999996</v>
      </c>
      <c r="PY30" s="50">
        <v>8.6956520000000008</v>
      </c>
      <c r="PZ30" s="50">
        <v>0.62111799999999995</v>
      </c>
      <c r="QA30" s="50">
        <v>20.496894000000001</v>
      </c>
      <c r="QB30" s="50">
        <v>0</v>
      </c>
      <c r="QC30" s="50">
        <v>8.0745339999999999</v>
      </c>
      <c r="QD30" s="50">
        <v>9.31677</v>
      </c>
      <c r="QE30" s="50">
        <v>4.3478260000000004</v>
      </c>
      <c r="QF30" s="50">
        <v>20.496894000000001</v>
      </c>
      <c r="QG30" s="50">
        <v>20.496894000000001</v>
      </c>
      <c r="QH30" s="50">
        <v>4.9689439999999996</v>
      </c>
      <c r="QI30" s="50">
        <v>8.6956520000000008</v>
      </c>
      <c r="QJ30" s="50">
        <v>25.465838999999999</v>
      </c>
      <c r="QK30" s="50">
        <v>25.465838999999999</v>
      </c>
      <c r="QL30" s="50">
        <v>8.6956520000000008</v>
      </c>
      <c r="QM30" s="50">
        <v>21.118012</v>
      </c>
      <c r="QN30" s="50">
        <v>18.012422000000001</v>
      </c>
      <c r="QO30" s="50">
        <v>14.285714</v>
      </c>
      <c r="QP30" s="50">
        <v>5.5900619999999996</v>
      </c>
      <c r="QQ30" s="50">
        <v>26.086957000000002</v>
      </c>
      <c r="QR30" s="50">
        <v>19.254657999999999</v>
      </c>
      <c r="QS30" s="50">
        <v>10.559006</v>
      </c>
      <c r="QT30" s="50">
        <v>24.223602</v>
      </c>
      <c r="QU30" s="50">
        <v>19.254657999999999</v>
      </c>
      <c r="QV30" s="50">
        <v>18.012422000000001</v>
      </c>
      <c r="QW30" s="50">
        <v>9.31677</v>
      </c>
      <c r="QX30" s="50">
        <v>20.496894000000001</v>
      </c>
      <c r="QY30" s="50">
        <v>11.801242</v>
      </c>
      <c r="QZ30" s="50">
        <v>0</v>
      </c>
      <c r="RA30" s="50">
        <v>1.863354</v>
      </c>
      <c r="RB30" s="50">
        <v>10.559006</v>
      </c>
      <c r="RC30" s="50">
        <v>14.906832</v>
      </c>
      <c r="RD30" s="50">
        <v>4.3478260000000004</v>
      </c>
      <c r="RE30" s="50">
        <v>16.149068</v>
      </c>
      <c r="RF30" s="50">
        <v>19.254657999999999</v>
      </c>
      <c r="RG30" s="50">
        <v>6.8322979999999998</v>
      </c>
      <c r="RH30" s="50">
        <v>9.31677</v>
      </c>
      <c r="RI30" s="50">
        <v>19.254657999999999</v>
      </c>
      <c r="RJ30" s="50">
        <v>10.559006</v>
      </c>
      <c r="RK30" s="50">
        <v>19.254657999999999</v>
      </c>
      <c r="RL30" s="50">
        <v>8.6956520000000008</v>
      </c>
      <c r="RM30" s="50">
        <v>20.496894000000001</v>
      </c>
      <c r="RN30" s="50">
        <v>21.118012</v>
      </c>
      <c r="RO30" s="50">
        <v>19.254657999999999</v>
      </c>
      <c r="RP30" s="50">
        <v>19.875775999999998</v>
      </c>
      <c r="RQ30" s="50">
        <v>3.1055899999999999</v>
      </c>
      <c r="RR30" s="50">
        <v>19.875775999999998</v>
      </c>
      <c r="RS30" s="50">
        <v>22.360247999999999</v>
      </c>
      <c r="RT30" s="50">
        <v>9.9378879999999992</v>
      </c>
      <c r="RU30" s="50">
        <v>14.906832</v>
      </c>
      <c r="RV30" s="50">
        <v>0.62111799999999995</v>
      </c>
      <c r="RW30" s="50">
        <v>4.3478260000000004</v>
      </c>
      <c r="RX30" s="50">
        <v>21.118012</v>
      </c>
      <c r="RY30" s="50">
        <v>13.043478</v>
      </c>
      <c r="RZ30" s="50">
        <v>1.2422359999999999</v>
      </c>
      <c r="SA30" s="50">
        <v>18.63354</v>
      </c>
      <c r="SB30" s="50">
        <v>8.0745339999999999</v>
      </c>
      <c r="SC30" s="50">
        <v>18.63354</v>
      </c>
      <c r="SD30" s="50">
        <v>8.6956520000000008</v>
      </c>
      <c r="SE30" s="50">
        <v>7.4534159999999998</v>
      </c>
      <c r="SF30" s="50">
        <v>1.2422359999999999</v>
      </c>
      <c r="SG30" s="50">
        <v>1.863354</v>
      </c>
      <c r="SH30" s="50">
        <v>4.3478260000000004</v>
      </c>
      <c r="SI30" s="50">
        <v>0</v>
      </c>
      <c r="SJ30" s="50">
        <v>0</v>
      </c>
      <c r="SK30" s="50">
        <v>10.559006</v>
      </c>
      <c r="SL30" s="50">
        <v>18.012422000000001</v>
      </c>
      <c r="SM30" s="50">
        <v>6.2111799999999997</v>
      </c>
      <c r="SN30" s="50">
        <v>20.496894000000001</v>
      </c>
      <c r="SO30" s="50">
        <v>20.496894000000001</v>
      </c>
      <c r="SP30" s="50">
        <v>22.360247999999999</v>
      </c>
      <c r="SQ30" s="50">
        <v>20.496894000000001</v>
      </c>
      <c r="SR30" s="50">
        <v>22.360247999999999</v>
      </c>
      <c r="SS30" s="50">
        <v>21.739129999999999</v>
      </c>
      <c r="ST30" s="50">
        <v>0</v>
      </c>
      <c r="SU30" s="50">
        <v>17.391304000000002</v>
      </c>
      <c r="SV30" s="50">
        <v>21.739129999999999</v>
      </c>
      <c r="SW30" s="50">
        <v>11.180123999999999</v>
      </c>
      <c r="SX30" s="50">
        <v>17.391304000000002</v>
      </c>
      <c r="SY30" s="50">
        <v>19.254657999999999</v>
      </c>
      <c r="SZ30" s="50">
        <v>19.875775999999998</v>
      </c>
      <c r="TA30" s="50">
        <v>21.118012</v>
      </c>
      <c r="TB30" s="50">
        <v>18.012422000000001</v>
      </c>
      <c r="TC30" s="50">
        <v>0.62111799999999995</v>
      </c>
      <c r="TD30" s="50">
        <v>16.149068</v>
      </c>
      <c r="TE30" s="50">
        <v>18.63354</v>
      </c>
      <c r="TF30" s="50">
        <v>17.391304000000002</v>
      </c>
      <c r="TG30" s="50">
        <v>19.254657999999999</v>
      </c>
      <c r="TH30" s="50">
        <v>18.012422000000001</v>
      </c>
      <c r="TI30" s="50">
        <v>9.9378879999999992</v>
      </c>
      <c r="TJ30" s="50">
        <v>16.770185999999999</v>
      </c>
      <c r="TK30" s="50">
        <v>10.559006</v>
      </c>
      <c r="TL30" s="50">
        <v>9.31677</v>
      </c>
      <c r="TM30" s="50">
        <v>9.31677</v>
      </c>
      <c r="TN30" s="50">
        <v>13.664596</v>
      </c>
      <c r="TO30" s="50">
        <v>7.4534159999999998</v>
      </c>
      <c r="TP30" s="50">
        <v>5.5900619999999996</v>
      </c>
      <c r="TQ30" s="50">
        <v>0</v>
      </c>
      <c r="TR30" s="50">
        <v>17.391304000000002</v>
      </c>
      <c r="TS30" s="50">
        <v>18.63354</v>
      </c>
      <c r="TT30" s="50">
        <v>14.906832</v>
      </c>
      <c r="TU30" s="50">
        <v>8.0745339999999999</v>
      </c>
      <c r="TV30" s="50">
        <v>9.9378879999999992</v>
      </c>
      <c r="TW30" s="50">
        <v>14.906832</v>
      </c>
      <c r="TX30" s="50">
        <v>7.4534159999999998</v>
      </c>
      <c r="TY30" s="50">
        <v>9.9378879999999992</v>
      </c>
      <c r="TZ30" s="50">
        <v>7.4534159999999998</v>
      </c>
      <c r="UA30" s="50">
        <v>6.2111799999999997</v>
      </c>
      <c r="UB30" s="50">
        <v>12.422359999999999</v>
      </c>
      <c r="UC30" s="50">
        <v>10.559006</v>
      </c>
      <c r="UD30" s="50">
        <v>11.180123999999999</v>
      </c>
      <c r="UE30" s="50">
        <v>10.559006</v>
      </c>
      <c r="UF30" s="50">
        <v>9.31677</v>
      </c>
      <c r="UG30" s="50">
        <v>14.906832</v>
      </c>
      <c r="UH30" s="50">
        <v>15.527950000000001</v>
      </c>
      <c r="UI30" s="50">
        <v>19.254657999999999</v>
      </c>
      <c r="UJ30" s="50">
        <v>19.254657999999999</v>
      </c>
      <c r="UK30" s="50">
        <v>6.8322979999999998</v>
      </c>
      <c r="UL30" s="50">
        <v>11.180123999999999</v>
      </c>
      <c r="UM30" s="50">
        <v>12.422359999999999</v>
      </c>
      <c r="UN30" s="50">
        <v>16.770185999999999</v>
      </c>
      <c r="UO30" s="50">
        <v>16.149068</v>
      </c>
      <c r="UP30" s="50">
        <v>16.149068</v>
      </c>
      <c r="UQ30" s="50">
        <v>14.906832</v>
      </c>
      <c r="UR30" s="50">
        <v>21.118012</v>
      </c>
      <c r="US30" s="50">
        <v>16.149068</v>
      </c>
      <c r="UT30" s="50">
        <v>19.875775999999998</v>
      </c>
      <c r="UU30" s="50">
        <v>18.012422000000001</v>
      </c>
      <c r="UV30" s="50">
        <v>18.012422000000001</v>
      </c>
      <c r="UW30" s="50">
        <v>16.149068</v>
      </c>
      <c r="UX30" s="50">
        <v>18.012422000000001</v>
      </c>
      <c r="UY30" s="50">
        <v>16.770185999999999</v>
      </c>
      <c r="UZ30" s="50">
        <v>17.391304000000002</v>
      </c>
      <c r="VA30" s="50">
        <v>21.739129999999999</v>
      </c>
      <c r="VB30" s="50">
        <v>19.254657999999999</v>
      </c>
      <c r="VC30" s="50">
        <v>18.63354</v>
      </c>
      <c r="VD30" s="50">
        <v>19.254657999999999</v>
      </c>
      <c r="VE30" s="50">
        <v>18.63354</v>
      </c>
      <c r="VF30" s="50">
        <v>7.4534159999999998</v>
      </c>
      <c r="VG30" s="50">
        <v>19.254657999999999</v>
      </c>
      <c r="VH30" s="50">
        <v>22.360247999999999</v>
      </c>
      <c r="VI30" s="50">
        <v>20.496894000000001</v>
      </c>
      <c r="VJ30" s="50">
        <v>18.63354</v>
      </c>
      <c r="VK30" s="50">
        <v>18.012422000000001</v>
      </c>
      <c r="VL30" s="50">
        <v>24.223602</v>
      </c>
      <c r="VM30" s="50">
        <v>14.906832</v>
      </c>
      <c r="VN30" s="50">
        <v>7.4534159999999998</v>
      </c>
      <c r="VO30" s="50">
        <v>8.6956520000000008</v>
      </c>
      <c r="VP30" s="50">
        <v>5.5900619999999996</v>
      </c>
      <c r="VQ30" s="50">
        <v>9.31677</v>
      </c>
      <c r="VR30" s="50">
        <v>9.31677</v>
      </c>
      <c r="VS30" s="50">
        <v>6.2111799999999997</v>
      </c>
      <c r="VT30" s="50">
        <v>11.180123999999999</v>
      </c>
      <c r="VU30" s="50">
        <v>21.118012</v>
      </c>
      <c r="VV30" s="50">
        <v>6.8322979999999998</v>
      </c>
      <c r="VW30" s="50">
        <v>15.527950000000001</v>
      </c>
      <c r="VX30" s="50">
        <v>6.2111799999999997</v>
      </c>
      <c r="VY30" s="50">
        <v>8.0745339999999999</v>
      </c>
      <c r="VZ30" s="50">
        <v>12.422359999999999</v>
      </c>
      <c r="WA30" s="50">
        <v>13.043478</v>
      </c>
      <c r="WB30" s="50">
        <v>26.708075000000001</v>
      </c>
      <c r="WC30" s="50">
        <v>8.6956520000000008</v>
      </c>
      <c r="WD30" s="50">
        <v>14.285714</v>
      </c>
      <c r="WE30" s="50">
        <v>8.0745339999999999</v>
      </c>
      <c r="WF30" s="50">
        <v>21.118012</v>
      </c>
      <c r="WG30" s="50">
        <v>6.8322979999999998</v>
      </c>
      <c r="WH30" s="50">
        <v>23.602484</v>
      </c>
      <c r="WI30" s="50">
        <v>10.559006</v>
      </c>
      <c r="WJ30" s="50">
        <v>11.180123999999999</v>
      </c>
      <c r="WK30" s="50">
        <v>9.9378879999999992</v>
      </c>
      <c r="WL30" s="50">
        <v>18.012422000000001</v>
      </c>
      <c r="WM30" s="50">
        <v>13.664596</v>
      </c>
      <c r="WN30" s="50">
        <v>20.496894000000001</v>
      </c>
      <c r="WO30" s="50">
        <v>24.223602</v>
      </c>
      <c r="WP30" s="50">
        <v>16.770185999999999</v>
      </c>
      <c r="WQ30" s="50">
        <v>28.571428999999998</v>
      </c>
      <c r="WR30" s="50">
        <v>18.012422000000001</v>
      </c>
      <c r="WS30" s="50">
        <v>26.708075000000001</v>
      </c>
      <c r="WT30" s="50">
        <v>24.844719999999999</v>
      </c>
      <c r="WU30" s="50">
        <v>26.708075000000001</v>
      </c>
      <c r="WV30" s="50">
        <v>28.571428999999998</v>
      </c>
      <c r="WW30" s="50">
        <v>22.981366000000001</v>
      </c>
      <c r="WX30" s="50">
        <v>28.571428999999998</v>
      </c>
      <c r="WY30" s="50">
        <v>24.223602</v>
      </c>
      <c r="WZ30" s="50">
        <v>25.465838999999999</v>
      </c>
      <c r="XA30" s="50">
        <v>28.571428999999998</v>
      </c>
      <c r="XB30" s="50">
        <v>25.465838999999999</v>
      </c>
      <c r="XC30" s="50">
        <v>21.739129999999999</v>
      </c>
      <c r="XD30" s="50">
        <v>26.086957000000002</v>
      </c>
      <c r="XE30" s="50">
        <v>23.602484</v>
      </c>
      <c r="XF30" s="50">
        <v>2.4844719999999998</v>
      </c>
      <c r="XG30" s="50">
        <v>24.844719999999999</v>
      </c>
      <c r="XH30" s="50">
        <v>24.223602</v>
      </c>
      <c r="XI30" s="50">
        <v>22.360247999999999</v>
      </c>
      <c r="XJ30" s="50">
        <v>26.086957000000002</v>
      </c>
      <c r="XK30" s="50">
        <v>19.254657999999999</v>
      </c>
      <c r="XL30" s="50">
        <v>1.2422359999999999</v>
      </c>
      <c r="XM30" s="50">
        <v>4.9689439999999996</v>
      </c>
      <c r="XN30" s="50">
        <v>16.770185999999999</v>
      </c>
      <c r="XO30" s="50">
        <v>9.9378879999999992</v>
      </c>
      <c r="XP30" s="50">
        <v>23.602484</v>
      </c>
      <c r="XQ30" s="50">
        <v>15.527950000000001</v>
      </c>
      <c r="XR30" s="50">
        <v>0</v>
      </c>
      <c r="XS30" s="50">
        <v>14.906832</v>
      </c>
      <c r="XT30" s="50">
        <v>19.254657999999999</v>
      </c>
      <c r="XU30" s="50">
        <v>1.2422359999999999</v>
      </c>
      <c r="XV30" s="50">
        <v>11.180123999999999</v>
      </c>
      <c r="XW30" s="50">
        <v>14.285714</v>
      </c>
      <c r="XX30" s="50">
        <v>6.8322979999999998</v>
      </c>
      <c r="XY30" s="50">
        <v>10.559006</v>
      </c>
      <c r="XZ30" s="50">
        <v>19.254657999999999</v>
      </c>
      <c r="YA30" s="50">
        <v>0.62111799999999995</v>
      </c>
      <c r="YB30" s="50">
        <v>1.2422359999999999</v>
      </c>
      <c r="YC30" s="50">
        <v>7.4534159999999998</v>
      </c>
      <c r="YD30" s="50">
        <v>14.906832</v>
      </c>
      <c r="YE30" s="50">
        <v>14.906832</v>
      </c>
      <c r="YF30" s="50">
        <v>7.4534159999999998</v>
      </c>
      <c r="YG30" s="50">
        <v>7.4534159999999998</v>
      </c>
      <c r="YH30" s="50">
        <v>6.2111799999999997</v>
      </c>
      <c r="YI30" s="50">
        <v>0.62111799999999995</v>
      </c>
      <c r="YJ30" s="50">
        <v>5.5900619999999996</v>
      </c>
      <c r="YK30" s="50">
        <v>6.2111799999999997</v>
      </c>
      <c r="YL30" s="50">
        <v>0.62111799999999995</v>
      </c>
      <c r="YM30" s="50">
        <v>1.2422359999999999</v>
      </c>
      <c r="YN30" s="50">
        <v>4.3478260000000004</v>
      </c>
      <c r="YO30" s="50">
        <v>8.6956520000000008</v>
      </c>
      <c r="YP30" s="50">
        <v>9.31677</v>
      </c>
      <c r="YQ30" s="50">
        <v>0.62111799999999995</v>
      </c>
      <c r="YR30" s="50">
        <v>3.1055899999999999</v>
      </c>
      <c r="YS30" s="50">
        <v>4.3478260000000004</v>
      </c>
      <c r="YT30" s="50">
        <v>0.62111799999999995</v>
      </c>
      <c r="YU30" s="50">
        <v>0</v>
      </c>
      <c r="YV30" s="50">
        <v>7.4534159999999998</v>
      </c>
      <c r="YW30" s="50">
        <v>1.863354</v>
      </c>
      <c r="YX30" s="50">
        <v>0.62111799999999995</v>
      </c>
      <c r="YY30" s="50">
        <v>0.62111799999999995</v>
      </c>
      <c r="YZ30" s="50">
        <v>13.664596</v>
      </c>
      <c r="ZA30" s="50">
        <v>8.0745339999999999</v>
      </c>
      <c r="ZB30" s="50">
        <v>1.2422359999999999</v>
      </c>
      <c r="ZC30" s="50">
        <v>2.4844719999999998</v>
      </c>
      <c r="ZD30" s="50">
        <v>1.2422359999999999</v>
      </c>
      <c r="ZE30" s="50">
        <v>6.8322979999999998</v>
      </c>
      <c r="ZF30" s="50">
        <v>3.1055899999999999</v>
      </c>
      <c r="ZG30" s="50">
        <v>0</v>
      </c>
      <c r="ZH30" s="50">
        <v>0</v>
      </c>
      <c r="ZI30" s="50">
        <v>0.62111799999999995</v>
      </c>
      <c r="ZJ30" s="50">
        <v>0</v>
      </c>
      <c r="ZK30" s="50">
        <v>1.2422359999999999</v>
      </c>
      <c r="ZL30" s="50">
        <v>0</v>
      </c>
      <c r="ZM30" s="50">
        <v>4.9689439999999996</v>
      </c>
      <c r="ZN30" s="50">
        <v>12.422359999999999</v>
      </c>
      <c r="ZO30" s="50">
        <v>14.906832</v>
      </c>
      <c r="ZP30" s="50">
        <v>19.875775999999998</v>
      </c>
      <c r="ZQ30" s="50">
        <v>8.6956520000000008</v>
      </c>
      <c r="ZR30" s="50">
        <v>9.31677</v>
      </c>
      <c r="ZS30" s="50">
        <v>9.9378879999999992</v>
      </c>
      <c r="ZT30" s="50">
        <v>16.149068</v>
      </c>
      <c r="ZU30" s="50">
        <v>13.043478</v>
      </c>
      <c r="ZV30" s="50">
        <v>13.664596</v>
      </c>
      <c r="ZW30" s="50">
        <v>16.149068</v>
      </c>
      <c r="ZX30" s="50">
        <v>19.875775999999998</v>
      </c>
      <c r="ZY30" s="50">
        <v>19.875775999999998</v>
      </c>
      <c r="ZZ30" s="50">
        <v>21.739129999999999</v>
      </c>
      <c r="AAA30" s="50">
        <v>18.63354</v>
      </c>
      <c r="AAB30" s="50">
        <v>22.981366000000001</v>
      </c>
      <c r="AAC30" s="50">
        <v>19.875775999999998</v>
      </c>
      <c r="AAD30" s="50">
        <v>25.465838999999999</v>
      </c>
      <c r="AAE30" s="50">
        <v>22.981366000000001</v>
      </c>
      <c r="AAF30" s="50">
        <v>26.086957000000002</v>
      </c>
      <c r="AAG30" s="50">
        <v>14.906832</v>
      </c>
      <c r="AAH30" s="50">
        <v>19.254657999999999</v>
      </c>
      <c r="AAI30" s="50">
        <v>22.981366000000001</v>
      </c>
      <c r="AAJ30" s="50">
        <v>18.63354</v>
      </c>
      <c r="AAK30" s="50">
        <v>23.602484</v>
      </c>
      <c r="AAL30" s="50">
        <v>21.739129999999999</v>
      </c>
      <c r="AAM30" s="50">
        <v>10.559006</v>
      </c>
      <c r="AAN30" s="50">
        <v>21.118012</v>
      </c>
      <c r="AAO30" s="50">
        <v>18.012422000000001</v>
      </c>
      <c r="AAP30" s="50">
        <v>15.527950000000001</v>
      </c>
      <c r="AAQ30" s="50">
        <v>24.844719999999999</v>
      </c>
      <c r="AAR30" s="50">
        <v>16.149068</v>
      </c>
      <c r="AAS30" s="50">
        <v>1.863354</v>
      </c>
      <c r="AAT30" s="50">
        <v>15.527950000000001</v>
      </c>
      <c r="AAU30" s="50">
        <v>18.63354</v>
      </c>
      <c r="AAV30" s="50">
        <v>19.875775999999998</v>
      </c>
      <c r="AAW30" s="50">
        <v>18.012422000000001</v>
      </c>
      <c r="AAX30" s="50">
        <v>14.906832</v>
      </c>
      <c r="AAY30" s="50">
        <v>16.770185999999999</v>
      </c>
      <c r="AAZ30" s="50">
        <v>13.664596</v>
      </c>
      <c r="ABA30" s="50">
        <v>3.1055899999999999</v>
      </c>
      <c r="ABB30" s="50">
        <v>21.739129999999999</v>
      </c>
      <c r="ABC30" s="50">
        <v>19.254657999999999</v>
      </c>
      <c r="ABD30" s="50">
        <v>12.422359999999999</v>
      </c>
      <c r="ABE30" s="50">
        <v>11.180123999999999</v>
      </c>
      <c r="ABF30" s="50">
        <v>13.664596</v>
      </c>
      <c r="ABG30" s="50">
        <v>4.9689439999999996</v>
      </c>
      <c r="ABH30" s="50">
        <v>16.770185999999999</v>
      </c>
      <c r="ABI30" s="50">
        <v>15.527950000000001</v>
      </c>
      <c r="ABJ30" s="50">
        <v>16.770185999999999</v>
      </c>
      <c r="ABK30" s="50">
        <v>9.9378879999999992</v>
      </c>
      <c r="ABL30" s="50">
        <v>9.31677</v>
      </c>
      <c r="ABM30" s="50">
        <v>13.043478</v>
      </c>
      <c r="ABN30" s="50">
        <v>11.801242</v>
      </c>
      <c r="ABO30" s="50">
        <v>12.422359999999999</v>
      </c>
      <c r="ABP30" s="50">
        <v>13.043478</v>
      </c>
      <c r="ABQ30" s="50">
        <v>14.285714</v>
      </c>
      <c r="ABR30" s="50">
        <v>12.422359999999999</v>
      </c>
      <c r="ABS30" s="50">
        <v>22.360247999999999</v>
      </c>
      <c r="ABT30" s="50">
        <v>17.391304000000002</v>
      </c>
      <c r="ABU30" s="50">
        <v>21.739129999999999</v>
      </c>
      <c r="ABV30" s="50">
        <v>4.9689439999999996</v>
      </c>
      <c r="ABW30" s="50">
        <v>13.043478</v>
      </c>
      <c r="ABX30" s="50">
        <v>11.180123999999999</v>
      </c>
      <c r="ABY30" s="50">
        <v>13.043478</v>
      </c>
      <c r="ABZ30" s="50">
        <v>14.906832</v>
      </c>
      <c r="ACA30" s="50">
        <v>20.496894000000001</v>
      </c>
      <c r="ACB30" s="50">
        <v>21.739129999999999</v>
      </c>
      <c r="ACC30" s="50">
        <v>8.0745339999999999</v>
      </c>
      <c r="ACD30" s="50">
        <v>24.223602</v>
      </c>
      <c r="ACE30" s="50">
        <v>18.63354</v>
      </c>
      <c r="ACF30" s="50">
        <v>27.329193</v>
      </c>
      <c r="ACG30" s="50">
        <v>24.844719999999999</v>
      </c>
      <c r="ACH30" s="50">
        <v>5.5900619999999996</v>
      </c>
      <c r="ACI30" s="50">
        <v>24.223602</v>
      </c>
      <c r="ACJ30" s="50">
        <v>22.981366000000001</v>
      </c>
      <c r="ACK30" s="50">
        <v>25.465838999999999</v>
      </c>
      <c r="ACL30" s="50">
        <v>13.043478</v>
      </c>
      <c r="ACM30" s="50">
        <v>26.086957000000002</v>
      </c>
      <c r="ACN30" s="50">
        <v>16.770185999999999</v>
      </c>
      <c r="ACO30" s="50">
        <v>15.527950000000001</v>
      </c>
      <c r="ACP30" s="50">
        <v>0.62111799999999995</v>
      </c>
      <c r="ACQ30" s="50">
        <v>6.8322979999999998</v>
      </c>
      <c r="ACR30" s="50">
        <v>0.62111799999999995</v>
      </c>
      <c r="ACS30" s="50">
        <v>6.2111799999999997</v>
      </c>
      <c r="ACT30" s="50">
        <v>9.31677</v>
      </c>
      <c r="ACU30" s="50">
        <v>4.3478260000000004</v>
      </c>
      <c r="ACV30" s="50">
        <v>1.2422359999999999</v>
      </c>
      <c r="ACW30" s="50">
        <v>14.906832</v>
      </c>
      <c r="ACX30" s="50">
        <v>16.149068</v>
      </c>
      <c r="ACY30" s="50">
        <v>7.4534159999999998</v>
      </c>
      <c r="ACZ30" s="50">
        <v>14.906832</v>
      </c>
      <c r="ADA30" s="50">
        <v>20.496894000000001</v>
      </c>
      <c r="ADB30" s="50">
        <v>11.801242</v>
      </c>
      <c r="ADC30" s="50">
        <v>22.360247999999999</v>
      </c>
      <c r="ADD30" s="50">
        <v>3.7267079999999999</v>
      </c>
      <c r="ADE30" s="50">
        <v>17.391304000000002</v>
      </c>
      <c r="ADF30" s="50">
        <v>11.801242</v>
      </c>
      <c r="ADG30" s="50">
        <v>20.496894000000001</v>
      </c>
      <c r="ADH30" s="50">
        <v>16.770185999999999</v>
      </c>
      <c r="ADI30" s="50">
        <v>21.739129999999999</v>
      </c>
      <c r="ADJ30" s="50">
        <v>15.527950000000001</v>
      </c>
      <c r="ADK30" s="50">
        <v>23.602484</v>
      </c>
      <c r="ADL30" s="50">
        <v>27.950310999999999</v>
      </c>
      <c r="ADM30" s="50">
        <v>26.086957000000002</v>
      </c>
      <c r="ADN30" s="50">
        <v>8.0745339999999999</v>
      </c>
      <c r="ADO30" s="50">
        <v>9.9378879999999992</v>
      </c>
      <c r="ADP30" s="50">
        <v>2.4844719999999998</v>
      </c>
      <c r="ADQ30" s="50">
        <v>0</v>
      </c>
      <c r="ADR30" s="50">
        <v>0</v>
      </c>
      <c r="ADS30" s="50">
        <v>2.4844719999999998</v>
      </c>
      <c r="ADT30" s="50">
        <v>4.3478260000000004</v>
      </c>
      <c r="ADU30" s="50">
        <v>1.2422359999999999</v>
      </c>
      <c r="ADV30" s="50">
        <v>0</v>
      </c>
      <c r="ADW30" s="50">
        <v>1.863354</v>
      </c>
      <c r="ADX30" s="50">
        <v>4.9689439999999996</v>
      </c>
      <c r="ADY30" s="50">
        <v>5.5900619999999996</v>
      </c>
      <c r="ADZ30" s="50">
        <v>8.6956520000000008</v>
      </c>
      <c r="AEA30" s="50">
        <v>5.5900619999999996</v>
      </c>
      <c r="AEB30" s="50">
        <v>7.4534159999999998</v>
      </c>
      <c r="AEC30" s="50">
        <v>6.8322979999999998</v>
      </c>
      <c r="AED30" s="50">
        <v>4.9689439999999996</v>
      </c>
      <c r="AEE30" s="50">
        <v>6.8322979999999998</v>
      </c>
      <c r="AEF30" s="50">
        <v>11.801242</v>
      </c>
      <c r="AEG30" s="50">
        <v>8.0745339999999999</v>
      </c>
      <c r="AEH30" s="50">
        <v>6.8322979999999998</v>
      </c>
      <c r="AEI30" s="50">
        <v>13.664596</v>
      </c>
      <c r="AEJ30" s="50">
        <v>0</v>
      </c>
      <c r="AEK30" s="50">
        <v>0</v>
      </c>
      <c r="AEL30" s="50">
        <v>0</v>
      </c>
      <c r="AEM30" s="50">
        <v>0</v>
      </c>
      <c r="AEN30" s="50">
        <v>0</v>
      </c>
      <c r="AEO30" s="50">
        <v>0</v>
      </c>
      <c r="AEP30" s="50">
        <v>0</v>
      </c>
      <c r="AEQ30" s="50">
        <v>0</v>
      </c>
      <c r="AER30" s="50">
        <v>0</v>
      </c>
      <c r="AES30" s="50">
        <v>0</v>
      </c>
      <c r="AET30" s="50">
        <v>0</v>
      </c>
      <c r="AEU30" s="50">
        <v>0</v>
      </c>
      <c r="AEV30" s="50">
        <v>3.1055899999999999</v>
      </c>
      <c r="AEW30" s="50">
        <v>1.2422359999999999</v>
      </c>
      <c r="AEX30" s="50">
        <v>0</v>
      </c>
      <c r="AEY30" s="50">
        <v>11.801242</v>
      </c>
      <c r="AEZ30" s="50">
        <v>3.1055899999999999</v>
      </c>
      <c r="AFA30" s="50">
        <v>0</v>
      </c>
      <c r="AFB30" s="50">
        <v>1.2422359999999999</v>
      </c>
      <c r="AFC30" s="50">
        <v>0</v>
      </c>
      <c r="AFD30" s="50">
        <v>0</v>
      </c>
      <c r="AFE30" s="50">
        <v>0</v>
      </c>
      <c r="AFF30" s="50">
        <v>1.2422359999999999</v>
      </c>
      <c r="AFG30" s="50">
        <v>16.149068</v>
      </c>
      <c r="AFH30" s="50">
        <v>0</v>
      </c>
      <c r="AFI30" s="50">
        <v>0</v>
      </c>
      <c r="AFJ30" s="50">
        <v>1.2422359999999999</v>
      </c>
      <c r="AFK30" s="50">
        <v>1.2422359999999999</v>
      </c>
      <c r="AFL30" s="50">
        <v>6.2111799999999997</v>
      </c>
      <c r="AFM30" s="50">
        <v>0</v>
      </c>
      <c r="AFN30" s="50">
        <v>3.1055899999999999</v>
      </c>
      <c r="AFO30" s="50">
        <v>21.739129999999999</v>
      </c>
      <c r="AFP30" s="50">
        <v>24.223602</v>
      </c>
      <c r="AFQ30" s="50">
        <v>15.527950000000001</v>
      </c>
      <c r="AFR30" s="50">
        <v>22.981366000000001</v>
      </c>
      <c r="AFS30" s="50">
        <v>23.602484</v>
      </c>
      <c r="AFT30" s="50">
        <v>18.63354</v>
      </c>
      <c r="AFU30" s="50">
        <v>24.844719999999999</v>
      </c>
      <c r="AFV30" s="50">
        <v>22.981366000000001</v>
      </c>
      <c r="AFW30" s="50">
        <v>21.739129999999999</v>
      </c>
      <c r="AFX30" s="50">
        <v>19.875775999999998</v>
      </c>
      <c r="AFY30" s="50">
        <v>26.086957000000002</v>
      </c>
      <c r="AFZ30" s="50">
        <v>22.360247999999999</v>
      </c>
      <c r="AGA30" s="50">
        <v>22.981366000000001</v>
      </c>
      <c r="AGB30" s="50">
        <v>20.496894000000001</v>
      </c>
      <c r="AGC30" s="50">
        <v>22.360247999999999</v>
      </c>
      <c r="AGD30" s="50">
        <v>18.63354</v>
      </c>
      <c r="AGE30" s="50">
        <v>20.496894000000001</v>
      </c>
      <c r="AGF30" s="50">
        <v>0</v>
      </c>
      <c r="AGG30" s="50">
        <v>4.9689439999999996</v>
      </c>
      <c r="AGH30" s="50">
        <v>11.801242</v>
      </c>
      <c r="AGI30" s="50">
        <v>6.2111799999999997</v>
      </c>
      <c r="AGJ30" s="50">
        <v>2.4844719999999998</v>
      </c>
      <c r="AGK30" s="50">
        <v>1.2422359999999999</v>
      </c>
      <c r="AGL30" s="50">
        <v>0.62111799999999995</v>
      </c>
      <c r="AGM30" s="50">
        <v>0</v>
      </c>
      <c r="AGN30" s="50">
        <v>12.422359999999999</v>
      </c>
      <c r="AGO30" s="50">
        <v>13.043478</v>
      </c>
      <c r="AGP30" s="50">
        <v>20.496894000000001</v>
      </c>
      <c r="AGQ30" s="50">
        <v>1.863354</v>
      </c>
      <c r="AGR30" s="50">
        <v>15.527950000000001</v>
      </c>
      <c r="AGS30" s="50">
        <v>23.602484</v>
      </c>
      <c r="AGT30" s="50">
        <v>16.149068</v>
      </c>
      <c r="AGU30" s="50">
        <v>7.4534159999999998</v>
      </c>
      <c r="AGV30" s="50">
        <v>11.801242</v>
      </c>
      <c r="AGW30" s="50">
        <v>9.31677</v>
      </c>
      <c r="AGX30" s="50">
        <v>5.5900619999999996</v>
      </c>
      <c r="AGY30" s="50">
        <v>14.906832</v>
      </c>
      <c r="AGZ30" s="50">
        <v>9.31677</v>
      </c>
      <c r="AHA30" s="50">
        <v>12.422359999999999</v>
      </c>
      <c r="AHB30" s="50">
        <v>4.3478260000000004</v>
      </c>
      <c r="AHC30" s="50">
        <v>18.63354</v>
      </c>
      <c r="AHD30" s="50">
        <v>9.31677</v>
      </c>
      <c r="AHE30" s="50">
        <v>18.63354</v>
      </c>
      <c r="AHF30" s="50">
        <v>12.422359999999999</v>
      </c>
      <c r="AHG30" s="50">
        <v>12.422359999999999</v>
      </c>
      <c r="AHH30" s="50">
        <v>9.9378879999999992</v>
      </c>
      <c r="AHI30" s="50">
        <v>13.043478</v>
      </c>
      <c r="AHJ30" s="50">
        <v>13.664596</v>
      </c>
      <c r="AHK30" s="50">
        <v>8.0745339999999999</v>
      </c>
      <c r="AHL30" s="50">
        <v>19.254657999999999</v>
      </c>
      <c r="AHM30" s="50">
        <v>13.043478</v>
      </c>
      <c r="AHN30" s="50">
        <v>3.7267079999999999</v>
      </c>
      <c r="AHO30" s="50">
        <v>13.664596</v>
      </c>
      <c r="AHP30" s="50">
        <v>15.527950000000001</v>
      </c>
      <c r="AHQ30" s="50">
        <v>10.559006</v>
      </c>
      <c r="AHR30" s="50">
        <v>6.8322979999999998</v>
      </c>
      <c r="AHS30" s="50">
        <v>4.3478260000000004</v>
      </c>
      <c r="AHT30" s="50">
        <v>5.5900619999999996</v>
      </c>
      <c r="AHU30" s="50">
        <v>6.2111799999999997</v>
      </c>
      <c r="AHV30" s="50">
        <v>4.9689439999999996</v>
      </c>
      <c r="AHW30" s="50">
        <v>0</v>
      </c>
      <c r="AHX30" s="50">
        <v>0</v>
      </c>
      <c r="AHY30" s="50">
        <v>0.62111799999999995</v>
      </c>
      <c r="AHZ30" s="50">
        <v>0</v>
      </c>
      <c r="AIA30" s="50">
        <v>0</v>
      </c>
      <c r="AIB30" s="50">
        <v>0.62111799999999995</v>
      </c>
      <c r="AIC30" s="50">
        <v>1.863354</v>
      </c>
      <c r="AID30" s="50">
        <v>0.62111799999999995</v>
      </c>
      <c r="AIE30" s="50">
        <v>1.2422359999999999</v>
      </c>
      <c r="AIF30" s="50">
        <v>1.863354</v>
      </c>
      <c r="AIG30" s="50">
        <v>8.6956520000000008</v>
      </c>
      <c r="AIH30" s="50">
        <v>11.801242</v>
      </c>
      <c r="AII30" s="50">
        <v>15.527950000000001</v>
      </c>
      <c r="AIJ30" s="50">
        <v>28.571428999999998</v>
      </c>
      <c r="AIK30" s="50">
        <v>20.496894000000001</v>
      </c>
      <c r="AIL30" s="50">
        <v>23.602484</v>
      </c>
      <c r="AIM30" s="50">
        <v>19.875775999999998</v>
      </c>
      <c r="AIN30" s="50">
        <v>28.571428999999998</v>
      </c>
      <c r="AIO30" s="50">
        <v>28.571428999999998</v>
      </c>
      <c r="AIP30" s="50">
        <v>26.708075000000001</v>
      </c>
      <c r="AIQ30" s="50">
        <v>30.434782999999999</v>
      </c>
      <c r="AIR30" s="50">
        <v>26.086957000000002</v>
      </c>
      <c r="AIS30" s="50">
        <v>31.055900999999999</v>
      </c>
      <c r="AIT30" s="50">
        <v>22.360247999999999</v>
      </c>
      <c r="AIU30" s="50">
        <v>26.708075000000001</v>
      </c>
      <c r="AIV30" s="50">
        <v>24.223602</v>
      </c>
      <c r="AIW30" s="50">
        <v>22.981366000000001</v>
      </c>
      <c r="AIX30" s="50">
        <v>19.254657999999999</v>
      </c>
      <c r="AIY30" s="50">
        <v>21.118012</v>
      </c>
      <c r="AIZ30" s="50">
        <v>19.875775999999998</v>
      </c>
      <c r="AJA30" s="50">
        <v>16.770185999999999</v>
      </c>
      <c r="AJB30" s="50">
        <v>17.391304000000002</v>
      </c>
      <c r="AJC30" s="50">
        <v>5.5900619999999996</v>
      </c>
      <c r="AJD30" s="50">
        <v>23.602484</v>
      </c>
      <c r="AJE30" s="50">
        <v>8.6956520000000008</v>
      </c>
      <c r="AJF30" s="50">
        <v>13.664596</v>
      </c>
      <c r="AJG30" s="50">
        <v>13.043478</v>
      </c>
      <c r="AJH30" s="50">
        <v>13.664596</v>
      </c>
      <c r="AJI30" s="50">
        <v>13.043478</v>
      </c>
      <c r="AJJ30" s="50">
        <v>15.527950000000001</v>
      </c>
      <c r="AJK30" s="50">
        <v>14.906832</v>
      </c>
      <c r="AJL30" s="50">
        <v>4.9689439999999996</v>
      </c>
      <c r="AJM30" s="50">
        <v>8.6956520000000008</v>
      </c>
      <c r="AJN30" s="50">
        <v>14.906832</v>
      </c>
      <c r="AJO30" s="50">
        <v>1.2422359999999999</v>
      </c>
      <c r="AJP30" s="50">
        <v>1.2422359999999999</v>
      </c>
      <c r="AJQ30" s="50">
        <v>0</v>
      </c>
      <c r="AJR30" s="50">
        <v>4.3478260000000004</v>
      </c>
      <c r="AJS30" s="50">
        <v>1.2422359999999999</v>
      </c>
      <c r="AJT30" s="50">
        <v>11.801242</v>
      </c>
      <c r="AJU30" s="50">
        <v>3.7267079999999999</v>
      </c>
      <c r="AJV30" s="50">
        <v>4.9689439999999996</v>
      </c>
      <c r="AJW30" s="50">
        <v>2.4844719999999998</v>
      </c>
      <c r="AJX30" s="50">
        <v>0.62111799999999995</v>
      </c>
      <c r="AJY30" s="50">
        <v>3.1055899999999999</v>
      </c>
      <c r="AJZ30" s="50">
        <v>0</v>
      </c>
      <c r="AKA30" s="50">
        <v>0</v>
      </c>
      <c r="AKB30" s="50">
        <v>3.1055899999999999</v>
      </c>
      <c r="AKC30" s="50">
        <v>0</v>
      </c>
      <c r="AKD30" s="50">
        <v>11.801242</v>
      </c>
      <c r="AKE30" s="50">
        <v>0</v>
      </c>
      <c r="AKF30" s="50">
        <v>3.1055899999999999</v>
      </c>
      <c r="AKG30" s="50">
        <v>0</v>
      </c>
      <c r="AKH30" s="50">
        <v>10.559006</v>
      </c>
      <c r="AKI30" s="50">
        <v>1.863354</v>
      </c>
      <c r="AKJ30" s="50">
        <v>0</v>
      </c>
      <c r="AKK30" s="50">
        <v>1.2422359999999999</v>
      </c>
      <c r="AKL30" s="50">
        <v>6.2111799999999997</v>
      </c>
      <c r="AKM30" s="50">
        <v>1.2422359999999999</v>
      </c>
      <c r="AKN30" s="50">
        <v>4.9689439999999996</v>
      </c>
      <c r="AKO30" s="50">
        <v>2.4844719999999998</v>
      </c>
      <c r="AKP30" s="50">
        <v>5.5900619999999996</v>
      </c>
      <c r="AKQ30" s="50">
        <v>3.1055899999999999</v>
      </c>
      <c r="AKR30" s="50">
        <v>4.3478260000000004</v>
      </c>
      <c r="AKS30" s="50">
        <v>4.9689439999999996</v>
      </c>
      <c r="AKT30" s="50">
        <v>18.012422000000001</v>
      </c>
      <c r="AKU30" s="50">
        <v>1.863354</v>
      </c>
      <c r="AKV30" s="50">
        <v>1.863354</v>
      </c>
      <c r="AKW30" s="50">
        <v>3.1055899999999999</v>
      </c>
      <c r="AKX30" s="50">
        <v>4.9689439999999996</v>
      </c>
      <c r="AKY30" s="50">
        <v>3.1055899999999999</v>
      </c>
      <c r="AKZ30" s="50">
        <v>11.180123999999999</v>
      </c>
      <c r="ALA30" s="50">
        <v>2.4844719999999998</v>
      </c>
      <c r="ALB30" s="50">
        <v>4.3478260000000004</v>
      </c>
      <c r="ALC30" s="50">
        <v>9.9378879999999992</v>
      </c>
      <c r="ALD30" s="50">
        <v>3.7267079999999999</v>
      </c>
      <c r="ALE30" s="50">
        <v>9.31677</v>
      </c>
      <c r="ALF30" s="50">
        <v>9.31677</v>
      </c>
      <c r="ALG30" s="50">
        <v>3.7267079999999999</v>
      </c>
      <c r="ALH30" s="50">
        <v>0.62111799999999995</v>
      </c>
      <c r="ALI30" s="50">
        <v>5.5900619999999996</v>
      </c>
      <c r="ALJ30" s="50">
        <v>0</v>
      </c>
      <c r="ALK30" s="50">
        <v>5.5900619999999996</v>
      </c>
      <c r="ALL30" s="50">
        <v>4.9689439999999996</v>
      </c>
      <c r="ALM30" s="50">
        <v>0.62111799999999995</v>
      </c>
      <c r="ALN30" s="50">
        <v>3.7267079999999999</v>
      </c>
      <c r="ALO30" s="50">
        <v>2.4844719999999998</v>
      </c>
      <c r="ALP30" s="50">
        <v>4.9689439999999996</v>
      </c>
      <c r="ALQ30" s="51"/>
      <c r="ALR30" s="51"/>
      <c r="ALS30" s="51"/>
      <c r="ALT30" s="51"/>
      <c r="ALU30" s="51"/>
      <c r="ALV30" s="51"/>
      <c r="ALW30" s="51"/>
      <c r="ALX30" s="51"/>
      <c r="ALY30" s="51"/>
      <c r="ALZ30" s="51"/>
      <c r="AMA30" s="51"/>
      <c r="AMB30" s="51"/>
      <c r="AMC30" s="51"/>
      <c r="AMD30" s="51"/>
      <c r="AME30" s="51"/>
      <c r="AMF30" s="51"/>
      <c r="AMG30" s="51"/>
      <c r="AMH30" s="51"/>
      <c r="AMI30" s="51"/>
      <c r="AMJ30" s="51"/>
      <c r="AMK30" s="51"/>
      <c r="AML30" s="51"/>
      <c r="AMM30" s="51"/>
      <c r="AMN30" s="51"/>
      <c r="AMO30" s="51"/>
      <c r="AMP30" s="51"/>
      <c r="AMQ30" s="51"/>
      <c r="AMR30" s="51"/>
      <c r="AMS30" s="51"/>
      <c r="AMT30" s="51"/>
      <c r="AMU30" s="51"/>
      <c r="AMV30" s="51"/>
    </row>
    <row r="31" spans="1:1036" x14ac:dyDescent="0.2">
      <c r="A31" s="38"/>
      <c r="B31" s="38" t="s">
        <v>13</v>
      </c>
      <c r="C31" s="38" t="s">
        <v>2</v>
      </c>
      <c r="D31" s="41" t="s">
        <v>4</v>
      </c>
      <c r="E31">
        <v>0.6</v>
      </c>
      <c r="F31">
        <v>0.52359999999999995</v>
      </c>
      <c r="G31">
        <v>0.63</v>
      </c>
      <c r="H31">
        <v>0.125</v>
      </c>
      <c r="I31">
        <v>0.9899</v>
      </c>
      <c r="J31">
        <v>0.18720000000000001</v>
      </c>
      <c r="K31">
        <v>0.2903</v>
      </c>
      <c r="L31">
        <v>0.18060000000000001</v>
      </c>
      <c r="M31">
        <v>0.16120000000000001</v>
      </c>
      <c r="N31">
        <v>0.1893</v>
      </c>
      <c r="O31">
        <v>0.12540000000000001</v>
      </c>
      <c r="P31">
        <v>0.60350000000000004</v>
      </c>
      <c r="Q31">
        <v>0.47170000000000001</v>
      </c>
      <c r="R31">
        <v>0.4052</v>
      </c>
      <c r="S31">
        <v>0.39529999999999998</v>
      </c>
      <c r="T31">
        <v>0.3584</v>
      </c>
      <c r="U31">
        <v>0.33650000000000002</v>
      </c>
      <c r="V31">
        <v>0.27450000000000002</v>
      </c>
      <c r="W31">
        <v>0.69030000000000002</v>
      </c>
      <c r="X31">
        <v>1</v>
      </c>
      <c r="Y31">
        <v>0.38250000000000001</v>
      </c>
      <c r="Z31">
        <v>0.42680000000000001</v>
      </c>
      <c r="AA31">
        <v>0.432</v>
      </c>
      <c r="AB31">
        <v>0.2014</v>
      </c>
      <c r="AC31">
        <v>0.35120000000000001</v>
      </c>
      <c r="AD31">
        <v>0.52569999999999995</v>
      </c>
      <c r="AE31">
        <v>0.14080000000000001</v>
      </c>
      <c r="AF31">
        <v>0.8145</v>
      </c>
      <c r="AG31">
        <v>0.20830000000000001</v>
      </c>
      <c r="AH31">
        <v>0.4592</v>
      </c>
      <c r="AI31">
        <v>0.54790000000000005</v>
      </c>
      <c r="AJ31">
        <v>4.0500000000000001E-2</v>
      </c>
      <c r="AK31">
        <v>0.49280000000000002</v>
      </c>
      <c r="AL31">
        <v>0.10290000000000001</v>
      </c>
      <c r="AM31">
        <v>0.1104</v>
      </c>
      <c r="AN31">
        <v>0.36270000000000002</v>
      </c>
      <c r="AO31">
        <v>1.7600000000000001E-2</v>
      </c>
      <c r="AP31">
        <v>0.1341</v>
      </c>
      <c r="AQ31">
        <v>0.21029999999999999</v>
      </c>
      <c r="AR31">
        <v>0.28720000000000001</v>
      </c>
      <c r="AS31">
        <v>0.92589999999999995</v>
      </c>
      <c r="AT31">
        <v>0.2223</v>
      </c>
      <c r="AU31">
        <v>0.27079999999999999</v>
      </c>
      <c r="AV31">
        <v>0.61939999999999995</v>
      </c>
      <c r="AW31">
        <v>0.23710000000000001</v>
      </c>
      <c r="AX31">
        <v>0.29060000000000002</v>
      </c>
      <c r="AY31">
        <v>8.7599999999999997E-2</v>
      </c>
      <c r="AZ31">
        <v>0.91180000000000005</v>
      </c>
      <c r="BA31">
        <v>0.66379999999999995</v>
      </c>
      <c r="BB31">
        <v>0.1474</v>
      </c>
      <c r="BC31">
        <v>5.2200000000000003E-2</v>
      </c>
      <c r="BD31">
        <v>0.3518</v>
      </c>
      <c r="BE31">
        <v>0.30220000000000002</v>
      </c>
      <c r="BF31">
        <v>0.51759999999999995</v>
      </c>
      <c r="BG31">
        <v>0.94840000000000002</v>
      </c>
      <c r="BH31">
        <v>0.48209999999999997</v>
      </c>
      <c r="BI31">
        <v>0.2147</v>
      </c>
      <c r="BJ31">
        <v>0.19040000000000001</v>
      </c>
      <c r="BK31">
        <v>0.55079999999999996</v>
      </c>
      <c r="BL31">
        <v>0.23130000000000001</v>
      </c>
      <c r="BM31">
        <v>7.5999999999999998E-2</v>
      </c>
      <c r="BN31">
        <v>0.22939999999999999</v>
      </c>
      <c r="BO31">
        <v>9.2299999999999993E-2</v>
      </c>
      <c r="BP31">
        <v>0.16619999999999999</v>
      </c>
      <c r="BQ31">
        <v>0.2767</v>
      </c>
      <c r="BR31">
        <v>0.68840000000000001</v>
      </c>
      <c r="BS31">
        <v>0.46829999999999999</v>
      </c>
      <c r="BT31">
        <v>0.31879999999999997</v>
      </c>
      <c r="BU31">
        <v>0.44379999999999997</v>
      </c>
      <c r="BV31">
        <v>6.3799999999999996E-2</v>
      </c>
      <c r="BW31">
        <v>0.65159999999999996</v>
      </c>
      <c r="BX31">
        <v>5.8700000000000002E-2</v>
      </c>
      <c r="BY31">
        <v>0.2576</v>
      </c>
      <c r="BZ31">
        <v>0.25430000000000003</v>
      </c>
      <c r="CA31">
        <v>0.36409999999999998</v>
      </c>
      <c r="CB31">
        <v>0.35520000000000002</v>
      </c>
      <c r="CC31">
        <v>8.5199999999999998E-2</v>
      </c>
      <c r="CD31">
        <v>0.34770000000000001</v>
      </c>
      <c r="CE31">
        <v>0.51480000000000004</v>
      </c>
      <c r="CF31">
        <v>0.11600000000000001</v>
      </c>
      <c r="CG31">
        <v>0.85740000000000005</v>
      </c>
      <c r="CH31">
        <v>0.83160000000000001</v>
      </c>
      <c r="CI31">
        <v>0.21249999999999999</v>
      </c>
      <c r="CJ31">
        <v>0.37440000000000001</v>
      </c>
      <c r="CK31">
        <v>0.74980000000000002</v>
      </c>
      <c r="CL31">
        <v>0.84350000000000003</v>
      </c>
      <c r="CM31">
        <v>0.98209999999999997</v>
      </c>
      <c r="CN31">
        <v>0.41110000000000002</v>
      </c>
      <c r="CO31">
        <v>0.60850000000000004</v>
      </c>
      <c r="CP31">
        <v>0.71870000000000001</v>
      </c>
      <c r="CQ31">
        <v>0.99029999999999996</v>
      </c>
      <c r="CR31">
        <v>0.99590000000000001</v>
      </c>
      <c r="CS31">
        <v>0.85640000000000005</v>
      </c>
      <c r="CT31">
        <v>0.51939999999999997</v>
      </c>
      <c r="CU31">
        <v>0.88560000000000005</v>
      </c>
      <c r="CV31">
        <v>0.96540000000000004</v>
      </c>
      <c r="CW31">
        <v>0.94940000000000002</v>
      </c>
      <c r="CX31">
        <v>0.73909999999999998</v>
      </c>
      <c r="CY31">
        <v>0.81799999999999995</v>
      </c>
      <c r="CZ31">
        <v>0.57709999999999995</v>
      </c>
      <c r="DA31">
        <v>0.2732</v>
      </c>
      <c r="DB31">
        <v>0.69320000000000004</v>
      </c>
      <c r="DC31">
        <v>0.70950000000000002</v>
      </c>
      <c r="DD31">
        <v>0.58379999999999999</v>
      </c>
      <c r="DE31">
        <v>0.65110000000000001</v>
      </c>
      <c r="DF31">
        <v>0.65439999999999998</v>
      </c>
      <c r="DG31">
        <v>0.77929999999999999</v>
      </c>
      <c r="DH31">
        <v>0.9224</v>
      </c>
      <c r="DI31">
        <v>0.71009999999999995</v>
      </c>
      <c r="DJ31">
        <v>0.98399999999999999</v>
      </c>
      <c r="DK31">
        <v>0.69799999999999995</v>
      </c>
      <c r="DL31">
        <v>0.68959999999999999</v>
      </c>
      <c r="DM31">
        <v>0.87649999999999995</v>
      </c>
      <c r="DN31">
        <v>0.87770000000000004</v>
      </c>
      <c r="DO31">
        <v>0.90859999999999996</v>
      </c>
      <c r="DP31">
        <v>0.9173</v>
      </c>
      <c r="DQ31">
        <v>0.86639999999999995</v>
      </c>
      <c r="DR31">
        <v>0.84519999999999995</v>
      </c>
      <c r="DS31">
        <v>0.96419999999999995</v>
      </c>
      <c r="DT31">
        <v>0.68200000000000005</v>
      </c>
      <c r="DU31">
        <v>0.95640000000000003</v>
      </c>
      <c r="DV31">
        <v>0.91200000000000003</v>
      </c>
      <c r="DW31">
        <v>0.2762</v>
      </c>
      <c r="DX31">
        <v>0.88749999999999996</v>
      </c>
      <c r="DY31">
        <v>0.68389999999999995</v>
      </c>
      <c r="DZ31">
        <v>0.60219999999999996</v>
      </c>
      <c r="EA31">
        <v>0.93420000000000003</v>
      </c>
      <c r="EB31">
        <v>0.89680000000000004</v>
      </c>
      <c r="EC31">
        <v>0.71950000000000003</v>
      </c>
      <c r="ED31">
        <v>0.86360000000000003</v>
      </c>
      <c r="EE31">
        <v>0.49530000000000002</v>
      </c>
      <c r="EF31">
        <v>0.5867</v>
      </c>
      <c r="EG31">
        <v>0.51800000000000002</v>
      </c>
      <c r="EH31">
        <v>0.45350000000000001</v>
      </c>
      <c r="EI31">
        <v>0.93279999999999996</v>
      </c>
      <c r="EJ31">
        <v>0.61650000000000005</v>
      </c>
      <c r="EK31">
        <v>0.66830000000000001</v>
      </c>
      <c r="EL31">
        <v>0.19700000000000001</v>
      </c>
      <c r="EM31">
        <v>0.59589999999999999</v>
      </c>
      <c r="EN31">
        <v>0.53590000000000004</v>
      </c>
      <c r="EO31">
        <v>0.26650000000000001</v>
      </c>
      <c r="EP31">
        <v>0.56899999999999995</v>
      </c>
      <c r="EQ31">
        <v>0.63370000000000004</v>
      </c>
      <c r="ER31">
        <v>0.73380000000000001</v>
      </c>
      <c r="ES31">
        <v>0.54790000000000005</v>
      </c>
      <c r="ET31">
        <v>0.74060000000000004</v>
      </c>
      <c r="EU31">
        <v>0.38700000000000001</v>
      </c>
      <c r="EV31">
        <v>0.44369999999999998</v>
      </c>
      <c r="EW31">
        <v>0.59409999999999996</v>
      </c>
      <c r="EX31">
        <v>0.80779999999999996</v>
      </c>
      <c r="EY31">
        <v>0.77210000000000001</v>
      </c>
      <c r="EZ31">
        <v>0.68940000000000001</v>
      </c>
      <c r="FA31">
        <v>0.46229999999999999</v>
      </c>
      <c r="FB31">
        <v>0.66800000000000004</v>
      </c>
      <c r="FC31">
        <v>0.40100000000000002</v>
      </c>
      <c r="FD31">
        <v>0.55020000000000002</v>
      </c>
      <c r="FE31">
        <v>0.81020000000000003</v>
      </c>
      <c r="FF31">
        <v>0.72929999999999995</v>
      </c>
      <c r="FG31">
        <v>1</v>
      </c>
      <c r="FH31">
        <v>0.44969999999999999</v>
      </c>
      <c r="FI31">
        <v>0.67420000000000002</v>
      </c>
      <c r="FJ31">
        <v>0.80889999999999995</v>
      </c>
      <c r="FK31">
        <v>0.59019999999999995</v>
      </c>
      <c r="FL31">
        <v>0.6482</v>
      </c>
      <c r="FM31">
        <v>0.74239999999999995</v>
      </c>
      <c r="FN31">
        <v>0.95130000000000003</v>
      </c>
      <c r="FO31">
        <v>0.7218</v>
      </c>
      <c r="FP31">
        <v>0.85140000000000005</v>
      </c>
      <c r="FQ31">
        <v>0.6109</v>
      </c>
      <c r="FR31">
        <v>0.57110000000000005</v>
      </c>
      <c r="FS31">
        <v>0.69240000000000002</v>
      </c>
      <c r="FT31">
        <v>0.80500000000000005</v>
      </c>
      <c r="FU31">
        <v>0.87209999999999999</v>
      </c>
      <c r="FV31">
        <v>9.4E-2</v>
      </c>
      <c r="FW31">
        <v>0.47920000000000001</v>
      </c>
      <c r="FX31">
        <v>0.46560000000000001</v>
      </c>
      <c r="FY31">
        <v>0.1014</v>
      </c>
      <c r="FZ31">
        <v>0.73270000000000002</v>
      </c>
      <c r="GA31">
        <v>0.14760000000000001</v>
      </c>
      <c r="GB31">
        <v>9.9000000000000005E-2</v>
      </c>
      <c r="GC31">
        <v>0.82940000000000003</v>
      </c>
      <c r="GD31">
        <v>0.1978</v>
      </c>
      <c r="GE31">
        <v>0.7712</v>
      </c>
      <c r="GF31">
        <v>0.82389999999999997</v>
      </c>
      <c r="GG31">
        <v>0.95950000000000002</v>
      </c>
      <c r="GH31">
        <v>0.35399999999999998</v>
      </c>
      <c r="GI31">
        <v>0.92500000000000004</v>
      </c>
      <c r="GJ31">
        <v>0.92259999999999998</v>
      </c>
      <c r="GK31">
        <v>0.25640000000000002</v>
      </c>
      <c r="GL31">
        <v>0.37290000000000001</v>
      </c>
      <c r="GM31">
        <v>0.63800000000000001</v>
      </c>
      <c r="GN31">
        <v>0.46489999999999998</v>
      </c>
      <c r="GO31">
        <v>0.72199999999999998</v>
      </c>
      <c r="GP31">
        <v>0.82640000000000002</v>
      </c>
      <c r="GQ31">
        <v>0.4889</v>
      </c>
      <c r="GR31">
        <v>0.91010000000000002</v>
      </c>
      <c r="GS31">
        <v>0.86829999999999996</v>
      </c>
      <c r="GT31">
        <v>5.3199999999999997E-2</v>
      </c>
      <c r="GU31">
        <v>0.17929999999999999</v>
      </c>
      <c r="GV31">
        <v>0.37719999999999998</v>
      </c>
      <c r="GW31">
        <v>0.17150000000000001</v>
      </c>
      <c r="GX31">
        <v>0.51</v>
      </c>
      <c r="GY31">
        <v>0.41949999999999998</v>
      </c>
      <c r="GZ31">
        <v>0.5071</v>
      </c>
      <c r="HA31">
        <v>0.4844</v>
      </c>
      <c r="HB31">
        <v>0.65049999999999997</v>
      </c>
      <c r="HC31">
        <v>0.30640000000000001</v>
      </c>
      <c r="HD31">
        <v>0.1157</v>
      </c>
      <c r="HE31">
        <v>0.1192</v>
      </c>
      <c r="HF31">
        <v>9.0200000000000002E-2</v>
      </c>
      <c r="HG31">
        <v>0.78380000000000005</v>
      </c>
      <c r="HH31">
        <v>6.1699999999999998E-2</v>
      </c>
      <c r="HI31">
        <v>0.35980000000000001</v>
      </c>
      <c r="HJ31">
        <v>0.1021</v>
      </c>
      <c r="HK31">
        <v>0.1244</v>
      </c>
      <c r="HL31">
        <v>0.2424</v>
      </c>
      <c r="HM31">
        <v>0.33960000000000001</v>
      </c>
      <c r="HN31">
        <v>0.2051</v>
      </c>
      <c r="HO31">
        <v>0.38290000000000002</v>
      </c>
      <c r="HP31">
        <v>0.26960000000000001</v>
      </c>
      <c r="HQ31">
        <v>0.48110000000000003</v>
      </c>
      <c r="HR31">
        <v>0.52929999999999999</v>
      </c>
      <c r="HS31">
        <v>0.4864</v>
      </c>
      <c r="HT31">
        <v>0.9899</v>
      </c>
      <c r="HU31">
        <v>1</v>
      </c>
      <c r="HV31">
        <v>0.88570000000000004</v>
      </c>
      <c r="HW31">
        <v>0.93620000000000003</v>
      </c>
      <c r="HX31">
        <v>0.42420000000000002</v>
      </c>
      <c r="HY31">
        <v>0.90410000000000001</v>
      </c>
      <c r="HZ31">
        <v>0.91690000000000005</v>
      </c>
      <c r="IA31">
        <v>0.81910000000000005</v>
      </c>
      <c r="IB31">
        <v>0.99650000000000005</v>
      </c>
      <c r="IC31">
        <v>0.98950000000000005</v>
      </c>
      <c r="ID31">
        <v>0.90349999999999997</v>
      </c>
      <c r="IE31">
        <v>0.91249999999999998</v>
      </c>
      <c r="IF31">
        <v>0.53220000000000001</v>
      </c>
      <c r="IG31">
        <v>0.90380000000000005</v>
      </c>
      <c r="IH31">
        <v>0.71050000000000002</v>
      </c>
      <c r="II31">
        <v>0.99029999999999996</v>
      </c>
      <c r="IJ31">
        <v>0.63470000000000004</v>
      </c>
      <c r="IK31">
        <v>0.74609999999999999</v>
      </c>
      <c r="IL31">
        <v>0.91110000000000002</v>
      </c>
      <c r="IM31">
        <v>0.94550000000000001</v>
      </c>
      <c r="IN31">
        <v>0.67030000000000001</v>
      </c>
      <c r="IO31">
        <v>0.69179999999999997</v>
      </c>
      <c r="IP31">
        <v>1</v>
      </c>
      <c r="IQ31">
        <v>0.3679</v>
      </c>
      <c r="IR31">
        <v>0.65459999999999996</v>
      </c>
      <c r="IS31">
        <v>0.87070000000000003</v>
      </c>
      <c r="IT31">
        <v>0.65629999999999999</v>
      </c>
      <c r="IU31">
        <v>0.90900000000000003</v>
      </c>
      <c r="IV31">
        <v>0.65620000000000001</v>
      </c>
      <c r="IW31">
        <v>0.65229999999999999</v>
      </c>
      <c r="IX31">
        <v>0.8054</v>
      </c>
      <c r="IY31">
        <v>0.8</v>
      </c>
      <c r="IZ31">
        <v>0.79649999999999999</v>
      </c>
      <c r="JA31">
        <v>0.82550000000000001</v>
      </c>
      <c r="JB31">
        <v>0.79220000000000002</v>
      </c>
      <c r="JC31">
        <v>0.80959999999999999</v>
      </c>
      <c r="JD31">
        <v>0.84819999999999995</v>
      </c>
      <c r="JE31">
        <v>0.86819999999999997</v>
      </c>
      <c r="JF31">
        <v>0.77449999999999997</v>
      </c>
      <c r="JG31">
        <v>0.71299999999999997</v>
      </c>
      <c r="JH31">
        <v>0.87239999999999995</v>
      </c>
      <c r="JI31">
        <v>0.79910000000000003</v>
      </c>
      <c r="JJ31">
        <v>0.84589999999999999</v>
      </c>
      <c r="JK31">
        <v>0.76429999999999998</v>
      </c>
      <c r="JL31">
        <v>0.76070000000000004</v>
      </c>
      <c r="JM31">
        <v>0.84589999999999999</v>
      </c>
      <c r="JN31">
        <v>1</v>
      </c>
      <c r="JO31">
        <v>0.9486</v>
      </c>
      <c r="JP31">
        <v>1</v>
      </c>
      <c r="JQ31">
        <v>0.89900000000000002</v>
      </c>
      <c r="JR31">
        <v>0.62470000000000003</v>
      </c>
      <c r="JS31">
        <v>0.84889999999999999</v>
      </c>
      <c r="JT31">
        <v>0.52500000000000002</v>
      </c>
      <c r="JU31">
        <v>0.38590000000000002</v>
      </c>
      <c r="JV31">
        <v>0.48120000000000002</v>
      </c>
      <c r="JW31">
        <v>0.68069999999999997</v>
      </c>
      <c r="JX31">
        <v>0.79390000000000005</v>
      </c>
      <c r="JY31">
        <v>0.65800000000000003</v>
      </c>
      <c r="JZ31">
        <v>0.52500000000000002</v>
      </c>
      <c r="KA31">
        <v>0.48449999999999999</v>
      </c>
      <c r="KB31">
        <v>0.67100000000000004</v>
      </c>
      <c r="KC31">
        <v>0.63790000000000002</v>
      </c>
      <c r="KD31">
        <v>0.58660000000000001</v>
      </c>
      <c r="KE31">
        <v>0.98340000000000005</v>
      </c>
      <c r="KF31">
        <v>0.64339999999999997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1</v>
      </c>
      <c r="KR31">
        <v>0.72270000000000001</v>
      </c>
      <c r="KS31">
        <v>0.69330000000000003</v>
      </c>
      <c r="KT31">
        <v>0.75409999999999999</v>
      </c>
      <c r="KU31">
        <v>1</v>
      </c>
      <c r="KV31">
        <v>0.92859999999999998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0.99270000000000003</v>
      </c>
      <c r="LC31">
        <v>1</v>
      </c>
      <c r="LD31">
        <v>0.86629999999999996</v>
      </c>
      <c r="LE31">
        <v>1</v>
      </c>
      <c r="LF31">
        <v>1</v>
      </c>
      <c r="LG31">
        <v>0.85660000000000003</v>
      </c>
      <c r="LH31">
        <v>0.7238</v>
      </c>
      <c r="LI31">
        <v>1</v>
      </c>
      <c r="LJ31">
        <v>0.35439999999999999</v>
      </c>
      <c r="LK31">
        <v>0.76</v>
      </c>
      <c r="LL31">
        <v>0.85009999999999997</v>
      </c>
      <c r="LM31">
        <v>0.74139999999999995</v>
      </c>
      <c r="LN31">
        <v>0.98460000000000003</v>
      </c>
      <c r="LO31">
        <v>0.87970000000000004</v>
      </c>
      <c r="LP31">
        <v>0.7853</v>
      </c>
      <c r="LQ31">
        <v>0.92030000000000001</v>
      </c>
      <c r="LR31">
        <v>0.93989999999999996</v>
      </c>
      <c r="LS31">
        <v>0.82699999999999996</v>
      </c>
      <c r="LT31">
        <v>0.83379999999999999</v>
      </c>
      <c r="LU31">
        <v>0.71889999999999998</v>
      </c>
      <c r="LV31">
        <v>0.36659999999999998</v>
      </c>
      <c r="LW31">
        <v>0.81589999999999996</v>
      </c>
      <c r="LX31">
        <v>0.45810000000000001</v>
      </c>
      <c r="LY31">
        <v>0.52159999999999995</v>
      </c>
      <c r="LZ31">
        <v>0.60009999999999997</v>
      </c>
      <c r="MA31">
        <v>0.752</v>
      </c>
      <c r="MB31">
        <v>0.87749999999999995</v>
      </c>
      <c r="MC31">
        <v>0.82010000000000005</v>
      </c>
      <c r="MD31">
        <v>0.97760000000000002</v>
      </c>
      <c r="ME31">
        <v>0.80979999999999996</v>
      </c>
      <c r="MF31">
        <v>0.7702</v>
      </c>
      <c r="MG31">
        <v>0.99460000000000004</v>
      </c>
      <c r="MH31">
        <v>0.93400000000000005</v>
      </c>
      <c r="MI31">
        <v>0.96319999999999995</v>
      </c>
      <c r="MJ31">
        <v>0.69359999999999999</v>
      </c>
      <c r="MK31">
        <v>0.99270000000000003</v>
      </c>
      <c r="ML31">
        <v>0.51380000000000003</v>
      </c>
      <c r="MM31">
        <v>0.55530000000000002</v>
      </c>
      <c r="MN31">
        <v>0.98650000000000004</v>
      </c>
      <c r="MO31">
        <v>0.4758</v>
      </c>
      <c r="MP31">
        <v>0.83499999999999996</v>
      </c>
      <c r="MQ31">
        <v>0.98870000000000002</v>
      </c>
      <c r="MR31">
        <v>0.97609999999999997</v>
      </c>
      <c r="MS31">
        <v>0.99509999999999998</v>
      </c>
      <c r="MT31">
        <v>0.89790000000000003</v>
      </c>
      <c r="MU31">
        <v>0.97660000000000002</v>
      </c>
      <c r="MV31">
        <v>0.93340000000000001</v>
      </c>
      <c r="MW31">
        <v>0.99009999999999998</v>
      </c>
      <c r="MX31">
        <v>0.52739999999999998</v>
      </c>
      <c r="MY31">
        <v>1</v>
      </c>
      <c r="MZ31">
        <v>0.2409</v>
      </c>
      <c r="NA31">
        <v>0.69910000000000005</v>
      </c>
      <c r="NB31">
        <v>0.86580000000000001</v>
      </c>
      <c r="NC31">
        <v>0.34399999999999997</v>
      </c>
      <c r="ND31">
        <v>0.14480000000000001</v>
      </c>
      <c r="NE31">
        <v>1</v>
      </c>
      <c r="NF31">
        <v>0.19389999999999999</v>
      </c>
      <c r="NG31">
        <v>1</v>
      </c>
      <c r="NH31">
        <v>1</v>
      </c>
      <c r="NI31">
        <v>1</v>
      </c>
      <c r="NJ31">
        <v>1</v>
      </c>
      <c r="NK31">
        <v>0.3654</v>
      </c>
      <c r="NL31">
        <v>0.21490000000000001</v>
      </c>
      <c r="NM31">
        <v>0.88009999999999999</v>
      </c>
      <c r="NN31">
        <v>0.98070000000000002</v>
      </c>
      <c r="NO31">
        <v>0.98899999999999999</v>
      </c>
      <c r="NP31">
        <v>0.99829999999999997</v>
      </c>
      <c r="NQ31">
        <v>0.79720000000000002</v>
      </c>
      <c r="NR31">
        <v>0.99750000000000005</v>
      </c>
      <c r="NS31">
        <v>0.98760000000000003</v>
      </c>
      <c r="NT31">
        <v>0.98640000000000005</v>
      </c>
      <c r="NU31">
        <v>0.99029999999999996</v>
      </c>
      <c r="NV31">
        <v>0.97509999999999997</v>
      </c>
      <c r="NW31">
        <v>0.99809999999999999</v>
      </c>
      <c r="NX31">
        <v>0.99660000000000004</v>
      </c>
      <c r="NY31">
        <v>0.99819999999999998</v>
      </c>
      <c r="NZ31">
        <v>0.98470000000000002</v>
      </c>
      <c r="OA31">
        <v>0.99960000000000004</v>
      </c>
      <c r="OB31">
        <v>0.99760000000000004</v>
      </c>
      <c r="OC31">
        <v>0.99239999999999995</v>
      </c>
      <c r="OD31">
        <v>0.99780000000000002</v>
      </c>
      <c r="OE31">
        <v>0.99129999999999996</v>
      </c>
      <c r="OF31">
        <v>0.98670000000000002</v>
      </c>
      <c r="OG31">
        <v>0.87619999999999998</v>
      </c>
      <c r="OH31">
        <v>0.98909999999999998</v>
      </c>
      <c r="OI31">
        <v>0.9849</v>
      </c>
      <c r="OJ31">
        <v>0.67849999999999999</v>
      </c>
      <c r="OK31">
        <v>0.95669999999999999</v>
      </c>
      <c r="OL31">
        <v>0.95030000000000003</v>
      </c>
      <c r="OM31">
        <v>0.98750000000000004</v>
      </c>
      <c r="ON31">
        <v>0.93179999999999996</v>
      </c>
      <c r="OO31">
        <v>0.97509999999999997</v>
      </c>
      <c r="OP31">
        <v>0.99529999999999996</v>
      </c>
      <c r="OQ31">
        <v>0.98129999999999995</v>
      </c>
      <c r="OR31">
        <v>0.94240000000000002</v>
      </c>
      <c r="OS31">
        <v>0.98180000000000001</v>
      </c>
      <c r="OT31">
        <v>0.96730000000000005</v>
      </c>
      <c r="OU31">
        <v>0.98270000000000002</v>
      </c>
      <c r="OV31">
        <v>0.89610000000000001</v>
      </c>
      <c r="OW31">
        <v>0.98119999999999996</v>
      </c>
      <c r="OX31">
        <v>0.94289999999999996</v>
      </c>
      <c r="OY31">
        <v>0.83489999999999998</v>
      </c>
      <c r="OZ31">
        <v>0.97729999999999995</v>
      </c>
      <c r="PA31">
        <v>0.93459999999999999</v>
      </c>
      <c r="PB31">
        <v>0.95109999999999995</v>
      </c>
      <c r="PC31">
        <v>0.96079999999999999</v>
      </c>
      <c r="PD31">
        <v>1</v>
      </c>
      <c r="PE31">
        <v>1</v>
      </c>
      <c r="PF31">
        <v>0.85729999999999995</v>
      </c>
      <c r="PG31">
        <v>0.62770000000000004</v>
      </c>
      <c r="PH31">
        <v>0.90500000000000003</v>
      </c>
      <c r="PI31">
        <v>0.95320000000000005</v>
      </c>
      <c r="PJ31">
        <v>0.97009999999999996</v>
      </c>
      <c r="PK31">
        <v>0.78449999999999998</v>
      </c>
      <c r="PL31">
        <v>0.72270000000000001</v>
      </c>
      <c r="PM31">
        <v>0.95420000000000005</v>
      </c>
      <c r="PN31">
        <v>0.9728</v>
      </c>
      <c r="PO31">
        <v>0.86080000000000001</v>
      </c>
      <c r="PP31">
        <v>0.75239999999999996</v>
      </c>
      <c r="PQ31">
        <v>0.86839999999999995</v>
      </c>
      <c r="PR31">
        <v>0.6038</v>
      </c>
      <c r="PS31">
        <v>0.99409999999999998</v>
      </c>
      <c r="PT31">
        <v>0.83309999999999995</v>
      </c>
      <c r="PU31">
        <v>0.62829999999999997</v>
      </c>
      <c r="PV31">
        <v>0.89939999999999998</v>
      </c>
      <c r="PW31">
        <v>0.99950000000000006</v>
      </c>
      <c r="PX31">
        <v>0.41539999999999999</v>
      </c>
      <c r="PY31">
        <v>1</v>
      </c>
      <c r="PZ31">
        <v>0.52229999999999999</v>
      </c>
      <c r="QA31">
        <v>0.98880000000000001</v>
      </c>
      <c r="QB31">
        <v>1</v>
      </c>
      <c r="QC31">
        <v>0.51100000000000001</v>
      </c>
      <c r="QD31">
        <v>0.95209999999999995</v>
      </c>
      <c r="QE31">
        <v>0.98329999999999995</v>
      </c>
      <c r="QF31">
        <v>0.996</v>
      </c>
      <c r="QG31">
        <v>0.995</v>
      </c>
      <c r="QH31">
        <v>0.86050000000000004</v>
      </c>
      <c r="QI31">
        <v>0.9748</v>
      </c>
      <c r="QJ31">
        <v>0.99990000000000001</v>
      </c>
      <c r="QK31">
        <v>0.99860000000000004</v>
      </c>
      <c r="QL31">
        <v>0.92430000000000001</v>
      </c>
      <c r="QM31">
        <v>0.95289999999999997</v>
      </c>
      <c r="QN31">
        <v>0.95189999999999997</v>
      </c>
      <c r="QO31">
        <v>0.92989999999999995</v>
      </c>
      <c r="QP31">
        <v>0.7833</v>
      </c>
      <c r="QQ31">
        <v>0.99890000000000001</v>
      </c>
      <c r="QR31">
        <v>0.98899999999999999</v>
      </c>
      <c r="QS31">
        <v>0.90029999999999999</v>
      </c>
      <c r="QT31">
        <v>0.98680000000000001</v>
      </c>
      <c r="QU31">
        <v>0.90669999999999995</v>
      </c>
      <c r="QV31">
        <v>0.90639999999999998</v>
      </c>
      <c r="QW31">
        <v>0.7298</v>
      </c>
      <c r="QX31">
        <v>0.98150000000000004</v>
      </c>
      <c r="QY31">
        <v>0.76600000000000001</v>
      </c>
      <c r="QZ31">
        <v>1</v>
      </c>
      <c r="RA31">
        <v>0.76519999999999999</v>
      </c>
      <c r="RB31">
        <v>0.90749999999999997</v>
      </c>
      <c r="RC31">
        <v>0.99650000000000005</v>
      </c>
      <c r="RD31">
        <v>0.37630000000000002</v>
      </c>
      <c r="RE31">
        <v>0.89510000000000001</v>
      </c>
      <c r="RF31">
        <v>0.98719999999999997</v>
      </c>
      <c r="RG31">
        <v>0.86409999999999998</v>
      </c>
      <c r="RH31">
        <v>0.94989999999999997</v>
      </c>
      <c r="RI31">
        <v>0.93730000000000002</v>
      </c>
      <c r="RJ31">
        <v>0.87529999999999997</v>
      </c>
      <c r="RK31">
        <v>0.9819</v>
      </c>
      <c r="RL31">
        <v>0.86439999999999995</v>
      </c>
      <c r="RM31">
        <v>0.98640000000000005</v>
      </c>
      <c r="RN31">
        <v>0.99629999999999996</v>
      </c>
      <c r="RO31">
        <v>0.9819</v>
      </c>
      <c r="RP31">
        <v>0.9839</v>
      </c>
      <c r="RQ31">
        <v>0.98839999999999995</v>
      </c>
      <c r="RR31">
        <v>0.97799999999999998</v>
      </c>
      <c r="RS31">
        <v>0.99119999999999997</v>
      </c>
      <c r="RT31">
        <v>0.91920000000000002</v>
      </c>
      <c r="RU31">
        <v>0.89739999999999998</v>
      </c>
      <c r="RV31">
        <v>0.68869999999999998</v>
      </c>
      <c r="RW31">
        <v>0.89710000000000001</v>
      </c>
      <c r="RX31">
        <v>0.92830000000000001</v>
      </c>
      <c r="RY31">
        <v>0.74029999999999996</v>
      </c>
      <c r="RZ31">
        <v>0.28939999999999999</v>
      </c>
      <c r="SA31">
        <v>0.94230000000000003</v>
      </c>
      <c r="SB31">
        <v>0.77569999999999995</v>
      </c>
      <c r="SC31">
        <v>0.97450000000000003</v>
      </c>
      <c r="SD31">
        <v>0.96460000000000001</v>
      </c>
      <c r="SE31">
        <v>0.75880000000000003</v>
      </c>
      <c r="SF31">
        <v>0.9456</v>
      </c>
      <c r="SG31">
        <v>0.66010000000000002</v>
      </c>
      <c r="SH31">
        <v>0.84740000000000004</v>
      </c>
      <c r="SI31">
        <v>1</v>
      </c>
      <c r="SJ31">
        <v>9.4299999999999995E-2</v>
      </c>
      <c r="SK31">
        <v>0.30609999999999998</v>
      </c>
      <c r="SL31">
        <v>0.34699999999999998</v>
      </c>
      <c r="SM31">
        <v>0.57330000000000003</v>
      </c>
      <c r="SN31">
        <v>0.52439999999999998</v>
      </c>
      <c r="SO31">
        <v>0.48730000000000001</v>
      </c>
      <c r="SP31">
        <v>0.34920000000000001</v>
      </c>
      <c r="SQ31">
        <v>0.66710000000000003</v>
      </c>
      <c r="SR31">
        <v>0.185</v>
      </c>
      <c r="SS31">
        <v>0.29339999999999999</v>
      </c>
      <c r="ST31">
        <v>0.3906</v>
      </c>
      <c r="SU31">
        <v>0.17610000000000001</v>
      </c>
      <c r="SV31">
        <v>0.16400000000000001</v>
      </c>
      <c r="SW31">
        <v>0.15240000000000001</v>
      </c>
      <c r="SX31">
        <v>0.23169999999999999</v>
      </c>
      <c r="SY31">
        <v>0.2959</v>
      </c>
      <c r="SZ31">
        <v>0.3891</v>
      </c>
      <c r="TA31">
        <v>0.19350000000000001</v>
      </c>
      <c r="TB31">
        <v>0.19889999999999999</v>
      </c>
      <c r="TC31">
        <v>0.51390000000000002</v>
      </c>
      <c r="TD31">
        <v>0.41510000000000002</v>
      </c>
      <c r="TE31">
        <v>0.21990000000000001</v>
      </c>
      <c r="TF31">
        <v>0.39140000000000003</v>
      </c>
      <c r="TG31">
        <v>0.46389999999999998</v>
      </c>
      <c r="TH31">
        <v>0.30880000000000002</v>
      </c>
      <c r="TI31">
        <v>0.28320000000000001</v>
      </c>
      <c r="TJ31">
        <v>0.29709999999999998</v>
      </c>
      <c r="TK31">
        <v>0.80779999999999996</v>
      </c>
      <c r="TL31">
        <v>0.15890000000000001</v>
      </c>
      <c r="TM31">
        <v>0.57579999999999998</v>
      </c>
      <c r="TN31">
        <v>0.11509999999999999</v>
      </c>
      <c r="TO31">
        <v>0.19700000000000001</v>
      </c>
      <c r="TP31">
        <v>5.7000000000000002E-3</v>
      </c>
      <c r="TQ31">
        <v>1</v>
      </c>
      <c r="TR31">
        <v>0.39029999999999998</v>
      </c>
      <c r="TS31">
        <v>0.24540000000000001</v>
      </c>
      <c r="TT31">
        <v>0.3584</v>
      </c>
      <c r="TU31">
        <v>0.67400000000000004</v>
      </c>
      <c r="TV31">
        <v>0.15620000000000001</v>
      </c>
      <c r="TW31">
        <v>0.40479999999999999</v>
      </c>
      <c r="TX31">
        <v>1.0699999999999999E-2</v>
      </c>
      <c r="TY31">
        <v>0.1113</v>
      </c>
      <c r="TZ31">
        <v>0.93200000000000005</v>
      </c>
      <c r="UA31">
        <v>0.39560000000000001</v>
      </c>
      <c r="UB31">
        <v>0.19309999999999999</v>
      </c>
      <c r="UC31">
        <v>0.58979999999999999</v>
      </c>
      <c r="UD31">
        <v>0.35239999999999999</v>
      </c>
      <c r="UE31">
        <v>8.8900000000000007E-2</v>
      </c>
      <c r="UF31">
        <v>0.21859999999999999</v>
      </c>
      <c r="UG31">
        <v>0.56850000000000001</v>
      </c>
      <c r="UH31">
        <v>0.42080000000000001</v>
      </c>
      <c r="UI31">
        <v>0.21379999999999999</v>
      </c>
      <c r="UJ31">
        <v>0.18490000000000001</v>
      </c>
      <c r="UK31">
        <v>0.379</v>
      </c>
      <c r="UL31">
        <v>0.38919999999999999</v>
      </c>
      <c r="UM31">
        <v>0.14399999999999999</v>
      </c>
      <c r="UN31">
        <v>0.13619999999999999</v>
      </c>
      <c r="UO31">
        <v>0.27429999999999999</v>
      </c>
      <c r="UP31">
        <v>0.1066</v>
      </c>
      <c r="UQ31">
        <v>0.48180000000000001</v>
      </c>
      <c r="UR31">
        <v>0.2712</v>
      </c>
      <c r="US31">
        <v>0.14360000000000001</v>
      </c>
      <c r="UT31">
        <v>6.7400000000000002E-2</v>
      </c>
      <c r="UU31">
        <v>0.57330000000000003</v>
      </c>
      <c r="UV31">
        <v>0.3105</v>
      </c>
      <c r="UW31">
        <v>0.24560000000000001</v>
      </c>
      <c r="UX31">
        <v>0.1361</v>
      </c>
      <c r="UY31">
        <v>3.2599999999999997E-2</v>
      </c>
      <c r="UZ31">
        <v>0.2276</v>
      </c>
      <c r="VA31">
        <v>0.29289999999999999</v>
      </c>
      <c r="VB31">
        <v>0.46560000000000001</v>
      </c>
      <c r="VC31">
        <v>0.4042</v>
      </c>
      <c r="VD31">
        <v>0.30470000000000003</v>
      </c>
      <c r="VE31">
        <v>6.0299999999999999E-2</v>
      </c>
      <c r="VF31">
        <v>0.69089999999999996</v>
      </c>
      <c r="VG31">
        <v>0.43009999999999998</v>
      </c>
      <c r="VH31">
        <v>0.38030000000000003</v>
      </c>
      <c r="VI31">
        <v>0.1215</v>
      </c>
      <c r="VJ31">
        <v>0.47889999999999999</v>
      </c>
      <c r="VK31">
        <v>0.1148</v>
      </c>
      <c r="VL31">
        <v>0.45250000000000001</v>
      </c>
      <c r="VM31">
        <v>0.19980000000000001</v>
      </c>
      <c r="VN31">
        <v>0.69620000000000004</v>
      </c>
      <c r="VO31">
        <v>0.5978</v>
      </c>
      <c r="VP31">
        <v>0.46700000000000003</v>
      </c>
      <c r="VQ31">
        <v>0.25900000000000001</v>
      </c>
      <c r="VR31">
        <v>0.62690000000000001</v>
      </c>
      <c r="VS31">
        <v>0.80089999999999995</v>
      </c>
      <c r="VT31">
        <v>0.34520000000000001</v>
      </c>
      <c r="VU31">
        <v>0.47260000000000002</v>
      </c>
      <c r="VV31">
        <v>0.60119999999999996</v>
      </c>
      <c r="VW31">
        <v>0.35659999999999997</v>
      </c>
      <c r="VX31">
        <v>0.24099999999999999</v>
      </c>
      <c r="VY31">
        <v>0.4093</v>
      </c>
      <c r="VZ31">
        <v>0.29210000000000003</v>
      </c>
      <c r="WA31">
        <v>0.57330000000000003</v>
      </c>
      <c r="WB31">
        <v>0.7823</v>
      </c>
      <c r="WC31">
        <v>0.18590000000000001</v>
      </c>
      <c r="WD31">
        <v>0.29520000000000002</v>
      </c>
      <c r="WE31">
        <v>0.44940000000000002</v>
      </c>
      <c r="WF31">
        <v>0.83340000000000003</v>
      </c>
      <c r="WG31">
        <v>0.72030000000000005</v>
      </c>
      <c r="WH31">
        <v>0.63070000000000004</v>
      </c>
      <c r="WI31">
        <v>0.5877</v>
      </c>
      <c r="WJ31">
        <v>0.26650000000000001</v>
      </c>
      <c r="WK31">
        <v>7.7200000000000005E-2</v>
      </c>
      <c r="WL31">
        <v>0.4178</v>
      </c>
      <c r="WM31">
        <v>0.34470000000000001</v>
      </c>
      <c r="WN31">
        <v>0.52080000000000004</v>
      </c>
      <c r="WO31">
        <v>0.77490000000000003</v>
      </c>
      <c r="WP31">
        <v>0.36199999999999999</v>
      </c>
      <c r="WQ31">
        <v>0.87529999999999997</v>
      </c>
      <c r="WR31">
        <v>0.67849999999999999</v>
      </c>
      <c r="WS31">
        <v>0.40799999999999997</v>
      </c>
      <c r="WT31">
        <v>0.60740000000000005</v>
      </c>
      <c r="WU31">
        <v>0.83399999999999996</v>
      </c>
      <c r="WV31">
        <v>0.75290000000000001</v>
      </c>
      <c r="WW31">
        <v>0.93600000000000005</v>
      </c>
      <c r="WX31">
        <v>0.3453</v>
      </c>
      <c r="WY31">
        <v>0.8871</v>
      </c>
      <c r="WZ31">
        <v>0.1812</v>
      </c>
      <c r="XA31">
        <v>0.77790000000000004</v>
      </c>
      <c r="XB31">
        <v>0.80669999999999997</v>
      </c>
      <c r="XC31">
        <v>0.84330000000000005</v>
      </c>
      <c r="XD31">
        <v>0.92830000000000001</v>
      </c>
      <c r="XE31">
        <v>0.42770000000000002</v>
      </c>
      <c r="XF31">
        <v>0.2767</v>
      </c>
      <c r="XG31">
        <v>0.64770000000000005</v>
      </c>
      <c r="XH31">
        <v>0.98070000000000002</v>
      </c>
      <c r="XI31">
        <v>0.80820000000000003</v>
      </c>
      <c r="XJ31">
        <v>0.89900000000000002</v>
      </c>
      <c r="XK31">
        <v>0.1701</v>
      </c>
      <c r="XL31">
        <v>0.47060000000000002</v>
      </c>
      <c r="XM31">
        <v>0.14169999999999999</v>
      </c>
      <c r="XN31">
        <v>6.93E-2</v>
      </c>
      <c r="XO31">
        <v>0.35499999999999998</v>
      </c>
      <c r="XP31">
        <v>0.81299999999999994</v>
      </c>
      <c r="XQ31">
        <v>6.9000000000000006E-2</v>
      </c>
      <c r="XR31">
        <v>1</v>
      </c>
      <c r="XS31">
        <v>0.6825</v>
      </c>
      <c r="XT31">
        <v>0.78700000000000003</v>
      </c>
      <c r="XU31">
        <v>0.47199999999999998</v>
      </c>
      <c r="XV31">
        <v>4.24E-2</v>
      </c>
      <c r="XW31">
        <v>0.62390000000000001</v>
      </c>
      <c r="XX31">
        <v>0.2054</v>
      </c>
      <c r="XY31">
        <v>0.53910000000000002</v>
      </c>
      <c r="XZ31">
        <v>0.66010000000000002</v>
      </c>
      <c r="YA31">
        <v>0.5131</v>
      </c>
      <c r="YB31">
        <v>0.47020000000000001</v>
      </c>
      <c r="YC31">
        <v>0.1169</v>
      </c>
      <c r="YD31">
        <v>5.9499999999999997E-2</v>
      </c>
      <c r="YE31">
        <v>4.8099999999999997E-2</v>
      </c>
      <c r="YF31">
        <v>0.31759999999999999</v>
      </c>
      <c r="YG31">
        <v>0.47060000000000002</v>
      </c>
      <c r="YH31">
        <v>7.4999999999999997E-2</v>
      </c>
      <c r="YI31">
        <v>9.5100000000000004E-2</v>
      </c>
      <c r="YJ31">
        <v>0.30130000000000001</v>
      </c>
      <c r="YK31">
        <v>7.4899999999999994E-2</v>
      </c>
      <c r="YL31">
        <v>4.3299999999999998E-2</v>
      </c>
      <c r="YM31">
        <v>2.5999999999999999E-3</v>
      </c>
      <c r="YN31">
        <v>9.5000000000000001E-2</v>
      </c>
      <c r="YO31">
        <v>0.30180000000000001</v>
      </c>
      <c r="YP31">
        <v>0.15809999999999999</v>
      </c>
      <c r="YQ31">
        <v>1.54E-2</v>
      </c>
      <c r="YR31">
        <v>4.65E-2</v>
      </c>
      <c r="YS31">
        <v>7.0099999999999996E-2</v>
      </c>
      <c r="YT31">
        <v>0.68279999999999996</v>
      </c>
      <c r="YU31">
        <v>6.0900000000000003E-2</v>
      </c>
      <c r="YV31">
        <v>0.1371</v>
      </c>
      <c r="YW31">
        <v>1.1999999999999999E-3</v>
      </c>
      <c r="YX31">
        <v>4.0599999999999997E-2</v>
      </c>
      <c r="YY31">
        <v>1.6400000000000001E-2</v>
      </c>
      <c r="YZ31">
        <v>0.67830000000000001</v>
      </c>
      <c r="ZA31">
        <v>0.22750000000000001</v>
      </c>
      <c r="ZB31">
        <v>0.15629999999999999</v>
      </c>
      <c r="ZC31">
        <v>0.21890000000000001</v>
      </c>
      <c r="ZD31">
        <v>0.3679</v>
      </c>
      <c r="ZE31">
        <v>0.2014</v>
      </c>
      <c r="ZF31">
        <v>0.2162</v>
      </c>
      <c r="ZG31">
        <v>3.6900000000000002E-2</v>
      </c>
      <c r="ZH31">
        <v>0.15060000000000001</v>
      </c>
      <c r="ZI31">
        <v>0.38229999999999997</v>
      </c>
      <c r="ZJ31">
        <v>0.24629999999999999</v>
      </c>
      <c r="ZK31">
        <v>0.59160000000000001</v>
      </c>
      <c r="ZL31">
        <v>3.7100000000000001E-2</v>
      </c>
      <c r="ZM31">
        <v>0.75509999999999999</v>
      </c>
      <c r="ZN31">
        <v>0.53720000000000001</v>
      </c>
      <c r="ZO31">
        <v>0.3972</v>
      </c>
      <c r="ZP31">
        <v>0.32090000000000002</v>
      </c>
      <c r="ZQ31">
        <v>1.3299999999999999E-2</v>
      </c>
      <c r="ZR31">
        <v>0.29559999999999997</v>
      </c>
      <c r="ZS31">
        <v>0.56279999999999997</v>
      </c>
      <c r="ZT31">
        <v>0.16320000000000001</v>
      </c>
      <c r="ZU31">
        <v>0.1386</v>
      </c>
      <c r="ZV31">
        <v>0.5212</v>
      </c>
      <c r="ZW31">
        <v>0.27950000000000003</v>
      </c>
      <c r="ZX31">
        <v>0.98050000000000004</v>
      </c>
      <c r="ZY31">
        <v>0.50080000000000002</v>
      </c>
      <c r="ZZ31">
        <v>0.245</v>
      </c>
      <c r="AAA31">
        <v>0.52280000000000004</v>
      </c>
      <c r="AAB31">
        <v>0.25380000000000003</v>
      </c>
      <c r="AAC31">
        <v>0.11409999999999999</v>
      </c>
      <c r="AAD31">
        <v>0.40439999999999998</v>
      </c>
      <c r="AAE31">
        <v>0.84650000000000003</v>
      </c>
      <c r="AAF31">
        <v>0.42609999999999998</v>
      </c>
      <c r="AAG31">
        <v>0.1532</v>
      </c>
      <c r="AAH31">
        <v>9.4899999999999998E-2</v>
      </c>
      <c r="AAI31">
        <v>0.1618</v>
      </c>
      <c r="AAJ31">
        <v>7.1300000000000002E-2</v>
      </c>
      <c r="AAK31">
        <v>0.73609999999999998</v>
      </c>
      <c r="AAL31">
        <v>7.7499999999999999E-2</v>
      </c>
      <c r="AAM31">
        <v>0.54630000000000001</v>
      </c>
      <c r="AAN31">
        <v>0.30869999999999997</v>
      </c>
      <c r="AAO31">
        <v>0.38080000000000003</v>
      </c>
      <c r="AAP31">
        <v>0.1139</v>
      </c>
      <c r="AAQ31">
        <v>0.61739999999999995</v>
      </c>
      <c r="AAR31">
        <v>9.3200000000000005E-2</v>
      </c>
      <c r="AAS31">
        <v>0.45419999999999999</v>
      </c>
      <c r="AAT31">
        <v>0.13139999999999999</v>
      </c>
      <c r="AAU31">
        <v>0.1341</v>
      </c>
      <c r="AAV31">
        <v>0.113</v>
      </c>
      <c r="AAW31">
        <v>0.17100000000000001</v>
      </c>
      <c r="AAX31">
        <v>0.9022</v>
      </c>
      <c r="AAY31">
        <v>5.33E-2</v>
      </c>
      <c r="AAZ31">
        <v>0.85629999999999995</v>
      </c>
      <c r="ABA31">
        <v>0.27500000000000002</v>
      </c>
      <c r="ABB31">
        <v>5.3999999999999999E-2</v>
      </c>
      <c r="ABC31">
        <v>7.2800000000000004E-2</v>
      </c>
      <c r="ABD31">
        <v>8.5000000000000006E-3</v>
      </c>
      <c r="ABE31">
        <v>1.43E-2</v>
      </c>
      <c r="ABF31">
        <v>0.38140000000000002</v>
      </c>
      <c r="ABG31">
        <v>8.5900000000000004E-2</v>
      </c>
      <c r="ABH31">
        <v>0.1489</v>
      </c>
      <c r="ABI31">
        <v>0.1978</v>
      </c>
      <c r="ABJ31">
        <v>0.33489999999999998</v>
      </c>
      <c r="ABK31">
        <v>0.2823</v>
      </c>
      <c r="ABL31">
        <v>0.1138</v>
      </c>
      <c r="ABM31">
        <v>0.73680000000000001</v>
      </c>
      <c r="ABN31">
        <v>0.55349999999999999</v>
      </c>
      <c r="ABO31">
        <v>0.88580000000000003</v>
      </c>
      <c r="ABP31">
        <v>0.35520000000000002</v>
      </c>
      <c r="ABQ31">
        <v>0.45779999999999998</v>
      </c>
      <c r="ABR31">
        <v>0.6714</v>
      </c>
      <c r="ABS31">
        <v>0.78510000000000002</v>
      </c>
      <c r="ABT31">
        <v>0.47070000000000001</v>
      </c>
      <c r="ABU31">
        <v>0.5353</v>
      </c>
      <c r="ABV31">
        <v>0.56310000000000004</v>
      </c>
      <c r="ABW31">
        <v>0.61319999999999997</v>
      </c>
      <c r="ABX31">
        <v>0.3508</v>
      </c>
      <c r="ABY31">
        <v>0.44180000000000003</v>
      </c>
      <c r="ABZ31">
        <v>0.52600000000000002</v>
      </c>
      <c r="ACA31">
        <v>0.2291</v>
      </c>
      <c r="ACB31">
        <v>0.64339999999999997</v>
      </c>
      <c r="ACC31">
        <v>0.31119999999999998</v>
      </c>
      <c r="ACD31">
        <v>0.6593</v>
      </c>
      <c r="ACE31">
        <v>0.70379999999999998</v>
      </c>
      <c r="ACF31">
        <v>0.75670000000000004</v>
      </c>
      <c r="ACG31">
        <v>0.73919999999999997</v>
      </c>
      <c r="ACH31">
        <v>0.83750000000000002</v>
      </c>
      <c r="ACI31">
        <v>0.55720000000000003</v>
      </c>
      <c r="ACJ31">
        <v>0.89429999999999998</v>
      </c>
      <c r="ACK31">
        <v>0.22819999999999999</v>
      </c>
      <c r="ACL31">
        <v>0.8377</v>
      </c>
      <c r="ACM31">
        <v>0.65880000000000005</v>
      </c>
      <c r="ACN31">
        <v>0.71550000000000002</v>
      </c>
      <c r="ACO31">
        <v>0.35260000000000002</v>
      </c>
      <c r="ACP31">
        <v>0.52739999999999998</v>
      </c>
      <c r="ACQ31">
        <v>0.54390000000000005</v>
      </c>
      <c r="ACR31">
        <v>1</v>
      </c>
      <c r="ACS31">
        <v>0.56440000000000001</v>
      </c>
      <c r="ACT31">
        <v>0.84709999999999996</v>
      </c>
      <c r="ACU31">
        <v>0.89439999999999997</v>
      </c>
      <c r="ACV31">
        <v>0.47660000000000002</v>
      </c>
      <c r="ACW31">
        <v>0.43059999999999998</v>
      </c>
      <c r="ACX31">
        <v>0.49380000000000002</v>
      </c>
      <c r="ACY31">
        <v>0.1983</v>
      </c>
      <c r="ACZ31">
        <v>0.7208</v>
      </c>
      <c r="ADA31">
        <v>0.47889999999999999</v>
      </c>
      <c r="ADB31">
        <v>0.3679</v>
      </c>
      <c r="ADC31">
        <v>0.66090000000000004</v>
      </c>
      <c r="ADD31">
        <v>6.5600000000000006E-2</v>
      </c>
      <c r="ADE31">
        <v>0.76649999999999996</v>
      </c>
      <c r="ADF31">
        <v>0.36849999999999999</v>
      </c>
      <c r="ADG31">
        <v>0.72940000000000005</v>
      </c>
      <c r="ADH31">
        <v>0.47689999999999999</v>
      </c>
      <c r="ADI31">
        <v>0.67179999999999995</v>
      </c>
      <c r="ADJ31">
        <v>0.46510000000000001</v>
      </c>
      <c r="ADK31">
        <v>0.78869999999999996</v>
      </c>
      <c r="ADL31">
        <v>0.87960000000000005</v>
      </c>
      <c r="ADM31">
        <v>0.74299999999999999</v>
      </c>
      <c r="ADN31">
        <v>0.67149999999999999</v>
      </c>
      <c r="ADO31">
        <v>0.65359999999999996</v>
      </c>
      <c r="ADP31">
        <v>0.60319999999999996</v>
      </c>
      <c r="ADQ31">
        <v>1</v>
      </c>
      <c r="ADR31">
        <v>1</v>
      </c>
      <c r="ADS31">
        <v>0.42309999999999998</v>
      </c>
      <c r="ADT31">
        <v>0.13689999999999999</v>
      </c>
      <c r="ADU31">
        <v>0.95120000000000005</v>
      </c>
      <c r="ADV31">
        <v>0.24379999999999999</v>
      </c>
      <c r="ADW31">
        <v>0.65400000000000003</v>
      </c>
      <c r="ADX31">
        <v>0.62490000000000001</v>
      </c>
      <c r="ADY31">
        <v>0.59040000000000004</v>
      </c>
      <c r="ADZ31">
        <v>0.39329999999999998</v>
      </c>
      <c r="AEA31">
        <v>0.52769999999999995</v>
      </c>
      <c r="AEB31">
        <v>0.79520000000000002</v>
      </c>
      <c r="AEC31">
        <v>0.55300000000000005</v>
      </c>
      <c r="AED31">
        <v>0.62480000000000002</v>
      </c>
      <c r="AEE31">
        <v>0.4365</v>
      </c>
      <c r="AEF31">
        <v>0.6925</v>
      </c>
      <c r="AEG31">
        <v>0.35780000000000001</v>
      </c>
      <c r="AEH31">
        <v>0.66639999999999999</v>
      </c>
      <c r="AEI31">
        <v>0.88219999999999998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0.245</v>
      </c>
      <c r="AEU31">
        <v>1</v>
      </c>
      <c r="AEV31">
        <v>0.33629999999999999</v>
      </c>
      <c r="AEW31">
        <v>0.85599999999999998</v>
      </c>
      <c r="AEX31">
        <v>1</v>
      </c>
      <c r="AEY31">
        <v>0.99580000000000002</v>
      </c>
      <c r="AEZ31">
        <v>0.98709999999999998</v>
      </c>
      <c r="AFA31">
        <v>1</v>
      </c>
      <c r="AFB31">
        <v>0.60260000000000002</v>
      </c>
      <c r="AFC31">
        <v>1</v>
      </c>
      <c r="AFD31">
        <v>1</v>
      </c>
      <c r="AFE31">
        <v>1</v>
      </c>
      <c r="AFF31">
        <v>0.60260000000000002</v>
      </c>
      <c r="AFG31">
        <v>0.8498</v>
      </c>
      <c r="AFH31">
        <v>1</v>
      </c>
      <c r="AFI31">
        <v>1</v>
      </c>
      <c r="AFJ31">
        <v>1</v>
      </c>
      <c r="AFK31">
        <v>0.5988</v>
      </c>
      <c r="AFL31">
        <v>0.2109</v>
      </c>
      <c r="AFM31">
        <v>1</v>
      </c>
      <c r="AFN31">
        <v>0.73509999999999998</v>
      </c>
      <c r="AFO31">
        <v>0.94950000000000001</v>
      </c>
      <c r="AFP31">
        <v>0.95809999999999995</v>
      </c>
      <c r="AFQ31">
        <v>0.96360000000000001</v>
      </c>
      <c r="AFR31">
        <v>0.87139999999999995</v>
      </c>
      <c r="AFS31">
        <v>0.98070000000000002</v>
      </c>
      <c r="AFT31">
        <v>0.73860000000000003</v>
      </c>
      <c r="AFU31">
        <v>0.97509999999999997</v>
      </c>
      <c r="AFV31">
        <v>0.93559999999999999</v>
      </c>
      <c r="AFW31">
        <v>0.93600000000000005</v>
      </c>
      <c r="AFX31">
        <v>0.94079999999999997</v>
      </c>
      <c r="AFY31">
        <v>0.98180000000000001</v>
      </c>
      <c r="AFZ31">
        <v>0.95199999999999996</v>
      </c>
      <c r="AGA31">
        <v>0.87050000000000005</v>
      </c>
      <c r="AGB31">
        <v>0.93500000000000005</v>
      </c>
      <c r="AGC31">
        <v>0.93910000000000005</v>
      </c>
      <c r="AGD31">
        <v>0.8306</v>
      </c>
      <c r="AGE31">
        <v>0.73260000000000003</v>
      </c>
      <c r="AGF31">
        <v>1</v>
      </c>
      <c r="AGG31">
        <v>0.69610000000000005</v>
      </c>
      <c r="AGH31">
        <v>0.89880000000000004</v>
      </c>
      <c r="AGI31">
        <v>0.44940000000000002</v>
      </c>
      <c r="AGJ31">
        <v>9.8199999999999996E-2</v>
      </c>
      <c r="AGK31">
        <v>8.6E-3</v>
      </c>
      <c r="AGL31">
        <v>0.86240000000000006</v>
      </c>
      <c r="AGM31">
        <v>1</v>
      </c>
      <c r="AGN31">
        <v>0.85609999999999997</v>
      </c>
      <c r="AGO31">
        <v>0.86580000000000001</v>
      </c>
      <c r="AGP31">
        <v>0.99609999999999999</v>
      </c>
      <c r="AGQ31">
        <v>0.76459999999999995</v>
      </c>
      <c r="AGR31">
        <v>0.92989999999999995</v>
      </c>
      <c r="AGS31">
        <v>0.99970000000000003</v>
      </c>
      <c r="AGT31">
        <v>0.99399999999999999</v>
      </c>
      <c r="AGU31">
        <v>0.79139999999999999</v>
      </c>
      <c r="AGV31">
        <v>0.92120000000000002</v>
      </c>
      <c r="AGW31">
        <v>0.90980000000000005</v>
      </c>
      <c r="AGX31">
        <v>0.47299999999999998</v>
      </c>
      <c r="AGY31">
        <v>0.96560000000000001</v>
      </c>
      <c r="AGZ31">
        <v>0.33650000000000002</v>
      </c>
      <c r="AHA31">
        <v>0.58550000000000002</v>
      </c>
      <c r="AHB31">
        <v>0.52280000000000004</v>
      </c>
      <c r="AHC31">
        <v>0.87219999999999998</v>
      </c>
      <c r="AHD31">
        <v>0.93379999999999996</v>
      </c>
      <c r="AHE31">
        <v>0.98899999999999999</v>
      </c>
      <c r="AHF31">
        <v>0.32879999999999998</v>
      </c>
      <c r="AHG31">
        <v>0.98480000000000001</v>
      </c>
      <c r="AHH31">
        <v>0.95640000000000003</v>
      </c>
      <c r="AHI31">
        <v>0.99939999999999996</v>
      </c>
      <c r="AHJ31">
        <v>0.93530000000000002</v>
      </c>
      <c r="AHK31">
        <v>0.77359999999999995</v>
      </c>
      <c r="AHL31">
        <v>0.97489999999999999</v>
      </c>
      <c r="AHM31">
        <v>0.99380000000000002</v>
      </c>
      <c r="AHN31">
        <v>0.68289999999999995</v>
      </c>
      <c r="AHO31">
        <v>0.97370000000000001</v>
      </c>
      <c r="AHP31">
        <v>0.99909999999999999</v>
      </c>
      <c r="AHQ31">
        <v>0.97099999999999997</v>
      </c>
      <c r="AHR31">
        <v>0.86460000000000004</v>
      </c>
      <c r="AHS31">
        <v>0.21659999999999999</v>
      </c>
      <c r="AHT31">
        <v>0.78029999999999999</v>
      </c>
      <c r="AHU31">
        <v>0.45029999999999998</v>
      </c>
      <c r="AHV31">
        <v>0.6946</v>
      </c>
      <c r="AHW31">
        <v>1</v>
      </c>
      <c r="AHX31">
        <v>1</v>
      </c>
      <c r="AHY31">
        <v>0.86099999999999999</v>
      </c>
      <c r="AHZ31">
        <v>1</v>
      </c>
      <c r="AIA31">
        <v>1</v>
      </c>
      <c r="AIB31">
        <v>1</v>
      </c>
      <c r="AIC31">
        <v>0.44850000000000001</v>
      </c>
      <c r="AID31">
        <v>1</v>
      </c>
      <c r="AIE31">
        <v>0.94710000000000005</v>
      </c>
      <c r="AIF31">
        <v>0.54520000000000002</v>
      </c>
      <c r="AIG31">
        <v>0.44879999999999998</v>
      </c>
      <c r="AIH31">
        <v>0.26469999999999999</v>
      </c>
      <c r="AII31">
        <v>0.5998</v>
      </c>
      <c r="AIJ31">
        <v>0.98340000000000005</v>
      </c>
      <c r="AIK31">
        <v>0.90869999999999995</v>
      </c>
      <c r="AIL31">
        <v>0.95369999999999999</v>
      </c>
      <c r="AIM31">
        <v>0.91949999999999998</v>
      </c>
      <c r="AIN31">
        <v>0.9546</v>
      </c>
      <c r="AIO31">
        <v>0.85140000000000005</v>
      </c>
      <c r="AIP31">
        <v>0.96550000000000002</v>
      </c>
      <c r="AIQ31">
        <v>0.89900000000000002</v>
      </c>
      <c r="AIR31">
        <v>0.88190000000000002</v>
      </c>
      <c r="AIS31">
        <v>0.95279999999999998</v>
      </c>
      <c r="AIT31">
        <v>0.83699999999999997</v>
      </c>
      <c r="AIU31">
        <v>0.97140000000000004</v>
      </c>
      <c r="AIV31">
        <v>0.87380000000000002</v>
      </c>
      <c r="AIW31">
        <v>0.96799999999999997</v>
      </c>
      <c r="AIX31">
        <v>0.95079999999999998</v>
      </c>
      <c r="AIY31">
        <v>0.97440000000000004</v>
      </c>
      <c r="AIZ31">
        <v>0.89929999999999999</v>
      </c>
      <c r="AJA31">
        <v>0.86539999999999995</v>
      </c>
      <c r="AJB31">
        <v>0.77200000000000002</v>
      </c>
      <c r="AJC31">
        <v>0.17879999999999999</v>
      </c>
      <c r="AJD31">
        <v>0.98240000000000005</v>
      </c>
      <c r="AJE31">
        <v>0.44650000000000001</v>
      </c>
      <c r="AJF31">
        <v>0.85170000000000001</v>
      </c>
      <c r="AJG31">
        <v>0.69699999999999995</v>
      </c>
      <c r="AJH31">
        <v>0.79379999999999995</v>
      </c>
      <c r="AJI31">
        <v>0.32269999999999999</v>
      </c>
      <c r="AJJ31">
        <v>0.70609999999999995</v>
      </c>
      <c r="AJK31">
        <v>0.93920000000000003</v>
      </c>
      <c r="AJL31">
        <v>0.13950000000000001</v>
      </c>
      <c r="AJM31">
        <v>0.13880000000000001</v>
      </c>
      <c r="AJN31">
        <v>0.65459999999999996</v>
      </c>
      <c r="AJO31">
        <v>0.37059999999999998</v>
      </c>
      <c r="AJP31">
        <v>0.47770000000000001</v>
      </c>
      <c r="AJQ31">
        <v>0.15310000000000001</v>
      </c>
      <c r="AJR31">
        <v>0.58499999999999996</v>
      </c>
      <c r="AJS31">
        <v>0.2868</v>
      </c>
      <c r="AJT31">
        <v>0.92110000000000003</v>
      </c>
      <c r="AJU31">
        <v>0.14030000000000001</v>
      </c>
      <c r="AJV31">
        <v>0.21609999999999999</v>
      </c>
      <c r="AJW31">
        <v>0.28160000000000002</v>
      </c>
      <c r="AJX31">
        <v>1.7000000000000001E-2</v>
      </c>
      <c r="AJY31">
        <v>0.27739999999999998</v>
      </c>
      <c r="AJZ31">
        <v>1</v>
      </c>
      <c r="AKA31">
        <v>1</v>
      </c>
      <c r="AKB31">
        <v>0.14130000000000001</v>
      </c>
      <c r="AKC31">
        <v>0.248</v>
      </c>
      <c r="AKD31">
        <v>0.76929999999999998</v>
      </c>
      <c r="AKE31">
        <v>0.3921</v>
      </c>
      <c r="AKF31">
        <v>8.14E-2</v>
      </c>
      <c r="AKG31">
        <v>0.62470000000000003</v>
      </c>
      <c r="AKH31">
        <v>0.36</v>
      </c>
      <c r="AKI31">
        <v>0.55049999999999999</v>
      </c>
      <c r="AKJ31">
        <v>1</v>
      </c>
      <c r="AKK31">
        <v>8.0100000000000005E-2</v>
      </c>
      <c r="AKL31">
        <v>0.1502</v>
      </c>
      <c r="AKM31">
        <v>0.10829999999999999</v>
      </c>
      <c r="AKN31">
        <v>0.21809999999999999</v>
      </c>
      <c r="AKO31">
        <v>0.87090000000000001</v>
      </c>
      <c r="AKP31">
        <v>0.1169</v>
      </c>
      <c r="AKQ31">
        <v>0.13789999999999999</v>
      </c>
      <c r="AKR31">
        <v>0.78879999999999995</v>
      </c>
      <c r="AKS31">
        <v>0.25979999999999998</v>
      </c>
      <c r="AKT31">
        <v>0.95250000000000001</v>
      </c>
      <c r="AKU31">
        <v>8.7099999999999997E-2</v>
      </c>
      <c r="AKV31">
        <v>0.35420000000000001</v>
      </c>
      <c r="AKW31">
        <v>0.65300000000000002</v>
      </c>
      <c r="AKX31">
        <v>0.81230000000000002</v>
      </c>
      <c r="AKY31">
        <v>0.73240000000000005</v>
      </c>
      <c r="AKZ31">
        <v>0.97460000000000002</v>
      </c>
      <c r="ALA31">
        <v>0.60050000000000003</v>
      </c>
      <c r="ALB31">
        <v>0.58620000000000005</v>
      </c>
      <c r="ALC31">
        <v>0.86170000000000002</v>
      </c>
      <c r="ALD31">
        <v>0.88849999999999996</v>
      </c>
      <c r="ALE31">
        <v>0.90939999999999999</v>
      </c>
      <c r="ALF31">
        <v>0.90859999999999996</v>
      </c>
      <c r="ALG31">
        <v>0.61370000000000002</v>
      </c>
      <c r="ALH31">
        <v>0.86099999999999999</v>
      </c>
      <c r="ALI31">
        <v>0.6633</v>
      </c>
      <c r="ALJ31">
        <v>1</v>
      </c>
      <c r="ALK31">
        <v>0.2999</v>
      </c>
      <c r="ALL31">
        <v>0.75529999999999997</v>
      </c>
      <c r="ALM31">
        <v>1</v>
      </c>
      <c r="ALN31">
        <v>0.22989999999999999</v>
      </c>
      <c r="ALO31">
        <v>0.79120000000000001</v>
      </c>
      <c r="ALP31">
        <v>0.63260000000000005</v>
      </c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</row>
    <row r="32" spans="1:1036" x14ac:dyDescent="0.2">
      <c r="A32" s="38"/>
      <c r="B32" s="38"/>
      <c r="C32" s="38"/>
      <c r="D32" s="41" t="s">
        <v>5</v>
      </c>
      <c r="E32">
        <v>0.72719999999999996</v>
      </c>
      <c r="F32">
        <v>0.58379999999999999</v>
      </c>
      <c r="G32">
        <v>0.50870000000000004</v>
      </c>
      <c r="H32">
        <v>0.91749999999999998</v>
      </c>
      <c r="I32">
        <v>3.1800000000000002E-2</v>
      </c>
      <c r="J32">
        <v>0.86919999999999997</v>
      </c>
      <c r="K32">
        <v>0.79279999999999995</v>
      </c>
      <c r="L32">
        <v>0.87429999999999997</v>
      </c>
      <c r="M32">
        <v>0.89259999999999995</v>
      </c>
      <c r="N32">
        <v>0.86699999999999999</v>
      </c>
      <c r="O32">
        <v>0.91679999999999995</v>
      </c>
      <c r="P32">
        <v>0.49249999999999999</v>
      </c>
      <c r="Q32">
        <v>0.62880000000000003</v>
      </c>
      <c r="R32">
        <v>0.68589999999999995</v>
      </c>
      <c r="S32">
        <v>0.69889999999999997</v>
      </c>
      <c r="T32">
        <v>0.73199999999999998</v>
      </c>
      <c r="U32">
        <v>0.74939999999999996</v>
      </c>
      <c r="V32">
        <v>0.81469999999999998</v>
      </c>
      <c r="W32">
        <v>0.40629999999999999</v>
      </c>
      <c r="X32">
        <v>1</v>
      </c>
      <c r="Y32">
        <v>0.71109999999999995</v>
      </c>
      <c r="Z32">
        <v>0.66549999999999998</v>
      </c>
      <c r="AA32">
        <v>0.66390000000000005</v>
      </c>
      <c r="AB32">
        <v>0.86560000000000004</v>
      </c>
      <c r="AC32">
        <v>0.73629999999999995</v>
      </c>
      <c r="AD32">
        <v>0.57199999999999995</v>
      </c>
      <c r="AE32">
        <v>0.92569999999999997</v>
      </c>
      <c r="AF32">
        <v>0.30299999999999999</v>
      </c>
      <c r="AG32">
        <v>0.85560000000000003</v>
      </c>
      <c r="AH32">
        <v>0.6744</v>
      </c>
      <c r="AI32">
        <v>0.72309999999999997</v>
      </c>
      <c r="AJ32">
        <v>0.98060000000000003</v>
      </c>
      <c r="AK32">
        <v>0.62509999999999999</v>
      </c>
      <c r="AL32">
        <v>0.93620000000000003</v>
      </c>
      <c r="AM32">
        <v>0.93869999999999998</v>
      </c>
      <c r="AN32">
        <v>0.7288</v>
      </c>
      <c r="AO32">
        <v>0.99229999999999996</v>
      </c>
      <c r="AP32">
        <v>0.92520000000000002</v>
      </c>
      <c r="AQ32">
        <v>0.86860000000000004</v>
      </c>
      <c r="AR32">
        <v>0.82020000000000004</v>
      </c>
      <c r="AS32">
        <v>0.2427</v>
      </c>
      <c r="AT32">
        <v>0.84919999999999995</v>
      </c>
      <c r="AU32">
        <v>0.80859999999999999</v>
      </c>
      <c r="AV32">
        <v>0.52310000000000001</v>
      </c>
      <c r="AW32">
        <v>0.83520000000000005</v>
      </c>
      <c r="AX32">
        <v>0.79910000000000003</v>
      </c>
      <c r="AY32">
        <v>0.94840000000000002</v>
      </c>
      <c r="AZ32">
        <v>0.15590000000000001</v>
      </c>
      <c r="BA32">
        <v>0.44879999999999998</v>
      </c>
      <c r="BB32">
        <v>0.9093</v>
      </c>
      <c r="BC32">
        <v>0.97470000000000001</v>
      </c>
      <c r="BD32">
        <v>0.75290000000000001</v>
      </c>
      <c r="BE32">
        <v>0.78110000000000002</v>
      </c>
      <c r="BF32">
        <v>0.58979999999999999</v>
      </c>
      <c r="BG32">
        <v>0.10100000000000001</v>
      </c>
      <c r="BH32">
        <v>0.62339999999999995</v>
      </c>
      <c r="BI32">
        <v>0.85560000000000003</v>
      </c>
      <c r="BJ32">
        <v>0.87250000000000005</v>
      </c>
      <c r="BK32">
        <v>0.55740000000000001</v>
      </c>
      <c r="BL32">
        <v>0.8397</v>
      </c>
      <c r="BM32">
        <v>0.95299999999999996</v>
      </c>
      <c r="BN32">
        <v>0.83940000000000003</v>
      </c>
      <c r="BO32">
        <v>0.94730000000000003</v>
      </c>
      <c r="BP32">
        <v>0.88680000000000003</v>
      </c>
      <c r="BQ32">
        <v>0.79930000000000001</v>
      </c>
      <c r="BR32">
        <v>0.40670000000000001</v>
      </c>
      <c r="BS32">
        <v>0.62539999999999996</v>
      </c>
      <c r="BT32">
        <v>0.76270000000000004</v>
      </c>
      <c r="BU32">
        <v>0.65959999999999996</v>
      </c>
      <c r="BV32">
        <v>0.96220000000000006</v>
      </c>
      <c r="BW32">
        <v>0.44290000000000002</v>
      </c>
      <c r="BX32">
        <v>0.96530000000000005</v>
      </c>
      <c r="BY32">
        <v>0.81340000000000001</v>
      </c>
      <c r="BZ32">
        <v>0.81789999999999996</v>
      </c>
      <c r="CA32">
        <v>0.72650000000000003</v>
      </c>
      <c r="CB32">
        <v>0.73560000000000003</v>
      </c>
      <c r="CC32">
        <v>0.94830000000000003</v>
      </c>
      <c r="CD32">
        <v>0.74109999999999998</v>
      </c>
      <c r="CE32">
        <v>0.58799999999999997</v>
      </c>
      <c r="CF32">
        <v>0.92579999999999996</v>
      </c>
      <c r="CG32">
        <v>0.28129999999999999</v>
      </c>
      <c r="CH32">
        <v>0.35349999999999998</v>
      </c>
      <c r="CI32">
        <v>0.89300000000000002</v>
      </c>
      <c r="CJ32">
        <v>0.78369999999999995</v>
      </c>
      <c r="CK32">
        <v>0.3614</v>
      </c>
      <c r="CL32">
        <v>0.30969999999999998</v>
      </c>
      <c r="CM32">
        <v>6.0900000000000003E-2</v>
      </c>
      <c r="CN32">
        <v>0.70120000000000005</v>
      </c>
      <c r="CO32">
        <v>0.59509999999999996</v>
      </c>
      <c r="CP32">
        <v>0.43430000000000002</v>
      </c>
      <c r="CQ32">
        <v>3.5400000000000001E-2</v>
      </c>
      <c r="CR32">
        <v>1.11E-2</v>
      </c>
      <c r="CS32">
        <v>0.20599999999999999</v>
      </c>
      <c r="CT32">
        <v>0.58650000000000002</v>
      </c>
      <c r="CU32">
        <v>0.26490000000000002</v>
      </c>
      <c r="CV32">
        <v>7.1400000000000005E-2</v>
      </c>
      <c r="CW32">
        <v>9.4399999999999998E-2</v>
      </c>
      <c r="CX32">
        <v>0.36259999999999998</v>
      </c>
      <c r="CY32">
        <v>0.31269999999999998</v>
      </c>
      <c r="CZ32">
        <v>0.55940000000000001</v>
      </c>
      <c r="DA32">
        <v>0.83150000000000002</v>
      </c>
      <c r="DB32">
        <v>0.4093</v>
      </c>
      <c r="DC32">
        <v>0.37780000000000002</v>
      </c>
      <c r="DD32">
        <v>0.53549999999999998</v>
      </c>
      <c r="DE32">
        <v>0.45419999999999999</v>
      </c>
      <c r="DF32">
        <v>0.51439999999999997</v>
      </c>
      <c r="DG32">
        <v>0.30109999999999998</v>
      </c>
      <c r="DH32">
        <v>0.11899999999999999</v>
      </c>
      <c r="DI32">
        <v>0.37369999999999998</v>
      </c>
      <c r="DJ32">
        <v>2.98E-2</v>
      </c>
      <c r="DK32">
        <v>0.39610000000000001</v>
      </c>
      <c r="DL32">
        <v>0.39660000000000001</v>
      </c>
      <c r="DM32">
        <v>0.18240000000000001</v>
      </c>
      <c r="DN32">
        <v>0.18390000000000001</v>
      </c>
      <c r="DO32">
        <v>0.13669999999999999</v>
      </c>
      <c r="DP32">
        <v>0.12820000000000001</v>
      </c>
      <c r="DQ32">
        <v>0.1956</v>
      </c>
      <c r="DR32">
        <v>0.22439999999999999</v>
      </c>
      <c r="DS32">
        <v>6.2300000000000001E-2</v>
      </c>
      <c r="DT32">
        <v>0.4047</v>
      </c>
      <c r="DU32">
        <v>6.7400000000000002E-2</v>
      </c>
      <c r="DV32">
        <v>0.13339999999999999</v>
      </c>
      <c r="DW32">
        <v>0.91100000000000003</v>
      </c>
      <c r="DX32">
        <v>0.2213</v>
      </c>
      <c r="DY32">
        <v>0.40489999999999998</v>
      </c>
      <c r="DZ32">
        <v>0.4879</v>
      </c>
      <c r="EA32">
        <v>0.1163</v>
      </c>
      <c r="EB32">
        <v>0.19819999999999999</v>
      </c>
      <c r="EC32">
        <v>0.36840000000000001</v>
      </c>
      <c r="ED32">
        <v>0.19769999999999999</v>
      </c>
      <c r="EE32">
        <v>0.61960000000000004</v>
      </c>
      <c r="EF32">
        <v>0.56830000000000003</v>
      </c>
      <c r="EG32">
        <v>0.58340000000000003</v>
      </c>
      <c r="EH32">
        <v>0.65690000000000004</v>
      </c>
      <c r="EI32">
        <v>0.1865</v>
      </c>
      <c r="EJ32">
        <v>0.50680000000000003</v>
      </c>
      <c r="EK32">
        <v>0.43440000000000001</v>
      </c>
      <c r="EL32">
        <v>0.87419999999999998</v>
      </c>
      <c r="EM32">
        <v>0.52839999999999998</v>
      </c>
      <c r="EN32">
        <v>0.57150000000000001</v>
      </c>
      <c r="EO32">
        <v>0.83360000000000001</v>
      </c>
      <c r="EP32">
        <v>0.53169999999999995</v>
      </c>
      <c r="EQ32">
        <v>0.5343</v>
      </c>
      <c r="ER32">
        <v>0.36159999999999998</v>
      </c>
      <c r="ES32">
        <v>0.56379999999999997</v>
      </c>
      <c r="ET32">
        <v>0.36030000000000001</v>
      </c>
      <c r="EU32">
        <v>0.71479999999999999</v>
      </c>
      <c r="EV32">
        <v>0.66339999999999999</v>
      </c>
      <c r="EW32">
        <v>0.57369999999999999</v>
      </c>
      <c r="EX32">
        <v>0.29039999999999999</v>
      </c>
      <c r="EY32">
        <v>0.32129999999999997</v>
      </c>
      <c r="EZ32">
        <v>0.4194</v>
      </c>
      <c r="FA32">
        <v>0.65620000000000001</v>
      </c>
      <c r="FB32">
        <v>0.4909</v>
      </c>
      <c r="FC32">
        <v>0.74399999999999999</v>
      </c>
      <c r="FD32">
        <v>0.55969999999999998</v>
      </c>
      <c r="FE32">
        <v>0.2918</v>
      </c>
      <c r="FF32">
        <v>0.376</v>
      </c>
      <c r="FG32">
        <v>1</v>
      </c>
      <c r="FH32">
        <v>0.66310000000000002</v>
      </c>
      <c r="FI32">
        <v>0.44579999999999997</v>
      </c>
      <c r="FJ32">
        <v>0.34250000000000003</v>
      </c>
      <c r="FK32">
        <v>0.53900000000000003</v>
      </c>
      <c r="FL32">
        <v>0.49009999999999998</v>
      </c>
      <c r="FM32">
        <v>0.37769999999999998</v>
      </c>
      <c r="FN32">
        <v>8.7300000000000003E-2</v>
      </c>
      <c r="FO32">
        <v>0.4108</v>
      </c>
      <c r="FP32">
        <v>0.2742</v>
      </c>
      <c r="FQ32">
        <v>0.63900000000000001</v>
      </c>
      <c r="FR32">
        <v>0.59219999999999995</v>
      </c>
      <c r="FS32">
        <v>0.48309999999999997</v>
      </c>
      <c r="FT32">
        <v>0.33090000000000003</v>
      </c>
      <c r="FU32">
        <v>0.24729999999999999</v>
      </c>
      <c r="FV32">
        <v>1</v>
      </c>
      <c r="FW32">
        <v>0.6351</v>
      </c>
      <c r="FX32">
        <v>0.64570000000000005</v>
      </c>
      <c r="FY32">
        <v>0.94110000000000005</v>
      </c>
      <c r="FZ32">
        <v>0.48099999999999998</v>
      </c>
      <c r="GA32">
        <v>0.90810000000000002</v>
      </c>
      <c r="GB32">
        <v>0.96540000000000004</v>
      </c>
      <c r="GC32">
        <v>0.30859999999999999</v>
      </c>
      <c r="GD32">
        <v>0.86319999999999997</v>
      </c>
      <c r="GE32">
        <v>0.31359999999999999</v>
      </c>
      <c r="GF32">
        <v>0.26779999999999998</v>
      </c>
      <c r="GG32">
        <v>6.7000000000000004E-2</v>
      </c>
      <c r="GH32">
        <v>0.75449999999999995</v>
      </c>
      <c r="GI32">
        <v>0.14000000000000001</v>
      </c>
      <c r="GJ32">
        <v>0.13100000000000001</v>
      </c>
      <c r="GK32">
        <v>0.82240000000000002</v>
      </c>
      <c r="GL32">
        <v>0.71130000000000004</v>
      </c>
      <c r="GM32">
        <v>0.44669999999999999</v>
      </c>
      <c r="GN32">
        <v>0.63170000000000004</v>
      </c>
      <c r="GO32">
        <v>0.38009999999999999</v>
      </c>
      <c r="GP32">
        <v>0.24349999999999999</v>
      </c>
      <c r="GQ32">
        <v>0.59630000000000005</v>
      </c>
      <c r="GR32">
        <v>0.14299999999999999</v>
      </c>
      <c r="GS32">
        <v>0.20019999999999999</v>
      </c>
      <c r="GT32">
        <v>0.97289999999999999</v>
      </c>
      <c r="GU32">
        <v>0.88080000000000003</v>
      </c>
      <c r="GV32">
        <v>0.70889999999999997</v>
      </c>
      <c r="GW32">
        <v>0.88429999999999997</v>
      </c>
      <c r="GX32">
        <v>0.59870000000000001</v>
      </c>
      <c r="GY32">
        <v>0.67220000000000002</v>
      </c>
      <c r="GZ32">
        <v>0.58740000000000003</v>
      </c>
      <c r="HA32">
        <v>0.61429999999999996</v>
      </c>
      <c r="HB32">
        <v>0.45729999999999998</v>
      </c>
      <c r="HC32">
        <v>0.77059999999999995</v>
      </c>
      <c r="HD32">
        <v>0.92649999999999999</v>
      </c>
      <c r="HE32">
        <v>0.92769999999999997</v>
      </c>
      <c r="HF32">
        <v>0.94710000000000005</v>
      </c>
      <c r="HG32">
        <v>0.29299999999999998</v>
      </c>
      <c r="HH32">
        <v>0.96650000000000003</v>
      </c>
      <c r="HI32">
        <v>0.74009999999999998</v>
      </c>
      <c r="HJ32">
        <v>0.93640000000000001</v>
      </c>
      <c r="HK32">
        <v>0.92120000000000002</v>
      </c>
      <c r="HL32">
        <v>0.84370000000000001</v>
      </c>
      <c r="HM32">
        <v>0.76629999999999998</v>
      </c>
      <c r="HN32">
        <v>0.86099999999999999</v>
      </c>
      <c r="HO32">
        <v>0.71519999999999995</v>
      </c>
      <c r="HP32">
        <v>0.80969999999999998</v>
      </c>
      <c r="HQ32">
        <v>0.64300000000000002</v>
      </c>
      <c r="HR32">
        <v>0.58609999999999995</v>
      </c>
      <c r="HS32">
        <v>0.71840000000000004</v>
      </c>
      <c r="HT32">
        <v>3.1699999999999999E-2</v>
      </c>
      <c r="HU32">
        <v>1</v>
      </c>
      <c r="HV32">
        <v>0.18809999999999999</v>
      </c>
      <c r="HW32">
        <v>0.16650000000000001</v>
      </c>
      <c r="HX32">
        <v>0.67989999999999995</v>
      </c>
      <c r="HY32">
        <v>0.1598</v>
      </c>
      <c r="HZ32">
        <v>0.13669999999999999</v>
      </c>
      <c r="IA32">
        <v>0.25990000000000002</v>
      </c>
      <c r="IB32">
        <v>8.8000000000000005E-3</v>
      </c>
      <c r="IC32">
        <v>2.4500000000000001E-2</v>
      </c>
      <c r="ID32">
        <v>0.1608</v>
      </c>
      <c r="IE32">
        <v>0.14460000000000001</v>
      </c>
      <c r="IF32">
        <v>0.56689999999999996</v>
      </c>
      <c r="IG32">
        <v>0.15060000000000001</v>
      </c>
      <c r="IH32">
        <v>0.37869999999999998</v>
      </c>
      <c r="II32">
        <v>2.8199999999999999E-2</v>
      </c>
      <c r="IJ32">
        <v>0.45700000000000002</v>
      </c>
      <c r="IK32">
        <v>0.34029999999999999</v>
      </c>
      <c r="IL32">
        <v>0.1371</v>
      </c>
      <c r="IM32">
        <v>0.112</v>
      </c>
      <c r="IN32">
        <v>0.44009999999999999</v>
      </c>
      <c r="IO32">
        <v>0.74539999999999995</v>
      </c>
      <c r="IP32">
        <v>1</v>
      </c>
      <c r="IQ32">
        <v>0.78790000000000004</v>
      </c>
      <c r="IR32">
        <v>0.63139999999999996</v>
      </c>
      <c r="IS32">
        <v>0.30380000000000001</v>
      </c>
      <c r="IT32">
        <v>0.63300000000000001</v>
      </c>
      <c r="IU32">
        <v>0.17610000000000001</v>
      </c>
      <c r="IV32">
        <v>0.51349999999999996</v>
      </c>
      <c r="IW32">
        <v>0.47720000000000001</v>
      </c>
      <c r="IX32">
        <v>0.30149999999999999</v>
      </c>
      <c r="IY32">
        <v>0.28899999999999998</v>
      </c>
      <c r="IZ32">
        <v>0.2797</v>
      </c>
      <c r="JA32">
        <v>0.31719999999999998</v>
      </c>
      <c r="JB32">
        <v>0.30730000000000002</v>
      </c>
      <c r="JC32">
        <v>0.26650000000000001</v>
      </c>
      <c r="JD32">
        <v>0.31330000000000002</v>
      </c>
      <c r="JE32">
        <v>0.18990000000000001</v>
      </c>
      <c r="JF32">
        <v>0.3291</v>
      </c>
      <c r="JG32">
        <v>0.37859999999999999</v>
      </c>
      <c r="JH32">
        <v>0.192</v>
      </c>
      <c r="JI32">
        <v>0.27760000000000001</v>
      </c>
      <c r="JJ32">
        <v>0.25180000000000002</v>
      </c>
      <c r="JK32">
        <v>0.31979999999999997</v>
      </c>
      <c r="JL32">
        <v>0.53100000000000003</v>
      </c>
      <c r="JM32">
        <v>0.49149999999999999</v>
      </c>
      <c r="JN32">
        <v>1</v>
      </c>
      <c r="JO32">
        <v>0.1177</v>
      </c>
      <c r="JP32">
        <v>1</v>
      </c>
      <c r="JQ32">
        <v>0.15939999999999999</v>
      </c>
      <c r="JR32">
        <v>1</v>
      </c>
      <c r="JS32">
        <v>0.31069999999999998</v>
      </c>
      <c r="JT32">
        <v>0.84660000000000002</v>
      </c>
      <c r="JU32">
        <v>1</v>
      </c>
      <c r="JV32">
        <v>0.79979999999999996</v>
      </c>
      <c r="JW32">
        <v>0.4284</v>
      </c>
      <c r="JX32">
        <v>0.3412</v>
      </c>
      <c r="JY32">
        <v>0.62490000000000001</v>
      </c>
      <c r="JZ32">
        <v>0.84660000000000002</v>
      </c>
      <c r="KA32">
        <v>0.71860000000000002</v>
      </c>
      <c r="KB32">
        <v>0.47349999999999998</v>
      </c>
      <c r="KC32">
        <v>0.5272</v>
      </c>
      <c r="KD32">
        <v>0.53100000000000003</v>
      </c>
      <c r="KE32">
        <v>7.1599999999999997E-2</v>
      </c>
      <c r="KF32">
        <v>0.47160000000000002</v>
      </c>
      <c r="KG32">
        <v>1</v>
      </c>
      <c r="KH32">
        <v>1</v>
      </c>
      <c r="KI32">
        <v>1</v>
      </c>
      <c r="KJ32">
        <v>1</v>
      </c>
      <c r="KK32">
        <v>1</v>
      </c>
      <c r="KL32">
        <v>1</v>
      </c>
      <c r="KM32">
        <v>1</v>
      </c>
      <c r="KN32">
        <v>1</v>
      </c>
      <c r="KO32">
        <v>1</v>
      </c>
      <c r="KP32">
        <v>1</v>
      </c>
      <c r="KQ32">
        <v>1</v>
      </c>
      <c r="KR32">
        <v>0.63290000000000002</v>
      </c>
      <c r="KS32">
        <v>0.44729999999999998</v>
      </c>
      <c r="KT32">
        <v>0.4128</v>
      </c>
      <c r="KU32">
        <v>1</v>
      </c>
      <c r="KV32">
        <v>0.15579999999999999</v>
      </c>
      <c r="KW32">
        <v>0.1421</v>
      </c>
      <c r="KX32">
        <v>1</v>
      </c>
      <c r="KY32">
        <v>1</v>
      </c>
      <c r="KZ32">
        <v>1</v>
      </c>
      <c r="LA32">
        <v>1</v>
      </c>
      <c r="LB32">
        <v>1.7399999999999999E-2</v>
      </c>
      <c r="LC32">
        <v>1</v>
      </c>
      <c r="LD32">
        <v>0.60240000000000005</v>
      </c>
      <c r="LE32">
        <v>1</v>
      </c>
      <c r="LF32">
        <v>1</v>
      </c>
      <c r="LG32">
        <v>0.4698</v>
      </c>
      <c r="LH32">
        <v>0.4667</v>
      </c>
      <c r="LI32">
        <v>1</v>
      </c>
      <c r="LJ32">
        <v>0.73950000000000005</v>
      </c>
      <c r="LK32">
        <v>0.35560000000000003</v>
      </c>
      <c r="LL32">
        <v>0.25619999999999998</v>
      </c>
      <c r="LM32">
        <v>0.34649999999999997</v>
      </c>
      <c r="LN32">
        <v>2.9000000000000001E-2</v>
      </c>
      <c r="LO32">
        <v>0.17749999999999999</v>
      </c>
      <c r="LP32">
        <v>0.31059999999999999</v>
      </c>
      <c r="LQ32">
        <v>0.1229</v>
      </c>
      <c r="LR32">
        <v>9.8400000000000001E-2</v>
      </c>
      <c r="LS32">
        <v>0.25390000000000001</v>
      </c>
      <c r="LT32">
        <v>0.2379</v>
      </c>
      <c r="LU32">
        <v>0.37659999999999999</v>
      </c>
      <c r="LV32">
        <v>0.72550000000000003</v>
      </c>
      <c r="LW32">
        <v>0.26840000000000003</v>
      </c>
      <c r="LX32">
        <v>0.67420000000000002</v>
      </c>
      <c r="LY32">
        <v>0.8448</v>
      </c>
      <c r="LZ32">
        <v>0.57220000000000004</v>
      </c>
      <c r="MA32">
        <v>0.36749999999999999</v>
      </c>
      <c r="MB32">
        <v>0.189</v>
      </c>
      <c r="MC32">
        <v>0.26579999999999998</v>
      </c>
      <c r="MD32">
        <v>3.7900000000000003E-2</v>
      </c>
      <c r="ME32">
        <v>0.2868</v>
      </c>
      <c r="MF32">
        <v>0.35420000000000001</v>
      </c>
      <c r="MG32">
        <v>1.21E-2</v>
      </c>
      <c r="MH32">
        <v>0.21590000000000001</v>
      </c>
      <c r="MI32">
        <v>7.5700000000000003E-2</v>
      </c>
      <c r="MJ32">
        <v>0.46350000000000002</v>
      </c>
      <c r="MK32">
        <v>2.18E-2</v>
      </c>
      <c r="ML32">
        <v>0.71889999999999998</v>
      </c>
      <c r="MM32">
        <v>0.59709999999999996</v>
      </c>
      <c r="MN32">
        <v>2.7099999999999999E-2</v>
      </c>
      <c r="MO32">
        <v>0.80900000000000005</v>
      </c>
      <c r="MP32">
        <v>0.34760000000000002</v>
      </c>
      <c r="MQ32">
        <v>2.3900000000000001E-2</v>
      </c>
      <c r="MR32">
        <v>5.5800000000000002E-2</v>
      </c>
      <c r="MS32">
        <v>1.6E-2</v>
      </c>
      <c r="MT32">
        <v>0.158</v>
      </c>
      <c r="MU32">
        <v>4.2900000000000001E-2</v>
      </c>
      <c r="MV32">
        <v>0.18490000000000001</v>
      </c>
      <c r="MW32">
        <v>2.23E-2</v>
      </c>
      <c r="MX32">
        <v>0.83709999999999996</v>
      </c>
      <c r="MY32">
        <v>1</v>
      </c>
      <c r="MZ32">
        <v>1</v>
      </c>
      <c r="NA32">
        <v>0.42480000000000001</v>
      </c>
      <c r="NB32">
        <v>0.23330000000000001</v>
      </c>
      <c r="NC32">
        <v>0.79139999999999999</v>
      </c>
      <c r="ND32">
        <v>0.92720000000000002</v>
      </c>
      <c r="NE32">
        <v>1</v>
      </c>
      <c r="NF32">
        <v>0.96519999999999995</v>
      </c>
      <c r="NG32">
        <v>1</v>
      </c>
      <c r="NH32">
        <v>1</v>
      </c>
      <c r="NI32">
        <v>1</v>
      </c>
      <c r="NJ32">
        <v>1</v>
      </c>
      <c r="NK32">
        <v>0.84219999999999995</v>
      </c>
      <c r="NL32">
        <v>0.93820000000000003</v>
      </c>
      <c r="NM32">
        <v>0.2447</v>
      </c>
      <c r="NN32">
        <v>0.15049999999999999</v>
      </c>
      <c r="NO32">
        <v>2.0199999999999999E-2</v>
      </c>
      <c r="NP32">
        <v>4.1000000000000003E-3</v>
      </c>
      <c r="NQ32">
        <v>0.29020000000000001</v>
      </c>
      <c r="NR32">
        <v>5.1000000000000004E-3</v>
      </c>
      <c r="NS32">
        <v>2.2800000000000001E-2</v>
      </c>
      <c r="NT32">
        <v>2.35E-2</v>
      </c>
      <c r="NU32">
        <v>1.7999999999999999E-2</v>
      </c>
      <c r="NV32">
        <v>4.3299999999999998E-2</v>
      </c>
      <c r="NW32">
        <v>3.5000000000000001E-3</v>
      </c>
      <c r="NX32">
        <v>5.5999999999999999E-3</v>
      </c>
      <c r="NY32">
        <v>3.8999999999999998E-3</v>
      </c>
      <c r="NZ32">
        <v>2.7799999999999998E-2</v>
      </c>
      <c r="OA32">
        <v>6.9999999999999999E-4</v>
      </c>
      <c r="OB32">
        <v>4.4999999999999997E-3</v>
      </c>
      <c r="OC32">
        <v>1.38E-2</v>
      </c>
      <c r="OD32">
        <v>4.3E-3</v>
      </c>
      <c r="OE32">
        <v>1.43E-2</v>
      </c>
      <c r="OF32">
        <v>2.29E-2</v>
      </c>
      <c r="OG32">
        <v>0.1862</v>
      </c>
      <c r="OH32">
        <v>2.3900000000000001E-2</v>
      </c>
      <c r="OI32">
        <v>2.6700000000000002E-2</v>
      </c>
      <c r="OJ32">
        <v>0.76239999999999997</v>
      </c>
      <c r="OK32">
        <v>7.4700000000000003E-2</v>
      </c>
      <c r="OL32">
        <v>8.5000000000000006E-2</v>
      </c>
      <c r="OM32">
        <v>2.2100000000000002E-2</v>
      </c>
      <c r="ON32">
        <v>0.1179</v>
      </c>
      <c r="OO32">
        <v>4.3700000000000003E-2</v>
      </c>
      <c r="OP32">
        <v>0.01</v>
      </c>
      <c r="OQ32">
        <v>3.3799999999999997E-2</v>
      </c>
      <c r="OR32">
        <v>9.8799999999999999E-2</v>
      </c>
      <c r="OS32">
        <v>3.2199999999999999E-2</v>
      </c>
      <c r="OT32">
        <v>5.5E-2</v>
      </c>
      <c r="OU32">
        <v>3.0200000000000001E-2</v>
      </c>
      <c r="OV32">
        <v>0.1734</v>
      </c>
      <c r="OW32">
        <v>0.03</v>
      </c>
      <c r="OX32">
        <v>8.7800000000000003E-2</v>
      </c>
      <c r="OY32">
        <v>0.23949999999999999</v>
      </c>
      <c r="OZ32">
        <v>0.04</v>
      </c>
      <c r="PA32">
        <v>0.109</v>
      </c>
      <c r="PB32">
        <v>7.8799999999999995E-2</v>
      </c>
      <c r="PC32">
        <v>6.8099999999999994E-2</v>
      </c>
      <c r="PD32">
        <v>1</v>
      </c>
      <c r="PE32">
        <v>1</v>
      </c>
      <c r="PF32">
        <v>0.60840000000000005</v>
      </c>
      <c r="PG32">
        <v>1</v>
      </c>
      <c r="PH32">
        <v>0.22500000000000001</v>
      </c>
      <c r="PI32">
        <v>7.9299999999999995E-2</v>
      </c>
      <c r="PJ32">
        <v>5.67E-2</v>
      </c>
      <c r="PK32">
        <v>0.3206</v>
      </c>
      <c r="PL32">
        <v>0.63290000000000002</v>
      </c>
      <c r="PM32">
        <v>9.6100000000000005E-2</v>
      </c>
      <c r="PN32">
        <v>4.9200000000000001E-2</v>
      </c>
      <c r="PO32">
        <v>0.25569999999999998</v>
      </c>
      <c r="PP32">
        <v>0.41789999999999999</v>
      </c>
      <c r="PQ32">
        <v>0.2321</v>
      </c>
      <c r="PR32">
        <v>0.63919999999999999</v>
      </c>
      <c r="PS32">
        <v>1.34E-2</v>
      </c>
      <c r="PT32">
        <v>0.31069999999999998</v>
      </c>
      <c r="PU32">
        <v>0.55449999999999999</v>
      </c>
      <c r="PV32">
        <v>0.186</v>
      </c>
      <c r="PW32">
        <v>3.8999999999999998E-3</v>
      </c>
      <c r="PX32">
        <v>0.73870000000000002</v>
      </c>
      <c r="PY32">
        <v>1.1000000000000001E-3</v>
      </c>
      <c r="PZ32">
        <v>0.84540000000000004</v>
      </c>
      <c r="QA32">
        <v>2.23E-2</v>
      </c>
      <c r="QB32">
        <v>1</v>
      </c>
      <c r="QC32">
        <v>0.63690000000000002</v>
      </c>
      <c r="QD32">
        <v>0.1014</v>
      </c>
      <c r="QE32">
        <v>6.9099999999999995E-2</v>
      </c>
      <c r="QF32">
        <v>1.0200000000000001E-2</v>
      </c>
      <c r="QG32">
        <v>9.4999999999999998E-3</v>
      </c>
      <c r="QH32">
        <v>0.27579999999999999</v>
      </c>
      <c r="QI32">
        <v>0.06</v>
      </c>
      <c r="QJ32">
        <v>4.0000000000000002E-4</v>
      </c>
      <c r="QK32">
        <v>3.8999999999999998E-3</v>
      </c>
      <c r="QL32">
        <v>0.1479</v>
      </c>
      <c r="QM32">
        <v>7.6300000000000007E-2</v>
      </c>
      <c r="QN32">
        <v>8.3599999999999994E-2</v>
      </c>
      <c r="QO32">
        <v>0.12180000000000001</v>
      </c>
      <c r="QP32">
        <v>0.37530000000000002</v>
      </c>
      <c r="QQ32">
        <v>3.3999999999999998E-3</v>
      </c>
      <c r="QR32">
        <v>2.0400000000000001E-2</v>
      </c>
      <c r="QS32">
        <v>0.17030000000000001</v>
      </c>
      <c r="QT32">
        <v>2.5100000000000001E-2</v>
      </c>
      <c r="QU32">
        <v>0.1469</v>
      </c>
      <c r="QV32">
        <v>0.14940000000000001</v>
      </c>
      <c r="QW32">
        <v>0.40100000000000002</v>
      </c>
      <c r="QX32">
        <v>3.7499999999999999E-2</v>
      </c>
      <c r="QY32">
        <v>0.3372</v>
      </c>
      <c r="QZ32">
        <v>1</v>
      </c>
      <c r="RA32">
        <v>0.52029999999999998</v>
      </c>
      <c r="RB32">
        <v>0.16769999999999999</v>
      </c>
      <c r="RC32">
        <v>8.3000000000000001E-3</v>
      </c>
      <c r="RD32">
        <v>0.77939999999999998</v>
      </c>
      <c r="RE32">
        <v>0.1663</v>
      </c>
      <c r="RF32">
        <v>2.6100000000000002E-2</v>
      </c>
      <c r="RG32">
        <v>0.25159999999999999</v>
      </c>
      <c r="RH32">
        <v>0.1017</v>
      </c>
      <c r="RI32">
        <v>0.1033</v>
      </c>
      <c r="RJ32">
        <v>0.2127</v>
      </c>
      <c r="RK32">
        <v>3.5299999999999998E-2</v>
      </c>
      <c r="RL32">
        <v>0.23169999999999999</v>
      </c>
      <c r="RM32">
        <v>2.81E-2</v>
      </c>
      <c r="RN32">
        <v>7.9000000000000008E-3</v>
      </c>
      <c r="RO32">
        <v>3.49E-2</v>
      </c>
      <c r="RP32">
        <v>3.2199999999999999E-2</v>
      </c>
      <c r="RQ32">
        <v>7.3200000000000001E-2</v>
      </c>
      <c r="RR32">
        <v>4.0300000000000002E-2</v>
      </c>
      <c r="RS32">
        <v>1.9E-2</v>
      </c>
      <c r="RT32">
        <v>0.1517</v>
      </c>
      <c r="RU32">
        <v>0.15939999999999999</v>
      </c>
      <c r="RV32">
        <v>0.74870000000000003</v>
      </c>
      <c r="RW32">
        <v>0.2301</v>
      </c>
      <c r="RX32">
        <v>0.1154</v>
      </c>
      <c r="RY32">
        <v>0.37169999999999997</v>
      </c>
      <c r="RZ32">
        <v>0.90490000000000004</v>
      </c>
      <c r="SA32">
        <v>9.2700000000000005E-2</v>
      </c>
      <c r="SB32">
        <v>0.35099999999999998</v>
      </c>
      <c r="SC32">
        <v>4.9099999999999998E-2</v>
      </c>
      <c r="SD32">
        <v>7.9699999999999993E-2</v>
      </c>
      <c r="SE32">
        <v>0.38569999999999999</v>
      </c>
      <c r="SF32">
        <v>0.31879999999999997</v>
      </c>
      <c r="SG32">
        <v>0.62429999999999997</v>
      </c>
      <c r="SH32">
        <v>0.30640000000000001</v>
      </c>
      <c r="SI32">
        <v>1</v>
      </c>
      <c r="SJ32">
        <v>1</v>
      </c>
      <c r="SK32">
        <v>0.78749999999999998</v>
      </c>
      <c r="SL32">
        <v>0.74139999999999995</v>
      </c>
      <c r="SM32">
        <v>0.58489999999999998</v>
      </c>
      <c r="SN32">
        <v>0.57589999999999997</v>
      </c>
      <c r="SO32">
        <v>0.61040000000000005</v>
      </c>
      <c r="SP32">
        <v>0.73219999999999996</v>
      </c>
      <c r="SQ32">
        <v>0.4294</v>
      </c>
      <c r="SR32">
        <v>0.87219999999999998</v>
      </c>
      <c r="SS32">
        <v>0.77969999999999995</v>
      </c>
      <c r="ST32">
        <v>1</v>
      </c>
      <c r="SU32">
        <v>0.879</v>
      </c>
      <c r="SV32">
        <v>0.88729999999999998</v>
      </c>
      <c r="SW32">
        <v>0.91059999999999997</v>
      </c>
      <c r="SX32">
        <v>0.84009999999999996</v>
      </c>
      <c r="SY32">
        <v>0.7823</v>
      </c>
      <c r="SZ32">
        <v>0.70040000000000002</v>
      </c>
      <c r="TA32">
        <v>0.86370000000000002</v>
      </c>
      <c r="TB32">
        <v>0.86009999999999998</v>
      </c>
      <c r="TC32">
        <v>0.84989999999999999</v>
      </c>
      <c r="TD32">
        <v>0.68269999999999997</v>
      </c>
      <c r="TE32">
        <v>0.85150000000000003</v>
      </c>
      <c r="TF32">
        <v>0.70179999999999998</v>
      </c>
      <c r="TG32">
        <v>0.63400000000000001</v>
      </c>
      <c r="TH32">
        <v>0.77349999999999997</v>
      </c>
      <c r="TI32">
        <v>0.8125</v>
      </c>
      <c r="TJ32">
        <v>0.78480000000000005</v>
      </c>
      <c r="TK32">
        <v>0.29899999999999999</v>
      </c>
      <c r="TL32">
        <v>0.90620000000000001</v>
      </c>
      <c r="TM32">
        <v>0.55769999999999997</v>
      </c>
      <c r="TN32">
        <v>0.93179999999999996</v>
      </c>
      <c r="TO32">
        <v>0.88300000000000001</v>
      </c>
      <c r="TP32">
        <v>0.99790000000000001</v>
      </c>
      <c r="TQ32">
        <v>1</v>
      </c>
      <c r="TR32">
        <v>0.70150000000000001</v>
      </c>
      <c r="TS32">
        <v>0.82750000000000001</v>
      </c>
      <c r="TT32">
        <v>0.73599999999999999</v>
      </c>
      <c r="TU32">
        <v>0.47089999999999999</v>
      </c>
      <c r="TV32">
        <v>0.90449999999999997</v>
      </c>
      <c r="TW32">
        <v>0.6976</v>
      </c>
      <c r="TX32">
        <v>0.995</v>
      </c>
      <c r="TY32">
        <v>0.93779999999999997</v>
      </c>
      <c r="TZ32">
        <v>0.13919999999999999</v>
      </c>
      <c r="UA32">
        <v>0.74680000000000002</v>
      </c>
      <c r="UB32">
        <v>0.87209999999999999</v>
      </c>
      <c r="UC32">
        <v>0.53969999999999996</v>
      </c>
      <c r="UD32">
        <v>0.75700000000000001</v>
      </c>
      <c r="UE32">
        <v>0.94789999999999996</v>
      </c>
      <c r="UF32">
        <v>0.86270000000000002</v>
      </c>
      <c r="UG32">
        <v>0.54069999999999996</v>
      </c>
      <c r="UH32">
        <v>0.68240000000000001</v>
      </c>
      <c r="UI32">
        <v>0.8518</v>
      </c>
      <c r="UJ32">
        <v>0.87350000000000005</v>
      </c>
      <c r="UK32">
        <v>0.75749999999999995</v>
      </c>
      <c r="UL32">
        <v>0.72089999999999999</v>
      </c>
      <c r="UM32">
        <v>0.91039999999999999</v>
      </c>
      <c r="UN32">
        <v>0.91049999999999998</v>
      </c>
      <c r="UO32">
        <v>0.80710000000000004</v>
      </c>
      <c r="UP32">
        <v>0.93540000000000001</v>
      </c>
      <c r="UQ32">
        <v>0.62560000000000004</v>
      </c>
      <c r="UR32">
        <v>0.80320000000000003</v>
      </c>
      <c r="US32">
        <v>0.90549999999999997</v>
      </c>
      <c r="UT32">
        <v>0.95989999999999998</v>
      </c>
      <c r="UU32">
        <v>0.5292</v>
      </c>
      <c r="UV32">
        <v>0.77439999999999998</v>
      </c>
      <c r="UW32">
        <v>0.83050000000000002</v>
      </c>
      <c r="UX32">
        <v>0.9103</v>
      </c>
      <c r="UY32">
        <v>0.98229999999999995</v>
      </c>
      <c r="UZ32">
        <v>0.8397</v>
      </c>
      <c r="VA32">
        <v>0.78169999999999995</v>
      </c>
      <c r="VB32">
        <v>0.62849999999999995</v>
      </c>
      <c r="VC32">
        <v>0.6885</v>
      </c>
      <c r="VD32">
        <v>0.77880000000000005</v>
      </c>
      <c r="VE32">
        <v>0.96299999999999997</v>
      </c>
      <c r="VF32">
        <v>0.45879999999999999</v>
      </c>
      <c r="VG32">
        <v>0.66569999999999996</v>
      </c>
      <c r="VH32">
        <v>0.70609999999999995</v>
      </c>
      <c r="VI32">
        <v>0.91930000000000001</v>
      </c>
      <c r="VJ32">
        <v>0.62090000000000001</v>
      </c>
      <c r="VK32">
        <v>0.92549999999999999</v>
      </c>
      <c r="VL32">
        <v>0.63629999999999998</v>
      </c>
      <c r="VM32">
        <v>0.86319999999999997</v>
      </c>
      <c r="VN32">
        <v>0.45169999999999999</v>
      </c>
      <c r="VO32">
        <v>0.5474</v>
      </c>
      <c r="VP32">
        <v>0.69769999999999999</v>
      </c>
      <c r="VQ32">
        <v>0.83779999999999999</v>
      </c>
      <c r="VR32">
        <v>0.51039999999999996</v>
      </c>
      <c r="VS32">
        <v>0.34129999999999999</v>
      </c>
      <c r="VT32">
        <v>0.76039999999999996</v>
      </c>
      <c r="VU32">
        <v>0.62329999999999997</v>
      </c>
      <c r="VV32">
        <v>0.5504</v>
      </c>
      <c r="VW32">
        <v>0.73599999999999999</v>
      </c>
      <c r="VX32">
        <v>0.86170000000000002</v>
      </c>
      <c r="VY32">
        <v>0.71899999999999997</v>
      </c>
      <c r="VZ32">
        <v>0.79590000000000005</v>
      </c>
      <c r="WA32">
        <v>0.5484</v>
      </c>
      <c r="WB32">
        <v>0.2863</v>
      </c>
      <c r="WC32">
        <v>0.88480000000000003</v>
      </c>
      <c r="WD32">
        <v>0.79290000000000005</v>
      </c>
      <c r="WE32">
        <v>0.68830000000000002</v>
      </c>
      <c r="WF32">
        <v>0.2399</v>
      </c>
      <c r="WG32">
        <v>0.43669999999999998</v>
      </c>
      <c r="WH32">
        <v>0.46089999999999998</v>
      </c>
      <c r="WI32">
        <v>0.54320000000000002</v>
      </c>
      <c r="WJ32">
        <v>0.81950000000000001</v>
      </c>
      <c r="WK32">
        <v>0.96079999999999999</v>
      </c>
      <c r="WL32">
        <v>0.68430000000000002</v>
      </c>
      <c r="WM32">
        <v>0.752</v>
      </c>
      <c r="WN32">
        <v>0.57540000000000002</v>
      </c>
      <c r="WO32">
        <v>0.30059999999999998</v>
      </c>
      <c r="WP32">
        <v>0.72629999999999995</v>
      </c>
      <c r="WQ32">
        <v>0.18160000000000001</v>
      </c>
      <c r="WR32">
        <v>0.41549999999999998</v>
      </c>
      <c r="WS32">
        <v>0.67400000000000004</v>
      </c>
      <c r="WT32">
        <v>0.48480000000000001</v>
      </c>
      <c r="WU32">
        <v>0.23100000000000001</v>
      </c>
      <c r="WV32">
        <v>0.32150000000000001</v>
      </c>
      <c r="WW32">
        <v>0.1017</v>
      </c>
      <c r="WX32">
        <v>0.73</v>
      </c>
      <c r="WY32">
        <v>0.16170000000000001</v>
      </c>
      <c r="WZ32">
        <v>0.86860000000000004</v>
      </c>
      <c r="XA32">
        <v>0.29199999999999998</v>
      </c>
      <c r="XB32">
        <v>0.2601</v>
      </c>
      <c r="XC32">
        <v>0.2258</v>
      </c>
      <c r="XD32">
        <v>0.109</v>
      </c>
      <c r="XE32">
        <v>0.66080000000000005</v>
      </c>
      <c r="XF32">
        <v>0.87590000000000001</v>
      </c>
      <c r="XG32">
        <v>0.44240000000000002</v>
      </c>
      <c r="XH32">
        <v>3.5700000000000003E-2</v>
      </c>
      <c r="XI32">
        <v>0.2656</v>
      </c>
      <c r="XJ32">
        <v>0.15110000000000001</v>
      </c>
      <c r="XK32">
        <v>0.88109999999999999</v>
      </c>
      <c r="XL32">
        <v>0.81210000000000004</v>
      </c>
      <c r="XM32">
        <v>0.93179999999999996</v>
      </c>
      <c r="XN32">
        <v>0.96040000000000003</v>
      </c>
      <c r="XO32">
        <v>0.75219999999999998</v>
      </c>
      <c r="XP32">
        <v>0.26090000000000002</v>
      </c>
      <c r="XQ32">
        <v>0.95809999999999995</v>
      </c>
      <c r="XR32">
        <v>1</v>
      </c>
      <c r="XS32">
        <v>0.42159999999999997</v>
      </c>
      <c r="XT32">
        <v>0.29210000000000003</v>
      </c>
      <c r="XU32">
        <v>0.80889999999999995</v>
      </c>
      <c r="XV32">
        <v>0.97719999999999996</v>
      </c>
      <c r="XW32">
        <v>0.48749999999999999</v>
      </c>
      <c r="XX32">
        <v>0.88170000000000004</v>
      </c>
      <c r="XY32">
        <v>0.59179999999999999</v>
      </c>
      <c r="XZ32">
        <v>0.44059999999999999</v>
      </c>
      <c r="YA32">
        <v>0.84570000000000001</v>
      </c>
      <c r="YB32">
        <v>0.80979999999999996</v>
      </c>
      <c r="YC32">
        <v>0.93899999999999995</v>
      </c>
      <c r="YD32">
        <v>0.96589999999999998</v>
      </c>
      <c r="YE32">
        <v>0.97360000000000002</v>
      </c>
      <c r="YF32">
        <v>0.79979999999999996</v>
      </c>
      <c r="YG32">
        <v>0.67369999999999997</v>
      </c>
      <c r="YH32">
        <v>0.96499999999999997</v>
      </c>
      <c r="YI32">
        <v>0.98470000000000002</v>
      </c>
      <c r="YJ32">
        <v>0.82779999999999998</v>
      </c>
      <c r="YK32">
        <v>0.96519999999999995</v>
      </c>
      <c r="YL32">
        <v>0.99339999999999995</v>
      </c>
      <c r="YM32">
        <v>0.99960000000000004</v>
      </c>
      <c r="YN32">
        <v>0.96030000000000004</v>
      </c>
      <c r="YO32">
        <v>0.80630000000000002</v>
      </c>
      <c r="YP32">
        <v>0.90539999999999998</v>
      </c>
      <c r="YQ32">
        <v>0.99809999999999999</v>
      </c>
      <c r="YR32">
        <v>0.98540000000000005</v>
      </c>
      <c r="YS32">
        <v>0.97209999999999996</v>
      </c>
      <c r="YT32">
        <v>0.75129999999999997</v>
      </c>
      <c r="YU32">
        <v>1</v>
      </c>
      <c r="YV32">
        <v>0.92449999999999999</v>
      </c>
      <c r="YW32">
        <v>0.99990000000000001</v>
      </c>
      <c r="YX32">
        <v>0.99480000000000002</v>
      </c>
      <c r="YY32">
        <v>0.99850000000000005</v>
      </c>
      <c r="YZ32">
        <v>0.4269</v>
      </c>
      <c r="ZA32">
        <v>0.8629</v>
      </c>
      <c r="ZB32">
        <v>0.95669999999999999</v>
      </c>
      <c r="ZC32">
        <v>0.90600000000000003</v>
      </c>
      <c r="ZD32">
        <v>0.86560000000000004</v>
      </c>
      <c r="ZE32">
        <v>0.88219999999999998</v>
      </c>
      <c r="ZF32">
        <v>0.90390000000000004</v>
      </c>
      <c r="ZG32">
        <v>1</v>
      </c>
      <c r="ZH32">
        <v>1</v>
      </c>
      <c r="ZI32">
        <v>0.90359999999999996</v>
      </c>
      <c r="ZJ32">
        <v>1</v>
      </c>
      <c r="ZK32">
        <v>0.71519999999999995</v>
      </c>
      <c r="ZL32">
        <v>1</v>
      </c>
      <c r="ZM32">
        <v>0.4158</v>
      </c>
      <c r="ZN32">
        <v>0.58140000000000003</v>
      </c>
      <c r="ZO32">
        <v>0.70230000000000004</v>
      </c>
      <c r="ZP32">
        <v>0.76039999999999996</v>
      </c>
      <c r="ZQ32">
        <v>0.99370000000000003</v>
      </c>
      <c r="ZR32">
        <v>0.80959999999999999</v>
      </c>
      <c r="ZS32">
        <v>0.57110000000000005</v>
      </c>
      <c r="ZT32">
        <v>0.89380000000000004</v>
      </c>
      <c r="ZU32">
        <v>0.91420000000000001</v>
      </c>
      <c r="ZV32">
        <v>0.59430000000000005</v>
      </c>
      <c r="ZW32">
        <v>0.8044</v>
      </c>
      <c r="ZX32">
        <v>3.7900000000000003E-2</v>
      </c>
      <c r="ZY32">
        <v>0.59560000000000002</v>
      </c>
      <c r="ZZ32">
        <v>0.82450000000000001</v>
      </c>
      <c r="AAA32">
        <v>0.58030000000000004</v>
      </c>
      <c r="AAB32">
        <v>0.81520000000000004</v>
      </c>
      <c r="AAC32">
        <v>0.92779999999999996</v>
      </c>
      <c r="AAD32">
        <v>0.68120000000000003</v>
      </c>
      <c r="AAE32">
        <v>0.22040000000000001</v>
      </c>
      <c r="AAF32">
        <v>0.66010000000000002</v>
      </c>
      <c r="AAG32">
        <v>0.90080000000000005</v>
      </c>
      <c r="AAH32">
        <v>0.94079999999999997</v>
      </c>
      <c r="AAI32">
        <v>0.89100000000000001</v>
      </c>
      <c r="AAJ32">
        <v>0.95630000000000004</v>
      </c>
      <c r="AAK32">
        <v>0.34660000000000002</v>
      </c>
      <c r="AAL32">
        <v>0.95199999999999996</v>
      </c>
      <c r="AAM32">
        <v>0.5746</v>
      </c>
      <c r="AAN32">
        <v>0.76839999999999997</v>
      </c>
      <c r="AAO32">
        <v>0.71240000000000003</v>
      </c>
      <c r="AAP32">
        <v>0.92930000000000001</v>
      </c>
      <c r="AAQ32">
        <v>0.47439999999999999</v>
      </c>
      <c r="AAR32">
        <v>0.94059999999999999</v>
      </c>
      <c r="AAS32">
        <v>0.7843</v>
      </c>
      <c r="AAT32">
        <v>0.91639999999999999</v>
      </c>
      <c r="AAU32">
        <v>0.9103</v>
      </c>
      <c r="AAV32">
        <v>0.92579999999999996</v>
      </c>
      <c r="AAW32">
        <v>0.88149999999999995</v>
      </c>
      <c r="AAX32">
        <v>0.15790000000000001</v>
      </c>
      <c r="AAY32">
        <v>0.96940000000000004</v>
      </c>
      <c r="AAZ32">
        <v>0.22539999999999999</v>
      </c>
      <c r="ABA32">
        <v>0.8639</v>
      </c>
      <c r="ABB32">
        <v>0.9657</v>
      </c>
      <c r="ABC32">
        <v>0.95550000000000002</v>
      </c>
      <c r="ABD32">
        <v>0.996</v>
      </c>
      <c r="ABE32">
        <v>0.9929</v>
      </c>
      <c r="ABF32">
        <v>0.71709999999999996</v>
      </c>
      <c r="ABG32">
        <v>0.9617</v>
      </c>
      <c r="ABH32">
        <v>0.90329999999999999</v>
      </c>
      <c r="ABI32">
        <v>0.8679</v>
      </c>
      <c r="ABJ32">
        <v>0.75770000000000004</v>
      </c>
      <c r="ABK32">
        <v>0.81659999999999999</v>
      </c>
      <c r="ABL32">
        <v>0.93740000000000001</v>
      </c>
      <c r="ABM32">
        <v>0.37119999999999997</v>
      </c>
      <c r="ABN32">
        <v>0.56399999999999995</v>
      </c>
      <c r="ABO32">
        <v>0.1885</v>
      </c>
      <c r="ABP32">
        <v>0.74380000000000002</v>
      </c>
      <c r="ABQ32">
        <v>0.65069999999999995</v>
      </c>
      <c r="ABR32">
        <v>0.44779999999999998</v>
      </c>
      <c r="ABS32">
        <v>0.29310000000000003</v>
      </c>
      <c r="ABT32">
        <v>0.62980000000000003</v>
      </c>
      <c r="ABU32">
        <v>0.56220000000000003</v>
      </c>
      <c r="ABV32">
        <v>0.61140000000000005</v>
      </c>
      <c r="ABW32">
        <v>0.50370000000000004</v>
      </c>
      <c r="ABX32">
        <v>0.75780000000000003</v>
      </c>
      <c r="ABY32">
        <v>0.67100000000000004</v>
      </c>
      <c r="ABZ32">
        <v>0.59230000000000005</v>
      </c>
      <c r="ACA32">
        <v>0.83489999999999998</v>
      </c>
      <c r="ACB32">
        <v>0.45429999999999998</v>
      </c>
      <c r="ACC32">
        <v>0.79830000000000001</v>
      </c>
      <c r="ACD32">
        <v>0.43240000000000001</v>
      </c>
      <c r="ACE32">
        <v>0.38900000000000001</v>
      </c>
      <c r="ACF32">
        <v>0.32479999999999998</v>
      </c>
      <c r="ACG32">
        <v>0.3402</v>
      </c>
      <c r="ACH32">
        <v>0.30919999999999997</v>
      </c>
      <c r="ACI32">
        <v>0.53820000000000001</v>
      </c>
      <c r="ACJ32">
        <v>0.16039999999999999</v>
      </c>
      <c r="ACK32">
        <v>0.83179999999999998</v>
      </c>
      <c r="ACL32">
        <v>0.25180000000000002</v>
      </c>
      <c r="ACM32">
        <v>0.42930000000000001</v>
      </c>
      <c r="ACN32">
        <v>0.3836</v>
      </c>
      <c r="ACO32">
        <v>0.74050000000000005</v>
      </c>
      <c r="ACP32">
        <v>0.84389999999999998</v>
      </c>
      <c r="ACQ32">
        <v>0.61040000000000005</v>
      </c>
      <c r="ACR32">
        <v>0.38159999999999999</v>
      </c>
      <c r="ACS32">
        <v>0.59419999999999995</v>
      </c>
      <c r="ACT32">
        <v>0.25340000000000001</v>
      </c>
      <c r="ACU32">
        <v>0.24049999999999999</v>
      </c>
      <c r="ACV32">
        <v>0.80430000000000001</v>
      </c>
      <c r="ACW32">
        <v>0.67049999999999998</v>
      </c>
      <c r="ACX32">
        <v>0.61519999999999997</v>
      </c>
      <c r="ACY32">
        <v>0.88329999999999997</v>
      </c>
      <c r="ACZ32">
        <v>0.38279999999999997</v>
      </c>
      <c r="ADA32">
        <v>0.61560000000000004</v>
      </c>
      <c r="ADB32">
        <v>0.73680000000000001</v>
      </c>
      <c r="ADC32">
        <v>0.43280000000000002</v>
      </c>
      <c r="ADD32">
        <v>0.97570000000000001</v>
      </c>
      <c r="ADE32">
        <v>0.32300000000000001</v>
      </c>
      <c r="ADF32">
        <v>0.74060000000000004</v>
      </c>
      <c r="ADG32">
        <v>0.35539999999999999</v>
      </c>
      <c r="ADH32">
        <v>0.62139999999999995</v>
      </c>
      <c r="ADI32">
        <v>0.4204</v>
      </c>
      <c r="ADJ32">
        <v>0.63890000000000002</v>
      </c>
      <c r="ADK32">
        <v>0.28599999999999998</v>
      </c>
      <c r="ADL32">
        <v>0.1744</v>
      </c>
      <c r="ADM32">
        <v>0.33300000000000002</v>
      </c>
      <c r="ADN32">
        <v>0.47220000000000001</v>
      </c>
      <c r="ADO32">
        <v>0.47589999999999999</v>
      </c>
      <c r="ADP32">
        <v>0.64149999999999996</v>
      </c>
      <c r="ADQ32">
        <v>1</v>
      </c>
      <c r="ADR32">
        <v>1</v>
      </c>
      <c r="ADS32">
        <v>0.78380000000000005</v>
      </c>
      <c r="ADT32">
        <v>0.93879999999999997</v>
      </c>
      <c r="ADU32">
        <v>0.31280000000000002</v>
      </c>
      <c r="ADV32">
        <v>1</v>
      </c>
      <c r="ADW32">
        <v>0.62739999999999996</v>
      </c>
      <c r="ADX32">
        <v>0.56430000000000002</v>
      </c>
      <c r="ADY32">
        <v>0.57450000000000001</v>
      </c>
      <c r="ADZ32">
        <v>0.73080000000000001</v>
      </c>
      <c r="AEA32">
        <v>0.64139999999999997</v>
      </c>
      <c r="AEB32">
        <v>0.33579999999999999</v>
      </c>
      <c r="AEC32">
        <v>0.60089999999999999</v>
      </c>
      <c r="AED32">
        <v>0.56100000000000005</v>
      </c>
      <c r="AEE32">
        <v>0.70830000000000004</v>
      </c>
      <c r="AEF32">
        <v>0.4274</v>
      </c>
      <c r="AEG32">
        <v>0.76319999999999999</v>
      </c>
      <c r="AEH32">
        <v>0.49159999999999998</v>
      </c>
      <c r="AEI32">
        <v>0.18490000000000001</v>
      </c>
      <c r="AEJ32">
        <v>1</v>
      </c>
      <c r="AEK32">
        <v>1</v>
      </c>
      <c r="AEL32">
        <v>1</v>
      </c>
      <c r="AEM32">
        <v>1</v>
      </c>
      <c r="AEN32">
        <v>1</v>
      </c>
      <c r="AEO32">
        <v>1</v>
      </c>
      <c r="AEP32">
        <v>1</v>
      </c>
      <c r="AEQ32">
        <v>1</v>
      </c>
      <c r="AER32">
        <v>1</v>
      </c>
      <c r="AES32">
        <v>1</v>
      </c>
      <c r="AET32">
        <v>1</v>
      </c>
      <c r="AEU32">
        <v>1</v>
      </c>
      <c r="AEV32">
        <v>0.83009999999999995</v>
      </c>
      <c r="AEW32">
        <v>0.47810000000000002</v>
      </c>
      <c r="AEX32">
        <v>1</v>
      </c>
      <c r="AEY32">
        <v>1.12E-2</v>
      </c>
      <c r="AEZ32">
        <v>7.2400000000000006E-2</v>
      </c>
      <c r="AFA32">
        <v>1</v>
      </c>
      <c r="AFB32">
        <v>0.7198</v>
      </c>
      <c r="AFC32">
        <v>1</v>
      </c>
      <c r="AFD32">
        <v>1</v>
      </c>
      <c r="AFE32">
        <v>1</v>
      </c>
      <c r="AFF32">
        <v>0.7198</v>
      </c>
      <c r="AFG32">
        <v>0.2225</v>
      </c>
      <c r="AFH32">
        <v>1</v>
      </c>
      <c r="AFI32">
        <v>1</v>
      </c>
      <c r="AFJ32">
        <v>0.1394</v>
      </c>
      <c r="AFK32">
        <v>0.72309999999999997</v>
      </c>
      <c r="AFL32">
        <v>0.88090000000000002</v>
      </c>
      <c r="AFM32">
        <v>1</v>
      </c>
      <c r="AFN32">
        <v>0.4819</v>
      </c>
      <c r="AFO32">
        <v>8.3900000000000002E-2</v>
      </c>
      <c r="AFP32">
        <v>7.2499999999999995E-2</v>
      </c>
      <c r="AFQ32">
        <v>6.3299999999999995E-2</v>
      </c>
      <c r="AFR32">
        <v>0.18679999999999999</v>
      </c>
      <c r="AFS32">
        <v>3.3799999999999997E-2</v>
      </c>
      <c r="AFT32">
        <v>0.35510000000000003</v>
      </c>
      <c r="AFU32">
        <v>4.41E-2</v>
      </c>
      <c r="AFV32">
        <v>0.1017</v>
      </c>
      <c r="AFW32">
        <v>0.1016</v>
      </c>
      <c r="AFX32">
        <v>9.4600000000000004E-2</v>
      </c>
      <c r="AFY32">
        <v>2.86E-2</v>
      </c>
      <c r="AFZ32">
        <v>7.7299999999999994E-2</v>
      </c>
      <c r="AGA32">
        <v>0.18690000000000001</v>
      </c>
      <c r="AGB32">
        <v>0.1027</v>
      </c>
      <c r="AGC32">
        <v>9.7100000000000006E-2</v>
      </c>
      <c r="AGD32">
        <v>0.24429999999999999</v>
      </c>
      <c r="AGE32">
        <v>0.35370000000000001</v>
      </c>
      <c r="AGF32">
        <v>1</v>
      </c>
      <c r="AGG32">
        <v>0.4849</v>
      </c>
      <c r="AGH32">
        <v>0.17230000000000001</v>
      </c>
      <c r="AGI32">
        <v>0.70089999999999997</v>
      </c>
      <c r="AGJ32">
        <v>0.96760000000000002</v>
      </c>
      <c r="AGK32">
        <v>0.99839999999999995</v>
      </c>
      <c r="AGL32">
        <v>0.61240000000000006</v>
      </c>
      <c r="AGM32">
        <v>1</v>
      </c>
      <c r="AGN32">
        <v>0.22900000000000001</v>
      </c>
      <c r="AGO32">
        <v>0.20960000000000001</v>
      </c>
      <c r="AGP32">
        <v>8.8000000000000005E-3</v>
      </c>
      <c r="AGQ32">
        <v>0.52</v>
      </c>
      <c r="AGR32">
        <v>0.1192</v>
      </c>
      <c r="AGS32">
        <v>1.1999999999999999E-3</v>
      </c>
      <c r="AGT32">
        <v>1.3299999999999999E-2</v>
      </c>
      <c r="AGU32">
        <v>0.33839999999999998</v>
      </c>
      <c r="AGV32">
        <v>0.1411</v>
      </c>
      <c r="AGW32">
        <v>0.16669999999999999</v>
      </c>
      <c r="AGX32">
        <v>0.69140000000000001</v>
      </c>
      <c r="AGY32">
        <v>6.5699999999999995E-2</v>
      </c>
      <c r="AGZ32">
        <v>0.77359999999999995</v>
      </c>
      <c r="AHA32">
        <v>0.53669999999999995</v>
      </c>
      <c r="AHB32">
        <v>0.6593</v>
      </c>
      <c r="AHC32">
        <v>0.18959999999999999</v>
      </c>
      <c r="AHD32">
        <v>0.1293</v>
      </c>
      <c r="AHE32">
        <v>2.2100000000000002E-2</v>
      </c>
      <c r="AHF32">
        <v>0.7702</v>
      </c>
      <c r="AHG32">
        <v>3.3300000000000003E-2</v>
      </c>
      <c r="AHH32">
        <v>9.2899999999999996E-2</v>
      </c>
      <c r="AHI32">
        <v>1E-3</v>
      </c>
      <c r="AHJ32">
        <v>0.1113</v>
      </c>
      <c r="AHK32">
        <v>0.35880000000000001</v>
      </c>
      <c r="AHL32">
        <v>4.5100000000000001E-2</v>
      </c>
      <c r="AHM32">
        <v>1.4999999999999999E-2</v>
      </c>
      <c r="AHN32">
        <v>0.51839999999999997</v>
      </c>
      <c r="AHO32">
        <v>5.0799999999999998E-2</v>
      </c>
      <c r="AHP32">
        <v>2.7000000000000001E-3</v>
      </c>
      <c r="AHQ32">
        <v>6.2399999999999997E-2</v>
      </c>
      <c r="AHR32">
        <v>0.24990000000000001</v>
      </c>
      <c r="AHS32">
        <v>0.89449999999999996</v>
      </c>
      <c r="AHT32">
        <v>0.38350000000000001</v>
      </c>
      <c r="AHU32">
        <v>0.69979999999999998</v>
      </c>
      <c r="AHV32">
        <v>0.48649999999999999</v>
      </c>
      <c r="AHW32">
        <v>1</v>
      </c>
      <c r="AHX32">
        <v>1</v>
      </c>
      <c r="AHY32">
        <v>0.60509999999999997</v>
      </c>
      <c r="AHZ32">
        <v>1</v>
      </c>
      <c r="AIA32">
        <v>1</v>
      </c>
      <c r="AIB32">
        <v>0.3725</v>
      </c>
      <c r="AIC32">
        <v>0.79369999999999996</v>
      </c>
      <c r="AID32">
        <v>0.3725</v>
      </c>
      <c r="AIE32">
        <v>0.31269999999999998</v>
      </c>
      <c r="AIF32">
        <v>0.71250000000000002</v>
      </c>
      <c r="AIG32">
        <v>0.67889999999999995</v>
      </c>
      <c r="AIH32">
        <v>0.82130000000000003</v>
      </c>
      <c r="AII32">
        <v>0.50970000000000004</v>
      </c>
      <c r="AIJ32">
        <v>2.7199999999999998E-2</v>
      </c>
      <c r="AIK32">
        <v>0.14030000000000001</v>
      </c>
      <c r="AIL32">
        <v>7.4399999999999994E-2</v>
      </c>
      <c r="AIM32">
        <v>0.12959999999999999</v>
      </c>
      <c r="AIN32">
        <v>7.4099999999999999E-2</v>
      </c>
      <c r="AIO32">
        <v>0.20499999999999999</v>
      </c>
      <c r="AIP32">
        <v>5.7299999999999997E-2</v>
      </c>
      <c r="AIQ32">
        <v>0.1447</v>
      </c>
      <c r="AIR32">
        <v>0.16980000000000001</v>
      </c>
      <c r="AIS32">
        <v>7.22E-2</v>
      </c>
      <c r="AIT32">
        <v>0.2316</v>
      </c>
      <c r="AIU32">
        <v>4.8000000000000001E-2</v>
      </c>
      <c r="AIV32">
        <v>0.18720000000000001</v>
      </c>
      <c r="AIW32">
        <v>5.4600000000000003E-2</v>
      </c>
      <c r="AIX32">
        <v>8.3099999999999993E-2</v>
      </c>
      <c r="AIY32">
        <v>4.8099999999999997E-2</v>
      </c>
      <c r="AIZ32">
        <v>0.15559999999999999</v>
      </c>
      <c r="AJA32">
        <v>0.2019</v>
      </c>
      <c r="AJB32">
        <v>0.32200000000000001</v>
      </c>
      <c r="AJC32">
        <v>0.90469999999999995</v>
      </c>
      <c r="AJD32">
        <v>3.1800000000000002E-2</v>
      </c>
      <c r="AJE32">
        <v>0.68110000000000004</v>
      </c>
      <c r="AJF32">
        <v>0.2233</v>
      </c>
      <c r="AJG32">
        <v>0.4163</v>
      </c>
      <c r="AJH32">
        <v>0.30690000000000001</v>
      </c>
      <c r="AJI32">
        <v>0.77529999999999999</v>
      </c>
      <c r="AJJ32">
        <v>0.39360000000000001</v>
      </c>
      <c r="AJK32">
        <v>0.10730000000000001</v>
      </c>
      <c r="AJL32">
        <v>0.93120000000000003</v>
      </c>
      <c r="AJM32">
        <v>0.92110000000000003</v>
      </c>
      <c r="AJN32">
        <v>0.45939999999999998</v>
      </c>
      <c r="AJO32">
        <v>0.86560000000000004</v>
      </c>
      <c r="AJP32">
        <v>0.80500000000000005</v>
      </c>
      <c r="AJQ32">
        <v>1</v>
      </c>
      <c r="AJR32">
        <v>0.6018</v>
      </c>
      <c r="AJS32">
        <v>0.90710000000000002</v>
      </c>
      <c r="AJT32">
        <v>0.14169999999999999</v>
      </c>
      <c r="AJU32">
        <v>0.93879999999999997</v>
      </c>
      <c r="AJV32">
        <v>0.88319999999999999</v>
      </c>
      <c r="AJW32">
        <v>0.87260000000000004</v>
      </c>
      <c r="AJX32">
        <v>0.999</v>
      </c>
      <c r="AJY32">
        <v>0.86560000000000004</v>
      </c>
      <c r="AJZ32">
        <v>1</v>
      </c>
      <c r="AKA32">
        <v>1</v>
      </c>
      <c r="AKB32">
        <v>0.9395</v>
      </c>
      <c r="AKC32">
        <v>1</v>
      </c>
      <c r="AKD32">
        <v>0.33639999999999998</v>
      </c>
      <c r="AKE32">
        <v>1</v>
      </c>
      <c r="AKF32">
        <v>0.97119999999999995</v>
      </c>
      <c r="AKG32">
        <v>1</v>
      </c>
      <c r="AKH32">
        <v>0.75270000000000004</v>
      </c>
      <c r="AKI32">
        <v>0.71760000000000002</v>
      </c>
      <c r="AKJ32">
        <v>1</v>
      </c>
      <c r="AKK32">
        <v>0.98209999999999997</v>
      </c>
      <c r="AKL32">
        <v>0.92130000000000001</v>
      </c>
      <c r="AKM32">
        <v>0.97050000000000003</v>
      </c>
      <c r="AKN32">
        <v>0.88500000000000001</v>
      </c>
      <c r="AKO32">
        <v>0.33829999999999999</v>
      </c>
      <c r="AKP32">
        <v>0.94189999999999996</v>
      </c>
      <c r="AKQ32">
        <v>0.94189999999999996</v>
      </c>
      <c r="AKR32">
        <v>0.38519999999999999</v>
      </c>
      <c r="AKS32">
        <v>0.85560000000000003</v>
      </c>
      <c r="AKT32">
        <v>8.43E-2</v>
      </c>
      <c r="AKU32">
        <v>0.97350000000000003</v>
      </c>
      <c r="AKV32">
        <v>0.84560000000000002</v>
      </c>
      <c r="AKW32">
        <v>0.57369999999999999</v>
      </c>
      <c r="AKX32">
        <v>0.34339999999999998</v>
      </c>
      <c r="AKY32">
        <v>0.48849999999999999</v>
      </c>
      <c r="AKZ32">
        <v>5.5300000000000002E-2</v>
      </c>
      <c r="ALA32">
        <v>0.64490000000000003</v>
      </c>
      <c r="ALB32">
        <v>0.60289999999999999</v>
      </c>
      <c r="ALC32">
        <v>0.2303</v>
      </c>
      <c r="ALD32">
        <v>0.26960000000000001</v>
      </c>
      <c r="ALE32">
        <v>0.16750000000000001</v>
      </c>
      <c r="ALF32">
        <v>0.17150000000000001</v>
      </c>
      <c r="ALG32">
        <v>0.5948</v>
      </c>
      <c r="ALH32">
        <v>0.60509999999999997</v>
      </c>
      <c r="ALI32">
        <v>0.50549999999999995</v>
      </c>
      <c r="ALJ32">
        <v>1</v>
      </c>
      <c r="ALK32">
        <v>0.82820000000000005</v>
      </c>
      <c r="ALL32">
        <v>0.4128</v>
      </c>
      <c r="ALM32">
        <v>0.372</v>
      </c>
      <c r="ALN32">
        <v>0.88639999999999997</v>
      </c>
      <c r="ALO32">
        <v>0.44729999999999998</v>
      </c>
      <c r="ALP32">
        <v>0.5534</v>
      </c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</row>
    <row r="33" spans="1:1036" x14ac:dyDescent="0.2">
      <c r="A33" s="38"/>
      <c r="B33" s="38"/>
      <c r="C33" s="38" t="s">
        <v>12</v>
      </c>
      <c r="D33" s="41" t="s">
        <v>4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1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1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1</v>
      </c>
      <c r="GR33">
        <v>1</v>
      </c>
      <c r="GS33">
        <v>1</v>
      </c>
      <c r="GT33">
        <v>1</v>
      </c>
      <c r="GU33">
        <v>1</v>
      </c>
      <c r="GV33">
        <v>1</v>
      </c>
      <c r="GW33">
        <v>1</v>
      </c>
      <c r="GX33">
        <v>1</v>
      </c>
      <c r="GY33">
        <v>1</v>
      </c>
      <c r="GZ33">
        <v>1</v>
      </c>
      <c r="HA33">
        <v>1</v>
      </c>
      <c r="HB33">
        <v>1</v>
      </c>
      <c r="HC33">
        <v>1</v>
      </c>
      <c r="HD33">
        <v>1</v>
      </c>
      <c r="HE33">
        <v>1</v>
      </c>
      <c r="HF33">
        <v>1</v>
      </c>
      <c r="HG33">
        <v>1</v>
      </c>
      <c r="HH33">
        <v>1</v>
      </c>
      <c r="HI33">
        <v>1</v>
      </c>
      <c r="HJ33">
        <v>1</v>
      </c>
      <c r="HK33">
        <v>1</v>
      </c>
      <c r="HL33">
        <v>1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1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1</v>
      </c>
      <c r="IA33">
        <v>1</v>
      </c>
      <c r="IB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  <c r="IM33">
        <v>1</v>
      </c>
      <c r="IN33">
        <v>1</v>
      </c>
      <c r="IO33">
        <v>1</v>
      </c>
      <c r="IP33">
        <v>1</v>
      </c>
      <c r="IQ33">
        <v>1</v>
      </c>
      <c r="IR33">
        <v>1</v>
      </c>
      <c r="IS33">
        <v>1</v>
      </c>
      <c r="IT33">
        <v>1</v>
      </c>
      <c r="IU33">
        <v>1</v>
      </c>
      <c r="IV33">
        <v>1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1</v>
      </c>
      <c r="JF33">
        <v>1</v>
      </c>
      <c r="JG33">
        <v>1</v>
      </c>
      <c r="JH33">
        <v>1</v>
      </c>
      <c r="JI33">
        <v>1</v>
      </c>
      <c r="JJ33">
        <v>1</v>
      </c>
      <c r="JK33">
        <v>1</v>
      </c>
      <c r="JL33">
        <v>1</v>
      </c>
      <c r="JM33">
        <v>1</v>
      </c>
      <c r="JN33">
        <v>1</v>
      </c>
      <c r="JO33">
        <v>1</v>
      </c>
      <c r="JP33">
        <v>1</v>
      </c>
      <c r="JQ33">
        <v>1</v>
      </c>
      <c r="JR33">
        <v>1</v>
      </c>
      <c r="JS33">
        <v>1</v>
      </c>
      <c r="JT33">
        <v>1</v>
      </c>
      <c r="JU33">
        <v>1</v>
      </c>
      <c r="JV33">
        <v>1</v>
      </c>
      <c r="JW33">
        <v>1</v>
      </c>
      <c r="JX33">
        <v>1</v>
      </c>
      <c r="JY33">
        <v>1</v>
      </c>
      <c r="JZ33">
        <v>1</v>
      </c>
      <c r="KA33">
        <v>1</v>
      </c>
      <c r="KB33">
        <v>1</v>
      </c>
      <c r="KC33">
        <v>1</v>
      </c>
      <c r="KD33">
        <v>1</v>
      </c>
      <c r="KE33">
        <v>1</v>
      </c>
      <c r="KF33">
        <v>1</v>
      </c>
      <c r="KG33">
        <v>1</v>
      </c>
      <c r="KH33">
        <v>1</v>
      </c>
      <c r="KI33">
        <v>1</v>
      </c>
      <c r="KJ33">
        <v>1</v>
      </c>
      <c r="KK33">
        <v>1</v>
      </c>
      <c r="KL33">
        <v>1</v>
      </c>
      <c r="KM33">
        <v>1</v>
      </c>
      <c r="KN33">
        <v>1</v>
      </c>
      <c r="KO33">
        <v>1</v>
      </c>
      <c r="KP33">
        <v>1</v>
      </c>
      <c r="KQ33">
        <v>1</v>
      </c>
      <c r="KR33">
        <v>1</v>
      </c>
      <c r="KS33">
        <v>1</v>
      </c>
      <c r="KT33">
        <v>1</v>
      </c>
      <c r="KU33">
        <v>1</v>
      </c>
      <c r="KV33">
        <v>1</v>
      </c>
      <c r="KW33">
        <v>1</v>
      </c>
      <c r="KX33">
        <v>1</v>
      </c>
      <c r="KY33">
        <v>1</v>
      </c>
      <c r="KZ33">
        <v>1</v>
      </c>
      <c r="LA33">
        <v>1</v>
      </c>
      <c r="LB33">
        <v>1</v>
      </c>
      <c r="LC33">
        <v>1</v>
      </c>
      <c r="LD33">
        <v>1</v>
      </c>
      <c r="LE33">
        <v>1</v>
      </c>
      <c r="LF33">
        <v>1</v>
      </c>
      <c r="LG33">
        <v>1</v>
      </c>
      <c r="LH33">
        <v>1</v>
      </c>
      <c r="LI33">
        <v>1</v>
      </c>
      <c r="LJ33">
        <v>1</v>
      </c>
      <c r="LK33">
        <v>1</v>
      </c>
      <c r="LL33">
        <v>1</v>
      </c>
      <c r="LM33">
        <v>1</v>
      </c>
      <c r="LN33">
        <v>1</v>
      </c>
      <c r="LO33">
        <v>1</v>
      </c>
      <c r="LP33">
        <v>1</v>
      </c>
      <c r="LQ33">
        <v>1</v>
      </c>
      <c r="LR33">
        <v>1</v>
      </c>
      <c r="LS33">
        <v>1</v>
      </c>
      <c r="LT33">
        <v>1</v>
      </c>
      <c r="LU33">
        <v>1</v>
      </c>
      <c r="LV33">
        <v>1</v>
      </c>
      <c r="LW33">
        <v>1</v>
      </c>
      <c r="LX33">
        <v>1</v>
      </c>
      <c r="LY33">
        <v>1</v>
      </c>
      <c r="LZ33">
        <v>1</v>
      </c>
      <c r="MA33">
        <v>1</v>
      </c>
      <c r="MB33">
        <v>1</v>
      </c>
      <c r="MC33">
        <v>1</v>
      </c>
      <c r="MD33">
        <v>1</v>
      </c>
      <c r="ME33">
        <v>1</v>
      </c>
      <c r="MF33">
        <v>1</v>
      </c>
      <c r="MG33">
        <v>1</v>
      </c>
      <c r="MH33">
        <v>1</v>
      </c>
      <c r="MI33">
        <v>1</v>
      </c>
      <c r="MJ33">
        <v>1</v>
      </c>
      <c r="MK33">
        <v>1</v>
      </c>
      <c r="ML33">
        <v>1</v>
      </c>
      <c r="MM33">
        <v>1</v>
      </c>
      <c r="MN33">
        <v>1</v>
      </c>
      <c r="MO33">
        <v>1</v>
      </c>
      <c r="MP33">
        <v>1</v>
      </c>
      <c r="MQ33">
        <v>1</v>
      </c>
      <c r="MR33">
        <v>1</v>
      </c>
      <c r="MS33">
        <v>1</v>
      </c>
      <c r="MT33">
        <v>1</v>
      </c>
      <c r="MU33">
        <v>1</v>
      </c>
      <c r="MV33">
        <v>1</v>
      </c>
      <c r="MW33">
        <v>1</v>
      </c>
      <c r="MX33">
        <v>1</v>
      </c>
      <c r="MY33">
        <v>1</v>
      </c>
      <c r="MZ33">
        <v>1</v>
      </c>
      <c r="NA33">
        <v>1</v>
      </c>
      <c r="NB33">
        <v>1</v>
      </c>
      <c r="NC33">
        <v>1</v>
      </c>
      <c r="ND33">
        <v>1</v>
      </c>
      <c r="NE33">
        <v>1</v>
      </c>
      <c r="NF33">
        <v>1</v>
      </c>
      <c r="NG33">
        <v>1</v>
      </c>
      <c r="NH33">
        <v>1</v>
      </c>
      <c r="NI33">
        <v>1</v>
      </c>
      <c r="NJ33">
        <v>1</v>
      </c>
      <c r="NK33">
        <v>1</v>
      </c>
      <c r="NL33">
        <v>1</v>
      </c>
      <c r="NM33">
        <v>1</v>
      </c>
      <c r="NN33">
        <v>1</v>
      </c>
      <c r="NO33">
        <v>1</v>
      </c>
      <c r="NP33">
        <v>1</v>
      </c>
      <c r="NQ33">
        <v>1</v>
      </c>
      <c r="NR33">
        <v>1</v>
      </c>
      <c r="NS33">
        <v>1</v>
      </c>
      <c r="NT33">
        <v>1</v>
      </c>
      <c r="NU33">
        <v>1</v>
      </c>
      <c r="NV33">
        <v>1</v>
      </c>
      <c r="NW33">
        <v>1</v>
      </c>
      <c r="NX33">
        <v>1</v>
      </c>
      <c r="NY33">
        <v>1</v>
      </c>
      <c r="NZ33">
        <v>1</v>
      </c>
      <c r="OA33">
        <v>1</v>
      </c>
      <c r="OB33">
        <v>1</v>
      </c>
      <c r="OC33">
        <v>1</v>
      </c>
      <c r="OD33">
        <v>1</v>
      </c>
      <c r="OE33">
        <v>1</v>
      </c>
      <c r="OF33">
        <v>1</v>
      </c>
      <c r="OG33">
        <v>1</v>
      </c>
      <c r="OH33">
        <v>1</v>
      </c>
      <c r="OI33">
        <v>1</v>
      </c>
      <c r="OJ33">
        <v>1</v>
      </c>
      <c r="OK33">
        <v>1</v>
      </c>
      <c r="OL33">
        <v>1</v>
      </c>
      <c r="OM33">
        <v>1</v>
      </c>
      <c r="ON33">
        <v>1</v>
      </c>
      <c r="OO33">
        <v>1</v>
      </c>
      <c r="OP33">
        <v>1</v>
      </c>
      <c r="OQ33">
        <v>1</v>
      </c>
      <c r="OR33">
        <v>1</v>
      </c>
      <c r="OS33">
        <v>1</v>
      </c>
      <c r="OT33">
        <v>1</v>
      </c>
      <c r="OU33">
        <v>1</v>
      </c>
      <c r="OV33">
        <v>1</v>
      </c>
      <c r="OW33">
        <v>1</v>
      </c>
      <c r="OX33">
        <v>1</v>
      </c>
      <c r="OY33">
        <v>1</v>
      </c>
      <c r="OZ33">
        <v>1</v>
      </c>
      <c r="PA33">
        <v>1</v>
      </c>
      <c r="PB33">
        <v>1</v>
      </c>
      <c r="PC33">
        <v>1</v>
      </c>
      <c r="PD33">
        <v>1</v>
      </c>
      <c r="PE33">
        <v>1</v>
      </c>
      <c r="PF33">
        <v>1</v>
      </c>
      <c r="PG33">
        <v>1</v>
      </c>
      <c r="PH33">
        <v>1</v>
      </c>
      <c r="PI33">
        <v>1</v>
      </c>
      <c r="PJ33">
        <v>1</v>
      </c>
      <c r="PK33">
        <v>1</v>
      </c>
      <c r="PL33">
        <v>1</v>
      </c>
      <c r="PM33">
        <v>1</v>
      </c>
      <c r="PN33">
        <v>1</v>
      </c>
      <c r="PO33">
        <v>1</v>
      </c>
      <c r="PP33">
        <v>1</v>
      </c>
      <c r="PQ33">
        <v>1</v>
      </c>
      <c r="PR33">
        <v>1</v>
      </c>
      <c r="PS33">
        <v>1</v>
      </c>
      <c r="PT33">
        <v>1</v>
      </c>
      <c r="PU33">
        <v>1</v>
      </c>
      <c r="PV33">
        <v>1</v>
      </c>
      <c r="PW33">
        <v>1</v>
      </c>
      <c r="PX33">
        <v>1</v>
      </c>
      <c r="PY33">
        <v>1</v>
      </c>
      <c r="PZ33">
        <v>1</v>
      </c>
      <c r="QA33">
        <v>1</v>
      </c>
      <c r="QB33">
        <v>1</v>
      </c>
      <c r="QC33">
        <v>1</v>
      </c>
      <c r="QD33">
        <v>1</v>
      </c>
      <c r="QE33">
        <v>1</v>
      </c>
      <c r="QF33">
        <v>1</v>
      </c>
      <c r="QG33">
        <v>1</v>
      </c>
      <c r="QH33">
        <v>1</v>
      </c>
      <c r="QI33">
        <v>1</v>
      </c>
      <c r="QJ33">
        <v>1</v>
      </c>
      <c r="QK33">
        <v>1</v>
      </c>
      <c r="QL33">
        <v>1</v>
      </c>
      <c r="QM33">
        <v>1</v>
      </c>
      <c r="QN33">
        <v>1</v>
      </c>
      <c r="QO33">
        <v>1</v>
      </c>
      <c r="QP33">
        <v>1</v>
      </c>
      <c r="QQ33">
        <v>1</v>
      </c>
      <c r="QR33">
        <v>1</v>
      </c>
      <c r="QS33">
        <v>1</v>
      </c>
      <c r="QT33">
        <v>1</v>
      </c>
      <c r="QU33">
        <v>1</v>
      </c>
      <c r="QV33">
        <v>1</v>
      </c>
      <c r="QW33">
        <v>1</v>
      </c>
      <c r="QX33">
        <v>1</v>
      </c>
      <c r="QY33">
        <v>1</v>
      </c>
      <c r="QZ33">
        <v>1</v>
      </c>
      <c r="RA33">
        <v>1</v>
      </c>
      <c r="RB33">
        <v>1</v>
      </c>
      <c r="RC33">
        <v>1</v>
      </c>
      <c r="RD33">
        <v>1</v>
      </c>
      <c r="RE33">
        <v>1</v>
      </c>
      <c r="RF33">
        <v>1</v>
      </c>
      <c r="RG33">
        <v>1</v>
      </c>
      <c r="RH33">
        <v>1</v>
      </c>
      <c r="RI33">
        <v>1</v>
      </c>
      <c r="RJ33">
        <v>1</v>
      </c>
      <c r="RK33">
        <v>1</v>
      </c>
      <c r="RL33">
        <v>1</v>
      </c>
      <c r="RM33">
        <v>1</v>
      </c>
      <c r="RN33">
        <v>1</v>
      </c>
      <c r="RO33">
        <v>1</v>
      </c>
      <c r="RP33">
        <v>1</v>
      </c>
      <c r="RQ33">
        <v>1</v>
      </c>
      <c r="RR33">
        <v>1</v>
      </c>
      <c r="RS33">
        <v>1</v>
      </c>
      <c r="RT33">
        <v>1</v>
      </c>
      <c r="RU33">
        <v>1</v>
      </c>
      <c r="RV33">
        <v>1</v>
      </c>
      <c r="RW33">
        <v>1</v>
      </c>
      <c r="RX33">
        <v>1</v>
      </c>
      <c r="RY33">
        <v>1</v>
      </c>
      <c r="RZ33">
        <v>1</v>
      </c>
      <c r="SA33">
        <v>1</v>
      </c>
      <c r="SB33">
        <v>1</v>
      </c>
      <c r="SC33">
        <v>1</v>
      </c>
      <c r="SD33">
        <v>1</v>
      </c>
      <c r="SE33">
        <v>1</v>
      </c>
      <c r="SF33">
        <v>1</v>
      </c>
      <c r="SG33">
        <v>1</v>
      </c>
      <c r="SH33">
        <v>1</v>
      </c>
      <c r="SI33">
        <v>1</v>
      </c>
      <c r="SJ33">
        <v>1</v>
      </c>
      <c r="SK33">
        <v>1</v>
      </c>
      <c r="SL33">
        <v>1</v>
      </c>
      <c r="SM33">
        <v>1</v>
      </c>
      <c r="SN33">
        <v>1</v>
      </c>
      <c r="SO33">
        <v>1</v>
      </c>
      <c r="SP33">
        <v>1</v>
      </c>
      <c r="SQ33">
        <v>1</v>
      </c>
      <c r="SR33">
        <v>1</v>
      </c>
      <c r="SS33">
        <v>1</v>
      </c>
      <c r="ST33">
        <v>1</v>
      </c>
      <c r="SU33">
        <v>1</v>
      </c>
      <c r="SV33">
        <v>1</v>
      </c>
      <c r="SW33">
        <v>1</v>
      </c>
      <c r="SX33">
        <v>1</v>
      </c>
      <c r="SY33">
        <v>1</v>
      </c>
      <c r="SZ33">
        <v>1</v>
      </c>
      <c r="TA33">
        <v>1</v>
      </c>
      <c r="TB33">
        <v>1</v>
      </c>
      <c r="TC33">
        <v>1</v>
      </c>
      <c r="TD33">
        <v>1</v>
      </c>
      <c r="TE33">
        <v>1</v>
      </c>
      <c r="TF33">
        <v>1</v>
      </c>
      <c r="TG33">
        <v>1</v>
      </c>
      <c r="TH33">
        <v>1</v>
      </c>
      <c r="TI33">
        <v>1</v>
      </c>
      <c r="TJ33">
        <v>1</v>
      </c>
      <c r="TK33">
        <v>1</v>
      </c>
      <c r="TL33">
        <v>1</v>
      </c>
      <c r="TM33">
        <v>1</v>
      </c>
      <c r="TN33">
        <v>1</v>
      </c>
      <c r="TO33">
        <v>1</v>
      </c>
      <c r="TP33">
        <v>1</v>
      </c>
      <c r="TQ33">
        <v>1</v>
      </c>
      <c r="TR33">
        <v>1</v>
      </c>
      <c r="TS33">
        <v>1</v>
      </c>
      <c r="TT33">
        <v>1</v>
      </c>
      <c r="TU33">
        <v>1</v>
      </c>
      <c r="TV33">
        <v>1</v>
      </c>
      <c r="TW33">
        <v>1</v>
      </c>
      <c r="TX33">
        <v>1</v>
      </c>
      <c r="TY33">
        <v>1</v>
      </c>
      <c r="TZ33">
        <v>1</v>
      </c>
      <c r="UA33">
        <v>1</v>
      </c>
      <c r="UB33">
        <v>1</v>
      </c>
      <c r="UC33">
        <v>1</v>
      </c>
      <c r="UD33">
        <v>1</v>
      </c>
      <c r="UE33">
        <v>1</v>
      </c>
      <c r="UF33">
        <v>1</v>
      </c>
      <c r="UG33">
        <v>1</v>
      </c>
      <c r="UH33">
        <v>1</v>
      </c>
      <c r="UI33">
        <v>1</v>
      </c>
      <c r="UJ33">
        <v>1</v>
      </c>
      <c r="UK33">
        <v>1</v>
      </c>
      <c r="UL33">
        <v>1</v>
      </c>
      <c r="UM33">
        <v>1</v>
      </c>
      <c r="UN33">
        <v>1</v>
      </c>
      <c r="UO33">
        <v>1</v>
      </c>
      <c r="UP33">
        <v>1</v>
      </c>
      <c r="UQ33">
        <v>1</v>
      </c>
      <c r="UR33">
        <v>1</v>
      </c>
      <c r="US33">
        <v>1</v>
      </c>
      <c r="UT33">
        <v>1</v>
      </c>
      <c r="UU33">
        <v>1</v>
      </c>
      <c r="UV33">
        <v>1</v>
      </c>
      <c r="UW33">
        <v>1</v>
      </c>
      <c r="UX33">
        <v>1</v>
      </c>
      <c r="UY33">
        <v>1</v>
      </c>
      <c r="UZ33">
        <v>1</v>
      </c>
      <c r="VA33">
        <v>1</v>
      </c>
      <c r="VB33">
        <v>1</v>
      </c>
      <c r="VC33">
        <v>1</v>
      </c>
      <c r="VD33">
        <v>1</v>
      </c>
      <c r="VE33">
        <v>1</v>
      </c>
      <c r="VF33">
        <v>1</v>
      </c>
      <c r="VG33">
        <v>1</v>
      </c>
      <c r="VH33">
        <v>1</v>
      </c>
      <c r="VI33">
        <v>1</v>
      </c>
      <c r="VJ33">
        <v>1</v>
      </c>
      <c r="VK33">
        <v>1</v>
      </c>
      <c r="VL33">
        <v>1</v>
      </c>
      <c r="VM33">
        <v>1</v>
      </c>
      <c r="VN33">
        <v>1</v>
      </c>
      <c r="VO33">
        <v>1</v>
      </c>
      <c r="VP33">
        <v>1</v>
      </c>
      <c r="VQ33">
        <v>1</v>
      </c>
      <c r="VR33">
        <v>1</v>
      </c>
      <c r="VS33">
        <v>1</v>
      </c>
      <c r="VT33">
        <v>1</v>
      </c>
      <c r="VU33">
        <v>1</v>
      </c>
      <c r="VV33">
        <v>1</v>
      </c>
      <c r="VW33">
        <v>1</v>
      </c>
      <c r="VX33">
        <v>1</v>
      </c>
      <c r="VY33">
        <v>1</v>
      </c>
      <c r="VZ33">
        <v>1</v>
      </c>
      <c r="WA33">
        <v>1</v>
      </c>
      <c r="WB33">
        <v>1</v>
      </c>
      <c r="WC33">
        <v>1</v>
      </c>
      <c r="WD33">
        <v>1</v>
      </c>
      <c r="WE33">
        <v>1</v>
      </c>
      <c r="WF33">
        <v>1</v>
      </c>
      <c r="WG33">
        <v>1</v>
      </c>
      <c r="WH33">
        <v>1</v>
      </c>
      <c r="WI33">
        <v>1</v>
      </c>
      <c r="WJ33">
        <v>1</v>
      </c>
      <c r="WK33">
        <v>1</v>
      </c>
      <c r="WL33">
        <v>1</v>
      </c>
      <c r="WM33">
        <v>1</v>
      </c>
      <c r="WN33">
        <v>1</v>
      </c>
      <c r="WO33">
        <v>1</v>
      </c>
      <c r="WP33">
        <v>1</v>
      </c>
      <c r="WQ33">
        <v>1</v>
      </c>
      <c r="WR33">
        <v>1</v>
      </c>
      <c r="WS33">
        <v>1</v>
      </c>
      <c r="WT33">
        <v>1</v>
      </c>
      <c r="WU33">
        <v>1</v>
      </c>
      <c r="WV33">
        <v>1</v>
      </c>
      <c r="WW33">
        <v>1</v>
      </c>
      <c r="WX33">
        <v>1</v>
      </c>
      <c r="WY33">
        <v>1</v>
      </c>
      <c r="WZ33">
        <v>1</v>
      </c>
      <c r="XA33">
        <v>1</v>
      </c>
      <c r="XB33">
        <v>1</v>
      </c>
      <c r="XC33">
        <v>1</v>
      </c>
      <c r="XD33">
        <v>1</v>
      </c>
      <c r="XE33">
        <v>1</v>
      </c>
      <c r="XF33">
        <v>1</v>
      </c>
      <c r="XG33">
        <v>1</v>
      </c>
      <c r="XH33">
        <v>1</v>
      </c>
      <c r="XI33">
        <v>1</v>
      </c>
      <c r="XJ33">
        <v>1</v>
      </c>
      <c r="XK33">
        <v>1</v>
      </c>
      <c r="XL33">
        <v>1</v>
      </c>
      <c r="XM33">
        <v>1</v>
      </c>
      <c r="XN33">
        <v>1</v>
      </c>
      <c r="XO33">
        <v>1</v>
      </c>
      <c r="XP33">
        <v>1</v>
      </c>
      <c r="XQ33">
        <v>1</v>
      </c>
      <c r="XR33">
        <v>1</v>
      </c>
      <c r="XS33">
        <v>1</v>
      </c>
      <c r="XT33">
        <v>1</v>
      </c>
      <c r="XU33">
        <v>1</v>
      </c>
      <c r="XV33">
        <v>1</v>
      </c>
      <c r="XW33">
        <v>1</v>
      </c>
      <c r="XX33">
        <v>1</v>
      </c>
      <c r="XY33">
        <v>1</v>
      </c>
      <c r="XZ33">
        <v>1</v>
      </c>
      <c r="YA33">
        <v>1</v>
      </c>
      <c r="YB33">
        <v>1</v>
      </c>
      <c r="YC33">
        <v>1</v>
      </c>
      <c r="YD33">
        <v>1</v>
      </c>
      <c r="YE33">
        <v>1</v>
      </c>
      <c r="YF33">
        <v>1</v>
      </c>
      <c r="YG33">
        <v>1</v>
      </c>
      <c r="YH33">
        <v>1</v>
      </c>
      <c r="YI33">
        <v>1</v>
      </c>
      <c r="YJ33">
        <v>1</v>
      </c>
      <c r="YK33">
        <v>1</v>
      </c>
      <c r="YL33">
        <v>1</v>
      </c>
      <c r="YM33">
        <v>1</v>
      </c>
      <c r="YN33">
        <v>1</v>
      </c>
      <c r="YO33">
        <v>1</v>
      </c>
      <c r="YP33">
        <v>1</v>
      </c>
      <c r="YQ33">
        <v>1</v>
      </c>
      <c r="YR33">
        <v>1</v>
      </c>
      <c r="YS33">
        <v>1</v>
      </c>
      <c r="YT33">
        <v>1</v>
      </c>
      <c r="YU33">
        <v>1</v>
      </c>
      <c r="YV33">
        <v>1</v>
      </c>
      <c r="YW33">
        <v>1</v>
      </c>
      <c r="YX33">
        <v>1</v>
      </c>
      <c r="YY33">
        <v>1</v>
      </c>
      <c r="YZ33">
        <v>1</v>
      </c>
      <c r="ZA33">
        <v>1</v>
      </c>
      <c r="ZB33">
        <v>1</v>
      </c>
      <c r="ZC33">
        <v>1</v>
      </c>
      <c r="ZD33">
        <v>1</v>
      </c>
      <c r="ZE33">
        <v>1</v>
      </c>
      <c r="ZF33">
        <v>1</v>
      </c>
      <c r="ZG33">
        <v>1</v>
      </c>
      <c r="ZH33">
        <v>1</v>
      </c>
      <c r="ZI33">
        <v>1</v>
      </c>
      <c r="ZJ33">
        <v>1</v>
      </c>
      <c r="ZK33">
        <v>1</v>
      </c>
      <c r="ZL33">
        <v>1</v>
      </c>
      <c r="ZM33">
        <v>1</v>
      </c>
      <c r="ZN33">
        <v>1</v>
      </c>
      <c r="ZO33">
        <v>1</v>
      </c>
      <c r="ZP33">
        <v>1</v>
      </c>
      <c r="ZQ33">
        <v>1</v>
      </c>
      <c r="ZR33">
        <v>1</v>
      </c>
      <c r="ZS33">
        <v>1</v>
      </c>
      <c r="ZT33">
        <v>1</v>
      </c>
      <c r="ZU33">
        <v>1</v>
      </c>
      <c r="ZV33">
        <v>1</v>
      </c>
      <c r="ZW33">
        <v>1</v>
      </c>
      <c r="ZX33">
        <v>1</v>
      </c>
      <c r="ZY33">
        <v>1</v>
      </c>
      <c r="ZZ33">
        <v>1</v>
      </c>
      <c r="AAA33">
        <v>1</v>
      </c>
      <c r="AAB33">
        <v>1</v>
      </c>
      <c r="AAC33">
        <v>1</v>
      </c>
      <c r="AAD33">
        <v>1</v>
      </c>
      <c r="AAE33">
        <v>1</v>
      </c>
      <c r="AAF33">
        <v>1</v>
      </c>
      <c r="AAG33">
        <v>1</v>
      </c>
      <c r="AAH33">
        <v>1</v>
      </c>
      <c r="AAI33">
        <v>1</v>
      </c>
      <c r="AAJ33">
        <v>1</v>
      </c>
      <c r="AAK33">
        <v>1</v>
      </c>
      <c r="AAL33">
        <v>1</v>
      </c>
      <c r="AAM33">
        <v>1</v>
      </c>
      <c r="AAN33">
        <v>1</v>
      </c>
      <c r="AAO33">
        <v>1</v>
      </c>
      <c r="AAP33">
        <v>1</v>
      </c>
      <c r="AAQ33">
        <v>1</v>
      </c>
      <c r="AAR33">
        <v>1</v>
      </c>
      <c r="AAS33">
        <v>1</v>
      </c>
      <c r="AAT33">
        <v>1</v>
      </c>
      <c r="AAU33">
        <v>1</v>
      </c>
      <c r="AAV33">
        <v>1</v>
      </c>
      <c r="AAW33">
        <v>1</v>
      </c>
      <c r="AAX33">
        <v>1</v>
      </c>
      <c r="AAY33">
        <v>1</v>
      </c>
      <c r="AAZ33">
        <v>1</v>
      </c>
      <c r="ABA33">
        <v>1</v>
      </c>
      <c r="ABB33">
        <v>1</v>
      </c>
      <c r="ABC33">
        <v>1</v>
      </c>
      <c r="ABD33">
        <v>1</v>
      </c>
      <c r="ABE33">
        <v>1</v>
      </c>
      <c r="ABF33">
        <v>1</v>
      </c>
      <c r="ABG33">
        <v>1</v>
      </c>
      <c r="ABH33">
        <v>1</v>
      </c>
      <c r="ABI33">
        <v>1</v>
      </c>
      <c r="ABJ33">
        <v>1</v>
      </c>
      <c r="ABK33">
        <v>1</v>
      </c>
      <c r="ABL33">
        <v>1</v>
      </c>
      <c r="ABM33">
        <v>1</v>
      </c>
      <c r="ABN33">
        <v>1</v>
      </c>
      <c r="ABO33">
        <v>1</v>
      </c>
      <c r="ABP33">
        <v>1</v>
      </c>
      <c r="ABQ33">
        <v>1</v>
      </c>
      <c r="ABR33">
        <v>1</v>
      </c>
      <c r="ABS33">
        <v>1</v>
      </c>
      <c r="ABT33">
        <v>1</v>
      </c>
      <c r="ABU33">
        <v>1</v>
      </c>
      <c r="ABV33">
        <v>1</v>
      </c>
      <c r="ABW33">
        <v>1</v>
      </c>
      <c r="ABX33">
        <v>1</v>
      </c>
      <c r="ABY33">
        <v>1</v>
      </c>
      <c r="ABZ33">
        <v>1</v>
      </c>
      <c r="ACA33">
        <v>1</v>
      </c>
      <c r="ACB33">
        <v>1</v>
      </c>
      <c r="ACC33">
        <v>1</v>
      </c>
      <c r="ACD33">
        <v>1</v>
      </c>
      <c r="ACE33">
        <v>1</v>
      </c>
      <c r="ACF33">
        <v>1</v>
      </c>
      <c r="ACG33">
        <v>1</v>
      </c>
      <c r="ACH33">
        <v>1</v>
      </c>
      <c r="ACI33">
        <v>1</v>
      </c>
      <c r="ACJ33">
        <v>1</v>
      </c>
      <c r="ACK33">
        <v>1</v>
      </c>
      <c r="ACL33">
        <v>1</v>
      </c>
      <c r="ACM33">
        <v>1</v>
      </c>
      <c r="ACN33">
        <v>1</v>
      </c>
      <c r="ACO33">
        <v>1</v>
      </c>
      <c r="ACP33">
        <v>1</v>
      </c>
      <c r="ACQ33">
        <v>1</v>
      </c>
      <c r="ACR33">
        <v>1</v>
      </c>
      <c r="ACS33">
        <v>1</v>
      </c>
      <c r="ACT33">
        <v>1</v>
      </c>
      <c r="ACU33">
        <v>1</v>
      </c>
      <c r="ACV33">
        <v>1</v>
      </c>
      <c r="ACW33">
        <v>1</v>
      </c>
      <c r="ACX33">
        <v>1</v>
      </c>
      <c r="ACY33">
        <v>1</v>
      </c>
      <c r="ACZ33">
        <v>1</v>
      </c>
      <c r="ADA33">
        <v>1</v>
      </c>
      <c r="ADB33">
        <v>1</v>
      </c>
      <c r="ADC33">
        <v>1</v>
      </c>
      <c r="ADD33">
        <v>1</v>
      </c>
      <c r="ADE33">
        <v>1</v>
      </c>
      <c r="ADF33">
        <v>1</v>
      </c>
      <c r="ADG33">
        <v>1</v>
      </c>
      <c r="ADH33">
        <v>1</v>
      </c>
      <c r="ADI33">
        <v>1</v>
      </c>
      <c r="ADJ33">
        <v>1</v>
      </c>
      <c r="ADK33">
        <v>1</v>
      </c>
      <c r="ADL33">
        <v>1</v>
      </c>
      <c r="ADM33">
        <v>1</v>
      </c>
      <c r="ADN33">
        <v>1</v>
      </c>
      <c r="ADO33">
        <v>1</v>
      </c>
      <c r="ADP33">
        <v>1</v>
      </c>
      <c r="ADQ33">
        <v>1</v>
      </c>
      <c r="ADR33">
        <v>1</v>
      </c>
      <c r="ADS33">
        <v>1</v>
      </c>
      <c r="ADT33">
        <v>1</v>
      </c>
      <c r="ADU33">
        <v>1</v>
      </c>
      <c r="ADV33">
        <v>1</v>
      </c>
      <c r="ADW33">
        <v>1</v>
      </c>
      <c r="ADX33">
        <v>1</v>
      </c>
      <c r="ADY33">
        <v>1</v>
      </c>
      <c r="ADZ33">
        <v>1</v>
      </c>
      <c r="AEA33">
        <v>1</v>
      </c>
      <c r="AEB33">
        <v>1</v>
      </c>
      <c r="AEC33">
        <v>1</v>
      </c>
      <c r="AED33">
        <v>1</v>
      </c>
      <c r="AEE33">
        <v>1</v>
      </c>
      <c r="AEF33">
        <v>1</v>
      </c>
      <c r="AEG33">
        <v>1</v>
      </c>
      <c r="AEH33">
        <v>1</v>
      </c>
      <c r="AEI33">
        <v>1</v>
      </c>
      <c r="AEJ33">
        <v>1</v>
      </c>
      <c r="AEK33">
        <v>1</v>
      </c>
      <c r="AEL33">
        <v>1</v>
      </c>
      <c r="AEM33">
        <v>1</v>
      </c>
      <c r="AEN33">
        <v>1</v>
      </c>
      <c r="AEO33">
        <v>1</v>
      </c>
      <c r="AEP33">
        <v>1</v>
      </c>
      <c r="AEQ33">
        <v>1</v>
      </c>
      <c r="AER33">
        <v>1</v>
      </c>
      <c r="AES33">
        <v>1</v>
      </c>
      <c r="AET33">
        <v>1</v>
      </c>
      <c r="AEU33">
        <v>1</v>
      </c>
      <c r="AEV33">
        <v>1</v>
      </c>
      <c r="AEW33">
        <v>1</v>
      </c>
      <c r="AEX33">
        <v>1</v>
      </c>
      <c r="AEY33">
        <v>1</v>
      </c>
      <c r="AEZ33">
        <v>1</v>
      </c>
      <c r="AFA33">
        <v>1</v>
      </c>
      <c r="AFB33">
        <v>1</v>
      </c>
      <c r="AFC33">
        <v>1</v>
      </c>
      <c r="AFD33">
        <v>1</v>
      </c>
      <c r="AFE33">
        <v>1</v>
      </c>
      <c r="AFF33">
        <v>1</v>
      </c>
      <c r="AFG33">
        <v>1</v>
      </c>
      <c r="AFH33">
        <v>1</v>
      </c>
      <c r="AFI33">
        <v>1</v>
      </c>
      <c r="AFJ33">
        <v>1</v>
      </c>
      <c r="AFK33">
        <v>1</v>
      </c>
      <c r="AFL33">
        <v>1</v>
      </c>
      <c r="AFM33">
        <v>1</v>
      </c>
      <c r="AFN33">
        <v>1</v>
      </c>
      <c r="AFO33">
        <v>1</v>
      </c>
      <c r="AFP33">
        <v>1</v>
      </c>
      <c r="AFQ33">
        <v>1</v>
      </c>
      <c r="AFR33">
        <v>1</v>
      </c>
      <c r="AFS33">
        <v>1</v>
      </c>
      <c r="AFT33">
        <v>1</v>
      </c>
      <c r="AFU33">
        <v>1</v>
      </c>
      <c r="AFV33">
        <v>1</v>
      </c>
      <c r="AFW33">
        <v>1</v>
      </c>
      <c r="AFX33">
        <v>1</v>
      </c>
      <c r="AFY33">
        <v>1</v>
      </c>
      <c r="AFZ33">
        <v>1</v>
      </c>
      <c r="AGA33">
        <v>1</v>
      </c>
      <c r="AGB33">
        <v>1</v>
      </c>
      <c r="AGC33">
        <v>1</v>
      </c>
      <c r="AGD33">
        <v>1</v>
      </c>
      <c r="AGE33">
        <v>1</v>
      </c>
      <c r="AGF33">
        <v>1</v>
      </c>
      <c r="AGG33">
        <v>1</v>
      </c>
      <c r="AGH33">
        <v>1</v>
      </c>
      <c r="AGI33">
        <v>1</v>
      </c>
      <c r="AGJ33">
        <v>1</v>
      </c>
      <c r="AGK33">
        <v>1</v>
      </c>
      <c r="AGL33">
        <v>1</v>
      </c>
      <c r="AGM33">
        <v>1</v>
      </c>
      <c r="AGN33">
        <v>1</v>
      </c>
      <c r="AGO33">
        <v>1</v>
      </c>
      <c r="AGP33">
        <v>1</v>
      </c>
      <c r="AGQ33">
        <v>1</v>
      </c>
      <c r="AGR33">
        <v>1</v>
      </c>
      <c r="AGS33">
        <v>1</v>
      </c>
      <c r="AGT33">
        <v>1</v>
      </c>
      <c r="AGU33">
        <v>1</v>
      </c>
      <c r="AGV33">
        <v>1</v>
      </c>
      <c r="AGW33">
        <v>1</v>
      </c>
      <c r="AGX33">
        <v>1</v>
      </c>
      <c r="AGY33">
        <v>1</v>
      </c>
      <c r="AGZ33">
        <v>1</v>
      </c>
      <c r="AHA33">
        <v>1</v>
      </c>
      <c r="AHB33">
        <v>1</v>
      </c>
      <c r="AHC33">
        <v>1</v>
      </c>
      <c r="AHD33">
        <v>1</v>
      </c>
      <c r="AHE33">
        <v>1</v>
      </c>
      <c r="AHF33">
        <v>1</v>
      </c>
      <c r="AHG33">
        <v>1</v>
      </c>
      <c r="AHH33">
        <v>1</v>
      </c>
      <c r="AHI33">
        <v>1</v>
      </c>
      <c r="AHJ33">
        <v>1</v>
      </c>
      <c r="AHK33">
        <v>1</v>
      </c>
      <c r="AHL33">
        <v>1</v>
      </c>
      <c r="AHM33">
        <v>1</v>
      </c>
      <c r="AHN33">
        <v>1</v>
      </c>
      <c r="AHO33">
        <v>1</v>
      </c>
      <c r="AHP33">
        <v>1</v>
      </c>
      <c r="AHQ33">
        <v>1</v>
      </c>
      <c r="AHR33">
        <v>1</v>
      </c>
      <c r="AHS33">
        <v>1</v>
      </c>
      <c r="AHT33">
        <v>1</v>
      </c>
      <c r="AHU33">
        <v>1</v>
      </c>
      <c r="AHV33">
        <v>1</v>
      </c>
      <c r="AHW33">
        <v>1</v>
      </c>
      <c r="AHX33">
        <v>1</v>
      </c>
      <c r="AHY33">
        <v>1</v>
      </c>
      <c r="AHZ33">
        <v>1</v>
      </c>
      <c r="AIA33">
        <v>1</v>
      </c>
      <c r="AIB33">
        <v>1</v>
      </c>
      <c r="AIC33">
        <v>1</v>
      </c>
      <c r="AID33">
        <v>1</v>
      </c>
      <c r="AIE33">
        <v>1</v>
      </c>
      <c r="AIF33">
        <v>1</v>
      </c>
      <c r="AIG33">
        <v>1</v>
      </c>
      <c r="AIH33">
        <v>1</v>
      </c>
      <c r="AII33">
        <v>1</v>
      </c>
      <c r="AIJ33">
        <v>1</v>
      </c>
      <c r="AIK33">
        <v>1</v>
      </c>
      <c r="AIL33">
        <v>1</v>
      </c>
      <c r="AIM33">
        <v>1</v>
      </c>
      <c r="AIN33">
        <v>1</v>
      </c>
      <c r="AIO33">
        <v>1</v>
      </c>
      <c r="AIP33">
        <v>1</v>
      </c>
      <c r="AIQ33">
        <v>1</v>
      </c>
      <c r="AIR33">
        <v>1</v>
      </c>
      <c r="AIS33">
        <v>1</v>
      </c>
      <c r="AIT33">
        <v>1</v>
      </c>
      <c r="AIU33">
        <v>1</v>
      </c>
      <c r="AIV33">
        <v>1</v>
      </c>
      <c r="AIW33">
        <v>1</v>
      </c>
      <c r="AIX33">
        <v>1</v>
      </c>
      <c r="AIY33">
        <v>1</v>
      </c>
      <c r="AIZ33">
        <v>1</v>
      </c>
      <c r="AJA33">
        <v>1</v>
      </c>
      <c r="AJB33">
        <v>1</v>
      </c>
      <c r="AJC33">
        <v>1</v>
      </c>
      <c r="AJD33">
        <v>1</v>
      </c>
      <c r="AJE33">
        <v>1</v>
      </c>
      <c r="AJF33">
        <v>1</v>
      </c>
      <c r="AJG33">
        <v>1</v>
      </c>
      <c r="AJH33">
        <v>1</v>
      </c>
      <c r="AJI33">
        <v>1</v>
      </c>
      <c r="AJJ33">
        <v>1</v>
      </c>
      <c r="AJK33">
        <v>1</v>
      </c>
      <c r="AJL33">
        <v>1</v>
      </c>
      <c r="AJM33">
        <v>1</v>
      </c>
      <c r="AJN33">
        <v>1</v>
      </c>
      <c r="AJO33">
        <v>1</v>
      </c>
      <c r="AJP33">
        <v>1</v>
      </c>
      <c r="AJQ33">
        <v>1</v>
      </c>
      <c r="AJR33">
        <v>1</v>
      </c>
      <c r="AJS33">
        <v>1</v>
      </c>
      <c r="AJT33">
        <v>1</v>
      </c>
      <c r="AJU33">
        <v>1</v>
      </c>
      <c r="AJV33">
        <v>1</v>
      </c>
      <c r="AJW33">
        <v>1</v>
      </c>
      <c r="AJX33">
        <v>1</v>
      </c>
      <c r="AJY33">
        <v>1</v>
      </c>
      <c r="AJZ33">
        <v>1</v>
      </c>
      <c r="AKA33">
        <v>1</v>
      </c>
      <c r="AKB33">
        <v>1</v>
      </c>
      <c r="AKC33">
        <v>1</v>
      </c>
      <c r="AKD33">
        <v>1</v>
      </c>
      <c r="AKE33">
        <v>1</v>
      </c>
      <c r="AKF33">
        <v>1</v>
      </c>
      <c r="AKG33">
        <v>1</v>
      </c>
      <c r="AKH33">
        <v>1</v>
      </c>
      <c r="AKI33">
        <v>1</v>
      </c>
      <c r="AKJ33">
        <v>1</v>
      </c>
      <c r="AKK33">
        <v>1</v>
      </c>
      <c r="AKL33">
        <v>1</v>
      </c>
      <c r="AKM33">
        <v>1</v>
      </c>
      <c r="AKN33">
        <v>1</v>
      </c>
      <c r="AKO33">
        <v>1</v>
      </c>
      <c r="AKP33">
        <v>1</v>
      </c>
      <c r="AKQ33">
        <v>1</v>
      </c>
      <c r="AKR33">
        <v>1</v>
      </c>
      <c r="AKS33">
        <v>1</v>
      </c>
      <c r="AKT33">
        <v>1</v>
      </c>
      <c r="AKU33">
        <v>1</v>
      </c>
      <c r="AKV33">
        <v>1</v>
      </c>
      <c r="AKW33">
        <v>1</v>
      </c>
      <c r="AKX33">
        <v>1</v>
      </c>
      <c r="AKY33">
        <v>1</v>
      </c>
      <c r="AKZ33">
        <v>1</v>
      </c>
      <c r="ALA33">
        <v>1</v>
      </c>
      <c r="ALB33">
        <v>1</v>
      </c>
      <c r="ALC33">
        <v>1</v>
      </c>
      <c r="ALD33">
        <v>1</v>
      </c>
      <c r="ALE33">
        <v>1</v>
      </c>
      <c r="ALF33">
        <v>1</v>
      </c>
      <c r="ALG33">
        <v>1</v>
      </c>
      <c r="ALH33">
        <v>1</v>
      </c>
      <c r="ALI33">
        <v>1</v>
      </c>
      <c r="ALJ33">
        <v>1</v>
      </c>
      <c r="ALK33">
        <v>1</v>
      </c>
      <c r="ALL33">
        <v>1</v>
      </c>
      <c r="ALM33">
        <v>1</v>
      </c>
      <c r="ALN33">
        <v>1</v>
      </c>
      <c r="ALO33">
        <v>1</v>
      </c>
      <c r="ALP33">
        <v>1</v>
      </c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</row>
    <row r="34" spans="1:1036" x14ac:dyDescent="0.2">
      <c r="A34" s="38"/>
      <c r="B34" s="38"/>
      <c r="C34" s="38"/>
      <c r="D34" s="41" t="s">
        <v>5</v>
      </c>
      <c r="E34">
        <v>1</v>
      </c>
      <c r="F34">
        <v>1</v>
      </c>
      <c r="G34">
        <v>1</v>
      </c>
      <c r="H34">
        <v>1</v>
      </c>
      <c r="I34">
        <v>0.50348999999999999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1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0.99031999999999998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0.87339999999999995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0.74966999999999995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0.65468000000000004</v>
      </c>
      <c r="CN34">
        <v>1</v>
      </c>
      <c r="CO34">
        <v>1</v>
      </c>
      <c r="CP34">
        <v>1</v>
      </c>
      <c r="CQ34">
        <v>0.50468999999999997</v>
      </c>
      <c r="CR34">
        <v>0.46233999999999997</v>
      </c>
      <c r="CS34">
        <v>0.93242000000000003</v>
      </c>
      <c r="CT34">
        <v>1</v>
      </c>
      <c r="CU34">
        <v>1</v>
      </c>
      <c r="CV34">
        <v>0.68222000000000005</v>
      </c>
      <c r="CW34">
        <v>0.74966999999999995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1</v>
      </c>
      <c r="DF34">
        <v>1</v>
      </c>
      <c r="DG34">
        <v>1</v>
      </c>
      <c r="DH34">
        <v>0.80401999999999996</v>
      </c>
      <c r="DI34">
        <v>1</v>
      </c>
      <c r="DJ34">
        <v>0.50348999999999999</v>
      </c>
      <c r="DK34">
        <v>1</v>
      </c>
      <c r="DL34">
        <v>1</v>
      </c>
      <c r="DM34">
        <v>0.89080000000000004</v>
      </c>
      <c r="DN34">
        <v>0.89080000000000004</v>
      </c>
      <c r="DO34">
        <v>0.86263000000000001</v>
      </c>
      <c r="DP34">
        <v>0.84650000000000003</v>
      </c>
      <c r="DQ34">
        <v>0.90927999999999998</v>
      </c>
      <c r="DR34">
        <v>0.97369000000000006</v>
      </c>
      <c r="DS34">
        <v>0.65710999999999997</v>
      </c>
      <c r="DT34">
        <v>1</v>
      </c>
      <c r="DU34">
        <v>0.68193000000000004</v>
      </c>
      <c r="DV34">
        <v>0.86043000000000003</v>
      </c>
      <c r="DW34">
        <v>1</v>
      </c>
      <c r="DX34">
        <v>0.97369000000000006</v>
      </c>
      <c r="DY34">
        <v>1</v>
      </c>
      <c r="DZ34">
        <v>1</v>
      </c>
      <c r="EA34">
        <v>0.80401999999999996</v>
      </c>
      <c r="EB34">
        <v>0.91313999999999995</v>
      </c>
      <c r="EC34">
        <v>1</v>
      </c>
      <c r="ED34">
        <v>0.91313999999999995</v>
      </c>
      <c r="EE34">
        <v>1</v>
      </c>
      <c r="EF34">
        <v>1</v>
      </c>
      <c r="EG34">
        <v>1</v>
      </c>
      <c r="EH34">
        <v>1</v>
      </c>
      <c r="EI34">
        <v>0.89080000000000004</v>
      </c>
      <c r="EJ34">
        <v>1</v>
      </c>
      <c r="EK34">
        <v>1</v>
      </c>
      <c r="EL34">
        <v>1</v>
      </c>
      <c r="EM34">
        <v>1</v>
      </c>
      <c r="EN34">
        <v>1</v>
      </c>
      <c r="EO34">
        <v>1</v>
      </c>
      <c r="EP34">
        <v>1</v>
      </c>
      <c r="EQ34">
        <v>1</v>
      </c>
      <c r="ER34">
        <v>1</v>
      </c>
      <c r="ES34">
        <v>1</v>
      </c>
      <c r="ET34">
        <v>1</v>
      </c>
      <c r="EU34">
        <v>1</v>
      </c>
      <c r="EV34">
        <v>1</v>
      </c>
      <c r="EW34">
        <v>1</v>
      </c>
      <c r="EX34">
        <v>1</v>
      </c>
      <c r="EY34">
        <v>1</v>
      </c>
      <c r="EZ34">
        <v>1</v>
      </c>
      <c r="FA34">
        <v>1</v>
      </c>
      <c r="FB34">
        <v>1</v>
      </c>
      <c r="FC34">
        <v>1</v>
      </c>
      <c r="FD34">
        <v>1</v>
      </c>
      <c r="FE34">
        <v>1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1</v>
      </c>
      <c r="FM34">
        <v>1</v>
      </c>
      <c r="FN34">
        <v>0.71911999999999998</v>
      </c>
      <c r="FO34">
        <v>1</v>
      </c>
      <c r="FP34">
        <v>1</v>
      </c>
      <c r="FQ34">
        <v>1</v>
      </c>
      <c r="FR34">
        <v>1</v>
      </c>
      <c r="FS34">
        <v>1</v>
      </c>
      <c r="FT34">
        <v>1</v>
      </c>
      <c r="FU34">
        <v>0.99692999999999998</v>
      </c>
      <c r="FV34">
        <v>1</v>
      </c>
      <c r="FW34">
        <v>1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1</v>
      </c>
      <c r="GD34">
        <v>1</v>
      </c>
      <c r="GE34">
        <v>1</v>
      </c>
      <c r="GF34">
        <v>1</v>
      </c>
      <c r="GG34">
        <v>0.68193000000000004</v>
      </c>
      <c r="GH34">
        <v>1</v>
      </c>
      <c r="GI34">
        <v>0.86263000000000001</v>
      </c>
      <c r="GJ34">
        <v>0.85026000000000002</v>
      </c>
      <c r="GK34">
        <v>1</v>
      </c>
      <c r="GL34">
        <v>1</v>
      </c>
      <c r="GM34">
        <v>1</v>
      </c>
      <c r="GN34">
        <v>1</v>
      </c>
      <c r="GO34">
        <v>1</v>
      </c>
      <c r="GP34">
        <v>0.99031999999999998</v>
      </c>
      <c r="GQ34">
        <v>1</v>
      </c>
      <c r="GR34">
        <v>0.86302000000000001</v>
      </c>
      <c r="GS34">
        <v>0.91825000000000001</v>
      </c>
      <c r="GT34">
        <v>1</v>
      </c>
      <c r="GU34">
        <v>1</v>
      </c>
      <c r="GV34">
        <v>1</v>
      </c>
      <c r="GW34">
        <v>1</v>
      </c>
      <c r="GX34">
        <v>1</v>
      </c>
      <c r="GY34">
        <v>1</v>
      </c>
      <c r="GZ34">
        <v>1</v>
      </c>
      <c r="HA34">
        <v>1</v>
      </c>
      <c r="HB34">
        <v>1</v>
      </c>
      <c r="HC34">
        <v>1</v>
      </c>
      <c r="HD34">
        <v>1</v>
      </c>
      <c r="HE34">
        <v>1</v>
      </c>
      <c r="HF34">
        <v>1</v>
      </c>
      <c r="HG34">
        <v>1</v>
      </c>
      <c r="HH34">
        <v>1</v>
      </c>
      <c r="HI34">
        <v>1</v>
      </c>
      <c r="HJ34">
        <v>1</v>
      </c>
      <c r="HK34">
        <v>1</v>
      </c>
      <c r="HL34">
        <v>1</v>
      </c>
      <c r="HM34">
        <v>1</v>
      </c>
      <c r="HN34">
        <v>1</v>
      </c>
      <c r="HO34">
        <v>1</v>
      </c>
      <c r="HP34">
        <v>1</v>
      </c>
      <c r="HQ34">
        <v>1</v>
      </c>
      <c r="HR34">
        <v>1</v>
      </c>
      <c r="HS34">
        <v>1</v>
      </c>
      <c r="HT34">
        <v>0.50348999999999999</v>
      </c>
      <c r="HU34">
        <v>1</v>
      </c>
      <c r="HV34">
        <v>0.89080000000000004</v>
      </c>
      <c r="HW34">
        <v>0.88299000000000005</v>
      </c>
      <c r="HX34">
        <v>1</v>
      </c>
      <c r="HY34">
        <v>0.87339999999999995</v>
      </c>
      <c r="HZ34">
        <v>0.86263000000000001</v>
      </c>
      <c r="IA34">
        <v>1</v>
      </c>
      <c r="IB34">
        <v>0.45407999999999998</v>
      </c>
      <c r="IC34">
        <v>0.50348999999999999</v>
      </c>
      <c r="ID34">
        <v>0.87339999999999995</v>
      </c>
      <c r="IE34">
        <v>0.86317999999999995</v>
      </c>
      <c r="IF34">
        <v>1</v>
      </c>
      <c r="IG34">
        <v>0.86975000000000002</v>
      </c>
      <c r="IH34">
        <v>1</v>
      </c>
      <c r="II34">
        <v>0.50348999999999999</v>
      </c>
      <c r="IJ34">
        <v>1</v>
      </c>
      <c r="IK34">
        <v>1</v>
      </c>
      <c r="IL34">
        <v>0.86263000000000001</v>
      </c>
      <c r="IM34">
        <v>0.78629000000000004</v>
      </c>
      <c r="IN34">
        <v>1</v>
      </c>
      <c r="IO34">
        <v>1</v>
      </c>
      <c r="IP34">
        <v>1</v>
      </c>
      <c r="IQ34">
        <v>1</v>
      </c>
      <c r="IR34">
        <v>1</v>
      </c>
      <c r="IS34">
        <v>1</v>
      </c>
      <c r="IT34">
        <v>1</v>
      </c>
      <c r="IU34">
        <v>0.89080000000000004</v>
      </c>
      <c r="IV34">
        <v>1</v>
      </c>
      <c r="IW34">
        <v>1</v>
      </c>
      <c r="IX34">
        <v>1</v>
      </c>
      <c r="IY34">
        <v>1</v>
      </c>
      <c r="IZ34">
        <v>1</v>
      </c>
      <c r="JA34">
        <v>1</v>
      </c>
      <c r="JB34">
        <v>1</v>
      </c>
      <c r="JC34">
        <v>1</v>
      </c>
      <c r="JD34">
        <v>1</v>
      </c>
      <c r="JE34">
        <v>0.89080000000000004</v>
      </c>
      <c r="JF34">
        <v>1</v>
      </c>
      <c r="JG34">
        <v>1</v>
      </c>
      <c r="JH34">
        <v>0.89658000000000004</v>
      </c>
      <c r="JI34">
        <v>1</v>
      </c>
      <c r="JJ34">
        <v>0.99944999999999995</v>
      </c>
      <c r="JK34">
        <v>1</v>
      </c>
      <c r="JL34">
        <v>1</v>
      </c>
      <c r="JM34">
        <v>1</v>
      </c>
      <c r="JN34">
        <v>1</v>
      </c>
      <c r="JO34">
        <v>0.80401999999999996</v>
      </c>
      <c r="JP34">
        <v>1</v>
      </c>
      <c r="JQ34">
        <v>0.87339999999999995</v>
      </c>
      <c r="JR34">
        <v>1</v>
      </c>
      <c r="JS34">
        <v>1</v>
      </c>
      <c r="JT34">
        <v>1</v>
      </c>
      <c r="JU34">
        <v>1</v>
      </c>
      <c r="JV34">
        <v>1</v>
      </c>
      <c r="JW34">
        <v>1</v>
      </c>
      <c r="JX34">
        <v>1</v>
      </c>
      <c r="JY34">
        <v>1</v>
      </c>
      <c r="JZ34">
        <v>1</v>
      </c>
      <c r="KA34">
        <v>1</v>
      </c>
      <c r="KB34">
        <v>1</v>
      </c>
      <c r="KC34">
        <v>1</v>
      </c>
      <c r="KD34">
        <v>1</v>
      </c>
      <c r="KE34">
        <v>0.68222000000000005</v>
      </c>
      <c r="KF34">
        <v>1</v>
      </c>
      <c r="KG34">
        <v>1</v>
      </c>
      <c r="KH34">
        <v>1</v>
      </c>
      <c r="KI34">
        <v>1</v>
      </c>
      <c r="KJ34">
        <v>1</v>
      </c>
      <c r="KK34">
        <v>1</v>
      </c>
      <c r="KL34">
        <v>1</v>
      </c>
      <c r="KM34">
        <v>1</v>
      </c>
      <c r="KN34">
        <v>1</v>
      </c>
      <c r="KO34">
        <v>1</v>
      </c>
      <c r="KP34">
        <v>1</v>
      </c>
      <c r="KQ34">
        <v>1</v>
      </c>
      <c r="KR34">
        <v>1</v>
      </c>
      <c r="KS34">
        <v>1</v>
      </c>
      <c r="KT34">
        <v>1</v>
      </c>
      <c r="KU34">
        <v>1</v>
      </c>
      <c r="KV34">
        <v>0.87339999999999995</v>
      </c>
      <c r="KW34">
        <v>0.86263000000000001</v>
      </c>
      <c r="KX34">
        <v>1</v>
      </c>
      <c r="KY34">
        <v>1</v>
      </c>
      <c r="KZ34">
        <v>1</v>
      </c>
      <c r="LA34">
        <v>1</v>
      </c>
      <c r="LB34">
        <v>0.50348999999999999</v>
      </c>
      <c r="LC34">
        <v>1</v>
      </c>
      <c r="LD34">
        <v>1</v>
      </c>
      <c r="LE34">
        <v>1</v>
      </c>
      <c r="LF34">
        <v>1</v>
      </c>
      <c r="LG34">
        <v>1</v>
      </c>
      <c r="LH34">
        <v>1</v>
      </c>
      <c r="LI34">
        <v>1</v>
      </c>
      <c r="LJ34">
        <v>1</v>
      </c>
      <c r="LK34">
        <v>1</v>
      </c>
      <c r="LL34">
        <v>1</v>
      </c>
      <c r="LM34">
        <v>1</v>
      </c>
      <c r="LN34">
        <v>0.50348999999999999</v>
      </c>
      <c r="LO34">
        <v>0.89080000000000004</v>
      </c>
      <c r="LP34">
        <v>1</v>
      </c>
      <c r="LQ34">
        <v>0.81828000000000001</v>
      </c>
      <c r="LR34">
        <v>0.74966999999999995</v>
      </c>
      <c r="LS34">
        <v>1</v>
      </c>
      <c r="LT34">
        <v>0.98882999999999999</v>
      </c>
      <c r="LU34">
        <v>1</v>
      </c>
      <c r="LV34">
        <v>1</v>
      </c>
      <c r="LW34">
        <v>1</v>
      </c>
      <c r="LX34">
        <v>1</v>
      </c>
      <c r="LY34">
        <v>1</v>
      </c>
      <c r="LZ34">
        <v>1</v>
      </c>
      <c r="MA34">
        <v>1</v>
      </c>
      <c r="MB34">
        <v>0.89080000000000004</v>
      </c>
      <c r="MC34">
        <v>1</v>
      </c>
      <c r="MD34">
        <v>0.51463999999999999</v>
      </c>
      <c r="ME34">
        <v>1</v>
      </c>
      <c r="MF34">
        <v>1</v>
      </c>
      <c r="MG34">
        <v>0.48027999999999998</v>
      </c>
      <c r="MH34">
        <v>0.96453999999999995</v>
      </c>
      <c r="MI34">
        <v>0.68471000000000004</v>
      </c>
      <c r="MJ34">
        <v>1</v>
      </c>
      <c r="MK34">
        <v>0.50348999999999999</v>
      </c>
      <c r="ML34">
        <v>1</v>
      </c>
      <c r="MM34">
        <v>1</v>
      </c>
      <c r="MN34">
        <v>0.50348999999999999</v>
      </c>
      <c r="MO34">
        <v>1</v>
      </c>
      <c r="MP34">
        <v>1</v>
      </c>
      <c r="MQ34">
        <v>0.50348999999999999</v>
      </c>
      <c r="MR34">
        <v>0.62592999999999999</v>
      </c>
      <c r="MS34">
        <v>0.50348999999999999</v>
      </c>
      <c r="MT34">
        <v>0.87339999999999995</v>
      </c>
      <c r="MU34">
        <v>0.55501</v>
      </c>
      <c r="MV34">
        <v>0.89080000000000004</v>
      </c>
      <c r="MW34">
        <v>0.50348999999999999</v>
      </c>
      <c r="MX34">
        <v>1</v>
      </c>
      <c r="MY34">
        <v>1</v>
      </c>
      <c r="MZ34">
        <v>1</v>
      </c>
      <c r="NA34">
        <v>1</v>
      </c>
      <c r="NB34">
        <v>0.97475999999999996</v>
      </c>
      <c r="NC34">
        <v>1</v>
      </c>
      <c r="ND34">
        <v>1</v>
      </c>
      <c r="NE34">
        <v>1</v>
      </c>
      <c r="NF34">
        <v>1</v>
      </c>
      <c r="NG34">
        <v>1</v>
      </c>
      <c r="NH34">
        <v>1</v>
      </c>
      <c r="NI34">
        <v>1</v>
      </c>
      <c r="NJ34">
        <v>1</v>
      </c>
      <c r="NK34">
        <v>1</v>
      </c>
      <c r="NL34">
        <v>1</v>
      </c>
      <c r="NM34">
        <v>0.99031999999999998</v>
      </c>
      <c r="NN34">
        <v>0.86975000000000002</v>
      </c>
      <c r="NO34">
        <v>0.50348999999999999</v>
      </c>
      <c r="NP34">
        <v>0.33171</v>
      </c>
      <c r="NQ34">
        <v>1</v>
      </c>
      <c r="NR34">
        <v>0.35088000000000003</v>
      </c>
      <c r="NS34">
        <v>0.50348999999999999</v>
      </c>
      <c r="NT34">
        <v>0.50348999999999999</v>
      </c>
      <c r="NU34">
        <v>0.50348999999999999</v>
      </c>
      <c r="NV34">
        <v>0.55501</v>
      </c>
      <c r="NW34">
        <v>0.33171</v>
      </c>
      <c r="NX34">
        <v>0.36120000000000002</v>
      </c>
      <c r="NY34">
        <v>0.33171</v>
      </c>
      <c r="NZ34">
        <v>0.50348999999999999</v>
      </c>
      <c r="OA34">
        <v>0.24768000000000001</v>
      </c>
      <c r="OB34">
        <v>0.33171</v>
      </c>
      <c r="OC34">
        <v>0.49109000000000003</v>
      </c>
      <c r="OD34">
        <v>0.33171</v>
      </c>
      <c r="OE34">
        <v>0.49192000000000002</v>
      </c>
      <c r="OF34">
        <v>0.50348999999999999</v>
      </c>
      <c r="OG34">
        <v>0.89080000000000004</v>
      </c>
      <c r="OH34">
        <v>0.50348999999999999</v>
      </c>
      <c r="OI34">
        <v>0.50348999999999999</v>
      </c>
      <c r="OJ34">
        <v>1</v>
      </c>
      <c r="OK34">
        <v>0.68222000000000005</v>
      </c>
      <c r="OL34">
        <v>0.70742000000000005</v>
      </c>
      <c r="OM34">
        <v>0.50348999999999999</v>
      </c>
      <c r="ON34">
        <v>0.80401999999999996</v>
      </c>
      <c r="OO34">
        <v>0.55501</v>
      </c>
      <c r="OP34">
        <v>0.45767000000000002</v>
      </c>
      <c r="OQ34">
        <v>0.50468999999999997</v>
      </c>
      <c r="OR34">
        <v>0.74966999999999995</v>
      </c>
      <c r="OS34">
        <v>0.50348999999999999</v>
      </c>
      <c r="OT34">
        <v>0.62592999999999999</v>
      </c>
      <c r="OU34">
        <v>0.50348999999999999</v>
      </c>
      <c r="OV34">
        <v>0.89029000000000003</v>
      </c>
      <c r="OW34">
        <v>0.50348999999999999</v>
      </c>
      <c r="OX34">
        <v>0.71911999999999998</v>
      </c>
      <c r="OY34">
        <v>0.98882999999999999</v>
      </c>
      <c r="OZ34">
        <v>0.53320000000000001</v>
      </c>
      <c r="PA34">
        <v>0.77578000000000003</v>
      </c>
      <c r="PB34">
        <v>0.69118000000000002</v>
      </c>
      <c r="PC34">
        <v>0.68222000000000005</v>
      </c>
      <c r="PD34">
        <v>1</v>
      </c>
      <c r="PE34">
        <v>1</v>
      </c>
      <c r="PF34">
        <v>1</v>
      </c>
      <c r="PG34">
        <v>1</v>
      </c>
      <c r="PH34">
        <v>0.97369000000000006</v>
      </c>
      <c r="PI34">
        <v>0.69118000000000002</v>
      </c>
      <c r="PJ34">
        <v>0.62907999999999997</v>
      </c>
      <c r="PK34">
        <v>1</v>
      </c>
      <c r="PL34">
        <v>1</v>
      </c>
      <c r="PM34">
        <v>0.74966999999999995</v>
      </c>
      <c r="PN34">
        <v>0.58360999999999996</v>
      </c>
      <c r="PO34">
        <v>1</v>
      </c>
      <c r="PP34">
        <v>1</v>
      </c>
      <c r="PQ34">
        <v>0.97369000000000006</v>
      </c>
      <c r="PR34">
        <v>1</v>
      </c>
      <c r="PS34">
        <v>0.49109000000000003</v>
      </c>
      <c r="PT34">
        <v>1</v>
      </c>
      <c r="PU34">
        <v>1</v>
      </c>
      <c r="PV34">
        <v>0.89080000000000004</v>
      </c>
      <c r="PW34">
        <v>0.33171</v>
      </c>
      <c r="PX34">
        <v>1</v>
      </c>
      <c r="PY34">
        <v>0.24768000000000001</v>
      </c>
      <c r="PZ34">
        <v>1</v>
      </c>
      <c r="QA34">
        <v>0.50348999999999999</v>
      </c>
      <c r="QB34">
        <v>1</v>
      </c>
      <c r="QC34">
        <v>1</v>
      </c>
      <c r="QD34">
        <v>0.74966999999999995</v>
      </c>
      <c r="QE34">
        <v>0.68222000000000005</v>
      </c>
      <c r="QF34">
        <v>0.45767000000000002</v>
      </c>
      <c r="QG34">
        <v>0.45767000000000002</v>
      </c>
      <c r="QH34">
        <v>1</v>
      </c>
      <c r="QI34">
        <v>0.65178999999999998</v>
      </c>
      <c r="QJ34">
        <v>0.24768000000000001</v>
      </c>
      <c r="QK34">
        <v>0.33171</v>
      </c>
      <c r="QL34">
        <v>0.86975000000000002</v>
      </c>
      <c r="QM34">
        <v>0.68471000000000004</v>
      </c>
      <c r="QN34">
        <v>0.70730000000000004</v>
      </c>
      <c r="QO34">
        <v>0.81621999999999995</v>
      </c>
      <c r="QP34">
        <v>1</v>
      </c>
      <c r="QQ34">
        <v>0.33171</v>
      </c>
      <c r="QR34">
        <v>0.50348999999999999</v>
      </c>
      <c r="QS34">
        <v>0.88761999999999996</v>
      </c>
      <c r="QT34">
        <v>0.50348999999999999</v>
      </c>
      <c r="QU34">
        <v>0.86975000000000002</v>
      </c>
      <c r="QV34">
        <v>0.86975000000000002</v>
      </c>
      <c r="QW34">
        <v>1</v>
      </c>
      <c r="QX34">
        <v>0.51463999999999999</v>
      </c>
      <c r="QY34">
        <v>1</v>
      </c>
      <c r="QZ34">
        <v>1</v>
      </c>
      <c r="RA34">
        <v>1</v>
      </c>
      <c r="RB34">
        <v>0.88299000000000005</v>
      </c>
      <c r="RC34">
        <v>0.45407999999999998</v>
      </c>
      <c r="RD34">
        <v>1</v>
      </c>
      <c r="RE34">
        <v>0.88299000000000005</v>
      </c>
      <c r="RF34">
        <v>0.50348999999999999</v>
      </c>
      <c r="RG34">
        <v>0.99944999999999995</v>
      </c>
      <c r="RH34">
        <v>0.74966999999999995</v>
      </c>
      <c r="RI34">
        <v>0.75073999999999996</v>
      </c>
      <c r="RJ34">
        <v>0.95438000000000001</v>
      </c>
      <c r="RK34">
        <v>0.50468999999999997</v>
      </c>
      <c r="RL34">
        <v>0.97369000000000006</v>
      </c>
      <c r="RM34">
        <v>0.50348999999999999</v>
      </c>
      <c r="RN34">
        <v>0.45407999999999998</v>
      </c>
      <c r="RO34">
        <v>0.50468999999999997</v>
      </c>
      <c r="RP34">
        <v>0.50348999999999999</v>
      </c>
      <c r="RQ34">
        <v>0.68222000000000005</v>
      </c>
      <c r="RR34">
        <v>0.53320000000000001</v>
      </c>
      <c r="RS34">
        <v>0.50348999999999999</v>
      </c>
      <c r="RT34">
        <v>0.86975000000000002</v>
      </c>
      <c r="RU34">
        <v>0.87339999999999995</v>
      </c>
      <c r="RV34">
        <v>1</v>
      </c>
      <c r="RW34">
        <v>0.97369000000000006</v>
      </c>
      <c r="RX34">
        <v>0.80401999999999996</v>
      </c>
      <c r="RY34">
        <v>1</v>
      </c>
      <c r="RZ34">
        <v>1</v>
      </c>
      <c r="SA34">
        <v>0.74900999999999995</v>
      </c>
      <c r="SB34">
        <v>1</v>
      </c>
      <c r="SC34">
        <v>0.58360999999999996</v>
      </c>
      <c r="SD34">
        <v>0.69118000000000002</v>
      </c>
      <c r="SE34">
        <v>1</v>
      </c>
      <c r="SF34">
        <v>1</v>
      </c>
      <c r="SG34">
        <v>1</v>
      </c>
      <c r="SH34">
        <v>1</v>
      </c>
      <c r="SI34">
        <v>1</v>
      </c>
      <c r="SJ34">
        <v>1</v>
      </c>
      <c r="SK34">
        <v>1</v>
      </c>
      <c r="SL34">
        <v>1</v>
      </c>
      <c r="SM34">
        <v>1</v>
      </c>
      <c r="SN34">
        <v>1</v>
      </c>
      <c r="SO34">
        <v>1</v>
      </c>
      <c r="SP34">
        <v>1</v>
      </c>
      <c r="SQ34">
        <v>1</v>
      </c>
      <c r="SR34">
        <v>1</v>
      </c>
      <c r="SS34">
        <v>1</v>
      </c>
      <c r="ST34">
        <v>1</v>
      </c>
      <c r="SU34">
        <v>1</v>
      </c>
      <c r="SV34">
        <v>1</v>
      </c>
      <c r="SW34">
        <v>1</v>
      </c>
      <c r="SX34">
        <v>1</v>
      </c>
      <c r="SY34">
        <v>1</v>
      </c>
      <c r="SZ34">
        <v>1</v>
      </c>
      <c r="TA34">
        <v>1</v>
      </c>
      <c r="TB34">
        <v>1</v>
      </c>
      <c r="TC34">
        <v>1</v>
      </c>
      <c r="TD34">
        <v>1</v>
      </c>
      <c r="TE34">
        <v>1</v>
      </c>
      <c r="TF34">
        <v>1</v>
      </c>
      <c r="TG34">
        <v>1</v>
      </c>
      <c r="TH34">
        <v>1</v>
      </c>
      <c r="TI34">
        <v>1</v>
      </c>
      <c r="TJ34">
        <v>1</v>
      </c>
      <c r="TK34">
        <v>1</v>
      </c>
      <c r="TL34">
        <v>1</v>
      </c>
      <c r="TM34">
        <v>1</v>
      </c>
      <c r="TN34">
        <v>1</v>
      </c>
      <c r="TO34">
        <v>1</v>
      </c>
      <c r="TP34">
        <v>1</v>
      </c>
      <c r="TQ34">
        <v>1</v>
      </c>
      <c r="TR34">
        <v>1</v>
      </c>
      <c r="TS34">
        <v>1</v>
      </c>
      <c r="TT34">
        <v>1</v>
      </c>
      <c r="TU34">
        <v>1</v>
      </c>
      <c r="TV34">
        <v>1</v>
      </c>
      <c r="TW34">
        <v>1</v>
      </c>
      <c r="TX34">
        <v>1</v>
      </c>
      <c r="TY34">
        <v>1</v>
      </c>
      <c r="TZ34">
        <v>0.86263000000000001</v>
      </c>
      <c r="UA34">
        <v>1</v>
      </c>
      <c r="UB34">
        <v>1</v>
      </c>
      <c r="UC34">
        <v>1</v>
      </c>
      <c r="UD34">
        <v>1</v>
      </c>
      <c r="UE34">
        <v>1</v>
      </c>
      <c r="UF34">
        <v>1</v>
      </c>
      <c r="UG34">
        <v>1</v>
      </c>
      <c r="UH34">
        <v>1</v>
      </c>
      <c r="UI34">
        <v>1</v>
      </c>
      <c r="UJ34">
        <v>1</v>
      </c>
      <c r="UK34">
        <v>1</v>
      </c>
      <c r="UL34">
        <v>1</v>
      </c>
      <c r="UM34">
        <v>1</v>
      </c>
      <c r="UN34">
        <v>1</v>
      </c>
      <c r="UO34">
        <v>1</v>
      </c>
      <c r="UP34">
        <v>1</v>
      </c>
      <c r="UQ34">
        <v>1</v>
      </c>
      <c r="UR34">
        <v>1</v>
      </c>
      <c r="US34">
        <v>1</v>
      </c>
      <c r="UT34">
        <v>1</v>
      </c>
      <c r="UU34">
        <v>1</v>
      </c>
      <c r="UV34">
        <v>1</v>
      </c>
      <c r="UW34">
        <v>1</v>
      </c>
      <c r="UX34">
        <v>1</v>
      </c>
      <c r="UY34">
        <v>1</v>
      </c>
      <c r="UZ34">
        <v>1</v>
      </c>
      <c r="VA34">
        <v>1</v>
      </c>
      <c r="VB34">
        <v>1</v>
      </c>
      <c r="VC34">
        <v>1</v>
      </c>
      <c r="VD34">
        <v>1</v>
      </c>
      <c r="VE34">
        <v>1</v>
      </c>
      <c r="VF34">
        <v>1</v>
      </c>
      <c r="VG34">
        <v>1</v>
      </c>
      <c r="VH34">
        <v>1</v>
      </c>
      <c r="VI34">
        <v>1</v>
      </c>
      <c r="VJ34">
        <v>1</v>
      </c>
      <c r="VK34">
        <v>1</v>
      </c>
      <c r="VL34">
        <v>1</v>
      </c>
      <c r="VM34">
        <v>1</v>
      </c>
      <c r="VN34">
        <v>1</v>
      </c>
      <c r="VO34">
        <v>1</v>
      </c>
      <c r="VP34">
        <v>1</v>
      </c>
      <c r="VQ34">
        <v>1</v>
      </c>
      <c r="VR34">
        <v>1</v>
      </c>
      <c r="VS34">
        <v>1</v>
      </c>
      <c r="VT34">
        <v>1</v>
      </c>
      <c r="VU34">
        <v>1</v>
      </c>
      <c r="VV34">
        <v>1</v>
      </c>
      <c r="VW34">
        <v>1</v>
      </c>
      <c r="VX34">
        <v>1</v>
      </c>
      <c r="VY34">
        <v>1</v>
      </c>
      <c r="VZ34">
        <v>1</v>
      </c>
      <c r="WA34">
        <v>1</v>
      </c>
      <c r="WB34">
        <v>1</v>
      </c>
      <c r="WC34">
        <v>1</v>
      </c>
      <c r="WD34">
        <v>1</v>
      </c>
      <c r="WE34">
        <v>1</v>
      </c>
      <c r="WF34">
        <v>0.98882999999999999</v>
      </c>
      <c r="WG34">
        <v>1</v>
      </c>
      <c r="WH34">
        <v>1</v>
      </c>
      <c r="WI34">
        <v>1</v>
      </c>
      <c r="WJ34">
        <v>1</v>
      </c>
      <c r="WK34">
        <v>1</v>
      </c>
      <c r="WL34">
        <v>1</v>
      </c>
      <c r="WM34">
        <v>1</v>
      </c>
      <c r="WN34">
        <v>1</v>
      </c>
      <c r="WO34">
        <v>1</v>
      </c>
      <c r="WP34">
        <v>1</v>
      </c>
      <c r="WQ34">
        <v>0.89080000000000004</v>
      </c>
      <c r="WR34">
        <v>1</v>
      </c>
      <c r="WS34">
        <v>1</v>
      </c>
      <c r="WT34">
        <v>1</v>
      </c>
      <c r="WU34">
        <v>0.97369000000000006</v>
      </c>
      <c r="WV34">
        <v>1</v>
      </c>
      <c r="WW34">
        <v>0.74966999999999995</v>
      </c>
      <c r="WX34">
        <v>1</v>
      </c>
      <c r="WY34">
        <v>0.87368999999999997</v>
      </c>
      <c r="WZ34">
        <v>1</v>
      </c>
      <c r="XA34">
        <v>1</v>
      </c>
      <c r="XB34">
        <v>1</v>
      </c>
      <c r="XC34">
        <v>0.97369000000000006</v>
      </c>
      <c r="XD34">
        <v>0.77578000000000003</v>
      </c>
      <c r="XE34">
        <v>1</v>
      </c>
      <c r="XF34">
        <v>1</v>
      </c>
      <c r="XG34">
        <v>1</v>
      </c>
      <c r="XH34">
        <v>0.50468999999999997</v>
      </c>
      <c r="XI34">
        <v>1</v>
      </c>
      <c r="XJ34">
        <v>0.86975000000000002</v>
      </c>
      <c r="XK34">
        <v>1</v>
      </c>
      <c r="XL34">
        <v>1</v>
      </c>
      <c r="XM34">
        <v>1</v>
      </c>
      <c r="XN34">
        <v>1</v>
      </c>
      <c r="XO34">
        <v>1</v>
      </c>
      <c r="XP34">
        <v>1</v>
      </c>
      <c r="XQ34">
        <v>1</v>
      </c>
      <c r="XR34">
        <v>1</v>
      </c>
      <c r="XS34">
        <v>1</v>
      </c>
      <c r="XT34">
        <v>1</v>
      </c>
      <c r="XU34">
        <v>1</v>
      </c>
      <c r="XV34">
        <v>1</v>
      </c>
      <c r="XW34">
        <v>1</v>
      </c>
      <c r="XX34">
        <v>1</v>
      </c>
      <c r="XY34">
        <v>1</v>
      </c>
      <c r="XZ34">
        <v>1</v>
      </c>
      <c r="YA34">
        <v>1</v>
      </c>
      <c r="YB34">
        <v>1</v>
      </c>
      <c r="YC34">
        <v>1</v>
      </c>
      <c r="YD34">
        <v>1</v>
      </c>
      <c r="YE34">
        <v>1</v>
      </c>
      <c r="YF34">
        <v>1</v>
      </c>
      <c r="YG34">
        <v>1</v>
      </c>
      <c r="YH34">
        <v>1</v>
      </c>
      <c r="YI34">
        <v>1</v>
      </c>
      <c r="YJ34">
        <v>1</v>
      </c>
      <c r="YK34">
        <v>1</v>
      </c>
      <c r="YL34">
        <v>1</v>
      </c>
      <c r="YM34">
        <v>1</v>
      </c>
      <c r="YN34">
        <v>1</v>
      </c>
      <c r="YO34">
        <v>1</v>
      </c>
      <c r="YP34">
        <v>1</v>
      </c>
      <c r="YQ34">
        <v>1</v>
      </c>
      <c r="YR34">
        <v>1</v>
      </c>
      <c r="YS34">
        <v>1</v>
      </c>
      <c r="YT34">
        <v>1</v>
      </c>
      <c r="YU34">
        <v>1</v>
      </c>
      <c r="YV34">
        <v>1</v>
      </c>
      <c r="YW34">
        <v>1</v>
      </c>
      <c r="YX34">
        <v>1</v>
      </c>
      <c r="YY34">
        <v>1</v>
      </c>
      <c r="YZ34">
        <v>1</v>
      </c>
      <c r="ZA34">
        <v>1</v>
      </c>
      <c r="ZB34">
        <v>1</v>
      </c>
      <c r="ZC34">
        <v>1</v>
      </c>
      <c r="ZD34">
        <v>1</v>
      </c>
      <c r="ZE34">
        <v>1</v>
      </c>
      <c r="ZF34">
        <v>1</v>
      </c>
      <c r="ZG34">
        <v>1</v>
      </c>
      <c r="ZH34">
        <v>1</v>
      </c>
      <c r="ZI34">
        <v>1</v>
      </c>
      <c r="ZJ34">
        <v>1</v>
      </c>
      <c r="ZK34">
        <v>1</v>
      </c>
      <c r="ZL34">
        <v>1</v>
      </c>
      <c r="ZM34">
        <v>1</v>
      </c>
      <c r="ZN34">
        <v>1</v>
      </c>
      <c r="ZO34">
        <v>1</v>
      </c>
      <c r="ZP34">
        <v>1</v>
      </c>
      <c r="ZQ34">
        <v>1</v>
      </c>
      <c r="ZR34">
        <v>1</v>
      </c>
      <c r="ZS34">
        <v>1</v>
      </c>
      <c r="ZT34">
        <v>1</v>
      </c>
      <c r="ZU34">
        <v>1</v>
      </c>
      <c r="ZV34">
        <v>1</v>
      </c>
      <c r="ZW34">
        <v>1</v>
      </c>
      <c r="ZX34">
        <v>0.51463999999999999</v>
      </c>
      <c r="ZY34">
        <v>1</v>
      </c>
      <c r="ZZ34">
        <v>1</v>
      </c>
      <c r="AAA34">
        <v>1</v>
      </c>
      <c r="AAB34">
        <v>1</v>
      </c>
      <c r="AAC34">
        <v>1</v>
      </c>
      <c r="AAD34">
        <v>1</v>
      </c>
      <c r="AAE34">
        <v>0.97369000000000006</v>
      </c>
      <c r="AAF34">
        <v>1</v>
      </c>
      <c r="AAG34">
        <v>1</v>
      </c>
      <c r="AAH34">
        <v>1</v>
      </c>
      <c r="AAI34">
        <v>1</v>
      </c>
      <c r="AAJ34">
        <v>1</v>
      </c>
      <c r="AAK34">
        <v>1</v>
      </c>
      <c r="AAL34">
        <v>1</v>
      </c>
      <c r="AAM34">
        <v>1</v>
      </c>
      <c r="AAN34">
        <v>1</v>
      </c>
      <c r="AAO34">
        <v>1</v>
      </c>
      <c r="AAP34">
        <v>1</v>
      </c>
      <c r="AAQ34">
        <v>1</v>
      </c>
      <c r="AAR34">
        <v>1</v>
      </c>
      <c r="AAS34">
        <v>1</v>
      </c>
      <c r="AAT34">
        <v>1</v>
      </c>
      <c r="AAU34">
        <v>1</v>
      </c>
      <c r="AAV34">
        <v>1</v>
      </c>
      <c r="AAW34">
        <v>1</v>
      </c>
      <c r="AAX34">
        <v>0.87339999999999995</v>
      </c>
      <c r="AAY34">
        <v>1</v>
      </c>
      <c r="AAZ34">
        <v>0.97369000000000006</v>
      </c>
      <c r="ABA34">
        <v>1</v>
      </c>
      <c r="ABB34">
        <v>1</v>
      </c>
      <c r="ABC34">
        <v>1</v>
      </c>
      <c r="ABD34">
        <v>1</v>
      </c>
      <c r="ABE34">
        <v>1</v>
      </c>
      <c r="ABF34">
        <v>1</v>
      </c>
      <c r="ABG34">
        <v>1</v>
      </c>
      <c r="ABH34">
        <v>1</v>
      </c>
      <c r="ABI34">
        <v>1</v>
      </c>
      <c r="ABJ34">
        <v>1</v>
      </c>
      <c r="ABK34">
        <v>1</v>
      </c>
      <c r="ABL34">
        <v>1</v>
      </c>
      <c r="ABM34">
        <v>1</v>
      </c>
      <c r="ABN34">
        <v>1</v>
      </c>
      <c r="ABO34">
        <v>0.89080000000000004</v>
      </c>
      <c r="ABP34">
        <v>1</v>
      </c>
      <c r="ABQ34">
        <v>1</v>
      </c>
      <c r="ABR34">
        <v>1</v>
      </c>
      <c r="ABS34">
        <v>1</v>
      </c>
      <c r="ABT34">
        <v>1</v>
      </c>
      <c r="ABU34">
        <v>1</v>
      </c>
      <c r="ABV34">
        <v>1</v>
      </c>
      <c r="ABW34">
        <v>1</v>
      </c>
      <c r="ABX34">
        <v>1</v>
      </c>
      <c r="ABY34">
        <v>1</v>
      </c>
      <c r="ABZ34">
        <v>1</v>
      </c>
      <c r="ACA34">
        <v>1</v>
      </c>
      <c r="ACB34">
        <v>1</v>
      </c>
      <c r="ACC34">
        <v>1</v>
      </c>
      <c r="ACD34">
        <v>1</v>
      </c>
      <c r="ACE34">
        <v>1</v>
      </c>
      <c r="ACF34">
        <v>1</v>
      </c>
      <c r="ACG34">
        <v>1</v>
      </c>
      <c r="ACH34">
        <v>1</v>
      </c>
      <c r="ACI34">
        <v>1</v>
      </c>
      <c r="ACJ34">
        <v>0.87339999999999995</v>
      </c>
      <c r="ACK34">
        <v>1</v>
      </c>
      <c r="ACL34">
        <v>0.99944999999999995</v>
      </c>
      <c r="ACM34">
        <v>1</v>
      </c>
      <c r="ACN34">
        <v>1</v>
      </c>
      <c r="ACO34">
        <v>1</v>
      </c>
      <c r="ACP34">
        <v>1</v>
      </c>
      <c r="ACQ34">
        <v>1</v>
      </c>
      <c r="ACR34">
        <v>1</v>
      </c>
      <c r="ACS34">
        <v>1</v>
      </c>
      <c r="ACT34">
        <v>1</v>
      </c>
      <c r="ACU34">
        <v>0.98882999999999999</v>
      </c>
      <c r="ACV34">
        <v>1</v>
      </c>
      <c r="ACW34">
        <v>1</v>
      </c>
      <c r="ACX34">
        <v>1</v>
      </c>
      <c r="ACY34">
        <v>1</v>
      </c>
      <c r="ACZ34">
        <v>1</v>
      </c>
      <c r="ADA34">
        <v>1</v>
      </c>
      <c r="ADB34">
        <v>1</v>
      </c>
      <c r="ADC34">
        <v>1</v>
      </c>
      <c r="ADD34">
        <v>1</v>
      </c>
      <c r="ADE34">
        <v>1</v>
      </c>
      <c r="ADF34">
        <v>1</v>
      </c>
      <c r="ADG34">
        <v>1</v>
      </c>
      <c r="ADH34">
        <v>1</v>
      </c>
      <c r="ADI34">
        <v>1</v>
      </c>
      <c r="ADJ34">
        <v>1</v>
      </c>
      <c r="ADK34">
        <v>1</v>
      </c>
      <c r="ADL34">
        <v>0.89080000000000004</v>
      </c>
      <c r="ADM34">
        <v>1</v>
      </c>
      <c r="ADN34">
        <v>1</v>
      </c>
      <c r="ADO34">
        <v>1</v>
      </c>
      <c r="ADP34">
        <v>1</v>
      </c>
      <c r="ADQ34">
        <v>1</v>
      </c>
      <c r="ADR34">
        <v>1</v>
      </c>
      <c r="ADS34">
        <v>1</v>
      </c>
      <c r="ADT34">
        <v>1</v>
      </c>
      <c r="ADU34">
        <v>1</v>
      </c>
      <c r="ADV34">
        <v>1</v>
      </c>
      <c r="ADW34">
        <v>1</v>
      </c>
      <c r="ADX34">
        <v>1</v>
      </c>
      <c r="ADY34">
        <v>1</v>
      </c>
      <c r="ADZ34">
        <v>1</v>
      </c>
      <c r="AEA34">
        <v>1</v>
      </c>
      <c r="AEB34">
        <v>1</v>
      </c>
      <c r="AEC34">
        <v>1</v>
      </c>
      <c r="AED34">
        <v>1</v>
      </c>
      <c r="AEE34">
        <v>1</v>
      </c>
      <c r="AEF34">
        <v>1</v>
      </c>
      <c r="AEG34">
        <v>1</v>
      </c>
      <c r="AEH34">
        <v>1</v>
      </c>
      <c r="AEI34">
        <v>0.89080000000000004</v>
      </c>
      <c r="AEJ34">
        <v>1</v>
      </c>
      <c r="AEK34">
        <v>1</v>
      </c>
      <c r="AEL34">
        <v>1</v>
      </c>
      <c r="AEM34">
        <v>1</v>
      </c>
      <c r="AEN34">
        <v>1</v>
      </c>
      <c r="AEO34">
        <v>1</v>
      </c>
      <c r="AEP34">
        <v>1</v>
      </c>
      <c r="AEQ34">
        <v>1</v>
      </c>
      <c r="AER34">
        <v>1</v>
      </c>
      <c r="AES34">
        <v>1</v>
      </c>
      <c r="AET34">
        <v>1</v>
      </c>
      <c r="AEU34">
        <v>1</v>
      </c>
      <c r="AEV34">
        <v>1</v>
      </c>
      <c r="AEW34">
        <v>1</v>
      </c>
      <c r="AEX34">
        <v>1</v>
      </c>
      <c r="AEY34">
        <v>0.46233999999999997</v>
      </c>
      <c r="AEZ34">
        <v>0.68222000000000005</v>
      </c>
      <c r="AFA34">
        <v>1</v>
      </c>
      <c r="AFB34">
        <v>1</v>
      </c>
      <c r="AFC34">
        <v>1</v>
      </c>
      <c r="AFD34">
        <v>1</v>
      </c>
      <c r="AFE34">
        <v>1</v>
      </c>
      <c r="AFF34">
        <v>1</v>
      </c>
      <c r="AFG34">
        <v>0.97369000000000006</v>
      </c>
      <c r="AFH34">
        <v>1</v>
      </c>
      <c r="AFI34">
        <v>1</v>
      </c>
      <c r="AFJ34">
        <v>0.86263000000000001</v>
      </c>
      <c r="AFK34">
        <v>1</v>
      </c>
      <c r="AFL34">
        <v>1</v>
      </c>
      <c r="AFM34">
        <v>1</v>
      </c>
      <c r="AFN34">
        <v>1</v>
      </c>
      <c r="AFO34">
        <v>0.70730000000000004</v>
      </c>
      <c r="AFP34">
        <v>0.68222000000000005</v>
      </c>
      <c r="AFQ34">
        <v>0.65985000000000005</v>
      </c>
      <c r="AFR34">
        <v>0.89080000000000004</v>
      </c>
      <c r="AFS34">
        <v>0.50468999999999997</v>
      </c>
      <c r="AFT34">
        <v>1</v>
      </c>
      <c r="AFU34">
        <v>0.55501</v>
      </c>
      <c r="AFV34">
        <v>0.74966999999999995</v>
      </c>
      <c r="AFW34">
        <v>0.74966999999999995</v>
      </c>
      <c r="AFX34">
        <v>0.74966999999999995</v>
      </c>
      <c r="AFY34">
        <v>0.50348999999999999</v>
      </c>
      <c r="AFZ34">
        <v>0.68769999999999998</v>
      </c>
      <c r="AGA34">
        <v>0.89080000000000004</v>
      </c>
      <c r="AGB34">
        <v>0.75073999999999996</v>
      </c>
      <c r="AGC34">
        <v>0.74966999999999995</v>
      </c>
      <c r="AGD34">
        <v>0.99031999999999998</v>
      </c>
      <c r="AGE34">
        <v>1</v>
      </c>
      <c r="AGF34">
        <v>1</v>
      </c>
      <c r="AGG34">
        <v>1</v>
      </c>
      <c r="AGH34">
        <v>0.88907000000000003</v>
      </c>
      <c r="AGI34">
        <v>1</v>
      </c>
      <c r="AGJ34">
        <v>1</v>
      </c>
      <c r="AGK34">
        <v>1</v>
      </c>
      <c r="AGL34">
        <v>1</v>
      </c>
      <c r="AGM34">
        <v>1</v>
      </c>
      <c r="AGN34">
        <v>0.97369000000000006</v>
      </c>
      <c r="AGO34">
        <v>0.94457000000000002</v>
      </c>
      <c r="AGP34">
        <v>0.45407999999999998</v>
      </c>
      <c r="AGQ34">
        <v>1</v>
      </c>
      <c r="AGR34">
        <v>0.80401999999999996</v>
      </c>
      <c r="AGS34">
        <v>0.24768000000000001</v>
      </c>
      <c r="AGT34">
        <v>0.49109000000000003</v>
      </c>
      <c r="AGU34">
        <v>1</v>
      </c>
      <c r="AGV34">
        <v>0.86263000000000001</v>
      </c>
      <c r="AGW34">
        <v>0.88299000000000005</v>
      </c>
      <c r="AGX34">
        <v>1</v>
      </c>
      <c r="AGY34">
        <v>0.67801999999999996</v>
      </c>
      <c r="AGZ34">
        <v>1</v>
      </c>
      <c r="AHA34">
        <v>1</v>
      </c>
      <c r="AHB34">
        <v>1</v>
      </c>
      <c r="AHC34">
        <v>0.89080000000000004</v>
      </c>
      <c r="AHD34">
        <v>0.84650000000000003</v>
      </c>
      <c r="AHE34">
        <v>0.50348999999999999</v>
      </c>
      <c r="AHF34">
        <v>1</v>
      </c>
      <c r="AHG34">
        <v>0.50468999999999997</v>
      </c>
      <c r="AHH34">
        <v>0.74900999999999995</v>
      </c>
      <c r="AHI34">
        <v>0.24768000000000001</v>
      </c>
      <c r="AHJ34">
        <v>0.78629000000000004</v>
      </c>
      <c r="AHK34">
        <v>1</v>
      </c>
      <c r="AHL34">
        <v>0.56076000000000004</v>
      </c>
      <c r="AHM34">
        <v>0.49935000000000002</v>
      </c>
      <c r="AHN34">
        <v>1</v>
      </c>
      <c r="AHO34">
        <v>0.59575</v>
      </c>
      <c r="AHP34">
        <v>0.33171</v>
      </c>
      <c r="AHQ34">
        <v>0.65710999999999997</v>
      </c>
      <c r="AHR34">
        <v>0.99944999999999995</v>
      </c>
      <c r="AHS34">
        <v>1</v>
      </c>
      <c r="AHT34">
        <v>1</v>
      </c>
      <c r="AHU34">
        <v>1</v>
      </c>
      <c r="AHV34">
        <v>1</v>
      </c>
      <c r="AHW34">
        <v>1</v>
      </c>
      <c r="AHX34">
        <v>1</v>
      </c>
      <c r="AHY34">
        <v>1</v>
      </c>
      <c r="AHZ34">
        <v>1</v>
      </c>
      <c r="AIA34">
        <v>1</v>
      </c>
      <c r="AIB34">
        <v>1</v>
      </c>
      <c r="AIC34">
        <v>1</v>
      </c>
      <c r="AID34">
        <v>1</v>
      </c>
      <c r="AIE34">
        <v>1</v>
      </c>
      <c r="AIF34">
        <v>1</v>
      </c>
      <c r="AIG34">
        <v>1</v>
      </c>
      <c r="AIH34">
        <v>1</v>
      </c>
      <c r="AII34">
        <v>1</v>
      </c>
      <c r="AIJ34">
        <v>0.50348999999999999</v>
      </c>
      <c r="AIK34">
        <v>0.86263000000000001</v>
      </c>
      <c r="AIL34">
        <v>0.68222000000000005</v>
      </c>
      <c r="AIM34">
        <v>0.84650000000000003</v>
      </c>
      <c r="AIN34">
        <v>0.68222000000000005</v>
      </c>
      <c r="AIO34">
        <v>0.93198000000000003</v>
      </c>
      <c r="AIP34">
        <v>0.62907999999999997</v>
      </c>
      <c r="AIQ34">
        <v>0.86317999999999995</v>
      </c>
      <c r="AIR34">
        <v>0.88761999999999996</v>
      </c>
      <c r="AIS34">
        <v>0.68222000000000005</v>
      </c>
      <c r="AIT34">
        <v>0.97369000000000006</v>
      </c>
      <c r="AIU34">
        <v>0.58360999999999996</v>
      </c>
      <c r="AIV34">
        <v>0.89080000000000004</v>
      </c>
      <c r="AIW34">
        <v>0.62592999999999999</v>
      </c>
      <c r="AIX34">
        <v>0.70730000000000004</v>
      </c>
      <c r="AIY34">
        <v>0.58360999999999996</v>
      </c>
      <c r="AIZ34">
        <v>0.87339999999999995</v>
      </c>
      <c r="AJA34">
        <v>0.92195000000000005</v>
      </c>
      <c r="AJB34">
        <v>1</v>
      </c>
      <c r="AJC34">
        <v>1</v>
      </c>
      <c r="AJD34">
        <v>0.50348999999999999</v>
      </c>
      <c r="AJE34">
        <v>1</v>
      </c>
      <c r="AJF34">
        <v>0.97369000000000006</v>
      </c>
      <c r="AJG34">
        <v>1</v>
      </c>
      <c r="AJH34">
        <v>1</v>
      </c>
      <c r="AJI34">
        <v>1</v>
      </c>
      <c r="AJJ34">
        <v>1</v>
      </c>
      <c r="AJK34">
        <v>0.77436000000000005</v>
      </c>
      <c r="AJL34">
        <v>1</v>
      </c>
      <c r="AJM34">
        <v>1</v>
      </c>
      <c r="AJN34">
        <v>1</v>
      </c>
      <c r="AJO34">
        <v>1</v>
      </c>
      <c r="AJP34">
        <v>1</v>
      </c>
      <c r="AJQ34">
        <v>1</v>
      </c>
      <c r="AJR34">
        <v>1</v>
      </c>
      <c r="AJS34">
        <v>1</v>
      </c>
      <c r="AJT34">
        <v>0.86263000000000001</v>
      </c>
      <c r="AJU34">
        <v>1</v>
      </c>
      <c r="AJV34">
        <v>1</v>
      </c>
      <c r="AJW34">
        <v>1</v>
      </c>
      <c r="AJX34">
        <v>1</v>
      </c>
      <c r="AJY34">
        <v>1</v>
      </c>
      <c r="AJZ34">
        <v>1</v>
      </c>
      <c r="AKA34">
        <v>1</v>
      </c>
      <c r="AKB34">
        <v>1</v>
      </c>
      <c r="AKC34">
        <v>1</v>
      </c>
      <c r="AKD34">
        <v>1</v>
      </c>
      <c r="AKE34">
        <v>1</v>
      </c>
      <c r="AKF34">
        <v>1</v>
      </c>
      <c r="AKG34">
        <v>1</v>
      </c>
      <c r="AKH34">
        <v>1</v>
      </c>
      <c r="AKI34">
        <v>1</v>
      </c>
      <c r="AKJ34">
        <v>1</v>
      </c>
      <c r="AKK34">
        <v>1</v>
      </c>
      <c r="AKL34">
        <v>1</v>
      </c>
      <c r="AKM34">
        <v>1</v>
      </c>
      <c r="AKN34">
        <v>1</v>
      </c>
      <c r="AKO34">
        <v>1</v>
      </c>
      <c r="AKP34">
        <v>1</v>
      </c>
      <c r="AKQ34">
        <v>1</v>
      </c>
      <c r="AKR34">
        <v>1</v>
      </c>
      <c r="AKS34">
        <v>1</v>
      </c>
      <c r="AKT34">
        <v>0.70730000000000004</v>
      </c>
      <c r="AKU34">
        <v>1</v>
      </c>
      <c r="AKV34">
        <v>1</v>
      </c>
      <c r="AKW34">
        <v>1</v>
      </c>
      <c r="AKX34">
        <v>1</v>
      </c>
      <c r="AKY34">
        <v>1</v>
      </c>
      <c r="AKZ34">
        <v>0.62592999999999999</v>
      </c>
      <c r="ALA34">
        <v>1</v>
      </c>
      <c r="ALB34">
        <v>1</v>
      </c>
      <c r="ALC34">
        <v>0.97369000000000006</v>
      </c>
      <c r="ALD34">
        <v>1</v>
      </c>
      <c r="ALE34">
        <v>0.88299000000000005</v>
      </c>
      <c r="ALF34">
        <v>0.88907000000000003</v>
      </c>
      <c r="ALG34">
        <v>1</v>
      </c>
      <c r="ALH34">
        <v>1</v>
      </c>
      <c r="ALI34">
        <v>1</v>
      </c>
      <c r="ALJ34">
        <v>1</v>
      </c>
      <c r="ALK34">
        <v>1</v>
      </c>
      <c r="ALL34">
        <v>1</v>
      </c>
      <c r="ALM34">
        <v>1</v>
      </c>
      <c r="ALN34">
        <v>1</v>
      </c>
      <c r="ALO34">
        <v>1</v>
      </c>
      <c r="ALP34">
        <v>1</v>
      </c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</row>
    <row r="35" spans="1:1036" x14ac:dyDescent="0.2">
      <c r="A35" s="38"/>
      <c r="B35" s="38" t="s">
        <v>14</v>
      </c>
      <c r="C35" s="38" t="s">
        <v>2</v>
      </c>
      <c r="D35" s="41" t="s">
        <v>4</v>
      </c>
      <c r="E35">
        <v>0.43190000000000001</v>
      </c>
      <c r="F35">
        <v>0.39439999999999997</v>
      </c>
      <c r="G35">
        <v>0.5161</v>
      </c>
      <c r="H35">
        <v>3.73E-2</v>
      </c>
      <c r="I35">
        <v>0.96560000000000001</v>
      </c>
      <c r="J35">
        <v>8.3699999999999997E-2</v>
      </c>
      <c r="K35">
        <v>0.16420000000000001</v>
      </c>
      <c r="L35">
        <v>6.6299999999999998E-2</v>
      </c>
      <c r="M35">
        <v>5.8799999999999998E-2</v>
      </c>
      <c r="N35">
        <v>7.4399999999999994E-2</v>
      </c>
      <c r="O35">
        <v>3.9100000000000003E-2</v>
      </c>
      <c r="P35">
        <v>0.51339999999999997</v>
      </c>
      <c r="Q35">
        <v>0.33189999999999997</v>
      </c>
      <c r="R35">
        <v>0.27160000000000001</v>
      </c>
      <c r="S35">
        <v>0.2802</v>
      </c>
      <c r="T35">
        <v>0.22259999999999999</v>
      </c>
      <c r="U35">
        <v>0.2016</v>
      </c>
      <c r="V35">
        <v>0.15429999999999999</v>
      </c>
      <c r="W35">
        <v>0.59619999999999995</v>
      </c>
      <c r="X35">
        <v>1</v>
      </c>
      <c r="Y35">
        <v>0.25869999999999999</v>
      </c>
      <c r="Z35">
        <v>0.29759999999999998</v>
      </c>
      <c r="AA35">
        <v>0.29010000000000002</v>
      </c>
      <c r="AB35">
        <v>0.104</v>
      </c>
      <c r="AC35">
        <v>0.20549999999999999</v>
      </c>
      <c r="AD35">
        <v>0.3901</v>
      </c>
      <c r="AE35">
        <v>6.4299999999999996E-2</v>
      </c>
      <c r="AF35">
        <v>0.75170000000000003</v>
      </c>
      <c r="AG35">
        <v>0.1008</v>
      </c>
      <c r="AH35">
        <v>0.317</v>
      </c>
      <c r="AI35">
        <v>0.35499999999999998</v>
      </c>
      <c r="AJ35">
        <v>1.38E-2</v>
      </c>
      <c r="AK35">
        <v>0.38119999999999998</v>
      </c>
      <c r="AL35">
        <v>3.3599999999999998E-2</v>
      </c>
      <c r="AM35">
        <v>4.9799999999999997E-2</v>
      </c>
      <c r="AN35">
        <v>0.22700000000000001</v>
      </c>
      <c r="AO35">
        <v>3.3E-3</v>
      </c>
      <c r="AP35">
        <v>4.7500000000000001E-2</v>
      </c>
      <c r="AQ35">
        <v>9.8500000000000004E-2</v>
      </c>
      <c r="AR35">
        <v>0.14849999999999999</v>
      </c>
      <c r="AS35">
        <v>0.87970000000000004</v>
      </c>
      <c r="AT35">
        <v>0.1079</v>
      </c>
      <c r="AU35">
        <v>0.14360000000000001</v>
      </c>
      <c r="AV35">
        <v>0.49640000000000001</v>
      </c>
      <c r="AW35">
        <v>0.12820000000000001</v>
      </c>
      <c r="AX35">
        <v>0.16259999999999999</v>
      </c>
      <c r="AY35">
        <v>3.0800000000000001E-2</v>
      </c>
      <c r="AZ35">
        <v>0.89119999999999999</v>
      </c>
      <c r="BA35">
        <v>0.5706</v>
      </c>
      <c r="BB35">
        <v>6.1400000000000003E-2</v>
      </c>
      <c r="BC35">
        <v>1.6299999999999999E-2</v>
      </c>
      <c r="BD35">
        <v>0.20630000000000001</v>
      </c>
      <c r="BE35">
        <v>0.17680000000000001</v>
      </c>
      <c r="BF35">
        <v>0.38219999999999998</v>
      </c>
      <c r="BG35">
        <v>0.91949999999999998</v>
      </c>
      <c r="BH35">
        <v>0.32929999999999998</v>
      </c>
      <c r="BI35">
        <v>0.1076</v>
      </c>
      <c r="BJ35">
        <v>8.4599999999999995E-2</v>
      </c>
      <c r="BK35">
        <v>0.43240000000000001</v>
      </c>
      <c r="BL35">
        <v>0.12620000000000001</v>
      </c>
      <c r="BM35">
        <v>2.2499999999999999E-2</v>
      </c>
      <c r="BN35">
        <v>0.1123</v>
      </c>
      <c r="BO35">
        <v>3.7699999999999997E-2</v>
      </c>
      <c r="BP35">
        <v>7.0699999999999999E-2</v>
      </c>
      <c r="BQ35">
        <v>0.1555</v>
      </c>
      <c r="BR35">
        <v>0.58189999999999997</v>
      </c>
      <c r="BS35">
        <v>0.31480000000000002</v>
      </c>
      <c r="BT35">
        <v>0.1938</v>
      </c>
      <c r="BU35">
        <v>0.2974</v>
      </c>
      <c r="BV35">
        <v>1.5699999999999999E-2</v>
      </c>
      <c r="BW35">
        <v>0.54630000000000001</v>
      </c>
      <c r="BX35">
        <v>1.1599999999999999E-2</v>
      </c>
      <c r="BY35">
        <v>0.14349999999999999</v>
      </c>
      <c r="BZ35">
        <v>0.1389</v>
      </c>
      <c r="CA35">
        <v>0.22389999999999999</v>
      </c>
      <c r="CB35">
        <v>0.2165</v>
      </c>
      <c r="CC35">
        <v>2.1899999999999999E-2</v>
      </c>
      <c r="CD35">
        <v>0.20419999999999999</v>
      </c>
      <c r="CE35">
        <v>0.378</v>
      </c>
      <c r="CF35">
        <v>3.39E-2</v>
      </c>
      <c r="CG35">
        <v>0.79059999999999997</v>
      </c>
      <c r="CH35">
        <v>0.69820000000000004</v>
      </c>
      <c r="CI35">
        <v>9.5899999999999999E-2</v>
      </c>
      <c r="CJ35">
        <v>0.21310000000000001</v>
      </c>
      <c r="CK35">
        <v>0.61270000000000002</v>
      </c>
      <c r="CL35">
        <v>0.70760000000000001</v>
      </c>
      <c r="CM35">
        <v>0.95040000000000002</v>
      </c>
      <c r="CN35">
        <v>0.22509999999999999</v>
      </c>
      <c r="CO35">
        <v>0.43230000000000002</v>
      </c>
      <c r="CP35">
        <v>0.61050000000000004</v>
      </c>
      <c r="CQ35">
        <v>0.97089999999999999</v>
      </c>
      <c r="CR35">
        <v>0.98750000000000004</v>
      </c>
      <c r="CS35">
        <v>0.8296</v>
      </c>
      <c r="CT35">
        <v>0.34589999999999999</v>
      </c>
      <c r="CU35">
        <v>0.74280000000000002</v>
      </c>
      <c r="CV35">
        <v>0.91790000000000005</v>
      </c>
      <c r="CW35">
        <v>0.90210000000000001</v>
      </c>
      <c r="CX35">
        <v>0.64170000000000005</v>
      </c>
      <c r="CY35">
        <v>0.70669999999999999</v>
      </c>
      <c r="CZ35">
        <v>0.41539999999999999</v>
      </c>
      <c r="DA35">
        <v>0.1474</v>
      </c>
      <c r="DB35">
        <v>0.56679999999999997</v>
      </c>
      <c r="DC35">
        <v>0.62380000000000002</v>
      </c>
      <c r="DD35">
        <v>0.43180000000000002</v>
      </c>
      <c r="DE35">
        <v>0.4955</v>
      </c>
      <c r="DF35">
        <v>0.49170000000000003</v>
      </c>
      <c r="DG35">
        <v>0.71030000000000004</v>
      </c>
      <c r="DH35">
        <v>0.91990000000000005</v>
      </c>
      <c r="DI35">
        <v>0.61280000000000001</v>
      </c>
      <c r="DJ35">
        <v>0.98980000000000001</v>
      </c>
      <c r="DK35">
        <v>0.59030000000000005</v>
      </c>
      <c r="DL35">
        <v>0.61019999999999996</v>
      </c>
      <c r="DM35">
        <v>0.87280000000000002</v>
      </c>
      <c r="DN35">
        <v>0.86019999999999996</v>
      </c>
      <c r="DO35">
        <v>0.91669999999999996</v>
      </c>
      <c r="DP35">
        <v>0.92069999999999996</v>
      </c>
      <c r="DQ35">
        <v>0.85160000000000002</v>
      </c>
      <c r="DR35">
        <v>0.82509999999999994</v>
      </c>
      <c r="DS35">
        <v>0.97330000000000005</v>
      </c>
      <c r="DT35">
        <v>0.57220000000000004</v>
      </c>
      <c r="DU35">
        <v>0.95950000000000002</v>
      </c>
      <c r="DV35">
        <v>0.91810000000000003</v>
      </c>
      <c r="DW35">
        <v>0.1565</v>
      </c>
      <c r="DX35">
        <v>0.78359999999999996</v>
      </c>
      <c r="DY35">
        <v>0.5665</v>
      </c>
      <c r="DZ35">
        <v>0.47160000000000002</v>
      </c>
      <c r="EA35">
        <v>0.90049999999999997</v>
      </c>
      <c r="EB35">
        <v>0.75800000000000001</v>
      </c>
      <c r="EC35">
        <v>0.58130000000000004</v>
      </c>
      <c r="ED35">
        <v>0.82040000000000002</v>
      </c>
      <c r="EE35">
        <v>0.29089999999999999</v>
      </c>
      <c r="EF35">
        <v>0.37240000000000001</v>
      </c>
      <c r="EG35">
        <v>0.34649999999999997</v>
      </c>
      <c r="EH35">
        <v>0.28239999999999998</v>
      </c>
      <c r="EI35">
        <v>0.86639999999999995</v>
      </c>
      <c r="EJ35">
        <v>0.41959999999999997</v>
      </c>
      <c r="EK35">
        <v>0.52349999999999997</v>
      </c>
      <c r="EL35">
        <v>5.9700000000000003E-2</v>
      </c>
      <c r="EM35">
        <v>0.39439999999999997</v>
      </c>
      <c r="EN35">
        <v>0.34360000000000002</v>
      </c>
      <c r="EO35">
        <v>0.1215</v>
      </c>
      <c r="EP35">
        <v>0.38490000000000002</v>
      </c>
      <c r="EQ35">
        <v>0.44679999999999997</v>
      </c>
      <c r="ER35">
        <v>0.62849999999999995</v>
      </c>
      <c r="ES35">
        <v>0.34699999999999998</v>
      </c>
      <c r="ET35">
        <v>0.60370000000000001</v>
      </c>
      <c r="EU35">
        <v>0.17849999999999999</v>
      </c>
      <c r="EV35">
        <v>0.23150000000000001</v>
      </c>
      <c r="EW35">
        <v>0.435</v>
      </c>
      <c r="EX35">
        <v>0.69079999999999997</v>
      </c>
      <c r="EY35">
        <v>0.59870000000000001</v>
      </c>
      <c r="EZ35">
        <v>0.49120000000000003</v>
      </c>
      <c r="FA35">
        <v>0.27960000000000002</v>
      </c>
      <c r="FB35">
        <v>0.49009999999999998</v>
      </c>
      <c r="FC35">
        <v>0.24829999999999999</v>
      </c>
      <c r="FD35">
        <v>0.36209999999999998</v>
      </c>
      <c r="FE35">
        <v>0.70250000000000001</v>
      </c>
      <c r="FF35">
        <v>0.58289999999999997</v>
      </c>
      <c r="FG35">
        <v>0.46410000000000001</v>
      </c>
      <c r="FH35">
        <v>0.25659999999999999</v>
      </c>
      <c r="FI35">
        <v>0.51380000000000003</v>
      </c>
      <c r="FJ35">
        <v>0.6804</v>
      </c>
      <c r="FK35">
        <v>0.37090000000000001</v>
      </c>
      <c r="FL35">
        <v>0.47389999999999999</v>
      </c>
      <c r="FM35">
        <v>0.61990000000000001</v>
      </c>
      <c r="FN35">
        <v>0.92689999999999995</v>
      </c>
      <c r="FO35">
        <v>0.58240000000000003</v>
      </c>
      <c r="FP35">
        <v>0.69679999999999997</v>
      </c>
      <c r="FQ35">
        <v>0.38729999999999998</v>
      </c>
      <c r="FR35">
        <v>0.4017</v>
      </c>
      <c r="FS35">
        <v>0.49590000000000001</v>
      </c>
      <c r="FT35">
        <v>0.58709999999999996</v>
      </c>
      <c r="FU35">
        <v>0.76559999999999995</v>
      </c>
      <c r="FV35">
        <v>6.4399999999999999E-2</v>
      </c>
      <c r="FW35">
        <v>0.33589999999999998</v>
      </c>
      <c r="FX35">
        <v>0.3619</v>
      </c>
      <c r="FY35">
        <v>4.36E-2</v>
      </c>
      <c r="FZ35">
        <v>0.51590000000000003</v>
      </c>
      <c r="GA35">
        <v>6.3500000000000001E-2</v>
      </c>
      <c r="GB35">
        <v>5.8599999999999999E-2</v>
      </c>
      <c r="GC35">
        <v>0.72660000000000002</v>
      </c>
      <c r="GD35">
        <v>8.48E-2</v>
      </c>
      <c r="GE35">
        <v>0.67390000000000005</v>
      </c>
      <c r="GF35">
        <v>0.74150000000000005</v>
      </c>
      <c r="GG35">
        <v>0.95720000000000005</v>
      </c>
      <c r="GH35">
        <v>0.2298</v>
      </c>
      <c r="GI35">
        <v>0.89119999999999999</v>
      </c>
      <c r="GJ35">
        <v>0.89319999999999999</v>
      </c>
      <c r="GK35">
        <v>0.15040000000000001</v>
      </c>
      <c r="GL35">
        <v>0.24890000000000001</v>
      </c>
      <c r="GM35">
        <v>0.54579999999999995</v>
      </c>
      <c r="GN35">
        <v>0.3488</v>
      </c>
      <c r="GO35">
        <v>0.64300000000000002</v>
      </c>
      <c r="GP35">
        <v>0.79549999999999998</v>
      </c>
      <c r="GQ35">
        <v>0.35470000000000002</v>
      </c>
      <c r="GR35">
        <v>0.88370000000000004</v>
      </c>
      <c r="GS35">
        <v>0.82150000000000001</v>
      </c>
      <c r="GT35">
        <v>9.4999999999999998E-3</v>
      </c>
      <c r="GU35">
        <v>6.7699999999999996E-2</v>
      </c>
      <c r="GV35">
        <v>0.21679999999999999</v>
      </c>
      <c r="GW35">
        <v>6.8400000000000002E-2</v>
      </c>
      <c r="GX35">
        <v>0.34870000000000001</v>
      </c>
      <c r="GY35">
        <v>0.29520000000000002</v>
      </c>
      <c r="GZ35">
        <v>0.35189999999999999</v>
      </c>
      <c r="HA35">
        <v>0.34810000000000002</v>
      </c>
      <c r="HB35">
        <v>0.52900000000000003</v>
      </c>
      <c r="HC35">
        <v>0.14610000000000001</v>
      </c>
      <c r="HD35">
        <v>3.5200000000000002E-2</v>
      </c>
      <c r="HE35">
        <v>5.74E-2</v>
      </c>
      <c r="HF35">
        <v>2.81E-2</v>
      </c>
      <c r="HG35">
        <v>0.72470000000000001</v>
      </c>
      <c r="HH35">
        <v>1.4E-2</v>
      </c>
      <c r="HI35">
        <v>0.2072</v>
      </c>
      <c r="HJ35">
        <v>3.6299999999999999E-2</v>
      </c>
      <c r="HK35">
        <v>4.1000000000000002E-2</v>
      </c>
      <c r="HL35">
        <v>0.1043</v>
      </c>
      <c r="HM35">
        <v>0.18790000000000001</v>
      </c>
      <c r="HN35">
        <v>7.4700000000000003E-2</v>
      </c>
      <c r="HO35">
        <v>0.21490000000000001</v>
      </c>
      <c r="HP35">
        <v>0.10390000000000001</v>
      </c>
      <c r="HQ35">
        <v>0.30609999999999998</v>
      </c>
      <c r="HR35">
        <v>0.31340000000000001</v>
      </c>
      <c r="HS35">
        <v>0.3009</v>
      </c>
      <c r="HT35">
        <v>0.9859</v>
      </c>
      <c r="HU35">
        <v>1</v>
      </c>
      <c r="HV35">
        <v>0.83809999999999996</v>
      </c>
      <c r="HW35">
        <v>0.89800000000000002</v>
      </c>
      <c r="HX35">
        <v>0.2455</v>
      </c>
      <c r="HY35">
        <v>0.87860000000000005</v>
      </c>
      <c r="HZ35">
        <v>0.87229999999999996</v>
      </c>
      <c r="IA35">
        <v>0.76549999999999996</v>
      </c>
      <c r="IB35">
        <v>0.99209999999999998</v>
      </c>
      <c r="IC35">
        <v>0.99590000000000001</v>
      </c>
      <c r="ID35">
        <v>0.85099999999999998</v>
      </c>
      <c r="IE35">
        <v>0.86109999999999998</v>
      </c>
      <c r="IF35">
        <v>0.38279999999999997</v>
      </c>
      <c r="IG35">
        <v>0.87429999999999997</v>
      </c>
      <c r="IH35">
        <v>0.57820000000000005</v>
      </c>
      <c r="II35">
        <v>0.98719999999999997</v>
      </c>
      <c r="IJ35">
        <v>0.50819999999999999</v>
      </c>
      <c r="IK35">
        <v>0.62760000000000005</v>
      </c>
      <c r="IL35">
        <v>0.89070000000000005</v>
      </c>
      <c r="IM35">
        <v>0.8921</v>
      </c>
      <c r="IN35">
        <v>0.52080000000000004</v>
      </c>
      <c r="IO35">
        <v>0.48010000000000003</v>
      </c>
      <c r="IP35">
        <v>1</v>
      </c>
      <c r="IQ35">
        <v>0.21870000000000001</v>
      </c>
      <c r="IR35">
        <v>0.48430000000000001</v>
      </c>
      <c r="IS35">
        <v>0.76290000000000002</v>
      </c>
      <c r="IT35">
        <v>0.51229999999999998</v>
      </c>
      <c r="IU35">
        <v>0.84040000000000004</v>
      </c>
      <c r="IV35">
        <v>0.51329999999999998</v>
      </c>
      <c r="IW35">
        <v>0.51600000000000001</v>
      </c>
      <c r="IX35">
        <v>0.68069999999999997</v>
      </c>
      <c r="IY35">
        <v>0.69510000000000005</v>
      </c>
      <c r="IZ35">
        <v>0.71660000000000001</v>
      </c>
      <c r="JA35">
        <v>0.72919999999999996</v>
      </c>
      <c r="JB35">
        <v>0.70940000000000003</v>
      </c>
      <c r="JC35">
        <v>0.75</v>
      </c>
      <c r="JD35">
        <v>0.73050000000000004</v>
      </c>
      <c r="JE35">
        <v>0.8609</v>
      </c>
      <c r="JF35">
        <v>0.64870000000000005</v>
      </c>
      <c r="JG35">
        <v>0.63260000000000005</v>
      </c>
      <c r="JH35">
        <v>0.83679999999999999</v>
      </c>
      <c r="JI35">
        <v>0.73970000000000002</v>
      </c>
      <c r="JJ35">
        <v>0.73370000000000002</v>
      </c>
      <c r="JK35">
        <v>0.6895</v>
      </c>
      <c r="JL35">
        <v>0.62060000000000004</v>
      </c>
      <c r="JM35">
        <v>0.74039999999999995</v>
      </c>
      <c r="JN35">
        <v>1</v>
      </c>
      <c r="JO35">
        <v>0.90529999999999999</v>
      </c>
      <c r="JP35">
        <v>1</v>
      </c>
      <c r="JQ35">
        <v>0.85609999999999997</v>
      </c>
      <c r="JR35">
        <v>0.38950000000000001</v>
      </c>
      <c r="JS35">
        <v>0.74150000000000005</v>
      </c>
      <c r="JT35">
        <v>0.32740000000000002</v>
      </c>
      <c r="JU35">
        <v>0.23549999999999999</v>
      </c>
      <c r="JV35">
        <v>0.31180000000000002</v>
      </c>
      <c r="JW35">
        <v>0.52580000000000005</v>
      </c>
      <c r="JX35">
        <v>0.69230000000000003</v>
      </c>
      <c r="JY35">
        <v>0.48609999999999998</v>
      </c>
      <c r="JZ35">
        <v>0.3322</v>
      </c>
      <c r="KA35">
        <v>0.31219999999999998</v>
      </c>
      <c r="KB35">
        <v>0.50639999999999996</v>
      </c>
      <c r="KC35">
        <v>0.4617</v>
      </c>
      <c r="KD35">
        <v>0.41959999999999997</v>
      </c>
      <c r="KE35">
        <v>0.96419999999999995</v>
      </c>
      <c r="KF35">
        <v>0.4839</v>
      </c>
      <c r="KG35">
        <v>1</v>
      </c>
      <c r="KH35">
        <v>1</v>
      </c>
      <c r="KI35">
        <v>1</v>
      </c>
      <c r="KJ35">
        <v>1</v>
      </c>
      <c r="KK35">
        <v>1</v>
      </c>
      <c r="KL35">
        <v>1</v>
      </c>
      <c r="KM35">
        <v>1</v>
      </c>
      <c r="KN35">
        <v>1</v>
      </c>
      <c r="KO35">
        <v>1</v>
      </c>
      <c r="KP35">
        <v>1</v>
      </c>
      <c r="KQ35">
        <v>1</v>
      </c>
      <c r="KR35">
        <v>0.56630000000000003</v>
      </c>
      <c r="KS35">
        <v>0.54249999999999998</v>
      </c>
      <c r="KT35">
        <v>0.67179999999999995</v>
      </c>
      <c r="KU35">
        <v>1</v>
      </c>
      <c r="KV35">
        <v>0.83989999999999998</v>
      </c>
      <c r="KW35">
        <v>0.95730000000000004</v>
      </c>
      <c r="KX35">
        <v>1</v>
      </c>
      <c r="KY35">
        <v>1</v>
      </c>
      <c r="KZ35">
        <v>1</v>
      </c>
      <c r="LA35">
        <v>1</v>
      </c>
      <c r="LB35">
        <v>0.9909</v>
      </c>
      <c r="LC35">
        <v>1</v>
      </c>
      <c r="LD35">
        <v>0.69599999999999995</v>
      </c>
      <c r="LE35">
        <v>1</v>
      </c>
      <c r="LF35">
        <v>1</v>
      </c>
      <c r="LG35">
        <v>0.69079999999999997</v>
      </c>
      <c r="LH35">
        <v>0.57940000000000003</v>
      </c>
      <c r="LI35">
        <v>1</v>
      </c>
      <c r="LJ35">
        <v>0.16450000000000001</v>
      </c>
      <c r="LK35">
        <v>0.61129999999999995</v>
      </c>
      <c r="LL35">
        <v>0.75790000000000002</v>
      </c>
      <c r="LM35">
        <v>0.65510000000000002</v>
      </c>
      <c r="LN35">
        <v>0.99009999999999998</v>
      </c>
      <c r="LO35">
        <v>0.85840000000000005</v>
      </c>
      <c r="LP35">
        <v>0.65439999999999998</v>
      </c>
      <c r="LQ35">
        <v>0.91149999999999998</v>
      </c>
      <c r="LR35">
        <v>0.93489999999999995</v>
      </c>
      <c r="LS35">
        <v>0.77900000000000003</v>
      </c>
      <c r="LT35">
        <v>0.79720000000000002</v>
      </c>
      <c r="LU35">
        <v>0.61470000000000002</v>
      </c>
      <c r="LV35">
        <v>0.20979999999999999</v>
      </c>
      <c r="LW35">
        <v>0.73929999999999996</v>
      </c>
      <c r="LX35">
        <v>0.29270000000000002</v>
      </c>
      <c r="LY35">
        <v>0.3024</v>
      </c>
      <c r="LZ35">
        <v>0.41810000000000003</v>
      </c>
      <c r="MA35">
        <v>0.61539999999999995</v>
      </c>
      <c r="MB35">
        <v>0.85340000000000005</v>
      </c>
      <c r="MC35">
        <v>0.70279999999999998</v>
      </c>
      <c r="MD35">
        <v>0.98170000000000002</v>
      </c>
      <c r="ME35">
        <v>0.65439999999999998</v>
      </c>
      <c r="MF35">
        <v>0.6472</v>
      </c>
      <c r="MG35">
        <v>0.99160000000000004</v>
      </c>
      <c r="MH35">
        <v>0.78839999999999999</v>
      </c>
      <c r="MI35">
        <v>0.95809999999999995</v>
      </c>
      <c r="MJ35">
        <v>0.52210000000000001</v>
      </c>
      <c r="MK35">
        <v>0.98799999999999999</v>
      </c>
      <c r="ML35">
        <v>0.31609999999999999</v>
      </c>
      <c r="MM35">
        <v>0.34860000000000002</v>
      </c>
      <c r="MN35">
        <v>0.98570000000000002</v>
      </c>
      <c r="MO35">
        <v>0.26779999999999998</v>
      </c>
      <c r="MP35">
        <v>0.70289999999999997</v>
      </c>
      <c r="MQ35">
        <v>0.98619999999999997</v>
      </c>
      <c r="MR35">
        <v>0.96860000000000002</v>
      </c>
      <c r="MS35">
        <v>0.99170000000000003</v>
      </c>
      <c r="MT35">
        <v>0.83440000000000003</v>
      </c>
      <c r="MU35">
        <v>0.96489999999999998</v>
      </c>
      <c r="MV35">
        <v>0.83230000000000004</v>
      </c>
      <c r="MW35">
        <v>0.9778</v>
      </c>
      <c r="MX35">
        <v>0.31640000000000001</v>
      </c>
      <c r="MY35">
        <v>1</v>
      </c>
      <c r="MZ35">
        <v>0.06</v>
      </c>
      <c r="NA35">
        <v>0.54810000000000003</v>
      </c>
      <c r="NB35">
        <v>0.81950000000000001</v>
      </c>
      <c r="NC35">
        <v>0.2074</v>
      </c>
      <c r="ND35">
        <v>6.5299999999999997E-2</v>
      </c>
      <c r="NE35">
        <v>1</v>
      </c>
      <c r="NF35">
        <v>7.8200000000000006E-2</v>
      </c>
      <c r="NG35">
        <v>0.58169999999999999</v>
      </c>
      <c r="NH35">
        <v>1</v>
      </c>
      <c r="NI35">
        <v>0.58169999999999999</v>
      </c>
      <c r="NJ35">
        <v>1</v>
      </c>
      <c r="NK35">
        <v>0.22470000000000001</v>
      </c>
      <c r="NL35">
        <v>8.3599999999999994E-2</v>
      </c>
      <c r="NM35">
        <v>0.77310000000000001</v>
      </c>
      <c r="NN35">
        <v>0.92769999999999997</v>
      </c>
      <c r="NO35">
        <v>0.99360000000000004</v>
      </c>
      <c r="NP35">
        <v>0.99919999999999998</v>
      </c>
      <c r="NQ35">
        <v>0.69550000000000001</v>
      </c>
      <c r="NR35">
        <v>0.99970000000000003</v>
      </c>
      <c r="NS35">
        <v>0.9889</v>
      </c>
      <c r="NT35">
        <v>0.98980000000000001</v>
      </c>
      <c r="NU35">
        <v>0.98919999999999997</v>
      </c>
      <c r="NV35">
        <v>0.97440000000000004</v>
      </c>
      <c r="NW35">
        <v>0.99919999999999998</v>
      </c>
      <c r="NX35">
        <v>0.99809999999999999</v>
      </c>
      <c r="NY35">
        <v>0.99919999999999998</v>
      </c>
      <c r="NZ35">
        <v>0.98580000000000001</v>
      </c>
      <c r="OA35">
        <v>0.99980000000000002</v>
      </c>
      <c r="OB35">
        <v>0.999</v>
      </c>
      <c r="OC35">
        <v>0.99519999999999997</v>
      </c>
      <c r="OD35">
        <v>0.99929999999999997</v>
      </c>
      <c r="OE35">
        <v>0.99490000000000001</v>
      </c>
      <c r="OF35">
        <v>0.99309999999999998</v>
      </c>
      <c r="OG35">
        <v>0.85429999999999995</v>
      </c>
      <c r="OH35">
        <v>0.98519999999999996</v>
      </c>
      <c r="OI35">
        <v>0.98540000000000005</v>
      </c>
      <c r="OJ35">
        <v>0.46889999999999998</v>
      </c>
      <c r="OK35">
        <v>0.93769999999999998</v>
      </c>
      <c r="OL35">
        <v>0.92090000000000005</v>
      </c>
      <c r="OM35">
        <v>0.99050000000000005</v>
      </c>
      <c r="ON35">
        <v>0.88280000000000003</v>
      </c>
      <c r="OO35">
        <v>0.97850000000000004</v>
      </c>
      <c r="OP35">
        <v>0.99680000000000002</v>
      </c>
      <c r="OQ35">
        <v>0.98760000000000003</v>
      </c>
      <c r="OR35">
        <v>0.90569999999999995</v>
      </c>
      <c r="OS35">
        <v>0.9889</v>
      </c>
      <c r="OT35">
        <v>0.9597</v>
      </c>
      <c r="OU35">
        <v>0.98799999999999999</v>
      </c>
      <c r="OV35">
        <v>0.79859999999999998</v>
      </c>
      <c r="OW35">
        <v>0.98570000000000002</v>
      </c>
      <c r="OX35">
        <v>0.92869999999999997</v>
      </c>
      <c r="OY35">
        <v>0.7379</v>
      </c>
      <c r="OZ35">
        <v>0.97460000000000002</v>
      </c>
      <c r="PA35">
        <v>0.88</v>
      </c>
      <c r="PB35">
        <v>0.92820000000000003</v>
      </c>
      <c r="PC35">
        <v>0.94469999999999998</v>
      </c>
      <c r="PD35">
        <v>1</v>
      </c>
      <c r="PE35">
        <v>1</v>
      </c>
      <c r="PF35">
        <v>0.70699999999999996</v>
      </c>
      <c r="PG35">
        <v>0.41299999999999998</v>
      </c>
      <c r="PH35">
        <v>0.91139999999999999</v>
      </c>
      <c r="PI35">
        <v>0.95079999999999998</v>
      </c>
      <c r="PJ35">
        <v>0.96540000000000004</v>
      </c>
      <c r="PK35">
        <v>0.69399999999999995</v>
      </c>
      <c r="PL35">
        <v>0.56630000000000003</v>
      </c>
      <c r="PM35">
        <v>0.95040000000000002</v>
      </c>
      <c r="PN35">
        <v>0.97230000000000005</v>
      </c>
      <c r="PO35">
        <v>0.80620000000000003</v>
      </c>
      <c r="PP35">
        <v>0.62760000000000005</v>
      </c>
      <c r="PQ35">
        <v>0.82379999999999998</v>
      </c>
      <c r="PR35">
        <v>0.4073</v>
      </c>
      <c r="PS35">
        <v>0.99339999999999995</v>
      </c>
      <c r="PT35">
        <v>0.69289999999999996</v>
      </c>
      <c r="PU35">
        <v>0.46010000000000001</v>
      </c>
      <c r="PV35">
        <v>0.87329999999999997</v>
      </c>
      <c r="PW35">
        <v>1</v>
      </c>
      <c r="PX35">
        <v>0.21210000000000001</v>
      </c>
      <c r="PY35">
        <v>1</v>
      </c>
      <c r="PZ35">
        <v>0.2104</v>
      </c>
      <c r="QA35">
        <v>0.99250000000000005</v>
      </c>
      <c r="QB35">
        <v>1</v>
      </c>
      <c r="QC35">
        <v>0.31609999999999999</v>
      </c>
      <c r="QD35">
        <v>0.95240000000000002</v>
      </c>
      <c r="QE35">
        <v>0.99919999999999998</v>
      </c>
      <c r="QF35">
        <v>0.99809999999999999</v>
      </c>
      <c r="QG35">
        <v>0.99619999999999997</v>
      </c>
      <c r="QH35">
        <v>0.85960000000000003</v>
      </c>
      <c r="QI35">
        <v>0.96819999999999995</v>
      </c>
      <c r="QJ35">
        <v>0.99980000000000002</v>
      </c>
      <c r="QK35">
        <v>0.99880000000000002</v>
      </c>
      <c r="QL35">
        <v>0.90880000000000005</v>
      </c>
      <c r="QM35">
        <v>0.93430000000000002</v>
      </c>
      <c r="QN35">
        <v>0.91669999999999996</v>
      </c>
      <c r="QO35">
        <v>0.90959999999999996</v>
      </c>
      <c r="QP35">
        <v>0.65180000000000005</v>
      </c>
      <c r="QQ35">
        <v>0.99919999999999998</v>
      </c>
      <c r="QR35">
        <v>0.99219999999999997</v>
      </c>
      <c r="QS35">
        <v>0.84019999999999995</v>
      </c>
      <c r="QT35">
        <v>0.98360000000000003</v>
      </c>
      <c r="QU35">
        <v>0.81530000000000002</v>
      </c>
      <c r="QV35">
        <v>0.82030000000000003</v>
      </c>
      <c r="QW35">
        <v>0.58630000000000004</v>
      </c>
      <c r="QX35">
        <v>0.96899999999999997</v>
      </c>
      <c r="QY35">
        <v>0.59889999999999999</v>
      </c>
      <c r="QZ35">
        <v>0.54579999999999995</v>
      </c>
      <c r="RA35">
        <v>0.5423</v>
      </c>
      <c r="RB35">
        <v>0.85360000000000003</v>
      </c>
      <c r="RC35">
        <v>0.99819999999999998</v>
      </c>
      <c r="RD35">
        <v>0.22550000000000001</v>
      </c>
      <c r="RE35">
        <v>0.86539999999999995</v>
      </c>
      <c r="RF35">
        <v>0.98640000000000005</v>
      </c>
      <c r="RG35">
        <v>0.77249999999999996</v>
      </c>
      <c r="RH35">
        <v>0.91449999999999998</v>
      </c>
      <c r="RI35">
        <v>0.92130000000000001</v>
      </c>
      <c r="RJ35">
        <v>0.7923</v>
      </c>
      <c r="RK35">
        <v>0.98180000000000001</v>
      </c>
      <c r="RL35">
        <v>0.8024</v>
      </c>
      <c r="RM35">
        <v>0.98570000000000002</v>
      </c>
      <c r="RN35">
        <v>0.99609999999999999</v>
      </c>
      <c r="RO35">
        <v>0.97970000000000002</v>
      </c>
      <c r="RP35">
        <v>0.98080000000000001</v>
      </c>
      <c r="RQ35">
        <v>0.94520000000000004</v>
      </c>
      <c r="RR35">
        <v>0.97689999999999999</v>
      </c>
      <c r="RS35">
        <v>0.98880000000000001</v>
      </c>
      <c r="RT35">
        <v>0.88929999999999998</v>
      </c>
      <c r="RU35">
        <v>0.84899999999999998</v>
      </c>
      <c r="RV35">
        <v>0.46089999999999998</v>
      </c>
      <c r="RW35">
        <v>0.78639999999999999</v>
      </c>
      <c r="RX35">
        <v>0.91269999999999996</v>
      </c>
      <c r="RY35">
        <v>0.61380000000000001</v>
      </c>
      <c r="RZ35">
        <v>0.19159999999999999</v>
      </c>
      <c r="SA35">
        <v>0.93310000000000004</v>
      </c>
      <c r="SB35">
        <v>0.68369999999999997</v>
      </c>
      <c r="SC35">
        <v>0.96870000000000001</v>
      </c>
      <c r="SD35">
        <v>0.9345</v>
      </c>
      <c r="SE35">
        <v>0.623</v>
      </c>
      <c r="SF35">
        <v>0.91779999999999995</v>
      </c>
      <c r="SG35">
        <v>0.51370000000000005</v>
      </c>
      <c r="SH35">
        <v>0.74729999999999996</v>
      </c>
      <c r="SI35">
        <v>1</v>
      </c>
      <c r="SJ35">
        <v>5.0099999999999999E-2</v>
      </c>
      <c r="SK35">
        <v>0.22020000000000001</v>
      </c>
      <c r="SL35">
        <v>0.2228</v>
      </c>
      <c r="SM35">
        <v>0.46229999999999999</v>
      </c>
      <c r="SN35">
        <v>0.43219999999999997</v>
      </c>
      <c r="SO35">
        <v>0.38240000000000002</v>
      </c>
      <c r="SP35">
        <v>0.21110000000000001</v>
      </c>
      <c r="SQ35">
        <v>0.60019999999999996</v>
      </c>
      <c r="SR35">
        <v>7.0900000000000005E-2</v>
      </c>
      <c r="SS35">
        <v>0.1638</v>
      </c>
      <c r="ST35">
        <v>0.18629999999999999</v>
      </c>
      <c r="SU35">
        <v>8.1100000000000005E-2</v>
      </c>
      <c r="SV35">
        <v>6.3100000000000003E-2</v>
      </c>
      <c r="SW35">
        <v>6.8400000000000002E-2</v>
      </c>
      <c r="SX35">
        <v>0.12039999999999999</v>
      </c>
      <c r="SY35">
        <v>0.1666</v>
      </c>
      <c r="SZ35">
        <v>0.27129999999999999</v>
      </c>
      <c r="TA35">
        <v>8.14E-2</v>
      </c>
      <c r="TB35">
        <v>8.9700000000000002E-2</v>
      </c>
      <c r="TC35">
        <v>0.32090000000000002</v>
      </c>
      <c r="TD35">
        <v>0.314</v>
      </c>
      <c r="TE35">
        <v>0.11849999999999999</v>
      </c>
      <c r="TF35">
        <v>0.24460000000000001</v>
      </c>
      <c r="TG35">
        <v>0.32969999999999999</v>
      </c>
      <c r="TH35">
        <v>0.17499999999999999</v>
      </c>
      <c r="TI35">
        <v>0.18079999999999999</v>
      </c>
      <c r="TJ35">
        <v>0.1797</v>
      </c>
      <c r="TK35">
        <v>0.76959999999999995</v>
      </c>
      <c r="TL35">
        <v>7.3099999999999998E-2</v>
      </c>
      <c r="TM35">
        <v>0.4592</v>
      </c>
      <c r="TN35">
        <v>3.8199999999999998E-2</v>
      </c>
      <c r="TO35">
        <v>0.106</v>
      </c>
      <c r="TP35">
        <v>1E-3</v>
      </c>
      <c r="TQ35">
        <v>1</v>
      </c>
      <c r="TR35">
        <v>0.28539999999999999</v>
      </c>
      <c r="TS35">
        <v>0.12989999999999999</v>
      </c>
      <c r="TT35">
        <v>0.21659999999999999</v>
      </c>
      <c r="TU35">
        <v>0.58830000000000005</v>
      </c>
      <c r="TV35">
        <v>7.8700000000000006E-2</v>
      </c>
      <c r="TW35">
        <v>0.26019999999999999</v>
      </c>
      <c r="TX35">
        <v>2.3999999999999998E-3</v>
      </c>
      <c r="TY35">
        <v>4.3499999999999997E-2</v>
      </c>
      <c r="TZ35">
        <v>0.91500000000000004</v>
      </c>
      <c r="UA35">
        <v>0.27950000000000003</v>
      </c>
      <c r="UB35">
        <v>9.1200000000000003E-2</v>
      </c>
      <c r="UC35">
        <v>0.50049999999999994</v>
      </c>
      <c r="UD35">
        <v>0.2261</v>
      </c>
      <c r="UE35">
        <v>3.1E-2</v>
      </c>
      <c r="UF35">
        <v>0.1193</v>
      </c>
      <c r="UG35">
        <v>0.43940000000000001</v>
      </c>
      <c r="UH35">
        <v>0.28389999999999999</v>
      </c>
      <c r="UI35">
        <v>0.10009999999999999</v>
      </c>
      <c r="UJ35">
        <v>8.43E-2</v>
      </c>
      <c r="UK35">
        <v>0.26889999999999997</v>
      </c>
      <c r="UL35">
        <v>0.24390000000000001</v>
      </c>
      <c r="UM35">
        <v>5.5300000000000002E-2</v>
      </c>
      <c r="UN35">
        <v>5.9900000000000002E-2</v>
      </c>
      <c r="UO35">
        <v>0.14649999999999999</v>
      </c>
      <c r="UP35">
        <v>3.6499999999999998E-2</v>
      </c>
      <c r="UQ35">
        <v>0.3463</v>
      </c>
      <c r="UR35">
        <v>0.14910000000000001</v>
      </c>
      <c r="US35">
        <v>5.74E-2</v>
      </c>
      <c r="UT35">
        <v>1.4800000000000001E-2</v>
      </c>
      <c r="UU35">
        <v>0.4385</v>
      </c>
      <c r="UV35">
        <v>0.17510000000000001</v>
      </c>
      <c r="UW35">
        <v>0.1207</v>
      </c>
      <c r="UX35">
        <v>5.3999999999999999E-2</v>
      </c>
      <c r="UY35">
        <v>5.7000000000000002E-3</v>
      </c>
      <c r="UZ35">
        <v>0.12809999999999999</v>
      </c>
      <c r="VA35">
        <v>0.17030000000000001</v>
      </c>
      <c r="VB35">
        <v>0.33019999999999999</v>
      </c>
      <c r="VC35">
        <v>0.26750000000000002</v>
      </c>
      <c r="VD35">
        <v>0.18820000000000001</v>
      </c>
      <c r="VE35">
        <v>1.2800000000000001E-2</v>
      </c>
      <c r="VF35">
        <v>0.61209999999999998</v>
      </c>
      <c r="VG35">
        <v>0.28860000000000002</v>
      </c>
      <c r="VH35">
        <v>0.27950000000000003</v>
      </c>
      <c r="VI35">
        <v>3.7499999999999999E-2</v>
      </c>
      <c r="VJ35">
        <v>0.3503</v>
      </c>
      <c r="VK35">
        <v>3.85E-2</v>
      </c>
      <c r="VL35">
        <v>0.35270000000000001</v>
      </c>
      <c r="VM35">
        <v>0.1242</v>
      </c>
      <c r="VN35">
        <v>0.65139999999999998</v>
      </c>
      <c r="VO35">
        <v>0.45500000000000002</v>
      </c>
      <c r="VP35">
        <v>0.35460000000000003</v>
      </c>
      <c r="VQ35">
        <v>0.1459</v>
      </c>
      <c r="VR35">
        <v>0.54579999999999995</v>
      </c>
      <c r="VS35">
        <v>0.74839999999999995</v>
      </c>
      <c r="VT35">
        <v>0.23</v>
      </c>
      <c r="VU35">
        <v>0.38290000000000002</v>
      </c>
      <c r="VV35">
        <v>0.5071</v>
      </c>
      <c r="VW35">
        <v>0.24510000000000001</v>
      </c>
      <c r="VX35">
        <v>0.16769999999999999</v>
      </c>
      <c r="VY35">
        <v>0.2883</v>
      </c>
      <c r="VZ35">
        <v>0.18410000000000001</v>
      </c>
      <c r="WA35">
        <v>0.45960000000000001</v>
      </c>
      <c r="WB35">
        <v>0.79139999999999999</v>
      </c>
      <c r="WC35">
        <v>0.11219999999999999</v>
      </c>
      <c r="WD35">
        <v>0.1734</v>
      </c>
      <c r="WE35">
        <v>0.34549999999999997</v>
      </c>
      <c r="WF35">
        <v>0.82220000000000004</v>
      </c>
      <c r="WG35">
        <v>0.61480000000000001</v>
      </c>
      <c r="WH35">
        <v>0.58099999999999996</v>
      </c>
      <c r="WI35">
        <v>0.47510000000000002</v>
      </c>
      <c r="WJ35">
        <v>0.17469999999999999</v>
      </c>
      <c r="WK35">
        <v>3.8800000000000001E-2</v>
      </c>
      <c r="WL35">
        <v>0.30280000000000001</v>
      </c>
      <c r="WM35">
        <v>0.22539999999999999</v>
      </c>
      <c r="WN35">
        <v>0.437</v>
      </c>
      <c r="WO35">
        <v>0.76819999999999999</v>
      </c>
      <c r="WP35">
        <v>0.2772</v>
      </c>
      <c r="WQ35">
        <v>0.89700000000000002</v>
      </c>
      <c r="WR35">
        <v>0.60089999999999999</v>
      </c>
      <c r="WS35">
        <v>0.31659999999999999</v>
      </c>
      <c r="WT35">
        <v>0.58330000000000004</v>
      </c>
      <c r="WU35">
        <v>0.84189999999999998</v>
      </c>
      <c r="WV35">
        <v>0.7611</v>
      </c>
      <c r="WW35">
        <v>0.94510000000000005</v>
      </c>
      <c r="WX35">
        <v>0.23960000000000001</v>
      </c>
      <c r="WY35">
        <v>0.89590000000000003</v>
      </c>
      <c r="WZ35">
        <v>7.6499999999999999E-2</v>
      </c>
      <c r="XA35">
        <v>0.79210000000000003</v>
      </c>
      <c r="XB35">
        <v>0.81269999999999998</v>
      </c>
      <c r="XC35">
        <v>0.8347</v>
      </c>
      <c r="XD35">
        <v>0.94889999999999997</v>
      </c>
      <c r="XE35">
        <v>0.32619999999999999</v>
      </c>
      <c r="XF35">
        <v>0.17599999999999999</v>
      </c>
      <c r="XG35">
        <v>0.6099</v>
      </c>
      <c r="XH35">
        <v>0.99060000000000004</v>
      </c>
      <c r="XI35">
        <v>0.80149999999999999</v>
      </c>
      <c r="XJ35">
        <v>0.92259999999999998</v>
      </c>
      <c r="XK35">
        <v>7.5999999999999998E-2</v>
      </c>
      <c r="XL35">
        <v>0.34610000000000002</v>
      </c>
      <c r="XM35">
        <v>9.4399999999999998E-2</v>
      </c>
      <c r="XN35">
        <v>1.8599999999999998E-2</v>
      </c>
      <c r="XO35">
        <v>0.26150000000000001</v>
      </c>
      <c r="XP35">
        <v>0.80959999999999999</v>
      </c>
      <c r="XQ35">
        <v>2.3199999999999998E-2</v>
      </c>
      <c r="XR35">
        <v>1</v>
      </c>
      <c r="XS35">
        <v>0.68020000000000003</v>
      </c>
      <c r="XT35">
        <v>0.80830000000000002</v>
      </c>
      <c r="XU35">
        <v>0.3397</v>
      </c>
      <c r="XV35">
        <v>1.7000000000000001E-2</v>
      </c>
      <c r="XW35">
        <v>0.58909999999999996</v>
      </c>
      <c r="XX35">
        <v>0.12570000000000001</v>
      </c>
      <c r="XY35">
        <v>0.43070000000000003</v>
      </c>
      <c r="XZ35">
        <v>0.66039999999999999</v>
      </c>
      <c r="YA35">
        <v>0.22670000000000001</v>
      </c>
      <c r="YB35">
        <v>0.33650000000000002</v>
      </c>
      <c r="YC35">
        <v>5.62E-2</v>
      </c>
      <c r="YD35">
        <v>1.8100000000000002E-2</v>
      </c>
      <c r="YE35">
        <v>1.43E-2</v>
      </c>
      <c r="YF35">
        <v>0.23719999999999999</v>
      </c>
      <c r="YG35">
        <v>0.38590000000000002</v>
      </c>
      <c r="YH35">
        <v>3.5200000000000002E-2</v>
      </c>
      <c r="YI35">
        <v>5.8000000000000003E-2</v>
      </c>
      <c r="YJ35">
        <v>0.19539999999999999</v>
      </c>
      <c r="YK35">
        <v>3.0700000000000002E-2</v>
      </c>
      <c r="YL35">
        <v>2.52E-2</v>
      </c>
      <c r="YM35">
        <v>2.0000000000000001E-4</v>
      </c>
      <c r="YN35">
        <v>5.5300000000000002E-2</v>
      </c>
      <c r="YO35">
        <v>0.20549999999999999</v>
      </c>
      <c r="YP35">
        <v>8.5400000000000004E-2</v>
      </c>
      <c r="YQ35">
        <v>1.3100000000000001E-2</v>
      </c>
      <c r="YR35">
        <v>2.76E-2</v>
      </c>
      <c r="YS35">
        <v>2.5899999999999999E-2</v>
      </c>
      <c r="YT35">
        <v>0.4884</v>
      </c>
      <c r="YU35">
        <v>5.62E-2</v>
      </c>
      <c r="YV35">
        <v>7.0000000000000007E-2</v>
      </c>
      <c r="YW35">
        <v>2.9999999999999997E-4</v>
      </c>
      <c r="YX35">
        <v>3.0099999999999998E-2</v>
      </c>
      <c r="YY35">
        <v>8.6999999999999994E-3</v>
      </c>
      <c r="YZ35">
        <v>0.61680000000000001</v>
      </c>
      <c r="ZA35">
        <v>0.13689999999999999</v>
      </c>
      <c r="ZB35">
        <v>8.7099999999999997E-2</v>
      </c>
      <c r="ZC35">
        <v>0.1215</v>
      </c>
      <c r="ZD35">
        <v>0.18759999999999999</v>
      </c>
      <c r="ZE35">
        <v>0.1106</v>
      </c>
      <c r="ZF35">
        <v>0.15110000000000001</v>
      </c>
      <c r="ZG35">
        <v>1.11E-2</v>
      </c>
      <c r="ZH35">
        <v>0.1193</v>
      </c>
      <c r="ZI35">
        <v>0.23469999999999999</v>
      </c>
      <c r="ZJ35">
        <v>6.5100000000000005E-2</v>
      </c>
      <c r="ZK35">
        <v>0.41789999999999999</v>
      </c>
      <c r="ZL35">
        <v>3.0300000000000001E-2</v>
      </c>
      <c r="ZM35">
        <v>0.67779999999999996</v>
      </c>
      <c r="ZN35">
        <v>0.43340000000000001</v>
      </c>
      <c r="ZO35">
        <v>0.30149999999999999</v>
      </c>
      <c r="ZP35">
        <v>0.21149999999999999</v>
      </c>
      <c r="ZQ35">
        <v>2.3999999999999998E-3</v>
      </c>
      <c r="ZR35">
        <v>0.22059999999999999</v>
      </c>
      <c r="ZS35">
        <v>0.50780000000000003</v>
      </c>
      <c r="ZT35">
        <v>7.9899999999999999E-2</v>
      </c>
      <c r="ZU35">
        <v>6.6699999999999995E-2</v>
      </c>
      <c r="ZV35">
        <v>0.43940000000000001</v>
      </c>
      <c r="ZW35">
        <v>0.17</v>
      </c>
      <c r="ZX35">
        <v>0.98870000000000002</v>
      </c>
      <c r="ZY35">
        <v>0.41249999999999998</v>
      </c>
      <c r="ZZ35">
        <v>0.13420000000000001</v>
      </c>
      <c r="AAA35">
        <v>0.44929999999999998</v>
      </c>
      <c r="AAB35">
        <v>0.14530000000000001</v>
      </c>
      <c r="AAC35">
        <v>3.7999999999999999E-2</v>
      </c>
      <c r="AAD35">
        <v>0.32669999999999999</v>
      </c>
      <c r="AAE35">
        <v>0.87639999999999996</v>
      </c>
      <c r="AAF35">
        <v>0.34739999999999999</v>
      </c>
      <c r="AAG35">
        <v>8.0399999999999999E-2</v>
      </c>
      <c r="AAH35">
        <v>3.3700000000000001E-2</v>
      </c>
      <c r="AAI35">
        <v>6.7000000000000004E-2</v>
      </c>
      <c r="AAJ35">
        <v>2.1700000000000001E-2</v>
      </c>
      <c r="AAK35">
        <v>0.76359999999999995</v>
      </c>
      <c r="AAL35">
        <v>1.7999999999999999E-2</v>
      </c>
      <c r="AAM35">
        <v>0.50039999999999996</v>
      </c>
      <c r="AAN35">
        <v>0.20830000000000001</v>
      </c>
      <c r="AAO35">
        <v>0.29680000000000001</v>
      </c>
      <c r="AAP35">
        <v>5.1499999999999997E-2</v>
      </c>
      <c r="AAQ35">
        <v>0.59540000000000004</v>
      </c>
      <c r="AAR35">
        <v>3.32E-2</v>
      </c>
      <c r="AAS35">
        <v>0.33119999999999999</v>
      </c>
      <c r="AAT35">
        <v>6.2100000000000002E-2</v>
      </c>
      <c r="AAU35">
        <v>5.6399999999999999E-2</v>
      </c>
      <c r="AAV35">
        <v>4.2299999999999997E-2</v>
      </c>
      <c r="AAW35">
        <v>8.5199999999999998E-2</v>
      </c>
      <c r="AAX35">
        <v>0.91539999999999999</v>
      </c>
      <c r="AAY35">
        <v>1.2500000000000001E-2</v>
      </c>
      <c r="AAZ35">
        <v>0.83650000000000002</v>
      </c>
      <c r="ABA35">
        <v>0.21160000000000001</v>
      </c>
      <c r="ABB35">
        <v>1.1900000000000001E-2</v>
      </c>
      <c r="ABC35">
        <v>1.95E-2</v>
      </c>
      <c r="ABD35">
        <v>1.4E-3</v>
      </c>
      <c r="ABE35">
        <v>1.9E-3</v>
      </c>
      <c r="ABF35">
        <v>0.33260000000000001</v>
      </c>
      <c r="ABG35">
        <v>5.3100000000000001E-2</v>
      </c>
      <c r="ABH35">
        <v>6.9099999999999995E-2</v>
      </c>
      <c r="ABI35">
        <v>0.1103</v>
      </c>
      <c r="ABJ35">
        <v>0.2492</v>
      </c>
      <c r="ABK35">
        <v>0.20849999999999999</v>
      </c>
      <c r="ABL35">
        <v>5.5599999999999997E-2</v>
      </c>
      <c r="ABM35">
        <v>0.74760000000000004</v>
      </c>
      <c r="ABN35">
        <v>0.51739999999999997</v>
      </c>
      <c r="ABO35">
        <v>0.88690000000000002</v>
      </c>
      <c r="ABP35">
        <v>0.27839999999999998</v>
      </c>
      <c r="ABQ35">
        <v>0.41170000000000001</v>
      </c>
      <c r="ABR35">
        <v>0.63870000000000005</v>
      </c>
      <c r="ABS35">
        <v>0.82110000000000005</v>
      </c>
      <c r="ABT35">
        <v>0.42799999999999999</v>
      </c>
      <c r="ABU35">
        <v>0.47039999999999998</v>
      </c>
      <c r="ABV35">
        <v>0.4849</v>
      </c>
      <c r="ABW35">
        <v>0.53839999999999999</v>
      </c>
      <c r="ABX35">
        <v>0.26640000000000003</v>
      </c>
      <c r="ABY35">
        <v>0.33889999999999998</v>
      </c>
      <c r="ABZ35">
        <v>0.45950000000000002</v>
      </c>
      <c r="ACA35">
        <v>0.14319999999999999</v>
      </c>
      <c r="ACB35">
        <v>0.60619999999999996</v>
      </c>
      <c r="ACC35">
        <v>0.2492</v>
      </c>
      <c r="ACD35">
        <v>0.62570000000000003</v>
      </c>
      <c r="ACE35">
        <v>0.70960000000000001</v>
      </c>
      <c r="ACF35">
        <v>0.75170000000000003</v>
      </c>
      <c r="ACG35">
        <v>0.75060000000000004</v>
      </c>
      <c r="ACH35">
        <v>0.76100000000000001</v>
      </c>
      <c r="ACI35">
        <v>0.50829999999999997</v>
      </c>
      <c r="ACJ35">
        <v>0.91449999999999998</v>
      </c>
      <c r="ACK35">
        <v>0.111</v>
      </c>
      <c r="ACL35">
        <v>0.85570000000000002</v>
      </c>
      <c r="ACM35">
        <v>0.63870000000000005</v>
      </c>
      <c r="ACN35">
        <v>0.71799999999999997</v>
      </c>
      <c r="ACO35">
        <v>0.28070000000000001</v>
      </c>
      <c r="ACP35">
        <v>0.22320000000000001</v>
      </c>
      <c r="ACQ35">
        <v>0.46679999999999999</v>
      </c>
      <c r="ACR35">
        <v>0.87280000000000002</v>
      </c>
      <c r="ACS35">
        <v>0.45750000000000002</v>
      </c>
      <c r="ACT35">
        <v>0.83450000000000002</v>
      </c>
      <c r="ACU35">
        <v>0.87429999999999997</v>
      </c>
      <c r="ACV35">
        <v>0.26519999999999999</v>
      </c>
      <c r="ACW35">
        <v>0.35880000000000001</v>
      </c>
      <c r="ACX35">
        <v>0.43190000000000001</v>
      </c>
      <c r="ACY35">
        <v>0.1298</v>
      </c>
      <c r="ACZ35">
        <v>0.67349999999999999</v>
      </c>
      <c r="ADA35">
        <v>0.41049999999999998</v>
      </c>
      <c r="ADB35">
        <v>0.2787</v>
      </c>
      <c r="ADC35">
        <v>0.61560000000000004</v>
      </c>
      <c r="ADD35">
        <v>1.72E-2</v>
      </c>
      <c r="ADE35">
        <v>0.75049999999999994</v>
      </c>
      <c r="ADF35">
        <v>0.27979999999999999</v>
      </c>
      <c r="ADG35">
        <v>0.70099999999999996</v>
      </c>
      <c r="ADH35">
        <v>0.42509999999999998</v>
      </c>
      <c r="ADI35">
        <v>0.64159999999999995</v>
      </c>
      <c r="ADJ35">
        <v>0.40300000000000002</v>
      </c>
      <c r="ADK35">
        <v>0.78139999999999998</v>
      </c>
      <c r="ADL35">
        <v>0.91520000000000001</v>
      </c>
      <c r="ADM35">
        <v>0.74129999999999996</v>
      </c>
      <c r="ADN35">
        <v>0.64529999999999998</v>
      </c>
      <c r="ADO35">
        <v>0.64839999999999998</v>
      </c>
      <c r="ADP35">
        <v>0.51529999999999998</v>
      </c>
      <c r="ADQ35">
        <v>1</v>
      </c>
      <c r="ADR35">
        <v>1</v>
      </c>
      <c r="ADS35">
        <v>0.33510000000000001</v>
      </c>
      <c r="ADT35">
        <v>0.1193</v>
      </c>
      <c r="ADU35">
        <v>0.81579999999999997</v>
      </c>
      <c r="ADV35">
        <v>0.1391</v>
      </c>
      <c r="ADW35">
        <v>0.51559999999999995</v>
      </c>
      <c r="ADX35">
        <v>0.52400000000000002</v>
      </c>
      <c r="ADY35">
        <v>0.51739999999999997</v>
      </c>
      <c r="ADZ35">
        <v>0.31</v>
      </c>
      <c r="AEA35">
        <v>0.44829999999999998</v>
      </c>
      <c r="AEB35">
        <v>0.75539999999999996</v>
      </c>
      <c r="AEC35">
        <v>0.4698</v>
      </c>
      <c r="AED35">
        <v>0.5585</v>
      </c>
      <c r="AEE35">
        <v>0.36630000000000001</v>
      </c>
      <c r="AEF35">
        <v>0.62960000000000005</v>
      </c>
      <c r="AEG35">
        <v>0.26869999999999999</v>
      </c>
      <c r="AEH35">
        <v>0.6028</v>
      </c>
      <c r="AEI35">
        <v>0.87470000000000003</v>
      </c>
      <c r="AEJ35">
        <v>1</v>
      </c>
      <c r="AEK35">
        <v>1</v>
      </c>
      <c r="AEL35">
        <v>1</v>
      </c>
      <c r="AEM35">
        <v>1</v>
      </c>
      <c r="AEN35">
        <v>1</v>
      </c>
      <c r="AEO35">
        <v>1</v>
      </c>
      <c r="AEP35">
        <v>1</v>
      </c>
      <c r="AEQ35">
        <v>1</v>
      </c>
      <c r="AER35">
        <v>1</v>
      </c>
      <c r="AES35">
        <v>1</v>
      </c>
      <c r="AET35">
        <v>0.1479</v>
      </c>
      <c r="AEU35">
        <v>1</v>
      </c>
      <c r="AEV35">
        <v>0.26719999999999999</v>
      </c>
      <c r="AEW35">
        <v>0.69230000000000003</v>
      </c>
      <c r="AEX35">
        <v>1</v>
      </c>
      <c r="AEY35">
        <v>0.99580000000000002</v>
      </c>
      <c r="AEZ35">
        <v>0.97719999999999996</v>
      </c>
      <c r="AFA35">
        <v>1</v>
      </c>
      <c r="AFB35">
        <v>0.40239999999999998</v>
      </c>
      <c r="AFC35">
        <v>1</v>
      </c>
      <c r="AFD35">
        <v>1</v>
      </c>
      <c r="AFE35">
        <v>1</v>
      </c>
      <c r="AFF35">
        <v>0.40239999999999998</v>
      </c>
      <c r="AFG35">
        <v>0.80200000000000005</v>
      </c>
      <c r="AFH35">
        <v>1</v>
      </c>
      <c r="AFI35">
        <v>1</v>
      </c>
      <c r="AFJ35">
        <v>0.90390000000000004</v>
      </c>
      <c r="AFK35">
        <v>0.40670000000000001</v>
      </c>
      <c r="AFL35">
        <v>0.13370000000000001</v>
      </c>
      <c r="AFM35">
        <v>0.55300000000000005</v>
      </c>
      <c r="AFN35">
        <v>0.59409999999999996</v>
      </c>
      <c r="AFO35">
        <v>0.9758</v>
      </c>
      <c r="AFP35">
        <v>0.98160000000000003</v>
      </c>
      <c r="AFQ35">
        <v>0.98780000000000001</v>
      </c>
      <c r="AFR35">
        <v>0.88270000000000004</v>
      </c>
      <c r="AFS35">
        <v>0.99329999999999996</v>
      </c>
      <c r="AFT35">
        <v>0.75380000000000003</v>
      </c>
      <c r="AFU35">
        <v>0.99180000000000001</v>
      </c>
      <c r="AFV35">
        <v>0.95909999999999995</v>
      </c>
      <c r="AFW35">
        <v>0.96840000000000004</v>
      </c>
      <c r="AFX35">
        <v>0.97399999999999998</v>
      </c>
      <c r="AFY35">
        <v>0.99709999999999999</v>
      </c>
      <c r="AFZ35">
        <v>0.97909999999999997</v>
      </c>
      <c r="AGA35">
        <v>0.89070000000000005</v>
      </c>
      <c r="AGB35">
        <v>0.96120000000000005</v>
      </c>
      <c r="AGC35">
        <v>0.97389999999999999</v>
      </c>
      <c r="AGD35">
        <v>0.84950000000000003</v>
      </c>
      <c r="AGE35">
        <v>0.76919999999999999</v>
      </c>
      <c r="AGF35">
        <v>1</v>
      </c>
      <c r="AGG35">
        <v>0.61470000000000002</v>
      </c>
      <c r="AGH35">
        <v>0.89939999999999998</v>
      </c>
      <c r="AGI35">
        <v>0.38090000000000002</v>
      </c>
      <c r="AGJ35">
        <v>5.2400000000000002E-2</v>
      </c>
      <c r="AGK35">
        <v>4.5999999999999999E-3</v>
      </c>
      <c r="AGL35">
        <v>0.68559999999999999</v>
      </c>
      <c r="AGM35">
        <v>1</v>
      </c>
      <c r="AGN35">
        <v>0.879</v>
      </c>
      <c r="AGO35">
        <v>0.89800000000000002</v>
      </c>
      <c r="AGP35">
        <v>0.99950000000000006</v>
      </c>
      <c r="AGQ35">
        <v>0.65180000000000005</v>
      </c>
      <c r="AGR35">
        <v>0.96630000000000005</v>
      </c>
      <c r="AGS35">
        <v>1</v>
      </c>
      <c r="AGT35">
        <v>0.99880000000000002</v>
      </c>
      <c r="AGU35">
        <v>0.78280000000000005</v>
      </c>
      <c r="AGV35">
        <v>0.93779999999999997</v>
      </c>
      <c r="AGW35">
        <v>0.92849999999999999</v>
      </c>
      <c r="AGX35">
        <v>0.39190000000000003</v>
      </c>
      <c r="AGY35">
        <v>0.98270000000000002</v>
      </c>
      <c r="AGZ35">
        <v>0.25130000000000002</v>
      </c>
      <c r="AHA35">
        <v>0.54320000000000002</v>
      </c>
      <c r="AHB35">
        <v>0.43709999999999999</v>
      </c>
      <c r="AHC35">
        <v>0.90810000000000002</v>
      </c>
      <c r="AHD35">
        <v>0.94530000000000003</v>
      </c>
      <c r="AHE35">
        <v>0.99629999999999996</v>
      </c>
      <c r="AHF35">
        <v>0.2339</v>
      </c>
      <c r="AHG35">
        <v>0.99370000000000003</v>
      </c>
      <c r="AHH35">
        <v>0.95569999999999999</v>
      </c>
      <c r="AHI35">
        <v>0.99990000000000001</v>
      </c>
      <c r="AHJ35">
        <v>0.96619999999999995</v>
      </c>
      <c r="AHK35">
        <v>0.77049999999999996</v>
      </c>
      <c r="AHL35">
        <v>0.99170000000000003</v>
      </c>
      <c r="AHM35">
        <v>0.99760000000000004</v>
      </c>
      <c r="AHN35">
        <v>0.63339999999999996</v>
      </c>
      <c r="AHO35">
        <v>0.99099999999999999</v>
      </c>
      <c r="AHP35">
        <v>0.99980000000000002</v>
      </c>
      <c r="AHQ35">
        <v>0.98699999999999999</v>
      </c>
      <c r="AHR35">
        <v>0.85399999999999998</v>
      </c>
      <c r="AHS35">
        <v>0.18160000000000001</v>
      </c>
      <c r="AHT35">
        <v>0.68159999999999998</v>
      </c>
      <c r="AHU35">
        <v>0.34810000000000002</v>
      </c>
      <c r="AHV35">
        <v>0.60289999999999999</v>
      </c>
      <c r="AHW35">
        <v>1</v>
      </c>
      <c r="AHX35">
        <v>1</v>
      </c>
      <c r="AHY35">
        <v>0.64790000000000003</v>
      </c>
      <c r="AHZ35">
        <v>1</v>
      </c>
      <c r="AIA35">
        <v>1</v>
      </c>
      <c r="AIB35">
        <v>0.88</v>
      </c>
      <c r="AIC35">
        <v>0.34699999999999998</v>
      </c>
      <c r="AID35">
        <v>0.72770000000000001</v>
      </c>
      <c r="AIE35">
        <v>0.92710000000000004</v>
      </c>
      <c r="AIF35">
        <v>0.45090000000000002</v>
      </c>
      <c r="AIG35">
        <v>0.34150000000000003</v>
      </c>
      <c r="AIH35">
        <v>0.16769999999999999</v>
      </c>
      <c r="AII35">
        <v>0.53339999999999999</v>
      </c>
      <c r="AIJ35">
        <v>0.99370000000000003</v>
      </c>
      <c r="AIK35">
        <v>0.91549999999999998</v>
      </c>
      <c r="AIL35">
        <v>0.96850000000000003</v>
      </c>
      <c r="AIM35">
        <v>0.93930000000000002</v>
      </c>
      <c r="AIN35">
        <v>0.96889999999999998</v>
      </c>
      <c r="AIO35">
        <v>0.85550000000000004</v>
      </c>
      <c r="AIP35">
        <v>0.98140000000000005</v>
      </c>
      <c r="AIQ35">
        <v>0.91739999999999999</v>
      </c>
      <c r="AIR35">
        <v>0.91910000000000003</v>
      </c>
      <c r="AIS35">
        <v>0.97030000000000005</v>
      </c>
      <c r="AIT35">
        <v>0.85129999999999995</v>
      </c>
      <c r="AIU35">
        <v>0.98860000000000003</v>
      </c>
      <c r="AIV35">
        <v>0.9012</v>
      </c>
      <c r="AIW35">
        <v>0.97270000000000001</v>
      </c>
      <c r="AIX35">
        <v>0.96140000000000003</v>
      </c>
      <c r="AIY35">
        <v>0.98240000000000005</v>
      </c>
      <c r="AIZ35">
        <v>0.86539999999999995</v>
      </c>
      <c r="AJA35">
        <v>0.82110000000000005</v>
      </c>
      <c r="AJB35">
        <v>0.69569999999999999</v>
      </c>
      <c r="AJC35">
        <v>7.5499999999999998E-2</v>
      </c>
      <c r="AJD35">
        <v>0.99129999999999996</v>
      </c>
      <c r="AJE35">
        <v>0.32079999999999997</v>
      </c>
      <c r="AJF35">
        <v>0.85699999999999998</v>
      </c>
      <c r="AJG35">
        <v>0.57920000000000005</v>
      </c>
      <c r="AJH35">
        <v>0.81240000000000001</v>
      </c>
      <c r="AJI35">
        <v>0.1883</v>
      </c>
      <c r="AJJ35">
        <v>0.63439999999999996</v>
      </c>
      <c r="AJK35">
        <v>0.93730000000000002</v>
      </c>
      <c r="AJL35">
        <v>0.1048</v>
      </c>
      <c r="AJM35">
        <v>7.2099999999999997E-2</v>
      </c>
      <c r="AJN35">
        <v>0.56840000000000002</v>
      </c>
      <c r="AJO35">
        <v>0.21199999999999999</v>
      </c>
      <c r="AJP35">
        <v>0.33729999999999999</v>
      </c>
      <c r="AJQ35">
        <v>2.1100000000000001E-2</v>
      </c>
      <c r="AJR35">
        <v>0.50290000000000001</v>
      </c>
      <c r="AJS35">
        <v>0.16139999999999999</v>
      </c>
      <c r="AJT35">
        <v>0.95230000000000004</v>
      </c>
      <c r="AJU35">
        <v>9.6299999999999997E-2</v>
      </c>
      <c r="AJV35">
        <v>0.14050000000000001</v>
      </c>
      <c r="AJW35">
        <v>0.23069999999999999</v>
      </c>
      <c r="AJX35">
        <v>2.1399999999999999E-2</v>
      </c>
      <c r="AJY35">
        <v>0.1988</v>
      </c>
      <c r="AJZ35">
        <v>1</v>
      </c>
      <c r="AKA35">
        <v>1</v>
      </c>
      <c r="AKB35">
        <v>9.6100000000000005E-2</v>
      </c>
      <c r="AKC35">
        <v>0.14019999999999999</v>
      </c>
      <c r="AKD35">
        <v>0.76239999999999997</v>
      </c>
      <c r="AKE35">
        <v>0.1842</v>
      </c>
      <c r="AKF35">
        <v>5.2200000000000003E-2</v>
      </c>
      <c r="AKG35">
        <v>0.38950000000000001</v>
      </c>
      <c r="AKH35">
        <v>0.25890000000000002</v>
      </c>
      <c r="AKI35">
        <v>0.46029999999999999</v>
      </c>
      <c r="AKJ35">
        <v>1</v>
      </c>
      <c r="AKK35">
        <v>5.5899999999999998E-2</v>
      </c>
      <c r="AKL35">
        <v>8.3099999999999993E-2</v>
      </c>
      <c r="AKM35">
        <v>9.1300000000000006E-2</v>
      </c>
      <c r="AKN35">
        <v>0.1507</v>
      </c>
      <c r="AKO35">
        <v>0.74409999999999998</v>
      </c>
      <c r="AKP35">
        <v>6.0900000000000003E-2</v>
      </c>
      <c r="AKQ35">
        <v>0.1081</v>
      </c>
      <c r="AKR35">
        <v>0.70540000000000003</v>
      </c>
      <c r="AKS35">
        <v>0.19600000000000001</v>
      </c>
      <c r="AKT35">
        <v>0.97560000000000002</v>
      </c>
      <c r="AKU35">
        <v>6.3E-2</v>
      </c>
      <c r="AKV35">
        <v>0.30020000000000002</v>
      </c>
      <c r="AKW35">
        <v>0.54459999999999997</v>
      </c>
      <c r="AKX35">
        <v>0.75</v>
      </c>
      <c r="AKY35">
        <v>0.65080000000000005</v>
      </c>
      <c r="AKZ35">
        <v>0.97809999999999997</v>
      </c>
      <c r="ALA35">
        <v>0.46810000000000002</v>
      </c>
      <c r="ALB35">
        <v>0.4395</v>
      </c>
      <c r="ALC35">
        <v>0.80559999999999998</v>
      </c>
      <c r="ALD35">
        <v>0.80159999999999998</v>
      </c>
      <c r="ALE35">
        <v>0.83609999999999995</v>
      </c>
      <c r="ALF35">
        <v>0.83020000000000005</v>
      </c>
      <c r="ALG35">
        <v>0.47460000000000002</v>
      </c>
      <c r="ALH35">
        <v>0.64790000000000003</v>
      </c>
      <c r="ALI35">
        <v>0.50109999999999999</v>
      </c>
      <c r="ALJ35">
        <v>1</v>
      </c>
      <c r="ALK35">
        <v>0.21479999999999999</v>
      </c>
      <c r="ALL35">
        <v>0.62450000000000006</v>
      </c>
      <c r="ALM35">
        <v>0.88249999999999995</v>
      </c>
      <c r="ALN35">
        <v>0.15179999999999999</v>
      </c>
      <c r="ALO35">
        <v>0.62219999999999998</v>
      </c>
      <c r="ALP35">
        <v>0.47689999999999999</v>
      </c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</row>
    <row r="36" spans="1:1036" x14ac:dyDescent="0.2">
      <c r="A36" s="38"/>
      <c r="B36" s="42"/>
      <c r="C36" s="38"/>
      <c r="D36" s="41" t="s">
        <v>5</v>
      </c>
      <c r="E36">
        <v>0.58889999999999998</v>
      </c>
      <c r="F36">
        <v>0.60909999999999997</v>
      </c>
      <c r="G36">
        <v>0.48830000000000001</v>
      </c>
      <c r="H36">
        <v>0.9627</v>
      </c>
      <c r="I36">
        <v>3.5700000000000003E-2</v>
      </c>
      <c r="J36">
        <v>0.91639999999999999</v>
      </c>
      <c r="K36">
        <v>0.83750000000000002</v>
      </c>
      <c r="L36">
        <v>0.93389999999999995</v>
      </c>
      <c r="M36">
        <v>0.94120000000000004</v>
      </c>
      <c r="N36">
        <v>0.92559999999999998</v>
      </c>
      <c r="O36">
        <v>0.96109999999999995</v>
      </c>
      <c r="P36">
        <v>0.48720000000000002</v>
      </c>
      <c r="Q36">
        <v>0.67010000000000003</v>
      </c>
      <c r="R36">
        <v>0.73029999999999995</v>
      </c>
      <c r="S36">
        <v>0.72399999999999998</v>
      </c>
      <c r="T36">
        <v>0.77800000000000002</v>
      </c>
      <c r="U36">
        <v>0.79910000000000003</v>
      </c>
      <c r="V36">
        <v>0.84819999999999995</v>
      </c>
      <c r="W36">
        <v>0.4052</v>
      </c>
      <c r="X36">
        <v>1</v>
      </c>
      <c r="Y36">
        <v>0.74529999999999996</v>
      </c>
      <c r="Z36">
        <v>0.70330000000000004</v>
      </c>
      <c r="AA36">
        <v>0.7107</v>
      </c>
      <c r="AB36">
        <v>0.90010000000000001</v>
      </c>
      <c r="AC36">
        <v>0.79530000000000001</v>
      </c>
      <c r="AD36">
        <v>0.61060000000000003</v>
      </c>
      <c r="AE36">
        <v>0.93740000000000001</v>
      </c>
      <c r="AF36">
        <v>0.25669999999999998</v>
      </c>
      <c r="AG36">
        <v>0.89939999999999998</v>
      </c>
      <c r="AH36">
        <v>0.69450000000000001</v>
      </c>
      <c r="AI36">
        <v>0.66310000000000002</v>
      </c>
      <c r="AJ36">
        <v>0.98619999999999997</v>
      </c>
      <c r="AK36">
        <v>0.62809999999999999</v>
      </c>
      <c r="AL36">
        <v>0.96799999999999997</v>
      </c>
      <c r="AM36">
        <v>0.95020000000000004</v>
      </c>
      <c r="AN36">
        <v>0.77580000000000005</v>
      </c>
      <c r="AO36">
        <v>0.99670000000000003</v>
      </c>
      <c r="AP36">
        <v>0.9526</v>
      </c>
      <c r="AQ36">
        <v>0.90169999999999995</v>
      </c>
      <c r="AR36">
        <v>0.85709999999999997</v>
      </c>
      <c r="AS36">
        <v>0.14499999999999999</v>
      </c>
      <c r="AT36">
        <v>0.89270000000000005</v>
      </c>
      <c r="AU36">
        <v>0.85650000000000004</v>
      </c>
      <c r="AV36">
        <v>0.51500000000000001</v>
      </c>
      <c r="AW36">
        <v>0.87250000000000005</v>
      </c>
      <c r="AX36">
        <v>0.83740000000000003</v>
      </c>
      <c r="AY36">
        <v>0.96919999999999995</v>
      </c>
      <c r="AZ36">
        <v>0.1111</v>
      </c>
      <c r="BA36">
        <v>0.4325</v>
      </c>
      <c r="BB36">
        <v>0.93859999999999999</v>
      </c>
      <c r="BC36">
        <v>0.98370000000000002</v>
      </c>
      <c r="BD36">
        <v>0.79700000000000004</v>
      </c>
      <c r="BE36">
        <v>0.82469999999999999</v>
      </c>
      <c r="BF36">
        <v>0.62339999999999995</v>
      </c>
      <c r="BG36">
        <v>8.3299999999999999E-2</v>
      </c>
      <c r="BH36">
        <v>0.67130000000000001</v>
      </c>
      <c r="BI36">
        <v>0.89280000000000004</v>
      </c>
      <c r="BJ36">
        <v>0.91569999999999996</v>
      </c>
      <c r="BK36">
        <v>0.56889999999999996</v>
      </c>
      <c r="BL36">
        <v>0.874</v>
      </c>
      <c r="BM36">
        <v>0.97789999999999999</v>
      </c>
      <c r="BN36">
        <v>0.88770000000000004</v>
      </c>
      <c r="BO36">
        <v>0.96230000000000004</v>
      </c>
      <c r="BP36">
        <v>0.9294</v>
      </c>
      <c r="BQ36">
        <v>0.84609999999999996</v>
      </c>
      <c r="BR36">
        <v>0.41860000000000003</v>
      </c>
      <c r="BS36">
        <v>0.68640000000000001</v>
      </c>
      <c r="BT36">
        <v>0.80640000000000001</v>
      </c>
      <c r="BU36">
        <v>0.70320000000000005</v>
      </c>
      <c r="BV36">
        <v>0.98429999999999995</v>
      </c>
      <c r="BW36">
        <v>0.45390000000000003</v>
      </c>
      <c r="BX36">
        <v>0.98839999999999995</v>
      </c>
      <c r="BY36">
        <v>0.85750000000000004</v>
      </c>
      <c r="BZ36">
        <v>0.86160000000000003</v>
      </c>
      <c r="CA36">
        <v>0.77629999999999999</v>
      </c>
      <c r="CB36">
        <v>0.78400000000000003</v>
      </c>
      <c r="CC36">
        <v>0.97850000000000004</v>
      </c>
      <c r="CD36">
        <v>0.79659999999999997</v>
      </c>
      <c r="CE36">
        <v>0.62250000000000005</v>
      </c>
      <c r="CF36">
        <v>0.96619999999999995</v>
      </c>
      <c r="CG36">
        <v>0.22159999999999999</v>
      </c>
      <c r="CH36">
        <v>0.3261</v>
      </c>
      <c r="CI36">
        <v>0.91049999999999998</v>
      </c>
      <c r="CJ36">
        <v>0.79430000000000001</v>
      </c>
      <c r="CK36">
        <v>0.39500000000000002</v>
      </c>
      <c r="CL36">
        <v>0.29880000000000001</v>
      </c>
      <c r="CM36">
        <v>5.28E-2</v>
      </c>
      <c r="CN36">
        <v>0.78159999999999996</v>
      </c>
      <c r="CO36">
        <v>0.57410000000000005</v>
      </c>
      <c r="CP36">
        <v>0.40660000000000002</v>
      </c>
      <c r="CQ36">
        <v>3.2000000000000001E-2</v>
      </c>
      <c r="CR36">
        <v>1.2800000000000001E-2</v>
      </c>
      <c r="CS36">
        <v>0.1739</v>
      </c>
      <c r="CT36">
        <v>0.65959999999999996</v>
      </c>
      <c r="CU36">
        <v>0.26019999999999999</v>
      </c>
      <c r="CV36">
        <v>8.2299999999999998E-2</v>
      </c>
      <c r="CW36">
        <v>0.1004</v>
      </c>
      <c r="CX36">
        <v>0.36199999999999999</v>
      </c>
      <c r="CY36">
        <v>0.30359999999999998</v>
      </c>
      <c r="CZ36">
        <v>0.59260000000000002</v>
      </c>
      <c r="DA36">
        <v>0.85870000000000002</v>
      </c>
      <c r="DB36">
        <v>0.43769999999999998</v>
      </c>
      <c r="DC36">
        <v>0.38440000000000002</v>
      </c>
      <c r="DD36">
        <v>0.57420000000000004</v>
      </c>
      <c r="DE36">
        <v>0.51270000000000004</v>
      </c>
      <c r="DF36">
        <v>0.51219999999999999</v>
      </c>
      <c r="DG36">
        <v>0.29099999999999998</v>
      </c>
      <c r="DH36">
        <v>8.2699999999999996E-2</v>
      </c>
      <c r="DI36">
        <v>0.38869999999999999</v>
      </c>
      <c r="DJ36">
        <v>1.06E-2</v>
      </c>
      <c r="DK36">
        <v>0.41070000000000001</v>
      </c>
      <c r="DL36">
        <v>0.3962</v>
      </c>
      <c r="DM36">
        <v>0.1295</v>
      </c>
      <c r="DN36">
        <v>0.1429</v>
      </c>
      <c r="DO36">
        <v>8.43E-2</v>
      </c>
      <c r="DP36">
        <v>8.14E-2</v>
      </c>
      <c r="DQ36">
        <v>0.15090000000000001</v>
      </c>
      <c r="DR36">
        <v>0.17710000000000001</v>
      </c>
      <c r="DS36">
        <v>2.7300000000000001E-2</v>
      </c>
      <c r="DT36">
        <v>0.43480000000000002</v>
      </c>
      <c r="DU36">
        <v>4.1300000000000003E-2</v>
      </c>
      <c r="DV36">
        <v>8.3400000000000002E-2</v>
      </c>
      <c r="DW36">
        <v>0.85770000000000002</v>
      </c>
      <c r="DX36">
        <v>0.23089999999999999</v>
      </c>
      <c r="DY36">
        <v>0.43659999999999999</v>
      </c>
      <c r="DZ36">
        <v>0.53280000000000005</v>
      </c>
      <c r="EA36">
        <v>0.1024</v>
      </c>
      <c r="EB36">
        <v>0.2465</v>
      </c>
      <c r="EC36">
        <v>0.42649999999999999</v>
      </c>
      <c r="ED36">
        <v>0.1847</v>
      </c>
      <c r="EE36">
        <v>0.71650000000000003</v>
      </c>
      <c r="EF36">
        <v>0.64100000000000001</v>
      </c>
      <c r="EG36">
        <v>0.65780000000000005</v>
      </c>
      <c r="EH36">
        <v>0.72330000000000005</v>
      </c>
      <c r="EI36">
        <v>0.151</v>
      </c>
      <c r="EJ36">
        <v>0.58909999999999996</v>
      </c>
      <c r="EK36">
        <v>0.47649999999999998</v>
      </c>
      <c r="EL36">
        <v>0.94240000000000002</v>
      </c>
      <c r="EM36">
        <v>0.61350000000000005</v>
      </c>
      <c r="EN36">
        <v>0.66010000000000002</v>
      </c>
      <c r="EO36">
        <v>0.8831</v>
      </c>
      <c r="EP36">
        <v>0.61750000000000005</v>
      </c>
      <c r="EQ36">
        <v>0.56579999999999997</v>
      </c>
      <c r="ER36">
        <v>0.375</v>
      </c>
      <c r="ES36">
        <v>0.6573</v>
      </c>
      <c r="ET36">
        <v>0.40649999999999997</v>
      </c>
      <c r="EU36">
        <v>0.82720000000000005</v>
      </c>
      <c r="EV36">
        <v>0.77059999999999995</v>
      </c>
      <c r="EW36">
        <v>0.57820000000000005</v>
      </c>
      <c r="EX36">
        <v>0.31490000000000001</v>
      </c>
      <c r="EY36">
        <v>0.40479999999999999</v>
      </c>
      <c r="EZ36">
        <v>0.51729999999999998</v>
      </c>
      <c r="FA36">
        <v>0.72840000000000005</v>
      </c>
      <c r="FB36">
        <v>0.52590000000000003</v>
      </c>
      <c r="FC36">
        <v>0.75770000000000004</v>
      </c>
      <c r="FD36">
        <v>0.64400000000000002</v>
      </c>
      <c r="FE36">
        <v>0.30769999999999997</v>
      </c>
      <c r="FF36">
        <v>0.4214</v>
      </c>
      <c r="FG36">
        <v>0.53800000000000003</v>
      </c>
      <c r="FH36">
        <v>0.74909999999999999</v>
      </c>
      <c r="FI36">
        <v>0.49440000000000001</v>
      </c>
      <c r="FJ36">
        <v>0.34010000000000001</v>
      </c>
      <c r="FK36">
        <v>0.6391</v>
      </c>
      <c r="FL36">
        <v>0.53710000000000002</v>
      </c>
      <c r="FM36">
        <v>0.38929999999999998</v>
      </c>
      <c r="FN36">
        <v>7.6999999999999999E-2</v>
      </c>
      <c r="FO36">
        <v>0.43099999999999999</v>
      </c>
      <c r="FP36">
        <v>0.30809999999999998</v>
      </c>
      <c r="FQ36">
        <v>0.62139999999999995</v>
      </c>
      <c r="FR36">
        <v>0.61270000000000002</v>
      </c>
      <c r="FS36">
        <v>0.51500000000000001</v>
      </c>
      <c r="FT36">
        <v>0.4138</v>
      </c>
      <c r="FU36">
        <v>0.2422</v>
      </c>
      <c r="FV36">
        <v>0.94179999999999997</v>
      </c>
      <c r="FW36">
        <v>0.66669999999999996</v>
      </c>
      <c r="FX36">
        <v>0.64400000000000002</v>
      </c>
      <c r="FY36">
        <v>0.95799999999999996</v>
      </c>
      <c r="FZ36">
        <v>0.48649999999999999</v>
      </c>
      <c r="GA36">
        <v>0.93820000000000003</v>
      </c>
      <c r="GB36">
        <v>0.94269999999999998</v>
      </c>
      <c r="GC36">
        <v>0.2883</v>
      </c>
      <c r="GD36">
        <v>0.91569999999999996</v>
      </c>
      <c r="GE36">
        <v>0.33090000000000003</v>
      </c>
      <c r="GF36">
        <v>0.26079999999999998</v>
      </c>
      <c r="GG36">
        <v>4.5100000000000001E-2</v>
      </c>
      <c r="GH36">
        <v>0.77300000000000002</v>
      </c>
      <c r="GI36">
        <v>0.113</v>
      </c>
      <c r="GJ36">
        <v>0.1094</v>
      </c>
      <c r="GK36">
        <v>0.8528</v>
      </c>
      <c r="GL36">
        <v>0.75660000000000005</v>
      </c>
      <c r="GM36">
        <v>0.4612</v>
      </c>
      <c r="GN36">
        <v>0.65820000000000001</v>
      </c>
      <c r="GO36">
        <v>0.36609999999999998</v>
      </c>
      <c r="GP36">
        <v>0.20780000000000001</v>
      </c>
      <c r="GQ36">
        <v>0.65310000000000001</v>
      </c>
      <c r="GR36">
        <v>0.1196</v>
      </c>
      <c r="GS36">
        <v>0.18260000000000001</v>
      </c>
      <c r="GT36">
        <v>0.9909</v>
      </c>
      <c r="GU36">
        <v>0.93479999999999996</v>
      </c>
      <c r="GV36">
        <v>0.7873</v>
      </c>
      <c r="GW36">
        <v>0.9345</v>
      </c>
      <c r="GX36">
        <v>0.65510000000000002</v>
      </c>
      <c r="GY36">
        <v>0.71079999999999999</v>
      </c>
      <c r="GZ36">
        <v>0.65449999999999997</v>
      </c>
      <c r="HA36">
        <v>0.65590000000000004</v>
      </c>
      <c r="HB36">
        <v>0.47899999999999998</v>
      </c>
      <c r="HC36">
        <v>0.85699999999999998</v>
      </c>
      <c r="HD36">
        <v>0.9657</v>
      </c>
      <c r="HE36">
        <v>0.94379999999999997</v>
      </c>
      <c r="HF36">
        <v>0.97260000000000002</v>
      </c>
      <c r="HG36">
        <v>0.28060000000000002</v>
      </c>
      <c r="HH36">
        <v>0.98609999999999998</v>
      </c>
      <c r="HI36">
        <v>0.8</v>
      </c>
      <c r="HJ36">
        <v>0.96440000000000003</v>
      </c>
      <c r="HK36">
        <v>0.95960000000000001</v>
      </c>
      <c r="HL36">
        <v>0.89770000000000005</v>
      </c>
      <c r="HM36">
        <v>0.81669999999999998</v>
      </c>
      <c r="HN36">
        <v>0.92720000000000002</v>
      </c>
      <c r="HO36">
        <v>0.79200000000000004</v>
      </c>
      <c r="HP36">
        <v>0.89680000000000004</v>
      </c>
      <c r="HQ36">
        <v>0.70120000000000005</v>
      </c>
      <c r="HR36">
        <v>0.69130000000000003</v>
      </c>
      <c r="HS36">
        <v>0.70520000000000005</v>
      </c>
      <c r="HT36">
        <v>1.5299999999999999E-2</v>
      </c>
      <c r="HU36">
        <v>1</v>
      </c>
      <c r="HV36">
        <v>0.16600000000000001</v>
      </c>
      <c r="HW36">
        <v>0.1109</v>
      </c>
      <c r="HX36">
        <v>0.76160000000000005</v>
      </c>
      <c r="HY36">
        <v>0.1239</v>
      </c>
      <c r="HZ36">
        <v>0.13200000000000001</v>
      </c>
      <c r="IA36">
        <v>0.2384</v>
      </c>
      <c r="IB36">
        <v>8.0999999999999996E-3</v>
      </c>
      <c r="IC36">
        <v>4.1999999999999997E-3</v>
      </c>
      <c r="ID36">
        <v>0.14979999999999999</v>
      </c>
      <c r="IE36">
        <v>0.14449999999999999</v>
      </c>
      <c r="IF36">
        <v>0.61760000000000004</v>
      </c>
      <c r="IG36">
        <v>0.1283</v>
      </c>
      <c r="IH36">
        <v>0.42180000000000001</v>
      </c>
      <c r="II36">
        <v>1.4E-2</v>
      </c>
      <c r="IJ36">
        <v>0.49840000000000001</v>
      </c>
      <c r="IK36">
        <v>0.37469999999999998</v>
      </c>
      <c r="IL36">
        <v>0.10970000000000001</v>
      </c>
      <c r="IM36">
        <v>0.10920000000000001</v>
      </c>
      <c r="IN36">
        <v>0.4864</v>
      </c>
      <c r="IO36">
        <v>0.60109999999999997</v>
      </c>
      <c r="IP36">
        <v>1</v>
      </c>
      <c r="IQ36">
        <v>0.79210000000000003</v>
      </c>
      <c r="IR36">
        <v>0.55110000000000003</v>
      </c>
      <c r="IS36">
        <v>0.26679999999999998</v>
      </c>
      <c r="IT36">
        <v>0.5282</v>
      </c>
      <c r="IU36">
        <v>0.16930000000000001</v>
      </c>
      <c r="IV36">
        <v>0.49940000000000001</v>
      </c>
      <c r="IW36">
        <v>0.4909</v>
      </c>
      <c r="IX36">
        <v>0.32469999999999999</v>
      </c>
      <c r="IY36">
        <v>0.30530000000000002</v>
      </c>
      <c r="IZ36">
        <v>0.28599999999999998</v>
      </c>
      <c r="JA36">
        <v>0.28520000000000001</v>
      </c>
      <c r="JB36">
        <v>0.29189999999999999</v>
      </c>
      <c r="JC36">
        <v>0.25559999999999999</v>
      </c>
      <c r="JD36">
        <v>0.29099999999999998</v>
      </c>
      <c r="JE36">
        <v>0.14330000000000001</v>
      </c>
      <c r="JF36">
        <v>0.3518</v>
      </c>
      <c r="JG36">
        <v>0.3725</v>
      </c>
      <c r="JH36">
        <v>0.1641</v>
      </c>
      <c r="JI36">
        <v>0.26200000000000001</v>
      </c>
      <c r="JJ36">
        <v>0.2727</v>
      </c>
      <c r="JK36">
        <v>0.31850000000000001</v>
      </c>
      <c r="JL36">
        <v>0.40110000000000001</v>
      </c>
      <c r="JM36">
        <v>0.29899999999999999</v>
      </c>
      <c r="JN36">
        <v>1</v>
      </c>
      <c r="JO36">
        <v>0.10249999999999999</v>
      </c>
      <c r="JP36">
        <v>1</v>
      </c>
      <c r="JQ36">
        <v>0.1487</v>
      </c>
      <c r="JR36">
        <v>0.77769999999999995</v>
      </c>
      <c r="JS36">
        <v>0.27829999999999999</v>
      </c>
      <c r="JT36">
        <v>0.69350000000000001</v>
      </c>
      <c r="JU36">
        <v>0.76649999999999996</v>
      </c>
      <c r="JV36">
        <v>0.71220000000000006</v>
      </c>
      <c r="JW36">
        <v>0.47720000000000001</v>
      </c>
      <c r="JX36">
        <v>0.3135</v>
      </c>
      <c r="JY36">
        <v>0.55920000000000003</v>
      </c>
      <c r="JZ36">
        <v>0.68520000000000003</v>
      </c>
      <c r="KA36">
        <v>0.69520000000000004</v>
      </c>
      <c r="KB36">
        <v>0.50439999999999996</v>
      </c>
      <c r="KC36">
        <v>0.55230000000000001</v>
      </c>
      <c r="KD36">
        <v>0.58879999999999999</v>
      </c>
      <c r="KE36">
        <v>4.7E-2</v>
      </c>
      <c r="KF36">
        <v>0.52049999999999996</v>
      </c>
      <c r="KG36">
        <v>1</v>
      </c>
      <c r="KH36">
        <v>1</v>
      </c>
      <c r="KI36">
        <v>1</v>
      </c>
      <c r="KJ36">
        <v>1</v>
      </c>
      <c r="KK36">
        <v>1</v>
      </c>
      <c r="KL36">
        <v>1</v>
      </c>
      <c r="KM36">
        <v>1</v>
      </c>
      <c r="KN36">
        <v>1</v>
      </c>
      <c r="KO36">
        <v>1</v>
      </c>
      <c r="KP36">
        <v>1</v>
      </c>
      <c r="KQ36">
        <v>1</v>
      </c>
      <c r="KR36">
        <v>0.44919999999999999</v>
      </c>
      <c r="KS36">
        <v>0.47399999999999998</v>
      </c>
      <c r="KT36">
        <v>0.33579999999999999</v>
      </c>
      <c r="KU36">
        <v>1</v>
      </c>
      <c r="KV36">
        <v>0.1678</v>
      </c>
      <c r="KW36">
        <v>8.9099999999999999E-2</v>
      </c>
      <c r="KX36">
        <v>1</v>
      </c>
      <c r="KY36">
        <v>1</v>
      </c>
      <c r="KZ36">
        <v>1</v>
      </c>
      <c r="LA36">
        <v>1</v>
      </c>
      <c r="LB36">
        <v>9.4000000000000004E-3</v>
      </c>
      <c r="LC36">
        <v>1</v>
      </c>
      <c r="LD36">
        <v>0.4325</v>
      </c>
      <c r="LE36">
        <v>1</v>
      </c>
      <c r="LF36">
        <v>1</v>
      </c>
      <c r="LG36">
        <v>0.35360000000000003</v>
      </c>
      <c r="LH36">
        <v>0.44180000000000003</v>
      </c>
      <c r="LI36">
        <v>1</v>
      </c>
      <c r="LJ36">
        <v>0.83909999999999996</v>
      </c>
      <c r="LK36">
        <v>0.39429999999999998</v>
      </c>
      <c r="LL36">
        <v>0.25290000000000001</v>
      </c>
      <c r="LM36">
        <v>0.35020000000000001</v>
      </c>
      <c r="LN36">
        <v>1.03E-2</v>
      </c>
      <c r="LO36">
        <v>0.14410000000000001</v>
      </c>
      <c r="LP36">
        <v>0.34949999999999998</v>
      </c>
      <c r="LQ36">
        <v>9.0300000000000005E-2</v>
      </c>
      <c r="LR36">
        <v>6.7500000000000004E-2</v>
      </c>
      <c r="LS36">
        <v>0.22389999999999999</v>
      </c>
      <c r="LT36">
        <v>0.2074</v>
      </c>
      <c r="LU36">
        <v>0.38990000000000002</v>
      </c>
      <c r="LV36">
        <v>0.79410000000000003</v>
      </c>
      <c r="LW36">
        <v>0.26579999999999998</v>
      </c>
      <c r="LX36">
        <v>0.70909999999999995</v>
      </c>
      <c r="LY36">
        <v>0.76519999999999999</v>
      </c>
      <c r="LZ36">
        <v>0.59279999999999999</v>
      </c>
      <c r="MA36">
        <v>0.39579999999999999</v>
      </c>
      <c r="MB36">
        <v>0.15040000000000001</v>
      </c>
      <c r="MC36">
        <v>0.30109999999999998</v>
      </c>
      <c r="MD36">
        <v>1.83E-2</v>
      </c>
      <c r="ME36">
        <v>0.35249999999999998</v>
      </c>
      <c r="MF36">
        <v>0.35410000000000003</v>
      </c>
      <c r="MG36">
        <v>9.1999999999999998E-3</v>
      </c>
      <c r="MH36">
        <v>0.2261</v>
      </c>
      <c r="MI36">
        <v>4.4600000000000001E-2</v>
      </c>
      <c r="MJ36">
        <v>0.4889</v>
      </c>
      <c r="MK36">
        <v>1.2699999999999999E-2</v>
      </c>
      <c r="ML36">
        <v>0.71120000000000005</v>
      </c>
      <c r="MM36">
        <v>0.66059999999999997</v>
      </c>
      <c r="MN36">
        <v>1.47E-2</v>
      </c>
      <c r="MO36">
        <v>0.7712</v>
      </c>
      <c r="MP36">
        <v>0.32100000000000001</v>
      </c>
      <c r="MQ36">
        <v>1.4500000000000001E-2</v>
      </c>
      <c r="MR36">
        <v>3.3700000000000001E-2</v>
      </c>
      <c r="MS36">
        <v>8.8999999999999999E-3</v>
      </c>
      <c r="MT36">
        <v>0.16750000000000001</v>
      </c>
      <c r="MU36">
        <v>3.6400000000000002E-2</v>
      </c>
      <c r="MV36">
        <v>0.1832</v>
      </c>
      <c r="MW36">
        <v>2.4E-2</v>
      </c>
      <c r="MX36">
        <v>0.755</v>
      </c>
      <c r="MY36">
        <v>1</v>
      </c>
      <c r="MZ36">
        <v>0.97840000000000005</v>
      </c>
      <c r="NA36">
        <v>0.46239999999999998</v>
      </c>
      <c r="NB36">
        <v>0.18859999999999999</v>
      </c>
      <c r="NC36">
        <v>0.80130000000000001</v>
      </c>
      <c r="ND36">
        <v>0.93959999999999999</v>
      </c>
      <c r="NE36">
        <v>1</v>
      </c>
      <c r="NF36">
        <v>0.9425</v>
      </c>
      <c r="NG36">
        <v>0.53690000000000004</v>
      </c>
      <c r="NH36">
        <v>1</v>
      </c>
      <c r="NI36">
        <v>0.53690000000000004</v>
      </c>
      <c r="NJ36">
        <v>1</v>
      </c>
      <c r="NK36">
        <v>0.79820000000000002</v>
      </c>
      <c r="NL36">
        <v>0.92989999999999995</v>
      </c>
      <c r="NM36">
        <v>0.2412</v>
      </c>
      <c r="NN36">
        <v>0.10539999999999999</v>
      </c>
      <c r="NO36">
        <v>6.8999999999999999E-3</v>
      </c>
      <c r="NP36">
        <v>8.0000000000000004E-4</v>
      </c>
      <c r="NQ36">
        <v>0.30990000000000001</v>
      </c>
      <c r="NR36">
        <v>2.9999999999999997E-4</v>
      </c>
      <c r="NS36">
        <v>1.11E-2</v>
      </c>
      <c r="NT36">
        <v>1.0699999999999999E-2</v>
      </c>
      <c r="NU36">
        <v>1.09E-2</v>
      </c>
      <c r="NV36">
        <v>2.6700000000000002E-2</v>
      </c>
      <c r="NW36">
        <v>8.9999999999999998E-4</v>
      </c>
      <c r="NX36">
        <v>2E-3</v>
      </c>
      <c r="NY36">
        <v>8.0000000000000004E-4</v>
      </c>
      <c r="NZ36">
        <v>1.4999999999999999E-2</v>
      </c>
      <c r="OA36">
        <v>2.0000000000000001E-4</v>
      </c>
      <c r="OB36">
        <v>1.2999999999999999E-3</v>
      </c>
      <c r="OC36">
        <v>4.8999999999999998E-3</v>
      </c>
      <c r="OD36">
        <v>6.9999999999999999E-4</v>
      </c>
      <c r="OE36">
        <v>5.1999999999999998E-3</v>
      </c>
      <c r="OF36">
        <v>7.0000000000000001E-3</v>
      </c>
      <c r="OG36">
        <v>0.14979999999999999</v>
      </c>
      <c r="OH36">
        <v>1.5699999999999999E-2</v>
      </c>
      <c r="OI36">
        <v>1.4371999999999999E-2</v>
      </c>
      <c r="OJ36">
        <v>0.62680000000000002</v>
      </c>
      <c r="OK36">
        <v>6.3200000000000006E-2</v>
      </c>
      <c r="OL36">
        <v>8.1100000000000005E-2</v>
      </c>
      <c r="OM36">
        <v>9.7999999999999997E-3</v>
      </c>
      <c r="ON36">
        <v>0.1225</v>
      </c>
      <c r="OO36">
        <v>2.1499999999999998E-2</v>
      </c>
      <c r="OP36">
        <v>3.5999999999999999E-3</v>
      </c>
      <c r="OQ36">
        <v>1.24E-2</v>
      </c>
      <c r="OR36">
        <v>9.7500000000000003E-2</v>
      </c>
      <c r="OS36">
        <v>1.11E-2</v>
      </c>
      <c r="OT36">
        <v>4.2299999999999997E-2</v>
      </c>
      <c r="OU36">
        <v>1.2200000000000001E-2</v>
      </c>
      <c r="OV36">
        <v>0.20430000000000001</v>
      </c>
      <c r="OW36">
        <v>1.47E-2</v>
      </c>
      <c r="OX36">
        <v>7.3499999999999996E-2</v>
      </c>
      <c r="OY36">
        <v>0.26719999999999999</v>
      </c>
      <c r="OZ36">
        <v>2.64E-2</v>
      </c>
      <c r="PA36">
        <v>0.1237</v>
      </c>
      <c r="PB36">
        <v>7.4700000000000003E-2</v>
      </c>
      <c r="PC36">
        <v>5.7500000000000002E-2</v>
      </c>
      <c r="PD36">
        <v>1</v>
      </c>
      <c r="PE36">
        <v>1</v>
      </c>
      <c r="PF36">
        <v>0.42149999999999999</v>
      </c>
      <c r="PG36">
        <v>0.75560000000000005</v>
      </c>
      <c r="PH36">
        <v>8.8700000000000001E-2</v>
      </c>
      <c r="PI36">
        <v>4.9200000000000001E-2</v>
      </c>
      <c r="PJ36">
        <v>3.5499999999999997E-2</v>
      </c>
      <c r="PK36">
        <v>0.30869999999999997</v>
      </c>
      <c r="PL36">
        <v>0.44919999999999999</v>
      </c>
      <c r="PM36">
        <v>0.05</v>
      </c>
      <c r="PN36">
        <v>2.7799999999999998E-2</v>
      </c>
      <c r="PO36">
        <v>0.2014</v>
      </c>
      <c r="PP36">
        <v>0.3851</v>
      </c>
      <c r="PQ36">
        <v>0.17799999999999999</v>
      </c>
      <c r="PR36">
        <v>0.61099999999999999</v>
      </c>
      <c r="PS36">
        <v>6.7999999999999996E-3</v>
      </c>
      <c r="PT36">
        <v>0.32240000000000002</v>
      </c>
      <c r="PU36">
        <v>0.5444</v>
      </c>
      <c r="PV36">
        <v>0.12839999999999999</v>
      </c>
      <c r="PW36">
        <v>0</v>
      </c>
      <c r="PX36">
        <v>0.79220000000000002</v>
      </c>
      <c r="PY36">
        <v>0</v>
      </c>
      <c r="PZ36">
        <v>0.82630000000000003</v>
      </c>
      <c r="QA36">
        <v>7.4999999999999997E-3</v>
      </c>
      <c r="QB36">
        <v>1</v>
      </c>
      <c r="QC36">
        <v>0.69369999999999998</v>
      </c>
      <c r="QD36">
        <v>4.7600000000000003E-2</v>
      </c>
      <c r="QE36">
        <v>8.0000000000000004E-4</v>
      </c>
      <c r="QF36">
        <v>1.9E-3</v>
      </c>
      <c r="QG36">
        <v>4.0000000000000001E-3</v>
      </c>
      <c r="QH36">
        <v>0.14099999999999999</v>
      </c>
      <c r="QI36">
        <v>3.3599999999999998E-2</v>
      </c>
      <c r="QJ36">
        <v>2.0000000000000001E-4</v>
      </c>
      <c r="QK36">
        <v>1.2999999999999999E-3</v>
      </c>
      <c r="QL36">
        <v>9.3200000000000005E-2</v>
      </c>
      <c r="QM36">
        <v>6.7599999999999993E-2</v>
      </c>
      <c r="QN36">
        <v>8.5800000000000001E-2</v>
      </c>
      <c r="QO36">
        <v>9.0700000000000003E-2</v>
      </c>
      <c r="QP36">
        <v>0.35639999999999999</v>
      </c>
      <c r="QQ36">
        <v>8.0000000000000004E-4</v>
      </c>
      <c r="QR36">
        <v>8.0000000000000002E-3</v>
      </c>
      <c r="QS36">
        <v>0.16239999999999999</v>
      </c>
      <c r="QT36">
        <v>1.7600000000000001E-2</v>
      </c>
      <c r="QU36">
        <v>0.188</v>
      </c>
      <c r="QV36">
        <v>0.18529999999999999</v>
      </c>
      <c r="QW36">
        <v>0.42509999999999998</v>
      </c>
      <c r="QX36">
        <v>3.2500000000000001E-2</v>
      </c>
      <c r="QY36">
        <v>0.40970000000000001</v>
      </c>
      <c r="QZ36">
        <v>0.56730000000000003</v>
      </c>
      <c r="RA36">
        <v>0.4839</v>
      </c>
      <c r="RB36">
        <v>0.15240000000000001</v>
      </c>
      <c r="RC36">
        <v>1.8E-3</v>
      </c>
      <c r="RD36">
        <v>0.78669999999999995</v>
      </c>
      <c r="RE36">
        <v>0.13739999999999999</v>
      </c>
      <c r="RF36">
        <v>1.44E-2</v>
      </c>
      <c r="RG36">
        <v>0.23930000000000001</v>
      </c>
      <c r="RH36">
        <v>8.9300000000000004E-2</v>
      </c>
      <c r="RI36">
        <v>8.1100000000000005E-2</v>
      </c>
      <c r="RJ36">
        <v>0.21460000000000001</v>
      </c>
      <c r="RK36">
        <v>1.9099999999999999E-2</v>
      </c>
      <c r="RL36">
        <v>0.2069</v>
      </c>
      <c r="RM36">
        <v>1.52E-2</v>
      </c>
      <c r="RN36">
        <v>4.163E-3</v>
      </c>
      <c r="RO36">
        <v>2.0913000000000001E-2</v>
      </c>
      <c r="RP36">
        <v>2.07E-2</v>
      </c>
      <c r="RQ36">
        <v>6.0600000000000001E-2</v>
      </c>
      <c r="RR36">
        <v>2.41E-2</v>
      </c>
      <c r="RS36">
        <v>1.14E-2</v>
      </c>
      <c r="RT36">
        <v>0.11609999999999999</v>
      </c>
      <c r="RU36">
        <v>0.155</v>
      </c>
      <c r="RV36">
        <v>0.626</v>
      </c>
      <c r="RW36">
        <v>0.22189999999999999</v>
      </c>
      <c r="RX36">
        <v>8.8900000000000007E-2</v>
      </c>
      <c r="RY36">
        <v>0.38779999999999998</v>
      </c>
      <c r="RZ36">
        <v>0.81730000000000003</v>
      </c>
      <c r="SA36">
        <v>6.9000000000000006E-2</v>
      </c>
      <c r="SB36">
        <v>0.32519999999999999</v>
      </c>
      <c r="SC36">
        <v>3.2300000000000002E-2</v>
      </c>
      <c r="SD36">
        <v>6.8099999999999994E-2</v>
      </c>
      <c r="SE36">
        <v>0.377</v>
      </c>
      <c r="SF36">
        <v>0.1348</v>
      </c>
      <c r="SG36">
        <v>0.52190000000000003</v>
      </c>
      <c r="SH36">
        <v>0.26479999999999998</v>
      </c>
      <c r="SI36">
        <v>1</v>
      </c>
      <c r="SJ36">
        <v>0.96289999999999998</v>
      </c>
      <c r="SK36">
        <v>0.78779999999999994</v>
      </c>
      <c r="SL36">
        <v>0.77980000000000005</v>
      </c>
      <c r="SM36">
        <v>0.54579999999999995</v>
      </c>
      <c r="SN36">
        <v>0.57299999999999995</v>
      </c>
      <c r="SO36">
        <v>0.62260000000000004</v>
      </c>
      <c r="SP36">
        <v>0.78990000000000005</v>
      </c>
      <c r="SQ36">
        <v>0.40289999999999998</v>
      </c>
      <c r="SR36">
        <v>0.92979999999999996</v>
      </c>
      <c r="SS36">
        <v>0.83709999999999996</v>
      </c>
      <c r="ST36">
        <v>0.92100000000000004</v>
      </c>
      <c r="SU36">
        <v>0.91930000000000001</v>
      </c>
      <c r="SV36">
        <v>0.93720000000000003</v>
      </c>
      <c r="SW36">
        <v>0.93159999999999998</v>
      </c>
      <c r="SX36">
        <v>0.87970000000000004</v>
      </c>
      <c r="SY36">
        <v>0.83409999999999995</v>
      </c>
      <c r="SZ36">
        <v>0.7298</v>
      </c>
      <c r="TA36">
        <v>0.91900000000000004</v>
      </c>
      <c r="TB36">
        <v>0.91039999999999999</v>
      </c>
      <c r="TC36">
        <v>0.749</v>
      </c>
      <c r="TD36">
        <v>0.69210000000000005</v>
      </c>
      <c r="TE36">
        <v>0.88360000000000005</v>
      </c>
      <c r="TF36">
        <v>0.75690000000000002</v>
      </c>
      <c r="TG36">
        <v>0.67179999999999995</v>
      </c>
      <c r="TH36">
        <v>0.82509999999999994</v>
      </c>
      <c r="TI36">
        <v>0.82</v>
      </c>
      <c r="TJ36">
        <v>0.8206</v>
      </c>
      <c r="TK36">
        <v>0.2361</v>
      </c>
      <c r="TL36">
        <v>0.92710000000000004</v>
      </c>
      <c r="TM36">
        <v>0.54730000000000001</v>
      </c>
      <c r="TN36">
        <v>0.96260000000000001</v>
      </c>
      <c r="TO36">
        <v>0.89400000000000002</v>
      </c>
      <c r="TP36">
        <v>0.999</v>
      </c>
      <c r="TQ36">
        <v>1</v>
      </c>
      <c r="TR36">
        <v>0.71650000000000003</v>
      </c>
      <c r="TS36">
        <v>0.87129999999999996</v>
      </c>
      <c r="TT36">
        <v>0.78339999999999999</v>
      </c>
      <c r="TU36">
        <v>0.4199</v>
      </c>
      <c r="TV36">
        <v>0.92149999999999999</v>
      </c>
      <c r="TW36">
        <v>0.74</v>
      </c>
      <c r="TX36">
        <v>0.99760000000000004</v>
      </c>
      <c r="TY36">
        <v>0.95669999999999999</v>
      </c>
      <c r="TZ36">
        <v>9.1200000000000003E-2</v>
      </c>
      <c r="UA36">
        <v>0.73329999999999995</v>
      </c>
      <c r="UB36">
        <v>0.90890000000000004</v>
      </c>
      <c r="UC36">
        <v>0.50549999999999995</v>
      </c>
      <c r="UD36">
        <v>0.77569999999999995</v>
      </c>
      <c r="UE36">
        <v>0.96899999999999997</v>
      </c>
      <c r="UF36">
        <v>0.88070000000000004</v>
      </c>
      <c r="UG36">
        <v>0.56069999999999998</v>
      </c>
      <c r="UH36">
        <v>0.71619999999999995</v>
      </c>
      <c r="UI36">
        <v>0.90169999999999995</v>
      </c>
      <c r="UJ36">
        <v>0.91569999999999996</v>
      </c>
      <c r="UK36">
        <v>0.73499999999999999</v>
      </c>
      <c r="UL36">
        <v>0.75629999999999997</v>
      </c>
      <c r="UM36">
        <v>0.94469999999999998</v>
      </c>
      <c r="UN36">
        <v>0.94010000000000005</v>
      </c>
      <c r="UO36">
        <v>0.85389999999999999</v>
      </c>
      <c r="UP36">
        <v>0.96350000000000002</v>
      </c>
      <c r="UQ36">
        <v>0.65610000000000002</v>
      </c>
      <c r="UR36">
        <v>0.85170000000000001</v>
      </c>
      <c r="US36">
        <v>0.94259999999999999</v>
      </c>
      <c r="UT36">
        <v>0.98519999999999996</v>
      </c>
      <c r="UU36">
        <v>0.56169999999999998</v>
      </c>
      <c r="UV36">
        <v>0.82520000000000004</v>
      </c>
      <c r="UW36">
        <v>0.87929999999999997</v>
      </c>
      <c r="UX36">
        <v>0.94640000000000002</v>
      </c>
      <c r="UY36">
        <v>0.99439999999999995</v>
      </c>
      <c r="UZ36">
        <v>0.872</v>
      </c>
      <c r="VA36">
        <v>0.83050000000000002</v>
      </c>
      <c r="VB36">
        <v>0.67</v>
      </c>
      <c r="VC36">
        <v>0.73280000000000001</v>
      </c>
      <c r="VD36">
        <v>0.81410000000000005</v>
      </c>
      <c r="VE36">
        <v>0.98729999999999996</v>
      </c>
      <c r="VF36">
        <v>0.39779999999999999</v>
      </c>
      <c r="VG36">
        <v>0.71189999999999998</v>
      </c>
      <c r="VH36">
        <v>0.72070000000000001</v>
      </c>
      <c r="VI36">
        <v>0.96260000000000001</v>
      </c>
      <c r="VJ36">
        <v>0.64970000000000006</v>
      </c>
      <c r="VK36">
        <v>0.96209999999999996</v>
      </c>
      <c r="VL36">
        <v>0.65359999999999996</v>
      </c>
      <c r="VM36">
        <v>0.87770000000000004</v>
      </c>
      <c r="VN36">
        <v>0.36170000000000002</v>
      </c>
      <c r="VO36">
        <v>0.54500000000000004</v>
      </c>
      <c r="VP36">
        <v>0.6573</v>
      </c>
      <c r="VQ36">
        <v>0.85440000000000005</v>
      </c>
      <c r="VR36">
        <v>0.4617</v>
      </c>
      <c r="VS36">
        <v>0.26340000000000002</v>
      </c>
      <c r="VT36">
        <v>0.77739999999999998</v>
      </c>
      <c r="VU36">
        <v>0.62439999999999996</v>
      </c>
      <c r="VV36">
        <v>0.50019999999999998</v>
      </c>
      <c r="VW36">
        <v>0.76119999999999999</v>
      </c>
      <c r="VX36">
        <v>0.84050000000000002</v>
      </c>
      <c r="VY36">
        <v>0.71960000000000002</v>
      </c>
      <c r="VZ36">
        <v>0.81610000000000005</v>
      </c>
      <c r="WA36">
        <v>0.54410000000000003</v>
      </c>
      <c r="WB36">
        <v>0.21029999999999999</v>
      </c>
      <c r="WC36">
        <v>0.88819999999999999</v>
      </c>
      <c r="WD36">
        <v>0.83109999999999995</v>
      </c>
      <c r="WE36">
        <v>0.65720000000000001</v>
      </c>
      <c r="WF36">
        <v>0.1825</v>
      </c>
      <c r="WG36">
        <v>0.38600000000000001</v>
      </c>
      <c r="WH36">
        <v>0.4239</v>
      </c>
      <c r="WI36">
        <v>0.53539999999999999</v>
      </c>
      <c r="WJ36">
        <v>0.83050000000000002</v>
      </c>
      <c r="WK36">
        <v>0.96150000000000002</v>
      </c>
      <c r="WL36">
        <v>0.70409999999999995</v>
      </c>
      <c r="WM36">
        <v>0.78010000000000002</v>
      </c>
      <c r="WN36">
        <v>0.56950000000000001</v>
      </c>
      <c r="WO36">
        <v>0.23730000000000001</v>
      </c>
      <c r="WP36">
        <v>0.72430000000000005</v>
      </c>
      <c r="WQ36">
        <v>0.1043</v>
      </c>
      <c r="WR36">
        <v>0.40189999999999998</v>
      </c>
      <c r="WS36">
        <v>0.68759999999999999</v>
      </c>
      <c r="WT36">
        <v>0.42299999999999999</v>
      </c>
      <c r="WU36">
        <v>0.16159999999999999</v>
      </c>
      <c r="WV36">
        <v>0.2404</v>
      </c>
      <c r="WW36">
        <v>5.5599999999999997E-2</v>
      </c>
      <c r="WX36">
        <v>0.76649999999999996</v>
      </c>
      <c r="WY36">
        <v>0.1065</v>
      </c>
      <c r="WZ36">
        <v>0.92569999999999997</v>
      </c>
      <c r="XA36">
        <v>0.21079999999999999</v>
      </c>
      <c r="XB36">
        <v>0.18920000000000001</v>
      </c>
      <c r="XC36">
        <v>0.16800000000000001</v>
      </c>
      <c r="XD36">
        <v>5.11E-2</v>
      </c>
      <c r="XE36">
        <v>0.67889999999999995</v>
      </c>
      <c r="XF36">
        <v>0.83699999999999997</v>
      </c>
      <c r="XG36">
        <v>0.39629999999999999</v>
      </c>
      <c r="XH36">
        <v>9.7000000000000003E-3</v>
      </c>
      <c r="XI36">
        <v>0.20080000000000001</v>
      </c>
      <c r="XJ36">
        <v>7.7499999999999999E-2</v>
      </c>
      <c r="XK36">
        <v>0.92720000000000002</v>
      </c>
      <c r="XL36">
        <v>0.67979999999999996</v>
      </c>
      <c r="XM36">
        <v>0.90629999999999999</v>
      </c>
      <c r="XN36">
        <v>0.98240000000000005</v>
      </c>
      <c r="XO36">
        <v>0.74509999999999998</v>
      </c>
      <c r="XP36">
        <v>0.19209999999999999</v>
      </c>
      <c r="XQ36">
        <v>0.97829999999999995</v>
      </c>
      <c r="XR36">
        <v>1</v>
      </c>
      <c r="XS36">
        <v>0.32740000000000002</v>
      </c>
      <c r="XT36">
        <v>0.1956</v>
      </c>
      <c r="XU36">
        <v>0.66500000000000004</v>
      </c>
      <c r="XV36">
        <v>0.98380000000000001</v>
      </c>
      <c r="XW36">
        <v>0.41089999999999999</v>
      </c>
      <c r="XX36">
        <v>0.87829999999999997</v>
      </c>
      <c r="XY36">
        <v>0.57730000000000004</v>
      </c>
      <c r="XZ36">
        <v>0.34320000000000001</v>
      </c>
      <c r="YA36">
        <v>0.80789999999999995</v>
      </c>
      <c r="YB36">
        <v>0.66859999999999997</v>
      </c>
      <c r="YC36">
        <v>0.94620000000000004</v>
      </c>
      <c r="YD36">
        <v>0.98199999999999998</v>
      </c>
      <c r="YE36">
        <v>0.98619999999999997</v>
      </c>
      <c r="YF36">
        <v>0.77</v>
      </c>
      <c r="YG36">
        <v>0.62039999999999995</v>
      </c>
      <c r="YH36">
        <v>0.96689999999999998</v>
      </c>
      <c r="YI36">
        <v>0.94879999999999998</v>
      </c>
      <c r="YJ36">
        <v>0.80640000000000001</v>
      </c>
      <c r="YK36">
        <v>0.97099999999999997</v>
      </c>
      <c r="YL36">
        <v>0.97609999999999997</v>
      </c>
      <c r="YM36">
        <v>0.99990000000000001</v>
      </c>
      <c r="YN36">
        <v>0.94679999999999997</v>
      </c>
      <c r="YO36">
        <v>0.79569999999999996</v>
      </c>
      <c r="YP36">
        <v>0.91859999999999997</v>
      </c>
      <c r="YQ36">
        <v>0.98740000000000006</v>
      </c>
      <c r="YR36">
        <v>0.97240000000000004</v>
      </c>
      <c r="YS36">
        <v>0.97540000000000004</v>
      </c>
      <c r="YT36">
        <v>0.60050000000000003</v>
      </c>
      <c r="YU36">
        <v>0.94510000000000005</v>
      </c>
      <c r="YV36">
        <v>0.93289999999999995</v>
      </c>
      <c r="YW36">
        <v>0.99970000000000003</v>
      </c>
      <c r="YX36">
        <v>0.97299999999999998</v>
      </c>
      <c r="YY36">
        <v>0.99380000000000002</v>
      </c>
      <c r="YZ36">
        <v>0.38500000000000001</v>
      </c>
      <c r="ZA36">
        <v>0.86960000000000004</v>
      </c>
      <c r="ZB36">
        <v>0.9214</v>
      </c>
      <c r="ZC36">
        <v>0.88859999999999995</v>
      </c>
      <c r="ZD36">
        <v>0.83660000000000001</v>
      </c>
      <c r="ZE36">
        <v>0.8952</v>
      </c>
      <c r="ZF36">
        <v>0.85189999999999999</v>
      </c>
      <c r="ZG36">
        <v>0.99329999999999996</v>
      </c>
      <c r="ZH36">
        <v>0.88790000000000002</v>
      </c>
      <c r="ZI36">
        <v>0.78610000000000002</v>
      </c>
      <c r="ZJ36">
        <v>0.97899999999999998</v>
      </c>
      <c r="ZK36">
        <v>0.61919999999999997</v>
      </c>
      <c r="ZL36">
        <v>0.97270000000000001</v>
      </c>
      <c r="ZM36">
        <v>0.33610000000000001</v>
      </c>
      <c r="ZN36">
        <v>0.57410000000000005</v>
      </c>
      <c r="ZO36">
        <v>0.7046</v>
      </c>
      <c r="ZP36">
        <v>0.79110000000000003</v>
      </c>
      <c r="ZQ36">
        <v>0.99780000000000002</v>
      </c>
      <c r="ZR36">
        <v>0.78310000000000002</v>
      </c>
      <c r="ZS36">
        <v>0.4965</v>
      </c>
      <c r="ZT36">
        <v>0.9204</v>
      </c>
      <c r="ZU36">
        <v>0.93379999999999996</v>
      </c>
      <c r="ZV36">
        <v>0.56069999999999998</v>
      </c>
      <c r="ZW36">
        <v>0.83099999999999996</v>
      </c>
      <c r="ZX36">
        <v>1.18E-2</v>
      </c>
      <c r="ZY36">
        <v>0.58979999999999999</v>
      </c>
      <c r="ZZ36">
        <v>0.86809999999999998</v>
      </c>
      <c r="AAA36">
        <v>0.5544</v>
      </c>
      <c r="AAB36">
        <v>0.85899999999999999</v>
      </c>
      <c r="AAC36">
        <v>0.96260000000000001</v>
      </c>
      <c r="AAD36">
        <v>0.67810000000000004</v>
      </c>
      <c r="AAE36">
        <v>0.12670000000000001</v>
      </c>
      <c r="AAF36">
        <v>0.65649999999999997</v>
      </c>
      <c r="AAG36">
        <v>0.9214</v>
      </c>
      <c r="AAH36">
        <v>0.96719999999999995</v>
      </c>
      <c r="AAI36">
        <v>0.93559999999999999</v>
      </c>
      <c r="AAJ36">
        <v>0.97919999999999996</v>
      </c>
      <c r="AAK36">
        <v>0.24099999999999999</v>
      </c>
      <c r="AAL36">
        <v>0.98260000000000003</v>
      </c>
      <c r="AAM36">
        <v>0.50900000000000001</v>
      </c>
      <c r="AAN36">
        <v>0.79600000000000004</v>
      </c>
      <c r="AAO36">
        <v>0.71</v>
      </c>
      <c r="AAP36">
        <v>0.94930000000000003</v>
      </c>
      <c r="AAQ36">
        <v>0.40949999999999998</v>
      </c>
      <c r="AAR36">
        <v>0.96889999999999998</v>
      </c>
      <c r="AAS36">
        <v>0.69620000000000004</v>
      </c>
      <c r="AAT36">
        <v>0.94020000000000004</v>
      </c>
      <c r="AAU36">
        <v>0.94530000000000003</v>
      </c>
      <c r="AAV36">
        <v>0.95909999999999995</v>
      </c>
      <c r="AAW36">
        <v>0.91739999999999999</v>
      </c>
      <c r="AAX36">
        <v>8.7300000000000003E-2</v>
      </c>
      <c r="AAY36">
        <v>0.98760000000000003</v>
      </c>
      <c r="AAZ36">
        <v>0.16500000000000001</v>
      </c>
      <c r="ABA36">
        <v>0.79500000000000004</v>
      </c>
      <c r="ABB36">
        <v>0.98899999999999999</v>
      </c>
      <c r="ABC36">
        <v>0.98070000000000002</v>
      </c>
      <c r="ABD36">
        <v>0.99860000000000004</v>
      </c>
      <c r="ABE36">
        <v>0.99819999999999998</v>
      </c>
      <c r="ABF36">
        <v>0.67059999999999997</v>
      </c>
      <c r="ABG36">
        <v>0.94810000000000005</v>
      </c>
      <c r="ABH36">
        <v>0.93120000000000003</v>
      </c>
      <c r="ABI36">
        <v>0.89</v>
      </c>
      <c r="ABJ36">
        <v>0.75170000000000003</v>
      </c>
      <c r="ABK36">
        <v>0.79820000000000002</v>
      </c>
      <c r="ABL36">
        <v>0.94510000000000005</v>
      </c>
      <c r="ABM36">
        <v>0.26040000000000002</v>
      </c>
      <c r="ABN36">
        <v>0.48699999999999999</v>
      </c>
      <c r="ABO36">
        <v>0.1172</v>
      </c>
      <c r="ABP36">
        <v>0.72609999999999997</v>
      </c>
      <c r="ABQ36">
        <v>0.59650000000000003</v>
      </c>
      <c r="ABR36">
        <v>0.37309999999999999</v>
      </c>
      <c r="ABS36">
        <v>0.18110000000000001</v>
      </c>
      <c r="ABT36">
        <v>0.57230000000000003</v>
      </c>
      <c r="ABU36">
        <v>0.53769999999999996</v>
      </c>
      <c r="ABV36">
        <v>0.53420000000000001</v>
      </c>
      <c r="ABW36">
        <v>0.46529999999999999</v>
      </c>
      <c r="ABX36">
        <v>0.73419999999999996</v>
      </c>
      <c r="ABY36">
        <v>0.66549999999999998</v>
      </c>
      <c r="ABZ36">
        <v>0.54300000000000004</v>
      </c>
      <c r="ACA36">
        <v>0.86</v>
      </c>
      <c r="ACB36">
        <v>0.39389999999999997</v>
      </c>
      <c r="ACC36">
        <v>0.75649999999999995</v>
      </c>
      <c r="ACD36">
        <v>0.37559999999999999</v>
      </c>
      <c r="ACE36">
        <v>0.29530000000000001</v>
      </c>
      <c r="ACF36">
        <v>0.2495</v>
      </c>
      <c r="ACG36">
        <v>0.24940000000000001</v>
      </c>
      <c r="ACH36">
        <v>0.2437</v>
      </c>
      <c r="ACI36">
        <v>0.4919</v>
      </c>
      <c r="ACJ36">
        <v>8.6300000000000002E-2</v>
      </c>
      <c r="ACK36">
        <v>0.88959999999999995</v>
      </c>
      <c r="ACL36">
        <v>0.1479</v>
      </c>
      <c r="ACM36">
        <v>0.36549999999999999</v>
      </c>
      <c r="ACN36">
        <v>0.28660000000000002</v>
      </c>
      <c r="ACO36">
        <v>0.72670000000000001</v>
      </c>
      <c r="ACP36">
        <v>0.81399999999999995</v>
      </c>
      <c r="ACQ36">
        <v>0.54959999999999998</v>
      </c>
      <c r="ACR36">
        <v>0.2238</v>
      </c>
      <c r="ACS36">
        <v>0.55479999999999996</v>
      </c>
      <c r="ACT36">
        <v>0.17349999999999999</v>
      </c>
      <c r="ACU36">
        <v>0.1416</v>
      </c>
      <c r="ACV36">
        <v>0.75329999999999997</v>
      </c>
      <c r="ACW36">
        <v>0.64690000000000003</v>
      </c>
      <c r="ACX36">
        <v>0.57179999999999997</v>
      </c>
      <c r="ACY36">
        <v>0.87619999999999998</v>
      </c>
      <c r="ACZ36">
        <v>0.33379999999999999</v>
      </c>
      <c r="ADA36">
        <v>0.59799999999999998</v>
      </c>
      <c r="ADB36">
        <v>0.72829999999999995</v>
      </c>
      <c r="ADC36">
        <v>0.38829999999999998</v>
      </c>
      <c r="ADD36">
        <v>0.9839</v>
      </c>
      <c r="ADE36">
        <v>0.25380000000000003</v>
      </c>
      <c r="ADF36">
        <v>0.72629999999999995</v>
      </c>
      <c r="ADG36">
        <v>0.30409999999999998</v>
      </c>
      <c r="ADH36">
        <v>0.58379999999999999</v>
      </c>
      <c r="ADI36">
        <v>0.36130000000000001</v>
      </c>
      <c r="ADJ36">
        <v>0.60440000000000005</v>
      </c>
      <c r="ADK36">
        <v>0.21990000000000001</v>
      </c>
      <c r="ADL36">
        <v>8.7599999999999997E-2</v>
      </c>
      <c r="ADM36">
        <v>0.26419999999999999</v>
      </c>
      <c r="ADN36">
        <v>0.3679</v>
      </c>
      <c r="ADO36">
        <v>0.35539999999999999</v>
      </c>
      <c r="ADP36">
        <v>0.50160000000000005</v>
      </c>
      <c r="ADQ36">
        <v>1</v>
      </c>
      <c r="ADR36">
        <v>1</v>
      </c>
      <c r="ADS36">
        <v>0.66910000000000003</v>
      </c>
      <c r="ADT36">
        <v>0.88080000000000003</v>
      </c>
      <c r="ADU36">
        <v>0.2097</v>
      </c>
      <c r="ADV36">
        <v>0.90839999999999999</v>
      </c>
      <c r="ADW36">
        <v>0.48870000000000002</v>
      </c>
      <c r="ADX36">
        <v>0.47939999999999999</v>
      </c>
      <c r="ADY36">
        <v>0.48499999999999999</v>
      </c>
      <c r="ADZ36">
        <v>0.69010000000000005</v>
      </c>
      <c r="AEA36">
        <v>0.55320000000000003</v>
      </c>
      <c r="AEB36">
        <v>0.25530000000000003</v>
      </c>
      <c r="AEC36">
        <v>0.53700000000000003</v>
      </c>
      <c r="AED36">
        <v>0.45939999999999998</v>
      </c>
      <c r="AEE36">
        <v>0.64059999999999995</v>
      </c>
      <c r="AEF36">
        <v>0.37330000000000002</v>
      </c>
      <c r="AEG36">
        <v>0.73660000000000003</v>
      </c>
      <c r="AEH36">
        <v>0.39889999999999998</v>
      </c>
      <c r="AEI36">
        <v>0.13070000000000001</v>
      </c>
      <c r="AEJ36">
        <v>1</v>
      </c>
      <c r="AEK36">
        <v>1</v>
      </c>
      <c r="AEL36">
        <v>1</v>
      </c>
      <c r="AEM36">
        <v>1</v>
      </c>
      <c r="AEN36">
        <v>1</v>
      </c>
      <c r="AEO36">
        <v>1</v>
      </c>
      <c r="AEP36">
        <v>1</v>
      </c>
      <c r="AEQ36">
        <v>1</v>
      </c>
      <c r="AER36">
        <v>1</v>
      </c>
      <c r="AES36">
        <v>1</v>
      </c>
      <c r="AET36">
        <v>0.89829999999999999</v>
      </c>
      <c r="AEU36">
        <v>1</v>
      </c>
      <c r="AEV36">
        <v>0.73880000000000001</v>
      </c>
      <c r="AEW36">
        <v>0.32419999999999999</v>
      </c>
      <c r="AEX36">
        <v>1</v>
      </c>
      <c r="AEY36">
        <v>4.4000000000000003E-3</v>
      </c>
      <c r="AEZ36">
        <v>3.1699999999999999E-2</v>
      </c>
      <c r="AFA36">
        <v>1</v>
      </c>
      <c r="AFB36">
        <v>0.63839999999999997</v>
      </c>
      <c r="AFC36">
        <v>1</v>
      </c>
      <c r="AFD36">
        <v>1</v>
      </c>
      <c r="AFE36">
        <v>1</v>
      </c>
      <c r="AFF36">
        <v>0.63839999999999997</v>
      </c>
      <c r="AFG36">
        <v>0.20549999999999999</v>
      </c>
      <c r="AFH36">
        <v>1</v>
      </c>
      <c r="AFI36">
        <v>1</v>
      </c>
      <c r="AFJ36">
        <v>0.11600000000000001</v>
      </c>
      <c r="AFK36">
        <v>0.63100000000000001</v>
      </c>
      <c r="AFL36">
        <v>0.87319999999999998</v>
      </c>
      <c r="AFM36">
        <v>0.5514</v>
      </c>
      <c r="AFN36">
        <v>0.42230000000000001</v>
      </c>
      <c r="AFO36">
        <v>2.5100000000000001E-2</v>
      </c>
      <c r="AFP36">
        <v>1.9900000000000001E-2</v>
      </c>
      <c r="AFQ36">
        <v>1.2500000000000001E-2</v>
      </c>
      <c r="AFR36">
        <v>0.12180000000000001</v>
      </c>
      <c r="AFS36">
        <v>7.1000000000000004E-3</v>
      </c>
      <c r="AFT36">
        <v>0.25269999999999998</v>
      </c>
      <c r="AFU36">
        <v>8.6E-3</v>
      </c>
      <c r="AFV36">
        <v>4.2299999999999997E-2</v>
      </c>
      <c r="AFW36">
        <v>3.2899999999999999E-2</v>
      </c>
      <c r="AFX36">
        <v>2.7199999999999998E-2</v>
      </c>
      <c r="AFY36">
        <v>3.0000000000000001E-3</v>
      </c>
      <c r="AFZ36">
        <v>2.23E-2</v>
      </c>
      <c r="AGA36">
        <v>0.11269999999999999</v>
      </c>
      <c r="AGB36">
        <v>4.0500000000000001E-2</v>
      </c>
      <c r="AGC36">
        <v>2.6499999999999999E-2</v>
      </c>
      <c r="AGD36">
        <v>0.1525</v>
      </c>
      <c r="AGE36">
        <v>0.23669999999999999</v>
      </c>
      <c r="AGF36">
        <v>1</v>
      </c>
      <c r="AGG36">
        <v>0.39810000000000001</v>
      </c>
      <c r="AGH36">
        <v>0.1041</v>
      </c>
      <c r="AGI36">
        <v>0.63119999999999998</v>
      </c>
      <c r="AGJ36">
        <v>0.95379999999999998</v>
      </c>
      <c r="AGK36">
        <v>0.99550000000000005</v>
      </c>
      <c r="AGL36">
        <v>0.37959999999999999</v>
      </c>
      <c r="AGM36">
        <v>1</v>
      </c>
      <c r="AGN36">
        <v>0.1217</v>
      </c>
      <c r="AGO36">
        <v>0.1021</v>
      </c>
      <c r="AGP36">
        <v>5.0000000000000001E-4</v>
      </c>
      <c r="AGQ36">
        <v>0.37719999999999998</v>
      </c>
      <c r="AGR36">
        <v>3.4599999999999999E-2</v>
      </c>
      <c r="AGS36">
        <v>0</v>
      </c>
      <c r="AGT36">
        <v>1.2999999999999999E-3</v>
      </c>
      <c r="AGU36">
        <v>0.2218</v>
      </c>
      <c r="AGV36">
        <v>6.3399999999999998E-2</v>
      </c>
      <c r="AGW36">
        <v>7.46E-2</v>
      </c>
      <c r="AGX36">
        <v>0.61439999999999995</v>
      </c>
      <c r="AGY36">
        <v>1.78E-2</v>
      </c>
      <c r="AGZ36">
        <v>0.75029999999999997</v>
      </c>
      <c r="AHA36">
        <v>0.4597</v>
      </c>
      <c r="AHB36">
        <v>0.57640000000000002</v>
      </c>
      <c r="AHC36">
        <v>9.3700000000000006E-2</v>
      </c>
      <c r="AHD36">
        <v>5.8299999999999998E-2</v>
      </c>
      <c r="AHE36">
        <v>3.8E-3</v>
      </c>
      <c r="AHF36">
        <v>0.76859999999999995</v>
      </c>
      <c r="AHG36">
        <v>6.7999999999999996E-3</v>
      </c>
      <c r="AHH36">
        <v>4.7500000000000001E-2</v>
      </c>
      <c r="AHI36">
        <v>2.0000000000000001E-4</v>
      </c>
      <c r="AHJ36">
        <v>3.4299999999999997E-2</v>
      </c>
      <c r="AHK36">
        <v>0.2339</v>
      </c>
      <c r="AHL36">
        <v>8.3000000000000001E-3</v>
      </c>
      <c r="AHM36">
        <v>2.5999999999999999E-3</v>
      </c>
      <c r="AHN36">
        <v>0.38850000000000001</v>
      </c>
      <c r="AHO36">
        <v>0.01</v>
      </c>
      <c r="AHP36">
        <v>2.0000000000000001E-4</v>
      </c>
      <c r="AHQ36">
        <v>1.41E-2</v>
      </c>
      <c r="AHR36">
        <v>0.1573</v>
      </c>
      <c r="AHS36">
        <v>0.81979999999999997</v>
      </c>
      <c r="AHT36">
        <v>0.3332</v>
      </c>
      <c r="AHU36">
        <v>0.66610000000000003</v>
      </c>
      <c r="AHV36">
        <v>0.4007</v>
      </c>
      <c r="AHW36">
        <v>1</v>
      </c>
      <c r="AHX36">
        <v>1</v>
      </c>
      <c r="AHY36">
        <v>0.41599999999999998</v>
      </c>
      <c r="AHZ36">
        <v>1</v>
      </c>
      <c r="AIA36">
        <v>1</v>
      </c>
      <c r="AIB36">
        <v>0.21809999999999999</v>
      </c>
      <c r="AIC36">
        <v>0.66400000000000003</v>
      </c>
      <c r="AID36">
        <v>0.27739999999999998</v>
      </c>
      <c r="AIE36">
        <v>0.12180000000000001</v>
      </c>
      <c r="AIF36">
        <v>0.59</v>
      </c>
      <c r="AIG36">
        <v>0.66710000000000003</v>
      </c>
      <c r="AIH36">
        <v>0.83520000000000005</v>
      </c>
      <c r="AII36">
        <v>0.4677</v>
      </c>
      <c r="AIJ36">
        <v>6.7999999999999996E-3</v>
      </c>
      <c r="AIK36">
        <v>8.5199999999999998E-2</v>
      </c>
      <c r="AIL36">
        <v>3.27E-2</v>
      </c>
      <c r="AIM36">
        <v>6.3399999999999998E-2</v>
      </c>
      <c r="AIN36">
        <v>3.2399999999999998E-2</v>
      </c>
      <c r="AIO36">
        <v>0.1484</v>
      </c>
      <c r="AIP36">
        <v>1.8599999999999998E-2</v>
      </c>
      <c r="AIQ36">
        <v>8.4099999999999994E-2</v>
      </c>
      <c r="AIR36">
        <v>8.3000000000000004E-2</v>
      </c>
      <c r="AIS36">
        <v>3.1199999999999999E-2</v>
      </c>
      <c r="AIT36">
        <v>0.15379999999999999</v>
      </c>
      <c r="AIU36">
        <v>1.1900000000000001E-2</v>
      </c>
      <c r="AIV36">
        <v>0.1008</v>
      </c>
      <c r="AIW36">
        <v>2.7900000000000001E-2</v>
      </c>
      <c r="AIX36">
        <v>4.0399999999999998E-2</v>
      </c>
      <c r="AIY36">
        <v>1.8800000000000001E-2</v>
      </c>
      <c r="AIZ36">
        <v>0.1368</v>
      </c>
      <c r="AJA36">
        <v>0.1842</v>
      </c>
      <c r="AJB36">
        <v>0.31090000000000001</v>
      </c>
      <c r="AJC36">
        <v>0.92689999999999995</v>
      </c>
      <c r="AJD36">
        <v>8.6999999999999994E-3</v>
      </c>
      <c r="AJE36">
        <v>0.67969999999999997</v>
      </c>
      <c r="AJF36">
        <v>0.14460000000000001</v>
      </c>
      <c r="AJG36">
        <v>0.42159999999999997</v>
      </c>
      <c r="AJH36">
        <v>0.18759999999999999</v>
      </c>
      <c r="AJI36">
        <v>0.81479999999999997</v>
      </c>
      <c r="AJJ36">
        <v>0.36990000000000001</v>
      </c>
      <c r="AJK36">
        <v>6.5799999999999997E-2</v>
      </c>
      <c r="AJL36">
        <v>0.8952</v>
      </c>
      <c r="AJM36">
        <v>0.92889999999999995</v>
      </c>
      <c r="AJN36">
        <v>0.43959999999999999</v>
      </c>
      <c r="AJO36">
        <v>0.81540000000000001</v>
      </c>
      <c r="AJP36">
        <v>0.70540000000000003</v>
      </c>
      <c r="AJQ36">
        <v>0.99419999999999997</v>
      </c>
      <c r="AJR36">
        <v>0.499</v>
      </c>
      <c r="AJS36">
        <v>0.86509999999999998</v>
      </c>
      <c r="AJT36">
        <v>4.8099999999999997E-2</v>
      </c>
      <c r="AJU36">
        <v>0.90900000000000003</v>
      </c>
      <c r="AJV36">
        <v>0.86650000000000005</v>
      </c>
      <c r="AJW36">
        <v>0.77339999999999998</v>
      </c>
      <c r="AJX36">
        <v>0.97989999999999999</v>
      </c>
      <c r="AJY36">
        <v>0.81559999999999999</v>
      </c>
      <c r="AJZ36">
        <v>1</v>
      </c>
      <c r="AKA36">
        <v>1</v>
      </c>
      <c r="AKB36">
        <v>0.90769999999999995</v>
      </c>
      <c r="AKC36">
        <v>0.90959999999999996</v>
      </c>
      <c r="AKD36">
        <v>0.2447</v>
      </c>
      <c r="AKE36">
        <v>0.92010000000000003</v>
      </c>
      <c r="AKF36">
        <v>0.95020000000000004</v>
      </c>
      <c r="AKG36">
        <v>0.77769999999999995</v>
      </c>
      <c r="AKH36">
        <v>0.75</v>
      </c>
      <c r="AKI36">
        <v>0.55610000000000004</v>
      </c>
      <c r="AKJ36">
        <v>1</v>
      </c>
      <c r="AKK36">
        <v>0.9476</v>
      </c>
      <c r="AKL36">
        <v>0.92210000000000003</v>
      </c>
      <c r="AKM36">
        <v>0.91080000000000005</v>
      </c>
      <c r="AKN36">
        <v>0.85760000000000003</v>
      </c>
      <c r="AKO36">
        <v>0.26200000000000001</v>
      </c>
      <c r="AKP36">
        <v>0.9415</v>
      </c>
      <c r="AKQ36">
        <v>0.89349999999999996</v>
      </c>
      <c r="AKR36">
        <v>0.2949</v>
      </c>
      <c r="AKS36">
        <v>0.80889999999999995</v>
      </c>
      <c r="AKT36">
        <v>2.5600000000000001E-2</v>
      </c>
      <c r="AKU36">
        <v>0.93830000000000002</v>
      </c>
      <c r="AKV36">
        <v>0.70860000000000001</v>
      </c>
      <c r="AKW36">
        <v>0.4718</v>
      </c>
      <c r="AKX36">
        <v>0.26540000000000002</v>
      </c>
      <c r="AKY36">
        <v>0.36049999999999999</v>
      </c>
      <c r="AKZ36">
        <v>2.35E-2</v>
      </c>
      <c r="ALA36">
        <v>0.56069999999999998</v>
      </c>
      <c r="ALB36">
        <v>0.57989999999999997</v>
      </c>
      <c r="ALC36">
        <v>0.2014</v>
      </c>
      <c r="ALD36">
        <v>0.2175</v>
      </c>
      <c r="ALE36">
        <v>0.16420000000000001</v>
      </c>
      <c r="ALF36">
        <v>0.16980000000000001</v>
      </c>
      <c r="ALG36">
        <v>0.54279999999999995</v>
      </c>
      <c r="ALH36">
        <v>0.41599999999999998</v>
      </c>
      <c r="ALI36">
        <v>0.50219999999999998</v>
      </c>
      <c r="ALJ36">
        <v>1</v>
      </c>
      <c r="ALK36">
        <v>0.78539999999999999</v>
      </c>
      <c r="ALL36">
        <v>0.38629999999999998</v>
      </c>
      <c r="ALM36">
        <v>0.21110000000000001</v>
      </c>
      <c r="ALN36">
        <v>0.85950000000000004</v>
      </c>
      <c r="ALO36">
        <v>0.3851</v>
      </c>
      <c r="ALP36">
        <v>0.5373</v>
      </c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</row>
    <row r="37" spans="1:1036" x14ac:dyDescent="0.2">
      <c r="A37" s="38"/>
      <c r="B37" s="42"/>
      <c r="C37" s="38" t="s">
        <v>12</v>
      </c>
      <c r="D37" s="41" t="s">
        <v>4</v>
      </c>
      <c r="E37">
        <v>1</v>
      </c>
      <c r="F37">
        <v>1</v>
      </c>
      <c r="G37">
        <v>1</v>
      </c>
      <c r="H37">
        <v>0.66149999999999998</v>
      </c>
      <c r="I37">
        <v>1</v>
      </c>
      <c r="J37">
        <v>0.68320000000000003</v>
      </c>
      <c r="K37">
        <v>0.85738999999999999</v>
      </c>
      <c r="L37">
        <v>0.67749000000000004</v>
      </c>
      <c r="M37">
        <v>0.67749000000000004</v>
      </c>
      <c r="N37">
        <v>0.68320000000000003</v>
      </c>
      <c r="O37">
        <v>0.66149999999999998</v>
      </c>
      <c r="P37">
        <v>1</v>
      </c>
      <c r="Q37">
        <v>0.98890999999999996</v>
      </c>
      <c r="R37">
        <v>0.95662999999999998</v>
      </c>
      <c r="S37">
        <v>0.95921000000000001</v>
      </c>
      <c r="T37">
        <v>0.89756000000000002</v>
      </c>
      <c r="U37">
        <v>0.89756000000000002</v>
      </c>
      <c r="V37">
        <v>0.8337</v>
      </c>
      <c r="W37">
        <v>1</v>
      </c>
      <c r="X37">
        <v>1</v>
      </c>
      <c r="Y37">
        <v>0.94745999999999997</v>
      </c>
      <c r="Z37">
        <v>0.97809999999999997</v>
      </c>
      <c r="AA37">
        <v>0.97155000000000002</v>
      </c>
      <c r="AB37">
        <v>0.75107000000000002</v>
      </c>
      <c r="AC37">
        <v>0.89756000000000002</v>
      </c>
      <c r="AD37">
        <v>1</v>
      </c>
      <c r="AE37">
        <v>0.67749000000000004</v>
      </c>
      <c r="AF37">
        <v>1</v>
      </c>
      <c r="AG37">
        <v>0.74304000000000003</v>
      </c>
      <c r="AH37">
        <v>0.98834999999999995</v>
      </c>
      <c r="AI37">
        <v>0.99016000000000004</v>
      </c>
      <c r="AJ37">
        <v>0.66149999999999998</v>
      </c>
      <c r="AK37">
        <v>1</v>
      </c>
      <c r="AL37">
        <v>0.66149999999999998</v>
      </c>
      <c r="AM37">
        <v>0.67749000000000004</v>
      </c>
      <c r="AN37">
        <v>0.89756000000000002</v>
      </c>
      <c r="AO37">
        <v>0.42570000000000002</v>
      </c>
      <c r="AP37">
        <v>0.67749000000000004</v>
      </c>
      <c r="AQ37">
        <v>0.73660999999999999</v>
      </c>
      <c r="AR37">
        <v>0.82450999999999997</v>
      </c>
      <c r="AS37">
        <v>1</v>
      </c>
      <c r="AT37">
        <v>0.75378000000000001</v>
      </c>
      <c r="AU37">
        <v>0.82450999999999997</v>
      </c>
      <c r="AV37">
        <v>1</v>
      </c>
      <c r="AW37">
        <v>0.79700000000000004</v>
      </c>
      <c r="AX37">
        <v>0.85738999999999999</v>
      </c>
      <c r="AY37">
        <v>0.66149999999999998</v>
      </c>
      <c r="AZ37">
        <v>1</v>
      </c>
      <c r="BA37">
        <v>1</v>
      </c>
      <c r="BB37">
        <v>0.67749000000000004</v>
      </c>
      <c r="BC37">
        <v>0.66149999999999998</v>
      </c>
      <c r="BD37">
        <v>0.89756000000000002</v>
      </c>
      <c r="BE37">
        <v>0.873</v>
      </c>
      <c r="BF37">
        <v>1</v>
      </c>
      <c r="BG37">
        <v>1</v>
      </c>
      <c r="BH37">
        <v>0.98890999999999996</v>
      </c>
      <c r="BI37">
        <v>0.75378000000000001</v>
      </c>
      <c r="BJ37">
        <v>0.68320000000000003</v>
      </c>
      <c r="BK37">
        <v>1</v>
      </c>
      <c r="BL37">
        <v>0.79413999999999996</v>
      </c>
      <c r="BM37">
        <v>0.66149999999999998</v>
      </c>
      <c r="BN37">
        <v>0.75746999999999998</v>
      </c>
      <c r="BO37">
        <v>0.66149999999999998</v>
      </c>
      <c r="BP37">
        <v>0.67749000000000004</v>
      </c>
      <c r="BQ37">
        <v>0.83581000000000005</v>
      </c>
      <c r="BR37">
        <v>1</v>
      </c>
      <c r="BS37">
        <v>0.98834999999999995</v>
      </c>
      <c r="BT37">
        <v>0.89756000000000002</v>
      </c>
      <c r="BU37">
        <v>0.97809999999999997</v>
      </c>
      <c r="BV37">
        <v>0.66149999999999998</v>
      </c>
      <c r="BW37">
        <v>1</v>
      </c>
      <c r="BX37">
        <v>0.66149999999999998</v>
      </c>
      <c r="BY37">
        <v>0.82450999999999997</v>
      </c>
      <c r="BZ37">
        <v>0.82450999999999997</v>
      </c>
      <c r="CA37">
        <v>0.89756000000000002</v>
      </c>
      <c r="CB37">
        <v>0.89756000000000002</v>
      </c>
      <c r="CC37">
        <v>0.66149999999999998</v>
      </c>
      <c r="CD37">
        <v>0.89756000000000002</v>
      </c>
      <c r="CE37">
        <v>1</v>
      </c>
      <c r="CF37">
        <v>0.66149999999999998</v>
      </c>
      <c r="CG37">
        <v>1</v>
      </c>
      <c r="CH37">
        <v>1</v>
      </c>
      <c r="CI37">
        <v>0.72541</v>
      </c>
      <c r="CJ37">
        <v>0.89756000000000002</v>
      </c>
      <c r="CK37">
        <v>1</v>
      </c>
      <c r="CL37">
        <v>1</v>
      </c>
      <c r="CM37">
        <v>1</v>
      </c>
      <c r="CN37">
        <v>0.89756000000000002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0.98890999999999996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0.82450999999999997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1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0.83682999999999996</v>
      </c>
      <c r="DX37">
        <v>1</v>
      </c>
      <c r="DY37">
        <v>1</v>
      </c>
      <c r="DZ37">
        <v>1</v>
      </c>
      <c r="EA37">
        <v>1</v>
      </c>
      <c r="EB37">
        <v>1</v>
      </c>
      <c r="EC37">
        <v>1</v>
      </c>
      <c r="ED37">
        <v>1</v>
      </c>
      <c r="EE37">
        <v>0.97155000000000002</v>
      </c>
      <c r="EF37">
        <v>1</v>
      </c>
      <c r="EG37">
        <v>0.98890999999999996</v>
      </c>
      <c r="EH37">
        <v>0.96184000000000003</v>
      </c>
      <c r="EI37">
        <v>1</v>
      </c>
      <c r="EJ37">
        <v>1</v>
      </c>
      <c r="EK37">
        <v>1</v>
      </c>
      <c r="EL37">
        <v>0.67749000000000004</v>
      </c>
      <c r="EM37">
        <v>1</v>
      </c>
      <c r="EN37">
        <v>0.98890999999999996</v>
      </c>
      <c r="EO37">
        <v>0.77881</v>
      </c>
      <c r="EP37">
        <v>1</v>
      </c>
      <c r="EQ37">
        <v>1</v>
      </c>
      <c r="ER37">
        <v>1</v>
      </c>
      <c r="ES37">
        <v>0.98890999999999996</v>
      </c>
      <c r="ET37">
        <v>1</v>
      </c>
      <c r="EU37">
        <v>0.87719999999999998</v>
      </c>
      <c r="EV37">
        <v>0.90154000000000001</v>
      </c>
      <c r="EW37">
        <v>1</v>
      </c>
      <c r="EX37">
        <v>1</v>
      </c>
      <c r="EY37">
        <v>1</v>
      </c>
      <c r="EZ37">
        <v>1</v>
      </c>
      <c r="FA37">
        <v>0.95921000000000001</v>
      </c>
      <c r="FB37">
        <v>1</v>
      </c>
      <c r="FC37">
        <v>0.92508999999999997</v>
      </c>
      <c r="FD37">
        <v>1</v>
      </c>
      <c r="FE37">
        <v>1</v>
      </c>
      <c r="FF37">
        <v>1</v>
      </c>
      <c r="FG37">
        <v>1</v>
      </c>
      <c r="FH37">
        <v>0.94574999999999998</v>
      </c>
      <c r="FI37">
        <v>1</v>
      </c>
      <c r="FJ37">
        <v>1</v>
      </c>
      <c r="FK37">
        <v>1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1</v>
      </c>
      <c r="FS37">
        <v>1</v>
      </c>
      <c r="FT37">
        <v>1</v>
      </c>
      <c r="FU37">
        <v>1</v>
      </c>
      <c r="FV37">
        <v>0.67749000000000004</v>
      </c>
      <c r="FW37">
        <v>0.98890999999999996</v>
      </c>
      <c r="FX37">
        <v>1</v>
      </c>
      <c r="FY37">
        <v>0.67749000000000004</v>
      </c>
      <c r="FZ37">
        <v>1</v>
      </c>
      <c r="GA37">
        <v>0.67749000000000004</v>
      </c>
      <c r="GB37">
        <v>0.67749000000000004</v>
      </c>
      <c r="GC37">
        <v>1</v>
      </c>
      <c r="GD37">
        <v>0.68320000000000003</v>
      </c>
      <c r="GE37">
        <v>1</v>
      </c>
      <c r="GF37">
        <v>1</v>
      </c>
      <c r="GG37">
        <v>1</v>
      </c>
      <c r="GH37">
        <v>0.90154000000000001</v>
      </c>
      <c r="GI37">
        <v>1</v>
      </c>
      <c r="GJ37">
        <v>1</v>
      </c>
      <c r="GK37">
        <v>0.82450999999999997</v>
      </c>
      <c r="GL37">
        <v>0.92508999999999997</v>
      </c>
      <c r="GM37">
        <v>1</v>
      </c>
      <c r="GN37">
        <v>0.98890999999999996</v>
      </c>
      <c r="GO37">
        <v>1</v>
      </c>
      <c r="GP37">
        <v>1</v>
      </c>
      <c r="GQ37">
        <v>0.99016000000000004</v>
      </c>
      <c r="GR37">
        <v>1</v>
      </c>
      <c r="GS37">
        <v>1</v>
      </c>
      <c r="GT37">
        <v>0.66149999999999998</v>
      </c>
      <c r="GU37">
        <v>0.67749000000000004</v>
      </c>
      <c r="GV37">
        <v>0.89756000000000002</v>
      </c>
      <c r="GW37">
        <v>0.67749000000000004</v>
      </c>
      <c r="GX37">
        <v>0.98890999999999996</v>
      </c>
      <c r="GY37">
        <v>0.97809999999999997</v>
      </c>
      <c r="GZ37">
        <v>0.99016000000000004</v>
      </c>
      <c r="HA37">
        <v>0.98890999999999996</v>
      </c>
      <c r="HB37">
        <v>1</v>
      </c>
      <c r="HC37">
        <v>0.82450999999999997</v>
      </c>
      <c r="HD37">
        <v>0.66149999999999998</v>
      </c>
      <c r="HE37">
        <v>0.67749000000000004</v>
      </c>
      <c r="HF37">
        <v>0.66149999999999998</v>
      </c>
      <c r="HG37">
        <v>1</v>
      </c>
      <c r="HH37">
        <v>0.66149999999999998</v>
      </c>
      <c r="HI37">
        <v>0.89756000000000002</v>
      </c>
      <c r="HJ37">
        <v>0.66149999999999998</v>
      </c>
      <c r="HK37">
        <v>0.67749000000000004</v>
      </c>
      <c r="HL37">
        <v>0.75107000000000002</v>
      </c>
      <c r="HM37">
        <v>0.88329999999999997</v>
      </c>
      <c r="HN37">
        <v>0.68320000000000003</v>
      </c>
      <c r="HO37">
        <v>0.89756000000000002</v>
      </c>
      <c r="HP37">
        <v>0.75107000000000002</v>
      </c>
      <c r="HQ37">
        <v>0.98716999999999999</v>
      </c>
      <c r="HR37">
        <v>0.98834999999999995</v>
      </c>
      <c r="HS37">
        <v>0.97958999999999996</v>
      </c>
      <c r="HT37">
        <v>1</v>
      </c>
      <c r="HU37">
        <v>1</v>
      </c>
      <c r="HV37">
        <v>1</v>
      </c>
      <c r="HW37">
        <v>1</v>
      </c>
      <c r="HX37">
        <v>0.92466000000000004</v>
      </c>
      <c r="HY37">
        <v>1</v>
      </c>
      <c r="HZ37">
        <v>1</v>
      </c>
      <c r="IA37">
        <v>1</v>
      </c>
      <c r="IB37">
        <v>1</v>
      </c>
      <c r="IC37">
        <v>1</v>
      </c>
      <c r="ID37">
        <v>1</v>
      </c>
      <c r="IE37">
        <v>1</v>
      </c>
      <c r="IF37">
        <v>1</v>
      </c>
      <c r="IG37">
        <v>1</v>
      </c>
      <c r="IH37">
        <v>1</v>
      </c>
      <c r="II37">
        <v>1</v>
      </c>
      <c r="IJ37">
        <v>1</v>
      </c>
      <c r="IK37">
        <v>1</v>
      </c>
      <c r="IL37">
        <v>1</v>
      </c>
      <c r="IM37">
        <v>1</v>
      </c>
      <c r="IN37">
        <v>1</v>
      </c>
      <c r="IO37">
        <v>1</v>
      </c>
      <c r="IP37">
        <v>1</v>
      </c>
      <c r="IQ37">
        <v>0.89756000000000002</v>
      </c>
      <c r="IR37">
        <v>1</v>
      </c>
      <c r="IS37">
        <v>1</v>
      </c>
      <c r="IT37">
        <v>1</v>
      </c>
      <c r="IU37">
        <v>1</v>
      </c>
      <c r="IV37">
        <v>1</v>
      </c>
      <c r="IW37">
        <v>1</v>
      </c>
      <c r="IX37">
        <v>1</v>
      </c>
      <c r="IY37">
        <v>1</v>
      </c>
      <c r="IZ37">
        <v>1</v>
      </c>
      <c r="JA37">
        <v>1</v>
      </c>
      <c r="JB37">
        <v>1</v>
      </c>
      <c r="JC37">
        <v>1</v>
      </c>
      <c r="JD37">
        <v>1</v>
      </c>
      <c r="JE37">
        <v>1</v>
      </c>
      <c r="JF37">
        <v>1</v>
      </c>
      <c r="JG37">
        <v>1</v>
      </c>
      <c r="JH37">
        <v>1</v>
      </c>
      <c r="JI37">
        <v>1</v>
      </c>
      <c r="JJ37">
        <v>1</v>
      </c>
      <c r="JK37">
        <v>1</v>
      </c>
      <c r="JL37">
        <v>1</v>
      </c>
      <c r="JM37">
        <v>1</v>
      </c>
      <c r="JN37">
        <v>1</v>
      </c>
      <c r="JO37">
        <v>1</v>
      </c>
      <c r="JP37">
        <v>1</v>
      </c>
      <c r="JQ37">
        <v>1</v>
      </c>
      <c r="JR37">
        <v>1</v>
      </c>
      <c r="JS37">
        <v>1</v>
      </c>
      <c r="JT37">
        <v>0.98890999999999996</v>
      </c>
      <c r="JU37">
        <v>0.90685000000000004</v>
      </c>
      <c r="JV37">
        <v>0.98834999999999995</v>
      </c>
      <c r="JW37">
        <v>1</v>
      </c>
      <c r="JX37">
        <v>1</v>
      </c>
      <c r="JY37">
        <v>1</v>
      </c>
      <c r="JZ37">
        <v>0.98890999999999996</v>
      </c>
      <c r="KA37">
        <v>0.98834999999999995</v>
      </c>
      <c r="KB37">
        <v>1</v>
      </c>
      <c r="KC37">
        <v>1</v>
      </c>
      <c r="KD37">
        <v>1</v>
      </c>
      <c r="KE37">
        <v>1</v>
      </c>
      <c r="KF37">
        <v>1</v>
      </c>
      <c r="KG37">
        <v>1</v>
      </c>
      <c r="KH37">
        <v>1</v>
      </c>
      <c r="KI37">
        <v>1</v>
      </c>
      <c r="KJ37">
        <v>1</v>
      </c>
      <c r="KK37">
        <v>1</v>
      </c>
      <c r="KL37">
        <v>1</v>
      </c>
      <c r="KM37">
        <v>1</v>
      </c>
      <c r="KN37">
        <v>1</v>
      </c>
      <c r="KO37">
        <v>1</v>
      </c>
      <c r="KP37">
        <v>1</v>
      </c>
      <c r="KQ37">
        <v>1</v>
      </c>
      <c r="KR37">
        <v>1</v>
      </c>
      <c r="KS37">
        <v>1</v>
      </c>
      <c r="KT37">
        <v>1</v>
      </c>
      <c r="KU37">
        <v>1</v>
      </c>
      <c r="KV37">
        <v>1</v>
      </c>
      <c r="KW37">
        <v>1</v>
      </c>
      <c r="KX37">
        <v>1</v>
      </c>
      <c r="KY37">
        <v>1</v>
      </c>
      <c r="KZ37">
        <v>1</v>
      </c>
      <c r="LA37">
        <v>1</v>
      </c>
      <c r="LB37">
        <v>1</v>
      </c>
      <c r="LC37">
        <v>1</v>
      </c>
      <c r="LD37">
        <v>1</v>
      </c>
      <c r="LE37">
        <v>1</v>
      </c>
      <c r="LF37">
        <v>1</v>
      </c>
      <c r="LG37">
        <v>1</v>
      </c>
      <c r="LH37">
        <v>1</v>
      </c>
      <c r="LI37">
        <v>1</v>
      </c>
      <c r="LJ37">
        <v>0.85738999999999999</v>
      </c>
      <c r="LK37">
        <v>1</v>
      </c>
      <c r="LL37">
        <v>1</v>
      </c>
      <c r="LM37">
        <v>1</v>
      </c>
      <c r="LN37">
        <v>1</v>
      </c>
      <c r="LO37">
        <v>1</v>
      </c>
      <c r="LP37">
        <v>1</v>
      </c>
      <c r="LQ37">
        <v>1</v>
      </c>
      <c r="LR37">
        <v>1</v>
      </c>
      <c r="LS37">
        <v>1</v>
      </c>
      <c r="LT37">
        <v>1</v>
      </c>
      <c r="LU37">
        <v>1</v>
      </c>
      <c r="LV37">
        <v>0.89756000000000002</v>
      </c>
      <c r="LW37">
        <v>1</v>
      </c>
      <c r="LX37">
        <v>0.97441</v>
      </c>
      <c r="LY37">
        <v>0.97958999999999996</v>
      </c>
      <c r="LZ37">
        <v>1</v>
      </c>
      <c r="MA37">
        <v>1</v>
      </c>
      <c r="MB37">
        <v>1</v>
      </c>
      <c r="MC37">
        <v>1</v>
      </c>
      <c r="MD37">
        <v>1</v>
      </c>
      <c r="ME37">
        <v>1</v>
      </c>
      <c r="MF37">
        <v>1</v>
      </c>
      <c r="MG37">
        <v>1</v>
      </c>
      <c r="MH37">
        <v>1</v>
      </c>
      <c r="MI37">
        <v>1</v>
      </c>
      <c r="MJ37">
        <v>1</v>
      </c>
      <c r="MK37">
        <v>1</v>
      </c>
      <c r="ML37">
        <v>0.98834999999999995</v>
      </c>
      <c r="MM37">
        <v>0.98890999999999996</v>
      </c>
      <c r="MN37">
        <v>1</v>
      </c>
      <c r="MO37">
        <v>0.95362000000000002</v>
      </c>
      <c r="MP37">
        <v>1</v>
      </c>
      <c r="MQ37">
        <v>1</v>
      </c>
      <c r="MR37">
        <v>1</v>
      </c>
      <c r="MS37">
        <v>1</v>
      </c>
      <c r="MT37">
        <v>1</v>
      </c>
      <c r="MU37">
        <v>1</v>
      </c>
      <c r="MV37">
        <v>1</v>
      </c>
      <c r="MW37">
        <v>1</v>
      </c>
      <c r="MX37">
        <v>0.98834999999999995</v>
      </c>
      <c r="MY37">
        <v>1</v>
      </c>
      <c r="MZ37">
        <v>0.67749000000000004</v>
      </c>
      <c r="NA37">
        <v>1</v>
      </c>
      <c r="NB37">
        <v>1</v>
      </c>
      <c r="NC37">
        <v>0.89756000000000002</v>
      </c>
      <c r="ND37">
        <v>0.67749000000000004</v>
      </c>
      <c r="NE37">
        <v>1</v>
      </c>
      <c r="NF37">
        <v>0.68320000000000003</v>
      </c>
      <c r="NG37">
        <v>1</v>
      </c>
      <c r="NH37">
        <v>1</v>
      </c>
      <c r="NI37">
        <v>1</v>
      </c>
      <c r="NJ37">
        <v>1</v>
      </c>
      <c r="NK37">
        <v>0.89756000000000002</v>
      </c>
      <c r="NL37">
        <v>0.68320000000000003</v>
      </c>
      <c r="NM37">
        <v>1</v>
      </c>
      <c r="NN37">
        <v>1</v>
      </c>
      <c r="NO37">
        <v>1</v>
      </c>
      <c r="NP37">
        <v>1</v>
      </c>
      <c r="NQ37">
        <v>1</v>
      </c>
      <c r="NR37">
        <v>1</v>
      </c>
      <c r="NS37">
        <v>1</v>
      </c>
      <c r="NT37">
        <v>1</v>
      </c>
      <c r="NU37">
        <v>1</v>
      </c>
      <c r="NV37">
        <v>1</v>
      </c>
      <c r="NW37">
        <v>1</v>
      </c>
      <c r="NX37">
        <v>1</v>
      </c>
      <c r="NY37">
        <v>1</v>
      </c>
      <c r="NZ37">
        <v>1</v>
      </c>
      <c r="OA37">
        <v>1</v>
      </c>
      <c r="OB37">
        <v>1</v>
      </c>
      <c r="OC37">
        <v>1</v>
      </c>
      <c r="OD37">
        <v>1</v>
      </c>
      <c r="OE37">
        <v>1</v>
      </c>
      <c r="OF37">
        <v>1</v>
      </c>
      <c r="OG37">
        <v>1</v>
      </c>
      <c r="OH37">
        <v>1</v>
      </c>
      <c r="OI37">
        <v>1</v>
      </c>
      <c r="OJ37">
        <v>1</v>
      </c>
      <c r="OK37">
        <v>1</v>
      </c>
      <c r="OL37">
        <v>1</v>
      </c>
      <c r="OM37">
        <v>1</v>
      </c>
      <c r="ON37">
        <v>1</v>
      </c>
      <c r="OO37">
        <v>1</v>
      </c>
      <c r="OP37">
        <v>1</v>
      </c>
      <c r="OQ37">
        <v>1</v>
      </c>
      <c r="OR37">
        <v>1</v>
      </c>
      <c r="OS37">
        <v>1</v>
      </c>
      <c r="OT37">
        <v>1</v>
      </c>
      <c r="OU37">
        <v>1</v>
      </c>
      <c r="OV37">
        <v>1</v>
      </c>
      <c r="OW37">
        <v>1</v>
      </c>
      <c r="OX37">
        <v>1</v>
      </c>
      <c r="OY37">
        <v>1</v>
      </c>
      <c r="OZ37">
        <v>1</v>
      </c>
      <c r="PA37">
        <v>1</v>
      </c>
      <c r="PB37">
        <v>1</v>
      </c>
      <c r="PC37">
        <v>1</v>
      </c>
      <c r="PD37">
        <v>1</v>
      </c>
      <c r="PE37">
        <v>1</v>
      </c>
      <c r="PF37">
        <v>1</v>
      </c>
      <c r="PG37">
        <v>1</v>
      </c>
      <c r="PH37">
        <v>1</v>
      </c>
      <c r="PI37">
        <v>1</v>
      </c>
      <c r="PJ37">
        <v>1</v>
      </c>
      <c r="PK37">
        <v>1</v>
      </c>
      <c r="PL37">
        <v>1</v>
      </c>
      <c r="PM37">
        <v>1</v>
      </c>
      <c r="PN37">
        <v>1</v>
      </c>
      <c r="PO37">
        <v>1</v>
      </c>
      <c r="PP37">
        <v>1</v>
      </c>
      <c r="PQ37">
        <v>1</v>
      </c>
      <c r="PR37">
        <v>1</v>
      </c>
      <c r="PS37">
        <v>1</v>
      </c>
      <c r="PT37">
        <v>1</v>
      </c>
      <c r="PU37">
        <v>1</v>
      </c>
      <c r="PV37">
        <v>1</v>
      </c>
      <c r="PW37">
        <v>1</v>
      </c>
      <c r="PX37">
        <v>0.89756000000000002</v>
      </c>
      <c r="PY37">
        <v>1</v>
      </c>
      <c r="PZ37">
        <v>0.89756000000000002</v>
      </c>
      <c r="QA37">
        <v>1</v>
      </c>
      <c r="QB37">
        <v>1</v>
      </c>
      <c r="QC37">
        <v>0.98834999999999995</v>
      </c>
      <c r="QD37">
        <v>1</v>
      </c>
      <c r="QE37">
        <v>1</v>
      </c>
      <c r="QF37">
        <v>1</v>
      </c>
      <c r="QG37">
        <v>1</v>
      </c>
      <c r="QH37">
        <v>1</v>
      </c>
      <c r="QI37">
        <v>1</v>
      </c>
      <c r="QJ37">
        <v>1</v>
      </c>
      <c r="QK37">
        <v>1</v>
      </c>
      <c r="QL37">
        <v>1</v>
      </c>
      <c r="QM37">
        <v>1</v>
      </c>
      <c r="QN37">
        <v>1</v>
      </c>
      <c r="QO37">
        <v>1</v>
      </c>
      <c r="QP37">
        <v>1</v>
      </c>
      <c r="QQ37">
        <v>1</v>
      </c>
      <c r="QR37">
        <v>1</v>
      </c>
      <c r="QS37">
        <v>1</v>
      </c>
      <c r="QT37">
        <v>1</v>
      </c>
      <c r="QU37">
        <v>1</v>
      </c>
      <c r="QV37">
        <v>1</v>
      </c>
      <c r="QW37">
        <v>1</v>
      </c>
      <c r="QX37">
        <v>1</v>
      </c>
      <c r="QY37">
        <v>1</v>
      </c>
      <c r="QZ37">
        <v>1</v>
      </c>
      <c r="RA37">
        <v>1</v>
      </c>
      <c r="RB37">
        <v>1</v>
      </c>
      <c r="RC37">
        <v>1</v>
      </c>
      <c r="RD37">
        <v>0.89756000000000002</v>
      </c>
      <c r="RE37">
        <v>1</v>
      </c>
      <c r="RF37">
        <v>1</v>
      </c>
      <c r="RG37">
        <v>1</v>
      </c>
      <c r="RH37">
        <v>1</v>
      </c>
      <c r="RI37">
        <v>1</v>
      </c>
      <c r="RJ37">
        <v>1</v>
      </c>
      <c r="RK37">
        <v>1</v>
      </c>
      <c r="RL37">
        <v>1</v>
      </c>
      <c r="RM37">
        <v>1</v>
      </c>
      <c r="RN37">
        <v>1</v>
      </c>
      <c r="RO37">
        <v>1</v>
      </c>
      <c r="RP37">
        <v>1</v>
      </c>
      <c r="RQ37">
        <v>1</v>
      </c>
      <c r="RR37">
        <v>1</v>
      </c>
      <c r="RS37">
        <v>1</v>
      </c>
      <c r="RT37">
        <v>1</v>
      </c>
      <c r="RU37">
        <v>1</v>
      </c>
      <c r="RV37">
        <v>1</v>
      </c>
      <c r="RW37">
        <v>1</v>
      </c>
      <c r="RX37">
        <v>1</v>
      </c>
      <c r="RY37">
        <v>1</v>
      </c>
      <c r="RZ37">
        <v>0.89471000000000001</v>
      </c>
      <c r="SA37">
        <v>1</v>
      </c>
      <c r="SB37">
        <v>1</v>
      </c>
      <c r="SC37">
        <v>1</v>
      </c>
      <c r="SD37">
        <v>1</v>
      </c>
      <c r="SE37">
        <v>1</v>
      </c>
      <c r="SF37">
        <v>1</v>
      </c>
      <c r="SG37">
        <v>1</v>
      </c>
      <c r="SH37">
        <v>1</v>
      </c>
      <c r="SI37">
        <v>1</v>
      </c>
      <c r="SJ37">
        <v>0.67749000000000004</v>
      </c>
      <c r="SK37">
        <v>0.89756000000000002</v>
      </c>
      <c r="SL37">
        <v>0.89756000000000002</v>
      </c>
      <c r="SM37">
        <v>1</v>
      </c>
      <c r="SN37">
        <v>1</v>
      </c>
      <c r="SO37">
        <v>1</v>
      </c>
      <c r="SP37">
        <v>0.89756000000000002</v>
      </c>
      <c r="SQ37">
        <v>1</v>
      </c>
      <c r="SR37">
        <v>0.67749000000000004</v>
      </c>
      <c r="SS37">
        <v>0.85738999999999999</v>
      </c>
      <c r="ST37">
        <v>0.88329999999999997</v>
      </c>
      <c r="SU37">
        <v>0.68320000000000003</v>
      </c>
      <c r="SV37">
        <v>0.67749000000000004</v>
      </c>
      <c r="SW37">
        <v>0.67749000000000004</v>
      </c>
      <c r="SX37">
        <v>0.77881</v>
      </c>
      <c r="SY37">
        <v>0.86102999999999996</v>
      </c>
      <c r="SZ37">
        <v>0.95662999999999998</v>
      </c>
      <c r="TA37">
        <v>0.68320000000000003</v>
      </c>
      <c r="TB37">
        <v>0.70664000000000005</v>
      </c>
      <c r="TC37">
        <v>0.98890999999999996</v>
      </c>
      <c r="TD37">
        <v>0.98834999999999995</v>
      </c>
      <c r="TE37">
        <v>0.77881</v>
      </c>
      <c r="TF37">
        <v>0.92466000000000004</v>
      </c>
      <c r="TG37">
        <v>0.98890999999999996</v>
      </c>
      <c r="TH37">
        <v>0.87295999999999996</v>
      </c>
      <c r="TI37">
        <v>0.87985999999999998</v>
      </c>
      <c r="TJ37">
        <v>0.87890999999999997</v>
      </c>
      <c r="TK37">
        <v>1</v>
      </c>
      <c r="TL37">
        <v>0.68320000000000003</v>
      </c>
      <c r="TM37">
        <v>1</v>
      </c>
      <c r="TN37">
        <v>0.66149999999999998</v>
      </c>
      <c r="TO37">
        <v>0.75378000000000001</v>
      </c>
      <c r="TP37">
        <v>0.34399999999999997</v>
      </c>
      <c r="TQ37">
        <v>1</v>
      </c>
      <c r="TR37">
        <v>0.96567999999999998</v>
      </c>
      <c r="TS37">
        <v>0.79796</v>
      </c>
      <c r="TT37">
        <v>0.89756000000000002</v>
      </c>
      <c r="TU37">
        <v>1</v>
      </c>
      <c r="TV37">
        <v>0.68320000000000003</v>
      </c>
      <c r="TW37">
        <v>0.94886000000000004</v>
      </c>
      <c r="TX37">
        <v>0.35382999999999998</v>
      </c>
      <c r="TY37">
        <v>0.67749000000000004</v>
      </c>
      <c r="TZ37">
        <v>1</v>
      </c>
      <c r="UA37">
        <v>0.95921000000000001</v>
      </c>
      <c r="UB37">
        <v>0.70843</v>
      </c>
      <c r="UC37">
        <v>1</v>
      </c>
      <c r="UD37">
        <v>0.89756000000000002</v>
      </c>
      <c r="UE37">
        <v>0.66149999999999998</v>
      </c>
      <c r="UF37">
        <v>0.77881</v>
      </c>
      <c r="UG37">
        <v>1</v>
      </c>
      <c r="UH37">
        <v>0.96377000000000002</v>
      </c>
      <c r="UI37">
        <v>0.74304000000000003</v>
      </c>
      <c r="UJ37">
        <v>0.68320000000000003</v>
      </c>
      <c r="UK37">
        <v>0.95362000000000002</v>
      </c>
      <c r="UL37">
        <v>0.92466000000000004</v>
      </c>
      <c r="UM37">
        <v>0.67749000000000004</v>
      </c>
      <c r="UN37">
        <v>0.67749000000000004</v>
      </c>
      <c r="UO37">
        <v>0.82450999999999997</v>
      </c>
      <c r="UP37">
        <v>0.66149999999999998</v>
      </c>
      <c r="UQ37">
        <v>0.98890999999999996</v>
      </c>
      <c r="UR37">
        <v>0.82450999999999997</v>
      </c>
      <c r="US37">
        <v>0.67749000000000004</v>
      </c>
      <c r="UT37">
        <v>0.66149999999999998</v>
      </c>
      <c r="UU37">
        <v>1</v>
      </c>
      <c r="UV37">
        <v>0.87295999999999996</v>
      </c>
      <c r="UW37">
        <v>0.77881</v>
      </c>
      <c r="UX37">
        <v>0.67749000000000004</v>
      </c>
      <c r="UY37">
        <v>0.58823999999999999</v>
      </c>
      <c r="UZ37">
        <v>0.79700000000000004</v>
      </c>
      <c r="VA37">
        <v>0.86575999999999997</v>
      </c>
      <c r="VB37">
        <v>0.98890999999999996</v>
      </c>
      <c r="VC37">
        <v>0.95362000000000002</v>
      </c>
      <c r="VD37">
        <v>0.88329999999999997</v>
      </c>
      <c r="VE37">
        <v>0.66149999999999998</v>
      </c>
      <c r="VF37">
        <v>1</v>
      </c>
      <c r="VG37">
        <v>0.97014999999999996</v>
      </c>
      <c r="VH37">
        <v>0.95921000000000001</v>
      </c>
      <c r="VI37">
        <v>0.66149999999999998</v>
      </c>
      <c r="VJ37">
        <v>0.99016000000000004</v>
      </c>
      <c r="VK37">
        <v>0.66149999999999998</v>
      </c>
      <c r="VL37">
        <v>0.99016000000000004</v>
      </c>
      <c r="VM37">
        <v>0.79120000000000001</v>
      </c>
      <c r="VN37">
        <v>1</v>
      </c>
      <c r="VO37">
        <v>1</v>
      </c>
      <c r="VP37">
        <v>0.99016000000000004</v>
      </c>
      <c r="VQ37">
        <v>0.82450999999999997</v>
      </c>
      <c r="VR37">
        <v>1</v>
      </c>
      <c r="VS37">
        <v>1</v>
      </c>
      <c r="VT37">
        <v>0.90154000000000001</v>
      </c>
      <c r="VU37">
        <v>1</v>
      </c>
      <c r="VV37">
        <v>1</v>
      </c>
      <c r="VW37">
        <v>0.92466000000000004</v>
      </c>
      <c r="VX37">
        <v>0.86102999999999996</v>
      </c>
      <c r="VY37">
        <v>0.97014999999999996</v>
      </c>
      <c r="VZ37">
        <v>0.88329999999999997</v>
      </c>
      <c r="WA37">
        <v>1</v>
      </c>
      <c r="WB37">
        <v>1</v>
      </c>
      <c r="WC37">
        <v>0.75746999999999998</v>
      </c>
      <c r="WD37">
        <v>0.87295999999999996</v>
      </c>
      <c r="WE37">
        <v>0.98890999999999996</v>
      </c>
      <c r="WF37">
        <v>1</v>
      </c>
      <c r="WG37">
        <v>1</v>
      </c>
      <c r="WH37">
        <v>1</v>
      </c>
      <c r="WI37">
        <v>1</v>
      </c>
      <c r="WJ37">
        <v>0.87295999999999996</v>
      </c>
      <c r="WK37">
        <v>0.66149999999999998</v>
      </c>
      <c r="WL37">
        <v>0.97958999999999996</v>
      </c>
      <c r="WM37">
        <v>0.89756000000000002</v>
      </c>
      <c r="WN37">
        <v>1</v>
      </c>
      <c r="WO37">
        <v>1</v>
      </c>
      <c r="WP37">
        <v>0.95921000000000001</v>
      </c>
      <c r="WQ37">
        <v>1</v>
      </c>
      <c r="WR37">
        <v>1</v>
      </c>
      <c r="WS37">
        <v>0.98834999999999995</v>
      </c>
      <c r="WT37">
        <v>1</v>
      </c>
      <c r="WU37">
        <v>1</v>
      </c>
      <c r="WV37">
        <v>1</v>
      </c>
      <c r="WW37">
        <v>1</v>
      </c>
      <c r="WX37">
        <v>0.91579999999999995</v>
      </c>
      <c r="WY37">
        <v>1</v>
      </c>
      <c r="WZ37">
        <v>0.68320000000000003</v>
      </c>
      <c r="XA37">
        <v>1</v>
      </c>
      <c r="XB37">
        <v>1</v>
      </c>
      <c r="XC37">
        <v>1</v>
      </c>
      <c r="XD37">
        <v>1</v>
      </c>
      <c r="XE37">
        <v>0.98890999999999996</v>
      </c>
      <c r="XF37">
        <v>0.873</v>
      </c>
      <c r="XG37">
        <v>1</v>
      </c>
      <c r="XH37">
        <v>1</v>
      </c>
      <c r="XI37">
        <v>1</v>
      </c>
      <c r="XJ37">
        <v>1</v>
      </c>
      <c r="XK37">
        <v>0.68320000000000003</v>
      </c>
      <c r="XL37">
        <v>0.98890999999999996</v>
      </c>
      <c r="XM37">
        <v>0.72541</v>
      </c>
      <c r="XN37">
        <v>0.66149999999999998</v>
      </c>
      <c r="XO37">
        <v>0.95023999999999997</v>
      </c>
      <c r="XP37">
        <v>1</v>
      </c>
      <c r="XQ37">
        <v>0.66149999999999998</v>
      </c>
      <c r="XR37">
        <v>1</v>
      </c>
      <c r="XS37">
        <v>1</v>
      </c>
      <c r="XT37">
        <v>1</v>
      </c>
      <c r="XU37">
        <v>0.98890999999999996</v>
      </c>
      <c r="XV37">
        <v>0.66149999999999998</v>
      </c>
      <c r="XW37">
        <v>1</v>
      </c>
      <c r="XX37">
        <v>0.79413999999999996</v>
      </c>
      <c r="XY37">
        <v>1</v>
      </c>
      <c r="XZ37">
        <v>1</v>
      </c>
      <c r="YA37">
        <v>0.89756000000000002</v>
      </c>
      <c r="YB37">
        <v>0.98890999999999996</v>
      </c>
      <c r="YC37">
        <v>0.67749000000000004</v>
      </c>
      <c r="YD37">
        <v>0.66149999999999998</v>
      </c>
      <c r="YE37">
        <v>0.66149999999999998</v>
      </c>
      <c r="YF37">
        <v>0.91</v>
      </c>
      <c r="YG37">
        <v>1</v>
      </c>
      <c r="YH37">
        <v>0.66149999999999998</v>
      </c>
      <c r="YI37">
        <v>0.67749000000000004</v>
      </c>
      <c r="YJ37">
        <v>0.89756000000000002</v>
      </c>
      <c r="YK37">
        <v>0.66149999999999998</v>
      </c>
      <c r="YL37">
        <v>0.66149999999999998</v>
      </c>
      <c r="YM37">
        <v>0.15479999999999999</v>
      </c>
      <c r="YN37">
        <v>0.67749000000000004</v>
      </c>
      <c r="YO37">
        <v>0.89756000000000002</v>
      </c>
      <c r="YP37">
        <v>0.68320000000000003</v>
      </c>
      <c r="YQ37">
        <v>0.66149999999999998</v>
      </c>
      <c r="YR37">
        <v>0.66149999999999998</v>
      </c>
      <c r="YS37">
        <v>0.66149999999999998</v>
      </c>
      <c r="YT37">
        <v>1</v>
      </c>
      <c r="YU37">
        <v>0.67749000000000004</v>
      </c>
      <c r="YV37">
        <v>0.67749000000000004</v>
      </c>
      <c r="YW37">
        <v>0.15479999999999999</v>
      </c>
      <c r="YX37">
        <v>0.66149999999999998</v>
      </c>
      <c r="YY37">
        <v>0.66149999999999998</v>
      </c>
      <c r="YZ37">
        <v>1</v>
      </c>
      <c r="ZA37">
        <v>0.82450999999999997</v>
      </c>
      <c r="ZB37">
        <v>0.69144000000000005</v>
      </c>
      <c r="ZC37">
        <v>0.77881</v>
      </c>
      <c r="ZD37">
        <v>0.88329999999999997</v>
      </c>
      <c r="ZE37">
        <v>0.75746999999999998</v>
      </c>
      <c r="ZF37">
        <v>0.82450999999999997</v>
      </c>
      <c r="ZG37">
        <v>0.66149999999999998</v>
      </c>
      <c r="ZH37">
        <v>0.77881</v>
      </c>
      <c r="ZI37">
        <v>0.90685000000000004</v>
      </c>
      <c r="ZJ37">
        <v>0.67749000000000004</v>
      </c>
      <c r="ZK37">
        <v>1</v>
      </c>
      <c r="ZL37">
        <v>0.66149999999999998</v>
      </c>
      <c r="ZM37">
        <v>1</v>
      </c>
      <c r="ZN37">
        <v>1</v>
      </c>
      <c r="ZO37">
        <v>0.97958999999999996</v>
      </c>
      <c r="ZP37">
        <v>0.89756000000000002</v>
      </c>
      <c r="ZQ37">
        <v>0.35382999999999998</v>
      </c>
      <c r="ZR37">
        <v>0.89756000000000002</v>
      </c>
      <c r="ZS37">
        <v>1</v>
      </c>
      <c r="ZT37">
        <v>0.68320000000000003</v>
      </c>
      <c r="ZU37">
        <v>0.67749000000000004</v>
      </c>
      <c r="ZV37">
        <v>1</v>
      </c>
      <c r="ZW37">
        <v>0.86575999999999997</v>
      </c>
      <c r="ZX37">
        <v>1</v>
      </c>
      <c r="ZY37">
        <v>1</v>
      </c>
      <c r="ZZ37">
        <v>0.81467000000000001</v>
      </c>
      <c r="AAA37">
        <v>1</v>
      </c>
      <c r="AAB37">
        <v>0.82450999999999997</v>
      </c>
      <c r="AAC37">
        <v>0.66149999999999998</v>
      </c>
      <c r="AAD37">
        <v>0.98890999999999996</v>
      </c>
      <c r="AAE37">
        <v>1</v>
      </c>
      <c r="AAF37">
        <v>0.98890999999999996</v>
      </c>
      <c r="AAG37">
        <v>0.68320000000000003</v>
      </c>
      <c r="AAH37">
        <v>0.66149999999999998</v>
      </c>
      <c r="AAI37">
        <v>0.67749000000000004</v>
      </c>
      <c r="AAJ37">
        <v>0.66149999999999998</v>
      </c>
      <c r="AAK37">
        <v>1</v>
      </c>
      <c r="AAL37">
        <v>0.66149999999999998</v>
      </c>
      <c r="AAM37">
        <v>1</v>
      </c>
      <c r="AAN37">
        <v>0.89756000000000002</v>
      </c>
      <c r="AAO37">
        <v>0.97809999999999997</v>
      </c>
      <c r="AAP37">
        <v>0.67749000000000004</v>
      </c>
      <c r="AAQ37">
        <v>1</v>
      </c>
      <c r="AAR37">
        <v>0.66149999999999998</v>
      </c>
      <c r="AAS37">
        <v>0.98890999999999996</v>
      </c>
      <c r="AAT37">
        <v>0.67749000000000004</v>
      </c>
      <c r="AAU37">
        <v>0.67749000000000004</v>
      </c>
      <c r="AAV37">
        <v>0.67749000000000004</v>
      </c>
      <c r="AAW37">
        <v>0.68320000000000003</v>
      </c>
      <c r="AAX37">
        <v>1</v>
      </c>
      <c r="AAY37">
        <v>0.66149999999999998</v>
      </c>
      <c r="AAZ37">
        <v>1</v>
      </c>
      <c r="ABA37">
        <v>0.89756000000000002</v>
      </c>
      <c r="ABB37">
        <v>0.66149999999999998</v>
      </c>
      <c r="ABC37">
        <v>0.66149999999999998</v>
      </c>
      <c r="ABD37">
        <v>0.35382999999999998</v>
      </c>
      <c r="ABE37">
        <v>0.35382999999999998</v>
      </c>
      <c r="ABF37">
        <v>0.98890999999999996</v>
      </c>
      <c r="ABG37">
        <v>0.67749000000000004</v>
      </c>
      <c r="ABH37">
        <v>0.67749000000000004</v>
      </c>
      <c r="ABI37">
        <v>0.75746999999999998</v>
      </c>
      <c r="ABJ37">
        <v>0.92508999999999997</v>
      </c>
      <c r="ABK37">
        <v>0.89756000000000002</v>
      </c>
      <c r="ABL37">
        <v>0.67749000000000004</v>
      </c>
      <c r="ABM37">
        <v>1</v>
      </c>
      <c r="ABN37">
        <v>1</v>
      </c>
      <c r="ABO37">
        <v>1</v>
      </c>
      <c r="ABP37">
        <v>0.95921000000000001</v>
      </c>
      <c r="ABQ37">
        <v>1</v>
      </c>
      <c r="ABR37">
        <v>1</v>
      </c>
      <c r="ABS37">
        <v>1</v>
      </c>
      <c r="ABT37">
        <v>1</v>
      </c>
      <c r="ABU37">
        <v>1</v>
      </c>
      <c r="ABV37">
        <v>1</v>
      </c>
      <c r="ABW37">
        <v>1</v>
      </c>
      <c r="ABX37">
        <v>0.95362000000000002</v>
      </c>
      <c r="ABY37">
        <v>0.98890999999999996</v>
      </c>
      <c r="ABZ37">
        <v>1</v>
      </c>
      <c r="ACA37">
        <v>0.82450999999999997</v>
      </c>
      <c r="ACB37">
        <v>1</v>
      </c>
      <c r="ACC37">
        <v>0.92508999999999997</v>
      </c>
      <c r="ACD37">
        <v>1</v>
      </c>
      <c r="ACE37">
        <v>1</v>
      </c>
      <c r="ACF37">
        <v>1</v>
      </c>
      <c r="ACG37">
        <v>1</v>
      </c>
      <c r="ACH37">
        <v>1</v>
      </c>
      <c r="ACI37">
        <v>1</v>
      </c>
      <c r="ACJ37">
        <v>1</v>
      </c>
      <c r="ACK37">
        <v>0.75746999999999998</v>
      </c>
      <c r="ACL37">
        <v>1</v>
      </c>
      <c r="ACM37">
        <v>1</v>
      </c>
      <c r="ACN37">
        <v>1</v>
      </c>
      <c r="ACO37">
        <v>0.95921000000000001</v>
      </c>
      <c r="ACP37">
        <v>0.89756000000000002</v>
      </c>
      <c r="ACQ37">
        <v>1</v>
      </c>
      <c r="ACR37">
        <v>1</v>
      </c>
      <c r="ACS37">
        <v>1</v>
      </c>
      <c r="ACT37">
        <v>1</v>
      </c>
      <c r="ACU37">
        <v>1</v>
      </c>
      <c r="ACV37">
        <v>0.95362000000000002</v>
      </c>
      <c r="ACW37">
        <v>0.99805999999999995</v>
      </c>
      <c r="ACX37">
        <v>1</v>
      </c>
      <c r="ACY37">
        <v>0.79796</v>
      </c>
      <c r="ACZ37">
        <v>1</v>
      </c>
      <c r="ADA37">
        <v>1</v>
      </c>
      <c r="ADB37">
        <v>0.95921000000000001</v>
      </c>
      <c r="ADC37">
        <v>1</v>
      </c>
      <c r="ADD37">
        <v>0.66149999999999998</v>
      </c>
      <c r="ADE37">
        <v>1</v>
      </c>
      <c r="ADF37">
        <v>0.95921000000000001</v>
      </c>
      <c r="ADG37">
        <v>1</v>
      </c>
      <c r="ADH37">
        <v>1</v>
      </c>
      <c r="ADI37">
        <v>1</v>
      </c>
      <c r="ADJ37">
        <v>1</v>
      </c>
      <c r="ADK37">
        <v>1</v>
      </c>
      <c r="ADL37">
        <v>1</v>
      </c>
      <c r="ADM37">
        <v>1</v>
      </c>
      <c r="ADN37">
        <v>1</v>
      </c>
      <c r="ADO37">
        <v>1</v>
      </c>
      <c r="ADP37">
        <v>1</v>
      </c>
      <c r="ADQ37">
        <v>1</v>
      </c>
      <c r="ADR37">
        <v>1</v>
      </c>
      <c r="ADS37">
        <v>0.98890999999999996</v>
      </c>
      <c r="ADT37">
        <v>0.77881</v>
      </c>
      <c r="ADU37">
        <v>1</v>
      </c>
      <c r="ADV37">
        <v>0.82450999999999997</v>
      </c>
      <c r="ADW37">
        <v>1</v>
      </c>
      <c r="ADX37">
        <v>1</v>
      </c>
      <c r="ADY37">
        <v>1</v>
      </c>
      <c r="ADZ37">
        <v>0.98834999999999995</v>
      </c>
      <c r="AEA37">
        <v>1</v>
      </c>
      <c r="AEB37">
        <v>1</v>
      </c>
      <c r="AEC37">
        <v>1</v>
      </c>
      <c r="AED37">
        <v>1</v>
      </c>
      <c r="AEE37">
        <v>1</v>
      </c>
      <c r="AEF37">
        <v>1</v>
      </c>
      <c r="AEG37">
        <v>0.95362000000000002</v>
      </c>
      <c r="AEH37">
        <v>1</v>
      </c>
      <c r="AEI37">
        <v>1</v>
      </c>
      <c r="AEJ37">
        <v>1</v>
      </c>
      <c r="AEK37">
        <v>1</v>
      </c>
      <c r="AEL37">
        <v>1</v>
      </c>
      <c r="AEM37">
        <v>1</v>
      </c>
      <c r="AEN37">
        <v>1</v>
      </c>
      <c r="AEO37">
        <v>1</v>
      </c>
      <c r="AEP37">
        <v>1</v>
      </c>
      <c r="AEQ37">
        <v>1</v>
      </c>
      <c r="AER37">
        <v>1</v>
      </c>
      <c r="AES37">
        <v>1</v>
      </c>
      <c r="AET37">
        <v>0.82450999999999997</v>
      </c>
      <c r="AEU37">
        <v>1</v>
      </c>
      <c r="AEV37">
        <v>0.95362000000000002</v>
      </c>
      <c r="AEW37">
        <v>1</v>
      </c>
      <c r="AEX37">
        <v>1</v>
      </c>
      <c r="AEY37">
        <v>1</v>
      </c>
      <c r="AEZ37">
        <v>1</v>
      </c>
      <c r="AFA37">
        <v>1</v>
      </c>
      <c r="AFB37">
        <v>1</v>
      </c>
      <c r="AFC37">
        <v>1</v>
      </c>
      <c r="AFD37">
        <v>1</v>
      </c>
      <c r="AFE37">
        <v>1</v>
      </c>
      <c r="AFF37">
        <v>1</v>
      </c>
      <c r="AFG37">
        <v>1</v>
      </c>
      <c r="AFH37">
        <v>1</v>
      </c>
      <c r="AFI37">
        <v>1</v>
      </c>
      <c r="AFJ37">
        <v>1</v>
      </c>
      <c r="AFK37">
        <v>1</v>
      </c>
      <c r="AFL37">
        <v>0.81467000000000001</v>
      </c>
      <c r="AFM37">
        <v>1</v>
      </c>
      <c r="AFN37">
        <v>1</v>
      </c>
      <c r="AFO37">
        <v>1</v>
      </c>
      <c r="AFP37">
        <v>1</v>
      </c>
      <c r="AFQ37">
        <v>1</v>
      </c>
      <c r="AFR37">
        <v>1</v>
      </c>
      <c r="AFS37">
        <v>1</v>
      </c>
      <c r="AFT37">
        <v>1</v>
      </c>
      <c r="AFU37">
        <v>1</v>
      </c>
      <c r="AFV37">
        <v>1</v>
      </c>
      <c r="AFW37">
        <v>1</v>
      </c>
      <c r="AFX37">
        <v>1</v>
      </c>
      <c r="AFY37">
        <v>1</v>
      </c>
      <c r="AFZ37">
        <v>1</v>
      </c>
      <c r="AGA37">
        <v>1</v>
      </c>
      <c r="AGB37">
        <v>1</v>
      </c>
      <c r="AGC37">
        <v>1</v>
      </c>
      <c r="AGD37">
        <v>1</v>
      </c>
      <c r="AGE37">
        <v>1</v>
      </c>
      <c r="AGF37">
        <v>1</v>
      </c>
      <c r="AGG37">
        <v>1</v>
      </c>
      <c r="AGH37">
        <v>1</v>
      </c>
      <c r="AGI37">
        <v>1</v>
      </c>
      <c r="AGJ37">
        <v>0.67749000000000004</v>
      </c>
      <c r="AGK37">
        <v>0.52746999999999999</v>
      </c>
      <c r="AGL37">
        <v>1</v>
      </c>
      <c r="AGM37">
        <v>1</v>
      </c>
      <c r="AGN37">
        <v>1</v>
      </c>
      <c r="AGO37">
        <v>1</v>
      </c>
      <c r="AGP37">
        <v>1</v>
      </c>
      <c r="AGQ37">
        <v>1</v>
      </c>
      <c r="AGR37">
        <v>1</v>
      </c>
      <c r="AGS37">
        <v>1</v>
      </c>
      <c r="AGT37">
        <v>1</v>
      </c>
      <c r="AGU37">
        <v>1</v>
      </c>
      <c r="AGV37">
        <v>1</v>
      </c>
      <c r="AGW37">
        <v>1</v>
      </c>
      <c r="AGX37">
        <v>1</v>
      </c>
      <c r="AGY37">
        <v>1</v>
      </c>
      <c r="AGZ37">
        <v>0.92954000000000003</v>
      </c>
      <c r="AHA37">
        <v>1</v>
      </c>
      <c r="AHB37">
        <v>1</v>
      </c>
      <c r="AHC37">
        <v>1</v>
      </c>
      <c r="AHD37">
        <v>1</v>
      </c>
      <c r="AHE37">
        <v>1</v>
      </c>
      <c r="AHF37">
        <v>0.90685000000000004</v>
      </c>
      <c r="AHG37">
        <v>1</v>
      </c>
      <c r="AHH37">
        <v>1</v>
      </c>
      <c r="AHI37">
        <v>1</v>
      </c>
      <c r="AHJ37">
        <v>1</v>
      </c>
      <c r="AHK37">
        <v>1</v>
      </c>
      <c r="AHL37">
        <v>1</v>
      </c>
      <c r="AHM37">
        <v>1</v>
      </c>
      <c r="AHN37">
        <v>1</v>
      </c>
      <c r="AHO37">
        <v>1</v>
      </c>
      <c r="AHP37">
        <v>1</v>
      </c>
      <c r="AHQ37">
        <v>1</v>
      </c>
      <c r="AHR37">
        <v>1</v>
      </c>
      <c r="AHS37">
        <v>0.87985999999999998</v>
      </c>
      <c r="AHT37">
        <v>1</v>
      </c>
      <c r="AHU37">
        <v>0.98890999999999996</v>
      </c>
      <c r="AHV37">
        <v>1</v>
      </c>
      <c r="AHW37">
        <v>1</v>
      </c>
      <c r="AHX37">
        <v>1</v>
      </c>
      <c r="AHY37">
        <v>1</v>
      </c>
      <c r="AHZ37">
        <v>1</v>
      </c>
      <c r="AIA37">
        <v>1</v>
      </c>
      <c r="AIB37">
        <v>1</v>
      </c>
      <c r="AIC37">
        <v>0.98890999999999996</v>
      </c>
      <c r="AID37">
        <v>1</v>
      </c>
      <c r="AIE37">
        <v>1</v>
      </c>
      <c r="AIF37">
        <v>1</v>
      </c>
      <c r="AIG37">
        <v>0.98890999999999996</v>
      </c>
      <c r="AIH37">
        <v>0.86102999999999996</v>
      </c>
      <c r="AII37">
        <v>1</v>
      </c>
      <c r="AIJ37">
        <v>1</v>
      </c>
      <c r="AIK37">
        <v>1</v>
      </c>
      <c r="AIL37">
        <v>1</v>
      </c>
      <c r="AIM37">
        <v>1</v>
      </c>
      <c r="AIN37">
        <v>1</v>
      </c>
      <c r="AIO37">
        <v>1</v>
      </c>
      <c r="AIP37">
        <v>1</v>
      </c>
      <c r="AIQ37">
        <v>1</v>
      </c>
      <c r="AIR37">
        <v>1</v>
      </c>
      <c r="AIS37">
        <v>1</v>
      </c>
      <c r="AIT37">
        <v>1</v>
      </c>
      <c r="AIU37">
        <v>1</v>
      </c>
      <c r="AIV37">
        <v>1</v>
      </c>
      <c r="AIW37">
        <v>1</v>
      </c>
      <c r="AIX37">
        <v>1</v>
      </c>
      <c r="AIY37">
        <v>1</v>
      </c>
      <c r="AIZ37">
        <v>1</v>
      </c>
      <c r="AJA37">
        <v>1</v>
      </c>
      <c r="AJB37">
        <v>1</v>
      </c>
      <c r="AJC37">
        <v>0.68320000000000003</v>
      </c>
      <c r="AJD37">
        <v>1</v>
      </c>
      <c r="AJE37">
        <v>0.98890999999999996</v>
      </c>
      <c r="AJF37">
        <v>1</v>
      </c>
      <c r="AJG37">
        <v>1</v>
      </c>
      <c r="AJH37">
        <v>1</v>
      </c>
      <c r="AJI37">
        <v>0.88329999999999997</v>
      </c>
      <c r="AJJ37">
        <v>1</v>
      </c>
      <c r="AJK37">
        <v>1</v>
      </c>
      <c r="AJL37">
        <v>0.75107000000000002</v>
      </c>
      <c r="AJM37">
        <v>0.68262999999999996</v>
      </c>
      <c r="AJN37">
        <v>1</v>
      </c>
      <c r="AJO37">
        <v>0.89756000000000002</v>
      </c>
      <c r="AJP37">
        <v>0.98890999999999996</v>
      </c>
      <c r="AJQ37">
        <v>0.66149999999999998</v>
      </c>
      <c r="AJR37">
        <v>1</v>
      </c>
      <c r="AJS37">
        <v>0.85738999999999999</v>
      </c>
      <c r="AJT37">
        <v>1</v>
      </c>
      <c r="AJU37">
        <v>0.72541</v>
      </c>
      <c r="AJV37">
        <v>0.82450999999999997</v>
      </c>
      <c r="AJW37">
        <v>0.90154000000000001</v>
      </c>
      <c r="AJX37">
        <v>0.66149999999999998</v>
      </c>
      <c r="AJY37">
        <v>0.89756000000000002</v>
      </c>
      <c r="AJZ37">
        <v>1</v>
      </c>
      <c r="AKA37">
        <v>1</v>
      </c>
      <c r="AKB37">
        <v>0.72541</v>
      </c>
      <c r="AKC37">
        <v>0.82450999999999997</v>
      </c>
      <c r="AKD37">
        <v>1</v>
      </c>
      <c r="AKE37">
        <v>0.88329999999999997</v>
      </c>
      <c r="AKF37">
        <v>0.67749000000000004</v>
      </c>
      <c r="AKG37">
        <v>1</v>
      </c>
      <c r="AKH37">
        <v>0.94745999999999997</v>
      </c>
      <c r="AKI37">
        <v>1</v>
      </c>
      <c r="AKJ37">
        <v>1</v>
      </c>
      <c r="AKK37">
        <v>0.67749000000000004</v>
      </c>
      <c r="AKL37">
        <v>0.68320000000000003</v>
      </c>
      <c r="AKM37">
        <v>0.70843</v>
      </c>
      <c r="AKN37">
        <v>0.82450999999999997</v>
      </c>
      <c r="AKO37">
        <v>1</v>
      </c>
      <c r="AKP37">
        <v>0.67749000000000004</v>
      </c>
      <c r="AKQ37">
        <v>0.75378000000000001</v>
      </c>
      <c r="AKR37">
        <v>1</v>
      </c>
      <c r="AKS37">
        <v>0.89756000000000002</v>
      </c>
      <c r="AKT37">
        <v>1</v>
      </c>
      <c r="AKU37">
        <v>0.67749000000000004</v>
      </c>
      <c r="AKV37">
        <v>0.97958999999999996</v>
      </c>
      <c r="AKW37">
        <v>1</v>
      </c>
      <c r="AKX37">
        <v>1</v>
      </c>
      <c r="AKY37">
        <v>1</v>
      </c>
      <c r="AKZ37">
        <v>1</v>
      </c>
      <c r="ALA37">
        <v>1</v>
      </c>
      <c r="ALB37">
        <v>1</v>
      </c>
      <c r="ALC37">
        <v>1</v>
      </c>
      <c r="ALD37">
        <v>1</v>
      </c>
      <c r="ALE37">
        <v>1</v>
      </c>
      <c r="ALF37">
        <v>1</v>
      </c>
      <c r="ALG37">
        <v>1</v>
      </c>
      <c r="ALH37">
        <v>1</v>
      </c>
      <c r="ALI37">
        <v>1</v>
      </c>
      <c r="ALJ37">
        <v>1</v>
      </c>
      <c r="ALK37">
        <v>0.89756000000000002</v>
      </c>
      <c r="ALL37">
        <v>1</v>
      </c>
      <c r="ALM37">
        <v>1</v>
      </c>
      <c r="ALN37">
        <v>0.82450999999999997</v>
      </c>
      <c r="ALO37">
        <v>1</v>
      </c>
      <c r="ALP37">
        <v>1</v>
      </c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</row>
    <row r="38" spans="1:1036" x14ac:dyDescent="0.2">
      <c r="A38" s="52"/>
      <c r="B38" s="53"/>
      <c r="C38" s="52"/>
      <c r="D38" s="41" t="s">
        <v>5</v>
      </c>
      <c r="E38">
        <v>1</v>
      </c>
      <c r="F38">
        <v>1</v>
      </c>
      <c r="G38">
        <v>1</v>
      </c>
      <c r="H38">
        <v>1</v>
      </c>
      <c r="I38">
        <v>0.33190999999999998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0.89197000000000004</v>
      </c>
      <c r="AG38">
        <v>1</v>
      </c>
      <c r="AH38">
        <v>1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0.70584999999999998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0.62653000000000003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0.56491999999999998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0.84191000000000005</v>
      </c>
      <c r="CH38">
        <v>0.98402000000000001</v>
      </c>
      <c r="CI38">
        <v>1</v>
      </c>
      <c r="CJ38">
        <v>1</v>
      </c>
      <c r="CK38">
        <v>1</v>
      </c>
      <c r="CL38">
        <v>0.95237000000000005</v>
      </c>
      <c r="CM38">
        <v>0.42904999999999999</v>
      </c>
      <c r="CN38">
        <v>1</v>
      </c>
      <c r="CO38">
        <v>1</v>
      </c>
      <c r="CP38">
        <v>1</v>
      </c>
      <c r="CQ38">
        <v>0.32335999999999998</v>
      </c>
      <c r="CR38">
        <v>0.20968000000000001</v>
      </c>
      <c r="CS38">
        <v>0.75405</v>
      </c>
      <c r="CT38">
        <v>1</v>
      </c>
      <c r="CU38">
        <v>0.89239999999999997</v>
      </c>
      <c r="CV38">
        <v>0.56491999999999998</v>
      </c>
      <c r="CW38">
        <v>0.60792999999999997</v>
      </c>
      <c r="CX38">
        <v>1</v>
      </c>
      <c r="CY38">
        <v>0.95972999999999997</v>
      </c>
      <c r="CZ38">
        <v>1</v>
      </c>
      <c r="DA38">
        <v>1</v>
      </c>
      <c r="DB38">
        <v>1</v>
      </c>
      <c r="DC38">
        <v>1</v>
      </c>
      <c r="DD38">
        <v>1</v>
      </c>
      <c r="DE38">
        <v>1</v>
      </c>
      <c r="DF38">
        <v>1</v>
      </c>
      <c r="DG38">
        <v>0.94137999999999999</v>
      </c>
      <c r="DH38">
        <v>0.56491999999999998</v>
      </c>
      <c r="DI38">
        <v>1</v>
      </c>
      <c r="DJ38">
        <v>0.20827999999999999</v>
      </c>
      <c r="DK38">
        <v>1</v>
      </c>
      <c r="DL38">
        <v>1</v>
      </c>
      <c r="DM38">
        <v>0.67157999999999995</v>
      </c>
      <c r="DN38">
        <v>0.70584999999999998</v>
      </c>
      <c r="DO38">
        <v>0.56491999999999998</v>
      </c>
      <c r="DP38">
        <v>0.56491999999999998</v>
      </c>
      <c r="DQ38">
        <v>0.70833000000000002</v>
      </c>
      <c r="DR38">
        <v>0.76471999999999996</v>
      </c>
      <c r="DS38">
        <v>0.29655999999999999</v>
      </c>
      <c r="DT38">
        <v>1</v>
      </c>
      <c r="DU38">
        <v>0.37062</v>
      </c>
      <c r="DV38">
        <v>0.56491999999999998</v>
      </c>
      <c r="DW38">
        <v>1</v>
      </c>
      <c r="DX38">
        <v>0.86336999999999997</v>
      </c>
      <c r="DY38">
        <v>1</v>
      </c>
      <c r="DZ38">
        <v>1</v>
      </c>
      <c r="EA38">
        <v>0.60792999999999997</v>
      </c>
      <c r="EB38">
        <v>0.88024000000000002</v>
      </c>
      <c r="EC38">
        <v>1</v>
      </c>
      <c r="ED38">
        <v>0.77420999999999995</v>
      </c>
      <c r="EE38">
        <v>1</v>
      </c>
      <c r="EF38">
        <v>1</v>
      </c>
      <c r="EG38">
        <v>1</v>
      </c>
      <c r="EH38">
        <v>1</v>
      </c>
      <c r="EI38">
        <v>0.70833000000000002</v>
      </c>
      <c r="EJ38">
        <v>1</v>
      </c>
      <c r="EK38">
        <v>1</v>
      </c>
      <c r="EL38">
        <v>1</v>
      </c>
      <c r="EM38">
        <v>1</v>
      </c>
      <c r="EN38">
        <v>1</v>
      </c>
      <c r="EO38">
        <v>1</v>
      </c>
      <c r="EP38">
        <v>1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X38">
        <v>0.97008000000000005</v>
      </c>
      <c r="EY38">
        <v>1</v>
      </c>
      <c r="EZ38">
        <v>1</v>
      </c>
      <c r="FA38">
        <v>1</v>
      </c>
      <c r="FB38">
        <v>1</v>
      </c>
      <c r="FC38">
        <v>1</v>
      </c>
      <c r="FD38">
        <v>1</v>
      </c>
      <c r="FE38">
        <v>0.96247000000000005</v>
      </c>
      <c r="FF38">
        <v>1</v>
      </c>
      <c r="FG38">
        <v>1</v>
      </c>
      <c r="FH38">
        <v>1</v>
      </c>
      <c r="FI38">
        <v>1</v>
      </c>
      <c r="FJ38">
        <v>1</v>
      </c>
      <c r="FK38">
        <v>1</v>
      </c>
      <c r="FL38">
        <v>1</v>
      </c>
      <c r="FM38">
        <v>1</v>
      </c>
      <c r="FN38">
        <v>0.55542000000000002</v>
      </c>
      <c r="FO38">
        <v>1</v>
      </c>
      <c r="FP38">
        <v>0.96247000000000005</v>
      </c>
      <c r="FQ38">
        <v>1</v>
      </c>
      <c r="FR38">
        <v>1</v>
      </c>
      <c r="FS38">
        <v>1</v>
      </c>
      <c r="FT38">
        <v>1</v>
      </c>
      <c r="FU38">
        <v>0.87395</v>
      </c>
      <c r="FV38">
        <v>1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1</v>
      </c>
      <c r="GC38">
        <v>0.93857000000000002</v>
      </c>
      <c r="GD38">
        <v>1</v>
      </c>
      <c r="GE38">
        <v>0.99270000000000003</v>
      </c>
      <c r="GF38">
        <v>0.89239999999999997</v>
      </c>
      <c r="GG38">
        <v>0.39112000000000002</v>
      </c>
      <c r="GH38">
        <v>1</v>
      </c>
      <c r="GI38">
        <v>0.63036000000000003</v>
      </c>
      <c r="GJ38">
        <v>0.62546999999999997</v>
      </c>
      <c r="GK38">
        <v>1</v>
      </c>
      <c r="GL38">
        <v>1</v>
      </c>
      <c r="GM38">
        <v>1</v>
      </c>
      <c r="GN38">
        <v>1</v>
      </c>
      <c r="GO38">
        <v>1</v>
      </c>
      <c r="GP38">
        <v>0.82164999999999999</v>
      </c>
      <c r="GQ38">
        <v>1</v>
      </c>
      <c r="GR38">
        <v>0.65305000000000002</v>
      </c>
      <c r="GS38">
        <v>0.77420999999999995</v>
      </c>
      <c r="GT38">
        <v>1</v>
      </c>
      <c r="GU38">
        <v>1</v>
      </c>
      <c r="GV38">
        <v>1</v>
      </c>
      <c r="GW38">
        <v>1</v>
      </c>
      <c r="GX38">
        <v>1</v>
      </c>
      <c r="GY38">
        <v>1</v>
      </c>
      <c r="GZ38">
        <v>1</v>
      </c>
      <c r="HA38">
        <v>1</v>
      </c>
      <c r="HB38">
        <v>1</v>
      </c>
      <c r="HC38">
        <v>1</v>
      </c>
      <c r="HD38">
        <v>1</v>
      </c>
      <c r="HE38">
        <v>1</v>
      </c>
      <c r="HF38">
        <v>1</v>
      </c>
      <c r="HG38">
        <v>0.92517000000000005</v>
      </c>
      <c r="HH38">
        <v>1</v>
      </c>
      <c r="HI38">
        <v>1</v>
      </c>
      <c r="HJ38">
        <v>1</v>
      </c>
      <c r="HK38">
        <v>1</v>
      </c>
      <c r="HL38">
        <v>1</v>
      </c>
      <c r="HM38">
        <v>1</v>
      </c>
      <c r="HN38">
        <v>1</v>
      </c>
      <c r="HO38">
        <v>1</v>
      </c>
      <c r="HP38">
        <v>1</v>
      </c>
      <c r="HQ38">
        <v>1</v>
      </c>
      <c r="HR38">
        <v>1</v>
      </c>
      <c r="HS38">
        <v>1</v>
      </c>
      <c r="HT38">
        <v>0.21629999999999999</v>
      </c>
      <c r="HU38">
        <v>1</v>
      </c>
      <c r="HV38">
        <v>0.74092000000000002</v>
      </c>
      <c r="HW38">
        <v>0.62653000000000003</v>
      </c>
      <c r="HX38">
        <v>1</v>
      </c>
      <c r="HY38">
        <v>0.65571999999999997</v>
      </c>
      <c r="HZ38">
        <v>0.67773000000000005</v>
      </c>
      <c r="IA38">
        <v>0.87339999999999995</v>
      </c>
      <c r="IB38">
        <v>0.20827999999999999</v>
      </c>
      <c r="IC38">
        <v>0.15479999999999999</v>
      </c>
      <c r="ID38">
        <v>0.70833000000000002</v>
      </c>
      <c r="IE38">
        <v>0.70584999999999998</v>
      </c>
      <c r="IF38">
        <v>1</v>
      </c>
      <c r="IG38">
        <v>0.66923999999999995</v>
      </c>
      <c r="IH38">
        <v>1</v>
      </c>
      <c r="II38">
        <v>0.21629999999999999</v>
      </c>
      <c r="IJ38">
        <v>1</v>
      </c>
      <c r="IK38">
        <v>1</v>
      </c>
      <c r="IL38">
        <v>0.62546999999999997</v>
      </c>
      <c r="IM38">
        <v>0.62546999999999997</v>
      </c>
      <c r="IN38">
        <v>1</v>
      </c>
      <c r="IO38">
        <v>1</v>
      </c>
      <c r="IP38">
        <v>1</v>
      </c>
      <c r="IQ38">
        <v>1</v>
      </c>
      <c r="IR38">
        <v>1</v>
      </c>
      <c r="IS38">
        <v>0.89239999999999997</v>
      </c>
      <c r="IT38">
        <v>1</v>
      </c>
      <c r="IU38">
        <v>0.74251999999999996</v>
      </c>
      <c r="IV38">
        <v>1</v>
      </c>
      <c r="IW38">
        <v>1</v>
      </c>
      <c r="IX38">
        <v>0.98402000000000001</v>
      </c>
      <c r="IY38">
        <v>0.96057999999999999</v>
      </c>
      <c r="IZ38">
        <v>0.93598000000000003</v>
      </c>
      <c r="JA38">
        <v>0.93598000000000003</v>
      </c>
      <c r="JB38">
        <v>0.94137999999999999</v>
      </c>
      <c r="JC38">
        <v>0.89115</v>
      </c>
      <c r="JD38">
        <v>0.94137999999999999</v>
      </c>
      <c r="JE38">
        <v>0.70584999999999998</v>
      </c>
      <c r="JF38">
        <v>1</v>
      </c>
      <c r="JG38">
        <v>1</v>
      </c>
      <c r="JH38">
        <v>0.73997999999999997</v>
      </c>
      <c r="JI38">
        <v>0.89239999999999997</v>
      </c>
      <c r="JJ38">
        <v>0.90783000000000003</v>
      </c>
      <c r="JK38">
        <v>0.97824999999999995</v>
      </c>
      <c r="JL38">
        <v>1</v>
      </c>
      <c r="JM38">
        <v>0.95237000000000005</v>
      </c>
      <c r="JN38">
        <v>1</v>
      </c>
      <c r="JO38">
        <v>0.60792999999999997</v>
      </c>
      <c r="JP38">
        <v>1</v>
      </c>
      <c r="JQ38">
        <v>0.70833000000000002</v>
      </c>
      <c r="JR38">
        <v>1</v>
      </c>
      <c r="JS38">
        <v>0.92052999999999996</v>
      </c>
      <c r="JT38">
        <v>1</v>
      </c>
      <c r="JU38">
        <v>1</v>
      </c>
      <c r="JV38">
        <v>1</v>
      </c>
      <c r="JW38">
        <v>1</v>
      </c>
      <c r="JX38">
        <v>0.96865999999999997</v>
      </c>
      <c r="JY38">
        <v>1</v>
      </c>
      <c r="JZ38">
        <v>1</v>
      </c>
      <c r="KA38">
        <v>1</v>
      </c>
      <c r="KB38">
        <v>1</v>
      </c>
      <c r="KC38">
        <v>1</v>
      </c>
      <c r="KD38">
        <v>1</v>
      </c>
      <c r="KE38">
        <v>0.40265000000000001</v>
      </c>
      <c r="KF38">
        <v>1</v>
      </c>
      <c r="KG38">
        <v>1</v>
      </c>
      <c r="KH38">
        <v>1</v>
      </c>
      <c r="KI38">
        <v>1</v>
      </c>
      <c r="KJ38">
        <v>1</v>
      </c>
      <c r="KK38">
        <v>1</v>
      </c>
      <c r="KL38">
        <v>1</v>
      </c>
      <c r="KM38">
        <v>1</v>
      </c>
      <c r="KN38">
        <v>1</v>
      </c>
      <c r="KO38">
        <v>1</v>
      </c>
      <c r="KP38">
        <v>1</v>
      </c>
      <c r="KQ38">
        <v>1</v>
      </c>
      <c r="KR38">
        <v>1</v>
      </c>
      <c r="KS38">
        <v>1</v>
      </c>
      <c r="KT38">
        <v>0.99670999999999998</v>
      </c>
      <c r="KU38">
        <v>1</v>
      </c>
      <c r="KV38">
        <v>0.74092000000000002</v>
      </c>
      <c r="KW38">
        <v>0.56537999999999999</v>
      </c>
      <c r="KX38">
        <v>1</v>
      </c>
      <c r="KY38">
        <v>1</v>
      </c>
      <c r="KZ38">
        <v>1</v>
      </c>
      <c r="LA38">
        <v>1</v>
      </c>
      <c r="LB38">
        <v>0.20827999999999999</v>
      </c>
      <c r="LC38">
        <v>1</v>
      </c>
      <c r="LD38">
        <v>1</v>
      </c>
      <c r="LE38">
        <v>1</v>
      </c>
      <c r="LF38">
        <v>1</v>
      </c>
      <c r="LG38">
        <v>1</v>
      </c>
      <c r="LH38">
        <v>1</v>
      </c>
      <c r="LI38">
        <v>1</v>
      </c>
      <c r="LJ38">
        <v>1</v>
      </c>
      <c r="LK38">
        <v>1</v>
      </c>
      <c r="LL38">
        <v>0.89076</v>
      </c>
      <c r="LM38">
        <v>1</v>
      </c>
      <c r="LN38">
        <v>0.20827999999999999</v>
      </c>
      <c r="LO38">
        <v>0.70584999999999998</v>
      </c>
      <c r="LP38">
        <v>1</v>
      </c>
      <c r="LQ38">
        <v>0.56698000000000004</v>
      </c>
      <c r="LR38">
        <v>0.50922000000000001</v>
      </c>
      <c r="LS38">
        <v>0.84330000000000005</v>
      </c>
      <c r="LT38">
        <v>0.82164999999999999</v>
      </c>
      <c r="LU38">
        <v>1</v>
      </c>
      <c r="LV38">
        <v>1</v>
      </c>
      <c r="LW38">
        <v>0.89239999999999997</v>
      </c>
      <c r="LX38">
        <v>1</v>
      </c>
      <c r="LY38">
        <v>1</v>
      </c>
      <c r="LZ38">
        <v>1</v>
      </c>
      <c r="MA38">
        <v>1</v>
      </c>
      <c r="MB38">
        <v>0.70833000000000002</v>
      </c>
      <c r="MC38">
        <v>0.95611000000000002</v>
      </c>
      <c r="MD38">
        <v>0.24526999999999999</v>
      </c>
      <c r="ME38">
        <v>1</v>
      </c>
      <c r="MF38">
        <v>1</v>
      </c>
      <c r="MG38">
        <v>0.20827999999999999</v>
      </c>
      <c r="MH38">
        <v>0.84848999999999997</v>
      </c>
      <c r="MI38">
        <v>0.39006000000000002</v>
      </c>
      <c r="MJ38">
        <v>1</v>
      </c>
      <c r="MK38">
        <v>0.20968000000000001</v>
      </c>
      <c r="ML38">
        <v>1</v>
      </c>
      <c r="MM38">
        <v>1</v>
      </c>
      <c r="MN38">
        <v>0.21629999999999999</v>
      </c>
      <c r="MO38">
        <v>1</v>
      </c>
      <c r="MP38">
        <v>0.98299999999999998</v>
      </c>
      <c r="MQ38">
        <v>0.21629999999999999</v>
      </c>
      <c r="MR38">
        <v>0.32502999999999999</v>
      </c>
      <c r="MS38">
        <v>0.20827999999999999</v>
      </c>
      <c r="MT38">
        <v>0.74092000000000002</v>
      </c>
      <c r="MU38">
        <v>0.33539999999999998</v>
      </c>
      <c r="MV38">
        <v>0.77420999999999995</v>
      </c>
      <c r="MW38">
        <v>0.28262999999999999</v>
      </c>
      <c r="MX38">
        <v>1</v>
      </c>
      <c r="MY38">
        <v>1</v>
      </c>
      <c r="MZ38">
        <v>1</v>
      </c>
      <c r="NA38">
        <v>1</v>
      </c>
      <c r="NB38">
        <v>0.77790999999999999</v>
      </c>
      <c r="NC38">
        <v>1</v>
      </c>
      <c r="ND38">
        <v>1</v>
      </c>
      <c r="NE38">
        <v>1</v>
      </c>
      <c r="NF38">
        <v>1</v>
      </c>
      <c r="NG38">
        <v>1</v>
      </c>
      <c r="NH38">
        <v>1</v>
      </c>
      <c r="NI38">
        <v>1</v>
      </c>
      <c r="NJ38">
        <v>1</v>
      </c>
      <c r="NK38">
        <v>1</v>
      </c>
      <c r="NL38">
        <v>1</v>
      </c>
      <c r="NM38">
        <v>0.87339999999999995</v>
      </c>
      <c r="NN38">
        <v>0.61453999999999998</v>
      </c>
      <c r="NO38">
        <v>0.19803000000000001</v>
      </c>
      <c r="NP38">
        <v>5.8971000000000003E-2</v>
      </c>
      <c r="NQ38">
        <v>0.96330000000000005</v>
      </c>
      <c r="NR38">
        <v>3.8699999999999998E-2</v>
      </c>
      <c r="NS38">
        <v>0.20827999999999999</v>
      </c>
      <c r="NT38">
        <v>0.20827999999999999</v>
      </c>
      <c r="NU38">
        <v>0.20827999999999999</v>
      </c>
      <c r="NV38">
        <v>0.29627999999999999</v>
      </c>
      <c r="NW38">
        <v>6.1920000000000003E-2</v>
      </c>
      <c r="NX38">
        <v>9.8285999999999998E-2</v>
      </c>
      <c r="NY38">
        <v>5.8971000000000003E-2</v>
      </c>
      <c r="NZ38">
        <v>0.21629999999999999</v>
      </c>
      <c r="OA38">
        <v>2.9485999999999998E-2</v>
      </c>
      <c r="OB38">
        <v>7.4533000000000002E-2</v>
      </c>
      <c r="OC38">
        <v>0.16855999999999999</v>
      </c>
      <c r="OD38">
        <v>5.8971000000000003E-2</v>
      </c>
      <c r="OE38">
        <v>0.17311000000000001</v>
      </c>
      <c r="OF38">
        <v>0.19803000000000001</v>
      </c>
      <c r="OG38">
        <v>0.70833000000000002</v>
      </c>
      <c r="OH38">
        <v>0.21895000000000001</v>
      </c>
      <c r="OI38">
        <v>0.21629999999999999</v>
      </c>
      <c r="OJ38">
        <v>1</v>
      </c>
      <c r="OK38">
        <v>0.48826999999999998</v>
      </c>
      <c r="OL38">
        <v>0.56491999999999998</v>
      </c>
      <c r="OM38">
        <v>0.20827999999999999</v>
      </c>
      <c r="ON38">
        <v>0.65503</v>
      </c>
      <c r="OO38">
        <v>0.26413999999999999</v>
      </c>
      <c r="OP38">
        <v>0.15479999999999999</v>
      </c>
      <c r="OQ38">
        <v>0.20968000000000001</v>
      </c>
      <c r="OR38">
        <v>0.59538000000000002</v>
      </c>
      <c r="OS38">
        <v>0.20827999999999999</v>
      </c>
      <c r="OT38">
        <v>0.37311</v>
      </c>
      <c r="OU38">
        <v>0.20968000000000001</v>
      </c>
      <c r="OV38">
        <v>0.82038</v>
      </c>
      <c r="OW38">
        <v>0.21629999999999999</v>
      </c>
      <c r="OX38">
        <v>0.54179999999999995</v>
      </c>
      <c r="OY38">
        <v>0.89239999999999997</v>
      </c>
      <c r="OZ38">
        <v>0.29627999999999999</v>
      </c>
      <c r="PA38">
        <v>0.65571999999999997</v>
      </c>
      <c r="PB38">
        <v>0.54288999999999998</v>
      </c>
      <c r="PC38">
        <v>0.46</v>
      </c>
      <c r="PD38">
        <v>1</v>
      </c>
      <c r="PE38">
        <v>1</v>
      </c>
      <c r="PF38">
        <v>1</v>
      </c>
      <c r="PG38">
        <v>1</v>
      </c>
      <c r="PH38">
        <v>0.56537999999999999</v>
      </c>
      <c r="PI38">
        <v>0.40947</v>
      </c>
      <c r="PJ38">
        <v>0.33190999999999998</v>
      </c>
      <c r="PK38">
        <v>0.96247000000000005</v>
      </c>
      <c r="PL38">
        <v>1</v>
      </c>
      <c r="PM38">
        <v>0.4128</v>
      </c>
      <c r="PN38">
        <v>0.29682999999999998</v>
      </c>
      <c r="PO38">
        <v>0.81189</v>
      </c>
      <c r="PP38">
        <v>1</v>
      </c>
      <c r="PQ38">
        <v>0.76539999999999997</v>
      </c>
      <c r="PR38">
        <v>1</v>
      </c>
      <c r="PS38">
        <v>0.19803000000000001</v>
      </c>
      <c r="PT38">
        <v>0.98402000000000001</v>
      </c>
      <c r="PU38">
        <v>1</v>
      </c>
      <c r="PV38">
        <v>0.66923999999999995</v>
      </c>
      <c r="PW38">
        <v>0</v>
      </c>
      <c r="PX38">
        <v>1</v>
      </c>
      <c r="PY38">
        <v>0</v>
      </c>
      <c r="PZ38">
        <v>1</v>
      </c>
      <c r="QA38">
        <v>0.20368</v>
      </c>
      <c r="QB38">
        <v>1</v>
      </c>
      <c r="QC38">
        <v>1</v>
      </c>
      <c r="QD38">
        <v>0.40265000000000001</v>
      </c>
      <c r="QE38">
        <v>5.8971000000000003E-2</v>
      </c>
      <c r="QF38">
        <v>9.8040000000000002E-2</v>
      </c>
      <c r="QG38">
        <v>0.15479999999999999</v>
      </c>
      <c r="QH38">
        <v>0.70584999999999998</v>
      </c>
      <c r="QI38">
        <v>0.32502999999999999</v>
      </c>
      <c r="QJ38">
        <v>2.9485999999999998E-2</v>
      </c>
      <c r="QK38">
        <v>7.4533000000000002E-2</v>
      </c>
      <c r="QL38">
        <v>0.57559000000000005</v>
      </c>
      <c r="QM38">
        <v>0.50922000000000001</v>
      </c>
      <c r="QN38">
        <v>0.56537999999999999</v>
      </c>
      <c r="QO38">
        <v>0.56698000000000004</v>
      </c>
      <c r="QP38">
        <v>1</v>
      </c>
      <c r="QQ38">
        <v>5.8971000000000003E-2</v>
      </c>
      <c r="QR38">
        <v>0.20827999999999999</v>
      </c>
      <c r="QS38">
        <v>0.73831000000000002</v>
      </c>
      <c r="QT38">
        <v>0.24171000000000001</v>
      </c>
      <c r="QU38">
        <v>0.77790999999999999</v>
      </c>
      <c r="QV38">
        <v>0.77420999999999995</v>
      </c>
      <c r="QW38">
        <v>1</v>
      </c>
      <c r="QX38">
        <v>0.32335999999999998</v>
      </c>
      <c r="QY38">
        <v>1</v>
      </c>
      <c r="QZ38">
        <v>1</v>
      </c>
      <c r="RA38">
        <v>1</v>
      </c>
      <c r="RB38">
        <v>0.70891999999999999</v>
      </c>
      <c r="RC38">
        <v>9.7767999999999994E-2</v>
      </c>
      <c r="RD38">
        <v>1</v>
      </c>
      <c r="RE38">
        <v>0.69508000000000003</v>
      </c>
      <c r="RF38">
        <v>0.21629999999999999</v>
      </c>
      <c r="RG38">
        <v>0.87339999999999995</v>
      </c>
      <c r="RH38">
        <v>0.56537999999999999</v>
      </c>
      <c r="RI38">
        <v>0.56491999999999998</v>
      </c>
      <c r="RJ38">
        <v>0.83257999999999999</v>
      </c>
      <c r="RK38">
        <v>0.24639</v>
      </c>
      <c r="RL38">
        <v>0.82164999999999999</v>
      </c>
      <c r="RM38">
        <v>0.21629999999999999</v>
      </c>
      <c r="RN38">
        <v>0.15479999999999999</v>
      </c>
      <c r="RO38">
        <v>0.26002999999999998</v>
      </c>
      <c r="RP38">
        <v>0.26002999999999998</v>
      </c>
      <c r="RQ38">
        <v>0.47739999999999999</v>
      </c>
      <c r="RR38">
        <v>0.28262999999999999</v>
      </c>
      <c r="RS38">
        <v>0.20968000000000001</v>
      </c>
      <c r="RT38">
        <v>0.64071999999999996</v>
      </c>
      <c r="RU38">
        <v>0.71411000000000002</v>
      </c>
      <c r="RV38">
        <v>1</v>
      </c>
      <c r="RW38">
        <v>0.84191000000000005</v>
      </c>
      <c r="RX38">
        <v>0.56537999999999999</v>
      </c>
      <c r="RY38">
        <v>1</v>
      </c>
      <c r="RZ38">
        <v>1</v>
      </c>
      <c r="SA38">
        <v>0.51229000000000002</v>
      </c>
      <c r="SB38">
        <v>0.98402000000000001</v>
      </c>
      <c r="SC38">
        <v>0.32335999999999998</v>
      </c>
      <c r="SD38">
        <v>0.50927</v>
      </c>
      <c r="SE38">
        <v>1</v>
      </c>
      <c r="SF38">
        <v>0.68867999999999996</v>
      </c>
      <c r="SG38">
        <v>1</v>
      </c>
      <c r="SH38">
        <v>0.89239999999999997</v>
      </c>
      <c r="SI38">
        <v>1</v>
      </c>
      <c r="SJ38">
        <v>1</v>
      </c>
      <c r="SK38">
        <v>1</v>
      </c>
      <c r="SL38">
        <v>1</v>
      </c>
      <c r="SM38">
        <v>1</v>
      </c>
      <c r="SN38">
        <v>1</v>
      </c>
      <c r="SO38">
        <v>1</v>
      </c>
      <c r="SP38">
        <v>1</v>
      </c>
      <c r="SQ38">
        <v>1</v>
      </c>
      <c r="SR38">
        <v>1</v>
      </c>
      <c r="SS38">
        <v>1</v>
      </c>
      <c r="ST38">
        <v>1</v>
      </c>
      <c r="SU38">
        <v>1</v>
      </c>
      <c r="SV38">
        <v>1</v>
      </c>
      <c r="SW38">
        <v>1</v>
      </c>
      <c r="SX38">
        <v>1</v>
      </c>
      <c r="SY38">
        <v>1</v>
      </c>
      <c r="SZ38">
        <v>1</v>
      </c>
      <c r="TA38">
        <v>1</v>
      </c>
      <c r="TB38">
        <v>1</v>
      </c>
      <c r="TC38">
        <v>1</v>
      </c>
      <c r="TD38">
        <v>1</v>
      </c>
      <c r="TE38">
        <v>1</v>
      </c>
      <c r="TF38">
        <v>1</v>
      </c>
      <c r="TG38">
        <v>1</v>
      </c>
      <c r="TH38">
        <v>1</v>
      </c>
      <c r="TI38">
        <v>1</v>
      </c>
      <c r="TJ38">
        <v>1</v>
      </c>
      <c r="TK38">
        <v>0.87339999999999995</v>
      </c>
      <c r="TL38">
        <v>1</v>
      </c>
      <c r="TM38">
        <v>1</v>
      </c>
      <c r="TN38">
        <v>1</v>
      </c>
      <c r="TO38">
        <v>1</v>
      </c>
      <c r="TP38">
        <v>1</v>
      </c>
      <c r="TQ38">
        <v>1</v>
      </c>
      <c r="TR38">
        <v>1</v>
      </c>
      <c r="TS38">
        <v>1</v>
      </c>
      <c r="TT38">
        <v>1</v>
      </c>
      <c r="TU38">
        <v>1</v>
      </c>
      <c r="TV38">
        <v>1</v>
      </c>
      <c r="TW38">
        <v>1</v>
      </c>
      <c r="TX38">
        <v>1</v>
      </c>
      <c r="TY38">
        <v>1</v>
      </c>
      <c r="TZ38">
        <v>0.56698000000000004</v>
      </c>
      <c r="UA38">
        <v>1</v>
      </c>
      <c r="UB38">
        <v>1</v>
      </c>
      <c r="UC38">
        <v>1</v>
      </c>
      <c r="UD38">
        <v>1</v>
      </c>
      <c r="UE38">
        <v>1</v>
      </c>
      <c r="UF38">
        <v>1</v>
      </c>
      <c r="UG38">
        <v>1</v>
      </c>
      <c r="UH38">
        <v>1</v>
      </c>
      <c r="UI38">
        <v>1</v>
      </c>
      <c r="UJ38">
        <v>1</v>
      </c>
      <c r="UK38">
        <v>1</v>
      </c>
      <c r="UL38">
        <v>1</v>
      </c>
      <c r="UM38">
        <v>1</v>
      </c>
      <c r="UN38">
        <v>1</v>
      </c>
      <c r="UO38">
        <v>1</v>
      </c>
      <c r="UP38">
        <v>1</v>
      </c>
      <c r="UQ38">
        <v>1</v>
      </c>
      <c r="UR38">
        <v>1</v>
      </c>
      <c r="US38">
        <v>1</v>
      </c>
      <c r="UT38">
        <v>1</v>
      </c>
      <c r="UU38">
        <v>1</v>
      </c>
      <c r="UV38">
        <v>1</v>
      </c>
      <c r="UW38">
        <v>1</v>
      </c>
      <c r="UX38">
        <v>1</v>
      </c>
      <c r="UY38">
        <v>1</v>
      </c>
      <c r="UZ38">
        <v>1</v>
      </c>
      <c r="VA38">
        <v>1</v>
      </c>
      <c r="VB38">
        <v>1</v>
      </c>
      <c r="VC38">
        <v>1</v>
      </c>
      <c r="VD38">
        <v>1</v>
      </c>
      <c r="VE38">
        <v>1</v>
      </c>
      <c r="VF38">
        <v>1</v>
      </c>
      <c r="VG38">
        <v>1</v>
      </c>
      <c r="VH38">
        <v>1</v>
      </c>
      <c r="VI38">
        <v>1</v>
      </c>
      <c r="VJ38">
        <v>1</v>
      </c>
      <c r="VK38">
        <v>1</v>
      </c>
      <c r="VL38">
        <v>1</v>
      </c>
      <c r="VM38">
        <v>1</v>
      </c>
      <c r="VN38">
        <v>1</v>
      </c>
      <c r="VO38">
        <v>1</v>
      </c>
      <c r="VP38">
        <v>1</v>
      </c>
      <c r="VQ38">
        <v>1</v>
      </c>
      <c r="VR38">
        <v>1</v>
      </c>
      <c r="VS38">
        <v>0.89239999999999997</v>
      </c>
      <c r="VT38">
        <v>1</v>
      </c>
      <c r="VU38">
        <v>1</v>
      </c>
      <c r="VV38">
        <v>1</v>
      </c>
      <c r="VW38">
        <v>1</v>
      </c>
      <c r="VX38">
        <v>1</v>
      </c>
      <c r="VY38">
        <v>1</v>
      </c>
      <c r="VZ38">
        <v>1</v>
      </c>
      <c r="WA38">
        <v>1</v>
      </c>
      <c r="WB38">
        <v>0.82210000000000005</v>
      </c>
      <c r="WC38">
        <v>1</v>
      </c>
      <c r="WD38">
        <v>1</v>
      </c>
      <c r="WE38">
        <v>1</v>
      </c>
      <c r="WF38">
        <v>0.77420999999999995</v>
      </c>
      <c r="WG38">
        <v>1</v>
      </c>
      <c r="WH38">
        <v>1</v>
      </c>
      <c r="WI38">
        <v>1</v>
      </c>
      <c r="WJ38">
        <v>1</v>
      </c>
      <c r="WK38">
        <v>1</v>
      </c>
      <c r="WL38">
        <v>1</v>
      </c>
      <c r="WM38">
        <v>1</v>
      </c>
      <c r="WN38">
        <v>1</v>
      </c>
      <c r="WO38">
        <v>0.87339999999999995</v>
      </c>
      <c r="WP38">
        <v>1</v>
      </c>
      <c r="WQ38">
        <v>0.61158000000000001</v>
      </c>
      <c r="WR38">
        <v>1</v>
      </c>
      <c r="WS38">
        <v>1</v>
      </c>
      <c r="WT38">
        <v>1</v>
      </c>
      <c r="WU38">
        <v>0.73792999999999997</v>
      </c>
      <c r="WV38">
        <v>0.87339999999999995</v>
      </c>
      <c r="WW38">
        <v>0.44827</v>
      </c>
      <c r="WX38">
        <v>1</v>
      </c>
      <c r="WY38">
        <v>0.61746000000000001</v>
      </c>
      <c r="WZ38">
        <v>1</v>
      </c>
      <c r="XA38">
        <v>0.82210000000000005</v>
      </c>
      <c r="XB38">
        <v>0.77790999999999999</v>
      </c>
      <c r="XC38">
        <v>0.74092000000000002</v>
      </c>
      <c r="XD38">
        <v>0.41853000000000001</v>
      </c>
      <c r="XE38">
        <v>1</v>
      </c>
      <c r="XF38">
        <v>1</v>
      </c>
      <c r="XG38">
        <v>1</v>
      </c>
      <c r="XH38">
        <v>0.20827999999999999</v>
      </c>
      <c r="XI38">
        <v>0.81189</v>
      </c>
      <c r="XJ38">
        <v>0.55542000000000002</v>
      </c>
      <c r="XK38">
        <v>1</v>
      </c>
      <c r="XL38">
        <v>1</v>
      </c>
      <c r="XM38">
        <v>1</v>
      </c>
      <c r="XN38">
        <v>1</v>
      </c>
      <c r="XO38">
        <v>1</v>
      </c>
      <c r="XP38">
        <v>0.78669999999999995</v>
      </c>
      <c r="XQ38">
        <v>1</v>
      </c>
      <c r="XR38">
        <v>1</v>
      </c>
      <c r="XS38">
        <v>0.98506000000000005</v>
      </c>
      <c r="XT38">
        <v>0.79786000000000001</v>
      </c>
      <c r="XU38">
        <v>1</v>
      </c>
      <c r="XV38">
        <v>1</v>
      </c>
      <c r="XW38">
        <v>1</v>
      </c>
      <c r="XX38">
        <v>1</v>
      </c>
      <c r="XY38">
        <v>1</v>
      </c>
      <c r="XZ38">
        <v>1</v>
      </c>
      <c r="YA38">
        <v>1</v>
      </c>
      <c r="YB38">
        <v>1</v>
      </c>
      <c r="YC38">
        <v>1</v>
      </c>
      <c r="YD38">
        <v>1</v>
      </c>
      <c r="YE38">
        <v>1</v>
      </c>
      <c r="YF38">
        <v>1</v>
      </c>
      <c r="YG38">
        <v>1</v>
      </c>
      <c r="YH38">
        <v>1</v>
      </c>
      <c r="YI38">
        <v>1</v>
      </c>
      <c r="YJ38">
        <v>1</v>
      </c>
      <c r="YK38">
        <v>1</v>
      </c>
      <c r="YL38">
        <v>1</v>
      </c>
      <c r="YM38">
        <v>1</v>
      </c>
      <c r="YN38">
        <v>1</v>
      </c>
      <c r="YO38">
        <v>1</v>
      </c>
      <c r="YP38">
        <v>1</v>
      </c>
      <c r="YQ38">
        <v>1</v>
      </c>
      <c r="YR38">
        <v>1</v>
      </c>
      <c r="YS38">
        <v>1</v>
      </c>
      <c r="YT38">
        <v>1</v>
      </c>
      <c r="YU38">
        <v>1</v>
      </c>
      <c r="YV38">
        <v>1</v>
      </c>
      <c r="YW38">
        <v>1</v>
      </c>
      <c r="YX38">
        <v>1</v>
      </c>
      <c r="YY38">
        <v>1</v>
      </c>
      <c r="YZ38">
        <v>1</v>
      </c>
      <c r="ZA38">
        <v>1</v>
      </c>
      <c r="ZB38">
        <v>1</v>
      </c>
      <c r="ZC38">
        <v>1</v>
      </c>
      <c r="ZD38">
        <v>1</v>
      </c>
      <c r="ZE38">
        <v>1</v>
      </c>
      <c r="ZF38">
        <v>1</v>
      </c>
      <c r="ZG38">
        <v>1</v>
      </c>
      <c r="ZH38">
        <v>1</v>
      </c>
      <c r="ZI38">
        <v>1</v>
      </c>
      <c r="ZJ38">
        <v>1</v>
      </c>
      <c r="ZK38">
        <v>1</v>
      </c>
      <c r="ZL38">
        <v>1</v>
      </c>
      <c r="ZM38">
        <v>0.99670999999999998</v>
      </c>
      <c r="ZN38">
        <v>1</v>
      </c>
      <c r="ZO38">
        <v>1</v>
      </c>
      <c r="ZP38">
        <v>1</v>
      </c>
      <c r="ZQ38">
        <v>1</v>
      </c>
      <c r="ZR38">
        <v>1</v>
      </c>
      <c r="ZS38">
        <v>1</v>
      </c>
      <c r="ZT38">
        <v>1</v>
      </c>
      <c r="ZU38">
        <v>1</v>
      </c>
      <c r="ZV38">
        <v>1</v>
      </c>
      <c r="ZW38">
        <v>1</v>
      </c>
      <c r="ZX38">
        <v>0.20968000000000001</v>
      </c>
      <c r="ZY38">
        <v>1</v>
      </c>
      <c r="ZZ38">
        <v>1</v>
      </c>
      <c r="AAA38">
        <v>1</v>
      </c>
      <c r="AAB38">
        <v>1</v>
      </c>
      <c r="AAC38">
        <v>1</v>
      </c>
      <c r="AAD38">
        <v>1</v>
      </c>
      <c r="AAE38">
        <v>0.66710999999999998</v>
      </c>
      <c r="AAF38">
        <v>1</v>
      </c>
      <c r="AAG38">
        <v>1</v>
      </c>
      <c r="AAH38">
        <v>1</v>
      </c>
      <c r="AAI38">
        <v>1</v>
      </c>
      <c r="AAJ38">
        <v>1</v>
      </c>
      <c r="AAK38">
        <v>0.87339999999999995</v>
      </c>
      <c r="AAL38">
        <v>1</v>
      </c>
      <c r="AAM38">
        <v>1</v>
      </c>
      <c r="AAN38">
        <v>1</v>
      </c>
      <c r="AAO38">
        <v>1</v>
      </c>
      <c r="AAP38">
        <v>1</v>
      </c>
      <c r="AAQ38">
        <v>1</v>
      </c>
      <c r="AAR38">
        <v>1</v>
      </c>
      <c r="AAS38">
        <v>1</v>
      </c>
      <c r="AAT38">
        <v>1</v>
      </c>
      <c r="AAU38">
        <v>1</v>
      </c>
      <c r="AAV38">
        <v>1</v>
      </c>
      <c r="AAW38">
        <v>1</v>
      </c>
      <c r="AAX38">
        <v>0.56537999999999999</v>
      </c>
      <c r="AAY38">
        <v>1</v>
      </c>
      <c r="AAZ38">
        <v>0.74034999999999995</v>
      </c>
      <c r="ABA38">
        <v>1</v>
      </c>
      <c r="ABB38">
        <v>1</v>
      </c>
      <c r="ABC38">
        <v>1</v>
      </c>
      <c r="ABD38">
        <v>1</v>
      </c>
      <c r="ABE38">
        <v>1</v>
      </c>
      <c r="ABF38">
        <v>1</v>
      </c>
      <c r="ABG38">
        <v>1</v>
      </c>
      <c r="ABH38">
        <v>1</v>
      </c>
      <c r="ABI38">
        <v>1</v>
      </c>
      <c r="ABJ38">
        <v>1</v>
      </c>
      <c r="ABK38">
        <v>1</v>
      </c>
      <c r="ABL38">
        <v>1</v>
      </c>
      <c r="ABM38">
        <v>0.89239999999999997</v>
      </c>
      <c r="ABN38">
        <v>1</v>
      </c>
      <c r="ABO38">
        <v>0.64334999999999998</v>
      </c>
      <c r="ABP38">
        <v>1</v>
      </c>
      <c r="ABQ38">
        <v>1</v>
      </c>
      <c r="ABR38">
        <v>1</v>
      </c>
      <c r="ABS38">
        <v>0.77420999999999995</v>
      </c>
      <c r="ABT38">
        <v>1</v>
      </c>
      <c r="ABU38">
        <v>1</v>
      </c>
      <c r="ABV38">
        <v>1</v>
      </c>
      <c r="ABW38">
        <v>1</v>
      </c>
      <c r="ABX38">
        <v>1</v>
      </c>
      <c r="ABY38">
        <v>1</v>
      </c>
      <c r="ABZ38">
        <v>1</v>
      </c>
      <c r="ACA38">
        <v>1</v>
      </c>
      <c r="ACB38">
        <v>1</v>
      </c>
      <c r="ACC38">
        <v>1</v>
      </c>
      <c r="ACD38">
        <v>1</v>
      </c>
      <c r="ACE38">
        <v>0.94642999999999999</v>
      </c>
      <c r="ACF38">
        <v>0.88482000000000005</v>
      </c>
      <c r="ACG38">
        <v>0.88482000000000005</v>
      </c>
      <c r="ACH38">
        <v>0.87629999999999997</v>
      </c>
      <c r="ACI38">
        <v>1</v>
      </c>
      <c r="ACJ38">
        <v>0.56537999999999999</v>
      </c>
      <c r="ACK38">
        <v>1</v>
      </c>
      <c r="ACL38">
        <v>0.70833000000000002</v>
      </c>
      <c r="ACM38">
        <v>1</v>
      </c>
      <c r="ACN38">
        <v>0.93598000000000003</v>
      </c>
      <c r="ACO38">
        <v>1</v>
      </c>
      <c r="ACP38">
        <v>1</v>
      </c>
      <c r="ACQ38">
        <v>1</v>
      </c>
      <c r="ACR38">
        <v>0.84330000000000005</v>
      </c>
      <c r="ACS38">
        <v>1</v>
      </c>
      <c r="ACT38">
        <v>0.75405</v>
      </c>
      <c r="ACU38">
        <v>0.70584999999999998</v>
      </c>
      <c r="ACV38">
        <v>1</v>
      </c>
      <c r="ACW38">
        <v>1</v>
      </c>
      <c r="ACX38">
        <v>1</v>
      </c>
      <c r="ACY38">
        <v>1</v>
      </c>
      <c r="ACZ38">
        <v>0.99560999999999999</v>
      </c>
      <c r="ADA38">
        <v>1</v>
      </c>
      <c r="ADB38">
        <v>1</v>
      </c>
      <c r="ADC38">
        <v>1</v>
      </c>
      <c r="ADD38">
        <v>1</v>
      </c>
      <c r="ADE38">
        <v>0.89088999999999996</v>
      </c>
      <c r="ADF38">
        <v>1</v>
      </c>
      <c r="ADG38">
        <v>0.95972999999999997</v>
      </c>
      <c r="ADH38">
        <v>1</v>
      </c>
      <c r="ADI38">
        <v>1</v>
      </c>
      <c r="ADJ38">
        <v>1</v>
      </c>
      <c r="ADK38">
        <v>0.84191000000000005</v>
      </c>
      <c r="ADL38">
        <v>0.56537999999999999</v>
      </c>
      <c r="ADM38">
        <v>0.89239999999999997</v>
      </c>
      <c r="ADN38">
        <v>1</v>
      </c>
      <c r="ADO38">
        <v>1</v>
      </c>
      <c r="ADP38">
        <v>1</v>
      </c>
      <c r="ADQ38">
        <v>1</v>
      </c>
      <c r="ADR38">
        <v>1</v>
      </c>
      <c r="ADS38">
        <v>1</v>
      </c>
      <c r="ADT38">
        <v>1</v>
      </c>
      <c r="ADU38">
        <v>0.82210000000000005</v>
      </c>
      <c r="ADV38">
        <v>1</v>
      </c>
      <c r="ADW38">
        <v>1</v>
      </c>
      <c r="ADX38">
        <v>1</v>
      </c>
      <c r="ADY38">
        <v>1</v>
      </c>
      <c r="ADZ38">
        <v>1</v>
      </c>
      <c r="AEA38">
        <v>1</v>
      </c>
      <c r="AEB38">
        <v>0.89115</v>
      </c>
      <c r="AEC38">
        <v>1</v>
      </c>
      <c r="AED38">
        <v>1</v>
      </c>
      <c r="AEE38">
        <v>1</v>
      </c>
      <c r="AEF38">
        <v>1</v>
      </c>
      <c r="AEG38">
        <v>1</v>
      </c>
      <c r="AEH38">
        <v>1</v>
      </c>
      <c r="AEI38">
        <v>0.67440999999999995</v>
      </c>
      <c r="AEJ38">
        <v>1</v>
      </c>
      <c r="AEK38">
        <v>1</v>
      </c>
      <c r="AEL38">
        <v>1</v>
      </c>
      <c r="AEM38">
        <v>1</v>
      </c>
      <c r="AEN38">
        <v>1</v>
      </c>
      <c r="AEO38">
        <v>1</v>
      </c>
      <c r="AEP38">
        <v>1</v>
      </c>
      <c r="AEQ38">
        <v>1</v>
      </c>
      <c r="AER38">
        <v>1</v>
      </c>
      <c r="AES38">
        <v>1</v>
      </c>
      <c r="AET38">
        <v>1</v>
      </c>
      <c r="AEU38">
        <v>1</v>
      </c>
      <c r="AEV38">
        <v>1</v>
      </c>
      <c r="AEW38">
        <v>0.98402000000000001</v>
      </c>
      <c r="AEX38">
        <v>1</v>
      </c>
      <c r="AEY38">
        <v>0.15658</v>
      </c>
      <c r="AEZ38">
        <v>0.32335999999999998</v>
      </c>
      <c r="AFA38">
        <v>1</v>
      </c>
      <c r="AFB38">
        <v>1</v>
      </c>
      <c r="AFC38">
        <v>1</v>
      </c>
      <c r="AFD38">
        <v>1</v>
      </c>
      <c r="AFE38">
        <v>1</v>
      </c>
      <c r="AFF38">
        <v>1</v>
      </c>
      <c r="AFG38">
        <v>0.82164999999999999</v>
      </c>
      <c r="AFH38">
        <v>1</v>
      </c>
      <c r="AFI38">
        <v>1</v>
      </c>
      <c r="AFJ38">
        <v>0.64071999999999996</v>
      </c>
      <c r="AFK38">
        <v>1</v>
      </c>
      <c r="AFL38">
        <v>1</v>
      </c>
      <c r="AFM38">
        <v>1</v>
      </c>
      <c r="AFN38">
        <v>1</v>
      </c>
      <c r="AFO38">
        <v>0.29104999999999998</v>
      </c>
      <c r="AFP38">
        <v>0.25353999999999999</v>
      </c>
      <c r="AFQ38">
        <v>0.20968000000000001</v>
      </c>
      <c r="AFR38">
        <v>0.65468000000000004</v>
      </c>
      <c r="AFS38">
        <v>0.19803000000000001</v>
      </c>
      <c r="AFT38">
        <v>0.89076</v>
      </c>
      <c r="AFU38">
        <v>0.20827999999999999</v>
      </c>
      <c r="AFV38">
        <v>0.37311</v>
      </c>
      <c r="AFW38">
        <v>0.32335999999999998</v>
      </c>
      <c r="AFX38">
        <v>0.29655999999999999</v>
      </c>
      <c r="AFY38">
        <v>0.13461000000000001</v>
      </c>
      <c r="AFZ38">
        <v>0.27074999999999999</v>
      </c>
      <c r="AGA38">
        <v>0.63036000000000003</v>
      </c>
      <c r="AGB38">
        <v>0.36663000000000001</v>
      </c>
      <c r="AGC38">
        <v>0.29627999999999999</v>
      </c>
      <c r="AGD38">
        <v>0.70891999999999999</v>
      </c>
      <c r="AGE38">
        <v>0.87339999999999995</v>
      </c>
      <c r="AGF38">
        <v>1</v>
      </c>
      <c r="AGG38">
        <v>1</v>
      </c>
      <c r="AGH38">
        <v>0.61158000000000001</v>
      </c>
      <c r="AGI38">
        <v>1</v>
      </c>
      <c r="AGJ38">
        <v>1</v>
      </c>
      <c r="AGK38">
        <v>1</v>
      </c>
      <c r="AGL38">
        <v>1</v>
      </c>
      <c r="AGM38">
        <v>1</v>
      </c>
      <c r="AGN38">
        <v>0.65468000000000004</v>
      </c>
      <c r="AGO38">
        <v>0.60792999999999997</v>
      </c>
      <c r="AGP38">
        <v>5.7333000000000002E-2</v>
      </c>
      <c r="AGQ38">
        <v>1</v>
      </c>
      <c r="AGR38">
        <v>0.32758999999999999</v>
      </c>
      <c r="AGS38">
        <v>0</v>
      </c>
      <c r="AGT38">
        <v>7.4533000000000002E-2</v>
      </c>
      <c r="AGU38">
        <v>0.84191000000000005</v>
      </c>
      <c r="AGV38">
        <v>0.48826999999999998</v>
      </c>
      <c r="AGW38">
        <v>0.54288999999999998</v>
      </c>
      <c r="AGX38">
        <v>1</v>
      </c>
      <c r="AGY38">
        <v>0.24171000000000001</v>
      </c>
      <c r="AGZ38">
        <v>1</v>
      </c>
      <c r="AHA38">
        <v>1</v>
      </c>
      <c r="AHB38">
        <v>1</v>
      </c>
      <c r="AHC38">
        <v>0.57559000000000005</v>
      </c>
      <c r="AHD38">
        <v>0.46281</v>
      </c>
      <c r="AHE38">
        <v>0.15479999999999999</v>
      </c>
      <c r="AHF38">
        <v>1</v>
      </c>
      <c r="AHG38">
        <v>0.19803000000000001</v>
      </c>
      <c r="AHH38">
        <v>0.40265000000000001</v>
      </c>
      <c r="AHI38">
        <v>2.9485999999999998E-2</v>
      </c>
      <c r="AHJ38">
        <v>0.32758999999999999</v>
      </c>
      <c r="AHK38">
        <v>0.87143000000000004</v>
      </c>
      <c r="AHL38">
        <v>0.20827999999999999</v>
      </c>
      <c r="AHM38">
        <v>0.12196</v>
      </c>
      <c r="AHN38">
        <v>1</v>
      </c>
      <c r="AHO38">
        <v>0.20827999999999999</v>
      </c>
      <c r="AHP38">
        <v>2.9485999999999998E-2</v>
      </c>
      <c r="AHQ38">
        <v>0.21629999999999999</v>
      </c>
      <c r="AHR38">
        <v>0.72148000000000001</v>
      </c>
      <c r="AHS38">
        <v>1</v>
      </c>
      <c r="AHT38">
        <v>0.99560999999999999</v>
      </c>
      <c r="AHU38">
        <v>1</v>
      </c>
      <c r="AHV38">
        <v>1</v>
      </c>
      <c r="AHW38">
        <v>1</v>
      </c>
      <c r="AHX38">
        <v>1</v>
      </c>
      <c r="AHY38">
        <v>1</v>
      </c>
      <c r="AHZ38">
        <v>1</v>
      </c>
      <c r="AIA38">
        <v>1</v>
      </c>
      <c r="AIB38">
        <v>0.83984999999999999</v>
      </c>
      <c r="AIC38">
        <v>1</v>
      </c>
      <c r="AID38">
        <v>0.92049999999999998</v>
      </c>
      <c r="AIE38">
        <v>0.65468000000000004</v>
      </c>
      <c r="AIF38">
        <v>1</v>
      </c>
      <c r="AIG38">
        <v>1</v>
      </c>
      <c r="AIH38">
        <v>1</v>
      </c>
      <c r="AII38">
        <v>1</v>
      </c>
      <c r="AIJ38">
        <v>0.19803000000000001</v>
      </c>
      <c r="AIK38">
        <v>0.56537999999999999</v>
      </c>
      <c r="AIL38">
        <v>0.32335999999999998</v>
      </c>
      <c r="AIM38">
        <v>0.48826999999999998</v>
      </c>
      <c r="AIN38">
        <v>0.32335999999999998</v>
      </c>
      <c r="AIO38">
        <v>0.70833000000000002</v>
      </c>
      <c r="AIP38">
        <v>0.24559</v>
      </c>
      <c r="AIQ38">
        <v>0.56491999999999998</v>
      </c>
      <c r="AIR38">
        <v>0.56491999999999998</v>
      </c>
      <c r="AIS38">
        <v>0.32335999999999998</v>
      </c>
      <c r="AIT38">
        <v>0.71175999999999995</v>
      </c>
      <c r="AIU38">
        <v>0.20968000000000001</v>
      </c>
      <c r="AIV38">
        <v>0.60792999999999997</v>
      </c>
      <c r="AIW38">
        <v>0.29682999999999998</v>
      </c>
      <c r="AIX38">
        <v>0.36663000000000001</v>
      </c>
      <c r="AIY38">
        <v>0.24559</v>
      </c>
      <c r="AIZ38">
        <v>0.69508000000000003</v>
      </c>
      <c r="AJA38">
        <v>0.77420999999999995</v>
      </c>
      <c r="AJB38">
        <v>0.96350999999999998</v>
      </c>
      <c r="AJC38">
        <v>1</v>
      </c>
      <c r="AJD38">
        <v>0.20827999999999999</v>
      </c>
      <c r="AJE38">
        <v>1</v>
      </c>
      <c r="AJF38">
        <v>0.70584999999999998</v>
      </c>
      <c r="AJG38">
        <v>1</v>
      </c>
      <c r="AJH38">
        <v>0.77790999999999999</v>
      </c>
      <c r="AJI38">
        <v>1</v>
      </c>
      <c r="AJJ38">
        <v>1</v>
      </c>
      <c r="AJK38">
        <v>0.503</v>
      </c>
      <c r="AJL38">
        <v>1</v>
      </c>
      <c r="AJM38">
        <v>1</v>
      </c>
      <c r="AJN38">
        <v>1</v>
      </c>
      <c r="AJO38">
        <v>1</v>
      </c>
      <c r="AJP38">
        <v>1</v>
      </c>
      <c r="AJQ38">
        <v>1</v>
      </c>
      <c r="AJR38">
        <v>1</v>
      </c>
      <c r="AJS38">
        <v>1</v>
      </c>
      <c r="AJT38">
        <v>0.40356999999999998</v>
      </c>
      <c r="AJU38">
        <v>1</v>
      </c>
      <c r="AJV38">
        <v>1</v>
      </c>
      <c r="AJW38">
        <v>1</v>
      </c>
      <c r="AJX38">
        <v>1</v>
      </c>
      <c r="AJY38">
        <v>1</v>
      </c>
      <c r="AJZ38">
        <v>1</v>
      </c>
      <c r="AKA38">
        <v>1</v>
      </c>
      <c r="AKB38">
        <v>1</v>
      </c>
      <c r="AKC38">
        <v>1</v>
      </c>
      <c r="AKD38">
        <v>0.87683999999999995</v>
      </c>
      <c r="AKE38">
        <v>1</v>
      </c>
      <c r="AKF38">
        <v>1</v>
      </c>
      <c r="AKG38">
        <v>1</v>
      </c>
      <c r="AKH38">
        <v>1</v>
      </c>
      <c r="AKI38">
        <v>1</v>
      </c>
      <c r="AKJ38">
        <v>1</v>
      </c>
      <c r="AKK38">
        <v>1</v>
      </c>
      <c r="AKL38">
        <v>1</v>
      </c>
      <c r="AKM38">
        <v>1</v>
      </c>
      <c r="AKN38">
        <v>1</v>
      </c>
      <c r="AKO38">
        <v>0.89239999999999997</v>
      </c>
      <c r="AKP38">
        <v>1</v>
      </c>
      <c r="AKQ38">
        <v>1</v>
      </c>
      <c r="AKR38">
        <v>0.94642999999999999</v>
      </c>
      <c r="AKS38">
        <v>1</v>
      </c>
      <c r="AKT38">
        <v>0.29354999999999998</v>
      </c>
      <c r="AKU38">
        <v>1</v>
      </c>
      <c r="AKV38">
        <v>1</v>
      </c>
      <c r="AKW38">
        <v>1</v>
      </c>
      <c r="AKX38">
        <v>0.89239999999999997</v>
      </c>
      <c r="AKY38">
        <v>1</v>
      </c>
      <c r="AKZ38">
        <v>0.28199999999999997</v>
      </c>
      <c r="ALA38">
        <v>1</v>
      </c>
      <c r="ALB38">
        <v>1</v>
      </c>
      <c r="ALC38">
        <v>0.81189</v>
      </c>
      <c r="ALD38">
        <v>0.83984999999999999</v>
      </c>
      <c r="ALE38">
        <v>0.73997999999999997</v>
      </c>
      <c r="ALF38">
        <v>0.74251999999999996</v>
      </c>
      <c r="ALG38">
        <v>1</v>
      </c>
      <c r="ALH38">
        <v>1</v>
      </c>
      <c r="ALI38">
        <v>1</v>
      </c>
      <c r="ALJ38">
        <v>1</v>
      </c>
      <c r="ALK38">
        <v>1</v>
      </c>
      <c r="ALL38">
        <v>1</v>
      </c>
      <c r="ALM38">
        <v>0.82210000000000005</v>
      </c>
      <c r="ALN38">
        <v>1</v>
      </c>
      <c r="ALO38">
        <v>1</v>
      </c>
      <c r="ALP38">
        <v>1</v>
      </c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</row>
    <row r="39" spans="1:1036" s="50" customFormat="1" x14ac:dyDescent="0.2">
      <c r="A39" s="23" t="s">
        <v>10</v>
      </c>
      <c r="B39" s="23" t="s">
        <v>1</v>
      </c>
      <c r="C39" s="23"/>
      <c r="D39" s="24"/>
      <c r="E39" s="50">
        <v>0.59880199999999995</v>
      </c>
      <c r="F39" s="50">
        <v>14.371257</v>
      </c>
      <c r="G39" s="50">
        <v>10.179641</v>
      </c>
      <c r="H39" s="50">
        <v>28.143713000000002</v>
      </c>
      <c r="I39" s="50">
        <v>7.1856289999999996</v>
      </c>
      <c r="J39" s="50">
        <v>26.946107999999999</v>
      </c>
      <c r="K39" s="50">
        <v>22.754491000000002</v>
      </c>
      <c r="L39" s="50">
        <v>27.544910000000002</v>
      </c>
      <c r="M39" s="50">
        <v>29.94012</v>
      </c>
      <c r="N39" s="50">
        <v>32.335329000000002</v>
      </c>
      <c r="O39" s="50">
        <v>32.335329000000002</v>
      </c>
      <c r="P39" s="50">
        <v>22.754491000000002</v>
      </c>
      <c r="Q39" s="50">
        <v>22.754491000000002</v>
      </c>
      <c r="R39" s="50">
        <v>20.359280999999999</v>
      </c>
      <c r="S39" s="50">
        <v>19.161677000000001</v>
      </c>
      <c r="T39" s="50">
        <v>29.341317</v>
      </c>
      <c r="U39" s="50">
        <v>28.143713000000002</v>
      </c>
      <c r="V39" s="50">
        <v>14.97006</v>
      </c>
      <c r="W39" s="50">
        <v>23.952096000000001</v>
      </c>
      <c r="X39" s="50">
        <v>0</v>
      </c>
      <c r="Y39" s="50">
        <v>22.155688999999999</v>
      </c>
      <c r="Z39" s="50">
        <v>26.946107999999999</v>
      </c>
      <c r="AA39" s="50">
        <v>28.143713000000002</v>
      </c>
      <c r="AB39" s="50">
        <v>17.365269000000001</v>
      </c>
      <c r="AC39" s="50">
        <v>29.341317</v>
      </c>
      <c r="AD39" s="50">
        <v>28.742515000000001</v>
      </c>
      <c r="AE39" s="50">
        <v>11.377246</v>
      </c>
      <c r="AF39" s="50">
        <v>4.790419</v>
      </c>
      <c r="AG39" s="50">
        <v>22.155688999999999</v>
      </c>
      <c r="AH39" s="50">
        <v>9.580838</v>
      </c>
      <c r="AI39" s="50">
        <v>1.7964070000000001</v>
      </c>
      <c r="AJ39" s="50">
        <v>18.562874000000001</v>
      </c>
      <c r="AK39" s="50">
        <v>13.772455000000001</v>
      </c>
      <c r="AL39" s="50">
        <v>23.353293000000001</v>
      </c>
      <c r="AM39" s="50">
        <v>18.562874000000001</v>
      </c>
      <c r="AN39" s="50">
        <v>21.556885999999999</v>
      </c>
      <c r="AO39" s="50">
        <v>22.155688999999999</v>
      </c>
      <c r="AP39" s="50">
        <v>19.161677000000001</v>
      </c>
      <c r="AQ39" s="50">
        <v>18.562874000000001</v>
      </c>
      <c r="AR39" s="50">
        <v>11.976048</v>
      </c>
      <c r="AS39" s="50">
        <v>0.59880199999999995</v>
      </c>
      <c r="AT39" s="50">
        <v>23.952096000000001</v>
      </c>
      <c r="AU39" s="50">
        <v>24.550898</v>
      </c>
      <c r="AV39" s="50">
        <v>3.5928140000000002</v>
      </c>
      <c r="AW39" s="50">
        <v>25.748502999999999</v>
      </c>
      <c r="AX39" s="50">
        <v>21.556885999999999</v>
      </c>
      <c r="AY39" s="50">
        <v>21.556885999999999</v>
      </c>
      <c r="AZ39" s="50">
        <v>8.3832339999999999</v>
      </c>
      <c r="BA39" s="50">
        <v>13.772455000000001</v>
      </c>
      <c r="BB39" s="50">
        <v>23.353293000000001</v>
      </c>
      <c r="BC39" s="50">
        <v>22.155688999999999</v>
      </c>
      <c r="BD39" s="50">
        <v>15.568861999999999</v>
      </c>
      <c r="BE39" s="50">
        <v>22.754491000000002</v>
      </c>
      <c r="BF39" s="50">
        <v>18.562874000000001</v>
      </c>
      <c r="BG39" s="50">
        <v>13.772455000000001</v>
      </c>
      <c r="BH39" s="50">
        <v>23.952096000000001</v>
      </c>
      <c r="BI39" s="50">
        <v>22.155688999999999</v>
      </c>
      <c r="BJ39" s="50">
        <v>29.94012</v>
      </c>
      <c r="BK39" s="50">
        <v>19.760479</v>
      </c>
      <c r="BL39" s="50">
        <v>28.143713000000002</v>
      </c>
      <c r="BM39" s="50">
        <v>21.556885999999999</v>
      </c>
      <c r="BN39" s="50">
        <v>30.538921999999999</v>
      </c>
      <c r="BO39" s="50">
        <v>19.161677000000001</v>
      </c>
      <c r="BP39" s="50">
        <v>28.742515000000001</v>
      </c>
      <c r="BQ39" s="50">
        <v>27.544910000000002</v>
      </c>
      <c r="BR39" s="50">
        <v>23.952096000000001</v>
      </c>
      <c r="BS39" s="50">
        <v>30.538921999999999</v>
      </c>
      <c r="BT39" s="50">
        <v>30.538921999999999</v>
      </c>
      <c r="BU39" s="50">
        <v>22.155688999999999</v>
      </c>
      <c r="BV39" s="50">
        <v>31.736526999999999</v>
      </c>
      <c r="BW39" s="50">
        <v>25.748502999999999</v>
      </c>
      <c r="BX39" s="50">
        <v>28.742515000000001</v>
      </c>
      <c r="BY39" s="50">
        <v>29.94012</v>
      </c>
      <c r="BZ39" s="50">
        <v>25.748502999999999</v>
      </c>
      <c r="CA39" s="50">
        <v>24.550898</v>
      </c>
      <c r="CB39" s="50">
        <v>27.544910000000002</v>
      </c>
      <c r="CC39" s="50">
        <v>29.94012</v>
      </c>
      <c r="CD39" s="50">
        <v>26.347304999999999</v>
      </c>
      <c r="CE39" s="50">
        <v>25.149701</v>
      </c>
      <c r="CF39" s="50">
        <v>30.538921999999999</v>
      </c>
      <c r="CG39" s="50">
        <v>4.1916169999999999</v>
      </c>
      <c r="CH39" s="50">
        <v>2.9940120000000001</v>
      </c>
      <c r="CI39" s="50">
        <v>8.3832339999999999</v>
      </c>
      <c r="CJ39" s="50">
        <v>5.9880240000000002</v>
      </c>
      <c r="CK39" s="50">
        <v>7.7844309999999997</v>
      </c>
      <c r="CL39" s="50">
        <v>7.1856289999999996</v>
      </c>
      <c r="CM39" s="50">
        <v>4.790419</v>
      </c>
      <c r="CN39" s="50">
        <v>11.976048</v>
      </c>
      <c r="CO39" s="50">
        <v>10.179641</v>
      </c>
      <c r="CP39" s="50">
        <v>7.7844309999999997</v>
      </c>
      <c r="CQ39" s="50">
        <v>5.3892220000000002</v>
      </c>
      <c r="CR39" s="50">
        <v>9.580838</v>
      </c>
      <c r="CS39" s="50">
        <v>21.556885999999999</v>
      </c>
      <c r="CT39" s="50">
        <v>18.562874000000001</v>
      </c>
      <c r="CU39" s="50">
        <v>7.1856289999999996</v>
      </c>
      <c r="CV39" s="50">
        <v>11.976048</v>
      </c>
      <c r="CW39" s="50">
        <v>11.976048</v>
      </c>
      <c r="CX39" s="50">
        <v>19.161677000000001</v>
      </c>
      <c r="CY39" s="50">
        <v>10.179641</v>
      </c>
      <c r="CZ39" s="50">
        <v>5.9880240000000002</v>
      </c>
      <c r="DA39" s="50">
        <v>14.97006</v>
      </c>
      <c r="DB39" s="50">
        <v>19.760479</v>
      </c>
      <c r="DC39" s="50">
        <v>20.958083999999999</v>
      </c>
      <c r="DD39" s="50">
        <v>14.371257</v>
      </c>
      <c r="DE39" s="50">
        <v>18.562874000000001</v>
      </c>
      <c r="DF39" s="50">
        <v>10.179641</v>
      </c>
      <c r="DG39" s="50">
        <v>27.544910000000002</v>
      </c>
      <c r="DH39" s="50">
        <v>22.155688999999999</v>
      </c>
      <c r="DI39" s="50">
        <v>27.544910000000002</v>
      </c>
      <c r="DJ39" s="50">
        <v>23.952096000000001</v>
      </c>
      <c r="DK39" s="50">
        <v>25.748502999999999</v>
      </c>
      <c r="DL39" s="50">
        <v>31.137725</v>
      </c>
      <c r="DM39" s="50">
        <v>22.155688999999999</v>
      </c>
      <c r="DN39" s="50">
        <v>22.155688999999999</v>
      </c>
      <c r="DO39" s="50">
        <v>28.143713000000002</v>
      </c>
      <c r="DP39" s="50">
        <v>23.353293000000001</v>
      </c>
      <c r="DQ39" s="50">
        <v>23.353293000000001</v>
      </c>
      <c r="DR39" s="50">
        <v>20.958083999999999</v>
      </c>
      <c r="DS39" s="50">
        <v>23.353293000000001</v>
      </c>
      <c r="DT39" s="50">
        <v>31.736526999999999</v>
      </c>
      <c r="DU39" s="50">
        <v>23.353293000000001</v>
      </c>
      <c r="DV39" s="50">
        <v>23.353293000000001</v>
      </c>
      <c r="DW39" s="50">
        <v>4.790419</v>
      </c>
      <c r="DX39" s="50">
        <v>4.790419</v>
      </c>
      <c r="DY39" s="50">
        <v>28.143713000000002</v>
      </c>
      <c r="DZ39" s="50">
        <v>32.934131999999998</v>
      </c>
      <c r="EA39" s="50">
        <v>13.173653</v>
      </c>
      <c r="EB39" s="50">
        <v>11.976048</v>
      </c>
      <c r="EC39" s="50">
        <v>23.952096000000001</v>
      </c>
      <c r="ED39" s="50">
        <v>20.958083999999999</v>
      </c>
      <c r="EE39" s="50">
        <v>20.359280999999999</v>
      </c>
      <c r="EF39" s="50">
        <v>12.57485</v>
      </c>
      <c r="EG39" s="50">
        <v>22.155688999999999</v>
      </c>
      <c r="EH39" s="50">
        <v>22.155688999999999</v>
      </c>
      <c r="EI39" s="50">
        <v>4.1916169999999999</v>
      </c>
      <c r="EJ39" s="50">
        <v>17.365269000000001</v>
      </c>
      <c r="EK39" s="50">
        <v>22.754491000000002</v>
      </c>
      <c r="EL39" s="50">
        <v>17.964072000000002</v>
      </c>
      <c r="EM39" s="50">
        <v>16.766466999999999</v>
      </c>
      <c r="EN39" s="50">
        <v>22.754491000000002</v>
      </c>
      <c r="EO39" s="50">
        <v>11.976048</v>
      </c>
      <c r="EP39" s="50">
        <v>25.748502999999999</v>
      </c>
      <c r="EQ39" s="50">
        <v>8.3832339999999999</v>
      </c>
      <c r="ER39" s="50">
        <v>20.359280999999999</v>
      </c>
      <c r="ES39" s="50">
        <v>16.766466999999999</v>
      </c>
      <c r="ET39" s="50">
        <v>16.167665</v>
      </c>
      <c r="EU39" s="50">
        <v>17.964072000000002</v>
      </c>
      <c r="EV39" s="50">
        <v>20.359280999999999</v>
      </c>
      <c r="EW39" s="50">
        <v>8.9820360000000008</v>
      </c>
      <c r="EX39" s="50">
        <v>14.97006</v>
      </c>
      <c r="EY39" s="50">
        <v>20.359280999999999</v>
      </c>
      <c r="EZ39" s="50">
        <v>16.167665</v>
      </c>
      <c r="FA39" s="50">
        <v>15.568861999999999</v>
      </c>
      <c r="FB39" s="50">
        <v>8.3832339999999999</v>
      </c>
      <c r="FC39" s="50">
        <v>8.3832339999999999</v>
      </c>
      <c r="FD39" s="50">
        <v>23.353293000000001</v>
      </c>
      <c r="FE39" s="50">
        <v>7.7844309999999997</v>
      </c>
      <c r="FF39" s="50">
        <v>17.964072000000002</v>
      </c>
      <c r="FG39" s="50">
        <v>1.197605</v>
      </c>
      <c r="FH39" s="50">
        <v>18.562874000000001</v>
      </c>
      <c r="FI39" s="50">
        <v>13.173653</v>
      </c>
      <c r="FJ39" s="50">
        <v>5.9880240000000002</v>
      </c>
      <c r="FK39" s="50">
        <v>14.371257</v>
      </c>
      <c r="FL39" s="50">
        <v>10.778442999999999</v>
      </c>
      <c r="FM39" s="50">
        <v>11.377246</v>
      </c>
      <c r="FN39" s="50">
        <v>16.167665</v>
      </c>
      <c r="FO39" s="50">
        <v>8.9820360000000008</v>
      </c>
      <c r="FP39" s="50">
        <v>7.1856289999999996</v>
      </c>
      <c r="FQ39" s="50">
        <v>2.9940120000000001</v>
      </c>
      <c r="FR39" s="50">
        <v>7.1856289999999996</v>
      </c>
      <c r="FS39" s="50">
        <v>5.9880240000000002</v>
      </c>
      <c r="FT39" s="50">
        <v>8.3832339999999999</v>
      </c>
      <c r="FU39" s="50">
        <v>2.3952100000000001</v>
      </c>
      <c r="FV39" s="50">
        <v>1.197605</v>
      </c>
      <c r="FW39" s="50">
        <v>14.97006</v>
      </c>
      <c r="FX39" s="50">
        <v>14.371257</v>
      </c>
      <c r="FY39" s="50">
        <v>17.964072000000002</v>
      </c>
      <c r="FZ39" s="50">
        <v>2.9940120000000001</v>
      </c>
      <c r="GA39" s="50">
        <v>17.964072000000002</v>
      </c>
      <c r="GB39" s="50">
        <v>3.5928140000000002</v>
      </c>
      <c r="GC39" s="50">
        <v>1.7964070000000001</v>
      </c>
      <c r="GD39" s="50">
        <v>17.964072000000002</v>
      </c>
      <c r="GE39" s="50">
        <v>16.167665</v>
      </c>
      <c r="GF39" s="50">
        <v>5.9880240000000002</v>
      </c>
      <c r="GG39" s="50">
        <v>13.173653</v>
      </c>
      <c r="GH39" s="50">
        <v>15.568861999999999</v>
      </c>
      <c r="GI39" s="50">
        <v>10.778442999999999</v>
      </c>
      <c r="GJ39" s="50">
        <v>13.173653</v>
      </c>
      <c r="GK39" s="50">
        <v>23.353293000000001</v>
      </c>
      <c r="GL39" s="50">
        <v>26.347304999999999</v>
      </c>
      <c r="GM39" s="50">
        <v>33.532933999999997</v>
      </c>
      <c r="GN39" s="50">
        <v>26.946107999999999</v>
      </c>
      <c r="GO39" s="50">
        <v>15.568861999999999</v>
      </c>
      <c r="GP39" s="50">
        <v>28.742515000000001</v>
      </c>
      <c r="GQ39" s="50">
        <v>32.335329000000002</v>
      </c>
      <c r="GR39" s="50">
        <v>22.155688999999999</v>
      </c>
      <c r="GS39" s="50">
        <v>20.359280999999999</v>
      </c>
      <c r="GT39" s="50">
        <v>23.353293000000001</v>
      </c>
      <c r="GU39" s="50">
        <v>21.556885999999999</v>
      </c>
      <c r="GV39" s="50">
        <v>30.538921999999999</v>
      </c>
      <c r="GW39" s="50">
        <v>29.341317</v>
      </c>
      <c r="GX39" s="50">
        <v>22.155688999999999</v>
      </c>
      <c r="GY39" s="50">
        <v>25.149701</v>
      </c>
      <c r="GZ39" s="50">
        <v>25.149701</v>
      </c>
      <c r="HA39" s="50">
        <v>26.946107999999999</v>
      </c>
      <c r="HB39" s="50">
        <v>17.365269000000001</v>
      </c>
      <c r="HC39" s="50">
        <v>27.544910000000002</v>
      </c>
      <c r="HD39" s="50">
        <v>28.742515000000001</v>
      </c>
      <c r="HE39" s="50">
        <v>23.952096000000001</v>
      </c>
      <c r="HF39" s="50">
        <v>24.550898</v>
      </c>
      <c r="HG39" s="50">
        <v>26.946107999999999</v>
      </c>
      <c r="HH39" s="50">
        <v>27.544910000000002</v>
      </c>
      <c r="HI39" s="50">
        <v>16.766466999999999</v>
      </c>
      <c r="HJ39" s="50">
        <v>28.143713000000002</v>
      </c>
      <c r="HK39" s="50">
        <v>26.946107999999999</v>
      </c>
      <c r="HL39" s="50">
        <v>18.562874000000001</v>
      </c>
      <c r="HM39" s="50">
        <v>17.964072000000002</v>
      </c>
      <c r="HN39" s="50">
        <v>24.550898</v>
      </c>
      <c r="HO39" s="50">
        <v>23.952096000000001</v>
      </c>
      <c r="HP39" s="50">
        <v>25.149701</v>
      </c>
      <c r="HQ39" s="50">
        <v>13.772455000000001</v>
      </c>
      <c r="HR39" s="50">
        <v>18.562874000000001</v>
      </c>
      <c r="HS39" s="50">
        <v>6.5868260000000003</v>
      </c>
      <c r="HT39" s="50">
        <v>5.9880240000000002</v>
      </c>
      <c r="HU39" s="50">
        <v>0</v>
      </c>
      <c r="HV39" s="50">
        <v>14.371257</v>
      </c>
      <c r="HW39" s="50">
        <v>3.5928140000000002</v>
      </c>
      <c r="HX39" s="50">
        <v>20.958083999999999</v>
      </c>
      <c r="HY39" s="50">
        <v>14.97006</v>
      </c>
      <c r="HZ39" s="50">
        <v>17.964072000000002</v>
      </c>
      <c r="IA39" s="50">
        <v>23.353293000000001</v>
      </c>
      <c r="IB39" s="50">
        <v>7.7844309999999997</v>
      </c>
      <c r="IC39" s="50">
        <v>8.3832339999999999</v>
      </c>
      <c r="ID39" s="50">
        <v>14.371257</v>
      </c>
      <c r="IE39" s="50">
        <v>11.976048</v>
      </c>
      <c r="IF39" s="50">
        <v>27.544910000000002</v>
      </c>
      <c r="IG39" s="50">
        <v>17.964072000000002</v>
      </c>
      <c r="IH39" s="50">
        <v>26.946107999999999</v>
      </c>
      <c r="II39" s="50">
        <v>4.790419</v>
      </c>
      <c r="IJ39" s="50">
        <v>33.532933999999997</v>
      </c>
      <c r="IK39" s="50">
        <v>23.353293000000001</v>
      </c>
      <c r="IL39" s="50">
        <v>29.341317</v>
      </c>
      <c r="IM39" s="50">
        <v>5.3892220000000002</v>
      </c>
      <c r="IN39" s="50">
        <v>12.57485</v>
      </c>
      <c r="IO39" s="50">
        <v>0</v>
      </c>
      <c r="IP39" s="50">
        <v>0</v>
      </c>
      <c r="IQ39" s="50">
        <v>9.580838</v>
      </c>
      <c r="IR39" s="50">
        <v>3.5928140000000002</v>
      </c>
      <c r="IS39" s="50">
        <v>2.3952100000000001</v>
      </c>
      <c r="IT39" s="50">
        <v>4.1916169999999999</v>
      </c>
      <c r="IU39" s="50">
        <v>8.3832339999999999</v>
      </c>
      <c r="IV39" s="50">
        <v>7.7844309999999997</v>
      </c>
      <c r="IW39" s="50">
        <v>11.377246</v>
      </c>
      <c r="IX39" s="50">
        <v>12.57485</v>
      </c>
      <c r="IY39" s="50">
        <v>18.562874000000001</v>
      </c>
      <c r="IZ39" s="50">
        <v>20.958083999999999</v>
      </c>
      <c r="JA39" s="50">
        <v>4.790419</v>
      </c>
      <c r="JB39" s="50">
        <v>17.365269000000001</v>
      </c>
      <c r="JC39" s="50">
        <v>24.550898</v>
      </c>
      <c r="JD39" s="50">
        <v>5.3892220000000002</v>
      </c>
      <c r="JE39" s="50">
        <v>25.149701</v>
      </c>
      <c r="JF39" s="50">
        <v>16.766466999999999</v>
      </c>
      <c r="JG39" s="50">
        <v>23.952096000000001</v>
      </c>
      <c r="JH39" s="50">
        <v>21.556885999999999</v>
      </c>
      <c r="JI39" s="50">
        <v>21.556885999999999</v>
      </c>
      <c r="JJ39" s="50">
        <v>11.976048</v>
      </c>
      <c r="JK39" s="50">
        <v>23.952096000000001</v>
      </c>
      <c r="JL39" s="50">
        <v>1.197605</v>
      </c>
      <c r="JM39" s="50">
        <v>0</v>
      </c>
      <c r="JN39" s="50">
        <v>0</v>
      </c>
      <c r="JO39" s="50">
        <v>6.5868260000000003</v>
      </c>
      <c r="JP39" s="50">
        <v>0</v>
      </c>
      <c r="JQ39" s="50">
        <v>14.97006</v>
      </c>
      <c r="JR39" s="50">
        <v>0.59880199999999995</v>
      </c>
      <c r="JS39" s="50">
        <v>5.9880240000000002</v>
      </c>
      <c r="JT39" s="50">
        <v>3.5928140000000002</v>
      </c>
      <c r="JU39" s="50">
        <v>0.59880199999999995</v>
      </c>
      <c r="JV39" s="50">
        <v>3.5928140000000002</v>
      </c>
      <c r="JW39" s="50">
        <v>16.766466999999999</v>
      </c>
      <c r="JX39" s="50">
        <v>9.580838</v>
      </c>
      <c r="JY39" s="50">
        <v>1.197605</v>
      </c>
      <c r="JZ39" s="50">
        <v>1.197605</v>
      </c>
      <c r="KA39" s="50">
        <v>5.9880240000000002</v>
      </c>
      <c r="KB39" s="50">
        <v>11.976048</v>
      </c>
      <c r="KC39" s="50">
        <v>7.7844309999999997</v>
      </c>
      <c r="KD39" s="50">
        <v>16.766466999999999</v>
      </c>
      <c r="KE39" s="50">
        <v>2.3952100000000001</v>
      </c>
      <c r="KF39" s="50">
        <v>19.161677000000001</v>
      </c>
      <c r="KG39" s="50">
        <v>0</v>
      </c>
      <c r="KH39" s="50">
        <v>0</v>
      </c>
      <c r="KI39" s="50">
        <v>0</v>
      </c>
      <c r="KJ39" s="50">
        <v>0</v>
      </c>
      <c r="KK39" s="50">
        <v>0</v>
      </c>
      <c r="KL39" s="50">
        <v>0</v>
      </c>
      <c r="KM39" s="50">
        <v>0</v>
      </c>
      <c r="KN39" s="50">
        <v>0</v>
      </c>
      <c r="KO39" s="50">
        <v>0</v>
      </c>
      <c r="KP39" s="50">
        <v>0</v>
      </c>
      <c r="KQ39" s="50">
        <v>0</v>
      </c>
      <c r="KR39" s="50">
        <v>1.7964070000000001</v>
      </c>
      <c r="KS39" s="50">
        <v>5.3892220000000002</v>
      </c>
      <c r="KT39" s="50">
        <v>4.790419</v>
      </c>
      <c r="KU39" s="50">
        <v>0</v>
      </c>
      <c r="KV39" s="50">
        <v>2.9940120000000001</v>
      </c>
      <c r="KW39" s="50">
        <v>0.59880199999999995</v>
      </c>
      <c r="KX39" s="50">
        <v>0</v>
      </c>
      <c r="KY39" s="50">
        <v>0</v>
      </c>
      <c r="KZ39" s="50">
        <v>0</v>
      </c>
      <c r="LA39" s="50">
        <v>0</v>
      </c>
      <c r="LB39" s="50">
        <v>5.3892220000000002</v>
      </c>
      <c r="LC39" s="50">
        <v>0</v>
      </c>
      <c r="LD39" s="50">
        <v>1.197605</v>
      </c>
      <c r="LE39" s="50">
        <v>0</v>
      </c>
      <c r="LF39" s="50">
        <v>0</v>
      </c>
      <c r="LG39" s="50">
        <v>1.197605</v>
      </c>
      <c r="LH39" s="50">
        <v>1.7964070000000001</v>
      </c>
      <c r="LI39" s="50">
        <v>0</v>
      </c>
      <c r="LJ39" s="50">
        <v>17.365269000000001</v>
      </c>
      <c r="LK39" s="50">
        <v>15.568861999999999</v>
      </c>
      <c r="LL39" s="50">
        <v>8.3832339999999999</v>
      </c>
      <c r="LM39" s="50">
        <v>18.562874000000001</v>
      </c>
      <c r="LN39" s="50">
        <v>20.359280999999999</v>
      </c>
      <c r="LO39" s="50">
        <v>23.353293000000001</v>
      </c>
      <c r="LP39" s="50">
        <v>14.371257</v>
      </c>
      <c r="LQ39" s="50">
        <v>15.568861999999999</v>
      </c>
      <c r="LR39" s="50">
        <v>14.371257</v>
      </c>
      <c r="LS39" s="50">
        <v>15.568861999999999</v>
      </c>
      <c r="LT39" s="50">
        <v>19.760479</v>
      </c>
      <c r="LU39" s="50">
        <v>23.353293000000001</v>
      </c>
      <c r="LV39" s="50">
        <v>17.365269000000001</v>
      </c>
      <c r="LW39" s="50">
        <v>17.365269000000001</v>
      </c>
      <c r="LX39" s="50">
        <v>14.371257</v>
      </c>
      <c r="LY39" s="50">
        <v>0</v>
      </c>
      <c r="LZ39" s="50">
        <v>5.3892220000000002</v>
      </c>
      <c r="MA39" s="50">
        <v>6.5868260000000003</v>
      </c>
      <c r="MB39" s="50">
        <v>12.57485</v>
      </c>
      <c r="MC39" s="50">
        <v>14.97006</v>
      </c>
      <c r="MD39" s="50">
        <v>16.167665</v>
      </c>
      <c r="ME39" s="50">
        <v>10.778442999999999</v>
      </c>
      <c r="MF39" s="50">
        <v>8.3832339999999999</v>
      </c>
      <c r="MG39" s="50">
        <v>5.3892220000000002</v>
      </c>
      <c r="MH39" s="50">
        <v>5.9880240000000002</v>
      </c>
      <c r="MI39" s="50">
        <v>5.3892220000000002</v>
      </c>
      <c r="MJ39" s="50">
        <v>4.1916169999999999</v>
      </c>
      <c r="MK39" s="50">
        <v>5.3892220000000002</v>
      </c>
      <c r="ML39" s="50">
        <v>4.790419</v>
      </c>
      <c r="MM39" s="50">
        <v>5.9880240000000002</v>
      </c>
      <c r="MN39" s="50">
        <v>10.778442999999999</v>
      </c>
      <c r="MO39" s="50">
        <v>2.3952100000000001</v>
      </c>
      <c r="MP39" s="50">
        <v>4.790419</v>
      </c>
      <c r="MQ39" s="50">
        <v>13.772455000000001</v>
      </c>
      <c r="MR39" s="50">
        <v>5.3892220000000002</v>
      </c>
      <c r="MS39" s="50">
        <v>6.5868260000000003</v>
      </c>
      <c r="MT39" s="50">
        <v>13.173653</v>
      </c>
      <c r="MU39" s="50">
        <v>14.371257</v>
      </c>
      <c r="MV39" s="50">
        <v>4.790419</v>
      </c>
      <c r="MW39" s="50">
        <v>8.3832339999999999</v>
      </c>
      <c r="MX39" s="50">
        <v>1.7964070000000001</v>
      </c>
      <c r="MY39" s="50">
        <v>0</v>
      </c>
      <c r="MZ39" s="50">
        <v>0.59880199999999995</v>
      </c>
      <c r="NA39" s="50">
        <v>7.7844309999999997</v>
      </c>
      <c r="NB39" s="50">
        <v>5.9880240000000002</v>
      </c>
      <c r="NC39" s="50">
        <v>7.7844309999999997</v>
      </c>
      <c r="ND39" s="50">
        <v>7.1856289999999996</v>
      </c>
      <c r="NE39" s="50">
        <v>0</v>
      </c>
      <c r="NF39" s="50">
        <v>1.7964070000000001</v>
      </c>
      <c r="NG39" s="50">
        <v>0</v>
      </c>
      <c r="NH39" s="50">
        <v>0</v>
      </c>
      <c r="NI39" s="50">
        <v>0</v>
      </c>
      <c r="NJ39" s="50">
        <v>0</v>
      </c>
      <c r="NK39" s="50">
        <v>2.9940120000000001</v>
      </c>
      <c r="NL39" s="50">
        <v>1.197605</v>
      </c>
      <c r="NM39" s="50">
        <v>5.3892220000000002</v>
      </c>
      <c r="NN39" s="50">
        <v>2.3952100000000001</v>
      </c>
      <c r="NO39" s="50">
        <v>21.556885999999999</v>
      </c>
      <c r="NP39" s="50">
        <v>21.556885999999999</v>
      </c>
      <c r="NQ39" s="50">
        <v>11.377246</v>
      </c>
      <c r="NR39" s="50">
        <v>23.353293000000001</v>
      </c>
      <c r="NS39" s="50">
        <v>23.952096000000001</v>
      </c>
      <c r="NT39" s="50">
        <v>23.952096000000001</v>
      </c>
      <c r="NU39" s="50">
        <v>16.766466999999999</v>
      </c>
      <c r="NV39" s="50">
        <v>20.359280999999999</v>
      </c>
      <c r="NW39" s="50">
        <v>23.353293000000001</v>
      </c>
      <c r="NX39" s="50">
        <v>22.754491000000002</v>
      </c>
      <c r="NY39" s="50">
        <v>20.958083999999999</v>
      </c>
      <c r="NZ39" s="50">
        <v>21.556885999999999</v>
      </c>
      <c r="OA39" s="50">
        <v>14.97006</v>
      </c>
      <c r="OB39" s="50">
        <v>20.958083999999999</v>
      </c>
      <c r="OC39" s="50">
        <v>22.754491000000002</v>
      </c>
      <c r="OD39" s="50">
        <v>22.754491000000002</v>
      </c>
      <c r="OE39" s="50">
        <v>23.952096000000001</v>
      </c>
      <c r="OF39" s="50">
        <v>14.371257</v>
      </c>
      <c r="OG39" s="50">
        <v>18.562874000000001</v>
      </c>
      <c r="OH39" s="50">
        <v>9.580838</v>
      </c>
      <c r="OI39" s="50">
        <v>19.760479</v>
      </c>
      <c r="OJ39" s="50">
        <v>0.59880199999999995</v>
      </c>
      <c r="OK39" s="50">
        <v>14.97006</v>
      </c>
      <c r="OL39" s="50">
        <v>14.371257</v>
      </c>
      <c r="OM39" s="50">
        <v>20.958083999999999</v>
      </c>
      <c r="ON39" s="50">
        <v>9.580838</v>
      </c>
      <c r="OO39" s="50">
        <v>13.173653</v>
      </c>
      <c r="OP39" s="50">
        <v>19.161677000000001</v>
      </c>
      <c r="OQ39" s="50">
        <v>15.568861999999999</v>
      </c>
      <c r="OR39" s="50">
        <v>9.580838</v>
      </c>
      <c r="OS39" s="50">
        <v>13.772455000000001</v>
      </c>
      <c r="OT39" s="50">
        <v>15.568861999999999</v>
      </c>
      <c r="OU39" s="50">
        <v>17.964072000000002</v>
      </c>
      <c r="OV39" s="50">
        <v>8.3832339999999999</v>
      </c>
      <c r="OW39" s="50">
        <v>21.556885999999999</v>
      </c>
      <c r="OX39" s="50">
        <v>16.167665</v>
      </c>
      <c r="OY39" s="50">
        <v>14.371257</v>
      </c>
      <c r="OZ39" s="50">
        <v>17.365269000000001</v>
      </c>
      <c r="PA39" s="50">
        <v>14.371257</v>
      </c>
      <c r="PB39" s="50">
        <v>16.167665</v>
      </c>
      <c r="PC39" s="50">
        <v>14.97006</v>
      </c>
      <c r="PD39" s="50">
        <v>0</v>
      </c>
      <c r="PE39" s="50">
        <v>0</v>
      </c>
      <c r="PF39" s="50">
        <v>0.59880199999999995</v>
      </c>
      <c r="PG39" s="50">
        <v>0.59880199999999995</v>
      </c>
      <c r="PH39" s="50">
        <v>1.197605</v>
      </c>
      <c r="PI39" s="50">
        <v>9.580838</v>
      </c>
      <c r="PJ39" s="50">
        <v>11.377246</v>
      </c>
      <c r="PK39" s="50">
        <v>10.179641</v>
      </c>
      <c r="PL39" s="50">
        <v>1.7964070000000001</v>
      </c>
      <c r="PM39" s="50">
        <v>5.9880240000000002</v>
      </c>
      <c r="PN39" s="50">
        <v>12.57485</v>
      </c>
      <c r="PO39" s="50">
        <v>5.9880240000000002</v>
      </c>
      <c r="PP39" s="50">
        <v>4.790419</v>
      </c>
      <c r="PQ39" s="50">
        <v>7.1856289999999996</v>
      </c>
      <c r="PR39" s="50">
        <v>0</v>
      </c>
      <c r="PS39" s="50">
        <v>13.772455000000001</v>
      </c>
      <c r="PT39" s="50">
        <v>4.1916169999999999</v>
      </c>
      <c r="PU39" s="50">
        <v>3.5928140000000002</v>
      </c>
      <c r="PV39" s="50">
        <v>2.3952100000000001</v>
      </c>
      <c r="PW39" s="50">
        <v>1.7964070000000001</v>
      </c>
      <c r="PX39" s="50">
        <v>4.790419</v>
      </c>
      <c r="PY39" s="50">
        <v>2.9940120000000001</v>
      </c>
      <c r="PZ39" s="50">
        <v>0.59880199999999995</v>
      </c>
      <c r="QA39" s="50">
        <v>13.772455000000001</v>
      </c>
      <c r="QB39" s="50">
        <v>0</v>
      </c>
      <c r="QC39" s="50">
        <v>11.976048</v>
      </c>
      <c r="QD39" s="50">
        <v>7.1856289999999996</v>
      </c>
      <c r="QE39" s="50">
        <v>1.7964070000000001</v>
      </c>
      <c r="QF39" s="50">
        <v>10.179641</v>
      </c>
      <c r="QG39" s="50">
        <v>12.57485</v>
      </c>
      <c r="QH39" s="50">
        <v>5.3892220000000002</v>
      </c>
      <c r="QI39" s="50">
        <v>5.9880240000000002</v>
      </c>
      <c r="QJ39" s="50">
        <v>14.97006</v>
      </c>
      <c r="QK39" s="50">
        <v>16.766466999999999</v>
      </c>
      <c r="QL39" s="50">
        <v>5.3892220000000002</v>
      </c>
      <c r="QM39" s="50">
        <v>15.568861999999999</v>
      </c>
      <c r="QN39" s="50">
        <v>13.173653</v>
      </c>
      <c r="QO39" s="50">
        <v>8.3832339999999999</v>
      </c>
      <c r="QP39" s="50">
        <v>5.3892220000000002</v>
      </c>
      <c r="QQ39" s="50">
        <v>16.167665</v>
      </c>
      <c r="QR39" s="50">
        <v>10.179641</v>
      </c>
      <c r="QS39" s="50">
        <v>9.580838</v>
      </c>
      <c r="QT39" s="50">
        <v>17.365269000000001</v>
      </c>
      <c r="QU39" s="50">
        <v>14.371257</v>
      </c>
      <c r="QV39" s="50">
        <v>14.371257</v>
      </c>
      <c r="QW39" s="50">
        <v>10.179641</v>
      </c>
      <c r="QX39" s="50">
        <v>16.167665</v>
      </c>
      <c r="QY39" s="50">
        <v>12.57485</v>
      </c>
      <c r="QZ39" s="50">
        <v>0</v>
      </c>
      <c r="RA39" s="50">
        <v>4.1916169999999999</v>
      </c>
      <c r="RB39" s="50">
        <v>7.7844309999999997</v>
      </c>
      <c r="RC39" s="50">
        <v>7.7844309999999997</v>
      </c>
      <c r="RD39" s="50">
        <v>4.1916169999999999</v>
      </c>
      <c r="RE39" s="50">
        <v>10.179641</v>
      </c>
      <c r="RF39" s="50">
        <v>13.173653</v>
      </c>
      <c r="RG39" s="50">
        <v>4.790419</v>
      </c>
      <c r="RH39" s="50">
        <v>9.580838</v>
      </c>
      <c r="RI39" s="50">
        <v>13.772455000000001</v>
      </c>
      <c r="RJ39" s="50">
        <v>10.778442999999999</v>
      </c>
      <c r="RK39" s="50">
        <v>13.772455000000001</v>
      </c>
      <c r="RL39" s="50">
        <v>9.580838</v>
      </c>
      <c r="RM39" s="50">
        <v>13.173653</v>
      </c>
      <c r="RN39" s="50">
        <v>13.173653</v>
      </c>
      <c r="RO39" s="50">
        <v>12.57485</v>
      </c>
      <c r="RP39" s="50">
        <v>14.371257</v>
      </c>
      <c r="RQ39" s="50">
        <v>1.197605</v>
      </c>
      <c r="RR39" s="50">
        <v>11.976048</v>
      </c>
      <c r="RS39" s="50">
        <v>14.97006</v>
      </c>
      <c r="RT39" s="50">
        <v>7.1856289999999996</v>
      </c>
      <c r="RU39" s="50">
        <v>11.976048</v>
      </c>
      <c r="RV39" s="50">
        <v>0</v>
      </c>
      <c r="RW39" s="50">
        <v>2.9940120000000001</v>
      </c>
      <c r="RX39" s="50">
        <v>14.371257</v>
      </c>
      <c r="RY39" s="50">
        <v>14.97006</v>
      </c>
      <c r="RZ39" s="50">
        <v>2.9940120000000001</v>
      </c>
      <c r="SA39" s="50">
        <v>12.57485</v>
      </c>
      <c r="SB39" s="50">
        <v>7.7844309999999997</v>
      </c>
      <c r="SC39" s="50">
        <v>11.976048</v>
      </c>
      <c r="SD39" s="50">
        <v>5.9880240000000002</v>
      </c>
      <c r="SE39" s="50">
        <v>9.580838</v>
      </c>
      <c r="SF39" s="50">
        <v>1.7964070000000001</v>
      </c>
      <c r="SG39" s="50">
        <v>2.9940120000000001</v>
      </c>
      <c r="SH39" s="50">
        <v>6.5868260000000003</v>
      </c>
      <c r="SI39" s="50">
        <v>0</v>
      </c>
      <c r="SJ39" s="50">
        <v>2.3952100000000001</v>
      </c>
      <c r="SK39" s="50">
        <v>10.778442999999999</v>
      </c>
      <c r="SL39" s="50">
        <v>20.958083999999999</v>
      </c>
      <c r="SM39" s="50">
        <v>7.7844309999999997</v>
      </c>
      <c r="SN39" s="50">
        <v>22.155688999999999</v>
      </c>
      <c r="SO39" s="50">
        <v>22.155688999999999</v>
      </c>
      <c r="SP39" s="50">
        <v>27.544910000000002</v>
      </c>
      <c r="SQ39" s="50">
        <v>22.155688999999999</v>
      </c>
      <c r="SR39" s="50">
        <v>32.335329000000002</v>
      </c>
      <c r="SS39" s="50">
        <v>28.742515000000001</v>
      </c>
      <c r="ST39" s="50">
        <v>0</v>
      </c>
      <c r="SU39" s="50">
        <v>25.149701</v>
      </c>
      <c r="SV39" s="50">
        <v>32.335329000000002</v>
      </c>
      <c r="SW39" s="50">
        <v>20.359280999999999</v>
      </c>
      <c r="SX39" s="50">
        <v>26.946107999999999</v>
      </c>
      <c r="SY39" s="50">
        <v>26.347304999999999</v>
      </c>
      <c r="SZ39" s="50">
        <v>23.353293000000001</v>
      </c>
      <c r="TA39" s="50">
        <v>32.335329000000002</v>
      </c>
      <c r="TB39" s="50">
        <v>29.341317</v>
      </c>
      <c r="TC39" s="50">
        <v>0.59880199999999995</v>
      </c>
      <c r="TD39" s="50">
        <v>17.964072000000002</v>
      </c>
      <c r="TE39" s="50">
        <v>23.952096000000001</v>
      </c>
      <c r="TF39" s="50">
        <v>25.748502999999999</v>
      </c>
      <c r="TG39" s="50">
        <v>28.742515000000001</v>
      </c>
      <c r="TH39" s="50">
        <v>28.742515000000001</v>
      </c>
      <c r="TI39" s="50">
        <v>15.568861999999999</v>
      </c>
      <c r="TJ39" s="50">
        <v>22.754491000000002</v>
      </c>
      <c r="TK39" s="50">
        <v>5.3892220000000002</v>
      </c>
      <c r="TL39" s="50">
        <v>20.958083999999999</v>
      </c>
      <c r="TM39" s="50">
        <v>14.371257</v>
      </c>
      <c r="TN39" s="50">
        <v>16.167665</v>
      </c>
      <c r="TO39" s="50">
        <v>17.365269000000001</v>
      </c>
      <c r="TP39" s="50">
        <v>19.760479</v>
      </c>
      <c r="TQ39" s="50">
        <v>0</v>
      </c>
      <c r="TR39" s="50">
        <v>19.760479</v>
      </c>
      <c r="TS39" s="50">
        <v>21.556885999999999</v>
      </c>
      <c r="TT39" s="50">
        <v>29.341317</v>
      </c>
      <c r="TU39" s="50">
        <v>2.3952100000000001</v>
      </c>
      <c r="TV39" s="50">
        <v>20.359280999999999</v>
      </c>
      <c r="TW39" s="50">
        <v>20.958083999999999</v>
      </c>
      <c r="TX39" s="50">
        <v>22.155688999999999</v>
      </c>
      <c r="TY39" s="50">
        <v>20.359280999999999</v>
      </c>
      <c r="TZ39" s="50">
        <v>7.7844309999999997</v>
      </c>
      <c r="UA39" s="50">
        <v>10.778442999999999</v>
      </c>
      <c r="UB39" s="50">
        <v>26.946107999999999</v>
      </c>
      <c r="UC39" s="50">
        <v>9.580838</v>
      </c>
      <c r="UD39" s="50">
        <v>20.359280999999999</v>
      </c>
      <c r="UE39" s="50">
        <v>22.155688999999999</v>
      </c>
      <c r="UF39" s="50">
        <v>17.365269000000001</v>
      </c>
      <c r="UG39" s="50">
        <v>19.760479</v>
      </c>
      <c r="UH39" s="50">
        <v>23.952096000000001</v>
      </c>
      <c r="UI39" s="50">
        <v>22.754491000000002</v>
      </c>
      <c r="UJ39" s="50">
        <v>27.544910000000002</v>
      </c>
      <c r="UK39" s="50">
        <v>10.179641</v>
      </c>
      <c r="UL39" s="50">
        <v>15.568861999999999</v>
      </c>
      <c r="UM39" s="50">
        <v>24.550898</v>
      </c>
      <c r="UN39" s="50">
        <v>24.550898</v>
      </c>
      <c r="UO39" s="50">
        <v>24.550898</v>
      </c>
      <c r="UP39" s="50">
        <v>28.742515000000001</v>
      </c>
      <c r="UQ39" s="50">
        <v>20.359280999999999</v>
      </c>
      <c r="UR39" s="50">
        <v>25.149701</v>
      </c>
      <c r="US39" s="50">
        <v>30.538921999999999</v>
      </c>
      <c r="UT39" s="50">
        <v>31.736526999999999</v>
      </c>
      <c r="UU39" s="50">
        <v>24.550898</v>
      </c>
      <c r="UV39" s="50">
        <v>28.742515000000001</v>
      </c>
      <c r="UW39" s="50">
        <v>25.149701</v>
      </c>
      <c r="UX39" s="50">
        <v>25.149701</v>
      </c>
      <c r="UY39" s="50">
        <v>31.137725</v>
      </c>
      <c r="UZ39" s="50">
        <v>28.742515000000001</v>
      </c>
      <c r="VA39" s="50">
        <v>26.946107999999999</v>
      </c>
      <c r="VB39" s="50">
        <v>25.149701</v>
      </c>
      <c r="VC39" s="50">
        <v>24.550898</v>
      </c>
      <c r="VD39" s="50">
        <v>23.952096000000001</v>
      </c>
      <c r="VE39" s="50">
        <v>31.137725</v>
      </c>
      <c r="VF39" s="50">
        <v>7.7844309999999997</v>
      </c>
      <c r="VG39" s="50">
        <v>25.748502999999999</v>
      </c>
      <c r="VH39" s="50">
        <v>27.544910000000002</v>
      </c>
      <c r="VI39" s="50">
        <v>31.137725</v>
      </c>
      <c r="VJ39" s="50">
        <v>25.149701</v>
      </c>
      <c r="VK39" s="50">
        <v>26.946107999999999</v>
      </c>
      <c r="VL39" s="50">
        <v>30.538921999999999</v>
      </c>
      <c r="VM39" s="50">
        <v>19.161677000000001</v>
      </c>
      <c r="VN39" s="50">
        <v>8.3832339999999999</v>
      </c>
      <c r="VO39" s="50">
        <v>10.179641</v>
      </c>
      <c r="VP39" s="50">
        <v>8.9820360000000008</v>
      </c>
      <c r="VQ39" s="50">
        <v>11.377246</v>
      </c>
      <c r="VR39" s="50">
        <v>11.976048</v>
      </c>
      <c r="VS39" s="50">
        <v>9.580838</v>
      </c>
      <c r="VT39" s="50">
        <v>12.57485</v>
      </c>
      <c r="VU39" s="50">
        <v>24.550898</v>
      </c>
      <c r="VV39" s="50">
        <v>8.9820360000000008</v>
      </c>
      <c r="VW39" s="50">
        <v>17.964072000000002</v>
      </c>
      <c r="VX39" s="50">
        <v>10.179641</v>
      </c>
      <c r="VY39" s="50">
        <v>10.778442999999999</v>
      </c>
      <c r="VZ39" s="50">
        <v>13.772455000000001</v>
      </c>
      <c r="WA39" s="50">
        <v>13.772455000000001</v>
      </c>
      <c r="WB39" s="50">
        <v>28.143713000000002</v>
      </c>
      <c r="WC39" s="50">
        <v>17.365269000000001</v>
      </c>
      <c r="WD39" s="50">
        <v>17.964072000000002</v>
      </c>
      <c r="WE39" s="50">
        <v>12.57485</v>
      </c>
      <c r="WF39" s="50">
        <v>20.958083999999999</v>
      </c>
      <c r="WG39" s="50">
        <v>10.179641</v>
      </c>
      <c r="WH39" s="50">
        <v>26.946107999999999</v>
      </c>
      <c r="WI39" s="50">
        <v>11.976048</v>
      </c>
      <c r="WJ39" s="50">
        <v>13.173653</v>
      </c>
      <c r="WK39" s="50">
        <v>15.568861999999999</v>
      </c>
      <c r="WL39" s="50">
        <v>22.754491000000002</v>
      </c>
      <c r="WM39" s="50">
        <v>17.964072000000002</v>
      </c>
      <c r="WN39" s="50">
        <v>23.353293000000001</v>
      </c>
      <c r="WO39" s="50">
        <v>24.550898</v>
      </c>
      <c r="WP39" s="50">
        <v>23.952096000000001</v>
      </c>
      <c r="WQ39" s="50">
        <v>29.341317</v>
      </c>
      <c r="WR39" s="50">
        <v>19.760479</v>
      </c>
      <c r="WS39" s="50">
        <v>32.335329000000002</v>
      </c>
      <c r="WT39" s="50">
        <v>29.341317</v>
      </c>
      <c r="WU39" s="50">
        <v>28.742515000000001</v>
      </c>
      <c r="WV39" s="50">
        <v>30.538921999999999</v>
      </c>
      <c r="WW39" s="50">
        <v>22.155688999999999</v>
      </c>
      <c r="WX39" s="50">
        <v>36.526946000000002</v>
      </c>
      <c r="WY39" s="50">
        <v>23.952096000000001</v>
      </c>
      <c r="WZ39" s="50">
        <v>33.532933999999997</v>
      </c>
      <c r="XA39" s="50">
        <v>31.137725</v>
      </c>
      <c r="XB39" s="50">
        <v>29.341317</v>
      </c>
      <c r="XC39" s="50">
        <v>22.155688999999999</v>
      </c>
      <c r="XD39" s="50">
        <v>23.952096000000001</v>
      </c>
      <c r="XE39" s="50">
        <v>32.335329000000002</v>
      </c>
      <c r="XF39" s="50">
        <v>5.3892220000000002</v>
      </c>
      <c r="XG39" s="50">
        <v>29.94012</v>
      </c>
      <c r="XH39" s="50">
        <v>22.155688999999999</v>
      </c>
      <c r="XI39" s="50">
        <v>22.754491000000002</v>
      </c>
      <c r="XJ39" s="50">
        <v>24.550898</v>
      </c>
      <c r="XK39" s="50">
        <v>28.143713000000002</v>
      </c>
      <c r="XL39" s="50">
        <v>2.3952100000000001</v>
      </c>
      <c r="XM39" s="50">
        <v>12.57485</v>
      </c>
      <c r="XN39" s="50">
        <v>28.742515000000001</v>
      </c>
      <c r="XO39" s="50">
        <v>16.766466999999999</v>
      </c>
      <c r="XP39" s="50">
        <v>23.353293000000001</v>
      </c>
      <c r="XQ39" s="50">
        <v>25.748502999999999</v>
      </c>
      <c r="XR39" s="50">
        <v>0</v>
      </c>
      <c r="XS39" s="50">
        <v>21.556885999999999</v>
      </c>
      <c r="XT39" s="50">
        <v>21.556885999999999</v>
      </c>
      <c r="XU39" s="50">
        <v>3.5928140000000002</v>
      </c>
      <c r="XV39" s="50">
        <v>22.155688999999999</v>
      </c>
      <c r="XW39" s="50">
        <v>12.57485</v>
      </c>
      <c r="XX39" s="50">
        <v>8.3832339999999999</v>
      </c>
      <c r="XY39" s="50">
        <v>15.568861999999999</v>
      </c>
      <c r="XZ39" s="50">
        <v>19.161677000000001</v>
      </c>
      <c r="YA39" s="50">
        <v>0.59880199999999995</v>
      </c>
      <c r="YB39" s="50">
        <v>2.9940120000000001</v>
      </c>
      <c r="YC39" s="50">
        <v>12.57485</v>
      </c>
      <c r="YD39" s="50">
        <v>29.94012</v>
      </c>
      <c r="YE39" s="50">
        <v>28.143713000000002</v>
      </c>
      <c r="YF39" s="50">
        <v>10.179641</v>
      </c>
      <c r="YG39" s="50">
        <v>9.580838</v>
      </c>
      <c r="YH39" s="50">
        <v>10.179641</v>
      </c>
      <c r="YI39" s="50">
        <v>2.3952100000000001</v>
      </c>
      <c r="YJ39" s="50">
        <v>6.5868260000000003</v>
      </c>
      <c r="YK39" s="50">
        <v>11.976048</v>
      </c>
      <c r="YL39" s="50">
        <v>3.5928140000000002</v>
      </c>
      <c r="YM39" s="50">
        <v>4.1916169999999999</v>
      </c>
      <c r="YN39" s="50">
        <v>11.976048</v>
      </c>
      <c r="YO39" s="50">
        <v>8.3832339999999999</v>
      </c>
      <c r="YP39" s="50">
        <v>16.766466999999999</v>
      </c>
      <c r="YQ39" s="50">
        <v>2.3952100000000001</v>
      </c>
      <c r="YR39" s="50">
        <v>11.377246</v>
      </c>
      <c r="YS39" s="50">
        <v>8.3832339999999999</v>
      </c>
      <c r="YT39" s="50">
        <v>1.7964070000000001</v>
      </c>
      <c r="YU39" s="50">
        <v>0.59880199999999995</v>
      </c>
      <c r="YV39" s="50">
        <v>11.377246</v>
      </c>
      <c r="YW39" s="50">
        <v>8.9820360000000008</v>
      </c>
      <c r="YX39" s="50">
        <v>4.1916169999999999</v>
      </c>
      <c r="YY39" s="50">
        <v>2.3952100000000001</v>
      </c>
      <c r="YZ39" s="50">
        <v>18.562874000000001</v>
      </c>
      <c r="ZA39" s="50">
        <v>11.377246</v>
      </c>
      <c r="ZB39" s="50">
        <v>2.3952100000000001</v>
      </c>
      <c r="ZC39" s="50">
        <v>4.1916169999999999</v>
      </c>
      <c r="ZD39" s="50">
        <v>2.3952100000000001</v>
      </c>
      <c r="ZE39" s="50">
        <v>13.173653</v>
      </c>
      <c r="ZF39" s="50">
        <v>5.9880240000000002</v>
      </c>
      <c r="ZG39" s="50">
        <v>1.197605</v>
      </c>
      <c r="ZH39" s="50">
        <v>1.197605</v>
      </c>
      <c r="ZI39" s="50">
        <v>1.7964070000000001</v>
      </c>
      <c r="ZJ39" s="50">
        <v>0</v>
      </c>
      <c r="ZK39" s="50">
        <v>3.5928140000000002</v>
      </c>
      <c r="ZL39" s="50">
        <v>0</v>
      </c>
      <c r="ZM39" s="50">
        <v>1.197605</v>
      </c>
      <c r="ZN39" s="50">
        <v>9.580838</v>
      </c>
      <c r="ZO39" s="50">
        <v>17.964072000000002</v>
      </c>
      <c r="ZP39" s="50">
        <v>21.556885999999999</v>
      </c>
      <c r="ZQ39" s="50">
        <v>17.365269000000001</v>
      </c>
      <c r="ZR39" s="50">
        <v>10.778442999999999</v>
      </c>
      <c r="ZS39" s="50">
        <v>13.173653</v>
      </c>
      <c r="ZT39" s="50">
        <v>25.149701</v>
      </c>
      <c r="ZU39" s="50">
        <v>18.562874000000001</v>
      </c>
      <c r="ZV39" s="50">
        <v>12.57485</v>
      </c>
      <c r="ZW39" s="50">
        <v>18.562874000000001</v>
      </c>
      <c r="ZX39" s="50">
        <v>19.760479</v>
      </c>
      <c r="ZY39" s="50">
        <v>26.946107999999999</v>
      </c>
      <c r="ZZ39" s="50">
        <v>31.736526999999999</v>
      </c>
      <c r="AAA39" s="50">
        <v>26.946107999999999</v>
      </c>
      <c r="AAB39" s="50">
        <v>29.94012</v>
      </c>
      <c r="AAC39" s="50">
        <v>32.934131999999998</v>
      </c>
      <c r="AAD39" s="50">
        <v>33.532933999999997</v>
      </c>
      <c r="AAE39" s="50">
        <v>25.748502999999999</v>
      </c>
      <c r="AAF39" s="50">
        <v>34.131737000000001</v>
      </c>
      <c r="AAG39" s="50">
        <v>25.149701</v>
      </c>
      <c r="AAH39" s="50">
        <v>32.335329000000002</v>
      </c>
      <c r="AAI39" s="50">
        <v>31.736526999999999</v>
      </c>
      <c r="AAJ39" s="50">
        <v>31.137725</v>
      </c>
      <c r="AAK39" s="50">
        <v>29.341317</v>
      </c>
      <c r="AAL39" s="50">
        <v>31.736526999999999</v>
      </c>
      <c r="AAM39" s="50">
        <v>10.179641</v>
      </c>
      <c r="AAN39" s="50">
        <v>30.538921999999999</v>
      </c>
      <c r="AAO39" s="50">
        <v>23.952096000000001</v>
      </c>
      <c r="AAP39" s="50">
        <v>26.946107999999999</v>
      </c>
      <c r="AAQ39" s="50">
        <v>31.137725</v>
      </c>
      <c r="AAR39" s="50">
        <v>26.946107999999999</v>
      </c>
      <c r="AAS39" s="50">
        <v>1.7964070000000001</v>
      </c>
      <c r="AAT39" s="50">
        <v>26.347304999999999</v>
      </c>
      <c r="AAU39" s="50">
        <v>31.137725</v>
      </c>
      <c r="AAV39" s="50">
        <v>32.934131999999998</v>
      </c>
      <c r="AAW39" s="50">
        <v>29.94012</v>
      </c>
      <c r="AAX39" s="50">
        <v>11.976048</v>
      </c>
      <c r="AAY39" s="50">
        <v>32.335329000000002</v>
      </c>
      <c r="AAZ39" s="50">
        <v>14.97006</v>
      </c>
      <c r="ABA39" s="50">
        <v>4.790419</v>
      </c>
      <c r="ABB39" s="50">
        <v>36.526946000000002</v>
      </c>
      <c r="ABC39" s="50">
        <v>33.532933999999997</v>
      </c>
      <c r="ABD39" s="50">
        <v>31.137725</v>
      </c>
      <c r="ABE39" s="50">
        <v>25.748502999999999</v>
      </c>
      <c r="ABF39" s="50">
        <v>17.964072000000002</v>
      </c>
      <c r="ABG39" s="50">
        <v>5.3892220000000002</v>
      </c>
      <c r="ABH39" s="50">
        <v>26.946107999999999</v>
      </c>
      <c r="ABI39" s="50">
        <v>25.149701</v>
      </c>
      <c r="ABJ39" s="50">
        <v>22.155688999999999</v>
      </c>
      <c r="ABK39" s="50">
        <v>8.3832339999999999</v>
      </c>
      <c r="ABL39" s="50">
        <v>16.766466999999999</v>
      </c>
      <c r="ABM39" s="50">
        <v>17.964072000000002</v>
      </c>
      <c r="ABN39" s="50">
        <v>13.173653</v>
      </c>
      <c r="ABO39" s="50">
        <v>14.371257</v>
      </c>
      <c r="ABP39" s="50">
        <v>19.760479</v>
      </c>
      <c r="ABQ39" s="50">
        <v>22.754491000000002</v>
      </c>
      <c r="ABR39" s="50">
        <v>16.766466999999999</v>
      </c>
      <c r="ABS39" s="50">
        <v>20.359280999999999</v>
      </c>
      <c r="ABT39" s="50">
        <v>18.562874000000001</v>
      </c>
      <c r="ABU39" s="50">
        <v>25.748502999999999</v>
      </c>
      <c r="ABV39" s="50">
        <v>1.197605</v>
      </c>
      <c r="ABW39" s="50">
        <v>11.976048</v>
      </c>
      <c r="ABX39" s="50">
        <v>13.173653</v>
      </c>
      <c r="ABY39" s="50">
        <v>12.57485</v>
      </c>
      <c r="ABZ39" s="50">
        <v>13.173653</v>
      </c>
      <c r="ACA39" s="50">
        <v>24.550898</v>
      </c>
      <c r="ACB39" s="50">
        <v>25.748502999999999</v>
      </c>
      <c r="ACC39" s="50">
        <v>5.9880240000000002</v>
      </c>
      <c r="ACD39" s="50">
        <v>28.143713000000002</v>
      </c>
      <c r="ACE39" s="50">
        <v>20.359280999999999</v>
      </c>
      <c r="ACF39" s="50">
        <v>31.137725</v>
      </c>
      <c r="ACG39" s="50">
        <v>27.544910000000002</v>
      </c>
      <c r="ACH39" s="50">
        <v>5.9880240000000002</v>
      </c>
      <c r="ACI39" s="50">
        <v>30.538921999999999</v>
      </c>
      <c r="ACJ39" s="50">
        <v>20.359280999999999</v>
      </c>
      <c r="ACK39" s="50">
        <v>35.329340999999999</v>
      </c>
      <c r="ACL39" s="50">
        <v>10.778442999999999</v>
      </c>
      <c r="ACM39" s="50">
        <v>33.532933999999997</v>
      </c>
      <c r="ACN39" s="50">
        <v>19.760479</v>
      </c>
      <c r="ACO39" s="50">
        <v>20.359280999999999</v>
      </c>
      <c r="ACP39" s="50">
        <v>0</v>
      </c>
      <c r="ACQ39" s="50">
        <v>11.976048</v>
      </c>
      <c r="ACR39" s="50">
        <v>1.197605</v>
      </c>
      <c r="ACS39" s="50">
        <v>7.1856289999999996</v>
      </c>
      <c r="ACT39" s="50">
        <v>8.9820360000000008</v>
      </c>
      <c r="ACU39" s="50">
        <v>5.3892220000000002</v>
      </c>
      <c r="ACV39" s="50">
        <v>1.7964070000000001</v>
      </c>
      <c r="ACW39" s="50">
        <v>16.766466999999999</v>
      </c>
      <c r="ACX39" s="50">
        <v>19.760479</v>
      </c>
      <c r="ACY39" s="50">
        <v>11.377246</v>
      </c>
      <c r="ACZ39" s="50">
        <v>14.97006</v>
      </c>
      <c r="ADA39" s="50">
        <v>23.353293000000001</v>
      </c>
      <c r="ADB39" s="50">
        <v>12.57485</v>
      </c>
      <c r="ADC39" s="50">
        <v>25.149701</v>
      </c>
      <c r="ADD39" s="50">
        <v>1.197605</v>
      </c>
      <c r="ADE39" s="50">
        <v>18.562874000000001</v>
      </c>
      <c r="ADF39" s="50">
        <v>13.772455000000001</v>
      </c>
      <c r="ADG39" s="50">
        <v>23.353293000000001</v>
      </c>
      <c r="ADH39" s="50">
        <v>20.359280999999999</v>
      </c>
      <c r="ADI39" s="50">
        <v>24.550898</v>
      </c>
      <c r="ADJ39" s="50">
        <v>17.964072000000002</v>
      </c>
      <c r="ADK39" s="50">
        <v>26.946107999999999</v>
      </c>
      <c r="ADL39" s="50">
        <v>25.748502999999999</v>
      </c>
      <c r="ADM39" s="50">
        <v>28.143713000000002</v>
      </c>
      <c r="ADN39" s="50">
        <v>8.9820360000000008</v>
      </c>
      <c r="ADO39" s="50">
        <v>8.3832339999999999</v>
      </c>
      <c r="ADP39" s="50">
        <v>5.3892220000000002</v>
      </c>
      <c r="ADQ39" s="50">
        <v>0</v>
      </c>
      <c r="ADR39" s="50">
        <v>0</v>
      </c>
      <c r="ADS39" s="50">
        <v>3.5928140000000002</v>
      </c>
      <c r="ADT39" s="50">
        <v>14.371257</v>
      </c>
      <c r="ADU39" s="50">
        <v>1.197605</v>
      </c>
      <c r="ADV39" s="50">
        <v>0.59880199999999995</v>
      </c>
      <c r="ADW39" s="50">
        <v>4.790419</v>
      </c>
      <c r="ADX39" s="50">
        <v>8.9820360000000008</v>
      </c>
      <c r="ADY39" s="50">
        <v>7.7844309999999997</v>
      </c>
      <c r="ADZ39" s="50">
        <v>17.365269000000001</v>
      </c>
      <c r="AEA39" s="50">
        <v>9.580838</v>
      </c>
      <c r="AEB39" s="50">
        <v>10.179641</v>
      </c>
      <c r="AEC39" s="50">
        <v>7.7844309999999997</v>
      </c>
      <c r="AED39" s="50">
        <v>5.3892220000000002</v>
      </c>
      <c r="AEE39" s="50">
        <v>9.580838</v>
      </c>
      <c r="AEF39" s="50">
        <v>18.562874000000001</v>
      </c>
      <c r="AEG39" s="50">
        <v>10.778442999999999</v>
      </c>
      <c r="AEH39" s="50">
        <v>11.976048</v>
      </c>
      <c r="AEI39" s="50">
        <v>14.371257</v>
      </c>
      <c r="AEJ39" s="50">
        <v>0</v>
      </c>
      <c r="AEK39" s="50">
        <v>0</v>
      </c>
      <c r="AEL39" s="50">
        <v>0</v>
      </c>
      <c r="AEM39" s="50">
        <v>0</v>
      </c>
      <c r="AEN39" s="50">
        <v>0</v>
      </c>
      <c r="AEO39" s="50">
        <v>0</v>
      </c>
      <c r="AEP39" s="50">
        <v>0</v>
      </c>
      <c r="AEQ39" s="50">
        <v>0</v>
      </c>
      <c r="AER39" s="50">
        <v>0</v>
      </c>
      <c r="AES39" s="50">
        <v>0</v>
      </c>
      <c r="AET39" s="50">
        <v>0.59880199999999995</v>
      </c>
      <c r="AEU39" s="50">
        <v>0</v>
      </c>
      <c r="AEV39" s="50">
        <v>2.9940120000000001</v>
      </c>
      <c r="AEW39" s="50">
        <v>5.3892220000000002</v>
      </c>
      <c r="AEX39" s="50">
        <v>0</v>
      </c>
      <c r="AEY39" s="50">
        <v>5.9880240000000002</v>
      </c>
      <c r="AEZ39" s="50">
        <v>1.7964070000000001</v>
      </c>
      <c r="AFA39" s="50">
        <v>0</v>
      </c>
      <c r="AFB39" s="50">
        <v>0</v>
      </c>
      <c r="AFC39" s="50">
        <v>0</v>
      </c>
      <c r="AFD39" s="50">
        <v>0</v>
      </c>
      <c r="AFE39" s="50">
        <v>0</v>
      </c>
      <c r="AFF39" s="50">
        <v>0</v>
      </c>
      <c r="AFG39" s="50">
        <v>11.377246</v>
      </c>
      <c r="AFH39" s="50">
        <v>0</v>
      </c>
      <c r="AFI39" s="50">
        <v>0</v>
      </c>
      <c r="AFJ39" s="50">
        <v>0</v>
      </c>
      <c r="AFK39" s="50">
        <v>0</v>
      </c>
      <c r="AFL39" s="50">
        <v>9.580838</v>
      </c>
      <c r="AFM39" s="50">
        <v>0</v>
      </c>
      <c r="AFN39" s="50">
        <v>1.7964070000000001</v>
      </c>
      <c r="AFO39" s="50">
        <v>20.359280999999999</v>
      </c>
      <c r="AFP39" s="50">
        <v>25.748502999999999</v>
      </c>
      <c r="AFQ39" s="50">
        <v>13.173653</v>
      </c>
      <c r="AFR39" s="50">
        <v>23.353293000000001</v>
      </c>
      <c r="AFS39" s="50">
        <v>23.353293000000001</v>
      </c>
      <c r="AFT39" s="50">
        <v>22.155688999999999</v>
      </c>
      <c r="AFU39" s="50">
        <v>24.550898</v>
      </c>
      <c r="AFV39" s="50">
        <v>21.556885999999999</v>
      </c>
      <c r="AFW39" s="50">
        <v>24.550898</v>
      </c>
      <c r="AFX39" s="50">
        <v>19.760479</v>
      </c>
      <c r="AFY39" s="50">
        <v>22.155688999999999</v>
      </c>
      <c r="AFZ39" s="50">
        <v>26.347304999999999</v>
      </c>
      <c r="AGA39" s="50">
        <v>25.149701</v>
      </c>
      <c r="AGB39" s="50">
        <v>23.353293000000001</v>
      </c>
      <c r="AGC39" s="50">
        <v>22.754491000000002</v>
      </c>
      <c r="AGD39" s="50">
        <v>22.754491000000002</v>
      </c>
      <c r="AGE39" s="50">
        <v>25.149701</v>
      </c>
      <c r="AGF39" s="50">
        <v>0</v>
      </c>
      <c r="AGG39" s="50">
        <v>1.7964070000000001</v>
      </c>
      <c r="AGH39" s="50">
        <v>7.1856289999999996</v>
      </c>
      <c r="AGI39" s="50">
        <v>4.1916169999999999</v>
      </c>
      <c r="AGJ39" s="50">
        <v>1.197605</v>
      </c>
      <c r="AGK39" s="50">
        <v>5.9880240000000002</v>
      </c>
      <c r="AGL39" s="50">
        <v>2.9940120000000001</v>
      </c>
      <c r="AGM39" s="50">
        <v>0</v>
      </c>
      <c r="AGN39" s="50">
        <v>8.9820360000000008</v>
      </c>
      <c r="AGO39" s="50">
        <v>11.976048</v>
      </c>
      <c r="AGP39" s="50">
        <v>15.568861999999999</v>
      </c>
      <c r="AGQ39" s="50">
        <v>6.5868260000000003</v>
      </c>
      <c r="AGR39" s="50">
        <v>11.976048</v>
      </c>
      <c r="AGS39" s="50">
        <v>17.365269000000001</v>
      </c>
      <c r="AGT39" s="50">
        <v>12.57485</v>
      </c>
      <c r="AGU39" s="50">
        <v>5.3892220000000002</v>
      </c>
      <c r="AGV39" s="50">
        <v>11.976048</v>
      </c>
      <c r="AGW39" s="50">
        <v>9.580838</v>
      </c>
      <c r="AGX39" s="50">
        <v>7.1856289999999996</v>
      </c>
      <c r="AGY39" s="50">
        <v>13.772455000000001</v>
      </c>
      <c r="AGZ39" s="50">
        <v>8.3832339999999999</v>
      </c>
      <c r="AHA39" s="50">
        <v>7.7844309999999997</v>
      </c>
      <c r="AHB39" s="50">
        <v>10.179641</v>
      </c>
      <c r="AHC39" s="50">
        <v>16.167665</v>
      </c>
      <c r="AHD39" s="50">
        <v>7.7844309999999997</v>
      </c>
      <c r="AHE39" s="50">
        <v>14.371257</v>
      </c>
      <c r="AHF39" s="50">
        <v>11.377246</v>
      </c>
      <c r="AHG39" s="50">
        <v>10.179641</v>
      </c>
      <c r="AHH39" s="50">
        <v>7.1856289999999996</v>
      </c>
      <c r="AHI39" s="50">
        <v>10.778442999999999</v>
      </c>
      <c r="AHJ39" s="50">
        <v>11.976048</v>
      </c>
      <c r="AHK39" s="50">
        <v>3.5928140000000002</v>
      </c>
      <c r="AHL39" s="50">
        <v>15.568861999999999</v>
      </c>
      <c r="AHM39" s="50">
        <v>13.173653</v>
      </c>
      <c r="AHN39" s="50">
        <v>2.3952100000000001</v>
      </c>
      <c r="AHO39" s="50">
        <v>13.772455000000001</v>
      </c>
      <c r="AHP39" s="50">
        <v>13.173653</v>
      </c>
      <c r="AHQ39" s="50">
        <v>10.179641</v>
      </c>
      <c r="AHR39" s="50">
        <v>8.3832339999999999</v>
      </c>
      <c r="AHS39" s="50">
        <v>8.3832339999999999</v>
      </c>
      <c r="AHT39" s="50">
        <v>5.3892220000000002</v>
      </c>
      <c r="AHU39" s="50">
        <v>6.5868260000000003</v>
      </c>
      <c r="AHV39" s="50">
        <v>6.5868260000000003</v>
      </c>
      <c r="AHW39" s="50">
        <v>0</v>
      </c>
      <c r="AHX39" s="50">
        <v>0</v>
      </c>
      <c r="AHY39" s="50">
        <v>0</v>
      </c>
      <c r="AHZ39" s="50">
        <v>0</v>
      </c>
      <c r="AIA39" s="50">
        <v>0</v>
      </c>
      <c r="AIB39" s="50">
        <v>0.59880199999999995</v>
      </c>
      <c r="AIC39" s="50">
        <v>2.3952100000000001</v>
      </c>
      <c r="AID39" s="50">
        <v>0.59880199999999995</v>
      </c>
      <c r="AIE39" s="50">
        <v>0.59880199999999995</v>
      </c>
      <c r="AIF39" s="50">
        <v>2.3952100000000001</v>
      </c>
      <c r="AIG39" s="50">
        <v>4.1916169999999999</v>
      </c>
      <c r="AIH39" s="50">
        <v>11.377246</v>
      </c>
      <c r="AII39" s="50">
        <v>13.173653</v>
      </c>
      <c r="AIJ39" s="50">
        <v>22.155688999999999</v>
      </c>
      <c r="AIK39" s="50">
        <v>17.964072000000002</v>
      </c>
      <c r="AIL39" s="50">
        <v>20.958083999999999</v>
      </c>
      <c r="AIM39" s="50">
        <v>13.173653</v>
      </c>
      <c r="AIN39" s="50">
        <v>22.754491000000002</v>
      </c>
      <c r="AIO39" s="50">
        <v>26.347304999999999</v>
      </c>
      <c r="AIP39" s="50">
        <v>26.347304999999999</v>
      </c>
      <c r="AIQ39" s="50">
        <v>26.347304999999999</v>
      </c>
      <c r="AIR39" s="50">
        <v>24.550898</v>
      </c>
      <c r="AIS39" s="50">
        <v>28.742515000000001</v>
      </c>
      <c r="AIT39" s="50">
        <v>20.958083999999999</v>
      </c>
      <c r="AIU39" s="50">
        <v>23.952096000000001</v>
      </c>
      <c r="AIV39" s="50">
        <v>22.155688999999999</v>
      </c>
      <c r="AIW39" s="50">
        <v>15.568861999999999</v>
      </c>
      <c r="AIX39" s="50">
        <v>11.976048</v>
      </c>
      <c r="AIY39" s="50">
        <v>11.377246</v>
      </c>
      <c r="AIZ39" s="50">
        <v>16.766466999999999</v>
      </c>
      <c r="AJA39" s="50">
        <v>13.173653</v>
      </c>
      <c r="AJB39" s="50">
        <v>11.377246</v>
      </c>
      <c r="AJC39" s="50">
        <v>3.5928140000000002</v>
      </c>
      <c r="AJD39" s="50">
        <v>11.976048</v>
      </c>
      <c r="AJE39" s="50">
        <v>11.377246</v>
      </c>
      <c r="AJF39" s="50">
        <v>8.9820360000000008</v>
      </c>
      <c r="AJG39" s="50">
        <v>13.772455000000001</v>
      </c>
      <c r="AJH39" s="50">
        <v>6.5868260000000003</v>
      </c>
      <c r="AJI39" s="50">
        <v>11.976048</v>
      </c>
      <c r="AJJ39" s="50">
        <v>13.772455000000001</v>
      </c>
      <c r="AJK39" s="50">
        <v>8.3832339999999999</v>
      </c>
      <c r="AJL39" s="50">
        <v>11.377246</v>
      </c>
      <c r="AJM39" s="50">
        <v>12.57485</v>
      </c>
      <c r="AJN39" s="50">
        <v>11.377246</v>
      </c>
      <c r="AJO39" s="50">
        <v>0.59880199999999995</v>
      </c>
      <c r="AJP39" s="50">
        <v>0.59880199999999995</v>
      </c>
      <c r="AJQ39" s="50">
        <v>0</v>
      </c>
      <c r="AJR39" s="50">
        <v>2.3952100000000001</v>
      </c>
      <c r="AJS39" s="50">
        <v>0.59880199999999995</v>
      </c>
      <c r="AJT39" s="50">
        <v>6.5868260000000003</v>
      </c>
      <c r="AJU39" s="50">
        <v>4.790419</v>
      </c>
      <c r="AJV39" s="50">
        <v>3.5928140000000002</v>
      </c>
      <c r="AJW39" s="50">
        <v>3.5928140000000002</v>
      </c>
      <c r="AJX39" s="50">
        <v>4.790419</v>
      </c>
      <c r="AJY39" s="50">
        <v>2.9940120000000001</v>
      </c>
      <c r="AJZ39" s="50">
        <v>0</v>
      </c>
      <c r="AKA39" s="50">
        <v>0</v>
      </c>
      <c r="AKB39" s="50">
        <v>5.9880240000000002</v>
      </c>
      <c r="AKC39" s="50">
        <v>0.59880199999999995</v>
      </c>
      <c r="AKD39" s="50">
        <v>8.3832339999999999</v>
      </c>
      <c r="AKE39" s="50">
        <v>0</v>
      </c>
      <c r="AKF39" s="50">
        <v>2.9940120000000001</v>
      </c>
      <c r="AKG39" s="50">
        <v>0.59880199999999995</v>
      </c>
      <c r="AKH39" s="50">
        <v>6.5868260000000003</v>
      </c>
      <c r="AKI39" s="50">
        <v>2.3952100000000001</v>
      </c>
      <c r="AKJ39" s="50">
        <v>0</v>
      </c>
      <c r="AKK39" s="50">
        <v>1.197605</v>
      </c>
      <c r="AKL39" s="50">
        <v>6.5868260000000003</v>
      </c>
      <c r="AKM39" s="50">
        <v>3.5928140000000002</v>
      </c>
      <c r="AKN39" s="50">
        <v>6.5868260000000003</v>
      </c>
      <c r="AKO39" s="50">
        <v>5.3892220000000002</v>
      </c>
      <c r="AKP39" s="50">
        <v>6.5868260000000003</v>
      </c>
      <c r="AKQ39" s="50">
        <v>8.3832339999999999</v>
      </c>
      <c r="AKR39" s="50">
        <v>8.9820360000000008</v>
      </c>
      <c r="AKS39" s="50">
        <v>7.1856289999999996</v>
      </c>
      <c r="AKT39" s="50">
        <v>16.167665</v>
      </c>
      <c r="AKU39" s="50">
        <v>1.7964070000000001</v>
      </c>
      <c r="AKV39" s="50">
        <v>1.7964070000000001</v>
      </c>
      <c r="AKW39" s="50">
        <v>4.790419</v>
      </c>
      <c r="AKX39" s="50">
        <v>6.5868260000000003</v>
      </c>
      <c r="AKY39" s="50">
        <v>1.7964070000000001</v>
      </c>
      <c r="AKZ39" s="50">
        <v>8.9820360000000008</v>
      </c>
      <c r="ALA39" s="50">
        <v>1.7964070000000001</v>
      </c>
      <c r="ALB39" s="50">
        <v>5.3892220000000002</v>
      </c>
      <c r="ALC39" s="50">
        <v>8.3832339999999999</v>
      </c>
      <c r="ALD39" s="50">
        <v>2.9940120000000001</v>
      </c>
      <c r="ALE39" s="50">
        <v>9.580838</v>
      </c>
      <c r="ALF39" s="50">
        <v>7.1856289999999996</v>
      </c>
      <c r="ALG39" s="50">
        <v>4.790419</v>
      </c>
      <c r="ALH39" s="50">
        <v>0</v>
      </c>
      <c r="ALI39" s="50">
        <v>7.7844309999999997</v>
      </c>
      <c r="ALJ39" s="50">
        <v>0</v>
      </c>
      <c r="ALK39" s="50">
        <v>8.3832339999999999</v>
      </c>
      <c r="ALL39" s="50">
        <v>5.3892220000000002</v>
      </c>
      <c r="ALM39" s="50">
        <v>0.59880199999999995</v>
      </c>
      <c r="ALN39" s="50">
        <v>3.5928140000000002</v>
      </c>
      <c r="ALO39" s="50">
        <v>4.1916169999999999</v>
      </c>
      <c r="ALP39" s="50">
        <v>5.3892220000000002</v>
      </c>
      <c r="ALQ39" s="51"/>
      <c r="ALR39" s="51"/>
      <c r="ALS39" s="51"/>
      <c r="ALT39" s="51"/>
      <c r="ALU39" s="51"/>
      <c r="ALV39" s="51"/>
      <c r="ALW39" s="51"/>
      <c r="ALX39" s="51"/>
      <c r="ALY39" s="51"/>
      <c r="ALZ39" s="51"/>
      <c r="AMA39" s="51"/>
      <c r="AMB39" s="51"/>
      <c r="AMC39" s="51"/>
      <c r="AMD39" s="51"/>
      <c r="AME39" s="51"/>
      <c r="AMF39" s="51"/>
      <c r="AMG39" s="51"/>
      <c r="AMH39" s="51"/>
      <c r="AMI39" s="51"/>
      <c r="AMJ39" s="51"/>
      <c r="AMK39" s="51"/>
      <c r="AML39" s="51"/>
      <c r="AMM39" s="51"/>
      <c r="AMN39" s="51"/>
      <c r="AMO39" s="51"/>
      <c r="AMP39" s="51"/>
      <c r="AMQ39" s="51"/>
      <c r="AMR39" s="51"/>
      <c r="AMS39" s="51"/>
      <c r="AMT39" s="51"/>
      <c r="AMU39" s="51"/>
      <c r="AMV39" s="51"/>
    </row>
    <row r="40" spans="1:1036" x14ac:dyDescent="0.2">
      <c r="A40" s="38"/>
      <c r="B40" s="38" t="s">
        <v>13</v>
      </c>
      <c r="C40" s="38" t="s">
        <v>2</v>
      </c>
      <c r="D40" s="41" t="s">
        <v>4</v>
      </c>
      <c r="E40">
        <v>0.371</v>
      </c>
      <c r="F40">
        <v>0.45269999999999999</v>
      </c>
      <c r="G40">
        <v>0.72209999999999996</v>
      </c>
      <c r="H40">
        <v>0.82699999999999996</v>
      </c>
      <c r="I40">
        <v>0.98860000000000003</v>
      </c>
      <c r="J40">
        <v>0.86909999999999998</v>
      </c>
      <c r="K40">
        <v>0.77869999999999995</v>
      </c>
      <c r="L40">
        <v>0.81640000000000001</v>
      </c>
      <c r="M40">
        <v>0.90880000000000005</v>
      </c>
      <c r="N40">
        <v>0.93440000000000001</v>
      </c>
      <c r="O40">
        <v>0.96989999999999998</v>
      </c>
      <c r="P40">
        <v>0.83130000000000004</v>
      </c>
      <c r="Q40">
        <v>0.89359999999999995</v>
      </c>
      <c r="R40">
        <v>0.57330000000000003</v>
      </c>
      <c r="S40">
        <v>0.56830000000000003</v>
      </c>
      <c r="T40">
        <v>0.97799999999999998</v>
      </c>
      <c r="U40">
        <v>0.96799999999999997</v>
      </c>
      <c r="V40">
        <v>0.40379999999999999</v>
      </c>
      <c r="W40">
        <v>0.9516</v>
      </c>
      <c r="X40">
        <v>1</v>
      </c>
      <c r="Y40">
        <v>0.76680000000000004</v>
      </c>
      <c r="Z40">
        <v>0.95399999999999996</v>
      </c>
      <c r="AA40">
        <v>0.97270000000000001</v>
      </c>
      <c r="AB40">
        <v>0.50470000000000004</v>
      </c>
      <c r="AC40">
        <v>0.96650000000000003</v>
      </c>
      <c r="AD40">
        <v>0.98650000000000004</v>
      </c>
      <c r="AE40">
        <v>0.76019999999999999</v>
      </c>
      <c r="AF40">
        <v>0.33079999999999998</v>
      </c>
      <c r="AG40">
        <v>0.70069999999999999</v>
      </c>
      <c r="AH40">
        <v>0.65480000000000005</v>
      </c>
      <c r="AI40">
        <v>0.52410000000000001</v>
      </c>
      <c r="AJ40">
        <v>0.96579999999999999</v>
      </c>
      <c r="AK40">
        <v>0.64429999999999998</v>
      </c>
      <c r="AL40">
        <v>0.70760000000000001</v>
      </c>
      <c r="AM40">
        <v>0.97050000000000003</v>
      </c>
      <c r="AN40">
        <v>0.80720000000000003</v>
      </c>
      <c r="AO40">
        <v>0.96650000000000003</v>
      </c>
      <c r="AP40">
        <v>0.95889999999999997</v>
      </c>
      <c r="AQ40">
        <v>0.92620000000000002</v>
      </c>
      <c r="AR40">
        <v>0.87970000000000004</v>
      </c>
      <c r="AS40">
        <v>0.49559999999999998</v>
      </c>
      <c r="AT40">
        <v>0.91379999999999995</v>
      </c>
      <c r="AU40">
        <v>0.98650000000000004</v>
      </c>
      <c r="AV40">
        <v>5.5100000000000003E-2</v>
      </c>
      <c r="AW40">
        <v>0.80210000000000004</v>
      </c>
      <c r="AX40">
        <v>0.98440000000000005</v>
      </c>
      <c r="AY40">
        <v>0.95340000000000003</v>
      </c>
      <c r="AZ40">
        <v>0.65259999999999996</v>
      </c>
      <c r="BA40">
        <v>0.61140000000000005</v>
      </c>
      <c r="BB40">
        <v>0.9889</v>
      </c>
      <c r="BC40">
        <v>0.98580000000000001</v>
      </c>
      <c r="BD40">
        <v>0.80689999999999995</v>
      </c>
      <c r="BE40">
        <v>0.62109999999999999</v>
      </c>
      <c r="BF40">
        <v>0.84970000000000001</v>
      </c>
      <c r="BG40">
        <v>0.9929</v>
      </c>
      <c r="BH40">
        <v>0.96109999999999995</v>
      </c>
      <c r="BI40">
        <v>0.94979999999999998</v>
      </c>
      <c r="BJ40">
        <v>0.99219999999999997</v>
      </c>
      <c r="BK40">
        <v>0.76319999999999999</v>
      </c>
      <c r="BL40">
        <v>0.99739999999999995</v>
      </c>
      <c r="BM40">
        <v>0.54</v>
      </c>
      <c r="BN40">
        <v>0.99160000000000004</v>
      </c>
      <c r="BO40">
        <v>0.93869999999999998</v>
      </c>
      <c r="BP40">
        <v>0.92559999999999998</v>
      </c>
      <c r="BQ40">
        <v>0.81759999999999999</v>
      </c>
      <c r="BR40">
        <v>0.95140000000000002</v>
      </c>
      <c r="BS40">
        <v>0.99529999999999996</v>
      </c>
      <c r="BT40">
        <v>0.9778</v>
      </c>
      <c r="BU40">
        <v>0.88800000000000001</v>
      </c>
      <c r="BV40">
        <v>0.97660000000000002</v>
      </c>
      <c r="BW40">
        <v>0.97460000000000002</v>
      </c>
      <c r="BX40">
        <v>0.73980000000000001</v>
      </c>
      <c r="BY40">
        <v>0.95379999999999998</v>
      </c>
      <c r="BZ40">
        <v>0.72009999999999996</v>
      </c>
      <c r="CA40">
        <v>0.94159999999999999</v>
      </c>
      <c r="CB40">
        <v>0.98199999999999998</v>
      </c>
      <c r="CC40">
        <v>0.92620000000000002</v>
      </c>
      <c r="CD40">
        <v>0.94779999999999998</v>
      </c>
      <c r="CE40">
        <v>0.94879999999999998</v>
      </c>
      <c r="CF40">
        <v>0.87060000000000004</v>
      </c>
      <c r="CG40">
        <v>0.76770000000000005</v>
      </c>
      <c r="CH40">
        <v>0.71350000000000002</v>
      </c>
      <c r="CI40">
        <v>0.80379999999999996</v>
      </c>
      <c r="CJ40">
        <v>0.65510000000000002</v>
      </c>
      <c r="CK40">
        <v>0.30709999999999998</v>
      </c>
      <c r="CL40">
        <v>0.98770000000000002</v>
      </c>
      <c r="CM40">
        <v>0.95589999999999997</v>
      </c>
      <c r="CN40">
        <v>0.43930000000000002</v>
      </c>
      <c r="CO40">
        <v>0.99709999999999999</v>
      </c>
      <c r="CP40">
        <v>0.8377</v>
      </c>
      <c r="CQ40">
        <v>0.98780000000000001</v>
      </c>
      <c r="CR40">
        <v>0.98229999999999995</v>
      </c>
      <c r="CS40">
        <v>0.87729999999999997</v>
      </c>
      <c r="CT40">
        <v>0.69830000000000003</v>
      </c>
      <c r="CU40">
        <v>0.99629999999999996</v>
      </c>
      <c r="CV40">
        <v>0.99470000000000003</v>
      </c>
      <c r="CW40">
        <v>0.90590000000000004</v>
      </c>
      <c r="CX40">
        <v>0.94389999999999996</v>
      </c>
      <c r="CY40">
        <v>0.98629999999999995</v>
      </c>
      <c r="CZ40">
        <v>0.1363</v>
      </c>
      <c r="DA40">
        <v>0.96630000000000005</v>
      </c>
      <c r="DB40">
        <v>0.92500000000000004</v>
      </c>
      <c r="DC40">
        <v>0.79720000000000002</v>
      </c>
      <c r="DD40">
        <v>0.78590000000000004</v>
      </c>
      <c r="DE40">
        <v>0.84440000000000004</v>
      </c>
      <c r="DF40">
        <v>0.98209999999999997</v>
      </c>
      <c r="DG40">
        <v>0.98799999999999999</v>
      </c>
      <c r="DH40">
        <v>0.82340000000000002</v>
      </c>
      <c r="DI40">
        <v>0.94479999999999997</v>
      </c>
      <c r="DJ40">
        <v>0.91900000000000004</v>
      </c>
      <c r="DK40">
        <v>0.96179999999999999</v>
      </c>
      <c r="DL40">
        <v>0.90880000000000005</v>
      </c>
      <c r="DM40">
        <v>0.91849999999999998</v>
      </c>
      <c r="DN40">
        <v>0.91790000000000005</v>
      </c>
      <c r="DO40">
        <v>0.97240000000000004</v>
      </c>
      <c r="DP40">
        <v>0.93049999999999999</v>
      </c>
      <c r="DQ40">
        <v>0.93100000000000005</v>
      </c>
      <c r="DR40">
        <v>0.871</v>
      </c>
      <c r="DS40">
        <v>0.94089999999999996</v>
      </c>
      <c r="DT40">
        <v>0.9607</v>
      </c>
      <c r="DU40">
        <v>0.96199999999999997</v>
      </c>
      <c r="DV40">
        <v>0.9032</v>
      </c>
      <c r="DW40">
        <v>0.93020000000000003</v>
      </c>
      <c r="DX40">
        <v>0.72019999999999995</v>
      </c>
      <c r="DY40">
        <v>0.92059999999999997</v>
      </c>
      <c r="DZ40">
        <v>0.92920000000000003</v>
      </c>
      <c r="EA40">
        <v>0.97389999999999999</v>
      </c>
      <c r="EB40">
        <v>0.99839999999999995</v>
      </c>
      <c r="EC40">
        <v>0.89500000000000002</v>
      </c>
      <c r="ED40">
        <v>0.9335</v>
      </c>
      <c r="EE40">
        <v>0.94589999999999996</v>
      </c>
      <c r="EF40">
        <v>0.97240000000000004</v>
      </c>
      <c r="EG40">
        <v>0.91979999999999995</v>
      </c>
      <c r="EH40">
        <v>0.97560000000000002</v>
      </c>
      <c r="EI40">
        <v>0.95640000000000003</v>
      </c>
      <c r="EJ40">
        <v>0.98229999999999995</v>
      </c>
      <c r="EK40">
        <v>0.8327</v>
      </c>
      <c r="EL40">
        <v>0.81520000000000004</v>
      </c>
      <c r="EM40">
        <v>0.95379999999999998</v>
      </c>
      <c r="EN40">
        <v>0.98939999999999995</v>
      </c>
      <c r="EO40">
        <v>0.81569999999999998</v>
      </c>
      <c r="EP40">
        <v>0.94450000000000001</v>
      </c>
      <c r="EQ40">
        <v>0.874</v>
      </c>
      <c r="ER40">
        <v>0.91859999999999997</v>
      </c>
      <c r="ES40">
        <v>0.83950000000000002</v>
      </c>
      <c r="ET40">
        <v>0.87329999999999997</v>
      </c>
      <c r="EU40">
        <v>0.86339999999999995</v>
      </c>
      <c r="EV40">
        <v>0.89959999999999996</v>
      </c>
      <c r="EW40">
        <v>0.93669999999999998</v>
      </c>
      <c r="EX40">
        <v>0.96360000000000001</v>
      </c>
      <c r="EY40">
        <v>0.99329999999999996</v>
      </c>
      <c r="EZ40">
        <v>0.92020000000000002</v>
      </c>
      <c r="FA40">
        <v>0.83779999999999999</v>
      </c>
      <c r="FB40">
        <v>0.84379999999999999</v>
      </c>
      <c r="FC40">
        <v>0.80289999999999995</v>
      </c>
      <c r="FD40">
        <v>0.9819</v>
      </c>
      <c r="FE40">
        <v>0.46100000000000002</v>
      </c>
      <c r="FF40">
        <v>0.97699999999999998</v>
      </c>
      <c r="FG40">
        <v>1</v>
      </c>
      <c r="FH40">
        <v>0.94299999999999995</v>
      </c>
      <c r="FI40">
        <v>0.74560000000000004</v>
      </c>
      <c r="FJ40">
        <v>0.90180000000000005</v>
      </c>
      <c r="FK40">
        <v>0.9123</v>
      </c>
      <c r="FL40">
        <v>0.85719999999999996</v>
      </c>
      <c r="FM40">
        <v>0.87070000000000003</v>
      </c>
      <c r="FN40">
        <v>0.97789999999999999</v>
      </c>
      <c r="FO40">
        <v>0.81840000000000002</v>
      </c>
      <c r="FP40">
        <v>0.92110000000000003</v>
      </c>
      <c r="FQ40">
        <v>0.71540000000000004</v>
      </c>
      <c r="FR40">
        <v>0.71240000000000003</v>
      </c>
      <c r="FS40">
        <v>0.82089999999999996</v>
      </c>
      <c r="FT40">
        <v>0.9486</v>
      </c>
      <c r="FU40">
        <v>0.31909999999999999</v>
      </c>
      <c r="FV40">
        <v>0.4491</v>
      </c>
      <c r="FW40">
        <v>0.6865</v>
      </c>
      <c r="FX40">
        <v>0.54579999999999995</v>
      </c>
      <c r="FY40">
        <v>0.60029999999999994</v>
      </c>
      <c r="FZ40">
        <v>0.71530000000000005</v>
      </c>
      <c r="GA40">
        <v>0.40300000000000002</v>
      </c>
      <c r="GB40">
        <v>0.2422</v>
      </c>
      <c r="GC40">
        <v>0.14599999999999999</v>
      </c>
      <c r="GD40">
        <v>0.48199999999999998</v>
      </c>
      <c r="GE40">
        <v>0.53110000000000002</v>
      </c>
      <c r="GF40">
        <v>9.5100000000000004E-2</v>
      </c>
      <c r="GG40">
        <v>0.39510000000000001</v>
      </c>
      <c r="GH40">
        <v>0.80800000000000005</v>
      </c>
      <c r="GI40">
        <v>0.9375</v>
      </c>
      <c r="GJ40">
        <v>0.81930000000000003</v>
      </c>
      <c r="GK40">
        <v>0.90349999999999997</v>
      </c>
      <c r="GL40">
        <v>0.66559999999999997</v>
      </c>
      <c r="GM40">
        <v>0.96870000000000001</v>
      </c>
      <c r="GN40">
        <v>0.86650000000000005</v>
      </c>
      <c r="GO40">
        <v>0.77969999999999995</v>
      </c>
      <c r="GP40">
        <v>0.93440000000000001</v>
      </c>
      <c r="GQ40">
        <v>0.81910000000000005</v>
      </c>
      <c r="GR40">
        <v>0.97889999999999999</v>
      </c>
      <c r="GS40">
        <v>0.95420000000000005</v>
      </c>
      <c r="GT40">
        <v>0.84660000000000002</v>
      </c>
      <c r="GU40">
        <v>0.83160000000000001</v>
      </c>
      <c r="GV40">
        <v>0.8286</v>
      </c>
      <c r="GW40">
        <v>0.96099999999999997</v>
      </c>
      <c r="GX40">
        <v>0.96079999999999999</v>
      </c>
      <c r="GY40">
        <v>0.85319999999999996</v>
      </c>
      <c r="GZ40">
        <v>0.83599999999999997</v>
      </c>
      <c r="HA40">
        <v>0.93059999999999998</v>
      </c>
      <c r="HB40">
        <v>0.8458</v>
      </c>
      <c r="HC40">
        <v>0.8397</v>
      </c>
      <c r="HD40">
        <v>0.9355</v>
      </c>
      <c r="HE40">
        <v>0.96840000000000004</v>
      </c>
      <c r="HF40">
        <v>0.96319999999999995</v>
      </c>
      <c r="HG40">
        <v>0.86670000000000003</v>
      </c>
      <c r="HH40">
        <v>0.9728</v>
      </c>
      <c r="HI40">
        <v>0.81120000000000003</v>
      </c>
      <c r="HJ40">
        <v>0.9698</v>
      </c>
      <c r="HK40">
        <v>0.95430000000000004</v>
      </c>
      <c r="HL40">
        <v>0.94530000000000003</v>
      </c>
      <c r="HM40">
        <v>0.90969999999999995</v>
      </c>
      <c r="HN40">
        <v>0.86799999999999999</v>
      </c>
      <c r="HO40">
        <v>0.9526</v>
      </c>
      <c r="HP40">
        <v>0.92879999999999996</v>
      </c>
      <c r="HQ40">
        <v>0.76529999999999998</v>
      </c>
      <c r="HR40">
        <v>0.94489999999999996</v>
      </c>
      <c r="HS40">
        <v>0.93969999999999998</v>
      </c>
      <c r="HT40">
        <v>0.96360000000000001</v>
      </c>
      <c r="HU40">
        <v>1</v>
      </c>
      <c r="HV40">
        <v>0.98540000000000005</v>
      </c>
      <c r="HW40">
        <v>0.87690000000000001</v>
      </c>
      <c r="HX40">
        <v>0.96150000000000002</v>
      </c>
      <c r="HY40">
        <v>0.94889999999999997</v>
      </c>
      <c r="HZ40">
        <v>0.96699999999999997</v>
      </c>
      <c r="IA40">
        <v>0.9698</v>
      </c>
      <c r="IB40">
        <v>0.77880000000000005</v>
      </c>
      <c r="IC40">
        <v>0.87350000000000005</v>
      </c>
      <c r="ID40">
        <v>0.93120000000000003</v>
      </c>
      <c r="IE40">
        <v>0.74750000000000005</v>
      </c>
      <c r="IF40">
        <v>0.96919999999999995</v>
      </c>
      <c r="IG40">
        <v>0.90159999999999996</v>
      </c>
      <c r="IH40">
        <v>0.98609999999999998</v>
      </c>
      <c r="II40">
        <v>0.84640000000000004</v>
      </c>
      <c r="IJ40">
        <v>0.8911</v>
      </c>
      <c r="IK40">
        <v>0.93540000000000001</v>
      </c>
      <c r="IL40">
        <v>0.9849</v>
      </c>
      <c r="IM40">
        <v>0.36509999999999998</v>
      </c>
      <c r="IN40">
        <v>0.68710000000000004</v>
      </c>
      <c r="IO40">
        <v>0.37890000000000001</v>
      </c>
      <c r="IP40">
        <v>1</v>
      </c>
      <c r="IQ40">
        <v>0.95950000000000002</v>
      </c>
      <c r="IR40">
        <v>0.92010000000000003</v>
      </c>
      <c r="IS40">
        <v>0.76680000000000004</v>
      </c>
      <c r="IT40">
        <v>0.95709999999999995</v>
      </c>
      <c r="IU40">
        <v>0.95079999999999998</v>
      </c>
      <c r="IV40">
        <v>0.90190000000000003</v>
      </c>
      <c r="IW40">
        <v>0.80510000000000004</v>
      </c>
      <c r="IX40">
        <v>0.93079999999999996</v>
      </c>
      <c r="IY40">
        <v>0.97840000000000005</v>
      </c>
      <c r="IZ40">
        <v>0.92220000000000002</v>
      </c>
      <c r="JA40">
        <v>0.72860000000000003</v>
      </c>
      <c r="JB40">
        <v>0.92900000000000005</v>
      </c>
      <c r="JC40">
        <v>0.91930000000000001</v>
      </c>
      <c r="JD40">
        <v>0.93579999999999997</v>
      </c>
      <c r="JE40">
        <v>0.91</v>
      </c>
      <c r="JF40">
        <v>0.96079999999999999</v>
      </c>
      <c r="JG40">
        <v>0.8962</v>
      </c>
      <c r="JH40">
        <v>0.94059999999999999</v>
      </c>
      <c r="JI40">
        <v>0.89580000000000004</v>
      </c>
      <c r="JJ40">
        <v>0.92369999999999997</v>
      </c>
      <c r="JK40">
        <v>0.89639999999999997</v>
      </c>
      <c r="JL40">
        <v>0.58940000000000003</v>
      </c>
      <c r="JM40">
        <v>0.38400000000000001</v>
      </c>
      <c r="JN40">
        <v>1</v>
      </c>
      <c r="JO40">
        <v>0.94330000000000003</v>
      </c>
      <c r="JP40">
        <v>1</v>
      </c>
      <c r="JQ40">
        <v>0.95299999999999996</v>
      </c>
      <c r="JR40">
        <v>0.85819999999999996</v>
      </c>
      <c r="JS40">
        <v>0.95820000000000005</v>
      </c>
      <c r="JT40">
        <v>0.98199999999999998</v>
      </c>
      <c r="JU40">
        <v>0.67759999999999998</v>
      </c>
      <c r="JV40">
        <v>0.91930000000000001</v>
      </c>
      <c r="JW40">
        <v>0.90190000000000003</v>
      </c>
      <c r="JX40">
        <v>0.94310000000000005</v>
      </c>
      <c r="JY40">
        <v>0.44690000000000002</v>
      </c>
      <c r="JZ40">
        <v>0.70140000000000002</v>
      </c>
      <c r="KA40">
        <v>0.90669999999999995</v>
      </c>
      <c r="KB40">
        <v>0.95940000000000003</v>
      </c>
      <c r="KC40">
        <v>0.8276</v>
      </c>
      <c r="KD40">
        <v>0.92259999999999998</v>
      </c>
      <c r="KE40">
        <v>0.92290000000000005</v>
      </c>
      <c r="KF40">
        <v>0.96830000000000005</v>
      </c>
      <c r="KG40">
        <v>1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1</v>
      </c>
      <c r="KN40">
        <v>1</v>
      </c>
      <c r="KO40">
        <v>1</v>
      </c>
      <c r="KP40">
        <v>1</v>
      </c>
      <c r="KQ40">
        <v>1</v>
      </c>
      <c r="KR40">
        <v>0.84770000000000001</v>
      </c>
      <c r="KS40">
        <v>0.36670000000000003</v>
      </c>
      <c r="KT40">
        <v>0.71889999999999998</v>
      </c>
      <c r="KU40">
        <v>1</v>
      </c>
      <c r="KV40">
        <v>0.37959999999999999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0.26629999999999998</v>
      </c>
      <c r="LC40">
        <v>1</v>
      </c>
      <c r="LD40">
        <v>0.94140000000000001</v>
      </c>
      <c r="LE40">
        <v>1</v>
      </c>
      <c r="LF40">
        <v>1</v>
      </c>
      <c r="LG40">
        <v>0.83879999999999999</v>
      </c>
      <c r="LH40">
        <v>0.1958</v>
      </c>
      <c r="LI40">
        <v>1</v>
      </c>
      <c r="LJ40">
        <v>0.5393</v>
      </c>
      <c r="LK40">
        <v>0.94669999999999999</v>
      </c>
      <c r="LL40">
        <v>0.87849999999999995</v>
      </c>
      <c r="LM40">
        <v>0.62260000000000004</v>
      </c>
      <c r="LN40">
        <v>0.86329999999999996</v>
      </c>
      <c r="LO40">
        <v>0.91820000000000002</v>
      </c>
      <c r="LP40">
        <v>0.91959999999999997</v>
      </c>
      <c r="LQ40">
        <v>0.66790000000000005</v>
      </c>
      <c r="LR40">
        <v>0.70589999999999997</v>
      </c>
      <c r="LS40">
        <v>0.66810000000000003</v>
      </c>
      <c r="LT40">
        <v>0.73350000000000004</v>
      </c>
      <c r="LU40">
        <v>0.97219999999999995</v>
      </c>
      <c r="LV40">
        <v>0.42399999999999999</v>
      </c>
      <c r="LW40">
        <v>0.85209999999999997</v>
      </c>
      <c r="LX40">
        <v>0.97019999999999995</v>
      </c>
      <c r="LY40">
        <v>0.2354</v>
      </c>
      <c r="LZ40">
        <v>0.56010000000000004</v>
      </c>
      <c r="MA40">
        <v>0.29260000000000003</v>
      </c>
      <c r="MB40">
        <v>0.55530000000000002</v>
      </c>
      <c r="MC40">
        <v>0.90649999999999997</v>
      </c>
      <c r="MD40">
        <v>0.82520000000000004</v>
      </c>
      <c r="ME40">
        <v>0.70209999999999995</v>
      </c>
      <c r="MF40">
        <v>0.65380000000000005</v>
      </c>
      <c r="MG40">
        <v>0.68020000000000003</v>
      </c>
      <c r="MH40">
        <v>0.99770000000000003</v>
      </c>
      <c r="MI40">
        <v>0.61670000000000003</v>
      </c>
      <c r="MJ40">
        <v>0.3453</v>
      </c>
      <c r="MK40">
        <v>0.74509999999999998</v>
      </c>
      <c r="ML40">
        <v>0.88900000000000001</v>
      </c>
      <c r="MM40">
        <v>0.41099999999999998</v>
      </c>
      <c r="MN40">
        <v>0.61339999999999995</v>
      </c>
      <c r="MO40">
        <v>0.76559999999999995</v>
      </c>
      <c r="MP40">
        <v>0.92830000000000001</v>
      </c>
      <c r="MQ40">
        <v>0.68240000000000001</v>
      </c>
      <c r="MR40">
        <v>0.6875</v>
      </c>
      <c r="MS40">
        <v>0.68500000000000005</v>
      </c>
      <c r="MT40">
        <v>0.65700000000000003</v>
      </c>
      <c r="MU40">
        <v>0.74360000000000004</v>
      </c>
      <c r="MV40">
        <v>0.97750000000000004</v>
      </c>
      <c r="MW40">
        <v>0.83479999999999999</v>
      </c>
      <c r="MX40">
        <v>0.84489999999999998</v>
      </c>
      <c r="MY40">
        <v>1</v>
      </c>
      <c r="MZ40">
        <v>0.5071</v>
      </c>
      <c r="NA40">
        <v>0.40849999999999997</v>
      </c>
      <c r="NB40">
        <v>0.52559999999999996</v>
      </c>
      <c r="NC40">
        <v>0.57550000000000001</v>
      </c>
      <c r="ND40">
        <v>0.42470000000000002</v>
      </c>
      <c r="NE40">
        <v>1</v>
      </c>
      <c r="NF40">
        <v>0.52429999999999999</v>
      </c>
      <c r="NG40">
        <v>1</v>
      </c>
      <c r="NH40">
        <v>1</v>
      </c>
      <c r="NI40">
        <v>1</v>
      </c>
      <c r="NJ40">
        <v>1</v>
      </c>
      <c r="NK40">
        <v>0.62849999999999995</v>
      </c>
      <c r="NL40">
        <v>0.1953</v>
      </c>
      <c r="NM40">
        <v>0.85460000000000003</v>
      </c>
      <c r="NN40">
        <v>0.99239999999999995</v>
      </c>
      <c r="NO40">
        <v>0.64700000000000002</v>
      </c>
      <c r="NP40">
        <v>0.85470000000000002</v>
      </c>
      <c r="NQ40">
        <v>0.40550000000000003</v>
      </c>
      <c r="NR40">
        <v>0.74399999999999999</v>
      </c>
      <c r="NS40">
        <v>0.73050000000000004</v>
      </c>
      <c r="NT40">
        <v>0.72850000000000004</v>
      </c>
      <c r="NU40">
        <v>0.67549999999999999</v>
      </c>
      <c r="NV40">
        <v>0.50170000000000003</v>
      </c>
      <c r="NW40">
        <v>0.80110000000000003</v>
      </c>
      <c r="NX40">
        <v>0.78410000000000002</v>
      </c>
      <c r="NY40">
        <v>0.70640000000000003</v>
      </c>
      <c r="NZ40">
        <v>0.69289999999999996</v>
      </c>
      <c r="OA40">
        <v>0.69199999999999995</v>
      </c>
      <c r="OB40">
        <v>0.74260000000000004</v>
      </c>
      <c r="OC40">
        <v>0.91600000000000004</v>
      </c>
      <c r="OD40">
        <v>0.78100000000000003</v>
      </c>
      <c r="OE40">
        <v>0.78820000000000001</v>
      </c>
      <c r="OF40">
        <v>0.63249999999999995</v>
      </c>
      <c r="OG40">
        <v>0.872</v>
      </c>
      <c r="OH40">
        <v>0.24410000000000001</v>
      </c>
      <c r="OI40">
        <v>0.63360000000000005</v>
      </c>
      <c r="OJ40">
        <v>0.66979999999999995</v>
      </c>
      <c r="OK40">
        <v>0.2928</v>
      </c>
      <c r="OL40">
        <v>0.37959999999999999</v>
      </c>
      <c r="OM40">
        <v>0.67659999999999998</v>
      </c>
      <c r="ON40">
        <v>0.36020000000000002</v>
      </c>
      <c r="OO40">
        <v>0.62739999999999996</v>
      </c>
      <c r="OP40">
        <v>0.57120000000000004</v>
      </c>
      <c r="OQ40">
        <v>0.28050000000000003</v>
      </c>
      <c r="OR40">
        <v>0.28060000000000002</v>
      </c>
      <c r="OS40">
        <v>0.43159999999999998</v>
      </c>
      <c r="OT40">
        <v>0.24909999999999999</v>
      </c>
      <c r="OU40">
        <v>0.37380000000000002</v>
      </c>
      <c r="OV40">
        <v>0.39190000000000003</v>
      </c>
      <c r="OW40">
        <v>0.51500000000000001</v>
      </c>
      <c r="OX40">
        <v>0.185</v>
      </c>
      <c r="OY40">
        <v>0.3029</v>
      </c>
      <c r="OZ40">
        <v>0.5403</v>
      </c>
      <c r="PA40">
        <v>0.63</v>
      </c>
      <c r="PB40">
        <v>0.24</v>
      </c>
      <c r="PC40">
        <v>0.48770000000000002</v>
      </c>
      <c r="PD40">
        <v>1</v>
      </c>
      <c r="PE40">
        <v>1</v>
      </c>
      <c r="PF40">
        <v>0.84940000000000004</v>
      </c>
      <c r="PG40">
        <v>0.85419999999999996</v>
      </c>
      <c r="PH40">
        <v>0.25140000000000001</v>
      </c>
      <c r="PI40">
        <v>0.31540000000000001</v>
      </c>
      <c r="PJ40">
        <v>0.36349999999999999</v>
      </c>
      <c r="PK40">
        <v>0.68049999999999999</v>
      </c>
      <c r="PL40">
        <v>0.84770000000000001</v>
      </c>
      <c r="PM40">
        <v>0.59450000000000003</v>
      </c>
      <c r="PN40">
        <v>0.59370000000000001</v>
      </c>
      <c r="PO40">
        <v>0.77480000000000004</v>
      </c>
      <c r="PP40">
        <v>0.72919999999999996</v>
      </c>
      <c r="PQ40">
        <v>0.71399999999999997</v>
      </c>
      <c r="PR40">
        <v>3.15E-2</v>
      </c>
      <c r="PS40">
        <v>0.80630000000000002</v>
      </c>
      <c r="PT40">
        <v>0.62029999999999996</v>
      </c>
      <c r="PU40">
        <v>0.3624</v>
      </c>
      <c r="PV40">
        <v>6.5600000000000006E-2</v>
      </c>
      <c r="PW40">
        <v>0.74609999999999999</v>
      </c>
      <c r="PX40">
        <v>0.27150000000000002</v>
      </c>
      <c r="PY40">
        <v>0.86270000000000002</v>
      </c>
      <c r="PZ40">
        <v>0.51060000000000005</v>
      </c>
      <c r="QA40">
        <v>0.69440000000000002</v>
      </c>
      <c r="QB40">
        <v>1</v>
      </c>
      <c r="QC40">
        <v>0.90780000000000005</v>
      </c>
      <c r="QD40">
        <v>0.81479999999999997</v>
      </c>
      <c r="QE40">
        <v>0.74609999999999999</v>
      </c>
      <c r="QF40">
        <v>0.38940000000000002</v>
      </c>
      <c r="QG40">
        <v>0.68510000000000004</v>
      </c>
      <c r="QH40">
        <v>0.89939999999999998</v>
      </c>
      <c r="QI40">
        <v>0.8216</v>
      </c>
      <c r="QJ40">
        <v>0.72330000000000005</v>
      </c>
      <c r="QK40">
        <v>0.74309999999999998</v>
      </c>
      <c r="QL40">
        <v>0.5554</v>
      </c>
      <c r="QM40">
        <v>0.59160000000000001</v>
      </c>
      <c r="QN40">
        <v>0.61899999999999999</v>
      </c>
      <c r="QO40">
        <v>0.33979999999999999</v>
      </c>
      <c r="QP40">
        <v>0.75229999999999997</v>
      </c>
      <c r="QQ40">
        <v>0.6522</v>
      </c>
      <c r="QR40">
        <v>0.3891</v>
      </c>
      <c r="QS40">
        <v>0.82979999999999998</v>
      </c>
      <c r="QT40">
        <v>0.69220000000000004</v>
      </c>
      <c r="QU40">
        <v>0.49469999999999997</v>
      </c>
      <c r="QV40">
        <v>0.62139999999999995</v>
      </c>
      <c r="QW40">
        <v>0.80779999999999996</v>
      </c>
      <c r="QX40">
        <v>0.8236</v>
      </c>
      <c r="QY40">
        <v>0.83609999999999995</v>
      </c>
      <c r="QZ40">
        <v>1</v>
      </c>
      <c r="RA40">
        <v>0.97660000000000002</v>
      </c>
      <c r="RB40">
        <v>0.63219999999999998</v>
      </c>
      <c r="RC40">
        <v>0.6804</v>
      </c>
      <c r="RD40">
        <v>0.3402</v>
      </c>
      <c r="RE40">
        <v>0.29870000000000002</v>
      </c>
      <c r="RF40">
        <v>0.70809999999999995</v>
      </c>
      <c r="RG40">
        <v>0.59179999999999999</v>
      </c>
      <c r="RH40">
        <v>0.95789999999999997</v>
      </c>
      <c r="RI40">
        <v>0.51770000000000005</v>
      </c>
      <c r="RJ40">
        <v>0.8881</v>
      </c>
      <c r="RK40">
        <v>0.73040000000000005</v>
      </c>
      <c r="RL40">
        <v>0.92400000000000004</v>
      </c>
      <c r="RM40">
        <v>0.57699999999999996</v>
      </c>
      <c r="RN40">
        <v>0.7077</v>
      </c>
      <c r="RO40">
        <v>0.60240000000000005</v>
      </c>
      <c r="RP40">
        <v>0.74529999999999996</v>
      </c>
      <c r="RQ40">
        <v>0.84260000000000002</v>
      </c>
      <c r="RR40">
        <v>0.43790000000000001</v>
      </c>
      <c r="RS40">
        <v>0.65210000000000001</v>
      </c>
      <c r="RT40">
        <v>0.65810000000000002</v>
      </c>
      <c r="RU40">
        <v>0.66290000000000004</v>
      </c>
      <c r="RV40">
        <v>0.39100000000000001</v>
      </c>
      <c r="RW40">
        <v>0.71189999999999998</v>
      </c>
      <c r="RX40">
        <v>0.37169999999999997</v>
      </c>
      <c r="RY40">
        <v>0.88419999999999999</v>
      </c>
      <c r="RZ40">
        <v>0.70569999999999999</v>
      </c>
      <c r="SA40">
        <v>0.46360000000000001</v>
      </c>
      <c r="SB40">
        <v>0.73370000000000002</v>
      </c>
      <c r="SC40">
        <v>0.52229999999999999</v>
      </c>
      <c r="SD40">
        <v>0.77769999999999995</v>
      </c>
      <c r="SE40">
        <v>0.92600000000000005</v>
      </c>
      <c r="SF40">
        <v>0.9798</v>
      </c>
      <c r="SG40">
        <v>0.86870000000000003</v>
      </c>
      <c r="SH40">
        <v>0.9768</v>
      </c>
      <c r="SI40">
        <v>1</v>
      </c>
      <c r="SJ40">
        <v>0.76929999999999998</v>
      </c>
      <c r="SK40">
        <v>0.33310000000000001</v>
      </c>
      <c r="SL40">
        <v>0.62780000000000002</v>
      </c>
      <c r="SM40">
        <v>0.77610000000000001</v>
      </c>
      <c r="SN40">
        <v>0.66439999999999999</v>
      </c>
      <c r="SO40">
        <v>0.63339999999999996</v>
      </c>
      <c r="SP40">
        <v>0.78849999999999998</v>
      </c>
      <c r="SQ40">
        <v>0.79379999999999995</v>
      </c>
      <c r="SR40">
        <v>0.9113</v>
      </c>
      <c r="SS40">
        <v>0.85409999999999997</v>
      </c>
      <c r="ST40">
        <v>0.38319999999999999</v>
      </c>
      <c r="SU40">
        <v>0.83460000000000001</v>
      </c>
      <c r="SV40">
        <v>0.92310000000000003</v>
      </c>
      <c r="SW40">
        <v>0.92910000000000004</v>
      </c>
      <c r="SX40">
        <v>0.94130000000000003</v>
      </c>
      <c r="SY40">
        <v>0.87290000000000001</v>
      </c>
      <c r="SZ40">
        <v>0.70589999999999997</v>
      </c>
      <c r="TA40">
        <v>0.95640000000000003</v>
      </c>
      <c r="TB40">
        <v>0.96819999999999995</v>
      </c>
      <c r="TC40">
        <v>0.50970000000000004</v>
      </c>
      <c r="TD40">
        <v>0.60289999999999999</v>
      </c>
      <c r="TE40">
        <v>0.69369999999999998</v>
      </c>
      <c r="TF40">
        <v>0.96099999999999997</v>
      </c>
      <c r="TG40">
        <v>0.9849</v>
      </c>
      <c r="TH40">
        <v>0.9819</v>
      </c>
      <c r="TI40">
        <v>0.86180000000000001</v>
      </c>
      <c r="TJ40">
        <v>0.83309999999999995</v>
      </c>
      <c r="TK40">
        <v>0.14760000000000001</v>
      </c>
      <c r="TL40">
        <v>0.98880000000000001</v>
      </c>
      <c r="TM40">
        <v>0.96189999999999998</v>
      </c>
      <c r="TN40">
        <v>0.30659999999999998</v>
      </c>
      <c r="TO40">
        <v>0.98829999999999996</v>
      </c>
      <c r="TP40">
        <v>0.96409999999999996</v>
      </c>
      <c r="TQ40">
        <v>1</v>
      </c>
      <c r="TR40">
        <v>0.62290000000000001</v>
      </c>
      <c r="TS40">
        <v>0.50370000000000004</v>
      </c>
      <c r="TT40">
        <v>0.99939999999999996</v>
      </c>
      <c r="TU40">
        <v>1.7399999999999999E-2</v>
      </c>
      <c r="TV40">
        <v>0.97270000000000001</v>
      </c>
      <c r="TW40">
        <v>0.90859999999999996</v>
      </c>
      <c r="TX40">
        <v>0.96650000000000003</v>
      </c>
      <c r="TY40">
        <v>0.95509999999999995</v>
      </c>
      <c r="TZ40">
        <v>0.95020000000000004</v>
      </c>
      <c r="UA40">
        <v>0.91349999999999998</v>
      </c>
      <c r="UB40">
        <v>0.99880000000000002</v>
      </c>
      <c r="UC40">
        <v>0.45889999999999997</v>
      </c>
      <c r="UD40">
        <v>0.98570000000000002</v>
      </c>
      <c r="UE40">
        <v>0.96650000000000003</v>
      </c>
      <c r="UF40">
        <v>0.94730000000000003</v>
      </c>
      <c r="UG40">
        <v>0.92479999999999996</v>
      </c>
      <c r="UH40">
        <v>0.97550000000000003</v>
      </c>
      <c r="UI40">
        <v>0.50729999999999997</v>
      </c>
      <c r="UJ40">
        <v>0.8599</v>
      </c>
      <c r="UK40">
        <v>0.81279999999999997</v>
      </c>
      <c r="UL40">
        <v>0.84030000000000005</v>
      </c>
      <c r="UM40">
        <v>0.98280000000000001</v>
      </c>
      <c r="UN40">
        <v>0.7954</v>
      </c>
      <c r="UO40">
        <v>0.9325</v>
      </c>
      <c r="UP40">
        <v>0.96409999999999996</v>
      </c>
      <c r="UQ40">
        <v>0.91679999999999995</v>
      </c>
      <c r="UR40">
        <v>0.63329999999999997</v>
      </c>
      <c r="US40">
        <v>0.99119999999999997</v>
      </c>
      <c r="UT40">
        <v>0.88990000000000002</v>
      </c>
      <c r="UU40">
        <v>0.96120000000000005</v>
      </c>
      <c r="UV40">
        <v>0.98219999999999996</v>
      </c>
      <c r="UW40">
        <v>0.93789999999999996</v>
      </c>
      <c r="UX40">
        <v>0.72650000000000003</v>
      </c>
      <c r="UY40">
        <v>0.93630000000000002</v>
      </c>
      <c r="UZ40">
        <v>0.97460000000000002</v>
      </c>
      <c r="VA40">
        <v>0.74690000000000001</v>
      </c>
      <c r="VB40">
        <v>0.91010000000000002</v>
      </c>
      <c r="VC40">
        <v>0.88480000000000003</v>
      </c>
      <c r="VD40">
        <v>0.72370000000000001</v>
      </c>
      <c r="VE40">
        <v>0.91190000000000004</v>
      </c>
      <c r="VF40">
        <v>0.73770000000000002</v>
      </c>
      <c r="VG40">
        <v>0.91839999999999999</v>
      </c>
      <c r="VH40">
        <v>0.81399999999999995</v>
      </c>
      <c r="VI40">
        <v>0.89800000000000002</v>
      </c>
      <c r="VJ40">
        <v>0.93620000000000003</v>
      </c>
      <c r="VK40">
        <v>0.82950000000000002</v>
      </c>
      <c r="VL40">
        <v>0.9002</v>
      </c>
      <c r="VM40">
        <v>0.60589999999999999</v>
      </c>
      <c r="VN40">
        <v>0.80130000000000001</v>
      </c>
      <c r="VO40">
        <v>0.76629999999999998</v>
      </c>
      <c r="VP40">
        <v>0.89049999999999996</v>
      </c>
      <c r="VQ40">
        <v>0.49220000000000003</v>
      </c>
      <c r="VR40">
        <v>0.877</v>
      </c>
      <c r="VS40">
        <v>0.98070000000000002</v>
      </c>
      <c r="VT40">
        <v>0.50590000000000002</v>
      </c>
      <c r="VU40">
        <v>0.77529999999999999</v>
      </c>
      <c r="VV40">
        <v>0.85760000000000003</v>
      </c>
      <c r="VW40">
        <v>0.59650000000000003</v>
      </c>
      <c r="VX40">
        <v>0.77300000000000002</v>
      </c>
      <c r="VY40">
        <v>0.74709999999999999</v>
      </c>
      <c r="VZ40">
        <v>0.4254</v>
      </c>
      <c r="WA40">
        <v>0.64259999999999995</v>
      </c>
      <c r="WB40">
        <v>0.86599999999999999</v>
      </c>
      <c r="WC40">
        <v>0.95530000000000004</v>
      </c>
      <c r="WD40">
        <v>0.6794</v>
      </c>
      <c r="WE40">
        <v>0.91920000000000002</v>
      </c>
      <c r="WF40">
        <v>0.81840000000000002</v>
      </c>
      <c r="WG40">
        <v>0.9617</v>
      </c>
      <c r="WH40">
        <v>0.87119999999999997</v>
      </c>
      <c r="WI40">
        <v>0.747</v>
      </c>
      <c r="WJ40">
        <v>0.48159999999999997</v>
      </c>
      <c r="WK40">
        <v>0.58730000000000004</v>
      </c>
      <c r="WL40">
        <v>0.83130000000000004</v>
      </c>
      <c r="WM40">
        <v>0.78239999999999998</v>
      </c>
      <c r="WN40">
        <v>0.76600000000000001</v>
      </c>
      <c r="WO40">
        <v>0.79900000000000004</v>
      </c>
      <c r="WP40">
        <v>0.92549999999999999</v>
      </c>
      <c r="WQ40">
        <v>0.90129999999999999</v>
      </c>
      <c r="WR40">
        <v>0.82210000000000005</v>
      </c>
      <c r="WS40">
        <v>0.84260000000000002</v>
      </c>
      <c r="WT40">
        <v>0.90380000000000005</v>
      </c>
      <c r="WU40">
        <v>0.91910000000000003</v>
      </c>
      <c r="WV40">
        <v>0.8669</v>
      </c>
      <c r="WW40">
        <v>0.90190000000000003</v>
      </c>
      <c r="WX40">
        <v>0.90510000000000002</v>
      </c>
      <c r="WY40">
        <v>0.87580000000000002</v>
      </c>
      <c r="WZ40">
        <v>0.79930000000000001</v>
      </c>
      <c r="XA40">
        <v>0.91059999999999997</v>
      </c>
      <c r="XB40">
        <v>0.95650000000000002</v>
      </c>
      <c r="XC40">
        <v>0.86680000000000001</v>
      </c>
      <c r="XD40">
        <v>0.83650000000000002</v>
      </c>
      <c r="XE40">
        <v>0.96189999999999998</v>
      </c>
      <c r="XF40">
        <v>0.80559999999999998</v>
      </c>
      <c r="XG40">
        <v>0.93359999999999999</v>
      </c>
      <c r="XH40">
        <v>0.93140000000000001</v>
      </c>
      <c r="XI40">
        <v>0.83360000000000001</v>
      </c>
      <c r="XJ40">
        <v>0.82210000000000005</v>
      </c>
      <c r="XK40">
        <v>0.86829999999999996</v>
      </c>
      <c r="XL40">
        <v>0.77049999999999996</v>
      </c>
      <c r="XM40">
        <v>0.94740000000000002</v>
      </c>
      <c r="XN40">
        <v>0.91080000000000005</v>
      </c>
      <c r="XO40">
        <v>0.95520000000000005</v>
      </c>
      <c r="XP40">
        <v>0.79479999999999995</v>
      </c>
      <c r="XQ40">
        <v>0.84079999999999999</v>
      </c>
      <c r="XR40">
        <v>1</v>
      </c>
      <c r="XS40">
        <v>0.98550000000000004</v>
      </c>
      <c r="XT40">
        <v>0.91259999999999997</v>
      </c>
      <c r="XU40">
        <v>0.92320000000000002</v>
      </c>
      <c r="XV40">
        <v>0.88890000000000002</v>
      </c>
      <c r="XW40">
        <v>0.41860000000000003</v>
      </c>
      <c r="XX40">
        <v>0.39539999999999997</v>
      </c>
      <c r="XY40">
        <v>0.9395</v>
      </c>
      <c r="XZ40">
        <v>0.63970000000000005</v>
      </c>
      <c r="YA40">
        <v>0.50539999999999996</v>
      </c>
      <c r="YB40">
        <v>0.86140000000000005</v>
      </c>
      <c r="YC40">
        <v>0.68289999999999995</v>
      </c>
      <c r="YD40">
        <v>0.98219999999999996</v>
      </c>
      <c r="YE40">
        <v>0.94059999999999999</v>
      </c>
      <c r="YF40">
        <v>0.68640000000000001</v>
      </c>
      <c r="YG40">
        <v>0.75139999999999996</v>
      </c>
      <c r="YH40">
        <v>0.4945</v>
      </c>
      <c r="YI40">
        <v>0.48730000000000001</v>
      </c>
      <c r="YJ40">
        <v>0.45069999999999999</v>
      </c>
      <c r="YK40">
        <v>0.70960000000000001</v>
      </c>
      <c r="YL40">
        <v>0.5897</v>
      </c>
      <c r="YM40">
        <v>0.1235</v>
      </c>
      <c r="YN40">
        <v>0.93030000000000002</v>
      </c>
      <c r="YO40">
        <v>0.25190000000000001</v>
      </c>
      <c r="YP40">
        <v>0.88719999999999999</v>
      </c>
      <c r="YQ40">
        <v>0.19539999999999999</v>
      </c>
      <c r="YR40">
        <v>0.9395</v>
      </c>
      <c r="YS40">
        <v>0.54979999999999996</v>
      </c>
      <c r="YT40">
        <v>0.92679999999999996</v>
      </c>
      <c r="YU40">
        <v>0.18490000000000001</v>
      </c>
      <c r="YV40">
        <v>0.59599999999999997</v>
      </c>
      <c r="YW40">
        <v>0.53069999999999995</v>
      </c>
      <c r="YX40">
        <v>0.6986</v>
      </c>
      <c r="YY40">
        <v>0.2051</v>
      </c>
      <c r="YZ40">
        <v>0.96509999999999996</v>
      </c>
      <c r="ZA40">
        <v>0.63700000000000001</v>
      </c>
      <c r="ZB40">
        <v>0.40260000000000001</v>
      </c>
      <c r="ZC40">
        <v>0.54959999999999998</v>
      </c>
      <c r="ZD40">
        <v>0.6774</v>
      </c>
      <c r="ZE40">
        <v>0.8992</v>
      </c>
      <c r="ZF40">
        <v>0.71830000000000005</v>
      </c>
      <c r="ZG40">
        <v>0.26390000000000002</v>
      </c>
      <c r="ZH40">
        <v>0.58250000000000002</v>
      </c>
      <c r="ZI40">
        <v>0.74219999999999997</v>
      </c>
      <c r="ZJ40">
        <v>0.23930000000000001</v>
      </c>
      <c r="ZK40">
        <v>0.9577</v>
      </c>
      <c r="ZL40">
        <v>3.39E-2</v>
      </c>
      <c r="ZM40">
        <v>6.9699999999999998E-2</v>
      </c>
      <c r="ZN40">
        <v>0.20580000000000001</v>
      </c>
      <c r="ZO40">
        <v>0.70950000000000002</v>
      </c>
      <c r="ZP40">
        <v>0.46829999999999999</v>
      </c>
      <c r="ZQ40">
        <v>0.6109</v>
      </c>
      <c r="ZR40">
        <v>0.4672</v>
      </c>
      <c r="ZS40">
        <v>0.87280000000000002</v>
      </c>
      <c r="ZT40">
        <v>0.89639999999999997</v>
      </c>
      <c r="ZU40">
        <v>0.65629999999999999</v>
      </c>
      <c r="ZV40">
        <v>0.36499999999999999</v>
      </c>
      <c r="ZW40">
        <v>0.50849999999999995</v>
      </c>
      <c r="ZX40">
        <v>0.9788</v>
      </c>
      <c r="ZY40">
        <v>0.95450000000000002</v>
      </c>
      <c r="ZZ40">
        <v>0.93640000000000001</v>
      </c>
      <c r="AAA40">
        <v>0.98070000000000002</v>
      </c>
      <c r="AAB40">
        <v>0.81489999999999996</v>
      </c>
      <c r="AAC40">
        <v>0.96079999999999999</v>
      </c>
      <c r="AAD40">
        <v>0.93579999999999997</v>
      </c>
      <c r="AAE40">
        <v>0.95320000000000005</v>
      </c>
      <c r="AAF40">
        <v>0.93969999999999998</v>
      </c>
      <c r="AAG40">
        <v>0.93889999999999996</v>
      </c>
      <c r="AAH40">
        <v>0.95530000000000004</v>
      </c>
      <c r="AAI40">
        <v>0.83230000000000004</v>
      </c>
      <c r="AAJ40">
        <v>0.92320000000000002</v>
      </c>
      <c r="AAK40">
        <v>0.97430000000000005</v>
      </c>
      <c r="AAL40">
        <v>0.78590000000000004</v>
      </c>
      <c r="AAM40">
        <v>0.48780000000000001</v>
      </c>
      <c r="AAN40">
        <v>0.95279999999999998</v>
      </c>
      <c r="AAO40">
        <v>0.88260000000000005</v>
      </c>
      <c r="AAP40">
        <v>0.94259999999999999</v>
      </c>
      <c r="AAQ40">
        <v>0.95540000000000003</v>
      </c>
      <c r="AAR40">
        <v>0.90049999999999997</v>
      </c>
      <c r="AAS40">
        <v>0.41510000000000002</v>
      </c>
      <c r="AAT40">
        <v>0.93710000000000004</v>
      </c>
      <c r="AAU40">
        <v>0.96399999999999997</v>
      </c>
      <c r="AAV40">
        <v>0.95940000000000003</v>
      </c>
      <c r="AAW40">
        <v>0.97040000000000004</v>
      </c>
      <c r="AAX40">
        <v>0.66890000000000005</v>
      </c>
      <c r="AAY40">
        <v>0.97950000000000004</v>
      </c>
      <c r="AAZ40">
        <v>0.9214</v>
      </c>
      <c r="ABA40">
        <v>0.58679999999999999</v>
      </c>
      <c r="ABB40">
        <v>0.9496</v>
      </c>
      <c r="ABC40">
        <v>0.96</v>
      </c>
      <c r="ABD40">
        <v>0.98939999999999995</v>
      </c>
      <c r="ABE40">
        <v>0.9415</v>
      </c>
      <c r="ABF40">
        <v>0.81420000000000003</v>
      </c>
      <c r="ABG40">
        <v>0.1177</v>
      </c>
      <c r="ABH40">
        <v>0.91910000000000003</v>
      </c>
      <c r="ABI40">
        <v>0.94010000000000005</v>
      </c>
      <c r="ABJ40">
        <v>0.8266</v>
      </c>
      <c r="ABK40">
        <v>0.13089999999999999</v>
      </c>
      <c r="ABL40">
        <v>0.83940000000000003</v>
      </c>
      <c r="ABM40">
        <v>0.97770000000000001</v>
      </c>
      <c r="ABN40">
        <v>0.70350000000000001</v>
      </c>
      <c r="ABO40">
        <v>0.96040000000000003</v>
      </c>
      <c r="ABP40">
        <v>0.92390000000000005</v>
      </c>
      <c r="ABQ40">
        <v>0.98089999999999999</v>
      </c>
      <c r="ABR40">
        <v>0.95220000000000005</v>
      </c>
      <c r="ABS40">
        <v>0.60960000000000003</v>
      </c>
      <c r="ABT40">
        <v>0.58589999999999998</v>
      </c>
      <c r="ABU40">
        <v>0.84670000000000001</v>
      </c>
      <c r="ABV40">
        <v>2.4299999999999999E-2</v>
      </c>
      <c r="ABW40">
        <v>0.47060000000000002</v>
      </c>
      <c r="ABX40">
        <v>0.57369999999999999</v>
      </c>
      <c r="ABY40">
        <v>0.37019999999999997</v>
      </c>
      <c r="ABZ40">
        <v>0.3216</v>
      </c>
      <c r="ACA40">
        <v>0.57669999999999999</v>
      </c>
      <c r="ACB40">
        <v>0.90100000000000002</v>
      </c>
      <c r="ACC40">
        <v>8.7499999999999994E-2</v>
      </c>
      <c r="ACD40">
        <v>0.90359999999999996</v>
      </c>
      <c r="ACE40">
        <v>0.83309999999999995</v>
      </c>
      <c r="ACF40">
        <v>0.93440000000000001</v>
      </c>
      <c r="ACG40">
        <v>0.89259999999999995</v>
      </c>
      <c r="ACH40">
        <v>0.86</v>
      </c>
      <c r="ACI40">
        <v>0.94210000000000005</v>
      </c>
      <c r="ACJ40">
        <v>0.7228</v>
      </c>
      <c r="ACK40">
        <v>0.91700000000000004</v>
      </c>
      <c r="ACL40">
        <v>0.60840000000000005</v>
      </c>
      <c r="ACM40">
        <v>0.97929999999999995</v>
      </c>
      <c r="ACN40">
        <v>0.9052</v>
      </c>
      <c r="ACO40">
        <v>0.80649999999999999</v>
      </c>
      <c r="ACP40">
        <v>0.2389</v>
      </c>
      <c r="ACQ40">
        <v>0.96840000000000004</v>
      </c>
      <c r="ACR40">
        <v>1</v>
      </c>
      <c r="ACS40">
        <v>0.70830000000000004</v>
      </c>
      <c r="ACT40">
        <v>0.81910000000000005</v>
      </c>
      <c r="ACU40">
        <v>0.95860000000000001</v>
      </c>
      <c r="ACV40">
        <v>0.63849999999999996</v>
      </c>
      <c r="ACW40">
        <v>0.64459999999999995</v>
      </c>
      <c r="ACX40">
        <v>0.82569999999999999</v>
      </c>
      <c r="ACY40">
        <v>0.68579999999999997</v>
      </c>
      <c r="ACZ40">
        <v>0.73150000000000004</v>
      </c>
      <c r="ADA40">
        <v>0.73899999999999999</v>
      </c>
      <c r="ADB40">
        <v>0.46389999999999998</v>
      </c>
      <c r="ADC40">
        <v>0.86040000000000005</v>
      </c>
      <c r="ADD40">
        <v>1E-3</v>
      </c>
      <c r="ADE40">
        <v>0.84850000000000003</v>
      </c>
      <c r="ADF40">
        <v>0.60619999999999996</v>
      </c>
      <c r="ADG40">
        <v>0.90400000000000003</v>
      </c>
      <c r="ADH40">
        <v>0.81189999999999996</v>
      </c>
      <c r="ADI40">
        <v>0.86660000000000004</v>
      </c>
      <c r="ADJ40">
        <v>0.71860000000000002</v>
      </c>
      <c r="ADK40">
        <v>0.94059999999999999</v>
      </c>
      <c r="ADL40">
        <v>0.74619999999999997</v>
      </c>
      <c r="ADM40">
        <v>0.87209999999999999</v>
      </c>
      <c r="ADN40">
        <v>0.77590000000000003</v>
      </c>
      <c r="ADO40">
        <v>0.4415</v>
      </c>
      <c r="ADP40">
        <v>0.96150000000000002</v>
      </c>
      <c r="ADQ40">
        <v>1</v>
      </c>
      <c r="ADR40">
        <v>1</v>
      </c>
      <c r="ADS40">
        <v>0.66600000000000004</v>
      </c>
      <c r="ADT40">
        <v>0.99219999999999997</v>
      </c>
      <c r="ADU40">
        <v>0.94530000000000003</v>
      </c>
      <c r="ADV40">
        <v>0.50319999999999998</v>
      </c>
      <c r="ADW40">
        <v>0.97719999999999996</v>
      </c>
      <c r="ADX40">
        <v>0.96899999999999997</v>
      </c>
      <c r="ADY40">
        <v>0.86570000000000003</v>
      </c>
      <c r="ADZ40">
        <v>0.99</v>
      </c>
      <c r="AEA40">
        <v>0.9405</v>
      </c>
      <c r="AEB40">
        <v>0.95989999999999998</v>
      </c>
      <c r="AEC40">
        <v>0.68220000000000003</v>
      </c>
      <c r="AED40">
        <v>0.69359999999999999</v>
      </c>
      <c r="AEE40">
        <v>0.79769999999999996</v>
      </c>
      <c r="AEF40">
        <v>0.99080000000000001</v>
      </c>
      <c r="AEG40">
        <v>0.70650000000000002</v>
      </c>
      <c r="AEH40">
        <v>0.98760000000000003</v>
      </c>
      <c r="AEI40">
        <v>0.91459999999999997</v>
      </c>
      <c r="AEJ40">
        <v>1</v>
      </c>
      <c r="AEK40">
        <v>1</v>
      </c>
      <c r="AEL40">
        <v>1</v>
      </c>
      <c r="AEM40">
        <v>1</v>
      </c>
      <c r="AEN40">
        <v>1</v>
      </c>
      <c r="AEO40">
        <v>1</v>
      </c>
      <c r="AEP40">
        <v>1</v>
      </c>
      <c r="AEQ40">
        <v>1</v>
      </c>
      <c r="AER40">
        <v>1</v>
      </c>
      <c r="AES40">
        <v>1</v>
      </c>
      <c r="AET40">
        <v>0.50980000000000003</v>
      </c>
      <c r="AEU40">
        <v>1</v>
      </c>
      <c r="AEV40">
        <v>0.312</v>
      </c>
      <c r="AEW40">
        <v>0.99980000000000002</v>
      </c>
      <c r="AEX40">
        <v>1</v>
      </c>
      <c r="AEY40">
        <v>0.71360000000000001</v>
      </c>
      <c r="AEZ40">
        <v>0.92830000000000001</v>
      </c>
      <c r="AFA40">
        <v>1</v>
      </c>
      <c r="AFB40">
        <v>0.1376</v>
      </c>
      <c r="AFC40">
        <v>1</v>
      </c>
      <c r="AFD40">
        <v>1</v>
      </c>
      <c r="AFE40">
        <v>1</v>
      </c>
      <c r="AFF40">
        <v>0.1376</v>
      </c>
      <c r="AFG40">
        <v>0.36280000000000001</v>
      </c>
      <c r="AFH40">
        <v>1</v>
      </c>
      <c r="AFI40">
        <v>1</v>
      </c>
      <c r="AFJ40">
        <v>1</v>
      </c>
      <c r="AFK40">
        <v>0.14099999999999999</v>
      </c>
      <c r="AFL40">
        <v>0.65620000000000001</v>
      </c>
      <c r="AFM40">
        <v>1</v>
      </c>
      <c r="AFN40">
        <v>0.41870000000000002</v>
      </c>
      <c r="AFO40">
        <v>0.90159999999999996</v>
      </c>
      <c r="AFP40">
        <v>0.98399999999999999</v>
      </c>
      <c r="AFQ40">
        <v>0.87780000000000002</v>
      </c>
      <c r="AFR40">
        <v>0.88749999999999996</v>
      </c>
      <c r="AFS40">
        <v>0.97709999999999997</v>
      </c>
      <c r="AFT40">
        <v>0.93989999999999996</v>
      </c>
      <c r="AFU40">
        <v>0.97170000000000001</v>
      </c>
      <c r="AFV40">
        <v>0.88349999999999995</v>
      </c>
      <c r="AFW40">
        <v>0.98519999999999996</v>
      </c>
      <c r="AFX40">
        <v>0.94299999999999995</v>
      </c>
      <c r="AFY40">
        <v>0.89500000000000002</v>
      </c>
      <c r="AFZ40">
        <v>0.99429999999999996</v>
      </c>
      <c r="AGA40">
        <v>0.95330000000000004</v>
      </c>
      <c r="AGB40">
        <v>0.9869</v>
      </c>
      <c r="AGC40">
        <v>0.95469999999999999</v>
      </c>
      <c r="AGD40">
        <v>0.97509999999999997</v>
      </c>
      <c r="AGE40">
        <v>0.96030000000000004</v>
      </c>
      <c r="AGF40">
        <v>1</v>
      </c>
      <c r="AGG40">
        <v>0.1106</v>
      </c>
      <c r="AGH40">
        <v>0.38059999999999999</v>
      </c>
      <c r="AGI40">
        <v>0.1532</v>
      </c>
      <c r="AGJ40">
        <v>1.5299999999999999E-2</v>
      </c>
      <c r="AGK40">
        <v>0.52710000000000001</v>
      </c>
      <c r="AGL40">
        <v>0.998</v>
      </c>
      <c r="AGM40">
        <v>1</v>
      </c>
      <c r="AGN40">
        <v>0.4869</v>
      </c>
      <c r="AGO40">
        <v>0.79220000000000002</v>
      </c>
      <c r="AGP40">
        <v>0.91569999999999996</v>
      </c>
      <c r="AGQ40">
        <v>0.99919999999999998</v>
      </c>
      <c r="AGR40">
        <v>0.65749999999999997</v>
      </c>
      <c r="AGS40">
        <v>0.95589999999999997</v>
      </c>
      <c r="AGT40">
        <v>0.93269999999999997</v>
      </c>
      <c r="AGU40">
        <v>0.49149999999999999</v>
      </c>
      <c r="AGV40">
        <v>0.93079999999999996</v>
      </c>
      <c r="AGW40">
        <v>0.93079999999999996</v>
      </c>
      <c r="AGX40">
        <v>0.7077</v>
      </c>
      <c r="AGY40">
        <v>0.93230000000000002</v>
      </c>
      <c r="AGZ40">
        <v>0.21990000000000001</v>
      </c>
      <c r="AHA40">
        <v>8.5500000000000007E-2</v>
      </c>
      <c r="AHB40">
        <v>0.98919999999999997</v>
      </c>
      <c r="AHC40">
        <v>0.70169999999999999</v>
      </c>
      <c r="AHD40">
        <v>0.83179999999999998</v>
      </c>
      <c r="AHE40">
        <v>0.87129999999999996</v>
      </c>
      <c r="AHF40">
        <v>0.2097</v>
      </c>
      <c r="AHG40">
        <v>0.93149999999999999</v>
      </c>
      <c r="AHH40">
        <v>0.76490000000000002</v>
      </c>
      <c r="AHI40">
        <v>0.99439999999999995</v>
      </c>
      <c r="AHJ40">
        <v>0.85470000000000002</v>
      </c>
      <c r="AHK40">
        <v>0.12609999999999999</v>
      </c>
      <c r="AHL40">
        <v>0.84609999999999996</v>
      </c>
      <c r="AHM40">
        <v>0.99539999999999995</v>
      </c>
      <c r="AHN40">
        <v>0.39550000000000002</v>
      </c>
      <c r="AHO40">
        <v>0.97929999999999995</v>
      </c>
      <c r="AHP40">
        <v>0.99260000000000004</v>
      </c>
      <c r="AHQ40">
        <v>0.96240000000000003</v>
      </c>
      <c r="AHR40">
        <v>0.95040000000000002</v>
      </c>
      <c r="AHS40">
        <v>0.8105</v>
      </c>
      <c r="AHT40">
        <v>0.75209999999999999</v>
      </c>
      <c r="AHU40">
        <v>0.50449999999999995</v>
      </c>
      <c r="AHV40">
        <v>0.88260000000000005</v>
      </c>
      <c r="AHW40">
        <v>1</v>
      </c>
      <c r="AHX40">
        <v>1</v>
      </c>
      <c r="AHY40">
        <v>0.61450000000000005</v>
      </c>
      <c r="AHZ40">
        <v>1</v>
      </c>
      <c r="AIA40">
        <v>1</v>
      </c>
      <c r="AIB40">
        <v>1</v>
      </c>
      <c r="AIC40">
        <v>0.58879999999999999</v>
      </c>
      <c r="AID40">
        <v>1</v>
      </c>
      <c r="AIE40">
        <v>0.85309999999999997</v>
      </c>
      <c r="AIF40">
        <v>0.6694</v>
      </c>
      <c r="AIG40">
        <v>2.4799999999999999E-2</v>
      </c>
      <c r="AIH40">
        <v>0.21260000000000001</v>
      </c>
      <c r="AII40">
        <v>0.31929999999999997</v>
      </c>
      <c r="AIJ40">
        <v>0.73609999999999998</v>
      </c>
      <c r="AIK40">
        <v>0.74650000000000005</v>
      </c>
      <c r="AIL40">
        <v>0.8417</v>
      </c>
      <c r="AIM40">
        <v>0.32250000000000001</v>
      </c>
      <c r="AIN40">
        <v>0.62609999999999999</v>
      </c>
      <c r="AIO40">
        <v>0.70520000000000005</v>
      </c>
      <c r="AIP40">
        <v>0.95620000000000005</v>
      </c>
      <c r="AIQ40">
        <v>0.64939999999999998</v>
      </c>
      <c r="AIR40">
        <v>0.80259999999999998</v>
      </c>
      <c r="AIS40">
        <v>0.88190000000000002</v>
      </c>
      <c r="AIT40">
        <v>0.73880000000000001</v>
      </c>
      <c r="AIU40">
        <v>0.89759999999999995</v>
      </c>
      <c r="AIV40">
        <v>0.74209999999999998</v>
      </c>
      <c r="AIW40">
        <v>0.46560000000000001</v>
      </c>
      <c r="AIX40">
        <v>0.3478</v>
      </c>
      <c r="AIY40">
        <v>0.2195</v>
      </c>
      <c r="AIZ40">
        <v>0.66869999999999996</v>
      </c>
      <c r="AJA40">
        <v>0.52680000000000005</v>
      </c>
      <c r="AJB40">
        <v>0.1578</v>
      </c>
      <c r="AJC40">
        <v>2.8400000000000002E-2</v>
      </c>
      <c r="AJD40">
        <v>0.15260000000000001</v>
      </c>
      <c r="AJE40">
        <v>0.76680000000000004</v>
      </c>
      <c r="AJF40">
        <v>0.34089999999999998</v>
      </c>
      <c r="AJG40">
        <v>0.75739999999999996</v>
      </c>
      <c r="AJH40">
        <v>6.1899999999999997E-2</v>
      </c>
      <c r="AJI40">
        <v>0.19889999999999999</v>
      </c>
      <c r="AJJ40">
        <v>0.51970000000000005</v>
      </c>
      <c r="AJK40">
        <v>0.30499999999999999</v>
      </c>
      <c r="AJL40">
        <v>0.89900000000000002</v>
      </c>
      <c r="AJM40">
        <v>0.54979999999999996</v>
      </c>
      <c r="AJN40">
        <v>0.24510000000000001</v>
      </c>
      <c r="AJO40">
        <v>0.1812</v>
      </c>
      <c r="AJP40">
        <v>0.25969999999999999</v>
      </c>
      <c r="AJQ40">
        <v>0.14829999999999999</v>
      </c>
      <c r="AJR40">
        <v>0.1993</v>
      </c>
      <c r="AJS40">
        <v>0.1249</v>
      </c>
      <c r="AJT40">
        <v>0.34139999999999998</v>
      </c>
      <c r="AJU40">
        <v>0.27410000000000001</v>
      </c>
      <c r="AJV40">
        <v>7.3200000000000001E-2</v>
      </c>
      <c r="AJW40">
        <v>0.49159999999999998</v>
      </c>
      <c r="AJX40">
        <v>0.65210000000000001</v>
      </c>
      <c r="AJY40">
        <v>0.25019999999999998</v>
      </c>
      <c r="AJZ40">
        <v>1</v>
      </c>
      <c r="AKA40">
        <v>1</v>
      </c>
      <c r="AKB40">
        <v>0.59370000000000001</v>
      </c>
      <c r="AKC40">
        <v>0.49759999999999999</v>
      </c>
      <c r="AKD40">
        <v>0.34939999999999999</v>
      </c>
      <c r="AKE40">
        <v>0.38729999999999998</v>
      </c>
      <c r="AKF40">
        <v>6.9699999999999998E-2</v>
      </c>
      <c r="AKG40">
        <v>0.85819999999999996</v>
      </c>
      <c r="AKH40">
        <v>3.5999999999999997E-2</v>
      </c>
      <c r="AKI40">
        <v>0.67889999999999995</v>
      </c>
      <c r="AKJ40">
        <v>1</v>
      </c>
      <c r="AKK40">
        <v>7.0099999999999996E-2</v>
      </c>
      <c r="AKL40">
        <v>0.17419999999999999</v>
      </c>
      <c r="AKM40">
        <v>0.58489999999999998</v>
      </c>
      <c r="AKN40">
        <v>0.4511</v>
      </c>
      <c r="AKO40">
        <v>0.99529999999999996</v>
      </c>
      <c r="AKP40">
        <v>0.2092</v>
      </c>
      <c r="AKQ40">
        <v>0.87380000000000002</v>
      </c>
      <c r="AKR40">
        <v>0.99690000000000001</v>
      </c>
      <c r="AKS40">
        <v>0.59989999999999999</v>
      </c>
      <c r="AKT40">
        <v>0.8841</v>
      </c>
      <c r="AKU40">
        <v>8.2699999999999996E-2</v>
      </c>
      <c r="AKV40">
        <v>0.33189999999999997</v>
      </c>
      <c r="AKW40">
        <v>0.89039999999999997</v>
      </c>
      <c r="AKX40">
        <v>0.93989999999999996</v>
      </c>
      <c r="AKY40">
        <v>0.42209999999999998</v>
      </c>
      <c r="AKZ40">
        <v>0.89100000000000001</v>
      </c>
      <c r="ALA40">
        <v>0.4244</v>
      </c>
      <c r="ALB40">
        <v>0.75309999999999999</v>
      </c>
      <c r="ALC40">
        <v>0.70750000000000002</v>
      </c>
      <c r="ALD40">
        <v>0.79410000000000003</v>
      </c>
      <c r="ALE40">
        <v>0.92430000000000001</v>
      </c>
      <c r="ALF40">
        <v>0.71689999999999998</v>
      </c>
      <c r="ALG40">
        <v>0.78369999999999995</v>
      </c>
      <c r="ALH40">
        <v>0.61450000000000005</v>
      </c>
      <c r="ALI40">
        <v>0.90580000000000005</v>
      </c>
      <c r="ALJ40">
        <v>1</v>
      </c>
      <c r="ALK40">
        <v>0.70799999999999996</v>
      </c>
      <c r="ALL40">
        <v>0.81140000000000001</v>
      </c>
      <c r="ALM40">
        <v>1</v>
      </c>
      <c r="ALN40">
        <v>0.19570000000000001</v>
      </c>
      <c r="ALO40">
        <v>0.96099999999999997</v>
      </c>
      <c r="ALP40">
        <v>0.69130000000000003</v>
      </c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</row>
    <row r="41" spans="1:1036" x14ac:dyDescent="0.2">
      <c r="A41" s="38"/>
      <c r="B41" s="38"/>
      <c r="C41" s="38"/>
      <c r="D41" s="41" t="s">
        <v>5</v>
      </c>
      <c r="E41">
        <v>0.90839999999999999</v>
      </c>
      <c r="F41">
        <v>0.65229999999999999</v>
      </c>
      <c r="G41">
        <v>0.39800000000000002</v>
      </c>
      <c r="H41">
        <v>0.23860000000000001</v>
      </c>
      <c r="I41">
        <v>3.7900000000000003E-2</v>
      </c>
      <c r="J41">
        <v>0.1852</v>
      </c>
      <c r="K41">
        <v>0.30059999999999998</v>
      </c>
      <c r="L41">
        <v>0.25140000000000001</v>
      </c>
      <c r="M41">
        <v>0.13150000000000001</v>
      </c>
      <c r="N41">
        <v>9.7000000000000003E-2</v>
      </c>
      <c r="O41">
        <v>5.04E-2</v>
      </c>
      <c r="P41">
        <v>0.2387</v>
      </c>
      <c r="Q41">
        <v>0.15459999999999999</v>
      </c>
      <c r="R41">
        <v>0.52039999999999997</v>
      </c>
      <c r="S41">
        <v>0.53120000000000001</v>
      </c>
      <c r="T41">
        <v>3.6900000000000002E-2</v>
      </c>
      <c r="U41">
        <v>5.2400000000000002E-2</v>
      </c>
      <c r="V41">
        <v>0.70089999999999997</v>
      </c>
      <c r="W41">
        <v>8.0699999999999994E-2</v>
      </c>
      <c r="X41">
        <v>1</v>
      </c>
      <c r="Y41">
        <v>0.31090000000000001</v>
      </c>
      <c r="Z41">
        <v>7.6600000000000001E-2</v>
      </c>
      <c r="AA41">
        <v>4.3700000000000003E-2</v>
      </c>
      <c r="AB41">
        <v>0.59730000000000005</v>
      </c>
      <c r="AC41">
        <v>5.4699999999999999E-2</v>
      </c>
      <c r="AD41">
        <v>2.3199999999999998E-2</v>
      </c>
      <c r="AE41">
        <v>0.34229999999999999</v>
      </c>
      <c r="AF41">
        <v>0.80649999999999999</v>
      </c>
      <c r="AG41">
        <v>0.3841</v>
      </c>
      <c r="AH41">
        <v>0.4783</v>
      </c>
      <c r="AI41">
        <v>0.74460000000000004</v>
      </c>
      <c r="AJ41">
        <v>6.2199999999999998E-2</v>
      </c>
      <c r="AK41">
        <v>0.46689999999999998</v>
      </c>
      <c r="AL41">
        <v>0.38009999999999999</v>
      </c>
      <c r="AM41">
        <v>5.0700000000000002E-2</v>
      </c>
      <c r="AN41">
        <v>0.2631</v>
      </c>
      <c r="AO41">
        <v>5.8799999999999998E-2</v>
      </c>
      <c r="AP41">
        <v>6.9099999999999995E-2</v>
      </c>
      <c r="AQ41">
        <v>0.12</v>
      </c>
      <c r="AR41">
        <v>0.1946</v>
      </c>
      <c r="AS41">
        <v>0.85529999999999995</v>
      </c>
      <c r="AT41">
        <v>0.13070000000000001</v>
      </c>
      <c r="AU41">
        <v>2.4400000000000002E-2</v>
      </c>
      <c r="AV41">
        <v>0.97770000000000001</v>
      </c>
      <c r="AW41">
        <v>0.27400000000000002</v>
      </c>
      <c r="AX41">
        <v>3.1E-2</v>
      </c>
      <c r="AY41">
        <v>7.6799999999999993E-2</v>
      </c>
      <c r="AZ41">
        <v>0.4894</v>
      </c>
      <c r="BA41">
        <v>0.50490000000000002</v>
      </c>
      <c r="BB41">
        <v>2.3300000000000001E-2</v>
      </c>
      <c r="BC41">
        <v>2.8400000000000002E-2</v>
      </c>
      <c r="BD41">
        <v>0.27750000000000002</v>
      </c>
      <c r="BE41">
        <v>0.47310000000000002</v>
      </c>
      <c r="BF41">
        <v>0.21890000000000001</v>
      </c>
      <c r="BG41">
        <v>1.5100000000000001E-2</v>
      </c>
      <c r="BH41">
        <v>6.59E-2</v>
      </c>
      <c r="BI41">
        <v>8.6199999999999999E-2</v>
      </c>
      <c r="BJ41">
        <v>1.4200000000000001E-2</v>
      </c>
      <c r="BK41">
        <v>0.32400000000000001</v>
      </c>
      <c r="BL41">
        <v>6.0000000000000001E-3</v>
      </c>
      <c r="BM41">
        <v>0.5585</v>
      </c>
      <c r="BN41">
        <v>1.5900000000000001E-2</v>
      </c>
      <c r="BO41">
        <v>0.1032</v>
      </c>
      <c r="BP41">
        <v>0.1096</v>
      </c>
      <c r="BQ41">
        <v>0.2472</v>
      </c>
      <c r="BR41">
        <v>8.0199999999999994E-2</v>
      </c>
      <c r="BS41">
        <v>9.9000000000000008E-3</v>
      </c>
      <c r="BT41">
        <v>3.6900000000000002E-2</v>
      </c>
      <c r="BU41">
        <v>0.16650000000000001</v>
      </c>
      <c r="BV41">
        <v>3.78E-2</v>
      </c>
      <c r="BW41">
        <v>4.2500000000000003E-2</v>
      </c>
      <c r="BX41">
        <v>0.33989999999999998</v>
      </c>
      <c r="BY41">
        <v>7.0800000000000002E-2</v>
      </c>
      <c r="BZ41">
        <v>0.36070000000000002</v>
      </c>
      <c r="CA41">
        <v>9.0899999999999995E-2</v>
      </c>
      <c r="CB41">
        <v>3.0800000000000001E-2</v>
      </c>
      <c r="CC41">
        <v>0.11219999999999999</v>
      </c>
      <c r="CD41">
        <v>8.09E-2</v>
      </c>
      <c r="CE41">
        <v>7.85E-2</v>
      </c>
      <c r="CF41">
        <v>0.18310000000000001</v>
      </c>
      <c r="CG41">
        <v>0.41909999999999997</v>
      </c>
      <c r="CH41">
        <v>0.51929999999999998</v>
      </c>
      <c r="CI41">
        <v>0.31619999999999998</v>
      </c>
      <c r="CJ41">
        <v>0.50939999999999996</v>
      </c>
      <c r="CK41">
        <v>0.80159999999999998</v>
      </c>
      <c r="CL41">
        <v>3.78E-2</v>
      </c>
      <c r="CM41">
        <v>0.1168</v>
      </c>
      <c r="CN41">
        <v>0.68089999999999995</v>
      </c>
      <c r="CO41">
        <v>7.1999999999999998E-3</v>
      </c>
      <c r="CP41">
        <v>0.28860000000000002</v>
      </c>
      <c r="CQ41">
        <v>4.2099999999999999E-2</v>
      </c>
      <c r="CR41">
        <v>4.3099999999999999E-2</v>
      </c>
      <c r="CS41">
        <v>0.17899999999999999</v>
      </c>
      <c r="CT41">
        <v>0.39810000000000001</v>
      </c>
      <c r="CU41">
        <v>1.2200000000000001E-2</v>
      </c>
      <c r="CV41">
        <v>1.46E-2</v>
      </c>
      <c r="CW41">
        <v>0.16239999999999999</v>
      </c>
      <c r="CX41">
        <v>9.2299999999999993E-2</v>
      </c>
      <c r="CY41">
        <v>3.6999999999999998E-2</v>
      </c>
      <c r="CZ41">
        <v>0.92620000000000002</v>
      </c>
      <c r="DA41">
        <v>6.3600000000000004E-2</v>
      </c>
      <c r="DB41">
        <v>0.1174</v>
      </c>
      <c r="DC41">
        <v>0.28310000000000002</v>
      </c>
      <c r="DD41">
        <v>0.30759999999999998</v>
      </c>
      <c r="DE41">
        <v>0.22620000000000001</v>
      </c>
      <c r="DF41">
        <v>4.07E-2</v>
      </c>
      <c r="DG41">
        <v>2.0299999999999999E-2</v>
      </c>
      <c r="DH41">
        <v>0.24929999999999999</v>
      </c>
      <c r="DI41">
        <v>8.5099999999999995E-2</v>
      </c>
      <c r="DJ41">
        <v>0.1186</v>
      </c>
      <c r="DK41">
        <v>6.3500000000000001E-2</v>
      </c>
      <c r="DL41">
        <v>0.13250000000000001</v>
      </c>
      <c r="DM41">
        <v>0.12520000000000001</v>
      </c>
      <c r="DN41">
        <v>0.1227</v>
      </c>
      <c r="DO41">
        <v>4.48E-2</v>
      </c>
      <c r="DP41">
        <v>0.1075</v>
      </c>
      <c r="DQ41">
        <v>0.10639999999999999</v>
      </c>
      <c r="DR41">
        <v>0.18940000000000001</v>
      </c>
      <c r="DS41">
        <v>9.2799999999999994E-2</v>
      </c>
      <c r="DT41">
        <v>6.0999999999999999E-2</v>
      </c>
      <c r="DU41">
        <v>6.1400000000000003E-2</v>
      </c>
      <c r="DV41">
        <v>0.14530000000000001</v>
      </c>
      <c r="DW41">
        <v>0.17599999999999999</v>
      </c>
      <c r="DX41">
        <v>0.45679999999999998</v>
      </c>
      <c r="DY41">
        <v>0.12230000000000001</v>
      </c>
      <c r="DZ41">
        <v>0.1038</v>
      </c>
      <c r="EA41">
        <v>5.3199999999999997E-2</v>
      </c>
      <c r="EB41">
        <v>3.8E-3</v>
      </c>
      <c r="EC41">
        <v>0.15240000000000001</v>
      </c>
      <c r="ED41">
        <v>0.10589999999999999</v>
      </c>
      <c r="EE41">
        <v>8.8999999999999996E-2</v>
      </c>
      <c r="EF41">
        <v>5.5800000000000002E-2</v>
      </c>
      <c r="EG41">
        <v>0.1227</v>
      </c>
      <c r="EH41">
        <v>4.7600000000000003E-2</v>
      </c>
      <c r="EI41">
        <v>0.12909999999999999</v>
      </c>
      <c r="EJ41">
        <v>3.6900000000000002E-2</v>
      </c>
      <c r="EK41">
        <v>0.23150000000000001</v>
      </c>
      <c r="EL41">
        <v>0.26579999999999998</v>
      </c>
      <c r="EM41">
        <v>8.3299999999999999E-2</v>
      </c>
      <c r="EN41">
        <v>2.0799999999999999E-2</v>
      </c>
      <c r="EO41">
        <v>0.27560000000000001</v>
      </c>
      <c r="EP41">
        <v>9.2200000000000004E-2</v>
      </c>
      <c r="EQ41">
        <v>0.2185</v>
      </c>
      <c r="ER41">
        <v>0.13039999999999999</v>
      </c>
      <c r="ES41">
        <v>0.2369</v>
      </c>
      <c r="ET41">
        <v>0.19089999999999999</v>
      </c>
      <c r="EU41">
        <v>0.2046</v>
      </c>
      <c r="EV41">
        <v>0.15629999999999999</v>
      </c>
      <c r="EW41">
        <v>0.1245</v>
      </c>
      <c r="EX41">
        <v>6.8500000000000005E-2</v>
      </c>
      <c r="EY41">
        <v>1.66E-2</v>
      </c>
      <c r="EZ41">
        <v>0.13109999999999999</v>
      </c>
      <c r="FA41">
        <v>0.2407</v>
      </c>
      <c r="FB41">
        <v>0.26500000000000001</v>
      </c>
      <c r="FC41">
        <v>0.31840000000000002</v>
      </c>
      <c r="FD41">
        <v>3.2099999999999997E-2</v>
      </c>
      <c r="FE41">
        <v>0.67820000000000003</v>
      </c>
      <c r="FF41">
        <v>4.1300000000000003E-2</v>
      </c>
      <c r="FG41">
        <v>0.14399999999999999</v>
      </c>
      <c r="FH41">
        <v>9.5200000000000007E-2</v>
      </c>
      <c r="FI41">
        <v>0.35849999999999999</v>
      </c>
      <c r="FJ41">
        <v>0.1953</v>
      </c>
      <c r="FK41">
        <v>0.1447</v>
      </c>
      <c r="FL41">
        <v>0.2321</v>
      </c>
      <c r="FM41">
        <v>0.2117</v>
      </c>
      <c r="FN41">
        <v>4.4499999999999998E-2</v>
      </c>
      <c r="FO41">
        <v>0.29449999999999998</v>
      </c>
      <c r="FP41">
        <v>0.16220000000000001</v>
      </c>
      <c r="FQ41">
        <v>0.51200000000000001</v>
      </c>
      <c r="FR41">
        <v>0.43659999999999999</v>
      </c>
      <c r="FS41">
        <v>0.31859999999999999</v>
      </c>
      <c r="FT41">
        <v>9.9099999999999994E-2</v>
      </c>
      <c r="FU41">
        <v>0.85029999999999994</v>
      </c>
      <c r="FV41">
        <v>0.82350000000000001</v>
      </c>
      <c r="FW41">
        <v>0.41360000000000002</v>
      </c>
      <c r="FX41">
        <v>0.56340000000000001</v>
      </c>
      <c r="FY41">
        <v>0.50339999999999996</v>
      </c>
      <c r="FZ41">
        <v>0.51249999999999996</v>
      </c>
      <c r="GA41">
        <v>0.68910000000000005</v>
      </c>
      <c r="GB41">
        <v>0.88080000000000003</v>
      </c>
      <c r="GC41">
        <v>0.95199999999999996</v>
      </c>
      <c r="GD41">
        <v>0.61639999999999995</v>
      </c>
      <c r="GE41">
        <v>0.5766</v>
      </c>
      <c r="GF41">
        <v>0.95240000000000002</v>
      </c>
      <c r="GG41">
        <v>0.70609999999999995</v>
      </c>
      <c r="GH41">
        <v>0.27789999999999998</v>
      </c>
      <c r="GI41">
        <v>0.11990000000000001</v>
      </c>
      <c r="GJ41">
        <v>0.27860000000000001</v>
      </c>
      <c r="GK41">
        <v>0.14660000000000001</v>
      </c>
      <c r="GL41">
        <v>0.41930000000000001</v>
      </c>
      <c r="GM41">
        <v>4.99E-2</v>
      </c>
      <c r="GN41">
        <v>0.189</v>
      </c>
      <c r="GO41">
        <v>0.30549999999999999</v>
      </c>
      <c r="GP41">
        <v>9.8799999999999999E-2</v>
      </c>
      <c r="GQ41">
        <v>0.24340000000000001</v>
      </c>
      <c r="GR41">
        <v>3.9399999999999998E-2</v>
      </c>
      <c r="GS41">
        <v>7.2999999999999995E-2</v>
      </c>
      <c r="GT41">
        <v>0.21840000000000001</v>
      </c>
      <c r="GU41">
        <v>0.2366</v>
      </c>
      <c r="GV41">
        <v>0.2329</v>
      </c>
      <c r="GW41">
        <v>6.3799999999999996E-2</v>
      </c>
      <c r="GX41">
        <v>6.8099999999999994E-2</v>
      </c>
      <c r="GY41">
        <v>0.20680000000000001</v>
      </c>
      <c r="GZ41">
        <v>0.22900000000000001</v>
      </c>
      <c r="HA41">
        <v>0.1056</v>
      </c>
      <c r="HB41">
        <v>0.2235</v>
      </c>
      <c r="HC41">
        <v>0.22409999999999999</v>
      </c>
      <c r="HD41">
        <v>9.7299999999999998E-2</v>
      </c>
      <c r="HE41">
        <v>5.0799999999999998E-2</v>
      </c>
      <c r="HF41">
        <v>6.0199999999999997E-2</v>
      </c>
      <c r="HG41">
        <v>0.18729999999999999</v>
      </c>
      <c r="HH41">
        <v>4.6699999999999998E-2</v>
      </c>
      <c r="HI41">
        <v>0.26989999999999997</v>
      </c>
      <c r="HJ41">
        <v>5.1299999999999998E-2</v>
      </c>
      <c r="HK41">
        <v>7.3599999999999999E-2</v>
      </c>
      <c r="HL41">
        <v>9.2899999999999996E-2</v>
      </c>
      <c r="HM41">
        <v>0.14849999999999999</v>
      </c>
      <c r="HN41">
        <v>0.18840000000000001</v>
      </c>
      <c r="HO41">
        <v>8.0699999999999994E-2</v>
      </c>
      <c r="HP41">
        <v>0.11269999999999999</v>
      </c>
      <c r="HQ41">
        <v>0.33579999999999999</v>
      </c>
      <c r="HR41">
        <v>9.4399999999999998E-2</v>
      </c>
      <c r="HS41">
        <v>0.13109999999999999</v>
      </c>
      <c r="HT41">
        <v>0.1003</v>
      </c>
      <c r="HU41">
        <v>1</v>
      </c>
      <c r="HV41">
        <v>2.98E-2</v>
      </c>
      <c r="HW41">
        <v>0.28720000000000001</v>
      </c>
      <c r="HX41">
        <v>6.6799999999999998E-2</v>
      </c>
      <c r="HY41">
        <v>8.8800000000000004E-2</v>
      </c>
      <c r="HZ41">
        <v>5.7099999999999998E-2</v>
      </c>
      <c r="IA41">
        <v>5.04E-2</v>
      </c>
      <c r="IB41">
        <v>0.34350000000000003</v>
      </c>
      <c r="IC41">
        <v>0.21829999999999999</v>
      </c>
      <c r="ID41">
        <v>0.1149</v>
      </c>
      <c r="IE41">
        <v>0.35730000000000001</v>
      </c>
      <c r="IF41">
        <v>4.8500000000000001E-2</v>
      </c>
      <c r="IG41">
        <v>0.14990000000000001</v>
      </c>
      <c r="IH41">
        <v>2.6100000000000002E-2</v>
      </c>
      <c r="II41">
        <v>0.30009999999999998</v>
      </c>
      <c r="IJ41">
        <v>0.15329999999999999</v>
      </c>
      <c r="IK41">
        <v>0.1017</v>
      </c>
      <c r="IL41">
        <v>2.58E-2</v>
      </c>
      <c r="IM41">
        <v>0.77859999999999996</v>
      </c>
      <c r="IN41">
        <v>0.42680000000000001</v>
      </c>
      <c r="IO41">
        <v>1</v>
      </c>
      <c r="IP41">
        <v>1</v>
      </c>
      <c r="IQ41">
        <v>8.3099999999999993E-2</v>
      </c>
      <c r="IR41">
        <v>0.20860000000000001</v>
      </c>
      <c r="IS41">
        <v>0.47189999999999999</v>
      </c>
      <c r="IT41">
        <v>0.13120000000000001</v>
      </c>
      <c r="IU41">
        <v>0.10150000000000001</v>
      </c>
      <c r="IV41">
        <v>0.18770000000000001</v>
      </c>
      <c r="IW41">
        <v>0.29210000000000003</v>
      </c>
      <c r="IX41">
        <v>0.1217</v>
      </c>
      <c r="IY41">
        <v>3.7400000000000003E-2</v>
      </c>
      <c r="IZ41">
        <v>0.1202</v>
      </c>
      <c r="JA41">
        <v>0.44700000000000001</v>
      </c>
      <c r="JB41">
        <v>0.1148</v>
      </c>
      <c r="JC41">
        <v>0.1221</v>
      </c>
      <c r="JD41">
        <v>0.15709999999999999</v>
      </c>
      <c r="JE41">
        <v>0.1343</v>
      </c>
      <c r="JF41">
        <v>7.0400000000000004E-2</v>
      </c>
      <c r="JG41">
        <v>0.15690000000000001</v>
      </c>
      <c r="JH41">
        <v>9.4100000000000003E-2</v>
      </c>
      <c r="JI41">
        <v>0.15310000000000001</v>
      </c>
      <c r="JJ41">
        <v>0.1348</v>
      </c>
      <c r="JK41">
        <v>0.1545</v>
      </c>
      <c r="JL41">
        <v>0.73929999999999996</v>
      </c>
      <c r="JM41">
        <v>1</v>
      </c>
      <c r="JN41">
        <v>1</v>
      </c>
      <c r="JO41">
        <v>0.1328</v>
      </c>
      <c r="JP41">
        <v>1</v>
      </c>
      <c r="JQ41">
        <v>8.4199999999999997E-2</v>
      </c>
      <c r="JR41">
        <v>0.61950000000000005</v>
      </c>
      <c r="JS41">
        <v>0.10100000000000001</v>
      </c>
      <c r="JT41">
        <v>8.2299999999999998E-2</v>
      </c>
      <c r="JU41">
        <v>0.76549999999999996</v>
      </c>
      <c r="JV41">
        <v>0.2114</v>
      </c>
      <c r="JW41">
        <v>0.15290000000000001</v>
      </c>
      <c r="JX41">
        <v>0.11269999999999999</v>
      </c>
      <c r="JY41">
        <v>0.82089999999999996</v>
      </c>
      <c r="JZ41">
        <v>0.6341</v>
      </c>
      <c r="KA41">
        <v>0.19309999999999999</v>
      </c>
      <c r="KB41">
        <v>8.1000000000000003E-2</v>
      </c>
      <c r="KC41">
        <v>0.28489999999999999</v>
      </c>
      <c r="KD41">
        <v>0.12429999999999999</v>
      </c>
      <c r="KE41">
        <v>0.25590000000000002</v>
      </c>
      <c r="KF41">
        <v>5.8099999999999999E-2</v>
      </c>
      <c r="KG41">
        <v>1</v>
      </c>
      <c r="KH41">
        <v>1</v>
      </c>
      <c r="KI41">
        <v>1</v>
      </c>
      <c r="KJ41">
        <v>1</v>
      </c>
      <c r="KK41">
        <v>1</v>
      </c>
      <c r="KL41">
        <v>1</v>
      </c>
      <c r="KM41">
        <v>1</v>
      </c>
      <c r="KN41">
        <v>1</v>
      </c>
      <c r="KO41">
        <v>1</v>
      </c>
      <c r="KP41">
        <v>1</v>
      </c>
      <c r="KQ41">
        <v>1</v>
      </c>
      <c r="KR41">
        <v>0.42309999999999998</v>
      </c>
      <c r="KS41">
        <v>0.77529999999999999</v>
      </c>
      <c r="KT41">
        <v>0.45860000000000001</v>
      </c>
      <c r="KU41">
        <v>1</v>
      </c>
      <c r="KV41">
        <v>0.80330000000000001</v>
      </c>
      <c r="KW41">
        <v>0.38059999999999999</v>
      </c>
      <c r="KX41">
        <v>1</v>
      </c>
      <c r="KY41">
        <v>1</v>
      </c>
      <c r="KZ41">
        <v>1</v>
      </c>
      <c r="LA41">
        <v>1</v>
      </c>
      <c r="LB41">
        <v>0.85129999999999995</v>
      </c>
      <c r="LC41">
        <v>1</v>
      </c>
      <c r="LD41">
        <v>0.32840000000000003</v>
      </c>
      <c r="LE41">
        <v>1</v>
      </c>
      <c r="LF41">
        <v>1</v>
      </c>
      <c r="LG41">
        <v>0.49299999999999999</v>
      </c>
      <c r="LH41">
        <v>0.92920000000000003</v>
      </c>
      <c r="LI41">
        <v>1</v>
      </c>
      <c r="LJ41">
        <v>0.56220000000000003</v>
      </c>
      <c r="LK41">
        <v>9.2899999999999996E-2</v>
      </c>
      <c r="LL41">
        <v>0.21260000000000001</v>
      </c>
      <c r="LM41">
        <v>0.47120000000000001</v>
      </c>
      <c r="LN41">
        <v>0.20330000000000001</v>
      </c>
      <c r="LO41">
        <v>0.1227</v>
      </c>
      <c r="LP41">
        <v>0.1376</v>
      </c>
      <c r="LQ41">
        <v>0.43580000000000002</v>
      </c>
      <c r="LR41">
        <v>0.39279999999999998</v>
      </c>
      <c r="LS41">
        <v>0.43319999999999997</v>
      </c>
      <c r="LT41">
        <v>0.35520000000000002</v>
      </c>
      <c r="LU41">
        <v>4.6300000000000001E-2</v>
      </c>
      <c r="LV41">
        <v>0.66979999999999995</v>
      </c>
      <c r="LW41">
        <v>0.21870000000000001</v>
      </c>
      <c r="LX41">
        <v>5.6399999999999999E-2</v>
      </c>
      <c r="LY41">
        <v>1</v>
      </c>
      <c r="LZ41">
        <v>0.61399999999999999</v>
      </c>
      <c r="MA41">
        <v>0.8236</v>
      </c>
      <c r="MB41">
        <v>0.56340000000000001</v>
      </c>
      <c r="MC41">
        <v>0.15670000000000001</v>
      </c>
      <c r="MD41">
        <v>0.25319999999999998</v>
      </c>
      <c r="ME41">
        <v>0.41510000000000002</v>
      </c>
      <c r="MF41">
        <v>0.48559999999999998</v>
      </c>
      <c r="MG41">
        <v>0.48580000000000001</v>
      </c>
      <c r="MH41">
        <v>1.34E-2</v>
      </c>
      <c r="MI41">
        <v>0.55479999999999996</v>
      </c>
      <c r="MJ41">
        <v>0.80549999999999999</v>
      </c>
      <c r="MK41">
        <v>0.41189999999999999</v>
      </c>
      <c r="ML41">
        <v>0.23749999999999999</v>
      </c>
      <c r="MM41">
        <v>0.73839999999999995</v>
      </c>
      <c r="MN41">
        <v>0.50919999999999999</v>
      </c>
      <c r="MO41">
        <v>0.47820000000000001</v>
      </c>
      <c r="MP41">
        <v>0.17</v>
      </c>
      <c r="MQ41">
        <v>0.42980000000000002</v>
      </c>
      <c r="MR41">
        <v>0.48060000000000003</v>
      </c>
      <c r="MS41">
        <v>0.4672</v>
      </c>
      <c r="MT41">
        <v>0.45429999999999998</v>
      </c>
      <c r="MU41">
        <v>0.36309999999999998</v>
      </c>
      <c r="MV41">
        <v>7.5300000000000006E-2</v>
      </c>
      <c r="MW41">
        <v>0.26950000000000002</v>
      </c>
      <c r="MX41">
        <v>0.42249999999999999</v>
      </c>
      <c r="MY41">
        <v>1</v>
      </c>
      <c r="MZ41">
        <v>0.85680000000000001</v>
      </c>
      <c r="NA41">
        <v>0.71940000000000004</v>
      </c>
      <c r="NB41">
        <v>0.63160000000000005</v>
      </c>
      <c r="NC41">
        <v>0.5726</v>
      </c>
      <c r="ND41">
        <v>0.71079999999999999</v>
      </c>
      <c r="NE41">
        <v>1</v>
      </c>
      <c r="NF41">
        <v>0.73799999999999999</v>
      </c>
      <c r="NG41">
        <v>1</v>
      </c>
      <c r="NH41">
        <v>1</v>
      </c>
      <c r="NI41">
        <v>1</v>
      </c>
      <c r="NJ41">
        <v>1</v>
      </c>
      <c r="NK41">
        <v>0.60299999999999998</v>
      </c>
      <c r="NL41">
        <v>0.94199999999999995</v>
      </c>
      <c r="NM41">
        <v>0.27460000000000001</v>
      </c>
      <c r="NN41">
        <v>7.51E-2</v>
      </c>
      <c r="NO41">
        <v>0.44280000000000003</v>
      </c>
      <c r="NP41">
        <v>0.2089</v>
      </c>
      <c r="NQ41">
        <v>0.7117</v>
      </c>
      <c r="NR41">
        <v>0.3407</v>
      </c>
      <c r="NS41">
        <v>0.35170000000000001</v>
      </c>
      <c r="NT41">
        <v>0.35160000000000002</v>
      </c>
      <c r="NU41">
        <v>0.42809999999999998</v>
      </c>
      <c r="NV41">
        <v>0.59370000000000001</v>
      </c>
      <c r="NW41">
        <v>0.27650000000000002</v>
      </c>
      <c r="NX41">
        <v>0.29199999999999998</v>
      </c>
      <c r="NY41">
        <v>0.37959999999999999</v>
      </c>
      <c r="NZ41">
        <v>0.39700000000000002</v>
      </c>
      <c r="OA41">
        <v>0.4123</v>
      </c>
      <c r="OB41">
        <v>0.34889999999999999</v>
      </c>
      <c r="OC41">
        <v>0.12640000000000001</v>
      </c>
      <c r="OD41">
        <v>0.29199999999999998</v>
      </c>
      <c r="OE41">
        <v>0.28270000000000001</v>
      </c>
      <c r="OF41">
        <v>0.47799999999999998</v>
      </c>
      <c r="OG41">
        <v>0.19059999999999999</v>
      </c>
      <c r="OH41">
        <v>0.84830000000000005</v>
      </c>
      <c r="OI41">
        <v>0.46329999999999999</v>
      </c>
      <c r="OJ41">
        <v>0.76500000000000001</v>
      </c>
      <c r="OK41">
        <v>0.79239999999999999</v>
      </c>
      <c r="OL41">
        <v>0.72260000000000002</v>
      </c>
      <c r="OM41">
        <v>0.41870000000000002</v>
      </c>
      <c r="ON41">
        <v>0.75080000000000002</v>
      </c>
      <c r="OO41">
        <v>0.49509999999999998</v>
      </c>
      <c r="OP41">
        <v>0.52749999999999997</v>
      </c>
      <c r="OQ41">
        <v>0.79849999999999999</v>
      </c>
      <c r="OR41">
        <v>0.81479999999999997</v>
      </c>
      <c r="OS41">
        <v>0.67749999999999999</v>
      </c>
      <c r="OT41">
        <v>0.82730000000000004</v>
      </c>
      <c r="OU41">
        <v>0.71519999999999995</v>
      </c>
      <c r="OV41">
        <v>0.73870000000000002</v>
      </c>
      <c r="OW41">
        <v>0.58099999999999996</v>
      </c>
      <c r="OX41">
        <v>0.875</v>
      </c>
      <c r="OY41">
        <v>0.78939999999999999</v>
      </c>
      <c r="OZ41">
        <v>0.56240000000000001</v>
      </c>
      <c r="PA41">
        <v>0.48530000000000001</v>
      </c>
      <c r="PB41">
        <v>0.8337</v>
      </c>
      <c r="PC41">
        <v>0.61770000000000003</v>
      </c>
      <c r="PD41">
        <v>1</v>
      </c>
      <c r="PE41">
        <v>1</v>
      </c>
      <c r="PF41">
        <v>0.61619999999999997</v>
      </c>
      <c r="PG41">
        <v>0.61819999999999997</v>
      </c>
      <c r="PH41">
        <v>0.91830000000000001</v>
      </c>
      <c r="PI41">
        <v>0.79049999999999998</v>
      </c>
      <c r="PJ41">
        <v>0.74519999999999997</v>
      </c>
      <c r="PK41">
        <v>0.44340000000000002</v>
      </c>
      <c r="PL41">
        <v>0.42309999999999998</v>
      </c>
      <c r="PM41">
        <v>0.57430000000000003</v>
      </c>
      <c r="PN41">
        <v>0.51990000000000003</v>
      </c>
      <c r="PO41">
        <v>0.37569999999999998</v>
      </c>
      <c r="PP41">
        <v>0.4481</v>
      </c>
      <c r="PQ41">
        <v>0.4269</v>
      </c>
      <c r="PR41">
        <v>1</v>
      </c>
      <c r="PS41">
        <v>0.28949999999999998</v>
      </c>
      <c r="PT41">
        <v>0.56869999999999998</v>
      </c>
      <c r="PU41">
        <v>0.80389999999999995</v>
      </c>
      <c r="PV41">
        <v>0.97950000000000004</v>
      </c>
      <c r="PW41">
        <v>0.53410000000000002</v>
      </c>
      <c r="PX41">
        <v>0.84730000000000005</v>
      </c>
      <c r="PY41">
        <v>0.32040000000000002</v>
      </c>
      <c r="PZ41">
        <v>0.85229999999999995</v>
      </c>
      <c r="QA41">
        <v>0.41689999999999999</v>
      </c>
      <c r="QB41">
        <v>1</v>
      </c>
      <c r="QC41">
        <v>0.15859999999999999</v>
      </c>
      <c r="QD41">
        <v>0.31219999999999998</v>
      </c>
      <c r="QE41">
        <v>0.53410000000000002</v>
      </c>
      <c r="QF41">
        <v>0.72570000000000001</v>
      </c>
      <c r="QG41">
        <v>0.42309999999999998</v>
      </c>
      <c r="QH41">
        <v>0.21079999999999999</v>
      </c>
      <c r="QI41">
        <v>0.31490000000000001</v>
      </c>
      <c r="QJ41">
        <v>0.37380000000000002</v>
      </c>
      <c r="QK41">
        <v>0.35120000000000001</v>
      </c>
      <c r="QL41">
        <v>0.61199999999999999</v>
      </c>
      <c r="QM41">
        <v>0.51729999999999998</v>
      </c>
      <c r="QN41">
        <v>0.49359999999999998</v>
      </c>
      <c r="QO41">
        <v>0.77210000000000001</v>
      </c>
      <c r="QP41">
        <v>0.4078</v>
      </c>
      <c r="QQ41">
        <v>0.45129999999999998</v>
      </c>
      <c r="QR41">
        <v>0.72750000000000004</v>
      </c>
      <c r="QS41">
        <v>0.26669999999999999</v>
      </c>
      <c r="QT41">
        <v>0.40200000000000002</v>
      </c>
      <c r="QU41">
        <v>0.61339999999999995</v>
      </c>
      <c r="QV41">
        <v>0.48859999999999998</v>
      </c>
      <c r="QW41">
        <v>0.29620000000000002</v>
      </c>
      <c r="QX41">
        <v>0.2535</v>
      </c>
      <c r="QY41">
        <v>0.25540000000000002</v>
      </c>
      <c r="QZ41">
        <v>1</v>
      </c>
      <c r="RA41">
        <v>7.9100000000000004E-2</v>
      </c>
      <c r="RB41">
        <v>0.52200000000000002</v>
      </c>
      <c r="RC41">
        <v>0.46550000000000002</v>
      </c>
      <c r="RD41">
        <v>0.80740000000000001</v>
      </c>
      <c r="RE41">
        <v>0.80179999999999996</v>
      </c>
      <c r="RF41">
        <v>0.40239999999999998</v>
      </c>
      <c r="RG41">
        <v>0.59470000000000001</v>
      </c>
      <c r="RH41">
        <v>8.1199999999999994E-2</v>
      </c>
      <c r="RI41">
        <v>0.59719999999999995</v>
      </c>
      <c r="RJ41">
        <v>0.18970000000000001</v>
      </c>
      <c r="RK41">
        <v>0.38119999999999998</v>
      </c>
      <c r="RL41">
        <v>0.14119999999999999</v>
      </c>
      <c r="RM41">
        <v>0.53949999999999998</v>
      </c>
      <c r="RN41">
        <v>0.40189999999999998</v>
      </c>
      <c r="RO41">
        <v>0.51770000000000005</v>
      </c>
      <c r="RP41">
        <v>0.35670000000000002</v>
      </c>
      <c r="RQ41">
        <v>0.49769999999999998</v>
      </c>
      <c r="RR41">
        <v>0.67700000000000005</v>
      </c>
      <c r="RS41">
        <v>0.45829999999999999</v>
      </c>
      <c r="RT41">
        <v>0.49249999999999999</v>
      </c>
      <c r="RU41">
        <v>0.45650000000000002</v>
      </c>
      <c r="RV41">
        <v>1</v>
      </c>
      <c r="RW41">
        <v>0.51519999999999999</v>
      </c>
      <c r="RX41">
        <v>0.72560000000000002</v>
      </c>
      <c r="RY41">
        <v>0.185</v>
      </c>
      <c r="RZ41">
        <v>0.51880000000000004</v>
      </c>
      <c r="SA41">
        <v>0.65300000000000002</v>
      </c>
      <c r="SB41">
        <v>0.40329999999999999</v>
      </c>
      <c r="SC41">
        <v>0.59609999999999996</v>
      </c>
      <c r="SD41">
        <v>0.36780000000000002</v>
      </c>
      <c r="SE41">
        <v>0.14349999999999999</v>
      </c>
      <c r="SF41">
        <v>0.15620000000000001</v>
      </c>
      <c r="SG41">
        <v>0.32129999999999997</v>
      </c>
      <c r="SH41">
        <v>6.4500000000000002E-2</v>
      </c>
      <c r="SI41">
        <v>1</v>
      </c>
      <c r="SJ41">
        <v>0.4803</v>
      </c>
      <c r="SK41">
        <v>0.7661</v>
      </c>
      <c r="SL41">
        <v>0.46289999999999998</v>
      </c>
      <c r="SM41">
        <v>0.35499999999999998</v>
      </c>
      <c r="SN41">
        <v>0.41970000000000002</v>
      </c>
      <c r="SO41">
        <v>0.46</v>
      </c>
      <c r="SP41">
        <v>0.28079999999999999</v>
      </c>
      <c r="SQ41">
        <v>0.28129999999999999</v>
      </c>
      <c r="SR41">
        <v>0.126</v>
      </c>
      <c r="SS41">
        <v>0.19850000000000001</v>
      </c>
      <c r="ST41">
        <v>1</v>
      </c>
      <c r="SU41">
        <v>0.23400000000000001</v>
      </c>
      <c r="SV41">
        <v>0.1113</v>
      </c>
      <c r="SW41">
        <v>0.11070000000000001</v>
      </c>
      <c r="SX41">
        <v>9.1800000000000007E-2</v>
      </c>
      <c r="SY41">
        <v>0.1764</v>
      </c>
      <c r="SZ41">
        <v>0.37990000000000002</v>
      </c>
      <c r="TA41">
        <v>6.9699999999999998E-2</v>
      </c>
      <c r="TB41">
        <v>5.3999999999999999E-2</v>
      </c>
      <c r="TC41">
        <v>0.85199999999999998</v>
      </c>
      <c r="TD41">
        <v>0.505</v>
      </c>
      <c r="TE41">
        <v>0.39889999999999998</v>
      </c>
      <c r="TF41">
        <v>6.3899999999999998E-2</v>
      </c>
      <c r="TG41">
        <v>2.69E-2</v>
      </c>
      <c r="TH41">
        <v>3.09E-2</v>
      </c>
      <c r="TI41">
        <v>0.20649999999999999</v>
      </c>
      <c r="TJ41">
        <v>0.23050000000000001</v>
      </c>
      <c r="TK41">
        <v>0.92510000000000003</v>
      </c>
      <c r="TL41">
        <v>2.3E-2</v>
      </c>
      <c r="TM41">
        <v>6.93E-2</v>
      </c>
      <c r="TN41">
        <v>0.77790000000000004</v>
      </c>
      <c r="TO41">
        <v>2.5700000000000001E-2</v>
      </c>
      <c r="TP41">
        <v>6.6100000000000006E-2</v>
      </c>
      <c r="TQ41">
        <v>1</v>
      </c>
      <c r="TR41">
        <v>0.47189999999999999</v>
      </c>
      <c r="TS41">
        <v>0.58779999999999999</v>
      </c>
      <c r="TT41">
        <v>1.2999999999999999E-3</v>
      </c>
      <c r="TU41">
        <v>0.99580000000000002</v>
      </c>
      <c r="TV41">
        <v>5.1900000000000002E-2</v>
      </c>
      <c r="TW41">
        <v>0.14269999999999999</v>
      </c>
      <c r="TX41">
        <v>5.8799999999999998E-2</v>
      </c>
      <c r="TY41">
        <v>7.4399999999999994E-2</v>
      </c>
      <c r="TZ41">
        <v>0.106</v>
      </c>
      <c r="UA41">
        <v>0.15440000000000001</v>
      </c>
      <c r="UB41">
        <v>3.3E-3</v>
      </c>
      <c r="UC41">
        <v>0.66800000000000004</v>
      </c>
      <c r="UD41">
        <v>2.81E-2</v>
      </c>
      <c r="UE41">
        <v>5.91E-2</v>
      </c>
      <c r="UF41">
        <v>9.1899999999999996E-2</v>
      </c>
      <c r="UG41">
        <v>0.11609999999999999</v>
      </c>
      <c r="UH41">
        <v>4.2599999999999999E-2</v>
      </c>
      <c r="UI41">
        <v>0.57940000000000003</v>
      </c>
      <c r="UJ41">
        <v>0.1961</v>
      </c>
      <c r="UK41">
        <v>0.2959</v>
      </c>
      <c r="UL41">
        <v>0.23719999999999999</v>
      </c>
      <c r="UM41">
        <v>3.0700000000000002E-2</v>
      </c>
      <c r="UN41">
        <v>0.2757</v>
      </c>
      <c r="UO41">
        <v>0.1037</v>
      </c>
      <c r="UP41">
        <v>5.9900000000000002E-2</v>
      </c>
      <c r="UQ41">
        <v>0.13350000000000001</v>
      </c>
      <c r="UR41">
        <v>0.4612</v>
      </c>
      <c r="US41">
        <v>1.52E-2</v>
      </c>
      <c r="UT41">
        <v>0.1573</v>
      </c>
      <c r="UU41">
        <v>5.9900000000000002E-2</v>
      </c>
      <c r="UV41">
        <v>3.0300000000000001E-2</v>
      </c>
      <c r="UW41">
        <v>9.7799999999999998E-2</v>
      </c>
      <c r="UX41">
        <v>0.35470000000000002</v>
      </c>
      <c r="UY41">
        <v>9.8199999999999996E-2</v>
      </c>
      <c r="UZ41">
        <v>4.3200000000000002E-2</v>
      </c>
      <c r="VA41">
        <v>0.32669999999999999</v>
      </c>
      <c r="VB41">
        <v>0.13550000000000001</v>
      </c>
      <c r="VC41">
        <v>0.16839999999999999</v>
      </c>
      <c r="VD41">
        <v>0.35730000000000001</v>
      </c>
      <c r="VE41">
        <v>0.12939999999999999</v>
      </c>
      <c r="VF41">
        <v>0.4007</v>
      </c>
      <c r="VG41">
        <v>0.12620000000000001</v>
      </c>
      <c r="VH41">
        <v>0.25290000000000001</v>
      </c>
      <c r="VI41">
        <v>0.14499999999999999</v>
      </c>
      <c r="VJ41">
        <v>9.8500000000000004E-2</v>
      </c>
      <c r="VK41">
        <v>0.23799999999999999</v>
      </c>
      <c r="VL41">
        <v>0.14299999999999999</v>
      </c>
      <c r="VM41">
        <v>0.4945</v>
      </c>
      <c r="VN41">
        <v>0.31730000000000003</v>
      </c>
      <c r="VO41">
        <v>0.34760000000000002</v>
      </c>
      <c r="VP41">
        <v>0.19439999999999999</v>
      </c>
      <c r="VQ41">
        <v>0.62239999999999995</v>
      </c>
      <c r="VR41">
        <v>0.1973</v>
      </c>
      <c r="VS41">
        <v>4.4200000000000003E-2</v>
      </c>
      <c r="VT41">
        <v>0.61250000000000004</v>
      </c>
      <c r="VU41">
        <v>0.30209999999999998</v>
      </c>
      <c r="VV41">
        <v>0.24679999999999999</v>
      </c>
      <c r="VW41">
        <v>0.50080000000000002</v>
      </c>
      <c r="VX41">
        <v>0.34100000000000003</v>
      </c>
      <c r="VY41">
        <v>0.36380000000000001</v>
      </c>
      <c r="VZ41">
        <v>0.68049999999999999</v>
      </c>
      <c r="WA41">
        <v>0.4738</v>
      </c>
      <c r="WB41">
        <v>0.18709999999999999</v>
      </c>
      <c r="WC41">
        <v>7.5200000000000003E-2</v>
      </c>
      <c r="WD41">
        <v>0.41749999999999998</v>
      </c>
      <c r="WE41">
        <v>0.1449</v>
      </c>
      <c r="WF41">
        <v>0.255</v>
      </c>
      <c r="WG41">
        <v>7.8799999999999995E-2</v>
      </c>
      <c r="WH41">
        <v>0.186</v>
      </c>
      <c r="WI41">
        <v>0.3609</v>
      </c>
      <c r="WJ41">
        <v>0.63390000000000002</v>
      </c>
      <c r="WK41">
        <v>0.52280000000000004</v>
      </c>
      <c r="WL41">
        <v>0.23519999999999999</v>
      </c>
      <c r="WM41">
        <v>0.30430000000000001</v>
      </c>
      <c r="WN41">
        <v>0.30869999999999997</v>
      </c>
      <c r="WO41">
        <v>0.27250000000000002</v>
      </c>
      <c r="WP41">
        <v>0.1124</v>
      </c>
      <c r="WQ41">
        <v>0.14360000000000001</v>
      </c>
      <c r="WR41">
        <v>0.246</v>
      </c>
      <c r="WS41">
        <v>0.21560000000000001</v>
      </c>
      <c r="WT41">
        <v>0.1401</v>
      </c>
      <c r="WU41">
        <v>0.1148</v>
      </c>
      <c r="WV41">
        <v>0.18490000000000001</v>
      </c>
      <c r="WW41">
        <v>0.14599999999999999</v>
      </c>
      <c r="WX41">
        <v>0.1366</v>
      </c>
      <c r="WY41">
        <v>0.1784</v>
      </c>
      <c r="WZ41">
        <v>0.26529999999999998</v>
      </c>
      <c r="XA41">
        <v>0.1313</v>
      </c>
      <c r="XB41">
        <v>6.8699999999999997E-2</v>
      </c>
      <c r="XC41">
        <v>0.193</v>
      </c>
      <c r="XD41">
        <v>0.23100000000000001</v>
      </c>
      <c r="XE41">
        <v>5.8799999999999998E-2</v>
      </c>
      <c r="XF41">
        <v>0.34399999999999997</v>
      </c>
      <c r="XG41">
        <v>9.9299999999999999E-2</v>
      </c>
      <c r="XH41">
        <v>0.1009</v>
      </c>
      <c r="XI41">
        <v>0.22919999999999999</v>
      </c>
      <c r="XJ41">
        <v>0.23960000000000001</v>
      </c>
      <c r="XK41">
        <v>0.18809999999999999</v>
      </c>
      <c r="XL41">
        <v>0.47520000000000001</v>
      </c>
      <c r="XM41">
        <v>9.5600000000000004E-2</v>
      </c>
      <c r="XN41">
        <v>0.13350000000000001</v>
      </c>
      <c r="XO41">
        <v>8.0299999999999996E-2</v>
      </c>
      <c r="XP41">
        <v>0.28000000000000003</v>
      </c>
      <c r="XQ41">
        <v>0.2198</v>
      </c>
      <c r="XR41">
        <v>1</v>
      </c>
      <c r="XS41">
        <v>2.7699999999999999E-2</v>
      </c>
      <c r="XT41">
        <v>0.13150000000000001</v>
      </c>
      <c r="XU41">
        <v>0.20910000000000001</v>
      </c>
      <c r="XV41">
        <v>0.16689999999999999</v>
      </c>
      <c r="XW41">
        <v>0.69279999999999997</v>
      </c>
      <c r="XX41">
        <v>0.73119999999999996</v>
      </c>
      <c r="XY41">
        <v>0.1022</v>
      </c>
      <c r="XZ41">
        <v>0.4526</v>
      </c>
      <c r="YA41">
        <v>0.85440000000000005</v>
      </c>
      <c r="YB41">
        <v>0.32129999999999997</v>
      </c>
      <c r="YC41">
        <v>0.42859999999999998</v>
      </c>
      <c r="YD41">
        <v>3.2399999999999998E-2</v>
      </c>
      <c r="YE41">
        <v>9.0700000000000003E-2</v>
      </c>
      <c r="YF41">
        <v>0.44180000000000003</v>
      </c>
      <c r="YG41">
        <v>0.36840000000000001</v>
      </c>
      <c r="YH41">
        <v>0.63360000000000005</v>
      </c>
      <c r="YI41">
        <v>0.74219999999999997</v>
      </c>
      <c r="YJ41">
        <v>0.69930000000000003</v>
      </c>
      <c r="YK41">
        <v>0.40160000000000001</v>
      </c>
      <c r="YL41">
        <v>0.61250000000000004</v>
      </c>
      <c r="YM41">
        <v>0.94130000000000003</v>
      </c>
      <c r="YN41">
        <v>0.126</v>
      </c>
      <c r="YO41">
        <v>0.83940000000000003</v>
      </c>
      <c r="YP41">
        <v>0.17799999999999999</v>
      </c>
      <c r="YQ41">
        <v>0.92169999999999996</v>
      </c>
      <c r="YR41">
        <v>0.1109</v>
      </c>
      <c r="YS41">
        <v>0.59030000000000005</v>
      </c>
      <c r="YT41">
        <v>0.28510000000000002</v>
      </c>
      <c r="YU41">
        <v>0.96650000000000003</v>
      </c>
      <c r="YV41">
        <v>0.52639999999999998</v>
      </c>
      <c r="YW41">
        <v>0.60209999999999997</v>
      </c>
      <c r="YX41">
        <v>0.48659999999999998</v>
      </c>
      <c r="YY41">
        <v>0.91859999999999997</v>
      </c>
      <c r="YZ41">
        <v>6.3399999999999998E-2</v>
      </c>
      <c r="ZA41">
        <v>0.48110000000000003</v>
      </c>
      <c r="ZB41">
        <v>0.79720000000000002</v>
      </c>
      <c r="ZC41">
        <v>0.64180000000000004</v>
      </c>
      <c r="ZD41">
        <v>0.57320000000000004</v>
      </c>
      <c r="ZE41">
        <v>0.1651</v>
      </c>
      <c r="ZF41">
        <v>0.4385</v>
      </c>
      <c r="ZG41">
        <v>0.91739999999999999</v>
      </c>
      <c r="ZH41">
        <v>0.73629999999999995</v>
      </c>
      <c r="ZI41">
        <v>0.54290000000000005</v>
      </c>
      <c r="ZJ41">
        <v>1</v>
      </c>
      <c r="ZK41">
        <v>0.1328</v>
      </c>
      <c r="ZL41">
        <v>1</v>
      </c>
      <c r="ZM41">
        <v>0.98480000000000001</v>
      </c>
      <c r="ZN41">
        <v>0.87129999999999996</v>
      </c>
      <c r="ZO41">
        <v>0.38100000000000001</v>
      </c>
      <c r="ZP41">
        <v>0.62519999999999998</v>
      </c>
      <c r="ZQ41">
        <v>0.48909999999999998</v>
      </c>
      <c r="ZR41">
        <v>0.65649999999999997</v>
      </c>
      <c r="ZS41">
        <v>0.20519999999999999</v>
      </c>
      <c r="ZT41">
        <v>0.15540000000000001</v>
      </c>
      <c r="ZU41">
        <v>0.44080000000000003</v>
      </c>
      <c r="ZV41">
        <v>0.74119999999999997</v>
      </c>
      <c r="ZW41">
        <v>0.59079999999999999</v>
      </c>
      <c r="ZX41">
        <v>3.9600000000000003E-2</v>
      </c>
      <c r="ZY41">
        <v>7.5499999999999998E-2</v>
      </c>
      <c r="ZZ41">
        <v>9.5000000000000001E-2</v>
      </c>
      <c r="AAA41">
        <v>3.4500000000000003E-2</v>
      </c>
      <c r="AAB41">
        <v>0.25109999999999999</v>
      </c>
      <c r="AAC41">
        <v>6.2799999999999995E-2</v>
      </c>
      <c r="AAD41">
        <v>9.64E-2</v>
      </c>
      <c r="AAE41">
        <v>7.3899999999999993E-2</v>
      </c>
      <c r="AAF41">
        <v>8.6300000000000002E-2</v>
      </c>
      <c r="AAG41">
        <v>9.4799999999999995E-2</v>
      </c>
      <c r="AAH41">
        <v>6.9900000000000004E-2</v>
      </c>
      <c r="AAI41">
        <v>0.2263</v>
      </c>
      <c r="AAJ41">
        <v>0.1135</v>
      </c>
      <c r="AAK41">
        <v>4.1599999999999998E-2</v>
      </c>
      <c r="AAL41">
        <v>0.28249999999999997</v>
      </c>
      <c r="AAM41">
        <v>0.63480000000000003</v>
      </c>
      <c r="AAN41">
        <v>7.3599999999999999E-2</v>
      </c>
      <c r="AAO41">
        <v>0.17610000000000001</v>
      </c>
      <c r="AAP41">
        <v>9.0899999999999995E-2</v>
      </c>
      <c r="AAQ41">
        <v>7.0199999999999999E-2</v>
      </c>
      <c r="AAR41">
        <v>0.1469</v>
      </c>
      <c r="AAS41">
        <v>0.8105</v>
      </c>
      <c r="AAT41">
        <v>9.8400000000000001E-2</v>
      </c>
      <c r="AAU41">
        <v>6.0299999999999999E-2</v>
      </c>
      <c r="AAV41">
        <v>6.3500000000000001E-2</v>
      </c>
      <c r="AAW41">
        <v>5.0099999999999999E-2</v>
      </c>
      <c r="AAX41">
        <v>0.44819999999999999</v>
      </c>
      <c r="AAY41">
        <v>3.3700000000000001E-2</v>
      </c>
      <c r="AAZ41">
        <v>0.12939999999999999</v>
      </c>
      <c r="ABA41">
        <v>0.59279999999999999</v>
      </c>
      <c r="ABB41">
        <v>7.7499999999999999E-2</v>
      </c>
      <c r="ABC41">
        <v>6.4100000000000004E-2</v>
      </c>
      <c r="ABD41">
        <v>2.0299999999999999E-2</v>
      </c>
      <c r="ABE41">
        <v>9.11E-2</v>
      </c>
      <c r="ABF41">
        <v>0.2661</v>
      </c>
      <c r="ABG41">
        <v>0.94320000000000004</v>
      </c>
      <c r="ABH41">
        <v>0.1212</v>
      </c>
      <c r="ABI41">
        <v>9.64E-2</v>
      </c>
      <c r="ABJ41">
        <v>0.24329999999999999</v>
      </c>
      <c r="ABK41">
        <v>0.92749999999999999</v>
      </c>
      <c r="ABL41">
        <v>0.2321</v>
      </c>
      <c r="ABM41">
        <v>4.3200000000000002E-2</v>
      </c>
      <c r="ABN41">
        <v>0.40029999999999999</v>
      </c>
      <c r="ABO41">
        <v>7.0900000000000005E-2</v>
      </c>
      <c r="ABP41">
        <v>0.1182</v>
      </c>
      <c r="ABQ41">
        <v>3.44E-2</v>
      </c>
      <c r="ABR41">
        <v>8.0600000000000005E-2</v>
      </c>
      <c r="ABS41">
        <v>0.48949999999999999</v>
      </c>
      <c r="ABT41">
        <v>0.51539999999999997</v>
      </c>
      <c r="ABU41">
        <v>0.2099</v>
      </c>
      <c r="ABV41">
        <v>0.99470000000000003</v>
      </c>
      <c r="ABW41">
        <v>0.64490000000000003</v>
      </c>
      <c r="ABX41">
        <v>0.54320000000000002</v>
      </c>
      <c r="ABY41">
        <v>0.73480000000000001</v>
      </c>
      <c r="ABZ41">
        <v>0.78159999999999996</v>
      </c>
      <c r="ACA41">
        <v>0.51290000000000002</v>
      </c>
      <c r="ACB41">
        <v>0.14729999999999999</v>
      </c>
      <c r="ACC41">
        <v>0.95669999999999999</v>
      </c>
      <c r="ACD41">
        <v>0.14130000000000001</v>
      </c>
      <c r="ACE41">
        <v>0.23480000000000001</v>
      </c>
      <c r="ACF41">
        <v>9.3100000000000002E-2</v>
      </c>
      <c r="ACG41">
        <v>0.15310000000000001</v>
      </c>
      <c r="ACH41">
        <v>0.26090000000000002</v>
      </c>
      <c r="ACI41">
        <v>8.5800000000000001E-2</v>
      </c>
      <c r="ACJ41">
        <v>0.36770000000000003</v>
      </c>
      <c r="ACK41">
        <v>0.11700000000000001</v>
      </c>
      <c r="ACL41">
        <v>0.51039999999999996</v>
      </c>
      <c r="ACM41">
        <v>3.3599999999999998E-2</v>
      </c>
      <c r="ACN41">
        <v>0.14330000000000001</v>
      </c>
      <c r="ACO41">
        <v>0.26879999999999998</v>
      </c>
      <c r="ACP41">
        <v>1</v>
      </c>
      <c r="ACQ41">
        <v>6.1699999999999998E-2</v>
      </c>
      <c r="ACR41">
        <v>0.15279999999999999</v>
      </c>
      <c r="ACS41">
        <v>0.43430000000000002</v>
      </c>
      <c r="ACT41">
        <v>0.2913</v>
      </c>
      <c r="ACU41">
        <v>0.1079</v>
      </c>
      <c r="ACV41">
        <v>0.65469999999999995</v>
      </c>
      <c r="ACW41">
        <v>0.46489999999999998</v>
      </c>
      <c r="ACX41">
        <v>0.25130000000000002</v>
      </c>
      <c r="ACY41">
        <v>0.43340000000000001</v>
      </c>
      <c r="ACZ41">
        <v>0.36959999999999998</v>
      </c>
      <c r="ADA41">
        <v>0.34139999999999998</v>
      </c>
      <c r="ADB41">
        <v>0.64910000000000001</v>
      </c>
      <c r="ADC41">
        <v>0.19950000000000001</v>
      </c>
      <c r="ADD41">
        <v>0.99990000000000001</v>
      </c>
      <c r="ADE41">
        <v>0.2195</v>
      </c>
      <c r="ADF41">
        <v>0.50760000000000005</v>
      </c>
      <c r="ADG41">
        <v>0.14330000000000001</v>
      </c>
      <c r="ADH41">
        <v>0.2626</v>
      </c>
      <c r="ADI41">
        <v>0.1885</v>
      </c>
      <c r="ADJ41">
        <v>0.37790000000000001</v>
      </c>
      <c r="ADK41">
        <v>9.1399999999999995E-2</v>
      </c>
      <c r="ADL41">
        <v>0.3342</v>
      </c>
      <c r="ADM41">
        <v>0.18629999999999999</v>
      </c>
      <c r="ADN41">
        <v>0.34210000000000002</v>
      </c>
      <c r="ADO41">
        <v>0.68520000000000003</v>
      </c>
      <c r="ADP41">
        <v>0.10879999999999999</v>
      </c>
      <c r="ADQ41">
        <v>1</v>
      </c>
      <c r="ADR41">
        <v>1</v>
      </c>
      <c r="ADS41">
        <v>0.5413</v>
      </c>
      <c r="ADT41">
        <v>1.84E-2</v>
      </c>
      <c r="ADU41">
        <v>0.3347</v>
      </c>
      <c r="ADV41">
        <v>0.85850000000000004</v>
      </c>
      <c r="ADW41">
        <v>7.6100000000000001E-2</v>
      </c>
      <c r="ADX41">
        <v>6.6699999999999995E-2</v>
      </c>
      <c r="ADY41">
        <v>0.2397</v>
      </c>
      <c r="ADZ41">
        <v>2.1399999999999999E-2</v>
      </c>
      <c r="AEA41">
        <v>0.11550000000000001</v>
      </c>
      <c r="AEB41">
        <v>7.9799999999999996E-2</v>
      </c>
      <c r="AEC41">
        <v>0.45929999999999999</v>
      </c>
      <c r="AED41">
        <v>0.4748</v>
      </c>
      <c r="AEE41">
        <v>0.31530000000000002</v>
      </c>
      <c r="AEF41">
        <v>1.7899999999999999E-2</v>
      </c>
      <c r="AEG41">
        <v>0.41270000000000001</v>
      </c>
      <c r="AEH41">
        <v>3.0700000000000002E-2</v>
      </c>
      <c r="AEI41">
        <v>0.13980000000000001</v>
      </c>
      <c r="AEJ41">
        <v>1</v>
      </c>
      <c r="AEK41">
        <v>1</v>
      </c>
      <c r="AEL41">
        <v>1</v>
      </c>
      <c r="AEM41">
        <v>1</v>
      </c>
      <c r="AEN41">
        <v>1</v>
      </c>
      <c r="AEO41">
        <v>1</v>
      </c>
      <c r="AEP41">
        <v>1</v>
      </c>
      <c r="AEQ41">
        <v>1</v>
      </c>
      <c r="AER41">
        <v>1</v>
      </c>
      <c r="AES41">
        <v>1</v>
      </c>
      <c r="AET41">
        <v>0.85419999999999996</v>
      </c>
      <c r="AEU41">
        <v>1</v>
      </c>
      <c r="AEV41">
        <v>0.84950000000000003</v>
      </c>
      <c r="AEW41">
        <v>3.5000000000000001E-3</v>
      </c>
      <c r="AEX41">
        <v>1</v>
      </c>
      <c r="AEY41">
        <v>0.43990000000000001</v>
      </c>
      <c r="AEZ41">
        <v>0.28499999999999998</v>
      </c>
      <c r="AFA41">
        <v>1</v>
      </c>
      <c r="AFB41">
        <v>1</v>
      </c>
      <c r="AFC41">
        <v>1</v>
      </c>
      <c r="AFD41">
        <v>1</v>
      </c>
      <c r="AFE41">
        <v>1</v>
      </c>
      <c r="AFF41">
        <v>1</v>
      </c>
      <c r="AFG41">
        <v>0.73939999999999995</v>
      </c>
      <c r="AFH41">
        <v>1</v>
      </c>
      <c r="AFI41">
        <v>1</v>
      </c>
      <c r="AFJ41">
        <v>1</v>
      </c>
      <c r="AFK41">
        <v>1</v>
      </c>
      <c r="AFL41">
        <v>0.47449999999999998</v>
      </c>
      <c r="AFM41">
        <v>1</v>
      </c>
      <c r="AFN41">
        <v>0.80940000000000001</v>
      </c>
      <c r="AFO41">
        <v>0.14979999999999999</v>
      </c>
      <c r="AFP41">
        <v>2.8500000000000001E-2</v>
      </c>
      <c r="AFQ41">
        <v>0.19059999999999999</v>
      </c>
      <c r="AFR41">
        <v>0.16300000000000001</v>
      </c>
      <c r="AFS41">
        <v>3.6900000000000002E-2</v>
      </c>
      <c r="AFT41">
        <v>9.4399999999999998E-2</v>
      </c>
      <c r="AFU41">
        <v>4.7500000000000001E-2</v>
      </c>
      <c r="AFV41">
        <v>0.17510000000000001</v>
      </c>
      <c r="AFW41">
        <v>2.6700000000000002E-2</v>
      </c>
      <c r="AFX41">
        <v>9.0300000000000005E-2</v>
      </c>
      <c r="AFY41">
        <v>0.1573</v>
      </c>
      <c r="AFZ41">
        <v>9.7000000000000003E-3</v>
      </c>
      <c r="AGA41">
        <v>7.5800000000000006E-2</v>
      </c>
      <c r="AGB41">
        <v>2.3800000000000002E-2</v>
      </c>
      <c r="AGC41">
        <v>7.4800000000000005E-2</v>
      </c>
      <c r="AGD41">
        <v>4.1300000000000003E-2</v>
      </c>
      <c r="AGE41">
        <v>6.59E-2</v>
      </c>
      <c r="AGF41">
        <v>1</v>
      </c>
      <c r="AGG41">
        <v>0.96550000000000002</v>
      </c>
      <c r="AGH41">
        <v>0.74850000000000005</v>
      </c>
      <c r="AGI41">
        <v>0.93120000000000003</v>
      </c>
      <c r="AGJ41">
        <v>0.99760000000000004</v>
      </c>
      <c r="AGK41">
        <v>0.63749999999999996</v>
      </c>
      <c r="AGL41">
        <v>3.04E-2</v>
      </c>
      <c r="AGM41">
        <v>1</v>
      </c>
      <c r="AGN41">
        <v>0.64859999999999995</v>
      </c>
      <c r="AGO41">
        <v>0.3105</v>
      </c>
      <c r="AGP41">
        <v>0.1394</v>
      </c>
      <c r="AGQ41">
        <v>5.1000000000000004E-3</v>
      </c>
      <c r="AGR41">
        <v>0.45989999999999998</v>
      </c>
      <c r="AGS41">
        <v>7.3300000000000004E-2</v>
      </c>
      <c r="AGT41">
        <v>0.11700000000000001</v>
      </c>
      <c r="AGU41">
        <v>0.66779999999999995</v>
      </c>
      <c r="AGV41">
        <v>0.1258</v>
      </c>
      <c r="AGW41">
        <v>0.13320000000000001</v>
      </c>
      <c r="AGX41">
        <v>0.4385</v>
      </c>
      <c r="AGY41">
        <v>0.1171</v>
      </c>
      <c r="AGZ41">
        <v>0.86919999999999997</v>
      </c>
      <c r="AHA41">
        <v>0.95320000000000005</v>
      </c>
      <c r="AHB41">
        <v>2.7099999999999999E-2</v>
      </c>
      <c r="AHC41">
        <v>0.40310000000000001</v>
      </c>
      <c r="AHD41">
        <v>0.28770000000000001</v>
      </c>
      <c r="AHE41">
        <v>0.19889999999999999</v>
      </c>
      <c r="AHF41">
        <v>0.86129999999999995</v>
      </c>
      <c r="AHG41">
        <v>0.1331</v>
      </c>
      <c r="AHH41">
        <v>0.37480000000000002</v>
      </c>
      <c r="AHI41">
        <v>1.6799999999999999E-2</v>
      </c>
      <c r="AHJ41">
        <v>0.23019999999999999</v>
      </c>
      <c r="AHK41">
        <v>0.94710000000000005</v>
      </c>
      <c r="AHL41">
        <v>0.23</v>
      </c>
      <c r="AHM41">
        <v>1.32E-2</v>
      </c>
      <c r="AHN41">
        <v>0.80459999999999998</v>
      </c>
      <c r="AHO41">
        <v>4.2700000000000002E-2</v>
      </c>
      <c r="AHP41">
        <v>1.8700000000000001E-2</v>
      </c>
      <c r="AHQ41">
        <v>7.6899999999999996E-2</v>
      </c>
      <c r="AHR41">
        <v>0.1</v>
      </c>
      <c r="AHS41">
        <v>0.3105</v>
      </c>
      <c r="AHT41">
        <v>0.41289999999999999</v>
      </c>
      <c r="AHU41">
        <v>0.64670000000000005</v>
      </c>
      <c r="AHV41">
        <v>0.22370000000000001</v>
      </c>
      <c r="AHW41">
        <v>1</v>
      </c>
      <c r="AHX41">
        <v>1</v>
      </c>
      <c r="AHY41">
        <v>1</v>
      </c>
      <c r="AHZ41">
        <v>1</v>
      </c>
      <c r="AIA41">
        <v>1</v>
      </c>
      <c r="AIB41">
        <v>0.39290000000000003</v>
      </c>
      <c r="AIC41">
        <v>0.66239999999999999</v>
      </c>
      <c r="AID41">
        <v>0.39290000000000003</v>
      </c>
      <c r="AIE41">
        <v>0.61909999999999998</v>
      </c>
      <c r="AIF41">
        <v>0.57569999999999999</v>
      </c>
      <c r="AIG41">
        <v>0.99150000000000005</v>
      </c>
      <c r="AIH41">
        <v>0.86329999999999996</v>
      </c>
      <c r="AII41">
        <v>0.77170000000000005</v>
      </c>
      <c r="AIJ41">
        <v>0.34539999999999998</v>
      </c>
      <c r="AIK41">
        <v>0.34410000000000002</v>
      </c>
      <c r="AIL41">
        <v>0.2253</v>
      </c>
      <c r="AIM41">
        <v>0.77529999999999999</v>
      </c>
      <c r="AIN41">
        <v>0.47570000000000001</v>
      </c>
      <c r="AIO41">
        <v>0.37819999999999998</v>
      </c>
      <c r="AIP41">
        <v>6.9900000000000004E-2</v>
      </c>
      <c r="AIQ41">
        <v>0.43990000000000001</v>
      </c>
      <c r="AIR41">
        <v>0.27160000000000001</v>
      </c>
      <c r="AIS41">
        <v>0.16700000000000001</v>
      </c>
      <c r="AIT41">
        <v>0.34549999999999997</v>
      </c>
      <c r="AIU41">
        <v>0.15060000000000001</v>
      </c>
      <c r="AIV41">
        <v>0.34379999999999999</v>
      </c>
      <c r="AIW41">
        <v>0.63839999999999997</v>
      </c>
      <c r="AIX41">
        <v>0.75239999999999996</v>
      </c>
      <c r="AIY41">
        <v>0.85829999999999995</v>
      </c>
      <c r="AIZ41">
        <v>0.42709999999999998</v>
      </c>
      <c r="AJA41">
        <v>0.58550000000000002</v>
      </c>
      <c r="AJB41">
        <v>0.90410000000000001</v>
      </c>
      <c r="AJC41">
        <v>0.99050000000000005</v>
      </c>
      <c r="AJD41">
        <v>0.90449999999999997</v>
      </c>
      <c r="AJE41">
        <v>0.34200000000000003</v>
      </c>
      <c r="AJF41">
        <v>0.77769999999999995</v>
      </c>
      <c r="AJG41">
        <v>0.34039999999999998</v>
      </c>
      <c r="AJH41">
        <v>0.97060000000000002</v>
      </c>
      <c r="AJI41">
        <v>0.87019999999999997</v>
      </c>
      <c r="AJJ41">
        <v>0.59850000000000003</v>
      </c>
      <c r="AJK41">
        <v>0.80210000000000004</v>
      </c>
      <c r="AJL41">
        <v>0.17580000000000001</v>
      </c>
      <c r="AJM41">
        <v>0.56820000000000004</v>
      </c>
      <c r="AJN41">
        <v>0.83689999999999998</v>
      </c>
      <c r="AJO41">
        <v>0.96650000000000003</v>
      </c>
      <c r="AJP41">
        <v>0.9446</v>
      </c>
      <c r="AJQ41">
        <v>1</v>
      </c>
      <c r="AJR41">
        <v>0.92459999999999998</v>
      </c>
      <c r="AJS41">
        <v>0.98009999999999997</v>
      </c>
      <c r="AJT41">
        <v>0.78469999999999995</v>
      </c>
      <c r="AJU41">
        <v>0.84809999999999997</v>
      </c>
      <c r="AJV41">
        <v>0.97070000000000001</v>
      </c>
      <c r="AJW41">
        <v>0.70320000000000005</v>
      </c>
      <c r="AJX41">
        <v>0.53069999999999995</v>
      </c>
      <c r="AJY41">
        <v>0.88339999999999996</v>
      </c>
      <c r="AJZ41">
        <v>1</v>
      </c>
      <c r="AKA41">
        <v>1</v>
      </c>
      <c r="AKB41">
        <v>0.56859999999999999</v>
      </c>
      <c r="AKC41">
        <v>0.86080000000000001</v>
      </c>
      <c r="AKD41">
        <v>0.76690000000000003</v>
      </c>
      <c r="AKE41">
        <v>1</v>
      </c>
      <c r="AKF41">
        <v>0.97560000000000002</v>
      </c>
      <c r="AKG41">
        <v>0.61950000000000005</v>
      </c>
      <c r="AKH41">
        <v>0.98450000000000004</v>
      </c>
      <c r="AKI41">
        <v>0.57299999999999995</v>
      </c>
      <c r="AKJ41">
        <v>1</v>
      </c>
      <c r="AKK41">
        <v>0.98319999999999996</v>
      </c>
      <c r="AKL41">
        <v>0.90310000000000001</v>
      </c>
      <c r="AKM41">
        <v>0.61519999999999997</v>
      </c>
      <c r="AKN41">
        <v>0.69430000000000003</v>
      </c>
      <c r="AKO41">
        <v>2.5499999999999998E-2</v>
      </c>
      <c r="AKP41">
        <v>0.87870000000000004</v>
      </c>
      <c r="AKQ41">
        <v>0.21870000000000001</v>
      </c>
      <c r="AKR41">
        <v>1.21E-2</v>
      </c>
      <c r="AKS41">
        <v>0.5464</v>
      </c>
      <c r="AKT41">
        <v>0.18310000000000001</v>
      </c>
      <c r="AKU41">
        <v>0.97629999999999995</v>
      </c>
      <c r="AKV41">
        <v>0.85819999999999996</v>
      </c>
      <c r="AKW41">
        <v>0.2319</v>
      </c>
      <c r="AKX41">
        <v>0.1303</v>
      </c>
      <c r="AKY41">
        <v>0.80430000000000001</v>
      </c>
      <c r="AKZ41">
        <v>0.19370000000000001</v>
      </c>
      <c r="ALA41">
        <v>0.80969999999999998</v>
      </c>
      <c r="ALB41">
        <v>0.41460000000000002</v>
      </c>
      <c r="ALC41">
        <v>0.42530000000000001</v>
      </c>
      <c r="ALD41">
        <v>0.41760000000000003</v>
      </c>
      <c r="ALE41">
        <v>0.14080000000000001</v>
      </c>
      <c r="ALF41">
        <v>0.43540000000000001</v>
      </c>
      <c r="ALG41">
        <v>0.37930000000000003</v>
      </c>
      <c r="ALH41">
        <v>1</v>
      </c>
      <c r="ALI41">
        <v>0.1857</v>
      </c>
      <c r="ALJ41">
        <v>1</v>
      </c>
      <c r="ALK41">
        <v>0.42870000000000003</v>
      </c>
      <c r="ALL41">
        <v>0.3357</v>
      </c>
      <c r="ALM41">
        <v>0.37709999999999999</v>
      </c>
      <c r="ALN41">
        <v>0.9073</v>
      </c>
      <c r="ALO41">
        <v>0.1265</v>
      </c>
      <c r="ALP41">
        <v>0.47970000000000002</v>
      </c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</row>
    <row r="42" spans="1:1036" x14ac:dyDescent="0.2">
      <c r="A42" s="38"/>
      <c r="B42" s="38"/>
      <c r="C42" s="38" t="s">
        <v>12</v>
      </c>
      <c r="D42" s="41" t="s">
        <v>4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1</v>
      </c>
      <c r="GQ42">
        <v>1</v>
      </c>
      <c r="GR42">
        <v>1</v>
      </c>
      <c r="GS42">
        <v>1</v>
      </c>
      <c r="GT42">
        <v>1</v>
      </c>
      <c r="GU42">
        <v>1</v>
      </c>
      <c r="GV42">
        <v>1</v>
      </c>
      <c r="GW42">
        <v>1</v>
      </c>
      <c r="GX42">
        <v>1</v>
      </c>
      <c r="GY42">
        <v>1</v>
      </c>
      <c r="GZ42">
        <v>1</v>
      </c>
      <c r="HA42">
        <v>1</v>
      </c>
      <c r="HB42">
        <v>1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</v>
      </c>
      <c r="HI42">
        <v>1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1</v>
      </c>
      <c r="HS42">
        <v>1</v>
      </c>
      <c r="HT42">
        <v>1</v>
      </c>
      <c r="HU42">
        <v>1</v>
      </c>
      <c r="HV42">
        <v>1</v>
      </c>
      <c r="HW42">
        <v>1</v>
      </c>
      <c r="HX42">
        <v>1</v>
      </c>
      <c r="HY42">
        <v>1</v>
      </c>
      <c r="HZ42">
        <v>1</v>
      </c>
      <c r="IA42">
        <v>1</v>
      </c>
      <c r="IB42">
        <v>1</v>
      </c>
      <c r="IC42">
        <v>1</v>
      </c>
      <c r="ID42">
        <v>1</v>
      </c>
      <c r="IE42">
        <v>1</v>
      </c>
      <c r="IF42">
        <v>1</v>
      </c>
      <c r="IG42">
        <v>1</v>
      </c>
      <c r="IH42">
        <v>1</v>
      </c>
      <c r="II42">
        <v>1</v>
      </c>
      <c r="IJ42">
        <v>1</v>
      </c>
      <c r="IK42">
        <v>1</v>
      </c>
      <c r="IL42">
        <v>1</v>
      </c>
      <c r="IM42">
        <v>1</v>
      </c>
      <c r="IN42">
        <v>1</v>
      </c>
      <c r="IO42">
        <v>1</v>
      </c>
      <c r="IP42">
        <v>1</v>
      </c>
      <c r="IQ42">
        <v>1</v>
      </c>
      <c r="IR42">
        <v>1</v>
      </c>
      <c r="IS42">
        <v>1</v>
      </c>
      <c r="IT42">
        <v>1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1</v>
      </c>
      <c r="JD42">
        <v>1</v>
      </c>
      <c r="JE42">
        <v>1</v>
      </c>
      <c r="JF42">
        <v>1</v>
      </c>
      <c r="JG42">
        <v>1</v>
      </c>
      <c r="JH42">
        <v>1</v>
      </c>
      <c r="JI42">
        <v>1</v>
      </c>
      <c r="JJ42">
        <v>1</v>
      </c>
      <c r="JK42">
        <v>1</v>
      </c>
      <c r="JL42">
        <v>1</v>
      </c>
      <c r="JM42">
        <v>1</v>
      </c>
      <c r="JN42">
        <v>1</v>
      </c>
      <c r="JO42">
        <v>1</v>
      </c>
      <c r="JP42">
        <v>1</v>
      </c>
      <c r="JQ42">
        <v>1</v>
      </c>
      <c r="JR42">
        <v>1</v>
      </c>
      <c r="JS42">
        <v>1</v>
      </c>
      <c r="JT42">
        <v>1</v>
      </c>
      <c r="JU42">
        <v>1</v>
      </c>
      <c r="JV42">
        <v>1</v>
      </c>
      <c r="JW42">
        <v>1</v>
      </c>
      <c r="JX42">
        <v>1</v>
      </c>
      <c r="JY42">
        <v>1</v>
      </c>
      <c r="JZ42">
        <v>1</v>
      </c>
      <c r="KA42">
        <v>1</v>
      </c>
      <c r="KB42">
        <v>1</v>
      </c>
      <c r="KC42">
        <v>1</v>
      </c>
      <c r="KD42">
        <v>1</v>
      </c>
      <c r="KE42">
        <v>1</v>
      </c>
      <c r="KF42">
        <v>1</v>
      </c>
      <c r="KG42">
        <v>1</v>
      </c>
      <c r="KH42">
        <v>1</v>
      </c>
      <c r="KI42">
        <v>1</v>
      </c>
      <c r="KJ42">
        <v>1</v>
      </c>
      <c r="KK42">
        <v>1</v>
      </c>
      <c r="KL42">
        <v>1</v>
      </c>
      <c r="KM42">
        <v>1</v>
      </c>
      <c r="KN42">
        <v>1</v>
      </c>
      <c r="KO42">
        <v>1</v>
      </c>
      <c r="KP42">
        <v>1</v>
      </c>
      <c r="KQ42">
        <v>1</v>
      </c>
      <c r="KR42">
        <v>1</v>
      </c>
      <c r="KS42">
        <v>1</v>
      </c>
      <c r="KT42">
        <v>1</v>
      </c>
      <c r="KU42">
        <v>1</v>
      </c>
      <c r="KV42">
        <v>1</v>
      </c>
      <c r="KW42">
        <v>1</v>
      </c>
      <c r="KX42">
        <v>1</v>
      </c>
      <c r="KY42">
        <v>1</v>
      </c>
      <c r="KZ42">
        <v>1</v>
      </c>
      <c r="LA42">
        <v>1</v>
      </c>
      <c r="LB42">
        <v>1</v>
      </c>
      <c r="LC42">
        <v>1</v>
      </c>
      <c r="LD42">
        <v>1</v>
      </c>
      <c r="LE42">
        <v>1</v>
      </c>
      <c r="LF42">
        <v>1</v>
      </c>
      <c r="LG42">
        <v>1</v>
      </c>
      <c r="LH42">
        <v>1</v>
      </c>
      <c r="LI42">
        <v>1</v>
      </c>
      <c r="LJ42">
        <v>1</v>
      </c>
      <c r="LK42">
        <v>1</v>
      </c>
      <c r="LL42">
        <v>1</v>
      </c>
      <c r="LM42">
        <v>1</v>
      </c>
      <c r="LN42">
        <v>1</v>
      </c>
      <c r="LO42">
        <v>1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1</v>
      </c>
      <c r="LW42">
        <v>1</v>
      </c>
      <c r="LX42">
        <v>1</v>
      </c>
      <c r="LY42">
        <v>1</v>
      </c>
      <c r="LZ42">
        <v>1</v>
      </c>
      <c r="MA42">
        <v>1</v>
      </c>
      <c r="MB42">
        <v>1</v>
      </c>
      <c r="MC42">
        <v>1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1</v>
      </c>
      <c r="MK42">
        <v>1</v>
      </c>
      <c r="ML42">
        <v>1</v>
      </c>
      <c r="MM42">
        <v>1</v>
      </c>
      <c r="MN42">
        <v>1</v>
      </c>
      <c r="MO42">
        <v>1</v>
      </c>
      <c r="MP42">
        <v>1</v>
      </c>
      <c r="MQ42">
        <v>1</v>
      </c>
      <c r="MR42">
        <v>1</v>
      </c>
      <c r="MS42">
        <v>1</v>
      </c>
      <c r="MT42">
        <v>1</v>
      </c>
      <c r="MU42">
        <v>1</v>
      </c>
      <c r="MV42">
        <v>1</v>
      </c>
      <c r="MW42">
        <v>1</v>
      </c>
      <c r="MX42">
        <v>1</v>
      </c>
      <c r="MY42">
        <v>1</v>
      </c>
      <c r="MZ42">
        <v>1</v>
      </c>
      <c r="NA42">
        <v>1</v>
      </c>
      <c r="NB42">
        <v>1</v>
      </c>
      <c r="NC42">
        <v>1</v>
      </c>
      <c r="ND42">
        <v>1</v>
      </c>
      <c r="NE42">
        <v>1</v>
      </c>
      <c r="NF42">
        <v>1</v>
      </c>
      <c r="NG42">
        <v>1</v>
      </c>
      <c r="NH42">
        <v>1</v>
      </c>
      <c r="NI42">
        <v>1</v>
      </c>
      <c r="NJ42">
        <v>1</v>
      </c>
      <c r="NK42">
        <v>1</v>
      </c>
      <c r="NL42">
        <v>1</v>
      </c>
      <c r="NM42">
        <v>1</v>
      </c>
      <c r="NN42">
        <v>1</v>
      </c>
      <c r="NO42">
        <v>1</v>
      </c>
      <c r="NP42">
        <v>1</v>
      </c>
      <c r="NQ42">
        <v>1</v>
      </c>
      <c r="NR42">
        <v>1</v>
      </c>
      <c r="NS42">
        <v>1</v>
      </c>
      <c r="NT42">
        <v>1</v>
      </c>
      <c r="NU42">
        <v>1</v>
      </c>
      <c r="NV42">
        <v>1</v>
      </c>
      <c r="NW42">
        <v>1</v>
      </c>
      <c r="NX42">
        <v>1</v>
      </c>
      <c r="NY42">
        <v>1</v>
      </c>
      <c r="NZ42">
        <v>1</v>
      </c>
      <c r="OA42">
        <v>1</v>
      </c>
      <c r="OB42">
        <v>1</v>
      </c>
      <c r="OC42">
        <v>1</v>
      </c>
      <c r="OD42">
        <v>1</v>
      </c>
      <c r="OE42">
        <v>1</v>
      </c>
      <c r="OF42">
        <v>1</v>
      </c>
      <c r="OG42">
        <v>1</v>
      </c>
      <c r="OH42">
        <v>1</v>
      </c>
      <c r="OI42">
        <v>1</v>
      </c>
      <c r="OJ42">
        <v>1</v>
      </c>
      <c r="OK42">
        <v>1</v>
      </c>
      <c r="OL42">
        <v>1</v>
      </c>
      <c r="OM42">
        <v>1</v>
      </c>
      <c r="ON42">
        <v>1</v>
      </c>
      <c r="OO42">
        <v>1</v>
      </c>
      <c r="OP42">
        <v>1</v>
      </c>
      <c r="OQ42">
        <v>1</v>
      </c>
      <c r="OR42">
        <v>1</v>
      </c>
      <c r="OS42">
        <v>1</v>
      </c>
      <c r="OT42">
        <v>1</v>
      </c>
      <c r="OU42">
        <v>1</v>
      </c>
      <c r="OV42">
        <v>1</v>
      </c>
      <c r="OW42">
        <v>1</v>
      </c>
      <c r="OX42">
        <v>1</v>
      </c>
      <c r="OY42">
        <v>1</v>
      </c>
      <c r="OZ42">
        <v>1</v>
      </c>
      <c r="PA42">
        <v>1</v>
      </c>
      <c r="PB42">
        <v>1</v>
      </c>
      <c r="PC42">
        <v>1</v>
      </c>
      <c r="PD42">
        <v>1</v>
      </c>
      <c r="PE42">
        <v>1</v>
      </c>
      <c r="PF42">
        <v>1</v>
      </c>
      <c r="PG42">
        <v>1</v>
      </c>
      <c r="PH42">
        <v>1</v>
      </c>
      <c r="PI42">
        <v>1</v>
      </c>
      <c r="PJ42">
        <v>1</v>
      </c>
      <c r="PK42">
        <v>1</v>
      </c>
      <c r="PL42">
        <v>1</v>
      </c>
      <c r="PM42">
        <v>1</v>
      </c>
      <c r="PN42">
        <v>1</v>
      </c>
      <c r="PO42">
        <v>1</v>
      </c>
      <c r="PP42">
        <v>1</v>
      </c>
      <c r="PQ42">
        <v>1</v>
      </c>
      <c r="PR42">
        <v>1</v>
      </c>
      <c r="PS42">
        <v>1</v>
      </c>
      <c r="PT42">
        <v>1</v>
      </c>
      <c r="PU42">
        <v>1</v>
      </c>
      <c r="PV42">
        <v>1</v>
      </c>
      <c r="PW42">
        <v>1</v>
      </c>
      <c r="PX42">
        <v>1</v>
      </c>
      <c r="PY42">
        <v>1</v>
      </c>
      <c r="PZ42">
        <v>1</v>
      </c>
      <c r="QA42">
        <v>1</v>
      </c>
      <c r="QB42">
        <v>1</v>
      </c>
      <c r="QC42">
        <v>1</v>
      </c>
      <c r="QD42">
        <v>1</v>
      </c>
      <c r="QE42">
        <v>1</v>
      </c>
      <c r="QF42">
        <v>1</v>
      </c>
      <c r="QG42">
        <v>1</v>
      </c>
      <c r="QH42">
        <v>1</v>
      </c>
      <c r="QI42">
        <v>1</v>
      </c>
      <c r="QJ42">
        <v>1</v>
      </c>
      <c r="QK42">
        <v>1</v>
      </c>
      <c r="QL42">
        <v>1</v>
      </c>
      <c r="QM42">
        <v>1</v>
      </c>
      <c r="QN42">
        <v>1</v>
      </c>
      <c r="QO42">
        <v>1</v>
      </c>
      <c r="QP42">
        <v>1</v>
      </c>
      <c r="QQ42">
        <v>1</v>
      </c>
      <c r="QR42">
        <v>1</v>
      </c>
      <c r="QS42">
        <v>1</v>
      </c>
      <c r="QT42">
        <v>1</v>
      </c>
      <c r="QU42">
        <v>1</v>
      </c>
      <c r="QV42">
        <v>1</v>
      </c>
      <c r="QW42">
        <v>1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1</v>
      </c>
      <c r="RD42">
        <v>1</v>
      </c>
      <c r="RE42">
        <v>1</v>
      </c>
      <c r="RF42">
        <v>1</v>
      </c>
      <c r="RG42">
        <v>1</v>
      </c>
      <c r="RH42">
        <v>1</v>
      </c>
      <c r="RI42">
        <v>1</v>
      </c>
      <c r="RJ42">
        <v>1</v>
      </c>
      <c r="RK42">
        <v>1</v>
      </c>
      <c r="RL42">
        <v>1</v>
      </c>
      <c r="RM42">
        <v>1</v>
      </c>
      <c r="RN42">
        <v>1</v>
      </c>
      <c r="RO42">
        <v>1</v>
      </c>
      <c r="RP42">
        <v>1</v>
      </c>
      <c r="RQ42">
        <v>1</v>
      </c>
      <c r="RR42">
        <v>1</v>
      </c>
      <c r="RS42">
        <v>1</v>
      </c>
      <c r="RT42">
        <v>1</v>
      </c>
      <c r="RU42">
        <v>1</v>
      </c>
      <c r="RV42">
        <v>1</v>
      </c>
      <c r="RW42">
        <v>1</v>
      </c>
      <c r="RX42">
        <v>1</v>
      </c>
      <c r="RY42">
        <v>1</v>
      </c>
      <c r="RZ42">
        <v>1</v>
      </c>
      <c r="SA42">
        <v>1</v>
      </c>
      <c r="SB42">
        <v>1</v>
      </c>
      <c r="SC42">
        <v>1</v>
      </c>
      <c r="SD42">
        <v>1</v>
      </c>
      <c r="SE42">
        <v>1</v>
      </c>
      <c r="SF42">
        <v>1</v>
      </c>
      <c r="SG42">
        <v>1</v>
      </c>
      <c r="SH42">
        <v>1</v>
      </c>
      <c r="SI42">
        <v>1</v>
      </c>
      <c r="SJ42">
        <v>1</v>
      </c>
      <c r="SK42">
        <v>1</v>
      </c>
      <c r="SL42">
        <v>1</v>
      </c>
      <c r="SM42">
        <v>1</v>
      </c>
      <c r="SN42">
        <v>1</v>
      </c>
      <c r="SO42">
        <v>1</v>
      </c>
      <c r="SP42">
        <v>1</v>
      </c>
      <c r="SQ42">
        <v>1</v>
      </c>
      <c r="SR42">
        <v>1</v>
      </c>
      <c r="SS42">
        <v>1</v>
      </c>
      <c r="ST42">
        <v>1</v>
      </c>
      <c r="SU42">
        <v>1</v>
      </c>
      <c r="SV42">
        <v>1</v>
      </c>
      <c r="SW42">
        <v>1</v>
      </c>
      <c r="SX42">
        <v>1</v>
      </c>
      <c r="SY42">
        <v>1</v>
      </c>
      <c r="SZ42">
        <v>1</v>
      </c>
      <c r="TA42">
        <v>1</v>
      </c>
      <c r="TB42">
        <v>1</v>
      </c>
      <c r="TC42">
        <v>1</v>
      </c>
      <c r="TD42">
        <v>1</v>
      </c>
      <c r="TE42">
        <v>1</v>
      </c>
      <c r="TF42">
        <v>1</v>
      </c>
      <c r="TG42">
        <v>1</v>
      </c>
      <c r="TH42">
        <v>1</v>
      </c>
      <c r="TI42">
        <v>1</v>
      </c>
      <c r="TJ42">
        <v>1</v>
      </c>
      <c r="TK42">
        <v>1</v>
      </c>
      <c r="TL42">
        <v>1</v>
      </c>
      <c r="TM42">
        <v>1</v>
      </c>
      <c r="TN42">
        <v>1</v>
      </c>
      <c r="TO42">
        <v>1</v>
      </c>
      <c r="TP42">
        <v>1</v>
      </c>
      <c r="TQ42">
        <v>1</v>
      </c>
      <c r="TR42">
        <v>1</v>
      </c>
      <c r="TS42">
        <v>1</v>
      </c>
      <c r="TT42">
        <v>1</v>
      </c>
      <c r="TU42">
        <v>1</v>
      </c>
      <c r="TV42">
        <v>1</v>
      </c>
      <c r="TW42">
        <v>1</v>
      </c>
      <c r="TX42">
        <v>1</v>
      </c>
      <c r="TY42">
        <v>1</v>
      </c>
      <c r="TZ42">
        <v>1</v>
      </c>
      <c r="UA42">
        <v>1</v>
      </c>
      <c r="UB42">
        <v>1</v>
      </c>
      <c r="UC42">
        <v>1</v>
      </c>
      <c r="UD42">
        <v>1</v>
      </c>
      <c r="UE42">
        <v>1</v>
      </c>
      <c r="UF42">
        <v>1</v>
      </c>
      <c r="UG42">
        <v>1</v>
      </c>
      <c r="UH42">
        <v>1</v>
      </c>
      <c r="UI42">
        <v>1</v>
      </c>
      <c r="UJ42">
        <v>1</v>
      </c>
      <c r="UK42">
        <v>1</v>
      </c>
      <c r="UL42">
        <v>1</v>
      </c>
      <c r="UM42">
        <v>1</v>
      </c>
      <c r="UN42">
        <v>1</v>
      </c>
      <c r="UO42">
        <v>1</v>
      </c>
      <c r="UP42">
        <v>1</v>
      </c>
      <c r="UQ42">
        <v>1</v>
      </c>
      <c r="UR42">
        <v>1</v>
      </c>
      <c r="US42">
        <v>1</v>
      </c>
      <c r="UT42">
        <v>1</v>
      </c>
      <c r="UU42">
        <v>1</v>
      </c>
      <c r="UV42">
        <v>1</v>
      </c>
      <c r="UW42">
        <v>1</v>
      </c>
      <c r="UX42">
        <v>1</v>
      </c>
      <c r="UY42">
        <v>1</v>
      </c>
      <c r="UZ42">
        <v>1</v>
      </c>
      <c r="VA42">
        <v>1</v>
      </c>
      <c r="VB42">
        <v>1</v>
      </c>
      <c r="VC42">
        <v>1</v>
      </c>
      <c r="VD42">
        <v>1</v>
      </c>
      <c r="VE42">
        <v>1</v>
      </c>
      <c r="VF42">
        <v>1</v>
      </c>
      <c r="VG42">
        <v>1</v>
      </c>
      <c r="VH42">
        <v>1</v>
      </c>
      <c r="VI42">
        <v>1</v>
      </c>
      <c r="VJ42">
        <v>1</v>
      </c>
      <c r="VK42">
        <v>1</v>
      </c>
      <c r="VL42">
        <v>1</v>
      </c>
      <c r="VM42">
        <v>1</v>
      </c>
      <c r="VN42">
        <v>1</v>
      </c>
      <c r="VO42">
        <v>1</v>
      </c>
      <c r="VP42">
        <v>1</v>
      </c>
      <c r="VQ42">
        <v>1</v>
      </c>
      <c r="VR42">
        <v>1</v>
      </c>
      <c r="VS42">
        <v>1</v>
      </c>
      <c r="VT42">
        <v>1</v>
      </c>
      <c r="VU42">
        <v>1</v>
      </c>
      <c r="VV42">
        <v>1</v>
      </c>
      <c r="VW42">
        <v>1</v>
      </c>
      <c r="VX42">
        <v>1</v>
      </c>
      <c r="VY42">
        <v>1</v>
      </c>
      <c r="VZ42">
        <v>1</v>
      </c>
      <c r="WA42">
        <v>1</v>
      </c>
      <c r="WB42">
        <v>1</v>
      </c>
      <c r="WC42">
        <v>1</v>
      </c>
      <c r="WD42">
        <v>1</v>
      </c>
      <c r="WE42">
        <v>1</v>
      </c>
      <c r="WF42">
        <v>1</v>
      </c>
      <c r="WG42">
        <v>1</v>
      </c>
      <c r="WH42">
        <v>1</v>
      </c>
      <c r="WI42">
        <v>1</v>
      </c>
      <c r="WJ42">
        <v>1</v>
      </c>
      <c r="WK42">
        <v>1</v>
      </c>
      <c r="WL42">
        <v>1</v>
      </c>
      <c r="WM42">
        <v>1</v>
      </c>
      <c r="WN42">
        <v>1</v>
      </c>
      <c r="WO42">
        <v>1</v>
      </c>
      <c r="WP42">
        <v>1</v>
      </c>
      <c r="WQ42">
        <v>1</v>
      </c>
      <c r="WR42">
        <v>1</v>
      </c>
      <c r="WS42">
        <v>1</v>
      </c>
      <c r="WT42">
        <v>1</v>
      </c>
      <c r="WU42">
        <v>1</v>
      </c>
      <c r="WV42">
        <v>1</v>
      </c>
      <c r="WW42">
        <v>1</v>
      </c>
      <c r="WX42">
        <v>1</v>
      </c>
      <c r="WY42">
        <v>1</v>
      </c>
      <c r="WZ42">
        <v>1</v>
      </c>
      <c r="XA42">
        <v>1</v>
      </c>
      <c r="XB42">
        <v>1</v>
      </c>
      <c r="XC42">
        <v>1</v>
      </c>
      <c r="XD42">
        <v>1</v>
      </c>
      <c r="XE42">
        <v>1</v>
      </c>
      <c r="XF42">
        <v>1</v>
      </c>
      <c r="XG42">
        <v>1</v>
      </c>
      <c r="XH42">
        <v>1</v>
      </c>
      <c r="XI42">
        <v>1</v>
      </c>
      <c r="XJ42">
        <v>1</v>
      </c>
      <c r="XK42">
        <v>1</v>
      </c>
      <c r="XL42">
        <v>1</v>
      </c>
      <c r="XM42">
        <v>1</v>
      </c>
      <c r="XN42">
        <v>1</v>
      </c>
      <c r="XO42">
        <v>1</v>
      </c>
      <c r="XP42">
        <v>1</v>
      </c>
      <c r="XQ42">
        <v>1</v>
      </c>
      <c r="XR42">
        <v>1</v>
      </c>
      <c r="XS42">
        <v>1</v>
      </c>
      <c r="XT42">
        <v>1</v>
      </c>
      <c r="XU42">
        <v>1</v>
      </c>
      <c r="XV42">
        <v>1</v>
      </c>
      <c r="XW42">
        <v>1</v>
      </c>
      <c r="XX42">
        <v>1</v>
      </c>
      <c r="XY42">
        <v>1</v>
      </c>
      <c r="XZ42">
        <v>1</v>
      </c>
      <c r="YA42">
        <v>1</v>
      </c>
      <c r="YB42">
        <v>1</v>
      </c>
      <c r="YC42">
        <v>1</v>
      </c>
      <c r="YD42">
        <v>1</v>
      </c>
      <c r="YE42">
        <v>1</v>
      </c>
      <c r="YF42">
        <v>1</v>
      </c>
      <c r="YG42">
        <v>1</v>
      </c>
      <c r="YH42">
        <v>1</v>
      </c>
      <c r="YI42">
        <v>1</v>
      </c>
      <c r="YJ42">
        <v>1</v>
      </c>
      <c r="YK42">
        <v>1</v>
      </c>
      <c r="YL42">
        <v>1</v>
      </c>
      <c r="YM42">
        <v>1</v>
      </c>
      <c r="YN42">
        <v>1</v>
      </c>
      <c r="YO42">
        <v>1</v>
      </c>
      <c r="YP42">
        <v>1</v>
      </c>
      <c r="YQ42">
        <v>1</v>
      </c>
      <c r="YR42">
        <v>1</v>
      </c>
      <c r="YS42">
        <v>1</v>
      </c>
      <c r="YT42">
        <v>1</v>
      </c>
      <c r="YU42">
        <v>1</v>
      </c>
      <c r="YV42">
        <v>1</v>
      </c>
      <c r="YW42">
        <v>1</v>
      </c>
      <c r="YX42">
        <v>1</v>
      </c>
      <c r="YY42">
        <v>1</v>
      </c>
      <c r="YZ42">
        <v>1</v>
      </c>
      <c r="ZA42">
        <v>1</v>
      </c>
      <c r="ZB42">
        <v>1</v>
      </c>
      <c r="ZC42">
        <v>1</v>
      </c>
      <c r="ZD42">
        <v>1</v>
      </c>
      <c r="ZE42">
        <v>1</v>
      </c>
      <c r="ZF42">
        <v>1</v>
      </c>
      <c r="ZG42">
        <v>1</v>
      </c>
      <c r="ZH42">
        <v>1</v>
      </c>
      <c r="ZI42">
        <v>1</v>
      </c>
      <c r="ZJ42">
        <v>1</v>
      </c>
      <c r="ZK42">
        <v>1</v>
      </c>
      <c r="ZL42">
        <v>1</v>
      </c>
      <c r="ZM42">
        <v>1</v>
      </c>
      <c r="ZN42">
        <v>1</v>
      </c>
      <c r="ZO42">
        <v>1</v>
      </c>
      <c r="ZP42">
        <v>1</v>
      </c>
      <c r="ZQ42">
        <v>1</v>
      </c>
      <c r="ZR42">
        <v>1</v>
      </c>
      <c r="ZS42">
        <v>1</v>
      </c>
      <c r="ZT42">
        <v>1</v>
      </c>
      <c r="ZU42">
        <v>1</v>
      </c>
      <c r="ZV42">
        <v>1</v>
      </c>
      <c r="ZW42">
        <v>1</v>
      </c>
      <c r="ZX42">
        <v>1</v>
      </c>
      <c r="ZY42">
        <v>1</v>
      </c>
      <c r="ZZ42">
        <v>1</v>
      </c>
      <c r="AAA42">
        <v>1</v>
      </c>
      <c r="AAB42">
        <v>1</v>
      </c>
      <c r="AAC42">
        <v>1</v>
      </c>
      <c r="AAD42">
        <v>1</v>
      </c>
      <c r="AAE42">
        <v>1</v>
      </c>
      <c r="AAF42">
        <v>1</v>
      </c>
      <c r="AAG42">
        <v>1</v>
      </c>
      <c r="AAH42">
        <v>1</v>
      </c>
      <c r="AAI42">
        <v>1</v>
      </c>
      <c r="AAJ42">
        <v>1</v>
      </c>
      <c r="AAK42">
        <v>1</v>
      </c>
      <c r="AAL42">
        <v>1</v>
      </c>
      <c r="AAM42">
        <v>1</v>
      </c>
      <c r="AAN42">
        <v>1</v>
      </c>
      <c r="AAO42">
        <v>1</v>
      </c>
      <c r="AAP42">
        <v>1</v>
      </c>
      <c r="AAQ42">
        <v>1</v>
      </c>
      <c r="AAR42">
        <v>1</v>
      </c>
      <c r="AAS42">
        <v>1</v>
      </c>
      <c r="AAT42">
        <v>1</v>
      </c>
      <c r="AAU42">
        <v>1</v>
      </c>
      <c r="AAV42">
        <v>1</v>
      </c>
      <c r="AAW42">
        <v>1</v>
      </c>
      <c r="AAX42">
        <v>1</v>
      </c>
      <c r="AAY42">
        <v>1</v>
      </c>
      <c r="AAZ42">
        <v>1</v>
      </c>
      <c r="ABA42">
        <v>1</v>
      </c>
      <c r="ABB42">
        <v>1</v>
      </c>
      <c r="ABC42">
        <v>1</v>
      </c>
      <c r="ABD42">
        <v>1</v>
      </c>
      <c r="ABE42">
        <v>1</v>
      </c>
      <c r="ABF42">
        <v>1</v>
      </c>
      <c r="ABG42">
        <v>1</v>
      </c>
      <c r="ABH42">
        <v>1</v>
      </c>
      <c r="ABI42">
        <v>1</v>
      </c>
      <c r="ABJ42">
        <v>1</v>
      </c>
      <c r="ABK42">
        <v>1</v>
      </c>
      <c r="ABL42">
        <v>1</v>
      </c>
      <c r="ABM42">
        <v>1</v>
      </c>
      <c r="ABN42">
        <v>1</v>
      </c>
      <c r="ABO42">
        <v>1</v>
      </c>
      <c r="ABP42">
        <v>1</v>
      </c>
      <c r="ABQ42">
        <v>1</v>
      </c>
      <c r="ABR42">
        <v>1</v>
      </c>
      <c r="ABS42">
        <v>1</v>
      </c>
      <c r="ABT42">
        <v>1</v>
      </c>
      <c r="ABU42">
        <v>1</v>
      </c>
      <c r="ABV42">
        <v>1</v>
      </c>
      <c r="ABW42">
        <v>1</v>
      </c>
      <c r="ABX42">
        <v>1</v>
      </c>
      <c r="ABY42">
        <v>1</v>
      </c>
      <c r="ABZ42">
        <v>1</v>
      </c>
      <c r="ACA42">
        <v>1</v>
      </c>
      <c r="ACB42">
        <v>1</v>
      </c>
      <c r="ACC42">
        <v>1</v>
      </c>
      <c r="ACD42">
        <v>1</v>
      </c>
      <c r="ACE42">
        <v>1</v>
      </c>
      <c r="ACF42">
        <v>1</v>
      </c>
      <c r="ACG42">
        <v>1</v>
      </c>
      <c r="ACH42">
        <v>1</v>
      </c>
      <c r="ACI42">
        <v>1</v>
      </c>
      <c r="ACJ42">
        <v>1</v>
      </c>
      <c r="ACK42">
        <v>1</v>
      </c>
      <c r="ACL42">
        <v>1</v>
      </c>
      <c r="ACM42">
        <v>1</v>
      </c>
      <c r="ACN42">
        <v>1</v>
      </c>
      <c r="ACO42">
        <v>1</v>
      </c>
      <c r="ACP42">
        <v>1</v>
      </c>
      <c r="ACQ42">
        <v>1</v>
      </c>
      <c r="ACR42">
        <v>1</v>
      </c>
      <c r="ACS42">
        <v>1</v>
      </c>
      <c r="ACT42">
        <v>1</v>
      </c>
      <c r="ACU42">
        <v>1</v>
      </c>
      <c r="ACV42">
        <v>1</v>
      </c>
      <c r="ACW42">
        <v>1</v>
      </c>
      <c r="ACX42">
        <v>1</v>
      </c>
      <c r="ACY42">
        <v>1</v>
      </c>
      <c r="ACZ42">
        <v>1</v>
      </c>
      <c r="ADA42">
        <v>1</v>
      </c>
      <c r="ADB42">
        <v>1</v>
      </c>
      <c r="ADC42">
        <v>1</v>
      </c>
      <c r="ADD42">
        <v>1</v>
      </c>
      <c r="ADE42">
        <v>1</v>
      </c>
      <c r="ADF42">
        <v>1</v>
      </c>
      <c r="ADG42">
        <v>1</v>
      </c>
      <c r="ADH42">
        <v>1</v>
      </c>
      <c r="ADI42">
        <v>1</v>
      </c>
      <c r="ADJ42">
        <v>1</v>
      </c>
      <c r="ADK42">
        <v>1</v>
      </c>
      <c r="ADL42">
        <v>1</v>
      </c>
      <c r="ADM42">
        <v>1</v>
      </c>
      <c r="ADN42">
        <v>1</v>
      </c>
      <c r="ADO42">
        <v>1</v>
      </c>
      <c r="ADP42">
        <v>1</v>
      </c>
      <c r="ADQ42">
        <v>1</v>
      </c>
      <c r="ADR42">
        <v>1</v>
      </c>
      <c r="ADS42">
        <v>1</v>
      </c>
      <c r="ADT42">
        <v>1</v>
      </c>
      <c r="ADU42">
        <v>1</v>
      </c>
      <c r="ADV42">
        <v>1</v>
      </c>
      <c r="ADW42">
        <v>1</v>
      </c>
      <c r="ADX42">
        <v>1</v>
      </c>
      <c r="ADY42">
        <v>1</v>
      </c>
      <c r="ADZ42">
        <v>1</v>
      </c>
      <c r="AEA42">
        <v>1</v>
      </c>
      <c r="AEB42">
        <v>1</v>
      </c>
      <c r="AEC42">
        <v>1</v>
      </c>
      <c r="AED42">
        <v>1</v>
      </c>
      <c r="AEE42">
        <v>1</v>
      </c>
      <c r="AEF42">
        <v>1</v>
      </c>
      <c r="AEG42">
        <v>1</v>
      </c>
      <c r="AEH42">
        <v>1</v>
      </c>
      <c r="AEI42">
        <v>1</v>
      </c>
      <c r="AEJ42">
        <v>1</v>
      </c>
      <c r="AEK42">
        <v>1</v>
      </c>
      <c r="AEL42">
        <v>1</v>
      </c>
      <c r="AEM42">
        <v>1</v>
      </c>
      <c r="AEN42">
        <v>1</v>
      </c>
      <c r="AEO42">
        <v>1</v>
      </c>
      <c r="AEP42">
        <v>1</v>
      </c>
      <c r="AEQ42">
        <v>1</v>
      </c>
      <c r="AER42">
        <v>1</v>
      </c>
      <c r="AES42">
        <v>1</v>
      </c>
      <c r="AET42">
        <v>1</v>
      </c>
      <c r="AEU42">
        <v>1</v>
      </c>
      <c r="AEV42">
        <v>1</v>
      </c>
      <c r="AEW42">
        <v>1</v>
      </c>
      <c r="AEX42">
        <v>1</v>
      </c>
      <c r="AEY42">
        <v>1</v>
      </c>
      <c r="AEZ42">
        <v>1</v>
      </c>
      <c r="AFA42">
        <v>1</v>
      </c>
      <c r="AFB42">
        <v>1</v>
      </c>
      <c r="AFC42">
        <v>1</v>
      </c>
      <c r="AFD42">
        <v>1</v>
      </c>
      <c r="AFE42">
        <v>1</v>
      </c>
      <c r="AFF42">
        <v>1</v>
      </c>
      <c r="AFG42">
        <v>1</v>
      </c>
      <c r="AFH42">
        <v>1</v>
      </c>
      <c r="AFI42">
        <v>1</v>
      </c>
      <c r="AFJ42">
        <v>1</v>
      </c>
      <c r="AFK42">
        <v>1</v>
      </c>
      <c r="AFL42">
        <v>1</v>
      </c>
      <c r="AFM42">
        <v>1</v>
      </c>
      <c r="AFN42">
        <v>1</v>
      </c>
      <c r="AFO42">
        <v>1</v>
      </c>
      <c r="AFP42">
        <v>1</v>
      </c>
      <c r="AFQ42">
        <v>1</v>
      </c>
      <c r="AFR42">
        <v>1</v>
      </c>
      <c r="AFS42">
        <v>1</v>
      </c>
      <c r="AFT42">
        <v>1</v>
      </c>
      <c r="AFU42">
        <v>1</v>
      </c>
      <c r="AFV42">
        <v>1</v>
      </c>
      <c r="AFW42">
        <v>1</v>
      </c>
      <c r="AFX42">
        <v>1</v>
      </c>
      <c r="AFY42">
        <v>1</v>
      </c>
      <c r="AFZ42">
        <v>1</v>
      </c>
      <c r="AGA42">
        <v>1</v>
      </c>
      <c r="AGB42">
        <v>1</v>
      </c>
      <c r="AGC42">
        <v>1</v>
      </c>
      <c r="AGD42">
        <v>1</v>
      </c>
      <c r="AGE42">
        <v>1</v>
      </c>
      <c r="AGF42">
        <v>1</v>
      </c>
      <c r="AGG42">
        <v>1</v>
      </c>
      <c r="AGH42">
        <v>1</v>
      </c>
      <c r="AGI42">
        <v>1</v>
      </c>
      <c r="AGJ42">
        <v>1</v>
      </c>
      <c r="AGK42">
        <v>1</v>
      </c>
      <c r="AGL42">
        <v>1</v>
      </c>
      <c r="AGM42">
        <v>1</v>
      </c>
      <c r="AGN42">
        <v>1</v>
      </c>
      <c r="AGO42">
        <v>1</v>
      </c>
      <c r="AGP42">
        <v>1</v>
      </c>
      <c r="AGQ42">
        <v>1</v>
      </c>
      <c r="AGR42">
        <v>1</v>
      </c>
      <c r="AGS42">
        <v>1</v>
      </c>
      <c r="AGT42">
        <v>1</v>
      </c>
      <c r="AGU42">
        <v>1</v>
      </c>
      <c r="AGV42">
        <v>1</v>
      </c>
      <c r="AGW42">
        <v>1</v>
      </c>
      <c r="AGX42">
        <v>1</v>
      </c>
      <c r="AGY42">
        <v>1</v>
      </c>
      <c r="AGZ42">
        <v>1</v>
      </c>
      <c r="AHA42">
        <v>1</v>
      </c>
      <c r="AHB42">
        <v>1</v>
      </c>
      <c r="AHC42">
        <v>1</v>
      </c>
      <c r="AHD42">
        <v>1</v>
      </c>
      <c r="AHE42">
        <v>1</v>
      </c>
      <c r="AHF42">
        <v>1</v>
      </c>
      <c r="AHG42">
        <v>1</v>
      </c>
      <c r="AHH42">
        <v>1</v>
      </c>
      <c r="AHI42">
        <v>1</v>
      </c>
      <c r="AHJ42">
        <v>1</v>
      </c>
      <c r="AHK42">
        <v>1</v>
      </c>
      <c r="AHL42">
        <v>1</v>
      </c>
      <c r="AHM42">
        <v>1</v>
      </c>
      <c r="AHN42">
        <v>1</v>
      </c>
      <c r="AHO42">
        <v>1</v>
      </c>
      <c r="AHP42">
        <v>1</v>
      </c>
      <c r="AHQ42">
        <v>1</v>
      </c>
      <c r="AHR42">
        <v>1</v>
      </c>
      <c r="AHS42">
        <v>1</v>
      </c>
      <c r="AHT42">
        <v>1</v>
      </c>
      <c r="AHU42">
        <v>1</v>
      </c>
      <c r="AHV42">
        <v>1</v>
      </c>
      <c r="AHW42">
        <v>1</v>
      </c>
      <c r="AHX42">
        <v>1</v>
      </c>
      <c r="AHY42">
        <v>1</v>
      </c>
      <c r="AHZ42">
        <v>1</v>
      </c>
      <c r="AIA42">
        <v>1</v>
      </c>
      <c r="AIB42">
        <v>1</v>
      </c>
      <c r="AIC42">
        <v>1</v>
      </c>
      <c r="AID42">
        <v>1</v>
      </c>
      <c r="AIE42">
        <v>1</v>
      </c>
      <c r="AIF42">
        <v>1</v>
      </c>
      <c r="AIG42">
        <v>1</v>
      </c>
      <c r="AIH42">
        <v>1</v>
      </c>
      <c r="AII42">
        <v>1</v>
      </c>
      <c r="AIJ42">
        <v>1</v>
      </c>
      <c r="AIK42">
        <v>1</v>
      </c>
      <c r="AIL42">
        <v>1</v>
      </c>
      <c r="AIM42">
        <v>1</v>
      </c>
      <c r="AIN42">
        <v>1</v>
      </c>
      <c r="AIO42">
        <v>1</v>
      </c>
      <c r="AIP42">
        <v>1</v>
      </c>
      <c r="AIQ42">
        <v>1</v>
      </c>
      <c r="AIR42">
        <v>1</v>
      </c>
      <c r="AIS42">
        <v>1</v>
      </c>
      <c r="AIT42">
        <v>1</v>
      </c>
      <c r="AIU42">
        <v>1</v>
      </c>
      <c r="AIV42">
        <v>1</v>
      </c>
      <c r="AIW42">
        <v>1</v>
      </c>
      <c r="AIX42">
        <v>1</v>
      </c>
      <c r="AIY42">
        <v>1</v>
      </c>
      <c r="AIZ42">
        <v>1</v>
      </c>
      <c r="AJA42">
        <v>1</v>
      </c>
      <c r="AJB42">
        <v>1</v>
      </c>
      <c r="AJC42">
        <v>1</v>
      </c>
      <c r="AJD42">
        <v>1</v>
      </c>
      <c r="AJE42">
        <v>1</v>
      </c>
      <c r="AJF42">
        <v>1</v>
      </c>
      <c r="AJG42">
        <v>1</v>
      </c>
      <c r="AJH42">
        <v>1</v>
      </c>
      <c r="AJI42">
        <v>1</v>
      </c>
      <c r="AJJ42">
        <v>1</v>
      </c>
      <c r="AJK42">
        <v>1</v>
      </c>
      <c r="AJL42">
        <v>1</v>
      </c>
      <c r="AJM42">
        <v>1</v>
      </c>
      <c r="AJN42">
        <v>1</v>
      </c>
      <c r="AJO42">
        <v>1</v>
      </c>
      <c r="AJP42">
        <v>1</v>
      </c>
      <c r="AJQ42">
        <v>1</v>
      </c>
      <c r="AJR42">
        <v>1</v>
      </c>
      <c r="AJS42">
        <v>1</v>
      </c>
      <c r="AJT42">
        <v>1</v>
      </c>
      <c r="AJU42">
        <v>1</v>
      </c>
      <c r="AJV42">
        <v>1</v>
      </c>
      <c r="AJW42">
        <v>1</v>
      </c>
      <c r="AJX42">
        <v>1</v>
      </c>
      <c r="AJY42">
        <v>1</v>
      </c>
      <c r="AJZ42">
        <v>1</v>
      </c>
      <c r="AKA42">
        <v>1</v>
      </c>
      <c r="AKB42">
        <v>1</v>
      </c>
      <c r="AKC42">
        <v>1</v>
      </c>
      <c r="AKD42">
        <v>1</v>
      </c>
      <c r="AKE42">
        <v>1</v>
      </c>
      <c r="AKF42">
        <v>1</v>
      </c>
      <c r="AKG42">
        <v>1</v>
      </c>
      <c r="AKH42">
        <v>1</v>
      </c>
      <c r="AKI42">
        <v>1</v>
      </c>
      <c r="AKJ42">
        <v>1</v>
      </c>
      <c r="AKK42">
        <v>1</v>
      </c>
      <c r="AKL42">
        <v>1</v>
      </c>
      <c r="AKM42">
        <v>1</v>
      </c>
      <c r="AKN42">
        <v>1</v>
      </c>
      <c r="AKO42">
        <v>1</v>
      </c>
      <c r="AKP42">
        <v>1</v>
      </c>
      <c r="AKQ42">
        <v>1</v>
      </c>
      <c r="AKR42">
        <v>1</v>
      </c>
      <c r="AKS42">
        <v>1</v>
      </c>
      <c r="AKT42">
        <v>1</v>
      </c>
      <c r="AKU42">
        <v>1</v>
      </c>
      <c r="AKV42">
        <v>1</v>
      </c>
      <c r="AKW42">
        <v>1</v>
      </c>
      <c r="AKX42">
        <v>1</v>
      </c>
      <c r="AKY42">
        <v>1</v>
      </c>
      <c r="AKZ42">
        <v>1</v>
      </c>
      <c r="ALA42">
        <v>1</v>
      </c>
      <c r="ALB42">
        <v>1</v>
      </c>
      <c r="ALC42">
        <v>1</v>
      </c>
      <c r="ALD42">
        <v>1</v>
      </c>
      <c r="ALE42">
        <v>1</v>
      </c>
      <c r="ALF42">
        <v>1</v>
      </c>
      <c r="ALG42">
        <v>1</v>
      </c>
      <c r="ALH42">
        <v>1</v>
      </c>
      <c r="ALI42">
        <v>1</v>
      </c>
      <c r="ALJ42">
        <v>1</v>
      </c>
      <c r="ALK42">
        <v>1</v>
      </c>
      <c r="ALL42">
        <v>1</v>
      </c>
      <c r="ALM42">
        <v>1</v>
      </c>
      <c r="ALN42">
        <v>1</v>
      </c>
      <c r="ALO42">
        <v>1</v>
      </c>
      <c r="ALP42">
        <v>1</v>
      </c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</row>
    <row r="43" spans="1:1036" x14ac:dyDescent="0.2">
      <c r="A43" s="38"/>
      <c r="B43" s="38"/>
      <c r="C43" s="38"/>
      <c r="D43" s="41" t="s">
        <v>5</v>
      </c>
      <c r="E43">
        <v>1</v>
      </c>
      <c r="F43">
        <v>0.88090999999999997</v>
      </c>
      <c r="G43">
        <v>0.71389999999999998</v>
      </c>
      <c r="H43">
        <v>0.56735999999999998</v>
      </c>
      <c r="I43">
        <v>0.47671999999999998</v>
      </c>
      <c r="J43">
        <v>0.52676000000000001</v>
      </c>
      <c r="K43">
        <v>0.62670999999999999</v>
      </c>
      <c r="L43">
        <v>0.58170999999999995</v>
      </c>
      <c r="M43">
        <v>0.47671999999999998</v>
      </c>
      <c r="N43">
        <v>0.47671999999999998</v>
      </c>
      <c r="O43">
        <v>0.47671999999999998</v>
      </c>
      <c r="P43">
        <v>0.56735999999999998</v>
      </c>
      <c r="Q43">
        <v>0.48314000000000001</v>
      </c>
      <c r="R43">
        <v>0.77497000000000005</v>
      </c>
      <c r="S43">
        <v>0.78425999999999996</v>
      </c>
      <c r="T43">
        <v>0.47671999999999998</v>
      </c>
      <c r="U43">
        <v>0.47671999999999998</v>
      </c>
      <c r="V43">
        <v>0.92496999999999996</v>
      </c>
      <c r="W43">
        <v>0.47671999999999998</v>
      </c>
      <c r="X43">
        <v>1</v>
      </c>
      <c r="Y43">
        <v>0.63787000000000005</v>
      </c>
      <c r="Z43">
        <v>0.47671999999999998</v>
      </c>
      <c r="AA43">
        <v>0.47671999999999998</v>
      </c>
      <c r="AB43">
        <v>0.84094999999999998</v>
      </c>
      <c r="AC43">
        <v>0.47671999999999998</v>
      </c>
      <c r="AD43">
        <v>0.47671999999999998</v>
      </c>
      <c r="AE43">
        <v>0.66749999999999998</v>
      </c>
      <c r="AF43">
        <v>0.99789000000000005</v>
      </c>
      <c r="AG43">
        <v>0.69786999999999999</v>
      </c>
      <c r="AH43">
        <v>0.75226999999999999</v>
      </c>
      <c r="AI43">
        <v>0.95652999999999999</v>
      </c>
      <c r="AJ43">
        <v>0.47671999999999998</v>
      </c>
      <c r="AK43">
        <v>0.74868000000000001</v>
      </c>
      <c r="AL43">
        <v>0.69381999999999999</v>
      </c>
      <c r="AM43">
        <v>0.47671999999999998</v>
      </c>
      <c r="AN43">
        <v>0.59675</v>
      </c>
      <c r="AO43">
        <v>0.47671999999999998</v>
      </c>
      <c r="AP43">
        <v>0.47671999999999998</v>
      </c>
      <c r="AQ43">
        <v>0.47671999999999998</v>
      </c>
      <c r="AR43">
        <v>0.52988999999999997</v>
      </c>
      <c r="AS43">
        <v>1</v>
      </c>
      <c r="AT43">
        <v>0.47671999999999998</v>
      </c>
      <c r="AU43">
        <v>0.47671999999999998</v>
      </c>
      <c r="AV43">
        <v>1</v>
      </c>
      <c r="AW43">
        <v>0.60665999999999998</v>
      </c>
      <c r="AX43">
        <v>0.47671999999999998</v>
      </c>
      <c r="AY43">
        <v>0.47671999999999998</v>
      </c>
      <c r="AZ43">
        <v>0.75622999999999996</v>
      </c>
      <c r="BA43">
        <v>0.76866999999999996</v>
      </c>
      <c r="BB43">
        <v>0.47671999999999998</v>
      </c>
      <c r="BC43">
        <v>0.47671999999999998</v>
      </c>
      <c r="BD43">
        <v>0.60760999999999998</v>
      </c>
      <c r="BE43">
        <v>0.75180000000000002</v>
      </c>
      <c r="BF43">
        <v>0.55732999999999999</v>
      </c>
      <c r="BG43">
        <v>0.47671999999999998</v>
      </c>
      <c r="BH43">
        <v>0.47671999999999998</v>
      </c>
      <c r="BI43">
        <v>0.47671999999999998</v>
      </c>
      <c r="BJ43">
        <v>0.47671999999999998</v>
      </c>
      <c r="BK43">
        <v>0.65051999999999999</v>
      </c>
      <c r="BL43">
        <v>0.47671999999999998</v>
      </c>
      <c r="BM43">
        <v>0.81408000000000003</v>
      </c>
      <c r="BN43">
        <v>0.47671999999999998</v>
      </c>
      <c r="BO43">
        <v>0.47671999999999998</v>
      </c>
      <c r="BP43">
        <v>0.47671999999999998</v>
      </c>
      <c r="BQ43">
        <v>0.57716999999999996</v>
      </c>
      <c r="BR43">
        <v>0.47671999999999998</v>
      </c>
      <c r="BS43">
        <v>0.47671999999999998</v>
      </c>
      <c r="BT43">
        <v>0.47671999999999998</v>
      </c>
      <c r="BU43">
        <v>0.501</v>
      </c>
      <c r="BV43">
        <v>0.47671999999999998</v>
      </c>
      <c r="BW43">
        <v>0.47671999999999998</v>
      </c>
      <c r="BX43">
        <v>0.66749999999999998</v>
      </c>
      <c r="BY43">
        <v>0.47671999999999998</v>
      </c>
      <c r="BZ43">
        <v>0.67964999999999998</v>
      </c>
      <c r="CA43">
        <v>0.47671999999999998</v>
      </c>
      <c r="CB43">
        <v>0.47671999999999998</v>
      </c>
      <c r="CC43">
        <v>0.47671999999999998</v>
      </c>
      <c r="CD43">
        <v>0.47671999999999998</v>
      </c>
      <c r="CE43">
        <v>0.47671999999999998</v>
      </c>
      <c r="CF43">
        <v>0.52676000000000001</v>
      </c>
      <c r="CG43">
        <v>0.72430000000000005</v>
      </c>
      <c r="CH43">
        <v>0.77497000000000005</v>
      </c>
      <c r="CI43">
        <v>0.64363000000000004</v>
      </c>
      <c r="CJ43">
        <v>0.77195000000000003</v>
      </c>
      <c r="CK43">
        <v>0.99789000000000005</v>
      </c>
      <c r="CL43">
        <v>0.47671999999999998</v>
      </c>
      <c r="CM43">
        <v>0.47671999999999998</v>
      </c>
      <c r="CN43">
        <v>0.90552999999999995</v>
      </c>
      <c r="CO43">
        <v>0.47671999999999998</v>
      </c>
      <c r="CP43">
        <v>0.61409000000000002</v>
      </c>
      <c r="CQ43">
        <v>0.47671999999999998</v>
      </c>
      <c r="CR43">
        <v>0.47671999999999998</v>
      </c>
      <c r="CS43">
        <v>0.52183000000000002</v>
      </c>
      <c r="CT43">
        <v>0.71389999999999998</v>
      </c>
      <c r="CU43">
        <v>0.47671999999999998</v>
      </c>
      <c r="CV43">
        <v>0.47671999999999998</v>
      </c>
      <c r="CW43">
        <v>0.49439</v>
      </c>
      <c r="CX43">
        <v>0.47671999999999998</v>
      </c>
      <c r="CY43">
        <v>0.47671999999999998</v>
      </c>
      <c r="CZ43">
        <v>1</v>
      </c>
      <c r="DA43">
        <v>0.47671999999999998</v>
      </c>
      <c r="DB43">
        <v>0.47671999999999998</v>
      </c>
      <c r="DC43">
        <v>0.60994000000000004</v>
      </c>
      <c r="DD43">
        <v>0.63615999999999995</v>
      </c>
      <c r="DE43">
        <v>0.56547999999999998</v>
      </c>
      <c r="DF43">
        <v>0.47671999999999998</v>
      </c>
      <c r="DG43">
        <v>0.47671999999999998</v>
      </c>
      <c r="DH43">
        <v>0.58076000000000005</v>
      </c>
      <c r="DI43">
        <v>0.47671999999999998</v>
      </c>
      <c r="DJ43">
        <v>0.47671999999999998</v>
      </c>
      <c r="DK43">
        <v>0.47671999999999998</v>
      </c>
      <c r="DL43">
        <v>0.47671999999999998</v>
      </c>
      <c r="DM43">
        <v>0.47671999999999998</v>
      </c>
      <c r="DN43">
        <v>0.47671999999999998</v>
      </c>
      <c r="DO43">
        <v>0.47671999999999998</v>
      </c>
      <c r="DP43">
        <v>0.47671999999999998</v>
      </c>
      <c r="DQ43">
        <v>0.47671999999999998</v>
      </c>
      <c r="DR43">
        <v>0.52676000000000001</v>
      </c>
      <c r="DS43">
        <v>0.47671999999999998</v>
      </c>
      <c r="DT43">
        <v>0.47671999999999998</v>
      </c>
      <c r="DU43">
        <v>0.47671999999999998</v>
      </c>
      <c r="DV43">
        <v>0.48215000000000002</v>
      </c>
      <c r="DW43">
        <v>0.51865000000000006</v>
      </c>
      <c r="DX43">
        <v>0.74524000000000001</v>
      </c>
      <c r="DY43">
        <v>0.47671999999999998</v>
      </c>
      <c r="DZ43">
        <v>0.47671999999999998</v>
      </c>
      <c r="EA43">
        <v>0.47671999999999998</v>
      </c>
      <c r="EB43">
        <v>0.47671999999999998</v>
      </c>
      <c r="EC43">
        <v>0.48314000000000001</v>
      </c>
      <c r="ED43">
        <v>0.47671999999999998</v>
      </c>
      <c r="EE43">
        <v>0.47671999999999998</v>
      </c>
      <c r="EF43">
        <v>0.47671999999999998</v>
      </c>
      <c r="EG43">
        <v>0.47671999999999998</v>
      </c>
      <c r="EH43">
        <v>0.47671999999999998</v>
      </c>
      <c r="EI43">
        <v>0.47671999999999998</v>
      </c>
      <c r="EJ43">
        <v>0.47671999999999998</v>
      </c>
      <c r="EK43">
        <v>0.56625999999999999</v>
      </c>
      <c r="EL43">
        <v>0.59828999999999999</v>
      </c>
      <c r="EM43">
        <v>0.47671999999999998</v>
      </c>
      <c r="EN43">
        <v>0.47671999999999998</v>
      </c>
      <c r="EO43">
        <v>0.60665999999999998</v>
      </c>
      <c r="EP43">
        <v>0.47671999999999998</v>
      </c>
      <c r="EQ43">
        <v>0.55732999999999999</v>
      </c>
      <c r="ER43">
        <v>0.47671999999999998</v>
      </c>
      <c r="ES43">
        <v>0.56735999999999998</v>
      </c>
      <c r="ET43">
        <v>0.52676000000000001</v>
      </c>
      <c r="EU43">
        <v>0.54559999999999997</v>
      </c>
      <c r="EV43">
        <v>0.48314000000000001</v>
      </c>
      <c r="EW43">
        <v>0.47671999999999998</v>
      </c>
      <c r="EX43">
        <v>0.47671999999999998</v>
      </c>
      <c r="EY43">
        <v>0.47671999999999998</v>
      </c>
      <c r="EZ43">
        <v>0.47671999999999998</v>
      </c>
      <c r="FA43">
        <v>0.56842999999999999</v>
      </c>
      <c r="FB43">
        <v>0.59828999999999999</v>
      </c>
      <c r="FC43">
        <v>0.64470000000000005</v>
      </c>
      <c r="FD43">
        <v>0.47671999999999998</v>
      </c>
      <c r="FE43">
        <v>0.90427000000000002</v>
      </c>
      <c r="FF43">
        <v>0.47671999999999998</v>
      </c>
      <c r="FG43">
        <v>0.48215000000000002</v>
      </c>
      <c r="FH43">
        <v>0.47671999999999998</v>
      </c>
      <c r="FI43">
        <v>0.67759999999999998</v>
      </c>
      <c r="FJ43">
        <v>0.53039000000000003</v>
      </c>
      <c r="FK43">
        <v>0.48215000000000002</v>
      </c>
      <c r="FL43">
        <v>0.56625999999999999</v>
      </c>
      <c r="FM43">
        <v>0.55030999999999997</v>
      </c>
      <c r="FN43">
        <v>0.47671999999999998</v>
      </c>
      <c r="FO43">
        <v>0.61899000000000004</v>
      </c>
      <c r="FP43">
        <v>0.49439</v>
      </c>
      <c r="FQ43">
        <v>0.77271999999999996</v>
      </c>
      <c r="FR43">
        <v>0.73145000000000004</v>
      </c>
      <c r="FS43">
        <v>0.64470000000000005</v>
      </c>
      <c r="FT43">
        <v>0.47671999999999998</v>
      </c>
      <c r="FU43">
        <v>1</v>
      </c>
      <c r="FV43">
        <v>1</v>
      </c>
      <c r="FW43">
        <v>0.72430000000000005</v>
      </c>
      <c r="FX43">
        <v>0.81660999999999995</v>
      </c>
      <c r="FY43">
        <v>0.76849999999999996</v>
      </c>
      <c r="FZ43">
        <v>0.77271999999999996</v>
      </c>
      <c r="GA43">
        <v>0.91408</v>
      </c>
      <c r="GB43">
        <v>1</v>
      </c>
      <c r="GC43">
        <v>1</v>
      </c>
      <c r="GD43">
        <v>0.85357000000000005</v>
      </c>
      <c r="GE43">
        <v>0.82530999999999999</v>
      </c>
      <c r="GF43">
        <v>1</v>
      </c>
      <c r="GG43">
        <v>0.92945999999999995</v>
      </c>
      <c r="GH43">
        <v>0.60760999999999998</v>
      </c>
      <c r="GI43">
        <v>0.47671999999999998</v>
      </c>
      <c r="GJ43">
        <v>0.60785</v>
      </c>
      <c r="GK43">
        <v>0.48258000000000001</v>
      </c>
      <c r="GL43">
        <v>0.72430000000000005</v>
      </c>
      <c r="GM43">
        <v>0.47671999999999998</v>
      </c>
      <c r="GN43">
        <v>0.52676000000000001</v>
      </c>
      <c r="GO43">
        <v>0.63307999999999998</v>
      </c>
      <c r="GP43">
        <v>0.47671999999999998</v>
      </c>
      <c r="GQ43">
        <v>0.57218000000000002</v>
      </c>
      <c r="GR43">
        <v>0.47671999999999998</v>
      </c>
      <c r="GS43">
        <v>0.47671999999999998</v>
      </c>
      <c r="GT43">
        <v>0.55732999999999999</v>
      </c>
      <c r="GU43">
        <v>0.56735999999999998</v>
      </c>
      <c r="GV43">
        <v>0.56686999999999999</v>
      </c>
      <c r="GW43">
        <v>0.47671999999999998</v>
      </c>
      <c r="GX43">
        <v>0.47671999999999998</v>
      </c>
      <c r="GY43">
        <v>0.54722000000000004</v>
      </c>
      <c r="GZ43">
        <v>0.56625999999999999</v>
      </c>
      <c r="HA43">
        <v>0.47671999999999998</v>
      </c>
      <c r="HB43">
        <v>0.56408000000000003</v>
      </c>
      <c r="HC43">
        <v>0.56408000000000003</v>
      </c>
      <c r="HD43">
        <v>0.47671999999999998</v>
      </c>
      <c r="HE43">
        <v>0.47671999999999998</v>
      </c>
      <c r="HF43">
        <v>0.47671999999999998</v>
      </c>
      <c r="HG43">
        <v>0.52676000000000001</v>
      </c>
      <c r="HH43">
        <v>0.47671999999999998</v>
      </c>
      <c r="HI43">
        <v>0.60158999999999996</v>
      </c>
      <c r="HJ43">
        <v>0.47671999999999998</v>
      </c>
      <c r="HK43">
        <v>0.47671999999999998</v>
      </c>
      <c r="HL43">
        <v>0.47671999999999998</v>
      </c>
      <c r="HM43">
        <v>0.48314000000000001</v>
      </c>
      <c r="HN43">
        <v>0.52676000000000001</v>
      </c>
      <c r="HO43">
        <v>0.47671999999999998</v>
      </c>
      <c r="HP43">
        <v>0.47671999999999998</v>
      </c>
      <c r="HQ43">
        <v>0.66642999999999997</v>
      </c>
      <c r="HR43">
        <v>0.47671999999999998</v>
      </c>
      <c r="HS43">
        <v>0.47671999999999998</v>
      </c>
      <c r="HT43">
        <v>0.47671999999999998</v>
      </c>
      <c r="HU43">
        <v>1</v>
      </c>
      <c r="HV43">
        <v>0.47671999999999998</v>
      </c>
      <c r="HW43">
        <v>0.61343999999999999</v>
      </c>
      <c r="HX43">
        <v>0.47671999999999998</v>
      </c>
      <c r="HY43">
        <v>0.47671999999999998</v>
      </c>
      <c r="HZ43">
        <v>0.47671999999999998</v>
      </c>
      <c r="IA43">
        <v>0.47671999999999998</v>
      </c>
      <c r="IB43">
        <v>0.66749999999999998</v>
      </c>
      <c r="IC43">
        <v>0.55732999999999999</v>
      </c>
      <c r="ID43">
        <v>0.47671999999999998</v>
      </c>
      <c r="IE43">
        <v>0.67657999999999996</v>
      </c>
      <c r="IF43">
        <v>0.47671999999999998</v>
      </c>
      <c r="IG43">
        <v>0.48314000000000001</v>
      </c>
      <c r="IH43">
        <v>0.47671999999999998</v>
      </c>
      <c r="II43">
        <v>0.62670999999999999</v>
      </c>
      <c r="IJ43">
        <v>0.48314000000000001</v>
      </c>
      <c r="IK43">
        <v>0.47671999999999998</v>
      </c>
      <c r="IL43">
        <v>0.47671999999999998</v>
      </c>
      <c r="IM43">
        <v>0.98229</v>
      </c>
      <c r="IN43">
        <v>0.72646999999999995</v>
      </c>
      <c r="IO43">
        <v>1</v>
      </c>
      <c r="IP43">
        <v>1</v>
      </c>
      <c r="IQ43">
        <v>0.47671999999999998</v>
      </c>
      <c r="IR43">
        <v>0.54908999999999997</v>
      </c>
      <c r="IS43">
        <v>0.75180000000000002</v>
      </c>
      <c r="IT43">
        <v>0.47671999999999998</v>
      </c>
      <c r="IU43">
        <v>0.47671999999999998</v>
      </c>
      <c r="IV43">
        <v>0.52676000000000001</v>
      </c>
      <c r="IW43">
        <v>0.61519999999999997</v>
      </c>
      <c r="IX43">
        <v>0.47671999999999998</v>
      </c>
      <c r="IY43">
        <v>0.47671999999999998</v>
      </c>
      <c r="IZ43">
        <v>0.47671999999999998</v>
      </c>
      <c r="JA43">
        <v>0.73770999999999998</v>
      </c>
      <c r="JB43">
        <v>0.47671999999999998</v>
      </c>
      <c r="JC43">
        <v>0.47671999999999998</v>
      </c>
      <c r="JD43">
        <v>0.48314000000000001</v>
      </c>
      <c r="JE43">
        <v>0.47792000000000001</v>
      </c>
      <c r="JF43">
        <v>0.47671999999999998</v>
      </c>
      <c r="JG43">
        <v>0.48314000000000001</v>
      </c>
      <c r="JH43">
        <v>0.47671999999999998</v>
      </c>
      <c r="JI43">
        <v>0.48314000000000001</v>
      </c>
      <c r="JJ43">
        <v>0.47804999999999997</v>
      </c>
      <c r="JK43">
        <v>0.48314000000000001</v>
      </c>
      <c r="JL43">
        <v>0.95382999999999996</v>
      </c>
      <c r="JM43">
        <v>1</v>
      </c>
      <c r="JN43">
        <v>1</v>
      </c>
      <c r="JO43">
        <v>0.47671999999999998</v>
      </c>
      <c r="JP43">
        <v>1</v>
      </c>
      <c r="JQ43">
        <v>0.47671999999999998</v>
      </c>
      <c r="JR43">
        <v>0.85357000000000005</v>
      </c>
      <c r="JS43">
        <v>0.47671999999999998</v>
      </c>
      <c r="JT43">
        <v>0.47671999999999998</v>
      </c>
      <c r="JU43">
        <v>0.97587999999999997</v>
      </c>
      <c r="JV43">
        <v>0.55030999999999997</v>
      </c>
      <c r="JW43">
        <v>0.48314000000000001</v>
      </c>
      <c r="JX43">
        <v>0.47671999999999998</v>
      </c>
      <c r="JY43">
        <v>1</v>
      </c>
      <c r="JZ43">
        <v>0.86655000000000004</v>
      </c>
      <c r="KA43">
        <v>0.52988999999999997</v>
      </c>
      <c r="KB43">
        <v>0.47671999999999998</v>
      </c>
      <c r="KC43">
        <v>0.61041999999999996</v>
      </c>
      <c r="KD43">
        <v>0.47671999999999998</v>
      </c>
      <c r="KE43">
        <v>0.58426999999999996</v>
      </c>
      <c r="KF43">
        <v>0.47671999999999998</v>
      </c>
      <c r="KG43">
        <v>1</v>
      </c>
      <c r="KH43">
        <v>1</v>
      </c>
      <c r="KI43">
        <v>1</v>
      </c>
      <c r="KJ43">
        <v>1</v>
      </c>
      <c r="KK43">
        <v>1</v>
      </c>
      <c r="KL43">
        <v>1</v>
      </c>
      <c r="KM43">
        <v>1</v>
      </c>
      <c r="KN43">
        <v>1</v>
      </c>
      <c r="KO43">
        <v>1</v>
      </c>
      <c r="KP43">
        <v>1</v>
      </c>
      <c r="KQ43">
        <v>1</v>
      </c>
      <c r="KR43">
        <v>0.72531000000000001</v>
      </c>
      <c r="KS43">
        <v>0.98172999999999999</v>
      </c>
      <c r="KT43">
        <v>0.74524000000000001</v>
      </c>
      <c r="KU43">
        <v>1</v>
      </c>
      <c r="KV43">
        <v>0.99789000000000005</v>
      </c>
      <c r="KW43">
        <v>0.69381999999999999</v>
      </c>
      <c r="KX43">
        <v>1</v>
      </c>
      <c r="KY43">
        <v>1</v>
      </c>
      <c r="KZ43">
        <v>1</v>
      </c>
      <c r="LA43">
        <v>1</v>
      </c>
      <c r="LB43">
        <v>1</v>
      </c>
      <c r="LC43">
        <v>1</v>
      </c>
      <c r="LD43">
        <v>0.65680000000000005</v>
      </c>
      <c r="LE43">
        <v>1</v>
      </c>
      <c r="LF43">
        <v>1</v>
      </c>
      <c r="LG43">
        <v>0.75915999999999995</v>
      </c>
      <c r="LH43">
        <v>1</v>
      </c>
      <c r="LI43">
        <v>1</v>
      </c>
      <c r="LJ43">
        <v>0.81660999999999995</v>
      </c>
      <c r="LK43">
        <v>0.47671999999999998</v>
      </c>
      <c r="LL43">
        <v>0.55125999999999997</v>
      </c>
      <c r="LM43">
        <v>0.75180000000000002</v>
      </c>
      <c r="LN43">
        <v>0.54354000000000002</v>
      </c>
      <c r="LO43">
        <v>0.47671999999999998</v>
      </c>
      <c r="LP43">
        <v>0.48215000000000002</v>
      </c>
      <c r="LQ43">
        <v>0.73129</v>
      </c>
      <c r="LR43">
        <v>0.71011000000000002</v>
      </c>
      <c r="LS43">
        <v>0.73082999999999998</v>
      </c>
      <c r="LT43">
        <v>0.67632000000000003</v>
      </c>
      <c r="LU43">
        <v>0.47671999999999998</v>
      </c>
      <c r="LV43">
        <v>0.89654</v>
      </c>
      <c r="LW43">
        <v>0.55732999999999999</v>
      </c>
      <c r="LX43">
        <v>0.47671999999999998</v>
      </c>
      <c r="LY43">
        <v>1</v>
      </c>
      <c r="LZ43">
        <v>0.85357000000000005</v>
      </c>
      <c r="MA43">
        <v>1</v>
      </c>
      <c r="MB43">
        <v>0.81660999999999995</v>
      </c>
      <c r="MC43">
        <v>0.48314000000000001</v>
      </c>
      <c r="MD43">
        <v>0.58265</v>
      </c>
      <c r="ME43">
        <v>0.72430000000000005</v>
      </c>
      <c r="MF43">
        <v>0.75617999999999996</v>
      </c>
      <c r="MG43">
        <v>0.75617999999999996</v>
      </c>
      <c r="MH43">
        <v>0.47671999999999998</v>
      </c>
      <c r="MI43">
        <v>0.80984</v>
      </c>
      <c r="MJ43">
        <v>0.99789000000000005</v>
      </c>
      <c r="MK43">
        <v>0.72430000000000005</v>
      </c>
      <c r="ML43">
        <v>0.56735999999999998</v>
      </c>
      <c r="MM43">
        <v>0.95382999999999996</v>
      </c>
      <c r="MN43">
        <v>0.77195000000000003</v>
      </c>
      <c r="MO43">
        <v>0.75226999999999999</v>
      </c>
      <c r="MP43">
        <v>0.50705</v>
      </c>
      <c r="MQ43">
        <v>0.72714000000000001</v>
      </c>
      <c r="MR43">
        <v>0.75226999999999999</v>
      </c>
      <c r="MS43">
        <v>0.74868000000000001</v>
      </c>
      <c r="MT43">
        <v>0.74419000000000002</v>
      </c>
      <c r="MU43">
        <v>0.68254999999999999</v>
      </c>
      <c r="MV43">
        <v>0.47671999999999998</v>
      </c>
      <c r="MW43">
        <v>0.60158999999999996</v>
      </c>
      <c r="MX43">
        <v>0.72531000000000001</v>
      </c>
      <c r="MY43">
        <v>1</v>
      </c>
      <c r="MZ43">
        <v>1</v>
      </c>
      <c r="NA43">
        <v>0.94216</v>
      </c>
      <c r="NB43">
        <v>0.86655000000000004</v>
      </c>
      <c r="NC43">
        <v>0.82387999999999995</v>
      </c>
      <c r="ND43">
        <v>0.93445</v>
      </c>
      <c r="NE43">
        <v>1</v>
      </c>
      <c r="NF43">
        <v>0.95382999999999996</v>
      </c>
      <c r="NG43">
        <v>1</v>
      </c>
      <c r="NH43">
        <v>1</v>
      </c>
      <c r="NI43">
        <v>1</v>
      </c>
      <c r="NJ43">
        <v>1</v>
      </c>
      <c r="NK43">
        <v>0.84550999999999998</v>
      </c>
      <c r="NL43">
        <v>1</v>
      </c>
      <c r="NM43">
        <v>0.60665999999999998</v>
      </c>
      <c r="NN43">
        <v>0.47671999999999998</v>
      </c>
      <c r="NO43">
        <v>0.73331999999999997</v>
      </c>
      <c r="NP43">
        <v>0.54908999999999997</v>
      </c>
      <c r="NQ43">
        <v>0.93445</v>
      </c>
      <c r="NR43">
        <v>0.66749999999999998</v>
      </c>
      <c r="NS43">
        <v>0.67337999999999998</v>
      </c>
      <c r="NT43">
        <v>0.67337999999999998</v>
      </c>
      <c r="NU43">
        <v>0.72646999999999995</v>
      </c>
      <c r="NV43">
        <v>0.84045999999999998</v>
      </c>
      <c r="NW43">
        <v>0.60711999999999999</v>
      </c>
      <c r="NX43">
        <v>0.61519999999999997</v>
      </c>
      <c r="NY43">
        <v>0.69381999999999999</v>
      </c>
      <c r="NZ43">
        <v>0.71389999999999998</v>
      </c>
      <c r="OA43">
        <v>0.72430000000000005</v>
      </c>
      <c r="OB43">
        <v>0.67176000000000002</v>
      </c>
      <c r="OC43">
        <v>0.47671999999999998</v>
      </c>
      <c r="OD43">
        <v>0.61519999999999997</v>
      </c>
      <c r="OE43">
        <v>0.60994000000000004</v>
      </c>
      <c r="OF43">
        <v>0.75226999999999999</v>
      </c>
      <c r="OG43">
        <v>0.52676000000000001</v>
      </c>
      <c r="OH43">
        <v>1</v>
      </c>
      <c r="OI43">
        <v>0.74707000000000001</v>
      </c>
      <c r="OJ43">
        <v>0.97587999999999997</v>
      </c>
      <c r="OK43">
        <v>0.99363000000000001</v>
      </c>
      <c r="OL43">
        <v>0.94515000000000005</v>
      </c>
      <c r="OM43">
        <v>0.72430000000000005</v>
      </c>
      <c r="ON43">
        <v>0.96131999999999995</v>
      </c>
      <c r="OO43">
        <v>0.75919999999999999</v>
      </c>
      <c r="OP43">
        <v>0.78103</v>
      </c>
      <c r="OQ43">
        <v>0.99789000000000005</v>
      </c>
      <c r="OR43">
        <v>1</v>
      </c>
      <c r="OS43">
        <v>0.90427000000000002</v>
      </c>
      <c r="OT43">
        <v>1</v>
      </c>
      <c r="OU43">
        <v>0.93784999999999996</v>
      </c>
      <c r="OV43">
        <v>0.95382999999999996</v>
      </c>
      <c r="OW43">
        <v>0.82930999999999999</v>
      </c>
      <c r="OX43">
        <v>1</v>
      </c>
      <c r="OY43">
        <v>0.99228000000000005</v>
      </c>
      <c r="OZ43">
        <v>0.81660999999999995</v>
      </c>
      <c r="PA43">
        <v>0.75617999999999996</v>
      </c>
      <c r="PB43">
        <v>1</v>
      </c>
      <c r="PC43">
        <v>0.85357000000000005</v>
      </c>
      <c r="PD43">
        <v>1</v>
      </c>
      <c r="PE43">
        <v>1</v>
      </c>
      <c r="PF43">
        <v>0.85357000000000005</v>
      </c>
      <c r="PG43">
        <v>0.85357000000000005</v>
      </c>
      <c r="PH43">
        <v>1</v>
      </c>
      <c r="PI43">
        <v>0.99245000000000005</v>
      </c>
      <c r="PJ43">
        <v>0.95652999999999999</v>
      </c>
      <c r="PK43">
        <v>0.73331999999999997</v>
      </c>
      <c r="PL43">
        <v>0.72531000000000001</v>
      </c>
      <c r="PM43">
        <v>0.82430999999999999</v>
      </c>
      <c r="PN43">
        <v>0.77497000000000005</v>
      </c>
      <c r="PO43">
        <v>0.69381999999999999</v>
      </c>
      <c r="PP43">
        <v>0.73770999999999998</v>
      </c>
      <c r="PQ43">
        <v>0.72646999999999995</v>
      </c>
      <c r="PR43">
        <v>1</v>
      </c>
      <c r="PS43">
        <v>0.61473999999999995</v>
      </c>
      <c r="PT43">
        <v>0.82084000000000001</v>
      </c>
      <c r="PU43">
        <v>0.99789000000000005</v>
      </c>
      <c r="PV43">
        <v>1</v>
      </c>
      <c r="PW43">
        <v>0.78629000000000004</v>
      </c>
      <c r="PX43">
        <v>1</v>
      </c>
      <c r="PY43">
        <v>0.64636000000000005</v>
      </c>
      <c r="PZ43">
        <v>1</v>
      </c>
      <c r="QA43">
        <v>0.72430000000000005</v>
      </c>
      <c r="QB43">
        <v>1</v>
      </c>
      <c r="QC43">
        <v>0.48568</v>
      </c>
      <c r="QD43">
        <v>0.63927</v>
      </c>
      <c r="QE43">
        <v>0.78629000000000004</v>
      </c>
      <c r="QF43">
        <v>0.94679999999999997</v>
      </c>
      <c r="QG43">
        <v>0.72531000000000001</v>
      </c>
      <c r="QH43">
        <v>0.55030999999999997</v>
      </c>
      <c r="QI43">
        <v>0.64305999999999996</v>
      </c>
      <c r="QJ43">
        <v>0.69381999999999999</v>
      </c>
      <c r="QK43">
        <v>0.67337999999999998</v>
      </c>
      <c r="QL43">
        <v>0.85357000000000005</v>
      </c>
      <c r="QM43">
        <v>0.77497000000000005</v>
      </c>
      <c r="QN43">
        <v>0.75915999999999995</v>
      </c>
      <c r="QO43">
        <v>0.98007999999999995</v>
      </c>
      <c r="QP43">
        <v>0.72062999999999999</v>
      </c>
      <c r="QQ43">
        <v>0.74163000000000001</v>
      </c>
      <c r="QR43">
        <v>0.94794999999999996</v>
      </c>
      <c r="QS43">
        <v>0.59833999999999998</v>
      </c>
      <c r="QT43">
        <v>0.71389999999999998</v>
      </c>
      <c r="QU43">
        <v>0.85357000000000005</v>
      </c>
      <c r="QV43">
        <v>0.75622999999999996</v>
      </c>
      <c r="QW43">
        <v>0.62004000000000004</v>
      </c>
      <c r="QX43">
        <v>0.58265</v>
      </c>
      <c r="QY43">
        <v>0.58426999999999996</v>
      </c>
      <c r="QZ43">
        <v>1</v>
      </c>
      <c r="RA43">
        <v>0.47671999999999998</v>
      </c>
      <c r="RB43">
        <v>0.77622999999999998</v>
      </c>
      <c r="RC43">
        <v>0.74827999999999995</v>
      </c>
      <c r="RD43">
        <v>0.99789000000000005</v>
      </c>
      <c r="RE43">
        <v>0.99789000000000005</v>
      </c>
      <c r="RF43">
        <v>0.71389999999999998</v>
      </c>
      <c r="RG43">
        <v>0.84072999999999998</v>
      </c>
      <c r="RH43">
        <v>0.47671999999999998</v>
      </c>
      <c r="RI43">
        <v>0.84094999999999998</v>
      </c>
      <c r="RJ43">
        <v>0.52676000000000001</v>
      </c>
      <c r="RK43">
        <v>0.69381999999999999</v>
      </c>
      <c r="RL43">
        <v>0.48215000000000002</v>
      </c>
      <c r="RM43">
        <v>0.79310999999999998</v>
      </c>
      <c r="RN43">
        <v>0.71389999999999998</v>
      </c>
      <c r="RO43">
        <v>0.77497000000000005</v>
      </c>
      <c r="RP43">
        <v>0.67657999999999996</v>
      </c>
      <c r="RQ43">
        <v>0.76205999999999996</v>
      </c>
      <c r="RR43">
        <v>0.90427000000000002</v>
      </c>
      <c r="RS43">
        <v>0.74524000000000001</v>
      </c>
      <c r="RT43">
        <v>0.75915999999999995</v>
      </c>
      <c r="RU43">
        <v>0.74524000000000001</v>
      </c>
      <c r="RV43">
        <v>1</v>
      </c>
      <c r="RW43">
        <v>0.77422999999999997</v>
      </c>
      <c r="RX43">
        <v>0.94679999999999997</v>
      </c>
      <c r="RY43">
        <v>0.52676000000000001</v>
      </c>
      <c r="RZ43">
        <v>0.77497000000000005</v>
      </c>
      <c r="SA43">
        <v>0.88090999999999997</v>
      </c>
      <c r="SB43">
        <v>0.71389999999999998</v>
      </c>
      <c r="SC43">
        <v>0.84094999999999998</v>
      </c>
      <c r="SD43">
        <v>0.6875</v>
      </c>
      <c r="SE43">
        <v>0.48215000000000002</v>
      </c>
      <c r="SF43">
        <v>0.48314000000000001</v>
      </c>
      <c r="SG43">
        <v>0.64636000000000005</v>
      </c>
      <c r="SH43">
        <v>0.47671999999999998</v>
      </c>
      <c r="SI43">
        <v>1</v>
      </c>
      <c r="SJ43">
        <v>0.75226999999999999</v>
      </c>
      <c r="SK43">
        <v>0.97587999999999997</v>
      </c>
      <c r="SL43">
        <v>0.74707000000000001</v>
      </c>
      <c r="SM43">
        <v>0.67632000000000003</v>
      </c>
      <c r="SN43">
        <v>0.72430000000000005</v>
      </c>
      <c r="SO43">
        <v>0.74524000000000001</v>
      </c>
      <c r="SP43">
        <v>0.60987999999999998</v>
      </c>
      <c r="SQ43">
        <v>0.60987999999999998</v>
      </c>
      <c r="SR43">
        <v>0.47671999999999998</v>
      </c>
      <c r="SS43">
        <v>0.53454000000000002</v>
      </c>
      <c r="ST43">
        <v>1</v>
      </c>
      <c r="SU43">
        <v>0.56735999999999998</v>
      </c>
      <c r="SV43">
        <v>0.47671999999999998</v>
      </c>
      <c r="SW43">
        <v>0.47671999999999998</v>
      </c>
      <c r="SX43">
        <v>0.47671999999999998</v>
      </c>
      <c r="SY43">
        <v>0.51865000000000006</v>
      </c>
      <c r="SZ43">
        <v>0.69381999999999999</v>
      </c>
      <c r="TA43">
        <v>0.47671999999999998</v>
      </c>
      <c r="TB43">
        <v>0.47671999999999998</v>
      </c>
      <c r="TC43">
        <v>1</v>
      </c>
      <c r="TD43">
        <v>0.76866999999999996</v>
      </c>
      <c r="TE43">
        <v>0.71389999999999998</v>
      </c>
      <c r="TF43">
        <v>0.47671999999999998</v>
      </c>
      <c r="TG43">
        <v>0.47671999999999998</v>
      </c>
      <c r="TH43">
        <v>0.47671999999999998</v>
      </c>
      <c r="TI43">
        <v>0.54722000000000004</v>
      </c>
      <c r="TJ43">
        <v>0.56625999999999999</v>
      </c>
      <c r="TK43">
        <v>1</v>
      </c>
      <c r="TL43">
        <v>0.47671999999999998</v>
      </c>
      <c r="TM43">
        <v>0.47671999999999998</v>
      </c>
      <c r="TN43">
        <v>0.98229</v>
      </c>
      <c r="TO43">
        <v>0.47671999999999998</v>
      </c>
      <c r="TP43">
        <v>0.47671999999999998</v>
      </c>
      <c r="TQ43">
        <v>1</v>
      </c>
      <c r="TR43">
        <v>0.75180000000000002</v>
      </c>
      <c r="TS43">
        <v>0.8367</v>
      </c>
      <c r="TT43">
        <v>0.47671999999999998</v>
      </c>
      <c r="TU43">
        <v>1</v>
      </c>
      <c r="TV43">
        <v>0.47671999999999998</v>
      </c>
      <c r="TW43">
        <v>0.48215000000000002</v>
      </c>
      <c r="TX43">
        <v>0.47671999999999998</v>
      </c>
      <c r="TY43">
        <v>0.47671999999999998</v>
      </c>
      <c r="TZ43">
        <v>0.47671999999999998</v>
      </c>
      <c r="UA43">
        <v>0.48314000000000001</v>
      </c>
      <c r="UB43">
        <v>0.47671999999999998</v>
      </c>
      <c r="UC43">
        <v>0.89529000000000003</v>
      </c>
      <c r="UD43">
        <v>0.47671999999999998</v>
      </c>
      <c r="UE43">
        <v>0.47671999999999998</v>
      </c>
      <c r="UF43">
        <v>0.47671999999999998</v>
      </c>
      <c r="UG43">
        <v>0.47671999999999998</v>
      </c>
      <c r="UH43">
        <v>0.47671999999999998</v>
      </c>
      <c r="UI43">
        <v>0.82816999999999996</v>
      </c>
      <c r="UJ43">
        <v>0.53117000000000003</v>
      </c>
      <c r="UK43">
        <v>0.62004000000000004</v>
      </c>
      <c r="UL43">
        <v>0.56735999999999998</v>
      </c>
      <c r="UM43">
        <v>0.47671999999999998</v>
      </c>
      <c r="UN43">
        <v>0.60665999999999998</v>
      </c>
      <c r="UO43">
        <v>0.47671999999999998</v>
      </c>
      <c r="UP43">
        <v>0.47671999999999998</v>
      </c>
      <c r="UQ43">
        <v>0.47671999999999998</v>
      </c>
      <c r="UR43">
        <v>0.74602000000000002</v>
      </c>
      <c r="US43">
        <v>0.47671999999999998</v>
      </c>
      <c r="UT43">
        <v>0.48314000000000001</v>
      </c>
      <c r="UU43">
        <v>0.47671999999999998</v>
      </c>
      <c r="UV43">
        <v>0.47671999999999998</v>
      </c>
      <c r="UW43">
        <v>0.47671999999999998</v>
      </c>
      <c r="UX43">
        <v>0.67632000000000003</v>
      </c>
      <c r="UY43">
        <v>0.47671999999999998</v>
      </c>
      <c r="UZ43">
        <v>0.47671999999999998</v>
      </c>
      <c r="VA43">
        <v>0.65466999999999997</v>
      </c>
      <c r="VB43">
        <v>0.47888999999999998</v>
      </c>
      <c r="VC43">
        <v>0.50373999999999997</v>
      </c>
      <c r="VD43">
        <v>0.67657999999999996</v>
      </c>
      <c r="VE43">
        <v>0.47671999999999998</v>
      </c>
      <c r="VF43">
        <v>0.71389999999999998</v>
      </c>
      <c r="VG43">
        <v>0.47671999999999998</v>
      </c>
      <c r="VH43">
        <v>0.58265</v>
      </c>
      <c r="VI43">
        <v>0.48215000000000002</v>
      </c>
      <c r="VJ43">
        <v>0.47671999999999998</v>
      </c>
      <c r="VK43">
        <v>0.56735999999999998</v>
      </c>
      <c r="VL43">
        <v>0.48215000000000002</v>
      </c>
      <c r="VM43">
        <v>0.75919999999999999</v>
      </c>
      <c r="VN43">
        <v>0.64459</v>
      </c>
      <c r="VO43">
        <v>0.67051000000000005</v>
      </c>
      <c r="VP43">
        <v>0.52988999999999997</v>
      </c>
      <c r="VQ43">
        <v>0.85641999999999996</v>
      </c>
      <c r="VR43">
        <v>0.53302000000000005</v>
      </c>
      <c r="VS43">
        <v>0.47671999999999998</v>
      </c>
      <c r="VT43">
        <v>0.85357000000000005</v>
      </c>
      <c r="VU43">
        <v>0.62856000000000001</v>
      </c>
      <c r="VV43">
        <v>0.57716999999999996</v>
      </c>
      <c r="VW43">
        <v>0.76566999999999996</v>
      </c>
      <c r="VX43">
        <v>0.66749999999999998</v>
      </c>
      <c r="VY43">
        <v>0.68262</v>
      </c>
      <c r="VZ43">
        <v>0.90552999999999995</v>
      </c>
      <c r="WA43">
        <v>0.75180000000000002</v>
      </c>
      <c r="WB43">
        <v>0.52676000000000001</v>
      </c>
      <c r="WC43">
        <v>0.47671999999999998</v>
      </c>
      <c r="WD43">
        <v>0.72430000000000005</v>
      </c>
      <c r="WE43">
        <v>0.48215000000000002</v>
      </c>
      <c r="WF43">
        <v>0.58426999999999996</v>
      </c>
      <c r="WG43">
        <v>0.47671999999999998</v>
      </c>
      <c r="WH43">
        <v>0.52676000000000001</v>
      </c>
      <c r="WI43">
        <v>0.67964999999999998</v>
      </c>
      <c r="WJ43">
        <v>0.86655000000000004</v>
      </c>
      <c r="WK43">
        <v>0.77629999999999999</v>
      </c>
      <c r="WL43">
        <v>0.56735999999999998</v>
      </c>
      <c r="WM43">
        <v>0.63187000000000004</v>
      </c>
      <c r="WN43">
        <v>0.63715999999999995</v>
      </c>
      <c r="WO43">
        <v>0.60477000000000003</v>
      </c>
      <c r="WP43">
        <v>0.47671999999999998</v>
      </c>
      <c r="WQ43">
        <v>0.48215000000000002</v>
      </c>
      <c r="WR43">
        <v>0.57698000000000005</v>
      </c>
      <c r="WS43">
        <v>0.55732999999999999</v>
      </c>
      <c r="WT43">
        <v>0.48215000000000002</v>
      </c>
      <c r="WU43">
        <v>0.47671999999999998</v>
      </c>
      <c r="WV43">
        <v>0.52676000000000001</v>
      </c>
      <c r="WW43">
        <v>0.48258000000000001</v>
      </c>
      <c r="WX43">
        <v>0.48113</v>
      </c>
      <c r="WY43">
        <v>0.52154999999999996</v>
      </c>
      <c r="WZ43">
        <v>0.59828999999999999</v>
      </c>
      <c r="XA43">
        <v>0.47671999999999998</v>
      </c>
      <c r="XB43">
        <v>0.47671999999999998</v>
      </c>
      <c r="XC43">
        <v>0.52988999999999997</v>
      </c>
      <c r="XD43">
        <v>0.56625999999999999</v>
      </c>
      <c r="XE43">
        <v>0.47671999999999998</v>
      </c>
      <c r="XF43">
        <v>0.66749999999999998</v>
      </c>
      <c r="XG43">
        <v>0.47671999999999998</v>
      </c>
      <c r="XH43">
        <v>0.47671999999999998</v>
      </c>
      <c r="XI43">
        <v>0.56625999999999999</v>
      </c>
      <c r="XJ43">
        <v>0.56735999999999998</v>
      </c>
      <c r="XK43">
        <v>0.52676000000000001</v>
      </c>
      <c r="XL43">
        <v>0.75180000000000002</v>
      </c>
      <c r="XM43">
        <v>0.47671999999999998</v>
      </c>
      <c r="XN43">
        <v>0.47671999999999998</v>
      </c>
      <c r="XO43">
        <v>0.47671999999999998</v>
      </c>
      <c r="XP43">
        <v>0.60962000000000005</v>
      </c>
      <c r="XQ43">
        <v>0.55732999999999999</v>
      </c>
      <c r="XR43">
        <v>1</v>
      </c>
      <c r="XS43">
        <v>0.47671999999999998</v>
      </c>
      <c r="XT43">
        <v>0.47671999999999998</v>
      </c>
      <c r="XU43">
        <v>0.54908999999999997</v>
      </c>
      <c r="XV43">
        <v>0.501</v>
      </c>
      <c r="XW43">
        <v>0.91779999999999995</v>
      </c>
      <c r="XX43">
        <v>0.95157000000000003</v>
      </c>
      <c r="XY43">
        <v>0.47671999999999998</v>
      </c>
      <c r="XZ43">
        <v>0.74258000000000002</v>
      </c>
      <c r="YA43">
        <v>1</v>
      </c>
      <c r="YB43">
        <v>0.64636000000000005</v>
      </c>
      <c r="YC43">
        <v>0.72646999999999995</v>
      </c>
      <c r="YD43">
        <v>0.47671999999999998</v>
      </c>
      <c r="YE43">
        <v>0.47671999999999998</v>
      </c>
      <c r="YF43">
        <v>0.73302</v>
      </c>
      <c r="YG43">
        <v>0.6875</v>
      </c>
      <c r="YH43">
        <v>0.86655000000000004</v>
      </c>
      <c r="YI43">
        <v>0.95504999999999995</v>
      </c>
      <c r="YJ43">
        <v>0.92403999999999997</v>
      </c>
      <c r="YK43">
        <v>0.71389999999999998</v>
      </c>
      <c r="YL43">
        <v>0.85357000000000005</v>
      </c>
      <c r="YM43">
        <v>1</v>
      </c>
      <c r="YN43">
        <v>0.47671999999999998</v>
      </c>
      <c r="YO43">
        <v>1</v>
      </c>
      <c r="YP43">
        <v>0.52154999999999996</v>
      </c>
      <c r="YQ43">
        <v>1</v>
      </c>
      <c r="YR43">
        <v>0.47671999999999998</v>
      </c>
      <c r="YS43">
        <v>0.83865999999999996</v>
      </c>
      <c r="YT43">
        <v>0.61041999999999996</v>
      </c>
      <c r="YU43">
        <v>1</v>
      </c>
      <c r="YV43">
        <v>0.78051999999999999</v>
      </c>
      <c r="YW43">
        <v>0.84540000000000004</v>
      </c>
      <c r="YX43">
        <v>0.75622999999999996</v>
      </c>
      <c r="YY43">
        <v>1</v>
      </c>
      <c r="YZ43">
        <v>0.47671999999999998</v>
      </c>
      <c r="ZA43">
        <v>0.75226999999999999</v>
      </c>
      <c r="ZB43">
        <v>0.99789000000000005</v>
      </c>
      <c r="ZC43">
        <v>0.87265000000000004</v>
      </c>
      <c r="ZD43">
        <v>0.82387999999999995</v>
      </c>
      <c r="ZE43">
        <v>0.49965999999999999</v>
      </c>
      <c r="ZF43">
        <v>0.73221999999999998</v>
      </c>
      <c r="ZG43">
        <v>1</v>
      </c>
      <c r="ZH43">
        <v>0.95382999999999996</v>
      </c>
      <c r="ZI43">
        <v>0.79515000000000002</v>
      </c>
      <c r="ZJ43">
        <v>1</v>
      </c>
      <c r="ZK43">
        <v>0.47671999999999998</v>
      </c>
      <c r="ZL43">
        <v>1</v>
      </c>
      <c r="ZM43">
        <v>1</v>
      </c>
      <c r="ZN43">
        <v>1</v>
      </c>
      <c r="ZO43">
        <v>0.69381999999999999</v>
      </c>
      <c r="ZP43">
        <v>0.85912999999999995</v>
      </c>
      <c r="ZQ43">
        <v>0.75622999999999996</v>
      </c>
      <c r="ZR43">
        <v>0.88331999999999999</v>
      </c>
      <c r="ZS43">
        <v>0.54579</v>
      </c>
      <c r="ZT43">
        <v>0.48314000000000001</v>
      </c>
      <c r="ZU43">
        <v>0.73253999999999997</v>
      </c>
      <c r="ZV43">
        <v>0.95494999999999997</v>
      </c>
      <c r="ZW43">
        <v>0.83865999999999996</v>
      </c>
      <c r="ZX43">
        <v>0.47671999999999998</v>
      </c>
      <c r="ZY43">
        <v>0.47671999999999998</v>
      </c>
      <c r="ZZ43">
        <v>0.47671999999999998</v>
      </c>
      <c r="AAA43">
        <v>0.47671999999999998</v>
      </c>
      <c r="AAB43">
        <v>0.58170999999999995</v>
      </c>
      <c r="AAC43">
        <v>0.47671999999999998</v>
      </c>
      <c r="AAD43">
        <v>0.47671999999999998</v>
      </c>
      <c r="AAE43">
        <v>0.47671999999999998</v>
      </c>
      <c r="AAF43">
        <v>0.47671999999999998</v>
      </c>
      <c r="AAG43">
        <v>0.47671999999999998</v>
      </c>
      <c r="AAH43">
        <v>0.47671999999999998</v>
      </c>
      <c r="AAI43">
        <v>0.56547999999999998</v>
      </c>
      <c r="AAJ43">
        <v>0.47671999999999998</v>
      </c>
      <c r="AAK43">
        <v>0.47671999999999998</v>
      </c>
      <c r="AAL43">
        <v>0.60994000000000004</v>
      </c>
      <c r="AAM43">
        <v>0.86655000000000004</v>
      </c>
      <c r="AAN43">
        <v>0.47671999999999998</v>
      </c>
      <c r="AAO43">
        <v>0.51865000000000006</v>
      </c>
      <c r="AAP43">
        <v>0.47671999999999998</v>
      </c>
      <c r="AAQ43">
        <v>0.47671999999999998</v>
      </c>
      <c r="AAR43">
        <v>0.48258000000000001</v>
      </c>
      <c r="AAS43">
        <v>0.99812999999999996</v>
      </c>
      <c r="AAT43">
        <v>0.47671999999999998</v>
      </c>
      <c r="AAU43">
        <v>0.47671999999999998</v>
      </c>
      <c r="AAV43">
        <v>0.47671999999999998</v>
      </c>
      <c r="AAW43">
        <v>0.47671999999999998</v>
      </c>
      <c r="AAX43">
        <v>0.73770999999999998</v>
      </c>
      <c r="AAY43">
        <v>0.47671999999999998</v>
      </c>
      <c r="AAZ43">
        <v>0.47671999999999998</v>
      </c>
      <c r="ABA43">
        <v>0.84033999999999998</v>
      </c>
      <c r="ABB43">
        <v>0.47671999999999998</v>
      </c>
      <c r="ABC43">
        <v>0.47671999999999998</v>
      </c>
      <c r="ABD43">
        <v>0.47671999999999998</v>
      </c>
      <c r="ABE43">
        <v>0.47671999999999998</v>
      </c>
      <c r="ABF43">
        <v>0.59828999999999999</v>
      </c>
      <c r="ABG43">
        <v>1</v>
      </c>
      <c r="ABH43">
        <v>0.47671999999999998</v>
      </c>
      <c r="ABI43">
        <v>0.47671999999999998</v>
      </c>
      <c r="ABJ43">
        <v>0.57218000000000002</v>
      </c>
      <c r="ABK43">
        <v>1</v>
      </c>
      <c r="ABL43">
        <v>0.56625999999999999</v>
      </c>
      <c r="ABM43">
        <v>0.47671999999999998</v>
      </c>
      <c r="ABN43">
        <v>0.71389999999999998</v>
      </c>
      <c r="ABO43">
        <v>0.47671999999999998</v>
      </c>
      <c r="ABP43">
        <v>0.47671999999999998</v>
      </c>
      <c r="ABQ43">
        <v>0.47671999999999998</v>
      </c>
      <c r="ABR43">
        <v>0.47671999999999998</v>
      </c>
      <c r="ABS43">
        <v>0.75622999999999996</v>
      </c>
      <c r="ABT43">
        <v>0.77422999999999997</v>
      </c>
      <c r="ABU43">
        <v>0.54979</v>
      </c>
      <c r="ABV43">
        <v>1</v>
      </c>
      <c r="ABW43">
        <v>0.87570999999999999</v>
      </c>
      <c r="ABX43">
        <v>0.79515000000000002</v>
      </c>
      <c r="ABY43">
        <v>0.95382999999999996</v>
      </c>
      <c r="ABZ43">
        <v>0.98487000000000002</v>
      </c>
      <c r="ACA43">
        <v>0.77271999999999996</v>
      </c>
      <c r="ACB43">
        <v>0.48258000000000001</v>
      </c>
      <c r="ACC43">
        <v>1</v>
      </c>
      <c r="ACD43">
        <v>0.48215000000000002</v>
      </c>
      <c r="ACE43">
        <v>0.56735999999999998</v>
      </c>
      <c r="ACF43">
        <v>0.47671999999999998</v>
      </c>
      <c r="ACG43">
        <v>0.48314000000000001</v>
      </c>
      <c r="ACH43">
        <v>0.59436999999999995</v>
      </c>
      <c r="ACI43">
        <v>0.47671999999999998</v>
      </c>
      <c r="ACJ43">
        <v>0.6875</v>
      </c>
      <c r="ACK43">
        <v>0.47671999999999998</v>
      </c>
      <c r="ACL43">
        <v>0.77234000000000003</v>
      </c>
      <c r="ACM43">
        <v>0.47671999999999998</v>
      </c>
      <c r="ACN43">
        <v>0.48215000000000002</v>
      </c>
      <c r="ACO43">
        <v>0.60158999999999996</v>
      </c>
      <c r="ACP43">
        <v>1</v>
      </c>
      <c r="ACQ43">
        <v>0.47671999999999998</v>
      </c>
      <c r="ACR43">
        <v>0.48314000000000001</v>
      </c>
      <c r="ACS43">
        <v>0.73114999999999997</v>
      </c>
      <c r="ACT43">
        <v>0.61519999999999997</v>
      </c>
      <c r="ACU43">
        <v>0.47671999999999998</v>
      </c>
      <c r="ACV43">
        <v>0.88205</v>
      </c>
      <c r="ACW43">
        <v>0.74827999999999995</v>
      </c>
      <c r="ACX43">
        <v>0.58170999999999995</v>
      </c>
      <c r="ACY43">
        <v>0.73082999999999998</v>
      </c>
      <c r="ACZ43">
        <v>0.6885</v>
      </c>
      <c r="ADA43">
        <v>0.66749999999999998</v>
      </c>
      <c r="ADB43">
        <v>0.87794000000000005</v>
      </c>
      <c r="ADC43">
        <v>0.53476000000000001</v>
      </c>
      <c r="ADD43">
        <v>1</v>
      </c>
      <c r="ADE43">
        <v>0.55732999999999999</v>
      </c>
      <c r="ADF43">
        <v>0.77149000000000001</v>
      </c>
      <c r="ADG43">
        <v>0.48215000000000002</v>
      </c>
      <c r="ADH43">
        <v>0.59675</v>
      </c>
      <c r="ADI43">
        <v>0.52676000000000001</v>
      </c>
      <c r="ADJ43">
        <v>0.69381999999999999</v>
      </c>
      <c r="ADK43">
        <v>0.47671999999999998</v>
      </c>
      <c r="ADL43">
        <v>0.66642999999999997</v>
      </c>
      <c r="ADM43">
        <v>0.52676000000000001</v>
      </c>
      <c r="ADN43">
        <v>0.66749999999999998</v>
      </c>
      <c r="ADO43">
        <v>0.91007000000000005</v>
      </c>
      <c r="ADP43">
        <v>0.47671999999999998</v>
      </c>
      <c r="ADQ43">
        <v>1</v>
      </c>
      <c r="ADR43">
        <v>1</v>
      </c>
      <c r="ADS43">
        <v>0.79462999999999995</v>
      </c>
      <c r="ADT43">
        <v>0.47671999999999998</v>
      </c>
      <c r="ADU43">
        <v>0.66642999999999997</v>
      </c>
      <c r="ADV43">
        <v>1</v>
      </c>
      <c r="ADW43">
        <v>0.47671999999999998</v>
      </c>
      <c r="ADX43">
        <v>0.47671999999999998</v>
      </c>
      <c r="ADY43">
        <v>0.56735999999999998</v>
      </c>
      <c r="ADZ43">
        <v>0.47671999999999998</v>
      </c>
      <c r="AEA43">
        <v>0.47671999999999998</v>
      </c>
      <c r="AEB43">
        <v>0.47671999999999998</v>
      </c>
      <c r="AEC43">
        <v>0.74524000000000001</v>
      </c>
      <c r="AED43">
        <v>0.75180000000000002</v>
      </c>
      <c r="AEE43">
        <v>0.64305999999999996</v>
      </c>
      <c r="AEF43">
        <v>0.47671999999999998</v>
      </c>
      <c r="AEG43">
        <v>0.72430000000000005</v>
      </c>
      <c r="AEH43">
        <v>0.47671999999999998</v>
      </c>
      <c r="AEI43">
        <v>0.48215000000000002</v>
      </c>
      <c r="AEJ43">
        <v>1</v>
      </c>
      <c r="AEK43">
        <v>1</v>
      </c>
      <c r="AEL43">
        <v>1</v>
      </c>
      <c r="AEM43">
        <v>1</v>
      </c>
      <c r="AEN43">
        <v>1</v>
      </c>
      <c r="AEO43">
        <v>1</v>
      </c>
      <c r="AEP43">
        <v>1</v>
      </c>
      <c r="AEQ43">
        <v>1</v>
      </c>
      <c r="AER43">
        <v>1</v>
      </c>
      <c r="AES43">
        <v>1</v>
      </c>
      <c r="AET43">
        <v>1</v>
      </c>
      <c r="AEU43">
        <v>1</v>
      </c>
      <c r="AEV43">
        <v>1</v>
      </c>
      <c r="AEW43">
        <v>0.47671999999999998</v>
      </c>
      <c r="AEX43">
        <v>1</v>
      </c>
      <c r="AEY43">
        <v>0.73221999999999998</v>
      </c>
      <c r="AEZ43">
        <v>0.61041999999999996</v>
      </c>
      <c r="AFA43">
        <v>1</v>
      </c>
      <c r="AFB43">
        <v>1</v>
      </c>
      <c r="AFC43">
        <v>1</v>
      </c>
      <c r="AFD43">
        <v>1</v>
      </c>
      <c r="AFE43">
        <v>1</v>
      </c>
      <c r="AFF43">
        <v>1</v>
      </c>
      <c r="AFG43">
        <v>0.95382999999999996</v>
      </c>
      <c r="AFH43">
        <v>1</v>
      </c>
      <c r="AFI43">
        <v>1</v>
      </c>
      <c r="AFJ43">
        <v>1</v>
      </c>
      <c r="AFK43">
        <v>1</v>
      </c>
      <c r="AFL43">
        <v>0.75180000000000002</v>
      </c>
      <c r="AFM43">
        <v>1</v>
      </c>
      <c r="AFN43">
        <v>0.99812999999999996</v>
      </c>
      <c r="AFO43">
        <v>0.48314000000000001</v>
      </c>
      <c r="AFP43">
        <v>0.47671999999999998</v>
      </c>
      <c r="AFQ43">
        <v>0.52676000000000001</v>
      </c>
      <c r="AFR43">
        <v>0.49475000000000002</v>
      </c>
      <c r="AFS43">
        <v>0.47671999999999998</v>
      </c>
      <c r="AFT43">
        <v>0.47671999999999998</v>
      </c>
      <c r="AFU43">
        <v>0.47671999999999998</v>
      </c>
      <c r="AFV43">
        <v>0.51865000000000006</v>
      </c>
      <c r="AFW43">
        <v>0.47671999999999998</v>
      </c>
      <c r="AFX43">
        <v>0.47671999999999998</v>
      </c>
      <c r="AFY43">
        <v>0.48314000000000001</v>
      </c>
      <c r="AFZ43">
        <v>0.47671999999999998</v>
      </c>
      <c r="AGA43">
        <v>0.47671999999999998</v>
      </c>
      <c r="AGB43">
        <v>0.47671999999999998</v>
      </c>
      <c r="AGC43">
        <v>0.47671999999999998</v>
      </c>
      <c r="AGD43">
        <v>0.47671999999999998</v>
      </c>
      <c r="AGE43">
        <v>0.47671999999999998</v>
      </c>
      <c r="AGF43">
        <v>1</v>
      </c>
      <c r="AGG43">
        <v>1</v>
      </c>
      <c r="AGH43">
        <v>0.95957000000000003</v>
      </c>
      <c r="AGI43">
        <v>1</v>
      </c>
      <c r="AGJ43">
        <v>1</v>
      </c>
      <c r="AGK43">
        <v>0.86909000000000003</v>
      </c>
      <c r="AGL43">
        <v>0.47671999999999998</v>
      </c>
      <c r="AGM43">
        <v>1</v>
      </c>
      <c r="AGN43">
        <v>0.87794000000000005</v>
      </c>
      <c r="AGO43">
        <v>0.63787000000000005</v>
      </c>
      <c r="AGP43">
        <v>0.48215000000000002</v>
      </c>
      <c r="AGQ43">
        <v>0.47671999999999998</v>
      </c>
      <c r="AGR43">
        <v>0.74524000000000001</v>
      </c>
      <c r="AGS43">
        <v>0.47671999999999998</v>
      </c>
      <c r="AGT43">
        <v>0.47671999999999998</v>
      </c>
      <c r="AGU43">
        <v>0.89529000000000003</v>
      </c>
      <c r="AGV43">
        <v>0.47671999999999998</v>
      </c>
      <c r="AGW43">
        <v>0.47671999999999998</v>
      </c>
      <c r="AGX43">
        <v>0.73221999999999998</v>
      </c>
      <c r="AGY43">
        <v>0.47671999999999998</v>
      </c>
      <c r="AGZ43">
        <v>1</v>
      </c>
      <c r="AHA43">
        <v>1</v>
      </c>
      <c r="AHB43">
        <v>0.47671999999999998</v>
      </c>
      <c r="AHC43">
        <v>0.71389999999999998</v>
      </c>
      <c r="AHD43">
        <v>0.61343999999999999</v>
      </c>
      <c r="AHE43">
        <v>0.53454000000000002</v>
      </c>
      <c r="AHF43">
        <v>1</v>
      </c>
      <c r="AHG43">
        <v>0.47671999999999998</v>
      </c>
      <c r="AHH43">
        <v>0.69381999999999999</v>
      </c>
      <c r="AHI43">
        <v>0.47671999999999998</v>
      </c>
      <c r="AHJ43">
        <v>0.56625999999999999</v>
      </c>
      <c r="AHK43">
        <v>1</v>
      </c>
      <c r="AHL43">
        <v>0.56625999999999999</v>
      </c>
      <c r="AHM43">
        <v>0.47671999999999998</v>
      </c>
      <c r="AHN43">
        <v>0.99789000000000005</v>
      </c>
      <c r="AHO43">
        <v>0.47671999999999998</v>
      </c>
      <c r="AHP43">
        <v>0.47671999999999998</v>
      </c>
      <c r="AHQ43">
        <v>0.47671999999999998</v>
      </c>
      <c r="AHR43">
        <v>0.47671999999999998</v>
      </c>
      <c r="AHS43">
        <v>0.63787000000000005</v>
      </c>
      <c r="AHT43">
        <v>0.72430000000000005</v>
      </c>
      <c r="AHU43">
        <v>0.877</v>
      </c>
      <c r="AHV43">
        <v>0.56408000000000003</v>
      </c>
      <c r="AHW43">
        <v>1</v>
      </c>
      <c r="AHX43">
        <v>1</v>
      </c>
      <c r="AHY43">
        <v>1</v>
      </c>
      <c r="AHZ43">
        <v>1</v>
      </c>
      <c r="AIA43">
        <v>1</v>
      </c>
      <c r="AIB43">
        <v>0.71011000000000002</v>
      </c>
      <c r="AIC43">
        <v>0.8901</v>
      </c>
      <c r="AID43">
        <v>0.71011000000000002</v>
      </c>
      <c r="AIE43">
        <v>0.85357000000000005</v>
      </c>
      <c r="AIF43">
        <v>0.82516999999999996</v>
      </c>
      <c r="AIG43">
        <v>1</v>
      </c>
      <c r="AIH43">
        <v>1</v>
      </c>
      <c r="AII43">
        <v>0.98007999999999995</v>
      </c>
      <c r="AIJ43">
        <v>0.66771000000000003</v>
      </c>
      <c r="AIK43">
        <v>0.66749999999999998</v>
      </c>
      <c r="AIL43">
        <v>0.56547999999999998</v>
      </c>
      <c r="AIM43">
        <v>0.98172999999999999</v>
      </c>
      <c r="AIN43">
        <v>0.75180000000000002</v>
      </c>
      <c r="AIO43">
        <v>0.69381999999999999</v>
      </c>
      <c r="AIP43">
        <v>0.47671999999999998</v>
      </c>
      <c r="AIQ43">
        <v>0.73221999999999998</v>
      </c>
      <c r="AIR43">
        <v>0.60407999999999995</v>
      </c>
      <c r="AIS43">
        <v>0.501</v>
      </c>
      <c r="AIT43">
        <v>0.66771000000000003</v>
      </c>
      <c r="AIU43">
        <v>0.48314000000000001</v>
      </c>
      <c r="AIV43">
        <v>0.66749999999999998</v>
      </c>
      <c r="AIW43">
        <v>0.86917</v>
      </c>
      <c r="AIX43">
        <v>0.96218000000000004</v>
      </c>
      <c r="AIY43">
        <v>1</v>
      </c>
      <c r="AIZ43">
        <v>0.72646999999999995</v>
      </c>
      <c r="AJA43">
        <v>0.83457999999999999</v>
      </c>
      <c r="AJB43">
        <v>1</v>
      </c>
      <c r="AJC43">
        <v>1</v>
      </c>
      <c r="AJD43">
        <v>1</v>
      </c>
      <c r="AJE43">
        <v>0.66749999999999998</v>
      </c>
      <c r="AJF43">
        <v>0.98229</v>
      </c>
      <c r="AJG43">
        <v>0.66749999999999998</v>
      </c>
      <c r="AJH43">
        <v>1</v>
      </c>
      <c r="AJI43">
        <v>1</v>
      </c>
      <c r="AJJ43">
        <v>0.84148999999999996</v>
      </c>
      <c r="AJK43">
        <v>0.99789000000000005</v>
      </c>
      <c r="AJL43">
        <v>0.51865000000000006</v>
      </c>
      <c r="AJM43">
        <v>0.82084000000000001</v>
      </c>
      <c r="AJN43">
        <v>1</v>
      </c>
      <c r="AJO43">
        <v>1</v>
      </c>
      <c r="AJP43">
        <v>1</v>
      </c>
      <c r="AJQ43">
        <v>1</v>
      </c>
      <c r="AJR43">
        <v>1</v>
      </c>
      <c r="AJS43">
        <v>1</v>
      </c>
      <c r="AJT43">
        <v>0.98756999999999995</v>
      </c>
      <c r="AJU43">
        <v>1</v>
      </c>
      <c r="AJV43">
        <v>1</v>
      </c>
      <c r="AJW43">
        <v>0.92681999999999998</v>
      </c>
      <c r="AJX43">
        <v>0.78425999999999996</v>
      </c>
      <c r="AJY43">
        <v>1</v>
      </c>
      <c r="AJZ43">
        <v>1</v>
      </c>
      <c r="AKA43">
        <v>1</v>
      </c>
      <c r="AKB43">
        <v>0.82084000000000001</v>
      </c>
      <c r="AKC43">
        <v>1</v>
      </c>
      <c r="AKD43">
        <v>0.97587999999999997</v>
      </c>
      <c r="AKE43">
        <v>1</v>
      </c>
      <c r="AKF43">
        <v>1</v>
      </c>
      <c r="AKG43">
        <v>0.85357000000000005</v>
      </c>
      <c r="AKH43">
        <v>1</v>
      </c>
      <c r="AKI43">
        <v>0.82387999999999995</v>
      </c>
      <c r="AKJ43">
        <v>1</v>
      </c>
      <c r="AKK43">
        <v>1</v>
      </c>
      <c r="AKL43">
        <v>1</v>
      </c>
      <c r="AKM43">
        <v>0.85357000000000005</v>
      </c>
      <c r="AKN43">
        <v>0.91861000000000004</v>
      </c>
      <c r="AKO43">
        <v>0.47671999999999998</v>
      </c>
      <c r="AKP43">
        <v>1</v>
      </c>
      <c r="AKQ43">
        <v>0.55732999999999999</v>
      </c>
      <c r="AKR43">
        <v>0.47671999999999998</v>
      </c>
      <c r="AKS43">
        <v>0.79869999999999997</v>
      </c>
      <c r="AKT43">
        <v>0.52676000000000001</v>
      </c>
      <c r="AKU43">
        <v>1</v>
      </c>
      <c r="AKV43">
        <v>1</v>
      </c>
      <c r="AKW43">
        <v>0.56625999999999999</v>
      </c>
      <c r="AKX43">
        <v>0.47671999999999998</v>
      </c>
      <c r="AKY43">
        <v>0.99789000000000005</v>
      </c>
      <c r="AKZ43">
        <v>0.52988999999999997</v>
      </c>
      <c r="ALA43">
        <v>0.99812999999999996</v>
      </c>
      <c r="ALB43">
        <v>0.72430000000000005</v>
      </c>
      <c r="ALC43">
        <v>0.72646999999999995</v>
      </c>
      <c r="ALD43">
        <v>0.72430000000000005</v>
      </c>
      <c r="ALE43">
        <v>0.48215000000000002</v>
      </c>
      <c r="ALF43">
        <v>0.73129</v>
      </c>
      <c r="ALG43">
        <v>0.69381999999999999</v>
      </c>
      <c r="ALH43">
        <v>1</v>
      </c>
      <c r="ALI43">
        <v>0.52676000000000001</v>
      </c>
      <c r="ALJ43">
        <v>1</v>
      </c>
      <c r="ALK43">
        <v>0.72646999999999995</v>
      </c>
      <c r="ALL43">
        <v>0.66642999999999997</v>
      </c>
      <c r="ALM43">
        <v>0.69381999999999999</v>
      </c>
      <c r="ALN43">
        <v>1</v>
      </c>
      <c r="ALO43">
        <v>0.47671999999999998</v>
      </c>
      <c r="ALP43">
        <v>0.75226999999999999</v>
      </c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</row>
    <row r="44" spans="1:1036" x14ac:dyDescent="0.2">
      <c r="A44" s="38"/>
      <c r="B44" s="38" t="s">
        <v>14</v>
      </c>
      <c r="C44" s="38" t="s">
        <v>2</v>
      </c>
      <c r="D44" s="41" t="s">
        <v>4</v>
      </c>
      <c r="E44">
        <v>0.2107</v>
      </c>
      <c r="F44">
        <v>0.19869999999999999</v>
      </c>
      <c r="G44">
        <v>0.49790000000000001</v>
      </c>
      <c r="H44">
        <v>0.65380000000000005</v>
      </c>
      <c r="I44">
        <v>0.93540000000000001</v>
      </c>
      <c r="J44">
        <v>0.72919999999999996</v>
      </c>
      <c r="K44">
        <v>0.58289999999999997</v>
      </c>
      <c r="L44">
        <v>0.63470000000000004</v>
      </c>
      <c r="M44">
        <v>0.8236</v>
      </c>
      <c r="N44">
        <v>0.87990000000000002</v>
      </c>
      <c r="O44">
        <v>0.95089999999999997</v>
      </c>
      <c r="P44">
        <v>0.65490000000000004</v>
      </c>
      <c r="Q44">
        <v>0.79710000000000003</v>
      </c>
      <c r="R44">
        <v>0.29060000000000002</v>
      </c>
      <c r="S44">
        <v>0.30209999999999998</v>
      </c>
      <c r="T44">
        <v>0.9677</v>
      </c>
      <c r="U44">
        <v>0.94320000000000004</v>
      </c>
      <c r="V44">
        <v>0.15609999999999999</v>
      </c>
      <c r="W44">
        <v>0.90200000000000002</v>
      </c>
      <c r="X44">
        <v>1</v>
      </c>
      <c r="Y44">
        <v>0.56599999999999995</v>
      </c>
      <c r="Z44">
        <v>0.90959999999999996</v>
      </c>
      <c r="AA44">
        <v>0.9577</v>
      </c>
      <c r="AB44">
        <v>0.23449999999999999</v>
      </c>
      <c r="AC44">
        <v>0.94820000000000004</v>
      </c>
      <c r="AD44">
        <v>0.97850000000000004</v>
      </c>
      <c r="AE44">
        <v>0.57269999999999999</v>
      </c>
      <c r="AF44">
        <v>0.13539999999999999</v>
      </c>
      <c r="AG44">
        <v>0.45200000000000001</v>
      </c>
      <c r="AH44">
        <v>0.4234</v>
      </c>
      <c r="AI44">
        <v>0.30449999999999999</v>
      </c>
      <c r="AJ44">
        <v>0.93820000000000003</v>
      </c>
      <c r="AK44">
        <v>0.40110000000000001</v>
      </c>
      <c r="AL44">
        <v>0.4859</v>
      </c>
      <c r="AM44">
        <v>0.94479999999999997</v>
      </c>
      <c r="AN44">
        <v>0.63239999999999996</v>
      </c>
      <c r="AO44">
        <v>0.94689999999999996</v>
      </c>
      <c r="AP44">
        <v>0.92349999999999999</v>
      </c>
      <c r="AQ44">
        <v>0.84</v>
      </c>
      <c r="AR44">
        <v>0.80030000000000001</v>
      </c>
      <c r="AS44">
        <v>0.2918</v>
      </c>
      <c r="AT44">
        <v>0.82820000000000005</v>
      </c>
      <c r="AU44">
        <v>0.9788</v>
      </c>
      <c r="AV44">
        <v>1.1908999999999999E-2</v>
      </c>
      <c r="AW44">
        <v>0.62019999999999997</v>
      </c>
      <c r="AX44">
        <v>0.97189999999999999</v>
      </c>
      <c r="AY44">
        <v>0.91310000000000002</v>
      </c>
      <c r="AZ44">
        <v>0.45019999999999999</v>
      </c>
      <c r="BA44">
        <v>0.3498</v>
      </c>
      <c r="BB44">
        <v>0.98150000000000004</v>
      </c>
      <c r="BC44">
        <v>0.97799999999999998</v>
      </c>
      <c r="BD44">
        <v>0.63449999999999995</v>
      </c>
      <c r="BE44">
        <v>0.34639999999999999</v>
      </c>
      <c r="BF44">
        <v>0.7077</v>
      </c>
      <c r="BG44">
        <v>0.98150000000000004</v>
      </c>
      <c r="BH44">
        <v>0.9325</v>
      </c>
      <c r="BI44">
        <v>0.89929999999999999</v>
      </c>
      <c r="BJ44">
        <v>0.99150000000000005</v>
      </c>
      <c r="BK44">
        <v>0.54920000000000002</v>
      </c>
      <c r="BL44">
        <v>0.997</v>
      </c>
      <c r="BM44">
        <v>0.27039999999999997</v>
      </c>
      <c r="BN44">
        <v>0.99050000000000005</v>
      </c>
      <c r="BO44">
        <v>0.86070000000000002</v>
      </c>
      <c r="BP44">
        <v>0.85309999999999997</v>
      </c>
      <c r="BQ44">
        <v>0.64070000000000005</v>
      </c>
      <c r="BR44">
        <v>0.89659999999999995</v>
      </c>
      <c r="BS44">
        <v>0.99480000000000002</v>
      </c>
      <c r="BT44">
        <v>0.9667</v>
      </c>
      <c r="BU44">
        <v>0.76839999999999997</v>
      </c>
      <c r="BV44">
        <v>0.96860000000000002</v>
      </c>
      <c r="BW44">
        <v>0.95640000000000003</v>
      </c>
      <c r="BX44">
        <v>0.51719999999999999</v>
      </c>
      <c r="BY44">
        <v>0.92769999999999997</v>
      </c>
      <c r="BZ44">
        <v>0.48199999999999998</v>
      </c>
      <c r="CA44">
        <v>0.89390000000000003</v>
      </c>
      <c r="CB44">
        <v>0.9738</v>
      </c>
      <c r="CC44">
        <v>0.86319999999999997</v>
      </c>
      <c r="CD44">
        <v>0.90310000000000001</v>
      </c>
      <c r="CE44">
        <v>0.9032</v>
      </c>
      <c r="CF44">
        <v>0.75080000000000002</v>
      </c>
      <c r="CG44">
        <v>0.55259999999999998</v>
      </c>
      <c r="CH44">
        <v>0.48470000000000002</v>
      </c>
      <c r="CI44">
        <v>0.69030000000000002</v>
      </c>
      <c r="CJ44">
        <v>0.41320000000000001</v>
      </c>
      <c r="CK44">
        <v>0.1201</v>
      </c>
      <c r="CL44">
        <v>0.95979999999999999</v>
      </c>
      <c r="CM44">
        <v>0.84209999999999996</v>
      </c>
      <c r="CN44">
        <v>0.192</v>
      </c>
      <c r="CO44">
        <v>0.99560000000000004</v>
      </c>
      <c r="CP44">
        <v>0.6754</v>
      </c>
      <c r="CQ44">
        <v>0.94189999999999996</v>
      </c>
      <c r="CR44">
        <v>0.92910000000000004</v>
      </c>
      <c r="CS44">
        <v>0.7581</v>
      </c>
      <c r="CT44">
        <v>0.46829999999999999</v>
      </c>
      <c r="CU44">
        <v>0.98440000000000005</v>
      </c>
      <c r="CV44">
        <v>0.97009999999999996</v>
      </c>
      <c r="CW44">
        <v>0.76780000000000004</v>
      </c>
      <c r="CX44">
        <v>0.88639999999999997</v>
      </c>
      <c r="CY44">
        <v>0.95660000000000001</v>
      </c>
      <c r="CZ44">
        <v>4.0604000000000001E-2</v>
      </c>
      <c r="DA44">
        <v>0.94299999999999995</v>
      </c>
      <c r="DB44">
        <v>0.85040000000000004</v>
      </c>
      <c r="DC44">
        <v>0.61199999999999999</v>
      </c>
      <c r="DD44">
        <v>0.56210000000000004</v>
      </c>
      <c r="DE44">
        <v>0.70369999999999999</v>
      </c>
      <c r="DF44">
        <v>0.94840000000000002</v>
      </c>
      <c r="DG44">
        <v>0.98329999999999995</v>
      </c>
      <c r="DH44">
        <v>0.65610000000000002</v>
      </c>
      <c r="DI44">
        <v>0.9002</v>
      </c>
      <c r="DJ44">
        <v>0.86099999999999999</v>
      </c>
      <c r="DK44">
        <v>0.92369999999999997</v>
      </c>
      <c r="DL44">
        <v>0.83979999999999999</v>
      </c>
      <c r="DM44">
        <v>0.85660000000000003</v>
      </c>
      <c r="DN44">
        <v>0.85629999999999995</v>
      </c>
      <c r="DO44">
        <v>0.96089999999999998</v>
      </c>
      <c r="DP44">
        <v>0.87619999999999998</v>
      </c>
      <c r="DQ44">
        <v>0.87760000000000005</v>
      </c>
      <c r="DR44">
        <v>0.76290000000000002</v>
      </c>
      <c r="DS44">
        <v>0.8931</v>
      </c>
      <c r="DT44">
        <v>0.9375</v>
      </c>
      <c r="DU44">
        <v>0.93930000000000002</v>
      </c>
      <c r="DV44">
        <v>0.82289999999999996</v>
      </c>
      <c r="DW44">
        <v>0.85870000000000002</v>
      </c>
      <c r="DX44">
        <v>0.48980000000000001</v>
      </c>
      <c r="DY44">
        <v>0.8669</v>
      </c>
      <c r="DZ44">
        <v>0.88570000000000004</v>
      </c>
      <c r="EA44">
        <v>0.93540000000000001</v>
      </c>
      <c r="EB44">
        <v>0.99819999999999998</v>
      </c>
      <c r="EC44">
        <v>0.81640000000000001</v>
      </c>
      <c r="ED44">
        <v>0.87329999999999997</v>
      </c>
      <c r="EE44">
        <v>0.90690000000000004</v>
      </c>
      <c r="EF44">
        <v>0.95120000000000005</v>
      </c>
      <c r="EG44">
        <v>0.87280000000000002</v>
      </c>
      <c r="EH44">
        <v>0.96120000000000005</v>
      </c>
      <c r="EI44">
        <v>0.90800000000000003</v>
      </c>
      <c r="EJ44">
        <v>0.97240000000000004</v>
      </c>
      <c r="EK44">
        <v>0.72470000000000001</v>
      </c>
      <c r="EL44">
        <v>0.66920000000000002</v>
      </c>
      <c r="EM44">
        <v>0.91359999999999997</v>
      </c>
      <c r="EN44">
        <v>0.98229999999999995</v>
      </c>
      <c r="EO44">
        <v>0.66449999999999998</v>
      </c>
      <c r="EP44">
        <v>0.91510000000000002</v>
      </c>
      <c r="EQ44">
        <v>0.74119999999999997</v>
      </c>
      <c r="ER44">
        <v>0.85440000000000005</v>
      </c>
      <c r="ES44">
        <v>0.71879999999999999</v>
      </c>
      <c r="ET44">
        <v>0.75760000000000005</v>
      </c>
      <c r="EU44">
        <v>0.74829999999999997</v>
      </c>
      <c r="EV44">
        <v>0.84019999999999995</v>
      </c>
      <c r="EW44">
        <v>0.8992</v>
      </c>
      <c r="EX44">
        <v>0.92210000000000003</v>
      </c>
      <c r="EY44">
        <v>0.98260000000000003</v>
      </c>
      <c r="EZ44">
        <v>0.84630000000000005</v>
      </c>
      <c r="FA44">
        <v>0.70630000000000004</v>
      </c>
      <c r="FB44">
        <v>0.69520000000000004</v>
      </c>
      <c r="FC44">
        <v>0.61460000000000004</v>
      </c>
      <c r="FD44">
        <v>0.98070000000000002</v>
      </c>
      <c r="FE44">
        <v>0.2132</v>
      </c>
      <c r="FF44">
        <v>0.97130000000000005</v>
      </c>
      <c r="FG44">
        <v>0.7833</v>
      </c>
      <c r="FH44">
        <v>0.89080000000000004</v>
      </c>
      <c r="FI44">
        <v>0.53939999999999999</v>
      </c>
      <c r="FJ44">
        <v>0.77910000000000001</v>
      </c>
      <c r="FK44">
        <v>0.8306</v>
      </c>
      <c r="FL44">
        <v>0.72150000000000003</v>
      </c>
      <c r="FM44">
        <v>0.73040000000000005</v>
      </c>
      <c r="FN44">
        <v>0.95920000000000005</v>
      </c>
      <c r="FO44">
        <v>0.66490000000000005</v>
      </c>
      <c r="FP44">
        <v>0.77949999999999997</v>
      </c>
      <c r="FQ44">
        <v>0.4451</v>
      </c>
      <c r="FR44">
        <v>0.49320000000000003</v>
      </c>
      <c r="FS44">
        <v>0.63629999999999998</v>
      </c>
      <c r="FT44">
        <v>0.84040000000000004</v>
      </c>
      <c r="FU44">
        <v>0.1618</v>
      </c>
      <c r="FV44">
        <v>0.25969999999999999</v>
      </c>
      <c r="FW44">
        <v>0.44140000000000001</v>
      </c>
      <c r="FX44">
        <v>0.27760000000000001</v>
      </c>
      <c r="FY44">
        <v>0.33939999999999998</v>
      </c>
      <c r="FZ44">
        <v>0.42759999999999998</v>
      </c>
      <c r="GA44">
        <v>0.1515</v>
      </c>
      <c r="GB44">
        <v>9.7900000000000001E-2</v>
      </c>
      <c r="GC44">
        <v>5.57E-2</v>
      </c>
      <c r="GD44">
        <v>0.2162</v>
      </c>
      <c r="GE44">
        <v>0.26919999999999999</v>
      </c>
      <c r="GF44">
        <v>2.5391E-2</v>
      </c>
      <c r="GG44">
        <v>0.1482</v>
      </c>
      <c r="GH44">
        <v>0.61760000000000004</v>
      </c>
      <c r="GI44">
        <v>0.82169999999999999</v>
      </c>
      <c r="GJ44">
        <v>0.59389999999999998</v>
      </c>
      <c r="GK44">
        <v>0.81030000000000002</v>
      </c>
      <c r="GL44">
        <v>0.4017</v>
      </c>
      <c r="GM44">
        <v>0.9556</v>
      </c>
      <c r="GN44">
        <v>0.7409</v>
      </c>
      <c r="GO44">
        <v>0.56399999999999995</v>
      </c>
      <c r="GP44">
        <v>0.87770000000000004</v>
      </c>
      <c r="GQ44">
        <v>0.67210000000000003</v>
      </c>
      <c r="GR44">
        <v>0.96230000000000004</v>
      </c>
      <c r="GS44">
        <v>0.91139999999999999</v>
      </c>
      <c r="GT44">
        <v>0.71650000000000003</v>
      </c>
      <c r="GU44">
        <v>0.68710000000000004</v>
      </c>
      <c r="GV44">
        <v>0.69320000000000004</v>
      </c>
      <c r="GW44">
        <v>0.9405</v>
      </c>
      <c r="GX44">
        <v>0.92259999999999998</v>
      </c>
      <c r="GY44">
        <v>0.71289999999999998</v>
      </c>
      <c r="GZ44">
        <v>0.6885</v>
      </c>
      <c r="HA44">
        <v>0.8619</v>
      </c>
      <c r="HB44">
        <v>0.70950000000000002</v>
      </c>
      <c r="HC44">
        <v>0.70420000000000005</v>
      </c>
      <c r="HD44">
        <v>0.88839999999999997</v>
      </c>
      <c r="HE44">
        <v>0.94899999999999995</v>
      </c>
      <c r="HF44">
        <v>0.93989999999999996</v>
      </c>
      <c r="HG44">
        <v>0.75039999999999996</v>
      </c>
      <c r="HH44">
        <v>0.9577</v>
      </c>
      <c r="HI44">
        <v>0.63739999999999997</v>
      </c>
      <c r="HJ44">
        <v>0.9476</v>
      </c>
      <c r="HK44">
        <v>0.92</v>
      </c>
      <c r="HL44">
        <v>0.88680000000000003</v>
      </c>
      <c r="HM44">
        <v>0.81599999999999995</v>
      </c>
      <c r="HN44">
        <v>0.75560000000000005</v>
      </c>
      <c r="HO44">
        <v>0.92200000000000004</v>
      </c>
      <c r="HP44">
        <v>0.85929999999999995</v>
      </c>
      <c r="HQ44">
        <v>0.55589999999999995</v>
      </c>
      <c r="HR44">
        <v>0.88049999999999995</v>
      </c>
      <c r="HS44">
        <v>0.85140000000000005</v>
      </c>
      <c r="HT44">
        <v>0.9163</v>
      </c>
      <c r="HU44">
        <v>1</v>
      </c>
      <c r="HV44">
        <v>0.98240000000000005</v>
      </c>
      <c r="HW44">
        <v>0.75760000000000005</v>
      </c>
      <c r="HX44">
        <v>0.93740000000000001</v>
      </c>
      <c r="HY44">
        <v>0.92330000000000001</v>
      </c>
      <c r="HZ44">
        <v>0.94</v>
      </c>
      <c r="IA44">
        <v>0.95950000000000002</v>
      </c>
      <c r="IB44">
        <v>0.53300000000000003</v>
      </c>
      <c r="IC44">
        <v>0.78580000000000005</v>
      </c>
      <c r="ID44">
        <v>0.81989999999999996</v>
      </c>
      <c r="IE44">
        <v>0.51429999999999998</v>
      </c>
      <c r="IF44">
        <v>0.94850000000000001</v>
      </c>
      <c r="IG44">
        <v>0.78749999999999998</v>
      </c>
      <c r="IH44">
        <v>0.97770000000000001</v>
      </c>
      <c r="II44">
        <v>0.67220000000000002</v>
      </c>
      <c r="IJ44">
        <v>0.81359999999999999</v>
      </c>
      <c r="IK44">
        <v>0.86229999999999996</v>
      </c>
      <c r="IL44">
        <v>0.97729999999999995</v>
      </c>
      <c r="IM44">
        <v>0.16089999999999999</v>
      </c>
      <c r="IN44">
        <v>0.436</v>
      </c>
      <c r="IO44">
        <v>0.16889999999999999</v>
      </c>
      <c r="IP44">
        <v>1</v>
      </c>
      <c r="IQ44">
        <v>0.92030000000000001</v>
      </c>
      <c r="IR44">
        <v>0.89670000000000005</v>
      </c>
      <c r="IS44">
        <v>0.56269999999999998</v>
      </c>
      <c r="IT44">
        <v>0.94</v>
      </c>
      <c r="IU44">
        <v>0.8921</v>
      </c>
      <c r="IV44">
        <v>0.77280000000000004</v>
      </c>
      <c r="IW44">
        <v>0.60650000000000004</v>
      </c>
      <c r="IX44">
        <v>0.83530000000000004</v>
      </c>
      <c r="IY44">
        <v>0.94769999999999999</v>
      </c>
      <c r="IZ44">
        <v>0.83740000000000003</v>
      </c>
      <c r="JA44">
        <v>0.5252</v>
      </c>
      <c r="JB44">
        <v>0.83550000000000002</v>
      </c>
      <c r="JC44">
        <v>0.84819999999999995</v>
      </c>
      <c r="JD44">
        <v>0.87</v>
      </c>
      <c r="JE44">
        <v>0.83399999999999996</v>
      </c>
      <c r="JF44">
        <v>0.90990000000000004</v>
      </c>
      <c r="JG44">
        <v>0.79520000000000002</v>
      </c>
      <c r="JH44">
        <v>0.87280000000000002</v>
      </c>
      <c r="JI44">
        <v>0.78439999999999999</v>
      </c>
      <c r="JJ44">
        <v>0.83169999999999999</v>
      </c>
      <c r="JK44">
        <v>0.80379999999999996</v>
      </c>
      <c r="JL44">
        <v>0.34849999999999998</v>
      </c>
      <c r="JM44">
        <v>0.16</v>
      </c>
      <c r="JN44">
        <v>1</v>
      </c>
      <c r="JO44">
        <v>0.85419999999999996</v>
      </c>
      <c r="JP44">
        <v>1</v>
      </c>
      <c r="JQ44">
        <v>0.90659999999999996</v>
      </c>
      <c r="JR44">
        <v>0.69289999999999996</v>
      </c>
      <c r="JS44">
        <v>0.9163</v>
      </c>
      <c r="JT44">
        <v>0.94450000000000001</v>
      </c>
      <c r="JU44">
        <v>0.37309999999999999</v>
      </c>
      <c r="JV44">
        <v>0.82879999999999998</v>
      </c>
      <c r="JW44">
        <v>0.84130000000000005</v>
      </c>
      <c r="JX44">
        <v>0.90910000000000002</v>
      </c>
      <c r="JY44">
        <v>0.24379999999999999</v>
      </c>
      <c r="JZ44">
        <v>0.44579999999999997</v>
      </c>
      <c r="KA44">
        <v>0.77569999999999995</v>
      </c>
      <c r="KB44">
        <v>0.90949999999999998</v>
      </c>
      <c r="KC44">
        <v>0.65600000000000003</v>
      </c>
      <c r="KD44">
        <v>0.86799999999999999</v>
      </c>
      <c r="KE44">
        <v>0.78180000000000005</v>
      </c>
      <c r="KF44">
        <v>0.95209999999999995</v>
      </c>
      <c r="KG44">
        <v>1</v>
      </c>
      <c r="KH44">
        <v>1</v>
      </c>
      <c r="KI44">
        <v>1</v>
      </c>
      <c r="KJ44">
        <v>1</v>
      </c>
      <c r="KK44">
        <v>1</v>
      </c>
      <c r="KL44">
        <v>1</v>
      </c>
      <c r="KM44">
        <v>1</v>
      </c>
      <c r="KN44">
        <v>1</v>
      </c>
      <c r="KO44">
        <v>1</v>
      </c>
      <c r="KP44">
        <v>1</v>
      </c>
      <c r="KQ44">
        <v>1</v>
      </c>
      <c r="KR44">
        <v>0.82720000000000005</v>
      </c>
      <c r="KS44">
        <v>0.15440000000000001</v>
      </c>
      <c r="KT44">
        <v>0.55069999999999997</v>
      </c>
      <c r="KU44">
        <v>1</v>
      </c>
      <c r="KV44">
        <v>0.18890000000000001</v>
      </c>
      <c r="KW44">
        <v>0.82630000000000003</v>
      </c>
      <c r="KX44">
        <v>1</v>
      </c>
      <c r="KY44">
        <v>1</v>
      </c>
      <c r="KZ44">
        <v>1</v>
      </c>
      <c r="LA44">
        <v>1</v>
      </c>
      <c r="LB44">
        <v>9.4E-2</v>
      </c>
      <c r="LC44">
        <v>1</v>
      </c>
      <c r="LD44">
        <v>0.8972</v>
      </c>
      <c r="LE44">
        <v>1</v>
      </c>
      <c r="LF44">
        <v>1</v>
      </c>
      <c r="LG44">
        <v>0.62519999999999998</v>
      </c>
      <c r="LH44">
        <v>9.3200000000000005E-2</v>
      </c>
      <c r="LI44">
        <v>1</v>
      </c>
      <c r="LJ44">
        <v>0.24829999999999999</v>
      </c>
      <c r="LK44">
        <v>0.873</v>
      </c>
      <c r="LL44">
        <v>0.73919999999999997</v>
      </c>
      <c r="LM44">
        <v>0.34250000000000003</v>
      </c>
      <c r="LN44">
        <v>0.68520000000000003</v>
      </c>
      <c r="LO44">
        <v>0.83199999999999996</v>
      </c>
      <c r="LP44">
        <v>0.79849999999999999</v>
      </c>
      <c r="LQ44">
        <v>0.3851</v>
      </c>
      <c r="LR44">
        <v>0.44190000000000002</v>
      </c>
      <c r="LS44">
        <v>0.38009999999999999</v>
      </c>
      <c r="LT44">
        <v>0.48120000000000002</v>
      </c>
      <c r="LU44">
        <v>0.94240000000000002</v>
      </c>
      <c r="LV44">
        <v>0.14829999999999999</v>
      </c>
      <c r="LW44">
        <v>0.66849999999999998</v>
      </c>
      <c r="LX44">
        <v>0.92149999999999999</v>
      </c>
      <c r="LY44">
        <v>0.10340000000000001</v>
      </c>
      <c r="LZ44">
        <v>0.31330000000000002</v>
      </c>
      <c r="MA44">
        <v>0.1043</v>
      </c>
      <c r="MB44">
        <v>0.28970000000000001</v>
      </c>
      <c r="MC44">
        <v>0.82150000000000001</v>
      </c>
      <c r="MD44">
        <v>0.66349999999999998</v>
      </c>
      <c r="ME44">
        <v>0.4793</v>
      </c>
      <c r="MF44">
        <v>0.44240000000000002</v>
      </c>
      <c r="MG44">
        <v>0.42099999999999999</v>
      </c>
      <c r="MH44">
        <v>0.99450000000000005</v>
      </c>
      <c r="MI44">
        <v>0.38979999999999998</v>
      </c>
      <c r="MJ44">
        <v>0.1394</v>
      </c>
      <c r="MK44">
        <v>0.52659999999999996</v>
      </c>
      <c r="ML44">
        <v>0.80410000000000004</v>
      </c>
      <c r="MM44">
        <v>0.17860000000000001</v>
      </c>
      <c r="MN44">
        <v>0.35780000000000001</v>
      </c>
      <c r="MO44">
        <v>0.61950000000000005</v>
      </c>
      <c r="MP44">
        <v>0.85589999999999999</v>
      </c>
      <c r="MQ44">
        <v>0.43159999999999998</v>
      </c>
      <c r="MR44">
        <v>0.45269999999999999</v>
      </c>
      <c r="MS44">
        <v>0.43369999999999997</v>
      </c>
      <c r="MT44">
        <v>0.40849999999999997</v>
      </c>
      <c r="MU44">
        <v>0.51680000000000004</v>
      </c>
      <c r="MV44">
        <v>0.93710000000000004</v>
      </c>
      <c r="MW44">
        <v>0.62849999999999995</v>
      </c>
      <c r="MX44">
        <v>0.71340000000000003</v>
      </c>
      <c r="MY44">
        <v>1</v>
      </c>
      <c r="MZ44">
        <v>0.1956</v>
      </c>
      <c r="NA44">
        <v>0.18310000000000001</v>
      </c>
      <c r="NB44">
        <v>0.31359999999999999</v>
      </c>
      <c r="NC44">
        <v>0.34150000000000003</v>
      </c>
      <c r="ND44">
        <v>0.1938</v>
      </c>
      <c r="NE44">
        <v>1</v>
      </c>
      <c r="NF44">
        <v>0.31240000000000001</v>
      </c>
      <c r="NG44">
        <v>0.52600000000000002</v>
      </c>
      <c r="NH44">
        <v>1</v>
      </c>
      <c r="NI44">
        <v>0.52600000000000002</v>
      </c>
      <c r="NJ44">
        <v>1</v>
      </c>
      <c r="NK44">
        <v>0.44679999999999997</v>
      </c>
      <c r="NL44">
        <v>6.08E-2</v>
      </c>
      <c r="NM44">
        <v>0.71350000000000002</v>
      </c>
      <c r="NN44">
        <v>0.96889999999999998</v>
      </c>
      <c r="NO44">
        <v>0.36820000000000003</v>
      </c>
      <c r="NP44">
        <v>0.68059999999999998</v>
      </c>
      <c r="NQ44">
        <v>0.16750000000000001</v>
      </c>
      <c r="NR44">
        <v>0.49659999999999999</v>
      </c>
      <c r="NS44">
        <v>0.46939999999999998</v>
      </c>
      <c r="NT44">
        <v>0.4657</v>
      </c>
      <c r="NU44">
        <v>0.40339999999999998</v>
      </c>
      <c r="NV44">
        <v>0.2064</v>
      </c>
      <c r="NW44">
        <v>0.58989999999999998</v>
      </c>
      <c r="NX44">
        <v>0.55389999999999995</v>
      </c>
      <c r="NY44">
        <v>0.42830000000000001</v>
      </c>
      <c r="NZ44">
        <v>0.41220000000000001</v>
      </c>
      <c r="OA44">
        <v>0.41389999999999999</v>
      </c>
      <c r="OB44">
        <v>0.4773</v>
      </c>
      <c r="OC44">
        <v>0.81420000000000003</v>
      </c>
      <c r="OD44">
        <v>0.55430000000000001</v>
      </c>
      <c r="OE44">
        <v>0.55120000000000002</v>
      </c>
      <c r="OF44">
        <v>0.3478</v>
      </c>
      <c r="OG44">
        <v>0.71879999999999999</v>
      </c>
      <c r="OH44">
        <v>6.8613999999999994E-2</v>
      </c>
      <c r="OI44">
        <v>0.34649999999999997</v>
      </c>
      <c r="OJ44">
        <v>0.43059999999999998</v>
      </c>
      <c r="OK44">
        <v>7.7533000000000005E-2</v>
      </c>
      <c r="OL44">
        <v>0.13730000000000001</v>
      </c>
      <c r="OM44">
        <v>0.39250000000000002</v>
      </c>
      <c r="ON44">
        <v>0.14000000000000001</v>
      </c>
      <c r="OO44">
        <v>0.36049999999999999</v>
      </c>
      <c r="OP44">
        <v>0.28299999999999997</v>
      </c>
      <c r="OQ44">
        <v>6.7544000000000007E-2</v>
      </c>
      <c r="OR44">
        <v>9.8240999999999995E-2</v>
      </c>
      <c r="OS44">
        <v>0.1749</v>
      </c>
      <c r="OT44">
        <v>6.0298999999999998E-2</v>
      </c>
      <c r="OU44">
        <v>0.11990000000000001</v>
      </c>
      <c r="OV44">
        <v>0.16769999999999999</v>
      </c>
      <c r="OW44">
        <v>0.21329999999999999</v>
      </c>
      <c r="OX44">
        <v>3.2988999999999997E-2</v>
      </c>
      <c r="OY44">
        <v>9.3215000000000006E-2</v>
      </c>
      <c r="OZ44">
        <v>0.26919999999999999</v>
      </c>
      <c r="PA44">
        <v>0.36459999999999998</v>
      </c>
      <c r="PB44">
        <v>5.5474999999999997E-2</v>
      </c>
      <c r="PC44">
        <v>0.21640000000000001</v>
      </c>
      <c r="PD44">
        <v>1</v>
      </c>
      <c r="PE44">
        <v>1</v>
      </c>
      <c r="PF44">
        <v>0.67379999999999995</v>
      </c>
      <c r="PG44">
        <v>0.69599999999999995</v>
      </c>
      <c r="PH44">
        <v>8.5800000000000001E-2</v>
      </c>
      <c r="PI44">
        <v>9.8500000000000004E-2</v>
      </c>
      <c r="PJ44">
        <v>0.12239999999999999</v>
      </c>
      <c r="PK44">
        <v>0.45500000000000002</v>
      </c>
      <c r="PL44">
        <v>0.82720000000000005</v>
      </c>
      <c r="PM44">
        <v>0.36809999999999998</v>
      </c>
      <c r="PN44">
        <v>0.33389999999999997</v>
      </c>
      <c r="PO44">
        <v>0.59750000000000003</v>
      </c>
      <c r="PP44">
        <v>0.54120000000000001</v>
      </c>
      <c r="PQ44">
        <v>0.50960000000000005</v>
      </c>
      <c r="PR44">
        <v>1.1599999999999999E-2</v>
      </c>
      <c r="PS44">
        <v>0.58109999999999995</v>
      </c>
      <c r="PT44">
        <v>0.378</v>
      </c>
      <c r="PU44">
        <v>0.14069999999999999</v>
      </c>
      <c r="PV44">
        <v>1.67E-2</v>
      </c>
      <c r="PW44">
        <v>0.58440000000000003</v>
      </c>
      <c r="PX44">
        <v>8.3299999999999999E-2</v>
      </c>
      <c r="PY44">
        <v>0.78280000000000005</v>
      </c>
      <c r="PZ44">
        <v>0.19239999999999999</v>
      </c>
      <c r="QA44">
        <v>0.44340000000000002</v>
      </c>
      <c r="QB44">
        <v>1</v>
      </c>
      <c r="QC44">
        <v>0.83889999999999998</v>
      </c>
      <c r="QD44">
        <v>0.67320000000000002</v>
      </c>
      <c r="QE44">
        <v>0.67479999999999996</v>
      </c>
      <c r="QF44">
        <v>0.15010000000000001</v>
      </c>
      <c r="QG44">
        <v>0.42030000000000001</v>
      </c>
      <c r="QH44">
        <v>0.88959999999999995</v>
      </c>
      <c r="QI44">
        <v>0.65139999999999998</v>
      </c>
      <c r="QJ44">
        <v>0.46300000000000002</v>
      </c>
      <c r="QK44">
        <v>0.4995</v>
      </c>
      <c r="QL44">
        <v>0.32279999999999998</v>
      </c>
      <c r="QM44">
        <v>0.30080000000000001</v>
      </c>
      <c r="QN44">
        <v>0.32300000000000001</v>
      </c>
      <c r="QO44">
        <v>0.1143</v>
      </c>
      <c r="QP44">
        <v>0.57609999999999995</v>
      </c>
      <c r="QQ44">
        <v>0.37340000000000001</v>
      </c>
      <c r="QR44">
        <v>0.1409</v>
      </c>
      <c r="QS44">
        <v>0.68149999999999999</v>
      </c>
      <c r="QT44">
        <v>0.41139999999999999</v>
      </c>
      <c r="QU44">
        <v>0.20100000000000001</v>
      </c>
      <c r="QV44">
        <v>0.32619999999999999</v>
      </c>
      <c r="QW44">
        <v>0.63329999999999997</v>
      </c>
      <c r="QX44">
        <v>0.62370000000000003</v>
      </c>
      <c r="QY44">
        <v>0.66910000000000003</v>
      </c>
      <c r="QZ44">
        <v>0.52510000000000001</v>
      </c>
      <c r="RA44">
        <v>0.93830000000000002</v>
      </c>
      <c r="RB44">
        <v>0.39050000000000001</v>
      </c>
      <c r="RC44">
        <v>0.4597</v>
      </c>
      <c r="RD44">
        <v>0.15140000000000001</v>
      </c>
      <c r="RE44">
        <v>0.1089</v>
      </c>
      <c r="RF44">
        <v>0.4531</v>
      </c>
      <c r="RG44">
        <v>0.3533</v>
      </c>
      <c r="RH44">
        <v>0.88819999999999999</v>
      </c>
      <c r="RI44">
        <v>0.23569999999999999</v>
      </c>
      <c r="RJ44">
        <v>0.75380000000000003</v>
      </c>
      <c r="RK44">
        <v>0.47449999999999998</v>
      </c>
      <c r="RL44">
        <v>0.83489999999999998</v>
      </c>
      <c r="RM44">
        <v>0.29449999999999998</v>
      </c>
      <c r="RN44">
        <v>0.4325</v>
      </c>
      <c r="RO44">
        <v>0.31969999999999998</v>
      </c>
      <c r="RP44">
        <v>0.503</v>
      </c>
      <c r="RQ44">
        <v>0.54749999999999999</v>
      </c>
      <c r="RR44">
        <v>0.1731</v>
      </c>
      <c r="RS44">
        <v>0.37440000000000001</v>
      </c>
      <c r="RT44">
        <v>0.43030000000000002</v>
      </c>
      <c r="RU44">
        <v>0.40810000000000002</v>
      </c>
      <c r="RV44">
        <v>0.15989999999999999</v>
      </c>
      <c r="RW44">
        <v>0.45850000000000002</v>
      </c>
      <c r="RX44">
        <v>0.13020000000000001</v>
      </c>
      <c r="RY44">
        <v>0.7268</v>
      </c>
      <c r="RZ44">
        <v>0.49409999999999998</v>
      </c>
      <c r="SA44">
        <v>0.19</v>
      </c>
      <c r="SB44">
        <v>0.54179999999999995</v>
      </c>
      <c r="SC44">
        <v>0.2387</v>
      </c>
      <c r="SD44">
        <v>0.53290000000000004</v>
      </c>
      <c r="SE44">
        <v>0.75370000000000004</v>
      </c>
      <c r="SF44">
        <v>0.97</v>
      </c>
      <c r="SG44">
        <v>0.71879999999999999</v>
      </c>
      <c r="SH44">
        <v>0.93589999999999995</v>
      </c>
      <c r="SI44">
        <v>1</v>
      </c>
      <c r="SJ44">
        <v>0.64290000000000003</v>
      </c>
      <c r="SK44">
        <v>0.12529999999999999</v>
      </c>
      <c r="SL44">
        <v>0.3669</v>
      </c>
      <c r="SM44">
        <v>0.57120000000000004</v>
      </c>
      <c r="SN44">
        <v>0.4294</v>
      </c>
      <c r="SO44">
        <v>0.37219999999999998</v>
      </c>
      <c r="SP44">
        <v>0.59130000000000005</v>
      </c>
      <c r="SQ44">
        <v>0.60970000000000002</v>
      </c>
      <c r="SR44">
        <v>0.83250000000000002</v>
      </c>
      <c r="SS44">
        <v>0.72609999999999997</v>
      </c>
      <c r="ST44">
        <v>0.16739999999999999</v>
      </c>
      <c r="SU44">
        <v>0.67359999999999998</v>
      </c>
      <c r="SV44">
        <v>0.86160000000000003</v>
      </c>
      <c r="SW44">
        <v>0.85729999999999995</v>
      </c>
      <c r="SX44">
        <v>0.89590000000000003</v>
      </c>
      <c r="SY44">
        <v>0.75029999999999997</v>
      </c>
      <c r="SZ44">
        <v>0.46700000000000003</v>
      </c>
      <c r="TA44">
        <v>0.92159999999999997</v>
      </c>
      <c r="TB44">
        <v>0.94330000000000003</v>
      </c>
      <c r="TC44">
        <v>0.28539999999999999</v>
      </c>
      <c r="TD44">
        <v>0.33929999999999999</v>
      </c>
      <c r="TE44">
        <v>0.45540000000000003</v>
      </c>
      <c r="TF44">
        <v>0.93620000000000003</v>
      </c>
      <c r="TG44">
        <v>0.97860000000000003</v>
      </c>
      <c r="TH44">
        <v>0.97299999999999998</v>
      </c>
      <c r="TI44">
        <v>0.72989999999999999</v>
      </c>
      <c r="TJ44">
        <v>0.67020000000000002</v>
      </c>
      <c r="TK44">
        <v>4.1000000000000002E-2</v>
      </c>
      <c r="TL44">
        <v>0.98280000000000001</v>
      </c>
      <c r="TM44">
        <v>0.91849999999999998</v>
      </c>
      <c r="TN44">
        <v>8.2413E-2</v>
      </c>
      <c r="TO44">
        <v>0.96899999999999997</v>
      </c>
      <c r="TP44">
        <v>0.94140000000000001</v>
      </c>
      <c r="TQ44">
        <v>1</v>
      </c>
      <c r="TR44">
        <v>0.35670000000000002</v>
      </c>
      <c r="TS44">
        <v>0.2281</v>
      </c>
      <c r="TT44">
        <v>0.99929999999999997</v>
      </c>
      <c r="TU44">
        <v>3.7000000000000002E-3</v>
      </c>
      <c r="TV44">
        <v>0.94599999999999995</v>
      </c>
      <c r="TW44">
        <v>0.7944</v>
      </c>
      <c r="TX44">
        <v>0.94499999999999995</v>
      </c>
      <c r="TY44">
        <v>0.91210000000000002</v>
      </c>
      <c r="TZ44">
        <v>0.89900000000000002</v>
      </c>
      <c r="UA44">
        <v>0.83860000000000001</v>
      </c>
      <c r="UB44">
        <v>0.99809999999999999</v>
      </c>
      <c r="UC44">
        <v>0.2175</v>
      </c>
      <c r="UD44">
        <v>0.97350000000000003</v>
      </c>
      <c r="UE44">
        <v>0.93840000000000001</v>
      </c>
      <c r="UF44">
        <v>0.88590000000000002</v>
      </c>
      <c r="UG44">
        <v>0.82669999999999999</v>
      </c>
      <c r="UH44">
        <v>0.95469999999999999</v>
      </c>
      <c r="UI44">
        <v>0.2301</v>
      </c>
      <c r="UJ44">
        <v>0.70979999999999999</v>
      </c>
      <c r="UK44">
        <v>0.61739999999999995</v>
      </c>
      <c r="UL44">
        <v>0.66979999999999995</v>
      </c>
      <c r="UM44">
        <v>0.9738</v>
      </c>
      <c r="UN44">
        <v>0.59760000000000002</v>
      </c>
      <c r="UO44">
        <v>0.86839999999999995</v>
      </c>
      <c r="UP44">
        <v>0.94140000000000001</v>
      </c>
      <c r="UQ44">
        <v>0.8377</v>
      </c>
      <c r="UR44">
        <v>0.3503</v>
      </c>
      <c r="US44">
        <v>0.98860000000000003</v>
      </c>
      <c r="UT44">
        <v>0.78539999999999999</v>
      </c>
      <c r="UU44">
        <v>0.92390000000000005</v>
      </c>
      <c r="UV44">
        <v>0.97140000000000004</v>
      </c>
      <c r="UW44">
        <v>0.87409999999999999</v>
      </c>
      <c r="UX44">
        <v>0.49180000000000001</v>
      </c>
      <c r="UY44">
        <v>0.88590000000000002</v>
      </c>
      <c r="UZ44">
        <v>0.96519999999999995</v>
      </c>
      <c r="VA44">
        <v>0.52159999999999995</v>
      </c>
      <c r="VB44">
        <v>0.81369999999999998</v>
      </c>
      <c r="VC44">
        <v>0.76680000000000004</v>
      </c>
      <c r="VD44">
        <v>0.48259999999999997</v>
      </c>
      <c r="VE44">
        <v>0.84279999999999999</v>
      </c>
      <c r="VF44">
        <v>0.5524</v>
      </c>
      <c r="VG44">
        <v>0.83320000000000005</v>
      </c>
      <c r="VH44">
        <v>0.63529999999999998</v>
      </c>
      <c r="VI44">
        <v>0.80589999999999995</v>
      </c>
      <c r="VJ44">
        <v>0.87370000000000003</v>
      </c>
      <c r="VK44">
        <v>0.67269999999999996</v>
      </c>
      <c r="VL44">
        <v>0.81950000000000001</v>
      </c>
      <c r="VM44">
        <v>0.34050000000000002</v>
      </c>
      <c r="VN44">
        <v>0.64480000000000004</v>
      </c>
      <c r="VO44">
        <v>0.5323</v>
      </c>
      <c r="VP44">
        <v>0.79210000000000003</v>
      </c>
      <c r="VQ44">
        <v>0.2422</v>
      </c>
      <c r="VR44">
        <v>0.76359999999999995</v>
      </c>
      <c r="VS44">
        <v>0.96230000000000004</v>
      </c>
      <c r="VT44">
        <v>0.26719999999999999</v>
      </c>
      <c r="VU44">
        <v>0.59930000000000005</v>
      </c>
      <c r="VV44">
        <v>0.69679999999999997</v>
      </c>
      <c r="VW44">
        <v>0.35389999999999999</v>
      </c>
      <c r="VX44">
        <v>0.61809999999999998</v>
      </c>
      <c r="VY44">
        <v>0.5534</v>
      </c>
      <c r="VZ44">
        <v>0.18529999999999999</v>
      </c>
      <c r="WA44">
        <v>0.3982</v>
      </c>
      <c r="WB44">
        <v>0.76329999999999998</v>
      </c>
      <c r="WC44">
        <v>0.90620000000000001</v>
      </c>
      <c r="WD44">
        <v>0.44180000000000003</v>
      </c>
      <c r="WE44">
        <v>0.8095</v>
      </c>
      <c r="WF44">
        <v>0.66830000000000001</v>
      </c>
      <c r="WG44">
        <v>0.87880000000000003</v>
      </c>
      <c r="WH44">
        <v>0.7601</v>
      </c>
      <c r="WI44">
        <v>0.54290000000000005</v>
      </c>
      <c r="WJ44">
        <v>0.23669999999999999</v>
      </c>
      <c r="WK44">
        <v>0.34329999999999999</v>
      </c>
      <c r="WL44">
        <v>0.69679999999999997</v>
      </c>
      <c r="WM44">
        <v>0.59570000000000001</v>
      </c>
      <c r="WN44">
        <v>0.58309999999999995</v>
      </c>
      <c r="WO44">
        <v>0.62590000000000001</v>
      </c>
      <c r="WP44">
        <v>0.86770000000000003</v>
      </c>
      <c r="WQ44">
        <v>0.83399999999999996</v>
      </c>
      <c r="WR44">
        <v>0.65080000000000005</v>
      </c>
      <c r="WS44">
        <v>0.71589999999999998</v>
      </c>
      <c r="WT44">
        <v>0.83379999999999999</v>
      </c>
      <c r="WU44">
        <v>0.86180000000000001</v>
      </c>
      <c r="WV44">
        <v>0.76990000000000003</v>
      </c>
      <c r="WW44">
        <v>0.82740000000000002</v>
      </c>
      <c r="WX44">
        <v>0.84079999999999999</v>
      </c>
      <c r="WY44">
        <v>0.77400000000000002</v>
      </c>
      <c r="WZ44">
        <v>0.64800000000000002</v>
      </c>
      <c r="XA44">
        <v>0.84350000000000003</v>
      </c>
      <c r="XB44">
        <v>0.93910000000000005</v>
      </c>
      <c r="XC44">
        <v>0.75800000000000001</v>
      </c>
      <c r="XD44">
        <v>0.7056</v>
      </c>
      <c r="XE44">
        <v>0.94379999999999997</v>
      </c>
      <c r="XF44">
        <v>0.7097</v>
      </c>
      <c r="XG44">
        <v>0.9012</v>
      </c>
      <c r="XH44">
        <v>0.88329999999999997</v>
      </c>
      <c r="XI44">
        <v>0.69650000000000001</v>
      </c>
      <c r="XJ44">
        <v>0.68420000000000003</v>
      </c>
      <c r="XK44">
        <v>0.77249999999999996</v>
      </c>
      <c r="XL44">
        <v>0.58360000000000001</v>
      </c>
      <c r="XM44">
        <v>0.89170000000000005</v>
      </c>
      <c r="XN44">
        <v>0.85680000000000001</v>
      </c>
      <c r="XO44">
        <v>0.9254</v>
      </c>
      <c r="XP44">
        <v>0.63590000000000002</v>
      </c>
      <c r="XQ44">
        <v>0.74470000000000003</v>
      </c>
      <c r="XR44">
        <v>1</v>
      </c>
      <c r="XS44">
        <v>0.98260000000000003</v>
      </c>
      <c r="XT44">
        <v>0.8518</v>
      </c>
      <c r="XU44">
        <v>0.77629999999999999</v>
      </c>
      <c r="XV44">
        <v>0.80640000000000001</v>
      </c>
      <c r="XW44">
        <v>0.1895</v>
      </c>
      <c r="XX44">
        <v>0.17910000000000001</v>
      </c>
      <c r="XY44">
        <v>0.88890000000000002</v>
      </c>
      <c r="XZ44">
        <v>0.42009999999999997</v>
      </c>
      <c r="YA44">
        <v>0.20200000000000001</v>
      </c>
      <c r="YB44">
        <v>0.66600000000000004</v>
      </c>
      <c r="YC44">
        <v>0.51080000000000003</v>
      </c>
      <c r="YD44">
        <v>0.97609999999999997</v>
      </c>
      <c r="YE44">
        <v>0.92059999999999997</v>
      </c>
      <c r="YF44">
        <v>0.50249999999999995</v>
      </c>
      <c r="YG44">
        <v>0.53869999999999996</v>
      </c>
      <c r="YH44">
        <v>0.25800000000000001</v>
      </c>
      <c r="YI44">
        <v>0.28820000000000001</v>
      </c>
      <c r="YJ44">
        <v>0.23719999999999999</v>
      </c>
      <c r="YK44">
        <v>0.53520000000000001</v>
      </c>
      <c r="YL44">
        <v>0.37040000000000001</v>
      </c>
      <c r="YM44">
        <v>1.83E-2</v>
      </c>
      <c r="YN44">
        <v>0.87260000000000004</v>
      </c>
      <c r="YO44">
        <v>8.2900000000000001E-2</v>
      </c>
      <c r="YP44">
        <v>0.82340000000000002</v>
      </c>
      <c r="YQ44">
        <v>7.7600000000000002E-2</v>
      </c>
      <c r="YR44">
        <v>0.87770000000000004</v>
      </c>
      <c r="YS44">
        <v>0.33350000000000002</v>
      </c>
      <c r="YT44">
        <v>0.84650000000000003</v>
      </c>
      <c r="YU44">
        <v>0.1003</v>
      </c>
      <c r="YV44">
        <v>0.34520000000000001</v>
      </c>
      <c r="YW44">
        <v>0.29349999999999998</v>
      </c>
      <c r="YX44">
        <v>0.50939999999999996</v>
      </c>
      <c r="YY44">
        <v>7.0800000000000002E-2</v>
      </c>
      <c r="YZ44">
        <v>0.92320000000000002</v>
      </c>
      <c r="ZA44">
        <v>0.40920000000000001</v>
      </c>
      <c r="ZB44">
        <v>0.20660000000000001</v>
      </c>
      <c r="ZC44">
        <v>0.34410000000000002</v>
      </c>
      <c r="ZD44">
        <v>0.51149999999999995</v>
      </c>
      <c r="ZE44">
        <v>0.82769999999999999</v>
      </c>
      <c r="ZF44">
        <v>0.48949999999999999</v>
      </c>
      <c r="ZG44">
        <v>8.6400000000000005E-2</v>
      </c>
      <c r="ZH44">
        <v>0.35880000000000001</v>
      </c>
      <c r="ZI44">
        <v>0.53280000000000005</v>
      </c>
      <c r="ZJ44">
        <v>5.8599999999999999E-2</v>
      </c>
      <c r="ZK44">
        <v>0.91290000000000004</v>
      </c>
      <c r="ZL44">
        <v>1.9699999999999999E-2</v>
      </c>
      <c r="ZM44">
        <v>3.7699999999999997E-2</v>
      </c>
      <c r="ZN44">
        <v>5.8897999999999999E-2</v>
      </c>
      <c r="ZO44">
        <v>0.48130000000000001</v>
      </c>
      <c r="ZP44">
        <v>0.1903</v>
      </c>
      <c r="ZQ44">
        <v>0.36530000000000001</v>
      </c>
      <c r="ZR44">
        <v>0.2092</v>
      </c>
      <c r="ZS44">
        <v>0.72560000000000002</v>
      </c>
      <c r="ZT44">
        <v>0.78969999999999996</v>
      </c>
      <c r="ZU44">
        <v>0.41389999999999999</v>
      </c>
      <c r="ZV44">
        <v>0.13420000000000001</v>
      </c>
      <c r="ZW44">
        <v>0.22500000000000001</v>
      </c>
      <c r="ZX44">
        <v>0.94289999999999996</v>
      </c>
      <c r="ZY44">
        <v>0.90480000000000005</v>
      </c>
      <c r="ZZ44">
        <v>0.90659999999999996</v>
      </c>
      <c r="AAA44">
        <v>0.96179999999999999</v>
      </c>
      <c r="AAB44">
        <v>0.65029999999999999</v>
      </c>
      <c r="AAC44">
        <v>0.94269999999999998</v>
      </c>
      <c r="AAD44">
        <v>0.90080000000000005</v>
      </c>
      <c r="AAE44">
        <v>0.90010000000000001</v>
      </c>
      <c r="AAF44">
        <v>0.91010000000000002</v>
      </c>
      <c r="AAG44">
        <v>0.88300000000000001</v>
      </c>
      <c r="AAH44">
        <v>0.92810000000000004</v>
      </c>
      <c r="AAI44">
        <v>0.69750000000000001</v>
      </c>
      <c r="AAJ44">
        <v>0.8649</v>
      </c>
      <c r="AAK44">
        <v>0.96050000000000002</v>
      </c>
      <c r="AAL44">
        <v>0.61360000000000003</v>
      </c>
      <c r="AAM44">
        <v>0.2283</v>
      </c>
      <c r="AAN44">
        <v>0.92859999999999998</v>
      </c>
      <c r="AAO44">
        <v>0.74919999999999998</v>
      </c>
      <c r="AAP44">
        <v>0.9073</v>
      </c>
      <c r="AAQ44">
        <v>0.92900000000000005</v>
      </c>
      <c r="AAR44">
        <v>0.82809999999999995</v>
      </c>
      <c r="AAS44">
        <v>0.22720000000000001</v>
      </c>
      <c r="AAT44">
        <v>0.89600000000000002</v>
      </c>
      <c r="AAU44">
        <v>0.95230000000000004</v>
      </c>
      <c r="AAV44">
        <v>0.94450000000000001</v>
      </c>
      <c r="AAW44">
        <v>0.95299999999999996</v>
      </c>
      <c r="AAX44">
        <v>0.37540000000000001</v>
      </c>
      <c r="AAY44">
        <v>0.97599999999999998</v>
      </c>
      <c r="AAZ44">
        <v>0.80310000000000004</v>
      </c>
      <c r="ABA44">
        <v>0.35670000000000002</v>
      </c>
      <c r="ABB44">
        <v>0.9355</v>
      </c>
      <c r="ABC44">
        <v>0.95140000000000002</v>
      </c>
      <c r="ABD44">
        <v>0.98570000000000002</v>
      </c>
      <c r="ABE44">
        <v>0.91220000000000001</v>
      </c>
      <c r="ABF44">
        <v>0.62519999999999998</v>
      </c>
      <c r="ABG44">
        <v>2.75E-2</v>
      </c>
      <c r="ABH44">
        <v>0.85189999999999999</v>
      </c>
      <c r="ABI44">
        <v>0.88560000000000005</v>
      </c>
      <c r="ABJ44">
        <v>0.65129999999999999</v>
      </c>
      <c r="ABK44">
        <v>2.452E-2</v>
      </c>
      <c r="ABL44">
        <v>0.68500000000000005</v>
      </c>
      <c r="ABM44">
        <v>0.96560000000000001</v>
      </c>
      <c r="ABN44">
        <v>0.51659999999999995</v>
      </c>
      <c r="ABO44">
        <v>0.92569999999999997</v>
      </c>
      <c r="ABP44">
        <v>0.87209999999999999</v>
      </c>
      <c r="ABQ44">
        <v>0.9788</v>
      </c>
      <c r="ABR44">
        <v>0.92010000000000003</v>
      </c>
      <c r="ABS44">
        <v>0.3735</v>
      </c>
      <c r="ABT44">
        <v>0.3518</v>
      </c>
      <c r="ABU44">
        <v>0.72619999999999996</v>
      </c>
      <c r="ABV44">
        <v>8.0999999999999996E-3</v>
      </c>
      <c r="ABW44">
        <v>0.22359999999999999</v>
      </c>
      <c r="ABX44">
        <v>0.29920000000000002</v>
      </c>
      <c r="ABY44">
        <v>0.14710000000000001</v>
      </c>
      <c r="ABZ44">
        <v>0.10829999999999999</v>
      </c>
      <c r="ACA44">
        <v>0.32790000000000002</v>
      </c>
      <c r="ACB44">
        <v>0.80010000000000003</v>
      </c>
      <c r="ACC44">
        <v>2.3021E-2</v>
      </c>
      <c r="ACD44">
        <v>0.81310000000000004</v>
      </c>
      <c r="ACE44">
        <v>0.69620000000000004</v>
      </c>
      <c r="ACF44">
        <v>0.88619999999999999</v>
      </c>
      <c r="ACG44">
        <v>0.79630000000000001</v>
      </c>
      <c r="ACH44">
        <v>0.68830000000000002</v>
      </c>
      <c r="ACI44">
        <v>0.89259999999999995</v>
      </c>
      <c r="ACJ44">
        <v>0.49209999999999998</v>
      </c>
      <c r="ACK44">
        <v>0.85950000000000004</v>
      </c>
      <c r="ACL44">
        <v>0.3715</v>
      </c>
      <c r="ACM44">
        <v>0.97409999999999997</v>
      </c>
      <c r="ACN44">
        <v>0.84889999999999999</v>
      </c>
      <c r="ACO44">
        <v>0.66659999999999997</v>
      </c>
      <c r="ACP44">
        <v>6.2600000000000003E-2</v>
      </c>
      <c r="ACQ44">
        <v>0.95530000000000004</v>
      </c>
      <c r="ACR44">
        <v>0.95409999999999995</v>
      </c>
      <c r="ACS44">
        <v>0.52259999999999995</v>
      </c>
      <c r="ACT44">
        <v>0.65949999999999998</v>
      </c>
      <c r="ACU44">
        <v>0.92</v>
      </c>
      <c r="ACV44">
        <v>0.45300000000000001</v>
      </c>
      <c r="ACW44">
        <v>0.41849999999999998</v>
      </c>
      <c r="ACX44">
        <v>0.67679999999999996</v>
      </c>
      <c r="ACY44">
        <v>0.4834</v>
      </c>
      <c r="ACZ44">
        <v>0.50719999999999998</v>
      </c>
      <c r="ADA44">
        <v>0.55469999999999997</v>
      </c>
      <c r="ADB44">
        <v>0.21959999999999999</v>
      </c>
      <c r="ADC44">
        <v>0.74129999999999996</v>
      </c>
      <c r="ADD44">
        <v>0</v>
      </c>
      <c r="ADE44">
        <v>0.71609999999999996</v>
      </c>
      <c r="ADF44">
        <v>0.37619999999999998</v>
      </c>
      <c r="ADG44">
        <v>0.81569999999999998</v>
      </c>
      <c r="ADH44">
        <v>0.6643</v>
      </c>
      <c r="ADI44">
        <v>0.75700000000000001</v>
      </c>
      <c r="ADJ44">
        <v>0.51100000000000001</v>
      </c>
      <c r="ADK44">
        <v>0.89549999999999996</v>
      </c>
      <c r="ADL44">
        <v>0.55010000000000003</v>
      </c>
      <c r="ADM44">
        <v>0.76049999999999995</v>
      </c>
      <c r="ADN44">
        <v>0.62</v>
      </c>
      <c r="ADO44">
        <v>0.2417</v>
      </c>
      <c r="ADP44">
        <v>0.91059999999999997</v>
      </c>
      <c r="ADQ44">
        <v>1</v>
      </c>
      <c r="ADR44">
        <v>1</v>
      </c>
      <c r="ADS44">
        <v>0.44700000000000001</v>
      </c>
      <c r="ADT44">
        <v>0.98229999999999995</v>
      </c>
      <c r="ADU44">
        <v>0.73699999999999999</v>
      </c>
      <c r="ADV44">
        <v>0.2863</v>
      </c>
      <c r="ADW44">
        <v>0.91890000000000005</v>
      </c>
      <c r="ADX44">
        <v>0.91810000000000003</v>
      </c>
      <c r="ADY44">
        <v>0.68610000000000004</v>
      </c>
      <c r="ADZ44">
        <v>0.9788</v>
      </c>
      <c r="AEA44">
        <v>0.85340000000000005</v>
      </c>
      <c r="AEB44">
        <v>0.91800000000000004</v>
      </c>
      <c r="AEC44">
        <v>0.44190000000000002</v>
      </c>
      <c r="AED44">
        <v>0.50009999999999999</v>
      </c>
      <c r="AEE44">
        <v>0.58750000000000002</v>
      </c>
      <c r="AEF44">
        <v>0.98560000000000003</v>
      </c>
      <c r="AEG44">
        <v>0.47539999999999999</v>
      </c>
      <c r="AEH44">
        <v>0.96199999999999997</v>
      </c>
      <c r="AEI44">
        <v>0.82220000000000004</v>
      </c>
      <c r="AEJ44">
        <v>1</v>
      </c>
      <c r="AEK44">
        <v>1</v>
      </c>
      <c r="AEL44">
        <v>1</v>
      </c>
      <c r="AEM44">
        <v>1</v>
      </c>
      <c r="AEN44">
        <v>1</v>
      </c>
      <c r="AEO44">
        <v>1</v>
      </c>
      <c r="AEP44">
        <v>1</v>
      </c>
      <c r="AEQ44">
        <v>1</v>
      </c>
      <c r="AER44">
        <v>1</v>
      </c>
      <c r="AES44">
        <v>1</v>
      </c>
      <c r="AET44">
        <v>0.30120000000000002</v>
      </c>
      <c r="AEU44">
        <v>1</v>
      </c>
      <c r="AEV44">
        <v>0.14929999999999999</v>
      </c>
      <c r="AEW44">
        <v>0.999</v>
      </c>
      <c r="AEX44">
        <v>1</v>
      </c>
      <c r="AEY44">
        <v>0.46039999999999998</v>
      </c>
      <c r="AEZ44">
        <v>0.79730000000000001</v>
      </c>
      <c r="AFA44">
        <v>1</v>
      </c>
      <c r="AFB44">
        <v>5.6399999999999999E-2</v>
      </c>
      <c r="AFC44">
        <v>1</v>
      </c>
      <c r="AFD44">
        <v>1</v>
      </c>
      <c r="AFE44">
        <v>1</v>
      </c>
      <c r="AFF44">
        <v>5.6399999999999999E-2</v>
      </c>
      <c r="AFG44">
        <v>0.1348</v>
      </c>
      <c r="AFH44">
        <v>1</v>
      </c>
      <c r="AFI44">
        <v>1</v>
      </c>
      <c r="AFJ44">
        <v>0.45479999999999998</v>
      </c>
      <c r="AFK44">
        <v>5.1999999999999998E-2</v>
      </c>
      <c r="AFL44">
        <v>0.43780000000000002</v>
      </c>
      <c r="AFM44">
        <v>0.52049999999999996</v>
      </c>
      <c r="AFN44">
        <v>0.2394</v>
      </c>
      <c r="AFO44">
        <v>0.79600000000000004</v>
      </c>
      <c r="AFP44">
        <v>0.96499999999999997</v>
      </c>
      <c r="AFQ44">
        <v>0.74619999999999997</v>
      </c>
      <c r="AFR44">
        <v>0.74439999999999995</v>
      </c>
      <c r="AFS44">
        <v>0.94879999999999998</v>
      </c>
      <c r="AFT44">
        <v>0.86170000000000002</v>
      </c>
      <c r="AFU44">
        <v>0.94020000000000004</v>
      </c>
      <c r="AFV44">
        <v>0.73519999999999996</v>
      </c>
      <c r="AFW44">
        <v>0.9748</v>
      </c>
      <c r="AFX44">
        <v>0.86409999999999998</v>
      </c>
      <c r="AFY44">
        <v>0.75739999999999996</v>
      </c>
      <c r="AFZ44">
        <v>0.99299999999999999</v>
      </c>
      <c r="AGA44">
        <v>0.88490000000000002</v>
      </c>
      <c r="AGB44">
        <v>0.97130000000000005</v>
      </c>
      <c r="AGC44">
        <v>0.89710000000000001</v>
      </c>
      <c r="AGD44">
        <v>0.94769999999999999</v>
      </c>
      <c r="AGE44">
        <v>0.92630000000000001</v>
      </c>
      <c r="AGF44">
        <v>1</v>
      </c>
      <c r="AGG44">
        <v>4.0599999999999997E-2</v>
      </c>
      <c r="AGH44">
        <v>0.16059999999999999</v>
      </c>
      <c r="AGI44">
        <v>4.5900000000000003E-2</v>
      </c>
      <c r="AGJ44">
        <v>3.3999999999999998E-3</v>
      </c>
      <c r="AGK44">
        <v>0.32300000000000001</v>
      </c>
      <c r="AGL44">
        <v>0.99280000000000002</v>
      </c>
      <c r="AGM44">
        <v>1</v>
      </c>
      <c r="AGN44">
        <v>0.24279999999999999</v>
      </c>
      <c r="AGO44">
        <v>0.64</v>
      </c>
      <c r="AGP44">
        <v>0.81230000000000002</v>
      </c>
      <c r="AGQ44">
        <v>0.99870000000000003</v>
      </c>
      <c r="AGR44">
        <v>0.45079999999999998</v>
      </c>
      <c r="AGS44">
        <v>0.91269999999999996</v>
      </c>
      <c r="AGT44">
        <v>0.8327</v>
      </c>
      <c r="AGU44">
        <v>0.28799999999999998</v>
      </c>
      <c r="AGV44">
        <v>0.85819999999999996</v>
      </c>
      <c r="AGW44">
        <v>0.87019999999999997</v>
      </c>
      <c r="AGX44">
        <v>0.50219999999999998</v>
      </c>
      <c r="AGY44">
        <v>0.86219999999999997</v>
      </c>
      <c r="AGZ44">
        <v>5.9299999999999999E-2</v>
      </c>
      <c r="AHA44">
        <v>1.6094000000000001E-2</v>
      </c>
      <c r="AHB44">
        <v>0.98240000000000005</v>
      </c>
      <c r="AHC44">
        <v>0.43890000000000001</v>
      </c>
      <c r="AHD44">
        <v>0.69669999999999999</v>
      </c>
      <c r="AHE44">
        <v>0.72599999999999998</v>
      </c>
      <c r="AHF44">
        <v>5.4872999999999998E-2</v>
      </c>
      <c r="AHG44">
        <v>0.8387</v>
      </c>
      <c r="AHH44">
        <v>0.55110000000000003</v>
      </c>
      <c r="AHI44">
        <v>0.98680000000000001</v>
      </c>
      <c r="AHJ44">
        <v>0.72640000000000005</v>
      </c>
      <c r="AHK44">
        <v>3.6299999999999999E-2</v>
      </c>
      <c r="AHL44">
        <v>0.70550000000000002</v>
      </c>
      <c r="AHM44">
        <v>0.98909999999999998</v>
      </c>
      <c r="AHN44">
        <v>0.22339999999999999</v>
      </c>
      <c r="AHO44">
        <v>0.95809999999999995</v>
      </c>
      <c r="AHP44">
        <v>0.98429999999999995</v>
      </c>
      <c r="AHQ44">
        <v>0.92979999999999996</v>
      </c>
      <c r="AHR44">
        <v>0.89729999999999999</v>
      </c>
      <c r="AHS44">
        <v>0.62629999999999997</v>
      </c>
      <c r="AHT44">
        <v>0.5615</v>
      </c>
      <c r="AHU44">
        <v>0.28179999999999999</v>
      </c>
      <c r="AHV44">
        <v>0.6885</v>
      </c>
      <c r="AHW44">
        <v>1</v>
      </c>
      <c r="AHX44">
        <v>1</v>
      </c>
      <c r="AHY44">
        <v>0.3196</v>
      </c>
      <c r="AHZ44">
        <v>1</v>
      </c>
      <c r="AIA44">
        <v>1</v>
      </c>
      <c r="AIB44">
        <v>0.83750000000000002</v>
      </c>
      <c r="AIC44">
        <v>0.37259999999999999</v>
      </c>
      <c r="AID44">
        <v>0.64910000000000001</v>
      </c>
      <c r="AIE44">
        <v>0.7016</v>
      </c>
      <c r="AIF44">
        <v>0.50560000000000005</v>
      </c>
      <c r="AIG44">
        <v>4.2770000000000004E-3</v>
      </c>
      <c r="AIH44">
        <v>5.4933000000000003E-2</v>
      </c>
      <c r="AII44">
        <v>0.1036</v>
      </c>
      <c r="AIJ44">
        <v>0.49640000000000001</v>
      </c>
      <c r="AIK44">
        <v>0.4914</v>
      </c>
      <c r="AIL44">
        <v>0.67269999999999996</v>
      </c>
      <c r="AIM44">
        <v>0.1046</v>
      </c>
      <c r="AIN44">
        <v>0.34189999999999998</v>
      </c>
      <c r="AIO44">
        <v>0.44869999999999999</v>
      </c>
      <c r="AIP44">
        <v>0.91569999999999996</v>
      </c>
      <c r="AIQ44">
        <v>0.35299999999999998</v>
      </c>
      <c r="AIR44">
        <v>0.58660000000000001</v>
      </c>
      <c r="AIS44">
        <v>0.75009999999999999</v>
      </c>
      <c r="AIT44">
        <v>0.4889</v>
      </c>
      <c r="AIU44">
        <v>0.76890000000000003</v>
      </c>
      <c r="AIV44">
        <v>0.48359999999999997</v>
      </c>
      <c r="AIW44">
        <v>0.19919999999999999</v>
      </c>
      <c r="AIX44">
        <v>0.1239</v>
      </c>
      <c r="AIY44">
        <v>5.4482000000000003E-2</v>
      </c>
      <c r="AIZ44">
        <v>0.4224</v>
      </c>
      <c r="AJA44">
        <v>0.27250000000000002</v>
      </c>
      <c r="AJB44">
        <v>3.3488999999999998E-2</v>
      </c>
      <c r="AJC44">
        <v>3.3519999999999999E-3</v>
      </c>
      <c r="AJD44">
        <v>2.9832000000000001E-2</v>
      </c>
      <c r="AJE44">
        <v>0.54920000000000002</v>
      </c>
      <c r="AJF44">
        <v>0.1221</v>
      </c>
      <c r="AJG44">
        <v>0.53939999999999999</v>
      </c>
      <c r="AJH44">
        <v>8.5079999999999999E-3</v>
      </c>
      <c r="AJI44">
        <v>5.1144000000000002E-2</v>
      </c>
      <c r="AJJ44">
        <v>0.24970000000000001</v>
      </c>
      <c r="AJK44">
        <v>0.10920000000000001</v>
      </c>
      <c r="AJL44">
        <v>0.76229999999999998</v>
      </c>
      <c r="AJM44">
        <v>0.30499999999999999</v>
      </c>
      <c r="AJN44">
        <v>7.1400000000000005E-2</v>
      </c>
      <c r="AJO44">
        <v>6.6100000000000006E-2</v>
      </c>
      <c r="AJP44">
        <v>0.11990000000000001</v>
      </c>
      <c r="AJQ44">
        <v>1.6899999999999998E-2</v>
      </c>
      <c r="AJR44">
        <v>6.2899999999999998E-2</v>
      </c>
      <c r="AJS44">
        <v>5.2600000000000001E-2</v>
      </c>
      <c r="AJT44">
        <v>0.14699999999999999</v>
      </c>
      <c r="AJU44">
        <v>0.1143</v>
      </c>
      <c r="AJV44">
        <v>1.66E-2</v>
      </c>
      <c r="AJW44">
        <v>0.29420000000000002</v>
      </c>
      <c r="AJX44">
        <v>0.46760000000000002</v>
      </c>
      <c r="AJY44">
        <v>0.1125</v>
      </c>
      <c r="AJZ44">
        <v>1</v>
      </c>
      <c r="AKA44">
        <v>1</v>
      </c>
      <c r="AKB44">
        <v>0.37869999999999998</v>
      </c>
      <c r="AKC44">
        <v>0.29249999999999998</v>
      </c>
      <c r="AKD44">
        <v>0.12609999999999999</v>
      </c>
      <c r="AKE44">
        <v>0.1656</v>
      </c>
      <c r="AKF44">
        <v>1.9599999999999999E-2</v>
      </c>
      <c r="AKG44">
        <v>0.69289999999999996</v>
      </c>
      <c r="AKH44">
        <v>2.954E-3</v>
      </c>
      <c r="AKI44">
        <v>0.45860000000000001</v>
      </c>
      <c r="AKJ44">
        <v>1</v>
      </c>
      <c r="AKK44">
        <v>2.7099999999999999E-2</v>
      </c>
      <c r="AKL44">
        <v>4.5676000000000001E-2</v>
      </c>
      <c r="AKM44">
        <v>0.36649999999999999</v>
      </c>
      <c r="AKN44">
        <v>0.23269999999999999</v>
      </c>
      <c r="AKO44">
        <v>0.98070000000000002</v>
      </c>
      <c r="AKP44">
        <v>5.9603000000000003E-2</v>
      </c>
      <c r="AKQ44">
        <v>0.75070000000000003</v>
      </c>
      <c r="AKR44">
        <v>0.98050000000000004</v>
      </c>
      <c r="AKS44">
        <v>0.36320000000000002</v>
      </c>
      <c r="AKT44">
        <v>0.74529999999999996</v>
      </c>
      <c r="AKU44">
        <v>3.5099999999999999E-2</v>
      </c>
      <c r="AKV44">
        <v>0.18459999999999999</v>
      </c>
      <c r="AKW44">
        <v>0.85209999999999997</v>
      </c>
      <c r="AKX44">
        <v>0.90290000000000004</v>
      </c>
      <c r="AKY44">
        <v>0.2351</v>
      </c>
      <c r="AKZ44">
        <v>0.77400000000000002</v>
      </c>
      <c r="ALA44">
        <v>0.24160000000000001</v>
      </c>
      <c r="ALB44">
        <v>0.56740000000000002</v>
      </c>
      <c r="ALC44">
        <v>0.46039999999999998</v>
      </c>
      <c r="ALD44">
        <v>0.58930000000000005</v>
      </c>
      <c r="ALE44">
        <v>0.78069999999999995</v>
      </c>
      <c r="ALF44">
        <v>0.42220000000000002</v>
      </c>
      <c r="ALG44">
        <v>0.60899999999999999</v>
      </c>
      <c r="ALH44">
        <v>0.3196</v>
      </c>
      <c r="ALI44">
        <v>0.75180000000000002</v>
      </c>
      <c r="ALJ44">
        <v>1</v>
      </c>
      <c r="ALK44">
        <v>0.44569999999999999</v>
      </c>
      <c r="ALL44">
        <v>0.59730000000000005</v>
      </c>
      <c r="ALM44">
        <v>0.82350000000000001</v>
      </c>
      <c r="ALN44">
        <v>6.8199999999999997E-2</v>
      </c>
      <c r="ALO44">
        <v>0.85309999999999997</v>
      </c>
      <c r="ALP44">
        <v>0.46289999999999998</v>
      </c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</row>
    <row r="45" spans="1:1036" x14ac:dyDescent="0.2">
      <c r="A45" s="38"/>
      <c r="B45" s="42"/>
      <c r="C45" s="38"/>
      <c r="D45" s="41" t="s">
        <v>5</v>
      </c>
      <c r="E45">
        <v>0.79579999999999995</v>
      </c>
      <c r="F45">
        <v>0.80210000000000004</v>
      </c>
      <c r="G45">
        <v>0.50600000000000001</v>
      </c>
      <c r="H45">
        <v>0.35010000000000002</v>
      </c>
      <c r="I45">
        <v>6.5699999999999995E-2</v>
      </c>
      <c r="J45">
        <v>0.27510000000000001</v>
      </c>
      <c r="K45">
        <v>0.42309999999999998</v>
      </c>
      <c r="L45">
        <v>0.36990000000000001</v>
      </c>
      <c r="M45">
        <v>0.18</v>
      </c>
      <c r="N45">
        <v>0.1235</v>
      </c>
      <c r="O45">
        <v>5.0624000000000002E-2</v>
      </c>
      <c r="P45">
        <v>0.34649999999999997</v>
      </c>
      <c r="Q45">
        <v>0.20649999999999999</v>
      </c>
      <c r="R45">
        <v>0.71199999999999997</v>
      </c>
      <c r="S45">
        <v>0.70430000000000004</v>
      </c>
      <c r="T45">
        <v>3.3489999999999999E-2</v>
      </c>
      <c r="U45">
        <v>5.704E-2</v>
      </c>
      <c r="V45">
        <v>0.84630000000000005</v>
      </c>
      <c r="W45">
        <v>0.1007</v>
      </c>
      <c r="X45">
        <v>1</v>
      </c>
      <c r="Y45">
        <v>0.44140000000000001</v>
      </c>
      <c r="Z45">
        <v>8.9712E-2</v>
      </c>
      <c r="AA45">
        <v>4.2477000000000001E-2</v>
      </c>
      <c r="AB45">
        <v>0.77</v>
      </c>
      <c r="AC45">
        <v>5.2867999999999998E-2</v>
      </c>
      <c r="AD45">
        <v>2.2112E-2</v>
      </c>
      <c r="AE45">
        <v>0.4375</v>
      </c>
      <c r="AF45">
        <v>0.87190000000000001</v>
      </c>
      <c r="AG45">
        <v>0.55089999999999995</v>
      </c>
      <c r="AH45">
        <v>0.58689999999999998</v>
      </c>
      <c r="AI45">
        <v>0.71609999999999996</v>
      </c>
      <c r="AJ45">
        <v>6.2606999999999996E-2</v>
      </c>
      <c r="AK45">
        <v>0.60670000000000002</v>
      </c>
      <c r="AL45">
        <v>0.51839999999999997</v>
      </c>
      <c r="AM45">
        <v>5.5798E-2</v>
      </c>
      <c r="AN45">
        <v>0.37369999999999998</v>
      </c>
      <c r="AO45">
        <v>5.4018999999999998E-2</v>
      </c>
      <c r="AP45">
        <v>7.9500000000000001E-2</v>
      </c>
      <c r="AQ45">
        <v>0.16259999999999999</v>
      </c>
      <c r="AR45">
        <v>0.20080000000000001</v>
      </c>
      <c r="AS45">
        <v>0.74780000000000002</v>
      </c>
      <c r="AT45">
        <v>0.17580000000000001</v>
      </c>
      <c r="AU45">
        <v>2.2471000000000001E-2</v>
      </c>
      <c r="AV45">
        <v>0.98760000000000003</v>
      </c>
      <c r="AW45">
        <v>0.38429999999999997</v>
      </c>
      <c r="AX45">
        <v>2.8853E-2</v>
      </c>
      <c r="AY45">
        <v>8.9700000000000002E-2</v>
      </c>
      <c r="AZ45">
        <v>0.55989999999999995</v>
      </c>
      <c r="BA45">
        <v>0.65549999999999997</v>
      </c>
      <c r="BB45">
        <v>1.9834999999999998E-2</v>
      </c>
      <c r="BC45">
        <v>2.3604E-2</v>
      </c>
      <c r="BD45">
        <v>0.37430000000000002</v>
      </c>
      <c r="BE45">
        <v>0.65790000000000004</v>
      </c>
      <c r="BF45">
        <v>0.2994</v>
      </c>
      <c r="BG45">
        <v>0.02</v>
      </c>
      <c r="BH45">
        <v>6.9269999999999998E-2</v>
      </c>
      <c r="BI45">
        <v>0.10290000000000001</v>
      </c>
      <c r="BJ45">
        <v>8.9750000000000003E-3</v>
      </c>
      <c r="BK45">
        <v>0.45300000000000001</v>
      </c>
      <c r="BL45">
        <v>2.8519999999999999E-3</v>
      </c>
      <c r="BM45">
        <v>0.73580000000000001</v>
      </c>
      <c r="BN45">
        <v>9.6259999999999991E-3</v>
      </c>
      <c r="BO45">
        <v>0.14069999999999999</v>
      </c>
      <c r="BP45">
        <v>0.1497</v>
      </c>
      <c r="BQ45">
        <v>0.36370000000000002</v>
      </c>
      <c r="BR45">
        <v>0.1038</v>
      </c>
      <c r="BS45">
        <v>5.4900000000000001E-3</v>
      </c>
      <c r="BT45">
        <v>3.4097000000000002E-2</v>
      </c>
      <c r="BU45">
        <v>0.2331</v>
      </c>
      <c r="BV45">
        <v>3.2104000000000001E-2</v>
      </c>
      <c r="BW45">
        <v>4.3447E-2</v>
      </c>
      <c r="BX45">
        <v>0.48949999999999999</v>
      </c>
      <c r="BY45">
        <v>7.3611999999999997E-2</v>
      </c>
      <c r="BZ45">
        <v>0.52139999999999997</v>
      </c>
      <c r="CA45">
        <v>0.10829999999999999</v>
      </c>
      <c r="CB45">
        <v>2.6360999999999999E-2</v>
      </c>
      <c r="CC45">
        <v>0.13950000000000001</v>
      </c>
      <c r="CD45">
        <v>9.9000000000000005E-2</v>
      </c>
      <c r="CE45">
        <v>9.5730999999999997E-2</v>
      </c>
      <c r="CF45">
        <v>0.25369999999999998</v>
      </c>
      <c r="CG45">
        <v>0.46010000000000001</v>
      </c>
      <c r="CH45">
        <v>0.53690000000000004</v>
      </c>
      <c r="CI45">
        <v>0.31140000000000001</v>
      </c>
      <c r="CJ45">
        <v>0.60150000000000003</v>
      </c>
      <c r="CK45">
        <v>0.88049999999999995</v>
      </c>
      <c r="CL45">
        <v>4.3999999999999997E-2</v>
      </c>
      <c r="CM45">
        <v>0.1643</v>
      </c>
      <c r="CN45">
        <v>0.81289999999999996</v>
      </c>
      <c r="CO45">
        <v>5.1000000000000004E-3</v>
      </c>
      <c r="CP45">
        <v>0.33810000000000001</v>
      </c>
      <c r="CQ45">
        <v>6.1600000000000002E-2</v>
      </c>
      <c r="CR45">
        <v>7.0248000000000005E-2</v>
      </c>
      <c r="CS45">
        <v>0.24629999999999999</v>
      </c>
      <c r="CT45">
        <v>0.53810000000000002</v>
      </c>
      <c r="CU45">
        <v>1.6899999999999998E-2</v>
      </c>
      <c r="CV45">
        <v>2.971E-2</v>
      </c>
      <c r="CW45">
        <v>0.2349</v>
      </c>
      <c r="CX45">
        <v>0.1168</v>
      </c>
      <c r="CY45">
        <v>4.7100000000000003E-2</v>
      </c>
      <c r="CZ45">
        <v>0.95989999999999998</v>
      </c>
      <c r="DA45">
        <v>5.7700000000000001E-2</v>
      </c>
      <c r="DB45">
        <v>0.15440000000000001</v>
      </c>
      <c r="DC45">
        <v>0.39410000000000001</v>
      </c>
      <c r="DD45">
        <v>0.44319999999999998</v>
      </c>
      <c r="DE45">
        <v>0.30309999999999998</v>
      </c>
      <c r="DF45">
        <v>5.4699999999999999E-2</v>
      </c>
      <c r="DG45">
        <v>1.6903000000000001E-2</v>
      </c>
      <c r="DH45">
        <v>0.35020000000000001</v>
      </c>
      <c r="DI45">
        <v>0.1028</v>
      </c>
      <c r="DJ45">
        <v>0.14249999999999999</v>
      </c>
      <c r="DK45">
        <v>7.7440999999999996E-2</v>
      </c>
      <c r="DL45">
        <v>0.16350000000000001</v>
      </c>
      <c r="DM45">
        <v>0.14549999999999999</v>
      </c>
      <c r="DN45">
        <v>0.14580000000000001</v>
      </c>
      <c r="DO45">
        <v>3.9803999999999999E-2</v>
      </c>
      <c r="DP45">
        <v>0.127</v>
      </c>
      <c r="DQ45">
        <v>0.1246</v>
      </c>
      <c r="DR45">
        <v>0.24160000000000001</v>
      </c>
      <c r="DS45">
        <v>0.11020000000000001</v>
      </c>
      <c r="DT45">
        <v>6.2623999999999999E-2</v>
      </c>
      <c r="DU45">
        <v>6.2156000000000003E-2</v>
      </c>
      <c r="DV45">
        <v>0.18099999999999999</v>
      </c>
      <c r="DW45">
        <v>0.15290000000000001</v>
      </c>
      <c r="DX45">
        <v>0.52680000000000005</v>
      </c>
      <c r="DY45">
        <v>0.13350000000000001</v>
      </c>
      <c r="DZ45">
        <v>0.1149</v>
      </c>
      <c r="EA45">
        <v>6.7900000000000002E-2</v>
      </c>
      <c r="EB45">
        <v>2.2000000000000001E-3</v>
      </c>
      <c r="EC45">
        <v>0.1857</v>
      </c>
      <c r="ED45">
        <v>0.13089999999999999</v>
      </c>
      <c r="EE45">
        <v>9.4575999999999993E-2</v>
      </c>
      <c r="EF45">
        <v>5.0077000000000003E-2</v>
      </c>
      <c r="EG45">
        <v>0.12740000000000001</v>
      </c>
      <c r="EH45">
        <v>3.8619000000000001E-2</v>
      </c>
      <c r="EI45">
        <v>0.10390000000000001</v>
      </c>
      <c r="EJ45">
        <v>2.8694000000000001E-2</v>
      </c>
      <c r="EK45">
        <v>0.27529999999999999</v>
      </c>
      <c r="EL45">
        <v>0.33189999999999997</v>
      </c>
      <c r="EM45">
        <v>8.7819999999999995E-2</v>
      </c>
      <c r="EN45">
        <v>1.7318E-2</v>
      </c>
      <c r="EO45">
        <v>0.3407</v>
      </c>
      <c r="EP45">
        <v>8.5101999999999997E-2</v>
      </c>
      <c r="EQ45">
        <v>0.2707</v>
      </c>
      <c r="ER45">
        <v>0.1462</v>
      </c>
      <c r="ES45">
        <v>0.28179999999999999</v>
      </c>
      <c r="ET45">
        <v>0.24940000000000001</v>
      </c>
      <c r="EU45">
        <v>0.255</v>
      </c>
      <c r="EV45">
        <v>0.15989999999999999</v>
      </c>
      <c r="EW45">
        <v>0.1033</v>
      </c>
      <c r="EX45">
        <v>8.1699999999999995E-2</v>
      </c>
      <c r="EY45">
        <v>1.7635999999999999E-2</v>
      </c>
      <c r="EZ45">
        <v>0.15659999999999999</v>
      </c>
      <c r="FA45">
        <v>0.29820000000000002</v>
      </c>
      <c r="FB45">
        <v>0.31409999999999999</v>
      </c>
      <c r="FC45">
        <v>0.3962</v>
      </c>
      <c r="FD45">
        <v>2.0072E-2</v>
      </c>
      <c r="FE45">
        <v>0.79090000000000005</v>
      </c>
      <c r="FF45">
        <v>2.9101999999999999E-2</v>
      </c>
      <c r="FG45">
        <v>0.2218</v>
      </c>
      <c r="FH45">
        <v>0.1123</v>
      </c>
      <c r="FI45">
        <v>0.46949999999999997</v>
      </c>
      <c r="FJ45">
        <v>0.2329</v>
      </c>
      <c r="FK45">
        <v>0.17430000000000001</v>
      </c>
      <c r="FL45">
        <v>0.29110000000000003</v>
      </c>
      <c r="FM45">
        <v>0.27660000000000001</v>
      </c>
      <c r="FN45">
        <v>4.2535999999999997E-2</v>
      </c>
      <c r="FO45">
        <v>0.3453</v>
      </c>
      <c r="FP45">
        <v>0.22670000000000001</v>
      </c>
      <c r="FQ45">
        <v>0.56420000000000003</v>
      </c>
      <c r="FR45">
        <v>0.52170000000000005</v>
      </c>
      <c r="FS45">
        <v>0.37790000000000001</v>
      </c>
      <c r="FT45">
        <v>0.16120000000000001</v>
      </c>
      <c r="FU45">
        <v>0.83889999999999998</v>
      </c>
      <c r="FV45">
        <v>0.77290000000000003</v>
      </c>
      <c r="FW45">
        <v>0.56130000000000002</v>
      </c>
      <c r="FX45">
        <v>0.7258</v>
      </c>
      <c r="FY45">
        <v>0.66690000000000005</v>
      </c>
      <c r="FZ45">
        <v>0.57440000000000002</v>
      </c>
      <c r="GA45">
        <v>0.85219999999999996</v>
      </c>
      <c r="GB45">
        <v>0.90469999999999995</v>
      </c>
      <c r="GC45">
        <v>0.94550000000000001</v>
      </c>
      <c r="GD45">
        <v>0.78590000000000004</v>
      </c>
      <c r="GE45">
        <v>0.73209999999999997</v>
      </c>
      <c r="GF45">
        <v>0.97430000000000005</v>
      </c>
      <c r="GG45">
        <v>0.85219999999999996</v>
      </c>
      <c r="GH45">
        <v>0.3891</v>
      </c>
      <c r="GI45">
        <v>0.18210000000000001</v>
      </c>
      <c r="GJ45">
        <v>0.40689999999999998</v>
      </c>
      <c r="GK45">
        <v>0.19359999999999999</v>
      </c>
      <c r="GL45">
        <v>0.60519999999999996</v>
      </c>
      <c r="GM45">
        <v>4.5110999999999998E-2</v>
      </c>
      <c r="GN45">
        <v>0.2646</v>
      </c>
      <c r="GO45">
        <v>0.44359999999999999</v>
      </c>
      <c r="GP45">
        <v>0.1249</v>
      </c>
      <c r="GQ45">
        <v>0.33260000000000001</v>
      </c>
      <c r="GR45">
        <v>3.9815000000000003E-2</v>
      </c>
      <c r="GS45">
        <v>9.3600000000000003E-2</v>
      </c>
      <c r="GT45">
        <v>0.2838</v>
      </c>
      <c r="GU45">
        <v>0.31530000000000002</v>
      </c>
      <c r="GV45">
        <v>0.30840000000000001</v>
      </c>
      <c r="GW45">
        <v>5.9159999999999997E-2</v>
      </c>
      <c r="GX45">
        <v>7.7620999999999996E-2</v>
      </c>
      <c r="GY45">
        <v>0.28989999999999999</v>
      </c>
      <c r="GZ45">
        <v>0.31559999999999999</v>
      </c>
      <c r="HA45">
        <v>0.14219999999999999</v>
      </c>
      <c r="HB45">
        <v>0.29809999999999998</v>
      </c>
      <c r="HC45">
        <v>0.29730000000000001</v>
      </c>
      <c r="HD45">
        <v>0.112</v>
      </c>
      <c r="HE45">
        <v>5.1855999999999999E-2</v>
      </c>
      <c r="HF45">
        <v>6.1057E-2</v>
      </c>
      <c r="HG45">
        <v>0.25629999999999997</v>
      </c>
      <c r="HH45">
        <v>4.2909000000000003E-2</v>
      </c>
      <c r="HI45">
        <v>0.3669</v>
      </c>
      <c r="HJ45">
        <v>5.2227000000000003E-2</v>
      </c>
      <c r="HK45">
        <v>7.9918000000000003E-2</v>
      </c>
      <c r="HL45">
        <v>0.1158</v>
      </c>
      <c r="HM45">
        <v>0.189</v>
      </c>
      <c r="HN45">
        <v>0.24660000000000001</v>
      </c>
      <c r="HO45">
        <v>7.9759999999999998E-2</v>
      </c>
      <c r="HP45">
        <v>0.14460000000000001</v>
      </c>
      <c r="HQ45">
        <v>0.44990000000000002</v>
      </c>
      <c r="HR45">
        <v>0.12330000000000001</v>
      </c>
      <c r="HS45">
        <v>0.15690000000000001</v>
      </c>
      <c r="HT45">
        <v>9.1800000000000007E-2</v>
      </c>
      <c r="HU45">
        <v>1</v>
      </c>
      <c r="HV45">
        <v>1.8329000000000002E-2</v>
      </c>
      <c r="HW45">
        <v>0.26429999999999998</v>
      </c>
      <c r="HX45">
        <v>6.2959000000000001E-2</v>
      </c>
      <c r="HY45">
        <v>7.7700000000000005E-2</v>
      </c>
      <c r="HZ45">
        <v>6.1156000000000002E-2</v>
      </c>
      <c r="IA45">
        <v>4.1792000000000003E-2</v>
      </c>
      <c r="IB45">
        <v>0.46949999999999997</v>
      </c>
      <c r="IC45">
        <v>0.21859999999999999</v>
      </c>
      <c r="ID45">
        <v>0.18060000000000001</v>
      </c>
      <c r="IE45">
        <v>0.49199999999999999</v>
      </c>
      <c r="IF45">
        <v>5.3948000000000003E-2</v>
      </c>
      <c r="IG45">
        <v>0.21440000000000001</v>
      </c>
      <c r="IH45">
        <v>2.1985999999999999E-2</v>
      </c>
      <c r="II45">
        <v>0.34520000000000001</v>
      </c>
      <c r="IJ45">
        <v>0.19</v>
      </c>
      <c r="IK45">
        <v>0.1399</v>
      </c>
      <c r="IL45">
        <v>2.2422999999999998E-2</v>
      </c>
      <c r="IM45">
        <v>0.83909999999999996</v>
      </c>
      <c r="IN45">
        <v>0.57040000000000002</v>
      </c>
      <c r="IO45">
        <v>0.9224</v>
      </c>
      <c r="IP45">
        <v>1</v>
      </c>
      <c r="IQ45">
        <v>8.3099999999999993E-2</v>
      </c>
      <c r="IR45">
        <v>0.1086</v>
      </c>
      <c r="IS45">
        <v>0.47289999999999999</v>
      </c>
      <c r="IT45">
        <v>6.6500000000000004E-2</v>
      </c>
      <c r="IU45">
        <v>0.1129</v>
      </c>
      <c r="IV45">
        <v>0.2384</v>
      </c>
      <c r="IW45">
        <v>0.40310000000000001</v>
      </c>
      <c r="IX45">
        <v>0.16980000000000001</v>
      </c>
      <c r="IY45">
        <v>5.1700999999999997E-2</v>
      </c>
      <c r="IZ45">
        <v>0.1648</v>
      </c>
      <c r="JA45">
        <v>0.4965</v>
      </c>
      <c r="JB45">
        <v>0.16750000000000001</v>
      </c>
      <c r="JC45">
        <v>0.15579999999999999</v>
      </c>
      <c r="JD45">
        <v>0.14069999999999999</v>
      </c>
      <c r="JE45">
        <v>0.17019999999999999</v>
      </c>
      <c r="JF45">
        <v>8.8107000000000005E-2</v>
      </c>
      <c r="JG45">
        <v>0.20949999999999999</v>
      </c>
      <c r="JH45">
        <v>0.12870000000000001</v>
      </c>
      <c r="JI45">
        <v>0.2175</v>
      </c>
      <c r="JJ45">
        <v>0.1739</v>
      </c>
      <c r="JK45">
        <v>0.2016</v>
      </c>
      <c r="JL45">
        <v>0.69340000000000002</v>
      </c>
      <c r="JM45">
        <v>0.92779999999999996</v>
      </c>
      <c r="JN45">
        <v>1</v>
      </c>
      <c r="JO45">
        <v>0.155</v>
      </c>
      <c r="JP45">
        <v>1</v>
      </c>
      <c r="JQ45">
        <v>9.5899999999999999E-2</v>
      </c>
      <c r="JR45">
        <v>0.43330000000000002</v>
      </c>
      <c r="JS45">
        <v>9.35E-2</v>
      </c>
      <c r="JT45">
        <v>6.54E-2</v>
      </c>
      <c r="JU45">
        <v>0.63319999999999999</v>
      </c>
      <c r="JV45">
        <v>0.19109999999999999</v>
      </c>
      <c r="JW45">
        <v>0.15909999999999999</v>
      </c>
      <c r="JX45">
        <v>9.2399999999999996E-2</v>
      </c>
      <c r="JY45">
        <v>0.78600000000000003</v>
      </c>
      <c r="JZ45">
        <v>0.57640000000000002</v>
      </c>
      <c r="KA45">
        <v>0.23649999999999999</v>
      </c>
      <c r="KB45">
        <v>9.5100000000000004E-2</v>
      </c>
      <c r="KC45">
        <v>0.35759999999999997</v>
      </c>
      <c r="KD45">
        <v>0.13350000000000001</v>
      </c>
      <c r="KE45">
        <v>0.24529999999999999</v>
      </c>
      <c r="KF45">
        <v>4.8000000000000001E-2</v>
      </c>
      <c r="KG45">
        <v>1</v>
      </c>
      <c r="KH45">
        <v>1</v>
      </c>
      <c r="KI45">
        <v>1</v>
      </c>
      <c r="KJ45">
        <v>1</v>
      </c>
      <c r="KK45">
        <v>1</v>
      </c>
      <c r="KL45">
        <v>1</v>
      </c>
      <c r="KM45">
        <v>1</v>
      </c>
      <c r="KN45">
        <v>1</v>
      </c>
      <c r="KO45">
        <v>1</v>
      </c>
      <c r="KP45">
        <v>1</v>
      </c>
      <c r="KQ45">
        <v>1</v>
      </c>
      <c r="KR45">
        <v>0.17879999999999999</v>
      </c>
      <c r="KS45">
        <v>0.85060000000000002</v>
      </c>
      <c r="KT45">
        <v>0.45929999999999999</v>
      </c>
      <c r="KU45">
        <v>1</v>
      </c>
      <c r="KV45">
        <v>0.8115</v>
      </c>
      <c r="KW45">
        <v>0.27329999999999999</v>
      </c>
      <c r="KX45">
        <v>1</v>
      </c>
      <c r="KY45">
        <v>1</v>
      </c>
      <c r="KZ45">
        <v>1</v>
      </c>
      <c r="LA45">
        <v>1</v>
      </c>
      <c r="LB45">
        <v>0.90700000000000003</v>
      </c>
      <c r="LC45">
        <v>1</v>
      </c>
      <c r="LD45">
        <v>0.16719999999999999</v>
      </c>
      <c r="LE45">
        <v>1</v>
      </c>
      <c r="LF45">
        <v>1</v>
      </c>
      <c r="LG45">
        <v>0.41249999999999998</v>
      </c>
      <c r="LH45">
        <v>0.91</v>
      </c>
      <c r="LI45">
        <v>1</v>
      </c>
      <c r="LJ45">
        <v>0.75700000000000001</v>
      </c>
      <c r="LK45">
        <v>0.13120000000000001</v>
      </c>
      <c r="LL45">
        <v>0.27329999999999999</v>
      </c>
      <c r="LM45">
        <v>0.66349999999999998</v>
      </c>
      <c r="LN45">
        <v>0.32029999999999997</v>
      </c>
      <c r="LO45">
        <v>0.17030000000000001</v>
      </c>
      <c r="LP45">
        <v>0.20680000000000001</v>
      </c>
      <c r="LQ45">
        <v>0.62390000000000001</v>
      </c>
      <c r="LR45">
        <v>0.56499999999999995</v>
      </c>
      <c r="LS45">
        <v>0.62880000000000003</v>
      </c>
      <c r="LT45">
        <v>0.52549999999999997</v>
      </c>
      <c r="LU45">
        <v>5.7821999999999998E-2</v>
      </c>
      <c r="LV45">
        <v>0.85589999999999999</v>
      </c>
      <c r="LW45">
        <v>0.3372</v>
      </c>
      <c r="LX45">
        <v>8.0106999999999998E-2</v>
      </c>
      <c r="LY45">
        <v>0.9284</v>
      </c>
      <c r="LZ45">
        <v>0.69469999999999998</v>
      </c>
      <c r="MA45">
        <v>0.89749999999999996</v>
      </c>
      <c r="MB45">
        <v>0.7177</v>
      </c>
      <c r="MC45">
        <v>0.18010000000000001</v>
      </c>
      <c r="MD45">
        <v>0.33939999999999998</v>
      </c>
      <c r="ME45">
        <v>0.53</v>
      </c>
      <c r="MF45">
        <v>0.55969999999999998</v>
      </c>
      <c r="MG45">
        <v>0.58260000000000001</v>
      </c>
      <c r="MH45">
        <v>7.4999999999999997E-3</v>
      </c>
      <c r="MI45">
        <v>0.62480000000000002</v>
      </c>
      <c r="MJ45">
        <v>0.87119999999999997</v>
      </c>
      <c r="MK45">
        <v>0.48730000000000001</v>
      </c>
      <c r="ML45">
        <v>0.20669999999999999</v>
      </c>
      <c r="MM45">
        <v>0.83020000000000005</v>
      </c>
      <c r="MN45">
        <v>0.65139999999999998</v>
      </c>
      <c r="MO45">
        <v>0.40400000000000003</v>
      </c>
      <c r="MP45">
        <v>0.15709999999999999</v>
      </c>
      <c r="MQ45">
        <v>0.57769999999999999</v>
      </c>
      <c r="MR45">
        <v>0.56159999999999999</v>
      </c>
      <c r="MS45">
        <v>0.57369999999999999</v>
      </c>
      <c r="MT45">
        <v>0.59899999999999998</v>
      </c>
      <c r="MU45">
        <v>0.49270000000000003</v>
      </c>
      <c r="MV45">
        <v>7.22E-2</v>
      </c>
      <c r="MW45">
        <v>0.37359999999999999</v>
      </c>
      <c r="MX45">
        <v>0.3246</v>
      </c>
      <c r="MY45">
        <v>1</v>
      </c>
      <c r="MZ45">
        <v>0.83989999999999998</v>
      </c>
      <c r="NA45">
        <v>0.82240000000000002</v>
      </c>
      <c r="NB45">
        <v>0.69779999999999998</v>
      </c>
      <c r="NC45">
        <v>0.67059999999999997</v>
      </c>
      <c r="ND45">
        <v>0.81479999999999997</v>
      </c>
      <c r="NE45">
        <v>1</v>
      </c>
      <c r="NF45">
        <v>0.7087</v>
      </c>
      <c r="NG45">
        <v>0.57579999999999998</v>
      </c>
      <c r="NH45">
        <v>1</v>
      </c>
      <c r="NI45">
        <v>0.57579999999999998</v>
      </c>
      <c r="NJ45">
        <v>1</v>
      </c>
      <c r="NK45">
        <v>0.5696</v>
      </c>
      <c r="NL45">
        <v>0.95189999999999997</v>
      </c>
      <c r="NM45">
        <v>0.30170000000000002</v>
      </c>
      <c r="NN45">
        <v>4.8300000000000003E-2</v>
      </c>
      <c r="NO45">
        <v>0.63239999999999996</v>
      </c>
      <c r="NP45">
        <v>0.31940000000000002</v>
      </c>
      <c r="NQ45">
        <v>0.83299999999999996</v>
      </c>
      <c r="NR45">
        <v>0.50349999999999995</v>
      </c>
      <c r="NS45">
        <v>0.53069999999999995</v>
      </c>
      <c r="NT45">
        <v>0.53480000000000005</v>
      </c>
      <c r="NU45">
        <v>0.59730000000000005</v>
      </c>
      <c r="NV45">
        <v>0.79400000000000004</v>
      </c>
      <c r="NW45">
        <v>0.41049999999999998</v>
      </c>
      <c r="NX45">
        <v>0.4461</v>
      </c>
      <c r="NY45">
        <v>0.57169999999999999</v>
      </c>
      <c r="NZ45">
        <v>0.58960000000000001</v>
      </c>
      <c r="OA45">
        <v>0.58650000000000002</v>
      </c>
      <c r="OB45">
        <v>0.52290000000000003</v>
      </c>
      <c r="OC45">
        <v>0.18970000000000001</v>
      </c>
      <c r="OD45">
        <v>0.44950000000000001</v>
      </c>
      <c r="OE45">
        <v>0.44950000000000001</v>
      </c>
      <c r="OF45">
        <v>0.6613</v>
      </c>
      <c r="OG45">
        <v>0.28799999999999998</v>
      </c>
      <c r="OH45">
        <v>0.93120000000000003</v>
      </c>
      <c r="OI45">
        <v>0.65510000000000002</v>
      </c>
      <c r="OJ45">
        <v>0.66810000000000003</v>
      </c>
      <c r="OK45">
        <v>0.92200000000000004</v>
      </c>
      <c r="OL45">
        <v>0.86280000000000001</v>
      </c>
      <c r="OM45">
        <v>0.60919999999999996</v>
      </c>
      <c r="ON45">
        <v>0.86119999999999997</v>
      </c>
      <c r="OO45">
        <v>0.64670000000000005</v>
      </c>
      <c r="OP45">
        <v>0.71709999999999996</v>
      </c>
      <c r="OQ45">
        <v>0.93340000000000001</v>
      </c>
      <c r="OR45">
        <v>0.90239999999999998</v>
      </c>
      <c r="OS45">
        <v>0.82969999999999999</v>
      </c>
      <c r="OT45">
        <v>0.9395</v>
      </c>
      <c r="OU45">
        <v>0.88109999999999999</v>
      </c>
      <c r="OV45">
        <v>0.83240000000000003</v>
      </c>
      <c r="OW45">
        <v>0.78710000000000002</v>
      </c>
      <c r="OX45">
        <v>0.96719999999999995</v>
      </c>
      <c r="OY45">
        <v>0.90690000000000004</v>
      </c>
      <c r="OZ45">
        <v>0.73080000000000001</v>
      </c>
      <c r="PA45">
        <v>0.63880000000000003</v>
      </c>
      <c r="PB45">
        <v>0.94389999999999996</v>
      </c>
      <c r="PC45">
        <v>0.78390000000000004</v>
      </c>
      <c r="PD45">
        <v>1</v>
      </c>
      <c r="PE45">
        <v>1</v>
      </c>
      <c r="PF45">
        <v>0.45390000000000003</v>
      </c>
      <c r="PG45">
        <v>0.43359999999999999</v>
      </c>
      <c r="PH45">
        <v>0.92679999999999996</v>
      </c>
      <c r="PI45">
        <v>0.90500000000000003</v>
      </c>
      <c r="PJ45">
        <v>0.88170000000000004</v>
      </c>
      <c r="PK45">
        <v>0.54830000000000001</v>
      </c>
      <c r="PL45">
        <v>0.17879999999999999</v>
      </c>
      <c r="PM45">
        <v>0.64380000000000004</v>
      </c>
      <c r="PN45">
        <v>0.67290000000000005</v>
      </c>
      <c r="PO45">
        <v>0.41810000000000003</v>
      </c>
      <c r="PP45">
        <v>0.46989999999999998</v>
      </c>
      <c r="PQ45">
        <v>0.49690000000000001</v>
      </c>
      <c r="PR45">
        <v>0.99129999999999996</v>
      </c>
      <c r="PS45">
        <v>0.42559999999999998</v>
      </c>
      <c r="PT45">
        <v>0.64059999999999995</v>
      </c>
      <c r="PU45">
        <v>0.8649</v>
      </c>
      <c r="PV45">
        <v>0.98450000000000004</v>
      </c>
      <c r="PW45">
        <v>0.442</v>
      </c>
      <c r="PX45">
        <v>0.91979999999999995</v>
      </c>
      <c r="PY45">
        <v>0.22889999999999999</v>
      </c>
      <c r="PZ45">
        <v>0.84519999999999995</v>
      </c>
      <c r="QA45">
        <v>0.5665</v>
      </c>
      <c r="QB45">
        <v>1</v>
      </c>
      <c r="QC45">
        <v>0.16309999999999999</v>
      </c>
      <c r="QD45">
        <v>0.33090000000000003</v>
      </c>
      <c r="QE45">
        <v>0.32719999999999999</v>
      </c>
      <c r="QF45">
        <v>0.85719999999999996</v>
      </c>
      <c r="QG45">
        <v>0.58460000000000001</v>
      </c>
      <c r="QH45">
        <v>0.1106</v>
      </c>
      <c r="QI45">
        <v>0.36530000000000001</v>
      </c>
      <c r="QJ45">
        <v>0.54059999999999997</v>
      </c>
      <c r="QK45">
        <v>0.50670000000000004</v>
      </c>
      <c r="QL45">
        <v>0.6915</v>
      </c>
      <c r="QM45">
        <v>0.70689999999999997</v>
      </c>
      <c r="QN45">
        <v>0.68210000000000004</v>
      </c>
      <c r="QO45">
        <v>0.89100000000000001</v>
      </c>
      <c r="QP45">
        <v>0.433</v>
      </c>
      <c r="QQ45">
        <v>0.6321</v>
      </c>
      <c r="QR45">
        <v>0.86399999999999999</v>
      </c>
      <c r="QS45">
        <v>0.3251</v>
      </c>
      <c r="QT45">
        <v>0.59079999999999999</v>
      </c>
      <c r="QU45">
        <v>0.79949999999999999</v>
      </c>
      <c r="QV45">
        <v>0.67730000000000001</v>
      </c>
      <c r="QW45">
        <v>0.37719999999999998</v>
      </c>
      <c r="QX45">
        <v>0.3805</v>
      </c>
      <c r="QY45">
        <v>0.33729999999999999</v>
      </c>
      <c r="QZ45">
        <v>0.5776</v>
      </c>
      <c r="RA45">
        <v>7.1900000000000006E-2</v>
      </c>
      <c r="RB45">
        <v>0.62109999999999999</v>
      </c>
      <c r="RC45">
        <v>0.55020000000000002</v>
      </c>
      <c r="RD45">
        <v>0.85729999999999995</v>
      </c>
      <c r="RE45">
        <v>0.89370000000000005</v>
      </c>
      <c r="RF45">
        <v>0.54790000000000005</v>
      </c>
      <c r="RG45">
        <v>0.65659999999999996</v>
      </c>
      <c r="RH45">
        <v>0.11559999999999999</v>
      </c>
      <c r="RI45">
        <v>0.76449999999999996</v>
      </c>
      <c r="RJ45">
        <v>0.2515</v>
      </c>
      <c r="RK45">
        <v>0.5262</v>
      </c>
      <c r="RL45">
        <v>0.1734</v>
      </c>
      <c r="RM45">
        <v>0.70750000000000002</v>
      </c>
      <c r="RN45">
        <v>0.5675</v>
      </c>
      <c r="RO45">
        <v>0.68049999999999999</v>
      </c>
      <c r="RP45">
        <v>0.49759999999999999</v>
      </c>
      <c r="RQ45">
        <v>0.4577</v>
      </c>
      <c r="RR45">
        <v>0.82720000000000005</v>
      </c>
      <c r="RS45">
        <v>0.62570000000000003</v>
      </c>
      <c r="RT45">
        <v>0.58230000000000004</v>
      </c>
      <c r="RU45">
        <v>0.59570000000000001</v>
      </c>
      <c r="RV45">
        <v>0.92830000000000001</v>
      </c>
      <c r="RW45">
        <v>0.54530000000000001</v>
      </c>
      <c r="RX45">
        <v>0.86990000000000001</v>
      </c>
      <c r="RY45">
        <v>0.27500000000000002</v>
      </c>
      <c r="RZ45">
        <v>0.52780000000000005</v>
      </c>
      <c r="SA45">
        <v>0.81279999999999997</v>
      </c>
      <c r="SB45">
        <v>0.47099999999999997</v>
      </c>
      <c r="SC45">
        <v>0.76139999999999997</v>
      </c>
      <c r="SD45">
        <v>0.4743</v>
      </c>
      <c r="SE45">
        <v>0.24629999999999999</v>
      </c>
      <c r="SF45">
        <v>5.0999999999999997E-2</v>
      </c>
      <c r="SG45">
        <v>0.31430000000000002</v>
      </c>
      <c r="SH45">
        <v>7.0000000000000007E-2</v>
      </c>
      <c r="SI45">
        <v>1</v>
      </c>
      <c r="SJ45">
        <v>0.38329999999999997</v>
      </c>
      <c r="SK45">
        <v>0.87880000000000003</v>
      </c>
      <c r="SL45">
        <v>0.63829999999999998</v>
      </c>
      <c r="SM45">
        <v>0.43569999999999998</v>
      </c>
      <c r="SN45">
        <v>0.57540000000000002</v>
      </c>
      <c r="SO45">
        <v>0.63249999999999995</v>
      </c>
      <c r="SP45">
        <v>0.41260000000000002</v>
      </c>
      <c r="SQ45">
        <v>0.39250000000000002</v>
      </c>
      <c r="SR45">
        <v>0.17199999999999999</v>
      </c>
      <c r="SS45">
        <v>0.28000000000000003</v>
      </c>
      <c r="ST45">
        <v>0.92869999999999997</v>
      </c>
      <c r="SU45">
        <v>0.33029999999999998</v>
      </c>
      <c r="SV45">
        <v>0.14219999999999999</v>
      </c>
      <c r="SW45">
        <v>0.14549999999999999</v>
      </c>
      <c r="SX45">
        <v>0.10829999999999999</v>
      </c>
      <c r="SY45">
        <v>0.254</v>
      </c>
      <c r="SZ45">
        <v>0.53669999999999995</v>
      </c>
      <c r="TA45">
        <v>7.8089000000000006E-2</v>
      </c>
      <c r="TB45">
        <v>5.6339E-2</v>
      </c>
      <c r="TC45">
        <v>0.77990000000000004</v>
      </c>
      <c r="TD45">
        <v>0.66869999999999996</v>
      </c>
      <c r="TE45">
        <v>0.55289999999999995</v>
      </c>
      <c r="TF45">
        <v>6.4940999999999999E-2</v>
      </c>
      <c r="TG45">
        <v>2.1916999999999999E-2</v>
      </c>
      <c r="TH45">
        <v>2.7997999999999999E-2</v>
      </c>
      <c r="TI45">
        <v>0.27529999999999999</v>
      </c>
      <c r="TJ45">
        <v>0.33310000000000001</v>
      </c>
      <c r="TK45">
        <v>0.96050000000000002</v>
      </c>
      <c r="TL45">
        <v>1.7861999999999999E-2</v>
      </c>
      <c r="TM45">
        <v>8.3238999999999994E-2</v>
      </c>
      <c r="TN45">
        <v>0.91639999999999999</v>
      </c>
      <c r="TO45">
        <v>3.1810999999999999E-2</v>
      </c>
      <c r="TP45">
        <v>5.8985000000000003E-2</v>
      </c>
      <c r="TQ45">
        <v>1</v>
      </c>
      <c r="TR45">
        <v>0.64649999999999996</v>
      </c>
      <c r="TS45">
        <v>0.77549999999999997</v>
      </c>
      <c r="TT45">
        <v>2.13E-4</v>
      </c>
      <c r="TU45">
        <v>0.99639999999999995</v>
      </c>
      <c r="TV45">
        <v>5.3768999999999997E-2</v>
      </c>
      <c r="TW45">
        <v>0.20680000000000001</v>
      </c>
      <c r="TX45">
        <v>5.6222000000000001E-2</v>
      </c>
      <c r="TY45">
        <v>8.8061E-2</v>
      </c>
      <c r="TZ45">
        <v>0.1087</v>
      </c>
      <c r="UA45">
        <v>0.1678</v>
      </c>
      <c r="UB45">
        <v>2.0920000000000001E-3</v>
      </c>
      <c r="UC45">
        <v>0.79039999999999999</v>
      </c>
      <c r="UD45">
        <v>2.7338999999999999E-2</v>
      </c>
      <c r="UE45">
        <v>6.2447000000000003E-2</v>
      </c>
      <c r="UF45">
        <v>0.1171</v>
      </c>
      <c r="UG45">
        <v>0.1736</v>
      </c>
      <c r="UH45">
        <v>4.4461000000000001E-2</v>
      </c>
      <c r="UI45">
        <v>0.77410000000000001</v>
      </c>
      <c r="UJ45">
        <v>0.29239999999999999</v>
      </c>
      <c r="UK45">
        <v>0.39200000000000002</v>
      </c>
      <c r="UL45">
        <v>0.33310000000000001</v>
      </c>
      <c r="UM45">
        <v>2.7958E-2</v>
      </c>
      <c r="UN45">
        <v>0.40450000000000003</v>
      </c>
      <c r="UO45">
        <v>0.13339999999999999</v>
      </c>
      <c r="UP45">
        <v>5.9207999999999997E-2</v>
      </c>
      <c r="UQ45">
        <v>0.16750000000000001</v>
      </c>
      <c r="UR45">
        <v>0.65239999999999998</v>
      </c>
      <c r="US45">
        <v>1.1054E-2</v>
      </c>
      <c r="UT45">
        <v>0.21940000000000001</v>
      </c>
      <c r="UU45">
        <v>7.5754000000000002E-2</v>
      </c>
      <c r="UV45">
        <v>2.9083000000000001E-2</v>
      </c>
      <c r="UW45">
        <v>0.1273</v>
      </c>
      <c r="UX45">
        <v>0.5141</v>
      </c>
      <c r="UY45">
        <v>0.11749999999999999</v>
      </c>
      <c r="UZ45">
        <v>3.6290000000000003E-2</v>
      </c>
      <c r="VA45">
        <v>0.48270000000000002</v>
      </c>
      <c r="VB45">
        <v>0.18779999999999999</v>
      </c>
      <c r="VC45">
        <v>0.23480000000000001</v>
      </c>
      <c r="VD45">
        <v>0.52290000000000003</v>
      </c>
      <c r="VE45">
        <v>0.15890000000000001</v>
      </c>
      <c r="VF45">
        <v>0.45750000000000002</v>
      </c>
      <c r="VG45">
        <v>0.16950000000000001</v>
      </c>
      <c r="VH45">
        <v>0.3664</v>
      </c>
      <c r="VI45">
        <v>0.19750000000000001</v>
      </c>
      <c r="VJ45">
        <v>0.1278</v>
      </c>
      <c r="VK45">
        <v>0.33200000000000002</v>
      </c>
      <c r="VL45">
        <v>0.1842</v>
      </c>
      <c r="VM45">
        <v>0.66520000000000001</v>
      </c>
      <c r="VN45">
        <v>0.3674</v>
      </c>
      <c r="VO45">
        <v>0.46779999999999999</v>
      </c>
      <c r="VP45">
        <v>0.2152</v>
      </c>
      <c r="VQ45">
        <v>0.75960000000000005</v>
      </c>
      <c r="VR45">
        <v>0.24429999999999999</v>
      </c>
      <c r="VS45">
        <v>4.1399999999999999E-2</v>
      </c>
      <c r="VT45">
        <v>0.7389</v>
      </c>
      <c r="VU45">
        <v>0.40749999999999997</v>
      </c>
      <c r="VV45">
        <v>0.31430000000000002</v>
      </c>
      <c r="VW45">
        <v>0.65239999999999998</v>
      </c>
      <c r="VX45">
        <v>0.38819999999999999</v>
      </c>
      <c r="VY45">
        <v>0.45639999999999997</v>
      </c>
      <c r="VZ45">
        <v>0.81499999999999995</v>
      </c>
      <c r="WA45">
        <v>0.60519999999999996</v>
      </c>
      <c r="WB45">
        <v>0.2387</v>
      </c>
      <c r="WC45">
        <v>9.3178999999999998E-2</v>
      </c>
      <c r="WD45">
        <v>0.56679999999999997</v>
      </c>
      <c r="WE45">
        <v>0.1968</v>
      </c>
      <c r="WF45">
        <v>0.33810000000000001</v>
      </c>
      <c r="WG45">
        <v>0.1222</v>
      </c>
      <c r="WH45">
        <v>0.24460000000000001</v>
      </c>
      <c r="WI45">
        <v>0.46700000000000003</v>
      </c>
      <c r="WJ45">
        <v>0.7681</v>
      </c>
      <c r="WK45">
        <v>0.66300000000000003</v>
      </c>
      <c r="WL45">
        <v>0.30709999999999998</v>
      </c>
      <c r="WM45">
        <v>0.4113</v>
      </c>
      <c r="WN45">
        <v>0.42280000000000001</v>
      </c>
      <c r="WO45">
        <v>0.37880000000000003</v>
      </c>
      <c r="WP45">
        <v>0.13619999999999999</v>
      </c>
      <c r="WQ45">
        <v>0.1709</v>
      </c>
      <c r="WR45">
        <v>0.35270000000000001</v>
      </c>
      <c r="WS45">
        <v>0.28920000000000001</v>
      </c>
      <c r="WT45">
        <v>0.17080000000000001</v>
      </c>
      <c r="WU45">
        <v>0.14069999999999999</v>
      </c>
      <c r="WV45">
        <v>0.2326</v>
      </c>
      <c r="WW45">
        <v>0.17630000000000001</v>
      </c>
      <c r="WX45">
        <v>0.16109999999999999</v>
      </c>
      <c r="WY45">
        <v>0.2311</v>
      </c>
      <c r="WZ45">
        <v>0.3548</v>
      </c>
      <c r="XA45">
        <v>0.158</v>
      </c>
      <c r="XB45">
        <v>5.9981E-2</v>
      </c>
      <c r="XC45">
        <v>0.2467</v>
      </c>
      <c r="XD45">
        <v>0.29730000000000001</v>
      </c>
      <c r="XE45">
        <v>5.6679E-2</v>
      </c>
      <c r="XF45">
        <v>0.29749999999999999</v>
      </c>
      <c r="XG45">
        <v>0.1003</v>
      </c>
      <c r="XH45">
        <v>0.12039999999999999</v>
      </c>
      <c r="XI45">
        <v>0.30719999999999997</v>
      </c>
      <c r="XJ45">
        <v>0.31809999999999999</v>
      </c>
      <c r="XK45">
        <v>0.22869999999999999</v>
      </c>
      <c r="XL45">
        <v>0.44900000000000001</v>
      </c>
      <c r="XM45">
        <v>0.1153</v>
      </c>
      <c r="XN45">
        <v>0.1439</v>
      </c>
      <c r="XO45">
        <v>7.5782000000000002E-2</v>
      </c>
      <c r="XP45">
        <v>0.36809999999999998</v>
      </c>
      <c r="XQ45">
        <v>0.25559999999999999</v>
      </c>
      <c r="XR45">
        <v>1</v>
      </c>
      <c r="XS45">
        <v>1.9005999999999999E-2</v>
      </c>
      <c r="XT45">
        <v>0.15190000000000001</v>
      </c>
      <c r="XU45">
        <v>0.2361</v>
      </c>
      <c r="XV45">
        <v>0.19450000000000001</v>
      </c>
      <c r="XW45">
        <v>0.81140000000000001</v>
      </c>
      <c r="XX45">
        <v>0.82379999999999998</v>
      </c>
      <c r="XY45">
        <v>0.11559999999999999</v>
      </c>
      <c r="XZ45">
        <v>0.58550000000000002</v>
      </c>
      <c r="YA45">
        <v>0.83530000000000004</v>
      </c>
      <c r="YB45">
        <v>0.34379999999999999</v>
      </c>
      <c r="YC45">
        <v>0.48949999999999999</v>
      </c>
      <c r="YD45">
        <v>2.5038999999999999E-2</v>
      </c>
      <c r="YE45">
        <v>7.9079999999999998E-2</v>
      </c>
      <c r="YF45">
        <v>0.50190000000000001</v>
      </c>
      <c r="YG45">
        <v>0.4677</v>
      </c>
      <c r="YH45">
        <v>0.74409999999999998</v>
      </c>
      <c r="YI45">
        <v>0.73550000000000004</v>
      </c>
      <c r="YJ45">
        <v>0.76419999999999999</v>
      </c>
      <c r="YK45">
        <v>0.46639999999999998</v>
      </c>
      <c r="YL45">
        <v>0.6502</v>
      </c>
      <c r="YM45">
        <v>0.98170000000000002</v>
      </c>
      <c r="YN45">
        <v>0.13100000000000001</v>
      </c>
      <c r="YO45">
        <v>0.91859999999999997</v>
      </c>
      <c r="YP45">
        <v>0.17699999999999999</v>
      </c>
      <c r="YQ45">
        <v>0.92930000000000001</v>
      </c>
      <c r="YR45">
        <v>0.12970000000000001</v>
      </c>
      <c r="YS45">
        <v>0.66859999999999997</v>
      </c>
      <c r="YT45">
        <v>0.2009</v>
      </c>
      <c r="YU45">
        <v>0.90349999999999997</v>
      </c>
      <c r="YV45">
        <v>0.66249999999999998</v>
      </c>
      <c r="YW45">
        <v>0.71260000000000001</v>
      </c>
      <c r="YX45">
        <v>0.50680000000000003</v>
      </c>
      <c r="YY45">
        <v>0.93630000000000002</v>
      </c>
      <c r="YZ45">
        <v>7.8899999999999998E-2</v>
      </c>
      <c r="ZA45">
        <v>0.59770000000000001</v>
      </c>
      <c r="ZB45">
        <v>0.81179999999999997</v>
      </c>
      <c r="ZC45">
        <v>0.66449999999999998</v>
      </c>
      <c r="ZD45">
        <v>0.50370000000000004</v>
      </c>
      <c r="ZE45">
        <v>0.17369999999999999</v>
      </c>
      <c r="ZF45">
        <v>0.52529999999999999</v>
      </c>
      <c r="ZG45">
        <v>0.92779999999999996</v>
      </c>
      <c r="ZH45">
        <v>0.67320000000000002</v>
      </c>
      <c r="ZI45">
        <v>0.50590000000000002</v>
      </c>
      <c r="ZJ45">
        <v>0.98229999999999995</v>
      </c>
      <c r="ZK45">
        <v>0.1028</v>
      </c>
      <c r="ZL45">
        <v>0.98150000000000004</v>
      </c>
      <c r="ZM45">
        <v>0.96250000000000002</v>
      </c>
      <c r="ZN45">
        <v>0.94130000000000003</v>
      </c>
      <c r="ZO45">
        <v>0.52500000000000002</v>
      </c>
      <c r="ZP45">
        <v>0.81169999999999998</v>
      </c>
      <c r="ZQ45">
        <v>0.63749999999999996</v>
      </c>
      <c r="ZR45">
        <v>0.79430000000000001</v>
      </c>
      <c r="ZS45">
        <v>0.27960000000000002</v>
      </c>
      <c r="ZT45">
        <v>0.21510000000000001</v>
      </c>
      <c r="ZU45">
        <v>0.59179999999999999</v>
      </c>
      <c r="ZV45">
        <v>0.86580000000000001</v>
      </c>
      <c r="ZW45">
        <v>0.77590000000000003</v>
      </c>
      <c r="ZX45">
        <v>5.8890999999999999E-2</v>
      </c>
      <c r="ZY45">
        <v>9.6123E-2</v>
      </c>
      <c r="ZZ45">
        <v>9.4774999999999998E-2</v>
      </c>
      <c r="AAA45">
        <v>3.8531000000000003E-2</v>
      </c>
      <c r="AAB45">
        <v>0.35310000000000002</v>
      </c>
      <c r="AAC45">
        <v>5.8682999999999999E-2</v>
      </c>
      <c r="AAD45">
        <v>9.8713999999999996E-2</v>
      </c>
      <c r="AAE45">
        <v>0.1026</v>
      </c>
      <c r="AAF45">
        <v>9.01E-2</v>
      </c>
      <c r="AAG45">
        <v>0.1196</v>
      </c>
      <c r="AAH45">
        <v>7.2400000000000006E-2</v>
      </c>
      <c r="AAI45">
        <v>0.3034</v>
      </c>
      <c r="AAJ45">
        <v>0.13689999999999999</v>
      </c>
      <c r="AAK45">
        <v>3.9952000000000001E-2</v>
      </c>
      <c r="AAL45">
        <v>0.38829999999999998</v>
      </c>
      <c r="AAM45">
        <v>0.78120000000000001</v>
      </c>
      <c r="AAN45">
        <v>7.2204000000000004E-2</v>
      </c>
      <c r="AAO45">
        <v>0.253</v>
      </c>
      <c r="AAP45">
        <v>9.3373999999999999E-2</v>
      </c>
      <c r="AAQ45">
        <v>7.1499999999999994E-2</v>
      </c>
      <c r="AAR45">
        <v>0.1721</v>
      </c>
      <c r="AAS45">
        <v>0.79079999999999995</v>
      </c>
      <c r="AAT45">
        <v>0.1043</v>
      </c>
      <c r="AAU45">
        <v>4.9343999999999999E-2</v>
      </c>
      <c r="AAV45">
        <v>5.6572999999999998E-2</v>
      </c>
      <c r="AAW45">
        <v>4.6734999999999999E-2</v>
      </c>
      <c r="AAX45">
        <v>0.626</v>
      </c>
      <c r="AAY45">
        <v>2.4048E-2</v>
      </c>
      <c r="AAZ45">
        <v>0.1986</v>
      </c>
      <c r="ABA45">
        <v>0.65580000000000005</v>
      </c>
      <c r="ABB45">
        <v>6.6245999999999999E-2</v>
      </c>
      <c r="ABC45">
        <v>5.0986999999999998E-2</v>
      </c>
      <c r="ABD45">
        <v>1.5233E-2</v>
      </c>
      <c r="ABE45">
        <v>8.7900000000000006E-2</v>
      </c>
      <c r="ABF45">
        <v>0.37919999999999998</v>
      </c>
      <c r="ABG45">
        <v>0.97289999999999999</v>
      </c>
      <c r="ABH45">
        <v>0.15310000000000001</v>
      </c>
      <c r="ABI45">
        <v>0.11749999999999999</v>
      </c>
      <c r="ABJ45">
        <v>0.3523</v>
      </c>
      <c r="ABK45">
        <v>0.97629999999999995</v>
      </c>
      <c r="ABL45">
        <v>0.32340000000000002</v>
      </c>
      <c r="ABM45">
        <v>3.4573E-2</v>
      </c>
      <c r="ABN45">
        <v>0.48709999999999998</v>
      </c>
      <c r="ABO45">
        <v>7.8799999999999995E-2</v>
      </c>
      <c r="ABP45">
        <v>0.1318</v>
      </c>
      <c r="ABQ45">
        <v>2.2110000000000001E-2</v>
      </c>
      <c r="ABR45">
        <v>8.0510999999999999E-2</v>
      </c>
      <c r="ABS45">
        <v>0.63190000000000002</v>
      </c>
      <c r="ABT45">
        <v>0.64859999999999995</v>
      </c>
      <c r="ABU45">
        <v>0.27900000000000003</v>
      </c>
      <c r="ABV45">
        <v>0.99209999999999998</v>
      </c>
      <c r="ABW45">
        <v>0.77739999999999998</v>
      </c>
      <c r="ABX45">
        <v>0.70220000000000005</v>
      </c>
      <c r="ABY45">
        <v>0.85350000000000004</v>
      </c>
      <c r="ABZ45">
        <v>0.89190000000000003</v>
      </c>
      <c r="ACA45">
        <v>0.67730000000000001</v>
      </c>
      <c r="ACB45">
        <v>0.20030000000000001</v>
      </c>
      <c r="ACC45">
        <v>0.97640000000000005</v>
      </c>
      <c r="ACD45">
        <v>0.18840000000000001</v>
      </c>
      <c r="ACE45">
        <v>0.308</v>
      </c>
      <c r="ACF45">
        <v>0.1148</v>
      </c>
      <c r="ACG45">
        <v>0.20369999999999999</v>
      </c>
      <c r="ACH45">
        <v>0.31569999999999998</v>
      </c>
      <c r="ACI45">
        <v>0.1075</v>
      </c>
      <c r="ACJ45">
        <v>0.50819999999999999</v>
      </c>
      <c r="ACK45">
        <v>0.14449999999999999</v>
      </c>
      <c r="ACL45">
        <v>0.63029999999999997</v>
      </c>
      <c r="ACM45">
        <v>2.6009000000000001E-2</v>
      </c>
      <c r="ACN45">
        <v>0.15340000000000001</v>
      </c>
      <c r="ACO45">
        <v>0.33639999999999998</v>
      </c>
      <c r="ACP45">
        <v>0.97929999999999995</v>
      </c>
      <c r="ACQ45">
        <v>4.5900000000000003E-2</v>
      </c>
      <c r="ACR45">
        <v>9.0399999999999994E-2</v>
      </c>
      <c r="ACS45">
        <v>0.48570000000000002</v>
      </c>
      <c r="ACT45">
        <v>0.35239999999999999</v>
      </c>
      <c r="ACU45">
        <v>8.8800000000000004E-2</v>
      </c>
      <c r="ACV45">
        <v>0.55869999999999997</v>
      </c>
      <c r="ACW45">
        <v>0.5867</v>
      </c>
      <c r="ACX45">
        <v>0.32779999999999998</v>
      </c>
      <c r="ACY45">
        <v>0.52559999999999996</v>
      </c>
      <c r="ACZ45">
        <v>0.49940000000000001</v>
      </c>
      <c r="ADA45">
        <v>0.45229999999999998</v>
      </c>
      <c r="ADB45">
        <v>0.78720000000000001</v>
      </c>
      <c r="ADC45">
        <v>0.26279999999999998</v>
      </c>
      <c r="ADD45">
        <v>1</v>
      </c>
      <c r="ADE45">
        <v>0.28810000000000002</v>
      </c>
      <c r="ADF45">
        <v>0.62980000000000003</v>
      </c>
      <c r="ADG45">
        <v>0.18890000000000001</v>
      </c>
      <c r="ADH45">
        <v>0.34129999999999999</v>
      </c>
      <c r="ADI45">
        <v>0.2465</v>
      </c>
      <c r="ADJ45">
        <v>0.497</v>
      </c>
      <c r="ADK45">
        <v>0.1057</v>
      </c>
      <c r="ADL45">
        <v>0.45329999999999998</v>
      </c>
      <c r="ADM45">
        <v>0.24490000000000001</v>
      </c>
      <c r="ADN45">
        <v>0.39290000000000003</v>
      </c>
      <c r="ADO45">
        <v>0.76649999999999996</v>
      </c>
      <c r="ADP45">
        <v>9.9400000000000002E-2</v>
      </c>
      <c r="ADQ45">
        <v>1</v>
      </c>
      <c r="ADR45">
        <v>1</v>
      </c>
      <c r="ADS45">
        <v>0.55800000000000005</v>
      </c>
      <c r="ADT45">
        <v>1.8887999999999999E-2</v>
      </c>
      <c r="ADU45">
        <v>0.2878</v>
      </c>
      <c r="ADV45">
        <v>0.7772</v>
      </c>
      <c r="ADW45">
        <v>8.5999999999999993E-2</v>
      </c>
      <c r="ADX45">
        <v>8.5000000000000006E-2</v>
      </c>
      <c r="ADY45">
        <v>0.31809999999999999</v>
      </c>
      <c r="ADZ45">
        <v>2.1295000000000001E-2</v>
      </c>
      <c r="AEA45">
        <v>0.15129999999999999</v>
      </c>
      <c r="AEB45">
        <v>8.7499999999999994E-2</v>
      </c>
      <c r="AEC45">
        <v>0.56559999999999999</v>
      </c>
      <c r="AED45">
        <v>0.51429999999999998</v>
      </c>
      <c r="AEE45">
        <v>0.42080000000000001</v>
      </c>
      <c r="AEF45">
        <v>1.4579E-2</v>
      </c>
      <c r="AEG45">
        <v>0.53269999999999995</v>
      </c>
      <c r="AEH45">
        <v>3.8102999999999998E-2</v>
      </c>
      <c r="AEI45">
        <v>0.1835</v>
      </c>
      <c r="AEJ45">
        <v>1</v>
      </c>
      <c r="AEK45">
        <v>1</v>
      </c>
      <c r="AEL45">
        <v>1</v>
      </c>
      <c r="AEM45">
        <v>1</v>
      </c>
      <c r="AEN45">
        <v>1</v>
      </c>
      <c r="AEO45">
        <v>1</v>
      </c>
      <c r="AEP45">
        <v>1</v>
      </c>
      <c r="AEQ45">
        <v>1</v>
      </c>
      <c r="AER45">
        <v>1</v>
      </c>
      <c r="AES45">
        <v>1</v>
      </c>
      <c r="AET45">
        <v>0.76480000000000004</v>
      </c>
      <c r="AEU45">
        <v>1</v>
      </c>
      <c r="AEV45">
        <v>0.85250000000000004</v>
      </c>
      <c r="AEW45">
        <v>1.4E-3</v>
      </c>
      <c r="AEX45">
        <v>1</v>
      </c>
      <c r="AEY45">
        <v>0.54020000000000001</v>
      </c>
      <c r="AEZ45">
        <v>0.2389</v>
      </c>
      <c r="AFA45">
        <v>1</v>
      </c>
      <c r="AFB45">
        <v>0.96589999999999998</v>
      </c>
      <c r="AFC45">
        <v>1</v>
      </c>
      <c r="AFD45">
        <v>1</v>
      </c>
      <c r="AFE45">
        <v>1</v>
      </c>
      <c r="AFF45">
        <v>0.96589999999999998</v>
      </c>
      <c r="AFG45">
        <v>0.86639999999999995</v>
      </c>
      <c r="AFH45">
        <v>1</v>
      </c>
      <c r="AFI45">
        <v>1</v>
      </c>
      <c r="AFJ45">
        <v>0.55510000000000004</v>
      </c>
      <c r="AFK45">
        <v>0.97209999999999996</v>
      </c>
      <c r="AFL45">
        <v>0.57099999999999995</v>
      </c>
      <c r="AFM45">
        <v>0.57950000000000002</v>
      </c>
      <c r="AFN45">
        <v>0.76529999999999998</v>
      </c>
      <c r="AFO45">
        <v>0.21029999999999999</v>
      </c>
      <c r="AFP45">
        <v>3.5103000000000002E-2</v>
      </c>
      <c r="AFQ45">
        <v>0.26169999999999999</v>
      </c>
      <c r="AFR45">
        <v>0.26090000000000002</v>
      </c>
      <c r="AFS45">
        <v>5.0861000000000003E-2</v>
      </c>
      <c r="AFT45">
        <v>0.1431</v>
      </c>
      <c r="AFU45">
        <v>6.0111999999999999E-2</v>
      </c>
      <c r="AFV45">
        <v>0.27089999999999997</v>
      </c>
      <c r="AFW45">
        <v>2.6136E-2</v>
      </c>
      <c r="AFX45">
        <v>0.14069999999999999</v>
      </c>
      <c r="AFY45">
        <v>0.2482</v>
      </c>
      <c r="AFZ45">
        <v>7.1399999999999996E-3</v>
      </c>
      <c r="AGA45">
        <v>0.1187</v>
      </c>
      <c r="AGB45">
        <v>3.0082000000000001E-2</v>
      </c>
      <c r="AGC45">
        <v>0.10589999999999999</v>
      </c>
      <c r="AGD45">
        <v>5.1329E-2</v>
      </c>
      <c r="AGE45">
        <v>7.5800000000000006E-2</v>
      </c>
      <c r="AGF45">
        <v>1</v>
      </c>
      <c r="AGG45">
        <v>0.96309999999999996</v>
      </c>
      <c r="AGH45">
        <v>0.8448</v>
      </c>
      <c r="AGI45">
        <v>0.95740000000000003</v>
      </c>
      <c r="AGJ45">
        <v>0.99680000000000002</v>
      </c>
      <c r="AGK45">
        <v>0.69089999999999996</v>
      </c>
      <c r="AGL45">
        <v>1.26E-2</v>
      </c>
      <c r="AGM45">
        <v>1</v>
      </c>
      <c r="AGN45">
        <v>0.76559999999999995</v>
      </c>
      <c r="AGO45">
        <v>0.3624</v>
      </c>
      <c r="AGP45">
        <v>0.193</v>
      </c>
      <c r="AGQ45">
        <v>1.4E-3</v>
      </c>
      <c r="AGR45">
        <v>0.5585</v>
      </c>
      <c r="AGS45">
        <v>8.9232000000000006E-2</v>
      </c>
      <c r="AGT45">
        <v>0.1694</v>
      </c>
      <c r="AGU45">
        <v>0.72350000000000003</v>
      </c>
      <c r="AGV45">
        <v>0.14649999999999999</v>
      </c>
      <c r="AGW45">
        <v>0.13420000000000001</v>
      </c>
      <c r="AGX45">
        <v>0.50790000000000002</v>
      </c>
      <c r="AGY45">
        <v>0.1429</v>
      </c>
      <c r="AGZ45">
        <v>0.94259999999999999</v>
      </c>
      <c r="AHA45">
        <v>0.98470000000000002</v>
      </c>
      <c r="AHB45">
        <v>1.9E-2</v>
      </c>
      <c r="AHC45">
        <v>0.56889999999999996</v>
      </c>
      <c r="AHD45">
        <v>0.31619999999999998</v>
      </c>
      <c r="AHE45">
        <v>0.28079999999999999</v>
      </c>
      <c r="AHF45">
        <v>0.94550000000000001</v>
      </c>
      <c r="AHG45">
        <v>0.1671</v>
      </c>
      <c r="AHH45">
        <v>0.45569999999999999</v>
      </c>
      <c r="AHI45">
        <v>1.3491E-2</v>
      </c>
      <c r="AHJ45">
        <v>0.28260000000000002</v>
      </c>
      <c r="AHK45">
        <v>0.96730000000000005</v>
      </c>
      <c r="AHL45">
        <v>0.2989</v>
      </c>
      <c r="AHM45">
        <v>1.1454000000000001E-2</v>
      </c>
      <c r="AHN45">
        <v>0.7984</v>
      </c>
      <c r="AHO45">
        <v>4.3647999999999999E-2</v>
      </c>
      <c r="AHP45">
        <v>1.7007999999999999E-2</v>
      </c>
      <c r="AHQ45">
        <v>7.4899999999999994E-2</v>
      </c>
      <c r="AHR45">
        <v>0.1111</v>
      </c>
      <c r="AHS45">
        <v>0.38159999999999999</v>
      </c>
      <c r="AHT45">
        <v>0.45679999999999998</v>
      </c>
      <c r="AHU45">
        <v>0.73099999999999998</v>
      </c>
      <c r="AHV45">
        <v>0.31530000000000002</v>
      </c>
      <c r="AHW45">
        <v>1</v>
      </c>
      <c r="AHX45">
        <v>1</v>
      </c>
      <c r="AHY45">
        <v>0.70930000000000004</v>
      </c>
      <c r="AHZ45">
        <v>1</v>
      </c>
      <c r="AIA45">
        <v>1</v>
      </c>
      <c r="AIB45">
        <v>0.25359999999999999</v>
      </c>
      <c r="AIC45">
        <v>0.63890000000000002</v>
      </c>
      <c r="AID45">
        <v>0.35499999999999998</v>
      </c>
      <c r="AIE45">
        <v>0.43140000000000001</v>
      </c>
      <c r="AIF45">
        <v>0.52949999999999997</v>
      </c>
      <c r="AIG45">
        <v>0.99570000000000003</v>
      </c>
      <c r="AIH45">
        <v>0.94750000000000001</v>
      </c>
      <c r="AII45">
        <v>0.89639999999999997</v>
      </c>
      <c r="AIJ45">
        <v>0.50380000000000003</v>
      </c>
      <c r="AIK45">
        <v>0.50880000000000003</v>
      </c>
      <c r="AIL45">
        <v>0.32829999999999998</v>
      </c>
      <c r="AIM45">
        <v>0.89559999999999995</v>
      </c>
      <c r="AIN45">
        <v>0.65880000000000005</v>
      </c>
      <c r="AIO45">
        <v>0.55330000000000001</v>
      </c>
      <c r="AIP45">
        <v>8.4494E-2</v>
      </c>
      <c r="AIQ45">
        <v>0.65339999999999998</v>
      </c>
      <c r="AIR45">
        <v>0.41889999999999999</v>
      </c>
      <c r="AIS45">
        <v>0.251</v>
      </c>
      <c r="AIT45">
        <v>0.5181</v>
      </c>
      <c r="AIU45">
        <v>0.2349</v>
      </c>
      <c r="AIV45">
        <v>0.5242</v>
      </c>
      <c r="AIW45">
        <v>0.8014</v>
      </c>
      <c r="AIX45">
        <v>0.87690000000000001</v>
      </c>
      <c r="AIY45">
        <v>0.94699999999999995</v>
      </c>
      <c r="AIZ45">
        <v>0.57809999999999995</v>
      </c>
      <c r="AJA45">
        <v>0.7288</v>
      </c>
      <c r="AJB45">
        <v>0.96689999999999998</v>
      </c>
      <c r="AJC45">
        <v>0.99660000000000004</v>
      </c>
      <c r="AJD45">
        <v>0.97060000000000002</v>
      </c>
      <c r="AJE45">
        <v>0.4516</v>
      </c>
      <c r="AJF45">
        <v>0.88319999999999999</v>
      </c>
      <c r="AJG45">
        <v>0.46079999999999999</v>
      </c>
      <c r="AJH45">
        <v>0.99139999999999995</v>
      </c>
      <c r="AJI45">
        <v>0.94969999999999999</v>
      </c>
      <c r="AJJ45">
        <v>0.75139999999999996</v>
      </c>
      <c r="AJK45">
        <v>0.89100000000000001</v>
      </c>
      <c r="AJL45">
        <v>0.2392</v>
      </c>
      <c r="AJM45">
        <v>0.70220000000000005</v>
      </c>
      <c r="AJN45">
        <v>0.92889999999999995</v>
      </c>
      <c r="AJO45">
        <v>0.95120000000000005</v>
      </c>
      <c r="AJP45">
        <v>0.9093</v>
      </c>
      <c r="AJQ45">
        <v>0.99590000000000001</v>
      </c>
      <c r="AJR45">
        <v>0.94230000000000003</v>
      </c>
      <c r="AJS45">
        <v>0.95860000000000001</v>
      </c>
      <c r="AJT45">
        <v>0.86060000000000003</v>
      </c>
      <c r="AJU45">
        <v>0.89070000000000005</v>
      </c>
      <c r="AJV45">
        <v>0.98509999999999998</v>
      </c>
      <c r="AJW45">
        <v>0.71179999999999999</v>
      </c>
      <c r="AJX45">
        <v>0.5504</v>
      </c>
      <c r="AJY45">
        <v>0.89459999999999995</v>
      </c>
      <c r="AJZ45">
        <v>1</v>
      </c>
      <c r="AKA45">
        <v>1</v>
      </c>
      <c r="AKB45">
        <v>0.63349999999999995</v>
      </c>
      <c r="AKC45">
        <v>0.77610000000000001</v>
      </c>
      <c r="AKD45">
        <v>0.87770000000000004</v>
      </c>
      <c r="AKE45">
        <v>0.92649999999999999</v>
      </c>
      <c r="AKF45">
        <v>0.98099999999999998</v>
      </c>
      <c r="AKG45">
        <v>0.43330000000000002</v>
      </c>
      <c r="AKH45">
        <v>0.99739999999999995</v>
      </c>
      <c r="AKI45">
        <v>0.55649999999999999</v>
      </c>
      <c r="AKJ45">
        <v>1</v>
      </c>
      <c r="AKK45">
        <v>0.97460000000000002</v>
      </c>
      <c r="AKL45">
        <v>0.95589999999999997</v>
      </c>
      <c r="AKM45">
        <v>0.64659999999999995</v>
      </c>
      <c r="AKN45">
        <v>0.77849999999999997</v>
      </c>
      <c r="AKO45">
        <v>2.1700000000000001E-2</v>
      </c>
      <c r="AKP45">
        <v>0.94179999999999997</v>
      </c>
      <c r="AKQ45">
        <v>0.26119999999999999</v>
      </c>
      <c r="AKR45">
        <v>1.9831000000000001E-2</v>
      </c>
      <c r="AKS45">
        <v>0.64600000000000002</v>
      </c>
      <c r="AKT45">
        <v>0.26169999999999999</v>
      </c>
      <c r="AKU45">
        <v>0.96530000000000005</v>
      </c>
      <c r="AKV45">
        <v>0.81869999999999998</v>
      </c>
      <c r="AKW45">
        <v>0.15079999999999999</v>
      </c>
      <c r="AKX45">
        <v>0.10440000000000001</v>
      </c>
      <c r="AKY45">
        <v>0.79139999999999999</v>
      </c>
      <c r="AKZ45">
        <v>0.2339</v>
      </c>
      <c r="ALA45">
        <v>0.78659999999999997</v>
      </c>
      <c r="ALB45">
        <v>0.45169999999999999</v>
      </c>
      <c r="ALC45">
        <v>0.5444</v>
      </c>
      <c r="ALD45">
        <v>0.43409999999999999</v>
      </c>
      <c r="ALE45">
        <v>0.22040000000000001</v>
      </c>
      <c r="ALF45">
        <v>0.57779999999999998</v>
      </c>
      <c r="ALG45">
        <v>0.40799999999999997</v>
      </c>
      <c r="ALH45">
        <v>0.70930000000000004</v>
      </c>
      <c r="ALI45">
        <v>0.25369999999999998</v>
      </c>
      <c r="ALJ45">
        <v>1</v>
      </c>
      <c r="ALK45">
        <v>0.55559999999999998</v>
      </c>
      <c r="ALL45">
        <v>0.41220000000000001</v>
      </c>
      <c r="ALM45">
        <v>0.27860000000000001</v>
      </c>
      <c r="ALN45">
        <v>0.93569999999999998</v>
      </c>
      <c r="ALO45">
        <v>0.15340000000000001</v>
      </c>
      <c r="ALP45">
        <v>0.5494</v>
      </c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</row>
    <row r="46" spans="1:1036" x14ac:dyDescent="0.2">
      <c r="A46" s="38"/>
      <c r="B46" s="42"/>
      <c r="C46" s="38" t="s">
        <v>12</v>
      </c>
      <c r="D46" s="41" t="s">
        <v>4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1</v>
      </c>
      <c r="EP46">
        <v>1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1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1</v>
      </c>
      <c r="FP46">
        <v>1</v>
      </c>
      <c r="FQ46">
        <v>1</v>
      </c>
      <c r="FR46">
        <v>1</v>
      </c>
      <c r="FS46">
        <v>1</v>
      </c>
      <c r="FT46">
        <v>1</v>
      </c>
      <c r="FU46">
        <v>1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>
        <v>1</v>
      </c>
      <c r="GC46">
        <v>1</v>
      </c>
      <c r="GD46">
        <v>1</v>
      </c>
      <c r="GE46">
        <v>1</v>
      </c>
      <c r="GF46">
        <v>1</v>
      </c>
      <c r="GG46">
        <v>1</v>
      </c>
      <c r="GH46">
        <v>1</v>
      </c>
      <c r="GI46">
        <v>1</v>
      </c>
      <c r="GJ46">
        <v>1</v>
      </c>
      <c r="GK46">
        <v>1</v>
      </c>
      <c r="GL46">
        <v>1</v>
      </c>
      <c r="GM46">
        <v>1</v>
      </c>
      <c r="GN46">
        <v>1</v>
      </c>
      <c r="GO46">
        <v>1</v>
      </c>
      <c r="GP46">
        <v>1</v>
      </c>
      <c r="GQ46">
        <v>1</v>
      </c>
      <c r="GR46">
        <v>1</v>
      </c>
      <c r="GS46">
        <v>1</v>
      </c>
      <c r="GT46">
        <v>1</v>
      </c>
      <c r="GU46">
        <v>1</v>
      </c>
      <c r="GV46">
        <v>1</v>
      </c>
      <c r="GW46">
        <v>1</v>
      </c>
      <c r="GX46">
        <v>1</v>
      </c>
      <c r="GY46">
        <v>1</v>
      </c>
      <c r="GZ46">
        <v>1</v>
      </c>
      <c r="HA46">
        <v>1</v>
      </c>
      <c r="HB46">
        <v>1</v>
      </c>
      <c r="HC46">
        <v>1</v>
      </c>
      <c r="HD46">
        <v>1</v>
      </c>
      <c r="HE46">
        <v>1</v>
      </c>
      <c r="HF46">
        <v>1</v>
      </c>
      <c r="HG46">
        <v>1</v>
      </c>
      <c r="HH46">
        <v>1</v>
      </c>
      <c r="HI46">
        <v>1</v>
      </c>
      <c r="HJ46">
        <v>1</v>
      </c>
      <c r="HK46">
        <v>1</v>
      </c>
      <c r="HL46">
        <v>1</v>
      </c>
      <c r="HM46">
        <v>1</v>
      </c>
      <c r="HN46">
        <v>1</v>
      </c>
      <c r="HO46">
        <v>1</v>
      </c>
      <c r="HP46">
        <v>1</v>
      </c>
      <c r="HQ46">
        <v>1</v>
      </c>
      <c r="HR46">
        <v>1</v>
      </c>
      <c r="HS46">
        <v>1</v>
      </c>
      <c r="HT46">
        <v>1</v>
      </c>
      <c r="HU46">
        <v>1</v>
      </c>
      <c r="HV46">
        <v>1</v>
      </c>
      <c r="HW46">
        <v>1</v>
      </c>
      <c r="HX46">
        <v>1</v>
      </c>
      <c r="HY46">
        <v>1</v>
      </c>
      <c r="HZ46">
        <v>1</v>
      </c>
      <c r="IA46">
        <v>1</v>
      </c>
      <c r="IB46">
        <v>1</v>
      </c>
      <c r="IC46">
        <v>1</v>
      </c>
      <c r="ID46">
        <v>1</v>
      </c>
      <c r="IE46">
        <v>1</v>
      </c>
      <c r="IF46">
        <v>1</v>
      </c>
      <c r="IG46">
        <v>1</v>
      </c>
      <c r="IH46">
        <v>1</v>
      </c>
      <c r="II46">
        <v>1</v>
      </c>
      <c r="IJ46">
        <v>1</v>
      </c>
      <c r="IK46">
        <v>1</v>
      </c>
      <c r="IL46">
        <v>1</v>
      </c>
      <c r="IM46">
        <v>1</v>
      </c>
      <c r="IN46">
        <v>1</v>
      </c>
      <c r="IO46">
        <v>1</v>
      </c>
      <c r="IP46">
        <v>1</v>
      </c>
      <c r="IQ46">
        <v>1</v>
      </c>
      <c r="IR46">
        <v>1</v>
      </c>
      <c r="IS46">
        <v>1</v>
      </c>
      <c r="IT46">
        <v>1</v>
      </c>
      <c r="IU46">
        <v>1</v>
      </c>
      <c r="IV46">
        <v>1</v>
      </c>
      <c r="IW46">
        <v>1</v>
      </c>
      <c r="IX46">
        <v>1</v>
      </c>
      <c r="IY46">
        <v>1</v>
      </c>
      <c r="IZ46">
        <v>1</v>
      </c>
      <c r="JA46">
        <v>1</v>
      </c>
      <c r="JB46">
        <v>1</v>
      </c>
      <c r="JC46">
        <v>1</v>
      </c>
      <c r="JD46">
        <v>1</v>
      </c>
      <c r="JE46">
        <v>1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1</v>
      </c>
      <c r="JL46">
        <v>1</v>
      </c>
      <c r="JM46">
        <v>1</v>
      </c>
      <c r="JN46">
        <v>1</v>
      </c>
      <c r="JO46">
        <v>1</v>
      </c>
      <c r="JP46">
        <v>1</v>
      </c>
      <c r="JQ46">
        <v>1</v>
      </c>
      <c r="JR46">
        <v>1</v>
      </c>
      <c r="JS46">
        <v>1</v>
      </c>
      <c r="JT46">
        <v>1</v>
      </c>
      <c r="JU46">
        <v>1</v>
      </c>
      <c r="JV46">
        <v>1</v>
      </c>
      <c r="JW46">
        <v>1</v>
      </c>
      <c r="JX46">
        <v>1</v>
      </c>
      <c r="JY46">
        <v>1</v>
      </c>
      <c r="JZ46">
        <v>1</v>
      </c>
      <c r="KA46">
        <v>1</v>
      </c>
      <c r="KB46">
        <v>1</v>
      </c>
      <c r="KC46">
        <v>1</v>
      </c>
      <c r="KD46">
        <v>1</v>
      </c>
      <c r="KE46">
        <v>1</v>
      </c>
      <c r="KF46">
        <v>1</v>
      </c>
      <c r="KG46">
        <v>1</v>
      </c>
      <c r="KH46">
        <v>1</v>
      </c>
      <c r="KI46">
        <v>1</v>
      </c>
      <c r="KJ46">
        <v>1</v>
      </c>
      <c r="KK46">
        <v>1</v>
      </c>
      <c r="KL46">
        <v>1</v>
      </c>
      <c r="KM46">
        <v>1</v>
      </c>
      <c r="KN46">
        <v>1</v>
      </c>
      <c r="KO46">
        <v>1</v>
      </c>
      <c r="KP46">
        <v>1</v>
      </c>
      <c r="KQ46">
        <v>1</v>
      </c>
      <c r="KR46">
        <v>1</v>
      </c>
      <c r="KS46">
        <v>1</v>
      </c>
      <c r="KT46">
        <v>1</v>
      </c>
      <c r="KU46">
        <v>1</v>
      </c>
      <c r="KV46">
        <v>1</v>
      </c>
      <c r="KW46">
        <v>1</v>
      </c>
      <c r="KX46">
        <v>1</v>
      </c>
      <c r="KY46">
        <v>1</v>
      </c>
      <c r="KZ46">
        <v>1</v>
      </c>
      <c r="LA46">
        <v>1</v>
      </c>
      <c r="LB46">
        <v>1</v>
      </c>
      <c r="LC46">
        <v>1</v>
      </c>
      <c r="LD46">
        <v>1</v>
      </c>
      <c r="LE46">
        <v>1</v>
      </c>
      <c r="LF46">
        <v>1</v>
      </c>
      <c r="LG46">
        <v>1</v>
      </c>
      <c r="LH46">
        <v>1</v>
      </c>
      <c r="LI46">
        <v>1</v>
      </c>
      <c r="LJ46">
        <v>1</v>
      </c>
      <c r="LK46">
        <v>1</v>
      </c>
      <c r="LL46">
        <v>1</v>
      </c>
      <c r="LM46">
        <v>1</v>
      </c>
      <c r="LN46">
        <v>1</v>
      </c>
      <c r="LO46">
        <v>1</v>
      </c>
      <c r="LP46">
        <v>1</v>
      </c>
      <c r="LQ46">
        <v>1</v>
      </c>
      <c r="LR46">
        <v>1</v>
      </c>
      <c r="LS46">
        <v>1</v>
      </c>
      <c r="LT46">
        <v>1</v>
      </c>
      <c r="LU46">
        <v>1</v>
      </c>
      <c r="LV46">
        <v>1</v>
      </c>
      <c r="LW46">
        <v>1</v>
      </c>
      <c r="LX46">
        <v>1</v>
      </c>
      <c r="LY46">
        <v>1</v>
      </c>
      <c r="LZ46">
        <v>1</v>
      </c>
      <c r="MA46">
        <v>1</v>
      </c>
      <c r="MB46">
        <v>1</v>
      </c>
      <c r="MC46">
        <v>1</v>
      </c>
      <c r="MD46">
        <v>1</v>
      </c>
      <c r="ME46">
        <v>1</v>
      </c>
      <c r="MF46">
        <v>1</v>
      </c>
      <c r="MG46">
        <v>1</v>
      </c>
      <c r="MH46">
        <v>1</v>
      </c>
      <c r="MI46">
        <v>1</v>
      </c>
      <c r="MJ46">
        <v>1</v>
      </c>
      <c r="MK46">
        <v>1</v>
      </c>
      <c r="ML46">
        <v>1</v>
      </c>
      <c r="MM46">
        <v>1</v>
      </c>
      <c r="MN46">
        <v>1</v>
      </c>
      <c r="MO46">
        <v>1</v>
      </c>
      <c r="MP46">
        <v>1</v>
      </c>
      <c r="MQ46">
        <v>1</v>
      </c>
      <c r="MR46">
        <v>1</v>
      </c>
      <c r="MS46">
        <v>1</v>
      </c>
      <c r="MT46">
        <v>1</v>
      </c>
      <c r="MU46">
        <v>1</v>
      </c>
      <c r="MV46">
        <v>1</v>
      </c>
      <c r="MW46">
        <v>1</v>
      </c>
      <c r="MX46">
        <v>1</v>
      </c>
      <c r="MY46">
        <v>1</v>
      </c>
      <c r="MZ46">
        <v>1</v>
      </c>
      <c r="NA46">
        <v>1</v>
      </c>
      <c r="NB46">
        <v>1</v>
      </c>
      <c r="NC46">
        <v>1</v>
      </c>
      <c r="ND46">
        <v>1</v>
      </c>
      <c r="NE46">
        <v>1</v>
      </c>
      <c r="NF46">
        <v>1</v>
      </c>
      <c r="NG46">
        <v>1</v>
      </c>
      <c r="NH46">
        <v>1</v>
      </c>
      <c r="NI46">
        <v>1</v>
      </c>
      <c r="NJ46">
        <v>1</v>
      </c>
      <c r="NK46">
        <v>1</v>
      </c>
      <c r="NL46">
        <v>1</v>
      </c>
      <c r="NM46">
        <v>1</v>
      </c>
      <c r="NN46">
        <v>1</v>
      </c>
      <c r="NO46">
        <v>1</v>
      </c>
      <c r="NP46">
        <v>1</v>
      </c>
      <c r="NQ46">
        <v>1</v>
      </c>
      <c r="NR46">
        <v>1</v>
      </c>
      <c r="NS46">
        <v>1</v>
      </c>
      <c r="NT46">
        <v>1</v>
      </c>
      <c r="NU46">
        <v>1</v>
      </c>
      <c r="NV46">
        <v>1</v>
      </c>
      <c r="NW46">
        <v>1</v>
      </c>
      <c r="NX46">
        <v>1</v>
      </c>
      <c r="NY46">
        <v>1</v>
      </c>
      <c r="NZ46">
        <v>1</v>
      </c>
      <c r="OA46">
        <v>1</v>
      </c>
      <c r="OB46">
        <v>1</v>
      </c>
      <c r="OC46">
        <v>1</v>
      </c>
      <c r="OD46">
        <v>1</v>
      </c>
      <c r="OE46">
        <v>1</v>
      </c>
      <c r="OF46">
        <v>1</v>
      </c>
      <c r="OG46">
        <v>1</v>
      </c>
      <c r="OH46">
        <v>1</v>
      </c>
      <c r="OI46">
        <v>1</v>
      </c>
      <c r="OJ46">
        <v>1</v>
      </c>
      <c r="OK46">
        <v>1</v>
      </c>
      <c r="OL46">
        <v>1</v>
      </c>
      <c r="OM46">
        <v>1</v>
      </c>
      <c r="ON46">
        <v>1</v>
      </c>
      <c r="OO46">
        <v>1</v>
      </c>
      <c r="OP46">
        <v>1</v>
      </c>
      <c r="OQ46">
        <v>1</v>
      </c>
      <c r="OR46">
        <v>1</v>
      </c>
      <c r="OS46">
        <v>1</v>
      </c>
      <c r="OT46">
        <v>1</v>
      </c>
      <c r="OU46">
        <v>1</v>
      </c>
      <c r="OV46">
        <v>1</v>
      </c>
      <c r="OW46">
        <v>1</v>
      </c>
      <c r="OX46">
        <v>1</v>
      </c>
      <c r="OY46">
        <v>1</v>
      </c>
      <c r="OZ46">
        <v>1</v>
      </c>
      <c r="PA46">
        <v>1</v>
      </c>
      <c r="PB46">
        <v>1</v>
      </c>
      <c r="PC46">
        <v>1</v>
      </c>
      <c r="PD46">
        <v>1</v>
      </c>
      <c r="PE46">
        <v>1</v>
      </c>
      <c r="PF46">
        <v>1</v>
      </c>
      <c r="PG46">
        <v>1</v>
      </c>
      <c r="PH46">
        <v>1</v>
      </c>
      <c r="PI46">
        <v>1</v>
      </c>
      <c r="PJ46">
        <v>1</v>
      </c>
      <c r="PK46">
        <v>1</v>
      </c>
      <c r="PL46">
        <v>1</v>
      </c>
      <c r="PM46">
        <v>1</v>
      </c>
      <c r="PN46">
        <v>1</v>
      </c>
      <c r="PO46">
        <v>1</v>
      </c>
      <c r="PP46">
        <v>1</v>
      </c>
      <c r="PQ46">
        <v>1</v>
      </c>
      <c r="PR46">
        <v>1</v>
      </c>
      <c r="PS46">
        <v>1</v>
      </c>
      <c r="PT46">
        <v>1</v>
      </c>
      <c r="PU46">
        <v>1</v>
      </c>
      <c r="PV46">
        <v>1</v>
      </c>
      <c r="PW46">
        <v>1</v>
      </c>
      <c r="PX46">
        <v>1</v>
      </c>
      <c r="PY46">
        <v>1</v>
      </c>
      <c r="PZ46">
        <v>1</v>
      </c>
      <c r="QA46">
        <v>1</v>
      </c>
      <c r="QB46">
        <v>1</v>
      </c>
      <c r="QC46">
        <v>1</v>
      </c>
      <c r="QD46">
        <v>1</v>
      </c>
      <c r="QE46">
        <v>1</v>
      </c>
      <c r="QF46">
        <v>1</v>
      </c>
      <c r="QG46">
        <v>1</v>
      </c>
      <c r="QH46">
        <v>1</v>
      </c>
      <c r="QI46">
        <v>1</v>
      </c>
      <c r="QJ46">
        <v>1</v>
      </c>
      <c r="QK46">
        <v>1</v>
      </c>
      <c r="QL46">
        <v>1</v>
      </c>
      <c r="QM46">
        <v>1</v>
      </c>
      <c r="QN46">
        <v>1</v>
      </c>
      <c r="QO46">
        <v>1</v>
      </c>
      <c r="QP46">
        <v>1</v>
      </c>
      <c r="QQ46">
        <v>1</v>
      </c>
      <c r="QR46">
        <v>1</v>
      </c>
      <c r="QS46">
        <v>1</v>
      </c>
      <c r="QT46">
        <v>1</v>
      </c>
      <c r="QU46">
        <v>1</v>
      </c>
      <c r="QV46">
        <v>1</v>
      </c>
      <c r="QW46">
        <v>1</v>
      </c>
      <c r="QX46">
        <v>1</v>
      </c>
      <c r="QY46">
        <v>1</v>
      </c>
      <c r="QZ46">
        <v>1</v>
      </c>
      <c r="RA46">
        <v>1</v>
      </c>
      <c r="RB46">
        <v>1</v>
      </c>
      <c r="RC46">
        <v>1</v>
      </c>
      <c r="RD46">
        <v>1</v>
      </c>
      <c r="RE46">
        <v>1</v>
      </c>
      <c r="RF46">
        <v>1</v>
      </c>
      <c r="RG46">
        <v>1</v>
      </c>
      <c r="RH46">
        <v>1</v>
      </c>
      <c r="RI46">
        <v>1</v>
      </c>
      <c r="RJ46">
        <v>1</v>
      </c>
      <c r="RK46">
        <v>1</v>
      </c>
      <c r="RL46">
        <v>1</v>
      </c>
      <c r="RM46">
        <v>1</v>
      </c>
      <c r="RN46">
        <v>1</v>
      </c>
      <c r="RO46">
        <v>1</v>
      </c>
      <c r="RP46">
        <v>1</v>
      </c>
      <c r="RQ46">
        <v>1</v>
      </c>
      <c r="RR46">
        <v>1</v>
      </c>
      <c r="RS46">
        <v>1</v>
      </c>
      <c r="RT46">
        <v>1</v>
      </c>
      <c r="RU46">
        <v>1</v>
      </c>
      <c r="RV46">
        <v>1</v>
      </c>
      <c r="RW46">
        <v>1</v>
      </c>
      <c r="RX46">
        <v>1</v>
      </c>
      <c r="RY46">
        <v>1</v>
      </c>
      <c r="RZ46">
        <v>1</v>
      </c>
      <c r="SA46">
        <v>1</v>
      </c>
      <c r="SB46">
        <v>1</v>
      </c>
      <c r="SC46">
        <v>1</v>
      </c>
      <c r="SD46">
        <v>1</v>
      </c>
      <c r="SE46">
        <v>1</v>
      </c>
      <c r="SF46">
        <v>1</v>
      </c>
      <c r="SG46">
        <v>1</v>
      </c>
      <c r="SH46">
        <v>1</v>
      </c>
      <c r="SI46">
        <v>1</v>
      </c>
      <c r="SJ46">
        <v>1</v>
      </c>
      <c r="SK46">
        <v>1</v>
      </c>
      <c r="SL46">
        <v>1</v>
      </c>
      <c r="SM46">
        <v>1</v>
      </c>
      <c r="SN46">
        <v>1</v>
      </c>
      <c r="SO46">
        <v>1</v>
      </c>
      <c r="SP46">
        <v>1</v>
      </c>
      <c r="SQ46">
        <v>1</v>
      </c>
      <c r="SR46">
        <v>1</v>
      </c>
      <c r="SS46">
        <v>1</v>
      </c>
      <c r="ST46">
        <v>1</v>
      </c>
      <c r="SU46">
        <v>1</v>
      </c>
      <c r="SV46">
        <v>1</v>
      </c>
      <c r="SW46">
        <v>1</v>
      </c>
      <c r="SX46">
        <v>1</v>
      </c>
      <c r="SY46">
        <v>1</v>
      </c>
      <c r="SZ46">
        <v>1</v>
      </c>
      <c r="TA46">
        <v>1</v>
      </c>
      <c r="TB46">
        <v>1</v>
      </c>
      <c r="TC46">
        <v>1</v>
      </c>
      <c r="TD46">
        <v>1</v>
      </c>
      <c r="TE46">
        <v>1</v>
      </c>
      <c r="TF46">
        <v>1</v>
      </c>
      <c r="TG46">
        <v>1</v>
      </c>
      <c r="TH46">
        <v>1</v>
      </c>
      <c r="TI46">
        <v>1</v>
      </c>
      <c r="TJ46">
        <v>1</v>
      </c>
      <c r="TK46">
        <v>1</v>
      </c>
      <c r="TL46">
        <v>1</v>
      </c>
      <c r="TM46">
        <v>1</v>
      </c>
      <c r="TN46">
        <v>1</v>
      </c>
      <c r="TO46">
        <v>1</v>
      </c>
      <c r="TP46">
        <v>1</v>
      </c>
      <c r="TQ46">
        <v>1</v>
      </c>
      <c r="TR46">
        <v>1</v>
      </c>
      <c r="TS46">
        <v>1</v>
      </c>
      <c r="TT46">
        <v>1</v>
      </c>
      <c r="TU46">
        <v>0.73560000000000003</v>
      </c>
      <c r="TV46">
        <v>1</v>
      </c>
      <c r="TW46">
        <v>1</v>
      </c>
      <c r="TX46">
        <v>1</v>
      </c>
      <c r="TY46">
        <v>1</v>
      </c>
      <c r="TZ46">
        <v>1</v>
      </c>
      <c r="UA46">
        <v>1</v>
      </c>
      <c r="UB46">
        <v>1</v>
      </c>
      <c r="UC46">
        <v>1</v>
      </c>
      <c r="UD46">
        <v>1</v>
      </c>
      <c r="UE46">
        <v>1</v>
      </c>
      <c r="UF46">
        <v>1</v>
      </c>
      <c r="UG46">
        <v>1</v>
      </c>
      <c r="UH46">
        <v>1</v>
      </c>
      <c r="UI46">
        <v>1</v>
      </c>
      <c r="UJ46">
        <v>1</v>
      </c>
      <c r="UK46">
        <v>1</v>
      </c>
      <c r="UL46">
        <v>1</v>
      </c>
      <c r="UM46">
        <v>1</v>
      </c>
      <c r="UN46">
        <v>1</v>
      </c>
      <c r="UO46">
        <v>1</v>
      </c>
      <c r="UP46">
        <v>1</v>
      </c>
      <c r="UQ46">
        <v>1</v>
      </c>
      <c r="UR46">
        <v>1</v>
      </c>
      <c r="US46">
        <v>1</v>
      </c>
      <c r="UT46">
        <v>1</v>
      </c>
      <c r="UU46">
        <v>1</v>
      </c>
      <c r="UV46">
        <v>1</v>
      </c>
      <c r="UW46">
        <v>1</v>
      </c>
      <c r="UX46">
        <v>1</v>
      </c>
      <c r="UY46">
        <v>1</v>
      </c>
      <c r="UZ46">
        <v>1</v>
      </c>
      <c r="VA46">
        <v>1</v>
      </c>
      <c r="VB46">
        <v>1</v>
      </c>
      <c r="VC46">
        <v>1</v>
      </c>
      <c r="VD46">
        <v>1</v>
      </c>
      <c r="VE46">
        <v>1</v>
      </c>
      <c r="VF46">
        <v>1</v>
      </c>
      <c r="VG46">
        <v>1</v>
      </c>
      <c r="VH46">
        <v>1</v>
      </c>
      <c r="VI46">
        <v>1</v>
      </c>
      <c r="VJ46">
        <v>1</v>
      </c>
      <c r="VK46">
        <v>1</v>
      </c>
      <c r="VL46">
        <v>1</v>
      </c>
      <c r="VM46">
        <v>1</v>
      </c>
      <c r="VN46">
        <v>1</v>
      </c>
      <c r="VO46">
        <v>1</v>
      </c>
      <c r="VP46">
        <v>1</v>
      </c>
      <c r="VQ46">
        <v>1</v>
      </c>
      <c r="VR46">
        <v>1</v>
      </c>
      <c r="VS46">
        <v>1</v>
      </c>
      <c r="VT46">
        <v>1</v>
      </c>
      <c r="VU46">
        <v>1</v>
      </c>
      <c r="VV46">
        <v>1</v>
      </c>
      <c r="VW46">
        <v>1</v>
      </c>
      <c r="VX46">
        <v>1</v>
      </c>
      <c r="VY46">
        <v>1</v>
      </c>
      <c r="VZ46">
        <v>1</v>
      </c>
      <c r="WA46">
        <v>1</v>
      </c>
      <c r="WB46">
        <v>1</v>
      </c>
      <c r="WC46">
        <v>1</v>
      </c>
      <c r="WD46">
        <v>1</v>
      </c>
      <c r="WE46">
        <v>1</v>
      </c>
      <c r="WF46">
        <v>1</v>
      </c>
      <c r="WG46">
        <v>1</v>
      </c>
      <c r="WH46">
        <v>1</v>
      </c>
      <c r="WI46">
        <v>1</v>
      </c>
      <c r="WJ46">
        <v>1</v>
      </c>
      <c r="WK46">
        <v>1</v>
      </c>
      <c r="WL46">
        <v>1</v>
      </c>
      <c r="WM46">
        <v>1</v>
      </c>
      <c r="WN46">
        <v>1</v>
      </c>
      <c r="WO46">
        <v>1</v>
      </c>
      <c r="WP46">
        <v>1</v>
      </c>
      <c r="WQ46">
        <v>1</v>
      </c>
      <c r="WR46">
        <v>1</v>
      </c>
      <c r="WS46">
        <v>1</v>
      </c>
      <c r="WT46">
        <v>1</v>
      </c>
      <c r="WU46">
        <v>1</v>
      </c>
      <c r="WV46">
        <v>1</v>
      </c>
      <c r="WW46">
        <v>1</v>
      </c>
      <c r="WX46">
        <v>1</v>
      </c>
      <c r="WY46">
        <v>1</v>
      </c>
      <c r="WZ46">
        <v>1</v>
      </c>
      <c r="XA46">
        <v>1</v>
      </c>
      <c r="XB46">
        <v>1</v>
      </c>
      <c r="XC46">
        <v>1</v>
      </c>
      <c r="XD46">
        <v>1</v>
      </c>
      <c r="XE46">
        <v>1</v>
      </c>
      <c r="XF46">
        <v>1</v>
      </c>
      <c r="XG46">
        <v>1</v>
      </c>
      <c r="XH46">
        <v>1</v>
      </c>
      <c r="XI46">
        <v>1</v>
      </c>
      <c r="XJ46">
        <v>1</v>
      </c>
      <c r="XK46">
        <v>1</v>
      </c>
      <c r="XL46">
        <v>1</v>
      </c>
      <c r="XM46">
        <v>1</v>
      </c>
      <c r="XN46">
        <v>1</v>
      </c>
      <c r="XO46">
        <v>1</v>
      </c>
      <c r="XP46">
        <v>1</v>
      </c>
      <c r="XQ46">
        <v>1</v>
      </c>
      <c r="XR46">
        <v>1</v>
      </c>
      <c r="XS46">
        <v>1</v>
      </c>
      <c r="XT46">
        <v>1</v>
      </c>
      <c r="XU46">
        <v>1</v>
      </c>
      <c r="XV46">
        <v>1</v>
      </c>
      <c r="XW46">
        <v>1</v>
      </c>
      <c r="XX46">
        <v>1</v>
      </c>
      <c r="XY46">
        <v>1</v>
      </c>
      <c r="XZ46">
        <v>1</v>
      </c>
      <c r="YA46">
        <v>1</v>
      </c>
      <c r="YB46">
        <v>1</v>
      </c>
      <c r="YC46">
        <v>1</v>
      </c>
      <c r="YD46">
        <v>1</v>
      </c>
      <c r="YE46">
        <v>1</v>
      </c>
      <c r="YF46">
        <v>1</v>
      </c>
      <c r="YG46">
        <v>1</v>
      </c>
      <c r="YH46">
        <v>1</v>
      </c>
      <c r="YI46">
        <v>1</v>
      </c>
      <c r="YJ46">
        <v>1</v>
      </c>
      <c r="YK46">
        <v>1</v>
      </c>
      <c r="YL46">
        <v>1</v>
      </c>
      <c r="YM46">
        <v>1</v>
      </c>
      <c r="YN46">
        <v>1</v>
      </c>
      <c r="YO46">
        <v>1</v>
      </c>
      <c r="YP46">
        <v>1</v>
      </c>
      <c r="YQ46">
        <v>1</v>
      </c>
      <c r="YR46">
        <v>1</v>
      </c>
      <c r="YS46">
        <v>1</v>
      </c>
      <c r="YT46">
        <v>1</v>
      </c>
      <c r="YU46">
        <v>1</v>
      </c>
      <c r="YV46">
        <v>1</v>
      </c>
      <c r="YW46">
        <v>1</v>
      </c>
      <c r="YX46">
        <v>1</v>
      </c>
      <c r="YY46">
        <v>1</v>
      </c>
      <c r="YZ46">
        <v>1</v>
      </c>
      <c r="ZA46">
        <v>1</v>
      </c>
      <c r="ZB46">
        <v>1</v>
      </c>
      <c r="ZC46">
        <v>1</v>
      </c>
      <c r="ZD46">
        <v>1</v>
      </c>
      <c r="ZE46">
        <v>1</v>
      </c>
      <c r="ZF46">
        <v>1</v>
      </c>
      <c r="ZG46">
        <v>1</v>
      </c>
      <c r="ZH46">
        <v>1</v>
      </c>
      <c r="ZI46">
        <v>1</v>
      </c>
      <c r="ZJ46">
        <v>1</v>
      </c>
      <c r="ZK46">
        <v>1</v>
      </c>
      <c r="ZL46">
        <v>1</v>
      </c>
      <c r="ZM46">
        <v>1</v>
      </c>
      <c r="ZN46">
        <v>1</v>
      </c>
      <c r="ZO46">
        <v>1</v>
      </c>
      <c r="ZP46">
        <v>1</v>
      </c>
      <c r="ZQ46">
        <v>1</v>
      </c>
      <c r="ZR46">
        <v>1</v>
      </c>
      <c r="ZS46">
        <v>1</v>
      </c>
      <c r="ZT46">
        <v>1</v>
      </c>
      <c r="ZU46">
        <v>1</v>
      </c>
      <c r="ZV46">
        <v>1</v>
      </c>
      <c r="ZW46">
        <v>1</v>
      </c>
      <c r="ZX46">
        <v>1</v>
      </c>
      <c r="ZY46">
        <v>1</v>
      </c>
      <c r="ZZ46">
        <v>1</v>
      </c>
      <c r="AAA46">
        <v>1</v>
      </c>
      <c r="AAB46">
        <v>1</v>
      </c>
      <c r="AAC46">
        <v>1</v>
      </c>
      <c r="AAD46">
        <v>1</v>
      </c>
      <c r="AAE46">
        <v>1</v>
      </c>
      <c r="AAF46">
        <v>1</v>
      </c>
      <c r="AAG46">
        <v>1</v>
      </c>
      <c r="AAH46">
        <v>1</v>
      </c>
      <c r="AAI46">
        <v>1</v>
      </c>
      <c r="AAJ46">
        <v>1</v>
      </c>
      <c r="AAK46">
        <v>1</v>
      </c>
      <c r="AAL46">
        <v>1</v>
      </c>
      <c r="AAM46">
        <v>1</v>
      </c>
      <c r="AAN46">
        <v>1</v>
      </c>
      <c r="AAO46">
        <v>1</v>
      </c>
      <c r="AAP46">
        <v>1</v>
      </c>
      <c r="AAQ46">
        <v>1</v>
      </c>
      <c r="AAR46">
        <v>1</v>
      </c>
      <c r="AAS46">
        <v>1</v>
      </c>
      <c r="AAT46">
        <v>1</v>
      </c>
      <c r="AAU46">
        <v>1</v>
      </c>
      <c r="AAV46">
        <v>1</v>
      </c>
      <c r="AAW46">
        <v>1</v>
      </c>
      <c r="AAX46">
        <v>1</v>
      </c>
      <c r="AAY46">
        <v>1</v>
      </c>
      <c r="AAZ46">
        <v>1</v>
      </c>
      <c r="ABA46">
        <v>1</v>
      </c>
      <c r="ABB46">
        <v>1</v>
      </c>
      <c r="ABC46">
        <v>1</v>
      </c>
      <c r="ABD46">
        <v>1</v>
      </c>
      <c r="ABE46">
        <v>1</v>
      </c>
      <c r="ABF46">
        <v>1</v>
      </c>
      <c r="ABG46">
        <v>1</v>
      </c>
      <c r="ABH46">
        <v>1</v>
      </c>
      <c r="ABI46">
        <v>1</v>
      </c>
      <c r="ABJ46">
        <v>1</v>
      </c>
      <c r="ABK46">
        <v>1</v>
      </c>
      <c r="ABL46">
        <v>1</v>
      </c>
      <c r="ABM46">
        <v>1</v>
      </c>
      <c r="ABN46">
        <v>1</v>
      </c>
      <c r="ABO46">
        <v>1</v>
      </c>
      <c r="ABP46">
        <v>1</v>
      </c>
      <c r="ABQ46">
        <v>1</v>
      </c>
      <c r="ABR46">
        <v>1</v>
      </c>
      <c r="ABS46">
        <v>1</v>
      </c>
      <c r="ABT46">
        <v>1</v>
      </c>
      <c r="ABU46">
        <v>1</v>
      </c>
      <c r="ABV46">
        <v>1</v>
      </c>
      <c r="ABW46">
        <v>1</v>
      </c>
      <c r="ABX46">
        <v>1</v>
      </c>
      <c r="ABY46">
        <v>1</v>
      </c>
      <c r="ABZ46">
        <v>1</v>
      </c>
      <c r="ACA46">
        <v>1</v>
      </c>
      <c r="ACB46">
        <v>1</v>
      </c>
      <c r="ACC46">
        <v>1</v>
      </c>
      <c r="ACD46">
        <v>1</v>
      </c>
      <c r="ACE46">
        <v>1</v>
      </c>
      <c r="ACF46">
        <v>1</v>
      </c>
      <c r="ACG46">
        <v>1</v>
      </c>
      <c r="ACH46">
        <v>1</v>
      </c>
      <c r="ACI46">
        <v>1</v>
      </c>
      <c r="ACJ46">
        <v>1</v>
      </c>
      <c r="ACK46">
        <v>1</v>
      </c>
      <c r="ACL46">
        <v>1</v>
      </c>
      <c r="ACM46">
        <v>1</v>
      </c>
      <c r="ACN46">
        <v>1</v>
      </c>
      <c r="ACO46">
        <v>1</v>
      </c>
      <c r="ACP46">
        <v>1</v>
      </c>
      <c r="ACQ46">
        <v>1</v>
      </c>
      <c r="ACR46">
        <v>1</v>
      </c>
      <c r="ACS46">
        <v>1</v>
      </c>
      <c r="ACT46">
        <v>1</v>
      </c>
      <c r="ACU46">
        <v>1</v>
      </c>
      <c r="ACV46">
        <v>1</v>
      </c>
      <c r="ACW46">
        <v>1</v>
      </c>
      <c r="ACX46">
        <v>1</v>
      </c>
      <c r="ACY46">
        <v>1</v>
      </c>
      <c r="ACZ46">
        <v>1</v>
      </c>
      <c r="ADA46">
        <v>1</v>
      </c>
      <c r="ADB46">
        <v>1</v>
      </c>
      <c r="ADC46">
        <v>1</v>
      </c>
      <c r="ADD46">
        <v>0</v>
      </c>
      <c r="ADE46">
        <v>1</v>
      </c>
      <c r="ADF46">
        <v>1</v>
      </c>
      <c r="ADG46">
        <v>1</v>
      </c>
      <c r="ADH46">
        <v>1</v>
      </c>
      <c r="ADI46">
        <v>1</v>
      </c>
      <c r="ADJ46">
        <v>1</v>
      </c>
      <c r="ADK46">
        <v>1</v>
      </c>
      <c r="ADL46">
        <v>1</v>
      </c>
      <c r="ADM46">
        <v>1</v>
      </c>
      <c r="ADN46">
        <v>1</v>
      </c>
      <c r="ADO46">
        <v>1</v>
      </c>
      <c r="ADP46">
        <v>1</v>
      </c>
      <c r="ADQ46">
        <v>1</v>
      </c>
      <c r="ADR46">
        <v>1</v>
      </c>
      <c r="ADS46">
        <v>1</v>
      </c>
      <c r="ADT46">
        <v>1</v>
      </c>
      <c r="ADU46">
        <v>1</v>
      </c>
      <c r="ADV46">
        <v>1</v>
      </c>
      <c r="ADW46">
        <v>1</v>
      </c>
      <c r="ADX46">
        <v>1</v>
      </c>
      <c r="ADY46">
        <v>1</v>
      </c>
      <c r="ADZ46">
        <v>1</v>
      </c>
      <c r="AEA46">
        <v>1</v>
      </c>
      <c r="AEB46">
        <v>1</v>
      </c>
      <c r="AEC46">
        <v>1</v>
      </c>
      <c r="AED46">
        <v>1</v>
      </c>
      <c r="AEE46">
        <v>1</v>
      </c>
      <c r="AEF46">
        <v>1</v>
      </c>
      <c r="AEG46">
        <v>1</v>
      </c>
      <c r="AEH46">
        <v>1</v>
      </c>
      <c r="AEI46">
        <v>1</v>
      </c>
      <c r="AEJ46">
        <v>1</v>
      </c>
      <c r="AEK46">
        <v>1</v>
      </c>
      <c r="AEL46">
        <v>1</v>
      </c>
      <c r="AEM46">
        <v>1</v>
      </c>
      <c r="AEN46">
        <v>1</v>
      </c>
      <c r="AEO46">
        <v>1</v>
      </c>
      <c r="AEP46">
        <v>1</v>
      </c>
      <c r="AEQ46">
        <v>1</v>
      </c>
      <c r="AER46">
        <v>1</v>
      </c>
      <c r="AES46">
        <v>1</v>
      </c>
      <c r="AET46">
        <v>1</v>
      </c>
      <c r="AEU46">
        <v>1</v>
      </c>
      <c r="AEV46">
        <v>1</v>
      </c>
      <c r="AEW46">
        <v>1</v>
      </c>
      <c r="AEX46">
        <v>1</v>
      </c>
      <c r="AEY46">
        <v>1</v>
      </c>
      <c r="AEZ46">
        <v>1</v>
      </c>
      <c r="AFA46">
        <v>1</v>
      </c>
      <c r="AFB46">
        <v>1</v>
      </c>
      <c r="AFC46">
        <v>1</v>
      </c>
      <c r="AFD46">
        <v>1</v>
      </c>
      <c r="AFE46">
        <v>1</v>
      </c>
      <c r="AFF46">
        <v>1</v>
      </c>
      <c r="AFG46">
        <v>1</v>
      </c>
      <c r="AFH46">
        <v>1</v>
      </c>
      <c r="AFI46">
        <v>1</v>
      </c>
      <c r="AFJ46">
        <v>1</v>
      </c>
      <c r="AFK46">
        <v>1</v>
      </c>
      <c r="AFL46">
        <v>1</v>
      </c>
      <c r="AFM46">
        <v>1</v>
      </c>
      <c r="AFN46">
        <v>1</v>
      </c>
      <c r="AFO46">
        <v>1</v>
      </c>
      <c r="AFP46">
        <v>1</v>
      </c>
      <c r="AFQ46">
        <v>1</v>
      </c>
      <c r="AFR46">
        <v>1</v>
      </c>
      <c r="AFS46">
        <v>1</v>
      </c>
      <c r="AFT46">
        <v>1</v>
      </c>
      <c r="AFU46">
        <v>1</v>
      </c>
      <c r="AFV46">
        <v>1</v>
      </c>
      <c r="AFW46">
        <v>1</v>
      </c>
      <c r="AFX46">
        <v>1</v>
      </c>
      <c r="AFY46">
        <v>1</v>
      </c>
      <c r="AFZ46">
        <v>1</v>
      </c>
      <c r="AGA46">
        <v>1</v>
      </c>
      <c r="AGB46">
        <v>1</v>
      </c>
      <c r="AGC46">
        <v>1</v>
      </c>
      <c r="AGD46">
        <v>1</v>
      </c>
      <c r="AGE46">
        <v>1</v>
      </c>
      <c r="AGF46">
        <v>1</v>
      </c>
      <c r="AGG46">
        <v>1</v>
      </c>
      <c r="AGH46">
        <v>1</v>
      </c>
      <c r="AGI46">
        <v>1</v>
      </c>
      <c r="AGJ46">
        <v>0.73560000000000003</v>
      </c>
      <c r="AGK46">
        <v>1</v>
      </c>
      <c r="AGL46">
        <v>1</v>
      </c>
      <c r="AGM46">
        <v>1</v>
      </c>
      <c r="AGN46">
        <v>1</v>
      </c>
      <c r="AGO46">
        <v>1</v>
      </c>
      <c r="AGP46">
        <v>1</v>
      </c>
      <c r="AGQ46">
        <v>1</v>
      </c>
      <c r="AGR46">
        <v>1</v>
      </c>
      <c r="AGS46">
        <v>1</v>
      </c>
      <c r="AGT46">
        <v>1</v>
      </c>
      <c r="AGU46">
        <v>1</v>
      </c>
      <c r="AGV46">
        <v>1</v>
      </c>
      <c r="AGW46">
        <v>1</v>
      </c>
      <c r="AGX46">
        <v>1</v>
      </c>
      <c r="AGY46">
        <v>1</v>
      </c>
      <c r="AGZ46">
        <v>1</v>
      </c>
      <c r="AHA46">
        <v>1</v>
      </c>
      <c r="AHB46">
        <v>1</v>
      </c>
      <c r="AHC46">
        <v>1</v>
      </c>
      <c r="AHD46">
        <v>1</v>
      </c>
      <c r="AHE46">
        <v>1</v>
      </c>
      <c r="AHF46">
        <v>1</v>
      </c>
      <c r="AHG46">
        <v>1</v>
      </c>
      <c r="AHH46">
        <v>1</v>
      </c>
      <c r="AHI46">
        <v>1</v>
      </c>
      <c r="AHJ46">
        <v>1</v>
      </c>
      <c r="AHK46">
        <v>1</v>
      </c>
      <c r="AHL46">
        <v>1</v>
      </c>
      <c r="AHM46">
        <v>1</v>
      </c>
      <c r="AHN46">
        <v>1</v>
      </c>
      <c r="AHO46">
        <v>1</v>
      </c>
      <c r="AHP46">
        <v>1</v>
      </c>
      <c r="AHQ46">
        <v>1</v>
      </c>
      <c r="AHR46">
        <v>1</v>
      </c>
      <c r="AHS46">
        <v>1</v>
      </c>
      <c r="AHT46">
        <v>1</v>
      </c>
      <c r="AHU46">
        <v>1</v>
      </c>
      <c r="AHV46">
        <v>1</v>
      </c>
      <c r="AHW46">
        <v>1</v>
      </c>
      <c r="AHX46">
        <v>1</v>
      </c>
      <c r="AHY46">
        <v>1</v>
      </c>
      <c r="AHZ46">
        <v>1</v>
      </c>
      <c r="AIA46">
        <v>1</v>
      </c>
      <c r="AIB46">
        <v>1</v>
      </c>
      <c r="AIC46">
        <v>1</v>
      </c>
      <c r="AID46">
        <v>1</v>
      </c>
      <c r="AIE46">
        <v>1</v>
      </c>
      <c r="AIF46">
        <v>1</v>
      </c>
      <c r="AIG46">
        <v>0.73560000000000003</v>
      </c>
      <c r="AIH46">
        <v>1</v>
      </c>
      <c r="AII46">
        <v>1</v>
      </c>
      <c r="AIJ46">
        <v>1</v>
      </c>
      <c r="AIK46">
        <v>1</v>
      </c>
      <c r="AIL46">
        <v>1</v>
      </c>
      <c r="AIM46">
        <v>1</v>
      </c>
      <c r="AIN46">
        <v>1</v>
      </c>
      <c r="AIO46">
        <v>1</v>
      </c>
      <c r="AIP46">
        <v>1</v>
      </c>
      <c r="AIQ46">
        <v>1</v>
      </c>
      <c r="AIR46">
        <v>1</v>
      </c>
      <c r="AIS46">
        <v>1</v>
      </c>
      <c r="AIT46">
        <v>1</v>
      </c>
      <c r="AIU46">
        <v>1</v>
      </c>
      <c r="AIV46">
        <v>1</v>
      </c>
      <c r="AIW46">
        <v>1</v>
      </c>
      <c r="AIX46">
        <v>1</v>
      </c>
      <c r="AIY46">
        <v>1</v>
      </c>
      <c r="AIZ46">
        <v>1</v>
      </c>
      <c r="AJA46">
        <v>1</v>
      </c>
      <c r="AJB46">
        <v>1</v>
      </c>
      <c r="AJC46">
        <v>0.73560000000000003</v>
      </c>
      <c r="AJD46">
        <v>1</v>
      </c>
      <c r="AJE46">
        <v>1</v>
      </c>
      <c r="AJF46">
        <v>1</v>
      </c>
      <c r="AJG46">
        <v>1</v>
      </c>
      <c r="AJH46">
        <v>1</v>
      </c>
      <c r="AJI46">
        <v>1</v>
      </c>
      <c r="AJJ46">
        <v>1</v>
      </c>
      <c r="AJK46">
        <v>1</v>
      </c>
      <c r="AJL46">
        <v>1</v>
      </c>
      <c r="AJM46">
        <v>1</v>
      </c>
      <c r="AJN46">
        <v>1</v>
      </c>
      <c r="AJO46">
        <v>1</v>
      </c>
      <c r="AJP46">
        <v>1</v>
      </c>
      <c r="AJQ46">
        <v>1</v>
      </c>
      <c r="AJR46">
        <v>1</v>
      </c>
      <c r="AJS46">
        <v>1</v>
      </c>
      <c r="AJT46">
        <v>1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1</v>
      </c>
      <c r="AKA46">
        <v>1</v>
      </c>
      <c r="AKB46">
        <v>1</v>
      </c>
      <c r="AKC46">
        <v>1</v>
      </c>
      <c r="AKD46">
        <v>1</v>
      </c>
      <c r="AKE46">
        <v>1</v>
      </c>
      <c r="AKF46">
        <v>1</v>
      </c>
      <c r="AKG46">
        <v>1</v>
      </c>
      <c r="AKH46">
        <v>0.73560000000000003</v>
      </c>
      <c r="AKI46">
        <v>1</v>
      </c>
      <c r="AKJ46">
        <v>1</v>
      </c>
      <c r="AKK46">
        <v>1</v>
      </c>
      <c r="AKL46">
        <v>1</v>
      </c>
      <c r="AKM46">
        <v>1</v>
      </c>
      <c r="AKN46">
        <v>1</v>
      </c>
      <c r="AKO46">
        <v>1</v>
      </c>
      <c r="AKP46">
        <v>1</v>
      </c>
      <c r="AKQ46">
        <v>1</v>
      </c>
      <c r="AKR46">
        <v>1</v>
      </c>
      <c r="AKS46">
        <v>1</v>
      </c>
      <c r="AKT46">
        <v>1</v>
      </c>
      <c r="AKU46">
        <v>1</v>
      </c>
      <c r="AKV46">
        <v>1</v>
      </c>
      <c r="AKW46">
        <v>1</v>
      </c>
      <c r="AKX46">
        <v>1</v>
      </c>
      <c r="AKY46">
        <v>1</v>
      </c>
      <c r="AKZ46">
        <v>1</v>
      </c>
      <c r="ALA46">
        <v>1</v>
      </c>
      <c r="ALB46">
        <v>1</v>
      </c>
      <c r="ALC46">
        <v>1</v>
      </c>
      <c r="ALD46">
        <v>1</v>
      </c>
      <c r="ALE46">
        <v>1</v>
      </c>
      <c r="ALF46">
        <v>1</v>
      </c>
      <c r="ALG46">
        <v>1</v>
      </c>
      <c r="ALH46">
        <v>1</v>
      </c>
      <c r="ALI46">
        <v>1</v>
      </c>
      <c r="ALJ46">
        <v>1</v>
      </c>
      <c r="ALK46">
        <v>1</v>
      </c>
      <c r="ALL46">
        <v>1</v>
      </c>
      <c r="ALM46">
        <v>1</v>
      </c>
      <c r="ALN46">
        <v>1</v>
      </c>
      <c r="ALO46">
        <v>1</v>
      </c>
      <c r="ALP46">
        <v>1</v>
      </c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</row>
    <row r="47" spans="1:1036" x14ac:dyDescent="0.2">
      <c r="A47" s="52"/>
      <c r="B47" s="53"/>
      <c r="C47" s="52"/>
      <c r="D47" s="41" t="s">
        <v>5</v>
      </c>
      <c r="E47">
        <v>1</v>
      </c>
      <c r="F47">
        <v>1</v>
      </c>
      <c r="G47">
        <v>0.88846000000000003</v>
      </c>
      <c r="H47">
        <v>0.76075000000000004</v>
      </c>
      <c r="I47">
        <v>0.54466999999999999</v>
      </c>
      <c r="J47">
        <v>0.70150999999999997</v>
      </c>
      <c r="K47">
        <v>0.83169000000000004</v>
      </c>
      <c r="L47">
        <v>0.77905000000000002</v>
      </c>
      <c r="M47">
        <v>0.59299000000000002</v>
      </c>
      <c r="N47">
        <v>0.56645000000000001</v>
      </c>
      <c r="O47">
        <v>0.53696999999999995</v>
      </c>
      <c r="P47">
        <v>0.75600000000000001</v>
      </c>
      <c r="Q47">
        <v>0.62585999999999997</v>
      </c>
      <c r="R47">
        <v>0.98448000000000002</v>
      </c>
      <c r="S47">
        <v>0.98353999999999997</v>
      </c>
      <c r="T47">
        <v>0.53696999999999995</v>
      </c>
      <c r="U47">
        <v>0.53696999999999995</v>
      </c>
      <c r="V47">
        <v>1</v>
      </c>
      <c r="W47">
        <v>0.54969999999999997</v>
      </c>
      <c r="X47">
        <v>1</v>
      </c>
      <c r="Y47">
        <v>0.85092000000000001</v>
      </c>
      <c r="Z47">
        <v>0.54505000000000003</v>
      </c>
      <c r="AA47">
        <v>0.53696999999999995</v>
      </c>
      <c r="AB47">
        <v>1</v>
      </c>
      <c r="AC47">
        <v>0.53696999999999995</v>
      </c>
      <c r="AD47">
        <v>0.53696999999999995</v>
      </c>
      <c r="AE47">
        <v>0.84550999999999998</v>
      </c>
      <c r="AF47">
        <v>1</v>
      </c>
      <c r="AG47">
        <v>0.90669</v>
      </c>
      <c r="AH47">
        <v>0.90942999999999996</v>
      </c>
      <c r="AI47">
        <v>0.98755999999999999</v>
      </c>
      <c r="AJ47">
        <v>0.53696999999999995</v>
      </c>
      <c r="AK47">
        <v>0.92484</v>
      </c>
      <c r="AL47">
        <v>0.89712000000000003</v>
      </c>
      <c r="AM47">
        <v>0.53696999999999995</v>
      </c>
      <c r="AN47">
        <v>0.78351999999999999</v>
      </c>
      <c r="AO47">
        <v>0.53696999999999995</v>
      </c>
      <c r="AP47">
        <v>0.54505000000000003</v>
      </c>
      <c r="AQ47">
        <v>0.58784000000000003</v>
      </c>
      <c r="AR47">
        <v>0.61889000000000005</v>
      </c>
      <c r="AS47">
        <v>1</v>
      </c>
      <c r="AT47">
        <v>0.59072000000000002</v>
      </c>
      <c r="AU47">
        <v>0.53696999999999995</v>
      </c>
      <c r="AV47">
        <v>1</v>
      </c>
      <c r="AW47">
        <v>0.79161000000000004</v>
      </c>
      <c r="AX47">
        <v>0.53696999999999995</v>
      </c>
      <c r="AY47">
        <v>0.54505000000000003</v>
      </c>
      <c r="AZ47">
        <v>0.90669</v>
      </c>
      <c r="BA47">
        <v>0.95169999999999999</v>
      </c>
      <c r="BB47">
        <v>0.53696999999999995</v>
      </c>
      <c r="BC47">
        <v>0.53696999999999995</v>
      </c>
      <c r="BD47">
        <v>0.78351999999999999</v>
      </c>
      <c r="BE47">
        <v>0.95221999999999996</v>
      </c>
      <c r="BF47">
        <v>0.72192000000000001</v>
      </c>
      <c r="BG47">
        <v>0.53696999999999995</v>
      </c>
      <c r="BH47">
        <v>0.54505000000000003</v>
      </c>
      <c r="BI47">
        <v>0.54969999999999997</v>
      </c>
      <c r="BJ47">
        <v>0.53696999999999995</v>
      </c>
      <c r="BK47">
        <v>0.85260999999999998</v>
      </c>
      <c r="BL47">
        <v>0.49048999999999998</v>
      </c>
      <c r="BM47">
        <v>1</v>
      </c>
      <c r="BN47">
        <v>0.53696999999999995</v>
      </c>
      <c r="BO47">
        <v>0.57704999999999995</v>
      </c>
      <c r="BP47">
        <v>0.58633000000000002</v>
      </c>
      <c r="BQ47">
        <v>0.77549000000000001</v>
      </c>
      <c r="BR47">
        <v>0.54969999999999997</v>
      </c>
      <c r="BS47">
        <v>0.53696999999999995</v>
      </c>
      <c r="BT47">
        <v>0.53696999999999995</v>
      </c>
      <c r="BU47">
        <v>0.66966000000000003</v>
      </c>
      <c r="BV47">
        <v>0.53696999999999995</v>
      </c>
      <c r="BW47">
        <v>0.53696999999999995</v>
      </c>
      <c r="BX47">
        <v>0.88161</v>
      </c>
      <c r="BY47">
        <v>0.54505000000000003</v>
      </c>
      <c r="BZ47">
        <v>0.89712000000000003</v>
      </c>
      <c r="CA47">
        <v>0.55259999999999998</v>
      </c>
      <c r="CB47">
        <v>0.53696999999999995</v>
      </c>
      <c r="CC47">
        <v>0.57704999999999995</v>
      </c>
      <c r="CD47">
        <v>0.54969999999999997</v>
      </c>
      <c r="CE47">
        <v>0.54505000000000003</v>
      </c>
      <c r="CF47">
        <v>0.67732999999999999</v>
      </c>
      <c r="CG47">
        <v>0.85375999999999996</v>
      </c>
      <c r="CH47">
        <v>0.90241000000000005</v>
      </c>
      <c r="CI47">
        <v>0.73494999999999999</v>
      </c>
      <c r="CJ47">
        <v>0.92098999999999998</v>
      </c>
      <c r="CK47">
        <v>1</v>
      </c>
      <c r="CL47">
        <v>0.53696999999999995</v>
      </c>
      <c r="CM47">
        <v>0.58784000000000003</v>
      </c>
      <c r="CN47">
        <v>1</v>
      </c>
      <c r="CO47">
        <v>0.53696999999999995</v>
      </c>
      <c r="CP47">
        <v>0.74875000000000003</v>
      </c>
      <c r="CQ47">
        <v>0.53696999999999995</v>
      </c>
      <c r="CR47">
        <v>0.54505000000000003</v>
      </c>
      <c r="CS47">
        <v>0.67352999999999996</v>
      </c>
      <c r="CT47">
        <v>0.90295999999999998</v>
      </c>
      <c r="CU47">
        <v>0.53696999999999995</v>
      </c>
      <c r="CV47">
        <v>0.53696999999999995</v>
      </c>
      <c r="CW47">
        <v>0.66966000000000003</v>
      </c>
      <c r="CX47">
        <v>0.55369999999999997</v>
      </c>
      <c r="CY47">
        <v>0.53696999999999995</v>
      </c>
      <c r="CZ47">
        <v>1</v>
      </c>
      <c r="DA47">
        <v>0.53696999999999995</v>
      </c>
      <c r="DB47">
        <v>0.58742000000000005</v>
      </c>
      <c r="DC47">
        <v>0.80061000000000004</v>
      </c>
      <c r="DD47">
        <v>0.85092000000000001</v>
      </c>
      <c r="DE47">
        <v>0.72646999999999995</v>
      </c>
      <c r="DF47">
        <v>0.53696999999999995</v>
      </c>
      <c r="DG47">
        <v>0.53696999999999995</v>
      </c>
      <c r="DH47">
        <v>0.76075000000000004</v>
      </c>
      <c r="DI47">
        <v>0.54969999999999997</v>
      </c>
      <c r="DJ47">
        <v>0.57704999999999995</v>
      </c>
      <c r="DK47">
        <v>0.54505000000000003</v>
      </c>
      <c r="DL47">
        <v>0.58784000000000003</v>
      </c>
      <c r="DM47">
        <v>0.57704999999999995</v>
      </c>
      <c r="DN47">
        <v>0.57704999999999995</v>
      </c>
      <c r="DO47">
        <v>0.53696999999999995</v>
      </c>
      <c r="DP47">
        <v>0.57094999999999996</v>
      </c>
      <c r="DQ47">
        <v>0.56782999999999995</v>
      </c>
      <c r="DR47">
        <v>0.67352999999999996</v>
      </c>
      <c r="DS47">
        <v>0.55369999999999997</v>
      </c>
      <c r="DT47">
        <v>0.53696999999999995</v>
      </c>
      <c r="DU47">
        <v>0.53696999999999995</v>
      </c>
      <c r="DV47">
        <v>0.59299000000000002</v>
      </c>
      <c r="DW47">
        <v>0.58633000000000002</v>
      </c>
      <c r="DX47">
        <v>0.89712000000000003</v>
      </c>
      <c r="DY47">
        <v>0.57404999999999995</v>
      </c>
      <c r="DZ47">
        <v>0.55369999999999997</v>
      </c>
      <c r="EA47">
        <v>0.54505000000000003</v>
      </c>
      <c r="EB47">
        <v>0.45407999999999998</v>
      </c>
      <c r="EC47">
        <v>0.60075999999999996</v>
      </c>
      <c r="ED47">
        <v>0.57372000000000001</v>
      </c>
      <c r="EE47">
        <v>0.54505000000000003</v>
      </c>
      <c r="EF47">
        <v>0.53696999999999995</v>
      </c>
      <c r="EG47">
        <v>0.57094999999999996</v>
      </c>
      <c r="EH47">
        <v>0.53696999999999995</v>
      </c>
      <c r="EI47">
        <v>0.54969999999999997</v>
      </c>
      <c r="EJ47">
        <v>0.53696999999999995</v>
      </c>
      <c r="EK47">
        <v>0.70150999999999997</v>
      </c>
      <c r="EL47">
        <v>0.74568000000000001</v>
      </c>
      <c r="EM47">
        <v>0.54505000000000003</v>
      </c>
      <c r="EN47">
        <v>0.53696999999999995</v>
      </c>
      <c r="EO47">
        <v>0.75100999999999996</v>
      </c>
      <c r="EP47">
        <v>0.54505000000000003</v>
      </c>
      <c r="EQ47">
        <v>0.70067000000000002</v>
      </c>
      <c r="ER47">
        <v>0.57704999999999995</v>
      </c>
      <c r="ES47">
        <v>0.70587</v>
      </c>
      <c r="ET47">
        <v>0.67732000000000003</v>
      </c>
      <c r="EU47">
        <v>0.67810000000000004</v>
      </c>
      <c r="EV47">
        <v>0.58784000000000003</v>
      </c>
      <c r="EW47">
        <v>0.54969999999999997</v>
      </c>
      <c r="EX47">
        <v>0.54505000000000003</v>
      </c>
      <c r="EY47">
        <v>0.53696999999999995</v>
      </c>
      <c r="EZ47">
        <v>0.58742000000000005</v>
      </c>
      <c r="FA47">
        <v>0.72192000000000001</v>
      </c>
      <c r="FB47">
        <v>0.73494999999999999</v>
      </c>
      <c r="FC47">
        <v>0.80330000000000001</v>
      </c>
      <c r="FD47">
        <v>0.53696999999999995</v>
      </c>
      <c r="FE47">
        <v>1</v>
      </c>
      <c r="FF47">
        <v>0.53696999999999995</v>
      </c>
      <c r="FG47">
        <v>0.65212999999999999</v>
      </c>
      <c r="FH47">
        <v>0.55369999999999997</v>
      </c>
      <c r="FI47">
        <v>0.85982000000000003</v>
      </c>
      <c r="FJ47">
        <v>0.66966000000000003</v>
      </c>
      <c r="FK47">
        <v>0.58784000000000003</v>
      </c>
      <c r="FL47">
        <v>0.71526999999999996</v>
      </c>
      <c r="FM47">
        <v>0.70308000000000004</v>
      </c>
      <c r="FN47">
        <v>0.53696999999999995</v>
      </c>
      <c r="FO47">
        <v>0.75497999999999998</v>
      </c>
      <c r="FP47">
        <v>0.66464000000000001</v>
      </c>
      <c r="FQ47">
        <v>0.90669</v>
      </c>
      <c r="FR47">
        <v>0.89712000000000003</v>
      </c>
      <c r="FS47">
        <v>0.78739000000000003</v>
      </c>
      <c r="FT47">
        <v>0.58784000000000003</v>
      </c>
      <c r="FU47">
        <v>1</v>
      </c>
      <c r="FV47">
        <v>1</v>
      </c>
      <c r="FW47">
        <v>0.90669</v>
      </c>
      <c r="FX47">
        <v>0.99604000000000004</v>
      </c>
      <c r="FY47">
        <v>0.95316999999999996</v>
      </c>
      <c r="FZ47">
        <v>0.90669</v>
      </c>
      <c r="GA47">
        <v>1</v>
      </c>
      <c r="GB47">
        <v>1</v>
      </c>
      <c r="GC47">
        <v>1</v>
      </c>
      <c r="GD47">
        <v>1</v>
      </c>
      <c r="GE47">
        <v>0.99936999999999998</v>
      </c>
      <c r="GF47">
        <v>1</v>
      </c>
      <c r="GG47">
        <v>1</v>
      </c>
      <c r="GH47">
        <v>0.79673000000000005</v>
      </c>
      <c r="GI47">
        <v>0.59470999999999996</v>
      </c>
      <c r="GJ47">
        <v>0.81757999999999997</v>
      </c>
      <c r="GK47">
        <v>0.60912999999999995</v>
      </c>
      <c r="GL47">
        <v>0.92391000000000001</v>
      </c>
      <c r="GM47">
        <v>0.53696999999999995</v>
      </c>
      <c r="GN47">
        <v>0.68783000000000005</v>
      </c>
      <c r="GO47">
        <v>0.85092000000000001</v>
      </c>
      <c r="GP47">
        <v>0.56782999999999995</v>
      </c>
      <c r="GQ47">
        <v>0.74568000000000001</v>
      </c>
      <c r="GR47">
        <v>0.53696999999999995</v>
      </c>
      <c r="GS47">
        <v>0.54505000000000003</v>
      </c>
      <c r="GT47">
        <v>0.70743999999999996</v>
      </c>
      <c r="GU47">
        <v>0.73494999999999999</v>
      </c>
      <c r="GV47">
        <v>0.73165000000000002</v>
      </c>
      <c r="GW47">
        <v>0.53696999999999995</v>
      </c>
      <c r="GX47">
        <v>0.54505000000000003</v>
      </c>
      <c r="GY47">
        <v>0.71403000000000005</v>
      </c>
      <c r="GZ47">
        <v>0.73494999999999999</v>
      </c>
      <c r="HA47">
        <v>0.57704999999999995</v>
      </c>
      <c r="HB47">
        <v>0.72192000000000001</v>
      </c>
      <c r="HC47">
        <v>0.72192000000000001</v>
      </c>
      <c r="HD47">
        <v>0.55369999999999997</v>
      </c>
      <c r="HE47">
        <v>0.53696999999999995</v>
      </c>
      <c r="HF47">
        <v>0.53696999999999995</v>
      </c>
      <c r="HG47">
        <v>0.67820999999999998</v>
      </c>
      <c r="HH47">
        <v>0.53696999999999995</v>
      </c>
      <c r="HI47">
        <v>0.77685000000000004</v>
      </c>
      <c r="HJ47">
        <v>0.53696999999999995</v>
      </c>
      <c r="HK47">
        <v>0.54505000000000003</v>
      </c>
      <c r="HL47">
        <v>0.55369999999999997</v>
      </c>
      <c r="HM47">
        <v>0.60331999999999997</v>
      </c>
      <c r="HN47">
        <v>0.67352999999999996</v>
      </c>
      <c r="HO47">
        <v>0.54505000000000003</v>
      </c>
      <c r="HP47">
        <v>0.57704999999999995</v>
      </c>
      <c r="HQ47">
        <v>0.85260999999999998</v>
      </c>
      <c r="HR47">
        <v>0.56645000000000001</v>
      </c>
      <c r="HS47">
        <v>0.58742000000000005</v>
      </c>
      <c r="HT47">
        <v>0.54505000000000003</v>
      </c>
      <c r="HU47">
        <v>1</v>
      </c>
      <c r="HV47">
        <v>0.53696999999999995</v>
      </c>
      <c r="HW47">
        <v>0.68783000000000005</v>
      </c>
      <c r="HX47">
        <v>0.53696999999999995</v>
      </c>
      <c r="HY47">
        <v>0.54505000000000003</v>
      </c>
      <c r="HZ47">
        <v>0.53696999999999995</v>
      </c>
      <c r="IA47">
        <v>0.53696999999999995</v>
      </c>
      <c r="IB47">
        <v>0.85982000000000003</v>
      </c>
      <c r="IC47">
        <v>0.64825999999999995</v>
      </c>
      <c r="ID47">
        <v>0.59299000000000002</v>
      </c>
      <c r="IE47">
        <v>0.88429000000000002</v>
      </c>
      <c r="IF47">
        <v>0.53696999999999995</v>
      </c>
      <c r="IG47">
        <v>0.64187000000000005</v>
      </c>
      <c r="IH47">
        <v>0.53696999999999995</v>
      </c>
      <c r="II47">
        <v>0.75497999999999998</v>
      </c>
      <c r="IJ47">
        <v>0.60331999999999997</v>
      </c>
      <c r="IK47">
        <v>0.57704999999999995</v>
      </c>
      <c r="IL47">
        <v>0.53696999999999995</v>
      </c>
      <c r="IM47">
        <v>1</v>
      </c>
      <c r="IN47">
        <v>0.90669</v>
      </c>
      <c r="IO47">
        <v>1</v>
      </c>
      <c r="IP47">
        <v>1</v>
      </c>
      <c r="IQ47">
        <v>0.54505000000000003</v>
      </c>
      <c r="IR47">
        <v>0.55259999999999998</v>
      </c>
      <c r="IS47">
        <v>0.86224999999999996</v>
      </c>
      <c r="IT47">
        <v>0.54466999999999999</v>
      </c>
      <c r="IU47">
        <v>0.55369999999999997</v>
      </c>
      <c r="IV47">
        <v>0.67079999999999995</v>
      </c>
      <c r="IW47">
        <v>0.81532000000000004</v>
      </c>
      <c r="IX47">
        <v>0.58784000000000003</v>
      </c>
      <c r="IY47">
        <v>0.53696999999999995</v>
      </c>
      <c r="IZ47">
        <v>0.58784000000000003</v>
      </c>
      <c r="JA47">
        <v>0.88690999999999998</v>
      </c>
      <c r="JB47">
        <v>0.58784000000000003</v>
      </c>
      <c r="JC47">
        <v>0.58742000000000005</v>
      </c>
      <c r="JD47">
        <v>0.57704999999999995</v>
      </c>
      <c r="JE47">
        <v>0.58784000000000003</v>
      </c>
      <c r="JF47">
        <v>0.54505000000000003</v>
      </c>
      <c r="JG47">
        <v>0.63217999999999996</v>
      </c>
      <c r="JH47">
        <v>0.57249000000000005</v>
      </c>
      <c r="JI47">
        <v>0.64685999999999999</v>
      </c>
      <c r="JJ47">
        <v>0.58784000000000003</v>
      </c>
      <c r="JK47">
        <v>0.61919999999999997</v>
      </c>
      <c r="JL47">
        <v>0.97492000000000001</v>
      </c>
      <c r="JM47">
        <v>1</v>
      </c>
      <c r="JN47">
        <v>1</v>
      </c>
      <c r="JO47">
        <v>0.58742000000000005</v>
      </c>
      <c r="JP47">
        <v>1</v>
      </c>
      <c r="JQ47">
        <v>0.54505000000000003</v>
      </c>
      <c r="JR47">
        <v>0.84209000000000001</v>
      </c>
      <c r="JS47">
        <v>0.54505000000000003</v>
      </c>
      <c r="JT47">
        <v>0.54466999999999999</v>
      </c>
      <c r="JU47">
        <v>0.94476000000000004</v>
      </c>
      <c r="JV47">
        <v>0.60494999999999999</v>
      </c>
      <c r="JW47">
        <v>0.58784000000000003</v>
      </c>
      <c r="JX47">
        <v>0.54505000000000003</v>
      </c>
      <c r="JY47">
        <v>1</v>
      </c>
      <c r="JZ47">
        <v>0.90669</v>
      </c>
      <c r="KA47">
        <v>0.67052</v>
      </c>
      <c r="KB47">
        <v>0.54505000000000003</v>
      </c>
      <c r="KC47">
        <v>0.76565000000000005</v>
      </c>
      <c r="KD47">
        <v>0.57404999999999995</v>
      </c>
      <c r="KE47">
        <v>0.67352999999999996</v>
      </c>
      <c r="KF47">
        <v>0.53696999999999995</v>
      </c>
      <c r="KG47">
        <v>1</v>
      </c>
      <c r="KH47">
        <v>1</v>
      </c>
      <c r="KI47">
        <v>1</v>
      </c>
      <c r="KJ47">
        <v>1</v>
      </c>
      <c r="KK47">
        <v>1</v>
      </c>
      <c r="KL47">
        <v>1</v>
      </c>
      <c r="KM47">
        <v>1</v>
      </c>
      <c r="KN47">
        <v>1</v>
      </c>
      <c r="KO47">
        <v>1</v>
      </c>
      <c r="KP47">
        <v>1</v>
      </c>
      <c r="KQ47">
        <v>1</v>
      </c>
      <c r="KR47">
        <v>0.59299000000000002</v>
      </c>
      <c r="KS47">
        <v>1</v>
      </c>
      <c r="KT47">
        <v>0.85375999999999996</v>
      </c>
      <c r="KU47">
        <v>1</v>
      </c>
      <c r="KV47">
        <v>1</v>
      </c>
      <c r="KW47">
        <v>0.70150999999999997</v>
      </c>
      <c r="KX47">
        <v>1</v>
      </c>
      <c r="KY47">
        <v>1</v>
      </c>
      <c r="KZ47">
        <v>1</v>
      </c>
      <c r="LA47">
        <v>1</v>
      </c>
      <c r="LB47">
        <v>1</v>
      </c>
      <c r="LC47">
        <v>1</v>
      </c>
      <c r="LD47">
        <v>0.58784000000000003</v>
      </c>
      <c r="LE47">
        <v>1</v>
      </c>
      <c r="LF47">
        <v>1</v>
      </c>
      <c r="LG47">
        <v>0.81884999999999997</v>
      </c>
      <c r="LH47">
        <v>1</v>
      </c>
      <c r="LI47">
        <v>1</v>
      </c>
      <c r="LJ47">
        <v>1</v>
      </c>
      <c r="LK47">
        <v>0.57372000000000001</v>
      </c>
      <c r="LL47">
        <v>0.70150999999999997</v>
      </c>
      <c r="LM47">
        <v>0.95316999999999996</v>
      </c>
      <c r="LN47">
        <v>0.73782999999999999</v>
      </c>
      <c r="LO47">
        <v>0.58784000000000003</v>
      </c>
      <c r="LP47">
        <v>0.62585999999999997</v>
      </c>
      <c r="LQ47">
        <v>0.94476000000000004</v>
      </c>
      <c r="LR47">
        <v>0.90669</v>
      </c>
      <c r="LS47">
        <v>0.94476000000000004</v>
      </c>
      <c r="LT47">
        <v>0.89712000000000003</v>
      </c>
      <c r="LU47">
        <v>0.53696999999999995</v>
      </c>
      <c r="LV47">
        <v>1</v>
      </c>
      <c r="LW47">
        <v>0.74875000000000003</v>
      </c>
      <c r="LX47">
        <v>0.54505000000000003</v>
      </c>
      <c r="LY47">
        <v>1</v>
      </c>
      <c r="LZ47">
        <v>0.97541999999999995</v>
      </c>
      <c r="MA47">
        <v>1</v>
      </c>
      <c r="MB47">
        <v>0.98755999999999999</v>
      </c>
      <c r="MC47">
        <v>0.59299000000000002</v>
      </c>
      <c r="MD47">
        <v>0.75002000000000002</v>
      </c>
      <c r="ME47">
        <v>0.89783999999999997</v>
      </c>
      <c r="MF47">
        <v>0.90669</v>
      </c>
      <c r="MG47">
        <v>0.90942999999999996</v>
      </c>
      <c r="MH47">
        <v>0.53696999999999995</v>
      </c>
      <c r="MI47">
        <v>0.94476000000000004</v>
      </c>
      <c r="MJ47">
        <v>1</v>
      </c>
      <c r="MK47">
        <v>0.88071999999999995</v>
      </c>
      <c r="ML47">
        <v>0.62585999999999997</v>
      </c>
      <c r="MM47">
        <v>1</v>
      </c>
      <c r="MN47">
        <v>0.95169999999999999</v>
      </c>
      <c r="MO47">
        <v>0.81532000000000004</v>
      </c>
      <c r="MP47">
        <v>0.58742000000000005</v>
      </c>
      <c r="MQ47">
        <v>0.90669</v>
      </c>
      <c r="MR47">
        <v>0.90669</v>
      </c>
      <c r="MS47">
        <v>0.90669</v>
      </c>
      <c r="MT47">
        <v>0.91852999999999996</v>
      </c>
      <c r="MU47">
        <v>0.88429000000000002</v>
      </c>
      <c r="MV47">
        <v>0.54505000000000003</v>
      </c>
      <c r="MW47">
        <v>0.78351999999999999</v>
      </c>
      <c r="MX47">
        <v>0.74390999999999996</v>
      </c>
      <c r="MY47">
        <v>1</v>
      </c>
      <c r="MZ47">
        <v>1</v>
      </c>
      <c r="NA47">
        <v>1</v>
      </c>
      <c r="NB47">
        <v>0.97843999999999998</v>
      </c>
      <c r="NC47">
        <v>0.95455999999999996</v>
      </c>
      <c r="ND47">
        <v>1</v>
      </c>
      <c r="NE47">
        <v>1</v>
      </c>
      <c r="NF47">
        <v>0.98387000000000002</v>
      </c>
      <c r="NG47">
        <v>0.90669</v>
      </c>
      <c r="NH47">
        <v>1</v>
      </c>
      <c r="NI47">
        <v>0.90669</v>
      </c>
      <c r="NJ47">
        <v>1</v>
      </c>
      <c r="NK47">
        <v>0.90669</v>
      </c>
      <c r="NL47">
        <v>1</v>
      </c>
      <c r="NM47">
        <v>0.72577000000000003</v>
      </c>
      <c r="NN47">
        <v>0.53696999999999995</v>
      </c>
      <c r="NO47">
        <v>0.94476000000000004</v>
      </c>
      <c r="NP47">
        <v>0.73741000000000001</v>
      </c>
      <c r="NQ47">
        <v>1</v>
      </c>
      <c r="NR47">
        <v>0.88846000000000003</v>
      </c>
      <c r="NS47">
        <v>0.89783999999999997</v>
      </c>
      <c r="NT47">
        <v>0.90181999999999995</v>
      </c>
      <c r="NU47">
        <v>0.91790000000000005</v>
      </c>
      <c r="NV47">
        <v>1</v>
      </c>
      <c r="NW47">
        <v>0.81884999999999997</v>
      </c>
      <c r="NX47">
        <v>0.85260999999999998</v>
      </c>
      <c r="NY47">
        <v>0.90669</v>
      </c>
      <c r="NZ47">
        <v>0.91224000000000005</v>
      </c>
      <c r="OA47">
        <v>0.90942999999999996</v>
      </c>
      <c r="OB47">
        <v>0.89712000000000003</v>
      </c>
      <c r="OC47">
        <v>0.60331999999999997</v>
      </c>
      <c r="OD47">
        <v>0.85260999999999998</v>
      </c>
      <c r="OE47">
        <v>0.85260999999999998</v>
      </c>
      <c r="OF47">
        <v>0.95316999999999996</v>
      </c>
      <c r="OG47">
        <v>0.71299999999999997</v>
      </c>
      <c r="OH47">
        <v>1</v>
      </c>
      <c r="OI47">
        <v>0.95169999999999999</v>
      </c>
      <c r="OJ47">
        <v>0.95316999999999996</v>
      </c>
      <c r="OK47">
        <v>1</v>
      </c>
      <c r="OL47">
        <v>1</v>
      </c>
      <c r="OM47">
        <v>0.92727999999999999</v>
      </c>
      <c r="ON47">
        <v>1</v>
      </c>
      <c r="OO47">
        <v>0.95069999999999999</v>
      </c>
      <c r="OP47">
        <v>0.98755999999999999</v>
      </c>
      <c r="OQ47">
        <v>1</v>
      </c>
      <c r="OR47">
        <v>1</v>
      </c>
      <c r="OS47">
        <v>1</v>
      </c>
      <c r="OT47">
        <v>1</v>
      </c>
      <c r="OU47">
        <v>1</v>
      </c>
      <c r="OV47">
        <v>1</v>
      </c>
      <c r="OW47">
        <v>1</v>
      </c>
      <c r="OX47">
        <v>1</v>
      </c>
      <c r="OY47">
        <v>1</v>
      </c>
      <c r="OZ47">
        <v>0.99919000000000002</v>
      </c>
      <c r="PA47">
        <v>0.94733000000000001</v>
      </c>
      <c r="PB47">
        <v>1</v>
      </c>
      <c r="PC47">
        <v>1</v>
      </c>
      <c r="PD47">
        <v>1</v>
      </c>
      <c r="PE47">
        <v>1</v>
      </c>
      <c r="PF47">
        <v>0.85260999999999998</v>
      </c>
      <c r="PG47">
        <v>0.84209000000000001</v>
      </c>
      <c r="PH47">
        <v>1</v>
      </c>
      <c r="PI47">
        <v>1</v>
      </c>
      <c r="PJ47">
        <v>1</v>
      </c>
      <c r="PK47">
        <v>0.90669</v>
      </c>
      <c r="PL47">
        <v>0.59299000000000002</v>
      </c>
      <c r="PM47">
        <v>0.95069999999999999</v>
      </c>
      <c r="PN47">
        <v>0.95562999999999998</v>
      </c>
      <c r="PO47">
        <v>0.82816999999999996</v>
      </c>
      <c r="PP47">
        <v>0.85982000000000003</v>
      </c>
      <c r="PQ47">
        <v>0.88690999999999998</v>
      </c>
      <c r="PR47">
        <v>1</v>
      </c>
      <c r="PS47">
        <v>0.83501999999999998</v>
      </c>
      <c r="PT47">
        <v>0.94849000000000006</v>
      </c>
      <c r="PU47">
        <v>1</v>
      </c>
      <c r="PV47">
        <v>1</v>
      </c>
      <c r="PW47">
        <v>0.85092000000000001</v>
      </c>
      <c r="PX47">
        <v>1</v>
      </c>
      <c r="PY47">
        <v>0.6673</v>
      </c>
      <c r="PZ47">
        <v>1</v>
      </c>
      <c r="QA47">
        <v>0.90669</v>
      </c>
      <c r="QB47">
        <v>1</v>
      </c>
      <c r="QC47">
        <v>0.58784000000000003</v>
      </c>
      <c r="QD47">
        <v>0.74568000000000001</v>
      </c>
      <c r="QE47">
        <v>0.74568000000000001</v>
      </c>
      <c r="QF47">
        <v>1</v>
      </c>
      <c r="QG47">
        <v>0.90942999999999996</v>
      </c>
      <c r="QH47">
        <v>0.55369999999999997</v>
      </c>
      <c r="QI47">
        <v>0.77685000000000004</v>
      </c>
      <c r="QJ47">
        <v>0.90420999999999996</v>
      </c>
      <c r="QK47">
        <v>0.88846000000000003</v>
      </c>
      <c r="QL47">
        <v>0.97357000000000005</v>
      </c>
      <c r="QM47">
        <v>0.98387000000000002</v>
      </c>
      <c r="QN47">
        <v>0.96296000000000004</v>
      </c>
      <c r="QO47">
        <v>1</v>
      </c>
      <c r="QP47">
        <v>0.84209000000000001</v>
      </c>
      <c r="QQ47">
        <v>0.94476000000000004</v>
      </c>
      <c r="QR47">
        <v>1</v>
      </c>
      <c r="QS47">
        <v>0.74390999999999996</v>
      </c>
      <c r="QT47">
        <v>0.91273000000000004</v>
      </c>
      <c r="QU47">
        <v>1</v>
      </c>
      <c r="QV47">
        <v>0.95881000000000005</v>
      </c>
      <c r="QW47">
        <v>0.78739000000000003</v>
      </c>
      <c r="QX47">
        <v>0.78851000000000004</v>
      </c>
      <c r="QY47">
        <v>0.74875000000000003</v>
      </c>
      <c r="QZ47">
        <v>0.90669</v>
      </c>
      <c r="RA47">
        <v>0.54505000000000003</v>
      </c>
      <c r="RB47">
        <v>0.94399999999999995</v>
      </c>
      <c r="RC47">
        <v>0.90669</v>
      </c>
      <c r="RD47">
        <v>1</v>
      </c>
      <c r="RE47">
        <v>1</v>
      </c>
      <c r="RF47">
        <v>0.90669</v>
      </c>
      <c r="RG47">
        <v>0.95169999999999999</v>
      </c>
      <c r="RH47">
        <v>0.55369999999999997</v>
      </c>
      <c r="RI47">
        <v>1</v>
      </c>
      <c r="RJ47">
        <v>0.67732999999999999</v>
      </c>
      <c r="RK47">
        <v>0.89712000000000003</v>
      </c>
      <c r="RL47">
        <v>0.58784000000000003</v>
      </c>
      <c r="RM47">
        <v>0.98387000000000002</v>
      </c>
      <c r="RN47">
        <v>0.90669</v>
      </c>
      <c r="RO47">
        <v>0.96201999999999999</v>
      </c>
      <c r="RP47">
        <v>0.88690999999999998</v>
      </c>
      <c r="RQ47">
        <v>0.85260999999999998</v>
      </c>
      <c r="RR47">
        <v>1</v>
      </c>
      <c r="RS47">
        <v>0.94476000000000004</v>
      </c>
      <c r="RT47">
        <v>0.90942999999999996</v>
      </c>
      <c r="RU47">
        <v>0.91756000000000004</v>
      </c>
      <c r="RV47">
        <v>1</v>
      </c>
      <c r="RW47">
        <v>0.90669</v>
      </c>
      <c r="RX47">
        <v>1</v>
      </c>
      <c r="RY47">
        <v>0.70150999999999997</v>
      </c>
      <c r="RZ47">
        <v>0.89734999999999998</v>
      </c>
      <c r="SA47">
        <v>1</v>
      </c>
      <c r="SB47">
        <v>0.86029999999999995</v>
      </c>
      <c r="SC47">
        <v>1</v>
      </c>
      <c r="SD47">
        <v>0.86328000000000005</v>
      </c>
      <c r="SE47">
        <v>0.67352999999999996</v>
      </c>
      <c r="SF47">
        <v>0.53696999999999995</v>
      </c>
      <c r="SG47">
        <v>0.73494999999999999</v>
      </c>
      <c r="SH47">
        <v>0.54505000000000003</v>
      </c>
      <c r="SI47">
        <v>1</v>
      </c>
      <c r="SJ47">
        <v>0.79113</v>
      </c>
      <c r="SK47">
        <v>1</v>
      </c>
      <c r="SL47">
        <v>0.94733000000000001</v>
      </c>
      <c r="SM47">
        <v>0.84360999999999997</v>
      </c>
      <c r="SN47">
        <v>0.90669</v>
      </c>
      <c r="SO47">
        <v>0.94476000000000004</v>
      </c>
      <c r="SP47">
        <v>0.81884999999999997</v>
      </c>
      <c r="SQ47">
        <v>0.79974999999999996</v>
      </c>
      <c r="SR47">
        <v>0.58784000000000003</v>
      </c>
      <c r="SS47">
        <v>0.70477999999999996</v>
      </c>
      <c r="ST47">
        <v>1</v>
      </c>
      <c r="SU47">
        <v>0.74568000000000001</v>
      </c>
      <c r="SV47">
        <v>0.57704999999999995</v>
      </c>
      <c r="SW47">
        <v>0.57704999999999995</v>
      </c>
      <c r="SX47">
        <v>0.55259999999999998</v>
      </c>
      <c r="SY47">
        <v>0.67732999999999999</v>
      </c>
      <c r="SZ47">
        <v>0.90241000000000005</v>
      </c>
      <c r="TA47">
        <v>0.54505000000000003</v>
      </c>
      <c r="TB47">
        <v>0.53696999999999995</v>
      </c>
      <c r="TC47">
        <v>1</v>
      </c>
      <c r="TD47">
        <v>0.95316999999999996</v>
      </c>
      <c r="TE47">
        <v>0.90669</v>
      </c>
      <c r="TF47">
        <v>0.54466999999999999</v>
      </c>
      <c r="TG47">
        <v>0.53696999999999995</v>
      </c>
      <c r="TH47">
        <v>0.53696999999999995</v>
      </c>
      <c r="TI47">
        <v>0.70150999999999997</v>
      </c>
      <c r="TJ47">
        <v>0.74568000000000001</v>
      </c>
      <c r="TK47">
        <v>1</v>
      </c>
      <c r="TL47">
        <v>0.53696999999999995</v>
      </c>
      <c r="TM47">
        <v>0.54505000000000003</v>
      </c>
      <c r="TN47">
        <v>1</v>
      </c>
      <c r="TO47">
        <v>0.53696999999999995</v>
      </c>
      <c r="TP47">
        <v>0.53696999999999995</v>
      </c>
      <c r="TQ47">
        <v>1</v>
      </c>
      <c r="TR47">
        <v>0.95069999999999999</v>
      </c>
      <c r="TS47">
        <v>1</v>
      </c>
      <c r="TT47">
        <v>0.22009999999999999</v>
      </c>
      <c r="TU47">
        <v>1</v>
      </c>
      <c r="TV47">
        <v>0.53696999999999995</v>
      </c>
      <c r="TW47">
        <v>0.62585999999999997</v>
      </c>
      <c r="TX47">
        <v>0.53696999999999995</v>
      </c>
      <c r="TY47">
        <v>0.54505000000000003</v>
      </c>
      <c r="TZ47">
        <v>0.55259999999999998</v>
      </c>
      <c r="UA47">
        <v>0.58784000000000003</v>
      </c>
      <c r="UB47">
        <v>0.45407999999999998</v>
      </c>
      <c r="UC47">
        <v>1</v>
      </c>
      <c r="UD47">
        <v>0.53696999999999995</v>
      </c>
      <c r="UE47">
        <v>0.53696999999999995</v>
      </c>
      <c r="UF47">
        <v>0.55369999999999997</v>
      </c>
      <c r="UG47">
        <v>0.58784000000000003</v>
      </c>
      <c r="UH47">
        <v>0.53696999999999995</v>
      </c>
      <c r="UI47">
        <v>1</v>
      </c>
      <c r="UJ47">
        <v>0.71675999999999995</v>
      </c>
      <c r="UK47">
        <v>0.79974999999999996</v>
      </c>
      <c r="UL47">
        <v>0.74568000000000001</v>
      </c>
      <c r="UM47">
        <v>0.53696999999999995</v>
      </c>
      <c r="UN47">
        <v>0.81532000000000004</v>
      </c>
      <c r="UO47">
        <v>0.57404999999999995</v>
      </c>
      <c r="UP47">
        <v>0.53696999999999995</v>
      </c>
      <c r="UQ47">
        <v>0.58784000000000003</v>
      </c>
      <c r="UR47">
        <v>0.95169999999999999</v>
      </c>
      <c r="US47">
        <v>0.53696999999999995</v>
      </c>
      <c r="UT47">
        <v>0.64876999999999996</v>
      </c>
      <c r="UU47">
        <v>0.54505000000000003</v>
      </c>
      <c r="UV47">
        <v>0.53696999999999995</v>
      </c>
      <c r="UW47">
        <v>0.57094999999999996</v>
      </c>
      <c r="UX47">
        <v>0.89503999999999995</v>
      </c>
      <c r="UY47">
        <v>0.55369999999999997</v>
      </c>
      <c r="UZ47">
        <v>0.53696999999999995</v>
      </c>
      <c r="VA47">
        <v>0.87702000000000002</v>
      </c>
      <c r="VB47">
        <v>0.60331999999999997</v>
      </c>
      <c r="VC47">
        <v>0.66966000000000003</v>
      </c>
      <c r="VD47">
        <v>0.89712000000000003</v>
      </c>
      <c r="VE47">
        <v>0.58784000000000003</v>
      </c>
      <c r="VF47">
        <v>0.85260999999999998</v>
      </c>
      <c r="VG47">
        <v>0.58784000000000003</v>
      </c>
      <c r="VH47">
        <v>0.77685000000000004</v>
      </c>
      <c r="VI47">
        <v>0.61577000000000004</v>
      </c>
      <c r="VJ47">
        <v>0.57094999999999996</v>
      </c>
      <c r="VK47">
        <v>0.74568000000000001</v>
      </c>
      <c r="VL47">
        <v>0.59777999999999998</v>
      </c>
      <c r="VM47">
        <v>0.95316999999999996</v>
      </c>
      <c r="VN47">
        <v>0.77685000000000004</v>
      </c>
      <c r="VO47">
        <v>0.85982000000000003</v>
      </c>
      <c r="VP47">
        <v>0.64187000000000005</v>
      </c>
      <c r="VQ47">
        <v>1</v>
      </c>
      <c r="VR47">
        <v>0.67352999999999996</v>
      </c>
      <c r="VS47">
        <v>0.53696999999999995</v>
      </c>
      <c r="VT47">
        <v>1</v>
      </c>
      <c r="VU47">
        <v>0.81757999999999997</v>
      </c>
      <c r="VV47">
        <v>0.73494999999999999</v>
      </c>
      <c r="VW47">
        <v>0.95169999999999999</v>
      </c>
      <c r="VX47">
        <v>0.79666999999999999</v>
      </c>
      <c r="VY47">
        <v>0.85260999999999998</v>
      </c>
      <c r="VZ47">
        <v>1</v>
      </c>
      <c r="WA47">
        <v>0.92391000000000001</v>
      </c>
      <c r="WB47">
        <v>0.67079999999999995</v>
      </c>
      <c r="WC47">
        <v>0.54505000000000003</v>
      </c>
      <c r="WD47">
        <v>0.90669</v>
      </c>
      <c r="WE47">
        <v>0.61545000000000005</v>
      </c>
      <c r="WF47">
        <v>0.74875000000000003</v>
      </c>
      <c r="WG47">
        <v>0.56552000000000002</v>
      </c>
      <c r="WH47">
        <v>0.67352999999999996</v>
      </c>
      <c r="WI47">
        <v>0.85982000000000003</v>
      </c>
      <c r="WJ47">
        <v>1</v>
      </c>
      <c r="WK47">
        <v>0.95316999999999996</v>
      </c>
      <c r="WL47">
        <v>0.73165000000000002</v>
      </c>
      <c r="WM47">
        <v>0.81884999999999997</v>
      </c>
      <c r="WN47">
        <v>0.83169000000000004</v>
      </c>
      <c r="WO47">
        <v>0.78739000000000003</v>
      </c>
      <c r="WP47">
        <v>0.57704999999999995</v>
      </c>
      <c r="WQ47">
        <v>0.58784000000000003</v>
      </c>
      <c r="WR47">
        <v>0.76075000000000004</v>
      </c>
      <c r="WS47">
        <v>0.71401000000000003</v>
      </c>
      <c r="WT47">
        <v>0.58784000000000003</v>
      </c>
      <c r="WU47">
        <v>0.57704999999999995</v>
      </c>
      <c r="WV47">
        <v>0.66966000000000003</v>
      </c>
      <c r="WW47">
        <v>0.59072000000000002</v>
      </c>
      <c r="WX47">
        <v>0.58784000000000003</v>
      </c>
      <c r="WY47">
        <v>0.66966000000000003</v>
      </c>
      <c r="WZ47">
        <v>0.76166</v>
      </c>
      <c r="XA47">
        <v>0.58784000000000003</v>
      </c>
      <c r="XB47">
        <v>0.53696999999999995</v>
      </c>
      <c r="XC47">
        <v>0.67352999999999996</v>
      </c>
      <c r="XD47">
        <v>0.72192000000000001</v>
      </c>
      <c r="XE47">
        <v>0.53696999999999995</v>
      </c>
      <c r="XF47">
        <v>0.72192000000000001</v>
      </c>
      <c r="XG47">
        <v>0.54969999999999997</v>
      </c>
      <c r="XH47">
        <v>0.55969999999999998</v>
      </c>
      <c r="XI47">
        <v>0.73165000000000002</v>
      </c>
      <c r="XJ47">
        <v>0.73604999999999998</v>
      </c>
      <c r="XK47">
        <v>0.6673</v>
      </c>
      <c r="XL47">
        <v>0.85260999999999998</v>
      </c>
      <c r="XM47">
        <v>0.55369999999999997</v>
      </c>
      <c r="XN47">
        <v>0.57704999999999995</v>
      </c>
      <c r="XO47">
        <v>0.54505000000000003</v>
      </c>
      <c r="XP47">
        <v>0.77685000000000004</v>
      </c>
      <c r="XQ47">
        <v>0.67810000000000004</v>
      </c>
      <c r="XR47">
        <v>1</v>
      </c>
      <c r="XS47">
        <v>0.53696999999999995</v>
      </c>
      <c r="XT47">
        <v>0.58633000000000002</v>
      </c>
      <c r="XU47">
        <v>0.67052</v>
      </c>
      <c r="XV47">
        <v>0.61009999999999998</v>
      </c>
      <c r="XW47">
        <v>1</v>
      </c>
      <c r="XX47">
        <v>1</v>
      </c>
      <c r="XY47">
        <v>0.55369999999999997</v>
      </c>
      <c r="XZ47">
        <v>0.90942999999999996</v>
      </c>
      <c r="YA47">
        <v>1</v>
      </c>
      <c r="YB47">
        <v>0.75490000000000002</v>
      </c>
      <c r="YC47">
        <v>0.88161</v>
      </c>
      <c r="YD47">
        <v>0.53696999999999995</v>
      </c>
      <c r="YE47">
        <v>0.54505000000000003</v>
      </c>
      <c r="YF47">
        <v>0.88846000000000003</v>
      </c>
      <c r="YG47">
        <v>0.85982000000000003</v>
      </c>
      <c r="YH47">
        <v>1</v>
      </c>
      <c r="YI47">
        <v>1</v>
      </c>
      <c r="YJ47">
        <v>1</v>
      </c>
      <c r="YK47">
        <v>0.85982000000000003</v>
      </c>
      <c r="YL47">
        <v>0.95169999999999999</v>
      </c>
      <c r="YM47">
        <v>1</v>
      </c>
      <c r="YN47">
        <v>0.57372000000000001</v>
      </c>
      <c r="YO47">
        <v>1</v>
      </c>
      <c r="YP47">
        <v>0.59114999999999995</v>
      </c>
      <c r="YQ47">
        <v>1</v>
      </c>
      <c r="YR47">
        <v>0.57372000000000001</v>
      </c>
      <c r="YS47">
        <v>0.95316999999999996</v>
      </c>
      <c r="YT47">
        <v>0.61889000000000005</v>
      </c>
      <c r="YU47">
        <v>1</v>
      </c>
      <c r="YV47">
        <v>0.95316999999999996</v>
      </c>
      <c r="YW47">
        <v>0.98448000000000002</v>
      </c>
      <c r="YX47">
        <v>0.88846000000000003</v>
      </c>
      <c r="YY47">
        <v>1</v>
      </c>
      <c r="YZ47">
        <v>0.54505000000000003</v>
      </c>
      <c r="ZA47">
        <v>0.91790000000000005</v>
      </c>
      <c r="ZB47">
        <v>1</v>
      </c>
      <c r="ZC47">
        <v>0.95316999999999996</v>
      </c>
      <c r="ZD47">
        <v>0.88846000000000003</v>
      </c>
      <c r="ZE47">
        <v>0.58784000000000003</v>
      </c>
      <c r="ZF47">
        <v>0.89712000000000003</v>
      </c>
      <c r="ZG47">
        <v>1</v>
      </c>
      <c r="ZH47">
        <v>0.95562999999999998</v>
      </c>
      <c r="ZI47">
        <v>0.88846000000000003</v>
      </c>
      <c r="ZJ47">
        <v>1</v>
      </c>
      <c r="ZK47">
        <v>0.54969999999999997</v>
      </c>
      <c r="ZL47">
        <v>1</v>
      </c>
      <c r="ZM47">
        <v>1</v>
      </c>
      <c r="ZN47">
        <v>1</v>
      </c>
      <c r="ZO47">
        <v>0.89712000000000003</v>
      </c>
      <c r="ZP47">
        <v>1</v>
      </c>
      <c r="ZQ47">
        <v>0.94733000000000001</v>
      </c>
      <c r="ZR47">
        <v>1</v>
      </c>
      <c r="ZS47">
        <v>0.70477999999999996</v>
      </c>
      <c r="ZT47">
        <v>0.64187000000000005</v>
      </c>
      <c r="ZU47">
        <v>0.91291</v>
      </c>
      <c r="ZV47">
        <v>1</v>
      </c>
      <c r="ZW47">
        <v>1</v>
      </c>
      <c r="ZX47">
        <v>0.53696999999999995</v>
      </c>
      <c r="ZY47">
        <v>0.54505000000000003</v>
      </c>
      <c r="ZZ47">
        <v>0.54505000000000003</v>
      </c>
      <c r="AAA47">
        <v>0.53696999999999995</v>
      </c>
      <c r="AAB47">
        <v>0.76075000000000004</v>
      </c>
      <c r="AAC47">
        <v>0.53696999999999995</v>
      </c>
      <c r="AAD47">
        <v>0.54969999999999997</v>
      </c>
      <c r="AAE47">
        <v>0.54969999999999997</v>
      </c>
      <c r="AAF47">
        <v>0.54505000000000003</v>
      </c>
      <c r="AAG47">
        <v>0.55849000000000004</v>
      </c>
      <c r="AAH47">
        <v>0.54505000000000003</v>
      </c>
      <c r="AAI47">
        <v>0.72646999999999995</v>
      </c>
      <c r="AAJ47">
        <v>0.57704999999999995</v>
      </c>
      <c r="AAK47">
        <v>0.53696999999999995</v>
      </c>
      <c r="AAL47">
        <v>0.79666999999999999</v>
      </c>
      <c r="AAM47">
        <v>1</v>
      </c>
      <c r="AAN47">
        <v>0.54505000000000003</v>
      </c>
      <c r="AAO47">
        <v>0.67732999999999999</v>
      </c>
      <c r="AAP47">
        <v>0.54505000000000003</v>
      </c>
      <c r="AAQ47">
        <v>0.54505000000000003</v>
      </c>
      <c r="AAR47">
        <v>0.58784000000000003</v>
      </c>
      <c r="AAS47">
        <v>1</v>
      </c>
      <c r="AAT47">
        <v>0.54969999999999997</v>
      </c>
      <c r="AAU47">
        <v>0.53696999999999995</v>
      </c>
      <c r="AAV47">
        <v>0.53696999999999995</v>
      </c>
      <c r="AAW47">
        <v>0.53696999999999995</v>
      </c>
      <c r="AAX47">
        <v>0.94476000000000004</v>
      </c>
      <c r="AAY47">
        <v>0.53696999999999995</v>
      </c>
      <c r="AAZ47">
        <v>0.61733000000000005</v>
      </c>
      <c r="ABA47">
        <v>0.95169999999999999</v>
      </c>
      <c r="ABB47">
        <v>0.54466999999999999</v>
      </c>
      <c r="ABC47">
        <v>0.53696999999999995</v>
      </c>
      <c r="ABD47">
        <v>0.53696999999999995</v>
      </c>
      <c r="ABE47">
        <v>0.54505000000000003</v>
      </c>
      <c r="ABF47">
        <v>0.78739000000000003</v>
      </c>
      <c r="ABG47">
        <v>1</v>
      </c>
      <c r="ABH47">
        <v>0.58633000000000002</v>
      </c>
      <c r="ABI47">
        <v>0.55369999999999997</v>
      </c>
      <c r="ABJ47">
        <v>0.76075000000000004</v>
      </c>
      <c r="ABK47">
        <v>1</v>
      </c>
      <c r="ABL47">
        <v>0.74331999999999998</v>
      </c>
      <c r="ABM47">
        <v>0.53696999999999995</v>
      </c>
      <c r="ABN47">
        <v>0.88071999999999995</v>
      </c>
      <c r="ABO47">
        <v>0.54505000000000003</v>
      </c>
      <c r="ABP47">
        <v>0.57391000000000003</v>
      </c>
      <c r="ABQ47">
        <v>0.53696999999999995</v>
      </c>
      <c r="ABR47">
        <v>0.54505000000000003</v>
      </c>
      <c r="ABS47">
        <v>0.94476000000000004</v>
      </c>
      <c r="ABT47">
        <v>0.95169999999999999</v>
      </c>
      <c r="ABU47">
        <v>0.70477999999999996</v>
      </c>
      <c r="ABV47">
        <v>1</v>
      </c>
      <c r="ABW47">
        <v>1</v>
      </c>
      <c r="ABX47">
        <v>0.98194000000000004</v>
      </c>
      <c r="ABY47">
        <v>1</v>
      </c>
      <c r="ABZ47">
        <v>1</v>
      </c>
      <c r="ACA47">
        <v>0.95881000000000005</v>
      </c>
      <c r="ACB47">
        <v>0.61889000000000005</v>
      </c>
      <c r="ACC47">
        <v>1</v>
      </c>
      <c r="ACD47">
        <v>0.60331999999999997</v>
      </c>
      <c r="ACE47">
        <v>0.73165000000000002</v>
      </c>
      <c r="ACF47">
        <v>0.55369999999999997</v>
      </c>
      <c r="ACG47">
        <v>0.62378999999999996</v>
      </c>
      <c r="ACH47">
        <v>0.73494999999999999</v>
      </c>
      <c r="ACI47">
        <v>0.55259999999999998</v>
      </c>
      <c r="ACJ47">
        <v>0.88846000000000003</v>
      </c>
      <c r="ACK47">
        <v>0.57704999999999995</v>
      </c>
      <c r="ACL47">
        <v>0.94476000000000004</v>
      </c>
      <c r="ACM47">
        <v>0.53696999999999995</v>
      </c>
      <c r="ACN47">
        <v>0.58633000000000002</v>
      </c>
      <c r="ACO47">
        <v>0.74875000000000003</v>
      </c>
      <c r="ACP47">
        <v>1</v>
      </c>
      <c r="ACQ47">
        <v>0.53696999999999995</v>
      </c>
      <c r="ACR47">
        <v>0.54505000000000003</v>
      </c>
      <c r="ACS47">
        <v>0.88071999999999995</v>
      </c>
      <c r="ACT47">
        <v>0.76075000000000004</v>
      </c>
      <c r="ACU47">
        <v>0.54505000000000003</v>
      </c>
      <c r="ACV47">
        <v>0.90669</v>
      </c>
      <c r="ACW47">
        <v>0.90942999999999996</v>
      </c>
      <c r="ACX47">
        <v>0.74568000000000001</v>
      </c>
      <c r="ACY47">
        <v>0.89712000000000003</v>
      </c>
      <c r="ACZ47">
        <v>0.88846000000000003</v>
      </c>
      <c r="ADA47">
        <v>0.85260999999999998</v>
      </c>
      <c r="ADB47">
        <v>1</v>
      </c>
      <c r="ADC47">
        <v>0.68661000000000005</v>
      </c>
      <c r="ADD47">
        <v>1</v>
      </c>
      <c r="ADE47">
        <v>0.71299999999999997</v>
      </c>
      <c r="ADF47">
        <v>0.94476000000000004</v>
      </c>
      <c r="ADG47">
        <v>0.60331999999999997</v>
      </c>
      <c r="ADH47">
        <v>0.75100999999999996</v>
      </c>
      <c r="ADI47">
        <v>0.67352999999999996</v>
      </c>
      <c r="ADJ47">
        <v>0.88690999999999998</v>
      </c>
      <c r="ADK47">
        <v>0.55196000000000001</v>
      </c>
      <c r="ADL47">
        <v>0.85260999999999998</v>
      </c>
      <c r="ADM47">
        <v>0.67352999999999996</v>
      </c>
      <c r="ADN47">
        <v>0.79974999999999996</v>
      </c>
      <c r="ADO47">
        <v>1</v>
      </c>
      <c r="ADP47">
        <v>0.54969999999999997</v>
      </c>
      <c r="ADQ47">
        <v>1</v>
      </c>
      <c r="ADR47">
        <v>1</v>
      </c>
      <c r="ADS47">
        <v>0.90669</v>
      </c>
      <c r="ADT47">
        <v>0.53696999999999995</v>
      </c>
      <c r="ADU47">
        <v>0.71299999999999997</v>
      </c>
      <c r="ADV47">
        <v>1</v>
      </c>
      <c r="ADW47">
        <v>0.54505000000000003</v>
      </c>
      <c r="ADX47">
        <v>0.54505000000000003</v>
      </c>
      <c r="ADY47">
        <v>0.73604999999999998</v>
      </c>
      <c r="ADZ47">
        <v>0.53696999999999995</v>
      </c>
      <c r="AEA47">
        <v>0.58633000000000002</v>
      </c>
      <c r="AEB47">
        <v>0.54505000000000003</v>
      </c>
      <c r="AEC47">
        <v>0.90669</v>
      </c>
      <c r="AED47">
        <v>0.89503999999999995</v>
      </c>
      <c r="AEE47">
        <v>0.83033999999999997</v>
      </c>
      <c r="AEF47">
        <v>0.53696999999999995</v>
      </c>
      <c r="AEG47">
        <v>0.89975000000000005</v>
      </c>
      <c r="AEH47">
        <v>0.53696999999999995</v>
      </c>
      <c r="AEI47">
        <v>0.59738999999999998</v>
      </c>
      <c r="AEJ47">
        <v>1</v>
      </c>
      <c r="AEK47">
        <v>1</v>
      </c>
      <c r="AEL47">
        <v>1</v>
      </c>
      <c r="AEM47">
        <v>1</v>
      </c>
      <c r="AEN47">
        <v>1</v>
      </c>
      <c r="AEO47">
        <v>1</v>
      </c>
      <c r="AEP47">
        <v>1</v>
      </c>
      <c r="AEQ47">
        <v>1</v>
      </c>
      <c r="AER47">
        <v>1</v>
      </c>
      <c r="AES47">
        <v>1</v>
      </c>
      <c r="AET47">
        <v>1</v>
      </c>
      <c r="AEU47">
        <v>1</v>
      </c>
      <c r="AEV47">
        <v>1</v>
      </c>
      <c r="AEW47">
        <v>0.45407999999999998</v>
      </c>
      <c r="AEX47">
        <v>1</v>
      </c>
      <c r="AEY47">
        <v>0.90420999999999996</v>
      </c>
      <c r="AEZ47">
        <v>0.67079999999999995</v>
      </c>
      <c r="AFA47">
        <v>1</v>
      </c>
      <c r="AFB47">
        <v>1</v>
      </c>
      <c r="AFC47">
        <v>1</v>
      </c>
      <c r="AFD47">
        <v>1</v>
      </c>
      <c r="AFE47">
        <v>1</v>
      </c>
      <c r="AFF47">
        <v>1</v>
      </c>
      <c r="AFG47">
        <v>1</v>
      </c>
      <c r="AFH47">
        <v>1</v>
      </c>
      <c r="AFI47">
        <v>1</v>
      </c>
      <c r="AFJ47">
        <v>0.90669</v>
      </c>
      <c r="AFK47">
        <v>1</v>
      </c>
      <c r="AFL47">
        <v>0.90669</v>
      </c>
      <c r="AFM47">
        <v>0.90749999999999997</v>
      </c>
      <c r="AFN47">
        <v>1</v>
      </c>
      <c r="AFO47">
        <v>0.63273999999999997</v>
      </c>
      <c r="AFP47">
        <v>0.53696999999999995</v>
      </c>
      <c r="AFQ47">
        <v>0.68547000000000002</v>
      </c>
      <c r="AFR47">
        <v>0.68547000000000002</v>
      </c>
      <c r="AFS47">
        <v>0.53696999999999995</v>
      </c>
      <c r="AFT47">
        <v>0.57704999999999995</v>
      </c>
      <c r="AFU47">
        <v>0.53696999999999995</v>
      </c>
      <c r="AFV47">
        <v>0.70067000000000002</v>
      </c>
      <c r="AFW47">
        <v>0.53696999999999995</v>
      </c>
      <c r="AFX47">
        <v>0.57704999999999995</v>
      </c>
      <c r="AFY47">
        <v>0.67584</v>
      </c>
      <c r="AFZ47">
        <v>0.53696999999999995</v>
      </c>
      <c r="AGA47">
        <v>0.55681000000000003</v>
      </c>
      <c r="AGB47">
        <v>0.53696999999999995</v>
      </c>
      <c r="AGC47">
        <v>0.55196000000000001</v>
      </c>
      <c r="AGD47">
        <v>0.53696999999999995</v>
      </c>
      <c r="AGE47">
        <v>0.54505000000000003</v>
      </c>
      <c r="AGF47">
        <v>1</v>
      </c>
      <c r="AGG47">
        <v>1</v>
      </c>
      <c r="AGH47">
        <v>1</v>
      </c>
      <c r="AGI47">
        <v>1</v>
      </c>
      <c r="AGJ47">
        <v>1</v>
      </c>
      <c r="AGK47">
        <v>0.97357000000000005</v>
      </c>
      <c r="AGL47">
        <v>0.53696999999999995</v>
      </c>
      <c r="AGM47">
        <v>1</v>
      </c>
      <c r="AGN47">
        <v>1</v>
      </c>
      <c r="AGO47">
        <v>0.77432000000000001</v>
      </c>
      <c r="AGP47">
        <v>0.60909999999999997</v>
      </c>
      <c r="AGQ47">
        <v>0.45407999999999998</v>
      </c>
      <c r="AGR47">
        <v>0.90669</v>
      </c>
      <c r="AGS47">
        <v>0.54505000000000003</v>
      </c>
      <c r="AGT47">
        <v>0.58784000000000003</v>
      </c>
      <c r="AGU47">
        <v>0.99421000000000004</v>
      </c>
      <c r="AGV47">
        <v>0.57704999999999995</v>
      </c>
      <c r="AGW47">
        <v>0.57467000000000001</v>
      </c>
      <c r="AGX47">
        <v>0.88846000000000003</v>
      </c>
      <c r="AGY47">
        <v>0.57704999999999995</v>
      </c>
      <c r="AGZ47">
        <v>1</v>
      </c>
      <c r="AHA47">
        <v>1</v>
      </c>
      <c r="AHB47">
        <v>0.53696999999999995</v>
      </c>
      <c r="AHC47">
        <v>0.90669</v>
      </c>
      <c r="AHD47">
        <v>0.73494999999999999</v>
      </c>
      <c r="AHE47">
        <v>0.70506999999999997</v>
      </c>
      <c r="AHF47">
        <v>1</v>
      </c>
      <c r="AHG47">
        <v>0.58784000000000003</v>
      </c>
      <c r="AHH47">
        <v>0.85260999999999998</v>
      </c>
      <c r="AHI47">
        <v>0.53696999999999995</v>
      </c>
      <c r="AHJ47">
        <v>0.70616000000000001</v>
      </c>
      <c r="AHK47">
        <v>1</v>
      </c>
      <c r="AHL47">
        <v>0.72192000000000001</v>
      </c>
      <c r="AHM47">
        <v>0.53696999999999995</v>
      </c>
      <c r="AHN47">
        <v>1</v>
      </c>
      <c r="AHO47">
        <v>0.53696999999999995</v>
      </c>
      <c r="AHP47">
        <v>0.53696999999999995</v>
      </c>
      <c r="AHQ47">
        <v>0.54505000000000003</v>
      </c>
      <c r="AHR47">
        <v>0.55369999999999997</v>
      </c>
      <c r="AHS47">
        <v>0.78920000000000001</v>
      </c>
      <c r="AHT47">
        <v>0.85260999999999998</v>
      </c>
      <c r="AHU47">
        <v>0.99919000000000002</v>
      </c>
      <c r="AHV47">
        <v>0.73494999999999999</v>
      </c>
      <c r="AHW47">
        <v>1</v>
      </c>
      <c r="AHX47">
        <v>1</v>
      </c>
      <c r="AHY47">
        <v>0.98387000000000002</v>
      </c>
      <c r="AHZ47">
        <v>1</v>
      </c>
      <c r="AIA47">
        <v>1</v>
      </c>
      <c r="AIB47">
        <v>0.67732999999999999</v>
      </c>
      <c r="AIC47">
        <v>0.94733000000000001</v>
      </c>
      <c r="AID47">
        <v>0.76166</v>
      </c>
      <c r="AIE47">
        <v>0.84209000000000001</v>
      </c>
      <c r="AIF47">
        <v>0.89783999999999997</v>
      </c>
      <c r="AIG47">
        <v>1</v>
      </c>
      <c r="AIH47">
        <v>1</v>
      </c>
      <c r="AII47">
        <v>1</v>
      </c>
      <c r="AIJ47">
        <v>0.88846000000000003</v>
      </c>
      <c r="AIK47">
        <v>0.88846000000000003</v>
      </c>
      <c r="AIL47">
        <v>0.74568000000000001</v>
      </c>
      <c r="AIM47">
        <v>1</v>
      </c>
      <c r="AIN47">
        <v>0.95221999999999996</v>
      </c>
      <c r="AIO47">
        <v>0.90669</v>
      </c>
      <c r="AIP47">
        <v>0.54505000000000003</v>
      </c>
      <c r="AIQ47">
        <v>0.95169999999999999</v>
      </c>
      <c r="AIR47">
        <v>0.82816999999999996</v>
      </c>
      <c r="AIS47">
        <v>0.67732999999999999</v>
      </c>
      <c r="AIT47">
        <v>0.89712000000000003</v>
      </c>
      <c r="AIU47">
        <v>0.66966000000000003</v>
      </c>
      <c r="AIV47">
        <v>0.89712000000000003</v>
      </c>
      <c r="AIW47">
        <v>1</v>
      </c>
      <c r="AIX47">
        <v>1</v>
      </c>
      <c r="AIY47">
        <v>1</v>
      </c>
      <c r="AIZ47">
        <v>0.90669</v>
      </c>
      <c r="AJA47">
        <v>0.99883</v>
      </c>
      <c r="AJB47">
        <v>1</v>
      </c>
      <c r="AJC47">
        <v>1</v>
      </c>
      <c r="AJD47">
        <v>1</v>
      </c>
      <c r="AJE47">
        <v>0.85260999999999998</v>
      </c>
      <c r="AJF47">
        <v>1</v>
      </c>
      <c r="AJG47">
        <v>0.85375999999999996</v>
      </c>
      <c r="AJH47">
        <v>1</v>
      </c>
      <c r="AJI47">
        <v>1</v>
      </c>
      <c r="AJJ47">
        <v>1</v>
      </c>
      <c r="AJK47">
        <v>1</v>
      </c>
      <c r="AJL47">
        <v>0.67079999999999995</v>
      </c>
      <c r="AJM47">
        <v>0.98194000000000004</v>
      </c>
      <c r="AJN47">
        <v>1</v>
      </c>
      <c r="AJO47">
        <v>1</v>
      </c>
      <c r="AJP47">
        <v>1</v>
      </c>
      <c r="AJQ47">
        <v>1</v>
      </c>
      <c r="AJR47">
        <v>1</v>
      </c>
      <c r="AJS47">
        <v>1</v>
      </c>
      <c r="AJT47">
        <v>1</v>
      </c>
      <c r="AJU47">
        <v>1</v>
      </c>
      <c r="AJV47">
        <v>1</v>
      </c>
      <c r="AJW47">
        <v>0.98448000000000002</v>
      </c>
      <c r="AJX47">
        <v>0.90669</v>
      </c>
      <c r="AJY47">
        <v>1</v>
      </c>
      <c r="AJZ47">
        <v>1</v>
      </c>
      <c r="AKA47">
        <v>1</v>
      </c>
      <c r="AKB47">
        <v>0.94476000000000004</v>
      </c>
      <c r="AKC47">
        <v>1</v>
      </c>
      <c r="AKD47">
        <v>1</v>
      </c>
      <c r="AKE47">
        <v>1</v>
      </c>
      <c r="AKF47">
        <v>1</v>
      </c>
      <c r="AKG47">
        <v>0.84209000000000001</v>
      </c>
      <c r="AKH47">
        <v>1</v>
      </c>
      <c r="AKI47">
        <v>0.90669</v>
      </c>
      <c r="AKJ47">
        <v>1</v>
      </c>
      <c r="AKK47">
        <v>1</v>
      </c>
      <c r="AKL47">
        <v>1</v>
      </c>
      <c r="AKM47">
        <v>0.95069999999999999</v>
      </c>
      <c r="AKN47">
        <v>1</v>
      </c>
      <c r="AKO47">
        <v>0.53696999999999995</v>
      </c>
      <c r="AKP47">
        <v>1</v>
      </c>
      <c r="AKQ47">
        <v>0.68547000000000002</v>
      </c>
      <c r="AKR47">
        <v>0.53696999999999995</v>
      </c>
      <c r="AKS47">
        <v>0.95069999999999999</v>
      </c>
      <c r="AKT47">
        <v>0.68547000000000002</v>
      </c>
      <c r="AKU47">
        <v>1</v>
      </c>
      <c r="AKV47">
        <v>1</v>
      </c>
      <c r="AKW47">
        <v>0.58633000000000002</v>
      </c>
      <c r="AKX47">
        <v>0.54969999999999997</v>
      </c>
      <c r="AKY47">
        <v>1</v>
      </c>
      <c r="AKZ47">
        <v>0.66966000000000003</v>
      </c>
      <c r="ALA47">
        <v>1</v>
      </c>
      <c r="ALB47">
        <v>0.85260999999999998</v>
      </c>
      <c r="ALC47">
        <v>0.90669</v>
      </c>
      <c r="ALD47">
        <v>0.84209000000000001</v>
      </c>
      <c r="ALE47">
        <v>0.64986999999999995</v>
      </c>
      <c r="ALF47">
        <v>0.90669</v>
      </c>
      <c r="ALG47">
        <v>0.81757999999999997</v>
      </c>
      <c r="ALH47">
        <v>0.98387000000000002</v>
      </c>
      <c r="ALI47">
        <v>0.67732999999999999</v>
      </c>
      <c r="ALJ47">
        <v>1</v>
      </c>
      <c r="ALK47">
        <v>0.90669</v>
      </c>
      <c r="ALL47">
        <v>0.81884999999999997</v>
      </c>
      <c r="ALM47">
        <v>0.70477999999999996</v>
      </c>
      <c r="ALN47">
        <v>1</v>
      </c>
      <c r="ALO47">
        <v>0.58633000000000002</v>
      </c>
      <c r="ALP47">
        <v>0.90669</v>
      </c>
      <c r="ALQ47" s="19"/>
      <c r="ALR47" s="19"/>
      <c r="ALS47" s="19"/>
      <c r="ALT47" s="19"/>
      <c r="ALU47" s="19"/>
      <c r="ALV47" s="19"/>
      <c r="ALW47" s="19"/>
      <c r="ALX47" s="19"/>
      <c r="ALY47" s="19"/>
      <c r="ALZ47" s="19"/>
      <c r="AMA47" s="19"/>
      <c r="AMB47" s="19"/>
      <c r="AMC47" s="19"/>
      <c r="AMD47" s="19"/>
      <c r="AME47" s="19"/>
      <c r="AMF47" s="19"/>
      <c r="AMG47" s="19"/>
      <c r="AMH47" s="19"/>
      <c r="AMI47" s="19"/>
      <c r="AMJ47" s="19"/>
      <c r="AMK47" s="19"/>
      <c r="AML47" s="19"/>
      <c r="AMM47" s="19"/>
      <c r="AMN47" s="19"/>
      <c r="AMO47" s="19"/>
      <c r="AMP47" s="19"/>
      <c r="AMQ47" s="19"/>
      <c r="AMR47" s="19"/>
      <c r="AMS47" s="19"/>
      <c r="AMT47" s="19"/>
      <c r="AMU47" s="19"/>
      <c r="AMV47" s="19"/>
    </row>
    <row r="48" spans="1:1036" s="50" customFormat="1" x14ac:dyDescent="0.2">
      <c r="A48" s="23" t="s">
        <v>11</v>
      </c>
      <c r="B48" s="23" t="s">
        <v>1</v>
      </c>
      <c r="C48" s="23"/>
      <c r="D48" s="24"/>
      <c r="E48" s="50">
        <v>0.78329000000000004</v>
      </c>
      <c r="F48" s="50">
        <v>11.227154000000001</v>
      </c>
      <c r="G48" s="50">
        <v>6.5274150000000004</v>
      </c>
      <c r="H48" s="50">
        <v>22.454308000000001</v>
      </c>
      <c r="I48" s="50">
        <v>2.349869</v>
      </c>
      <c r="J48" s="50">
        <v>20.626632000000001</v>
      </c>
      <c r="K48" s="50">
        <v>17.754569</v>
      </c>
      <c r="L48" s="50">
        <v>21.671018</v>
      </c>
      <c r="M48" s="50">
        <v>22.193211000000002</v>
      </c>
      <c r="N48" s="50">
        <v>23.237597999999998</v>
      </c>
      <c r="O48" s="50">
        <v>21.932115</v>
      </c>
      <c r="P48" s="50">
        <v>18.537859000000001</v>
      </c>
      <c r="Q48" s="50">
        <v>14.882507</v>
      </c>
      <c r="R48" s="50">
        <v>17.493473000000002</v>
      </c>
      <c r="S48" s="50">
        <v>16.187989999999999</v>
      </c>
      <c r="T48" s="50">
        <v>18.798956</v>
      </c>
      <c r="U48" s="50">
        <v>18.537859000000001</v>
      </c>
      <c r="V48" s="50">
        <v>11.488251</v>
      </c>
      <c r="W48" s="50">
        <v>15.926893</v>
      </c>
      <c r="X48" s="50">
        <v>0</v>
      </c>
      <c r="Y48" s="50">
        <v>16.971278999999999</v>
      </c>
      <c r="Z48" s="50">
        <v>16.971278999999999</v>
      </c>
      <c r="AA48" s="50">
        <v>18.276762000000002</v>
      </c>
      <c r="AB48" s="50">
        <v>13.054830000000001</v>
      </c>
      <c r="AC48" s="50">
        <v>18.537859000000001</v>
      </c>
      <c r="AD48" s="50">
        <v>18.798956</v>
      </c>
      <c r="AE48" s="50">
        <v>12.010444</v>
      </c>
      <c r="AF48" s="50">
        <v>6.2663190000000002</v>
      </c>
      <c r="AG48" s="50">
        <v>19.060051999999999</v>
      </c>
      <c r="AH48" s="50">
        <v>9.1383810000000008</v>
      </c>
      <c r="AI48" s="50">
        <v>2.0887730000000002</v>
      </c>
      <c r="AJ48" s="50">
        <v>13.054830000000001</v>
      </c>
      <c r="AK48" s="50">
        <v>9.1383810000000008</v>
      </c>
      <c r="AL48" s="50">
        <v>17.493473000000002</v>
      </c>
      <c r="AM48" s="50">
        <v>14.099216999999999</v>
      </c>
      <c r="AN48" s="50">
        <v>17.754569</v>
      </c>
      <c r="AO48" s="50">
        <v>14.882507</v>
      </c>
      <c r="AP48" s="50">
        <v>14.099216999999999</v>
      </c>
      <c r="AQ48" s="50">
        <v>15.143603000000001</v>
      </c>
      <c r="AR48" s="50">
        <v>8.8772850000000005</v>
      </c>
      <c r="AS48" s="50">
        <v>2.0887730000000002</v>
      </c>
      <c r="AT48" s="50">
        <v>17.493473000000002</v>
      </c>
      <c r="AU48" s="50">
        <v>16.710183000000001</v>
      </c>
      <c r="AV48" s="50">
        <v>6.7885119999999999</v>
      </c>
      <c r="AW48" s="50">
        <v>21.148824999999999</v>
      </c>
      <c r="AX48" s="50">
        <v>15.665796</v>
      </c>
      <c r="AY48" s="50">
        <v>15.926893</v>
      </c>
      <c r="AZ48" s="50">
        <v>7.3107049999999996</v>
      </c>
      <c r="BA48" s="50">
        <v>10.182767999999999</v>
      </c>
      <c r="BB48" s="50">
        <v>15.143603000000001</v>
      </c>
      <c r="BC48" s="50">
        <v>14.360313</v>
      </c>
      <c r="BD48" s="50">
        <v>13.83812</v>
      </c>
      <c r="BE48" s="50">
        <v>20.104438999999999</v>
      </c>
      <c r="BF48" s="50">
        <v>13.054830000000001</v>
      </c>
      <c r="BG48" s="50">
        <v>7.8328980000000001</v>
      </c>
      <c r="BH48" s="50">
        <v>15.665796</v>
      </c>
      <c r="BI48" s="50">
        <v>15.665796</v>
      </c>
      <c r="BJ48" s="50">
        <v>18.015666</v>
      </c>
      <c r="BK48" s="50">
        <v>15.4047</v>
      </c>
      <c r="BL48" s="50">
        <v>17.232375999999999</v>
      </c>
      <c r="BM48" s="50">
        <v>19.321148999999998</v>
      </c>
      <c r="BN48" s="50">
        <v>18.798956</v>
      </c>
      <c r="BO48" s="50">
        <v>13.054830000000001</v>
      </c>
      <c r="BP48" s="50">
        <v>20.626632000000001</v>
      </c>
      <c r="BQ48" s="50">
        <v>22.193211000000002</v>
      </c>
      <c r="BR48" s="50">
        <v>18.537859000000001</v>
      </c>
      <c r="BS48" s="50">
        <v>19.060051999999999</v>
      </c>
      <c r="BT48" s="50">
        <v>20.365535000000001</v>
      </c>
      <c r="BU48" s="50">
        <v>15.926893</v>
      </c>
      <c r="BV48" s="50">
        <v>21.409922000000002</v>
      </c>
      <c r="BW48" s="50">
        <v>18.537859000000001</v>
      </c>
      <c r="BX48" s="50">
        <v>23.759791</v>
      </c>
      <c r="BY48" s="50">
        <v>20.626632000000001</v>
      </c>
      <c r="BZ48" s="50">
        <v>22.715405000000001</v>
      </c>
      <c r="CA48" s="50">
        <v>16.710183000000001</v>
      </c>
      <c r="CB48" s="50">
        <v>18.798956</v>
      </c>
      <c r="CC48" s="50">
        <v>22.193211000000002</v>
      </c>
      <c r="CD48" s="50">
        <v>19.321148999999998</v>
      </c>
      <c r="CE48" s="50">
        <v>17.754569</v>
      </c>
      <c r="CF48" s="50">
        <v>24.281984000000001</v>
      </c>
      <c r="CG48" s="50">
        <v>3.3942559999999999</v>
      </c>
      <c r="CH48" s="50">
        <v>1.3054829999999999</v>
      </c>
      <c r="CI48" s="50">
        <v>4.4386419999999998</v>
      </c>
      <c r="CJ48" s="50">
        <v>5.2219319999999998</v>
      </c>
      <c r="CK48" s="50">
        <v>9.9216709999999999</v>
      </c>
      <c r="CL48" s="50">
        <v>4.9608359999999996</v>
      </c>
      <c r="CM48" s="50">
        <v>4.1775460000000004</v>
      </c>
      <c r="CN48" s="50">
        <v>13.577023000000001</v>
      </c>
      <c r="CO48" s="50">
        <v>4.6997390000000001</v>
      </c>
      <c r="CP48" s="50">
        <v>7.0496080000000001</v>
      </c>
      <c r="CQ48" s="50">
        <v>4.4386419999999998</v>
      </c>
      <c r="CR48" s="50">
        <v>9.1383810000000008</v>
      </c>
      <c r="CS48" s="50">
        <v>17.754569</v>
      </c>
      <c r="CT48" s="50">
        <v>18.015666</v>
      </c>
      <c r="CU48" s="50">
        <v>4.4386419999999998</v>
      </c>
      <c r="CV48" s="50">
        <v>10.443864</v>
      </c>
      <c r="CW48" s="50">
        <v>12.532636999999999</v>
      </c>
      <c r="CX48" s="50">
        <v>15.4047</v>
      </c>
      <c r="CY48" s="50">
        <v>7.8328980000000001</v>
      </c>
      <c r="CZ48" s="50">
        <v>7.0496080000000001</v>
      </c>
      <c r="DA48" s="50">
        <v>8.8772850000000005</v>
      </c>
      <c r="DB48" s="50">
        <v>15.143603000000001</v>
      </c>
      <c r="DC48" s="50">
        <v>15.665796</v>
      </c>
      <c r="DD48" s="50">
        <v>13.054830000000001</v>
      </c>
      <c r="DE48" s="50">
        <v>15.4047</v>
      </c>
      <c r="DF48" s="50">
        <v>8.6161879999999993</v>
      </c>
      <c r="DG48" s="50">
        <v>21.148824999999999</v>
      </c>
      <c r="DH48" s="50">
        <v>18.537859000000001</v>
      </c>
      <c r="DI48" s="50">
        <v>23.237597999999998</v>
      </c>
      <c r="DJ48" s="50">
        <v>19.060051999999999</v>
      </c>
      <c r="DK48" s="50">
        <v>20.626632000000001</v>
      </c>
      <c r="DL48" s="50">
        <v>24.543081000000001</v>
      </c>
      <c r="DM48" s="50">
        <v>14.360313</v>
      </c>
      <c r="DN48" s="50">
        <v>15.143603000000001</v>
      </c>
      <c r="DO48" s="50">
        <v>18.537859000000001</v>
      </c>
      <c r="DP48" s="50">
        <v>17.493473000000002</v>
      </c>
      <c r="DQ48" s="50">
        <v>15.926893</v>
      </c>
      <c r="DR48" s="50">
        <v>12.793734000000001</v>
      </c>
      <c r="DS48" s="50">
        <v>18.276762000000002</v>
      </c>
      <c r="DT48" s="50">
        <v>26.370757000000001</v>
      </c>
      <c r="DU48" s="50">
        <v>16.449086000000001</v>
      </c>
      <c r="DV48" s="50">
        <v>18.015666</v>
      </c>
      <c r="DW48" s="50">
        <v>2.349869</v>
      </c>
      <c r="DX48" s="50">
        <v>6.5274150000000004</v>
      </c>
      <c r="DY48" s="50">
        <v>21.148824999999999</v>
      </c>
      <c r="DZ48" s="50">
        <v>26.370757000000001</v>
      </c>
      <c r="EA48" s="50">
        <v>10.704961000000001</v>
      </c>
      <c r="EB48" s="50">
        <v>9.1383810000000008</v>
      </c>
      <c r="EC48" s="50">
        <v>20.365535000000001</v>
      </c>
      <c r="ED48" s="50">
        <v>18.015666</v>
      </c>
      <c r="EE48" s="50">
        <v>16.187989999999999</v>
      </c>
      <c r="EF48" s="50">
        <v>10.443864</v>
      </c>
      <c r="EG48" s="50">
        <v>16.971278999999999</v>
      </c>
      <c r="EH48" s="50">
        <v>14.360313</v>
      </c>
      <c r="EI48" s="50">
        <v>4.4386419999999998</v>
      </c>
      <c r="EJ48" s="50">
        <v>12.793734000000001</v>
      </c>
      <c r="EK48" s="50">
        <v>16.971278999999999</v>
      </c>
      <c r="EL48" s="50">
        <v>13.83812</v>
      </c>
      <c r="EM48" s="50">
        <v>14.099216999999999</v>
      </c>
      <c r="EN48" s="50">
        <v>15.926893</v>
      </c>
      <c r="EO48" s="50">
        <v>10.704961000000001</v>
      </c>
      <c r="EP48" s="50">
        <v>20.365535000000001</v>
      </c>
      <c r="EQ48" s="50">
        <v>8.6161879999999993</v>
      </c>
      <c r="ER48" s="50">
        <v>14.360313</v>
      </c>
      <c r="ES48" s="50">
        <v>13.577023000000001</v>
      </c>
      <c r="ET48" s="50">
        <v>16.971278999999999</v>
      </c>
      <c r="EU48" s="50">
        <v>15.143603000000001</v>
      </c>
      <c r="EV48" s="50">
        <v>15.4047</v>
      </c>
      <c r="EW48" s="50">
        <v>7.5718019999999999</v>
      </c>
      <c r="EX48" s="50">
        <v>14.099216999999999</v>
      </c>
      <c r="EY48" s="50">
        <v>16.971278999999999</v>
      </c>
      <c r="EZ48" s="50">
        <v>14.882507</v>
      </c>
      <c r="FA48" s="50">
        <v>15.143603000000001</v>
      </c>
      <c r="FB48" s="50">
        <v>9.1383810000000008</v>
      </c>
      <c r="FC48" s="50">
        <v>8.8772850000000005</v>
      </c>
      <c r="FD48" s="50">
        <v>14.882507</v>
      </c>
      <c r="FE48" s="50">
        <v>11.488251</v>
      </c>
      <c r="FF48" s="50">
        <v>12.793734000000001</v>
      </c>
      <c r="FG48" s="50">
        <v>1.3054829999999999</v>
      </c>
      <c r="FH48" s="50">
        <v>14.882507</v>
      </c>
      <c r="FI48" s="50">
        <v>13.83812</v>
      </c>
      <c r="FJ48" s="50">
        <v>7.3107049999999996</v>
      </c>
      <c r="FK48" s="50">
        <v>11.488251</v>
      </c>
      <c r="FL48" s="50">
        <v>10.182767999999999</v>
      </c>
      <c r="FM48" s="50">
        <v>12.27154</v>
      </c>
      <c r="FN48" s="50">
        <v>14.099216999999999</v>
      </c>
      <c r="FO48" s="50">
        <v>9.3994780000000002</v>
      </c>
      <c r="FP48" s="50">
        <v>9.1383810000000008</v>
      </c>
      <c r="FQ48" s="50">
        <v>4.1775460000000004</v>
      </c>
      <c r="FR48" s="50">
        <v>8.6161879999999993</v>
      </c>
      <c r="FS48" s="50">
        <v>6.5274150000000004</v>
      </c>
      <c r="FT48" s="50">
        <v>9.3994780000000002</v>
      </c>
      <c r="FU48" s="50">
        <v>2.349869</v>
      </c>
      <c r="FV48" s="50">
        <v>1.5665800000000001</v>
      </c>
      <c r="FW48" s="50">
        <v>11.227154000000001</v>
      </c>
      <c r="FX48" s="50">
        <v>10.704961000000001</v>
      </c>
      <c r="FY48" s="50">
        <v>14.360313</v>
      </c>
      <c r="FZ48" s="50">
        <v>3.6553520000000002</v>
      </c>
      <c r="GA48" s="50">
        <v>16.187989999999999</v>
      </c>
      <c r="GB48" s="50">
        <v>5.2219319999999998</v>
      </c>
      <c r="GC48" s="50">
        <v>3.6553520000000002</v>
      </c>
      <c r="GD48" s="50">
        <v>16.710183000000001</v>
      </c>
      <c r="GE48" s="50">
        <v>13.315927</v>
      </c>
      <c r="GF48" s="50">
        <v>9.1383810000000008</v>
      </c>
      <c r="GG48" s="50">
        <v>13.577023000000001</v>
      </c>
      <c r="GH48" s="50">
        <v>10.182767999999999</v>
      </c>
      <c r="GI48" s="50">
        <v>6.5274150000000004</v>
      </c>
      <c r="GJ48" s="50">
        <v>9.9216709999999999</v>
      </c>
      <c r="GK48" s="50">
        <v>16.449086000000001</v>
      </c>
      <c r="GL48" s="50">
        <v>20.887727999999999</v>
      </c>
      <c r="GM48" s="50">
        <v>25.587467</v>
      </c>
      <c r="GN48" s="50">
        <v>18.276762000000002</v>
      </c>
      <c r="GO48" s="50">
        <v>9.6605740000000004</v>
      </c>
      <c r="GP48" s="50">
        <v>22.454308000000001</v>
      </c>
      <c r="GQ48" s="50">
        <v>27.67624</v>
      </c>
      <c r="GR48" s="50">
        <v>14.360313</v>
      </c>
      <c r="GS48" s="50">
        <v>12.532636999999999</v>
      </c>
      <c r="GT48" s="50">
        <v>14.360313</v>
      </c>
      <c r="GU48" s="50">
        <v>13.83812</v>
      </c>
      <c r="GV48" s="50">
        <v>25.587467</v>
      </c>
      <c r="GW48" s="50">
        <v>19.321148999999998</v>
      </c>
      <c r="GX48" s="50">
        <v>16.449086000000001</v>
      </c>
      <c r="GY48" s="50">
        <v>15.665796</v>
      </c>
      <c r="GZ48" s="50">
        <v>19.582245</v>
      </c>
      <c r="HA48" s="50">
        <v>17.232375999999999</v>
      </c>
      <c r="HB48" s="50">
        <v>10.704961000000001</v>
      </c>
      <c r="HC48" s="50">
        <v>23.237597999999998</v>
      </c>
      <c r="HD48" s="50">
        <v>18.537859000000001</v>
      </c>
      <c r="HE48" s="50">
        <v>15.926893</v>
      </c>
      <c r="HF48" s="50">
        <v>16.710183000000001</v>
      </c>
      <c r="HG48" s="50">
        <v>23.498695000000001</v>
      </c>
      <c r="HH48" s="50">
        <v>19.582245</v>
      </c>
      <c r="HI48" s="50">
        <v>12.27154</v>
      </c>
      <c r="HJ48" s="50">
        <v>19.843342</v>
      </c>
      <c r="HK48" s="50">
        <v>20.365535000000001</v>
      </c>
      <c r="HL48" s="50">
        <v>13.315927</v>
      </c>
      <c r="HM48" s="50">
        <v>12.793734000000001</v>
      </c>
      <c r="HN48" s="50">
        <v>19.321148999999998</v>
      </c>
      <c r="HO48" s="50">
        <v>19.060051999999999</v>
      </c>
      <c r="HP48" s="50">
        <v>19.321148999999998</v>
      </c>
      <c r="HQ48" s="50">
        <v>11.488251</v>
      </c>
      <c r="HR48" s="50">
        <v>14.099216999999999</v>
      </c>
      <c r="HS48" s="50">
        <v>5.7441250000000004</v>
      </c>
      <c r="HT48" s="50">
        <v>1.5665800000000001</v>
      </c>
      <c r="HU48" s="50">
        <v>0</v>
      </c>
      <c r="HV48" s="50">
        <v>9.6605740000000004</v>
      </c>
      <c r="HW48" s="50">
        <v>1.8276760000000001</v>
      </c>
      <c r="HX48" s="50">
        <v>13.83812</v>
      </c>
      <c r="HY48" s="50">
        <v>9.6605740000000004</v>
      </c>
      <c r="HZ48" s="50">
        <v>12.532636999999999</v>
      </c>
      <c r="IA48" s="50">
        <v>13.315927</v>
      </c>
      <c r="IB48" s="50">
        <v>5.2219319999999998</v>
      </c>
      <c r="IC48" s="50">
        <v>5.2219319999999998</v>
      </c>
      <c r="ID48" s="50">
        <v>14.621409999999999</v>
      </c>
      <c r="IE48" s="50">
        <v>9.6605740000000004</v>
      </c>
      <c r="IF48" s="50">
        <v>21.409922000000002</v>
      </c>
      <c r="IG48" s="50">
        <v>15.665796</v>
      </c>
      <c r="IH48" s="50">
        <v>21.148824999999999</v>
      </c>
      <c r="II48" s="50">
        <v>1.5665800000000001</v>
      </c>
      <c r="IJ48" s="50">
        <v>26.109660999999999</v>
      </c>
      <c r="IK48" s="50">
        <v>19.060051999999999</v>
      </c>
      <c r="IL48" s="50">
        <v>23.237597999999998</v>
      </c>
      <c r="IM48" s="50">
        <v>5.7441250000000004</v>
      </c>
      <c r="IN48" s="50">
        <v>10.704961000000001</v>
      </c>
      <c r="IO48" s="50">
        <v>0.52219300000000002</v>
      </c>
      <c r="IP48" s="50">
        <v>0</v>
      </c>
      <c r="IQ48" s="50">
        <v>5.2219319999999998</v>
      </c>
      <c r="IR48" s="50">
        <v>2.0887730000000002</v>
      </c>
      <c r="IS48" s="50">
        <v>1.3054829999999999</v>
      </c>
      <c r="IT48" s="50">
        <v>1.8276760000000001</v>
      </c>
      <c r="IU48" s="50">
        <v>4.4386419999999998</v>
      </c>
      <c r="IV48" s="50">
        <v>6.7885119999999999</v>
      </c>
      <c r="IW48" s="50">
        <v>11.488251</v>
      </c>
      <c r="IX48" s="50">
        <v>13.577023000000001</v>
      </c>
      <c r="IY48" s="50">
        <v>16.971278999999999</v>
      </c>
      <c r="IZ48" s="50">
        <v>18.798956</v>
      </c>
      <c r="JA48" s="50">
        <v>3.3942559999999999</v>
      </c>
      <c r="JB48" s="50">
        <v>16.971278999999999</v>
      </c>
      <c r="JC48" s="50">
        <v>19.582245</v>
      </c>
      <c r="JD48" s="50">
        <v>0.78329000000000004</v>
      </c>
      <c r="JE48" s="50">
        <v>20.887727999999999</v>
      </c>
      <c r="JF48" s="50">
        <v>14.099216999999999</v>
      </c>
      <c r="JG48" s="50">
        <v>18.537859000000001</v>
      </c>
      <c r="JH48" s="50">
        <v>19.321148999999998</v>
      </c>
      <c r="JI48" s="50">
        <v>19.060051999999999</v>
      </c>
      <c r="JJ48" s="50">
        <v>7.8328980000000001</v>
      </c>
      <c r="JK48" s="50">
        <v>18.798956</v>
      </c>
      <c r="JL48" s="50">
        <v>0.26109700000000002</v>
      </c>
      <c r="JM48" s="50">
        <v>0.52219300000000002</v>
      </c>
      <c r="JN48" s="50">
        <v>0</v>
      </c>
      <c r="JO48" s="50">
        <v>6.0052219999999998</v>
      </c>
      <c r="JP48" s="50">
        <v>0</v>
      </c>
      <c r="JQ48" s="50">
        <v>13.315927</v>
      </c>
      <c r="JR48" s="50">
        <v>0.52219300000000002</v>
      </c>
      <c r="JS48" s="50">
        <v>4.1775460000000004</v>
      </c>
      <c r="JT48" s="50">
        <v>1.8276760000000001</v>
      </c>
      <c r="JU48" s="50">
        <v>2.8720629999999998</v>
      </c>
      <c r="JV48" s="50">
        <v>1.5665800000000001</v>
      </c>
      <c r="JW48" s="50">
        <v>12.010444</v>
      </c>
      <c r="JX48" s="50">
        <v>8.3550909999999998</v>
      </c>
      <c r="JY48" s="50">
        <v>0.26109700000000002</v>
      </c>
      <c r="JZ48" s="50">
        <v>2.349869</v>
      </c>
      <c r="KA48" s="50">
        <v>7.5718019999999999</v>
      </c>
      <c r="KB48" s="50">
        <v>10.182767999999999</v>
      </c>
      <c r="KC48" s="50">
        <v>8.6161879999999993</v>
      </c>
      <c r="KD48" s="50">
        <v>13.577023000000001</v>
      </c>
      <c r="KE48" s="50">
        <v>1.3054829999999999</v>
      </c>
      <c r="KF48" s="50">
        <v>14.099216999999999</v>
      </c>
      <c r="KG48" s="50">
        <v>0</v>
      </c>
      <c r="KH48" s="50">
        <v>0</v>
      </c>
      <c r="KI48" s="50">
        <v>0</v>
      </c>
      <c r="KJ48" s="50">
        <v>0</v>
      </c>
      <c r="KK48" s="50">
        <v>0</v>
      </c>
      <c r="KL48" s="50">
        <v>0</v>
      </c>
      <c r="KM48" s="50">
        <v>0</v>
      </c>
      <c r="KN48" s="50">
        <v>0</v>
      </c>
      <c r="KO48" s="50">
        <v>0</v>
      </c>
      <c r="KP48" s="50">
        <v>0</v>
      </c>
      <c r="KQ48" s="50">
        <v>0</v>
      </c>
      <c r="KR48" s="50">
        <v>0.78329000000000004</v>
      </c>
      <c r="KS48" s="50">
        <v>4.4386419999999998</v>
      </c>
      <c r="KT48" s="50">
        <v>2.6109659999999999</v>
      </c>
      <c r="KU48" s="50">
        <v>0</v>
      </c>
      <c r="KV48" s="50">
        <v>4.4386419999999998</v>
      </c>
      <c r="KW48" s="50">
        <v>0</v>
      </c>
      <c r="KX48" s="50">
        <v>0</v>
      </c>
      <c r="KY48" s="50">
        <v>0</v>
      </c>
      <c r="KZ48" s="50">
        <v>0</v>
      </c>
      <c r="LA48" s="50">
        <v>0</v>
      </c>
      <c r="LB48" s="50">
        <v>4.9608359999999996</v>
      </c>
      <c r="LC48" s="50">
        <v>0</v>
      </c>
      <c r="LD48" s="50">
        <v>0.26109700000000002</v>
      </c>
      <c r="LE48" s="50">
        <v>0</v>
      </c>
      <c r="LF48" s="50">
        <v>0</v>
      </c>
      <c r="LG48" s="50">
        <v>1.044386</v>
      </c>
      <c r="LH48" s="50">
        <v>3.3942559999999999</v>
      </c>
      <c r="LI48" s="50">
        <v>0</v>
      </c>
      <c r="LJ48" s="50">
        <v>13.054830000000001</v>
      </c>
      <c r="LK48" s="50">
        <v>10.182767999999999</v>
      </c>
      <c r="LL48" s="50">
        <v>4.9608359999999996</v>
      </c>
      <c r="LM48" s="50">
        <v>13.577023000000001</v>
      </c>
      <c r="LN48" s="50">
        <v>12.010444</v>
      </c>
      <c r="LO48" s="50">
        <v>14.882507</v>
      </c>
      <c r="LP48" s="50">
        <v>9.6605740000000004</v>
      </c>
      <c r="LQ48" s="50">
        <v>12.532636999999999</v>
      </c>
      <c r="LR48" s="50">
        <v>11.749347</v>
      </c>
      <c r="LS48" s="50">
        <v>12.010444</v>
      </c>
      <c r="LT48" s="50">
        <v>14.882507</v>
      </c>
      <c r="LU48" s="50">
        <v>13.577023000000001</v>
      </c>
      <c r="LV48" s="50">
        <v>13.054830000000001</v>
      </c>
      <c r="LW48" s="50">
        <v>11.749347</v>
      </c>
      <c r="LX48" s="50">
        <v>8.6161879999999993</v>
      </c>
      <c r="LY48" s="50">
        <v>0.26109700000000002</v>
      </c>
      <c r="LZ48" s="50">
        <v>3.133159</v>
      </c>
      <c r="MA48" s="50">
        <v>5.4830290000000002</v>
      </c>
      <c r="MB48" s="50">
        <v>8.8772850000000005</v>
      </c>
      <c r="MC48" s="50">
        <v>6.7885119999999999</v>
      </c>
      <c r="MD48" s="50">
        <v>8.6161879999999993</v>
      </c>
      <c r="ME48" s="50">
        <v>5.4830290000000002</v>
      </c>
      <c r="MF48" s="50">
        <v>3.3942559999999999</v>
      </c>
      <c r="MG48" s="50">
        <v>3.3942559999999999</v>
      </c>
      <c r="MH48" s="50">
        <v>1.3054829999999999</v>
      </c>
      <c r="MI48" s="50">
        <v>2.8720629999999998</v>
      </c>
      <c r="MJ48" s="50">
        <v>4.6997390000000001</v>
      </c>
      <c r="MK48" s="50">
        <v>2.8720629999999998</v>
      </c>
      <c r="ML48" s="50">
        <v>1.8276760000000001</v>
      </c>
      <c r="MM48" s="50">
        <v>5.4830290000000002</v>
      </c>
      <c r="MN48" s="50">
        <v>9.9216709999999999</v>
      </c>
      <c r="MO48" s="50">
        <v>0.52219300000000002</v>
      </c>
      <c r="MP48" s="50">
        <v>1.3054829999999999</v>
      </c>
      <c r="MQ48" s="50">
        <v>10.182767999999999</v>
      </c>
      <c r="MR48" s="50">
        <v>2.6109659999999999</v>
      </c>
      <c r="MS48" s="50">
        <v>5.4830290000000002</v>
      </c>
      <c r="MT48" s="50">
        <v>7.8328980000000001</v>
      </c>
      <c r="MU48" s="50">
        <v>8.3550909999999998</v>
      </c>
      <c r="MV48" s="50">
        <v>1.044386</v>
      </c>
      <c r="MW48" s="50">
        <v>5.7441250000000004</v>
      </c>
      <c r="MX48" s="50">
        <v>0.78329000000000004</v>
      </c>
      <c r="MY48" s="50">
        <v>0</v>
      </c>
      <c r="MZ48" s="50">
        <v>0.26109700000000002</v>
      </c>
      <c r="NA48" s="50">
        <v>10.704961000000001</v>
      </c>
      <c r="NB48" s="50">
        <v>8.8772850000000005</v>
      </c>
      <c r="NC48" s="50">
        <v>7.5718019999999999</v>
      </c>
      <c r="ND48" s="50">
        <v>6.0052219999999998</v>
      </c>
      <c r="NE48" s="50">
        <v>0</v>
      </c>
      <c r="NF48" s="50">
        <v>2.0887730000000002</v>
      </c>
      <c r="NG48" s="50">
        <v>1.3054829999999999</v>
      </c>
      <c r="NH48" s="50">
        <v>0</v>
      </c>
      <c r="NI48" s="50">
        <v>1.3054829999999999</v>
      </c>
      <c r="NJ48" s="50">
        <v>0</v>
      </c>
      <c r="NK48" s="50">
        <v>2.6109659999999999</v>
      </c>
      <c r="NL48" s="50">
        <v>3.6553520000000002</v>
      </c>
      <c r="NM48" s="50">
        <v>2.349869</v>
      </c>
      <c r="NN48" s="50">
        <v>0.52219300000000002</v>
      </c>
      <c r="NO48" s="50">
        <v>18.798956</v>
      </c>
      <c r="NP48" s="50">
        <v>19.321148999999998</v>
      </c>
      <c r="NQ48" s="50">
        <v>14.360313</v>
      </c>
      <c r="NR48" s="50">
        <v>20.104438999999999</v>
      </c>
      <c r="NS48" s="50">
        <v>20.626632000000001</v>
      </c>
      <c r="NT48" s="50">
        <v>20.887727999999999</v>
      </c>
      <c r="NU48" s="50">
        <v>16.187989999999999</v>
      </c>
      <c r="NV48" s="50">
        <v>17.493473000000002</v>
      </c>
      <c r="NW48" s="50">
        <v>18.798956</v>
      </c>
      <c r="NX48" s="50">
        <v>19.060051999999999</v>
      </c>
      <c r="NY48" s="50">
        <v>16.971278999999999</v>
      </c>
      <c r="NZ48" s="50">
        <v>17.232375999999999</v>
      </c>
      <c r="OA48" s="50">
        <v>13.315927</v>
      </c>
      <c r="OB48" s="50">
        <v>16.449086000000001</v>
      </c>
      <c r="OC48" s="50">
        <v>14.882507</v>
      </c>
      <c r="OD48" s="50">
        <v>17.232375999999999</v>
      </c>
      <c r="OE48" s="50">
        <v>18.015666</v>
      </c>
      <c r="OF48" s="50">
        <v>10.966056999999999</v>
      </c>
      <c r="OG48" s="50">
        <v>11.488251</v>
      </c>
      <c r="OH48" s="50">
        <v>12.532636999999999</v>
      </c>
      <c r="OI48" s="50">
        <v>14.882507</v>
      </c>
      <c r="OJ48" s="50">
        <v>0.26109700000000002</v>
      </c>
      <c r="OK48" s="50">
        <v>17.232375999999999</v>
      </c>
      <c r="OL48" s="50">
        <v>15.665796</v>
      </c>
      <c r="OM48" s="50">
        <v>16.449086000000001</v>
      </c>
      <c r="ON48" s="50">
        <v>12.532636999999999</v>
      </c>
      <c r="OO48" s="50">
        <v>8.6161879999999993</v>
      </c>
      <c r="OP48" s="50">
        <v>18.537859000000001</v>
      </c>
      <c r="OQ48" s="50">
        <v>13.054830000000001</v>
      </c>
      <c r="OR48" s="50">
        <v>13.577023000000001</v>
      </c>
      <c r="OS48" s="50">
        <v>10.704961000000001</v>
      </c>
      <c r="OT48" s="50">
        <v>17.754569</v>
      </c>
      <c r="OU48" s="50">
        <v>16.710183000000001</v>
      </c>
      <c r="OV48" s="50">
        <v>10.966056999999999</v>
      </c>
      <c r="OW48" s="50">
        <v>20.365535000000001</v>
      </c>
      <c r="OX48" s="50">
        <v>19.060051999999999</v>
      </c>
      <c r="OY48" s="50">
        <v>18.537859000000001</v>
      </c>
      <c r="OZ48" s="50">
        <v>18.276762000000002</v>
      </c>
      <c r="PA48" s="50">
        <v>14.360313</v>
      </c>
      <c r="PB48" s="50">
        <v>21.409922000000002</v>
      </c>
      <c r="PC48" s="50">
        <v>16.710183000000001</v>
      </c>
      <c r="PD48" s="50">
        <v>0</v>
      </c>
      <c r="PE48" s="50">
        <v>0</v>
      </c>
      <c r="PF48" s="50">
        <v>0.52219300000000002</v>
      </c>
      <c r="PG48" s="50">
        <v>0.78329000000000004</v>
      </c>
      <c r="PH48" s="50">
        <v>1.5665800000000001</v>
      </c>
      <c r="PI48" s="50">
        <v>5.7441250000000004</v>
      </c>
      <c r="PJ48" s="50">
        <v>9.6605740000000004</v>
      </c>
      <c r="PK48" s="50">
        <v>6.2663190000000002</v>
      </c>
      <c r="PL48" s="50">
        <v>0.78329000000000004</v>
      </c>
      <c r="PM48" s="50">
        <v>6.7885119999999999</v>
      </c>
      <c r="PN48" s="50">
        <v>7.0496080000000001</v>
      </c>
      <c r="PO48" s="50">
        <v>4.1775460000000004</v>
      </c>
      <c r="PP48" s="50">
        <v>3.6553520000000002</v>
      </c>
      <c r="PQ48" s="50">
        <v>3.6553520000000002</v>
      </c>
      <c r="PR48" s="50">
        <v>2.0887730000000002</v>
      </c>
      <c r="PS48" s="50">
        <v>9.9216709999999999</v>
      </c>
      <c r="PT48" s="50">
        <v>3.133159</v>
      </c>
      <c r="PU48" s="50">
        <v>1.8276760000000001</v>
      </c>
      <c r="PV48" s="50">
        <v>4.4386419999999998</v>
      </c>
      <c r="PW48" s="50">
        <v>1.5665800000000001</v>
      </c>
      <c r="PX48" s="50">
        <v>4.9608359999999996</v>
      </c>
      <c r="PY48" s="50">
        <v>2.349869</v>
      </c>
      <c r="PZ48" s="50">
        <v>0.52219300000000002</v>
      </c>
      <c r="QA48" s="50">
        <v>10.443864</v>
      </c>
      <c r="QB48" s="50">
        <v>0</v>
      </c>
      <c r="QC48" s="50">
        <v>5.2219319999999998</v>
      </c>
      <c r="QD48" s="50">
        <v>3.9164490000000001</v>
      </c>
      <c r="QE48" s="50">
        <v>1.044386</v>
      </c>
      <c r="QF48" s="50">
        <v>7.3107049999999996</v>
      </c>
      <c r="QG48" s="50">
        <v>10.443864</v>
      </c>
      <c r="QH48" s="50">
        <v>1.8276760000000001</v>
      </c>
      <c r="QI48" s="50">
        <v>2.8720629999999998</v>
      </c>
      <c r="QJ48" s="50">
        <v>11.227154000000001</v>
      </c>
      <c r="QK48" s="50">
        <v>12.010444</v>
      </c>
      <c r="QL48" s="50">
        <v>4.6997390000000001</v>
      </c>
      <c r="QM48" s="50">
        <v>11.488251</v>
      </c>
      <c r="QN48" s="50">
        <v>9.3994780000000002</v>
      </c>
      <c r="QO48" s="50">
        <v>6.2663190000000002</v>
      </c>
      <c r="QP48" s="50">
        <v>2.0887730000000002</v>
      </c>
      <c r="QQ48" s="50">
        <v>12.010444</v>
      </c>
      <c r="QR48" s="50">
        <v>9.3994780000000002</v>
      </c>
      <c r="QS48" s="50">
        <v>4.4386419999999998</v>
      </c>
      <c r="QT48" s="50">
        <v>12.793734000000001</v>
      </c>
      <c r="QU48" s="50">
        <v>13.054830000000001</v>
      </c>
      <c r="QV48" s="50">
        <v>11.227154000000001</v>
      </c>
      <c r="QW48" s="50">
        <v>7.0496080000000001</v>
      </c>
      <c r="QX48" s="50">
        <v>11.227154000000001</v>
      </c>
      <c r="QY48" s="50">
        <v>6.2663190000000002</v>
      </c>
      <c r="QZ48" s="50">
        <v>0.52219300000000002</v>
      </c>
      <c r="RA48" s="50">
        <v>0.78329000000000004</v>
      </c>
      <c r="RB48" s="50">
        <v>9.3994780000000002</v>
      </c>
      <c r="RC48" s="50">
        <v>7.3107049999999996</v>
      </c>
      <c r="RD48" s="50">
        <v>7.0496080000000001</v>
      </c>
      <c r="RE48" s="50">
        <v>10.966056999999999</v>
      </c>
      <c r="RF48" s="50">
        <v>13.054830000000001</v>
      </c>
      <c r="RG48" s="50">
        <v>7.8328980000000001</v>
      </c>
      <c r="RH48" s="50">
        <v>9.3994780000000002</v>
      </c>
      <c r="RI48" s="50">
        <v>14.360313</v>
      </c>
      <c r="RJ48" s="50">
        <v>12.27154</v>
      </c>
      <c r="RK48" s="50">
        <v>12.532636999999999</v>
      </c>
      <c r="RL48" s="50">
        <v>8.3550909999999998</v>
      </c>
      <c r="RM48" s="50">
        <v>13.83812</v>
      </c>
      <c r="RN48" s="50">
        <v>15.4047</v>
      </c>
      <c r="RO48" s="50">
        <v>12.793734000000001</v>
      </c>
      <c r="RP48" s="50">
        <v>13.054830000000001</v>
      </c>
      <c r="RQ48" s="50">
        <v>0.78329000000000004</v>
      </c>
      <c r="RR48" s="50">
        <v>13.577023000000001</v>
      </c>
      <c r="RS48" s="50">
        <v>15.665796</v>
      </c>
      <c r="RT48" s="50">
        <v>6.7885119999999999</v>
      </c>
      <c r="RU48" s="50">
        <v>10.704961000000001</v>
      </c>
      <c r="RV48" s="50">
        <v>1.3054829999999999</v>
      </c>
      <c r="RW48" s="50">
        <v>4.1775460000000004</v>
      </c>
      <c r="RX48" s="50">
        <v>15.926893</v>
      </c>
      <c r="RY48" s="50">
        <v>13.315927</v>
      </c>
      <c r="RZ48" s="50">
        <v>3.133159</v>
      </c>
      <c r="SA48" s="50">
        <v>11.227154000000001</v>
      </c>
      <c r="SB48" s="50">
        <v>6.5274150000000004</v>
      </c>
      <c r="SC48" s="50">
        <v>11.749347</v>
      </c>
      <c r="SD48" s="50">
        <v>5.2219319999999998</v>
      </c>
      <c r="SE48" s="50">
        <v>7.5718019999999999</v>
      </c>
      <c r="SF48" s="50">
        <v>1.3054829999999999</v>
      </c>
      <c r="SG48" s="50">
        <v>1.8276760000000001</v>
      </c>
      <c r="SH48" s="50">
        <v>2.8720629999999998</v>
      </c>
      <c r="SI48" s="50">
        <v>0</v>
      </c>
      <c r="SJ48" s="50">
        <v>0.52219300000000002</v>
      </c>
      <c r="SK48" s="50">
        <v>7.8328980000000001</v>
      </c>
      <c r="SL48" s="50">
        <v>16.187989999999999</v>
      </c>
      <c r="SM48" s="50">
        <v>5.2219319999999998</v>
      </c>
      <c r="SN48" s="50">
        <v>18.015666</v>
      </c>
      <c r="SO48" s="50">
        <v>18.276762000000002</v>
      </c>
      <c r="SP48" s="50">
        <v>22.976500999999999</v>
      </c>
      <c r="SQ48" s="50">
        <v>17.754569</v>
      </c>
      <c r="SR48" s="50">
        <v>24.543081000000001</v>
      </c>
      <c r="SS48" s="50">
        <v>22.454308000000001</v>
      </c>
      <c r="ST48" s="50">
        <v>0.26109700000000002</v>
      </c>
      <c r="SU48" s="50">
        <v>21.148824999999999</v>
      </c>
      <c r="SV48" s="50">
        <v>24.281984000000001</v>
      </c>
      <c r="SW48" s="50">
        <v>14.099216999999999</v>
      </c>
      <c r="SX48" s="50">
        <v>19.060051999999999</v>
      </c>
      <c r="SY48" s="50">
        <v>18.537859000000001</v>
      </c>
      <c r="SZ48" s="50">
        <v>18.798956</v>
      </c>
      <c r="TA48" s="50">
        <v>22.454308000000001</v>
      </c>
      <c r="TB48" s="50">
        <v>20.365535000000001</v>
      </c>
      <c r="TC48" s="50">
        <v>0.78329000000000004</v>
      </c>
      <c r="TD48" s="50">
        <v>15.143603000000001</v>
      </c>
      <c r="TE48" s="50">
        <v>18.015666</v>
      </c>
      <c r="TF48" s="50">
        <v>15.665796</v>
      </c>
      <c r="TG48" s="50">
        <v>18.015666</v>
      </c>
      <c r="TH48" s="50">
        <v>18.537859000000001</v>
      </c>
      <c r="TI48" s="50">
        <v>13.577023000000001</v>
      </c>
      <c r="TJ48" s="50">
        <v>17.493473000000002</v>
      </c>
      <c r="TK48" s="50">
        <v>6.2663190000000002</v>
      </c>
      <c r="TL48" s="50">
        <v>14.099216999999999</v>
      </c>
      <c r="TM48" s="50">
        <v>12.010444</v>
      </c>
      <c r="TN48" s="50">
        <v>12.010444</v>
      </c>
      <c r="TO48" s="50">
        <v>11.227154000000001</v>
      </c>
      <c r="TP48" s="50">
        <v>12.010444</v>
      </c>
      <c r="TQ48" s="50">
        <v>0</v>
      </c>
      <c r="TR48" s="50">
        <v>16.449086000000001</v>
      </c>
      <c r="TS48" s="50">
        <v>19.582245</v>
      </c>
      <c r="TT48" s="50">
        <v>16.971278999999999</v>
      </c>
      <c r="TU48" s="50">
        <v>6.5274150000000004</v>
      </c>
      <c r="TV48" s="50">
        <v>14.882507</v>
      </c>
      <c r="TW48" s="50">
        <v>13.83812</v>
      </c>
      <c r="TX48" s="50">
        <v>15.143603000000001</v>
      </c>
      <c r="TY48" s="50">
        <v>14.882507</v>
      </c>
      <c r="TZ48" s="50">
        <v>4.4386419999999998</v>
      </c>
      <c r="UA48" s="50">
        <v>9.1383810000000008</v>
      </c>
      <c r="UB48" s="50">
        <v>16.449086000000001</v>
      </c>
      <c r="UC48" s="50">
        <v>8.6161879999999993</v>
      </c>
      <c r="UD48" s="50">
        <v>13.577023000000001</v>
      </c>
      <c r="UE48" s="50">
        <v>15.4047</v>
      </c>
      <c r="UF48" s="50">
        <v>11.749347</v>
      </c>
      <c r="UG48" s="50">
        <v>14.360313</v>
      </c>
      <c r="UH48" s="50">
        <v>16.710183000000001</v>
      </c>
      <c r="UI48" s="50">
        <v>19.582245</v>
      </c>
      <c r="UJ48" s="50">
        <v>21.932115</v>
      </c>
      <c r="UK48" s="50">
        <v>9.6605740000000004</v>
      </c>
      <c r="UL48" s="50">
        <v>15.143603000000001</v>
      </c>
      <c r="UM48" s="50">
        <v>16.710183000000001</v>
      </c>
      <c r="UN48" s="50">
        <v>20.887727999999999</v>
      </c>
      <c r="UO48" s="50">
        <v>16.971278999999999</v>
      </c>
      <c r="UP48" s="50">
        <v>18.798956</v>
      </c>
      <c r="UQ48" s="50">
        <v>16.187989999999999</v>
      </c>
      <c r="UR48" s="50">
        <v>20.887727999999999</v>
      </c>
      <c r="US48" s="50">
        <v>19.060051999999999</v>
      </c>
      <c r="UT48" s="50">
        <v>23.498695000000001</v>
      </c>
      <c r="UU48" s="50">
        <v>18.276762000000002</v>
      </c>
      <c r="UV48" s="50">
        <v>18.276762000000002</v>
      </c>
      <c r="UW48" s="50">
        <v>18.015666</v>
      </c>
      <c r="UX48" s="50">
        <v>19.582245</v>
      </c>
      <c r="UY48" s="50">
        <v>23.759791</v>
      </c>
      <c r="UZ48" s="50">
        <v>19.321148999999998</v>
      </c>
      <c r="VA48" s="50">
        <v>22.193211000000002</v>
      </c>
      <c r="VB48" s="50">
        <v>18.798956</v>
      </c>
      <c r="VC48" s="50">
        <v>18.276762000000002</v>
      </c>
      <c r="VD48" s="50">
        <v>18.276762000000002</v>
      </c>
      <c r="VE48" s="50">
        <v>23.237597999999998</v>
      </c>
      <c r="VF48" s="50">
        <v>6.7885119999999999</v>
      </c>
      <c r="VG48" s="50">
        <v>19.321148999999998</v>
      </c>
      <c r="VH48" s="50">
        <v>22.715405000000001</v>
      </c>
      <c r="VI48" s="50">
        <v>24.020887999999999</v>
      </c>
      <c r="VJ48" s="50">
        <v>18.276762000000002</v>
      </c>
      <c r="VK48" s="50">
        <v>21.148824999999999</v>
      </c>
      <c r="VL48" s="50">
        <v>21.409922000000002</v>
      </c>
      <c r="VM48" s="50">
        <v>17.754569</v>
      </c>
      <c r="VN48" s="50">
        <v>5.7441250000000004</v>
      </c>
      <c r="VO48" s="50">
        <v>9.1383810000000008</v>
      </c>
      <c r="VP48" s="50">
        <v>5.2219319999999998</v>
      </c>
      <c r="VQ48" s="50">
        <v>13.315927</v>
      </c>
      <c r="VR48" s="50">
        <v>8.8772850000000005</v>
      </c>
      <c r="VS48" s="50">
        <v>6.7885119999999999</v>
      </c>
      <c r="VT48" s="50">
        <v>10.966056999999999</v>
      </c>
      <c r="VU48" s="50">
        <v>20.887727999999999</v>
      </c>
      <c r="VV48" s="50">
        <v>6.7885119999999999</v>
      </c>
      <c r="VW48" s="50">
        <v>15.926893</v>
      </c>
      <c r="VX48" s="50">
        <v>8.3550909999999998</v>
      </c>
      <c r="VY48" s="50">
        <v>8.8772850000000005</v>
      </c>
      <c r="VZ48" s="50">
        <v>16.449086000000001</v>
      </c>
      <c r="WA48" s="50">
        <v>13.315927</v>
      </c>
      <c r="WB48" s="50">
        <v>21.148824999999999</v>
      </c>
      <c r="WC48" s="50">
        <v>14.360313</v>
      </c>
      <c r="WD48" s="50">
        <v>17.232375999999999</v>
      </c>
      <c r="WE48" s="50">
        <v>9.6605740000000004</v>
      </c>
      <c r="WF48" s="50">
        <v>16.710183000000001</v>
      </c>
      <c r="WG48" s="50">
        <v>8.6161879999999993</v>
      </c>
      <c r="WH48" s="50">
        <v>22.976500999999999</v>
      </c>
      <c r="WI48" s="50">
        <v>10.182767999999999</v>
      </c>
      <c r="WJ48" s="50">
        <v>10.443864</v>
      </c>
      <c r="WK48" s="50">
        <v>13.054830000000001</v>
      </c>
      <c r="WL48" s="50">
        <v>17.493473000000002</v>
      </c>
      <c r="WM48" s="50">
        <v>16.971278999999999</v>
      </c>
      <c r="WN48" s="50">
        <v>21.148824999999999</v>
      </c>
      <c r="WO48" s="50">
        <v>20.104438999999999</v>
      </c>
      <c r="WP48" s="50">
        <v>18.798956</v>
      </c>
      <c r="WQ48" s="50">
        <v>22.454308000000001</v>
      </c>
      <c r="WR48" s="50">
        <v>18.537859000000001</v>
      </c>
      <c r="WS48" s="50">
        <v>26.370757000000001</v>
      </c>
      <c r="WT48" s="50">
        <v>24.020887999999999</v>
      </c>
      <c r="WU48" s="50">
        <v>22.454308000000001</v>
      </c>
      <c r="WV48" s="50">
        <v>22.193211000000002</v>
      </c>
      <c r="WW48" s="50">
        <v>15.665796</v>
      </c>
      <c r="WX48" s="50">
        <v>27.937336999999999</v>
      </c>
      <c r="WY48" s="50">
        <v>18.276762000000002</v>
      </c>
      <c r="WZ48" s="50">
        <v>26.631854000000001</v>
      </c>
      <c r="XA48" s="50">
        <v>24.804178</v>
      </c>
      <c r="XB48" s="50">
        <v>19.582245</v>
      </c>
      <c r="XC48" s="50">
        <v>16.187989999999999</v>
      </c>
      <c r="XD48" s="50">
        <v>19.060051999999999</v>
      </c>
      <c r="XE48" s="50">
        <v>24.804178</v>
      </c>
      <c r="XF48" s="50">
        <v>3.133159</v>
      </c>
      <c r="XG48" s="50">
        <v>22.715405000000001</v>
      </c>
      <c r="XH48" s="50">
        <v>17.754569</v>
      </c>
      <c r="XI48" s="50">
        <v>17.493473000000002</v>
      </c>
      <c r="XJ48" s="50">
        <v>18.798956</v>
      </c>
      <c r="XK48" s="50">
        <v>22.976500999999999</v>
      </c>
      <c r="XL48" s="50">
        <v>2.349869</v>
      </c>
      <c r="XM48" s="50">
        <v>10.966056999999999</v>
      </c>
      <c r="XN48" s="50">
        <v>20.365535000000001</v>
      </c>
      <c r="XO48" s="50">
        <v>10.966056999999999</v>
      </c>
      <c r="XP48" s="50">
        <v>18.015666</v>
      </c>
      <c r="XQ48" s="50">
        <v>19.321148999999998</v>
      </c>
      <c r="XR48" s="50">
        <v>0</v>
      </c>
      <c r="XS48" s="50">
        <v>16.187989999999999</v>
      </c>
      <c r="XT48" s="50">
        <v>19.321148999999998</v>
      </c>
      <c r="XU48" s="50">
        <v>3.3942559999999999</v>
      </c>
      <c r="XV48" s="50">
        <v>16.187989999999999</v>
      </c>
      <c r="XW48" s="50">
        <v>13.83812</v>
      </c>
      <c r="XX48" s="50">
        <v>9.9216709999999999</v>
      </c>
      <c r="XY48" s="50">
        <v>14.621409999999999</v>
      </c>
      <c r="XZ48" s="50">
        <v>19.060051999999999</v>
      </c>
      <c r="YA48" s="50">
        <v>0.52219300000000002</v>
      </c>
      <c r="YB48" s="50">
        <v>4.1775460000000004</v>
      </c>
      <c r="YC48" s="50">
        <v>10.704961000000001</v>
      </c>
      <c r="YD48" s="50">
        <v>21.671018</v>
      </c>
      <c r="YE48" s="50">
        <v>19.321148999999998</v>
      </c>
      <c r="YF48" s="50">
        <v>9.3994780000000002</v>
      </c>
      <c r="YG48" s="50">
        <v>9.3994780000000002</v>
      </c>
      <c r="YH48" s="50">
        <v>8.8772850000000005</v>
      </c>
      <c r="YI48" s="50">
        <v>3.6553520000000002</v>
      </c>
      <c r="YJ48" s="50">
        <v>7.8328980000000001</v>
      </c>
      <c r="YK48" s="50">
        <v>8.6161879999999993</v>
      </c>
      <c r="YL48" s="50">
        <v>6.5274150000000004</v>
      </c>
      <c r="YM48" s="50">
        <v>6.2663190000000002</v>
      </c>
      <c r="YN48" s="50">
        <v>7.3107049999999996</v>
      </c>
      <c r="YO48" s="50">
        <v>11.749347</v>
      </c>
      <c r="YP48" s="50">
        <v>13.83812</v>
      </c>
      <c r="YQ48" s="50">
        <v>4.1775460000000004</v>
      </c>
      <c r="YR48" s="50">
        <v>10.182767999999999</v>
      </c>
      <c r="YS48" s="50">
        <v>8.3550909999999998</v>
      </c>
      <c r="YT48" s="50">
        <v>2.8720629999999998</v>
      </c>
      <c r="YU48" s="50">
        <v>3.6553520000000002</v>
      </c>
      <c r="YV48" s="50">
        <v>10.704961000000001</v>
      </c>
      <c r="YW48" s="50">
        <v>7.5718019999999999</v>
      </c>
      <c r="YX48" s="50">
        <v>4.4386419999999998</v>
      </c>
      <c r="YY48" s="50">
        <v>4.4386419999999998</v>
      </c>
      <c r="YZ48" s="50">
        <v>16.710183000000001</v>
      </c>
      <c r="ZA48" s="50">
        <v>11.749347</v>
      </c>
      <c r="ZB48" s="50">
        <v>6.0052219999999998</v>
      </c>
      <c r="ZC48" s="50">
        <v>4.1775460000000004</v>
      </c>
      <c r="ZD48" s="50">
        <v>3.6553520000000002</v>
      </c>
      <c r="ZE48" s="50">
        <v>13.054830000000001</v>
      </c>
      <c r="ZF48" s="50">
        <v>6.7885119999999999</v>
      </c>
      <c r="ZG48" s="50">
        <v>2.349869</v>
      </c>
      <c r="ZH48" s="50">
        <v>2.349869</v>
      </c>
      <c r="ZI48" s="50">
        <v>4.1775460000000004</v>
      </c>
      <c r="ZJ48" s="50">
        <v>1.044386</v>
      </c>
      <c r="ZK48" s="50">
        <v>3.6553520000000002</v>
      </c>
      <c r="ZL48" s="50">
        <v>3.3942559999999999</v>
      </c>
      <c r="ZM48" s="50">
        <v>3.133159</v>
      </c>
      <c r="ZN48" s="50">
        <v>8.6161879999999993</v>
      </c>
      <c r="ZO48" s="50">
        <v>11.749347</v>
      </c>
      <c r="ZP48" s="50">
        <v>18.537859000000001</v>
      </c>
      <c r="ZQ48" s="50">
        <v>12.532636999999999</v>
      </c>
      <c r="ZR48" s="50">
        <v>9.1383810000000008</v>
      </c>
      <c r="ZS48" s="50">
        <v>7.8328980000000001</v>
      </c>
      <c r="ZT48" s="50">
        <v>18.276762000000002</v>
      </c>
      <c r="ZU48" s="50">
        <v>13.054830000000001</v>
      </c>
      <c r="ZV48" s="50">
        <v>12.27154</v>
      </c>
      <c r="ZW48" s="50">
        <v>14.099216999999999</v>
      </c>
      <c r="ZX48" s="50">
        <v>13.054830000000001</v>
      </c>
      <c r="ZY48" s="50">
        <v>17.493473000000002</v>
      </c>
      <c r="ZZ48" s="50">
        <v>24.543081000000001</v>
      </c>
      <c r="AAA48" s="50">
        <v>16.971278999999999</v>
      </c>
      <c r="AAB48" s="50">
        <v>21.148824999999999</v>
      </c>
      <c r="AAC48" s="50">
        <v>25.326371000000002</v>
      </c>
      <c r="AAD48" s="50">
        <v>22.976500999999999</v>
      </c>
      <c r="AAE48" s="50">
        <v>17.232375999999999</v>
      </c>
      <c r="AAF48" s="50">
        <v>22.454308000000001</v>
      </c>
      <c r="AAG48" s="50">
        <v>17.232375999999999</v>
      </c>
      <c r="AAH48" s="50">
        <v>21.671018</v>
      </c>
      <c r="AAI48" s="50">
        <v>25.065273999999999</v>
      </c>
      <c r="AAJ48" s="50">
        <v>21.671018</v>
      </c>
      <c r="AAK48" s="50">
        <v>19.582245</v>
      </c>
      <c r="AAL48" s="50">
        <v>25.326371000000002</v>
      </c>
      <c r="AAM48" s="50">
        <v>8.6161879999999993</v>
      </c>
      <c r="AAN48" s="50">
        <v>22.715405000000001</v>
      </c>
      <c r="AAO48" s="50">
        <v>15.4047</v>
      </c>
      <c r="AAP48" s="50">
        <v>19.843342</v>
      </c>
      <c r="AAQ48" s="50">
        <v>22.715405000000001</v>
      </c>
      <c r="AAR48" s="50">
        <v>16.710183000000001</v>
      </c>
      <c r="AAS48" s="50">
        <v>1.5665800000000001</v>
      </c>
      <c r="AAT48" s="50">
        <v>14.099216999999999</v>
      </c>
      <c r="AAU48" s="50">
        <v>21.671018</v>
      </c>
      <c r="AAV48" s="50">
        <v>24.281984000000001</v>
      </c>
      <c r="AAW48" s="50">
        <v>19.843342</v>
      </c>
      <c r="AAX48" s="50">
        <v>10.443864</v>
      </c>
      <c r="AAY48" s="50">
        <v>21.671018</v>
      </c>
      <c r="AAZ48" s="50">
        <v>10.443864</v>
      </c>
      <c r="ABA48" s="50">
        <v>4.9608359999999996</v>
      </c>
      <c r="ABB48" s="50">
        <v>25.587467</v>
      </c>
      <c r="ABC48" s="50">
        <v>25.065273999999999</v>
      </c>
      <c r="ABD48" s="50">
        <v>22.454308000000001</v>
      </c>
      <c r="ABE48" s="50">
        <v>17.232375999999999</v>
      </c>
      <c r="ABF48" s="50">
        <v>16.710183000000001</v>
      </c>
      <c r="ABG48" s="50">
        <v>8.3550909999999998</v>
      </c>
      <c r="ABH48" s="50">
        <v>22.715405000000001</v>
      </c>
      <c r="ABI48" s="50">
        <v>23.237597999999998</v>
      </c>
      <c r="ABJ48" s="50">
        <v>19.843342</v>
      </c>
      <c r="ABK48" s="50">
        <v>12.27154</v>
      </c>
      <c r="ABL48" s="50">
        <v>15.665796</v>
      </c>
      <c r="ABM48" s="50">
        <v>14.360313</v>
      </c>
      <c r="ABN48" s="50">
        <v>10.182767999999999</v>
      </c>
      <c r="ABO48" s="50">
        <v>9.6605740000000004</v>
      </c>
      <c r="ABP48" s="50">
        <v>19.321148999999998</v>
      </c>
      <c r="ABQ48" s="50">
        <v>16.187989999999999</v>
      </c>
      <c r="ABR48" s="50">
        <v>13.315927</v>
      </c>
      <c r="ABS48" s="50">
        <v>16.971278999999999</v>
      </c>
      <c r="ABT48" s="50">
        <v>13.83812</v>
      </c>
      <c r="ABU48" s="50">
        <v>21.932115</v>
      </c>
      <c r="ABV48" s="50">
        <v>3.9164490000000001</v>
      </c>
      <c r="ABW48" s="50">
        <v>14.099216999999999</v>
      </c>
      <c r="ABX48" s="50">
        <v>11.749347</v>
      </c>
      <c r="ABY48" s="50">
        <v>15.143603000000001</v>
      </c>
      <c r="ABZ48" s="50">
        <v>15.143603000000001</v>
      </c>
      <c r="ACA48" s="50">
        <v>22.193211000000002</v>
      </c>
      <c r="ACB48" s="50">
        <v>21.671018</v>
      </c>
      <c r="ACC48" s="50">
        <v>9.1383810000000008</v>
      </c>
      <c r="ACD48" s="50">
        <v>23.237597999999998</v>
      </c>
      <c r="ACE48" s="50">
        <v>18.015666</v>
      </c>
      <c r="ACF48" s="50">
        <v>25.587467</v>
      </c>
      <c r="ACG48" s="50">
        <v>24.020887999999999</v>
      </c>
      <c r="ACH48" s="50">
        <v>7.0496080000000001</v>
      </c>
      <c r="ACI48" s="50">
        <v>24.281984000000001</v>
      </c>
      <c r="ACJ48" s="50">
        <v>19.060051999999999</v>
      </c>
      <c r="ACK48" s="50">
        <v>28.720627</v>
      </c>
      <c r="ACL48" s="50">
        <v>10.966056999999999</v>
      </c>
      <c r="ACM48" s="50">
        <v>20.626632000000001</v>
      </c>
      <c r="ACN48" s="50">
        <v>15.143603000000001</v>
      </c>
      <c r="ACO48" s="50">
        <v>16.187989999999999</v>
      </c>
      <c r="ACP48" s="50">
        <v>0.78329000000000004</v>
      </c>
      <c r="ACQ48" s="50">
        <v>6.2663190000000002</v>
      </c>
      <c r="ACR48" s="50">
        <v>0.26109700000000002</v>
      </c>
      <c r="ACS48" s="50">
        <v>7.3107049999999996</v>
      </c>
      <c r="ACT48" s="50">
        <v>6.7885119999999999</v>
      </c>
      <c r="ACU48" s="50">
        <v>3.6553520000000002</v>
      </c>
      <c r="ACV48" s="50">
        <v>0.78329000000000004</v>
      </c>
      <c r="ACW48" s="50">
        <v>14.099216999999999</v>
      </c>
      <c r="ACX48" s="50">
        <v>18.537859000000001</v>
      </c>
      <c r="ACY48" s="50">
        <v>8.3550909999999998</v>
      </c>
      <c r="ACZ48" s="50">
        <v>14.882507</v>
      </c>
      <c r="ADA48" s="50">
        <v>20.887727999999999</v>
      </c>
      <c r="ADB48" s="50">
        <v>10.443864</v>
      </c>
      <c r="ADC48" s="50">
        <v>22.976500999999999</v>
      </c>
      <c r="ADD48" s="50">
        <v>3.6553520000000002</v>
      </c>
      <c r="ADE48" s="50">
        <v>18.015666</v>
      </c>
      <c r="ADF48" s="50">
        <v>9.9216709999999999</v>
      </c>
      <c r="ADG48" s="50">
        <v>20.626632000000001</v>
      </c>
      <c r="ADH48" s="50">
        <v>16.187989999999999</v>
      </c>
      <c r="ADI48" s="50">
        <v>22.193211000000002</v>
      </c>
      <c r="ADJ48" s="50">
        <v>15.143603000000001</v>
      </c>
      <c r="ADK48" s="50">
        <v>22.715405000000001</v>
      </c>
      <c r="ADL48" s="50">
        <v>22.976500999999999</v>
      </c>
      <c r="ADM48" s="50">
        <v>22.976500999999999</v>
      </c>
      <c r="ADN48" s="50">
        <v>6.2663190000000002</v>
      </c>
      <c r="ADO48" s="50">
        <v>6.2663190000000002</v>
      </c>
      <c r="ADP48" s="50">
        <v>3.3942559999999999</v>
      </c>
      <c r="ADQ48" s="50">
        <v>0</v>
      </c>
      <c r="ADR48" s="50">
        <v>0</v>
      </c>
      <c r="ADS48" s="50">
        <v>3.9164490000000001</v>
      </c>
      <c r="ADT48" s="50">
        <v>10.182767999999999</v>
      </c>
      <c r="ADU48" s="50">
        <v>0.78329000000000004</v>
      </c>
      <c r="ADV48" s="50">
        <v>0.78329000000000004</v>
      </c>
      <c r="ADW48" s="50">
        <v>3.133159</v>
      </c>
      <c r="ADX48" s="50">
        <v>6.7885119999999999</v>
      </c>
      <c r="ADY48" s="50">
        <v>8.8772850000000005</v>
      </c>
      <c r="ADZ48" s="50">
        <v>13.83812</v>
      </c>
      <c r="AEA48" s="50">
        <v>10.443864</v>
      </c>
      <c r="AEB48" s="50">
        <v>6.2663190000000002</v>
      </c>
      <c r="AEC48" s="50">
        <v>9.9216709999999999</v>
      </c>
      <c r="AED48" s="50">
        <v>5.4830290000000002</v>
      </c>
      <c r="AEE48" s="50">
        <v>8.8772850000000005</v>
      </c>
      <c r="AEF48" s="50">
        <v>13.054830000000001</v>
      </c>
      <c r="AEG48" s="50">
        <v>11.488251</v>
      </c>
      <c r="AEH48" s="50">
        <v>8.3550909999999998</v>
      </c>
      <c r="AEI48" s="50">
        <v>17.232375999999999</v>
      </c>
      <c r="AEJ48" s="50">
        <v>0</v>
      </c>
      <c r="AEK48" s="50">
        <v>0</v>
      </c>
      <c r="AEL48" s="50">
        <v>0</v>
      </c>
      <c r="AEM48" s="50">
        <v>0</v>
      </c>
      <c r="AEN48" s="50">
        <v>0</v>
      </c>
      <c r="AEO48" s="50">
        <v>0</v>
      </c>
      <c r="AEP48" s="50">
        <v>0</v>
      </c>
      <c r="AEQ48" s="50">
        <v>0</v>
      </c>
      <c r="AER48" s="50">
        <v>0</v>
      </c>
      <c r="AES48" s="50">
        <v>0</v>
      </c>
      <c r="AET48" s="50">
        <v>1.044386</v>
      </c>
      <c r="AEU48" s="50">
        <v>0</v>
      </c>
      <c r="AEV48" s="50">
        <v>3.9164490000000001</v>
      </c>
      <c r="AEW48" s="50">
        <v>1.8276760000000001</v>
      </c>
      <c r="AEX48" s="50">
        <v>0</v>
      </c>
      <c r="AEY48" s="50">
        <v>7.0496080000000001</v>
      </c>
      <c r="AEZ48" s="50">
        <v>2.349869</v>
      </c>
      <c r="AFA48" s="50">
        <v>0</v>
      </c>
      <c r="AFB48" s="50">
        <v>0.52219300000000002</v>
      </c>
      <c r="AFC48" s="50">
        <v>0</v>
      </c>
      <c r="AFD48" s="50">
        <v>0</v>
      </c>
      <c r="AFE48" s="50">
        <v>0</v>
      </c>
      <c r="AFF48" s="50">
        <v>0.52219300000000002</v>
      </c>
      <c r="AFG48" s="50">
        <v>11.749347</v>
      </c>
      <c r="AFH48" s="50">
        <v>0</v>
      </c>
      <c r="AFI48" s="50">
        <v>0</v>
      </c>
      <c r="AFJ48" s="50">
        <v>0</v>
      </c>
      <c r="AFK48" s="50">
        <v>0.52219300000000002</v>
      </c>
      <c r="AFL48" s="50">
        <v>5.7441250000000004</v>
      </c>
      <c r="AFM48" s="50">
        <v>0</v>
      </c>
      <c r="AFN48" s="50">
        <v>1.8276760000000001</v>
      </c>
      <c r="AFO48" s="50">
        <v>13.83812</v>
      </c>
      <c r="AFP48" s="50">
        <v>16.449086000000001</v>
      </c>
      <c r="AFQ48" s="50">
        <v>10.443864</v>
      </c>
      <c r="AFR48" s="50">
        <v>14.882507</v>
      </c>
      <c r="AFS48" s="50">
        <v>13.83812</v>
      </c>
      <c r="AFT48" s="50">
        <v>14.099216999999999</v>
      </c>
      <c r="AFU48" s="50">
        <v>13.577023000000001</v>
      </c>
      <c r="AFV48" s="50">
        <v>14.099216999999999</v>
      </c>
      <c r="AFW48" s="50">
        <v>13.83812</v>
      </c>
      <c r="AFX48" s="50">
        <v>12.793734000000001</v>
      </c>
      <c r="AFY48" s="50">
        <v>14.882507</v>
      </c>
      <c r="AFZ48" s="50">
        <v>13.83812</v>
      </c>
      <c r="AGA48" s="50">
        <v>15.143603000000001</v>
      </c>
      <c r="AGB48" s="50">
        <v>13.83812</v>
      </c>
      <c r="AGC48" s="50">
        <v>14.099216999999999</v>
      </c>
      <c r="AGD48" s="50">
        <v>16.187989999999999</v>
      </c>
      <c r="AGE48" s="50">
        <v>16.449086000000001</v>
      </c>
      <c r="AGF48" s="50">
        <v>0</v>
      </c>
      <c r="AGG48" s="50">
        <v>3.133159</v>
      </c>
      <c r="AGH48" s="50">
        <v>5.7441250000000004</v>
      </c>
      <c r="AGI48" s="50">
        <v>4.6997390000000001</v>
      </c>
      <c r="AGJ48" s="50">
        <v>3.3942559999999999</v>
      </c>
      <c r="AGK48" s="50">
        <v>3.6553520000000002</v>
      </c>
      <c r="AGL48" s="50">
        <v>1.044386</v>
      </c>
      <c r="AGM48" s="50">
        <v>0</v>
      </c>
      <c r="AGN48" s="50">
        <v>5.2219319999999998</v>
      </c>
      <c r="AGO48" s="50">
        <v>7.0496080000000001</v>
      </c>
      <c r="AGP48" s="50">
        <v>9.6605740000000004</v>
      </c>
      <c r="AGQ48" s="50">
        <v>1.8276760000000001</v>
      </c>
      <c r="AGR48" s="50">
        <v>8.0939949999999996</v>
      </c>
      <c r="AGS48" s="50">
        <v>10.443864</v>
      </c>
      <c r="AGT48" s="50">
        <v>9.9216709999999999</v>
      </c>
      <c r="AGU48" s="50">
        <v>4.1775460000000004</v>
      </c>
      <c r="AGV48" s="50">
        <v>8.0939949999999996</v>
      </c>
      <c r="AGW48" s="50">
        <v>3.6553520000000002</v>
      </c>
      <c r="AGX48" s="50">
        <v>6.0052219999999998</v>
      </c>
      <c r="AGY48" s="50">
        <v>8.0939949999999996</v>
      </c>
      <c r="AGZ48" s="50">
        <v>6.0052219999999998</v>
      </c>
      <c r="AHA48" s="50">
        <v>7.0496080000000001</v>
      </c>
      <c r="AHB48" s="50">
        <v>6.5274150000000004</v>
      </c>
      <c r="AHC48" s="50">
        <v>11.488251</v>
      </c>
      <c r="AHD48" s="50">
        <v>3.6553520000000002</v>
      </c>
      <c r="AHE48" s="50">
        <v>8.0939949999999996</v>
      </c>
      <c r="AHF48" s="50">
        <v>8.8772850000000005</v>
      </c>
      <c r="AHG48" s="50">
        <v>9.1383810000000008</v>
      </c>
      <c r="AHH48" s="50">
        <v>4.6997390000000001</v>
      </c>
      <c r="AHI48" s="50">
        <v>6.7885119999999999</v>
      </c>
      <c r="AHJ48" s="50">
        <v>8.8772850000000005</v>
      </c>
      <c r="AHK48" s="50">
        <v>3.9164490000000001</v>
      </c>
      <c r="AHL48" s="50">
        <v>6.7885119999999999</v>
      </c>
      <c r="AHM48" s="50">
        <v>7.5718019999999999</v>
      </c>
      <c r="AHN48" s="50">
        <v>2.6109659999999999</v>
      </c>
      <c r="AHO48" s="50">
        <v>6.0052219999999998</v>
      </c>
      <c r="AHP48" s="50">
        <v>6.5274150000000004</v>
      </c>
      <c r="AHQ48" s="50">
        <v>6.2663190000000002</v>
      </c>
      <c r="AHR48" s="50">
        <v>4.4386419999999998</v>
      </c>
      <c r="AHS48" s="50">
        <v>6.5274150000000004</v>
      </c>
      <c r="AHT48" s="50">
        <v>6.0052219999999998</v>
      </c>
      <c r="AHU48" s="50">
        <v>7.5718019999999999</v>
      </c>
      <c r="AHV48" s="50">
        <v>7.0496080000000001</v>
      </c>
      <c r="AHW48" s="50">
        <v>0</v>
      </c>
      <c r="AHX48" s="50">
        <v>0</v>
      </c>
      <c r="AHY48" s="50">
        <v>2.349869</v>
      </c>
      <c r="AHZ48" s="50">
        <v>0</v>
      </c>
      <c r="AIA48" s="50">
        <v>0</v>
      </c>
      <c r="AIB48" s="50">
        <v>1.3054829999999999</v>
      </c>
      <c r="AIC48" s="50">
        <v>3.9164490000000001</v>
      </c>
      <c r="AID48" s="50">
        <v>1.8276760000000001</v>
      </c>
      <c r="AIE48" s="50">
        <v>0.26109700000000002</v>
      </c>
      <c r="AIF48" s="50">
        <v>1.5665800000000001</v>
      </c>
      <c r="AIG48" s="50">
        <v>8.3550909999999998</v>
      </c>
      <c r="AIH48" s="50">
        <v>13.315927</v>
      </c>
      <c r="AII48" s="50">
        <v>12.010444</v>
      </c>
      <c r="AIJ48" s="50">
        <v>18.276762000000002</v>
      </c>
      <c r="AIK48" s="50">
        <v>15.4047</v>
      </c>
      <c r="AIL48" s="50">
        <v>14.099216999999999</v>
      </c>
      <c r="AIM48" s="50">
        <v>14.882507</v>
      </c>
      <c r="AIN48" s="50">
        <v>19.843342</v>
      </c>
      <c r="AIO48" s="50">
        <v>22.193211000000002</v>
      </c>
      <c r="AIP48" s="50">
        <v>18.276762000000002</v>
      </c>
      <c r="AIQ48" s="50">
        <v>19.060051999999999</v>
      </c>
      <c r="AIR48" s="50">
        <v>15.665796</v>
      </c>
      <c r="AIS48" s="50">
        <v>20.365535000000001</v>
      </c>
      <c r="AIT48" s="50">
        <v>14.360313</v>
      </c>
      <c r="AIU48" s="50">
        <v>15.665796</v>
      </c>
      <c r="AIV48" s="50">
        <v>14.621409999999999</v>
      </c>
      <c r="AIW48" s="50">
        <v>14.621409999999999</v>
      </c>
      <c r="AIX48" s="50">
        <v>12.27154</v>
      </c>
      <c r="AIY48" s="50">
        <v>11.227154000000001</v>
      </c>
      <c r="AIZ48" s="50">
        <v>14.099216999999999</v>
      </c>
      <c r="AJA48" s="50">
        <v>13.577023000000001</v>
      </c>
      <c r="AJB48" s="50">
        <v>12.532636999999999</v>
      </c>
      <c r="AJC48" s="50">
        <v>3.3942559999999999</v>
      </c>
      <c r="AJD48" s="50">
        <v>12.532636999999999</v>
      </c>
      <c r="AJE48" s="50">
        <v>11.749347</v>
      </c>
      <c r="AJF48" s="50">
        <v>7.3107049999999996</v>
      </c>
      <c r="AJG48" s="50">
        <v>13.315927</v>
      </c>
      <c r="AJH48" s="50">
        <v>8.3550909999999998</v>
      </c>
      <c r="AJI48" s="50">
        <v>14.882507</v>
      </c>
      <c r="AJJ48" s="50">
        <v>11.227154000000001</v>
      </c>
      <c r="AJK48" s="50">
        <v>10.182767999999999</v>
      </c>
      <c r="AJL48" s="50">
        <v>10.443864</v>
      </c>
      <c r="AJM48" s="50">
        <v>13.83812</v>
      </c>
      <c r="AJN48" s="50">
        <v>14.360313</v>
      </c>
      <c r="AJO48" s="50">
        <v>0.26109700000000002</v>
      </c>
      <c r="AJP48" s="50">
        <v>0.78329000000000004</v>
      </c>
      <c r="AJQ48" s="50">
        <v>0</v>
      </c>
      <c r="AJR48" s="50">
        <v>1.044386</v>
      </c>
      <c r="AJS48" s="50">
        <v>0.52219300000000002</v>
      </c>
      <c r="AJT48" s="50">
        <v>3.9164490000000001</v>
      </c>
      <c r="AJU48" s="50">
        <v>4.6997390000000001</v>
      </c>
      <c r="AJV48" s="50">
        <v>4.9608359999999996</v>
      </c>
      <c r="AJW48" s="50">
        <v>4.1775460000000004</v>
      </c>
      <c r="AJX48" s="50">
        <v>3.3942559999999999</v>
      </c>
      <c r="AJY48" s="50">
        <v>3.3942559999999999</v>
      </c>
      <c r="AJZ48" s="50">
        <v>0</v>
      </c>
      <c r="AKA48" s="50">
        <v>0</v>
      </c>
      <c r="AKB48" s="50">
        <v>4.1775460000000004</v>
      </c>
      <c r="AKC48" s="50">
        <v>1.044386</v>
      </c>
      <c r="AKD48" s="50">
        <v>6.7885119999999999</v>
      </c>
      <c r="AKE48" s="50">
        <v>0.26109700000000002</v>
      </c>
      <c r="AKF48" s="50">
        <v>4.4386419999999998</v>
      </c>
      <c r="AKG48" s="50">
        <v>0.52219300000000002</v>
      </c>
      <c r="AKH48" s="50">
        <v>8.8772850000000005</v>
      </c>
      <c r="AKI48" s="50">
        <v>2.8720629999999998</v>
      </c>
      <c r="AKJ48" s="50">
        <v>0</v>
      </c>
      <c r="AKK48" s="50">
        <v>2.0887730000000002</v>
      </c>
      <c r="AKL48" s="50">
        <v>7.3107049999999996</v>
      </c>
      <c r="AKM48" s="50">
        <v>1.8276760000000001</v>
      </c>
      <c r="AKN48" s="50">
        <v>7.3107049999999996</v>
      </c>
      <c r="AKO48" s="50">
        <v>4.6997390000000001</v>
      </c>
      <c r="AKP48" s="50">
        <v>5.7441250000000004</v>
      </c>
      <c r="AKQ48" s="50">
        <v>4.4386419999999998</v>
      </c>
      <c r="AKR48" s="50">
        <v>4.4386419999999998</v>
      </c>
      <c r="AKS48" s="50">
        <v>5.4830290000000002</v>
      </c>
      <c r="AKT48" s="50">
        <v>12.010444</v>
      </c>
      <c r="AKU48" s="50">
        <v>4.4386419999999998</v>
      </c>
      <c r="AKV48" s="50">
        <v>3.3942559999999999</v>
      </c>
      <c r="AKW48" s="50">
        <v>2.349869</v>
      </c>
      <c r="AKX48" s="50">
        <v>4.1775460000000004</v>
      </c>
      <c r="AKY48" s="50">
        <v>1.5665800000000001</v>
      </c>
      <c r="AKZ48" s="50">
        <v>7.5718019999999999</v>
      </c>
      <c r="ALA48" s="50">
        <v>3.3942559999999999</v>
      </c>
      <c r="ALB48" s="50">
        <v>4.6997390000000001</v>
      </c>
      <c r="ALC48" s="50">
        <v>9.6605740000000004</v>
      </c>
      <c r="ALD48" s="50">
        <v>3.6553520000000002</v>
      </c>
      <c r="ALE48" s="50">
        <v>11.488251</v>
      </c>
      <c r="ALF48" s="50">
        <v>8.3550909999999998</v>
      </c>
      <c r="ALG48" s="50">
        <v>5.7441250000000004</v>
      </c>
      <c r="ALH48" s="50">
        <v>2.349869</v>
      </c>
      <c r="ALI48" s="50">
        <v>6.0052219999999998</v>
      </c>
      <c r="ALJ48" s="50">
        <v>0</v>
      </c>
      <c r="ALK48" s="50">
        <v>9.6605740000000004</v>
      </c>
      <c r="ALL48" s="50">
        <v>6.0052219999999998</v>
      </c>
      <c r="ALM48" s="50">
        <v>0.78329000000000004</v>
      </c>
      <c r="ALN48" s="50">
        <v>3.9164490000000001</v>
      </c>
      <c r="ALO48" s="50">
        <v>4.4386419999999998</v>
      </c>
      <c r="ALP48" s="50">
        <v>6.0052219999999998</v>
      </c>
      <c r="ALQ48" s="51"/>
      <c r="ALR48" s="51"/>
      <c r="ALS48" s="51"/>
      <c r="ALT48" s="51"/>
      <c r="ALU48" s="51"/>
      <c r="ALV48" s="51"/>
      <c r="ALW48" s="51"/>
      <c r="ALX48" s="51"/>
      <c r="ALY48" s="51"/>
      <c r="ALZ48" s="51"/>
      <c r="AMA48" s="51"/>
      <c r="AMB48" s="51"/>
      <c r="AMC48" s="51"/>
      <c r="AMD48" s="51"/>
      <c r="AME48" s="51"/>
      <c r="AMF48" s="51"/>
      <c r="AMG48" s="51"/>
      <c r="AMH48" s="51"/>
      <c r="AMI48" s="51"/>
      <c r="AMJ48" s="51"/>
      <c r="AMK48" s="51"/>
      <c r="AML48" s="51"/>
      <c r="AMM48" s="51"/>
      <c r="AMN48" s="51"/>
      <c r="AMO48" s="51"/>
      <c r="AMP48" s="51"/>
      <c r="AMQ48" s="51"/>
      <c r="AMR48" s="51"/>
      <c r="AMS48" s="51"/>
      <c r="AMT48" s="51"/>
      <c r="AMU48" s="51"/>
      <c r="AMV48" s="51"/>
    </row>
    <row r="49" spans="1:1036" x14ac:dyDescent="0.2">
      <c r="A49" s="38"/>
      <c r="B49" s="38" t="s">
        <v>13</v>
      </c>
      <c r="C49" s="38" t="s">
        <v>2</v>
      </c>
      <c r="D49" s="41" t="s">
        <v>4</v>
      </c>
      <c r="E49">
        <v>0.30709999999999998</v>
      </c>
      <c r="F49">
        <v>8.0500000000000002E-2</v>
      </c>
      <c r="G49">
        <v>0.157</v>
      </c>
      <c r="H49">
        <v>0.29709999999999998</v>
      </c>
      <c r="I49">
        <v>0.39269999999999999</v>
      </c>
      <c r="J49">
        <v>0.29249999999999998</v>
      </c>
      <c r="K49">
        <v>0.25679999999999997</v>
      </c>
      <c r="L49">
        <v>0.25430000000000003</v>
      </c>
      <c r="M49">
        <v>0.26779999999999998</v>
      </c>
      <c r="N49">
        <v>0.23649999999999999</v>
      </c>
      <c r="O49">
        <v>0.24099999999999999</v>
      </c>
      <c r="P49">
        <v>0.43359999999999999</v>
      </c>
      <c r="Q49">
        <v>0.14990000000000001</v>
      </c>
      <c r="R49">
        <v>0.2301</v>
      </c>
      <c r="S49">
        <v>0.20180000000000001</v>
      </c>
      <c r="T49">
        <v>0.25240000000000001</v>
      </c>
      <c r="U49">
        <v>0.2621</v>
      </c>
      <c r="V49">
        <v>4.7399999999999998E-2</v>
      </c>
      <c r="W49">
        <v>0.29239999999999999</v>
      </c>
      <c r="X49">
        <v>1</v>
      </c>
      <c r="Y49">
        <v>0.21540000000000001</v>
      </c>
      <c r="Z49">
        <v>0.151</v>
      </c>
      <c r="AA49">
        <v>0.26879999999999998</v>
      </c>
      <c r="AB49">
        <v>5.7599999999999998E-2</v>
      </c>
      <c r="AC49">
        <v>0.16289999999999999</v>
      </c>
      <c r="AD49">
        <v>0.37619999999999998</v>
      </c>
      <c r="AE49">
        <v>0.84960000000000002</v>
      </c>
      <c r="AF49">
        <v>0.54420000000000002</v>
      </c>
      <c r="AG49">
        <v>0.3609</v>
      </c>
      <c r="AH49">
        <v>0.58479999999999999</v>
      </c>
      <c r="AI49">
        <v>0.5514</v>
      </c>
      <c r="AJ49">
        <v>0.60370000000000001</v>
      </c>
      <c r="AK49">
        <v>7.5499999999999998E-2</v>
      </c>
      <c r="AL49">
        <v>0.11559999999999999</v>
      </c>
      <c r="AM49">
        <v>0.77969999999999995</v>
      </c>
      <c r="AN49">
        <v>0.43070000000000003</v>
      </c>
      <c r="AO49">
        <v>0.435</v>
      </c>
      <c r="AP49">
        <v>0.63129999999999997</v>
      </c>
      <c r="AQ49">
        <v>0.72529999999999994</v>
      </c>
      <c r="AR49">
        <v>0.54910000000000003</v>
      </c>
      <c r="AS49">
        <v>0.89739999999999998</v>
      </c>
      <c r="AT49">
        <v>0.3463</v>
      </c>
      <c r="AU49">
        <v>0.58160000000000001</v>
      </c>
      <c r="AV49">
        <v>0.36359999999999998</v>
      </c>
      <c r="AW49">
        <v>0.35099999999999998</v>
      </c>
      <c r="AX49">
        <v>0.73180000000000001</v>
      </c>
      <c r="AY49">
        <v>0.57430000000000003</v>
      </c>
      <c r="AZ49">
        <v>0.45300000000000001</v>
      </c>
      <c r="BA49">
        <v>0.12809999999999999</v>
      </c>
      <c r="BB49">
        <v>0.5212</v>
      </c>
      <c r="BC49">
        <v>0.51680000000000004</v>
      </c>
      <c r="BD49">
        <v>0.65769999999999995</v>
      </c>
      <c r="BE49">
        <v>0.31659999999999999</v>
      </c>
      <c r="BF49">
        <v>0.25169999999999998</v>
      </c>
      <c r="BG49">
        <v>0.68710000000000004</v>
      </c>
      <c r="BH49">
        <v>0.30420000000000003</v>
      </c>
      <c r="BI49">
        <v>0.443</v>
      </c>
      <c r="BJ49">
        <v>0.28210000000000002</v>
      </c>
      <c r="BK49">
        <v>0.26800000000000002</v>
      </c>
      <c r="BL49">
        <v>0.50329999999999997</v>
      </c>
      <c r="BM49">
        <v>0.26950000000000002</v>
      </c>
      <c r="BN49">
        <v>0.29360000000000003</v>
      </c>
      <c r="BO49">
        <v>0.3891</v>
      </c>
      <c r="BP49">
        <v>0.25340000000000001</v>
      </c>
      <c r="BQ49">
        <v>0.31159999999999999</v>
      </c>
      <c r="BR49">
        <v>0.62429999999999997</v>
      </c>
      <c r="BS49">
        <v>0.40749999999999997</v>
      </c>
      <c r="BT49">
        <v>0.30659999999999998</v>
      </c>
      <c r="BU49">
        <v>0.29859999999999998</v>
      </c>
      <c r="BV49">
        <v>0.29980000000000001</v>
      </c>
      <c r="BW49">
        <v>0.57479999999999998</v>
      </c>
      <c r="BX49">
        <v>0.24790000000000001</v>
      </c>
      <c r="BY49">
        <v>0.25600000000000001</v>
      </c>
      <c r="BZ49">
        <v>0.41189999999999999</v>
      </c>
      <c r="CA49">
        <v>0.30270000000000002</v>
      </c>
      <c r="CB49">
        <v>0.46879999999999999</v>
      </c>
      <c r="CC49">
        <v>0.309</v>
      </c>
      <c r="CD49">
        <v>0.44190000000000002</v>
      </c>
      <c r="CE49">
        <v>0.38190000000000002</v>
      </c>
      <c r="CF49">
        <v>0.33850000000000002</v>
      </c>
      <c r="CG49">
        <v>0.58919999999999995</v>
      </c>
      <c r="CH49">
        <v>0.17510000000000001</v>
      </c>
      <c r="CI49">
        <v>0.1391</v>
      </c>
      <c r="CJ49">
        <v>0.48070000000000002</v>
      </c>
      <c r="CK49">
        <v>0.59560000000000002</v>
      </c>
      <c r="CL49">
        <v>0.92700000000000005</v>
      </c>
      <c r="CM49">
        <v>0.94650000000000001</v>
      </c>
      <c r="CN49">
        <v>0.62339999999999995</v>
      </c>
      <c r="CO49">
        <v>0.79220000000000002</v>
      </c>
      <c r="CP49">
        <v>0.76500000000000001</v>
      </c>
      <c r="CQ49">
        <v>0.98240000000000005</v>
      </c>
      <c r="CR49">
        <v>0.98760000000000003</v>
      </c>
      <c r="CS49">
        <v>0.57430000000000003</v>
      </c>
      <c r="CT49">
        <v>0.65380000000000005</v>
      </c>
      <c r="CU49">
        <v>0.96160000000000001</v>
      </c>
      <c r="CV49">
        <v>0.99280000000000002</v>
      </c>
      <c r="CW49">
        <v>0.96020000000000005</v>
      </c>
      <c r="CX49">
        <v>0.75729999999999997</v>
      </c>
      <c r="CY49">
        <v>0.93489999999999995</v>
      </c>
      <c r="CZ49">
        <v>0.187</v>
      </c>
      <c r="DA49">
        <v>0.4239</v>
      </c>
      <c r="DB49">
        <v>0.57950000000000002</v>
      </c>
      <c r="DC49">
        <v>0.21990000000000001</v>
      </c>
      <c r="DD49">
        <v>0.66320000000000001</v>
      </c>
      <c r="DE49">
        <v>0.56240000000000001</v>
      </c>
      <c r="DF49">
        <v>0.96840000000000004</v>
      </c>
      <c r="DG49">
        <v>0.8145</v>
      </c>
      <c r="DH49">
        <v>0.48509999999999998</v>
      </c>
      <c r="DI49">
        <v>0.75760000000000005</v>
      </c>
      <c r="DJ49">
        <v>0.59279999999999999</v>
      </c>
      <c r="DK49">
        <v>0.72770000000000001</v>
      </c>
      <c r="DL49">
        <v>0.40500000000000003</v>
      </c>
      <c r="DM49">
        <v>0.1963</v>
      </c>
      <c r="DN49">
        <v>0.28789999999999999</v>
      </c>
      <c r="DO49">
        <v>0.30059999999999998</v>
      </c>
      <c r="DP49">
        <v>0.49149999999999999</v>
      </c>
      <c r="DQ49">
        <v>0.29149999999999998</v>
      </c>
      <c r="DR49">
        <v>7.8700000000000006E-2</v>
      </c>
      <c r="DS49">
        <v>0.63670000000000004</v>
      </c>
      <c r="DT49">
        <v>0.73119999999999996</v>
      </c>
      <c r="DU49">
        <v>0.50070000000000003</v>
      </c>
      <c r="DV49">
        <v>0.46560000000000001</v>
      </c>
      <c r="DW49">
        <v>0.50509999999999999</v>
      </c>
      <c r="DX49">
        <v>0.94020000000000004</v>
      </c>
      <c r="DY49">
        <v>0.35039999999999999</v>
      </c>
      <c r="DZ49">
        <v>0.4834</v>
      </c>
      <c r="EA49">
        <v>0.91679999999999995</v>
      </c>
      <c r="EB49">
        <v>0.99460000000000004</v>
      </c>
      <c r="EC49">
        <v>0.66620000000000001</v>
      </c>
      <c r="ED49">
        <v>0.81779999999999997</v>
      </c>
      <c r="EE49">
        <v>0.71579999999999999</v>
      </c>
      <c r="EF49">
        <v>0.93059999999999998</v>
      </c>
      <c r="EG49">
        <v>0.52769999999999995</v>
      </c>
      <c r="EH49">
        <v>0.41860000000000003</v>
      </c>
      <c r="EI49">
        <v>0.98140000000000005</v>
      </c>
      <c r="EJ49">
        <v>0.81889999999999996</v>
      </c>
      <c r="EK49">
        <v>0.2487</v>
      </c>
      <c r="EL49">
        <v>0.34760000000000002</v>
      </c>
      <c r="EM49">
        <v>0.85870000000000002</v>
      </c>
      <c r="EN49">
        <v>0.7298</v>
      </c>
      <c r="EO49">
        <v>0.71109999999999995</v>
      </c>
      <c r="EP49">
        <v>0.61660000000000004</v>
      </c>
      <c r="EQ49">
        <v>0.92210000000000003</v>
      </c>
      <c r="ER49">
        <v>0.36499999999999999</v>
      </c>
      <c r="ES49">
        <v>0.51910000000000001</v>
      </c>
      <c r="ET49">
        <v>0.9516</v>
      </c>
      <c r="EU49">
        <v>0.63519999999999999</v>
      </c>
      <c r="EV49">
        <v>0.46160000000000001</v>
      </c>
      <c r="EW49">
        <v>0.87480000000000002</v>
      </c>
      <c r="EX49">
        <v>0.96679999999999999</v>
      </c>
      <c r="EY49">
        <v>0.96150000000000002</v>
      </c>
      <c r="EZ49">
        <v>0.89080000000000004</v>
      </c>
      <c r="FA49">
        <v>0.84030000000000005</v>
      </c>
      <c r="FB49">
        <v>0.93010000000000004</v>
      </c>
      <c r="FC49">
        <v>0.87580000000000002</v>
      </c>
      <c r="FD49">
        <v>0.43790000000000001</v>
      </c>
      <c r="FE49">
        <v>0.90839999999999999</v>
      </c>
      <c r="FF49">
        <v>0.72989999999999999</v>
      </c>
      <c r="FG49">
        <v>1</v>
      </c>
      <c r="FH49">
        <v>0.73550000000000004</v>
      </c>
      <c r="FI49">
        <v>0.83899999999999997</v>
      </c>
      <c r="FJ49">
        <v>0.98119999999999996</v>
      </c>
      <c r="FK49">
        <v>0.71460000000000001</v>
      </c>
      <c r="FL49">
        <v>0.83689999999999998</v>
      </c>
      <c r="FM49">
        <v>0.94950000000000001</v>
      </c>
      <c r="FN49">
        <v>0.95530000000000004</v>
      </c>
      <c r="FO49">
        <v>0.88549999999999995</v>
      </c>
      <c r="FP49">
        <v>0.99429999999999996</v>
      </c>
      <c r="FQ49">
        <v>0.90149999999999997</v>
      </c>
      <c r="FR49">
        <v>0.89200000000000002</v>
      </c>
      <c r="FS49">
        <v>0.90629999999999999</v>
      </c>
      <c r="FT49">
        <v>0.99239999999999995</v>
      </c>
      <c r="FU49">
        <v>0.2137</v>
      </c>
      <c r="FV49">
        <v>0.49640000000000001</v>
      </c>
      <c r="FW49">
        <v>0.19639999999999999</v>
      </c>
      <c r="FX49">
        <v>9.0499999999999997E-2</v>
      </c>
      <c r="FY49">
        <v>0.1633</v>
      </c>
      <c r="FZ49">
        <v>0.83440000000000003</v>
      </c>
      <c r="GA49">
        <v>0.17560000000000001</v>
      </c>
      <c r="GB49">
        <v>0.4839</v>
      </c>
      <c r="GC49">
        <v>0.4783</v>
      </c>
      <c r="GD49">
        <v>0.30049999999999999</v>
      </c>
      <c r="GE49">
        <v>0.1653</v>
      </c>
      <c r="GF49">
        <v>0.39710000000000001</v>
      </c>
      <c r="GG49">
        <v>0.40620000000000001</v>
      </c>
      <c r="GH49">
        <v>0.15240000000000001</v>
      </c>
      <c r="GI49">
        <v>0.44729999999999998</v>
      </c>
      <c r="GJ49">
        <v>0.4007</v>
      </c>
      <c r="GK49">
        <v>0.26350000000000001</v>
      </c>
      <c r="GL49">
        <v>0.13020000000000001</v>
      </c>
      <c r="GM49">
        <v>0.51949999999999996</v>
      </c>
      <c r="GN49">
        <v>9.9599999999999994E-2</v>
      </c>
      <c r="GO49">
        <v>8.2900000000000001E-2</v>
      </c>
      <c r="GP49">
        <v>0.51080000000000003</v>
      </c>
      <c r="GQ49">
        <v>0.42170000000000002</v>
      </c>
      <c r="GR49">
        <v>0.47199999999999998</v>
      </c>
      <c r="GS49">
        <v>0.26340000000000002</v>
      </c>
      <c r="GT49">
        <v>4.5100000000000001E-2</v>
      </c>
      <c r="GU49">
        <v>7.9399999999999998E-2</v>
      </c>
      <c r="GV49">
        <v>0.3952</v>
      </c>
      <c r="GW49">
        <v>0.20369999999999999</v>
      </c>
      <c r="GX49">
        <v>0.5968</v>
      </c>
      <c r="GY49">
        <v>4.1799999999999997E-2</v>
      </c>
      <c r="GZ49">
        <v>0.29799999999999999</v>
      </c>
      <c r="HA49">
        <v>0.1198</v>
      </c>
      <c r="HB49">
        <v>0.11609999999999999</v>
      </c>
      <c r="HC49">
        <v>0.46329999999999999</v>
      </c>
      <c r="HD49">
        <v>0.1158</v>
      </c>
      <c r="HE49">
        <v>0.37940000000000002</v>
      </c>
      <c r="HF49">
        <v>0.38500000000000001</v>
      </c>
      <c r="HG49">
        <v>0.62960000000000005</v>
      </c>
      <c r="HH49">
        <v>0.47449999999999998</v>
      </c>
      <c r="HI49">
        <v>0.27660000000000001</v>
      </c>
      <c r="HJ49">
        <v>0.41489999999999999</v>
      </c>
      <c r="HK49">
        <v>0.52459999999999996</v>
      </c>
      <c r="HL49">
        <v>0.5232</v>
      </c>
      <c r="HM49">
        <v>0.39040000000000002</v>
      </c>
      <c r="HN49">
        <v>0.38800000000000001</v>
      </c>
      <c r="HO49">
        <v>0.68679999999999997</v>
      </c>
      <c r="HP49">
        <v>0.48620000000000002</v>
      </c>
      <c r="HQ49">
        <v>0.4738</v>
      </c>
      <c r="HR49">
        <v>0.64429999999999998</v>
      </c>
      <c r="HS49">
        <v>0.91649999999999998</v>
      </c>
      <c r="HT49">
        <v>0.17080000000000001</v>
      </c>
      <c r="HU49">
        <v>1</v>
      </c>
      <c r="HV49">
        <v>0.78569999999999995</v>
      </c>
      <c r="HW49">
        <v>0.47120000000000001</v>
      </c>
      <c r="HX49">
        <v>0.39410000000000001</v>
      </c>
      <c r="HY49">
        <v>0.4834</v>
      </c>
      <c r="HZ49">
        <v>0.63500000000000001</v>
      </c>
      <c r="IA49">
        <v>0.1608</v>
      </c>
      <c r="IB49">
        <v>0.32669999999999999</v>
      </c>
      <c r="IC49">
        <v>0.40770000000000001</v>
      </c>
      <c r="ID49">
        <v>0.96919999999999995</v>
      </c>
      <c r="IE49">
        <v>0.42370000000000002</v>
      </c>
      <c r="IF49">
        <v>0.68889999999999996</v>
      </c>
      <c r="IG49">
        <v>0.78220000000000001</v>
      </c>
      <c r="IH49">
        <v>0.84340000000000004</v>
      </c>
      <c r="II49">
        <v>0.108</v>
      </c>
      <c r="IJ49">
        <v>0.29449999999999998</v>
      </c>
      <c r="IK49">
        <v>0.69020000000000004</v>
      </c>
      <c r="IL49">
        <v>0.82320000000000004</v>
      </c>
      <c r="IM49">
        <v>0.37269999999999998</v>
      </c>
      <c r="IN49">
        <v>0.42280000000000001</v>
      </c>
      <c r="IO49">
        <v>0.5504</v>
      </c>
      <c r="IP49">
        <v>1</v>
      </c>
      <c r="IQ49">
        <v>0.4824</v>
      </c>
      <c r="IR49">
        <v>0.67759999999999998</v>
      </c>
      <c r="IS49">
        <v>0.40239999999999998</v>
      </c>
      <c r="IT49">
        <v>0.59730000000000005</v>
      </c>
      <c r="IU49">
        <v>0.47610000000000002</v>
      </c>
      <c r="IV49">
        <v>0.83440000000000003</v>
      </c>
      <c r="IW49">
        <v>0.84899999999999998</v>
      </c>
      <c r="IX49">
        <v>0.98399999999999999</v>
      </c>
      <c r="IY49">
        <v>0.97119999999999995</v>
      </c>
      <c r="IZ49">
        <v>0.84440000000000004</v>
      </c>
      <c r="JA49">
        <v>0.39350000000000002</v>
      </c>
      <c r="JB49">
        <v>0.94769999999999999</v>
      </c>
      <c r="JC49">
        <v>0.56789999999999996</v>
      </c>
      <c r="JD49">
        <v>3.3799999999999997E-2</v>
      </c>
      <c r="JE49">
        <v>0.63060000000000005</v>
      </c>
      <c r="JF49">
        <v>0.89070000000000005</v>
      </c>
      <c r="JG49">
        <v>0.43280000000000002</v>
      </c>
      <c r="JH49">
        <v>0.87949999999999995</v>
      </c>
      <c r="JI49">
        <v>0.76449999999999996</v>
      </c>
      <c r="JJ49">
        <v>0.48759999999999998</v>
      </c>
      <c r="JK49">
        <v>0.47489999999999999</v>
      </c>
      <c r="JL49">
        <v>9.4100000000000003E-2</v>
      </c>
      <c r="JM49">
        <v>0.54679999999999995</v>
      </c>
      <c r="JN49">
        <v>1</v>
      </c>
      <c r="JO49">
        <v>0.9405</v>
      </c>
      <c r="JP49">
        <v>1</v>
      </c>
      <c r="JQ49">
        <v>0.92220000000000002</v>
      </c>
      <c r="JR49">
        <v>0.79310000000000003</v>
      </c>
      <c r="JS49">
        <v>0.84530000000000005</v>
      </c>
      <c r="JT49">
        <v>0.85160000000000002</v>
      </c>
      <c r="JU49">
        <v>0.98980000000000001</v>
      </c>
      <c r="JV49">
        <v>0.49740000000000001</v>
      </c>
      <c r="JW49">
        <v>0.44890000000000002</v>
      </c>
      <c r="JX49">
        <v>0.90710000000000002</v>
      </c>
      <c r="JY49">
        <v>4.8899999999999999E-2</v>
      </c>
      <c r="JZ49">
        <v>0.92710000000000004</v>
      </c>
      <c r="KA49">
        <v>0.98929999999999996</v>
      </c>
      <c r="KB49">
        <v>0.91690000000000005</v>
      </c>
      <c r="KC49">
        <v>0.92190000000000005</v>
      </c>
      <c r="KD49">
        <v>0.72799999999999998</v>
      </c>
      <c r="KE49">
        <v>0.71940000000000004</v>
      </c>
      <c r="KF49">
        <v>0.69789999999999996</v>
      </c>
      <c r="KG49">
        <v>1</v>
      </c>
      <c r="KH49">
        <v>1</v>
      </c>
      <c r="KI49">
        <v>1</v>
      </c>
      <c r="KJ49">
        <v>1</v>
      </c>
      <c r="KK49">
        <v>1</v>
      </c>
      <c r="KL49">
        <v>1</v>
      </c>
      <c r="KM49">
        <v>1</v>
      </c>
      <c r="KN49">
        <v>1</v>
      </c>
      <c r="KO49">
        <v>1</v>
      </c>
      <c r="KP49">
        <v>1</v>
      </c>
      <c r="KQ49">
        <v>1</v>
      </c>
      <c r="KR49">
        <v>0.49180000000000001</v>
      </c>
      <c r="KS49">
        <v>0.13539999999999999</v>
      </c>
      <c r="KT49">
        <v>0.2041</v>
      </c>
      <c r="KU49">
        <v>1</v>
      </c>
      <c r="KV49">
        <v>0.65169999999999995</v>
      </c>
      <c r="KW49">
        <v>1</v>
      </c>
      <c r="KX49">
        <v>1</v>
      </c>
      <c r="KY49">
        <v>1</v>
      </c>
      <c r="KZ49">
        <v>1</v>
      </c>
      <c r="LA49">
        <v>1</v>
      </c>
      <c r="LB49">
        <v>0.13</v>
      </c>
      <c r="LC49">
        <v>1</v>
      </c>
      <c r="LD49">
        <v>0.64680000000000004</v>
      </c>
      <c r="LE49">
        <v>1</v>
      </c>
      <c r="LF49">
        <v>1</v>
      </c>
      <c r="LG49">
        <v>0.78049999999999997</v>
      </c>
      <c r="LH49">
        <v>0.49170000000000003</v>
      </c>
      <c r="LI49">
        <v>1</v>
      </c>
      <c r="LJ49">
        <v>7.3700000000000002E-2</v>
      </c>
      <c r="LK49">
        <v>0.45079999999999998</v>
      </c>
      <c r="LL49">
        <v>0.34079999999999999</v>
      </c>
      <c r="LM49">
        <v>8.4000000000000005E-2</v>
      </c>
      <c r="LN49">
        <v>5.45E-2</v>
      </c>
      <c r="LO49">
        <v>0.14990000000000001</v>
      </c>
      <c r="LP49">
        <v>0.42649999999999999</v>
      </c>
      <c r="LQ49">
        <v>0.27060000000000001</v>
      </c>
      <c r="LR49">
        <v>0.3518</v>
      </c>
      <c r="LS49">
        <v>0.21179999999999999</v>
      </c>
      <c r="LT49">
        <v>0.18310000000000001</v>
      </c>
      <c r="LU49">
        <v>0.18679999999999999</v>
      </c>
      <c r="LV49">
        <v>3.5499999999999997E-2</v>
      </c>
      <c r="LW49">
        <v>0.2147</v>
      </c>
      <c r="LX49">
        <v>0.49619999999999997</v>
      </c>
      <c r="LY49">
        <v>0.19350000000000001</v>
      </c>
      <c r="LZ49">
        <v>9.35E-2</v>
      </c>
      <c r="MA49">
        <v>8.4900000000000003E-2</v>
      </c>
      <c r="MB49">
        <v>7.9000000000000001E-2</v>
      </c>
      <c r="MC49">
        <v>3.5700000000000003E-2</v>
      </c>
      <c r="MD49">
        <v>3.8300000000000001E-2</v>
      </c>
      <c r="ME49">
        <v>2.87E-2</v>
      </c>
      <c r="MF49">
        <v>1.09E-2</v>
      </c>
      <c r="MG49">
        <v>0.23269999999999999</v>
      </c>
      <c r="MH49">
        <v>0.55500000000000005</v>
      </c>
      <c r="MI49">
        <v>8.6099999999999996E-2</v>
      </c>
      <c r="MJ49">
        <v>0.375</v>
      </c>
      <c r="MK49">
        <v>0.19159999999999999</v>
      </c>
      <c r="ML49">
        <v>0.2311</v>
      </c>
      <c r="MM49">
        <v>0.25230000000000002</v>
      </c>
      <c r="MN49">
        <v>0.4617</v>
      </c>
      <c r="MO49">
        <v>0.1096</v>
      </c>
      <c r="MP49">
        <v>0.1797</v>
      </c>
      <c r="MQ49">
        <v>0.19239999999999999</v>
      </c>
      <c r="MR49">
        <v>9.5000000000000001E-2</v>
      </c>
      <c r="MS49">
        <v>0.46160000000000001</v>
      </c>
      <c r="MT49">
        <v>3.9899999999999998E-2</v>
      </c>
      <c r="MU49">
        <v>4.8899999999999999E-2</v>
      </c>
      <c r="MV49">
        <v>0.29120000000000001</v>
      </c>
      <c r="MW49">
        <v>0.437</v>
      </c>
      <c r="MX49">
        <v>0.49259999999999998</v>
      </c>
      <c r="MY49">
        <v>1</v>
      </c>
      <c r="MZ49">
        <v>0.189</v>
      </c>
      <c r="NA49">
        <v>0.80489999999999995</v>
      </c>
      <c r="NB49">
        <v>0.90669999999999995</v>
      </c>
      <c r="NC49">
        <v>0.50760000000000005</v>
      </c>
      <c r="ND49">
        <v>0.17680000000000001</v>
      </c>
      <c r="NE49">
        <v>1</v>
      </c>
      <c r="NF49">
        <v>0.55710000000000004</v>
      </c>
      <c r="NG49">
        <v>1</v>
      </c>
      <c r="NH49">
        <v>1</v>
      </c>
      <c r="NI49">
        <v>1</v>
      </c>
      <c r="NJ49">
        <v>1</v>
      </c>
      <c r="NK49">
        <v>0.47739999999999999</v>
      </c>
      <c r="NL49">
        <v>0.75090000000000001</v>
      </c>
      <c r="NM49">
        <v>0.2135</v>
      </c>
      <c r="NN49">
        <v>0.80159999999999998</v>
      </c>
      <c r="NO49">
        <v>0.32700000000000001</v>
      </c>
      <c r="NP49">
        <v>0.71120000000000005</v>
      </c>
      <c r="NQ49">
        <v>0.76470000000000005</v>
      </c>
      <c r="NR49">
        <v>0.39400000000000002</v>
      </c>
      <c r="NS49">
        <v>0.36859999999999998</v>
      </c>
      <c r="NT49">
        <v>0.40250000000000002</v>
      </c>
      <c r="NU49">
        <v>0.6089</v>
      </c>
      <c r="NV49">
        <v>0.15870000000000001</v>
      </c>
      <c r="NW49">
        <v>0.32150000000000001</v>
      </c>
      <c r="NX49">
        <v>0.4012</v>
      </c>
      <c r="NY49">
        <v>0.2414</v>
      </c>
      <c r="NZ49">
        <v>0.19700000000000001</v>
      </c>
      <c r="OA49">
        <v>0.4657</v>
      </c>
      <c r="OB49">
        <v>0.22850000000000001</v>
      </c>
      <c r="OC49">
        <v>0.17519999999999999</v>
      </c>
      <c r="OD49">
        <v>0.2024</v>
      </c>
      <c r="OE49">
        <v>0.17929999999999999</v>
      </c>
      <c r="OF49">
        <v>0.16719999999999999</v>
      </c>
      <c r="OG49">
        <v>0.125</v>
      </c>
      <c r="OH49">
        <v>0.57310000000000005</v>
      </c>
      <c r="OI49">
        <v>9.9400000000000002E-2</v>
      </c>
      <c r="OJ49">
        <v>0.37130000000000002</v>
      </c>
      <c r="OK49">
        <v>0.49480000000000002</v>
      </c>
      <c r="OL49">
        <v>0.48530000000000001</v>
      </c>
      <c r="OM49">
        <v>0.16009999999999999</v>
      </c>
      <c r="ON49">
        <v>0.73619999999999997</v>
      </c>
      <c r="OO49">
        <v>6.2700000000000006E-2</v>
      </c>
      <c r="OP49">
        <v>0.47810000000000002</v>
      </c>
      <c r="OQ49">
        <v>4.5600000000000002E-2</v>
      </c>
      <c r="OR49">
        <v>0.76880000000000004</v>
      </c>
      <c r="OS49">
        <v>7.1199999999999999E-2</v>
      </c>
      <c r="OT49">
        <v>0.42430000000000001</v>
      </c>
      <c r="OU49">
        <v>0.18099999999999999</v>
      </c>
      <c r="OV49">
        <v>0.74139999999999995</v>
      </c>
      <c r="OW49">
        <v>0.33760000000000001</v>
      </c>
      <c r="OX49">
        <v>0.40339999999999998</v>
      </c>
      <c r="OY49">
        <v>0.74860000000000004</v>
      </c>
      <c r="OZ49">
        <v>0.63590000000000002</v>
      </c>
      <c r="PA49">
        <v>0.61760000000000004</v>
      </c>
      <c r="PB49">
        <v>0.7641</v>
      </c>
      <c r="PC49">
        <v>0.67779999999999996</v>
      </c>
      <c r="PD49">
        <v>1</v>
      </c>
      <c r="PE49">
        <v>1</v>
      </c>
      <c r="PF49">
        <v>0.7964</v>
      </c>
      <c r="PG49">
        <v>0.88080000000000003</v>
      </c>
      <c r="PH49">
        <v>0.25109999999999999</v>
      </c>
      <c r="PI49">
        <v>5.7999999999999996E-3</v>
      </c>
      <c r="PJ49">
        <v>0.10539999999999999</v>
      </c>
      <c r="PK49">
        <v>9.7199999999999995E-2</v>
      </c>
      <c r="PL49">
        <v>0.49180000000000001</v>
      </c>
      <c r="PM49">
        <v>0.71440000000000003</v>
      </c>
      <c r="PN49">
        <v>1.5699999999999999E-2</v>
      </c>
      <c r="PO49">
        <v>0.4108</v>
      </c>
      <c r="PP49">
        <v>0.46339999999999998</v>
      </c>
      <c r="PQ49">
        <v>8.3199999999999996E-2</v>
      </c>
      <c r="PR49">
        <v>0.42659999999999998</v>
      </c>
      <c r="PS49">
        <v>0.28449999999999998</v>
      </c>
      <c r="PT49">
        <v>0.32950000000000002</v>
      </c>
      <c r="PU49">
        <v>2.3400000000000001E-2</v>
      </c>
      <c r="PV49">
        <v>0.24199999999999999</v>
      </c>
      <c r="PW49">
        <v>0.65229999999999999</v>
      </c>
      <c r="PX49">
        <v>0.222</v>
      </c>
      <c r="PY49">
        <v>0.75119999999999998</v>
      </c>
      <c r="PZ49">
        <v>0.34239999999999998</v>
      </c>
      <c r="QA49">
        <v>0.2162</v>
      </c>
      <c r="QB49">
        <v>1</v>
      </c>
      <c r="QC49">
        <v>6.2199999999999998E-2</v>
      </c>
      <c r="QD49">
        <v>0.2059</v>
      </c>
      <c r="QE49">
        <v>0.43719999999999998</v>
      </c>
      <c r="QF49">
        <v>4.4600000000000001E-2</v>
      </c>
      <c r="QG49">
        <v>0.36470000000000002</v>
      </c>
      <c r="QH49">
        <v>0.15770000000000001</v>
      </c>
      <c r="QI49">
        <v>0.19350000000000001</v>
      </c>
      <c r="QJ49">
        <v>0.23</v>
      </c>
      <c r="QK49">
        <v>0.1648</v>
      </c>
      <c r="QL49">
        <v>0.36720000000000003</v>
      </c>
      <c r="QM49">
        <v>9.8500000000000004E-2</v>
      </c>
      <c r="QN49">
        <v>0.11559999999999999</v>
      </c>
      <c r="QO49">
        <v>5.0200000000000002E-2</v>
      </c>
      <c r="QP49">
        <v>6.5299999999999997E-2</v>
      </c>
      <c r="QQ49">
        <v>0.13370000000000001</v>
      </c>
      <c r="QR49">
        <v>0.21809999999999999</v>
      </c>
      <c r="QS49">
        <v>7.3599999999999999E-2</v>
      </c>
      <c r="QT49">
        <v>0.14349999999999999</v>
      </c>
      <c r="QU49">
        <v>0.2797</v>
      </c>
      <c r="QV49">
        <v>0.1925</v>
      </c>
      <c r="QW49">
        <v>0.33710000000000001</v>
      </c>
      <c r="QX49">
        <v>0.2316</v>
      </c>
      <c r="QY49">
        <v>5.3499999999999999E-2</v>
      </c>
      <c r="QZ49">
        <v>1</v>
      </c>
      <c r="RA49">
        <v>0.31740000000000002</v>
      </c>
      <c r="RB49">
        <v>0.84309999999999996</v>
      </c>
      <c r="RC49">
        <v>0.60160000000000002</v>
      </c>
      <c r="RD49">
        <v>0.81830000000000003</v>
      </c>
      <c r="RE49">
        <v>0.33250000000000002</v>
      </c>
      <c r="RF49">
        <v>0.70269999999999999</v>
      </c>
      <c r="RG49">
        <v>0.95489999999999997</v>
      </c>
      <c r="RH49">
        <v>0.97589999999999999</v>
      </c>
      <c r="RI49">
        <v>0.56779999999999997</v>
      </c>
      <c r="RJ49">
        <v>0.97629999999999995</v>
      </c>
      <c r="RK49">
        <v>0.56899999999999995</v>
      </c>
      <c r="RL49">
        <v>0.86799999999999999</v>
      </c>
      <c r="RM49">
        <v>0.65710000000000002</v>
      </c>
      <c r="RN49">
        <v>0.9123</v>
      </c>
      <c r="RO49">
        <v>0.61499999999999999</v>
      </c>
      <c r="RP49">
        <v>0.59609999999999996</v>
      </c>
      <c r="RQ49">
        <v>0.6764</v>
      </c>
      <c r="RR49">
        <v>0.61470000000000002</v>
      </c>
      <c r="RS49">
        <v>0.73299999999999998</v>
      </c>
      <c r="RT49">
        <v>0.56599999999999995</v>
      </c>
      <c r="RU49">
        <v>0.46929999999999999</v>
      </c>
      <c r="RV49">
        <v>0.86060000000000003</v>
      </c>
      <c r="RW49">
        <v>0.90349999999999997</v>
      </c>
      <c r="RX49">
        <v>0.52329999999999999</v>
      </c>
      <c r="RY49">
        <v>0.77890000000000004</v>
      </c>
      <c r="RZ49">
        <v>0.72840000000000005</v>
      </c>
      <c r="SA49">
        <v>0.2311</v>
      </c>
      <c r="SB49">
        <v>0.52049999999999996</v>
      </c>
      <c r="SC49">
        <v>0.45669999999999999</v>
      </c>
      <c r="SD49">
        <v>0.64600000000000002</v>
      </c>
      <c r="SE49">
        <v>0.77959999999999996</v>
      </c>
      <c r="SF49">
        <v>0.95579999999999998</v>
      </c>
      <c r="SG49">
        <v>0.59079999999999999</v>
      </c>
      <c r="SH49">
        <v>0.54679999999999995</v>
      </c>
      <c r="SI49">
        <v>1</v>
      </c>
      <c r="SJ49">
        <v>0.1023</v>
      </c>
      <c r="SK49">
        <v>2.9499999999999998E-2</v>
      </c>
      <c r="SL49">
        <v>0.11749999999999999</v>
      </c>
      <c r="SM49">
        <v>0.32869999999999999</v>
      </c>
      <c r="SN49">
        <v>0.20760000000000001</v>
      </c>
      <c r="SO49">
        <v>0.2021</v>
      </c>
      <c r="SP49">
        <v>0.35270000000000001</v>
      </c>
      <c r="SQ49">
        <v>0.33700000000000002</v>
      </c>
      <c r="SR49">
        <v>0.2893</v>
      </c>
      <c r="SS49">
        <v>0.30020000000000002</v>
      </c>
      <c r="ST49">
        <v>0.35749999999999998</v>
      </c>
      <c r="SU49">
        <v>0.4844</v>
      </c>
      <c r="SV49">
        <v>0.30059999999999998</v>
      </c>
      <c r="SW49">
        <v>0.38290000000000002</v>
      </c>
      <c r="SX49">
        <v>0.31929999999999997</v>
      </c>
      <c r="SY49">
        <v>0.16209999999999999</v>
      </c>
      <c r="SZ49">
        <v>0.221</v>
      </c>
      <c r="TA49">
        <v>0.2266</v>
      </c>
      <c r="TB49">
        <v>0.34260000000000002</v>
      </c>
      <c r="TC49">
        <v>0.47670000000000001</v>
      </c>
      <c r="TD49">
        <v>0.2349</v>
      </c>
      <c r="TE49">
        <v>0.10630000000000001</v>
      </c>
      <c r="TF49">
        <v>0.15939999999999999</v>
      </c>
      <c r="TG49">
        <v>0.28339999999999999</v>
      </c>
      <c r="TH49">
        <v>0.30280000000000001</v>
      </c>
      <c r="TI49">
        <v>0.72209999999999996</v>
      </c>
      <c r="TJ49">
        <v>0.30159999999999998</v>
      </c>
      <c r="TK49">
        <v>0.1673</v>
      </c>
      <c r="TL49">
        <v>0.68799999999999994</v>
      </c>
      <c r="TM49">
        <v>0.88670000000000004</v>
      </c>
      <c r="TN49">
        <v>1.38E-2</v>
      </c>
      <c r="TO49">
        <v>0.66800000000000004</v>
      </c>
      <c r="TP49">
        <v>0.29449999999999998</v>
      </c>
      <c r="TQ49">
        <v>1</v>
      </c>
      <c r="TR49">
        <v>0.22819999999999999</v>
      </c>
      <c r="TS49">
        <v>0.26229999999999998</v>
      </c>
      <c r="TT49">
        <v>0.56830000000000003</v>
      </c>
      <c r="TU49">
        <v>0.38290000000000002</v>
      </c>
      <c r="TV49">
        <v>0.6915</v>
      </c>
      <c r="TW49">
        <v>0.21260000000000001</v>
      </c>
      <c r="TX49">
        <v>0.46929999999999999</v>
      </c>
      <c r="TY49">
        <v>0.58919999999999995</v>
      </c>
      <c r="TZ49">
        <v>0.56579999999999997</v>
      </c>
      <c r="UA49">
        <v>0.8216</v>
      </c>
      <c r="UB49">
        <v>0.6018</v>
      </c>
      <c r="UC49">
        <v>0.25990000000000002</v>
      </c>
      <c r="UD49">
        <v>0.62309999999999999</v>
      </c>
      <c r="UE49">
        <v>0.50739999999999996</v>
      </c>
      <c r="UF49">
        <v>0.45750000000000002</v>
      </c>
      <c r="UG49">
        <v>0.47110000000000002</v>
      </c>
      <c r="UH49">
        <v>0.52859999999999996</v>
      </c>
      <c r="UI49">
        <v>0.16439999999999999</v>
      </c>
      <c r="UJ49">
        <v>0.35909999999999997</v>
      </c>
      <c r="UK49">
        <v>0.78400000000000003</v>
      </c>
      <c r="UL49">
        <v>0.83899999999999997</v>
      </c>
      <c r="UM49">
        <v>0.53010000000000002</v>
      </c>
      <c r="UN49">
        <v>0.4496</v>
      </c>
      <c r="UO49">
        <v>0.29099999999999998</v>
      </c>
      <c r="UP49">
        <v>0.219</v>
      </c>
      <c r="UQ49">
        <v>0.61240000000000006</v>
      </c>
      <c r="UR49">
        <v>0.18720000000000001</v>
      </c>
      <c r="US49">
        <v>0.31990000000000002</v>
      </c>
      <c r="UT49">
        <v>0.1943</v>
      </c>
      <c r="UU49">
        <v>0.59150000000000003</v>
      </c>
      <c r="UV49">
        <v>0.27560000000000001</v>
      </c>
      <c r="UW49">
        <v>0.37190000000000001</v>
      </c>
      <c r="UX49">
        <v>0.16569999999999999</v>
      </c>
      <c r="UY49">
        <v>0.3992</v>
      </c>
      <c r="UZ49">
        <v>0.35320000000000001</v>
      </c>
      <c r="VA49">
        <v>0.27029999999999998</v>
      </c>
      <c r="VB49">
        <v>0.37609999999999999</v>
      </c>
      <c r="VC49">
        <v>0.31680000000000003</v>
      </c>
      <c r="VD49">
        <v>0.14380000000000001</v>
      </c>
      <c r="VE49">
        <v>0.26719999999999999</v>
      </c>
      <c r="VF49">
        <v>0.57830000000000004</v>
      </c>
      <c r="VG49">
        <v>0.3962</v>
      </c>
      <c r="VH49">
        <v>0.3659</v>
      </c>
      <c r="VI49">
        <v>0.30719999999999997</v>
      </c>
      <c r="VJ49">
        <v>0.40560000000000002</v>
      </c>
      <c r="VK49">
        <v>0.27410000000000001</v>
      </c>
      <c r="VL49">
        <v>0.14249999999999999</v>
      </c>
      <c r="VM49">
        <v>0.42680000000000001</v>
      </c>
      <c r="VN49">
        <v>0.37009999999999998</v>
      </c>
      <c r="VO49">
        <v>0.65800000000000003</v>
      </c>
      <c r="VP49">
        <v>0.33839999999999998</v>
      </c>
      <c r="VQ49">
        <v>0.73980000000000001</v>
      </c>
      <c r="VR49">
        <v>0.5454</v>
      </c>
      <c r="VS49">
        <v>0.88480000000000003</v>
      </c>
      <c r="VT49">
        <v>0.25380000000000003</v>
      </c>
      <c r="VU49">
        <v>0.41270000000000001</v>
      </c>
      <c r="VV49">
        <v>0.57899999999999996</v>
      </c>
      <c r="VW49">
        <v>0.34350000000000003</v>
      </c>
      <c r="VX49">
        <v>0.5131</v>
      </c>
      <c r="VY49">
        <v>0.48199999999999998</v>
      </c>
      <c r="VZ49">
        <v>0.74439999999999995</v>
      </c>
      <c r="WA49">
        <v>0.5927</v>
      </c>
      <c r="WB49">
        <v>0.2369</v>
      </c>
      <c r="WC49">
        <v>0.84619999999999995</v>
      </c>
      <c r="WD49">
        <v>0.60019999999999996</v>
      </c>
      <c r="WE49">
        <v>0.67430000000000001</v>
      </c>
      <c r="WF49">
        <v>0.38879999999999998</v>
      </c>
      <c r="WG49">
        <v>0.92559999999999998</v>
      </c>
      <c r="WH49">
        <v>0.56410000000000005</v>
      </c>
      <c r="WI49">
        <v>0.51319999999999999</v>
      </c>
      <c r="WJ49">
        <v>0.1201</v>
      </c>
      <c r="WK49">
        <v>0.25290000000000001</v>
      </c>
      <c r="WL49">
        <v>0.30409999999999998</v>
      </c>
      <c r="WM49">
        <v>0.71230000000000004</v>
      </c>
      <c r="WN49">
        <v>0.57979999999999998</v>
      </c>
      <c r="WO49">
        <v>0.35730000000000001</v>
      </c>
      <c r="WP49">
        <v>0.55840000000000001</v>
      </c>
      <c r="WQ49">
        <v>0.33610000000000001</v>
      </c>
      <c r="WR49">
        <v>0.75280000000000002</v>
      </c>
      <c r="WS49">
        <v>0.33100000000000002</v>
      </c>
      <c r="WT49">
        <v>0.51749999999999996</v>
      </c>
      <c r="WU49">
        <v>0.46300000000000002</v>
      </c>
      <c r="WV49">
        <v>0.14799999999999999</v>
      </c>
      <c r="WW49">
        <v>0.30230000000000001</v>
      </c>
      <c r="WX49">
        <v>0.2351</v>
      </c>
      <c r="WY49">
        <v>0.3594</v>
      </c>
      <c r="WZ49">
        <v>0.192</v>
      </c>
      <c r="XA49">
        <v>0.43259999999999998</v>
      </c>
      <c r="XB49">
        <v>0.2253</v>
      </c>
      <c r="XC49">
        <v>0.27710000000000001</v>
      </c>
      <c r="XD49">
        <v>0.36559999999999998</v>
      </c>
      <c r="XE49">
        <v>0.51970000000000005</v>
      </c>
      <c r="XF49">
        <v>0.31940000000000002</v>
      </c>
      <c r="XG49">
        <v>0.41039999999999999</v>
      </c>
      <c r="XH49">
        <v>0.67259999999999998</v>
      </c>
      <c r="XI49">
        <v>0.30459999999999998</v>
      </c>
      <c r="XJ49">
        <v>0.25190000000000001</v>
      </c>
      <c r="XK49">
        <v>0.43709999999999999</v>
      </c>
      <c r="XL49">
        <v>0.74299999999999999</v>
      </c>
      <c r="XM49">
        <v>0.90800000000000003</v>
      </c>
      <c r="XN49">
        <v>0.2001</v>
      </c>
      <c r="XO49">
        <v>0.46050000000000002</v>
      </c>
      <c r="XP49">
        <v>0.24959999999999999</v>
      </c>
      <c r="XQ49">
        <v>0.2293</v>
      </c>
      <c r="XR49">
        <v>1</v>
      </c>
      <c r="XS49">
        <v>0.82789999999999997</v>
      </c>
      <c r="XT49">
        <v>0.82569999999999999</v>
      </c>
      <c r="XU49">
        <v>0.91859999999999997</v>
      </c>
      <c r="XV49">
        <v>0.31919999999999998</v>
      </c>
      <c r="XW49">
        <v>0.55549999999999999</v>
      </c>
      <c r="XX49">
        <v>0.58989999999999998</v>
      </c>
      <c r="XY49">
        <v>0.94220000000000004</v>
      </c>
      <c r="XZ49">
        <v>0.64200000000000002</v>
      </c>
      <c r="YA49">
        <v>0.33479999999999999</v>
      </c>
      <c r="YB49">
        <v>0.97040000000000004</v>
      </c>
      <c r="YC49">
        <v>0.41699999999999998</v>
      </c>
      <c r="YD49">
        <v>0.5464</v>
      </c>
      <c r="YE49">
        <v>0.23549999999999999</v>
      </c>
      <c r="YF49">
        <v>0.57030000000000003</v>
      </c>
      <c r="YG49">
        <v>0.74660000000000004</v>
      </c>
      <c r="YH49">
        <v>0.24440000000000001</v>
      </c>
      <c r="YI49">
        <v>0.75219999999999998</v>
      </c>
      <c r="YJ49">
        <v>0.62909999999999999</v>
      </c>
      <c r="YK49">
        <v>0.21149999999999999</v>
      </c>
      <c r="YL49">
        <v>0.96319999999999995</v>
      </c>
      <c r="YM49">
        <v>0.3296</v>
      </c>
      <c r="YN49">
        <v>0.3846</v>
      </c>
      <c r="YO49">
        <v>0.69430000000000003</v>
      </c>
      <c r="YP49">
        <v>0.66269999999999996</v>
      </c>
      <c r="YQ49">
        <v>0.49840000000000001</v>
      </c>
      <c r="YR49">
        <v>0.9133</v>
      </c>
      <c r="YS49">
        <v>0.51380000000000003</v>
      </c>
      <c r="YT49">
        <v>0.99139999999999995</v>
      </c>
      <c r="YU49">
        <v>0.9002</v>
      </c>
      <c r="YV49">
        <v>0.47499999999999998</v>
      </c>
      <c r="YW49">
        <v>0.25829999999999997</v>
      </c>
      <c r="YX49">
        <v>0.73540000000000005</v>
      </c>
      <c r="YY49">
        <v>0.57330000000000003</v>
      </c>
      <c r="YZ49">
        <v>0.94099999999999995</v>
      </c>
      <c r="ZA49">
        <v>0.69189999999999996</v>
      </c>
      <c r="ZB49">
        <v>0.96340000000000003</v>
      </c>
      <c r="ZC49">
        <v>0.50490000000000002</v>
      </c>
      <c r="ZD49">
        <v>0.89880000000000004</v>
      </c>
      <c r="ZE49">
        <v>0.9294</v>
      </c>
      <c r="ZF49">
        <v>0.83699999999999997</v>
      </c>
      <c r="ZG49">
        <v>0.52270000000000005</v>
      </c>
      <c r="ZH49">
        <v>0.85870000000000002</v>
      </c>
      <c r="ZI49">
        <v>0.98929999999999996</v>
      </c>
      <c r="ZJ49">
        <v>0.60850000000000004</v>
      </c>
      <c r="ZK49">
        <v>0.97729999999999995</v>
      </c>
      <c r="ZL49">
        <v>0.78900000000000003</v>
      </c>
      <c r="ZM49">
        <v>0.33029999999999998</v>
      </c>
      <c r="ZN49">
        <v>6.1100000000000002E-2</v>
      </c>
      <c r="ZO49">
        <v>5.91E-2</v>
      </c>
      <c r="ZP49">
        <v>0.1386</v>
      </c>
      <c r="ZQ49">
        <v>0.08</v>
      </c>
      <c r="ZR49">
        <v>0.19040000000000001</v>
      </c>
      <c r="ZS49">
        <v>0.19739999999999999</v>
      </c>
      <c r="ZT49">
        <v>0.27610000000000001</v>
      </c>
      <c r="ZU49">
        <v>7.3999999999999996E-2</v>
      </c>
      <c r="ZV49">
        <v>0.28039999999999998</v>
      </c>
      <c r="ZW49">
        <v>6.2399999999999997E-2</v>
      </c>
      <c r="ZX49">
        <v>0.54959999999999998</v>
      </c>
      <c r="ZY49">
        <v>0.19520000000000001</v>
      </c>
      <c r="ZZ49">
        <v>0.44479999999999997</v>
      </c>
      <c r="AAA49">
        <v>0.29270000000000002</v>
      </c>
      <c r="AAB49">
        <v>7.3200000000000001E-2</v>
      </c>
      <c r="AAC49">
        <v>0.4914</v>
      </c>
      <c r="AAD49">
        <v>0.1331</v>
      </c>
      <c r="AAE49">
        <v>0.2767</v>
      </c>
      <c r="AAF49">
        <v>8.1799999999999998E-2</v>
      </c>
      <c r="AAG49">
        <v>0.26950000000000002</v>
      </c>
      <c r="AAH49">
        <v>0.15890000000000001</v>
      </c>
      <c r="AAI49">
        <v>0.23569999999999999</v>
      </c>
      <c r="AAJ49">
        <v>0.15870000000000001</v>
      </c>
      <c r="AAK49">
        <v>0.30209999999999998</v>
      </c>
      <c r="AAL49">
        <v>0.20030000000000001</v>
      </c>
      <c r="AAM49">
        <v>0.2109</v>
      </c>
      <c r="AAN49">
        <v>0.40039999999999998</v>
      </c>
      <c r="AAO49">
        <v>0.09</v>
      </c>
      <c r="AAP49">
        <v>0.41549999999999998</v>
      </c>
      <c r="AAQ49">
        <v>0.36280000000000001</v>
      </c>
      <c r="AAR49">
        <v>5.7299999999999997E-2</v>
      </c>
      <c r="AAS49">
        <v>0.2447</v>
      </c>
      <c r="AAT49">
        <v>2.1399999999999999E-2</v>
      </c>
      <c r="AAU49">
        <v>0.29110000000000003</v>
      </c>
      <c r="AAV49">
        <v>0.37630000000000002</v>
      </c>
      <c r="AAW49">
        <v>0.24479999999999999</v>
      </c>
      <c r="AAX49">
        <v>0.42820000000000003</v>
      </c>
      <c r="AAY49">
        <v>0.27989999999999998</v>
      </c>
      <c r="AAZ49">
        <v>0.48830000000000001</v>
      </c>
      <c r="ABA49">
        <v>0.58950000000000002</v>
      </c>
      <c r="ABB49">
        <v>0.16589999999999999</v>
      </c>
      <c r="ABC49">
        <v>0.41810000000000003</v>
      </c>
      <c r="ABD49">
        <v>0.5897</v>
      </c>
      <c r="ABE49">
        <v>0.2346</v>
      </c>
      <c r="ABF49">
        <v>0.7167</v>
      </c>
      <c r="ABG49">
        <v>0.44950000000000001</v>
      </c>
      <c r="ABH49">
        <v>0.66659999999999997</v>
      </c>
      <c r="ABI49">
        <v>0.8972</v>
      </c>
      <c r="ABJ49">
        <v>0.63770000000000004</v>
      </c>
      <c r="ABK49">
        <v>0.53649999999999998</v>
      </c>
      <c r="ABL49">
        <v>0.77969999999999995</v>
      </c>
      <c r="ABM49">
        <v>0.87890000000000001</v>
      </c>
      <c r="ABN49">
        <v>0.28560000000000002</v>
      </c>
      <c r="ABO49">
        <v>0.60899999999999999</v>
      </c>
      <c r="ABP49">
        <v>0.94199999999999995</v>
      </c>
      <c r="ABQ49">
        <v>0.66359999999999997</v>
      </c>
      <c r="ABR49">
        <v>0.78390000000000004</v>
      </c>
      <c r="ABS49">
        <v>0.22020000000000001</v>
      </c>
      <c r="ABT49">
        <v>7.7200000000000005E-2</v>
      </c>
      <c r="ABU49">
        <v>0.53200000000000003</v>
      </c>
      <c r="ABV49">
        <v>0.28120000000000001</v>
      </c>
      <c r="ABW49">
        <v>0.74280000000000002</v>
      </c>
      <c r="ABX49">
        <v>0.35199999999999998</v>
      </c>
      <c r="ABY49">
        <v>0.68569999999999998</v>
      </c>
      <c r="ABZ49">
        <v>0.53190000000000004</v>
      </c>
      <c r="ACA49">
        <v>0.30430000000000001</v>
      </c>
      <c r="ACB49">
        <v>0.63149999999999995</v>
      </c>
      <c r="ACC49">
        <v>0.40529999999999999</v>
      </c>
      <c r="ACD49">
        <v>0.55459999999999998</v>
      </c>
      <c r="ACE49">
        <v>0.64980000000000004</v>
      </c>
      <c r="ACF49">
        <v>0.60799999999999998</v>
      </c>
      <c r="ACG49">
        <v>0.68240000000000001</v>
      </c>
      <c r="ACH49">
        <v>0.96209999999999996</v>
      </c>
      <c r="ACI49">
        <v>0.54810000000000003</v>
      </c>
      <c r="ACJ49">
        <v>0.59219999999999995</v>
      </c>
      <c r="ACK49">
        <v>0.45739999999999997</v>
      </c>
      <c r="ACL49">
        <v>0.63229999999999997</v>
      </c>
      <c r="ACM49">
        <v>0.1164</v>
      </c>
      <c r="ACN49">
        <v>0.53169999999999995</v>
      </c>
      <c r="ACO49">
        <v>0.36969999999999997</v>
      </c>
      <c r="ACP49">
        <v>0.48170000000000002</v>
      </c>
      <c r="ACQ49">
        <v>0.39079999999999998</v>
      </c>
      <c r="ACR49">
        <v>1</v>
      </c>
      <c r="ACS49">
        <v>0.73609999999999998</v>
      </c>
      <c r="ACT49">
        <v>0.51590000000000003</v>
      </c>
      <c r="ACU49">
        <v>0.83279999999999998</v>
      </c>
      <c r="ACV49">
        <v>0.19339999999999999</v>
      </c>
      <c r="ACW49">
        <v>0.29139999999999999</v>
      </c>
      <c r="ACX49">
        <v>0.75539999999999996</v>
      </c>
      <c r="ACY49">
        <v>0.2278</v>
      </c>
      <c r="ACZ49">
        <v>0.73380000000000001</v>
      </c>
      <c r="ADA49">
        <v>0.50119999999999998</v>
      </c>
      <c r="ADB49">
        <v>0.1479</v>
      </c>
      <c r="ADC49">
        <v>0.7298</v>
      </c>
      <c r="ADD49">
        <v>1.72E-2</v>
      </c>
      <c r="ADE49">
        <v>0.84889999999999999</v>
      </c>
      <c r="ADF49">
        <v>0.10829999999999999</v>
      </c>
      <c r="ADG49">
        <v>0.76349999999999996</v>
      </c>
      <c r="ADH49">
        <v>0.36620000000000003</v>
      </c>
      <c r="ADI49">
        <v>0.73209999999999997</v>
      </c>
      <c r="ADJ49">
        <v>0.37530000000000002</v>
      </c>
      <c r="ADK49">
        <v>0.74250000000000005</v>
      </c>
      <c r="ADL49">
        <v>0.48199999999999998</v>
      </c>
      <c r="ADM49">
        <v>0.436</v>
      </c>
      <c r="ADN49">
        <v>0.33139999999999997</v>
      </c>
      <c r="ADO49">
        <v>9.4899999999999998E-2</v>
      </c>
      <c r="ADP49">
        <v>0.78590000000000004</v>
      </c>
      <c r="ADQ49">
        <v>1</v>
      </c>
      <c r="ADR49">
        <v>1</v>
      </c>
      <c r="ADS49">
        <v>0.72170000000000001</v>
      </c>
      <c r="ADT49">
        <v>0.90759999999999996</v>
      </c>
      <c r="ADU49">
        <v>0.88129999999999997</v>
      </c>
      <c r="ADV49">
        <v>0.47670000000000001</v>
      </c>
      <c r="ADW49">
        <v>0.89380000000000004</v>
      </c>
      <c r="ADX49">
        <v>0.88449999999999995</v>
      </c>
      <c r="ADY49">
        <v>0.95830000000000004</v>
      </c>
      <c r="ADZ49">
        <v>0.9385</v>
      </c>
      <c r="AEA49">
        <v>0.98360000000000003</v>
      </c>
      <c r="AEB49">
        <v>0.62639999999999996</v>
      </c>
      <c r="AEC49">
        <v>0.91769999999999996</v>
      </c>
      <c r="AED49">
        <v>0.70350000000000001</v>
      </c>
      <c r="AEE49">
        <v>0.72950000000000004</v>
      </c>
      <c r="AEF49">
        <v>0.83689999999999998</v>
      </c>
      <c r="AEG49">
        <v>0.80259999999999998</v>
      </c>
      <c r="AEH49">
        <v>0.86739999999999995</v>
      </c>
      <c r="AEI49">
        <v>0.99570000000000003</v>
      </c>
      <c r="AEJ49">
        <v>1</v>
      </c>
      <c r="AEK49">
        <v>1</v>
      </c>
      <c r="AEL49">
        <v>1</v>
      </c>
      <c r="AEM49">
        <v>1</v>
      </c>
      <c r="AEN49">
        <v>1</v>
      </c>
      <c r="AEO49">
        <v>1</v>
      </c>
      <c r="AEP49">
        <v>1</v>
      </c>
      <c r="AEQ49">
        <v>1</v>
      </c>
      <c r="AER49">
        <v>1</v>
      </c>
      <c r="AES49">
        <v>1</v>
      </c>
      <c r="AET49">
        <v>0.60529999999999995</v>
      </c>
      <c r="AEU49">
        <v>1</v>
      </c>
      <c r="AEV49">
        <v>0.4385</v>
      </c>
      <c r="AEW49">
        <v>0.9375</v>
      </c>
      <c r="AEX49">
        <v>1</v>
      </c>
      <c r="AEY49">
        <v>0.86439999999999995</v>
      </c>
      <c r="AEZ49">
        <v>0.97550000000000003</v>
      </c>
      <c r="AFA49">
        <v>1</v>
      </c>
      <c r="AFB49">
        <v>0.19750000000000001</v>
      </c>
      <c r="AFC49">
        <v>1</v>
      </c>
      <c r="AFD49">
        <v>1</v>
      </c>
      <c r="AFE49">
        <v>1</v>
      </c>
      <c r="AFF49">
        <v>0.19750000000000001</v>
      </c>
      <c r="AFG49">
        <v>0.34889999999999999</v>
      </c>
      <c r="AFH49">
        <v>1</v>
      </c>
      <c r="AFI49">
        <v>1</v>
      </c>
      <c r="AFJ49">
        <v>1</v>
      </c>
      <c r="AFK49">
        <v>0.20019999999999999</v>
      </c>
      <c r="AFL49">
        <v>7.85E-2</v>
      </c>
      <c r="AFM49">
        <v>1</v>
      </c>
      <c r="AFN49">
        <v>0.34289999999999998</v>
      </c>
      <c r="AFO49">
        <v>0.2525</v>
      </c>
      <c r="AFP49">
        <v>0.3523</v>
      </c>
      <c r="AFQ49">
        <v>0.61939999999999995</v>
      </c>
      <c r="AFR49">
        <v>0.10150000000000001</v>
      </c>
      <c r="AFS49">
        <v>0.25979999999999998</v>
      </c>
      <c r="AFT49">
        <v>0.2054</v>
      </c>
      <c r="AFU49">
        <v>0.1067</v>
      </c>
      <c r="AFV49">
        <v>0.1467</v>
      </c>
      <c r="AFW49">
        <v>0.22</v>
      </c>
      <c r="AFX49">
        <v>0.30030000000000001</v>
      </c>
      <c r="AFY49">
        <v>0.18559999999999999</v>
      </c>
      <c r="AFZ49">
        <v>0.21890000000000001</v>
      </c>
      <c r="AGA49">
        <v>0.1211</v>
      </c>
      <c r="AGB49">
        <v>0.34710000000000002</v>
      </c>
      <c r="AGC49">
        <v>0.2079</v>
      </c>
      <c r="AGD49">
        <v>0.61780000000000002</v>
      </c>
      <c r="AGE49">
        <v>0.27260000000000001</v>
      </c>
      <c r="AGF49">
        <v>1</v>
      </c>
      <c r="AGG49">
        <v>0.2447</v>
      </c>
      <c r="AGH49">
        <v>0.1076</v>
      </c>
      <c r="AGI49">
        <v>0.1336</v>
      </c>
      <c r="AGJ49">
        <v>0.1206</v>
      </c>
      <c r="AGK49">
        <v>8.5800000000000001E-2</v>
      </c>
      <c r="AGL49">
        <v>0.93269999999999997</v>
      </c>
      <c r="AGM49">
        <v>1</v>
      </c>
      <c r="AGN49">
        <v>2.6700000000000002E-2</v>
      </c>
      <c r="AGO49">
        <v>0.1125</v>
      </c>
      <c r="AGP49">
        <v>0.25650000000000001</v>
      </c>
      <c r="AGQ49">
        <v>0.73580000000000001</v>
      </c>
      <c r="AGR49">
        <v>0.11849999999999999</v>
      </c>
      <c r="AGS49">
        <v>0.32640000000000002</v>
      </c>
      <c r="AGT49">
        <v>0.76559999999999995</v>
      </c>
      <c r="AGU49">
        <v>0.19550000000000001</v>
      </c>
      <c r="AGV49">
        <v>0.53910000000000002</v>
      </c>
      <c r="AGW49">
        <v>8.4900000000000003E-2</v>
      </c>
      <c r="AGX49">
        <v>0.49619999999999997</v>
      </c>
      <c r="AGY49">
        <v>0.28760000000000002</v>
      </c>
      <c r="AGZ49">
        <v>1.61E-2</v>
      </c>
      <c r="AHA49">
        <v>1.7899999999999999E-2</v>
      </c>
      <c r="AHB49">
        <v>0.86460000000000004</v>
      </c>
      <c r="AHC49">
        <v>0.1258</v>
      </c>
      <c r="AHD49">
        <v>0.1181</v>
      </c>
      <c r="AHE49">
        <v>0.12640000000000001</v>
      </c>
      <c r="AHF49">
        <v>1.89E-2</v>
      </c>
      <c r="AHG49">
        <v>0.90129999999999999</v>
      </c>
      <c r="AHH49">
        <v>0.2923</v>
      </c>
      <c r="AHI49">
        <v>0.88549999999999995</v>
      </c>
      <c r="AHJ49">
        <v>0.47539999999999999</v>
      </c>
      <c r="AHK49">
        <v>7.7899999999999997E-2</v>
      </c>
      <c r="AHL49">
        <v>9.2999999999999992E-3</v>
      </c>
      <c r="AHM49">
        <v>0.78300000000000003</v>
      </c>
      <c r="AHN49">
        <v>0.37740000000000001</v>
      </c>
      <c r="AHO49">
        <v>0.17929999999999999</v>
      </c>
      <c r="AHP49">
        <v>0.52559999999999996</v>
      </c>
      <c r="AHQ49">
        <v>0.62880000000000003</v>
      </c>
      <c r="AHR49">
        <v>0.48580000000000001</v>
      </c>
      <c r="AHS49">
        <v>0.52010000000000001</v>
      </c>
      <c r="AHT49">
        <v>0.84570000000000001</v>
      </c>
      <c r="AHU49">
        <v>0.64600000000000002</v>
      </c>
      <c r="AHV49">
        <v>0.93869999999999998</v>
      </c>
      <c r="AHW49">
        <v>1</v>
      </c>
      <c r="AHX49">
        <v>1</v>
      </c>
      <c r="AHY49">
        <v>0.99470000000000003</v>
      </c>
      <c r="AHZ49">
        <v>1</v>
      </c>
      <c r="AIA49">
        <v>1</v>
      </c>
      <c r="AIB49">
        <v>1</v>
      </c>
      <c r="AIC49">
        <v>0.87290000000000001</v>
      </c>
      <c r="AID49">
        <v>1</v>
      </c>
      <c r="AIE49">
        <v>0.66059999999999997</v>
      </c>
      <c r="AIF49">
        <v>0.36980000000000002</v>
      </c>
      <c r="AIG49">
        <v>0.33119999999999999</v>
      </c>
      <c r="AIH49">
        <v>0.37359999999999999</v>
      </c>
      <c r="AII49">
        <v>0.13420000000000001</v>
      </c>
      <c r="AIJ49">
        <v>0.307</v>
      </c>
      <c r="AIK49">
        <v>0.45350000000000001</v>
      </c>
      <c r="AIL49">
        <v>0.14030000000000001</v>
      </c>
      <c r="AIM49">
        <v>0.4839</v>
      </c>
      <c r="AIN49">
        <v>0.28399999999999997</v>
      </c>
      <c r="AIO49">
        <v>0.26829999999999998</v>
      </c>
      <c r="AIP49">
        <v>0.35270000000000001</v>
      </c>
      <c r="AIQ49">
        <v>3.61E-2</v>
      </c>
      <c r="AIR49">
        <v>3.6900000000000002E-2</v>
      </c>
      <c r="AIS49">
        <v>0.14549999999999999</v>
      </c>
      <c r="AIT49">
        <v>7.2800000000000004E-2</v>
      </c>
      <c r="AIU49">
        <v>0.1353</v>
      </c>
      <c r="AIV49">
        <v>4.5199999999999997E-2</v>
      </c>
      <c r="AIW49">
        <v>0.29959999999999998</v>
      </c>
      <c r="AIX49">
        <v>0.31730000000000003</v>
      </c>
      <c r="AIY49">
        <v>0.12529999999999999</v>
      </c>
      <c r="AIZ49">
        <v>0.32669999999999999</v>
      </c>
      <c r="AJA49">
        <v>0.57669999999999999</v>
      </c>
      <c r="AJB49">
        <v>0.18459999999999999</v>
      </c>
      <c r="AJC49">
        <v>4.4000000000000003E-3</v>
      </c>
      <c r="AJD49">
        <v>0.122</v>
      </c>
      <c r="AJE49">
        <v>0.83350000000000002</v>
      </c>
      <c r="AJF49">
        <v>8.0399999999999999E-2</v>
      </c>
      <c r="AJG49">
        <v>0.74580000000000002</v>
      </c>
      <c r="AJH49">
        <v>0.1137</v>
      </c>
      <c r="AJI49">
        <v>0.4909</v>
      </c>
      <c r="AJJ49">
        <v>0.16420000000000001</v>
      </c>
      <c r="AJK49">
        <v>0.50480000000000003</v>
      </c>
      <c r="AJL49">
        <v>0.86770000000000003</v>
      </c>
      <c r="AJM49">
        <v>0.71460000000000001</v>
      </c>
      <c r="AJN49">
        <v>0.57930000000000004</v>
      </c>
      <c r="AJO49">
        <v>2.2599999999999999E-2</v>
      </c>
      <c r="AJP49">
        <v>0.1956</v>
      </c>
      <c r="AJQ49">
        <v>3.2500000000000001E-2</v>
      </c>
      <c r="AJR49">
        <v>6.1999999999999998E-3</v>
      </c>
      <c r="AJS49">
        <v>2.7099999999999999E-2</v>
      </c>
      <c r="AJT49">
        <v>1.7000000000000001E-2</v>
      </c>
      <c r="AJU49">
        <v>0.18099999999999999</v>
      </c>
      <c r="AJV49">
        <v>0.13089999999999999</v>
      </c>
      <c r="AJW49">
        <v>0.5978</v>
      </c>
      <c r="AJX49">
        <v>0.31630000000000003</v>
      </c>
      <c r="AJY49">
        <v>0.2324</v>
      </c>
      <c r="AJZ49">
        <v>1</v>
      </c>
      <c r="AKA49">
        <v>1</v>
      </c>
      <c r="AKB49">
        <v>0.19839999999999999</v>
      </c>
      <c r="AKC49">
        <v>0.60899999999999999</v>
      </c>
      <c r="AKD49">
        <v>8.8599999999999998E-2</v>
      </c>
      <c r="AKE49">
        <v>0.37180000000000002</v>
      </c>
      <c r="AKF49">
        <v>0.14199999999999999</v>
      </c>
      <c r="AKG49">
        <v>0.79310000000000003</v>
      </c>
      <c r="AKH49">
        <v>0.1019</v>
      </c>
      <c r="AKI49">
        <v>0.77400000000000002</v>
      </c>
      <c r="AKJ49">
        <v>1</v>
      </c>
      <c r="AKK49">
        <v>0.1067</v>
      </c>
      <c r="AKL49">
        <v>0.17860000000000001</v>
      </c>
      <c r="AKM49">
        <v>0.1082</v>
      </c>
      <c r="AKN49">
        <v>0.53869999999999996</v>
      </c>
      <c r="AKO49">
        <v>0.99509999999999998</v>
      </c>
      <c r="AKP49">
        <v>5.9799999999999999E-2</v>
      </c>
      <c r="AKQ49">
        <v>0.24310000000000001</v>
      </c>
      <c r="AKR49">
        <v>0.82069999999999999</v>
      </c>
      <c r="AKS49">
        <v>0.2505</v>
      </c>
      <c r="AKT49">
        <v>0.4476</v>
      </c>
      <c r="AKU49">
        <v>0.47899999999999998</v>
      </c>
      <c r="AKV49">
        <v>0.70030000000000003</v>
      </c>
      <c r="AKW49">
        <v>0.39710000000000001</v>
      </c>
      <c r="AKX49">
        <v>0.68630000000000002</v>
      </c>
      <c r="AKY49">
        <v>0.25469999999999998</v>
      </c>
      <c r="AKZ49">
        <v>0.77100000000000002</v>
      </c>
      <c r="ALA49">
        <v>0.79069999999999996</v>
      </c>
      <c r="ALB49">
        <v>0.61929999999999996</v>
      </c>
      <c r="ALC49">
        <v>0.8669</v>
      </c>
      <c r="ALD49">
        <v>0.8992</v>
      </c>
      <c r="ALE49">
        <v>0.99260000000000004</v>
      </c>
      <c r="ALF49">
        <v>0.86250000000000004</v>
      </c>
      <c r="ALG49">
        <v>0.91310000000000002</v>
      </c>
      <c r="ALH49">
        <v>0.99470000000000003</v>
      </c>
      <c r="ALI49">
        <v>0.72070000000000001</v>
      </c>
      <c r="ALJ49">
        <v>1</v>
      </c>
      <c r="ALK49">
        <v>0.86250000000000004</v>
      </c>
      <c r="ALL49">
        <v>0.8962</v>
      </c>
      <c r="ALM49">
        <v>1</v>
      </c>
      <c r="ALN49">
        <v>0.1512</v>
      </c>
      <c r="ALO49">
        <v>0.97829999999999995</v>
      </c>
      <c r="ALP49">
        <v>0.78139999999999998</v>
      </c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  <c r="AMU49" s="19"/>
      <c r="AMV49" s="19"/>
    </row>
    <row r="50" spans="1:1036" x14ac:dyDescent="0.2">
      <c r="A50" s="38"/>
      <c r="B50" s="38"/>
      <c r="C50" s="38"/>
      <c r="D50" s="41" t="s">
        <v>5</v>
      </c>
      <c r="E50">
        <v>0.89559999999999995</v>
      </c>
      <c r="F50">
        <v>0.9506</v>
      </c>
      <c r="G50">
        <v>0.90380000000000005</v>
      </c>
      <c r="H50">
        <v>0.76429999999999998</v>
      </c>
      <c r="I50">
        <v>0.77900000000000003</v>
      </c>
      <c r="J50">
        <v>0.7681</v>
      </c>
      <c r="K50">
        <v>0.80389999999999995</v>
      </c>
      <c r="L50">
        <v>0.80320000000000003</v>
      </c>
      <c r="M50">
        <v>0.78779999999999994</v>
      </c>
      <c r="N50">
        <v>0.81789999999999996</v>
      </c>
      <c r="O50">
        <v>0.81589999999999996</v>
      </c>
      <c r="P50">
        <v>0.64249999999999996</v>
      </c>
      <c r="Q50">
        <v>0.89539999999999997</v>
      </c>
      <c r="R50">
        <v>0.82599999999999996</v>
      </c>
      <c r="S50">
        <v>0.84919999999999995</v>
      </c>
      <c r="T50">
        <v>0.80910000000000004</v>
      </c>
      <c r="U50">
        <v>0.79830000000000001</v>
      </c>
      <c r="V50">
        <v>0.97240000000000004</v>
      </c>
      <c r="W50">
        <v>0.77300000000000002</v>
      </c>
      <c r="X50">
        <v>1</v>
      </c>
      <c r="Y50">
        <v>0.84109999999999996</v>
      </c>
      <c r="Z50">
        <v>0.89249999999999996</v>
      </c>
      <c r="AA50">
        <v>0.78849999999999998</v>
      </c>
      <c r="AB50">
        <v>0.96279999999999999</v>
      </c>
      <c r="AC50">
        <v>0.87790000000000001</v>
      </c>
      <c r="AD50">
        <v>0.69830000000000003</v>
      </c>
      <c r="AE50">
        <v>0.214</v>
      </c>
      <c r="AF50">
        <v>0.58260000000000001</v>
      </c>
      <c r="AG50">
        <v>0.70760000000000001</v>
      </c>
      <c r="AH50">
        <v>0.52070000000000005</v>
      </c>
      <c r="AI50">
        <v>0.6623</v>
      </c>
      <c r="AJ50">
        <v>0.48899999999999999</v>
      </c>
      <c r="AK50">
        <v>0.95189999999999997</v>
      </c>
      <c r="AL50">
        <v>0.91930000000000001</v>
      </c>
      <c r="AM50">
        <v>0.2949</v>
      </c>
      <c r="AN50">
        <v>0.65049999999999997</v>
      </c>
      <c r="AO50">
        <v>0.6452</v>
      </c>
      <c r="AP50">
        <v>0.45090000000000002</v>
      </c>
      <c r="AQ50">
        <v>0.35420000000000001</v>
      </c>
      <c r="AR50">
        <v>0.56599999999999995</v>
      </c>
      <c r="AS50">
        <v>0.26819999999999999</v>
      </c>
      <c r="AT50">
        <v>0.72589999999999999</v>
      </c>
      <c r="AU50">
        <v>0.50290000000000001</v>
      </c>
      <c r="AV50">
        <v>0.74129999999999996</v>
      </c>
      <c r="AW50">
        <v>0.71679999999999999</v>
      </c>
      <c r="AX50">
        <v>0.34549999999999997</v>
      </c>
      <c r="AY50">
        <v>0.50780000000000003</v>
      </c>
      <c r="AZ50">
        <v>0.66520000000000001</v>
      </c>
      <c r="BA50">
        <v>0.91569999999999996</v>
      </c>
      <c r="BB50">
        <v>0.55710000000000004</v>
      </c>
      <c r="BC50">
        <v>0.56659999999999999</v>
      </c>
      <c r="BD50">
        <v>0.43109999999999998</v>
      </c>
      <c r="BE50">
        <v>0.751</v>
      </c>
      <c r="BF50">
        <v>0.81440000000000001</v>
      </c>
      <c r="BG50">
        <v>0.42809999999999998</v>
      </c>
      <c r="BH50">
        <v>0.76300000000000001</v>
      </c>
      <c r="BI50">
        <v>0.6381</v>
      </c>
      <c r="BJ50">
        <v>0.78120000000000001</v>
      </c>
      <c r="BK50">
        <v>0.80020000000000002</v>
      </c>
      <c r="BL50">
        <v>0.57569999999999999</v>
      </c>
      <c r="BM50">
        <v>0.79500000000000004</v>
      </c>
      <c r="BN50">
        <v>0.77249999999999996</v>
      </c>
      <c r="BO50">
        <v>0.69599999999999995</v>
      </c>
      <c r="BP50">
        <v>0.80300000000000005</v>
      </c>
      <c r="BQ50">
        <v>0.75509999999999999</v>
      </c>
      <c r="BR50">
        <v>0.45550000000000002</v>
      </c>
      <c r="BS50">
        <v>0.66420000000000001</v>
      </c>
      <c r="BT50">
        <v>0.76219999999999999</v>
      </c>
      <c r="BU50">
        <v>0.77139999999999997</v>
      </c>
      <c r="BV50">
        <v>0.76290000000000002</v>
      </c>
      <c r="BW50">
        <v>0.50160000000000005</v>
      </c>
      <c r="BX50">
        <v>0.80730000000000002</v>
      </c>
      <c r="BY50">
        <v>0.80349999999999999</v>
      </c>
      <c r="BZ50">
        <v>0.66569999999999996</v>
      </c>
      <c r="CA50">
        <v>0.7661</v>
      </c>
      <c r="CB50">
        <v>0.60960000000000003</v>
      </c>
      <c r="CC50">
        <v>0.75570000000000004</v>
      </c>
      <c r="CD50">
        <v>0.63339999999999996</v>
      </c>
      <c r="CE50">
        <v>0.69579999999999997</v>
      </c>
      <c r="CF50">
        <v>0.72729999999999995</v>
      </c>
      <c r="CG50">
        <v>0.58089999999999997</v>
      </c>
      <c r="CH50">
        <v>0.93569999999999998</v>
      </c>
      <c r="CI50">
        <v>0.92230000000000001</v>
      </c>
      <c r="CJ50">
        <v>0.6482</v>
      </c>
      <c r="CK50">
        <v>0.50960000000000005</v>
      </c>
      <c r="CL50">
        <v>0.14699999999999999</v>
      </c>
      <c r="CM50">
        <v>0.127</v>
      </c>
      <c r="CN50">
        <v>0.46429999999999999</v>
      </c>
      <c r="CO50">
        <v>0.34179999999999999</v>
      </c>
      <c r="CP50">
        <v>0.34260000000000002</v>
      </c>
      <c r="CQ50">
        <v>5.3900000000000003E-2</v>
      </c>
      <c r="CR50">
        <v>2.5999999999999999E-2</v>
      </c>
      <c r="CS50">
        <v>0.50819999999999999</v>
      </c>
      <c r="CT50">
        <v>0.42120000000000002</v>
      </c>
      <c r="CU50">
        <v>9.6000000000000002E-2</v>
      </c>
      <c r="CV50">
        <v>1.7000000000000001E-2</v>
      </c>
      <c r="CW50">
        <v>6.6500000000000004E-2</v>
      </c>
      <c r="CX50">
        <v>0.31990000000000002</v>
      </c>
      <c r="CY50">
        <v>0.1216</v>
      </c>
      <c r="CZ50">
        <v>0.88239999999999996</v>
      </c>
      <c r="DA50">
        <v>0.68030000000000002</v>
      </c>
      <c r="DB50">
        <v>0.50939999999999996</v>
      </c>
      <c r="DC50">
        <v>0.83960000000000001</v>
      </c>
      <c r="DD50">
        <v>0.4234</v>
      </c>
      <c r="DE50">
        <v>0.52359999999999995</v>
      </c>
      <c r="DF50">
        <v>6.3600000000000004E-2</v>
      </c>
      <c r="DG50">
        <v>0.2465</v>
      </c>
      <c r="DH50">
        <v>0.59560000000000002</v>
      </c>
      <c r="DI50">
        <v>0.30420000000000003</v>
      </c>
      <c r="DJ50">
        <v>0.48409999999999997</v>
      </c>
      <c r="DK50">
        <v>0.3453</v>
      </c>
      <c r="DL50">
        <v>0.66039999999999999</v>
      </c>
      <c r="DM50">
        <v>0.85729999999999995</v>
      </c>
      <c r="DN50">
        <v>0.78349999999999997</v>
      </c>
      <c r="DO50">
        <v>0.7631</v>
      </c>
      <c r="DP50">
        <v>0.58919999999999995</v>
      </c>
      <c r="DQ50">
        <v>0.77749999999999997</v>
      </c>
      <c r="DR50">
        <v>0.94850000000000001</v>
      </c>
      <c r="DS50">
        <v>0.44130000000000003</v>
      </c>
      <c r="DT50">
        <v>0.33169999999999999</v>
      </c>
      <c r="DU50">
        <v>0.5867</v>
      </c>
      <c r="DV50">
        <v>0.61850000000000005</v>
      </c>
      <c r="DW50">
        <v>0.68510000000000004</v>
      </c>
      <c r="DX50">
        <v>0.11940000000000001</v>
      </c>
      <c r="DY50">
        <v>0.71779999999999999</v>
      </c>
      <c r="DZ50">
        <v>0.58889999999999998</v>
      </c>
      <c r="EA50">
        <v>0.13420000000000001</v>
      </c>
      <c r="EB50">
        <v>1.3299999999999999E-2</v>
      </c>
      <c r="EC50">
        <v>0.41170000000000001</v>
      </c>
      <c r="ED50">
        <v>0.24440000000000001</v>
      </c>
      <c r="EE50">
        <v>0.36580000000000001</v>
      </c>
      <c r="EF50">
        <v>0.1157</v>
      </c>
      <c r="EG50">
        <v>0.55530000000000002</v>
      </c>
      <c r="EH50">
        <v>0.66879999999999995</v>
      </c>
      <c r="EI50">
        <v>5.4199999999999998E-2</v>
      </c>
      <c r="EJ50">
        <v>0.25090000000000001</v>
      </c>
      <c r="EK50">
        <v>0.81569999999999998</v>
      </c>
      <c r="EL50">
        <v>0.73199999999999998</v>
      </c>
      <c r="EM50">
        <v>0.1983</v>
      </c>
      <c r="EN50">
        <v>0.34889999999999999</v>
      </c>
      <c r="EO50">
        <v>0.38</v>
      </c>
      <c r="EP50">
        <v>0.4607</v>
      </c>
      <c r="EQ50">
        <v>0.1356</v>
      </c>
      <c r="ER50">
        <v>0.71150000000000002</v>
      </c>
      <c r="ES50">
        <v>0.57640000000000002</v>
      </c>
      <c r="ET50">
        <v>7.5200000000000003E-2</v>
      </c>
      <c r="EU50">
        <v>0.4551</v>
      </c>
      <c r="EV50">
        <v>0.62339999999999995</v>
      </c>
      <c r="EW50">
        <v>0.19819999999999999</v>
      </c>
      <c r="EX50">
        <v>5.67E-2</v>
      </c>
      <c r="EY50">
        <v>6.1100000000000002E-2</v>
      </c>
      <c r="EZ50">
        <v>0.15790000000000001</v>
      </c>
      <c r="FA50">
        <v>0.22070000000000001</v>
      </c>
      <c r="FB50">
        <v>0.1249</v>
      </c>
      <c r="FC50">
        <v>0.19520000000000001</v>
      </c>
      <c r="FD50">
        <v>0.65080000000000005</v>
      </c>
      <c r="FE50">
        <v>0.14460000000000001</v>
      </c>
      <c r="FF50">
        <v>0.35780000000000001</v>
      </c>
      <c r="FG50">
        <v>7.4399999999999994E-2</v>
      </c>
      <c r="FH50">
        <v>0.34279999999999999</v>
      </c>
      <c r="FI50">
        <v>0.22559999999999999</v>
      </c>
      <c r="FJ50">
        <v>3.8899999999999997E-2</v>
      </c>
      <c r="FK50">
        <v>0.38</v>
      </c>
      <c r="FL50">
        <v>0.2379</v>
      </c>
      <c r="FM50">
        <v>8.4599999999999995E-2</v>
      </c>
      <c r="FN50">
        <v>7.2300000000000003E-2</v>
      </c>
      <c r="FO50">
        <v>0.1792</v>
      </c>
      <c r="FP50">
        <v>1.4200000000000001E-2</v>
      </c>
      <c r="FQ50">
        <v>0.19769999999999999</v>
      </c>
      <c r="FR50">
        <v>0.17810000000000001</v>
      </c>
      <c r="FS50">
        <v>0.1709</v>
      </c>
      <c r="FT50">
        <v>1.84E-2</v>
      </c>
      <c r="FU50">
        <v>0.89690000000000003</v>
      </c>
      <c r="FV50">
        <v>0.72750000000000004</v>
      </c>
      <c r="FW50">
        <v>0.86019999999999996</v>
      </c>
      <c r="FX50">
        <v>0.94299999999999995</v>
      </c>
      <c r="FY50">
        <v>0.8831</v>
      </c>
      <c r="FZ50">
        <v>0.30149999999999999</v>
      </c>
      <c r="GA50">
        <v>0.87509999999999999</v>
      </c>
      <c r="GB50">
        <v>0.65039999999999998</v>
      </c>
      <c r="GC50">
        <v>0.67879999999999996</v>
      </c>
      <c r="GD50">
        <v>0.77010000000000001</v>
      </c>
      <c r="GE50">
        <v>0.88749999999999996</v>
      </c>
      <c r="GF50">
        <v>0.69879999999999998</v>
      </c>
      <c r="GG50">
        <v>0.68149999999999999</v>
      </c>
      <c r="GH50">
        <v>0.89690000000000003</v>
      </c>
      <c r="GI50">
        <v>0.67179999999999995</v>
      </c>
      <c r="GJ50">
        <v>0.69779999999999998</v>
      </c>
      <c r="GK50">
        <v>0.79900000000000004</v>
      </c>
      <c r="GL50">
        <v>0.90339999999999998</v>
      </c>
      <c r="GM50">
        <v>0.54969999999999997</v>
      </c>
      <c r="GN50">
        <v>0.92900000000000005</v>
      </c>
      <c r="GO50">
        <v>0.9496</v>
      </c>
      <c r="GP50">
        <v>0.56789999999999996</v>
      </c>
      <c r="GQ50">
        <v>0.64290000000000003</v>
      </c>
      <c r="GR50">
        <v>0.61439999999999995</v>
      </c>
      <c r="GS50">
        <v>0.80459999999999998</v>
      </c>
      <c r="GT50">
        <v>0.97270000000000001</v>
      </c>
      <c r="GU50">
        <v>0.94720000000000004</v>
      </c>
      <c r="GV50">
        <v>0.67469999999999997</v>
      </c>
      <c r="GW50">
        <v>0.8498</v>
      </c>
      <c r="GX50">
        <v>0.48430000000000001</v>
      </c>
      <c r="GY50">
        <v>0.97230000000000005</v>
      </c>
      <c r="GZ50">
        <v>0.7661</v>
      </c>
      <c r="HA50">
        <v>0.9153</v>
      </c>
      <c r="HB50">
        <v>0.92430000000000001</v>
      </c>
      <c r="HC50">
        <v>0.61050000000000004</v>
      </c>
      <c r="HD50">
        <v>0.91790000000000005</v>
      </c>
      <c r="HE50">
        <v>0.69910000000000005</v>
      </c>
      <c r="HF50">
        <v>0.68899999999999995</v>
      </c>
      <c r="HG50">
        <v>0.44350000000000001</v>
      </c>
      <c r="HH50">
        <v>0.60429999999999995</v>
      </c>
      <c r="HI50">
        <v>0.79879999999999995</v>
      </c>
      <c r="HJ50">
        <v>0.66220000000000001</v>
      </c>
      <c r="HK50">
        <v>0.55459999999999998</v>
      </c>
      <c r="HL50">
        <v>0.57140000000000002</v>
      </c>
      <c r="HM50">
        <v>0.69879999999999998</v>
      </c>
      <c r="HN50">
        <v>0.68520000000000003</v>
      </c>
      <c r="HO50">
        <v>0.38979999999999998</v>
      </c>
      <c r="HP50">
        <v>0.59350000000000003</v>
      </c>
      <c r="HQ50">
        <v>0.62350000000000005</v>
      </c>
      <c r="HR50">
        <v>0.4491</v>
      </c>
      <c r="HS50">
        <v>0.15620000000000001</v>
      </c>
      <c r="HT50">
        <v>0.93110000000000004</v>
      </c>
      <c r="HU50">
        <v>1</v>
      </c>
      <c r="HV50">
        <v>0.30330000000000001</v>
      </c>
      <c r="HW50">
        <v>0.73660000000000003</v>
      </c>
      <c r="HX50">
        <v>0.6915</v>
      </c>
      <c r="HY50">
        <v>0.62160000000000004</v>
      </c>
      <c r="HZ50">
        <v>0.4607</v>
      </c>
      <c r="IA50">
        <v>0.88560000000000005</v>
      </c>
      <c r="IB50">
        <v>0.78520000000000001</v>
      </c>
      <c r="IC50">
        <v>0.72040000000000004</v>
      </c>
      <c r="ID50">
        <v>5.1299999999999998E-2</v>
      </c>
      <c r="IE50">
        <v>0.67479999999999996</v>
      </c>
      <c r="IF50">
        <v>0.38550000000000001</v>
      </c>
      <c r="IG50">
        <v>0.29149999999999998</v>
      </c>
      <c r="IH50">
        <v>0.2092</v>
      </c>
      <c r="II50">
        <v>0.95899999999999996</v>
      </c>
      <c r="IJ50">
        <v>0.76259999999999994</v>
      </c>
      <c r="IK50">
        <v>0.38650000000000001</v>
      </c>
      <c r="IL50">
        <v>0.22869999999999999</v>
      </c>
      <c r="IM50">
        <v>0.74360000000000004</v>
      </c>
      <c r="IN50">
        <v>0.67330000000000001</v>
      </c>
      <c r="IO50">
        <v>0.79869999999999997</v>
      </c>
      <c r="IP50">
        <v>1</v>
      </c>
      <c r="IQ50">
        <v>0.65720000000000001</v>
      </c>
      <c r="IR50">
        <v>0.53710000000000002</v>
      </c>
      <c r="IS50">
        <v>0.80549999999999999</v>
      </c>
      <c r="IT50">
        <v>0.62080000000000002</v>
      </c>
      <c r="IU50">
        <v>0.67630000000000001</v>
      </c>
      <c r="IV50">
        <v>0.25519999999999998</v>
      </c>
      <c r="IW50">
        <v>0.22320000000000001</v>
      </c>
      <c r="IX50">
        <v>2.87E-2</v>
      </c>
      <c r="IY50">
        <v>4.7100000000000003E-2</v>
      </c>
      <c r="IZ50">
        <v>0.2092</v>
      </c>
      <c r="JA50">
        <v>0.75319999999999998</v>
      </c>
      <c r="JB50">
        <v>8.0399999999999999E-2</v>
      </c>
      <c r="JC50">
        <v>0.50949999999999995</v>
      </c>
      <c r="JD50">
        <v>0.99350000000000005</v>
      </c>
      <c r="JE50">
        <v>0.44640000000000002</v>
      </c>
      <c r="JF50">
        <v>0.1583</v>
      </c>
      <c r="JG50">
        <v>0.64439999999999997</v>
      </c>
      <c r="JH50">
        <v>0.16669999999999999</v>
      </c>
      <c r="JI50">
        <v>0.3024</v>
      </c>
      <c r="JJ50">
        <v>0.62790000000000001</v>
      </c>
      <c r="JK50">
        <v>0.60799999999999998</v>
      </c>
      <c r="JL50">
        <v>0.98770000000000002</v>
      </c>
      <c r="JM50">
        <v>0.81189999999999996</v>
      </c>
      <c r="JN50">
        <v>1</v>
      </c>
      <c r="JO50">
        <v>0.12280000000000001</v>
      </c>
      <c r="JP50">
        <v>1</v>
      </c>
      <c r="JQ50">
        <v>0.124</v>
      </c>
      <c r="JR50">
        <v>0.63629999999999998</v>
      </c>
      <c r="JS50">
        <v>0.2782</v>
      </c>
      <c r="JT50">
        <v>0.35930000000000001</v>
      </c>
      <c r="JU50">
        <v>4.7699999999999999E-2</v>
      </c>
      <c r="JV50">
        <v>0.73560000000000003</v>
      </c>
      <c r="JW50">
        <v>0.64759999999999995</v>
      </c>
      <c r="JX50">
        <v>0.15870000000000001</v>
      </c>
      <c r="JY50">
        <v>0.99439999999999995</v>
      </c>
      <c r="JZ50">
        <v>0.20580000000000001</v>
      </c>
      <c r="KA50">
        <v>2.81E-2</v>
      </c>
      <c r="KB50">
        <v>0.13730000000000001</v>
      </c>
      <c r="KC50">
        <v>0.13339999999999999</v>
      </c>
      <c r="KD50">
        <v>0.35560000000000003</v>
      </c>
      <c r="KE50">
        <v>0.55479999999999996</v>
      </c>
      <c r="KF50">
        <v>0.39129999999999998</v>
      </c>
      <c r="KG50">
        <v>1</v>
      </c>
      <c r="KH50">
        <v>1</v>
      </c>
      <c r="KI50">
        <v>1</v>
      </c>
      <c r="KJ50">
        <v>1</v>
      </c>
      <c r="KK50">
        <v>1</v>
      </c>
      <c r="KL50">
        <v>1</v>
      </c>
      <c r="KM50">
        <v>1</v>
      </c>
      <c r="KN50">
        <v>1</v>
      </c>
      <c r="KO50">
        <v>1</v>
      </c>
      <c r="KP50">
        <v>1</v>
      </c>
      <c r="KQ50">
        <v>1</v>
      </c>
      <c r="KR50">
        <v>0.8004</v>
      </c>
      <c r="KS50">
        <v>0.92149999999999999</v>
      </c>
      <c r="KT50">
        <v>0.89839999999999998</v>
      </c>
      <c r="KU50">
        <v>1</v>
      </c>
      <c r="KV50">
        <v>0.49859999999999999</v>
      </c>
      <c r="KW50">
        <v>1</v>
      </c>
      <c r="KX50">
        <v>1</v>
      </c>
      <c r="KY50">
        <v>1</v>
      </c>
      <c r="KZ50">
        <v>1</v>
      </c>
      <c r="LA50">
        <v>1</v>
      </c>
      <c r="LB50">
        <v>0.9284</v>
      </c>
      <c r="LC50">
        <v>1</v>
      </c>
      <c r="LD50">
        <v>0.83430000000000004</v>
      </c>
      <c r="LE50">
        <v>1</v>
      </c>
      <c r="LF50">
        <v>1</v>
      </c>
      <c r="LG50">
        <v>0.52969999999999995</v>
      </c>
      <c r="LH50">
        <v>0.66759999999999997</v>
      </c>
      <c r="LI50">
        <v>1</v>
      </c>
      <c r="LJ50">
        <v>0.95140000000000002</v>
      </c>
      <c r="LK50">
        <v>0.65410000000000001</v>
      </c>
      <c r="LL50">
        <v>0.7742</v>
      </c>
      <c r="LM50">
        <v>0.94440000000000002</v>
      </c>
      <c r="LN50">
        <v>0.96619999999999995</v>
      </c>
      <c r="LO50">
        <v>0.89259999999999995</v>
      </c>
      <c r="LP50">
        <v>0.67630000000000001</v>
      </c>
      <c r="LQ50">
        <v>0.7984</v>
      </c>
      <c r="LR50">
        <v>0.73180000000000001</v>
      </c>
      <c r="LS50">
        <v>0.84970000000000001</v>
      </c>
      <c r="LT50">
        <v>0.87090000000000001</v>
      </c>
      <c r="LU50">
        <v>0.86509999999999998</v>
      </c>
      <c r="LV50">
        <v>0.97850000000000004</v>
      </c>
      <c r="LW50">
        <v>0.84530000000000005</v>
      </c>
      <c r="LX50">
        <v>0.61760000000000004</v>
      </c>
      <c r="LY50">
        <v>0.97050000000000003</v>
      </c>
      <c r="LZ50">
        <v>0.95569999999999999</v>
      </c>
      <c r="MA50">
        <v>0.95299999999999996</v>
      </c>
      <c r="MB50">
        <v>0.95069999999999999</v>
      </c>
      <c r="MC50">
        <v>0.98129999999999995</v>
      </c>
      <c r="MD50">
        <v>0.9798</v>
      </c>
      <c r="ME50">
        <v>0.98519999999999996</v>
      </c>
      <c r="MF50">
        <v>0.99639999999999995</v>
      </c>
      <c r="MG50">
        <v>0.87039999999999995</v>
      </c>
      <c r="MH50">
        <v>0.70230000000000004</v>
      </c>
      <c r="MI50">
        <v>0.96120000000000005</v>
      </c>
      <c r="MJ50">
        <v>0.75029999999999997</v>
      </c>
      <c r="MK50">
        <v>0.90259999999999996</v>
      </c>
      <c r="ML50">
        <v>0.89139999999999997</v>
      </c>
      <c r="MM50">
        <v>0.83909999999999996</v>
      </c>
      <c r="MN50">
        <v>0.63980000000000004</v>
      </c>
      <c r="MO50">
        <v>0.97609999999999997</v>
      </c>
      <c r="MP50">
        <v>0.93379999999999996</v>
      </c>
      <c r="MQ50">
        <v>0.86899999999999999</v>
      </c>
      <c r="MR50">
        <v>0.95809999999999995</v>
      </c>
      <c r="MS50">
        <v>0.67190000000000005</v>
      </c>
      <c r="MT50">
        <v>0.97789999999999999</v>
      </c>
      <c r="MU50">
        <v>0.97199999999999998</v>
      </c>
      <c r="MV50">
        <v>0.88929999999999998</v>
      </c>
      <c r="MW50">
        <v>0.68620000000000003</v>
      </c>
      <c r="MX50">
        <v>0.79659999999999997</v>
      </c>
      <c r="MY50">
        <v>1</v>
      </c>
      <c r="MZ50">
        <v>0.97050000000000003</v>
      </c>
      <c r="NA50">
        <v>0.27800000000000002</v>
      </c>
      <c r="NB50">
        <v>0.1555</v>
      </c>
      <c r="NC50">
        <v>0.61</v>
      </c>
      <c r="ND50">
        <v>0.89280000000000004</v>
      </c>
      <c r="NE50">
        <v>1</v>
      </c>
      <c r="NF50">
        <v>0.65839999999999999</v>
      </c>
      <c r="NG50">
        <v>7.1099999999999997E-2</v>
      </c>
      <c r="NH50">
        <v>1</v>
      </c>
      <c r="NI50">
        <v>7.1099999999999997E-2</v>
      </c>
      <c r="NJ50">
        <v>1</v>
      </c>
      <c r="NK50">
        <v>0.70199999999999996</v>
      </c>
      <c r="NL50">
        <v>0.40789999999999998</v>
      </c>
      <c r="NM50">
        <v>0.89680000000000004</v>
      </c>
      <c r="NN50">
        <v>0.62709999999999999</v>
      </c>
      <c r="NO50">
        <v>0.74260000000000004</v>
      </c>
      <c r="NP50">
        <v>0.36409999999999998</v>
      </c>
      <c r="NQ50">
        <v>0.312</v>
      </c>
      <c r="NR50">
        <v>0.67759999999999998</v>
      </c>
      <c r="NS50">
        <v>0.69979999999999998</v>
      </c>
      <c r="NT50">
        <v>0.67130000000000001</v>
      </c>
      <c r="NU50">
        <v>0.47539999999999999</v>
      </c>
      <c r="NV50">
        <v>0.88419999999999999</v>
      </c>
      <c r="NW50">
        <v>0.74639999999999995</v>
      </c>
      <c r="NX50">
        <v>0.67420000000000002</v>
      </c>
      <c r="NY50">
        <v>0.81869999999999998</v>
      </c>
      <c r="NZ50">
        <v>0.85260000000000002</v>
      </c>
      <c r="OA50">
        <v>0.62209999999999999</v>
      </c>
      <c r="OB50">
        <v>0.82769999999999999</v>
      </c>
      <c r="OC50">
        <v>0.873</v>
      </c>
      <c r="OD50">
        <v>0.8498</v>
      </c>
      <c r="OE50">
        <v>0.86550000000000005</v>
      </c>
      <c r="OF50">
        <v>0.88690000000000002</v>
      </c>
      <c r="OG50">
        <v>0.91649999999999998</v>
      </c>
      <c r="OH50">
        <v>0.51990000000000003</v>
      </c>
      <c r="OI50">
        <v>0.93389999999999995</v>
      </c>
      <c r="OJ50">
        <v>0.92830000000000001</v>
      </c>
      <c r="OK50">
        <v>0.58919999999999995</v>
      </c>
      <c r="OL50">
        <v>0.59670000000000001</v>
      </c>
      <c r="OM50">
        <v>0.88129999999999997</v>
      </c>
      <c r="ON50">
        <v>0.34860000000000002</v>
      </c>
      <c r="OO50">
        <v>0.96150000000000002</v>
      </c>
      <c r="OP50">
        <v>0.60129999999999995</v>
      </c>
      <c r="OQ50">
        <v>0.97150000000000003</v>
      </c>
      <c r="OR50">
        <v>0.30969999999999998</v>
      </c>
      <c r="OS50">
        <v>0.95399999999999996</v>
      </c>
      <c r="OT50">
        <v>0.6532</v>
      </c>
      <c r="OU50">
        <v>0.86599999999999999</v>
      </c>
      <c r="OV50">
        <v>0.3498</v>
      </c>
      <c r="OW50">
        <v>0.72940000000000005</v>
      </c>
      <c r="OX50">
        <v>0.67179999999999995</v>
      </c>
      <c r="OY50">
        <v>0.32040000000000002</v>
      </c>
      <c r="OZ50">
        <v>0.4415</v>
      </c>
      <c r="PA50">
        <v>0.46879999999999999</v>
      </c>
      <c r="PB50">
        <v>0.30349999999999999</v>
      </c>
      <c r="PC50">
        <v>0.40160000000000001</v>
      </c>
      <c r="PD50">
        <v>1</v>
      </c>
      <c r="PE50">
        <v>1</v>
      </c>
      <c r="PF50">
        <v>0.63090000000000002</v>
      </c>
      <c r="PG50">
        <v>0.45169999999999999</v>
      </c>
      <c r="PH50">
        <v>0.89180000000000004</v>
      </c>
      <c r="PI50">
        <v>0.99790000000000001</v>
      </c>
      <c r="PJ50">
        <v>0.93389999999999995</v>
      </c>
      <c r="PK50">
        <v>0.94340000000000002</v>
      </c>
      <c r="PL50">
        <v>0.8004</v>
      </c>
      <c r="PM50">
        <v>0.41</v>
      </c>
      <c r="PN50">
        <v>0.99050000000000005</v>
      </c>
      <c r="PO50">
        <v>0.72440000000000004</v>
      </c>
      <c r="PP50">
        <v>0.69640000000000002</v>
      </c>
      <c r="PQ50">
        <v>0.96120000000000005</v>
      </c>
      <c r="PR50">
        <v>0.7601</v>
      </c>
      <c r="PS50">
        <v>0.79930000000000001</v>
      </c>
      <c r="PT50">
        <v>0.81140000000000001</v>
      </c>
      <c r="PU50">
        <v>0.99139999999999995</v>
      </c>
      <c r="PV50">
        <v>0.85399999999999998</v>
      </c>
      <c r="PW50">
        <v>0.60450000000000004</v>
      </c>
      <c r="PX50">
        <v>0.86570000000000003</v>
      </c>
      <c r="PY50">
        <v>0.45269999999999999</v>
      </c>
      <c r="PZ50">
        <v>0.89959999999999996</v>
      </c>
      <c r="QA50">
        <v>0.85</v>
      </c>
      <c r="QB50">
        <v>1</v>
      </c>
      <c r="QC50">
        <v>0.96760000000000002</v>
      </c>
      <c r="QD50">
        <v>0.88759999999999994</v>
      </c>
      <c r="QE50">
        <v>0.80959999999999999</v>
      </c>
      <c r="QF50">
        <v>0.97709999999999997</v>
      </c>
      <c r="QG50">
        <v>0.72319999999999995</v>
      </c>
      <c r="QH50">
        <v>0.93400000000000005</v>
      </c>
      <c r="QI50">
        <v>0.90210000000000001</v>
      </c>
      <c r="QJ50">
        <v>0.83530000000000004</v>
      </c>
      <c r="QK50">
        <v>0.88890000000000002</v>
      </c>
      <c r="QL50">
        <v>0.75660000000000005</v>
      </c>
      <c r="QM50">
        <v>0.93510000000000004</v>
      </c>
      <c r="QN50">
        <v>0.92610000000000003</v>
      </c>
      <c r="QO50">
        <v>0.97250000000000003</v>
      </c>
      <c r="QP50">
        <v>0.97419999999999995</v>
      </c>
      <c r="QQ50">
        <v>0.90959999999999996</v>
      </c>
      <c r="QR50">
        <v>0.85129999999999995</v>
      </c>
      <c r="QS50">
        <v>0.96199999999999997</v>
      </c>
      <c r="QT50">
        <v>0.90269999999999995</v>
      </c>
      <c r="QU50">
        <v>0.78979999999999995</v>
      </c>
      <c r="QV50">
        <v>0.86439999999999995</v>
      </c>
      <c r="QW50">
        <v>0.7651</v>
      </c>
      <c r="QX50">
        <v>0.83620000000000005</v>
      </c>
      <c r="QY50">
        <v>0.97099999999999997</v>
      </c>
      <c r="QZ50">
        <v>0.34799999999999998</v>
      </c>
      <c r="RA50">
        <v>0.88890000000000002</v>
      </c>
      <c r="RB50">
        <v>0.23400000000000001</v>
      </c>
      <c r="RC50">
        <v>0.52500000000000002</v>
      </c>
      <c r="RD50">
        <v>0.28439999999999999</v>
      </c>
      <c r="RE50">
        <v>0.74870000000000003</v>
      </c>
      <c r="RF50">
        <v>0.38369999999999999</v>
      </c>
      <c r="RG50">
        <v>8.2699999999999996E-2</v>
      </c>
      <c r="RH50">
        <v>4.8399999999999999E-2</v>
      </c>
      <c r="RI50">
        <v>0.52400000000000002</v>
      </c>
      <c r="RJ50">
        <v>4.3700000000000003E-2</v>
      </c>
      <c r="RK50">
        <v>0.52439999999999998</v>
      </c>
      <c r="RL50">
        <v>0.20430000000000001</v>
      </c>
      <c r="RM50">
        <v>0.4355</v>
      </c>
      <c r="RN50">
        <v>0.129</v>
      </c>
      <c r="RO50">
        <v>0.48120000000000002</v>
      </c>
      <c r="RP50">
        <v>0.49559999999999998</v>
      </c>
      <c r="RQ50">
        <v>0.6653</v>
      </c>
      <c r="RR50">
        <v>0.4758</v>
      </c>
      <c r="RS50">
        <v>0.34889999999999999</v>
      </c>
      <c r="RT50">
        <v>0.55710000000000004</v>
      </c>
      <c r="RU50">
        <v>0.63400000000000001</v>
      </c>
      <c r="RV50">
        <v>0.39979999999999999</v>
      </c>
      <c r="RW50">
        <v>0.1981</v>
      </c>
      <c r="RX50">
        <v>0.56259999999999999</v>
      </c>
      <c r="RY50">
        <v>0.29830000000000001</v>
      </c>
      <c r="RZ50">
        <v>0.44569999999999999</v>
      </c>
      <c r="SA50">
        <v>0.83630000000000004</v>
      </c>
      <c r="SB50">
        <v>0.60560000000000003</v>
      </c>
      <c r="SC50">
        <v>0.63819999999999999</v>
      </c>
      <c r="SD50">
        <v>0.49309999999999998</v>
      </c>
      <c r="SE50">
        <v>0.33029999999999998</v>
      </c>
      <c r="SF50">
        <v>0.216</v>
      </c>
      <c r="SG50">
        <v>0.64370000000000005</v>
      </c>
      <c r="SH50">
        <v>0.63449999999999995</v>
      </c>
      <c r="SI50">
        <v>1</v>
      </c>
      <c r="SJ50">
        <v>0.98129999999999995</v>
      </c>
      <c r="SK50">
        <v>0.98399999999999999</v>
      </c>
      <c r="SL50">
        <v>0.91620000000000001</v>
      </c>
      <c r="SM50">
        <v>0.78469999999999995</v>
      </c>
      <c r="SN50">
        <v>0.84740000000000004</v>
      </c>
      <c r="SO50">
        <v>0.85129999999999995</v>
      </c>
      <c r="SP50">
        <v>0.7147</v>
      </c>
      <c r="SQ50">
        <v>0.73250000000000004</v>
      </c>
      <c r="SR50">
        <v>0.77059999999999995</v>
      </c>
      <c r="SS50">
        <v>0.76080000000000003</v>
      </c>
      <c r="ST50">
        <v>0.9345</v>
      </c>
      <c r="SU50">
        <v>0.5917</v>
      </c>
      <c r="SV50">
        <v>0.76070000000000004</v>
      </c>
      <c r="SW50">
        <v>0.69979999999999998</v>
      </c>
      <c r="SX50">
        <v>0.74560000000000004</v>
      </c>
      <c r="SY50">
        <v>0.88270000000000004</v>
      </c>
      <c r="SZ50">
        <v>0.83489999999999998</v>
      </c>
      <c r="TA50">
        <v>0.82769999999999999</v>
      </c>
      <c r="TB50">
        <v>0.72599999999999998</v>
      </c>
      <c r="TC50">
        <v>0.80200000000000005</v>
      </c>
      <c r="TD50">
        <v>0.82250000000000001</v>
      </c>
      <c r="TE50">
        <v>0.92620000000000002</v>
      </c>
      <c r="TF50">
        <v>0.88849999999999996</v>
      </c>
      <c r="TG50">
        <v>0.77969999999999995</v>
      </c>
      <c r="TH50">
        <v>0.76490000000000002</v>
      </c>
      <c r="TI50">
        <v>0.36080000000000001</v>
      </c>
      <c r="TJ50">
        <v>0.76270000000000004</v>
      </c>
      <c r="TK50">
        <v>0.89690000000000003</v>
      </c>
      <c r="TL50">
        <v>0.3977</v>
      </c>
      <c r="TM50">
        <v>0.16980000000000001</v>
      </c>
      <c r="TN50">
        <v>0.9919</v>
      </c>
      <c r="TO50">
        <v>0.43090000000000001</v>
      </c>
      <c r="TP50">
        <v>0.77880000000000005</v>
      </c>
      <c r="TQ50">
        <v>1</v>
      </c>
      <c r="TR50">
        <v>0.83089999999999997</v>
      </c>
      <c r="TS50">
        <v>0.79520000000000002</v>
      </c>
      <c r="TT50">
        <v>0.51400000000000001</v>
      </c>
      <c r="TU50">
        <v>0.73429999999999995</v>
      </c>
      <c r="TV50">
        <v>0.38669999999999999</v>
      </c>
      <c r="TW50">
        <v>0.85060000000000002</v>
      </c>
      <c r="TX50">
        <v>0.61270000000000002</v>
      </c>
      <c r="TY50">
        <v>0.49909999999999999</v>
      </c>
      <c r="TZ50">
        <v>0.58450000000000002</v>
      </c>
      <c r="UA50">
        <v>0.26569999999999999</v>
      </c>
      <c r="UB50">
        <v>0.48599999999999999</v>
      </c>
      <c r="UC50">
        <v>0.81979999999999997</v>
      </c>
      <c r="UD50">
        <v>0.46929999999999999</v>
      </c>
      <c r="UE50">
        <v>0.57430000000000003</v>
      </c>
      <c r="UF50">
        <v>0.63619999999999999</v>
      </c>
      <c r="UG50">
        <v>0.62109999999999999</v>
      </c>
      <c r="UH50">
        <v>0.55559999999999998</v>
      </c>
      <c r="UI50">
        <v>0.87819999999999998</v>
      </c>
      <c r="UJ50">
        <v>0.71060000000000001</v>
      </c>
      <c r="UK50">
        <v>0.30359999999999998</v>
      </c>
      <c r="UL50">
        <v>0.2258</v>
      </c>
      <c r="UM50">
        <v>0.55159999999999998</v>
      </c>
      <c r="UN50">
        <v>0.62339999999999995</v>
      </c>
      <c r="UO50">
        <v>0.77359999999999995</v>
      </c>
      <c r="UP50">
        <v>0.83350000000000002</v>
      </c>
      <c r="UQ50">
        <v>0.47110000000000002</v>
      </c>
      <c r="UR50">
        <v>0.86199999999999999</v>
      </c>
      <c r="US50">
        <v>0.74729999999999996</v>
      </c>
      <c r="UT50">
        <v>0.85009999999999997</v>
      </c>
      <c r="UU50">
        <v>0.49049999999999999</v>
      </c>
      <c r="UV50">
        <v>0.78769999999999996</v>
      </c>
      <c r="UW50">
        <v>0.70109999999999995</v>
      </c>
      <c r="UX50">
        <v>0.87829999999999997</v>
      </c>
      <c r="UY50">
        <v>0.67259999999999998</v>
      </c>
      <c r="UZ50">
        <v>0.72419999999999995</v>
      </c>
      <c r="VA50">
        <v>0.78759999999999997</v>
      </c>
      <c r="VB50">
        <v>0.69369999999999998</v>
      </c>
      <c r="VC50">
        <v>0.755</v>
      </c>
      <c r="VD50">
        <v>0.89529999999999998</v>
      </c>
      <c r="VE50">
        <v>0.79210000000000003</v>
      </c>
      <c r="VF50">
        <v>0.54969999999999997</v>
      </c>
      <c r="VG50">
        <v>0.67659999999999998</v>
      </c>
      <c r="VH50">
        <v>0.7036</v>
      </c>
      <c r="VI50">
        <v>0.75429999999999997</v>
      </c>
      <c r="VJ50">
        <v>0.66959999999999997</v>
      </c>
      <c r="VK50">
        <v>0.78590000000000004</v>
      </c>
      <c r="VL50">
        <v>0.89500000000000002</v>
      </c>
      <c r="VM50">
        <v>0.65429999999999999</v>
      </c>
      <c r="VN50">
        <v>0.74650000000000005</v>
      </c>
      <c r="VO50">
        <v>0.4501</v>
      </c>
      <c r="VP50">
        <v>0.77859999999999996</v>
      </c>
      <c r="VQ50">
        <v>0.34260000000000002</v>
      </c>
      <c r="VR50">
        <v>0.56020000000000003</v>
      </c>
      <c r="VS50">
        <v>0.19739999999999999</v>
      </c>
      <c r="VT50">
        <v>0.81659999999999999</v>
      </c>
      <c r="VU50">
        <v>0.66159999999999997</v>
      </c>
      <c r="VV50">
        <v>0.54879999999999995</v>
      </c>
      <c r="VW50">
        <v>0.72970000000000002</v>
      </c>
      <c r="VX50">
        <v>0.60029999999999994</v>
      </c>
      <c r="VY50">
        <v>0.62609999999999999</v>
      </c>
      <c r="VZ50">
        <v>0.33460000000000001</v>
      </c>
      <c r="WA50">
        <v>0.4975</v>
      </c>
      <c r="WB50">
        <v>0.81779999999999997</v>
      </c>
      <c r="WC50">
        <v>0.21609999999999999</v>
      </c>
      <c r="WD50">
        <v>0.48110000000000003</v>
      </c>
      <c r="WE50">
        <v>0.4269</v>
      </c>
      <c r="WF50">
        <v>0.69179999999999997</v>
      </c>
      <c r="WG50">
        <v>0.13170000000000001</v>
      </c>
      <c r="WH50">
        <v>0.50770000000000004</v>
      </c>
      <c r="WI50">
        <v>0.59150000000000003</v>
      </c>
      <c r="WJ50">
        <v>0.92230000000000001</v>
      </c>
      <c r="WK50">
        <v>0.81510000000000005</v>
      </c>
      <c r="WL50">
        <v>0.76459999999999995</v>
      </c>
      <c r="WM50">
        <v>0.36520000000000002</v>
      </c>
      <c r="WN50">
        <v>0.50160000000000005</v>
      </c>
      <c r="WO50">
        <v>0.71489999999999998</v>
      </c>
      <c r="WP50">
        <v>0.51900000000000002</v>
      </c>
      <c r="WQ50">
        <v>0.73260000000000003</v>
      </c>
      <c r="WR50">
        <v>0.31359999999999999</v>
      </c>
      <c r="WS50">
        <v>0.73480000000000001</v>
      </c>
      <c r="WT50">
        <v>0.55700000000000005</v>
      </c>
      <c r="WU50">
        <v>0.61150000000000004</v>
      </c>
      <c r="WV50">
        <v>0.89119999999999999</v>
      </c>
      <c r="WW50">
        <v>0.76870000000000005</v>
      </c>
      <c r="WX50">
        <v>0.81579999999999997</v>
      </c>
      <c r="WY50">
        <v>0.71650000000000003</v>
      </c>
      <c r="WZ50">
        <v>0.85370000000000001</v>
      </c>
      <c r="XA50">
        <v>0.63649999999999995</v>
      </c>
      <c r="XB50">
        <v>0.83030000000000004</v>
      </c>
      <c r="XC50">
        <v>0.78790000000000004</v>
      </c>
      <c r="XD50">
        <v>0.71089999999999998</v>
      </c>
      <c r="XE50">
        <v>0.54710000000000003</v>
      </c>
      <c r="XF50">
        <v>0.81289999999999996</v>
      </c>
      <c r="XG50">
        <v>0.66090000000000004</v>
      </c>
      <c r="XH50">
        <v>0.40339999999999998</v>
      </c>
      <c r="XI50">
        <v>0.75870000000000004</v>
      </c>
      <c r="XJ50">
        <v>0.81020000000000003</v>
      </c>
      <c r="XK50">
        <v>0.63639999999999997</v>
      </c>
      <c r="XL50">
        <v>0.46039999999999998</v>
      </c>
      <c r="XM50">
        <v>0.14990000000000001</v>
      </c>
      <c r="XN50">
        <v>0.85040000000000004</v>
      </c>
      <c r="XO50">
        <v>0.63519999999999999</v>
      </c>
      <c r="XP50">
        <v>0.81310000000000004</v>
      </c>
      <c r="XQ50">
        <v>0.8216</v>
      </c>
      <c r="XR50">
        <v>1</v>
      </c>
      <c r="XS50">
        <v>0.23119999999999999</v>
      </c>
      <c r="XT50">
        <v>0.2331</v>
      </c>
      <c r="XU50">
        <v>0.18379999999999999</v>
      </c>
      <c r="XV50">
        <v>0.74819999999999998</v>
      </c>
      <c r="XW50">
        <v>0.52910000000000001</v>
      </c>
      <c r="XX50">
        <v>0.51439999999999997</v>
      </c>
      <c r="XY50">
        <v>9.3899999999999997E-2</v>
      </c>
      <c r="XZ50">
        <v>0.43380000000000002</v>
      </c>
      <c r="YA50">
        <v>0.90449999999999997</v>
      </c>
      <c r="YB50">
        <v>7.9399999999999998E-2</v>
      </c>
      <c r="YC50">
        <v>0.6774</v>
      </c>
      <c r="YD50">
        <v>0.53029999999999999</v>
      </c>
      <c r="YE50">
        <v>0.82010000000000005</v>
      </c>
      <c r="YF50">
        <v>0.53710000000000002</v>
      </c>
      <c r="YG50">
        <v>0.34770000000000001</v>
      </c>
      <c r="YH50">
        <v>0.83069999999999999</v>
      </c>
      <c r="YI50">
        <v>0.40739999999999998</v>
      </c>
      <c r="YJ50">
        <v>0.48620000000000002</v>
      </c>
      <c r="YK50">
        <v>0.86019999999999996</v>
      </c>
      <c r="YL50">
        <v>7.9399999999999998E-2</v>
      </c>
      <c r="YM50">
        <v>0.77300000000000002</v>
      </c>
      <c r="YN50">
        <v>0.71989999999999998</v>
      </c>
      <c r="YO50">
        <v>0.40410000000000001</v>
      </c>
      <c r="YP50">
        <v>0.43159999999999998</v>
      </c>
      <c r="YQ50">
        <v>0.65539999999999998</v>
      </c>
      <c r="YR50">
        <v>0.14130000000000001</v>
      </c>
      <c r="YS50">
        <v>0.60089999999999999</v>
      </c>
      <c r="YT50">
        <v>4.3400000000000001E-2</v>
      </c>
      <c r="YU50">
        <v>0.2094</v>
      </c>
      <c r="YV50">
        <v>0.623</v>
      </c>
      <c r="YW50">
        <v>0.82330000000000003</v>
      </c>
      <c r="YX50">
        <v>0.40789999999999998</v>
      </c>
      <c r="YY50">
        <v>0.58220000000000005</v>
      </c>
      <c r="YZ50">
        <v>9.2399999999999996E-2</v>
      </c>
      <c r="ZA50">
        <v>0.40539999999999998</v>
      </c>
      <c r="ZB50">
        <v>8.0299999999999996E-2</v>
      </c>
      <c r="ZC50">
        <v>0.64839999999999998</v>
      </c>
      <c r="ZD50">
        <v>0.21210000000000001</v>
      </c>
      <c r="ZE50">
        <v>0.1139</v>
      </c>
      <c r="ZF50">
        <v>0.26379999999999998</v>
      </c>
      <c r="ZG50">
        <v>0.68010000000000004</v>
      </c>
      <c r="ZH50">
        <v>0.31290000000000001</v>
      </c>
      <c r="ZI50">
        <v>3.5900000000000001E-2</v>
      </c>
      <c r="ZJ50">
        <v>0.69179999999999997</v>
      </c>
      <c r="ZK50">
        <v>7.0999999999999994E-2</v>
      </c>
      <c r="ZL50">
        <v>0.36709999999999998</v>
      </c>
      <c r="ZM50">
        <v>0.80789999999999995</v>
      </c>
      <c r="ZN50">
        <v>0.96389999999999998</v>
      </c>
      <c r="ZO50">
        <v>0.96309999999999996</v>
      </c>
      <c r="ZP50">
        <v>0.90180000000000005</v>
      </c>
      <c r="ZQ50">
        <v>0.94840000000000002</v>
      </c>
      <c r="ZR50">
        <v>0.87050000000000005</v>
      </c>
      <c r="ZS50">
        <v>0.87360000000000004</v>
      </c>
      <c r="ZT50">
        <v>0.78869999999999996</v>
      </c>
      <c r="ZU50">
        <v>0.95209999999999995</v>
      </c>
      <c r="ZV50">
        <v>0.79049999999999998</v>
      </c>
      <c r="ZW50">
        <v>0.9607</v>
      </c>
      <c r="ZX50">
        <v>0.54320000000000002</v>
      </c>
      <c r="ZY50">
        <v>0.85609999999999997</v>
      </c>
      <c r="ZZ50">
        <v>0.62260000000000004</v>
      </c>
      <c r="AAA50">
        <v>0.7782</v>
      </c>
      <c r="AAB50">
        <v>0.94930000000000003</v>
      </c>
      <c r="AAC50">
        <v>0.58220000000000005</v>
      </c>
      <c r="AAD50">
        <v>0.90339999999999998</v>
      </c>
      <c r="AAE50">
        <v>0.78620000000000001</v>
      </c>
      <c r="AAF50">
        <v>0.94110000000000005</v>
      </c>
      <c r="AAG50">
        <v>0.79469999999999996</v>
      </c>
      <c r="AAH50">
        <v>0.88239999999999996</v>
      </c>
      <c r="AAI50">
        <v>0.81489999999999996</v>
      </c>
      <c r="AAJ50">
        <v>0.88190000000000002</v>
      </c>
      <c r="AAK50">
        <v>0.76400000000000001</v>
      </c>
      <c r="AAL50">
        <v>0.84440000000000004</v>
      </c>
      <c r="AAM50">
        <v>0.85909999999999997</v>
      </c>
      <c r="AAN50">
        <v>0.66849999999999998</v>
      </c>
      <c r="AAO50">
        <v>0.9395</v>
      </c>
      <c r="AAP50">
        <v>0.66310000000000002</v>
      </c>
      <c r="AAQ50">
        <v>0.70679999999999998</v>
      </c>
      <c r="AAR50">
        <v>0.96120000000000005</v>
      </c>
      <c r="AAS50">
        <v>0.88949999999999996</v>
      </c>
      <c r="AAT50">
        <v>0.98740000000000006</v>
      </c>
      <c r="AAU50">
        <v>0.77029999999999998</v>
      </c>
      <c r="AAV50">
        <v>0.68969999999999998</v>
      </c>
      <c r="AAW50">
        <v>0.81059999999999999</v>
      </c>
      <c r="AAX50">
        <v>0.6653</v>
      </c>
      <c r="AAY50">
        <v>0.77710000000000001</v>
      </c>
      <c r="AAZ50">
        <v>0.61270000000000002</v>
      </c>
      <c r="ABA50">
        <v>0.55830000000000002</v>
      </c>
      <c r="ABB50">
        <v>0.87549999999999994</v>
      </c>
      <c r="ABC50">
        <v>0.65239999999999998</v>
      </c>
      <c r="ABD50">
        <v>0.48280000000000001</v>
      </c>
      <c r="ABE50">
        <v>0.82279999999999998</v>
      </c>
      <c r="ABF50">
        <v>0.35709999999999997</v>
      </c>
      <c r="ABG50">
        <v>0.65820000000000001</v>
      </c>
      <c r="ABH50">
        <v>0.40629999999999999</v>
      </c>
      <c r="ABI50">
        <v>0.14130000000000001</v>
      </c>
      <c r="ABJ50">
        <v>0.44059999999999999</v>
      </c>
      <c r="ABK50">
        <v>0.56040000000000001</v>
      </c>
      <c r="ABL50">
        <v>0.29480000000000001</v>
      </c>
      <c r="ABM50">
        <v>0.17519999999999999</v>
      </c>
      <c r="ABN50">
        <v>0.79190000000000005</v>
      </c>
      <c r="ABO50">
        <v>0.49430000000000002</v>
      </c>
      <c r="ABP50">
        <v>8.6400000000000005E-2</v>
      </c>
      <c r="ABQ50">
        <v>0.42149999999999999</v>
      </c>
      <c r="ABR50">
        <v>0.29430000000000001</v>
      </c>
      <c r="ABS50">
        <v>0.83819999999999995</v>
      </c>
      <c r="ABT50">
        <v>0.94969999999999999</v>
      </c>
      <c r="ABU50">
        <v>0.54469999999999996</v>
      </c>
      <c r="ABV50">
        <v>0.83130000000000004</v>
      </c>
      <c r="ABW50">
        <v>0.3387</v>
      </c>
      <c r="ABX50">
        <v>0.73480000000000001</v>
      </c>
      <c r="ABY50">
        <v>0.40060000000000001</v>
      </c>
      <c r="ABZ50">
        <v>0.55430000000000001</v>
      </c>
      <c r="ACA50">
        <v>0.75509999999999999</v>
      </c>
      <c r="ACB50">
        <v>0.43930000000000002</v>
      </c>
      <c r="ACC50">
        <v>0.69640000000000002</v>
      </c>
      <c r="ACD50">
        <v>0.51749999999999996</v>
      </c>
      <c r="ACE50">
        <v>0.42780000000000001</v>
      </c>
      <c r="ACF50">
        <v>0.45989999999999998</v>
      </c>
      <c r="ACG50">
        <v>0.38769999999999999</v>
      </c>
      <c r="ACH50">
        <v>7.7899999999999997E-2</v>
      </c>
      <c r="ACI50">
        <v>0.52859999999999996</v>
      </c>
      <c r="ACJ50">
        <v>0.48949999999999999</v>
      </c>
      <c r="ACK50">
        <v>0.60919999999999996</v>
      </c>
      <c r="ACL50">
        <v>0.46260000000000001</v>
      </c>
      <c r="ACM50">
        <v>0.9173</v>
      </c>
      <c r="ACN50">
        <v>0.56159999999999999</v>
      </c>
      <c r="ACO50">
        <v>0.70860000000000001</v>
      </c>
      <c r="ACP50">
        <v>0.80589999999999995</v>
      </c>
      <c r="ACQ50">
        <v>0.72570000000000001</v>
      </c>
      <c r="ACR50">
        <v>0.59119999999999995</v>
      </c>
      <c r="ACS50">
        <v>0.36969999999999997</v>
      </c>
      <c r="ACT50">
        <v>0.61170000000000002</v>
      </c>
      <c r="ACU50">
        <v>0.30730000000000002</v>
      </c>
      <c r="ACV50">
        <v>0.94</v>
      </c>
      <c r="ACW50">
        <v>0.7792</v>
      </c>
      <c r="ACX50">
        <v>0.31480000000000002</v>
      </c>
      <c r="ACY50">
        <v>0.84389999999999998</v>
      </c>
      <c r="ACZ50">
        <v>0.34379999999999999</v>
      </c>
      <c r="ADA50">
        <v>0.57979999999999998</v>
      </c>
      <c r="ADB50">
        <v>0.9012</v>
      </c>
      <c r="ADC50">
        <v>0.3296</v>
      </c>
      <c r="ADD50">
        <v>0.99409999999999998</v>
      </c>
      <c r="ADE50">
        <v>0.20810000000000001</v>
      </c>
      <c r="ADF50">
        <v>0.93310000000000004</v>
      </c>
      <c r="ADG50">
        <v>0.29520000000000002</v>
      </c>
      <c r="ADH50">
        <v>0.71060000000000001</v>
      </c>
      <c r="ADI50">
        <v>0.33779999999999999</v>
      </c>
      <c r="ADJ50">
        <v>0.69899999999999995</v>
      </c>
      <c r="ADK50">
        <v>0.32140000000000002</v>
      </c>
      <c r="ADL50">
        <v>0.59189999999999998</v>
      </c>
      <c r="ADM50">
        <v>0.63319999999999999</v>
      </c>
      <c r="ADN50">
        <v>0.77470000000000006</v>
      </c>
      <c r="ADO50">
        <v>0.94399999999999995</v>
      </c>
      <c r="ADP50">
        <v>0.37580000000000002</v>
      </c>
      <c r="ADQ50">
        <v>1</v>
      </c>
      <c r="ADR50">
        <v>1</v>
      </c>
      <c r="ADS50">
        <v>0.44030000000000002</v>
      </c>
      <c r="ADT50">
        <v>0.1431</v>
      </c>
      <c r="ADU50">
        <v>0.46110000000000001</v>
      </c>
      <c r="ADV50">
        <v>0.80459999999999998</v>
      </c>
      <c r="ADW50">
        <v>0.23530000000000001</v>
      </c>
      <c r="ADX50">
        <v>0.19489999999999999</v>
      </c>
      <c r="ADY50">
        <v>7.8E-2</v>
      </c>
      <c r="ADZ50">
        <v>9.3700000000000006E-2</v>
      </c>
      <c r="AEA50">
        <v>3.0499999999999999E-2</v>
      </c>
      <c r="AEB50">
        <v>0.50129999999999997</v>
      </c>
      <c r="AEC50">
        <v>0.13389999999999999</v>
      </c>
      <c r="AED50">
        <v>0.42920000000000003</v>
      </c>
      <c r="AEE50">
        <v>0.37530000000000002</v>
      </c>
      <c r="AEF50">
        <v>0.23019999999999999</v>
      </c>
      <c r="AEG50">
        <v>0.27329999999999999</v>
      </c>
      <c r="AEH50">
        <v>0.21160000000000001</v>
      </c>
      <c r="AEI50">
        <v>1.03E-2</v>
      </c>
      <c r="AEJ50">
        <v>1</v>
      </c>
      <c r="AEK50">
        <v>1</v>
      </c>
      <c r="AEL50">
        <v>1</v>
      </c>
      <c r="AEM50">
        <v>1</v>
      </c>
      <c r="AEN50">
        <v>1</v>
      </c>
      <c r="AEO50">
        <v>1</v>
      </c>
      <c r="AEP50">
        <v>1</v>
      </c>
      <c r="AEQ50">
        <v>1</v>
      </c>
      <c r="AER50">
        <v>1</v>
      </c>
      <c r="AES50">
        <v>1</v>
      </c>
      <c r="AET50">
        <v>0.69069999999999998</v>
      </c>
      <c r="AEU50">
        <v>1</v>
      </c>
      <c r="AEV50">
        <v>0.71240000000000003</v>
      </c>
      <c r="AEW50">
        <v>0.2036</v>
      </c>
      <c r="AEX50">
        <v>1</v>
      </c>
      <c r="AEY50">
        <v>0.22570000000000001</v>
      </c>
      <c r="AEZ50">
        <v>0.1057</v>
      </c>
      <c r="AFA50">
        <v>1</v>
      </c>
      <c r="AFB50">
        <v>0.95540000000000003</v>
      </c>
      <c r="AFC50">
        <v>1</v>
      </c>
      <c r="AFD50">
        <v>1</v>
      </c>
      <c r="AFE50">
        <v>1</v>
      </c>
      <c r="AFF50">
        <v>0.95540000000000003</v>
      </c>
      <c r="AFG50">
        <v>0.73480000000000001</v>
      </c>
      <c r="AFH50">
        <v>1</v>
      </c>
      <c r="AFI50">
        <v>1</v>
      </c>
      <c r="AFJ50">
        <v>1</v>
      </c>
      <c r="AFK50">
        <v>0.95220000000000005</v>
      </c>
      <c r="AFL50">
        <v>0.95720000000000005</v>
      </c>
      <c r="AFM50">
        <v>1</v>
      </c>
      <c r="AFN50">
        <v>0.82289999999999996</v>
      </c>
      <c r="AFO50">
        <v>0.81069999999999998</v>
      </c>
      <c r="AFP50">
        <v>0.71809999999999996</v>
      </c>
      <c r="AFQ50">
        <v>0.4864</v>
      </c>
      <c r="AFR50">
        <v>0.9294</v>
      </c>
      <c r="AFS50">
        <v>0.80310000000000004</v>
      </c>
      <c r="AFT50">
        <v>0.8488</v>
      </c>
      <c r="AFU50">
        <v>0.92759999999999998</v>
      </c>
      <c r="AFV50">
        <v>0.8962</v>
      </c>
      <c r="AFW50">
        <v>0.84019999999999995</v>
      </c>
      <c r="AFX50">
        <v>0.77200000000000002</v>
      </c>
      <c r="AFY50">
        <v>0.86660000000000004</v>
      </c>
      <c r="AFZ50">
        <v>0.84160000000000001</v>
      </c>
      <c r="AGA50">
        <v>0.91379999999999995</v>
      </c>
      <c r="AGB50">
        <v>0.73340000000000005</v>
      </c>
      <c r="AGC50">
        <v>0.84630000000000005</v>
      </c>
      <c r="AGD50">
        <v>0.46550000000000002</v>
      </c>
      <c r="AGE50">
        <v>0.79159999999999997</v>
      </c>
      <c r="AGF50">
        <v>1</v>
      </c>
      <c r="AGG50">
        <v>0.86850000000000005</v>
      </c>
      <c r="AGH50">
        <v>0.93830000000000002</v>
      </c>
      <c r="AGI50">
        <v>0.92749999999999999</v>
      </c>
      <c r="AGJ50">
        <v>0.93899999999999995</v>
      </c>
      <c r="AGK50">
        <v>0.95789999999999997</v>
      </c>
      <c r="AGL50">
        <v>0.31340000000000001</v>
      </c>
      <c r="AGM50">
        <v>1</v>
      </c>
      <c r="AGN50">
        <v>0.98770000000000002</v>
      </c>
      <c r="AGO50">
        <v>0.9304</v>
      </c>
      <c r="AGP50">
        <v>0.81599999999999995</v>
      </c>
      <c r="AGQ50">
        <v>0.49809999999999999</v>
      </c>
      <c r="AGR50">
        <v>0.92859999999999998</v>
      </c>
      <c r="AGS50">
        <v>0.75849999999999995</v>
      </c>
      <c r="AGT50">
        <v>0.32450000000000001</v>
      </c>
      <c r="AGU50">
        <v>0.88849999999999996</v>
      </c>
      <c r="AGV50">
        <v>0.57550000000000001</v>
      </c>
      <c r="AGW50">
        <v>0.95899999999999996</v>
      </c>
      <c r="AGX50">
        <v>0.63219999999999998</v>
      </c>
      <c r="AGY50">
        <v>0.79990000000000006</v>
      </c>
      <c r="AGZ50">
        <v>0.99250000000000005</v>
      </c>
      <c r="AHA50">
        <v>0.99119999999999997</v>
      </c>
      <c r="AHB50">
        <v>0.23019999999999999</v>
      </c>
      <c r="AHC50">
        <v>0.91649999999999998</v>
      </c>
      <c r="AHD50">
        <v>0.94099999999999995</v>
      </c>
      <c r="AHE50">
        <v>0.92010000000000003</v>
      </c>
      <c r="AHF50">
        <v>0.9899</v>
      </c>
      <c r="AHG50">
        <v>0.1598</v>
      </c>
      <c r="AHH50">
        <v>0.81320000000000003</v>
      </c>
      <c r="AHI50">
        <v>0.19209999999999999</v>
      </c>
      <c r="AHJ50">
        <v>0.63300000000000001</v>
      </c>
      <c r="AHK50">
        <v>0.96220000000000006</v>
      </c>
      <c r="AHL50">
        <v>0.99519999999999997</v>
      </c>
      <c r="AHM50">
        <v>0.32219999999999999</v>
      </c>
      <c r="AHN50">
        <v>0.7833</v>
      </c>
      <c r="AHO50">
        <v>0.89080000000000004</v>
      </c>
      <c r="AHP50">
        <v>0.60360000000000003</v>
      </c>
      <c r="AHQ50">
        <v>0.50019999999999998</v>
      </c>
      <c r="AHR50">
        <v>0.66379999999999995</v>
      </c>
      <c r="AHS50">
        <v>0.60170000000000001</v>
      </c>
      <c r="AHT50">
        <v>0.25679999999999997</v>
      </c>
      <c r="AHU50">
        <v>0.47370000000000001</v>
      </c>
      <c r="AHV50">
        <v>0.12</v>
      </c>
      <c r="AHW50">
        <v>1</v>
      </c>
      <c r="AHX50">
        <v>1</v>
      </c>
      <c r="AHY50">
        <v>3.7499999999999999E-2</v>
      </c>
      <c r="AHZ50">
        <v>1</v>
      </c>
      <c r="AIA50">
        <v>1</v>
      </c>
      <c r="AIB50">
        <v>7.0599999999999996E-2</v>
      </c>
      <c r="AIC50">
        <v>0.24060000000000001</v>
      </c>
      <c r="AID50">
        <v>2.3900000000000001E-2</v>
      </c>
      <c r="AIE50">
        <v>0.83240000000000003</v>
      </c>
      <c r="AIF50">
        <v>0.81769999999999998</v>
      </c>
      <c r="AIG50">
        <v>0.75800000000000001</v>
      </c>
      <c r="AIH50">
        <v>0.70799999999999996</v>
      </c>
      <c r="AII50">
        <v>0.91039999999999999</v>
      </c>
      <c r="AIJ50">
        <v>0.76039999999999996</v>
      </c>
      <c r="AIK50">
        <v>0.63129999999999997</v>
      </c>
      <c r="AIL50">
        <v>0.90300000000000002</v>
      </c>
      <c r="AIM50">
        <v>0.59699999999999998</v>
      </c>
      <c r="AIN50">
        <v>0.77769999999999995</v>
      </c>
      <c r="AIO50">
        <v>0.79</v>
      </c>
      <c r="AIP50">
        <v>0.71619999999999995</v>
      </c>
      <c r="AIQ50">
        <v>0.97550000000000003</v>
      </c>
      <c r="AIR50">
        <v>0.97819999999999996</v>
      </c>
      <c r="AIS50">
        <v>0.89339999999999997</v>
      </c>
      <c r="AIT50">
        <v>0.95140000000000002</v>
      </c>
      <c r="AIU50">
        <v>0.90369999999999995</v>
      </c>
      <c r="AIV50">
        <v>0.97089999999999999</v>
      </c>
      <c r="AIW50">
        <v>0.7681</v>
      </c>
      <c r="AIX50">
        <v>0.75980000000000003</v>
      </c>
      <c r="AIY50">
        <v>0.91690000000000005</v>
      </c>
      <c r="AIZ50">
        <v>0.74729999999999996</v>
      </c>
      <c r="AJA50">
        <v>0.5181</v>
      </c>
      <c r="AJB50">
        <v>0.87060000000000004</v>
      </c>
      <c r="AJC50">
        <v>0.99819999999999998</v>
      </c>
      <c r="AJD50">
        <v>0.91700000000000004</v>
      </c>
      <c r="AJE50">
        <v>0.23980000000000001</v>
      </c>
      <c r="AJF50">
        <v>0.95250000000000001</v>
      </c>
      <c r="AJG50">
        <v>0.34</v>
      </c>
      <c r="AJH50">
        <v>0.93020000000000003</v>
      </c>
      <c r="AJI50">
        <v>0.59550000000000003</v>
      </c>
      <c r="AJJ50">
        <v>0.88739999999999997</v>
      </c>
      <c r="AJK50">
        <v>0.59560000000000002</v>
      </c>
      <c r="AJL50">
        <v>0.20019999999999999</v>
      </c>
      <c r="AJM50">
        <v>0.3679</v>
      </c>
      <c r="AJN50">
        <v>0.51600000000000001</v>
      </c>
      <c r="AJO50">
        <v>0.998</v>
      </c>
      <c r="AJP50">
        <v>0.93910000000000005</v>
      </c>
      <c r="AJQ50">
        <v>1</v>
      </c>
      <c r="AJR50">
        <v>0.999</v>
      </c>
      <c r="AJS50">
        <v>0.99550000000000005</v>
      </c>
      <c r="AJT50">
        <v>0.99239999999999995</v>
      </c>
      <c r="AJU50">
        <v>0.89180000000000004</v>
      </c>
      <c r="AJV50">
        <v>0.92610000000000003</v>
      </c>
      <c r="AJW50">
        <v>0.55859999999999999</v>
      </c>
      <c r="AJX50">
        <v>0.81359999999999999</v>
      </c>
      <c r="AJY50">
        <v>0.87160000000000004</v>
      </c>
      <c r="AJZ50">
        <v>1</v>
      </c>
      <c r="AKA50">
        <v>1</v>
      </c>
      <c r="AKB50">
        <v>0.88600000000000001</v>
      </c>
      <c r="AKC50">
        <v>0.67959999999999998</v>
      </c>
      <c r="AKD50">
        <v>0.94810000000000005</v>
      </c>
      <c r="AKE50">
        <v>0.93010000000000004</v>
      </c>
      <c r="AKF50">
        <v>0.92300000000000004</v>
      </c>
      <c r="AKG50">
        <v>0.63629999999999998</v>
      </c>
      <c r="AKH50">
        <v>0.93959999999999999</v>
      </c>
      <c r="AKI50">
        <v>0.40089999999999998</v>
      </c>
      <c r="AKJ50">
        <v>1</v>
      </c>
      <c r="AKK50">
        <v>0.95569999999999999</v>
      </c>
      <c r="AKL50">
        <v>0.88590000000000002</v>
      </c>
      <c r="AKM50">
        <v>0.95840000000000003</v>
      </c>
      <c r="AKN50">
        <v>0.58069999999999999</v>
      </c>
      <c r="AKO50">
        <v>1.8599999999999998E-2</v>
      </c>
      <c r="AKP50">
        <v>0.96750000000000003</v>
      </c>
      <c r="AKQ50">
        <v>0.85019999999999996</v>
      </c>
      <c r="AKR50">
        <v>0.30919999999999997</v>
      </c>
      <c r="AKS50">
        <v>0.83860000000000001</v>
      </c>
      <c r="AKT50">
        <v>0.64359999999999995</v>
      </c>
      <c r="AKU50">
        <v>0.66620000000000001</v>
      </c>
      <c r="AKV50">
        <v>0.47520000000000001</v>
      </c>
      <c r="AKW50">
        <v>0.77139999999999997</v>
      </c>
      <c r="AKX50">
        <v>0.4652</v>
      </c>
      <c r="AKY50">
        <v>0.88629999999999998</v>
      </c>
      <c r="AKZ50">
        <v>0.34010000000000001</v>
      </c>
      <c r="ALA50">
        <v>0.36959999999999998</v>
      </c>
      <c r="ALB50">
        <v>0.53180000000000005</v>
      </c>
      <c r="ALC50">
        <v>0.20519999999999999</v>
      </c>
      <c r="ALD50">
        <v>0.21260000000000001</v>
      </c>
      <c r="ALE50">
        <v>1.5699999999999999E-2</v>
      </c>
      <c r="ALF50">
        <v>0.2155</v>
      </c>
      <c r="ALG50">
        <v>0.16619999999999999</v>
      </c>
      <c r="ALH50">
        <v>3.7499999999999999E-2</v>
      </c>
      <c r="ALI50">
        <v>0.41110000000000002</v>
      </c>
      <c r="ALJ50">
        <v>1</v>
      </c>
      <c r="ALK50">
        <v>0.20480000000000001</v>
      </c>
      <c r="ALL50">
        <v>0.1865</v>
      </c>
      <c r="ALM50">
        <v>0.2097</v>
      </c>
      <c r="ALN50">
        <v>0.92220000000000002</v>
      </c>
      <c r="ALO50">
        <v>5.62E-2</v>
      </c>
      <c r="ALP50">
        <v>0.32950000000000002</v>
      </c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</row>
    <row r="51" spans="1:1036" x14ac:dyDescent="0.2">
      <c r="A51" s="38"/>
      <c r="B51" s="38"/>
      <c r="C51" s="38" t="s">
        <v>12</v>
      </c>
      <c r="D51" s="41" t="s">
        <v>4</v>
      </c>
      <c r="E51">
        <v>0.93244000000000005</v>
      </c>
      <c r="F51">
        <v>0.93244000000000005</v>
      </c>
      <c r="G51">
        <v>0.93244000000000005</v>
      </c>
      <c r="H51">
        <v>0.93244000000000005</v>
      </c>
      <c r="I51">
        <v>0.93916999999999995</v>
      </c>
      <c r="J51">
        <v>0.93244000000000005</v>
      </c>
      <c r="K51">
        <v>0.93244000000000005</v>
      </c>
      <c r="L51">
        <v>0.93244000000000005</v>
      </c>
      <c r="M51">
        <v>0.93244000000000005</v>
      </c>
      <c r="N51">
        <v>0.93244000000000005</v>
      </c>
      <c r="O51">
        <v>0.93244000000000005</v>
      </c>
      <c r="P51">
        <v>0.93967000000000001</v>
      </c>
      <c r="Q51">
        <v>0.93244000000000005</v>
      </c>
      <c r="R51">
        <v>0.93244000000000005</v>
      </c>
      <c r="S51">
        <v>0.93244000000000005</v>
      </c>
      <c r="T51">
        <v>0.93244000000000005</v>
      </c>
      <c r="U51">
        <v>0.93244000000000005</v>
      </c>
      <c r="V51">
        <v>0.93244000000000005</v>
      </c>
      <c r="W51">
        <v>0.93244000000000005</v>
      </c>
      <c r="X51">
        <v>1</v>
      </c>
      <c r="Y51">
        <v>0.93244000000000005</v>
      </c>
      <c r="Z51">
        <v>0.93244000000000005</v>
      </c>
      <c r="AA51">
        <v>0.93244000000000005</v>
      </c>
      <c r="AB51">
        <v>0.93244000000000005</v>
      </c>
      <c r="AC51">
        <v>0.93244000000000005</v>
      </c>
      <c r="AD51">
        <v>0.93576000000000004</v>
      </c>
      <c r="AE51">
        <v>1</v>
      </c>
      <c r="AF51">
        <v>0.96109999999999995</v>
      </c>
      <c r="AG51">
        <v>0.93576000000000004</v>
      </c>
      <c r="AH51">
        <v>0.97260999999999997</v>
      </c>
      <c r="AI51">
        <v>0.96121999999999996</v>
      </c>
      <c r="AJ51">
        <v>0.97591000000000006</v>
      </c>
      <c r="AK51">
        <v>0.93244000000000005</v>
      </c>
      <c r="AL51">
        <v>0.93244000000000005</v>
      </c>
      <c r="AM51">
        <v>1</v>
      </c>
      <c r="AN51">
        <v>0.93967000000000001</v>
      </c>
      <c r="AO51">
        <v>0.93967000000000001</v>
      </c>
      <c r="AP51">
        <v>0.98421000000000003</v>
      </c>
      <c r="AQ51">
        <v>1</v>
      </c>
      <c r="AR51">
        <v>0.96109999999999995</v>
      </c>
      <c r="AS51">
        <v>1</v>
      </c>
      <c r="AT51">
        <v>0.93576000000000004</v>
      </c>
      <c r="AU51">
        <v>0.97121999999999997</v>
      </c>
      <c r="AV51">
        <v>0.93576000000000004</v>
      </c>
      <c r="AW51">
        <v>0.93576000000000004</v>
      </c>
      <c r="AX51">
        <v>1</v>
      </c>
      <c r="AY51">
        <v>0.96977999999999998</v>
      </c>
      <c r="AZ51">
        <v>0.93967000000000001</v>
      </c>
      <c r="BA51">
        <v>0.93244000000000005</v>
      </c>
      <c r="BB51">
        <v>0.94579000000000002</v>
      </c>
      <c r="BC51">
        <v>0.94579000000000002</v>
      </c>
      <c r="BD51">
        <v>0.99861</v>
      </c>
      <c r="BE51">
        <v>0.93576000000000004</v>
      </c>
      <c r="BF51">
        <v>0.93244000000000005</v>
      </c>
      <c r="BG51">
        <v>1</v>
      </c>
      <c r="BH51">
        <v>0.93244000000000005</v>
      </c>
      <c r="BI51">
        <v>0.93967000000000001</v>
      </c>
      <c r="BJ51">
        <v>0.93244000000000005</v>
      </c>
      <c r="BK51">
        <v>0.93244000000000005</v>
      </c>
      <c r="BL51">
        <v>0.94260999999999995</v>
      </c>
      <c r="BM51">
        <v>0.93244000000000005</v>
      </c>
      <c r="BN51">
        <v>0.93244000000000005</v>
      </c>
      <c r="BO51">
        <v>0.93916999999999995</v>
      </c>
      <c r="BP51">
        <v>0.93244000000000005</v>
      </c>
      <c r="BQ51">
        <v>0.93576000000000004</v>
      </c>
      <c r="BR51">
        <v>0.98363</v>
      </c>
      <c r="BS51">
        <v>0.93916999999999995</v>
      </c>
      <c r="BT51">
        <v>0.93244000000000005</v>
      </c>
      <c r="BU51">
        <v>0.93244000000000005</v>
      </c>
      <c r="BV51">
        <v>0.93244000000000005</v>
      </c>
      <c r="BW51">
        <v>0.96977999999999998</v>
      </c>
      <c r="BX51">
        <v>0.93244000000000005</v>
      </c>
      <c r="BY51">
        <v>0.93244000000000005</v>
      </c>
      <c r="BZ51">
        <v>0.93967000000000001</v>
      </c>
      <c r="CA51">
        <v>0.93244000000000005</v>
      </c>
      <c r="CB51">
        <v>0.93967000000000001</v>
      </c>
      <c r="CC51">
        <v>0.93515999999999999</v>
      </c>
      <c r="CD51">
        <v>0.93967000000000001</v>
      </c>
      <c r="CE51">
        <v>0.93916999999999995</v>
      </c>
      <c r="CF51">
        <v>0.93576000000000004</v>
      </c>
      <c r="CG51">
        <v>0.97260999999999997</v>
      </c>
      <c r="CH51">
        <v>0.93244000000000005</v>
      </c>
      <c r="CI51">
        <v>0.93244000000000005</v>
      </c>
      <c r="CJ51">
        <v>0.93967000000000001</v>
      </c>
      <c r="CK51">
        <v>0.97307999999999995</v>
      </c>
      <c r="CL51">
        <v>1</v>
      </c>
      <c r="CM51">
        <v>1</v>
      </c>
      <c r="CN51">
        <v>0.98363</v>
      </c>
      <c r="CO51">
        <v>1</v>
      </c>
      <c r="CP51">
        <v>1</v>
      </c>
      <c r="CQ51">
        <v>1</v>
      </c>
      <c r="CR51">
        <v>1</v>
      </c>
      <c r="CS51">
        <v>0.96977999999999998</v>
      </c>
      <c r="CT51">
        <v>0.99663000000000002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0.93244000000000005</v>
      </c>
      <c r="DA51">
        <v>0.93967000000000001</v>
      </c>
      <c r="DB51">
        <v>0.96977999999999998</v>
      </c>
      <c r="DC51">
        <v>0.93244000000000005</v>
      </c>
      <c r="DD51">
        <v>1</v>
      </c>
      <c r="DE51">
        <v>0.96977999999999998</v>
      </c>
      <c r="DF51">
        <v>1</v>
      </c>
      <c r="DG51">
        <v>1</v>
      </c>
      <c r="DH51">
        <v>0.93967000000000001</v>
      </c>
      <c r="DI51">
        <v>1</v>
      </c>
      <c r="DJ51">
        <v>0.97260999999999997</v>
      </c>
      <c r="DK51">
        <v>1</v>
      </c>
      <c r="DL51">
        <v>0.93916999999999995</v>
      </c>
      <c r="DM51">
        <v>0.93244000000000005</v>
      </c>
      <c r="DN51">
        <v>0.93244000000000005</v>
      </c>
      <c r="DO51">
        <v>0.93244000000000005</v>
      </c>
      <c r="DP51">
        <v>0.93967000000000001</v>
      </c>
      <c r="DQ51">
        <v>0.93244000000000005</v>
      </c>
      <c r="DR51">
        <v>0.93244000000000005</v>
      </c>
      <c r="DS51">
        <v>0.98512</v>
      </c>
      <c r="DT51">
        <v>1</v>
      </c>
      <c r="DU51">
        <v>0.94215000000000004</v>
      </c>
      <c r="DV51">
        <v>0.93967000000000001</v>
      </c>
      <c r="DW51">
        <v>0.94260999999999995</v>
      </c>
      <c r="DX51">
        <v>1</v>
      </c>
      <c r="DY51">
        <v>0.93576000000000004</v>
      </c>
      <c r="DZ51">
        <v>0.93967000000000001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0.94823000000000002</v>
      </c>
      <c r="EH51">
        <v>0.93967000000000001</v>
      </c>
      <c r="EI51">
        <v>1</v>
      </c>
      <c r="EJ51">
        <v>1</v>
      </c>
      <c r="EK51">
        <v>0.93244000000000005</v>
      </c>
      <c r="EL51">
        <v>0.93576000000000004</v>
      </c>
      <c r="EM51">
        <v>1</v>
      </c>
      <c r="EN51">
        <v>1</v>
      </c>
      <c r="EO51">
        <v>1</v>
      </c>
      <c r="EP51">
        <v>0.98040000000000005</v>
      </c>
      <c r="EQ51">
        <v>1</v>
      </c>
      <c r="ER51">
        <v>0.93576000000000004</v>
      </c>
      <c r="ES51">
        <v>0.94579000000000002</v>
      </c>
      <c r="ET51">
        <v>1</v>
      </c>
      <c r="EU51">
        <v>0.98512</v>
      </c>
      <c r="EV51">
        <v>0.93967000000000001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1</v>
      </c>
      <c r="FD51">
        <v>0.93967000000000001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1</v>
      </c>
      <c r="FU51">
        <v>0.93244000000000005</v>
      </c>
      <c r="FV51">
        <v>0.93996999999999997</v>
      </c>
      <c r="FW51">
        <v>0.93244000000000005</v>
      </c>
      <c r="FX51">
        <v>0.93244000000000005</v>
      </c>
      <c r="FY51">
        <v>0.93244000000000005</v>
      </c>
      <c r="FZ51">
        <v>1</v>
      </c>
      <c r="GA51">
        <v>0.93244000000000005</v>
      </c>
      <c r="GB51">
        <v>0.93967000000000001</v>
      </c>
      <c r="GC51">
        <v>0.93967000000000001</v>
      </c>
      <c r="GD51">
        <v>0.93244000000000005</v>
      </c>
      <c r="GE51">
        <v>0.93244000000000005</v>
      </c>
      <c r="GF51">
        <v>0.93916999999999995</v>
      </c>
      <c r="GG51">
        <v>0.93916999999999995</v>
      </c>
      <c r="GH51">
        <v>0.93244000000000005</v>
      </c>
      <c r="GI51">
        <v>0.93967000000000001</v>
      </c>
      <c r="GJ51">
        <v>0.93916999999999995</v>
      </c>
      <c r="GK51">
        <v>0.93244000000000005</v>
      </c>
      <c r="GL51">
        <v>0.93244000000000005</v>
      </c>
      <c r="GM51">
        <v>0.94579000000000002</v>
      </c>
      <c r="GN51">
        <v>0.93244000000000005</v>
      </c>
      <c r="GO51">
        <v>0.93244000000000005</v>
      </c>
      <c r="GP51">
        <v>0.94579000000000002</v>
      </c>
      <c r="GQ51">
        <v>0.93967000000000001</v>
      </c>
      <c r="GR51">
        <v>0.93967000000000001</v>
      </c>
      <c r="GS51">
        <v>0.93244000000000005</v>
      </c>
      <c r="GT51">
        <v>0.93244000000000005</v>
      </c>
      <c r="GU51">
        <v>0.93244000000000005</v>
      </c>
      <c r="GV51">
        <v>0.93916999999999995</v>
      </c>
      <c r="GW51">
        <v>0.93244000000000005</v>
      </c>
      <c r="GX51">
        <v>0.97307999999999995</v>
      </c>
      <c r="GY51">
        <v>0.93244000000000005</v>
      </c>
      <c r="GZ51">
        <v>0.93244000000000005</v>
      </c>
      <c r="HA51">
        <v>0.93244000000000005</v>
      </c>
      <c r="HB51">
        <v>0.93244000000000005</v>
      </c>
      <c r="HC51">
        <v>0.93967000000000001</v>
      </c>
      <c r="HD51">
        <v>0.93244000000000005</v>
      </c>
      <c r="HE51">
        <v>0.93894999999999995</v>
      </c>
      <c r="HF51">
        <v>0.93916999999999995</v>
      </c>
      <c r="HG51">
        <v>0.98421000000000003</v>
      </c>
      <c r="HH51">
        <v>0.93967000000000001</v>
      </c>
      <c r="HI51">
        <v>0.93244000000000005</v>
      </c>
      <c r="HJ51">
        <v>0.93967000000000001</v>
      </c>
      <c r="HK51">
        <v>0.94647999999999999</v>
      </c>
      <c r="HL51">
        <v>0.94579000000000002</v>
      </c>
      <c r="HM51">
        <v>0.93916999999999995</v>
      </c>
      <c r="HN51">
        <v>0.93916999999999995</v>
      </c>
      <c r="HO51">
        <v>1</v>
      </c>
      <c r="HP51">
        <v>0.93967000000000001</v>
      </c>
      <c r="HQ51">
        <v>0.93967000000000001</v>
      </c>
      <c r="HR51">
        <v>0.99182000000000003</v>
      </c>
      <c r="HS51">
        <v>1</v>
      </c>
      <c r="HT51">
        <v>0.93244000000000005</v>
      </c>
      <c r="HU51">
        <v>1</v>
      </c>
      <c r="HV51">
        <v>1</v>
      </c>
      <c r="HW51">
        <v>0.93967000000000001</v>
      </c>
      <c r="HX51">
        <v>0.93916999999999995</v>
      </c>
      <c r="HY51">
        <v>0.93967000000000001</v>
      </c>
      <c r="HZ51">
        <v>0.98512</v>
      </c>
      <c r="IA51">
        <v>0.93244000000000005</v>
      </c>
      <c r="IB51">
        <v>0.93576000000000004</v>
      </c>
      <c r="IC51">
        <v>0.93916999999999995</v>
      </c>
      <c r="ID51">
        <v>1</v>
      </c>
      <c r="IE51">
        <v>0.93967000000000001</v>
      </c>
      <c r="IF51">
        <v>1</v>
      </c>
      <c r="IG51">
        <v>1</v>
      </c>
      <c r="IH51">
        <v>1</v>
      </c>
      <c r="II51">
        <v>0.93244000000000005</v>
      </c>
      <c r="IJ51">
        <v>0.93244000000000005</v>
      </c>
      <c r="IK51">
        <v>1</v>
      </c>
      <c r="IL51">
        <v>1</v>
      </c>
      <c r="IM51">
        <v>0.93576000000000004</v>
      </c>
      <c r="IN51">
        <v>0.93967000000000001</v>
      </c>
      <c r="IO51">
        <v>0.96109999999999995</v>
      </c>
      <c r="IP51">
        <v>1</v>
      </c>
      <c r="IQ51">
        <v>0.93967000000000001</v>
      </c>
      <c r="IR51">
        <v>1</v>
      </c>
      <c r="IS51">
        <v>0.93916999999999995</v>
      </c>
      <c r="IT51">
        <v>0.97307999999999995</v>
      </c>
      <c r="IU51">
        <v>0.93967000000000001</v>
      </c>
      <c r="IV51">
        <v>1</v>
      </c>
      <c r="IW51">
        <v>1</v>
      </c>
      <c r="IX51">
        <v>1</v>
      </c>
      <c r="IY51">
        <v>1</v>
      </c>
      <c r="IZ51">
        <v>1</v>
      </c>
      <c r="JA51">
        <v>0.93916999999999995</v>
      </c>
      <c r="JB51">
        <v>1</v>
      </c>
      <c r="JC51">
        <v>0.96977999999999998</v>
      </c>
      <c r="JD51">
        <v>0.93244000000000005</v>
      </c>
      <c r="JE51">
        <v>0.98421000000000003</v>
      </c>
      <c r="JF51">
        <v>1</v>
      </c>
      <c r="JG51">
        <v>0.93967000000000001</v>
      </c>
      <c r="JH51">
        <v>1</v>
      </c>
      <c r="JI51">
        <v>1</v>
      </c>
      <c r="JJ51">
        <v>0.93967000000000001</v>
      </c>
      <c r="JK51">
        <v>0.93967000000000001</v>
      </c>
      <c r="JL51">
        <v>0.93244000000000005</v>
      </c>
      <c r="JM51">
        <v>0.96109999999999995</v>
      </c>
      <c r="JN51">
        <v>1</v>
      </c>
      <c r="JO51">
        <v>1</v>
      </c>
      <c r="JP51">
        <v>1</v>
      </c>
      <c r="JQ51">
        <v>1</v>
      </c>
      <c r="JR51">
        <v>1</v>
      </c>
      <c r="JS51">
        <v>1</v>
      </c>
      <c r="JT51">
        <v>1</v>
      </c>
      <c r="JU51">
        <v>1</v>
      </c>
      <c r="JV51">
        <v>0.94013999999999998</v>
      </c>
      <c r="JW51">
        <v>0.93967000000000001</v>
      </c>
      <c r="JX51">
        <v>1</v>
      </c>
      <c r="JY51">
        <v>0.93244000000000005</v>
      </c>
      <c r="JZ51">
        <v>1</v>
      </c>
      <c r="KA51">
        <v>1</v>
      </c>
      <c r="KB51">
        <v>1</v>
      </c>
      <c r="KC51">
        <v>1</v>
      </c>
      <c r="KD51">
        <v>1</v>
      </c>
      <c r="KE51">
        <v>1</v>
      </c>
      <c r="KF51">
        <v>1</v>
      </c>
      <c r="KG51">
        <v>1</v>
      </c>
      <c r="KH51">
        <v>1</v>
      </c>
      <c r="KI51">
        <v>1</v>
      </c>
      <c r="KJ51">
        <v>1</v>
      </c>
      <c r="KK51">
        <v>1</v>
      </c>
      <c r="KL51">
        <v>1</v>
      </c>
      <c r="KM51">
        <v>1</v>
      </c>
      <c r="KN51">
        <v>1</v>
      </c>
      <c r="KO51">
        <v>1</v>
      </c>
      <c r="KP51">
        <v>1</v>
      </c>
      <c r="KQ51">
        <v>1</v>
      </c>
      <c r="KR51">
        <v>0.93967000000000001</v>
      </c>
      <c r="KS51">
        <v>0.93244000000000005</v>
      </c>
      <c r="KT51">
        <v>0.93244000000000005</v>
      </c>
      <c r="KU51">
        <v>1</v>
      </c>
      <c r="KV51">
        <v>0.99582000000000004</v>
      </c>
      <c r="KW51">
        <v>1</v>
      </c>
      <c r="KX51">
        <v>1</v>
      </c>
      <c r="KY51">
        <v>1</v>
      </c>
      <c r="KZ51">
        <v>1</v>
      </c>
      <c r="LA51">
        <v>1</v>
      </c>
      <c r="LB51">
        <v>0.93244000000000005</v>
      </c>
      <c r="LC51">
        <v>1</v>
      </c>
      <c r="LD51">
        <v>0.99182000000000003</v>
      </c>
      <c r="LE51">
        <v>1</v>
      </c>
      <c r="LF51">
        <v>1</v>
      </c>
      <c r="LG51">
        <v>1</v>
      </c>
      <c r="LH51">
        <v>0.93967000000000001</v>
      </c>
      <c r="LI51">
        <v>1</v>
      </c>
      <c r="LJ51">
        <v>0.93244000000000005</v>
      </c>
      <c r="LK51">
        <v>0.93967000000000001</v>
      </c>
      <c r="LL51">
        <v>0.93576000000000004</v>
      </c>
      <c r="LM51">
        <v>0.93244000000000005</v>
      </c>
      <c r="LN51">
        <v>0.93244000000000005</v>
      </c>
      <c r="LO51">
        <v>0.93244000000000005</v>
      </c>
      <c r="LP51">
        <v>0.93967000000000001</v>
      </c>
      <c r="LQ51">
        <v>0.93244000000000005</v>
      </c>
      <c r="LR51">
        <v>0.93576000000000004</v>
      </c>
      <c r="LS51">
        <v>0.93244000000000005</v>
      </c>
      <c r="LT51">
        <v>0.93244000000000005</v>
      </c>
      <c r="LU51">
        <v>0.93244000000000005</v>
      </c>
      <c r="LV51">
        <v>0.93244000000000005</v>
      </c>
      <c r="LW51">
        <v>0.93244000000000005</v>
      </c>
      <c r="LX51">
        <v>0.93996999999999997</v>
      </c>
      <c r="LY51">
        <v>0.93244000000000005</v>
      </c>
      <c r="LZ51">
        <v>0.93244000000000005</v>
      </c>
      <c r="MA51">
        <v>0.93244000000000005</v>
      </c>
      <c r="MB51">
        <v>0.93244000000000005</v>
      </c>
      <c r="MC51">
        <v>0.93244000000000005</v>
      </c>
      <c r="MD51">
        <v>0.93244000000000005</v>
      </c>
      <c r="ME51">
        <v>0.93244000000000005</v>
      </c>
      <c r="MF51">
        <v>0.93244000000000005</v>
      </c>
      <c r="MG51">
        <v>0.93244000000000005</v>
      </c>
      <c r="MH51">
        <v>0.96348999999999996</v>
      </c>
      <c r="MI51">
        <v>0.93244000000000005</v>
      </c>
      <c r="MJ51">
        <v>0.93576000000000004</v>
      </c>
      <c r="MK51">
        <v>0.93244000000000005</v>
      </c>
      <c r="ML51">
        <v>0.93244000000000005</v>
      </c>
      <c r="MM51">
        <v>0.93244000000000005</v>
      </c>
      <c r="MN51">
        <v>0.93967000000000001</v>
      </c>
      <c r="MO51">
        <v>0.93244000000000005</v>
      </c>
      <c r="MP51">
        <v>0.93244000000000005</v>
      </c>
      <c r="MQ51">
        <v>0.93244000000000005</v>
      </c>
      <c r="MR51">
        <v>0.93244000000000005</v>
      </c>
      <c r="MS51">
        <v>0.93967000000000001</v>
      </c>
      <c r="MT51">
        <v>0.93244000000000005</v>
      </c>
      <c r="MU51">
        <v>0.93244000000000005</v>
      </c>
      <c r="MV51">
        <v>0.93244000000000005</v>
      </c>
      <c r="MW51">
        <v>0.93967000000000001</v>
      </c>
      <c r="MX51">
        <v>0.93967000000000001</v>
      </c>
      <c r="MY51">
        <v>1</v>
      </c>
      <c r="MZ51">
        <v>0.93244000000000005</v>
      </c>
      <c r="NA51">
        <v>1</v>
      </c>
      <c r="NB51">
        <v>1</v>
      </c>
      <c r="NC51">
        <v>0.94386000000000003</v>
      </c>
      <c r="ND51">
        <v>0.93244000000000005</v>
      </c>
      <c r="NE51">
        <v>1</v>
      </c>
      <c r="NF51">
        <v>0.96464000000000005</v>
      </c>
      <c r="NG51">
        <v>1</v>
      </c>
      <c r="NH51">
        <v>1</v>
      </c>
      <c r="NI51">
        <v>1</v>
      </c>
      <c r="NJ51">
        <v>1</v>
      </c>
      <c r="NK51">
        <v>0.93967000000000001</v>
      </c>
      <c r="NL51">
        <v>1</v>
      </c>
      <c r="NM51">
        <v>0.93244000000000005</v>
      </c>
      <c r="NN51">
        <v>1</v>
      </c>
      <c r="NO51">
        <v>0.93576000000000004</v>
      </c>
      <c r="NP51">
        <v>1</v>
      </c>
      <c r="NQ51">
        <v>1</v>
      </c>
      <c r="NR51">
        <v>0.93916999999999995</v>
      </c>
      <c r="NS51">
        <v>0.93576000000000004</v>
      </c>
      <c r="NT51">
        <v>0.93916999999999995</v>
      </c>
      <c r="NU51">
        <v>0.97591000000000006</v>
      </c>
      <c r="NV51">
        <v>0.93244000000000005</v>
      </c>
      <c r="NW51">
        <v>0.93576000000000004</v>
      </c>
      <c r="NX51">
        <v>0.93916999999999995</v>
      </c>
      <c r="NY51">
        <v>0.93244000000000005</v>
      </c>
      <c r="NZ51">
        <v>0.93244000000000005</v>
      </c>
      <c r="OA51">
        <v>0.93967000000000001</v>
      </c>
      <c r="OB51">
        <v>0.93244000000000005</v>
      </c>
      <c r="OC51">
        <v>0.93244000000000005</v>
      </c>
      <c r="OD51">
        <v>0.93244000000000005</v>
      </c>
      <c r="OE51">
        <v>0.93244000000000005</v>
      </c>
      <c r="OF51">
        <v>0.93244000000000005</v>
      </c>
      <c r="OG51">
        <v>0.93244000000000005</v>
      </c>
      <c r="OH51">
        <v>0.96977999999999998</v>
      </c>
      <c r="OI51">
        <v>0.93244000000000005</v>
      </c>
      <c r="OJ51">
        <v>0.93576000000000004</v>
      </c>
      <c r="OK51">
        <v>0.93996999999999997</v>
      </c>
      <c r="OL51">
        <v>0.93967000000000001</v>
      </c>
      <c r="OM51">
        <v>0.93244000000000005</v>
      </c>
      <c r="ON51">
        <v>1</v>
      </c>
      <c r="OO51">
        <v>0.93244000000000005</v>
      </c>
      <c r="OP51">
        <v>0.93967000000000001</v>
      </c>
      <c r="OQ51">
        <v>0.93244000000000005</v>
      </c>
      <c r="OR51">
        <v>1</v>
      </c>
      <c r="OS51">
        <v>0.93244000000000005</v>
      </c>
      <c r="OT51">
        <v>0.93967000000000001</v>
      </c>
      <c r="OU51">
        <v>0.93244000000000005</v>
      </c>
      <c r="OV51">
        <v>1</v>
      </c>
      <c r="OW51">
        <v>0.93576000000000004</v>
      </c>
      <c r="OX51">
        <v>0.93916999999999995</v>
      </c>
      <c r="OY51">
        <v>1</v>
      </c>
      <c r="OZ51">
        <v>0.98512</v>
      </c>
      <c r="PA51">
        <v>0.98040000000000005</v>
      </c>
      <c r="PB51">
        <v>1</v>
      </c>
      <c r="PC51">
        <v>1</v>
      </c>
      <c r="PD51">
        <v>1</v>
      </c>
      <c r="PE51">
        <v>1</v>
      </c>
      <c r="PF51">
        <v>1</v>
      </c>
      <c r="PG51">
        <v>1</v>
      </c>
      <c r="PH51">
        <v>0.93244000000000005</v>
      </c>
      <c r="PI51">
        <v>0.93244000000000005</v>
      </c>
      <c r="PJ51">
        <v>0.93244000000000005</v>
      </c>
      <c r="PK51">
        <v>0.93244000000000005</v>
      </c>
      <c r="PL51">
        <v>0.93967000000000001</v>
      </c>
      <c r="PM51">
        <v>1</v>
      </c>
      <c r="PN51">
        <v>0.93244000000000005</v>
      </c>
      <c r="PO51">
        <v>0.93967000000000001</v>
      </c>
      <c r="PP51">
        <v>0.93967000000000001</v>
      </c>
      <c r="PQ51">
        <v>0.93244000000000005</v>
      </c>
      <c r="PR51">
        <v>0.93967000000000001</v>
      </c>
      <c r="PS51">
        <v>0.93244000000000005</v>
      </c>
      <c r="PT51">
        <v>0.93576000000000004</v>
      </c>
      <c r="PU51">
        <v>0.93244000000000005</v>
      </c>
      <c r="PV51">
        <v>0.93244000000000005</v>
      </c>
      <c r="PW51">
        <v>0.99582000000000004</v>
      </c>
      <c r="PX51">
        <v>0.93244000000000005</v>
      </c>
      <c r="PY51">
        <v>1</v>
      </c>
      <c r="PZ51">
        <v>0.93576000000000004</v>
      </c>
      <c r="QA51">
        <v>0.93244000000000005</v>
      </c>
      <c r="QB51">
        <v>1</v>
      </c>
      <c r="QC51">
        <v>0.93244000000000005</v>
      </c>
      <c r="QD51">
        <v>0.93244000000000005</v>
      </c>
      <c r="QE51">
        <v>0.93967000000000001</v>
      </c>
      <c r="QF51">
        <v>0.93244000000000005</v>
      </c>
      <c r="QG51">
        <v>0.93576000000000004</v>
      </c>
      <c r="QH51">
        <v>0.93244000000000005</v>
      </c>
      <c r="QI51">
        <v>0.93244000000000005</v>
      </c>
      <c r="QJ51">
        <v>0.93244000000000005</v>
      </c>
      <c r="QK51">
        <v>0.93244000000000005</v>
      </c>
      <c r="QL51">
        <v>0.93576000000000004</v>
      </c>
      <c r="QM51">
        <v>0.93244000000000005</v>
      </c>
      <c r="QN51">
        <v>0.93244000000000005</v>
      </c>
      <c r="QO51">
        <v>0.93244000000000005</v>
      </c>
      <c r="QP51">
        <v>0.93244000000000005</v>
      </c>
      <c r="QQ51">
        <v>0.93244000000000005</v>
      </c>
      <c r="QR51">
        <v>0.93244000000000005</v>
      </c>
      <c r="QS51">
        <v>0.93244000000000005</v>
      </c>
      <c r="QT51">
        <v>0.93244000000000005</v>
      </c>
      <c r="QU51">
        <v>0.93244000000000005</v>
      </c>
      <c r="QV51">
        <v>0.93244000000000005</v>
      </c>
      <c r="QW51">
        <v>0.93576000000000004</v>
      </c>
      <c r="QX51">
        <v>0.93244000000000005</v>
      </c>
      <c r="QY51">
        <v>0.93244000000000005</v>
      </c>
      <c r="QZ51">
        <v>1</v>
      </c>
      <c r="RA51">
        <v>0.93576000000000004</v>
      </c>
      <c r="RB51">
        <v>1</v>
      </c>
      <c r="RC51">
        <v>0.97497</v>
      </c>
      <c r="RD51">
        <v>1</v>
      </c>
      <c r="RE51">
        <v>0.93576000000000004</v>
      </c>
      <c r="RF51">
        <v>1</v>
      </c>
      <c r="RG51">
        <v>1</v>
      </c>
      <c r="RH51">
        <v>1</v>
      </c>
      <c r="RI51">
        <v>0.96977999999999998</v>
      </c>
      <c r="RJ51">
        <v>1</v>
      </c>
      <c r="RK51">
        <v>0.96977999999999998</v>
      </c>
      <c r="RL51">
        <v>1</v>
      </c>
      <c r="RM51">
        <v>0.99861</v>
      </c>
      <c r="RN51">
        <v>1</v>
      </c>
      <c r="RO51">
        <v>0.98040000000000005</v>
      </c>
      <c r="RP51">
        <v>0.97307999999999995</v>
      </c>
      <c r="RQ51">
        <v>1</v>
      </c>
      <c r="RR51">
        <v>0.98040000000000005</v>
      </c>
      <c r="RS51">
        <v>1</v>
      </c>
      <c r="RT51">
        <v>0.96977999999999998</v>
      </c>
      <c r="RU51">
        <v>0.93967000000000001</v>
      </c>
      <c r="RV51">
        <v>1</v>
      </c>
      <c r="RW51">
        <v>1</v>
      </c>
      <c r="RX51">
        <v>0.94579000000000002</v>
      </c>
      <c r="RY51">
        <v>1</v>
      </c>
      <c r="RZ51">
        <v>1</v>
      </c>
      <c r="SA51">
        <v>0.93244000000000005</v>
      </c>
      <c r="SB51">
        <v>0.94579000000000002</v>
      </c>
      <c r="SC51">
        <v>0.93967000000000001</v>
      </c>
      <c r="SD51">
        <v>0.99182000000000003</v>
      </c>
      <c r="SE51">
        <v>1</v>
      </c>
      <c r="SF51">
        <v>1</v>
      </c>
      <c r="SG51">
        <v>0.97260999999999997</v>
      </c>
      <c r="SH51">
        <v>0.96109999999999995</v>
      </c>
      <c r="SI51">
        <v>1</v>
      </c>
      <c r="SJ51">
        <v>0.93244000000000005</v>
      </c>
      <c r="SK51">
        <v>0.93244000000000005</v>
      </c>
      <c r="SL51">
        <v>0.93244000000000005</v>
      </c>
      <c r="SM51">
        <v>0.93576000000000004</v>
      </c>
      <c r="SN51">
        <v>0.93244000000000005</v>
      </c>
      <c r="SO51">
        <v>0.93244000000000005</v>
      </c>
      <c r="SP51">
        <v>0.93576000000000004</v>
      </c>
      <c r="SQ51">
        <v>0.93576000000000004</v>
      </c>
      <c r="SR51">
        <v>0.93244000000000005</v>
      </c>
      <c r="SS51">
        <v>0.93244000000000005</v>
      </c>
      <c r="ST51">
        <v>0.93576000000000004</v>
      </c>
      <c r="SU51">
        <v>0.93967000000000001</v>
      </c>
      <c r="SV51">
        <v>0.93244000000000005</v>
      </c>
      <c r="SW51">
        <v>0.93916999999999995</v>
      </c>
      <c r="SX51">
        <v>0.93576000000000004</v>
      </c>
      <c r="SY51">
        <v>0.93244000000000005</v>
      </c>
      <c r="SZ51">
        <v>0.93244000000000005</v>
      </c>
      <c r="TA51">
        <v>0.93244000000000005</v>
      </c>
      <c r="TB51">
        <v>0.93576000000000004</v>
      </c>
      <c r="TC51">
        <v>0.93967000000000001</v>
      </c>
      <c r="TD51">
        <v>0.93244000000000005</v>
      </c>
      <c r="TE51">
        <v>0.93244000000000005</v>
      </c>
      <c r="TF51">
        <v>0.93244000000000005</v>
      </c>
      <c r="TG51">
        <v>0.93244000000000005</v>
      </c>
      <c r="TH51">
        <v>0.93244000000000005</v>
      </c>
      <c r="TI51">
        <v>1</v>
      </c>
      <c r="TJ51">
        <v>0.93244000000000005</v>
      </c>
      <c r="TK51">
        <v>0.93244000000000005</v>
      </c>
      <c r="TL51">
        <v>1</v>
      </c>
      <c r="TM51">
        <v>1</v>
      </c>
      <c r="TN51">
        <v>0.93244000000000005</v>
      </c>
      <c r="TO51">
        <v>1</v>
      </c>
      <c r="TP51">
        <v>0.93244000000000005</v>
      </c>
      <c r="TQ51">
        <v>1</v>
      </c>
      <c r="TR51">
        <v>0.93244000000000005</v>
      </c>
      <c r="TS51">
        <v>0.93244000000000005</v>
      </c>
      <c r="TT51">
        <v>0.96977999999999998</v>
      </c>
      <c r="TU51">
        <v>0.93916999999999995</v>
      </c>
      <c r="TV51">
        <v>1</v>
      </c>
      <c r="TW51">
        <v>0.93244000000000005</v>
      </c>
      <c r="TX51">
        <v>0.93967000000000001</v>
      </c>
      <c r="TY51">
        <v>0.97260999999999997</v>
      </c>
      <c r="TZ51">
        <v>0.96977999999999998</v>
      </c>
      <c r="UA51">
        <v>1</v>
      </c>
      <c r="UB51">
        <v>0.97497</v>
      </c>
      <c r="UC51">
        <v>0.93244000000000005</v>
      </c>
      <c r="UD51">
        <v>0.98363</v>
      </c>
      <c r="UE51">
        <v>0.94386000000000003</v>
      </c>
      <c r="UF51">
        <v>0.93967000000000001</v>
      </c>
      <c r="UG51">
        <v>0.93967000000000001</v>
      </c>
      <c r="UH51">
        <v>0.94823000000000002</v>
      </c>
      <c r="UI51">
        <v>0.93244000000000005</v>
      </c>
      <c r="UJ51">
        <v>0.93576000000000004</v>
      </c>
      <c r="UK51">
        <v>1</v>
      </c>
      <c r="UL51">
        <v>1</v>
      </c>
      <c r="UM51">
        <v>0.94823000000000002</v>
      </c>
      <c r="UN51">
        <v>0.93967000000000001</v>
      </c>
      <c r="UO51">
        <v>0.93244000000000005</v>
      </c>
      <c r="UP51">
        <v>0.93244000000000005</v>
      </c>
      <c r="UQ51">
        <v>0.97984000000000004</v>
      </c>
      <c r="UR51">
        <v>0.93244000000000005</v>
      </c>
      <c r="US51">
        <v>0.93576000000000004</v>
      </c>
      <c r="UT51">
        <v>0.93244000000000005</v>
      </c>
      <c r="UU51">
        <v>0.97260999999999997</v>
      </c>
      <c r="UV51">
        <v>0.93244000000000005</v>
      </c>
      <c r="UW51">
        <v>0.93576000000000004</v>
      </c>
      <c r="UX51">
        <v>0.93244000000000005</v>
      </c>
      <c r="UY51">
        <v>0.93916999999999995</v>
      </c>
      <c r="UZ51">
        <v>0.93576000000000004</v>
      </c>
      <c r="VA51">
        <v>0.93244000000000005</v>
      </c>
      <c r="VB51">
        <v>0.93576000000000004</v>
      </c>
      <c r="VC51">
        <v>0.93576000000000004</v>
      </c>
      <c r="VD51">
        <v>0.93244000000000005</v>
      </c>
      <c r="VE51">
        <v>0.93244000000000005</v>
      </c>
      <c r="VF51">
        <v>0.96977999999999998</v>
      </c>
      <c r="VG51">
        <v>0.93916999999999995</v>
      </c>
      <c r="VH51">
        <v>0.93576000000000004</v>
      </c>
      <c r="VI51">
        <v>0.93244000000000005</v>
      </c>
      <c r="VJ51">
        <v>0.93916999999999995</v>
      </c>
      <c r="VK51">
        <v>0.93244000000000005</v>
      </c>
      <c r="VL51">
        <v>0.93244000000000005</v>
      </c>
      <c r="VM51">
        <v>0.93967000000000001</v>
      </c>
      <c r="VN51">
        <v>0.93576000000000004</v>
      </c>
      <c r="VO51">
        <v>0.99861</v>
      </c>
      <c r="VP51">
        <v>0.93576000000000004</v>
      </c>
      <c r="VQ51">
        <v>1</v>
      </c>
      <c r="VR51">
        <v>0.96109999999999995</v>
      </c>
      <c r="VS51">
        <v>1</v>
      </c>
      <c r="VT51">
        <v>0.93244000000000005</v>
      </c>
      <c r="VU51">
        <v>0.93967000000000001</v>
      </c>
      <c r="VV51">
        <v>0.96977999999999998</v>
      </c>
      <c r="VW51">
        <v>0.93576000000000004</v>
      </c>
      <c r="VX51">
        <v>0.94579000000000002</v>
      </c>
      <c r="VY51">
        <v>0.93967000000000001</v>
      </c>
      <c r="VZ51">
        <v>1</v>
      </c>
      <c r="WA51">
        <v>0.97260999999999997</v>
      </c>
      <c r="WB51">
        <v>0.93244000000000005</v>
      </c>
      <c r="WC51">
        <v>1</v>
      </c>
      <c r="WD51">
        <v>0.97497</v>
      </c>
      <c r="WE51">
        <v>1</v>
      </c>
      <c r="WF51">
        <v>0.93916999999999995</v>
      </c>
      <c r="WG51">
        <v>1</v>
      </c>
      <c r="WH51">
        <v>0.96977999999999998</v>
      </c>
      <c r="WI51">
        <v>0.94579000000000002</v>
      </c>
      <c r="WJ51">
        <v>0.93244000000000005</v>
      </c>
      <c r="WK51">
        <v>0.93244000000000005</v>
      </c>
      <c r="WL51">
        <v>0.93244000000000005</v>
      </c>
      <c r="WM51">
        <v>1</v>
      </c>
      <c r="WN51">
        <v>0.96977999999999998</v>
      </c>
      <c r="WO51">
        <v>0.93576000000000004</v>
      </c>
      <c r="WP51">
        <v>0.96526999999999996</v>
      </c>
      <c r="WQ51">
        <v>0.93576000000000004</v>
      </c>
      <c r="WR51">
        <v>1</v>
      </c>
      <c r="WS51">
        <v>0.93576000000000004</v>
      </c>
      <c r="WT51">
        <v>0.94579000000000002</v>
      </c>
      <c r="WU51">
        <v>0.93967000000000001</v>
      </c>
      <c r="WV51">
        <v>0.93244000000000005</v>
      </c>
      <c r="WW51">
        <v>0.93244000000000005</v>
      </c>
      <c r="WX51">
        <v>0.93244000000000005</v>
      </c>
      <c r="WY51">
        <v>0.93576000000000004</v>
      </c>
      <c r="WZ51">
        <v>0.93244000000000005</v>
      </c>
      <c r="XA51">
        <v>0.93967000000000001</v>
      </c>
      <c r="XB51">
        <v>0.93244000000000005</v>
      </c>
      <c r="XC51">
        <v>0.93244000000000005</v>
      </c>
      <c r="XD51">
        <v>0.93576000000000004</v>
      </c>
      <c r="XE51">
        <v>0.94579000000000002</v>
      </c>
      <c r="XF51">
        <v>0.93576000000000004</v>
      </c>
      <c r="XG51">
        <v>0.93967000000000001</v>
      </c>
      <c r="XH51">
        <v>1</v>
      </c>
      <c r="XI51">
        <v>0.93244000000000005</v>
      </c>
      <c r="XJ51">
        <v>0.93244000000000005</v>
      </c>
      <c r="XK51">
        <v>0.93967000000000001</v>
      </c>
      <c r="XL51">
        <v>1</v>
      </c>
      <c r="XM51">
        <v>1</v>
      </c>
      <c r="XN51">
        <v>0.93244000000000005</v>
      </c>
      <c r="XO51">
        <v>0.93967000000000001</v>
      </c>
      <c r="XP51">
        <v>0.93244000000000005</v>
      </c>
      <c r="XQ51">
        <v>0.93244000000000005</v>
      </c>
      <c r="XR51">
        <v>1</v>
      </c>
      <c r="XS51">
        <v>1</v>
      </c>
      <c r="XT51">
        <v>1</v>
      </c>
      <c r="XU51">
        <v>1</v>
      </c>
      <c r="XV51">
        <v>0.93576000000000004</v>
      </c>
      <c r="XW51">
        <v>0.96348999999999996</v>
      </c>
      <c r="XX51">
        <v>0.97260999999999997</v>
      </c>
      <c r="XY51">
        <v>1</v>
      </c>
      <c r="XZ51">
        <v>0.99034999999999995</v>
      </c>
      <c r="YA51">
        <v>0.93576000000000004</v>
      </c>
      <c r="YB51">
        <v>1</v>
      </c>
      <c r="YC51">
        <v>0.93967000000000001</v>
      </c>
      <c r="YD51">
        <v>0.96109999999999995</v>
      </c>
      <c r="YE51">
        <v>0.93244000000000005</v>
      </c>
      <c r="YF51">
        <v>0.96977999999999998</v>
      </c>
      <c r="YG51">
        <v>1</v>
      </c>
      <c r="YH51">
        <v>0.93244000000000005</v>
      </c>
      <c r="YI51">
        <v>1</v>
      </c>
      <c r="YJ51">
        <v>0.98421000000000003</v>
      </c>
      <c r="YK51">
        <v>0.93244000000000005</v>
      </c>
      <c r="YL51">
        <v>1</v>
      </c>
      <c r="YM51">
        <v>0.93576000000000004</v>
      </c>
      <c r="YN51">
        <v>0.93916999999999995</v>
      </c>
      <c r="YO51">
        <v>1</v>
      </c>
      <c r="YP51">
        <v>1</v>
      </c>
      <c r="YQ51">
        <v>0.94030999999999998</v>
      </c>
      <c r="YR51">
        <v>1</v>
      </c>
      <c r="YS51">
        <v>0.94579000000000002</v>
      </c>
      <c r="YT51">
        <v>1</v>
      </c>
      <c r="YU51">
        <v>1</v>
      </c>
      <c r="YV51">
        <v>0.93967000000000001</v>
      </c>
      <c r="YW51">
        <v>0.93244000000000005</v>
      </c>
      <c r="YX51">
        <v>1</v>
      </c>
      <c r="YY51">
        <v>0.96977999999999998</v>
      </c>
      <c r="YZ51">
        <v>1</v>
      </c>
      <c r="ZA51">
        <v>1</v>
      </c>
      <c r="ZB51">
        <v>1</v>
      </c>
      <c r="ZC51">
        <v>0.94260999999999995</v>
      </c>
      <c r="ZD51">
        <v>1</v>
      </c>
      <c r="ZE51">
        <v>1</v>
      </c>
      <c r="ZF51">
        <v>1</v>
      </c>
      <c r="ZG51">
        <v>0.94579000000000002</v>
      </c>
      <c r="ZH51">
        <v>1</v>
      </c>
      <c r="ZI51">
        <v>1</v>
      </c>
      <c r="ZJ51">
        <v>0.97591000000000006</v>
      </c>
      <c r="ZK51">
        <v>1</v>
      </c>
      <c r="ZL51">
        <v>1</v>
      </c>
      <c r="ZM51">
        <v>0.93576000000000004</v>
      </c>
      <c r="ZN51">
        <v>0.93244000000000005</v>
      </c>
      <c r="ZO51">
        <v>0.93244000000000005</v>
      </c>
      <c r="ZP51">
        <v>0.93244000000000005</v>
      </c>
      <c r="ZQ51">
        <v>0.93244000000000005</v>
      </c>
      <c r="ZR51">
        <v>0.93244000000000005</v>
      </c>
      <c r="ZS51">
        <v>0.93244000000000005</v>
      </c>
      <c r="ZT51">
        <v>0.93244000000000005</v>
      </c>
      <c r="ZU51">
        <v>0.93244000000000005</v>
      </c>
      <c r="ZV51">
        <v>0.93244000000000005</v>
      </c>
      <c r="ZW51">
        <v>0.93244000000000005</v>
      </c>
      <c r="ZX51">
        <v>0.96109999999999995</v>
      </c>
      <c r="ZY51">
        <v>0.93244000000000005</v>
      </c>
      <c r="ZZ51">
        <v>0.93967000000000001</v>
      </c>
      <c r="AAA51">
        <v>0.93244000000000005</v>
      </c>
      <c r="AAB51">
        <v>0.93244000000000005</v>
      </c>
      <c r="AAC51">
        <v>0.93967000000000001</v>
      </c>
      <c r="AAD51">
        <v>0.93244000000000005</v>
      </c>
      <c r="AAE51">
        <v>0.93244000000000005</v>
      </c>
      <c r="AAF51">
        <v>0.93244000000000005</v>
      </c>
      <c r="AAG51">
        <v>0.93244000000000005</v>
      </c>
      <c r="AAH51">
        <v>0.93244000000000005</v>
      </c>
      <c r="AAI51">
        <v>0.93244000000000005</v>
      </c>
      <c r="AAJ51">
        <v>0.93244000000000005</v>
      </c>
      <c r="AAK51">
        <v>0.93244000000000005</v>
      </c>
      <c r="AAL51">
        <v>0.93244000000000005</v>
      </c>
      <c r="AAM51">
        <v>0.93244000000000005</v>
      </c>
      <c r="AAN51">
        <v>0.93916999999999995</v>
      </c>
      <c r="AAO51">
        <v>0.93244000000000005</v>
      </c>
      <c r="AAP51">
        <v>0.93967000000000001</v>
      </c>
      <c r="AAQ51">
        <v>0.93576000000000004</v>
      </c>
      <c r="AAR51">
        <v>0.93244000000000005</v>
      </c>
      <c r="AAS51">
        <v>0.93244000000000005</v>
      </c>
      <c r="AAT51">
        <v>0.93244000000000005</v>
      </c>
      <c r="AAU51">
        <v>0.93244000000000005</v>
      </c>
      <c r="AAV51">
        <v>0.93576000000000004</v>
      </c>
      <c r="AAW51">
        <v>0.93244000000000005</v>
      </c>
      <c r="AAX51">
        <v>0.93967000000000001</v>
      </c>
      <c r="AAY51">
        <v>0.93244000000000005</v>
      </c>
      <c r="AAZ51">
        <v>0.93967000000000001</v>
      </c>
      <c r="ABA51">
        <v>0.97260999999999997</v>
      </c>
      <c r="ABB51">
        <v>0.93244000000000005</v>
      </c>
      <c r="ABC51">
        <v>0.93967000000000001</v>
      </c>
      <c r="ABD51">
        <v>0.97260999999999997</v>
      </c>
      <c r="ABE51">
        <v>0.93244000000000005</v>
      </c>
      <c r="ABF51">
        <v>1</v>
      </c>
      <c r="ABG51">
        <v>0.93967000000000001</v>
      </c>
      <c r="ABH51">
        <v>1</v>
      </c>
      <c r="ABI51">
        <v>1</v>
      </c>
      <c r="ABJ51">
        <v>0.98519000000000001</v>
      </c>
      <c r="ABK51">
        <v>0.9546</v>
      </c>
      <c r="ABL51">
        <v>1</v>
      </c>
      <c r="ABM51">
        <v>1</v>
      </c>
      <c r="ABN51">
        <v>0.93244000000000005</v>
      </c>
      <c r="ABO51">
        <v>0.97591000000000006</v>
      </c>
      <c r="ABP51">
        <v>1</v>
      </c>
      <c r="ABQ51">
        <v>1</v>
      </c>
      <c r="ABR51">
        <v>1</v>
      </c>
      <c r="ABS51">
        <v>0.93244000000000005</v>
      </c>
      <c r="ABT51">
        <v>0.93244000000000005</v>
      </c>
      <c r="ABU51">
        <v>0.94823000000000002</v>
      </c>
      <c r="ABV51">
        <v>0.93244000000000005</v>
      </c>
      <c r="ABW51">
        <v>1</v>
      </c>
      <c r="ABX51">
        <v>0.93576000000000004</v>
      </c>
      <c r="ABY51">
        <v>1</v>
      </c>
      <c r="ABZ51">
        <v>0.94823000000000002</v>
      </c>
      <c r="ACA51">
        <v>0.93244000000000005</v>
      </c>
      <c r="ACB51">
        <v>0.98421000000000003</v>
      </c>
      <c r="ACC51">
        <v>0.93916999999999995</v>
      </c>
      <c r="ACD51">
        <v>0.96348999999999996</v>
      </c>
      <c r="ACE51">
        <v>0.99495</v>
      </c>
      <c r="ACF51">
        <v>0.97591000000000006</v>
      </c>
      <c r="ACG51">
        <v>1</v>
      </c>
      <c r="ACH51">
        <v>1</v>
      </c>
      <c r="ACI51">
        <v>0.96109999999999995</v>
      </c>
      <c r="ACJ51">
        <v>0.97260999999999997</v>
      </c>
      <c r="ACK51">
        <v>0.93967000000000001</v>
      </c>
      <c r="ACL51">
        <v>0.98421000000000003</v>
      </c>
      <c r="ACM51">
        <v>0.93244000000000005</v>
      </c>
      <c r="ACN51">
        <v>0.94823000000000002</v>
      </c>
      <c r="ACO51">
        <v>0.93576000000000004</v>
      </c>
      <c r="ACP51">
        <v>0.93967000000000001</v>
      </c>
      <c r="ACQ51">
        <v>0.93916999999999995</v>
      </c>
      <c r="ACR51">
        <v>1</v>
      </c>
      <c r="ACS51">
        <v>1</v>
      </c>
      <c r="ACT51">
        <v>0.94579000000000002</v>
      </c>
      <c r="ACU51">
        <v>1</v>
      </c>
      <c r="ACV51">
        <v>0.93244000000000005</v>
      </c>
      <c r="ACW51">
        <v>0.93244000000000005</v>
      </c>
      <c r="ACX51">
        <v>1</v>
      </c>
      <c r="ACY51">
        <v>0.93244000000000005</v>
      </c>
      <c r="ACZ51">
        <v>1</v>
      </c>
      <c r="ADA51">
        <v>0.94215000000000004</v>
      </c>
      <c r="ADB51">
        <v>0.93244000000000005</v>
      </c>
      <c r="ADC51">
        <v>1</v>
      </c>
      <c r="ADD51">
        <v>0.93244000000000005</v>
      </c>
      <c r="ADE51">
        <v>1</v>
      </c>
      <c r="ADF51">
        <v>0.93244000000000005</v>
      </c>
      <c r="ADG51">
        <v>1</v>
      </c>
      <c r="ADH51">
        <v>0.93576000000000004</v>
      </c>
      <c r="ADI51">
        <v>1</v>
      </c>
      <c r="ADJ51">
        <v>0.93576000000000004</v>
      </c>
      <c r="ADK51">
        <v>1</v>
      </c>
      <c r="ADL51">
        <v>0.93967000000000001</v>
      </c>
      <c r="ADM51">
        <v>0.93967000000000001</v>
      </c>
      <c r="ADN51">
        <v>0.93576000000000004</v>
      </c>
      <c r="ADO51">
        <v>0.93244000000000005</v>
      </c>
      <c r="ADP51">
        <v>1</v>
      </c>
      <c r="ADQ51">
        <v>1</v>
      </c>
      <c r="ADR51">
        <v>1</v>
      </c>
      <c r="ADS51">
        <v>1</v>
      </c>
      <c r="ADT51">
        <v>1</v>
      </c>
      <c r="ADU51">
        <v>1</v>
      </c>
      <c r="ADV51">
        <v>0.93967000000000001</v>
      </c>
      <c r="ADW51">
        <v>1</v>
      </c>
      <c r="ADX51">
        <v>1</v>
      </c>
      <c r="ADY51">
        <v>1</v>
      </c>
      <c r="ADZ51">
        <v>1</v>
      </c>
      <c r="AEA51">
        <v>1</v>
      </c>
      <c r="AEB51">
        <v>0.98421000000000003</v>
      </c>
      <c r="AEC51">
        <v>1</v>
      </c>
      <c r="AED51">
        <v>1</v>
      </c>
      <c r="AEE51">
        <v>1</v>
      </c>
      <c r="AEF51">
        <v>1</v>
      </c>
      <c r="AEG51">
        <v>1</v>
      </c>
      <c r="AEH51">
        <v>1</v>
      </c>
      <c r="AEI51">
        <v>1</v>
      </c>
      <c r="AEJ51">
        <v>1</v>
      </c>
      <c r="AEK51">
        <v>1</v>
      </c>
      <c r="AEL51">
        <v>1</v>
      </c>
      <c r="AEM51">
        <v>1</v>
      </c>
      <c r="AEN51">
        <v>1</v>
      </c>
      <c r="AEO51">
        <v>1</v>
      </c>
      <c r="AEP51">
        <v>1</v>
      </c>
      <c r="AEQ51">
        <v>1</v>
      </c>
      <c r="AER51">
        <v>1</v>
      </c>
      <c r="AES51">
        <v>1</v>
      </c>
      <c r="AET51">
        <v>0.97591000000000006</v>
      </c>
      <c r="AEU51">
        <v>1</v>
      </c>
      <c r="AEV51">
        <v>0.93967000000000001</v>
      </c>
      <c r="AEW51">
        <v>1</v>
      </c>
      <c r="AEX51">
        <v>1</v>
      </c>
      <c r="AEY51">
        <v>1</v>
      </c>
      <c r="AEZ51">
        <v>1</v>
      </c>
      <c r="AFA51">
        <v>1</v>
      </c>
      <c r="AFB51">
        <v>0.93244000000000005</v>
      </c>
      <c r="AFC51">
        <v>1</v>
      </c>
      <c r="AFD51">
        <v>1</v>
      </c>
      <c r="AFE51">
        <v>1</v>
      </c>
      <c r="AFF51">
        <v>0.93244000000000005</v>
      </c>
      <c r="AFG51">
        <v>0.93576000000000004</v>
      </c>
      <c r="AFH51">
        <v>1</v>
      </c>
      <c r="AFI51">
        <v>1</v>
      </c>
      <c r="AFJ51">
        <v>1</v>
      </c>
      <c r="AFK51">
        <v>0.93244000000000005</v>
      </c>
      <c r="AFL51">
        <v>0.93244000000000005</v>
      </c>
      <c r="AFM51">
        <v>1</v>
      </c>
      <c r="AFN51">
        <v>0.93576000000000004</v>
      </c>
      <c r="AFO51">
        <v>0.93244000000000005</v>
      </c>
      <c r="AFP51">
        <v>0.93576000000000004</v>
      </c>
      <c r="AFQ51">
        <v>0.98040000000000005</v>
      </c>
      <c r="AFR51">
        <v>0.93244000000000005</v>
      </c>
      <c r="AFS51">
        <v>0.93244000000000005</v>
      </c>
      <c r="AFT51">
        <v>0.93244000000000005</v>
      </c>
      <c r="AFU51">
        <v>0.93244000000000005</v>
      </c>
      <c r="AFV51">
        <v>0.93244000000000005</v>
      </c>
      <c r="AFW51">
        <v>0.93244000000000005</v>
      </c>
      <c r="AFX51">
        <v>0.93244000000000005</v>
      </c>
      <c r="AFY51">
        <v>0.93244000000000005</v>
      </c>
      <c r="AFZ51">
        <v>0.93244000000000005</v>
      </c>
      <c r="AGA51">
        <v>0.93244000000000005</v>
      </c>
      <c r="AGB51">
        <v>0.93576000000000004</v>
      </c>
      <c r="AGC51">
        <v>0.93244000000000005</v>
      </c>
      <c r="AGD51">
        <v>0.98040000000000005</v>
      </c>
      <c r="AGE51">
        <v>0.93244000000000005</v>
      </c>
      <c r="AGF51">
        <v>1</v>
      </c>
      <c r="AGG51">
        <v>0.93244000000000005</v>
      </c>
      <c r="AGH51">
        <v>0.93244000000000005</v>
      </c>
      <c r="AGI51">
        <v>0.93244000000000005</v>
      </c>
      <c r="AGJ51">
        <v>0.93244000000000005</v>
      </c>
      <c r="AGK51">
        <v>0.93244000000000005</v>
      </c>
      <c r="AGL51">
        <v>1</v>
      </c>
      <c r="AGM51">
        <v>1</v>
      </c>
      <c r="AGN51">
        <v>0.93244000000000005</v>
      </c>
      <c r="AGO51">
        <v>0.93244000000000005</v>
      </c>
      <c r="AGP51">
        <v>0.93244000000000005</v>
      </c>
      <c r="AGQ51">
        <v>1</v>
      </c>
      <c r="AGR51">
        <v>0.93244000000000005</v>
      </c>
      <c r="AGS51">
        <v>0.93576000000000004</v>
      </c>
      <c r="AGT51">
        <v>1</v>
      </c>
      <c r="AGU51">
        <v>0.93244000000000005</v>
      </c>
      <c r="AGV51">
        <v>0.95592999999999995</v>
      </c>
      <c r="AGW51">
        <v>0.93244000000000005</v>
      </c>
      <c r="AGX51">
        <v>0.93996999999999997</v>
      </c>
      <c r="AGY51">
        <v>0.93244000000000005</v>
      </c>
      <c r="AGZ51">
        <v>0.93244000000000005</v>
      </c>
      <c r="AHA51">
        <v>0.93244000000000005</v>
      </c>
      <c r="AHB51">
        <v>1</v>
      </c>
      <c r="AHC51">
        <v>0.93244000000000005</v>
      </c>
      <c r="AHD51">
        <v>0.93244000000000005</v>
      </c>
      <c r="AHE51">
        <v>0.93244000000000005</v>
      </c>
      <c r="AHF51">
        <v>0.93244000000000005</v>
      </c>
      <c r="AHG51">
        <v>1</v>
      </c>
      <c r="AHH51">
        <v>0.93244000000000005</v>
      </c>
      <c r="AHI51">
        <v>1</v>
      </c>
      <c r="AHJ51">
        <v>0.93967000000000001</v>
      </c>
      <c r="AHK51">
        <v>0.93244000000000005</v>
      </c>
      <c r="AHL51">
        <v>0.93244000000000005</v>
      </c>
      <c r="AHM51">
        <v>1</v>
      </c>
      <c r="AHN51">
        <v>0.93623999999999996</v>
      </c>
      <c r="AHO51">
        <v>0.93244000000000005</v>
      </c>
      <c r="AHP51">
        <v>0.94662999999999997</v>
      </c>
      <c r="AHQ51">
        <v>0.98421000000000003</v>
      </c>
      <c r="AHR51">
        <v>0.93967000000000001</v>
      </c>
      <c r="AHS51">
        <v>0.94579000000000002</v>
      </c>
      <c r="AHT51">
        <v>1</v>
      </c>
      <c r="AHU51">
        <v>0.99182000000000003</v>
      </c>
      <c r="AHV51">
        <v>1</v>
      </c>
      <c r="AHW51">
        <v>1</v>
      </c>
      <c r="AHX51">
        <v>1</v>
      </c>
      <c r="AHY51">
        <v>1</v>
      </c>
      <c r="AHZ51">
        <v>1</v>
      </c>
      <c r="AIA51">
        <v>1</v>
      </c>
      <c r="AIB51">
        <v>1</v>
      </c>
      <c r="AIC51">
        <v>1</v>
      </c>
      <c r="AID51">
        <v>1</v>
      </c>
      <c r="AIE51">
        <v>1</v>
      </c>
      <c r="AIF51">
        <v>0.93576000000000004</v>
      </c>
      <c r="AIG51">
        <v>0.93576000000000004</v>
      </c>
      <c r="AIH51">
        <v>0.93576000000000004</v>
      </c>
      <c r="AII51">
        <v>0.93244000000000005</v>
      </c>
      <c r="AIJ51">
        <v>0.93244000000000005</v>
      </c>
      <c r="AIK51">
        <v>0.93967000000000001</v>
      </c>
      <c r="AIL51">
        <v>0.93244000000000005</v>
      </c>
      <c r="AIM51">
        <v>0.93967000000000001</v>
      </c>
      <c r="AIN51">
        <v>0.93244000000000005</v>
      </c>
      <c r="AIO51">
        <v>0.93244000000000005</v>
      </c>
      <c r="AIP51">
        <v>0.93576000000000004</v>
      </c>
      <c r="AIQ51">
        <v>0.93244000000000005</v>
      </c>
      <c r="AIR51">
        <v>0.93244000000000005</v>
      </c>
      <c r="AIS51">
        <v>0.93244000000000005</v>
      </c>
      <c r="AIT51">
        <v>0.93244000000000005</v>
      </c>
      <c r="AIU51">
        <v>0.93244000000000005</v>
      </c>
      <c r="AIV51">
        <v>0.93244000000000005</v>
      </c>
      <c r="AIW51">
        <v>0.93244000000000005</v>
      </c>
      <c r="AIX51">
        <v>0.93576000000000004</v>
      </c>
      <c r="AIY51">
        <v>0.93244000000000005</v>
      </c>
      <c r="AIZ51">
        <v>0.93576000000000004</v>
      </c>
      <c r="AJA51">
        <v>0.96977999999999998</v>
      </c>
      <c r="AJB51">
        <v>0.93244000000000005</v>
      </c>
      <c r="AJC51">
        <v>0.93244000000000005</v>
      </c>
      <c r="AJD51">
        <v>0.93244000000000005</v>
      </c>
      <c r="AJE51">
        <v>1</v>
      </c>
      <c r="AJF51">
        <v>0.93244000000000005</v>
      </c>
      <c r="AJG51">
        <v>1</v>
      </c>
      <c r="AJH51">
        <v>0.93244000000000005</v>
      </c>
      <c r="AJI51">
        <v>0.93967000000000001</v>
      </c>
      <c r="AJJ51">
        <v>0.93244000000000005</v>
      </c>
      <c r="AJK51">
        <v>0.94260999999999995</v>
      </c>
      <c r="AJL51">
        <v>1</v>
      </c>
      <c r="AJM51">
        <v>1</v>
      </c>
      <c r="AJN51">
        <v>0.96977999999999998</v>
      </c>
      <c r="AJO51">
        <v>0.93244000000000005</v>
      </c>
      <c r="AJP51">
        <v>0.93244000000000005</v>
      </c>
      <c r="AJQ51">
        <v>0.93244000000000005</v>
      </c>
      <c r="AJR51">
        <v>0.93244000000000005</v>
      </c>
      <c r="AJS51">
        <v>0.93244000000000005</v>
      </c>
      <c r="AJT51">
        <v>0.93244000000000005</v>
      </c>
      <c r="AJU51">
        <v>0.93244000000000005</v>
      </c>
      <c r="AJV51">
        <v>0.93244000000000005</v>
      </c>
      <c r="AJW51">
        <v>0.97307999999999995</v>
      </c>
      <c r="AJX51">
        <v>0.93576000000000004</v>
      </c>
      <c r="AJY51">
        <v>0.93244000000000005</v>
      </c>
      <c r="AJZ51">
        <v>1</v>
      </c>
      <c r="AKA51">
        <v>1</v>
      </c>
      <c r="AKB51">
        <v>0.93244000000000005</v>
      </c>
      <c r="AKC51">
        <v>0.97591000000000006</v>
      </c>
      <c r="AKD51">
        <v>0.93244000000000005</v>
      </c>
      <c r="AKE51">
        <v>0.93576000000000004</v>
      </c>
      <c r="AKF51">
        <v>0.93244000000000005</v>
      </c>
      <c r="AKG51">
        <v>1</v>
      </c>
      <c r="AKH51">
        <v>0.93244000000000005</v>
      </c>
      <c r="AKI51">
        <v>1</v>
      </c>
      <c r="AKJ51">
        <v>1</v>
      </c>
      <c r="AKK51">
        <v>0.93244000000000005</v>
      </c>
      <c r="AKL51">
        <v>0.93244000000000005</v>
      </c>
      <c r="AKM51">
        <v>0.93244000000000005</v>
      </c>
      <c r="AKN51">
        <v>0.95592999999999995</v>
      </c>
      <c r="AKO51">
        <v>1</v>
      </c>
      <c r="AKP51">
        <v>0.93244000000000005</v>
      </c>
      <c r="AKQ51">
        <v>0.93244000000000005</v>
      </c>
      <c r="AKR51">
        <v>1</v>
      </c>
      <c r="AKS51">
        <v>0.93244000000000005</v>
      </c>
      <c r="AKT51">
        <v>0.93967000000000001</v>
      </c>
      <c r="AKU51">
        <v>0.93967000000000001</v>
      </c>
      <c r="AKV51">
        <v>1</v>
      </c>
      <c r="AKW51">
        <v>0.93916999999999995</v>
      </c>
      <c r="AKX51">
        <v>1</v>
      </c>
      <c r="AKY51">
        <v>0.93244000000000005</v>
      </c>
      <c r="AKZ51">
        <v>1</v>
      </c>
      <c r="ALA51">
        <v>1</v>
      </c>
      <c r="ALB51">
        <v>0.98040000000000005</v>
      </c>
      <c r="ALC51">
        <v>1</v>
      </c>
      <c r="ALD51">
        <v>1</v>
      </c>
      <c r="ALE51">
        <v>1</v>
      </c>
      <c r="ALF51">
        <v>1</v>
      </c>
      <c r="ALG51">
        <v>1</v>
      </c>
      <c r="ALH51">
        <v>1</v>
      </c>
      <c r="ALI51">
        <v>1</v>
      </c>
      <c r="ALJ51">
        <v>1</v>
      </c>
      <c r="ALK51">
        <v>1</v>
      </c>
      <c r="ALL51">
        <v>1</v>
      </c>
      <c r="ALM51">
        <v>1</v>
      </c>
      <c r="ALN51">
        <v>0.93244000000000005</v>
      </c>
      <c r="ALO51">
        <v>1</v>
      </c>
      <c r="ALP51">
        <v>1</v>
      </c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</row>
    <row r="52" spans="1:1036" x14ac:dyDescent="0.2">
      <c r="A52" s="38"/>
      <c r="B52" s="38"/>
      <c r="C52" s="38"/>
      <c r="D52" s="41" t="s">
        <v>5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1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1</v>
      </c>
      <c r="FF52">
        <v>1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1</v>
      </c>
      <c r="FS52">
        <v>1</v>
      </c>
      <c r="FT52">
        <v>1</v>
      </c>
      <c r="FU52">
        <v>1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B52">
        <v>1</v>
      </c>
      <c r="GC52">
        <v>1</v>
      </c>
      <c r="GD52">
        <v>1</v>
      </c>
      <c r="GE52">
        <v>1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1</v>
      </c>
      <c r="GP52">
        <v>1</v>
      </c>
      <c r="GQ52">
        <v>1</v>
      </c>
      <c r="GR52">
        <v>1</v>
      </c>
      <c r="GS52">
        <v>1</v>
      </c>
      <c r="GT52">
        <v>1</v>
      </c>
      <c r="GU52">
        <v>1</v>
      </c>
      <c r="GV52">
        <v>1</v>
      </c>
      <c r="GW52">
        <v>1</v>
      </c>
      <c r="GX52">
        <v>1</v>
      </c>
      <c r="GY52">
        <v>1</v>
      </c>
      <c r="GZ52">
        <v>1</v>
      </c>
      <c r="HA52">
        <v>1</v>
      </c>
      <c r="HB52">
        <v>1</v>
      </c>
      <c r="HC52">
        <v>1</v>
      </c>
      <c r="HD52">
        <v>1</v>
      </c>
      <c r="HE52">
        <v>1</v>
      </c>
      <c r="HF52">
        <v>1</v>
      </c>
      <c r="HG52">
        <v>1</v>
      </c>
      <c r="HH52">
        <v>1</v>
      </c>
      <c r="HI52">
        <v>1</v>
      </c>
      <c r="HJ52">
        <v>1</v>
      </c>
      <c r="HK52">
        <v>1</v>
      </c>
      <c r="HL52">
        <v>1</v>
      </c>
      <c r="HM52">
        <v>1</v>
      </c>
      <c r="HN52">
        <v>1</v>
      </c>
      <c r="HO52">
        <v>1</v>
      </c>
      <c r="HP52">
        <v>1</v>
      </c>
      <c r="HQ52">
        <v>1</v>
      </c>
      <c r="HR52">
        <v>1</v>
      </c>
      <c r="HS52">
        <v>1</v>
      </c>
      <c r="HT52">
        <v>1</v>
      </c>
      <c r="HU52">
        <v>1</v>
      </c>
      <c r="HV52">
        <v>1</v>
      </c>
      <c r="HW52">
        <v>1</v>
      </c>
      <c r="HX52">
        <v>1</v>
      </c>
      <c r="HY52">
        <v>1</v>
      </c>
      <c r="HZ52">
        <v>1</v>
      </c>
      <c r="IA52">
        <v>1</v>
      </c>
      <c r="IB52">
        <v>1</v>
      </c>
      <c r="IC52">
        <v>1</v>
      </c>
      <c r="ID52">
        <v>1</v>
      </c>
      <c r="IE52">
        <v>1</v>
      </c>
      <c r="IF52">
        <v>1</v>
      </c>
      <c r="IG52">
        <v>1</v>
      </c>
      <c r="IH52">
        <v>1</v>
      </c>
      <c r="II52">
        <v>1</v>
      </c>
      <c r="IJ52">
        <v>1</v>
      </c>
      <c r="IK52">
        <v>1</v>
      </c>
      <c r="IL52">
        <v>1</v>
      </c>
      <c r="IM52">
        <v>1</v>
      </c>
      <c r="IN52">
        <v>1</v>
      </c>
      <c r="IO52">
        <v>1</v>
      </c>
      <c r="IP52">
        <v>1</v>
      </c>
      <c r="IQ52">
        <v>1</v>
      </c>
      <c r="IR52">
        <v>1</v>
      </c>
      <c r="IS52">
        <v>1</v>
      </c>
      <c r="IT52">
        <v>1</v>
      </c>
      <c r="IU52">
        <v>1</v>
      </c>
      <c r="IV52">
        <v>1</v>
      </c>
      <c r="IW52">
        <v>1</v>
      </c>
      <c r="IX52">
        <v>1</v>
      </c>
      <c r="IY52">
        <v>1</v>
      </c>
      <c r="IZ52">
        <v>1</v>
      </c>
      <c r="JA52">
        <v>1</v>
      </c>
      <c r="JB52">
        <v>1</v>
      </c>
      <c r="JC52">
        <v>1</v>
      </c>
      <c r="JD52">
        <v>1</v>
      </c>
      <c r="JE52">
        <v>1</v>
      </c>
      <c r="JF52">
        <v>1</v>
      </c>
      <c r="JG52">
        <v>1</v>
      </c>
      <c r="JH52">
        <v>1</v>
      </c>
      <c r="JI52">
        <v>1</v>
      </c>
      <c r="JJ52">
        <v>1</v>
      </c>
      <c r="JK52">
        <v>1</v>
      </c>
      <c r="JL52">
        <v>1</v>
      </c>
      <c r="JM52">
        <v>1</v>
      </c>
      <c r="JN52">
        <v>1</v>
      </c>
      <c r="JO52">
        <v>1</v>
      </c>
      <c r="JP52">
        <v>1</v>
      </c>
      <c r="JQ52">
        <v>1</v>
      </c>
      <c r="JR52">
        <v>1</v>
      </c>
      <c r="JS52">
        <v>1</v>
      </c>
      <c r="JT52">
        <v>1</v>
      </c>
      <c r="JU52">
        <v>1</v>
      </c>
      <c r="JV52">
        <v>1</v>
      </c>
      <c r="JW52">
        <v>1</v>
      </c>
      <c r="JX52">
        <v>1</v>
      </c>
      <c r="JY52">
        <v>1</v>
      </c>
      <c r="JZ52">
        <v>1</v>
      </c>
      <c r="KA52">
        <v>1</v>
      </c>
      <c r="KB52">
        <v>1</v>
      </c>
      <c r="KC52">
        <v>1</v>
      </c>
      <c r="KD52">
        <v>1</v>
      </c>
      <c r="KE52">
        <v>1</v>
      </c>
      <c r="KF52">
        <v>1</v>
      </c>
      <c r="KG52">
        <v>1</v>
      </c>
      <c r="KH52">
        <v>1</v>
      </c>
      <c r="KI52">
        <v>1</v>
      </c>
      <c r="KJ52">
        <v>1</v>
      </c>
      <c r="KK52">
        <v>1</v>
      </c>
      <c r="KL52">
        <v>1</v>
      </c>
      <c r="KM52">
        <v>1</v>
      </c>
      <c r="KN52">
        <v>1</v>
      </c>
      <c r="KO52">
        <v>1</v>
      </c>
      <c r="KP52">
        <v>1</v>
      </c>
      <c r="KQ52">
        <v>1</v>
      </c>
      <c r="KR52">
        <v>1</v>
      </c>
      <c r="KS52">
        <v>1</v>
      </c>
      <c r="KT52">
        <v>1</v>
      </c>
      <c r="KU52">
        <v>1</v>
      </c>
      <c r="KV52">
        <v>1</v>
      </c>
      <c r="KW52">
        <v>1</v>
      </c>
      <c r="KX52">
        <v>1</v>
      </c>
      <c r="KY52">
        <v>1</v>
      </c>
      <c r="KZ52">
        <v>1</v>
      </c>
      <c r="LA52">
        <v>1</v>
      </c>
      <c r="LB52">
        <v>1</v>
      </c>
      <c r="LC52">
        <v>1</v>
      </c>
      <c r="LD52">
        <v>1</v>
      </c>
      <c r="LE52">
        <v>1</v>
      </c>
      <c r="LF52">
        <v>1</v>
      </c>
      <c r="LG52">
        <v>1</v>
      </c>
      <c r="LH52">
        <v>1</v>
      </c>
      <c r="LI52">
        <v>1</v>
      </c>
      <c r="LJ52">
        <v>1</v>
      </c>
      <c r="LK52">
        <v>1</v>
      </c>
      <c r="LL52">
        <v>1</v>
      </c>
      <c r="LM52">
        <v>1</v>
      </c>
      <c r="LN52">
        <v>1</v>
      </c>
      <c r="LO52">
        <v>1</v>
      </c>
      <c r="LP52">
        <v>1</v>
      </c>
      <c r="LQ52">
        <v>1</v>
      </c>
      <c r="LR52">
        <v>1</v>
      </c>
      <c r="LS52">
        <v>1</v>
      </c>
      <c r="LT52">
        <v>1</v>
      </c>
      <c r="LU52">
        <v>1</v>
      </c>
      <c r="LV52">
        <v>1</v>
      </c>
      <c r="LW52">
        <v>1</v>
      </c>
      <c r="LX52">
        <v>1</v>
      </c>
      <c r="LY52">
        <v>1</v>
      </c>
      <c r="LZ52">
        <v>1</v>
      </c>
      <c r="MA52">
        <v>1</v>
      </c>
      <c r="MB52">
        <v>1</v>
      </c>
      <c r="MC52">
        <v>1</v>
      </c>
      <c r="MD52">
        <v>1</v>
      </c>
      <c r="ME52">
        <v>1</v>
      </c>
      <c r="MF52">
        <v>1</v>
      </c>
      <c r="MG52">
        <v>1</v>
      </c>
      <c r="MH52">
        <v>1</v>
      </c>
      <c r="MI52">
        <v>1</v>
      </c>
      <c r="MJ52">
        <v>1</v>
      </c>
      <c r="MK52">
        <v>1</v>
      </c>
      <c r="ML52">
        <v>1</v>
      </c>
      <c r="MM52">
        <v>1</v>
      </c>
      <c r="MN52">
        <v>1</v>
      </c>
      <c r="MO52">
        <v>1</v>
      </c>
      <c r="MP52">
        <v>1</v>
      </c>
      <c r="MQ52">
        <v>1</v>
      </c>
      <c r="MR52">
        <v>1</v>
      </c>
      <c r="MS52">
        <v>1</v>
      </c>
      <c r="MT52">
        <v>1</v>
      </c>
      <c r="MU52">
        <v>1</v>
      </c>
      <c r="MV52">
        <v>1</v>
      </c>
      <c r="MW52">
        <v>1</v>
      </c>
      <c r="MX52">
        <v>1</v>
      </c>
      <c r="MY52">
        <v>1</v>
      </c>
      <c r="MZ52">
        <v>1</v>
      </c>
      <c r="NA52">
        <v>1</v>
      </c>
      <c r="NB52">
        <v>1</v>
      </c>
      <c r="NC52">
        <v>1</v>
      </c>
      <c r="ND52">
        <v>1</v>
      </c>
      <c r="NE52">
        <v>1</v>
      </c>
      <c r="NF52">
        <v>1</v>
      </c>
      <c r="NG52">
        <v>1</v>
      </c>
      <c r="NH52">
        <v>1</v>
      </c>
      <c r="NI52">
        <v>1</v>
      </c>
      <c r="NJ52">
        <v>1</v>
      </c>
      <c r="NK52">
        <v>1</v>
      </c>
      <c r="NL52">
        <v>1</v>
      </c>
      <c r="NM52">
        <v>1</v>
      </c>
      <c r="NN52">
        <v>1</v>
      </c>
      <c r="NO52">
        <v>1</v>
      </c>
      <c r="NP52">
        <v>1</v>
      </c>
      <c r="NQ52">
        <v>1</v>
      </c>
      <c r="NR52">
        <v>1</v>
      </c>
      <c r="NS52">
        <v>1</v>
      </c>
      <c r="NT52">
        <v>1</v>
      </c>
      <c r="NU52">
        <v>1</v>
      </c>
      <c r="NV52">
        <v>1</v>
      </c>
      <c r="NW52">
        <v>1</v>
      </c>
      <c r="NX52">
        <v>1</v>
      </c>
      <c r="NY52">
        <v>1</v>
      </c>
      <c r="NZ52">
        <v>1</v>
      </c>
      <c r="OA52">
        <v>1</v>
      </c>
      <c r="OB52">
        <v>1</v>
      </c>
      <c r="OC52">
        <v>1</v>
      </c>
      <c r="OD52">
        <v>1</v>
      </c>
      <c r="OE52">
        <v>1</v>
      </c>
      <c r="OF52">
        <v>1</v>
      </c>
      <c r="OG52">
        <v>1</v>
      </c>
      <c r="OH52">
        <v>1</v>
      </c>
      <c r="OI52">
        <v>1</v>
      </c>
      <c r="OJ52">
        <v>1</v>
      </c>
      <c r="OK52">
        <v>1</v>
      </c>
      <c r="OL52">
        <v>1</v>
      </c>
      <c r="OM52">
        <v>1</v>
      </c>
      <c r="ON52">
        <v>1</v>
      </c>
      <c r="OO52">
        <v>1</v>
      </c>
      <c r="OP52">
        <v>1</v>
      </c>
      <c r="OQ52">
        <v>1</v>
      </c>
      <c r="OR52">
        <v>1</v>
      </c>
      <c r="OS52">
        <v>1</v>
      </c>
      <c r="OT52">
        <v>1</v>
      </c>
      <c r="OU52">
        <v>1</v>
      </c>
      <c r="OV52">
        <v>1</v>
      </c>
      <c r="OW52">
        <v>1</v>
      </c>
      <c r="OX52">
        <v>1</v>
      </c>
      <c r="OY52">
        <v>1</v>
      </c>
      <c r="OZ52">
        <v>1</v>
      </c>
      <c r="PA52">
        <v>1</v>
      </c>
      <c r="PB52">
        <v>1</v>
      </c>
      <c r="PC52">
        <v>1</v>
      </c>
      <c r="PD52">
        <v>1</v>
      </c>
      <c r="PE52">
        <v>1</v>
      </c>
      <c r="PF52">
        <v>1</v>
      </c>
      <c r="PG52">
        <v>1</v>
      </c>
      <c r="PH52">
        <v>1</v>
      </c>
      <c r="PI52">
        <v>1</v>
      </c>
      <c r="PJ52">
        <v>1</v>
      </c>
      <c r="PK52">
        <v>1</v>
      </c>
      <c r="PL52">
        <v>1</v>
      </c>
      <c r="PM52">
        <v>1</v>
      </c>
      <c r="PN52">
        <v>1</v>
      </c>
      <c r="PO52">
        <v>1</v>
      </c>
      <c r="PP52">
        <v>1</v>
      </c>
      <c r="PQ52">
        <v>1</v>
      </c>
      <c r="PR52">
        <v>1</v>
      </c>
      <c r="PS52">
        <v>1</v>
      </c>
      <c r="PT52">
        <v>1</v>
      </c>
      <c r="PU52">
        <v>1</v>
      </c>
      <c r="PV52">
        <v>1</v>
      </c>
      <c r="PW52">
        <v>1</v>
      </c>
      <c r="PX52">
        <v>1</v>
      </c>
      <c r="PY52">
        <v>1</v>
      </c>
      <c r="PZ52">
        <v>1</v>
      </c>
      <c r="QA52">
        <v>1</v>
      </c>
      <c r="QB52">
        <v>1</v>
      </c>
      <c r="QC52">
        <v>1</v>
      </c>
      <c r="QD52">
        <v>1</v>
      </c>
      <c r="QE52">
        <v>1</v>
      </c>
      <c r="QF52">
        <v>1</v>
      </c>
      <c r="QG52">
        <v>1</v>
      </c>
      <c r="QH52">
        <v>1</v>
      </c>
      <c r="QI52">
        <v>1</v>
      </c>
      <c r="QJ52">
        <v>1</v>
      </c>
      <c r="QK52">
        <v>1</v>
      </c>
      <c r="QL52">
        <v>1</v>
      </c>
      <c r="QM52">
        <v>1</v>
      </c>
      <c r="QN52">
        <v>1</v>
      </c>
      <c r="QO52">
        <v>1</v>
      </c>
      <c r="QP52">
        <v>1</v>
      </c>
      <c r="QQ52">
        <v>1</v>
      </c>
      <c r="QR52">
        <v>1</v>
      </c>
      <c r="QS52">
        <v>1</v>
      </c>
      <c r="QT52">
        <v>1</v>
      </c>
      <c r="QU52">
        <v>1</v>
      </c>
      <c r="QV52">
        <v>1</v>
      </c>
      <c r="QW52">
        <v>1</v>
      </c>
      <c r="QX52">
        <v>1</v>
      </c>
      <c r="QY52">
        <v>1</v>
      </c>
      <c r="QZ52">
        <v>1</v>
      </c>
      <c r="RA52">
        <v>1</v>
      </c>
      <c r="RB52">
        <v>1</v>
      </c>
      <c r="RC52">
        <v>1</v>
      </c>
      <c r="RD52">
        <v>1</v>
      </c>
      <c r="RE52">
        <v>1</v>
      </c>
      <c r="RF52">
        <v>1</v>
      </c>
      <c r="RG52">
        <v>1</v>
      </c>
      <c r="RH52">
        <v>1</v>
      </c>
      <c r="RI52">
        <v>1</v>
      </c>
      <c r="RJ52">
        <v>1</v>
      </c>
      <c r="RK52">
        <v>1</v>
      </c>
      <c r="RL52">
        <v>1</v>
      </c>
      <c r="RM52">
        <v>1</v>
      </c>
      <c r="RN52">
        <v>1</v>
      </c>
      <c r="RO52">
        <v>1</v>
      </c>
      <c r="RP52">
        <v>1</v>
      </c>
      <c r="RQ52">
        <v>1</v>
      </c>
      <c r="RR52">
        <v>1</v>
      </c>
      <c r="RS52">
        <v>1</v>
      </c>
      <c r="RT52">
        <v>1</v>
      </c>
      <c r="RU52">
        <v>1</v>
      </c>
      <c r="RV52">
        <v>1</v>
      </c>
      <c r="RW52">
        <v>1</v>
      </c>
      <c r="RX52">
        <v>1</v>
      </c>
      <c r="RY52">
        <v>1</v>
      </c>
      <c r="RZ52">
        <v>1</v>
      </c>
      <c r="SA52">
        <v>1</v>
      </c>
      <c r="SB52">
        <v>1</v>
      </c>
      <c r="SC52">
        <v>1</v>
      </c>
      <c r="SD52">
        <v>1</v>
      </c>
      <c r="SE52">
        <v>1</v>
      </c>
      <c r="SF52">
        <v>1</v>
      </c>
      <c r="SG52">
        <v>1</v>
      </c>
      <c r="SH52">
        <v>1</v>
      </c>
      <c r="SI52">
        <v>1</v>
      </c>
      <c r="SJ52">
        <v>1</v>
      </c>
      <c r="SK52">
        <v>1</v>
      </c>
      <c r="SL52">
        <v>1</v>
      </c>
      <c r="SM52">
        <v>1</v>
      </c>
      <c r="SN52">
        <v>1</v>
      </c>
      <c r="SO52">
        <v>1</v>
      </c>
      <c r="SP52">
        <v>1</v>
      </c>
      <c r="SQ52">
        <v>1</v>
      </c>
      <c r="SR52">
        <v>1</v>
      </c>
      <c r="SS52">
        <v>1</v>
      </c>
      <c r="ST52">
        <v>1</v>
      </c>
      <c r="SU52">
        <v>1</v>
      </c>
      <c r="SV52">
        <v>1</v>
      </c>
      <c r="SW52">
        <v>1</v>
      </c>
      <c r="SX52">
        <v>1</v>
      </c>
      <c r="SY52">
        <v>1</v>
      </c>
      <c r="SZ52">
        <v>1</v>
      </c>
      <c r="TA52">
        <v>1</v>
      </c>
      <c r="TB52">
        <v>1</v>
      </c>
      <c r="TC52">
        <v>1</v>
      </c>
      <c r="TD52">
        <v>1</v>
      </c>
      <c r="TE52">
        <v>1</v>
      </c>
      <c r="TF52">
        <v>1</v>
      </c>
      <c r="TG52">
        <v>1</v>
      </c>
      <c r="TH52">
        <v>1</v>
      </c>
      <c r="TI52">
        <v>1</v>
      </c>
      <c r="TJ52">
        <v>1</v>
      </c>
      <c r="TK52">
        <v>1</v>
      </c>
      <c r="TL52">
        <v>1</v>
      </c>
      <c r="TM52">
        <v>1</v>
      </c>
      <c r="TN52">
        <v>1</v>
      </c>
      <c r="TO52">
        <v>1</v>
      </c>
      <c r="TP52">
        <v>1</v>
      </c>
      <c r="TQ52">
        <v>1</v>
      </c>
      <c r="TR52">
        <v>1</v>
      </c>
      <c r="TS52">
        <v>1</v>
      </c>
      <c r="TT52">
        <v>1</v>
      </c>
      <c r="TU52">
        <v>1</v>
      </c>
      <c r="TV52">
        <v>1</v>
      </c>
      <c r="TW52">
        <v>1</v>
      </c>
      <c r="TX52">
        <v>1</v>
      </c>
      <c r="TY52">
        <v>1</v>
      </c>
      <c r="TZ52">
        <v>1</v>
      </c>
      <c r="UA52">
        <v>1</v>
      </c>
      <c r="UB52">
        <v>1</v>
      </c>
      <c r="UC52">
        <v>1</v>
      </c>
      <c r="UD52">
        <v>1</v>
      </c>
      <c r="UE52">
        <v>1</v>
      </c>
      <c r="UF52">
        <v>1</v>
      </c>
      <c r="UG52">
        <v>1</v>
      </c>
      <c r="UH52">
        <v>1</v>
      </c>
      <c r="UI52">
        <v>1</v>
      </c>
      <c r="UJ52">
        <v>1</v>
      </c>
      <c r="UK52">
        <v>1</v>
      </c>
      <c r="UL52">
        <v>1</v>
      </c>
      <c r="UM52">
        <v>1</v>
      </c>
      <c r="UN52">
        <v>1</v>
      </c>
      <c r="UO52">
        <v>1</v>
      </c>
      <c r="UP52">
        <v>1</v>
      </c>
      <c r="UQ52">
        <v>1</v>
      </c>
      <c r="UR52">
        <v>1</v>
      </c>
      <c r="US52">
        <v>1</v>
      </c>
      <c r="UT52">
        <v>1</v>
      </c>
      <c r="UU52">
        <v>1</v>
      </c>
      <c r="UV52">
        <v>1</v>
      </c>
      <c r="UW52">
        <v>1</v>
      </c>
      <c r="UX52">
        <v>1</v>
      </c>
      <c r="UY52">
        <v>1</v>
      </c>
      <c r="UZ52">
        <v>1</v>
      </c>
      <c r="VA52">
        <v>1</v>
      </c>
      <c r="VB52">
        <v>1</v>
      </c>
      <c r="VC52">
        <v>1</v>
      </c>
      <c r="VD52">
        <v>1</v>
      </c>
      <c r="VE52">
        <v>1</v>
      </c>
      <c r="VF52">
        <v>1</v>
      </c>
      <c r="VG52">
        <v>1</v>
      </c>
      <c r="VH52">
        <v>1</v>
      </c>
      <c r="VI52">
        <v>1</v>
      </c>
      <c r="VJ52">
        <v>1</v>
      </c>
      <c r="VK52">
        <v>1</v>
      </c>
      <c r="VL52">
        <v>1</v>
      </c>
      <c r="VM52">
        <v>1</v>
      </c>
      <c r="VN52">
        <v>1</v>
      </c>
      <c r="VO52">
        <v>1</v>
      </c>
      <c r="VP52">
        <v>1</v>
      </c>
      <c r="VQ52">
        <v>1</v>
      </c>
      <c r="VR52">
        <v>1</v>
      </c>
      <c r="VS52">
        <v>1</v>
      </c>
      <c r="VT52">
        <v>1</v>
      </c>
      <c r="VU52">
        <v>1</v>
      </c>
      <c r="VV52">
        <v>1</v>
      </c>
      <c r="VW52">
        <v>1</v>
      </c>
      <c r="VX52">
        <v>1</v>
      </c>
      <c r="VY52">
        <v>1</v>
      </c>
      <c r="VZ52">
        <v>1</v>
      </c>
      <c r="WA52">
        <v>1</v>
      </c>
      <c r="WB52">
        <v>1</v>
      </c>
      <c r="WC52">
        <v>1</v>
      </c>
      <c r="WD52">
        <v>1</v>
      </c>
      <c r="WE52">
        <v>1</v>
      </c>
      <c r="WF52">
        <v>1</v>
      </c>
      <c r="WG52">
        <v>1</v>
      </c>
      <c r="WH52">
        <v>1</v>
      </c>
      <c r="WI52">
        <v>1</v>
      </c>
      <c r="WJ52">
        <v>1</v>
      </c>
      <c r="WK52">
        <v>1</v>
      </c>
      <c r="WL52">
        <v>1</v>
      </c>
      <c r="WM52">
        <v>1</v>
      </c>
      <c r="WN52">
        <v>1</v>
      </c>
      <c r="WO52">
        <v>1</v>
      </c>
      <c r="WP52">
        <v>1</v>
      </c>
      <c r="WQ52">
        <v>1</v>
      </c>
      <c r="WR52">
        <v>1</v>
      </c>
      <c r="WS52">
        <v>1</v>
      </c>
      <c r="WT52">
        <v>1</v>
      </c>
      <c r="WU52">
        <v>1</v>
      </c>
      <c r="WV52">
        <v>1</v>
      </c>
      <c r="WW52">
        <v>1</v>
      </c>
      <c r="WX52">
        <v>1</v>
      </c>
      <c r="WY52">
        <v>1</v>
      </c>
      <c r="WZ52">
        <v>1</v>
      </c>
      <c r="XA52">
        <v>1</v>
      </c>
      <c r="XB52">
        <v>1</v>
      </c>
      <c r="XC52">
        <v>1</v>
      </c>
      <c r="XD52">
        <v>1</v>
      </c>
      <c r="XE52">
        <v>1</v>
      </c>
      <c r="XF52">
        <v>1</v>
      </c>
      <c r="XG52">
        <v>1</v>
      </c>
      <c r="XH52">
        <v>1</v>
      </c>
      <c r="XI52">
        <v>1</v>
      </c>
      <c r="XJ52">
        <v>1</v>
      </c>
      <c r="XK52">
        <v>1</v>
      </c>
      <c r="XL52">
        <v>1</v>
      </c>
      <c r="XM52">
        <v>1</v>
      </c>
      <c r="XN52">
        <v>1</v>
      </c>
      <c r="XO52">
        <v>1</v>
      </c>
      <c r="XP52">
        <v>1</v>
      </c>
      <c r="XQ52">
        <v>1</v>
      </c>
      <c r="XR52">
        <v>1</v>
      </c>
      <c r="XS52">
        <v>1</v>
      </c>
      <c r="XT52">
        <v>1</v>
      </c>
      <c r="XU52">
        <v>1</v>
      </c>
      <c r="XV52">
        <v>1</v>
      </c>
      <c r="XW52">
        <v>1</v>
      </c>
      <c r="XX52">
        <v>1</v>
      </c>
      <c r="XY52">
        <v>1</v>
      </c>
      <c r="XZ52">
        <v>1</v>
      </c>
      <c r="YA52">
        <v>1</v>
      </c>
      <c r="YB52">
        <v>1</v>
      </c>
      <c r="YC52">
        <v>1</v>
      </c>
      <c r="YD52">
        <v>1</v>
      </c>
      <c r="YE52">
        <v>1</v>
      </c>
      <c r="YF52">
        <v>1</v>
      </c>
      <c r="YG52">
        <v>1</v>
      </c>
      <c r="YH52">
        <v>1</v>
      </c>
      <c r="YI52">
        <v>1</v>
      </c>
      <c r="YJ52">
        <v>1</v>
      </c>
      <c r="YK52">
        <v>1</v>
      </c>
      <c r="YL52">
        <v>1</v>
      </c>
      <c r="YM52">
        <v>1</v>
      </c>
      <c r="YN52">
        <v>1</v>
      </c>
      <c r="YO52">
        <v>1</v>
      </c>
      <c r="YP52">
        <v>1</v>
      </c>
      <c r="YQ52">
        <v>1</v>
      </c>
      <c r="YR52">
        <v>1</v>
      </c>
      <c r="YS52">
        <v>1</v>
      </c>
      <c r="YT52">
        <v>1</v>
      </c>
      <c r="YU52">
        <v>1</v>
      </c>
      <c r="YV52">
        <v>1</v>
      </c>
      <c r="YW52">
        <v>1</v>
      </c>
      <c r="YX52">
        <v>1</v>
      </c>
      <c r="YY52">
        <v>1</v>
      </c>
      <c r="YZ52">
        <v>1</v>
      </c>
      <c r="ZA52">
        <v>1</v>
      </c>
      <c r="ZB52">
        <v>1</v>
      </c>
      <c r="ZC52">
        <v>1</v>
      </c>
      <c r="ZD52">
        <v>1</v>
      </c>
      <c r="ZE52">
        <v>1</v>
      </c>
      <c r="ZF52">
        <v>1</v>
      </c>
      <c r="ZG52">
        <v>1</v>
      </c>
      <c r="ZH52">
        <v>1</v>
      </c>
      <c r="ZI52">
        <v>1</v>
      </c>
      <c r="ZJ52">
        <v>1</v>
      </c>
      <c r="ZK52">
        <v>1</v>
      </c>
      <c r="ZL52">
        <v>1</v>
      </c>
      <c r="ZM52">
        <v>1</v>
      </c>
      <c r="ZN52">
        <v>1</v>
      </c>
      <c r="ZO52">
        <v>1</v>
      </c>
      <c r="ZP52">
        <v>1</v>
      </c>
      <c r="ZQ52">
        <v>1</v>
      </c>
      <c r="ZR52">
        <v>1</v>
      </c>
      <c r="ZS52">
        <v>1</v>
      </c>
      <c r="ZT52">
        <v>1</v>
      </c>
      <c r="ZU52">
        <v>1</v>
      </c>
      <c r="ZV52">
        <v>1</v>
      </c>
      <c r="ZW52">
        <v>1</v>
      </c>
      <c r="ZX52">
        <v>1</v>
      </c>
      <c r="ZY52">
        <v>1</v>
      </c>
      <c r="ZZ52">
        <v>1</v>
      </c>
      <c r="AAA52">
        <v>1</v>
      </c>
      <c r="AAB52">
        <v>1</v>
      </c>
      <c r="AAC52">
        <v>1</v>
      </c>
      <c r="AAD52">
        <v>1</v>
      </c>
      <c r="AAE52">
        <v>1</v>
      </c>
      <c r="AAF52">
        <v>1</v>
      </c>
      <c r="AAG52">
        <v>1</v>
      </c>
      <c r="AAH52">
        <v>1</v>
      </c>
      <c r="AAI52">
        <v>1</v>
      </c>
      <c r="AAJ52">
        <v>1</v>
      </c>
      <c r="AAK52">
        <v>1</v>
      </c>
      <c r="AAL52">
        <v>1</v>
      </c>
      <c r="AAM52">
        <v>1</v>
      </c>
      <c r="AAN52">
        <v>1</v>
      </c>
      <c r="AAO52">
        <v>1</v>
      </c>
      <c r="AAP52">
        <v>1</v>
      </c>
      <c r="AAQ52">
        <v>1</v>
      </c>
      <c r="AAR52">
        <v>1</v>
      </c>
      <c r="AAS52">
        <v>1</v>
      </c>
      <c r="AAT52">
        <v>1</v>
      </c>
      <c r="AAU52">
        <v>1</v>
      </c>
      <c r="AAV52">
        <v>1</v>
      </c>
      <c r="AAW52">
        <v>1</v>
      </c>
      <c r="AAX52">
        <v>1</v>
      </c>
      <c r="AAY52">
        <v>1</v>
      </c>
      <c r="AAZ52">
        <v>1</v>
      </c>
      <c r="ABA52">
        <v>1</v>
      </c>
      <c r="ABB52">
        <v>1</v>
      </c>
      <c r="ABC52">
        <v>1</v>
      </c>
      <c r="ABD52">
        <v>1</v>
      </c>
      <c r="ABE52">
        <v>1</v>
      </c>
      <c r="ABF52">
        <v>1</v>
      </c>
      <c r="ABG52">
        <v>1</v>
      </c>
      <c r="ABH52">
        <v>1</v>
      </c>
      <c r="ABI52">
        <v>1</v>
      </c>
      <c r="ABJ52">
        <v>1</v>
      </c>
      <c r="ABK52">
        <v>1</v>
      </c>
      <c r="ABL52">
        <v>1</v>
      </c>
      <c r="ABM52">
        <v>1</v>
      </c>
      <c r="ABN52">
        <v>1</v>
      </c>
      <c r="ABO52">
        <v>1</v>
      </c>
      <c r="ABP52">
        <v>1</v>
      </c>
      <c r="ABQ52">
        <v>1</v>
      </c>
      <c r="ABR52">
        <v>1</v>
      </c>
      <c r="ABS52">
        <v>1</v>
      </c>
      <c r="ABT52">
        <v>1</v>
      </c>
      <c r="ABU52">
        <v>1</v>
      </c>
      <c r="ABV52">
        <v>1</v>
      </c>
      <c r="ABW52">
        <v>1</v>
      </c>
      <c r="ABX52">
        <v>1</v>
      </c>
      <c r="ABY52">
        <v>1</v>
      </c>
      <c r="ABZ52">
        <v>1</v>
      </c>
      <c r="ACA52">
        <v>1</v>
      </c>
      <c r="ACB52">
        <v>1</v>
      </c>
      <c r="ACC52">
        <v>1</v>
      </c>
      <c r="ACD52">
        <v>1</v>
      </c>
      <c r="ACE52">
        <v>1</v>
      </c>
      <c r="ACF52">
        <v>1</v>
      </c>
      <c r="ACG52">
        <v>1</v>
      </c>
      <c r="ACH52">
        <v>1</v>
      </c>
      <c r="ACI52">
        <v>1</v>
      </c>
      <c r="ACJ52">
        <v>1</v>
      </c>
      <c r="ACK52">
        <v>1</v>
      </c>
      <c r="ACL52">
        <v>1</v>
      </c>
      <c r="ACM52">
        <v>1</v>
      </c>
      <c r="ACN52">
        <v>1</v>
      </c>
      <c r="ACO52">
        <v>1</v>
      </c>
      <c r="ACP52">
        <v>1</v>
      </c>
      <c r="ACQ52">
        <v>1</v>
      </c>
      <c r="ACR52">
        <v>1</v>
      </c>
      <c r="ACS52">
        <v>1</v>
      </c>
      <c r="ACT52">
        <v>1</v>
      </c>
      <c r="ACU52">
        <v>1</v>
      </c>
      <c r="ACV52">
        <v>1</v>
      </c>
      <c r="ACW52">
        <v>1</v>
      </c>
      <c r="ACX52">
        <v>1</v>
      </c>
      <c r="ACY52">
        <v>1</v>
      </c>
      <c r="ACZ52">
        <v>1</v>
      </c>
      <c r="ADA52">
        <v>1</v>
      </c>
      <c r="ADB52">
        <v>1</v>
      </c>
      <c r="ADC52">
        <v>1</v>
      </c>
      <c r="ADD52">
        <v>1</v>
      </c>
      <c r="ADE52">
        <v>1</v>
      </c>
      <c r="ADF52">
        <v>1</v>
      </c>
      <c r="ADG52">
        <v>1</v>
      </c>
      <c r="ADH52">
        <v>1</v>
      </c>
      <c r="ADI52">
        <v>1</v>
      </c>
      <c r="ADJ52">
        <v>1</v>
      </c>
      <c r="ADK52">
        <v>1</v>
      </c>
      <c r="ADL52">
        <v>1</v>
      </c>
      <c r="ADM52">
        <v>1</v>
      </c>
      <c r="ADN52">
        <v>1</v>
      </c>
      <c r="ADO52">
        <v>1</v>
      </c>
      <c r="ADP52">
        <v>1</v>
      </c>
      <c r="ADQ52">
        <v>1</v>
      </c>
      <c r="ADR52">
        <v>1</v>
      </c>
      <c r="ADS52">
        <v>1</v>
      </c>
      <c r="ADT52">
        <v>1</v>
      </c>
      <c r="ADU52">
        <v>1</v>
      </c>
      <c r="ADV52">
        <v>1</v>
      </c>
      <c r="ADW52">
        <v>1</v>
      </c>
      <c r="ADX52">
        <v>1</v>
      </c>
      <c r="ADY52">
        <v>1</v>
      </c>
      <c r="ADZ52">
        <v>1</v>
      </c>
      <c r="AEA52">
        <v>1</v>
      </c>
      <c r="AEB52">
        <v>1</v>
      </c>
      <c r="AEC52">
        <v>1</v>
      </c>
      <c r="AED52">
        <v>1</v>
      </c>
      <c r="AEE52">
        <v>1</v>
      </c>
      <c r="AEF52">
        <v>1</v>
      </c>
      <c r="AEG52">
        <v>1</v>
      </c>
      <c r="AEH52">
        <v>1</v>
      </c>
      <c r="AEI52">
        <v>1</v>
      </c>
      <c r="AEJ52">
        <v>1</v>
      </c>
      <c r="AEK52">
        <v>1</v>
      </c>
      <c r="AEL52">
        <v>1</v>
      </c>
      <c r="AEM52">
        <v>1</v>
      </c>
      <c r="AEN52">
        <v>1</v>
      </c>
      <c r="AEO52">
        <v>1</v>
      </c>
      <c r="AEP52">
        <v>1</v>
      </c>
      <c r="AEQ52">
        <v>1</v>
      </c>
      <c r="AER52">
        <v>1</v>
      </c>
      <c r="AES52">
        <v>1</v>
      </c>
      <c r="AET52">
        <v>1</v>
      </c>
      <c r="AEU52">
        <v>1</v>
      </c>
      <c r="AEV52">
        <v>1</v>
      </c>
      <c r="AEW52">
        <v>1</v>
      </c>
      <c r="AEX52">
        <v>1</v>
      </c>
      <c r="AEY52">
        <v>1</v>
      </c>
      <c r="AEZ52">
        <v>1</v>
      </c>
      <c r="AFA52">
        <v>1</v>
      </c>
      <c r="AFB52">
        <v>1</v>
      </c>
      <c r="AFC52">
        <v>1</v>
      </c>
      <c r="AFD52">
        <v>1</v>
      </c>
      <c r="AFE52">
        <v>1</v>
      </c>
      <c r="AFF52">
        <v>1</v>
      </c>
      <c r="AFG52">
        <v>1</v>
      </c>
      <c r="AFH52">
        <v>1</v>
      </c>
      <c r="AFI52">
        <v>1</v>
      </c>
      <c r="AFJ52">
        <v>1</v>
      </c>
      <c r="AFK52">
        <v>1</v>
      </c>
      <c r="AFL52">
        <v>1</v>
      </c>
      <c r="AFM52">
        <v>1</v>
      </c>
      <c r="AFN52">
        <v>1</v>
      </c>
      <c r="AFO52">
        <v>1</v>
      </c>
      <c r="AFP52">
        <v>1</v>
      </c>
      <c r="AFQ52">
        <v>1</v>
      </c>
      <c r="AFR52">
        <v>1</v>
      </c>
      <c r="AFS52">
        <v>1</v>
      </c>
      <c r="AFT52">
        <v>1</v>
      </c>
      <c r="AFU52">
        <v>1</v>
      </c>
      <c r="AFV52">
        <v>1</v>
      </c>
      <c r="AFW52">
        <v>1</v>
      </c>
      <c r="AFX52">
        <v>1</v>
      </c>
      <c r="AFY52">
        <v>1</v>
      </c>
      <c r="AFZ52">
        <v>1</v>
      </c>
      <c r="AGA52">
        <v>1</v>
      </c>
      <c r="AGB52">
        <v>1</v>
      </c>
      <c r="AGC52">
        <v>1</v>
      </c>
      <c r="AGD52">
        <v>1</v>
      </c>
      <c r="AGE52">
        <v>1</v>
      </c>
      <c r="AGF52">
        <v>1</v>
      </c>
      <c r="AGG52">
        <v>1</v>
      </c>
      <c r="AGH52">
        <v>1</v>
      </c>
      <c r="AGI52">
        <v>1</v>
      </c>
      <c r="AGJ52">
        <v>1</v>
      </c>
      <c r="AGK52">
        <v>1</v>
      </c>
      <c r="AGL52">
        <v>1</v>
      </c>
      <c r="AGM52">
        <v>1</v>
      </c>
      <c r="AGN52">
        <v>1</v>
      </c>
      <c r="AGO52">
        <v>1</v>
      </c>
      <c r="AGP52">
        <v>1</v>
      </c>
      <c r="AGQ52">
        <v>1</v>
      </c>
      <c r="AGR52">
        <v>1</v>
      </c>
      <c r="AGS52">
        <v>1</v>
      </c>
      <c r="AGT52">
        <v>1</v>
      </c>
      <c r="AGU52">
        <v>1</v>
      </c>
      <c r="AGV52">
        <v>1</v>
      </c>
      <c r="AGW52">
        <v>1</v>
      </c>
      <c r="AGX52">
        <v>1</v>
      </c>
      <c r="AGY52">
        <v>1</v>
      </c>
      <c r="AGZ52">
        <v>1</v>
      </c>
      <c r="AHA52">
        <v>1</v>
      </c>
      <c r="AHB52">
        <v>1</v>
      </c>
      <c r="AHC52">
        <v>1</v>
      </c>
      <c r="AHD52">
        <v>1</v>
      </c>
      <c r="AHE52">
        <v>1</v>
      </c>
      <c r="AHF52">
        <v>1</v>
      </c>
      <c r="AHG52">
        <v>1</v>
      </c>
      <c r="AHH52">
        <v>1</v>
      </c>
      <c r="AHI52">
        <v>1</v>
      </c>
      <c r="AHJ52">
        <v>1</v>
      </c>
      <c r="AHK52">
        <v>1</v>
      </c>
      <c r="AHL52">
        <v>1</v>
      </c>
      <c r="AHM52">
        <v>1</v>
      </c>
      <c r="AHN52">
        <v>1</v>
      </c>
      <c r="AHO52">
        <v>1</v>
      </c>
      <c r="AHP52">
        <v>1</v>
      </c>
      <c r="AHQ52">
        <v>1</v>
      </c>
      <c r="AHR52">
        <v>1</v>
      </c>
      <c r="AHS52">
        <v>1</v>
      </c>
      <c r="AHT52">
        <v>1</v>
      </c>
      <c r="AHU52">
        <v>1</v>
      </c>
      <c r="AHV52">
        <v>1</v>
      </c>
      <c r="AHW52">
        <v>1</v>
      </c>
      <c r="AHX52">
        <v>1</v>
      </c>
      <c r="AHY52">
        <v>1</v>
      </c>
      <c r="AHZ52">
        <v>1</v>
      </c>
      <c r="AIA52">
        <v>1</v>
      </c>
      <c r="AIB52">
        <v>1</v>
      </c>
      <c r="AIC52">
        <v>1</v>
      </c>
      <c r="AID52">
        <v>1</v>
      </c>
      <c r="AIE52">
        <v>1</v>
      </c>
      <c r="AIF52">
        <v>1</v>
      </c>
      <c r="AIG52">
        <v>1</v>
      </c>
      <c r="AIH52">
        <v>1</v>
      </c>
      <c r="AII52">
        <v>1</v>
      </c>
      <c r="AIJ52">
        <v>1</v>
      </c>
      <c r="AIK52">
        <v>1</v>
      </c>
      <c r="AIL52">
        <v>1</v>
      </c>
      <c r="AIM52">
        <v>1</v>
      </c>
      <c r="AIN52">
        <v>1</v>
      </c>
      <c r="AIO52">
        <v>1</v>
      </c>
      <c r="AIP52">
        <v>1</v>
      </c>
      <c r="AIQ52">
        <v>1</v>
      </c>
      <c r="AIR52">
        <v>1</v>
      </c>
      <c r="AIS52">
        <v>1</v>
      </c>
      <c r="AIT52">
        <v>1</v>
      </c>
      <c r="AIU52">
        <v>1</v>
      </c>
      <c r="AIV52">
        <v>1</v>
      </c>
      <c r="AIW52">
        <v>1</v>
      </c>
      <c r="AIX52">
        <v>1</v>
      </c>
      <c r="AIY52">
        <v>1</v>
      </c>
      <c r="AIZ52">
        <v>1</v>
      </c>
      <c r="AJA52">
        <v>1</v>
      </c>
      <c r="AJB52">
        <v>1</v>
      </c>
      <c r="AJC52">
        <v>1</v>
      </c>
      <c r="AJD52">
        <v>1</v>
      </c>
      <c r="AJE52">
        <v>1</v>
      </c>
      <c r="AJF52">
        <v>1</v>
      </c>
      <c r="AJG52">
        <v>1</v>
      </c>
      <c r="AJH52">
        <v>1</v>
      </c>
      <c r="AJI52">
        <v>1</v>
      </c>
      <c r="AJJ52">
        <v>1</v>
      </c>
      <c r="AJK52">
        <v>1</v>
      </c>
      <c r="AJL52">
        <v>1</v>
      </c>
      <c r="AJM52">
        <v>1</v>
      </c>
      <c r="AJN52">
        <v>1</v>
      </c>
      <c r="AJO52">
        <v>1</v>
      </c>
      <c r="AJP52">
        <v>1</v>
      </c>
      <c r="AJQ52">
        <v>1</v>
      </c>
      <c r="AJR52">
        <v>1</v>
      </c>
      <c r="AJS52">
        <v>1</v>
      </c>
      <c r="AJT52">
        <v>1</v>
      </c>
      <c r="AJU52">
        <v>1</v>
      </c>
      <c r="AJV52">
        <v>1</v>
      </c>
      <c r="AJW52">
        <v>1</v>
      </c>
      <c r="AJX52">
        <v>1</v>
      </c>
      <c r="AJY52">
        <v>1</v>
      </c>
      <c r="AJZ52">
        <v>1</v>
      </c>
      <c r="AKA52">
        <v>1</v>
      </c>
      <c r="AKB52">
        <v>1</v>
      </c>
      <c r="AKC52">
        <v>1</v>
      </c>
      <c r="AKD52">
        <v>1</v>
      </c>
      <c r="AKE52">
        <v>1</v>
      </c>
      <c r="AKF52">
        <v>1</v>
      </c>
      <c r="AKG52">
        <v>1</v>
      </c>
      <c r="AKH52">
        <v>1</v>
      </c>
      <c r="AKI52">
        <v>1</v>
      </c>
      <c r="AKJ52">
        <v>1</v>
      </c>
      <c r="AKK52">
        <v>1</v>
      </c>
      <c r="AKL52">
        <v>1</v>
      </c>
      <c r="AKM52">
        <v>1</v>
      </c>
      <c r="AKN52">
        <v>1</v>
      </c>
      <c r="AKO52">
        <v>1</v>
      </c>
      <c r="AKP52">
        <v>1</v>
      </c>
      <c r="AKQ52">
        <v>1</v>
      </c>
      <c r="AKR52">
        <v>1</v>
      </c>
      <c r="AKS52">
        <v>1</v>
      </c>
      <c r="AKT52">
        <v>1</v>
      </c>
      <c r="AKU52">
        <v>1</v>
      </c>
      <c r="AKV52">
        <v>1</v>
      </c>
      <c r="AKW52">
        <v>1</v>
      </c>
      <c r="AKX52">
        <v>1</v>
      </c>
      <c r="AKY52">
        <v>1</v>
      </c>
      <c r="AKZ52">
        <v>1</v>
      </c>
      <c r="ALA52">
        <v>1</v>
      </c>
      <c r="ALB52">
        <v>1</v>
      </c>
      <c r="ALC52">
        <v>1</v>
      </c>
      <c r="ALD52">
        <v>1</v>
      </c>
      <c r="ALE52">
        <v>1</v>
      </c>
      <c r="ALF52">
        <v>1</v>
      </c>
      <c r="ALG52">
        <v>1</v>
      </c>
      <c r="ALH52">
        <v>1</v>
      </c>
      <c r="ALI52">
        <v>1</v>
      </c>
      <c r="ALJ52">
        <v>1</v>
      </c>
      <c r="ALK52">
        <v>1</v>
      </c>
      <c r="ALL52">
        <v>1</v>
      </c>
      <c r="ALM52">
        <v>1</v>
      </c>
      <c r="ALN52">
        <v>1</v>
      </c>
      <c r="ALO52">
        <v>1</v>
      </c>
      <c r="ALP52">
        <v>1</v>
      </c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</row>
    <row r="53" spans="1:1036" x14ac:dyDescent="0.2">
      <c r="A53" s="38"/>
      <c r="B53" s="38" t="s">
        <v>14</v>
      </c>
      <c r="C53" s="38" t="s">
        <v>2</v>
      </c>
      <c r="D53" s="41" t="s">
        <v>4</v>
      </c>
      <c r="E53">
        <v>0.2311</v>
      </c>
      <c r="F53">
        <v>9.5681000000000002E-2</v>
      </c>
      <c r="G53">
        <v>0.15479999999999999</v>
      </c>
      <c r="H53">
        <v>0.4889</v>
      </c>
      <c r="I53">
        <v>0.32850000000000001</v>
      </c>
      <c r="J53">
        <v>0.46820000000000001</v>
      </c>
      <c r="K53">
        <v>0.35589999999999999</v>
      </c>
      <c r="L53">
        <v>0.42109999999999997</v>
      </c>
      <c r="M53">
        <v>0.45450000000000002</v>
      </c>
      <c r="N53">
        <v>0.41860000000000003</v>
      </c>
      <c r="O53">
        <v>0.41170000000000001</v>
      </c>
      <c r="P53">
        <v>0.62560000000000004</v>
      </c>
      <c r="Q53">
        <v>0.2049</v>
      </c>
      <c r="R53">
        <v>0.31830000000000003</v>
      </c>
      <c r="S53">
        <v>0.26279999999999998</v>
      </c>
      <c r="T53">
        <v>0.39729999999999999</v>
      </c>
      <c r="U53">
        <v>0.39879999999999999</v>
      </c>
      <c r="V53">
        <v>2.9479999999999999E-2</v>
      </c>
      <c r="W53">
        <v>0.41299999999999998</v>
      </c>
      <c r="X53">
        <v>1</v>
      </c>
      <c r="Y53">
        <v>0.28620000000000001</v>
      </c>
      <c r="Z53">
        <v>0.25069999999999998</v>
      </c>
      <c r="AA53">
        <v>0.41039999999999999</v>
      </c>
      <c r="AB53">
        <v>4.4505000000000003E-2</v>
      </c>
      <c r="AC53">
        <v>0.26619999999999999</v>
      </c>
      <c r="AD53">
        <v>0.55330000000000001</v>
      </c>
      <c r="AE53">
        <v>0.89119999999999999</v>
      </c>
      <c r="AF53">
        <v>0.47589999999999999</v>
      </c>
      <c r="AG53">
        <v>0.52690000000000003</v>
      </c>
      <c r="AH53">
        <v>0.55459999999999998</v>
      </c>
      <c r="AI53">
        <v>0.3911</v>
      </c>
      <c r="AJ53">
        <v>0.67769999999999997</v>
      </c>
      <c r="AK53">
        <v>5.9672000000000003E-2</v>
      </c>
      <c r="AL53">
        <v>0.13389999999999999</v>
      </c>
      <c r="AM53">
        <v>0.86539999999999995</v>
      </c>
      <c r="AN53">
        <v>0.56689999999999996</v>
      </c>
      <c r="AO53">
        <v>0.54610000000000003</v>
      </c>
      <c r="AP53">
        <v>0.72289999999999999</v>
      </c>
      <c r="AQ53">
        <v>0.82579999999999998</v>
      </c>
      <c r="AR53">
        <v>0.49569999999999997</v>
      </c>
      <c r="AS53">
        <v>0.84360000000000002</v>
      </c>
      <c r="AT53">
        <v>0.48020000000000002</v>
      </c>
      <c r="AU53">
        <v>0.73060000000000003</v>
      </c>
      <c r="AV53">
        <v>0.29239999999999999</v>
      </c>
      <c r="AW53">
        <v>0.5464</v>
      </c>
      <c r="AX53">
        <v>0.85150000000000003</v>
      </c>
      <c r="AY53">
        <v>0.71409999999999996</v>
      </c>
      <c r="AZ53">
        <v>0.37459999999999999</v>
      </c>
      <c r="BA53">
        <v>0.10009999999999999</v>
      </c>
      <c r="BB53">
        <v>0.64429999999999998</v>
      </c>
      <c r="BC53">
        <v>0.62780000000000002</v>
      </c>
      <c r="BD53">
        <v>0.73919999999999997</v>
      </c>
      <c r="BE53">
        <v>0.4783</v>
      </c>
      <c r="BF53">
        <v>0.26850000000000002</v>
      </c>
      <c r="BG53">
        <v>0.66810000000000003</v>
      </c>
      <c r="BH53">
        <v>0.41249999999999998</v>
      </c>
      <c r="BI53">
        <v>0.57069999999999999</v>
      </c>
      <c r="BJ53">
        <v>0.40860000000000002</v>
      </c>
      <c r="BK53">
        <v>0.37640000000000001</v>
      </c>
      <c r="BL53">
        <v>0.65910000000000002</v>
      </c>
      <c r="BM53">
        <v>0.38700000000000001</v>
      </c>
      <c r="BN53">
        <v>0.44850000000000001</v>
      </c>
      <c r="BO53">
        <v>0.46339999999999998</v>
      </c>
      <c r="BP53">
        <v>0.40339999999999998</v>
      </c>
      <c r="BQ53">
        <v>0.50749999999999995</v>
      </c>
      <c r="BR53">
        <v>0.79669999999999996</v>
      </c>
      <c r="BS53">
        <v>0.58030000000000004</v>
      </c>
      <c r="BT53">
        <v>0.48709999999999998</v>
      </c>
      <c r="BU53">
        <v>0.41870000000000002</v>
      </c>
      <c r="BV53">
        <v>0.46589999999999998</v>
      </c>
      <c r="BW53">
        <v>0.76419999999999999</v>
      </c>
      <c r="BX53">
        <v>0.41949999999999998</v>
      </c>
      <c r="BY53">
        <v>0.40960000000000002</v>
      </c>
      <c r="BZ53">
        <v>0.64959999999999996</v>
      </c>
      <c r="CA53">
        <v>0.43020000000000003</v>
      </c>
      <c r="CB53">
        <v>0.64449999999999996</v>
      </c>
      <c r="CC53">
        <v>0.48180000000000001</v>
      </c>
      <c r="CD53">
        <v>0.61980000000000002</v>
      </c>
      <c r="CE53">
        <v>0.53259999999999996</v>
      </c>
      <c r="CF53">
        <v>0.54049999999999998</v>
      </c>
      <c r="CG53">
        <v>0.48130000000000001</v>
      </c>
      <c r="CH53">
        <v>0.1226</v>
      </c>
      <c r="CI53">
        <v>6.8199999999999997E-2</v>
      </c>
      <c r="CJ53">
        <v>0.3846</v>
      </c>
      <c r="CK53">
        <v>0.57169999999999999</v>
      </c>
      <c r="CL53">
        <v>0.876</v>
      </c>
      <c r="CM53">
        <v>0.88729999999999998</v>
      </c>
      <c r="CN53">
        <v>0.64690000000000003</v>
      </c>
      <c r="CO53">
        <v>0.69379999999999997</v>
      </c>
      <c r="CP53">
        <v>0.71330000000000005</v>
      </c>
      <c r="CQ53">
        <v>0.95689999999999997</v>
      </c>
      <c r="CR53">
        <v>0.99009999999999998</v>
      </c>
      <c r="CS53">
        <v>0.70879999999999999</v>
      </c>
      <c r="CT53">
        <v>0.76949999999999996</v>
      </c>
      <c r="CU53">
        <v>0.91020000000000001</v>
      </c>
      <c r="CV53">
        <v>0.9929</v>
      </c>
      <c r="CW53">
        <v>0.97650000000000003</v>
      </c>
      <c r="CX53">
        <v>0.84540000000000004</v>
      </c>
      <c r="CY53">
        <v>0.92559999999999998</v>
      </c>
      <c r="CZ53">
        <v>0.15140000000000001</v>
      </c>
      <c r="DA53">
        <v>0.34949999999999998</v>
      </c>
      <c r="DB53">
        <v>0.67069999999999996</v>
      </c>
      <c r="DC53">
        <v>0.26590000000000003</v>
      </c>
      <c r="DD53">
        <v>0.71109999999999995</v>
      </c>
      <c r="DE53">
        <v>0.63380000000000003</v>
      </c>
      <c r="DF53">
        <v>0.96870000000000001</v>
      </c>
      <c r="DG53">
        <v>0.94420000000000004</v>
      </c>
      <c r="DH53">
        <v>0.61639999999999995</v>
      </c>
      <c r="DI53">
        <v>0.92620000000000002</v>
      </c>
      <c r="DJ53">
        <v>0.74809999999999999</v>
      </c>
      <c r="DK53">
        <v>0.89190000000000003</v>
      </c>
      <c r="DL53">
        <v>0.61750000000000005</v>
      </c>
      <c r="DM53">
        <v>0.2072</v>
      </c>
      <c r="DN53">
        <v>0.32569999999999999</v>
      </c>
      <c r="DO53">
        <v>0.40200000000000002</v>
      </c>
      <c r="DP53">
        <v>0.60970000000000002</v>
      </c>
      <c r="DQ53">
        <v>0.33939999999999998</v>
      </c>
      <c r="DR53">
        <v>6.6611000000000004E-2</v>
      </c>
      <c r="DS53">
        <v>0.77439999999999998</v>
      </c>
      <c r="DT53">
        <v>0.91890000000000005</v>
      </c>
      <c r="DU53">
        <v>0.60899999999999999</v>
      </c>
      <c r="DV53">
        <v>0.58189999999999997</v>
      </c>
      <c r="DW53">
        <v>0.36919999999999997</v>
      </c>
      <c r="DX53">
        <v>0.92989999999999995</v>
      </c>
      <c r="DY53">
        <v>0.4541</v>
      </c>
      <c r="DZ53">
        <v>0.71309999999999996</v>
      </c>
      <c r="EA53">
        <v>0.93010000000000004</v>
      </c>
      <c r="EB53">
        <v>0.99650000000000005</v>
      </c>
      <c r="EC53">
        <v>0.80010000000000003</v>
      </c>
      <c r="ED53">
        <v>0.91279999999999994</v>
      </c>
      <c r="EE53">
        <v>0.79469999999999996</v>
      </c>
      <c r="EF53">
        <v>0.94450000000000001</v>
      </c>
      <c r="EG53">
        <v>0.59309999999999996</v>
      </c>
      <c r="EH53">
        <v>0.43049999999999999</v>
      </c>
      <c r="EI53">
        <v>0.98640000000000005</v>
      </c>
      <c r="EJ53">
        <v>0.84899999999999998</v>
      </c>
      <c r="EK53">
        <v>0.23080000000000001</v>
      </c>
      <c r="EL53">
        <v>0.32119999999999999</v>
      </c>
      <c r="EM53">
        <v>0.90980000000000005</v>
      </c>
      <c r="EN53">
        <v>0.80730000000000002</v>
      </c>
      <c r="EO53">
        <v>0.70089999999999997</v>
      </c>
      <c r="EP53">
        <v>0.72509999999999997</v>
      </c>
      <c r="EQ53">
        <v>0.92430000000000001</v>
      </c>
      <c r="ER53">
        <v>0.35799999999999998</v>
      </c>
      <c r="ES53">
        <v>0.51929999999999998</v>
      </c>
      <c r="ET53">
        <v>0.98060000000000003</v>
      </c>
      <c r="EU53">
        <v>0.67900000000000005</v>
      </c>
      <c r="EV53">
        <v>0.46579999999999999</v>
      </c>
      <c r="EW53">
        <v>0.87690000000000001</v>
      </c>
      <c r="EX53">
        <v>0.9869</v>
      </c>
      <c r="EY53">
        <v>0.98740000000000006</v>
      </c>
      <c r="EZ53">
        <v>0.93459999999999999</v>
      </c>
      <c r="FA53">
        <v>0.89370000000000005</v>
      </c>
      <c r="FB53">
        <v>0.94079999999999997</v>
      </c>
      <c r="FC53">
        <v>0.87660000000000005</v>
      </c>
      <c r="FD53">
        <v>0.4481</v>
      </c>
      <c r="FE53">
        <v>0.92979999999999996</v>
      </c>
      <c r="FF53">
        <v>0.74860000000000004</v>
      </c>
      <c r="FG53">
        <v>0.90169999999999995</v>
      </c>
      <c r="FH53">
        <v>0.79720000000000002</v>
      </c>
      <c r="FI53">
        <v>0.88149999999999995</v>
      </c>
      <c r="FJ53">
        <v>0.98939999999999995</v>
      </c>
      <c r="FK53">
        <v>0.71619999999999995</v>
      </c>
      <c r="FL53">
        <v>0.84460000000000002</v>
      </c>
      <c r="FM53">
        <v>0.9708</v>
      </c>
      <c r="FN53">
        <v>0.97740000000000005</v>
      </c>
      <c r="FO53">
        <v>0.89480000000000004</v>
      </c>
      <c r="FP53">
        <v>0.99580000000000002</v>
      </c>
      <c r="FQ53">
        <v>0.84250000000000003</v>
      </c>
      <c r="FR53">
        <v>0.89180000000000004</v>
      </c>
      <c r="FS53">
        <v>0.87829999999999997</v>
      </c>
      <c r="FT53">
        <v>0.99219999999999997</v>
      </c>
      <c r="FU53">
        <v>0.17849999999999999</v>
      </c>
      <c r="FV53">
        <v>0.35730000000000001</v>
      </c>
      <c r="FW53">
        <v>0.21440000000000001</v>
      </c>
      <c r="FX53">
        <v>0.1022</v>
      </c>
      <c r="FY53">
        <v>0.18579999999999999</v>
      </c>
      <c r="FZ53">
        <v>0.72070000000000001</v>
      </c>
      <c r="GA53">
        <v>0.21560000000000001</v>
      </c>
      <c r="GB53">
        <v>0.39739999999999998</v>
      </c>
      <c r="GC53">
        <v>0.33600000000000002</v>
      </c>
      <c r="GD53">
        <v>0.3861</v>
      </c>
      <c r="GE53">
        <v>0.1903</v>
      </c>
      <c r="GF53">
        <v>0.40720000000000001</v>
      </c>
      <c r="GG53">
        <v>0.45019999999999999</v>
      </c>
      <c r="GH53">
        <v>0.17299999999999999</v>
      </c>
      <c r="GI53">
        <v>0.40970000000000001</v>
      </c>
      <c r="GJ53">
        <v>0.437</v>
      </c>
      <c r="GK53">
        <v>0.34470000000000001</v>
      </c>
      <c r="GL53">
        <v>0.20100000000000001</v>
      </c>
      <c r="GM53">
        <v>0.76870000000000005</v>
      </c>
      <c r="GN53">
        <v>0.14249999999999999</v>
      </c>
      <c r="GO53">
        <v>8.3941000000000002E-2</v>
      </c>
      <c r="GP53">
        <v>0.72760000000000002</v>
      </c>
      <c r="GQ53">
        <v>0.68640000000000001</v>
      </c>
      <c r="GR53">
        <v>0.54090000000000005</v>
      </c>
      <c r="GS53">
        <v>0.28160000000000002</v>
      </c>
      <c r="GT53">
        <v>3.1057000000000001E-2</v>
      </c>
      <c r="GU53">
        <v>6.8098000000000006E-2</v>
      </c>
      <c r="GV53">
        <v>0.58620000000000005</v>
      </c>
      <c r="GW53">
        <v>0.252</v>
      </c>
      <c r="GX53">
        <v>0.71020000000000005</v>
      </c>
      <c r="GY53">
        <v>4.1794999999999999E-2</v>
      </c>
      <c r="GZ53">
        <v>0.38329999999999997</v>
      </c>
      <c r="HA53">
        <v>0.16309999999999999</v>
      </c>
      <c r="HB53">
        <v>9.0899999999999995E-2</v>
      </c>
      <c r="HC53">
        <v>0.63670000000000004</v>
      </c>
      <c r="HD53">
        <v>0.14180000000000001</v>
      </c>
      <c r="HE53">
        <v>0.44979999999999998</v>
      </c>
      <c r="HF53">
        <v>0.46510000000000001</v>
      </c>
      <c r="HG53">
        <v>0.82199999999999995</v>
      </c>
      <c r="HH53">
        <v>0.6109</v>
      </c>
      <c r="HI53">
        <v>0.25309999999999999</v>
      </c>
      <c r="HJ53">
        <v>0.55220000000000002</v>
      </c>
      <c r="HK53">
        <v>0.6875</v>
      </c>
      <c r="HL53">
        <v>0.55740000000000001</v>
      </c>
      <c r="HM53">
        <v>0.40600000000000003</v>
      </c>
      <c r="HN53">
        <v>0.50039999999999996</v>
      </c>
      <c r="HO53">
        <v>0.79459999999999997</v>
      </c>
      <c r="HP53">
        <v>0.63070000000000004</v>
      </c>
      <c r="HQ53">
        <v>0.44130000000000003</v>
      </c>
      <c r="HR53">
        <v>0.68830000000000002</v>
      </c>
      <c r="HS53">
        <v>0.877</v>
      </c>
      <c r="HT53">
        <v>0.11890000000000001</v>
      </c>
      <c r="HU53">
        <v>1</v>
      </c>
      <c r="HV53">
        <v>0.77100000000000002</v>
      </c>
      <c r="HW53">
        <v>0.30719999999999997</v>
      </c>
      <c r="HX53">
        <v>0.39040000000000002</v>
      </c>
      <c r="HY53">
        <v>0.43059999999999998</v>
      </c>
      <c r="HZ53">
        <v>0.66820000000000002</v>
      </c>
      <c r="IA53">
        <v>0.15479999999999999</v>
      </c>
      <c r="IB53">
        <v>0.2802</v>
      </c>
      <c r="IC53">
        <v>0.28449999999999998</v>
      </c>
      <c r="ID53">
        <v>0.98570000000000002</v>
      </c>
      <c r="IE53">
        <v>0.40379999999999999</v>
      </c>
      <c r="IF53">
        <v>0.871</v>
      </c>
      <c r="IG53">
        <v>0.86380000000000001</v>
      </c>
      <c r="IH53">
        <v>0.9577</v>
      </c>
      <c r="II53">
        <v>9.1300000000000006E-2</v>
      </c>
      <c r="IJ53">
        <v>0.50529999999999997</v>
      </c>
      <c r="IK53">
        <v>0.83240000000000003</v>
      </c>
      <c r="IL53">
        <v>0.96009999999999995</v>
      </c>
      <c r="IM53">
        <v>0.33850000000000002</v>
      </c>
      <c r="IN53">
        <v>0.42120000000000002</v>
      </c>
      <c r="IO53">
        <v>0.33729999999999999</v>
      </c>
      <c r="IP53">
        <v>1</v>
      </c>
      <c r="IQ53">
        <v>0.3836</v>
      </c>
      <c r="IR53">
        <v>0.53890000000000005</v>
      </c>
      <c r="IS53">
        <v>0.2651</v>
      </c>
      <c r="IT53">
        <v>0.43730000000000002</v>
      </c>
      <c r="IU53">
        <v>0.3629</v>
      </c>
      <c r="IV53">
        <v>0.79859999999999998</v>
      </c>
      <c r="IW53">
        <v>0.87109999999999999</v>
      </c>
      <c r="IX53">
        <v>0.99360000000000004</v>
      </c>
      <c r="IY53">
        <v>0.99250000000000005</v>
      </c>
      <c r="IZ53">
        <v>0.94140000000000001</v>
      </c>
      <c r="JA53">
        <v>0.27360000000000001</v>
      </c>
      <c r="JB53">
        <v>0.98009999999999997</v>
      </c>
      <c r="JC53">
        <v>0.69989999999999997</v>
      </c>
      <c r="JD53">
        <v>3.73E-2</v>
      </c>
      <c r="JE53">
        <v>0.80279999999999996</v>
      </c>
      <c r="JF53">
        <v>0.93440000000000001</v>
      </c>
      <c r="JG53">
        <v>0.57240000000000002</v>
      </c>
      <c r="JH53">
        <v>0.96479999999999999</v>
      </c>
      <c r="JI53">
        <v>0.89510000000000001</v>
      </c>
      <c r="JJ53">
        <v>0.44629999999999997</v>
      </c>
      <c r="JK53">
        <v>0.60389999999999999</v>
      </c>
      <c r="JL53">
        <v>5.3600000000000002E-2</v>
      </c>
      <c r="JM53">
        <v>0.33100000000000002</v>
      </c>
      <c r="JN53">
        <v>1</v>
      </c>
      <c r="JO53">
        <v>0.91069999999999995</v>
      </c>
      <c r="JP53">
        <v>1</v>
      </c>
      <c r="JQ53">
        <v>0.94779999999999998</v>
      </c>
      <c r="JR53">
        <v>0.61629999999999996</v>
      </c>
      <c r="JS53">
        <v>0.77400000000000002</v>
      </c>
      <c r="JT53">
        <v>0.72609999999999997</v>
      </c>
      <c r="JU53">
        <v>0.97289999999999999</v>
      </c>
      <c r="JV53">
        <v>0.34820000000000001</v>
      </c>
      <c r="JW53">
        <v>0.40039999999999998</v>
      </c>
      <c r="JX53">
        <v>0.91620000000000001</v>
      </c>
      <c r="JY53">
        <v>4.8300000000000003E-2</v>
      </c>
      <c r="JZ53">
        <v>0.86329999999999996</v>
      </c>
      <c r="KA53">
        <v>0.99209999999999998</v>
      </c>
      <c r="KB53">
        <v>0.91679999999999995</v>
      </c>
      <c r="KC53">
        <v>0.9254</v>
      </c>
      <c r="KD53">
        <v>0.75280000000000002</v>
      </c>
      <c r="KE53">
        <v>0.50580000000000003</v>
      </c>
      <c r="KF53">
        <v>0.71689999999999998</v>
      </c>
      <c r="KG53">
        <v>1</v>
      </c>
      <c r="KH53">
        <v>1</v>
      </c>
      <c r="KI53">
        <v>1</v>
      </c>
      <c r="KJ53">
        <v>1</v>
      </c>
      <c r="KK53">
        <v>1</v>
      </c>
      <c r="KL53">
        <v>1</v>
      </c>
      <c r="KM53">
        <v>1</v>
      </c>
      <c r="KN53">
        <v>1</v>
      </c>
      <c r="KO53">
        <v>1</v>
      </c>
      <c r="KP53">
        <v>1</v>
      </c>
      <c r="KQ53">
        <v>1</v>
      </c>
      <c r="KR53">
        <v>0.26440000000000002</v>
      </c>
      <c r="KS53">
        <v>9.8100000000000007E-2</v>
      </c>
      <c r="KT53">
        <v>0.10920000000000001</v>
      </c>
      <c r="KU53">
        <v>1</v>
      </c>
      <c r="KV53">
        <v>0.55069999999999997</v>
      </c>
      <c r="KW53">
        <v>0.45100000000000001</v>
      </c>
      <c r="KX53">
        <v>1</v>
      </c>
      <c r="KY53">
        <v>1</v>
      </c>
      <c r="KZ53">
        <v>1</v>
      </c>
      <c r="LA53">
        <v>1</v>
      </c>
      <c r="LB53">
        <v>0.10059999999999999</v>
      </c>
      <c r="LC53">
        <v>1</v>
      </c>
      <c r="LD53">
        <v>0.41880000000000001</v>
      </c>
      <c r="LE53">
        <v>1</v>
      </c>
      <c r="LF53">
        <v>1</v>
      </c>
      <c r="LG53">
        <v>0.5847</v>
      </c>
      <c r="LH53">
        <v>0.38109999999999999</v>
      </c>
      <c r="LI53">
        <v>1</v>
      </c>
      <c r="LJ53">
        <v>6.6146999999999997E-2</v>
      </c>
      <c r="LK53">
        <v>0.43840000000000001</v>
      </c>
      <c r="LL53">
        <v>0.26469999999999999</v>
      </c>
      <c r="LM53">
        <v>6.9438E-2</v>
      </c>
      <c r="LN53">
        <v>5.6975999999999999E-2</v>
      </c>
      <c r="LO53">
        <v>0.14680000000000001</v>
      </c>
      <c r="LP53">
        <v>0.40500000000000003</v>
      </c>
      <c r="LQ53">
        <v>0.26950000000000002</v>
      </c>
      <c r="LR53">
        <v>0.35759999999999997</v>
      </c>
      <c r="LS53">
        <v>0.18529999999999999</v>
      </c>
      <c r="LT53">
        <v>0.19309999999999999</v>
      </c>
      <c r="LU53">
        <v>0.22939999999999999</v>
      </c>
      <c r="LV53">
        <v>2.2372E-2</v>
      </c>
      <c r="LW53">
        <v>0.2329</v>
      </c>
      <c r="LX53">
        <v>0.47889999999999999</v>
      </c>
      <c r="LY53">
        <v>0.1179</v>
      </c>
      <c r="LZ53">
        <v>7.5766E-2</v>
      </c>
      <c r="MA53">
        <v>6.3222E-2</v>
      </c>
      <c r="MB53">
        <v>5.7798000000000002E-2</v>
      </c>
      <c r="MC53">
        <v>1.6645E-2</v>
      </c>
      <c r="MD53">
        <v>1.9892E-2</v>
      </c>
      <c r="ME53">
        <v>1.916E-2</v>
      </c>
      <c r="MF53">
        <v>4.4840000000000001E-3</v>
      </c>
      <c r="MG53">
        <v>0.18160000000000001</v>
      </c>
      <c r="MH53">
        <v>0.37359999999999999</v>
      </c>
      <c r="MI53">
        <v>5.8500000000000003E-2</v>
      </c>
      <c r="MJ53">
        <v>0.24349999999999999</v>
      </c>
      <c r="MK53">
        <v>0.14080000000000001</v>
      </c>
      <c r="ML53">
        <v>0.14630000000000001</v>
      </c>
      <c r="MM53">
        <v>0.15479999999999999</v>
      </c>
      <c r="MN53">
        <v>0.4239</v>
      </c>
      <c r="MO53">
        <v>6.0600000000000001E-2</v>
      </c>
      <c r="MP53">
        <v>0.1168</v>
      </c>
      <c r="MQ53">
        <v>0.16789999999999999</v>
      </c>
      <c r="MR53">
        <v>6.88E-2</v>
      </c>
      <c r="MS53">
        <v>0.38529999999999998</v>
      </c>
      <c r="MT53">
        <v>2.2367999999999999E-2</v>
      </c>
      <c r="MU53">
        <v>3.6482000000000001E-2</v>
      </c>
      <c r="MV53">
        <v>0.21149999999999999</v>
      </c>
      <c r="MW53">
        <v>0.37090000000000001</v>
      </c>
      <c r="MX53">
        <v>0.31040000000000001</v>
      </c>
      <c r="MY53">
        <v>1</v>
      </c>
      <c r="MZ53">
        <v>6.9800000000000001E-2</v>
      </c>
      <c r="NA53">
        <v>0.82720000000000005</v>
      </c>
      <c r="NB53">
        <v>0.92220000000000002</v>
      </c>
      <c r="NC53">
        <v>0.43959999999999999</v>
      </c>
      <c r="ND53">
        <v>0.1231</v>
      </c>
      <c r="NE53">
        <v>1</v>
      </c>
      <c r="NF53">
        <v>0.40139999999999998</v>
      </c>
      <c r="NG53">
        <v>0.99419999999999997</v>
      </c>
      <c r="NH53">
        <v>1</v>
      </c>
      <c r="NI53">
        <v>0.99419999999999997</v>
      </c>
      <c r="NJ53">
        <v>1</v>
      </c>
      <c r="NK53">
        <v>0.33710000000000001</v>
      </c>
      <c r="NL53">
        <v>0.70320000000000005</v>
      </c>
      <c r="NM53">
        <v>0.13600000000000001</v>
      </c>
      <c r="NN53">
        <v>0.52359999999999995</v>
      </c>
      <c r="NO53">
        <v>0.47770000000000001</v>
      </c>
      <c r="NP53">
        <v>0.88680000000000003</v>
      </c>
      <c r="NQ53">
        <v>0.84209999999999996</v>
      </c>
      <c r="NR53">
        <v>0.6069</v>
      </c>
      <c r="NS53">
        <v>0.57630000000000003</v>
      </c>
      <c r="NT53">
        <v>0.6028</v>
      </c>
      <c r="NU53">
        <v>0.7258</v>
      </c>
      <c r="NV53">
        <v>0.2281</v>
      </c>
      <c r="NW53">
        <v>0.49409999999999998</v>
      </c>
      <c r="NX53">
        <v>0.61119999999999997</v>
      </c>
      <c r="NY53">
        <v>0.38650000000000001</v>
      </c>
      <c r="NZ53">
        <v>0.27489999999999998</v>
      </c>
      <c r="OA53">
        <v>0.54600000000000004</v>
      </c>
      <c r="OB53">
        <v>0.31730000000000003</v>
      </c>
      <c r="OC53">
        <v>0.2162</v>
      </c>
      <c r="OD53">
        <v>0.26750000000000002</v>
      </c>
      <c r="OE53">
        <v>0.26350000000000001</v>
      </c>
      <c r="OF53">
        <v>0.13819999999999999</v>
      </c>
      <c r="OG53">
        <v>0.12620000000000001</v>
      </c>
      <c r="OH53">
        <v>0.63880000000000003</v>
      </c>
      <c r="OI53">
        <v>0.1265</v>
      </c>
      <c r="OJ53">
        <v>0.19850000000000001</v>
      </c>
      <c r="OK53">
        <v>0.6492</v>
      </c>
      <c r="OL53">
        <v>0.5917</v>
      </c>
      <c r="OM53">
        <v>0.21940000000000001</v>
      </c>
      <c r="ON53">
        <v>0.78500000000000003</v>
      </c>
      <c r="OO53">
        <v>3.5038E-2</v>
      </c>
      <c r="OP53">
        <v>0.6512</v>
      </c>
      <c r="OQ53">
        <v>3.4034000000000002E-2</v>
      </c>
      <c r="OR53">
        <v>0.83130000000000004</v>
      </c>
      <c r="OS53">
        <v>4.8252000000000003E-2</v>
      </c>
      <c r="OT53">
        <v>0.55279999999999996</v>
      </c>
      <c r="OU53">
        <v>0.2404</v>
      </c>
      <c r="OV53">
        <v>0.77039999999999997</v>
      </c>
      <c r="OW53">
        <v>0.5141</v>
      </c>
      <c r="OX53">
        <v>0.54390000000000005</v>
      </c>
      <c r="OY53">
        <v>0.86550000000000005</v>
      </c>
      <c r="OZ53">
        <v>0.78220000000000001</v>
      </c>
      <c r="PA53">
        <v>0.69230000000000003</v>
      </c>
      <c r="PB53">
        <v>0.90629999999999999</v>
      </c>
      <c r="PC53">
        <v>0.79449999999999998</v>
      </c>
      <c r="PD53">
        <v>1</v>
      </c>
      <c r="PE53">
        <v>1</v>
      </c>
      <c r="PF53">
        <v>0.6028</v>
      </c>
      <c r="PG53">
        <v>0.78959999999999997</v>
      </c>
      <c r="PH53">
        <v>0.1108</v>
      </c>
      <c r="PI53">
        <v>2.0079999999999998E-3</v>
      </c>
      <c r="PJ53">
        <v>8.6541000000000007E-2</v>
      </c>
      <c r="PK53">
        <v>4.6681E-2</v>
      </c>
      <c r="PL53">
        <v>0.26440000000000002</v>
      </c>
      <c r="PM53">
        <v>0.66990000000000005</v>
      </c>
      <c r="PN53">
        <v>6.8830000000000002E-3</v>
      </c>
      <c r="PO53">
        <v>0.29310000000000003</v>
      </c>
      <c r="PP53">
        <v>0.33760000000000001</v>
      </c>
      <c r="PQ53">
        <v>4.0174000000000001E-2</v>
      </c>
      <c r="PR53">
        <v>0.26919999999999999</v>
      </c>
      <c r="PS53">
        <v>0.28349999999999997</v>
      </c>
      <c r="PT53">
        <v>0.2286</v>
      </c>
      <c r="PU53">
        <v>8.6E-3</v>
      </c>
      <c r="PV53">
        <v>0.14560000000000001</v>
      </c>
      <c r="PW53">
        <v>0.50229999999999997</v>
      </c>
      <c r="PX53">
        <v>0.112</v>
      </c>
      <c r="PY53">
        <v>0.66639999999999999</v>
      </c>
      <c r="PZ53">
        <v>0.1328</v>
      </c>
      <c r="QA53">
        <v>0.18429999999999999</v>
      </c>
      <c r="QB53">
        <v>1</v>
      </c>
      <c r="QC53">
        <v>2.9659999999999999E-2</v>
      </c>
      <c r="QD53">
        <v>0.11070000000000001</v>
      </c>
      <c r="QE53">
        <v>0.20019999999999999</v>
      </c>
      <c r="QF53">
        <v>2.4205999999999998E-2</v>
      </c>
      <c r="QG53">
        <v>0.34300000000000003</v>
      </c>
      <c r="QH53">
        <v>6.0299999999999999E-2</v>
      </c>
      <c r="QI53">
        <v>0.127</v>
      </c>
      <c r="QJ53">
        <v>0.22509999999999999</v>
      </c>
      <c r="QK53">
        <v>0.16339999999999999</v>
      </c>
      <c r="QL53">
        <v>0.24740000000000001</v>
      </c>
      <c r="QM53">
        <v>8.3699999999999997E-2</v>
      </c>
      <c r="QN53">
        <v>0.10203</v>
      </c>
      <c r="QO53">
        <v>2.0844999999999999E-2</v>
      </c>
      <c r="QP53">
        <v>3.2000000000000001E-2</v>
      </c>
      <c r="QQ53">
        <v>0.12540000000000001</v>
      </c>
      <c r="QR53">
        <v>0.17130000000000001</v>
      </c>
      <c r="QS53">
        <v>3.5770000000000003E-2</v>
      </c>
      <c r="QT53">
        <v>0.15479999999999999</v>
      </c>
      <c r="QU53">
        <v>0.31469999999999998</v>
      </c>
      <c r="QV53">
        <v>0.19070000000000001</v>
      </c>
      <c r="QW53">
        <v>0.2717</v>
      </c>
      <c r="QX53">
        <v>0.2382</v>
      </c>
      <c r="QY53">
        <v>2.9981000000000001E-2</v>
      </c>
      <c r="QZ53">
        <v>0.84130000000000005</v>
      </c>
      <c r="RA53">
        <v>0.22770000000000001</v>
      </c>
      <c r="RB53">
        <v>0.85260000000000002</v>
      </c>
      <c r="RC53">
        <v>0.55489999999999995</v>
      </c>
      <c r="RD53">
        <v>0.8054</v>
      </c>
      <c r="RE53">
        <v>0.33510000000000001</v>
      </c>
      <c r="RF53">
        <v>0.77490000000000003</v>
      </c>
      <c r="RG53">
        <v>0.96050000000000002</v>
      </c>
      <c r="RH53">
        <v>0.97760000000000002</v>
      </c>
      <c r="RI53">
        <v>0.66579999999999995</v>
      </c>
      <c r="RJ53">
        <v>0.98970000000000002</v>
      </c>
      <c r="RK53">
        <v>0.64900000000000002</v>
      </c>
      <c r="RL53">
        <v>0.8649</v>
      </c>
      <c r="RM53">
        <v>0.73209999999999997</v>
      </c>
      <c r="RN53">
        <v>0.96330000000000005</v>
      </c>
      <c r="RO53">
        <v>0.6895</v>
      </c>
      <c r="RP53">
        <v>0.67620000000000002</v>
      </c>
      <c r="RQ53">
        <v>0.46760000000000002</v>
      </c>
      <c r="RR53">
        <v>0.70850000000000002</v>
      </c>
      <c r="RS53">
        <v>0.85129999999999995</v>
      </c>
      <c r="RT53">
        <v>0.5081</v>
      </c>
      <c r="RU53">
        <v>0.496</v>
      </c>
      <c r="RV53">
        <v>0.86680000000000001</v>
      </c>
      <c r="RW53">
        <v>0.8377</v>
      </c>
      <c r="RX53">
        <v>0.63970000000000005</v>
      </c>
      <c r="RY53">
        <v>0.85450000000000004</v>
      </c>
      <c r="RZ53">
        <v>0.63370000000000004</v>
      </c>
      <c r="SA53">
        <v>0.2349</v>
      </c>
      <c r="SB53">
        <v>0.45029999999999998</v>
      </c>
      <c r="SC53">
        <v>0.52259999999999995</v>
      </c>
      <c r="SD53">
        <v>0.56789999999999996</v>
      </c>
      <c r="SE53">
        <v>0.76690000000000003</v>
      </c>
      <c r="SF53">
        <v>0.95150000000000001</v>
      </c>
      <c r="SG53">
        <v>0.44790000000000002</v>
      </c>
      <c r="SH53">
        <v>0.4304</v>
      </c>
      <c r="SI53">
        <v>1</v>
      </c>
      <c r="SJ53">
        <v>6.2600000000000003E-2</v>
      </c>
      <c r="SK53">
        <v>2.3394999999999999E-2</v>
      </c>
      <c r="SL53">
        <v>0.1663</v>
      </c>
      <c r="SM53">
        <v>0.2747</v>
      </c>
      <c r="SN53">
        <v>0.30420000000000003</v>
      </c>
      <c r="SO53">
        <v>0.30230000000000001</v>
      </c>
      <c r="SP53">
        <v>0.5746</v>
      </c>
      <c r="SQ53">
        <v>0.48459999999999998</v>
      </c>
      <c r="SR53">
        <v>0.50690000000000002</v>
      </c>
      <c r="SS53">
        <v>0.48570000000000002</v>
      </c>
      <c r="ST53">
        <v>0.19520000000000001</v>
      </c>
      <c r="SU53">
        <v>0.69330000000000003</v>
      </c>
      <c r="SV53">
        <v>0.51190000000000002</v>
      </c>
      <c r="SW53">
        <v>0.46789999999999998</v>
      </c>
      <c r="SX53">
        <v>0.48039999999999999</v>
      </c>
      <c r="SY53">
        <v>0.25729999999999997</v>
      </c>
      <c r="SZ53">
        <v>0.33610000000000001</v>
      </c>
      <c r="TA53">
        <v>0.39419999999999999</v>
      </c>
      <c r="TB53">
        <v>0.52959999999999996</v>
      </c>
      <c r="TC53">
        <v>0.31269999999999998</v>
      </c>
      <c r="TD53">
        <v>0.28910000000000002</v>
      </c>
      <c r="TE53">
        <v>0.14499999999999999</v>
      </c>
      <c r="TF53">
        <v>0.21920000000000001</v>
      </c>
      <c r="TG53">
        <v>0.41799999999999998</v>
      </c>
      <c r="TH53">
        <v>0.45839999999999997</v>
      </c>
      <c r="TI53">
        <v>0.79759999999999998</v>
      </c>
      <c r="TJ53">
        <v>0.43680000000000002</v>
      </c>
      <c r="TK53">
        <v>0.12859999999999999</v>
      </c>
      <c r="TL53">
        <v>0.77749999999999997</v>
      </c>
      <c r="TM53">
        <v>0.91810000000000003</v>
      </c>
      <c r="TN53">
        <v>4.6129999999999999E-3</v>
      </c>
      <c r="TO53">
        <v>0.72319999999999995</v>
      </c>
      <c r="TP53">
        <v>0.3019</v>
      </c>
      <c r="TQ53">
        <v>1</v>
      </c>
      <c r="TR53">
        <v>0.32750000000000001</v>
      </c>
      <c r="TS53">
        <v>0.38490000000000002</v>
      </c>
      <c r="TT53">
        <v>0.72660000000000002</v>
      </c>
      <c r="TU53">
        <v>0.29609999999999997</v>
      </c>
      <c r="TV53">
        <v>0.79600000000000004</v>
      </c>
      <c r="TW53">
        <v>0.30549999999999999</v>
      </c>
      <c r="TX53">
        <v>0.58689999999999998</v>
      </c>
      <c r="TY53">
        <v>0.69979999999999998</v>
      </c>
      <c r="TZ53">
        <v>0.46739999999999998</v>
      </c>
      <c r="UA53">
        <v>0.81610000000000005</v>
      </c>
      <c r="UB53">
        <v>0.7389</v>
      </c>
      <c r="UC53">
        <v>0.21229999999999999</v>
      </c>
      <c r="UD53">
        <v>0.70709999999999995</v>
      </c>
      <c r="UE53">
        <v>0.64239999999999997</v>
      </c>
      <c r="UF53">
        <v>0.50480000000000003</v>
      </c>
      <c r="UG53">
        <v>0.59860000000000002</v>
      </c>
      <c r="UH53">
        <v>0.69589999999999996</v>
      </c>
      <c r="UI53">
        <v>0.2326</v>
      </c>
      <c r="UJ53">
        <v>0.58530000000000004</v>
      </c>
      <c r="UK53">
        <v>0.78349999999999997</v>
      </c>
      <c r="UL53">
        <v>0.91400000000000003</v>
      </c>
      <c r="UM53">
        <v>0.67279999999999995</v>
      </c>
      <c r="UN53">
        <v>0.66569999999999996</v>
      </c>
      <c r="UO53">
        <v>0.4088</v>
      </c>
      <c r="UP53">
        <v>0.31869999999999998</v>
      </c>
      <c r="UQ53">
        <v>0.7389</v>
      </c>
      <c r="UR53">
        <v>0.31109999999999999</v>
      </c>
      <c r="US53">
        <v>0.47949999999999998</v>
      </c>
      <c r="UT53">
        <v>0.34089999999999998</v>
      </c>
      <c r="UU53">
        <v>0.76700000000000002</v>
      </c>
      <c r="UV53">
        <v>0.4032</v>
      </c>
      <c r="UW53">
        <v>0.53600000000000003</v>
      </c>
      <c r="UX53">
        <v>0.2472</v>
      </c>
      <c r="UY53">
        <v>0.63380000000000003</v>
      </c>
      <c r="UZ53">
        <v>0.53610000000000002</v>
      </c>
      <c r="VA53">
        <v>0.4622</v>
      </c>
      <c r="VB53">
        <v>0.55720000000000003</v>
      </c>
      <c r="VC53">
        <v>0.46350000000000002</v>
      </c>
      <c r="VD53">
        <v>0.2155</v>
      </c>
      <c r="VE53">
        <v>0.41699999999999998</v>
      </c>
      <c r="VF53">
        <v>0.51549999999999996</v>
      </c>
      <c r="VG53">
        <v>0.57289999999999996</v>
      </c>
      <c r="VH53">
        <v>0.61</v>
      </c>
      <c r="VI53">
        <v>0.52110000000000001</v>
      </c>
      <c r="VJ53">
        <v>0.57689999999999997</v>
      </c>
      <c r="VK53">
        <v>0.40250000000000002</v>
      </c>
      <c r="VL53">
        <v>0.2243</v>
      </c>
      <c r="VM53">
        <v>0.56850000000000001</v>
      </c>
      <c r="VN53">
        <v>0.2802</v>
      </c>
      <c r="VO53">
        <v>0.65490000000000004</v>
      </c>
      <c r="VP53">
        <v>0.2349</v>
      </c>
      <c r="VQ53">
        <v>0.79879999999999995</v>
      </c>
      <c r="VR53">
        <v>0.51129999999999998</v>
      </c>
      <c r="VS53">
        <v>0.85219999999999996</v>
      </c>
      <c r="VT53">
        <v>0.20219999999999999</v>
      </c>
      <c r="VU53">
        <v>0.56369999999999998</v>
      </c>
      <c r="VV53">
        <v>0.50780000000000003</v>
      </c>
      <c r="VW53">
        <v>0.37180000000000002</v>
      </c>
      <c r="VX53">
        <v>0.43469999999999998</v>
      </c>
      <c r="VY53">
        <v>0.42909999999999998</v>
      </c>
      <c r="VZ53">
        <v>0.84619999999999995</v>
      </c>
      <c r="WA53">
        <v>0.64790000000000003</v>
      </c>
      <c r="WB53">
        <v>0.3387</v>
      </c>
      <c r="WC53">
        <v>0.9032</v>
      </c>
      <c r="WD53">
        <v>0.71419999999999995</v>
      </c>
      <c r="WE53">
        <v>0.66920000000000002</v>
      </c>
      <c r="WF53">
        <v>0.47910000000000003</v>
      </c>
      <c r="WG53">
        <v>0.91010000000000002</v>
      </c>
      <c r="WH53">
        <v>0.78269999999999995</v>
      </c>
      <c r="WI53">
        <v>0.49790000000000001</v>
      </c>
      <c r="WJ53">
        <v>7.3304999999999995E-2</v>
      </c>
      <c r="WK53">
        <v>0.26329999999999998</v>
      </c>
      <c r="WL53">
        <v>0.38190000000000002</v>
      </c>
      <c r="WM53">
        <v>0.80569999999999997</v>
      </c>
      <c r="WN53">
        <v>0.75600000000000001</v>
      </c>
      <c r="WO53">
        <v>0.50919999999999999</v>
      </c>
      <c r="WP53">
        <v>0.7278</v>
      </c>
      <c r="WQ53">
        <v>0.51139999999999997</v>
      </c>
      <c r="WR53">
        <v>0.88229999999999997</v>
      </c>
      <c r="WS53">
        <v>0.57289999999999996</v>
      </c>
      <c r="WT53">
        <v>0.75970000000000004</v>
      </c>
      <c r="WU53">
        <v>0.65590000000000004</v>
      </c>
      <c r="WV53">
        <v>0.219</v>
      </c>
      <c r="WW53">
        <v>0.35039999999999999</v>
      </c>
      <c r="WX53">
        <v>0.44140000000000001</v>
      </c>
      <c r="WY53">
        <v>0.46850000000000003</v>
      </c>
      <c r="WZ53">
        <v>0.32600000000000001</v>
      </c>
      <c r="XA53">
        <v>0.6472</v>
      </c>
      <c r="XB53">
        <v>0.3029</v>
      </c>
      <c r="XC53">
        <v>0.33960000000000001</v>
      </c>
      <c r="XD53">
        <v>0.4592</v>
      </c>
      <c r="XE53">
        <v>0.75949999999999995</v>
      </c>
      <c r="XF53">
        <v>0.21079999999999999</v>
      </c>
      <c r="XG53">
        <v>0.59799999999999998</v>
      </c>
      <c r="XH53">
        <v>0.80300000000000005</v>
      </c>
      <c r="XI53">
        <v>0.37209999999999999</v>
      </c>
      <c r="XJ53">
        <v>0.31130000000000002</v>
      </c>
      <c r="XK53">
        <v>0.61560000000000004</v>
      </c>
      <c r="XL53">
        <v>0.63219999999999998</v>
      </c>
      <c r="XM53">
        <v>0.92159999999999997</v>
      </c>
      <c r="XN53">
        <v>0.25929999999999997</v>
      </c>
      <c r="XO53">
        <v>0.43059999999999998</v>
      </c>
      <c r="XP53">
        <v>0.29160000000000003</v>
      </c>
      <c r="XQ53">
        <v>0.29020000000000001</v>
      </c>
      <c r="XR53">
        <v>1</v>
      </c>
      <c r="XS53">
        <v>0.90410000000000001</v>
      </c>
      <c r="XT53">
        <v>0.92049999999999998</v>
      </c>
      <c r="XU53">
        <v>0.8528</v>
      </c>
      <c r="XV53">
        <v>0.37069999999999997</v>
      </c>
      <c r="XW53">
        <v>0.54669999999999996</v>
      </c>
      <c r="XX53">
        <v>0.54890000000000005</v>
      </c>
      <c r="XY53">
        <v>0.97109999999999996</v>
      </c>
      <c r="XZ53">
        <v>0.76459999999999995</v>
      </c>
      <c r="YA53">
        <v>0.13420000000000001</v>
      </c>
      <c r="YB53">
        <v>0.94840000000000002</v>
      </c>
      <c r="YC53">
        <v>0.34260000000000002</v>
      </c>
      <c r="YD53">
        <v>0.74170000000000003</v>
      </c>
      <c r="YE53">
        <v>0.2782</v>
      </c>
      <c r="YF53">
        <v>0.52270000000000005</v>
      </c>
      <c r="YG53">
        <v>0.73680000000000001</v>
      </c>
      <c r="YH53">
        <v>0.16830000000000001</v>
      </c>
      <c r="YI53">
        <v>0.67010000000000003</v>
      </c>
      <c r="YJ53">
        <v>0.56950000000000001</v>
      </c>
      <c r="YK53">
        <v>0.13700000000000001</v>
      </c>
      <c r="YL53">
        <v>0.97589999999999999</v>
      </c>
      <c r="YM53">
        <v>0.17760000000000001</v>
      </c>
      <c r="YN53">
        <v>0.32800000000000001</v>
      </c>
      <c r="YO53">
        <v>0.68830000000000002</v>
      </c>
      <c r="YP53">
        <v>0.68920000000000003</v>
      </c>
      <c r="YQ53">
        <v>0.37030000000000002</v>
      </c>
      <c r="YR53">
        <v>0.91849999999999998</v>
      </c>
      <c r="YS53">
        <v>0.42599999999999999</v>
      </c>
      <c r="YT53">
        <v>0.99819999999999998</v>
      </c>
      <c r="YU53">
        <v>0.85009999999999997</v>
      </c>
      <c r="YV53">
        <v>0.43</v>
      </c>
      <c r="YW53">
        <v>0.16800000000000001</v>
      </c>
      <c r="YX53">
        <v>0.66069999999999995</v>
      </c>
      <c r="YY53">
        <v>0.44740000000000002</v>
      </c>
      <c r="YZ53">
        <v>0.97629999999999995</v>
      </c>
      <c r="ZA53">
        <v>0.68979999999999997</v>
      </c>
      <c r="ZB53">
        <v>0.97360000000000002</v>
      </c>
      <c r="ZC53">
        <v>0.36370000000000002</v>
      </c>
      <c r="ZD53">
        <v>0.92669999999999997</v>
      </c>
      <c r="ZE53">
        <v>0.95730000000000004</v>
      </c>
      <c r="ZF53">
        <v>0.80200000000000005</v>
      </c>
      <c r="ZG53">
        <v>0.33979999999999999</v>
      </c>
      <c r="ZH53">
        <v>0.77680000000000005</v>
      </c>
      <c r="ZI53">
        <v>0.99539999999999995</v>
      </c>
      <c r="ZJ53">
        <v>0.43070000000000003</v>
      </c>
      <c r="ZK53">
        <v>0.97970000000000002</v>
      </c>
      <c r="ZL53">
        <v>0.71799999999999997</v>
      </c>
      <c r="ZM53">
        <v>0.24610000000000001</v>
      </c>
      <c r="ZN53">
        <v>6.2121999999999997E-2</v>
      </c>
      <c r="ZO53">
        <v>5.3744E-2</v>
      </c>
      <c r="ZP53">
        <v>0.21129999999999999</v>
      </c>
      <c r="ZQ53">
        <v>5.5756E-2</v>
      </c>
      <c r="ZR53">
        <v>0.1656</v>
      </c>
      <c r="ZS53">
        <v>0.1799</v>
      </c>
      <c r="ZT53">
        <v>0.39269999999999999</v>
      </c>
      <c r="ZU53">
        <v>7.6767000000000002E-2</v>
      </c>
      <c r="ZV53">
        <v>0.35060000000000002</v>
      </c>
      <c r="ZW53">
        <v>8.3099999999999993E-2</v>
      </c>
      <c r="ZX53">
        <v>0.65329999999999999</v>
      </c>
      <c r="ZY53">
        <v>0.2959</v>
      </c>
      <c r="ZZ53">
        <v>0.68140000000000001</v>
      </c>
      <c r="AAA53">
        <v>0.38669999999999999</v>
      </c>
      <c r="AAB53">
        <v>0.1017</v>
      </c>
      <c r="AAC53">
        <v>0.74719999999999998</v>
      </c>
      <c r="AAD53">
        <v>0.19900000000000001</v>
      </c>
      <c r="AAE53">
        <v>0.38950000000000001</v>
      </c>
      <c r="AAF53">
        <v>0.1195</v>
      </c>
      <c r="AAG53">
        <v>0.36830000000000002</v>
      </c>
      <c r="AAH53">
        <v>0.2364</v>
      </c>
      <c r="AAI53">
        <v>0.36459999999999998</v>
      </c>
      <c r="AAJ53">
        <v>0.2399</v>
      </c>
      <c r="AAK53">
        <v>0.42809999999999998</v>
      </c>
      <c r="AAL53">
        <v>0.32850000000000001</v>
      </c>
      <c r="AAM53">
        <v>0.18010000000000001</v>
      </c>
      <c r="AAN53">
        <v>0.57850000000000001</v>
      </c>
      <c r="AAO53">
        <v>8.9379E-2</v>
      </c>
      <c r="AAP53">
        <v>0.55349999999999999</v>
      </c>
      <c r="AAQ53">
        <v>0.53649999999999998</v>
      </c>
      <c r="AAR53">
        <v>5.3728999999999999E-2</v>
      </c>
      <c r="AAS53">
        <v>0.17219999999999999</v>
      </c>
      <c r="AAT53">
        <v>1.9245999999999999E-2</v>
      </c>
      <c r="AAU53">
        <v>0.41460000000000002</v>
      </c>
      <c r="AAV53">
        <v>0.5796</v>
      </c>
      <c r="AAW53">
        <v>0.34599999999999997</v>
      </c>
      <c r="AAX53">
        <v>0.46589999999999998</v>
      </c>
      <c r="AAY53">
        <v>0.41189999999999999</v>
      </c>
      <c r="AAZ53">
        <v>0.52280000000000004</v>
      </c>
      <c r="ABA53">
        <v>0.50209999999999999</v>
      </c>
      <c r="ABB53">
        <v>0.26190000000000002</v>
      </c>
      <c r="ABC53">
        <v>0.63970000000000005</v>
      </c>
      <c r="ABD53">
        <v>0.77839999999999998</v>
      </c>
      <c r="ABE53">
        <v>0.26519999999999999</v>
      </c>
      <c r="ABF53">
        <v>0.84370000000000001</v>
      </c>
      <c r="ABG53">
        <v>0.39610000000000001</v>
      </c>
      <c r="ABH53">
        <v>0.86080000000000001</v>
      </c>
      <c r="ABI53">
        <v>0.98309999999999997</v>
      </c>
      <c r="ABJ53">
        <v>0.8226</v>
      </c>
      <c r="ABK53">
        <v>0.55689999999999995</v>
      </c>
      <c r="ABL53">
        <v>0.8538</v>
      </c>
      <c r="ABM53">
        <v>0.92669999999999997</v>
      </c>
      <c r="ABN53">
        <v>0.2235</v>
      </c>
      <c r="ABO53">
        <v>0.59260000000000002</v>
      </c>
      <c r="ABP53">
        <v>0.98650000000000004</v>
      </c>
      <c r="ABQ53">
        <v>0.74729999999999996</v>
      </c>
      <c r="ABR53">
        <v>0.81879999999999997</v>
      </c>
      <c r="ABS53">
        <v>0.246</v>
      </c>
      <c r="ABT53">
        <v>4.9057999999999997E-2</v>
      </c>
      <c r="ABU53">
        <v>0.72260000000000002</v>
      </c>
      <c r="ABV53">
        <v>0.17580000000000001</v>
      </c>
      <c r="ABW53">
        <v>0.81420000000000003</v>
      </c>
      <c r="ABX53">
        <v>0.39639999999999997</v>
      </c>
      <c r="ABY53">
        <v>0.77100000000000002</v>
      </c>
      <c r="ABZ53">
        <v>0.62839999999999996</v>
      </c>
      <c r="ACA53">
        <v>0.45910000000000001</v>
      </c>
      <c r="ACB53">
        <v>0.86119999999999997</v>
      </c>
      <c r="ACC53">
        <v>0.35189999999999999</v>
      </c>
      <c r="ACD53">
        <v>0.80379999999999996</v>
      </c>
      <c r="ACE53">
        <v>0.78959999999999997</v>
      </c>
      <c r="ACF53">
        <v>0.87119999999999997</v>
      </c>
      <c r="ACG53">
        <v>0.91739999999999999</v>
      </c>
      <c r="ACH53">
        <v>0.95099999999999996</v>
      </c>
      <c r="ACI53">
        <v>0.82099999999999995</v>
      </c>
      <c r="ACJ53">
        <v>0.7792</v>
      </c>
      <c r="ACK53">
        <v>0.77529999999999999</v>
      </c>
      <c r="ACL53">
        <v>0.66149999999999998</v>
      </c>
      <c r="ACM53">
        <v>0.19950000000000001</v>
      </c>
      <c r="ACN53">
        <v>0.56879999999999997</v>
      </c>
      <c r="ACO53">
        <v>0.40660000000000002</v>
      </c>
      <c r="ACP53">
        <v>0.2752</v>
      </c>
      <c r="ACQ53">
        <v>0.3125</v>
      </c>
      <c r="ACR53">
        <v>0.68710000000000004</v>
      </c>
      <c r="ACS53">
        <v>0.69</v>
      </c>
      <c r="ACT53">
        <v>0.43430000000000002</v>
      </c>
      <c r="ACU53">
        <v>0.76200000000000001</v>
      </c>
      <c r="ACV53">
        <v>7.2499999999999995E-2</v>
      </c>
      <c r="ACW53">
        <v>0.27679999999999999</v>
      </c>
      <c r="ACX53">
        <v>0.87260000000000004</v>
      </c>
      <c r="ACY53">
        <v>0.16639999999999999</v>
      </c>
      <c r="ACZ53">
        <v>0.81599999999999995</v>
      </c>
      <c r="ADA53">
        <v>0.67610000000000003</v>
      </c>
      <c r="ADB53">
        <v>0.11070000000000001</v>
      </c>
      <c r="ADC53">
        <v>0.91290000000000004</v>
      </c>
      <c r="ADD53">
        <v>3.9220000000000001E-3</v>
      </c>
      <c r="ADE53">
        <v>0.93340000000000001</v>
      </c>
      <c r="ADF53">
        <v>6.9676000000000002E-2</v>
      </c>
      <c r="ADG53">
        <v>0.90459999999999996</v>
      </c>
      <c r="ADH53">
        <v>0.43809999999999999</v>
      </c>
      <c r="ADI53">
        <v>0.9052</v>
      </c>
      <c r="ADJ53">
        <v>0.4224</v>
      </c>
      <c r="ADK53">
        <v>0.92159999999999997</v>
      </c>
      <c r="ADL53">
        <v>0.71299999999999997</v>
      </c>
      <c r="ADM53">
        <v>0.65159999999999996</v>
      </c>
      <c r="ADN53">
        <v>0.26029999999999998</v>
      </c>
      <c r="ADO53">
        <v>4.9790000000000001E-2</v>
      </c>
      <c r="ADP53">
        <v>0.67720000000000002</v>
      </c>
      <c r="ADQ53">
        <v>1</v>
      </c>
      <c r="ADR53">
        <v>1</v>
      </c>
      <c r="ADS53">
        <v>0.60470000000000002</v>
      </c>
      <c r="ADT53">
        <v>0.91390000000000005</v>
      </c>
      <c r="ADU53">
        <v>0.64200000000000002</v>
      </c>
      <c r="ADV53">
        <v>0.30309999999999998</v>
      </c>
      <c r="ADW53">
        <v>0.78959999999999997</v>
      </c>
      <c r="ADX53">
        <v>0.84499999999999997</v>
      </c>
      <c r="ADY53">
        <v>0.96150000000000002</v>
      </c>
      <c r="ADZ53">
        <v>0.9708</v>
      </c>
      <c r="AEA53">
        <v>0.99180000000000001</v>
      </c>
      <c r="AEB53">
        <v>0.53790000000000004</v>
      </c>
      <c r="AEC53">
        <v>0.92910000000000004</v>
      </c>
      <c r="AED53">
        <v>0.61609999999999998</v>
      </c>
      <c r="AEE53">
        <v>0.70409999999999995</v>
      </c>
      <c r="AEF53">
        <v>0.87970000000000004</v>
      </c>
      <c r="AEG53">
        <v>0.83199999999999996</v>
      </c>
      <c r="AEH53">
        <v>0.84809999999999997</v>
      </c>
      <c r="AEI53">
        <v>0.99929999999999997</v>
      </c>
      <c r="AEJ53">
        <v>1</v>
      </c>
      <c r="AEK53">
        <v>1</v>
      </c>
      <c r="AEL53">
        <v>1</v>
      </c>
      <c r="AEM53">
        <v>1</v>
      </c>
      <c r="AEN53">
        <v>1</v>
      </c>
      <c r="AEO53">
        <v>1</v>
      </c>
      <c r="AEP53">
        <v>1</v>
      </c>
      <c r="AEQ53">
        <v>1</v>
      </c>
      <c r="AER53">
        <v>1</v>
      </c>
      <c r="AES53">
        <v>1</v>
      </c>
      <c r="AET53">
        <v>0.4486</v>
      </c>
      <c r="AEU53">
        <v>1</v>
      </c>
      <c r="AEV53">
        <v>0.33879999999999999</v>
      </c>
      <c r="AEW53">
        <v>0.84079999999999999</v>
      </c>
      <c r="AEX53">
        <v>1</v>
      </c>
      <c r="AEY53">
        <v>0.83660000000000001</v>
      </c>
      <c r="AEZ53">
        <v>0.95399999999999996</v>
      </c>
      <c r="AFA53">
        <v>1</v>
      </c>
      <c r="AFB53">
        <v>0.1032</v>
      </c>
      <c r="AFC53">
        <v>1</v>
      </c>
      <c r="AFD53">
        <v>1</v>
      </c>
      <c r="AFE53">
        <v>1</v>
      </c>
      <c r="AFF53">
        <v>0.1032</v>
      </c>
      <c r="AFG53">
        <v>0.37569999999999998</v>
      </c>
      <c r="AFH53">
        <v>1</v>
      </c>
      <c r="AFI53">
        <v>1</v>
      </c>
      <c r="AFJ53">
        <v>0.44569999999999999</v>
      </c>
      <c r="AFK53">
        <v>9.7900000000000001E-2</v>
      </c>
      <c r="AFL53">
        <v>5.1912E-2</v>
      </c>
      <c r="AFM53">
        <v>0.45590000000000003</v>
      </c>
      <c r="AFN53">
        <v>0.25509999999999999</v>
      </c>
      <c r="AFO53">
        <v>0.29759999999999998</v>
      </c>
      <c r="AFP53">
        <v>0.4597</v>
      </c>
      <c r="AFQ53">
        <v>0.60929999999999995</v>
      </c>
      <c r="AFR53">
        <v>0.12640000000000001</v>
      </c>
      <c r="AFS53">
        <v>0.32290000000000002</v>
      </c>
      <c r="AFT53">
        <v>0.22689999999999999</v>
      </c>
      <c r="AFU53">
        <v>0.1166</v>
      </c>
      <c r="AFV53">
        <v>0.16120000000000001</v>
      </c>
      <c r="AFW53">
        <v>0.248</v>
      </c>
      <c r="AFX53">
        <v>0.32319999999999999</v>
      </c>
      <c r="AFY53">
        <v>0.21329999999999999</v>
      </c>
      <c r="AFZ53">
        <v>0.25290000000000001</v>
      </c>
      <c r="AGA53">
        <v>0.1464</v>
      </c>
      <c r="AGB53">
        <v>0.4123</v>
      </c>
      <c r="AGC53">
        <v>0.2301</v>
      </c>
      <c r="AGD53">
        <v>0.74250000000000005</v>
      </c>
      <c r="AGE53">
        <v>0.32619999999999999</v>
      </c>
      <c r="AGF53">
        <v>1</v>
      </c>
      <c r="AGG53">
        <v>0.1593</v>
      </c>
      <c r="AGH53">
        <v>8.1699999999999995E-2</v>
      </c>
      <c r="AGI53">
        <v>7.6899999999999996E-2</v>
      </c>
      <c r="AGJ53">
        <v>6.3299999999999995E-2</v>
      </c>
      <c r="AGK53">
        <v>5.3900000000000003E-2</v>
      </c>
      <c r="AGL53">
        <v>0.80930000000000002</v>
      </c>
      <c r="AGM53">
        <v>1</v>
      </c>
      <c r="AGN53">
        <v>9.9780000000000008E-3</v>
      </c>
      <c r="AGO53">
        <v>6.0415999999999997E-2</v>
      </c>
      <c r="AGP53">
        <v>0.23449999999999999</v>
      </c>
      <c r="AGQ53">
        <v>0.58320000000000005</v>
      </c>
      <c r="AGR53">
        <v>8.6531999999999998E-2</v>
      </c>
      <c r="AGS53">
        <v>0.3226</v>
      </c>
      <c r="AGT53">
        <v>0.77229999999999999</v>
      </c>
      <c r="AGU53">
        <v>0.1192</v>
      </c>
      <c r="AGV53">
        <v>0.47939999999999999</v>
      </c>
      <c r="AGW53">
        <v>5.33E-2</v>
      </c>
      <c r="AGX53">
        <v>0.40989999999999999</v>
      </c>
      <c r="AGY53">
        <v>0.2369</v>
      </c>
      <c r="AGZ53">
        <v>4.5339999999999998E-3</v>
      </c>
      <c r="AHA53">
        <v>8.3649999999999992E-3</v>
      </c>
      <c r="AHB53">
        <v>0.83099999999999996</v>
      </c>
      <c r="AHC53">
        <v>0.1021</v>
      </c>
      <c r="AHD53">
        <v>8.3199999999999996E-2</v>
      </c>
      <c r="AHE53">
        <v>9.3884999999999996E-2</v>
      </c>
      <c r="AHF53">
        <v>6.62E-3</v>
      </c>
      <c r="AHG53">
        <v>0.90280000000000005</v>
      </c>
      <c r="AHH53">
        <v>0.24310000000000001</v>
      </c>
      <c r="AHI53">
        <v>0.85950000000000004</v>
      </c>
      <c r="AHJ53">
        <v>0.42899999999999999</v>
      </c>
      <c r="AHK53">
        <v>4.1300000000000003E-2</v>
      </c>
      <c r="AHL53">
        <v>5.1590000000000004E-3</v>
      </c>
      <c r="AHM53">
        <v>0.73950000000000005</v>
      </c>
      <c r="AHN53">
        <v>0.25409999999999999</v>
      </c>
      <c r="AHO53">
        <v>0.14000000000000001</v>
      </c>
      <c r="AHP53">
        <v>0.46189999999999998</v>
      </c>
      <c r="AHQ53">
        <v>0.55900000000000005</v>
      </c>
      <c r="AHR53">
        <v>0.39200000000000002</v>
      </c>
      <c r="AHS53">
        <v>0.45079999999999998</v>
      </c>
      <c r="AHT53">
        <v>0.8236</v>
      </c>
      <c r="AHU53">
        <v>0.6028</v>
      </c>
      <c r="AHV53">
        <v>0.92410000000000003</v>
      </c>
      <c r="AHW53">
        <v>1</v>
      </c>
      <c r="AHX53">
        <v>1</v>
      </c>
      <c r="AHY53">
        <v>0.99609999999999999</v>
      </c>
      <c r="AHZ53">
        <v>1</v>
      </c>
      <c r="AIA53">
        <v>1</v>
      </c>
      <c r="AIB53">
        <v>0.99519999999999997</v>
      </c>
      <c r="AIC53">
        <v>0.79890000000000005</v>
      </c>
      <c r="AID53">
        <v>0.97619999999999996</v>
      </c>
      <c r="AIE53">
        <v>0.42549999999999999</v>
      </c>
      <c r="AIF53">
        <v>0.25340000000000001</v>
      </c>
      <c r="AIG53">
        <v>0.25650000000000001</v>
      </c>
      <c r="AIH53">
        <v>0.40110000000000001</v>
      </c>
      <c r="AII53">
        <v>0.1739</v>
      </c>
      <c r="AIJ53">
        <v>0.4783</v>
      </c>
      <c r="AIK53">
        <v>0.60860000000000003</v>
      </c>
      <c r="AIL53">
        <v>0.21249999999999999</v>
      </c>
      <c r="AIM53">
        <v>0.58040000000000003</v>
      </c>
      <c r="AIN53">
        <v>0.44309999999999999</v>
      </c>
      <c r="AIO53">
        <v>0.45610000000000001</v>
      </c>
      <c r="AIP53">
        <v>0.55249999999999999</v>
      </c>
      <c r="AIQ53">
        <v>4.6401999999999999E-2</v>
      </c>
      <c r="AIR53">
        <v>4.4048999999999998E-2</v>
      </c>
      <c r="AIS53">
        <v>0.25380000000000003</v>
      </c>
      <c r="AIT53">
        <v>8.0600000000000005E-2</v>
      </c>
      <c r="AIU53">
        <v>0.17499999999999999</v>
      </c>
      <c r="AIV53">
        <v>4.4149000000000001E-2</v>
      </c>
      <c r="AIW53">
        <v>0.37740000000000001</v>
      </c>
      <c r="AIX53">
        <v>0.3538</v>
      </c>
      <c r="AIY53">
        <v>0.124</v>
      </c>
      <c r="AIZ53">
        <v>0.4148</v>
      </c>
      <c r="AJA53">
        <v>0.63100000000000001</v>
      </c>
      <c r="AJB53">
        <v>0.2114</v>
      </c>
      <c r="AJC53">
        <v>1.2260000000000001E-3</v>
      </c>
      <c r="AJD53">
        <v>0.1177</v>
      </c>
      <c r="AJE53">
        <v>0.86909999999999998</v>
      </c>
      <c r="AJF53">
        <v>4.9008000000000003E-2</v>
      </c>
      <c r="AJG53">
        <v>0.81230000000000002</v>
      </c>
      <c r="AJH53">
        <v>6.1962000000000003E-2</v>
      </c>
      <c r="AJI53">
        <v>0.56200000000000006</v>
      </c>
      <c r="AJJ53">
        <v>0.17979999999999999</v>
      </c>
      <c r="AJK53">
        <v>0.52749999999999997</v>
      </c>
      <c r="AJL53">
        <v>0.88060000000000005</v>
      </c>
      <c r="AJM53">
        <v>0.76859999999999995</v>
      </c>
      <c r="AJN53">
        <v>0.65059999999999996</v>
      </c>
      <c r="AJO53">
        <v>1.5699999999999999E-2</v>
      </c>
      <c r="AJP53">
        <v>0.10539999999999999</v>
      </c>
      <c r="AJQ53">
        <v>7.9000000000000008E-3</v>
      </c>
      <c r="AJR53">
        <v>2.3E-3</v>
      </c>
      <c r="AJS53">
        <v>2.18E-2</v>
      </c>
      <c r="AJT53">
        <v>7.1890000000000001E-3</v>
      </c>
      <c r="AJU53">
        <v>0.1108</v>
      </c>
      <c r="AJV53">
        <v>6.3100000000000003E-2</v>
      </c>
      <c r="AJW53">
        <v>0.48949999999999999</v>
      </c>
      <c r="AJX53">
        <v>0.2114</v>
      </c>
      <c r="AJY53">
        <v>0.15939999999999999</v>
      </c>
      <c r="AJZ53">
        <v>1</v>
      </c>
      <c r="AKA53">
        <v>1</v>
      </c>
      <c r="AKB53">
        <v>0.14249999999999999</v>
      </c>
      <c r="AKC53">
        <v>0.45229999999999998</v>
      </c>
      <c r="AKD53">
        <v>6.0481E-2</v>
      </c>
      <c r="AKE53">
        <v>0.2019</v>
      </c>
      <c r="AKF53">
        <v>9.3600000000000003E-2</v>
      </c>
      <c r="AKG53">
        <v>0.61629999999999996</v>
      </c>
      <c r="AKH53">
        <v>6.8530999999999995E-2</v>
      </c>
      <c r="AKI53">
        <v>0.65449999999999997</v>
      </c>
      <c r="AKJ53">
        <v>1</v>
      </c>
      <c r="AKK53">
        <v>7.1099999999999997E-2</v>
      </c>
      <c r="AKL53">
        <v>0.1166</v>
      </c>
      <c r="AKM53">
        <v>8.6599999999999996E-2</v>
      </c>
      <c r="AKN53">
        <v>0.46239999999999998</v>
      </c>
      <c r="AKO53">
        <v>0.99209999999999998</v>
      </c>
      <c r="AKP53">
        <v>3.5376999999999999E-2</v>
      </c>
      <c r="AKQ53">
        <v>0.18809999999999999</v>
      </c>
      <c r="AKR53">
        <v>0.71109999999999995</v>
      </c>
      <c r="AKS53">
        <v>0.19839999999999999</v>
      </c>
      <c r="AKT53">
        <v>0.46539999999999998</v>
      </c>
      <c r="AKU53">
        <v>0.36449999999999999</v>
      </c>
      <c r="AKV53">
        <v>0.5806</v>
      </c>
      <c r="AKW53">
        <v>0.26229999999999998</v>
      </c>
      <c r="AKX53">
        <v>0.59089999999999998</v>
      </c>
      <c r="AKY53">
        <v>0.14599999999999999</v>
      </c>
      <c r="AKZ53">
        <v>0.76049999999999995</v>
      </c>
      <c r="ALA53">
        <v>0.7218</v>
      </c>
      <c r="ALB53">
        <v>0.54059999999999997</v>
      </c>
      <c r="ALC53">
        <v>0.88519999999999999</v>
      </c>
      <c r="ALD53">
        <v>0.8407</v>
      </c>
      <c r="ALE53">
        <v>0.996</v>
      </c>
      <c r="ALF53">
        <v>0.86160000000000003</v>
      </c>
      <c r="ALG53">
        <v>0.91</v>
      </c>
      <c r="ALH53">
        <v>0.99609999999999999</v>
      </c>
      <c r="ALI53">
        <v>0.68200000000000005</v>
      </c>
      <c r="ALJ53">
        <v>1</v>
      </c>
      <c r="ALK53">
        <v>0.88329999999999997</v>
      </c>
      <c r="ALL53">
        <v>0.86539999999999995</v>
      </c>
      <c r="ALM53">
        <v>0.94399999999999995</v>
      </c>
      <c r="ALN53">
        <v>0.112</v>
      </c>
      <c r="ALO53">
        <v>0.96760000000000002</v>
      </c>
      <c r="ALP53">
        <v>0.75209999999999999</v>
      </c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</row>
    <row r="54" spans="1:1036" x14ac:dyDescent="0.2">
      <c r="A54" s="38"/>
      <c r="B54" s="42"/>
      <c r="C54" s="38"/>
      <c r="D54" s="41" t="s">
        <v>5</v>
      </c>
      <c r="E54">
        <v>0.77039999999999997</v>
      </c>
      <c r="F54">
        <v>0.9052</v>
      </c>
      <c r="G54">
        <v>0.84519999999999995</v>
      </c>
      <c r="H54">
        <v>0.51259999999999994</v>
      </c>
      <c r="I54">
        <v>0.67149999999999999</v>
      </c>
      <c r="J54">
        <v>0.53280000000000005</v>
      </c>
      <c r="K54">
        <v>0.6452</v>
      </c>
      <c r="L54">
        <v>0.57999999999999996</v>
      </c>
      <c r="M54">
        <v>0.54669999999999996</v>
      </c>
      <c r="N54">
        <v>0.58240000000000003</v>
      </c>
      <c r="O54">
        <v>0.58930000000000005</v>
      </c>
      <c r="P54">
        <v>0.3745</v>
      </c>
      <c r="Q54">
        <v>0.79510000000000003</v>
      </c>
      <c r="R54">
        <v>0.68230000000000002</v>
      </c>
      <c r="S54">
        <v>0.74</v>
      </c>
      <c r="T54">
        <v>0.60309999999999997</v>
      </c>
      <c r="U54">
        <v>0.60150000000000003</v>
      </c>
      <c r="V54">
        <v>0.97170000000000001</v>
      </c>
      <c r="W54">
        <v>0.58699999999999997</v>
      </c>
      <c r="X54">
        <v>1</v>
      </c>
      <c r="Y54">
        <v>0.71660000000000001</v>
      </c>
      <c r="Z54">
        <v>0.74929999999999997</v>
      </c>
      <c r="AA54">
        <v>0.59019999999999995</v>
      </c>
      <c r="AB54">
        <v>0.95489999999999997</v>
      </c>
      <c r="AC54">
        <v>0.73380000000000001</v>
      </c>
      <c r="AD54">
        <v>0.44679999999999997</v>
      </c>
      <c r="AE54">
        <v>0.11020000000000001</v>
      </c>
      <c r="AF54">
        <v>0.53259999999999996</v>
      </c>
      <c r="AG54">
        <v>0.47470000000000001</v>
      </c>
      <c r="AH54">
        <v>0.45179999999999998</v>
      </c>
      <c r="AI54">
        <v>0.61729999999999996</v>
      </c>
      <c r="AJ54">
        <v>0.32679999999999998</v>
      </c>
      <c r="AK54">
        <v>0.9405</v>
      </c>
      <c r="AL54">
        <v>0.86839999999999995</v>
      </c>
      <c r="AM54">
        <v>0.13669999999999999</v>
      </c>
      <c r="AN54">
        <v>0.43619999999999998</v>
      </c>
      <c r="AO54">
        <v>0.45710000000000001</v>
      </c>
      <c r="AP54">
        <v>0.28139999999999998</v>
      </c>
      <c r="AQ54">
        <v>0.17610000000000001</v>
      </c>
      <c r="AR54">
        <v>0.50549999999999995</v>
      </c>
      <c r="AS54">
        <v>0.1757</v>
      </c>
      <c r="AT54">
        <v>0.52200000000000002</v>
      </c>
      <c r="AU54">
        <v>0.27060000000000001</v>
      </c>
      <c r="AV54">
        <v>0.71519999999999995</v>
      </c>
      <c r="AW54">
        <v>0.45679999999999998</v>
      </c>
      <c r="AX54">
        <v>0.14990000000000001</v>
      </c>
      <c r="AY54">
        <v>0.28720000000000001</v>
      </c>
      <c r="AZ54">
        <v>0.63249999999999995</v>
      </c>
      <c r="BA54">
        <v>0.9022</v>
      </c>
      <c r="BB54">
        <v>0.35720000000000002</v>
      </c>
      <c r="BC54">
        <v>0.37469999999999998</v>
      </c>
      <c r="BD54">
        <v>0.26540000000000002</v>
      </c>
      <c r="BE54">
        <v>0.5252</v>
      </c>
      <c r="BF54">
        <v>0.73470000000000002</v>
      </c>
      <c r="BG54">
        <v>0.33239999999999997</v>
      </c>
      <c r="BH54">
        <v>0.5877</v>
      </c>
      <c r="BI54">
        <v>0.4304</v>
      </c>
      <c r="BJ54">
        <v>0.59230000000000005</v>
      </c>
      <c r="BK54">
        <v>0.62370000000000003</v>
      </c>
      <c r="BL54">
        <v>0.3417</v>
      </c>
      <c r="BM54">
        <v>0.61799999999999999</v>
      </c>
      <c r="BN54">
        <v>0.55159999999999998</v>
      </c>
      <c r="BO54">
        <v>0.53669999999999995</v>
      </c>
      <c r="BP54">
        <v>0.59840000000000004</v>
      </c>
      <c r="BQ54">
        <v>0.49459999999999998</v>
      </c>
      <c r="BR54">
        <v>0.20380000000000001</v>
      </c>
      <c r="BS54">
        <v>0.42120000000000002</v>
      </c>
      <c r="BT54">
        <v>0.51329999999999998</v>
      </c>
      <c r="BU54">
        <v>0.58140000000000003</v>
      </c>
      <c r="BV54">
        <v>0.53590000000000004</v>
      </c>
      <c r="BW54">
        <v>0.23630000000000001</v>
      </c>
      <c r="BX54">
        <v>0.58499999999999996</v>
      </c>
      <c r="BY54">
        <v>0.59199999999999997</v>
      </c>
      <c r="BZ54">
        <v>0.35249999999999998</v>
      </c>
      <c r="CA54">
        <v>0.56979999999999997</v>
      </c>
      <c r="CB54">
        <v>0.35639999999999999</v>
      </c>
      <c r="CC54">
        <v>0.52190000000000003</v>
      </c>
      <c r="CD54">
        <v>0.38169999999999998</v>
      </c>
      <c r="CE54">
        <v>0.46779999999999999</v>
      </c>
      <c r="CF54">
        <v>0.46300000000000002</v>
      </c>
      <c r="CG54">
        <v>0.52439999999999998</v>
      </c>
      <c r="CH54">
        <v>0.87790000000000001</v>
      </c>
      <c r="CI54">
        <v>0.93440000000000001</v>
      </c>
      <c r="CJ54">
        <v>0.62319999999999998</v>
      </c>
      <c r="CK54">
        <v>0.43219999999999997</v>
      </c>
      <c r="CL54">
        <v>0.1285</v>
      </c>
      <c r="CM54">
        <v>0.11700000000000001</v>
      </c>
      <c r="CN54">
        <v>0.35670000000000002</v>
      </c>
      <c r="CO54">
        <v>0.31140000000000001</v>
      </c>
      <c r="CP54">
        <v>0.2949</v>
      </c>
      <c r="CQ54">
        <v>4.5999999999999999E-2</v>
      </c>
      <c r="CR54">
        <v>9.587E-3</v>
      </c>
      <c r="CS54">
        <v>0.2949</v>
      </c>
      <c r="CT54">
        <v>0.23449999999999999</v>
      </c>
      <c r="CU54">
        <v>9.1499999999999998E-2</v>
      </c>
      <c r="CV54">
        <v>7.2100000000000003E-3</v>
      </c>
      <c r="CW54">
        <v>2.5052000000000001E-2</v>
      </c>
      <c r="CX54">
        <v>0.157</v>
      </c>
      <c r="CY54">
        <v>7.6281000000000002E-2</v>
      </c>
      <c r="CZ54">
        <v>0.84889999999999999</v>
      </c>
      <c r="DA54">
        <v>0.65700000000000003</v>
      </c>
      <c r="DB54">
        <v>0.33350000000000002</v>
      </c>
      <c r="DC54">
        <v>0.73599999999999999</v>
      </c>
      <c r="DD54">
        <v>0.29339999999999999</v>
      </c>
      <c r="DE54">
        <v>0.37090000000000001</v>
      </c>
      <c r="DF54">
        <v>3.245E-2</v>
      </c>
      <c r="DG54">
        <v>5.7457000000000001E-2</v>
      </c>
      <c r="DH54">
        <v>0.38890000000000002</v>
      </c>
      <c r="DI54">
        <v>7.5384000000000007E-2</v>
      </c>
      <c r="DJ54">
        <v>0.25609999999999999</v>
      </c>
      <c r="DK54">
        <v>0.10879999999999999</v>
      </c>
      <c r="DL54">
        <v>0.38740000000000002</v>
      </c>
      <c r="DM54">
        <v>0.79610000000000003</v>
      </c>
      <c r="DN54">
        <v>0.67859999999999998</v>
      </c>
      <c r="DO54">
        <v>0.60270000000000001</v>
      </c>
      <c r="DP54">
        <v>0.39660000000000001</v>
      </c>
      <c r="DQ54">
        <v>0.66659999999999997</v>
      </c>
      <c r="DR54">
        <v>0.93169999999999997</v>
      </c>
      <c r="DS54">
        <v>0.2293</v>
      </c>
      <c r="DT54">
        <v>8.3110000000000003E-2</v>
      </c>
      <c r="DU54">
        <v>0.39579999999999999</v>
      </c>
      <c r="DV54">
        <v>0.42259999999999998</v>
      </c>
      <c r="DW54">
        <v>0.64880000000000004</v>
      </c>
      <c r="DX54">
        <v>7.3899999999999993E-2</v>
      </c>
      <c r="DY54">
        <v>0.54730000000000001</v>
      </c>
      <c r="DZ54">
        <v>0.28760000000000002</v>
      </c>
      <c r="EA54">
        <v>6.9196999999999995E-2</v>
      </c>
      <c r="EB54">
        <v>3.7160000000000001E-3</v>
      </c>
      <c r="EC54">
        <v>0.20180000000000001</v>
      </c>
      <c r="ED54">
        <v>8.8098999999999997E-2</v>
      </c>
      <c r="EE54">
        <v>0.20699999999999999</v>
      </c>
      <c r="EF54">
        <v>5.6786999999999997E-2</v>
      </c>
      <c r="EG54">
        <v>0.4088</v>
      </c>
      <c r="EH54">
        <v>0.57420000000000004</v>
      </c>
      <c r="EI54">
        <v>1.46E-2</v>
      </c>
      <c r="EJ54">
        <v>0.15229999999999999</v>
      </c>
      <c r="EK54">
        <v>0.76939999999999997</v>
      </c>
      <c r="EL54">
        <v>0.6804</v>
      </c>
      <c r="EM54">
        <v>8.9982000000000006E-2</v>
      </c>
      <c r="EN54">
        <v>0.1973</v>
      </c>
      <c r="EO54">
        <v>0.30149999999999999</v>
      </c>
      <c r="EP54">
        <v>0.27500000000000002</v>
      </c>
      <c r="EQ54">
        <v>7.5666999999999998E-2</v>
      </c>
      <c r="ER54">
        <v>0.64459999999999995</v>
      </c>
      <c r="ES54">
        <v>0.48159999999999997</v>
      </c>
      <c r="ET54">
        <v>2.0383999999999999E-2</v>
      </c>
      <c r="EU54">
        <v>0.32229999999999998</v>
      </c>
      <c r="EV54">
        <v>0.53449999999999998</v>
      </c>
      <c r="EW54">
        <v>0.1234</v>
      </c>
      <c r="EX54">
        <v>1.4957E-2</v>
      </c>
      <c r="EY54">
        <v>1.3074000000000001E-2</v>
      </c>
      <c r="EZ54">
        <v>6.7005999999999996E-2</v>
      </c>
      <c r="FA54">
        <v>0.1067</v>
      </c>
      <c r="FB54">
        <v>5.9700000000000003E-2</v>
      </c>
      <c r="FC54">
        <v>0.12709999999999999</v>
      </c>
      <c r="FD54">
        <v>0.55389999999999995</v>
      </c>
      <c r="FE54">
        <v>6.9795999999999997E-2</v>
      </c>
      <c r="FF54">
        <v>0.25180000000000002</v>
      </c>
      <c r="FG54">
        <v>0.1022</v>
      </c>
      <c r="FH54">
        <v>0.20669999999999999</v>
      </c>
      <c r="FI54">
        <v>0.12039999999999999</v>
      </c>
      <c r="FJ54">
        <v>1.142E-2</v>
      </c>
      <c r="FK54">
        <v>0.28799999999999998</v>
      </c>
      <c r="FL54">
        <v>0.159</v>
      </c>
      <c r="FM54">
        <v>2.8931999999999999E-2</v>
      </c>
      <c r="FN54">
        <v>2.4649999999999998E-2</v>
      </c>
      <c r="FO54">
        <v>0.1061</v>
      </c>
      <c r="FP54">
        <v>4.5649999999999996E-3</v>
      </c>
      <c r="FQ54">
        <v>0.1668</v>
      </c>
      <c r="FR54">
        <v>0.11020000000000001</v>
      </c>
      <c r="FS54">
        <v>0.12709999999999999</v>
      </c>
      <c r="FT54">
        <v>8.0059999999999992E-3</v>
      </c>
      <c r="FU54">
        <v>0.82150000000000001</v>
      </c>
      <c r="FV54">
        <v>0.66920000000000002</v>
      </c>
      <c r="FW54">
        <v>0.78590000000000004</v>
      </c>
      <c r="FX54">
        <v>0.89780000000000004</v>
      </c>
      <c r="FY54">
        <v>0.81669999999999998</v>
      </c>
      <c r="FZ54">
        <v>0.28079999999999999</v>
      </c>
      <c r="GA54">
        <v>0.78690000000000004</v>
      </c>
      <c r="GB54">
        <v>0.61019999999999996</v>
      </c>
      <c r="GC54">
        <v>0.67400000000000004</v>
      </c>
      <c r="GD54">
        <v>0.6169</v>
      </c>
      <c r="GE54">
        <v>0.80989999999999995</v>
      </c>
      <c r="GF54">
        <v>0.59279999999999999</v>
      </c>
      <c r="GG54">
        <v>0.55079999999999996</v>
      </c>
      <c r="GH54">
        <v>0.82699999999999996</v>
      </c>
      <c r="GI54">
        <v>0.59040000000000004</v>
      </c>
      <c r="GJ54">
        <v>0.56299999999999994</v>
      </c>
      <c r="GK54">
        <v>0.6593</v>
      </c>
      <c r="GL54">
        <v>0.80149999999999999</v>
      </c>
      <c r="GM54">
        <v>0.2344</v>
      </c>
      <c r="GN54">
        <v>0.85860000000000003</v>
      </c>
      <c r="GO54">
        <v>0.91739999999999999</v>
      </c>
      <c r="GP54">
        <v>0.27389999999999998</v>
      </c>
      <c r="GQ54">
        <v>0.31559999999999999</v>
      </c>
      <c r="GR54">
        <v>0.4602</v>
      </c>
      <c r="GS54">
        <v>0.71930000000000005</v>
      </c>
      <c r="GT54">
        <v>0.97050000000000003</v>
      </c>
      <c r="GU54">
        <v>0.93069999999999997</v>
      </c>
      <c r="GV54">
        <v>0.41410000000000002</v>
      </c>
      <c r="GW54">
        <v>0.75119999999999998</v>
      </c>
      <c r="GX54">
        <v>0.2944</v>
      </c>
      <c r="GY54">
        <v>0.9587</v>
      </c>
      <c r="GZ54">
        <v>0.62139999999999995</v>
      </c>
      <c r="HA54">
        <v>0.83740000000000003</v>
      </c>
      <c r="HB54">
        <v>0.90959999999999996</v>
      </c>
      <c r="HC54">
        <v>0.36359999999999998</v>
      </c>
      <c r="HD54">
        <v>0.86019999999999996</v>
      </c>
      <c r="HE54">
        <v>0.55500000000000005</v>
      </c>
      <c r="HF54">
        <v>0.53990000000000005</v>
      </c>
      <c r="HG54">
        <v>0.17960000000000001</v>
      </c>
      <c r="HH54">
        <v>0.3926</v>
      </c>
      <c r="HI54">
        <v>0.75170000000000003</v>
      </c>
      <c r="HJ54">
        <v>0.45329999999999998</v>
      </c>
      <c r="HK54">
        <v>0.31580000000000003</v>
      </c>
      <c r="HL54">
        <v>0.44969999999999999</v>
      </c>
      <c r="HM54">
        <v>0.60019999999999996</v>
      </c>
      <c r="HN54">
        <v>0.50309999999999999</v>
      </c>
      <c r="HO54">
        <v>0.20669999999999999</v>
      </c>
      <c r="HP54">
        <v>0.37340000000000001</v>
      </c>
      <c r="HQ54">
        <v>0.56369999999999998</v>
      </c>
      <c r="HR54">
        <v>0.31659999999999999</v>
      </c>
      <c r="HS54">
        <v>0.1285</v>
      </c>
      <c r="HT54">
        <v>0.88229999999999997</v>
      </c>
      <c r="HU54">
        <v>1</v>
      </c>
      <c r="HV54">
        <v>0.23180000000000001</v>
      </c>
      <c r="HW54">
        <v>0.70920000000000005</v>
      </c>
      <c r="HX54">
        <v>0.61509999999999998</v>
      </c>
      <c r="HY54">
        <v>0.57669999999999999</v>
      </c>
      <c r="HZ54">
        <v>0.33729999999999999</v>
      </c>
      <c r="IA54">
        <v>0.84760000000000002</v>
      </c>
      <c r="IB54">
        <v>0.7198</v>
      </c>
      <c r="IC54">
        <v>0.72430000000000005</v>
      </c>
      <c r="ID54">
        <v>1.4659E-2</v>
      </c>
      <c r="IE54">
        <v>0.59789999999999999</v>
      </c>
      <c r="IF54">
        <v>0.12989999999999999</v>
      </c>
      <c r="IG54">
        <v>0.13789999999999999</v>
      </c>
      <c r="IH54">
        <v>4.2835999999999999E-2</v>
      </c>
      <c r="II54">
        <v>0.90869999999999995</v>
      </c>
      <c r="IJ54">
        <v>0.49840000000000001</v>
      </c>
      <c r="IK54">
        <v>0.1686</v>
      </c>
      <c r="IL54">
        <v>3.9813000000000001E-2</v>
      </c>
      <c r="IM54">
        <v>0.66149999999999998</v>
      </c>
      <c r="IN54">
        <v>0.58250000000000002</v>
      </c>
      <c r="IO54">
        <v>0.72650000000000003</v>
      </c>
      <c r="IP54">
        <v>1</v>
      </c>
      <c r="IQ54">
        <v>0.62529999999999997</v>
      </c>
      <c r="IR54">
        <v>0.47749999999999998</v>
      </c>
      <c r="IS54">
        <v>0.74439999999999995</v>
      </c>
      <c r="IT54">
        <v>0.59140000000000004</v>
      </c>
      <c r="IU54">
        <v>0.64239999999999997</v>
      </c>
      <c r="IV54">
        <v>0.20979999999999999</v>
      </c>
      <c r="IW54">
        <v>0.1351</v>
      </c>
      <c r="IX54">
        <v>6.8380000000000003E-3</v>
      </c>
      <c r="IY54">
        <v>8.8940000000000009E-3</v>
      </c>
      <c r="IZ54">
        <v>5.9723999999999999E-2</v>
      </c>
      <c r="JA54">
        <v>0.73950000000000005</v>
      </c>
      <c r="JB54">
        <v>1.9973999999999999E-2</v>
      </c>
      <c r="JC54">
        <v>0.30359999999999998</v>
      </c>
      <c r="JD54">
        <v>0.9627</v>
      </c>
      <c r="JE54">
        <v>0.2006</v>
      </c>
      <c r="JF54">
        <v>6.5598000000000004E-2</v>
      </c>
      <c r="JG54">
        <v>0.43120000000000003</v>
      </c>
      <c r="JH54">
        <v>3.5792999999999998E-2</v>
      </c>
      <c r="JI54">
        <v>0.1061</v>
      </c>
      <c r="JJ54">
        <v>0.55579999999999996</v>
      </c>
      <c r="JK54">
        <v>0.40160000000000001</v>
      </c>
      <c r="JL54">
        <v>0.95620000000000005</v>
      </c>
      <c r="JM54">
        <v>0.73380000000000001</v>
      </c>
      <c r="JN54">
        <v>1</v>
      </c>
      <c r="JO54">
        <v>9.4700000000000006E-2</v>
      </c>
      <c r="JP54">
        <v>1</v>
      </c>
      <c r="JQ54">
        <v>5.4553999999999998E-2</v>
      </c>
      <c r="JR54">
        <v>0.48010000000000003</v>
      </c>
      <c r="JS54">
        <v>0.24030000000000001</v>
      </c>
      <c r="JT54">
        <v>0.29409999999999997</v>
      </c>
      <c r="JU54">
        <v>3.2399999999999998E-2</v>
      </c>
      <c r="JV54">
        <v>0.66359999999999997</v>
      </c>
      <c r="JW54">
        <v>0.6008</v>
      </c>
      <c r="JX54">
        <v>8.4000000000000005E-2</v>
      </c>
      <c r="JY54">
        <v>0.95250000000000001</v>
      </c>
      <c r="JZ54">
        <v>0.15290000000000001</v>
      </c>
      <c r="KA54">
        <v>8.4720000000000004E-3</v>
      </c>
      <c r="KB54">
        <v>8.4266999999999995E-2</v>
      </c>
      <c r="KC54">
        <v>7.5955999999999996E-2</v>
      </c>
      <c r="KD54">
        <v>0.24879999999999999</v>
      </c>
      <c r="KE54">
        <v>0.51129999999999998</v>
      </c>
      <c r="KF54">
        <v>0.28370000000000001</v>
      </c>
      <c r="KG54">
        <v>1</v>
      </c>
      <c r="KH54">
        <v>1</v>
      </c>
      <c r="KI54">
        <v>1</v>
      </c>
      <c r="KJ54">
        <v>1</v>
      </c>
      <c r="KK54">
        <v>1</v>
      </c>
      <c r="KL54">
        <v>1</v>
      </c>
      <c r="KM54">
        <v>1</v>
      </c>
      <c r="KN54">
        <v>1</v>
      </c>
      <c r="KO54">
        <v>1</v>
      </c>
      <c r="KP54">
        <v>1</v>
      </c>
      <c r="KQ54">
        <v>1</v>
      </c>
      <c r="KR54">
        <v>0.75649999999999995</v>
      </c>
      <c r="KS54">
        <v>0.90300000000000002</v>
      </c>
      <c r="KT54">
        <v>0.89970000000000006</v>
      </c>
      <c r="KU54">
        <v>1</v>
      </c>
      <c r="KV54">
        <v>0.45150000000000001</v>
      </c>
      <c r="KW54">
        <v>0.57930000000000004</v>
      </c>
      <c r="KX54">
        <v>1</v>
      </c>
      <c r="KY54">
        <v>1</v>
      </c>
      <c r="KZ54">
        <v>1</v>
      </c>
      <c r="LA54">
        <v>1</v>
      </c>
      <c r="LB54">
        <v>0.89959999999999996</v>
      </c>
      <c r="LC54">
        <v>1</v>
      </c>
      <c r="LD54">
        <v>0.67449999999999999</v>
      </c>
      <c r="LE54">
        <v>1</v>
      </c>
      <c r="LF54">
        <v>1</v>
      </c>
      <c r="LG54">
        <v>0.43759999999999999</v>
      </c>
      <c r="LH54">
        <v>0.62860000000000005</v>
      </c>
      <c r="LI54">
        <v>1</v>
      </c>
      <c r="LJ54">
        <v>0.93589999999999995</v>
      </c>
      <c r="LK54">
        <v>0.5625</v>
      </c>
      <c r="LL54">
        <v>0.74</v>
      </c>
      <c r="LM54">
        <v>0.93089999999999995</v>
      </c>
      <c r="LN54">
        <v>0.94279999999999997</v>
      </c>
      <c r="LO54">
        <v>0.85540000000000005</v>
      </c>
      <c r="LP54">
        <v>0.59599999999999997</v>
      </c>
      <c r="LQ54">
        <v>0.73419999999999996</v>
      </c>
      <c r="LR54">
        <v>0.64439999999999997</v>
      </c>
      <c r="LS54">
        <v>0.81879999999999997</v>
      </c>
      <c r="LT54">
        <v>0.80959999999999999</v>
      </c>
      <c r="LU54">
        <v>0.77070000000000005</v>
      </c>
      <c r="LV54">
        <v>0.97889999999999999</v>
      </c>
      <c r="LW54">
        <v>0.76729999999999998</v>
      </c>
      <c r="LX54">
        <v>0.52170000000000005</v>
      </c>
      <c r="LY54">
        <v>0.89739999999999998</v>
      </c>
      <c r="LZ54">
        <v>0.9244</v>
      </c>
      <c r="MA54">
        <v>0.9375</v>
      </c>
      <c r="MB54">
        <v>0.94350000000000001</v>
      </c>
      <c r="MC54">
        <v>0.9839</v>
      </c>
      <c r="MD54">
        <v>0.98150000000000004</v>
      </c>
      <c r="ME54">
        <v>0.98089999999999999</v>
      </c>
      <c r="MF54">
        <v>0.99570000000000003</v>
      </c>
      <c r="MG54">
        <v>0.81840000000000002</v>
      </c>
      <c r="MH54">
        <v>0.62770000000000004</v>
      </c>
      <c r="MI54">
        <v>0.94169999999999998</v>
      </c>
      <c r="MJ54">
        <v>0.76659999999999995</v>
      </c>
      <c r="MK54">
        <v>0.85950000000000004</v>
      </c>
      <c r="ML54">
        <v>0.86370000000000002</v>
      </c>
      <c r="MM54">
        <v>0.85040000000000004</v>
      </c>
      <c r="MN54">
        <v>0.58360000000000001</v>
      </c>
      <c r="MO54">
        <v>0.94550000000000001</v>
      </c>
      <c r="MP54">
        <v>0.88629999999999998</v>
      </c>
      <c r="MQ54">
        <v>0.83320000000000005</v>
      </c>
      <c r="MR54">
        <v>0.93140000000000001</v>
      </c>
      <c r="MS54">
        <v>0.61729999999999996</v>
      </c>
      <c r="MT54">
        <v>0.97860000000000003</v>
      </c>
      <c r="MU54">
        <v>0.96589999999999998</v>
      </c>
      <c r="MV54">
        <v>0.78949999999999998</v>
      </c>
      <c r="MW54">
        <v>0.62919999999999998</v>
      </c>
      <c r="MX54">
        <v>0.73409999999999997</v>
      </c>
      <c r="MY54">
        <v>1</v>
      </c>
      <c r="MZ54">
        <v>0.95320000000000005</v>
      </c>
      <c r="NA54">
        <v>0.1754</v>
      </c>
      <c r="NB54">
        <v>7.9000000000000001E-2</v>
      </c>
      <c r="NC54">
        <v>0.56850000000000001</v>
      </c>
      <c r="ND54">
        <v>0.88119999999999998</v>
      </c>
      <c r="NE54">
        <v>1</v>
      </c>
      <c r="NF54">
        <v>0.6069</v>
      </c>
      <c r="NG54">
        <v>1.52E-2</v>
      </c>
      <c r="NH54">
        <v>1</v>
      </c>
      <c r="NI54">
        <v>1.52E-2</v>
      </c>
      <c r="NJ54">
        <v>1</v>
      </c>
      <c r="NK54">
        <v>0.67430000000000001</v>
      </c>
      <c r="NL54">
        <v>0.29709999999999998</v>
      </c>
      <c r="NM54">
        <v>0.86660000000000004</v>
      </c>
      <c r="NN54">
        <v>0.50170000000000003</v>
      </c>
      <c r="NO54">
        <v>0.52239999999999998</v>
      </c>
      <c r="NP54">
        <v>0.1132</v>
      </c>
      <c r="NQ54">
        <v>0.1608</v>
      </c>
      <c r="NR54">
        <v>0.3931</v>
      </c>
      <c r="NS54">
        <v>0.42370000000000002</v>
      </c>
      <c r="NT54">
        <v>0.39729999999999999</v>
      </c>
      <c r="NU54">
        <v>0.27460000000000001</v>
      </c>
      <c r="NV54">
        <v>0.77190000000000003</v>
      </c>
      <c r="NW54">
        <v>0.50600000000000001</v>
      </c>
      <c r="NX54">
        <v>0.38879999999999998</v>
      </c>
      <c r="NY54">
        <v>0.61350000000000005</v>
      </c>
      <c r="NZ54">
        <v>0.72509999999999997</v>
      </c>
      <c r="OA54">
        <v>0.45400000000000001</v>
      </c>
      <c r="OB54">
        <v>0.68269999999999997</v>
      </c>
      <c r="OC54">
        <v>0.78380000000000005</v>
      </c>
      <c r="OD54">
        <v>0.73280000000000001</v>
      </c>
      <c r="OE54">
        <v>0.73650000000000004</v>
      </c>
      <c r="OF54">
        <v>0.86329999999999996</v>
      </c>
      <c r="OG54">
        <v>0.87390000000000001</v>
      </c>
      <c r="OH54">
        <v>0.36149999999999999</v>
      </c>
      <c r="OI54">
        <v>0.87350000000000005</v>
      </c>
      <c r="OJ54">
        <v>0.86580000000000001</v>
      </c>
      <c r="OK54">
        <v>0.35089999999999999</v>
      </c>
      <c r="OL54">
        <v>0.40899999999999997</v>
      </c>
      <c r="OM54">
        <v>0.78080000000000005</v>
      </c>
      <c r="ON54">
        <v>0.21920000000000001</v>
      </c>
      <c r="OO54">
        <v>0.96509999999999996</v>
      </c>
      <c r="OP54">
        <v>0.34899999999999998</v>
      </c>
      <c r="OQ54">
        <v>0.96779999999999999</v>
      </c>
      <c r="OR54">
        <v>0.17180000000000001</v>
      </c>
      <c r="OS54">
        <v>0.95379999999999998</v>
      </c>
      <c r="OT54">
        <v>0.4481</v>
      </c>
      <c r="OU54">
        <v>0.76019999999999999</v>
      </c>
      <c r="OV54">
        <v>0.23089999999999999</v>
      </c>
      <c r="OW54">
        <v>0.48620000000000002</v>
      </c>
      <c r="OX54">
        <v>0.45839999999999997</v>
      </c>
      <c r="OY54">
        <v>0.13700000000000001</v>
      </c>
      <c r="OZ54">
        <v>0.21829999999999999</v>
      </c>
      <c r="PA54">
        <v>0.31190000000000001</v>
      </c>
      <c r="PB54">
        <v>9.5184000000000005E-2</v>
      </c>
      <c r="PC54">
        <v>0.2077</v>
      </c>
      <c r="PD54">
        <v>1</v>
      </c>
      <c r="PE54">
        <v>1</v>
      </c>
      <c r="PF54">
        <v>0.49719999999999998</v>
      </c>
      <c r="PG54">
        <v>0.2767</v>
      </c>
      <c r="PH54">
        <v>0.89810000000000001</v>
      </c>
      <c r="PI54">
        <v>0.99780000000000002</v>
      </c>
      <c r="PJ54">
        <v>0.91549999999999998</v>
      </c>
      <c r="PK54">
        <v>0.95499999999999996</v>
      </c>
      <c r="PL54">
        <v>0.75649999999999995</v>
      </c>
      <c r="PM54">
        <v>0.33300000000000002</v>
      </c>
      <c r="PN54">
        <v>0.99309999999999998</v>
      </c>
      <c r="PO54">
        <v>0.71909999999999996</v>
      </c>
      <c r="PP54">
        <v>0.6744</v>
      </c>
      <c r="PQ54">
        <v>0.96060000000000001</v>
      </c>
      <c r="PR54">
        <v>0.74309999999999998</v>
      </c>
      <c r="PS54">
        <v>0.71679999999999999</v>
      </c>
      <c r="PT54">
        <v>0.77980000000000005</v>
      </c>
      <c r="PU54">
        <v>0.99239999999999995</v>
      </c>
      <c r="PV54">
        <v>0.86240000000000006</v>
      </c>
      <c r="PW54">
        <v>0.51229999999999998</v>
      </c>
      <c r="PX54">
        <v>0.89100000000000001</v>
      </c>
      <c r="PY54">
        <v>0.3427</v>
      </c>
      <c r="PZ54">
        <v>0.89600000000000002</v>
      </c>
      <c r="QA54">
        <v>0.81879999999999997</v>
      </c>
      <c r="QB54">
        <v>1</v>
      </c>
      <c r="QC54">
        <v>0.97099999999999997</v>
      </c>
      <c r="QD54">
        <v>0.8962</v>
      </c>
      <c r="QE54">
        <v>0.80320000000000003</v>
      </c>
      <c r="QF54">
        <v>0.9758</v>
      </c>
      <c r="QG54">
        <v>0.65820000000000001</v>
      </c>
      <c r="QH54">
        <v>0.94489999999999996</v>
      </c>
      <c r="QI54">
        <v>0.87529999999999997</v>
      </c>
      <c r="QJ54">
        <v>0.7752</v>
      </c>
      <c r="QK54">
        <v>0.83679999999999999</v>
      </c>
      <c r="QL54">
        <v>0.76080000000000003</v>
      </c>
      <c r="QM54">
        <v>0.91659999999999997</v>
      </c>
      <c r="QN54">
        <v>0.90059999999999996</v>
      </c>
      <c r="QO54">
        <v>0.97960000000000003</v>
      </c>
      <c r="QP54">
        <v>0.96950000000000003</v>
      </c>
      <c r="QQ54">
        <v>0.87490000000000001</v>
      </c>
      <c r="QR54">
        <v>0.83240000000000003</v>
      </c>
      <c r="QS54">
        <v>0.96460000000000001</v>
      </c>
      <c r="QT54">
        <v>0.84540000000000004</v>
      </c>
      <c r="QU54">
        <v>0.68540000000000001</v>
      </c>
      <c r="QV54">
        <v>0.80940000000000001</v>
      </c>
      <c r="QW54">
        <v>0.73409999999999997</v>
      </c>
      <c r="QX54">
        <v>0.76200000000000001</v>
      </c>
      <c r="QY54">
        <v>0.97109999999999996</v>
      </c>
      <c r="QZ54">
        <v>0.23150000000000001</v>
      </c>
      <c r="RA54">
        <v>0.77359999999999995</v>
      </c>
      <c r="RB54">
        <v>0.15129999999999999</v>
      </c>
      <c r="RC54">
        <v>0.45379999999999998</v>
      </c>
      <c r="RD54">
        <v>0.1961</v>
      </c>
      <c r="RE54">
        <v>0.67090000000000005</v>
      </c>
      <c r="RF54">
        <v>0.22639999999999999</v>
      </c>
      <c r="RG54">
        <v>3.9853E-2</v>
      </c>
      <c r="RH54">
        <v>2.1756999999999999E-2</v>
      </c>
      <c r="RI54">
        <v>0.33489999999999998</v>
      </c>
      <c r="RJ54">
        <v>1.1795999999999999E-2</v>
      </c>
      <c r="RK54">
        <v>0.35149999999999998</v>
      </c>
      <c r="RL54">
        <v>0.14030000000000001</v>
      </c>
      <c r="RM54">
        <v>0.27150000000000002</v>
      </c>
      <c r="RN54">
        <v>3.6934000000000002E-2</v>
      </c>
      <c r="RO54">
        <v>0.311</v>
      </c>
      <c r="RP54">
        <v>0.3241</v>
      </c>
      <c r="RQ54">
        <v>0.53310000000000002</v>
      </c>
      <c r="RR54">
        <v>0.2923</v>
      </c>
      <c r="RS54">
        <v>0.1489</v>
      </c>
      <c r="RT54">
        <v>0.502</v>
      </c>
      <c r="RU54">
        <v>0.50670000000000004</v>
      </c>
      <c r="RV54">
        <v>0.1411</v>
      </c>
      <c r="RW54">
        <v>0.16650000000000001</v>
      </c>
      <c r="RX54">
        <v>0.36280000000000001</v>
      </c>
      <c r="RY54">
        <v>0.14630000000000001</v>
      </c>
      <c r="RZ54">
        <v>0.3826</v>
      </c>
      <c r="SA54">
        <v>0.76639999999999997</v>
      </c>
      <c r="SB54">
        <v>0.5585</v>
      </c>
      <c r="SC54">
        <v>0.47760000000000002</v>
      </c>
      <c r="SD54">
        <v>0.43519999999999998</v>
      </c>
      <c r="SE54">
        <v>0.2331</v>
      </c>
      <c r="SF54">
        <v>6.0999999999999999E-2</v>
      </c>
      <c r="SG54">
        <v>0.56950000000000001</v>
      </c>
      <c r="SH54">
        <v>0.57130000000000003</v>
      </c>
      <c r="SI54">
        <v>1</v>
      </c>
      <c r="SJ54">
        <v>0.94410000000000005</v>
      </c>
      <c r="SK54">
        <v>0.97650000000000003</v>
      </c>
      <c r="SL54">
        <v>0.83399999999999996</v>
      </c>
      <c r="SM54">
        <v>0.72629999999999995</v>
      </c>
      <c r="SN54">
        <v>0.69769999999999999</v>
      </c>
      <c r="SO54">
        <v>0.69910000000000005</v>
      </c>
      <c r="SP54">
        <v>0.42749999999999999</v>
      </c>
      <c r="SQ54">
        <v>0.5161</v>
      </c>
      <c r="SR54">
        <v>0.49640000000000001</v>
      </c>
      <c r="SS54">
        <v>0.5161</v>
      </c>
      <c r="ST54">
        <v>0.8659</v>
      </c>
      <c r="SU54">
        <v>0.31040000000000001</v>
      </c>
      <c r="SV54">
        <v>0.49009999999999998</v>
      </c>
      <c r="SW54">
        <v>0.53280000000000005</v>
      </c>
      <c r="SX54">
        <v>0.52049999999999996</v>
      </c>
      <c r="SY54">
        <v>0.74280000000000002</v>
      </c>
      <c r="SZ54">
        <v>0.66510000000000002</v>
      </c>
      <c r="TA54">
        <v>0.60699999999999998</v>
      </c>
      <c r="TB54">
        <v>0.47089999999999999</v>
      </c>
      <c r="TC54">
        <v>0.73529999999999995</v>
      </c>
      <c r="TD54">
        <v>0.71589999999999998</v>
      </c>
      <c r="TE54">
        <v>0.85670000000000002</v>
      </c>
      <c r="TF54">
        <v>0.78090000000000004</v>
      </c>
      <c r="TG54">
        <v>0.5827</v>
      </c>
      <c r="TH54">
        <v>0.54169999999999996</v>
      </c>
      <c r="TI54">
        <v>0.20660000000000001</v>
      </c>
      <c r="TJ54">
        <v>0.56399999999999995</v>
      </c>
      <c r="TK54">
        <v>0.87339999999999995</v>
      </c>
      <c r="TL54">
        <v>0.22700000000000001</v>
      </c>
      <c r="TM54">
        <v>8.2764000000000004E-2</v>
      </c>
      <c r="TN54">
        <v>0.99560000000000004</v>
      </c>
      <c r="TO54">
        <v>0.2772</v>
      </c>
      <c r="TP54">
        <v>0.7026</v>
      </c>
      <c r="TQ54">
        <v>1</v>
      </c>
      <c r="TR54">
        <v>0.67290000000000005</v>
      </c>
      <c r="TS54">
        <v>0.61890000000000001</v>
      </c>
      <c r="TT54">
        <v>0.27410000000000001</v>
      </c>
      <c r="TU54">
        <v>0.70950000000000002</v>
      </c>
      <c r="TV54">
        <v>0.2074</v>
      </c>
      <c r="TW54">
        <v>0.69450000000000001</v>
      </c>
      <c r="TX54">
        <v>0.41660000000000003</v>
      </c>
      <c r="TY54">
        <v>0.30199999999999999</v>
      </c>
      <c r="TZ54">
        <v>0.54149999999999998</v>
      </c>
      <c r="UA54">
        <v>0.1862</v>
      </c>
      <c r="UB54">
        <v>0.26190000000000002</v>
      </c>
      <c r="UC54">
        <v>0.79269999999999996</v>
      </c>
      <c r="UD54">
        <v>0.2969</v>
      </c>
      <c r="UE54">
        <v>0.35870000000000002</v>
      </c>
      <c r="UF54">
        <v>0.49590000000000001</v>
      </c>
      <c r="UG54">
        <v>0.40139999999999998</v>
      </c>
      <c r="UH54">
        <v>0.30430000000000001</v>
      </c>
      <c r="UI54">
        <v>0.76929999999999998</v>
      </c>
      <c r="UJ54">
        <v>0.41499999999999998</v>
      </c>
      <c r="UK54">
        <v>0.2225</v>
      </c>
      <c r="UL54">
        <v>8.5874000000000006E-2</v>
      </c>
      <c r="UM54">
        <v>0.3291</v>
      </c>
      <c r="UN54">
        <v>0.33500000000000002</v>
      </c>
      <c r="UO54">
        <v>0.59150000000000003</v>
      </c>
      <c r="UP54">
        <v>0.68279999999999996</v>
      </c>
      <c r="UQ54">
        <v>0.26540000000000002</v>
      </c>
      <c r="UR54">
        <v>0.68940000000000001</v>
      </c>
      <c r="US54">
        <v>0.5212</v>
      </c>
      <c r="UT54">
        <v>0.66110000000000002</v>
      </c>
      <c r="UU54">
        <v>0.2334</v>
      </c>
      <c r="UV54">
        <v>0.59719999999999995</v>
      </c>
      <c r="UW54">
        <v>0.46410000000000001</v>
      </c>
      <c r="UX54">
        <v>0.75349999999999995</v>
      </c>
      <c r="UY54">
        <v>0.37109999999999999</v>
      </c>
      <c r="UZ54">
        <v>0.46400000000000002</v>
      </c>
      <c r="VA54">
        <v>0.53849999999999998</v>
      </c>
      <c r="VB54">
        <v>0.443</v>
      </c>
      <c r="VC54">
        <v>0.53690000000000004</v>
      </c>
      <c r="VD54">
        <v>0.78480000000000005</v>
      </c>
      <c r="VE54">
        <v>0.58640000000000003</v>
      </c>
      <c r="VF54">
        <v>0.49080000000000001</v>
      </c>
      <c r="VG54">
        <v>0.42749999999999999</v>
      </c>
      <c r="VH54">
        <v>0.39090000000000003</v>
      </c>
      <c r="VI54">
        <v>0.48170000000000002</v>
      </c>
      <c r="VJ54">
        <v>0.42330000000000001</v>
      </c>
      <c r="VK54">
        <v>0.60209999999999997</v>
      </c>
      <c r="VL54">
        <v>0.77859999999999996</v>
      </c>
      <c r="VM54">
        <v>0.43659999999999999</v>
      </c>
      <c r="VN54">
        <v>0.72640000000000005</v>
      </c>
      <c r="VO54">
        <v>0.34510000000000002</v>
      </c>
      <c r="VP54">
        <v>0.77149999999999996</v>
      </c>
      <c r="VQ54">
        <v>0.20499999999999999</v>
      </c>
      <c r="VR54">
        <v>0.49209999999999998</v>
      </c>
      <c r="VS54">
        <v>0.15490000000000001</v>
      </c>
      <c r="VT54">
        <v>0.80189999999999995</v>
      </c>
      <c r="VU54">
        <v>0.44109999999999999</v>
      </c>
      <c r="VV54">
        <v>0.49680000000000002</v>
      </c>
      <c r="VW54">
        <v>0.63149999999999995</v>
      </c>
      <c r="VX54">
        <v>0.56979999999999997</v>
      </c>
      <c r="VY54">
        <v>0.57679999999999998</v>
      </c>
      <c r="VZ54">
        <v>0.15629999999999999</v>
      </c>
      <c r="WA54">
        <v>0.35599999999999998</v>
      </c>
      <c r="WB54">
        <v>0.66469999999999996</v>
      </c>
      <c r="WC54">
        <v>9.6308000000000005E-2</v>
      </c>
      <c r="WD54">
        <v>0.29099999999999998</v>
      </c>
      <c r="WE54">
        <v>0.33550000000000002</v>
      </c>
      <c r="WF54">
        <v>0.52649999999999997</v>
      </c>
      <c r="WG54">
        <v>9.0700000000000003E-2</v>
      </c>
      <c r="WH54">
        <v>0.22009999999999999</v>
      </c>
      <c r="WI54">
        <v>0.50919999999999999</v>
      </c>
      <c r="WJ54">
        <v>0.92610000000000003</v>
      </c>
      <c r="WK54">
        <v>0.73970000000000002</v>
      </c>
      <c r="WL54">
        <v>0.62280000000000002</v>
      </c>
      <c r="WM54">
        <v>0.19550000000000001</v>
      </c>
      <c r="WN54">
        <v>0.2482</v>
      </c>
      <c r="WO54">
        <v>0.49370000000000003</v>
      </c>
      <c r="WP54">
        <v>0.2752</v>
      </c>
      <c r="WQ54">
        <v>0.49309999999999998</v>
      </c>
      <c r="WR54">
        <v>0.1203</v>
      </c>
      <c r="WS54">
        <v>0.433</v>
      </c>
      <c r="WT54">
        <v>0.24429999999999999</v>
      </c>
      <c r="WU54">
        <v>0.34870000000000001</v>
      </c>
      <c r="WV54">
        <v>0.78410000000000002</v>
      </c>
      <c r="WW54">
        <v>0.65300000000000002</v>
      </c>
      <c r="WX54">
        <v>0.5625</v>
      </c>
      <c r="WY54">
        <v>0.53520000000000001</v>
      </c>
      <c r="WZ54">
        <v>0.67649999999999999</v>
      </c>
      <c r="XA54">
        <v>0.35520000000000002</v>
      </c>
      <c r="XB54">
        <v>0.70240000000000002</v>
      </c>
      <c r="XC54">
        <v>0.6663</v>
      </c>
      <c r="XD54">
        <v>0.54449999999999998</v>
      </c>
      <c r="XE54">
        <v>0.24429999999999999</v>
      </c>
      <c r="XF54">
        <v>0.80159999999999998</v>
      </c>
      <c r="XG54">
        <v>0.40660000000000002</v>
      </c>
      <c r="XH54">
        <v>0.20150000000000001</v>
      </c>
      <c r="XI54">
        <v>0.63300000000000001</v>
      </c>
      <c r="XJ54">
        <v>0.69110000000000005</v>
      </c>
      <c r="XK54">
        <v>0.38600000000000001</v>
      </c>
      <c r="XL54">
        <v>0.38829999999999998</v>
      </c>
      <c r="XM54">
        <v>8.2000000000000003E-2</v>
      </c>
      <c r="XN54">
        <v>0.74280000000000002</v>
      </c>
      <c r="XO54">
        <v>0.57369999999999999</v>
      </c>
      <c r="XP54">
        <v>0.71209999999999996</v>
      </c>
      <c r="XQ54">
        <v>0.71099999999999997</v>
      </c>
      <c r="XR54">
        <v>1</v>
      </c>
      <c r="XS54">
        <v>9.6500000000000002E-2</v>
      </c>
      <c r="XT54">
        <v>8.0199999999999994E-2</v>
      </c>
      <c r="XU54">
        <v>0.155</v>
      </c>
      <c r="XV54">
        <v>0.63270000000000004</v>
      </c>
      <c r="XW54">
        <v>0.45329999999999998</v>
      </c>
      <c r="XX54">
        <v>0.45129999999999998</v>
      </c>
      <c r="XY54">
        <v>2.9262E-2</v>
      </c>
      <c r="XZ54">
        <v>0.23619999999999999</v>
      </c>
      <c r="YA54">
        <v>0.89259999999999995</v>
      </c>
      <c r="YB54">
        <v>5.6599999999999998E-2</v>
      </c>
      <c r="YC54">
        <v>0.65769999999999995</v>
      </c>
      <c r="YD54">
        <v>0.2616</v>
      </c>
      <c r="YE54">
        <v>0.72240000000000004</v>
      </c>
      <c r="YF54">
        <v>0.47799999999999998</v>
      </c>
      <c r="YG54">
        <v>0.26919999999999999</v>
      </c>
      <c r="YH54">
        <v>0.83350000000000002</v>
      </c>
      <c r="YI54">
        <v>0.3397</v>
      </c>
      <c r="YJ54">
        <v>0.43049999999999999</v>
      </c>
      <c r="YK54">
        <v>0.86560000000000004</v>
      </c>
      <c r="YL54">
        <v>2.41E-2</v>
      </c>
      <c r="YM54">
        <v>0.82240000000000002</v>
      </c>
      <c r="YN54">
        <v>0.68240000000000001</v>
      </c>
      <c r="YO54">
        <v>0.31169999999999998</v>
      </c>
      <c r="YP54">
        <v>0.31090000000000001</v>
      </c>
      <c r="YQ54">
        <v>0.64180000000000004</v>
      </c>
      <c r="YR54">
        <v>8.2929000000000003E-2</v>
      </c>
      <c r="YS54">
        <v>0.57440000000000002</v>
      </c>
      <c r="YT54">
        <v>2.2000000000000001E-3</v>
      </c>
      <c r="YU54">
        <v>0.16009999999999999</v>
      </c>
      <c r="YV54">
        <v>0.5766</v>
      </c>
      <c r="YW54">
        <v>0.83579999999999999</v>
      </c>
      <c r="YX54">
        <v>0.34499999999999997</v>
      </c>
      <c r="YY54">
        <v>0.55479999999999996</v>
      </c>
      <c r="YZ54">
        <v>2.4378E-2</v>
      </c>
      <c r="ZA54">
        <v>0.31109999999999999</v>
      </c>
      <c r="ZB54">
        <v>2.7E-2</v>
      </c>
      <c r="ZC54">
        <v>0.64039999999999997</v>
      </c>
      <c r="ZD54">
        <v>7.3400000000000007E-2</v>
      </c>
      <c r="ZE54">
        <v>4.2979000000000003E-2</v>
      </c>
      <c r="ZF54">
        <v>0.2051</v>
      </c>
      <c r="ZG54">
        <v>0.66239999999999999</v>
      </c>
      <c r="ZH54">
        <v>0.24490000000000001</v>
      </c>
      <c r="ZI54">
        <v>4.7999999999999996E-3</v>
      </c>
      <c r="ZJ54">
        <v>0.57769999999999999</v>
      </c>
      <c r="ZK54">
        <v>2.2700000000000001E-2</v>
      </c>
      <c r="ZL54">
        <v>0.29060000000000002</v>
      </c>
      <c r="ZM54">
        <v>0.75580000000000003</v>
      </c>
      <c r="ZN54">
        <v>0.93669999999999998</v>
      </c>
      <c r="ZO54">
        <v>0.94710000000000005</v>
      </c>
      <c r="ZP54">
        <v>0.78939999999999999</v>
      </c>
      <c r="ZQ54">
        <v>0.94520000000000004</v>
      </c>
      <c r="ZR54">
        <v>0.83489999999999998</v>
      </c>
      <c r="ZS54">
        <v>0.82020000000000004</v>
      </c>
      <c r="ZT54">
        <v>0.60870000000000002</v>
      </c>
      <c r="ZU54">
        <v>0.92359999999999998</v>
      </c>
      <c r="ZV54">
        <v>0.64939999999999998</v>
      </c>
      <c r="ZW54">
        <v>0.91690000000000005</v>
      </c>
      <c r="ZX54">
        <v>0.34670000000000001</v>
      </c>
      <c r="ZY54">
        <v>0.70420000000000005</v>
      </c>
      <c r="ZZ54">
        <v>0.3226</v>
      </c>
      <c r="AAA54">
        <v>0.61460000000000004</v>
      </c>
      <c r="AAB54">
        <v>0.89990000000000003</v>
      </c>
      <c r="AAC54">
        <v>0.25619999999999998</v>
      </c>
      <c r="AAD54">
        <v>0.80349999999999999</v>
      </c>
      <c r="AAE54">
        <v>0.61080000000000001</v>
      </c>
      <c r="AAF54">
        <v>0.88280000000000003</v>
      </c>
      <c r="AAG54">
        <v>0.6361</v>
      </c>
      <c r="AAH54">
        <v>0.76849999999999996</v>
      </c>
      <c r="AAI54">
        <v>0.63680000000000003</v>
      </c>
      <c r="AAJ54">
        <v>0.76500000000000001</v>
      </c>
      <c r="AAK54">
        <v>0.57530000000000003</v>
      </c>
      <c r="AAL54">
        <v>0.67459999999999998</v>
      </c>
      <c r="AAM54">
        <v>0.8226</v>
      </c>
      <c r="AAN54">
        <v>0.42399999999999999</v>
      </c>
      <c r="AAO54">
        <v>0.91010000000000002</v>
      </c>
      <c r="AAP54">
        <v>0.45129999999999998</v>
      </c>
      <c r="AAQ54">
        <v>0.46629999999999999</v>
      </c>
      <c r="AAR54">
        <v>0.94550000000000001</v>
      </c>
      <c r="AAS54">
        <v>0.83350000000000002</v>
      </c>
      <c r="AAT54">
        <v>0.98180000000000001</v>
      </c>
      <c r="AAU54">
        <v>0.58850000000000002</v>
      </c>
      <c r="AAV54">
        <v>0.42409999999999998</v>
      </c>
      <c r="AAW54">
        <v>0.6593</v>
      </c>
      <c r="AAX54">
        <v>0.53480000000000005</v>
      </c>
      <c r="AAY54">
        <v>0.59150000000000003</v>
      </c>
      <c r="AAZ54">
        <v>0.47720000000000001</v>
      </c>
      <c r="ABA54">
        <v>0.5081</v>
      </c>
      <c r="ABB54">
        <v>0.74</v>
      </c>
      <c r="ABC54">
        <v>0.3629</v>
      </c>
      <c r="ABD54">
        <v>0.22270000000000001</v>
      </c>
      <c r="ABE54">
        <v>0.73850000000000005</v>
      </c>
      <c r="ABF54">
        <v>0.1595</v>
      </c>
      <c r="ABG54">
        <v>0.61160000000000003</v>
      </c>
      <c r="ABH54">
        <v>0.1416</v>
      </c>
      <c r="ABI54">
        <v>1.8082999999999998E-2</v>
      </c>
      <c r="ABJ54">
        <v>0.18010000000000001</v>
      </c>
      <c r="ABK54">
        <v>0.45029999999999998</v>
      </c>
      <c r="ABL54">
        <v>0.14710000000000001</v>
      </c>
      <c r="ABM54">
        <v>7.5976000000000002E-2</v>
      </c>
      <c r="ABN54">
        <v>0.78059999999999996</v>
      </c>
      <c r="ABO54">
        <v>0.41360000000000002</v>
      </c>
      <c r="ABP54">
        <v>1.3667E-2</v>
      </c>
      <c r="ABQ54">
        <v>0.25469999999999998</v>
      </c>
      <c r="ABR54">
        <v>0.1845</v>
      </c>
      <c r="ABS54">
        <v>0.75870000000000004</v>
      </c>
      <c r="ABT54">
        <v>0.95189999999999997</v>
      </c>
      <c r="ABU54">
        <v>0.28039999999999998</v>
      </c>
      <c r="ABV54">
        <v>0.83340000000000003</v>
      </c>
      <c r="ABW54">
        <v>0.189</v>
      </c>
      <c r="ABX54">
        <v>0.60450000000000004</v>
      </c>
      <c r="ABY54">
        <v>0.2326</v>
      </c>
      <c r="ABZ54">
        <v>0.37390000000000001</v>
      </c>
      <c r="ACA54">
        <v>0.54659999999999997</v>
      </c>
      <c r="ACB54">
        <v>0.1389</v>
      </c>
      <c r="ACC54">
        <v>0.65190000000000003</v>
      </c>
      <c r="ACD54">
        <v>0.19689999999999999</v>
      </c>
      <c r="ACE54">
        <v>0.21329999999999999</v>
      </c>
      <c r="ACF54">
        <v>0.1295</v>
      </c>
      <c r="ACG54">
        <v>8.2667000000000004E-2</v>
      </c>
      <c r="ACH54">
        <v>5.1499999999999997E-2</v>
      </c>
      <c r="ACI54">
        <v>0.17899999999999999</v>
      </c>
      <c r="ACJ54">
        <v>0.2213</v>
      </c>
      <c r="ACK54">
        <v>0.22789999999999999</v>
      </c>
      <c r="ACL54">
        <v>0.3402</v>
      </c>
      <c r="ACM54">
        <v>0.80069999999999997</v>
      </c>
      <c r="ACN54">
        <v>0.43469999999999998</v>
      </c>
      <c r="ACO54">
        <v>0.59760000000000002</v>
      </c>
      <c r="ACP54">
        <v>0.74390000000000001</v>
      </c>
      <c r="ACQ54">
        <v>0.69430000000000003</v>
      </c>
      <c r="ACR54">
        <v>0.38319999999999999</v>
      </c>
      <c r="ACS54">
        <v>0.31169999999999998</v>
      </c>
      <c r="ACT54">
        <v>0.57150000000000001</v>
      </c>
      <c r="ACU54">
        <v>0.25530000000000003</v>
      </c>
      <c r="ACV54">
        <v>0.94110000000000005</v>
      </c>
      <c r="ACW54">
        <v>0.72689999999999999</v>
      </c>
      <c r="ACX54">
        <v>0.13009999999999999</v>
      </c>
      <c r="ACY54">
        <v>0.83760000000000001</v>
      </c>
      <c r="ACZ54">
        <v>0.18940000000000001</v>
      </c>
      <c r="ADA54">
        <v>0.32769999999999999</v>
      </c>
      <c r="ADB54">
        <v>0.89270000000000005</v>
      </c>
      <c r="ADC54">
        <v>8.8608000000000006E-2</v>
      </c>
      <c r="ADD54">
        <v>0.99580000000000002</v>
      </c>
      <c r="ADE54">
        <v>6.7069000000000004E-2</v>
      </c>
      <c r="ADF54">
        <v>0.93240000000000001</v>
      </c>
      <c r="ADG54">
        <v>9.6193000000000001E-2</v>
      </c>
      <c r="ADH54">
        <v>0.56830000000000003</v>
      </c>
      <c r="ADI54">
        <v>9.4914999999999999E-2</v>
      </c>
      <c r="ADJ54">
        <v>0.58189999999999997</v>
      </c>
      <c r="ADK54">
        <v>7.7741000000000005E-2</v>
      </c>
      <c r="ADL54">
        <v>0.2908</v>
      </c>
      <c r="ADM54">
        <v>0.35239999999999999</v>
      </c>
      <c r="ADN54">
        <v>0.74219999999999997</v>
      </c>
      <c r="ADO54">
        <v>0.95220000000000005</v>
      </c>
      <c r="ADP54">
        <v>0.3367</v>
      </c>
      <c r="ADQ54">
        <v>1</v>
      </c>
      <c r="ADR54">
        <v>1</v>
      </c>
      <c r="ADS54">
        <v>0.40029999999999999</v>
      </c>
      <c r="ADT54">
        <v>8.6638999999999994E-2</v>
      </c>
      <c r="ADU54">
        <v>0.37180000000000002</v>
      </c>
      <c r="ADV54">
        <v>0.73970000000000002</v>
      </c>
      <c r="ADW54">
        <v>0.2137</v>
      </c>
      <c r="ADX54">
        <v>0.15840000000000001</v>
      </c>
      <c r="ADY54">
        <v>4.0572999999999998E-2</v>
      </c>
      <c r="ADZ54">
        <v>3.1516000000000002E-2</v>
      </c>
      <c r="AEA54">
        <v>9.214E-3</v>
      </c>
      <c r="AEB54">
        <v>0.46960000000000002</v>
      </c>
      <c r="AEC54">
        <v>7.3400000000000007E-2</v>
      </c>
      <c r="AED54">
        <v>0.39439999999999997</v>
      </c>
      <c r="AEE54">
        <v>0.30099999999999999</v>
      </c>
      <c r="AEF54">
        <v>0.1222</v>
      </c>
      <c r="AEG54">
        <v>0.17180000000000001</v>
      </c>
      <c r="AEH54">
        <v>0.15260000000000001</v>
      </c>
      <c r="AEI54">
        <v>6.2500000000000001E-4</v>
      </c>
      <c r="AEJ54">
        <v>1</v>
      </c>
      <c r="AEK54">
        <v>1</v>
      </c>
      <c r="AEL54">
        <v>1</v>
      </c>
      <c r="AEM54">
        <v>1</v>
      </c>
      <c r="AEN54">
        <v>1</v>
      </c>
      <c r="AEO54">
        <v>1</v>
      </c>
      <c r="AEP54">
        <v>1</v>
      </c>
      <c r="AEQ54">
        <v>1</v>
      </c>
      <c r="AER54">
        <v>1</v>
      </c>
      <c r="AES54">
        <v>1</v>
      </c>
      <c r="AET54">
        <v>0.59109999999999996</v>
      </c>
      <c r="AEU54">
        <v>1</v>
      </c>
      <c r="AEV54">
        <v>0.66390000000000005</v>
      </c>
      <c r="AEW54">
        <v>0.1719</v>
      </c>
      <c r="AEX54">
        <v>1</v>
      </c>
      <c r="AEY54">
        <v>0.16470000000000001</v>
      </c>
      <c r="AEZ54">
        <v>5.5800000000000002E-2</v>
      </c>
      <c r="AFA54">
        <v>1</v>
      </c>
      <c r="AFB54">
        <v>0.91820000000000002</v>
      </c>
      <c r="AFC54">
        <v>1</v>
      </c>
      <c r="AFD54">
        <v>1</v>
      </c>
      <c r="AFE54">
        <v>1</v>
      </c>
      <c r="AFF54">
        <v>0.91820000000000002</v>
      </c>
      <c r="AFG54">
        <v>0.62539999999999996</v>
      </c>
      <c r="AFH54">
        <v>1</v>
      </c>
      <c r="AFI54">
        <v>1</v>
      </c>
      <c r="AFJ54">
        <v>0.55530000000000002</v>
      </c>
      <c r="AFK54">
        <v>0.92210000000000003</v>
      </c>
      <c r="AFL54">
        <v>0.94979999999999998</v>
      </c>
      <c r="AFM54">
        <v>0.5756</v>
      </c>
      <c r="AFN54">
        <v>0.74580000000000002</v>
      </c>
      <c r="AFO54">
        <v>0.70430000000000004</v>
      </c>
      <c r="AFP54">
        <v>0.54100000000000004</v>
      </c>
      <c r="AFQ54">
        <v>0.39679999999999999</v>
      </c>
      <c r="AFR54">
        <v>0.87360000000000004</v>
      </c>
      <c r="AFS54">
        <v>0.67710000000000004</v>
      </c>
      <c r="AFT54">
        <v>0.77410000000000001</v>
      </c>
      <c r="AFU54">
        <v>0.88339999999999996</v>
      </c>
      <c r="AFV54">
        <v>0.83919999999999995</v>
      </c>
      <c r="AFW54">
        <v>0.75219999999999998</v>
      </c>
      <c r="AFX54">
        <v>0.67759999999999998</v>
      </c>
      <c r="AFY54">
        <v>0.78720000000000001</v>
      </c>
      <c r="AFZ54">
        <v>0.74719999999999998</v>
      </c>
      <c r="AGA54">
        <v>0.85370000000000001</v>
      </c>
      <c r="AGB54">
        <v>0.58789999999999998</v>
      </c>
      <c r="AGC54">
        <v>0.77090000000000003</v>
      </c>
      <c r="AGD54">
        <v>0.2581</v>
      </c>
      <c r="AGE54">
        <v>0.67730000000000001</v>
      </c>
      <c r="AGF54">
        <v>1</v>
      </c>
      <c r="AGG54">
        <v>0.8468</v>
      </c>
      <c r="AGH54">
        <v>0.91869999999999996</v>
      </c>
      <c r="AGI54">
        <v>0.92610000000000003</v>
      </c>
      <c r="AGJ54">
        <v>0.93989999999999996</v>
      </c>
      <c r="AGK54">
        <v>0.94720000000000004</v>
      </c>
      <c r="AGL54">
        <v>0.22819999999999999</v>
      </c>
      <c r="AGM54">
        <v>1</v>
      </c>
      <c r="AGN54">
        <v>0.98960000000000004</v>
      </c>
      <c r="AGO54">
        <v>0.94020000000000004</v>
      </c>
      <c r="AGP54">
        <v>0.76670000000000005</v>
      </c>
      <c r="AGQ54">
        <v>0.4304</v>
      </c>
      <c r="AGR54">
        <v>0.91410000000000002</v>
      </c>
      <c r="AGS54">
        <v>0.67779999999999996</v>
      </c>
      <c r="AGT54">
        <v>0.2293</v>
      </c>
      <c r="AGU54">
        <v>0.88629999999999998</v>
      </c>
      <c r="AGV54">
        <v>0.52769999999999995</v>
      </c>
      <c r="AGW54">
        <v>0.94689999999999996</v>
      </c>
      <c r="AGX54">
        <v>0.59350000000000003</v>
      </c>
      <c r="AGY54">
        <v>0.76439999999999997</v>
      </c>
      <c r="AGZ54">
        <v>0.99570000000000003</v>
      </c>
      <c r="AHA54">
        <v>0.9919</v>
      </c>
      <c r="AHB54">
        <v>0.17560000000000001</v>
      </c>
      <c r="AHC54">
        <v>0.89890000000000003</v>
      </c>
      <c r="AHD54">
        <v>0.91690000000000005</v>
      </c>
      <c r="AHE54">
        <v>0.90569999999999995</v>
      </c>
      <c r="AHF54">
        <v>0.99370000000000003</v>
      </c>
      <c r="AHG54">
        <v>0.1008</v>
      </c>
      <c r="AHH54">
        <v>0.75729999999999997</v>
      </c>
      <c r="AHI54">
        <v>0.1444</v>
      </c>
      <c r="AHJ54">
        <v>0.57840000000000003</v>
      </c>
      <c r="AHK54">
        <v>0.9597</v>
      </c>
      <c r="AHL54">
        <v>0.99460000000000004</v>
      </c>
      <c r="AHM54">
        <v>0.26219999999999999</v>
      </c>
      <c r="AHN54">
        <v>0.76180000000000003</v>
      </c>
      <c r="AHO54">
        <v>0.86040000000000005</v>
      </c>
      <c r="AHP54">
        <v>0.5393</v>
      </c>
      <c r="AHQ54">
        <v>0.45040000000000002</v>
      </c>
      <c r="AHR54">
        <v>0.61070000000000002</v>
      </c>
      <c r="AHS54">
        <v>0.55169999999999997</v>
      </c>
      <c r="AHT54">
        <v>0.18509999999999999</v>
      </c>
      <c r="AHU54">
        <v>0.40310000000000001</v>
      </c>
      <c r="AHV54">
        <v>7.8600000000000003E-2</v>
      </c>
      <c r="AHW54">
        <v>1</v>
      </c>
      <c r="AHX54">
        <v>1</v>
      </c>
      <c r="AHY54">
        <v>5.7000000000000002E-3</v>
      </c>
      <c r="AHZ54">
        <v>1</v>
      </c>
      <c r="AIA54">
        <v>1</v>
      </c>
      <c r="AIB54">
        <v>1.3599999999999999E-2</v>
      </c>
      <c r="AIC54">
        <v>0.21160000000000001</v>
      </c>
      <c r="AID54">
        <v>2.64E-2</v>
      </c>
      <c r="AIE54">
        <v>0.67179999999999995</v>
      </c>
      <c r="AIF54">
        <v>0.76160000000000005</v>
      </c>
      <c r="AIG54">
        <v>0.74939999999999996</v>
      </c>
      <c r="AIH54">
        <v>0.60309999999999997</v>
      </c>
      <c r="AII54">
        <v>0.82609999999999995</v>
      </c>
      <c r="AIJ54">
        <v>0.52180000000000004</v>
      </c>
      <c r="AIK54">
        <v>0.39140000000000003</v>
      </c>
      <c r="AIL54">
        <v>0.78749999999999998</v>
      </c>
      <c r="AIM54">
        <v>0.42220000000000002</v>
      </c>
      <c r="AIN54">
        <v>0.55740000000000001</v>
      </c>
      <c r="AIO54">
        <v>0.54469999999999996</v>
      </c>
      <c r="AIP54">
        <v>0.44750000000000001</v>
      </c>
      <c r="AIQ54">
        <v>0.95450000000000002</v>
      </c>
      <c r="AIR54">
        <v>0.95740000000000003</v>
      </c>
      <c r="AIS54">
        <v>0.74619999999999997</v>
      </c>
      <c r="AIT54">
        <v>0.91949999999999998</v>
      </c>
      <c r="AIU54">
        <v>0.82499999999999996</v>
      </c>
      <c r="AIV54">
        <v>0.95669999999999999</v>
      </c>
      <c r="AIW54">
        <v>0.62270000000000003</v>
      </c>
      <c r="AIX54">
        <v>0.6482</v>
      </c>
      <c r="AIY54">
        <v>0.87660000000000005</v>
      </c>
      <c r="AIZ54">
        <v>0.58530000000000004</v>
      </c>
      <c r="AJA54">
        <v>0.3725</v>
      </c>
      <c r="AJB54">
        <v>0.78890000000000005</v>
      </c>
      <c r="AJC54">
        <v>0.99839999999999995</v>
      </c>
      <c r="AJD54">
        <v>0.88319999999999999</v>
      </c>
      <c r="AJE54">
        <v>0.13170000000000001</v>
      </c>
      <c r="AJF54">
        <v>0.95150000000000001</v>
      </c>
      <c r="AJG54">
        <v>0.18790000000000001</v>
      </c>
      <c r="AJH54">
        <v>0.93789999999999996</v>
      </c>
      <c r="AJI54">
        <v>0.44219999999999998</v>
      </c>
      <c r="AJJ54">
        <v>0.82040000000000002</v>
      </c>
      <c r="AJK54">
        <v>0.47299999999999998</v>
      </c>
      <c r="AJL54">
        <v>0.1201</v>
      </c>
      <c r="AJM54">
        <v>0.23649999999999999</v>
      </c>
      <c r="AJN54">
        <v>0.35539999999999999</v>
      </c>
      <c r="AJO54">
        <v>0.98519999999999996</v>
      </c>
      <c r="AJP54">
        <v>0.90669999999999995</v>
      </c>
      <c r="AJQ54">
        <v>0.99509999999999998</v>
      </c>
      <c r="AJR54">
        <v>0.99780000000000002</v>
      </c>
      <c r="AJS54">
        <v>0.97909999999999997</v>
      </c>
      <c r="AJT54">
        <v>0.99380000000000002</v>
      </c>
      <c r="AJU54">
        <v>0.89270000000000005</v>
      </c>
      <c r="AJV54">
        <v>0.94020000000000004</v>
      </c>
      <c r="AJW54">
        <v>0.51729999999999998</v>
      </c>
      <c r="AJX54">
        <v>0.79669999999999996</v>
      </c>
      <c r="AJY54">
        <v>0.84550000000000003</v>
      </c>
      <c r="AJZ54">
        <v>1</v>
      </c>
      <c r="AKA54">
        <v>1</v>
      </c>
      <c r="AKB54">
        <v>0.85919999999999996</v>
      </c>
      <c r="AKC54">
        <v>0.59489999999999998</v>
      </c>
      <c r="AKD54">
        <v>0.94079999999999997</v>
      </c>
      <c r="AKE54">
        <v>0.8599</v>
      </c>
      <c r="AKF54">
        <v>0.90839999999999999</v>
      </c>
      <c r="AKG54">
        <v>0.48010000000000003</v>
      </c>
      <c r="AKH54">
        <v>0.93320000000000003</v>
      </c>
      <c r="AKI54">
        <v>0.3584</v>
      </c>
      <c r="AKJ54">
        <v>1</v>
      </c>
      <c r="AKK54">
        <v>0.93020000000000003</v>
      </c>
      <c r="AKL54">
        <v>0.88739999999999997</v>
      </c>
      <c r="AKM54">
        <v>0.91359999999999997</v>
      </c>
      <c r="AKN54">
        <v>0.54530000000000001</v>
      </c>
      <c r="AKO54">
        <v>8.7580000000000002E-3</v>
      </c>
      <c r="AKP54">
        <v>0.96460000000000001</v>
      </c>
      <c r="AKQ54">
        <v>0.81240000000000001</v>
      </c>
      <c r="AKR54">
        <v>0.28910000000000002</v>
      </c>
      <c r="AKS54">
        <v>0.80300000000000005</v>
      </c>
      <c r="AKT54">
        <v>0.53739999999999999</v>
      </c>
      <c r="AKU54">
        <v>0.64390000000000003</v>
      </c>
      <c r="AKV54">
        <v>0.42920000000000003</v>
      </c>
      <c r="AKW54">
        <v>0.75309999999999999</v>
      </c>
      <c r="AKX54">
        <v>0.42499999999999999</v>
      </c>
      <c r="AKY54">
        <v>0.87190000000000001</v>
      </c>
      <c r="AKZ54">
        <v>0.24790000000000001</v>
      </c>
      <c r="ALA54">
        <v>0.28470000000000001</v>
      </c>
      <c r="ALB54">
        <v>0.47160000000000002</v>
      </c>
      <c r="ALC54">
        <v>0.11890000000000001</v>
      </c>
      <c r="ALD54">
        <v>0.17050000000000001</v>
      </c>
      <c r="ALE54">
        <v>3.7569999999999999E-3</v>
      </c>
      <c r="ALF54">
        <v>0.1384</v>
      </c>
      <c r="ALG54">
        <v>9.4500000000000001E-2</v>
      </c>
      <c r="ALH54">
        <v>5.7000000000000002E-3</v>
      </c>
      <c r="ALI54">
        <v>0.32090000000000002</v>
      </c>
      <c r="ALJ54">
        <v>1</v>
      </c>
      <c r="ALK54">
        <v>0.1187</v>
      </c>
      <c r="ALL54">
        <v>0.14080000000000001</v>
      </c>
      <c r="ALM54">
        <v>0.10580000000000001</v>
      </c>
      <c r="ALN54">
        <v>0.89170000000000005</v>
      </c>
      <c r="ALO54">
        <v>3.5000000000000003E-2</v>
      </c>
      <c r="ALP54">
        <v>0.25740000000000002</v>
      </c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</row>
    <row r="55" spans="1:1036" x14ac:dyDescent="0.2">
      <c r="A55" s="38"/>
      <c r="B55" s="42"/>
      <c r="C55" s="38" t="s">
        <v>12</v>
      </c>
      <c r="D55" s="41" t="s">
        <v>4</v>
      </c>
      <c r="E55">
        <v>1</v>
      </c>
      <c r="F55">
        <v>0.95948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1</v>
      </c>
      <c r="S55">
        <v>1</v>
      </c>
      <c r="T55">
        <v>1</v>
      </c>
      <c r="U55">
        <v>1</v>
      </c>
      <c r="V55">
        <v>0.90042</v>
      </c>
      <c r="W55">
        <v>1</v>
      </c>
      <c r="X55">
        <v>1</v>
      </c>
      <c r="Y55">
        <v>1</v>
      </c>
      <c r="Z55">
        <v>1</v>
      </c>
      <c r="AA55">
        <v>1</v>
      </c>
      <c r="AB55">
        <v>0.90042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0.90042</v>
      </c>
      <c r="AL55">
        <v>0.99017999999999995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0.95948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0.97084000000000004</v>
      </c>
      <c r="CI55">
        <v>0.90042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0.90042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1</v>
      </c>
      <c r="EI55">
        <v>1</v>
      </c>
      <c r="EJ55">
        <v>1</v>
      </c>
      <c r="EK55">
        <v>1</v>
      </c>
      <c r="EL55">
        <v>1</v>
      </c>
      <c r="EM55">
        <v>1</v>
      </c>
      <c r="EN55">
        <v>1</v>
      </c>
      <c r="EO55">
        <v>1</v>
      </c>
      <c r="EP55">
        <v>1</v>
      </c>
      <c r="EQ55">
        <v>1</v>
      </c>
      <c r="ER55">
        <v>1</v>
      </c>
      <c r="ES55">
        <v>1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1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1</v>
      </c>
      <c r="FP55">
        <v>1</v>
      </c>
      <c r="FQ55">
        <v>1</v>
      </c>
      <c r="FR55">
        <v>1</v>
      </c>
      <c r="FS55">
        <v>1</v>
      </c>
      <c r="FT55">
        <v>1</v>
      </c>
      <c r="FU55">
        <v>1</v>
      </c>
      <c r="FV55">
        <v>1</v>
      </c>
      <c r="FW55">
        <v>1</v>
      </c>
      <c r="FX55">
        <v>0.95948</v>
      </c>
      <c r="FY55">
        <v>1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1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1</v>
      </c>
      <c r="GM55">
        <v>1</v>
      </c>
      <c r="GN55">
        <v>0.99017999999999995</v>
      </c>
      <c r="GO55">
        <v>0.94074999999999998</v>
      </c>
      <c r="GP55">
        <v>1</v>
      </c>
      <c r="GQ55">
        <v>1</v>
      </c>
      <c r="GR55">
        <v>1</v>
      </c>
      <c r="GS55">
        <v>1</v>
      </c>
      <c r="GT55">
        <v>0.90042</v>
      </c>
      <c r="GU55">
        <v>0.90042</v>
      </c>
      <c r="GV55">
        <v>1</v>
      </c>
      <c r="GW55">
        <v>1</v>
      </c>
      <c r="GX55">
        <v>1</v>
      </c>
      <c r="GY55">
        <v>0.90042</v>
      </c>
      <c r="GZ55">
        <v>1</v>
      </c>
      <c r="HA55">
        <v>1</v>
      </c>
      <c r="HB55">
        <v>0.95948</v>
      </c>
      <c r="HC55">
        <v>1</v>
      </c>
      <c r="HD55">
        <v>0.99017999999999995</v>
      </c>
      <c r="HE55">
        <v>1</v>
      </c>
      <c r="HF55">
        <v>1</v>
      </c>
      <c r="HG55">
        <v>1</v>
      </c>
      <c r="HH55">
        <v>1</v>
      </c>
      <c r="HI55">
        <v>1</v>
      </c>
      <c r="HJ55">
        <v>1</v>
      </c>
      <c r="HK55">
        <v>1</v>
      </c>
      <c r="HL55">
        <v>1</v>
      </c>
      <c r="HM55">
        <v>1</v>
      </c>
      <c r="HN55">
        <v>1</v>
      </c>
      <c r="HO55">
        <v>1</v>
      </c>
      <c r="HP55">
        <v>1</v>
      </c>
      <c r="HQ55">
        <v>1</v>
      </c>
      <c r="HR55">
        <v>1</v>
      </c>
      <c r="HS55">
        <v>1</v>
      </c>
      <c r="HT55">
        <v>0.97084000000000004</v>
      </c>
      <c r="HU55">
        <v>1</v>
      </c>
      <c r="HV55">
        <v>1</v>
      </c>
      <c r="HW55">
        <v>1</v>
      </c>
      <c r="HX55">
        <v>1</v>
      </c>
      <c r="HY55">
        <v>1</v>
      </c>
      <c r="HZ55">
        <v>1</v>
      </c>
      <c r="IA55">
        <v>1</v>
      </c>
      <c r="IB55">
        <v>1</v>
      </c>
      <c r="IC55">
        <v>1</v>
      </c>
      <c r="ID55">
        <v>1</v>
      </c>
      <c r="IE55">
        <v>1</v>
      </c>
      <c r="IF55">
        <v>1</v>
      </c>
      <c r="IG55">
        <v>1</v>
      </c>
      <c r="IH55">
        <v>1</v>
      </c>
      <c r="II55">
        <v>0.95948</v>
      </c>
      <c r="IJ55">
        <v>1</v>
      </c>
      <c r="IK55">
        <v>1</v>
      </c>
      <c r="IL55">
        <v>1</v>
      </c>
      <c r="IM55">
        <v>1</v>
      </c>
      <c r="IN55">
        <v>1</v>
      </c>
      <c r="IO55">
        <v>1</v>
      </c>
      <c r="IP55">
        <v>1</v>
      </c>
      <c r="IQ55">
        <v>1</v>
      </c>
      <c r="IR55">
        <v>1</v>
      </c>
      <c r="IS55">
        <v>1</v>
      </c>
      <c r="IT55">
        <v>1</v>
      </c>
      <c r="IU55">
        <v>1</v>
      </c>
      <c r="IV55">
        <v>1</v>
      </c>
      <c r="IW55">
        <v>1</v>
      </c>
      <c r="IX55">
        <v>1</v>
      </c>
      <c r="IY55">
        <v>1</v>
      </c>
      <c r="IZ55">
        <v>1</v>
      </c>
      <c r="JA55">
        <v>1</v>
      </c>
      <c r="JB55">
        <v>1</v>
      </c>
      <c r="JC55">
        <v>1</v>
      </c>
      <c r="JD55">
        <v>0.90042</v>
      </c>
      <c r="JE55">
        <v>1</v>
      </c>
      <c r="JF55">
        <v>1</v>
      </c>
      <c r="JG55">
        <v>1</v>
      </c>
      <c r="JH55">
        <v>1</v>
      </c>
      <c r="JI55">
        <v>1</v>
      </c>
      <c r="JJ55">
        <v>1</v>
      </c>
      <c r="JK55">
        <v>1</v>
      </c>
      <c r="JL55">
        <v>0.90042</v>
      </c>
      <c r="JM55">
        <v>1</v>
      </c>
      <c r="JN55">
        <v>1</v>
      </c>
      <c r="JO55">
        <v>1</v>
      </c>
      <c r="JP55">
        <v>1</v>
      </c>
      <c r="JQ55">
        <v>1</v>
      </c>
      <c r="JR55">
        <v>1</v>
      </c>
      <c r="JS55">
        <v>1</v>
      </c>
      <c r="JT55">
        <v>1</v>
      </c>
      <c r="JU55">
        <v>1</v>
      </c>
      <c r="JV55">
        <v>1</v>
      </c>
      <c r="JW55">
        <v>1</v>
      </c>
      <c r="JX55">
        <v>1</v>
      </c>
      <c r="JY55">
        <v>0.90042</v>
      </c>
      <c r="JZ55">
        <v>1</v>
      </c>
      <c r="KA55">
        <v>1</v>
      </c>
      <c r="KB55">
        <v>1</v>
      </c>
      <c r="KC55">
        <v>1</v>
      </c>
      <c r="KD55">
        <v>1</v>
      </c>
      <c r="KE55">
        <v>1</v>
      </c>
      <c r="KF55">
        <v>1</v>
      </c>
      <c r="KG55">
        <v>1</v>
      </c>
      <c r="KH55">
        <v>1</v>
      </c>
      <c r="KI55">
        <v>1</v>
      </c>
      <c r="KJ55">
        <v>1</v>
      </c>
      <c r="KK55">
        <v>1</v>
      </c>
      <c r="KL55">
        <v>1</v>
      </c>
      <c r="KM55">
        <v>1</v>
      </c>
      <c r="KN55">
        <v>1</v>
      </c>
      <c r="KO55">
        <v>1</v>
      </c>
      <c r="KP55">
        <v>1</v>
      </c>
      <c r="KQ55">
        <v>1</v>
      </c>
      <c r="KR55">
        <v>1</v>
      </c>
      <c r="KS55">
        <v>0.95948</v>
      </c>
      <c r="KT55">
        <v>0.97084000000000004</v>
      </c>
      <c r="KU55">
        <v>1</v>
      </c>
      <c r="KV55">
        <v>1</v>
      </c>
      <c r="KW55">
        <v>1</v>
      </c>
      <c r="KX55">
        <v>1</v>
      </c>
      <c r="KY55">
        <v>1</v>
      </c>
      <c r="KZ55">
        <v>1</v>
      </c>
      <c r="LA55">
        <v>1</v>
      </c>
      <c r="LB55">
        <v>0.95948</v>
      </c>
      <c r="LC55">
        <v>1</v>
      </c>
      <c r="LD55">
        <v>1</v>
      </c>
      <c r="LE55">
        <v>1</v>
      </c>
      <c r="LF55">
        <v>1</v>
      </c>
      <c r="LG55">
        <v>1</v>
      </c>
      <c r="LH55">
        <v>1</v>
      </c>
      <c r="LI55">
        <v>1</v>
      </c>
      <c r="LJ55">
        <v>0.90042</v>
      </c>
      <c r="LK55">
        <v>1</v>
      </c>
      <c r="LL55">
        <v>1</v>
      </c>
      <c r="LM55">
        <v>0.90042</v>
      </c>
      <c r="LN55">
        <v>0.90042</v>
      </c>
      <c r="LO55">
        <v>0.99017999999999995</v>
      </c>
      <c r="LP55">
        <v>1</v>
      </c>
      <c r="LQ55">
        <v>1</v>
      </c>
      <c r="LR55">
        <v>1</v>
      </c>
      <c r="LS55">
        <v>1</v>
      </c>
      <c r="LT55">
        <v>1</v>
      </c>
      <c r="LU55">
        <v>1</v>
      </c>
      <c r="LV55">
        <v>0.90042</v>
      </c>
      <c r="LW55">
        <v>1</v>
      </c>
      <c r="LX55">
        <v>1</v>
      </c>
      <c r="LY55">
        <v>0.97084000000000004</v>
      </c>
      <c r="LZ55">
        <v>0.92279999999999995</v>
      </c>
      <c r="MA55">
        <v>0.90042</v>
      </c>
      <c r="MB55">
        <v>0.90042</v>
      </c>
      <c r="MC55">
        <v>0.90042</v>
      </c>
      <c r="MD55">
        <v>0.90042</v>
      </c>
      <c r="ME55">
        <v>0.90042</v>
      </c>
      <c r="MF55">
        <v>0.63393999999999995</v>
      </c>
      <c r="MG55">
        <v>1</v>
      </c>
      <c r="MH55">
        <v>1</v>
      </c>
      <c r="MI55">
        <v>0.90042</v>
      </c>
      <c r="MJ55">
        <v>1</v>
      </c>
      <c r="MK55">
        <v>0.99017999999999995</v>
      </c>
      <c r="ML55">
        <v>0.99017999999999995</v>
      </c>
      <c r="MM55">
        <v>1</v>
      </c>
      <c r="MN55">
        <v>1</v>
      </c>
      <c r="MO55">
        <v>0.90042</v>
      </c>
      <c r="MP55">
        <v>0.97084000000000004</v>
      </c>
      <c r="MQ55">
        <v>1</v>
      </c>
      <c r="MR55">
        <v>0.90042</v>
      </c>
      <c r="MS55">
        <v>1</v>
      </c>
      <c r="MT55">
        <v>0.90042</v>
      </c>
      <c r="MU55">
        <v>0.90042</v>
      </c>
      <c r="MV55">
        <v>1</v>
      </c>
      <c r="MW55">
        <v>1</v>
      </c>
      <c r="MX55">
        <v>1</v>
      </c>
      <c r="MY55">
        <v>1</v>
      </c>
      <c r="MZ55">
        <v>0.90042</v>
      </c>
      <c r="NA55">
        <v>1</v>
      </c>
      <c r="NB55">
        <v>1</v>
      </c>
      <c r="NC55">
        <v>1</v>
      </c>
      <c r="ND55">
        <v>0.97084000000000004</v>
      </c>
      <c r="NE55">
        <v>1</v>
      </c>
      <c r="NF55">
        <v>1</v>
      </c>
      <c r="NG55">
        <v>1</v>
      </c>
      <c r="NH55">
        <v>1</v>
      </c>
      <c r="NI55">
        <v>1</v>
      </c>
      <c r="NJ55">
        <v>1</v>
      </c>
      <c r="NK55">
        <v>1</v>
      </c>
      <c r="NL55">
        <v>1</v>
      </c>
      <c r="NM55">
        <v>0.99017999999999995</v>
      </c>
      <c r="NN55">
        <v>1</v>
      </c>
      <c r="NO55">
        <v>1</v>
      </c>
      <c r="NP55">
        <v>1</v>
      </c>
      <c r="NQ55">
        <v>1</v>
      </c>
      <c r="NR55">
        <v>1</v>
      </c>
      <c r="NS55">
        <v>1</v>
      </c>
      <c r="NT55">
        <v>1</v>
      </c>
      <c r="NU55">
        <v>1</v>
      </c>
      <c r="NV55">
        <v>1</v>
      </c>
      <c r="NW55">
        <v>1</v>
      </c>
      <c r="NX55">
        <v>1</v>
      </c>
      <c r="NY55">
        <v>1</v>
      </c>
      <c r="NZ55">
        <v>1</v>
      </c>
      <c r="OA55">
        <v>1</v>
      </c>
      <c r="OB55">
        <v>1</v>
      </c>
      <c r="OC55">
        <v>1</v>
      </c>
      <c r="OD55">
        <v>1</v>
      </c>
      <c r="OE55">
        <v>1</v>
      </c>
      <c r="OF55">
        <v>0.99017999999999995</v>
      </c>
      <c r="OG55">
        <v>0.97084000000000004</v>
      </c>
      <c r="OH55">
        <v>1</v>
      </c>
      <c r="OI55">
        <v>0.97084000000000004</v>
      </c>
      <c r="OJ55">
        <v>1</v>
      </c>
      <c r="OK55">
        <v>1</v>
      </c>
      <c r="OL55">
        <v>1</v>
      </c>
      <c r="OM55">
        <v>1</v>
      </c>
      <c r="ON55">
        <v>1</v>
      </c>
      <c r="OO55">
        <v>0.90042</v>
      </c>
      <c r="OP55">
        <v>1</v>
      </c>
      <c r="OQ55">
        <v>0.90042</v>
      </c>
      <c r="OR55">
        <v>1</v>
      </c>
      <c r="OS55">
        <v>0.90042</v>
      </c>
      <c r="OT55">
        <v>1</v>
      </c>
      <c r="OU55">
        <v>1</v>
      </c>
      <c r="OV55">
        <v>1</v>
      </c>
      <c r="OW55">
        <v>1</v>
      </c>
      <c r="OX55">
        <v>1</v>
      </c>
      <c r="OY55">
        <v>1</v>
      </c>
      <c r="OZ55">
        <v>1</v>
      </c>
      <c r="PA55">
        <v>1</v>
      </c>
      <c r="PB55">
        <v>1</v>
      </c>
      <c r="PC55">
        <v>1</v>
      </c>
      <c r="PD55">
        <v>1</v>
      </c>
      <c r="PE55">
        <v>1</v>
      </c>
      <c r="PF55">
        <v>1</v>
      </c>
      <c r="PG55">
        <v>1</v>
      </c>
      <c r="PH55">
        <v>0.97084000000000004</v>
      </c>
      <c r="PI55">
        <v>0.63393999999999995</v>
      </c>
      <c r="PJ55">
        <v>0.94074999999999998</v>
      </c>
      <c r="PK55">
        <v>0.90042</v>
      </c>
      <c r="PL55">
        <v>1</v>
      </c>
      <c r="PM55">
        <v>1</v>
      </c>
      <c r="PN55">
        <v>0.63393999999999995</v>
      </c>
      <c r="PO55">
        <v>1</v>
      </c>
      <c r="PP55">
        <v>1</v>
      </c>
      <c r="PQ55">
        <v>0.90042</v>
      </c>
      <c r="PR55">
        <v>1</v>
      </c>
      <c r="PS55">
        <v>1</v>
      </c>
      <c r="PT55">
        <v>1</v>
      </c>
      <c r="PU55">
        <v>0.63393999999999995</v>
      </c>
      <c r="PV55">
        <v>0.99017999999999995</v>
      </c>
      <c r="PW55">
        <v>1</v>
      </c>
      <c r="PX55">
        <v>0.97084000000000004</v>
      </c>
      <c r="PY55">
        <v>1</v>
      </c>
      <c r="PZ55">
        <v>0.99017999999999995</v>
      </c>
      <c r="QA55">
        <v>1</v>
      </c>
      <c r="QB55">
        <v>1</v>
      </c>
      <c r="QC55">
        <v>0.90042</v>
      </c>
      <c r="QD55">
        <v>0.97084000000000004</v>
      </c>
      <c r="QE55">
        <v>1</v>
      </c>
      <c r="QF55">
        <v>0.90042</v>
      </c>
      <c r="QG55">
        <v>1</v>
      </c>
      <c r="QH55">
        <v>0.90042</v>
      </c>
      <c r="QI55">
        <v>0.97084000000000004</v>
      </c>
      <c r="QJ55">
        <v>1</v>
      </c>
      <c r="QK55">
        <v>1</v>
      </c>
      <c r="QL55">
        <v>1</v>
      </c>
      <c r="QM55">
        <v>0.94074999999999998</v>
      </c>
      <c r="QN55">
        <v>0.95948</v>
      </c>
      <c r="QO55">
        <v>0.90042</v>
      </c>
      <c r="QP55">
        <v>0.90042</v>
      </c>
      <c r="QQ55">
        <v>0.97084000000000004</v>
      </c>
      <c r="QR55">
        <v>1</v>
      </c>
      <c r="QS55">
        <v>0.90042</v>
      </c>
      <c r="QT55">
        <v>1</v>
      </c>
      <c r="QU55">
        <v>1</v>
      </c>
      <c r="QV55">
        <v>1</v>
      </c>
      <c r="QW55">
        <v>1</v>
      </c>
      <c r="QX55">
        <v>1</v>
      </c>
      <c r="QY55">
        <v>0.90042</v>
      </c>
      <c r="QZ55">
        <v>1</v>
      </c>
      <c r="RA55">
        <v>1</v>
      </c>
      <c r="RB55">
        <v>1</v>
      </c>
      <c r="RC55">
        <v>1</v>
      </c>
      <c r="RD55">
        <v>1</v>
      </c>
      <c r="RE55">
        <v>1</v>
      </c>
      <c r="RF55">
        <v>1</v>
      </c>
      <c r="RG55">
        <v>1</v>
      </c>
      <c r="RH55">
        <v>1</v>
      </c>
      <c r="RI55">
        <v>1</v>
      </c>
      <c r="RJ55">
        <v>1</v>
      </c>
      <c r="RK55">
        <v>1</v>
      </c>
      <c r="RL55">
        <v>1</v>
      </c>
      <c r="RM55">
        <v>1</v>
      </c>
      <c r="RN55">
        <v>1</v>
      </c>
      <c r="RO55">
        <v>1</v>
      </c>
      <c r="RP55">
        <v>1</v>
      </c>
      <c r="RQ55">
        <v>1</v>
      </c>
      <c r="RR55">
        <v>1</v>
      </c>
      <c r="RS55">
        <v>1</v>
      </c>
      <c r="RT55">
        <v>1</v>
      </c>
      <c r="RU55">
        <v>1</v>
      </c>
      <c r="RV55">
        <v>1</v>
      </c>
      <c r="RW55">
        <v>1</v>
      </c>
      <c r="RX55">
        <v>1</v>
      </c>
      <c r="RY55">
        <v>1</v>
      </c>
      <c r="RZ55">
        <v>1</v>
      </c>
      <c r="SA55">
        <v>1</v>
      </c>
      <c r="SB55">
        <v>1</v>
      </c>
      <c r="SC55">
        <v>1</v>
      </c>
      <c r="SD55">
        <v>1</v>
      </c>
      <c r="SE55">
        <v>1</v>
      </c>
      <c r="SF55">
        <v>1</v>
      </c>
      <c r="SG55">
        <v>1</v>
      </c>
      <c r="SH55">
        <v>1</v>
      </c>
      <c r="SI55">
        <v>1</v>
      </c>
      <c r="SJ55">
        <v>0.90042</v>
      </c>
      <c r="SK55">
        <v>0.90042</v>
      </c>
      <c r="SL55">
        <v>1</v>
      </c>
      <c r="SM55">
        <v>1</v>
      </c>
      <c r="SN55">
        <v>1</v>
      </c>
      <c r="SO55">
        <v>1</v>
      </c>
      <c r="SP55">
        <v>1</v>
      </c>
      <c r="SQ55">
        <v>1</v>
      </c>
      <c r="SR55">
        <v>1</v>
      </c>
      <c r="SS55">
        <v>1</v>
      </c>
      <c r="ST55">
        <v>1</v>
      </c>
      <c r="SU55">
        <v>1</v>
      </c>
      <c r="SV55">
        <v>1</v>
      </c>
      <c r="SW55">
        <v>1</v>
      </c>
      <c r="SX55">
        <v>1</v>
      </c>
      <c r="SY55">
        <v>1</v>
      </c>
      <c r="SZ55">
        <v>1</v>
      </c>
      <c r="TA55">
        <v>1</v>
      </c>
      <c r="TB55">
        <v>1</v>
      </c>
      <c r="TC55">
        <v>1</v>
      </c>
      <c r="TD55">
        <v>1</v>
      </c>
      <c r="TE55">
        <v>0.99017999999999995</v>
      </c>
      <c r="TF55">
        <v>1</v>
      </c>
      <c r="TG55">
        <v>1</v>
      </c>
      <c r="TH55">
        <v>1</v>
      </c>
      <c r="TI55">
        <v>1</v>
      </c>
      <c r="TJ55">
        <v>1</v>
      </c>
      <c r="TK55">
        <v>0.97585</v>
      </c>
      <c r="TL55">
        <v>1</v>
      </c>
      <c r="TM55">
        <v>1</v>
      </c>
      <c r="TN55">
        <v>0.63393999999999995</v>
      </c>
      <c r="TO55">
        <v>1</v>
      </c>
      <c r="TP55">
        <v>1</v>
      </c>
      <c r="TQ55">
        <v>1</v>
      </c>
      <c r="TR55">
        <v>1</v>
      </c>
      <c r="TS55">
        <v>1</v>
      </c>
      <c r="TT55">
        <v>1</v>
      </c>
      <c r="TU55">
        <v>1</v>
      </c>
      <c r="TV55">
        <v>1</v>
      </c>
      <c r="TW55">
        <v>1</v>
      </c>
      <c r="TX55">
        <v>1</v>
      </c>
      <c r="TY55">
        <v>1</v>
      </c>
      <c r="TZ55">
        <v>1</v>
      </c>
      <c r="UA55">
        <v>1</v>
      </c>
      <c r="UB55">
        <v>1</v>
      </c>
      <c r="UC55">
        <v>1</v>
      </c>
      <c r="UD55">
        <v>1</v>
      </c>
      <c r="UE55">
        <v>1</v>
      </c>
      <c r="UF55">
        <v>1</v>
      </c>
      <c r="UG55">
        <v>1</v>
      </c>
      <c r="UH55">
        <v>1</v>
      </c>
      <c r="UI55">
        <v>1</v>
      </c>
      <c r="UJ55">
        <v>1</v>
      </c>
      <c r="UK55">
        <v>1</v>
      </c>
      <c r="UL55">
        <v>1</v>
      </c>
      <c r="UM55">
        <v>1</v>
      </c>
      <c r="UN55">
        <v>1</v>
      </c>
      <c r="UO55">
        <v>1</v>
      </c>
      <c r="UP55">
        <v>1</v>
      </c>
      <c r="UQ55">
        <v>1</v>
      </c>
      <c r="UR55">
        <v>1</v>
      </c>
      <c r="US55">
        <v>1</v>
      </c>
      <c r="UT55">
        <v>1</v>
      </c>
      <c r="UU55">
        <v>1</v>
      </c>
      <c r="UV55">
        <v>1</v>
      </c>
      <c r="UW55">
        <v>1</v>
      </c>
      <c r="UX55">
        <v>1</v>
      </c>
      <c r="UY55">
        <v>1</v>
      </c>
      <c r="UZ55">
        <v>1</v>
      </c>
      <c r="VA55">
        <v>1</v>
      </c>
      <c r="VB55">
        <v>1</v>
      </c>
      <c r="VC55">
        <v>1</v>
      </c>
      <c r="VD55">
        <v>1</v>
      </c>
      <c r="VE55">
        <v>1</v>
      </c>
      <c r="VF55">
        <v>1</v>
      </c>
      <c r="VG55">
        <v>1</v>
      </c>
      <c r="VH55">
        <v>1</v>
      </c>
      <c r="VI55">
        <v>1</v>
      </c>
      <c r="VJ55">
        <v>1</v>
      </c>
      <c r="VK55">
        <v>1</v>
      </c>
      <c r="VL55">
        <v>1</v>
      </c>
      <c r="VM55">
        <v>1</v>
      </c>
      <c r="VN55">
        <v>1</v>
      </c>
      <c r="VO55">
        <v>1</v>
      </c>
      <c r="VP55">
        <v>1</v>
      </c>
      <c r="VQ55">
        <v>1</v>
      </c>
      <c r="VR55">
        <v>1</v>
      </c>
      <c r="VS55">
        <v>1</v>
      </c>
      <c r="VT55">
        <v>1</v>
      </c>
      <c r="VU55">
        <v>1</v>
      </c>
      <c r="VV55">
        <v>1</v>
      </c>
      <c r="VW55">
        <v>1</v>
      </c>
      <c r="VX55">
        <v>1</v>
      </c>
      <c r="VY55">
        <v>1</v>
      </c>
      <c r="VZ55">
        <v>1</v>
      </c>
      <c r="WA55">
        <v>1</v>
      </c>
      <c r="WB55">
        <v>1</v>
      </c>
      <c r="WC55">
        <v>1</v>
      </c>
      <c r="WD55">
        <v>1</v>
      </c>
      <c r="WE55">
        <v>1</v>
      </c>
      <c r="WF55">
        <v>1</v>
      </c>
      <c r="WG55">
        <v>1</v>
      </c>
      <c r="WH55">
        <v>1</v>
      </c>
      <c r="WI55">
        <v>1</v>
      </c>
      <c r="WJ55">
        <v>0.91146000000000005</v>
      </c>
      <c r="WK55">
        <v>1</v>
      </c>
      <c r="WL55">
        <v>1</v>
      </c>
      <c r="WM55">
        <v>1</v>
      </c>
      <c r="WN55">
        <v>1</v>
      </c>
      <c r="WO55">
        <v>1</v>
      </c>
      <c r="WP55">
        <v>1</v>
      </c>
      <c r="WQ55">
        <v>1</v>
      </c>
      <c r="WR55">
        <v>1</v>
      </c>
      <c r="WS55">
        <v>1</v>
      </c>
      <c r="WT55">
        <v>1</v>
      </c>
      <c r="WU55">
        <v>1</v>
      </c>
      <c r="WV55">
        <v>1</v>
      </c>
      <c r="WW55">
        <v>1</v>
      </c>
      <c r="WX55">
        <v>1</v>
      </c>
      <c r="WY55">
        <v>1</v>
      </c>
      <c r="WZ55">
        <v>1</v>
      </c>
      <c r="XA55">
        <v>1</v>
      </c>
      <c r="XB55">
        <v>1</v>
      </c>
      <c r="XC55">
        <v>1</v>
      </c>
      <c r="XD55">
        <v>1</v>
      </c>
      <c r="XE55">
        <v>1</v>
      </c>
      <c r="XF55">
        <v>1</v>
      </c>
      <c r="XG55">
        <v>1</v>
      </c>
      <c r="XH55">
        <v>1</v>
      </c>
      <c r="XI55">
        <v>1</v>
      </c>
      <c r="XJ55">
        <v>1</v>
      </c>
      <c r="XK55">
        <v>1</v>
      </c>
      <c r="XL55">
        <v>1</v>
      </c>
      <c r="XM55">
        <v>1</v>
      </c>
      <c r="XN55">
        <v>1</v>
      </c>
      <c r="XO55">
        <v>1</v>
      </c>
      <c r="XP55">
        <v>1</v>
      </c>
      <c r="XQ55">
        <v>1</v>
      </c>
      <c r="XR55">
        <v>1</v>
      </c>
      <c r="XS55">
        <v>1</v>
      </c>
      <c r="XT55">
        <v>1</v>
      </c>
      <c r="XU55">
        <v>1</v>
      </c>
      <c r="XV55">
        <v>1</v>
      </c>
      <c r="XW55">
        <v>1</v>
      </c>
      <c r="XX55">
        <v>1</v>
      </c>
      <c r="XY55">
        <v>1</v>
      </c>
      <c r="XZ55">
        <v>1</v>
      </c>
      <c r="YA55">
        <v>0.99017999999999995</v>
      </c>
      <c r="YB55">
        <v>1</v>
      </c>
      <c r="YC55">
        <v>1</v>
      </c>
      <c r="YD55">
        <v>1</v>
      </c>
      <c r="YE55">
        <v>1</v>
      </c>
      <c r="YF55">
        <v>1</v>
      </c>
      <c r="YG55">
        <v>1</v>
      </c>
      <c r="YH55">
        <v>1</v>
      </c>
      <c r="YI55">
        <v>1</v>
      </c>
      <c r="YJ55">
        <v>1</v>
      </c>
      <c r="YK55">
        <v>0.99017999999999995</v>
      </c>
      <c r="YL55">
        <v>1</v>
      </c>
      <c r="YM55">
        <v>1</v>
      </c>
      <c r="YN55">
        <v>1</v>
      </c>
      <c r="YO55">
        <v>1</v>
      </c>
      <c r="YP55">
        <v>1</v>
      </c>
      <c r="YQ55">
        <v>1</v>
      </c>
      <c r="YR55">
        <v>1</v>
      </c>
      <c r="YS55">
        <v>1</v>
      </c>
      <c r="YT55">
        <v>1</v>
      </c>
      <c r="YU55">
        <v>1</v>
      </c>
      <c r="YV55">
        <v>1</v>
      </c>
      <c r="YW55">
        <v>1</v>
      </c>
      <c r="YX55">
        <v>1</v>
      </c>
      <c r="YY55">
        <v>1</v>
      </c>
      <c r="YZ55">
        <v>1</v>
      </c>
      <c r="ZA55">
        <v>1</v>
      </c>
      <c r="ZB55">
        <v>1</v>
      </c>
      <c r="ZC55">
        <v>1</v>
      </c>
      <c r="ZD55">
        <v>1</v>
      </c>
      <c r="ZE55">
        <v>1</v>
      </c>
      <c r="ZF55">
        <v>1</v>
      </c>
      <c r="ZG55">
        <v>1</v>
      </c>
      <c r="ZH55">
        <v>1</v>
      </c>
      <c r="ZI55">
        <v>1</v>
      </c>
      <c r="ZJ55">
        <v>1</v>
      </c>
      <c r="ZK55">
        <v>1</v>
      </c>
      <c r="ZL55">
        <v>1</v>
      </c>
      <c r="ZM55">
        <v>1</v>
      </c>
      <c r="ZN55">
        <v>0.90042</v>
      </c>
      <c r="ZO55">
        <v>0.90042</v>
      </c>
      <c r="ZP55">
        <v>1</v>
      </c>
      <c r="ZQ55">
        <v>0.90042</v>
      </c>
      <c r="ZR55">
        <v>1</v>
      </c>
      <c r="ZS55">
        <v>1</v>
      </c>
      <c r="ZT55">
        <v>1</v>
      </c>
      <c r="ZU55">
        <v>0.92279999999999995</v>
      </c>
      <c r="ZV55">
        <v>1</v>
      </c>
      <c r="ZW55">
        <v>0.94074999999999998</v>
      </c>
      <c r="ZX55">
        <v>1</v>
      </c>
      <c r="ZY55">
        <v>1</v>
      </c>
      <c r="ZZ55">
        <v>1</v>
      </c>
      <c r="AAA55">
        <v>1</v>
      </c>
      <c r="AAB55">
        <v>0.95948</v>
      </c>
      <c r="AAC55">
        <v>1</v>
      </c>
      <c r="AAD55">
        <v>1</v>
      </c>
      <c r="AAE55">
        <v>1</v>
      </c>
      <c r="AAF55">
        <v>0.97084000000000004</v>
      </c>
      <c r="AAG55">
        <v>1</v>
      </c>
      <c r="AAH55">
        <v>1</v>
      </c>
      <c r="AAI55">
        <v>1</v>
      </c>
      <c r="AAJ55">
        <v>1</v>
      </c>
      <c r="AAK55">
        <v>1</v>
      </c>
      <c r="AAL55">
        <v>1</v>
      </c>
      <c r="AAM55">
        <v>1</v>
      </c>
      <c r="AAN55">
        <v>1</v>
      </c>
      <c r="AAO55">
        <v>0.95948</v>
      </c>
      <c r="AAP55">
        <v>1</v>
      </c>
      <c r="AAQ55">
        <v>1</v>
      </c>
      <c r="AAR55">
        <v>0.90042</v>
      </c>
      <c r="AAS55">
        <v>1</v>
      </c>
      <c r="AAT55">
        <v>0.90042</v>
      </c>
      <c r="AAU55">
        <v>1</v>
      </c>
      <c r="AAV55">
        <v>1</v>
      </c>
      <c r="AAW55">
        <v>1</v>
      </c>
      <c r="AAX55">
        <v>1</v>
      </c>
      <c r="AAY55">
        <v>1</v>
      </c>
      <c r="AAZ55">
        <v>1</v>
      </c>
      <c r="ABA55">
        <v>1</v>
      </c>
      <c r="ABB55">
        <v>1</v>
      </c>
      <c r="ABC55">
        <v>1</v>
      </c>
      <c r="ABD55">
        <v>1</v>
      </c>
      <c r="ABE55">
        <v>1</v>
      </c>
      <c r="ABF55">
        <v>1</v>
      </c>
      <c r="ABG55">
        <v>1</v>
      </c>
      <c r="ABH55">
        <v>1</v>
      </c>
      <c r="ABI55">
        <v>1</v>
      </c>
      <c r="ABJ55">
        <v>1</v>
      </c>
      <c r="ABK55">
        <v>1</v>
      </c>
      <c r="ABL55">
        <v>1</v>
      </c>
      <c r="ABM55">
        <v>1</v>
      </c>
      <c r="ABN55">
        <v>1</v>
      </c>
      <c r="ABO55">
        <v>1</v>
      </c>
      <c r="ABP55">
        <v>1</v>
      </c>
      <c r="ABQ55">
        <v>1</v>
      </c>
      <c r="ABR55">
        <v>1</v>
      </c>
      <c r="ABS55">
        <v>1</v>
      </c>
      <c r="ABT55">
        <v>0.90042</v>
      </c>
      <c r="ABU55">
        <v>1</v>
      </c>
      <c r="ABV55">
        <v>1</v>
      </c>
      <c r="ABW55">
        <v>1</v>
      </c>
      <c r="ABX55">
        <v>1</v>
      </c>
      <c r="ABY55">
        <v>1</v>
      </c>
      <c r="ABZ55">
        <v>1</v>
      </c>
      <c r="ACA55">
        <v>1</v>
      </c>
      <c r="ACB55">
        <v>1</v>
      </c>
      <c r="ACC55">
        <v>1</v>
      </c>
      <c r="ACD55">
        <v>1</v>
      </c>
      <c r="ACE55">
        <v>1</v>
      </c>
      <c r="ACF55">
        <v>1</v>
      </c>
      <c r="ACG55">
        <v>1</v>
      </c>
      <c r="ACH55">
        <v>1</v>
      </c>
      <c r="ACI55">
        <v>1</v>
      </c>
      <c r="ACJ55">
        <v>1</v>
      </c>
      <c r="ACK55">
        <v>1</v>
      </c>
      <c r="ACL55">
        <v>1</v>
      </c>
      <c r="ACM55">
        <v>1</v>
      </c>
      <c r="ACN55">
        <v>1</v>
      </c>
      <c r="ACO55">
        <v>1</v>
      </c>
      <c r="ACP55">
        <v>1</v>
      </c>
      <c r="ACQ55">
        <v>1</v>
      </c>
      <c r="ACR55">
        <v>1</v>
      </c>
      <c r="ACS55">
        <v>1</v>
      </c>
      <c r="ACT55">
        <v>1</v>
      </c>
      <c r="ACU55">
        <v>1</v>
      </c>
      <c r="ACV55">
        <v>0.91146000000000005</v>
      </c>
      <c r="ACW55">
        <v>1</v>
      </c>
      <c r="ACX55">
        <v>1</v>
      </c>
      <c r="ACY55">
        <v>1</v>
      </c>
      <c r="ACZ55">
        <v>1</v>
      </c>
      <c r="ADA55">
        <v>1</v>
      </c>
      <c r="ADB55">
        <v>0.97084000000000004</v>
      </c>
      <c r="ADC55">
        <v>1</v>
      </c>
      <c r="ADD55">
        <v>0.63393999999999995</v>
      </c>
      <c r="ADE55">
        <v>1</v>
      </c>
      <c r="ADF55">
        <v>0.90042</v>
      </c>
      <c r="ADG55">
        <v>1</v>
      </c>
      <c r="ADH55">
        <v>1</v>
      </c>
      <c r="ADI55">
        <v>1</v>
      </c>
      <c r="ADJ55">
        <v>1</v>
      </c>
      <c r="ADK55">
        <v>1</v>
      </c>
      <c r="ADL55">
        <v>1</v>
      </c>
      <c r="ADM55">
        <v>1</v>
      </c>
      <c r="ADN55">
        <v>1</v>
      </c>
      <c r="ADO55">
        <v>0.90042</v>
      </c>
      <c r="ADP55">
        <v>1</v>
      </c>
      <c r="ADQ55">
        <v>1</v>
      </c>
      <c r="ADR55">
        <v>1</v>
      </c>
      <c r="ADS55">
        <v>1</v>
      </c>
      <c r="ADT55">
        <v>1</v>
      </c>
      <c r="ADU55">
        <v>1</v>
      </c>
      <c r="ADV55">
        <v>1</v>
      </c>
      <c r="ADW55">
        <v>1</v>
      </c>
      <c r="ADX55">
        <v>1</v>
      </c>
      <c r="ADY55">
        <v>1</v>
      </c>
      <c r="ADZ55">
        <v>1</v>
      </c>
      <c r="AEA55">
        <v>1</v>
      </c>
      <c r="AEB55">
        <v>1</v>
      </c>
      <c r="AEC55">
        <v>1</v>
      </c>
      <c r="AED55">
        <v>1</v>
      </c>
      <c r="AEE55">
        <v>1</v>
      </c>
      <c r="AEF55">
        <v>1</v>
      </c>
      <c r="AEG55">
        <v>1</v>
      </c>
      <c r="AEH55">
        <v>1</v>
      </c>
      <c r="AEI55">
        <v>1</v>
      </c>
      <c r="AEJ55">
        <v>1</v>
      </c>
      <c r="AEK55">
        <v>1</v>
      </c>
      <c r="AEL55">
        <v>1</v>
      </c>
      <c r="AEM55">
        <v>1</v>
      </c>
      <c r="AEN55">
        <v>1</v>
      </c>
      <c r="AEO55">
        <v>1</v>
      </c>
      <c r="AEP55">
        <v>1</v>
      </c>
      <c r="AEQ55">
        <v>1</v>
      </c>
      <c r="AER55">
        <v>1</v>
      </c>
      <c r="AES55">
        <v>1</v>
      </c>
      <c r="AET55">
        <v>1</v>
      </c>
      <c r="AEU55">
        <v>1</v>
      </c>
      <c r="AEV55">
        <v>1</v>
      </c>
      <c r="AEW55">
        <v>1</v>
      </c>
      <c r="AEX55">
        <v>1</v>
      </c>
      <c r="AEY55">
        <v>1</v>
      </c>
      <c r="AEZ55">
        <v>1</v>
      </c>
      <c r="AFA55">
        <v>1</v>
      </c>
      <c r="AFB55">
        <v>0.95948</v>
      </c>
      <c r="AFC55">
        <v>1</v>
      </c>
      <c r="AFD55">
        <v>1</v>
      </c>
      <c r="AFE55">
        <v>1</v>
      </c>
      <c r="AFF55">
        <v>0.95948</v>
      </c>
      <c r="AFG55">
        <v>1</v>
      </c>
      <c r="AFH55">
        <v>1</v>
      </c>
      <c r="AFI55">
        <v>1</v>
      </c>
      <c r="AFJ55">
        <v>1</v>
      </c>
      <c r="AFK55">
        <v>0.95948</v>
      </c>
      <c r="AFL55">
        <v>0.90042</v>
      </c>
      <c r="AFM55">
        <v>1</v>
      </c>
      <c r="AFN55">
        <v>1</v>
      </c>
      <c r="AFO55">
        <v>1</v>
      </c>
      <c r="AFP55">
        <v>1</v>
      </c>
      <c r="AFQ55">
        <v>1</v>
      </c>
      <c r="AFR55">
        <v>0.97084000000000004</v>
      </c>
      <c r="AFS55">
        <v>1</v>
      </c>
      <c r="AFT55">
        <v>1</v>
      </c>
      <c r="AFU55">
        <v>0.97084000000000004</v>
      </c>
      <c r="AFV55">
        <v>1</v>
      </c>
      <c r="AFW55">
        <v>1</v>
      </c>
      <c r="AFX55">
        <v>1</v>
      </c>
      <c r="AFY55">
        <v>1</v>
      </c>
      <c r="AFZ55">
        <v>1</v>
      </c>
      <c r="AGA55">
        <v>0.99017999999999995</v>
      </c>
      <c r="AGB55">
        <v>1</v>
      </c>
      <c r="AGC55">
        <v>1</v>
      </c>
      <c r="AGD55">
        <v>1</v>
      </c>
      <c r="AGE55">
        <v>1</v>
      </c>
      <c r="AGF55">
        <v>1</v>
      </c>
      <c r="AGG55">
        <v>1</v>
      </c>
      <c r="AGH55">
        <v>0.94074999999999998</v>
      </c>
      <c r="AGI55">
        <v>0.92279999999999995</v>
      </c>
      <c r="AGJ55">
        <v>0.90042</v>
      </c>
      <c r="AGK55">
        <v>0.90042</v>
      </c>
      <c r="AGL55">
        <v>1</v>
      </c>
      <c r="AGM55">
        <v>1</v>
      </c>
      <c r="AGN55">
        <v>0.6865</v>
      </c>
      <c r="AGO55">
        <v>0.90042</v>
      </c>
      <c r="AGP55">
        <v>1</v>
      </c>
      <c r="AGQ55">
        <v>1</v>
      </c>
      <c r="AGR55">
        <v>0.94074999999999998</v>
      </c>
      <c r="AGS55">
        <v>1</v>
      </c>
      <c r="AGT55">
        <v>1</v>
      </c>
      <c r="AGU55">
        <v>0.97084000000000004</v>
      </c>
      <c r="AGV55">
        <v>1</v>
      </c>
      <c r="AGW55">
        <v>0.90042</v>
      </c>
      <c r="AGX55">
        <v>1</v>
      </c>
      <c r="AGY55">
        <v>1</v>
      </c>
      <c r="AGZ55">
        <v>0.63393999999999995</v>
      </c>
      <c r="AHA55">
        <v>0.63393999999999995</v>
      </c>
      <c r="AHB55">
        <v>1</v>
      </c>
      <c r="AHC55">
        <v>0.95948</v>
      </c>
      <c r="AHD55">
        <v>0.94074999999999998</v>
      </c>
      <c r="AHE55">
        <v>0.95948</v>
      </c>
      <c r="AHF55">
        <v>0.63393999999999995</v>
      </c>
      <c r="AHG55">
        <v>1</v>
      </c>
      <c r="AHH55">
        <v>1</v>
      </c>
      <c r="AHI55">
        <v>1</v>
      </c>
      <c r="AHJ55">
        <v>1</v>
      </c>
      <c r="AHK55">
        <v>0.90042</v>
      </c>
      <c r="AHL55">
        <v>0.63393999999999995</v>
      </c>
      <c r="AHM55">
        <v>1</v>
      </c>
      <c r="AHN55">
        <v>1</v>
      </c>
      <c r="AHO55">
        <v>0.99017999999999995</v>
      </c>
      <c r="AHP55">
        <v>1</v>
      </c>
      <c r="AHQ55">
        <v>1</v>
      </c>
      <c r="AHR55">
        <v>1</v>
      </c>
      <c r="AHS55">
        <v>1</v>
      </c>
      <c r="AHT55">
        <v>1</v>
      </c>
      <c r="AHU55">
        <v>1</v>
      </c>
      <c r="AHV55">
        <v>1</v>
      </c>
      <c r="AHW55">
        <v>1</v>
      </c>
      <c r="AHX55">
        <v>1</v>
      </c>
      <c r="AHY55">
        <v>1</v>
      </c>
      <c r="AHZ55">
        <v>1</v>
      </c>
      <c r="AIA55">
        <v>1</v>
      </c>
      <c r="AIB55">
        <v>1</v>
      </c>
      <c r="AIC55">
        <v>1</v>
      </c>
      <c r="AID55">
        <v>1</v>
      </c>
      <c r="AIE55">
        <v>1</v>
      </c>
      <c r="AIF55">
        <v>1</v>
      </c>
      <c r="AIG55">
        <v>1</v>
      </c>
      <c r="AIH55">
        <v>1</v>
      </c>
      <c r="AII55">
        <v>1</v>
      </c>
      <c r="AIJ55">
        <v>1</v>
      </c>
      <c r="AIK55">
        <v>1</v>
      </c>
      <c r="AIL55">
        <v>1</v>
      </c>
      <c r="AIM55">
        <v>1</v>
      </c>
      <c r="AIN55">
        <v>1</v>
      </c>
      <c r="AIO55">
        <v>1</v>
      </c>
      <c r="AIP55">
        <v>1</v>
      </c>
      <c r="AIQ55">
        <v>0.90042</v>
      </c>
      <c r="AIR55">
        <v>0.90042</v>
      </c>
      <c r="AIS55">
        <v>1</v>
      </c>
      <c r="AIT55">
        <v>0.94074999999999998</v>
      </c>
      <c r="AIU55">
        <v>1</v>
      </c>
      <c r="AIV55">
        <v>0.90042</v>
      </c>
      <c r="AIW55">
        <v>1</v>
      </c>
      <c r="AIX55">
        <v>1</v>
      </c>
      <c r="AIY55">
        <v>0.97084000000000004</v>
      </c>
      <c r="AIZ55">
        <v>1</v>
      </c>
      <c r="AJA55">
        <v>1</v>
      </c>
      <c r="AJB55">
        <v>1</v>
      </c>
      <c r="AJC55">
        <v>0.63393999999999995</v>
      </c>
      <c r="AJD55">
        <v>0.97084000000000004</v>
      </c>
      <c r="AJE55">
        <v>1</v>
      </c>
      <c r="AJF55">
        <v>0.90042</v>
      </c>
      <c r="AJG55">
        <v>1</v>
      </c>
      <c r="AJH55">
        <v>0.90042</v>
      </c>
      <c r="AJI55">
        <v>1</v>
      </c>
      <c r="AJJ55">
        <v>1</v>
      </c>
      <c r="AJK55">
        <v>1</v>
      </c>
      <c r="AJL55">
        <v>1</v>
      </c>
      <c r="AJM55">
        <v>1</v>
      </c>
      <c r="AJN55">
        <v>1</v>
      </c>
      <c r="AJO55">
        <v>0.90042</v>
      </c>
      <c r="AJP55">
        <v>0.97084000000000004</v>
      </c>
      <c r="AJQ55">
        <v>0.63393999999999995</v>
      </c>
      <c r="AJR55">
        <v>0.63393999999999995</v>
      </c>
      <c r="AJS55">
        <v>0.90042</v>
      </c>
      <c r="AJT55">
        <v>0.63393999999999995</v>
      </c>
      <c r="AJU55">
        <v>0.97084000000000004</v>
      </c>
      <c r="AJV55">
        <v>0.90042</v>
      </c>
      <c r="AJW55">
        <v>1</v>
      </c>
      <c r="AJX55">
        <v>1</v>
      </c>
      <c r="AJY55">
        <v>1</v>
      </c>
      <c r="AJZ55">
        <v>1</v>
      </c>
      <c r="AKA55">
        <v>1</v>
      </c>
      <c r="AKB55">
        <v>0.99017999999999995</v>
      </c>
      <c r="AKC55">
        <v>1</v>
      </c>
      <c r="AKD55">
        <v>0.90042</v>
      </c>
      <c r="AKE55">
        <v>1</v>
      </c>
      <c r="AKF55">
        <v>0.95948</v>
      </c>
      <c r="AKG55">
        <v>1</v>
      </c>
      <c r="AKH55">
        <v>0.90042</v>
      </c>
      <c r="AKI55">
        <v>1</v>
      </c>
      <c r="AKJ55">
        <v>1</v>
      </c>
      <c r="AKK55">
        <v>0.90586999999999995</v>
      </c>
      <c r="AKL55">
        <v>0.97084000000000004</v>
      </c>
      <c r="AKM55">
        <v>0.94074999999999998</v>
      </c>
      <c r="AKN55">
        <v>1</v>
      </c>
      <c r="AKO55">
        <v>1</v>
      </c>
      <c r="AKP55">
        <v>0.90042</v>
      </c>
      <c r="AKQ55">
        <v>1</v>
      </c>
      <c r="AKR55">
        <v>1</v>
      </c>
      <c r="AKS55">
        <v>1</v>
      </c>
      <c r="AKT55">
        <v>1</v>
      </c>
      <c r="AKU55">
        <v>1</v>
      </c>
      <c r="AKV55">
        <v>1</v>
      </c>
      <c r="AKW55">
        <v>1</v>
      </c>
      <c r="AKX55">
        <v>1</v>
      </c>
      <c r="AKY55">
        <v>0.99017999999999995</v>
      </c>
      <c r="AKZ55">
        <v>1</v>
      </c>
      <c r="ALA55">
        <v>1</v>
      </c>
      <c r="ALB55">
        <v>1</v>
      </c>
      <c r="ALC55">
        <v>1</v>
      </c>
      <c r="ALD55">
        <v>1</v>
      </c>
      <c r="ALE55">
        <v>1</v>
      </c>
      <c r="ALF55">
        <v>1</v>
      </c>
      <c r="ALG55">
        <v>1</v>
      </c>
      <c r="ALH55">
        <v>1</v>
      </c>
      <c r="ALI55">
        <v>1</v>
      </c>
      <c r="ALJ55">
        <v>1</v>
      </c>
      <c r="ALK55">
        <v>1</v>
      </c>
      <c r="ALL55">
        <v>1</v>
      </c>
      <c r="ALM55">
        <v>1</v>
      </c>
      <c r="ALN55">
        <v>0.97084000000000004</v>
      </c>
      <c r="ALO55">
        <v>1</v>
      </c>
      <c r="ALP55">
        <v>1</v>
      </c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</row>
    <row r="56" spans="1:1036" x14ac:dyDescent="0.2">
      <c r="A56" s="55"/>
      <c r="B56" s="53"/>
      <c r="C56" s="52"/>
      <c r="D56" s="41" t="s">
        <v>5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0.93081999999999998</v>
      </c>
      <c r="CR56">
        <v>0.60331999999999997</v>
      </c>
      <c r="CS56">
        <v>1</v>
      </c>
      <c r="CT56">
        <v>1</v>
      </c>
      <c r="CU56">
        <v>1</v>
      </c>
      <c r="CV56">
        <v>0.60331999999999997</v>
      </c>
      <c r="CW56">
        <v>0.73865999999999998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0.79734000000000005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1</v>
      </c>
      <c r="EB56">
        <v>0.60331999999999997</v>
      </c>
      <c r="EC56">
        <v>1</v>
      </c>
      <c r="ED56">
        <v>1</v>
      </c>
      <c r="EE56">
        <v>1</v>
      </c>
      <c r="EF56">
        <v>1</v>
      </c>
      <c r="EG56">
        <v>1</v>
      </c>
      <c r="EH56">
        <v>1</v>
      </c>
      <c r="EI56">
        <v>0.60331999999999997</v>
      </c>
      <c r="EJ56">
        <v>1</v>
      </c>
      <c r="EK56">
        <v>1</v>
      </c>
      <c r="EL56">
        <v>1</v>
      </c>
      <c r="EM56">
        <v>1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1</v>
      </c>
      <c r="ET56">
        <v>0.72541</v>
      </c>
      <c r="EU56">
        <v>1</v>
      </c>
      <c r="EV56">
        <v>1</v>
      </c>
      <c r="EW56">
        <v>1</v>
      </c>
      <c r="EX56">
        <v>0.60331999999999997</v>
      </c>
      <c r="EY56">
        <v>0.60331999999999997</v>
      </c>
      <c r="EZ56">
        <v>1</v>
      </c>
      <c r="FA56">
        <v>1</v>
      </c>
      <c r="FB56">
        <v>1</v>
      </c>
      <c r="FC56">
        <v>1</v>
      </c>
      <c r="FD56">
        <v>1</v>
      </c>
      <c r="FE56">
        <v>1</v>
      </c>
      <c r="FF56">
        <v>1</v>
      </c>
      <c r="FG56">
        <v>1</v>
      </c>
      <c r="FH56">
        <v>1</v>
      </c>
      <c r="FI56">
        <v>1</v>
      </c>
      <c r="FJ56">
        <v>0.60331999999999997</v>
      </c>
      <c r="FK56">
        <v>1</v>
      </c>
      <c r="FL56">
        <v>1</v>
      </c>
      <c r="FM56">
        <v>0.77431000000000005</v>
      </c>
      <c r="FN56">
        <v>0.73865999999999998</v>
      </c>
      <c r="FO56">
        <v>1</v>
      </c>
      <c r="FP56">
        <v>0.60331999999999997</v>
      </c>
      <c r="FQ56">
        <v>1</v>
      </c>
      <c r="FR56">
        <v>1</v>
      </c>
      <c r="FS56">
        <v>1</v>
      </c>
      <c r="FT56">
        <v>0.60331999999999997</v>
      </c>
      <c r="FU56">
        <v>1</v>
      </c>
      <c r="FV56">
        <v>1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1</v>
      </c>
      <c r="GD56">
        <v>1</v>
      </c>
      <c r="GE56">
        <v>1</v>
      </c>
      <c r="GF56">
        <v>1</v>
      </c>
      <c r="GG56">
        <v>1</v>
      </c>
      <c r="GH56">
        <v>1</v>
      </c>
      <c r="GI56">
        <v>1</v>
      </c>
      <c r="GJ56">
        <v>1</v>
      </c>
      <c r="GK56">
        <v>1</v>
      </c>
      <c r="GL56">
        <v>1</v>
      </c>
      <c r="GM56">
        <v>1</v>
      </c>
      <c r="GN56">
        <v>1</v>
      </c>
      <c r="GO56">
        <v>1</v>
      </c>
      <c r="GP56">
        <v>1</v>
      </c>
      <c r="GQ56">
        <v>1</v>
      </c>
      <c r="GR56">
        <v>1</v>
      </c>
      <c r="GS56">
        <v>1</v>
      </c>
      <c r="GT56">
        <v>1</v>
      </c>
      <c r="GU56">
        <v>1</v>
      </c>
      <c r="GV56">
        <v>1</v>
      </c>
      <c r="GW56">
        <v>1</v>
      </c>
      <c r="GX56">
        <v>1</v>
      </c>
      <c r="GY56">
        <v>1</v>
      </c>
      <c r="GZ56">
        <v>1</v>
      </c>
      <c r="HA56">
        <v>1</v>
      </c>
      <c r="HB56">
        <v>1</v>
      </c>
      <c r="HC56">
        <v>1</v>
      </c>
      <c r="HD56">
        <v>1</v>
      </c>
      <c r="HE56">
        <v>1</v>
      </c>
      <c r="HF56">
        <v>1</v>
      </c>
      <c r="HG56">
        <v>1</v>
      </c>
      <c r="HH56">
        <v>1</v>
      </c>
      <c r="HI56">
        <v>1</v>
      </c>
      <c r="HJ56">
        <v>1</v>
      </c>
      <c r="HK56">
        <v>1</v>
      </c>
      <c r="HL56">
        <v>1</v>
      </c>
      <c r="HM56">
        <v>1</v>
      </c>
      <c r="HN56">
        <v>1</v>
      </c>
      <c r="HO56">
        <v>1</v>
      </c>
      <c r="HP56">
        <v>1</v>
      </c>
      <c r="HQ56">
        <v>1</v>
      </c>
      <c r="HR56">
        <v>1</v>
      </c>
      <c r="HS56">
        <v>1</v>
      </c>
      <c r="HT56">
        <v>1</v>
      </c>
      <c r="HU56">
        <v>1</v>
      </c>
      <c r="HV56">
        <v>1</v>
      </c>
      <c r="HW56">
        <v>1</v>
      </c>
      <c r="HX56">
        <v>1</v>
      </c>
      <c r="HY56">
        <v>1</v>
      </c>
      <c r="HZ56">
        <v>1</v>
      </c>
      <c r="IA56">
        <v>1</v>
      </c>
      <c r="IB56">
        <v>1</v>
      </c>
      <c r="IC56">
        <v>1</v>
      </c>
      <c r="ID56">
        <v>0.60331999999999997</v>
      </c>
      <c r="IE56">
        <v>1</v>
      </c>
      <c r="IF56">
        <v>1</v>
      </c>
      <c r="IG56">
        <v>1</v>
      </c>
      <c r="IH56">
        <v>0.8871</v>
      </c>
      <c r="II56">
        <v>1</v>
      </c>
      <c r="IJ56">
        <v>1</v>
      </c>
      <c r="IK56">
        <v>1</v>
      </c>
      <c r="IL56">
        <v>0.87231999999999998</v>
      </c>
      <c r="IM56">
        <v>1</v>
      </c>
      <c r="IN56">
        <v>1</v>
      </c>
      <c r="IO56">
        <v>1</v>
      </c>
      <c r="IP56">
        <v>1</v>
      </c>
      <c r="IQ56">
        <v>1</v>
      </c>
      <c r="IR56">
        <v>1</v>
      </c>
      <c r="IS56">
        <v>1</v>
      </c>
      <c r="IT56">
        <v>1</v>
      </c>
      <c r="IU56">
        <v>1</v>
      </c>
      <c r="IV56">
        <v>1</v>
      </c>
      <c r="IW56">
        <v>1</v>
      </c>
      <c r="IX56">
        <v>0.60331999999999997</v>
      </c>
      <c r="IY56">
        <v>0.60331999999999997</v>
      </c>
      <c r="IZ56">
        <v>1</v>
      </c>
      <c r="JA56">
        <v>1</v>
      </c>
      <c r="JB56">
        <v>0.72541</v>
      </c>
      <c r="JC56">
        <v>1</v>
      </c>
      <c r="JD56">
        <v>1</v>
      </c>
      <c r="JE56">
        <v>1</v>
      </c>
      <c r="JF56">
        <v>1</v>
      </c>
      <c r="JG56">
        <v>1</v>
      </c>
      <c r="JH56">
        <v>0.83950999999999998</v>
      </c>
      <c r="JI56">
        <v>1</v>
      </c>
      <c r="JJ56">
        <v>1</v>
      </c>
      <c r="JK56">
        <v>1</v>
      </c>
      <c r="JL56">
        <v>1</v>
      </c>
      <c r="JM56">
        <v>1</v>
      </c>
      <c r="JN56">
        <v>1</v>
      </c>
      <c r="JO56">
        <v>1</v>
      </c>
      <c r="JP56">
        <v>1</v>
      </c>
      <c r="JQ56">
        <v>1</v>
      </c>
      <c r="JR56">
        <v>1</v>
      </c>
      <c r="JS56">
        <v>1</v>
      </c>
      <c r="JT56">
        <v>1</v>
      </c>
      <c r="JU56">
        <v>0.79734000000000005</v>
      </c>
      <c r="JV56">
        <v>1</v>
      </c>
      <c r="JW56">
        <v>1</v>
      </c>
      <c r="JX56">
        <v>1</v>
      </c>
      <c r="JY56">
        <v>1</v>
      </c>
      <c r="JZ56">
        <v>1</v>
      </c>
      <c r="KA56">
        <v>0.60331999999999997</v>
      </c>
      <c r="KB56">
        <v>1</v>
      </c>
      <c r="KC56">
        <v>1</v>
      </c>
      <c r="KD56">
        <v>1</v>
      </c>
      <c r="KE56">
        <v>1</v>
      </c>
      <c r="KF56">
        <v>1</v>
      </c>
      <c r="KG56">
        <v>1</v>
      </c>
      <c r="KH56">
        <v>1</v>
      </c>
      <c r="KI56">
        <v>1</v>
      </c>
      <c r="KJ56">
        <v>1</v>
      </c>
      <c r="KK56">
        <v>1</v>
      </c>
      <c r="KL56">
        <v>1</v>
      </c>
      <c r="KM56">
        <v>1</v>
      </c>
      <c r="KN56">
        <v>1</v>
      </c>
      <c r="KO56">
        <v>1</v>
      </c>
      <c r="KP56">
        <v>1</v>
      </c>
      <c r="KQ56">
        <v>1</v>
      </c>
      <c r="KR56">
        <v>1</v>
      </c>
      <c r="KS56">
        <v>1</v>
      </c>
      <c r="KT56">
        <v>1</v>
      </c>
      <c r="KU56">
        <v>1</v>
      </c>
      <c r="KV56">
        <v>1</v>
      </c>
      <c r="KW56">
        <v>1</v>
      </c>
      <c r="KX56">
        <v>1</v>
      </c>
      <c r="KY56">
        <v>1</v>
      </c>
      <c r="KZ56">
        <v>1</v>
      </c>
      <c r="LA56">
        <v>1</v>
      </c>
      <c r="LB56">
        <v>1</v>
      </c>
      <c r="LC56">
        <v>1</v>
      </c>
      <c r="LD56">
        <v>1</v>
      </c>
      <c r="LE56">
        <v>1</v>
      </c>
      <c r="LF56">
        <v>1</v>
      </c>
      <c r="LG56">
        <v>1</v>
      </c>
      <c r="LH56">
        <v>1</v>
      </c>
      <c r="LI56">
        <v>1</v>
      </c>
      <c r="LJ56">
        <v>1</v>
      </c>
      <c r="LK56">
        <v>1</v>
      </c>
      <c r="LL56">
        <v>1</v>
      </c>
      <c r="LM56">
        <v>1</v>
      </c>
      <c r="LN56">
        <v>1</v>
      </c>
      <c r="LO56">
        <v>1</v>
      </c>
      <c r="LP56">
        <v>1</v>
      </c>
      <c r="LQ56">
        <v>1</v>
      </c>
      <c r="LR56">
        <v>1</v>
      </c>
      <c r="LS56">
        <v>1</v>
      </c>
      <c r="LT56">
        <v>1</v>
      </c>
      <c r="LU56">
        <v>1</v>
      </c>
      <c r="LV56">
        <v>1</v>
      </c>
      <c r="LW56">
        <v>1</v>
      </c>
      <c r="LX56">
        <v>1</v>
      </c>
      <c r="LY56">
        <v>1</v>
      </c>
      <c r="LZ56">
        <v>1</v>
      </c>
      <c r="MA56">
        <v>1</v>
      </c>
      <c r="MB56">
        <v>1</v>
      </c>
      <c r="MC56">
        <v>1</v>
      </c>
      <c r="MD56">
        <v>1</v>
      </c>
      <c r="ME56">
        <v>1</v>
      </c>
      <c r="MF56">
        <v>1</v>
      </c>
      <c r="MG56">
        <v>1</v>
      </c>
      <c r="MH56">
        <v>1</v>
      </c>
      <c r="MI56">
        <v>1</v>
      </c>
      <c r="MJ56">
        <v>1</v>
      </c>
      <c r="MK56">
        <v>1</v>
      </c>
      <c r="ML56">
        <v>1</v>
      </c>
      <c r="MM56">
        <v>1</v>
      </c>
      <c r="MN56">
        <v>1</v>
      </c>
      <c r="MO56">
        <v>1</v>
      </c>
      <c r="MP56">
        <v>1</v>
      </c>
      <c r="MQ56">
        <v>1</v>
      </c>
      <c r="MR56">
        <v>1</v>
      </c>
      <c r="MS56">
        <v>1</v>
      </c>
      <c r="MT56">
        <v>1</v>
      </c>
      <c r="MU56">
        <v>1</v>
      </c>
      <c r="MV56">
        <v>1</v>
      </c>
      <c r="MW56">
        <v>1</v>
      </c>
      <c r="MX56">
        <v>1</v>
      </c>
      <c r="MY56">
        <v>1</v>
      </c>
      <c r="MZ56">
        <v>1</v>
      </c>
      <c r="NA56">
        <v>1</v>
      </c>
      <c r="NB56">
        <v>1</v>
      </c>
      <c r="NC56">
        <v>1</v>
      </c>
      <c r="ND56">
        <v>1</v>
      </c>
      <c r="NE56">
        <v>1</v>
      </c>
      <c r="NF56">
        <v>1</v>
      </c>
      <c r="NG56">
        <v>0.60331999999999997</v>
      </c>
      <c r="NH56">
        <v>1</v>
      </c>
      <c r="NI56">
        <v>0.60331999999999997</v>
      </c>
      <c r="NJ56">
        <v>1</v>
      </c>
      <c r="NK56">
        <v>1</v>
      </c>
      <c r="NL56">
        <v>1</v>
      </c>
      <c r="NM56">
        <v>1</v>
      </c>
      <c r="NN56">
        <v>1</v>
      </c>
      <c r="NO56">
        <v>1</v>
      </c>
      <c r="NP56">
        <v>1</v>
      </c>
      <c r="NQ56">
        <v>1</v>
      </c>
      <c r="NR56">
        <v>1</v>
      </c>
      <c r="NS56">
        <v>1</v>
      </c>
      <c r="NT56">
        <v>1</v>
      </c>
      <c r="NU56">
        <v>1</v>
      </c>
      <c r="NV56">
        <v>1</v>
      </c>
      <c r="NW56">
        <v>1</v>
      </c>
      <c r="NX56">
        <v>1</v>
      </c>
      <c r="NY56">
        <v>1</v>
      </c>
      <c r="NZ56">
        <v>1</v>
      </c>
      <c r="OA56">
        <v>1</v>
      </c>
      <c r="OB56">
        <v>1</v>
      </c>
      <c r="OC56">
        <v>1</v>
      </c>
      <c r="OD56">
        <v>1</v>
      </c>
      <c r="OE56">
        <v>1</v>
      </c>
      <c r="OF56">
        <v>1</v>
      </c>
      <c r="OG56">
        <v>1</v>
      </c>
      <c r="OH56">
        <v>1</v>
      </c>
      <c r="OI56">
        <v>1</v>
      </c>
      <c r="OJ56">
        <v>1</v>
      </c>
      <c r="OK56">
        <v>1</v>
      </c>
      <c r="OL56">
        <v>1</v>
      </c>
      <c r="OM56">
        <v>1</v>
      </c>
      <c r="ON56">
        <v>1</v>
      </c>
      <c r="OO56">
        <v>1</v>
      </c>
      <c r="OP56">
        <v>1</v>
      </c>
      <c r="OQ56">
        <v>1</v>
      </c>
      <c r="OR56">
        <v>1</v>
      </c>
      <c r="OS56">
        <v>1</v>
      </c>
      <c r="OT56">
        <v>1</v>
      </c>
      <c r="OU56">
        <v>1</v>
      </c>
      <c r="OV56">
        <v>1</v>
      </c>
      <c r="OW56">
        <v>1</v>
      </c>
      <c r="OX56">
        <v>1</v>
      </c>
      <c r="OY56">
        <v>1</v>
      </c>
      <c r="OZ56">
        <v>1</v>
      </c>
      <c r="PA56">
        <v>1</v>
      </c>
      <c r="PB56">
        <v>1</v>
      </c>
      <c r="PC56">
        <v>1</v>
      </c>
      <c r="PD56">
        <v>1</v>
      </c>
      <c r="PE56">
        <v>1</v>
      </c>
      <c r="PF56">
        <v>1</v>
      </c>
      <c r="PG56">
        <v>1</v>
      </c>
      <c r="PH56">
        <v>1</v>
      </c>
      <c r="PI56">
        <v>1</v>
      </c>
      <c r="PJ56">
        <v>1</v>
      </c>
      <c r="PK56">
        <v>1</v>
      </c>
      <c r="PL56">
        <v>1</v>
      </c>
      <c r="PM56">
        <v>1</v>
      </c>
      <c r="PN56">
        <v>1</v>
      </c>
      <c r="PO56">
        <v>1</v>
      </c>
      <c r="PP56">
        <v>1</v>
      </c>
      <c r="PQ56">
        <v>1</v>
      </c>
      <c r="PR56">
        <v>1</v>
      </c>
      <c r="PS56">
        <v>1</v>
      </c>
      <c r="PT56">
        <v>1</v>
      </c>
      <c r="PU56">
        <v>1</v>
      </c>
      <c r="PV56">
        <v>1</v>
      </c>
      <c r="PW56">
        <v>1</v>
      </c>
      <c r="PX56">
        <v>1</v>
      </c>
      <c r="PY56">
        <v>1</v>
      </c>
      <c r="PZ56">
        <v>1</v>
      </c>
      <c r="QA56">
        <v>1</v>
      </c>
      <c r="QB56">
        <v>1</v>
      </c>
      <c r="QC56">
        <v>1</v>
      </c>
      <c r="QD56">
        <v>1</v>
      </c>
      <c r="QE56">
        <v>1</v>
      </c>
      <c r="QF56">
        <v>1</v>
      </c>
      <c r="QG56">
        <v>1</v>
      </c>
      <c r="QH56">
        <v>1</v>
      </c>
      <c r="QI56">
        <v>1</v>
      </c>
      <c r="QJ56">
        <v>1</v>
      </c>
      <c r="QK56">
        <v>1</v>
      </c>
      <c r="QL56">
        <v>1</v>
      </c>
      <c r="QM56">
        <v>1</v>
      </c>
      <c r="QN56">
        <v>1</v>
      </c>
      <c r="QO56">
        <v>1</v>
      </c>
      <c r="QP56">
        <v>1</v>
      </c>
      <c r="QQ56">
        <v>1</v>
      </c>
      <c r="QR56">
        <v>1</v>
      </c>
      <c r="QS56">
        <v>1</v>
      </c>
      <c r="QT56">
        <v>1</v>
      </c>
      <c r="QU56">
        <v>1</v>
      </c>
      <c r="QV56">
        <v>1</v>
      </c>
      <c r="QW56">
        <v>1</v>
      </c>
      <c r="QX56">
        <v>1</v>
      </c>
      <c r="QY56">
        <v>1</v>
      </c>
      <c r="QZ56">
        <v>1</v>
      </c>
      <c r="RA56">
        <v>1</v>
      </c>
      <c r="RB56">
        <v>1</v>
      </c>
      <c r="RC56">
        <v>1</v>
      </c>
      <c r="RD56">
        <v>1</v>
      </c>
      <c r="RE56">
        <v>1</v>
      </c>
      <c r="RF56">
        <v>1</v>
      </c>
      <c r="RG56">
        <v>0.87231999999999998</v>
      </c>
      <c r="RH56">
        <v>0.73865999999999998</v>
      </c>
      <c r="RI56">
        <v>1</v>
      </c>
      <c r="RJ56">
        <v>0.60331999999999997</v>
      </c>
      <c r="RK56">
        <v>1</v>
      </c>
      <c r="RL56">
        <v>1</v>
      </c>
      <c r="RM56">
        <v>1</v>
      </c>
      <c r="RN56">
        <v>0.84702999999999995</v>
      </c>
      <c r="RO56">
        <v>1</v>
      </c>
      <c r="RP56">
        <v>1</v>
      </c>
      <c r="RQ56">
        <v>1</v>
      </c>
      <c r="RR56">
        <v>1</v>
      </c>
      <c r="RS56">
        <v>1</v>
      </c>
      <c r="RT56">
        <v>1</v>
      </c>
      <c r="RU56">
        <v>1</v>
      </c>
      <c r="RV56">
        <v>1</v>
      </c>
      <c r="RW56">
        <v>1</v>
      </c>
      <c r="RX56">
        <v>1</v>
      </c>
      <c r="RY56">
        <v>1</v>
      </c>
      <c r="RZ56">
        <v>1</v>
      </c>
      <c r="SA56">
        <v>1</v>
      </c>
      <c r="SB56">
        <v>1</v>
      </c>
      <c r="SC56">
        <v>1</v>
      </c>
      <c r="SD56">
        <v>1</v>
      </c>
      <c r="SE56">
        <v>1</v>
      </c>
      <c r="SF56">
        <v>1</v>
      </c>
      <c r="SG56">
        <v>1</v>
      </c>
      <c r="SH56">
        <v>1</v>
      </c>
      <c r="SI56">
        <v>1</v>
      </c>
      <c r="SJ56">
        <v>1</v>
      </c>
      <c r="SK56">
        <v>1</v>
      </c>
      <c r="SL56">
        <v>1</v>
      </c>
      <c r="SM56">
        <v>1</v>
      </c>
      <c r="SN56">
        <v>1</v>
      </c>
      <c r="SO56">
        <v>1</v>
      </c>
      <c r="SP56">
        <v>1</v>
      </c>
      <c r="SQ56">
        <v>1</v>
      </c>
      <c r="SR56">
        <v>1</v>
      </c>
      <c r="SS56">
        <v>1</v>
      </c>
      <c r="ST56">
        <v>1</v>
      </c>
      <c r="SU56">
        <v>1</v>
      </c>
      <c r="SV56">
        <v>1</v>
      </c>
      <c r="SW56">
        <v>1</v>
      </c>
      <c r="SX56">
        <v>1</v>
      </c>
      <c r="SY56">
        <v>1</v>
      </c>
      <c r="SZ56">
        <v>1</v>
      </c>
      <c r="TA56">
        <v>1</v>
      </c>
      <c r="TB56">
        <v>1</v>
      </c>
      <c r="TC56">
        <v>1</v>
      </c>
      <c r="TD56">
        <v>1</v>
      </c>
      <c r="TE56">
        <v>1</v>
      </c>
      <c r="TF56">
        <v>1</v>
      </c>
      <c r="TG56">
        <v>1</v>
      </c>
      <c r="TH56">
        <v>1</v>
      </c>
      <c r="TI56">
        <v>1</v>
      </c>
      <c r="TJ56">
        <v>1</v>
      </c>
      <c r="TK56">
        <v>1</v>
      </c>
      <c r="TL56">
        <v>1</v>
      </c>
      <c r="TM56">
        <v>1</v>
      </c>
      <c r="TN56">
        <v>1</v>
      </c>
      <c r="TO56">
        <v>1</v>
      </c>
      <c r="TP56">
        <v>1</v>
      </c>
      <c r="TQ56">
        <v>1</v>
      </c>
      <c r="TR56">
        <v>1</v>
      </c>
      <c r="TS56">
        <v>1</v>
      </c>
      <c r="TT56">
        <v>1</v>
      </c>
      <c r="TU56">
        <v>1</v>
      </c>
      <c r="TV56">
        <v>1</v>
      </c>
      <c r="TW56">
        <v>1</v>
      </c>
      <c r="TX56">
        <v>1</v>
      </c>
      <c r="TY56">
        <v>1</v>
      </c>
      <c r="TZ56">
        <v>1</v>
      </c>
      <c r="UA56">
        <v>1</v>
      </c>
      <c r="UB56">
        <v>1</v>
      </c>
      <c r="UC56">
        <v>1</v>
      </c>
      <c r="UD56">
        <v>1</v>
      </c>
      <c r="UE56">
        <v>1</v>
      </c>
      <c r="UF56">
        <v>1</v>
      </c>
      <c r="UG56">
        <v>1</v>
      </c>
      <c r="UH56">
        <v>1</v>
      </c>
      <c r="UI56">
        <v>1</v>
      </c>
      <c r="UJ56">
        <v>1</v>
      </c>
      <c r="UK56">
        <v>1</v>
      </c>
      <c r="UL56">
        <v>1</v>
      </c>
      <c r="UM56">
        <v>1</v>
      </c>
      <c r="UN56">
        <v>1</v>
      </c>
      <c r="UO56">
        <v>1</v>
      </c>
      <c r="UP56">
        <v>1</v>
      </c>
      <c r="UQ56">
        <v>1</v>
      </c>
      <c r="UR56">
        <v>1</v>
      </c>
      <c r="US56">
        <v>1</v>
      </c>
      <c r="UT56">
        <v>1</v>
      </c>
      <c r="UU56">
        <v>1</v>
      </c>
      <c r="UV56">
        <v>1</v>
      </c>
      <c r="UW56">
        <v>1</v>
      </c>
      <c r="UX56">
        <v>1</v>
      </c>
      <c r="UY56">
        <v>1</v>
      </c>
      <c r="UZ56">
        <v>1</v>
      </c>
      <c r="VA56">
        <v>1</v>
      </c>
      <c r="VB56">
        <v>1</v>
      </c>
      <c r="VC56">
        <v>1</v>
      </c>
      <c r="VD56">
        <v>1</v>
      </c>
      <c r="VE56">
        <v>1</v>
      </c>
      <c r="VF56">
        <v>1</v>
      </c>
      <c r="VG56">
        <v>1</v>
      </c>
      <c r="VH56">
        <v>1</v>
      </c>
      <c r="VI56">
        <v>1</v>
      </c>
      <c r="VJ56">
        <v>1</v>
      </c>
      <c r="VK56">
        <v>1</v>
      </c>
      <c r="VL56">
        <v>1</v>
      </c>
      <c r="VM56">
        <v>1</v>
      </c>
      <c r="VN56">
        <v>1</v>
      </c>
      <c r="VO56">
        <v>1</v>
      </c>
      <c r="VP56">
        <v>1</v>
      </c>
      <c r="VQ56">
        <v>1</v>
      </c>
      <c r="VR56">
        <v>1</v>
      </c>
      <c r="VS56">
        <v>1</v>
      </c>
      <c r="VT56">
        <v>1</v>
      </c>
      <c r="VU56">
        <v>1</v>
      </c>
      <c r="VV56">
        <v>1</v>
      </c>
      <c r="VW56">
        <v>1</v>
      </c>
      <c r="VX56">
        <v>1</v>
      </c>
      <c r="VY56">
        <v>1</v>
      </c>
      <c r="VZ56">
        <v>1</v>
      </c>
      <c r="WA56">
        <v>1</v>
      </c>
      <c r="WB56">
        <v>1</v>
      </c>
      <c r="WC56">
        <v>1</v>
      </c>
      <c r="WD56">
        <v>1</v>
      </c>
      <c r="WE56">
        <v>1</v>
      </c>
      <c r="WF56">
        <v>1</v>
      </c>
      <c r="WG56">
        <v>1</v>
      </c>
      <c r="WH56">
        <v>1</v>
      </c>
      <c r="WI56">
        <v>1</v>
      </c>
      <c r="WJ56">
        <v>1</v>
      </c>
      <c r="WK56">
        <v>1</v>
      </c>
      <c r="WL56">
        <v>1</v>
      </c>
      <c r="WM56">
        <v>1</v>
      </c>
      <c r="WN56">
        <v>1</v>
      </c>
      <c r="WO56">
        <v>1</v>
      </c>
      <c r="WP56">
        <v>1</v>
      </c>
      <c r="WQ56">
        <v>1</v>
      </c>
      <c r="WR56">
        <v>1</v>
      </c>
      <c r="WS56">
        <v>1</v>
      </c>
      <c r="WT56">
        <v>1</v>
      </c>
      <c r="WU56">
        <v>1</v>
      </c>
      <c r="WV56">
        <v>1</v>
      </c>
      <c r="WW56">
        <v>1</v>
      </c>
      <c r="WX56">
        <v>1</v>
      </c>
      <c r="WY56">
        <v>1</v>
      </c>
      <c r="WZ56">
        <v>1</v>
      </c>
      <c r="XA56">
        <v>1</v>
      </c>
      <c r="XB56">
        <v>1</v>
      </c>
      <c r="XC56">
        <v>1</v>
      </c>
      <c r="XD56">
        <v>1</v>
      </c>
      <c r="XE56">
        <v>1</v>
      </c>
      <c r="XF56">
        <v>1</v>
      </c>
      <c r="XG56">
        <v>1</v>
      </c>
      <c r="XH56">
        <v>1</v>
      </c>
      <c r="XI56">
        <v>1</v>
      </c>
      <c r="XJ56">
        <v>1</v>
      </c>
      <c r="XK56">
        <v>1</v>
      </c>
      <c r="XL56">
        <v>1</v>
      </c>
      <c r="XM56">
        <v>1</v>
      </c>
      <c r="XN56">
        <v>1</v>
      </c>
      <c r="XO56">
        <v>1</v>
      </c>
      <c r="XP56">
        <v>1</v>
      </c>
      <c r="XQ56">
        <v>1</v>
      </c>
      <c r="XR56">
        <v>1</v>
      </c>
      <c r="XS56">
        <v>1</v>
      </c>
      <c r="XT56">
        <v>1</v>
      </c>
      <c r="XU56">
        <v>1</v>
      </c>
      <c r="XV56">
        <v>1</v>
      </c>
      <c r="XW56">
        <v>1</v>
      </c>
      <c r="XX56">
        <v>1</v>
      </c>
      <c r="XY56">
        <v>0.77431000000000005</v>
      </c>
      <c r="XZ56">
        <v>1</v>
      </c>
      <c r="YA56">
        <v>1</v>
      </c>
      <c r="YB56">
        <v>1</v>
      </c>
      <c r="YC56">
        <v>1</v>
      </c>
      <c r="YD56">
        <v>1</v>
      </c>
      <c r="YE56">
        <v>1</v>
      </c>
      <c r="YF56">
        <v>1</v>
      </c>
      <c r="YG56">
        <v>1</v>
      </c>
      <c r="YH56">
        <v>1</v>
      </c>
      <c r="YI56">
        <v>1</v>
      </c>
      <c r="YJ56">
        <v>1</v>
      </c>
      <c r="YK56">
        <v>1</v>
      </c>
      <c r="YL56">
        <v>0.73865999999999998</v>
      </c>
      <c r="YM56">
        <v>1</v>
      </c>
      <c r="YN56">
        <v>1</v>
      </c>
      <c r="YO56">
        <v>1</v>
      </c>
      <c r="YP56">
        <v>1</v>
      </c>
      <c r="YQ56">
        <v>1</v>
      </c>
      <c r="YR56">
        <v>1</v>
      </c>
      <c r="YS56">
        <v>1</v>
      </c>
      <c r="YT56">
        <v>0.60331999999999997</v>
      </c>
      <c r="YU56">
        <v>1</v>
      </c>
      <c r="YV56">
        <v>1</v>
      </c>
      <c r="YW56">
        <v>1</v>
      </c>
      <c r="YX56">
        <v>1</v>
      </c>
      <c r="YY56">
        <v>1</v>
      </c>
      <c r="YZ56">
        <v>0.73865999999999998</v>
      </c>
      <c r="ZA56">
        <v>1</v>
      </c>
      <c r="ZB56">
        <v>0.75307999999999997</v>
      </c>
      <c r="ZC56">
        <v>1</v>
      </c>
      <c r="ZD56">
        <v>1</v>
      </c>
      <c r="ZE56">
        <v>0.8871</v>
      </c>
      <c r="ZF56">
        <v>1</v>
      </c>
      <c r="ZG56">
        <v>1</v>
      </c>
      <c r="ZH56">
        <v>1</v>
      </c>
      <c r="ZI56">
        <v>0.60331999999999997</v>
      </c>
      <c r="ZJ56">
        <v>1</v>
      </c>
      <c r="ZK56">
        <v>0.73865999999999998</v>
      </c>
      <c r="ZL56">
        <v>1</v>
      </c>
      <c r="ZM56">
        <v>1</v>
      </c>
      <c r="ZN56">
        <v>1</v>
      </c>
      <c r="ZO56">
        <v>1</v>
      </c>
      <c r="ZP56">
        <v>1</v>
      </c>
      <c r="ZQ56">
        <v>1</v>
      </c>
      <c r="ZR56">
        <v>1</v>
      </c>
      <c r="ZS56">
        <v>1</v>
      </c>
      <c r="ZT56">
        <v>1</v>
      </c>
      <c r="ZU56">
        <v>1</v>
      </c>
      <c r="ZV56">
        <v>1</v>
      </c>
      <c r="ZW56">
        <v>1</v>
      </c>
      <c r="ZX56">
        <v>1</v>
      </c>
      <c r="ZY56">
        <v>1</v>
      </c>
      <c r="ZZ56">
        <v>1</v>
      </c>
      <c r="AAA56">
        <v>1</v>
      </c>
      <c r="AAB56">
        <v>1</v>
      </c>
      <c r="AAC56">
        <v>1</v>
      </c>
      <c r="AAD56">
        <v>1</v>
      </c>
      <c r="AAE56">
        <v>1</v>
      </c>
      <c r="AAF56">
        <v>1</v>
      </c>
      <c r="AAG56">
        <v>1</v>
      </c>
      <c r="AAH56">
        <v>1</v>
      </c>
      <c r="AAI56">
        <v>1</v>
      </c>
      <c r="AAJ56">
        <v>1</v>
      </c>
      <c r="AAK56">
        <v>1</v>
      </c>
      <c r="AAL56">
        <v>1</v>
      </c>
      <c r="AAM56">
        <v>1</v>
      </c>
      <c r="AAN56">
        <v>1</v>
      </c>
      <c r="AAO56">
        <v>1</v>
      </c>
      <c r="AAP56">
        <v>1</v>
      </c>
      <c r="AAQ56">
        <v>1</v>
      </c>
      <c r="AAR56">
        <v>1</v>
      </c>
      <c r="AAS56">
        <v>1</v>
      </c>
      <c r="AAT56">
        <v>1</v>
      </c>
      <c r="AAU56">
        <v>1</v>
      </c>
      <c r="AAV56">
        <v>1</v>
      </c>
      <c r="AAW56">
        <v>1</v>
      </c>
      <c r="AAX56">
        <v>1</v>
      </c>
      <c r="AAY56">
        <v>1</v>
      </c>
      <c r="AAZ56">
        <v>1</v>
      </c>
      <c r="ABA56">
        <v>1</v>
      </c>
      <c r="ABB56">
        <v>1</v>
      </c>
      <c r="ABC56">
        <v>1</v>
      </c>
      <c r="ABD56">
        <v>1</v>
      </c>
      <c r="ABE56">
        <v>1</v>
      </c>
      <c r="ABF56">
        <v>1</v>
      </c>
      <c r="ABG56">
        <v>1</v>
      </c>
      <c r="ABH56">
        <v>1</v>
      </c>
      <c r="ABI56">
        <v>0.69118999999999997</v>
      </c>
      <c r="ABJ56">
        <v>1</v>
      </c>
      <c r="ABK56">
        <v>1</v>
      </c>
      <c r="ABL56">
        <v>1</v>
      </c>
      <c r="ABM56">
        <v>1</v>
      </c>
      <c r="ABN56">
        <v>1</v>
      </c>
      <c r="ABO56">
        <v>1</v>
      </c>
      <c r="ABP56">
        <v>0.60331999999999997</v>
      </c>
      <c r="ABQ56">
        <v>1</v>
      </c>
      <c r="ABR56">
        <v>1</v>
      </c>
      <c r="ABS56">
        <v>1</v>
      </c>
      <c r="ABT56">
        <v>1</v>
      </c>
      <c r="ABU56">
        <v>1</v>
      </c>
      <c r="ABV56">
        <v>1</v>
      </c>
      <c r="ABW56">
        <v>1</v>
      </c>
      <c r="ABX56">
        <v>1</v>
      </c>
      <c r="ABY56">
        <v>1</v>
      </c>
      <c r="ABZ56">
        <v>1</v>
      </c>
      <c r="ACA56">
        <v>1</v>
      </c>
      <c r="ACB56">
        <v>1</v>
      </c>
      <c r="ACC56">
        <v>1</v>
      </c>
      <c r="ACD56">
        <v>1</v>
      </c>
      <c r="ACE56">
        <v>1</v>
      </c>
      <c r="ACF56">
        <v>1</v>
      </c>
      <c r="ACG56">
        <v>1</v>
      </c>
      <c r="ACH56">
        <v>1</v>
      </c>
      <c r="ACI56">
        <v>1</v>
      </c>
      <c r="ACJ56">
        <v>1</v>
      </c>
      <c r="ACK56">
        <v>1</v>
      </c>
      <c r="ACL56">
        <v>1</v>
      </c>
      <c r="ACM56">
        <v>1</v>
      </c>
      <c r="ACN56">
        <v>1</v>
      </c>
      <c r="ACO56">
        <v>1</v>
      </c>
      <c r="ACP56">
        <v>1</v>
      </c>
      <c r="ACQ56">
        <v>1</v>
      </c>
      <c r="ACR56">
        <v>1</v>
      </c>
      <c r="ACS56">
        <v>1</v>
      </c>
      <c r="ACT56">
        <v>1</v>
      </c>
      <c r="ACU56">
        <v>1</v>
      </c>
      <c r="ACV56">
        <v>1</v>
      </c>
      <c r="ACW56">
        <v>1</v>
      </c>
      <c r="ACX56">
        <v>1</v>
      </c>
      <c r="ACY56">
        <v>1</v>
      </c>
      <c r="ACZ56">
        <v>1</v>
      </c>
      <c r="ADA56">
        <v>1</v>
      </c>
      <c r="ADB56">
        <v>1</v>
      </c>
      <c r="ADC56">
        <v>1</v>
      </c>
      <c r="ADD56">
        <v>1</v>
      </c>
      <c r="ADE56">
        <v>1</v>
      </c>
      <c r="ADF56">
        <v>1</v>
      </c>
      <c r="ADG56">
        <v>1</v>
      </c>
      <c r="ADH56">
        <v>1</v>
      </c>
      <c r="ADI56">
        <v>1</v>
      </c>
      <c r="ADJ56">
        <v>1</v>
      </c>
      <c r="ADK56">
        <v>1</v>
      </c>
      <c r="ADL56">
        <v>1</v>
      </c>
      <c r="ADM56">
        <v>1</v>
      </c>
      <c r="ADN56">
        <v>1</v>
      </c>
      <c r="ADO56">
        <v>1</v>
      </c>
      <c r="ADP56">
        <v>1</v>
      </c>
      <c r="ADQ56">
        <v>1</v>
      </c>
      <c r="ADR56">
        <v>1</v>
      </c>
      <c r="ADS56">
        <v>1</v>
      </c>
      <c r="ADT56">
        <v>1</v>
      </c>
      <c r="ADU56">
        <v>1</v>
      </c>
      <c r="ADV56">
        <v>1</v>
      </c>
      <c r="ADW56">
        <v>1</v>
      </c>
      <c r="ADX56">
        <v>1</v>
      </c>
      <c r="ADY56">
        <v>0.87231999999999998</v>
      </c>
      <c r="ADZ56">
        <v>0.79734000000000005</v>
      </c>
      <c r="AEA56">
        <v>0.60331999999999997</v>
      </c>
      <c r="AEB56">
        <v>1</v>
      </c>
      <c r="AEC56">
        <v>1</v>
      </c>
      <c r="AED56">
        <v>1</v>
      </c>
      <c r="AEE56">
        <v>1</v>
      </c>
      <c r="AEF56">
        <v>1</v>
      </c>
      <c r="AEG56">
        <v>1</v>
      </c>
      <c r="AEH56">
        <v>1</v>
      </c>
      <c r="AEI56">
        <v>0.60331999999999997</v>
      </c>
      <c r="AEJ56">
        <v>1</v>
      </c>
      <c r="AEK56">
        <v>1</v>
      </c>
      <c r="AEL56">
        <v>1</v>
      </c>
      <c r="AEM56">
        <v>1</v>
      </c>
      <c r="AEN56">
        <v>1</v>
      </c>
      <c r="AEO56">
        <v>1</v>
      </c>
      <c r="AEP56">
        <v>1</v>
      </c>
      <c r="AEQ56">
        <v>1</v>
      </c>
      <c r="AER56">
        <v>1</v>
      </c>
      <c r="AES56">
        <v>1</v>
      </c>
      <c r="AET56">
        <v>1</v>
      </c>
      <c r="AEU56">
        <v>1</v>
      </c>
      <c r="AEV56">
        <v>1</v>
      </c>
      <c r="AEW56">
        <v>1</v>
      </c>
      <c r="AEX56">
        <v>1</v>
      </c>
      <c r="AEY56">
        <v>1</v>
      </c>
      <c r="AEZ56">
        <v>1</v>
      </c>
      <c r="AFA56">
        <v>1</v>
      </c>
      <c r="AFB56">
        <v>1</v>
      </c>
      <c r="AFC56">
        <v>1</v>
      </c>
      <c r="AFD56">
        <v>1</v>
      </c>
      <c r="AFE56">
        <v>1</v>
      </c>
      <c r="AFF56">
        <v>1</v>
      </c>
      <c r="AFG56">
        <v>1</v>
      </c>
      <c r="AFH56">
        <v>1</v>
      </c>
      <c r="AFI56">
        <v>1</v>
      </c>
      <c r="AFJ56">
        <v>1</v>
      </c>
      <c r="AFK56">
        <v>1</v>
      </c>
      <c r="AFL56">
        <v>1</v>
      </c>
      <c r="AFM56">
        <v>1</v>
      </c>
      <c r="AFN56">
        <v>1</v>
      </c>
      <c r="AFO56">
        <v>1</v>
      </c>
      <c r="AFP56">
        <v>1</v>
      </c>
      <c r="AFQ56">
        <v>1</v>
      </c>
      <c r="AFR56">
        <v>1</v>
      </c>
      <c r="AFS56">
        <v>1</v>
      </c>
      <c r="AFT56">
        <v>1</v>
      </c>
      <c r="AFU56">
        <v>1</v>
      </c>
      <c r="AFV56">
        <v>1</v>
      </c>
      <c r="AFW56">
        <v>1</v>
      </c>
      <c r="AFX56">
        <v>1</v>
      </c>
      <c r="AFY56">
        <v>1</v>
      </c>
      <c r="AFZ56">
        <v>1</v>
      </c>
      <c r="AGA56">
        <v>1</v>
      </c>
      <c r="AGB56">
        <v>1</v>
      </c>
      <c r="AGC56">
        <v>1</v>
      </c>
      <c r="AGD56">
        <v>1</v>
      </c>
      <c r="AGE56">
        <v>1</v>
      </c>
      <c r="AGF56">
        <v>1</v>
      </c>
      <c r="AGG56">
        <v>1</v>
      </c>
      <c r="AGH56">
        <v>1</v>
      </c>
      <c r="AGI56">
        <v>1</v>
      </c>
      <c r="AGJ56">
        <v>1</v>
      </c>
      <c r="AGK56">
        <v>1</v>
      </c>
      <c r="AGL56">
        <v>1</v>
      </c>
      <c r="AGM56">
        <v>1</v>
      </c>
      <c r="AGN56">
        <v>1</v>
      </c>
      <c r="AGO56">
        <v>1</v>
      </c>
      <c r="AGP56">
        <v>1</v>
      </c>
      <c r="AGQ56">
        <v>1</v>
      </c>
      <c r="AGR56">
        <v>1</v>
      </c>
      <c r="AGS56">
        <v>1</v>
      </c>
      <c r="AGT56">
        <v>1</v>
      </c>
      <c r="AGU56">
        <v>1</v>
      </c>
      <c r="AGV56">
        <v>1</v>
      </c>
      <c r="AGW56">
        <v>1</v>
      </c>
      <c r="AGX56">
        <v>1</v>
      </c>
      <c r="AGY56">
        <v>1</v>
      </c>
      <c r="AGZ56">
        <v>1</v>
      </c>
      <c r="AHA56">
        <v>1</v>
      </c>
      <c r="AHB56">
        <v>1</v>
      </c>
      <c r="AHC56">
        <v>1</v>
      </c>
      <c r="AHD56">
        <v>1</v>
      </c>
      <c r="AHE56">
        <v>1</v>
      </c>
      <c r="AHF56">
        <v>1</v>
      </c>
      <c r="AHG56">
        <v>1</v>
      </c>
      <c r="AHH56">
        <v>1</v>
      </c>
      <c r="AHI56">
        <v>1</v>
      </c>
      <c r="AHJ56">
        <v>1</v>
      </c>
      <c r="AHK56">
        <v>1</v>
      </c>
      <c r="AHL56">
        <v>1</v>
      </c>
      <c r="AHM56">
        <v>1</v>
      </c>
      <c r="AHN56">
        <v>1</v>
      </c>
      <c r="AHO56">
        <v>1</v>
      </c>
      <c r="AHP56">
        <v>1</v>
      </c>
      <c r="AHQ56">
        <v>1</v>
      </c>
      <c r="AHR56">
        <v>1</v>
      </c>
      <c r="AHS56">
        <v>1</v>
      </c>
      <c r="AHT56">
        <v>1</v>
      </c>
      <c r="AHU56">
        <v>1</v>
      </c>
      <c r="AHV56">
        <v>1</v>
      </c>
      <c r="AHW56">
        <v>1</v>
      </c>
      <c r="AHX56">
        <v>1</v>
      </c>
      <c r="AHY56">
        <v>0.60331999999999997</v>
      </c>
      <c r="AHZ56">
        <v>1</v>
      </c>
      <c r="AIA56">
        <v>1</v>
      </c>
      <c r="AIB56">
        <v>0.60331999999999997</v>
      </c>
      <c r="AIC56">
        <v>1</v>
      </c>
      <c r="AID56">
        <v>0.75307999999999997</v>
      </c>
      <c r="AIE56">
        <v>1</v>
      </c>
      <c r="AIF56">
        <v>1</v>
      </c>
      <c r="AIG56">
        <v>1</v>
      </c>
      <c r="AIH56">
        <v>1</v>
      </c>
      <c r="AII56">
        <v>1</v>
      </c>
      <c r="AIJ56">
        <v>1</v>
      </c>
      <c r="AIK56">
        <v>1</v>
      </c>
      <c r="AIL56">
        <v>1</v>
      </c>
      <c r="AIM56">
        <v>1</v>
      </c>
      <c r="AIN56">
        <v>1</v>
      </c>
      <c r="AIO56">
        <v>1</v>
      </c>
      <c r="AIP56">
        <v>1</v>
      </c>
      <c r="AIQ56">
        <v>1</v>
      </c>
      <c r="AIR56">
        <v>1</v>
      </c>
      <c r="AIS56">
        <v>1</v>
      </c>
      <c r="AIT56">
        <v>1</v>
      </c>
      <c r="AIU56">
        <v>1</v>
      </c>
      <c r="AIV56">
        <v>1</v>
      </c>
      <c r="AIW56">
        <v>1</v>
      </c>
      <c r="AIX56">
        <v>1</v>
      </c>
      <c r="AIY56">
        <v>1</v>
      </c>
      <c r="AIZ56">
        <v>1</v>
      </c>
      <c r="AJA56">
        <v>1</v>
      </c>
      <c r="AJB56">
        <v>1</v>
      </c>
      <c r="AJC56">
        <v>1</v>
      </c>
      <c r="AJD56">
        <v>1</v>
      </c>
      <c r="AJE56">
        <v>1</v>
      </c>
      <c r="AJF56">
        <v>1</v>
      </c>
      <c r="AJG56">
        <v>1</v>
      </c>
      <c r="AJH56">
        <v>1</v>
      </c>
      <c r="AJI56">
        <v>1</v>
      </c>
      <c r="AJJ56">
        <v>1</v>
      </c>
      <c r="AJK56">
        <v>1</v>
      </c>
      <c r="AJL56">
        <v>1</v>
      </c>
      <c r="AJM56">
        <v>1</v>
      </c>
      <c r="AJN56">
        <v>1</v>
      </c>
      <c r="AJO56">
        <v>1</v>
      </c>
      <c r="AJP56">
        <v>1</v>
      </c>
      <c r="AJQ56">
        <v>1</v>
      </c>
      <c r="AJR56">
        <v>1</v>
      </c>
      <c r="AJS56">
        <v>1</v>
      </c>
      <c r="AJT56">
        <v>1</v>
      </c>
      <c r="AJU56">
        <v>1</v>
      </c>
      <c r="AJV56">
        <v>1</v>
      </c>
      <c r="AJW56">
        <v>1</v>
      </c>
      <c r="AJX56">
        <v>1</v>
      </c>
      <c r="AJY56">
        <v>1</v>
      </c>
      <c r="AJZ56">
        <v>1</v>
      </c>
      <c r="AKA56">
        <v>1</v>
      </c>
      <c r="AKB56">
        <v>1</v>
      </c>
      <c r="AKC56">
        <v>1</v>
      </c>
      <c r="AKD56">
        <v>1</v>
      </c>
      <c r="AKE56">
        <v>1</v>
      </c>
      <c r="AKF56">
        <v>1</v>
      </c>
      <c r="AKG56">
        <v>1</v>
      </c>
      <c r="AKH56">
        <v>1</v>
      </c>
      <c r="AKI56">
        <v>1</v>
      </c>
      <c r="AKJ56">
        <v>1</v>
      </c>
      <c r="AKK56">
        <v>1</v>
      </c>
      <c r="AKL56">
        <v>1</v>
      </c>
      <c r="AKM56">
        <v>1</v>
      </c>
      <c r="AKN56">
        <v>1</v>
      </c>
      <c r="AKO56">
        <v>0.60331999999999997</v>
      </c>
      <c r="AKP56">
        <v>1</v>
      </c>
      <c r="AKQ56">
        <v>1</v>
      </c>
      <c r="AKR56">
        <v>1</v>
      </c>
      <c r="AKS56">
        <v>1</v>
      </c>
      <c r="AKT56">
        <v>1</v>
      </c>
      <c r="AKU56">
        <v>1</v>
      </c>
      <c r="AKV56">
        <v>1</v>
      </c>
      <c r="AKW56">
        <v>1</v>
      </c>
      <c r="AKX56">
        <v>1</v>
      </c>
      <c r="AKY56">
        <v>1</v>
      </c>
      <c r="AKZ56">
        <v>1</v>
      </c>
      <c r="ALA56">
        <v>1</v>
      </c>
      <c r="ALB56">
        <v>1</v>
      </c>
      <c r="ALC56">
        <v>1</v>
      </c>
      <c r="ALD56">
        <v>1</v>
      </c>
      <c r="ALE56">
        <v>0.60331999999999997</v>
      </c>
      <c r="ALF56">
        <v>1</v>
      </c>
      <c r="ALG56">
        <v>1</v>
      </c>
      <c r="ALH56">
        <v>0.60331999999999997</v>
      </c>
      <c r="ALI56">
        <v>1</v>
      </c>
      <c r="ALJ56">
        <v>1</v>
      </c>
      <c r="ALK56">
        <v>1</v>
      </c>
      <c r="ALL56">
        <v>1</v>
      </c>
      <c r="ALM56">
        <v>1</v>
      </c>
      <c r="ALN56">
        <v>1</v>
      </c>
      <c r="ALO56">
        <v>0.83950999999999998</v>
      </c>
      <c r="ALP56">
        <v>1</v>
      </c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</row>
    <row r="57" spans="1:1036" s="50" customFormat="1" x14ac:dyDescent="0.2"/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DB246-EACD-C64F-AD7B-32F09646ABC7}">
  <dimension ref="A1:AMV57"/>
  <sheetViews>
    <sheetView workbookViewId="0">
      <selection activeCell="D7" sqref="A4:D7"/>
    </sheetView>
  </sheetViews>
  <sheetFormatPr baseColWidth="10" defaultRowHeight="16" x14ac:dyDescent="0.2"/>
  <cols>
    <col min="4" max="4" width="19" bestFit="1" customWidth="1"/>
  </cols>
  <sheetData>
    <row r="1" spans="1:1036" s="56" customFormat="1" x14ac:dyDescent="0.2">
      <c r="A1" s="14" t="s">
        <v>3</v>
      </c>
      <c r="B1" s="14"/>
      <c r="C1" s="14"/>
      <c r="D1" s="54"/>
      <c r="E1" s="14">
        <v>1</v>
      </c>
      <c r="F1" s="14">
        <v>2</v>
      </c>
      <c r="G1" s="14">
        <v>3</v>
      </c>
      <c r="H1" s="14">
        <v>4</v>
      </c>
      <c r="I1" s="14">
        <v>5</v>
      </c>
      <c r="J1" s="14">
        <v>6</v>
      </c>
      <c r="K1" s="14">
        <v>7</v>
      </c>
      <c r="L1" s="14">
        <v>8</v>
      </c>
      <c r="M1" s="14">
        <v>9</v>
      </c>
      <c r="N1" s="14">
        <v>10</v>
      </c>
      <c r="O1" s="14">
        <f>N1+1</f>
        <v>11</v>
      </c>
      <c r="P1" s="14">
        <f t="shared" ref="P1:CA1" si="0">O1+1</f>
        <v>12</v>
      </c>
      <c r="Q1" s="14">
        <f t="shared" si="0"/>
        <v>13</v>
      </c>
      <c r="R1" s="14">
        <f t="shared" si="0"/>
        <v>14</v>
      </c>
      <c r="S1" s="14">
        <f t="shared" si="0"/>
        <v>15</v>
      </c>
      <c r="T1" s="14">
        <f t="shared" si="0"/>
        <v>16</v>
      </c>
      <c r="U1" s="14">
        <f t="shared" si="0"/>
        <v>17</v>
      </c>
      <c r="V1" s="14">
        <f t="shared" si="0"/>
        <v>18</v>
      </c>
      <c r="W1" s="14">
        <f t="shared" si="0"/>
        <v>19</v>
      </c>
      <c r="X1" s="14">
        <f t="shared" si="0"/>
        <v>20</v>
      </c>
      <c r="Y1" s="14">
        <f t="shared" si="0"/>
        <v>21</v>
      </c>
      <c r="Z1" s="14">
        <f t="shared" si="0"/>
        <v>22</v>
      </c>
      <c r="AA1" s="14">
        <f t="shared" si="0"/>
        <v>23</v>
      </c>
      <c r="AB1" s="14">
        <f t="shared" si="0"/>
        <v>24</v>
      </c>
      <c r="AC1" s="14">
        <f t="shared" si="0"/>
        <v>25</v>
      </c>
      <c r="AD1" s="14">
        <f t="shared" si="0"/>
        <v>26</v>
      </c>
      <c r="AE1" s="14">
        <f t="shared" si="0"/>
        <v>27</v>
      </c>
      <c r="AF1" s="14">
        <f t="shared" si="0"/>
        <v>28</v>
      </c>
      <c r="AG1" s="14">
        <f t="shared" si="0"/>
        <v>29</v>
      </c>
      <c r="AH1" s="14">
        <f t="shared" si="0"/>
        <v>30</v>
      </c>
      <c r="AI1" s="14">
        <f t="shared" si="0"/>
        <v>31</v>
      </c>
      <c r="AJ1" s="14">
        <f t="shared" si="0"/>
        <v>32</v>
      </c>
      <c r="AK1" s="14">
        <f t="shared" si="0"/>
        <v>33</v>
      </c>
      <c r="AL1" s="14">
        <f t="shared" si="0"/>
        <v>34</v>
      </c>
      <c r="AM1" s="14">
        <f t="shared" si="0"/>
        <v>35</v>
      </c>
      <c r="AN1" s="14">
        <f t="shared" si="0"/>
        <v>36</v>
      </c>
      <c r="AO1" s="14">
        <f>AN1+1</f>
        <v>37</v>
      </c>
      <c r="AP1" s="14">
        <f t="shared" si="0"/>
        <v>38</v>
      </c>
      <c r="AQ1" s="14">
        <f t="shared" si="0"/>
        <v>39</v>
      </c>
      <c r="AR1" s="14">
        <f t="shared" si="0"/>
        <v>40</v>
      </c>
      <c r="AS1" s="14">
        <f t="shared" si="0"/>
        <v>41</v>
      </c>
      <c r="AT1" s="14">
        <f t="shared" si="0"/>
        <v>42</v>
      </c>
      <c r="AU1" s="14">
        <f t="shared" si="0"/>
        <v>43</v>
      </c>
      <c r="AV1" s="14">
        <f t="shared" si="0"/>
        <v>44</v>
      </c>
      <c r="AW1" s="14">
        <f t="shared" si="0"/>
        <v>45</v>
      </c>
      <c r="AX1" s="14">
        <f t="shared" si="0"/>
        <v>46</v>
      </c>
      <c r="AY1" s="14">
        <f t="shared" si="0"/>
        <v>47</v>
      </c>
      <c r="AZ1" s="14">
        <f t="shared" si="0"/>
        <v>48</v>
      </c>
      <c r="BA1" s="14">
        <f t="shared" si="0"/>
        <v>49</v>
      </c>
      <c r="BB1" s="14">
        <f t="shared" si="0"/>
        <v>50</v>
      </c>
      <c r="BC1" s="14">
        <f t="shared" si="0"/>
        <v>51</v>
      </c>
      <c r="BD1" s="14">
        <f t="shared" si="0"/>
        <v>52</v>
      </c>
      <c r="BE1" s="14">
        <f t="shared" si="0"/>
        <v>53</v>
      </c>
      <c r="BF1" s="14">
        <f t="shared" si="0"/>
        <v>54</v>
      </c>
      <c r="BG1" s="14">
        <f t="shared" si="0"/>
        <v>55</v>
      </c>
      <c r="BH1" s="14">
        <f t="shared" si="0"/>
        <v>56</v>
      </c>
      <c r="BI1" s="14">
        <f t="shared" si="0"/>
        <v>57</v>
      </c>
      <c r="BJ1" s="14">
        <f>BI1+1</f>
        <v>58</v>
      </c>
      <c r="BK1" s="14">
        <f t="shared" si="0"/>
        <v>59</v>
      </c>
      <c r="BL1" s="14">
        <f t="shared" si="0"/>
        <v>60</v>
      </c>
      <c r="BM1" s="14">
        <f t="shared" si="0"/>
        <v>61</v>
      </c>
      <c r="BN1" s="14">
        <f t="shared" si="0"/>
        <v>62</v>
      </c>
      <c r="BO1" s="14">
        <f t="shared" si="0"/>
        <v>63</v>
      </c>
      <c r="BP1" s="14">
        <f t="shared" si="0"/>
        <v>64</v>
      </c>
      <c r="BQ1" s="14">
        <f t="shared" si="0"/>
        <v>65</v>
      </c>
      <c r="BR1" s="14">
        <f t="shared" si="0"/>
        <v>66</v>
      </c>
      <c r="BS1" s="14">
        <f t="shared" si="0"/>
        <v>67</v>
      </c>
      <c r="BT1" s="14">
        <f t="shared" si="0"/>
        <v>68</v>
      </c>
      <c r="BU1" s="14">
        <f t="shared" si="0"/>
        <v>69</v>
      </c>
      <c r="BV1" s="14">
        <f t="shared" si="0"/>
        <v>70</v>
      </c>
      <c r="BW1" s="14">
        <f t="shared" si="0"/>
        <v>71</v>
      </c>
      <c r="BX1" s="14">
        <f t="shared" si="0"/>
        <v>72</v>
      </c>
      <c r="BY1" s="14">
        <f t="shared" si="0"/>
        <v>73</v>
      </c>
      <c r="BZ1" s="14">
        <f t="shared" si="0"/>
        <v>74</v>
      </c>
      <c r="CA1" s="14">
        <f t="shared" si="0"/>
        <v>75</v>
      </c>
      <c r="CB1" s="14">
        <f t="shared" ref="CB1:EM1" si="1">CA1+1</f>
        <v>76</v>
      </c>
      <c r="CC1" s="14">
        <f t="shared" si="1"/>
        <v>77</v>
      </c>
      <c r="CD1" s="14">
        <f t="shared" si="1"/>
        <v>78</v>
      </c>
      <c r="CE1" s="14">
        <f t="shared" si="1"/>
        <v>79</v>
      </c>
      <c r="CF1" s="14">
        <f t="shared" si="1"/>
        <v>80</v>
      </c>
      <c r="CG1" s="14">
        <f t="shared" si="1"/>
        <v>81</v>
      </c>
      <c r="CH1" s="14">
        <f t="shared" si="1"/>
        <v>82</v>
      </c>
      <c r="CI1" s="14">
        <f t="shared" si="1"/>
        <v>83</v>
      </c>
      <c r="CJ1" s="14">
        <f t="shared" si="1"/>
        <v>84</v>
      </c>
      <c r="CK1" s="14">
        <f t="shared" si="1"/>
        <v>85</v>
      </c>
      <c r="CL1" s="14">
        <f t="shared" si="1"/>
        <v>86</v>
      </c>
      <c r="CM1" s="14">
        <f t="shared" si="1"/>
        <v>87</v>
      </c>
      <c r="CN1" s="14">
        <f t="shared" si="1"/>
        <v>88</v>
      </c>
      <c r="CO1" s="14">
        <f t="shared" si="1"/>
        <v>89</v>
      </c>
      <c r="CP1" s="14">
        <f t="shared" si="1"/>
        <v>90</v>
      </c>
      <c r="CQ1" s="14">
        <f t="shared" si="1"/>
        <v>91</v>
      </c>
      <c r="CR1" s="14">
        <f t="shared" si="1"/>
        <v>92</v>
      </c>
      <c r="CS1" s="14">
        <f t="shared" si="1"/>
        <v>93</v>
      </c>
      <c r="CT1" s="14">
        <f t="shared" si="1"/>
        <v>94</v>
      </c>
      <c r="CU1" s="14">
        <f t="shared" si="1"/>
        <v>95</v>
      </c>
      <c r="CV1" s="14">
        <f t="shared" si="1"/>
        <v>96</v>
      </c>
      <c r="CW1" s="14">
        <f t="shared" si="1"/>
        <v>97</v>
      </c>
      <c r="CX1" s="14">
        <f t="shared" si="1"/>
        <v>98</v>
      </c>
      <c r="CY1" s="14">
        <f t="shared" si="1"/>
        <v>99</v>
      </c>
      <c r="CZ1" s="14">
        <f t="shared" si="1"/>
        <v>100</v>
      </c>
      <c r="DA1" s="14">
        <f t="shared" si="1"/>
        <v>101</v>
      </c>
      <c r="DB1" s="14">
        <f t="shared" si="1"/>
        <v>102</v>
      </c>
      <c r="DC1" s="14">
        <f t="shared" si="1"/>
        <v>103</v>
      </c>
      <c r="DD1" s="14">
        <f t="shared" si="1"/>
        <v>104</v>
      </c>
      <c r="DE1" s="14">
        <f t="shared" si="1"/>
        <v>105</v>
      </c>
      <c r="DF1" s="14">
        <f t="shared" si="1"/>
        <v>106</v>
      </c>
      <c r="DG1" s="14">
        <f t="shared" si="1"/>
        <v>107</v>
      </c>
      <c r="DH1" s="14">
        <f t="shared" si="1"/>
        <v>108</v>
      </c>
      <c r="DI1" s="14">
        <f t="shared" si="1"/>
        <v>109</v>
      </c>
      <c r="DJ1" s="14">
        <f t="shared" si="1"/>
        <v>110</v>
      </c>
      <c r="DK1" s="14">
        <f t="shared" si="1"/>
        <v>111</v>
      </c>
      <c r="DL1" s="14">
        <f t="shared" si="1"/>
        <v>112</v>
      </c>
      <c r="DM1" s="14">
        <f t="shared" si="1"/>
        <v>113</v>
      </c>
      <c r="DN1" s="14">
        <f t="shared" si="1"/>
        <v>114</v>
      </c>
      <c r="DO1" s="14">
        <f t="shared" si="1"/>
        <v>115</v>
      </c>
      <c r="DP1" s="14">
        <f t="shared" si="1"/>
        <v>116</v>
      </c>
      <c r="DQ1" s="14">
        <f t="shared" si="1"/>
        <v>117</v>
      </c>
      <c r="DR1" s="14">
        <f t="shared" si="1"/>
        <v>118</v>
      </c>
      <c r="DS1" s="14">
        <f t="shared" si="1"/>
        <v>119</v>
      </c>
      <c r="DT1" s="14">
        <f t="shared" si="1"/>
        <v>120</v>
      </c>
      <c r="DU1" s="14">
        <f t="shared" si="1"/>
        <v>121</v>
      </c>
      <c r="DV1" s="14">
        <f t="shared" si="1"/>
        <v>122</v>
      </c>
      <c r="DW1" s="14">
        <f t="shared" si="1"/>
        <v>123</v>
      </c>
      <c r="DX1" s="14">
        <f t="shared" si="1"/>
        <v>124</v>
      </c>
      <c r="DY1" s="14">
        <f t="shared" si="1"/>
        <v>125</v>
      </c>
      <c r="DZ1" s="14">
        <f t="shared" si="1"/>
        <v>126</v>
      </c>
      <c r="EA1" s="14">
        <f t="shared" si="1"/>
        <v>127</v>
      </c>
      <c r="EB1" s="14">
        <f t="shared" si="1"/>
        <v>128</v>
      </c>
      <c r="EC1" s="14">
        <f t="shared" si="1"/>
        <v>129</v>
      </c>
      <c r="ED1" s="14">
        <f t="shared" si="1"/>
        <v>130</v>
      </c>
      <c r="EE1" s="14">
        <f t="shared" si="1"/>
        <v>131</v>
      </c>
      <c r="EF1" s="14">
        <f t="shared" si="1"/>
        <v>132</v>
      </c>
      <c r="EG1" s="14">
        <f t="shared" si="1"/>
        <v>133</v>
      </c>
      <c r="EH1" s="14">
        <f t="shared" si="1"/>
        <v>134</v>
      </c>
      <c r="EI1" s="14">
        <f t="shared" si="1"/>
        <v>135</v>
      </c>
      <c r="EJ1" s="14">
        <f t="shared" si="1"/>
        <v>136</v>
      </c>
      <c r="EK1" s="14">
        <f t="shared" si="1"/>
        <v>137</v>
      </c>
      <c r="EL1" s="14">
        <f t="shared" si="1"/>
        <v>138</v>
      </c>
      <c r="EM1" s="14">
        <f t="shared" si="1"/>
        <v>139</v>
      </c>
      <c r="EN1" s="14">
        <f t="shared" ref="EN1:GY1" si="2">EM1+1</f>
        <v>140</v>
      </c>
      <c r="EO1" s="14">
        <f t="shared" si="2"/>
        <v>141</v>
      </c>
      <c r="EP1" s="14">
        <f t="shared" si="2"/>
        <v>142</v>
      </c>
      <c r="EQ1" s="14">
        <f t="shared" si="2"/>
        <v>143</v>
      </c>
      <c r="ER1" s="14">
        <f t="shared" si="2"/>
        <v>144</v>
      </c>
      <c r="ES1" s="14">
        <f t="shared" si="2"/>
        <v>145</v>
      </c>
      <c r="ET1" s="14">
        <f t="shared" si="2"/>
        <v>146</v>
      </c>
      <c r="EU1" s="14">
        <f t="shared" si="2"/>
        <v>147</v>
      </c>
      <c r="EV1" s="14">
        <f t="shared" si="2"/>
        <v>148</v>
      </c>
      <c r="EW1" s="14">
        <f t="shared" si="2"/>
        <v>149</v>
      </c>
      <c r="EX1" s="14">
        <f t="shared" si="2"/>
        <v>150</v>
      </c>
      <c r="EY1" s="14">
        <f t="shared" si="2"/>
        <v>151</v>
      </c>
      <c r="EZ1" s="14">
        <f t="shared" si="2"/>
        <v>152</v>
      </c>
      <c r="FA1" s="14">
        <f t="shared" si="2"/>
        <v>153</v>
      </c>
      <c r="FB1" s="14">
        <f t="shared" si="2"/>
        <v>154</v>
      </c>
      <c r="FC1" s="14">
        <f t="shared" si="2"/>
        <v>155</v>
      </c>
      <c r="FD1" s="14">
        <f t="shared" si="2"/>
        <v>156</v>
      </c>
      <c r="FE1" s="14">
        <f t="shared" si="2"/>
        <v>157</v>
      </c>
      <c r="FF1" s="14">
        <f t="shared" si="2"/>
        <v>158</v>
      </c>
      <c r="FG1" s="14">
        <f t="shared" si="2"/>
        <v>159</v>
      </c>
      <c r="FH1" s="14">
        <f t="shared" si="2"/>
        <v>160</v>
      </c>
      <c r="FI1" s="14">
        <f t="shared" si="2"/>
        <v>161</v>
      </c>
      <c r="FJ1" s="14">
        <f t="shared" si="2"/>
        <v>162</v>
      </c>
      <c r="FK1" s="14">
        <f t="shared" si="2"/>
        <v>163</v>
      </c>
      <c r="FL1" s="14">
        <f t="shared" si="2"/>
        <v>164</v>
      </c>
      <c r="FM1" s="14">
        <f t="shared" si="2"/>
        <v>165</v>
      </c>
      <c r="FN1" s="14">
        <f t="shared" si="2"/>
        <v>166</v>
      </c>
      <c r="FO1" s="14">
        <f t="shared" si="2"/>
        <v>167</v>
      </c>
      <c r="FP1" s="14">
        <f t="shared" si="2"/>
        <v>168</v>
      </c>
      <c r="FQ1" s="14">
        <f t="shared" si="2"/>
        <v>169</v>
      </c>
      <c r="FR1" s="14">
        <f t="shared" si="2"/>
        <v>170</v>
      </c>
      <c r="FS1" s="14">
        <f t="shared" si="2"/>
        <v>171</v>
      </c>
      <c r="FT1" s="14">
        <f t="shared" si="2"/>
        <v>172</v>
      </c>
      <c r="FU1" s="14">
        <f t="shared" si="2"/>
        <v>173</v>
      </c>
      <c r="FV1" s="14">
        <f t="shared" si="2"/>
        <v>174</v>
      </c>
      <c r="FW1" s="14">
        <f t="shared" si="2"/>
        <v>175</v>
      </c>
      <c r="FX1" s="14">
        <f t="shared" si="2"/>
        <v>176</v>
      </c>
      <c r="FY1" s="14">
        <f t="shared" si="2"/>
        <v>177</v>
      </c>
      <c r="FZ1" s="14">
        <f t="shared" si="2"/>
        <v>178</v>
      </c>
      <c r="GA1" s="14">
        <f t="shared" si="2"/>
        <v>179</v>
      </c>
      <c r="GB1" s="14">
        <f t="shared" si="2"/>
        <v>180</v>
      </c>
      <c r="GC1" s="14">
        <f t="shared" si="2"/>
        <v>181</v>
      </c>
      <c r="GD1" s="14">
        <f t="shared" si="2"/>
        <v>182</v>
      </c>
      <c r="GE1" s="14">
        <f t="shared" si="2"/>
        <v>183</v>
      </c>
      <c r="GF1" s="14">
        <f t="shared" si="2"/>
        <v>184</v>
      </c>
      <c r="GG1" s="14">
        <f t="shared" si="2"/>
        <v>185</v>
      </c>
      <c r="GH1" s="14">
        <f t="shared" si="2"/>
        <v>186</v>
      </c>
      <c r="GI1" s="14">
        <f t="shared" si="2"/>
        <v>187</v>
      </c>
      <c r="GJ1" s="14">
        <f t="shared" si="2"/>
        <v>188</v>
      </c>
      <c r="GK1" s="14">
        <f t="shared" si="2"/>
        <v>189</v>
      </c>
      <c r="GL1" s="14">
        <f t="shared" si="2"/>
        <v>190</v>
      </c>
      <c r="GM1" s="14">
        <f t="shared" si="2"/>
        <v>191</v>
      </c>
      <c r="GN1" s="14">
        <f t="shared" si="2"/>
        <v>192</v>
      </c>
      <c r="GO1" s="14">
        <f t="shared" si="2"/>
        <v>193</v>
      </c>
      <c r="GP1" s="14">
        <f t="shared" si="2"/>
        <v>194</v>
      </c>
      <c r="GQ1" s="14">
        <f t="shared" si="2"/>
        <v>195</v>
      </c>
      <c r="GR1" s="14">
        <f t="shared" si="2"/>
        <v>196</v>
      </c>
      <c r="GS1" s="14">
        <f t="shared" si="2"/>
        <v>197</v>
      </c>
      <c r="GT1" s="14">
        <f t="shared" si="2"/>
        <v>198</v>
      </c>
      <c r="GU1" s="14">
        <f t="shared" si="2"/>
        <v>199</v>
      </c>
      <c r="GV1" s="14">
        <f t="shared" si="2"/>
        <v>200</v>
      </c>
      <c r="GW1" s="14">
        <f t="shared" si="2"/>
        <v>201</v>
      </c>
      <c r="GX1" s="14">
        <f t="shared" si="2"/>
        <v>202</v>
      </c>
      <c r="GY1" s="14">
        <f t="shared" si="2"/>
        <v>203</v>
      </c>
      <c r="GZ1" s="14">
        <f t="shared" ref="GZ1:JK1" si="3">GY1+1</f>
        <v>204</v>
      </c>
      <c r="HA1" s="14">
        <f t="shared" si="3"/>
        <v>205</v>
      </c>
      <c r="HB1" s="14">
        <f t="shared" si="3"/>
        <v>206</v>
      </c>
      <c r="HC1" s="14">
        <f t="shared" si="3"/>
        <v>207</v>
      </c>
      <c r="HD1" s="14">
        <f t="shared" si="3"/>
        <v>208</v>
      </c>
      <c r="HE1" s="14">
        <f t="shared" si="3"/>
        <v>209</v>
      </c>
      <c r="HF1" s="14">
        <f t="shared" si="3"/>
        <v>210</v>
      </c>
      <c r="HG1" s="14">
        <f t="shared" si="3"/>
        <v>211</v>
      </c>
      <c r="HH1" s="14">
        <f t="shared" si="3"/>
        <v>212</v>
      </c>
      <c r="HI1" s="14">
        <f t="shared" si="3"/>
        <v>213</v>
      </c>
      <c r="HJ1" s="14">
        <f t="shared" si="3"/>
        <v>214</v>
      </c>
      <c r="HK1" s="14">
        <f t="shared" si="3"/>
        <v>215</v>
      </c>
      <c r="HL1" s="14">
        <f t="shared" si="3"/>
        <v>216</v>
      </c>
      <c r="HM1" s="14">
        <f t="shared" si="3"/>
        <v>217</v>
      </c>
      <c r="HN1" s="14">
        <f t="shared" si="3"/>
        <v>218</v>
      </c>
      <c r="HO1" s="14">
        <f t="shared" si="3"/>
        <v>219</v>
      </c>
      <c r="HP1" s="14">
        <f t="shared" si="3"/>
        <v>220</v>
      </c>
      <c r="HQ1" s="14">
        <f t="shared" si="3"/>
        <v>221</v>
      </c>
      <c r="HR1" s="14">
        <f t="shared" si="3"/>
        <v>222</v>
      </c>
      <c r="HS1" s="14">
        <f t="shared" si="3"/>
        <v>223</v>
      </c>
      <c r="HT1" s="14">
        <f t="shared" si="3"/>
        <v>224</v>
      </c>
      <c r="HU1" s="14">
        <f t="shared" si="3"/>
        <v>225</v>
      </c>
      <c r="HV1" s="14">
        <f t="shared" si="3"/>
        <v>226</v>
      </c>
      <c r="HW1" s="14">
        <f t="shared" si="3"/>
        <v>227</v>
      </c>
      <c r="HX1" s="14">
        <f t="shared" si="3"/>
        <v>228</v>
      </c>
      <c r="HY1" s="14">
        <f t="shared" si="3"/>
        <v>229</v>
      </c>
      <c r="HZ1" s="14">
        <f t="shared" si="3"/>
        <v>230</v>
      </c>
      <c r="IA1" s="14">
        <f t="shared" si="3"/>
        <v>231</v>
      </c>
      <c r="IB1" s="14">
        <f t="shared" si="3"/>
        <v>232</v>
      </c>
      <c r="IC1" s="14">
        <f t="shared" si="3"/>
        <v>233</v>
      </c>
      <c r="ID1" s="14">
        <f t="shared" si="3"/>
        <v>234</v>
      </c>
      <c r="IE1" s="14">
        <f t="shared" si="3"/>
        <v>235</v>
      </c>
      <c r="IF1" s="14">
        <f t="shared" si="3"/>
        <v>236</v>
      </c>
      <c r="IG1" s="14">
        <f t="shared" si="3"/>
        <v>237</v>
      </c>
      <c r="IH1" s="14">
        <f t="shared" si="3"/>
        <v>238</v>
      </c>
      <c r="II1" s="14">
        <f t="shared" si="3"/>
        <v>239</v>
      </c>
      <c r="IJ1" s="14">
        <f t="shared" si="3"/>
        <v>240</v>
      </c>
      <c r="IK1" s="14">
        <f t="shared" si="3"/>
        <v>241</v>
      </c>
      <c r="IL1" s="14">
        <f t="shared" si="3"/>
        <v>242</v>
      </c>
      <c r="IM1" s="14">
        <f t="shared" si="3"/>
        <v>243</v>
      </c>
      <c r="IN1" s="14">
        <f t="shared" si="3"/>
        <v>244</v>
      </c>
      <c r="IO1" s="14">
        <f t="shared" si="3"/>
        <v>245</v>
      </c>
      <c r="IP1" s="14">
        <f t="shared" si="3"/>
        <v>246</v>
      </c>
      <c r="IQ1" s="14">
        <f t="shared" si="3"/>
        <v>247</v>
      </c>
      <c r="IR1" s="14">
        <f t="shared" si="3"/>
        <v>248</v>
      </c>
      <c r="IS1" s="14">
        <f t="shared" si="3"/>
        <v>249</v>
      </c>
      <c r="IT1" s="14">
        <f t="shared" si="3"/>
        <v>250</v>
      </c>
      <c r="IU1" s="14">
        <f t="shared" si="3"/>
        <v>251</v>
      </c>
      <c r="IV1" s="14">
        <f t="shared" si="3"/>
        <v>252</v>
      </c>
      <c r="IW1" s="14">
        <f t="shared" si="3"/>
        <v>253</v>
      </c>
      <c r="IX1" s="14">
        <f t="shared" si="3"/>
        <v>254</v>
      </c>
      <c r="IY1" s="14">
        <f t="shared" si="3"/>
        <v>255</v>
      </c>
      <c r="IZ1" s="14">
        <f t="shared" si="3"/>
        <v>256</v>
      </c>
      <c r="JA1" s="14">
        <f t="shared" si="3"/>
        <v>257</v>
      </c>
      <c r="JB1" s="14">
        <f t="shared" si="3"/>
        <v>258</v>
      </c>
      <c r="JC1" s="14">
        <f t="shared" si="3"/>
        <v>259</v>
      </c>
      <c r="JD1" s="14">
        <f t="shared" si="3"/>
        <v>260</v>
      </c>
      <c r="JE1" s="14">
        <f t="shared" si="3"/>
        <v>261</v>
      </c>
      <c r="JF1" s="14">
        <f t="shared" si="3"/>
        <v>262</v>
      </c>
      <c r="JG1" s="14">
        <f t="shared" si="3"/>
        <v>263</v>
      </c>
      <c r="JH1" s="14">
        <f t="shared" si="3"/>
        <v>264</v>
      </c>
      <c r="JI1" s="14">
        <f t="shared" si="3"/>
        <v>265</v>
      </c>
      <c r="JJ1" s="14">
        <f t="shared" si="3"/>
        <v>266</v>
      </c>
      <c r="JK1" s="14">
        <f t="shared" si="3"/>
        <v>267</v>
      </c>
      <c r="JL1" s="14">
        <f t="shared" ref="JL1:KE1" si="4">JK1+1</f>
        <v>268</v>
      </c>
      <c r="JM1" s="14">
        <f t="shared" si="4"/>
        <v>269</v>
      </c>
      <c r="JN1" s="14">
        <f t="shared" si="4"/>
        <v>270</v>
      </c>
      <c r="JO1" s="14">
        <f t="shared" si="4"/>
        <v>271</v>
      </c>
      <c r="JP1" s="14">
        <f t="shared" si="4"/>
        <v>272</v>
      </c>
      <c r="JQ1" s="14">
        <f t="shared" si="4"/>
        <v>273</v>
      </c>
      <c r="JR1" s="14">
        <f t="shared" si="4"/>
        <v>274</v>
      </c>
      <c r="JS1" s="14">
        <f t="shared" si="4"/>
        <v>275</v>
      </c>
      <c r="JT1" s="14">
        <f t="shared" si="4"/>
        <v>276</v>
      </c>
      <c r="JU1" s="14">
        <f t="shared" si="4"/>
        <v>277</v>
      </c>
      <c r="JV1" s="14">
        <f t="shared" si="4"/>
        <v>278</v>
      </c>
      <c r="JW1" s="14">
        <f t="shared" si="4"/>
        <v>279</v>
      </c>
      <c r="JX1" s="14">
        <f t="shared" si="4"/>
        <v>280</v>
      </c>
      <c r="JY1" s="14">
        <f t="shared" si="4"/>
        <v>281</v>
      </c>
      <c r="JZ1" s="14">
        <f t="shared" si="4"/>
        <v>282</v>
      </c>
      <c r="KA1" s="14">
        <f t="shared" si="4"/>
        <v>283</v>
      </c>
      <c r="KB1" s="14">
        <f t="shared" si="4"/>
        <v>284</v>
      </c>
      <c r="KC1" s="14">
        <f t="shared" si="4"/>
        <v>285</v>
      </c>
      <c r="KD1" s="14">
        <f t="shared" si="4"/>
        <v>286</v>
      </c>
      <c r="KE1" s="14">
        <f t="shared" si="4"/>
        <v>287</v>
      </c>
      <c r="KF1" s="14">
        <f>KE1+1</f>
        <v>288</v>
      </c>
      <c r="KG1" s="14">
        <f t="shared" ref="KG1:MR1" si="5">KF1+1</f>
        <v>289</v>
      </c>
      <c r="KH1" s="14">
        <f t="shared" si="5"/>
        <v>290</v>
      </c>
      <c r="KI1" s="14">
        <f t="shared" si="5"/>
        <v>291</v>
      </c>
      <c r="KJ1" s="14">
        <f t="shared" si="5"/>
        <v>292</v>
      </c>
      <c r="KK1" s="14">
        <f t="shared" si="5"/>
        <v>293</v>
      </c>
      <c r="KL1" s="14">
        <f t="shared" si="5"/>
        <v>294</v>
      </c>
      <c r="KM1" s="14">
        <f t="shared" si="5"/>
        <v>295</v>
      </c>
      <c r="KN1" s="14">
        <f t="shared" si="5"/>
        <v>296</v>
      </c>
      <c r="KO1" s="14">
        <f t="shared" si="5"/>
        <v>297</v>
      </c>
      <c r="KP1" s="14">
        <f t="shared" si="5"/>
        <v>298</v>
      </c>
      <c r="KQ1" s="14">
        <f t="shared" si="5"/>
        <v>299</v>
      </c>
      <c r="KR1" s="14">
        <f t="shared" si="5"/>
        <v>300</v>
      </c>
      <c r="KS1" s="14">
        <f t="shared" si="5"/>
        <v>301</v>
      </c>
      <c r="KT1" s="14">
        <f t="shared" si="5"/>
        <v>302</v>
      </c>
      <c r="KU1" s="14">
        <f t="shared" si="5"/>
        <v>303</v>
      </c>
      <c r="KV1" s="14">
        <f t="shared" si="5"/>
        <v>304</v>
      </c>
      <c r="KW1" s="14">
        <f t="shared" si="5"/>
        <v>305</v>
      </c>
      <c r="KX1" s="14">
        <f t="shared" si="5"/>
        <v>306</v>
      </c>
      <c r="KY1" s="14">
        <f t="shared" si="5"/>
        <v>307</v>
      </c>
      <c r="KZ1" s="14">
        <f t="shared" si="5"/>
        <v>308</v>
      </c>
      <c r="LA1" s="14">
        <f t="shared" si="5"/>
        <v>309</v>
      </c>
      <c r="LB1" s="14">
        <f t="shared" si="5"/>
        <v>310</v>
      </c>
      <c r="LC1" s="14">
        <f t="shared" si="5"/>
        <v>311</v>
      </c>
      <c r="LD1" s="14">
        <f t="shared" si="5"/>
        <v>312</v>
      </c>
      <c r="LE1" s="14">
        <f t="shared" si="5"/>
        <v>313</v>
      </c>
      <c r="LF1" s="14">
        <f>LE1+1</f>
        <v>314</v>
      </c>
      <c r="LG1" s="14">
        <f t="shared" si="5"/>
        <v>315</v>
      </c>
      <c r="LH1" s="14">
        <f t="shared" si="5"/>
        <v>316</v>
      </c>
      <c r="LI1" s="14">
        <f t="shared" si="5"/>
        <v>317</v>
      </c>
      <c r="LJ1" s="14">
        <f t="shared" si="5"/>
        <v>318</v>
      </c>
      <c r="LK1" s="14">
        <f t="shared" si="5"/>
        <v>319</v>
      </c>
      <c r="LL1" s="14">
        <f t="shared" si="5"/>
        <v>320</v>
      </c>
      <c r="LM1" s="14">
        <f t="shared" si="5"/>
        <v>321</v>
      </c>
      <c r="LN1" s="14">
        <f t="shared" si="5"/>
        <v>322</v>
      </c>
      <c r="LO1" s="14">
        <f t="shared" si="5"/>
        <v>323</v>
      </c>
      <c r="LP1" s="14">
        <f t="shared" si="5"/>
        <v>324</v>
      </c>
      <c r="LQ1" s="14">
        <f t="shared" si="5"/>
        <v>325</v>
      </c>
      <c r="LR1" s="14">
        <f t="shared" si="5"/>
        <v>326</v>
      </c>
      <c r="LS1" s="14">
        <f t="shared" si="5"/>
        <v>327</v>
      </c>
      <c r="LT1" s="14">
        <f t="shared" si="5"/>
        <v>328</v>
      </c>
      <c r="LU1" s="14">
        <f t="shared" si="5"/>
        <v>329</v>
      </c>
      <c r="LV1" s="14">
        <f t="shared" si="5"/>
        <v>330</v>
      </c>
      <c r="LW1" s="14">
        <f t="shared" si="5"/>
        <v>331</v>
      </c>
      <c r="LX1" s="14">
        <f t="shared" si="5"/>
        <v>332</v>
      </c>
      <c r="LY1" s="14">
        <f t="shared" si="5"/>
        <v>333</v>
      </c>
      <c r="LZ1" s="14">
        <f t="shared" si="5"/>
        <v>334</v>
      </c>
      <c r="MA1" s="14">
        <f>LZ1+1</f>
        <v>335</v>
      </c>
      <c r="MB1" s="14">
        <f t="shared" si="5"/>
        <v>336</v>
      </c>
      <c r="MC1" s="14">
        <f t="shared" si="5"/>
        <v>337</v>
      </c>
      <c r="MD1" s="14">
        <f t="shared" si="5"/>
        <v>338</v>
      </c>
      <c r="ME1" s="14">
        <f t="shared" si="5"/>
        <v>339</v>
      </c>
      <c r="MF1" s="14">
        <f t="shared" si="5"/>
        <v>340</v>
      </c>
      <c r="MG1" s="14">
        <f t="shared" si="5"/>
        <v>341</v>
      </c>
      <c r="MH1" s="14">
        <f t="shared" si="5"/>
        <v>342</v>
      </c>
      <c r="MI1" s="14">
        <f t="shared" si="5"/>
        <v>343</v>
      </c>
      <c r="MJ1" s="14">
        <f t="shared" si="5"/>
        <v>344</v>
      </c>
      <c r="MK1" s="14">
        <f t="shared" si="5"/>
        <v>345</v>
      </c>
      <c r="ML1" s="14">
        <f t="shared" si="5"/>
        <v>346</v>
      </c>
      <c r="MM1" s="14">
        <f t="shared" si="5"/>
        <v>347</v>
      </c>
      <c r="MN1" s="14">
        <f t="shared" si="5"/>
        <v>348</v>
      </c>
      <c r="MO1" s="14">
        <f t="shared" si="5"/>
        <v>349</v>
      </c>
      <c r="MP1" s="14">
        <f t="shared" si="5"/>
        <v>350</v>
      </c>
      <c r="MQ1" s="14">
        <f t="shared" si="5"/>
        <v>351</v>
      </c>
      <c r="MR1" s="14">
        <f t="shared" si="5"/>
        <v>352</v>
      </c>
      <c r="MS1" s="14">
        <f t="shared" ref="MS1:PA1" si="6">MR1+1</f>
        <v>353</v>
      </c>
      <c r="MT1" s="14">
        <f t="shared" si="6"/>
        <v>354</v>
      </c>
      <c r="MU1" s="14">
        <f t="shared" si="6"/>
        <v>355</v>
      </c>
      <c r="MV1" s="14">
        <f t="shared" si="6"/>
        <v>356</v>
      </c>
      <c r="MW1" s="14">
        <f t="shared" si="6"/>
        <v>357</v>
      </c>
      <c r="MX1" s="14">
        <f t="shared" si="6"/>
        <v>358</v>
      </c>
      <c r="MY1" s="14">
        <f t="shared" si="6"/>
        <v>359</v>
      </c>
      <c r="MZ1" s="14">
        <f t="shared" si="6"/>
        <v>360</v>
      </c>
      <c r="NA1" s="14">
        <f t="shared" si="6"/>
        <v>361</v>
      </c>
      <c r="NB1" s="14">
        <f t="shared" si="6"/>
        <v>362</v>
      </c>
      <c r="NC1" s="14">
        <f t="shared" si="6"/>
        <v>363</v>
      </c>
      <c r="ND1" s="14">
        <f t="shared" si="6"/>
        <v>364</v>
      </c>
      <c r="NE1" s="14">
        <f t="shared" si="6"/>
        <v>365</v>
      </c>
      <c r="NF1" s="14">
        <f t="shared" si="6"/>
        <v>366</v>
      </c>
      <c r="NG1" s="14">
        <f t="shared" si="6"/>
        <v>367</v>
      </c>
      <c r="NH1" s="14">
        <f t="shared" si="6"/>
        <v>368</v>
      </c>
      <c r="NI1" s="14">
        <f t="shared" si="6"/>
        <v>369</v>
      </c>
      <c r="NJ1" s="14">
        <f t="shared" si="6"/>
        <v>370</v>
      </c>
      <c r="NK1" s="14">
        <f t="shared" si="6"/>
        <v>371</v>
      </c>
      <c r="NL1" s="14">
        <f t="shared" si="6"/>
        <v>372</v>
      </c>
      <c r="NM1" s="14">
        <f t="shared" si="6"/>
        <v>373</v>
      </c>
      <c r="NN1" s="14">
        <f t="shared" si="6"/>
        <v>374</v>
      </c>
      <c r="NO1" s="14">
        <f t="shared" si="6"/>
        <v>375</v>
      </c>
      <c r="NP1" s="14">
        <f t="shared" si="6"/>
        <v>376</v>
      </c>
      <c r="NQ1" s="14">
        <f t="shared" si="6"/>
        <v>377</v>
      </c>
      <c r="NR1" s="14">
        <f t="shared" si="6"/>
        <v>378</v>
      </c>
      <c r="NS1" s="14">
        <f t="shared" si="6"/>
        <v>379</v>
      </c>
      <c r="NT1" s="14">
        <f t="shared" si="6"/>
        <v>380</v>
      </c>
      <c r="NU1" s="14">
        <f t="shared" si="6"/>
        <v>381</v>
      </c>
      <c r="NV1" s="14">
        <f t="shared" si="6"/>
        <v>382</v>
      </c>
      <c r="NW1" s="14">
        <f t="shared" si="6"/>
        <v>383</v>
      </c>
      <c r="NX1" s="14">
        <f t="shared" si="6"/>
        <v>384</v>
      </c>
      <c r="NY1" s="14">
        <f t="shared" si="6"/>
        <v>385</v>
      </c>
      <c r="NZ1" s="14">
        <f t="shared" si="6"/>
        <v>386</v>
      </c>
      <c r="OA1" s="14">
        <f t="shared" si="6"/>
        <v>387</v>
      </c>
      <c r="OB1" s="14">
        <f t="shared" si="6"/>
        <v>388</v>
      </c>
      <c r="OC1" s="14">
        <f t="shared" si="6"/>
        <v>389</v>
      </c>
      <c r="OD1" s="14">
        <f t="shared" si="6"/>
        <v>390</v>
      </c>
      <c r="OE1" s="14">
        <f t="shared" si="6"/>
        <v>391</v>
      </c>
      <c r="OF1" s="14">
        <f t="shared" si="6"/>
        <v>392</v>
      </c>
      <c r="OG1" s="14">
        <f t="shared" si="6"/>
        <v>393</v>
      </c>
      <c r="OH1" s="14">
        <f t="shared" si="6"/>
        <v>394</v>
      </c>
      <c r="OI1" s="14">
        <f t="shared" si="6"/>
        <v>395</v>
      </c>
      <c r="OJ1" s="14">
        <f t="shared" si="6"/>
        <v>396</v>
      </c>
      <c r="OK1" s="14">
        <f t="shared" si="6"/>
        <v>397</v>
      </c>
      <c r="OL1" s="14">
        <f t="shared" si="6"/>
        <v>398</v>
      </c>
      <c r="OM1" s="14">
        <f t="shared" si="6"/>
        <v>399</v>
      </c>
      <c r="ON1" s="14">
        <f t="shared" si="6"/>
        <v>400</v>
      </c>
      <c r="OO1" s="14">
        <f t="shared" si="6"/>
        <v>401</v>
      </c>
      <c r="OP1" s="14">
        <f t="shared" si="6"/>
        <v>402</v>
      </c>
      <c r="OQ1" s="14">
        <f t="shared" si="6"/>
        <v>403</v>
      </c>
      <c r="OR1" s="14">
        <f t="shared" si="6"/>
        <v>404</v>
      </c>
      <c r="OS1" s="14">
        <f t="shared" si="6"/>
        <v>405</v>
      </c>
      <c r="OT1" s="14">
        <f t="shared" si="6"/>
        <v>406</v>
      </c>
      <c r="OU1" s="14">
        <f t="shared" si="6"/>
        <v>407</v>
      </c>
      <c r="OV1" s="14">
        <f t="shared" si="6"/>
        <v>408</v>
      </c>
      <c r="OW1" s="14">
        <f t="shared" si="6"/>
        <v>409</v>
      </c>
      <c r="OX1" s="14">
        <f t="shared" si="6"/>
        <v>410</v>
      </c>
      <c r="OY1" s="14">
        <f t="shared" si="6"/>
        <v>411</v>
      </c>
      <c r="OZ1" s="14">
        <f t="shared" si="6"/>
        <v>412</v>
      </c>
      <c r="PA1" s="14">
        <f t="shared" si="6"/>
        <v>413</v>
      </c>
      <c r="PB1" s="14">
        <f>PA1+1</f>
        <v>414</v>
      </c>
      <c r="PC1" s="14">
        <f t="shared" ref="PC1:RN1" si="7">PB1+1</f>
        <v>415</v>
      </c>
      <c r="PD1" s="14">
        <f t="shared" si="7"/>
        <v>416</v>
      </c>
      <c r="PE1" s="14">
        <f t="shared" si="7"/>
        <v>417</v>
      </c>
      <c r="PF1" s="14">
        <f t="shared" si="7"/>
        <v>418</v>
      </c>
      <c r="PG1" s="14">
        <f t="shared" si="7"/>
        <v>419</v>
      </c>
      <c r="PH1" s="14">
        <f t="shared" si="7"/>
        <v>420</v>
      </c>
      <c r="PI1" s="14">
        <f t="shared" si="7"/>
        <v>421</v>
      </c>
      <c r="PJ1" s="14">
        <f t="shared" si="7"/>
        <v>422</v>
      </c>
      <c r="PK1" s="14">
        <f t="shared" si="7"/>
        <v>423</v>
      </c>
      <c r="PL1" s="14">
        <f t="shared" si="7"/>
        <v>424</v>
      </c>
      <c r="PM1" s="14">
        <f t="shared" si="7"/>
        <v>425</v>
      </c>
      <c r="PN1" s="14">
        <f t="shared" si="7"/>
        <v>426</v>
      </c>
      <c r="PO1" s="14">
        <f t="shared" si="7"/>
        <v>427</v>
      </c>
      <c r="PP1" s="14">
        <f t="shared" si="7"/>
        <v>428</v>
      </c>
      <c r="PQ1" s="14">
        <f t="shared" si="7"/>
        <v>429</v>
      </c>
      <c r="PR1" s="14">
        <f t="shared" si="7"/>
        <v>430</v>
      </c>
      <c r="PS1" s="14">
        <f t="shared" si="7"/>
        <v>431</v>
      </c>
      <c r="PT1" s="14">
        <f t="shared" si="7"/>
        <v>432</v>
      </c>
      <c r="PU1" s="14">
        <f t="shared" si="7"/>
        <v>433</v>
      </c>
      <c r="PV1" s="14">
        <f t="shared" si="7"/>
        <v>434</v>
      </c>
      <c r="PW1" s="14">
        <f t="shared" si="7"/>
        <v>435</v>
      </c>
      <c r="PX1" s="14">
        <f t="shared" si="7"/>
        <v>436</v>
      </c>
      <c r="PY1" s="14">
        <f t="shared" si="7"/>
        <v>437</v>
      </c>
      <c r="PZ1" s="14">
        <f t="shared" si="7"/>
        <v>438</v>
      </c>
      <c r="QA1" s="14">
        <f t="shared" si="7"/>
        <v>439</v>
      </c>
      <c r="QB1" s="14">
        <f>QA1+1</f>
        <v>440</v>
      </c>
      <c r="QC1" s="14">
        <f t="shared" si="7"/>
        <v>441</v>
      </c>
      <c r="QD1" s="14">
        <f t="shared" si="7"/>
        <v>442</v>
      </c>
      <c r="QE1" s="14">
        <f t="shared" si="7"/>
        <v>443</v>
      </c>
      <c r="QF1" s="14">
        <f t="shared" si="7"/>
        <v>444</v>
      </c>
      <c r="QG1" s="14">
        <f t="shared" si="7"/>
        <v>445</v>
      </c>
      <c r="QH1" s="14">
        <f t="shared" si="7"/>
        <v>446</v>
      </c>
      <c r="QI1" s="14">
        <f t="shared" si="7"/>
        <v>447</v>
      </c>
      <c r="QJ1" s="14">
        <f t="shared" si="7"/>
        <v>448</v>
      </c>
      <c r="QK1" s="14">
        <f t="shared" si="7"/>
        <v>449</v>
      </c>
      <c r="QL1" s="14">
        <f t="shared" si="7"/>
        <v>450</v>
      </c>
      <c r="QM1" s="14">
        <f t="shared" si="7"/>
        <v>451</v>
      </c>
      <c r="QN1" s="14">
        <f t="shared" si="7"/>
        <v>452</v>
      </c>
      <c r="QO1" s="14">
        <f t="shared" si="7"/>
        <v>453</v>
      </c>
      <c r="QP1" s="14">
        <f t="shared" si="7"/>
        <v>454</v>
      </c>
      <c r="QQ1" s="14">
        <f t="shared" si="7"/>
        <v>455</v>
      </c>
      <c r="QR1" s="14">
        <f t="shared" si="7"/>
        <v>456</v>
      </c>
      <c r="QS1" s="14">
        <f t="shared" si="7"/>
        <v>457</v>
      </c>
      <c r="QT1" s="14">
        <f t="shared" si="7"/>
        <v>458</v>
      </c>
      <c r="QU1" s="14">
        <f t="shared" si="7"/>
        <v>459</v>
      </c>
      <c r="QV1" s="14">
        <f t="shared" si="7"/>
        <v>460</v>
      </c>
      <c r="QW1" s="14">
        <f>QV1+1</f>
        <v>461</v>
      </c>
      <c r="QX1" s="14">
        <f t="shared" si="7"/>
        <v>462</v>
      </c>
      <c r="QY1" s="14">
        <f t="shared" si="7"/>
        <v>463</v>
      </c>
      <c r="QZ1" s="14">
        <f t="shared" si="7"/>
        <v>464</v>
      </c>
      <c r="RA1" s="14">
        <f t="shared" si="7"/>
        <v>465</v>
      </c>
      <c r="RB1" s="14">
        <f t="shared" si="7"/>
        <v>466</v>
      </c>
      <c r="RC1" s="14">
        <f t="shared" si="7"/>
        <v>467</v>
      </c>
      <c r="RD1" s="14">
        <f t="shared" si="7"/>
        <v>468</v>
      </c>
      <c r="RE1" s="14">
        <f t="shared" si="7"/>
        <v>469</v>
      </c>
      <c r="RF1" s="14">
        <f t="shared" si="7"/>
        <v>470</v>
      </c>
      <c r="RG1" s="14">
        <f t="shared" si="7"/>
        <v>471</v>
      </c>
      <c r="RH1" s="14">
        <f t="shared" si="7"/>
        <v>472</v>
      </c>
      <c r="RI1" s="14">
        <f t="shared" si="7"/>
        <v>473</v>
      </c>
      <c r="RJ1" s="14">
        <f t="shared" si="7"/>
        <v>474</v>
      </c>
      <c r="RK1" s="14">
        <f t="shared" si="7"/>
        <v>475</v>
      </c>
      <c r="RL1" s="14">
        <f t="shared" si="7"/>
        <v>476</v>
      </c>
      <c r="RM1" s="14">
        <f t="shared" si="7"/>
        <v>477</v>
      </c>
      <c r="RN1" s="14">
        <f t="shared" si="7"/>
        <v>478</v>
      </c>
      <c r="RO1" s="14">
        <f t="shared" ref="RO1:TZ1" si="8">RN1+1</f>
        <v>479</v>
      </c>
      <c r="RP1" s="14">
        <f t="shared" si="8"/>
        <v>480</v>
      </c>
      <c r="RQ1" s="14">
        <f t="shared" si="8"/>
        <v>481</v>
      </c>
      <c r="RR1" s="14">
        <f t="shared" si="8"/>
        <v>482</v>
      </c>
      <c r="RS1" s="14">
        <f t="shared" si="8"/>
        <v>483</v>
      </c>
      <c r="RT1" s="14">
        <f t="shared" si="8"/>
        <v>484</v>
      </c>
      <c r="RU1" s="14">
        <f t="shared" si="8"/>
        <v>485</v>
      </c>
      <c r="RV1" s="14">
        <f t="shared" si="8"/>
        <v>486</v>
      </c>
      <c r="RW1" s="14">
        <f t="shared" si="8"/>
        <v>487</v>
      </c>
      <c r="RX1" s="14">
        <f t="shared" si="8"/>
        <v>488</v>
      </c>
      <c r="RY1" s="14">
        <f t="shared" si="8"/>
        <v>489</v>
      </c>
      <c r="RZ1" s="14">
        <f t="shared" si="8"/>
        <v>490</v>
      </c>
      <c r="SA1" s="14">
        <f t="shared" si="8"/>
        <v>491</v>
      </c>
      <c r="SB1" s="14">
        <f t="shared" si="8"/>
        <v>492</v>
      </c>
      <c r="SC1" s="14">
        <f t="shared" si="8"/>
        <v>493</v>
      </c>
      <c r="SD1" s="14">
        <f t="shared" si="8"/>
        <v>494</v>
      </c>
      <c r="SE1" s="14">
        <f t="shared" si="8"/>
        <v>495</v>
      </c>
      <c r="SF1" s="14">
        <f t="shared" si="8"/>
        <v>496</v>
      </c>
      <c r="SG1" s="14">
        <f t="shared" si="8"/>
        <v>497</v>
      </c>
      <c r="SH1" s="14">
        <f t="shared" si="8"/>
        <v>498</v>
      </c>
      <c r="SI1" s="14">
        <f t="shared" si="8"/>
        <v>499</v>
      </c>
      <c r="SJ1" s="14">
        <f t="shared" si="8"/>
        <v>500</v>
      </c>
      <c r="SK1" s="14">
        <f t="shared" si="8"/>
        <v>501</v>
      </c>
      <c r="SL1" s="14">
        <f t="shared" si="8"/>
        <v>502</v>
      </c>
      <c r="SM1" s="14">
        <f t="shared" si="8"/>
        <v>503</v>
      </c>
      <c r="SN1" s="14">
        <f t="shared" si="8"/>
        <v>504</v>
      </c>
      <c r="SO1" s="14">
        <f t="shared" si="8"/>
        <v>505</v>
      </c>
      <c r="SP1" s="14">
        <f t="shared" si="8"/>
        <v>506</v>
      </c>
      <c r="SQ1" s="14">
        <f t="shared" si="8"/>
        <v>507</v>
      </c>
      <c r="SR1" s="14">
        <f t="shared" si="8"/>
        <v>508</v>
      </c>
      <c r="SS1" s="14">
        <f t="shared" si="8"/>
        <v>509</v>
      </c>
      <c r="ST1" s="14">
        <f t="shared" si="8"/>
        <v>510</v>
      </c>
      <c r="SU1" s="14">
        <f t="shared" si="8"/>
        <v>511</v>
      </c>
      <c r="SV1" s="14">
        <f t="shared" si="8"/>
        <v>512</v>
      </c>
      <c r="SW1" s="14">
        <f t="shared" si="8"/>
        <v>513</v>
      </c>
      <c r="SX1" s="14">
        <f t="shared" si="8"/>
        <v>514</v>
      </c>
      <c r="SY1" s="14">
        <f t="shared" si="8"/>
        <v>515</v>
      </c>
      <c r="SZ1" s="14">
        <f t="shared" si="8"/>
        <v>516</v>
      </c>
      <c r="TA1" s="14">
        <f t="shared" si="8"/>
        <v>517</v>
      </c>
      <c r="TB1" s="14">
        <f t="shared" si="8"/>
        <v>518</v>
      </c>
      <c r="TC1" s="14">
        <f t="shared" si="8"/>
        <v>519</v>
      </c>
      <c r="TD1" s="14">
        <f t="shared" si="8"/>
        <v>520</v>
      </c>
      <c r="TE1" s="14">
        <f t="shared" si="8"/>
        <v>521</v>
      </c>
      <c r="TF1" s="14">
        <f t="shared" si="8"/>
        <v>522</v>
      </c>
      <c r="TG1" s="14">
        <f t="shared" si="8"/>
        <v>523</v>
      </c>
      <c r="TH1" s="14">
        <f t="shared" si="8"/>
        <v>524</v>
      </c>
      <c r="TI1" s="14">
        <f t="shared" si="8"/>
        <v>525</v>
      </c>
      <c r="TJ1" s="14">
        <f t="shared" si="8"/>
        <v>526</v>
      </c>
      <c r="TK1" s="14">
        <f t="shared" si="8"/>
        <v>527</v>
      </c>
      <c r="TL1" s="14">
        <f t="shared" si="8"/>
        <v>528</v>
      </c>
      <c r="TM1" s="14">
        <f t="shared" si="8"/>
        <v>529</v>
      </c>
      <c r="TN1" s="14">
        <f t="shared" si="8"/>
        <v>530</v>
      </c>
      <c r="TO1" s="14">
        <f t="shared" si="8"/>
        <v>531</v>
      </c>
      <c r="TP1" s="14">
        <f t="shared" si="8"/>
        <v>532</v>
      </c>
      <c r="TQ1" s="14">
        <f t="shared" si="8"/>
        <v>533</v>
      </c>
      <c r="TR1" s="14">
        <f t="shared" si="8"/>
        <v>534</v>
      </c>
      <c r="TS1" s="14">
        <f t="shared" si="8"/>
        <v>535</v>
      </c>
      <c r="TT1" s="14">
        <f t="shared" si="8"/>
        <v>536</v>
      </c>
      <c r="TU1" s="14">
        <f t="shared" si="8"/>
        <v>537</v>
      </c>
      <c r="TV1" s="14">
        <f t="shared" si="8"/>
        <v>538</v>
      </c>
      <c r="TW1" s="14">
        <f t="shared" si="8"/>
        <v>539</v>
      </c>
      <c r="TX1" s="14">
        <f t="shared" si="8"/>
        <v>540</v>
      </c>
      <c r="TY1" s="14">
        <f t="shared" si="8"/>
        <v>541</v>
      </c>
      <c r="TZ1" s="14">
        <f t="shared" si="8"/>
        <v>542</v>
      </c>
      <c r="UA1" s="14">
        <f t="shared" ref="UA1:WL1" si="9">TZ1+1</f>
        <v>543</v>
      </c>
      <c r="UB1" s="14">
        <f t="shared" si="9"/>
        <v>544</v>
      </c>
      <c r="UC1" s="14">
        <f t="shared" si="9"/>
        <v>545</v>
      </c>
      <c r="UD1" s="14">
        <f t="shared" si="9"/>
        <v>546</v>
      </c>
      <c r="UE1" s="14">
        <f t="shared" si="9"/>
        <v>547</v>
      </c>
      <c r="UF1" s="14">
        <f t="shared" si="9"/>
        <v>548</v>
      </c>
      <c r="UG1" s="14">
        <f t="shared" si="9"/>
        <v>549</v>
      </c>
      <c r="UH1" s="14">
        <f t="shared" si="9"/>
        <v>550</v>
      </c>
      <c r="UI1" s="14">
        <f t="shared" si="9"/>
        <v>551</v>
      </c>
      <c r="UJ1" s="14">
        <f t="shared" si="9"/>
        <v>552</v>
      </c>
      <c r="UK1" s="14">
        <f t="shared" si="9"/>
        <v>553</v>
      </c>
      <c r="UL1" s="14">
        <f t="shared" si="9"/>
        <v>554</v>
      </c>
      <c r="UM1" s="14">
        <f t="shared" si="9"/>
        <v>555</v>
      </c>
      <c r="UN1" s="14">
        <f t="shared" si="9"/>
        <v>556</v>
      </c>
      <c r="UO1" s="14">
        <f t="shared" si="9"/>
        <v>557</v>
      </c>
      <c r="UP1" s="14">
        <f t="shared" si="9"/>
        <v>558</v>
      </c>
      <c r="UQ1" s="14">
        <f t="shared" si="9"/>
        <v>559</v>
      </c>
      <c r="UR1" s="14">
        <f t="shared" si="9"/>
        <v>560</v>
      </c>
      <c r="US1" s="14">
        <f t="shared" si="9"/>
        <v>561</v>
      </c>
      <c r="UT1" s="14">
        <f t="shared" si="9"/>
        <v>562</v>
      </c>
      <c r="UU1" s="14">
        <f t="shared" si="9"/>
        <v>563</v>
      </c>
      <c r="UV1" s="14">
        <f t="shared" si="9"/>
        <v>564</v>
      </c>
      <c r="UW1" s="14">
        <f t="shared" si="9"/>
        <v>565</v>
      </c>
      <c r="UX1" s="14">
        <f t="shared" si="9"/>
        <v>566</v>
      </c>
      <c r="UY1" s="14">
        <f t="shared" si="9"/>
        <v>567</v>
      </c>
      <c r="UZ1" s="14">
        <f t="shared" si="9"/>
        <v>568</v>
      </c>
      <c r="VA1" s="14">
        <f t="shared" si="9"/>
        <v>569</v>
      </c>
      <c r="VB1" s="14">
        <f t="shared" si="9"/>
        <v>570</v>
      </c>
      <c r="VC1" s="14">
        <f t="shared" si="9"/>
        <v>571</v>
      </c>
      <c r="VD1" s="14">
        <f t="shared" si="9"/>
        <v>572</v>
      </c>
      <c r="VE1" s="14">
        <f t="shared" si="9"/>
        <v>573</v>
      </c>
      <c r="VF1" s="14">
        <f t="shared" si="9"/>
        <v>574</v>
      </c>
      <c r="VG1" s="14">
        <f t="shared" si="9"/>
        <v>575</v>
      </c>
      <c r="VH1" s="14">
        <f t="shared" si="9"/>
        <v>576</v>
      </c>
      <c r="VI1" s="14">
        <f t="shared" si="9"/>
        <v>577</v>
      </c>
      <c r="VJ1" s="14">
        <f t="shared" si="9"/>
        <v>578</v>
      </c>
      <c r="VK1" s="14">
        <f t="shared" si="9"/>
        <v>579</v>
      </c>
      <c r="VL1" s="14">
        <f t="shared" si="9"/>
        <v>580</v>
      </c>
      <c r="VM1" s="14">
        <f t="shared" si="9"/>
        <v>581</v>
      </c>
      <c r="VN1" s="14">
        <f t="shared" si="9"/>
        <v>582</v>
      </c>
      <c r="VO1" s="14">
        <f t="shared" si="9"/>
        <v>583</v>
      </c>
      <c r="VP1" s="14">
        <f t="shared" si="9"/>
        <v>584</v>
      </c>
      <c r="VQ1" s="14">
        <f t="shared" si="9"/>
        <v>585</v>
      </c>
      <c r="VR1" s="14">
        <f t="shared" si="9"/>
        <v>586</v>
      </c>
      <c r="VS1" s="14">
        <f t="shared" si="9"/>
        <v>587</v>
      </c>
      <c r="VT1" s="14">
        <f t="shared" si="9"/>
        <v>588</v>
      </c>
      <c r="VU1" s="14">
        <f t="shared" si="9"/>
        <v>589</v>
      </c>
      <c r="VV1" s="14">
        <f t="shared" si="9"/>
        <v>590</v>
      </c>
      <c r="VW1" s="14">
        <f t="shared" si="9"/>
        <v>591</v>
      </c>
      <c r="VX1" s="14">
        <f t="shared" si="9"/>
        <v>592</v>
      </c>
      <c r="VY1" s="14">
        <f t="shared" si="9"/>
        <v>593</v>
      </c>
      <c r="VZ1" s="14">
        <f t="shared" si="9"/>
        <v>594</v>
      </c>
      <c r="WA1" s="14">
        <f t="shared" si="9"/>
        <v>595</v>
      </c>
      <c r="WB1" s="14">
        <f t="shared" si="9"/>
        <v>596</v>
      </c>
      <c r="WC1" s="14">
        <f t="shared" si="9"/>
        <v>597</v>
      </c>
      <c r="WD1" s="14">
        <f t="shared" si="9"/>
        <v>598</v>
      </c>
      <c r="WE1" s="14">
        <f t="shared" si="9"/>
        <v>599</v>
      </c>
      <c r="WF1" s="14">
        <f t="shared" si="9"/>
        <v>600</v>
      </c>
      <c r="WG1" s="14">
        <f t="shared" si="9"/>
        <v>601</v>
      </c>
      <c r="WH1" s="14">
        <f t="shared" si="9"/>
        <v>602</v>
      </c>
      <c r="WI1" s="14">
        <f t="shared" si="9"/>
        <v>603</v>
      </c>
      <c r="WJ1" s="14">
        <f t="shared" si="9"/>
        <v>604</v>
      </c>
      <c r="WK1" s="14">
        <f t="shared" si="9"/>
        <v>605</v>
      </c>
      <c r="WL1" s="14">
        <f t="shared" si="9"/>
        <v>606</v>
      </c>
      <c r="WM1" s="14">
        <f t="shared" ref="WM1:YX1" si="10">WL1+1</f>
        <v>607</v>
      </c>
      <c r="WN1" s="14">
        <f t="shared" si="10"/>
        <v>608</v>
      </c>
      <c r="WO1" s="14">
        <f t="shared" si="10"/>
        <v>609</v>
      </c>
      <c r="WP1" s="14">
        <f t="shared" si="10"/>
        <v>610</v>
      </c>
      <c r="WQ1" s="14">
        <f t="shared" si="10"/>
        <v>611</v>
      </c>
      <c r="WR1" s="14">
        <f t="shared" si="10"/>
        <v>612</v>
      </c>
      <c r="WS1" s="14">
        <f t="shared" si="10"/>
        <v>613</v>
      </c>
      <c r="WT1" s="14">
        <f t="shared" si="10"/>
        <v>614</v>
      </c>
      <c r="WU1" s="14">
        <f t="shared" si="10"/>
        <v>615</v>
      </c>
      <c r="WV1" s="14">
        <f t="shared" si="10"/>
        <v>616</v>
      </c>
      <c r="WW1" s="14">
        <f t="shared" si="10"/>
        <v>617</v>
      </c>
      <c r="WX1" s="14">
        <f t="shared" si="10"/>
        <v>618</v>
      </c>
      <c r="WY1" s="14">
        <f t="shared" si="10"/>
        <v>619</v>
      </c>
      <c r="WZ1" s="14">
        <f t="shared" si="10"/>
        <v>620</v>
      </c>
      <c r="XA1" s="14">
        <f t="shared" si="10"/>
        <v>621</v>
      </c>
      <c r="XB1" s="14">
        <f t="shared" si="10"/>
        <v>622</v>
      </c>
      <c r="XC1" s="14">
        <f t="shared" si="10"/>
        <v>623</v>
      </c>
      <c r="XD1" s="14">
        <f t="shared" si="10"/>
        <v>624</v>
      </c>
      <c r="XE1" s="14">
        <f t="shared" si="10"/>
        <v>625</v>
      </c>
      <c r="XF1" s="14">
        <f t="shared" si="10"/>
        <v>626</v>
      </c>
      <c r="XG1" s="14">
        <f t="shared" si="10"/>
        <v>627</v>
      </c>
      <c r="XH1" s="14">
        <f t="shared" si="10"/>
        <v>628</v>
      </c>
      <c r="XI1" s="14">
        <f t="shared" si="10"/>
        <v>629</v>
      </c>
      <c r="XJ1" s="14">
        <f t="shared" si="10"/>
        <v>630</v>
      </c>
      <c r="XK1" s="14">
        <f t="shared" si="10"/>
        <v>631</v>
      </c>
      <c r="XL1" s="14">
        <f t="shared" si="10"/>
        <v>632</v>
      </c>
      <c r="XM1" s="14">
        <f t="shared" si="10"/>
        <v>633</v>
      </c>
      <c r="XN1" s="14">
        <f t="shared" si="10"/>
        <v>634</v>
      </c>
      <c r="XO1" s="14">
        <f t="shared" si="10"/>
        <v>635</v>
      </c>
      <c r="XP1" s="14">
        <f t="shared" si="10"/>
        <v>636</v>
      </c>
      <c r="XQ1" s="14">
        <f t="shared" si="10"/>
        <v>637</v>
      </c>
      <c r="XR1" s="14">
        <f t="shared" si="10"/>
        <v>638</v>
      </c>
      <c r="XS1" s="14">
        <f t="shared" si="10"/>
        <v>639</v>
      </c>
      <c r="XT1" s="14">
        <f t="shared" si="10"/>
        <v>640</v>
      </c>
      <c r="XU1" s="14">
        <f t="shared" si="10"/>
        <v>641</v>
      </c>
      <c r="XV1" s="14">
        <f t="shared" si="10"/>
        <v>642</v>
      </c>
      <c r="XW1" s="14">
        <f t="shared" si="10"/>
        <v>643</v>
      </c>
      <c r="XX1" s="14">
        <f t="shared" si="10"/>
        <v>644</v>
      </c>
      <c r="XY1" s="14">
        <f t="shared" si="10"/>
        <v>645</v>
      </c>
      <c r="XZ1" s="14">
        <f t="shared" si="10"/>
        <v>646</v>
      </c>
      <c r="YA1" s="14">
        <f t="shared" si="10"/>
        <v>647</v>
      </c>
      <c r="YB1" s="14">
        <f t="shared" si="10"/>
        <v>648</v>
      </c>
      <c r="YC1" s="14">
        <f t="shared" si="10"/>
        <v>649</v>
      </c>
      <c r="YD1" s="14">
        <f t="shared" si="10"/>
        <v>650</v>
      </c>
      <c r="YE1" s="14">
        <f t="shared" si="10"/>
        <v>651</v>
      </c>
      <c r="YF1" s="14">
        <f t="shared" si="10"/>
        <v>652</v>
      </c>
      <c r="YG1" s="14">
        <f t="shared" si="10"/>
        <v>653</v>
      </c>
      <c r="YH1" s="14">
        <f t="shared" si="10"/>
        <v>654</v>
      </c>
      <c r="YI1" s="14">
        <f t="shared" si="10"/>
        <v>655</v>
      </c>
      <c r="YJ1" s="14">
        <f t="shared" si="10"/>
        <v>656</v>
      </c>
      <c r="YK1" s="14">
        <f t="shared" si="10"/>
        <v>657</v>
      </c>
      <c r="YL1" s="14">
        <f t="shared" si="10"/>
        <v>658</v>
      </c>
      <c r="YM1" s="14">
        <f t="shared" si="10"/>
        <v>659</v>
      </c>
      <c r="YN1" s="14">
        <f t="shared" si="10"/>
        <v>660</v>
      </c>
      <c r="YO1" s="14">
        <f t="shared" si="10"/>
        <v>661</v>
      </c>
      <c r="YP1" s="14">
        <f t="shared" si="10"/>
        <v>662</v>
      </c>
      <c r="YQ1" s="14">
        <f t="shared" si="10"/>
        <v>663</v>
      </c>
      <c r="YR1" s="14">
        <f t="shared" si="10"/>
        <v>664</v>
      </c>
      <c r="YS1" s="14">
        <f t="shared" si="10"/>
        <v>665</v>
      </c>
      <c r="YT1" s="14">
        <f t="shared" si="10"/>
        <v>666</v>
      </c>
      <c r="YU1" s="14">
        <f t="shared" si="10"/>
        <v>667</v>
      </c>
      <c r="YV1" s="14">
        <f t="shared" si="10"/>
        <v>668</v>
      </c>
      <c r="YW1" s="14">
        <f t="shared" si="10"/>
        <v>669</v>
      </c>
      <c r="YX1" s="14">
        <f t="shared" si="10"/>
        <v>670</v>
      </c>
      <c r="YY1" s="14">
        <f t="shared" ref="YY1:ZR1" si="11">YX1+1</f>
        <v>671</v>
      </c>
      <c r="YZ1" s="14">
        <f t="shared" si="11"/>
        <v>672</v>
      </c>
      <c r="ZA1" s="14">
        <f t="shared" si="11"/>
        <v>673</v>
      </c>
      <c r="ZB1" s="14">
        <f t="shared" si="11"/>
        <v>674</v>
      </c>
      <c r="ZC1" s="14">
        <f t="shared" si="11"/>
        <v>675</v>
      </c>
      <c r="ZD1" s="14">
        <f t="shared" si="11"/>
        <v>676</v>
      </c>
      <c r="ZE1" s="14">
        <f t="shared" si="11"/>
        <v>677</v>
      </c>
      <c r="ZF1" s="14">
        <f t="shared" si="11"/>
        <v>678</v>
      </c>
      <c r="ZG1" s="14">
        <f t="shared" si="11"/>
        <v>679</v>
      </c>
      <c r="ZH1" s="14">
        <f t="shared" si="11"/>
        <v>680</v>
      </c>
      <c r="ZI1" s="14">
        <f t="shared" si="11"/>
        <v>681</v>
      </c>
      <c r="ZJ1" s="14">
        <f t="shared" si="11"/>
        <v>682</v>
      </c>
      <c r="ZK1" s="14">
        <f t="shared" si="11"/>
        <v>683</v>
      </c>
      <c r="ZL1" s="14">
        <f t="shared" si="11"/>
        <v>684</v>
      </c>
      <c r="ZM1" s="14">
        <f t="shared" si="11"/>
        <v>685</v>
      </c>
      <c r="ZN1" s="14">
        <f t="shared" si="11"/>
        <v>686</v>
      </c>
      <c r="ZO1" s="14">
        <f t="shared" si="11"/>
        <v>687</v>
      </c>
      <c r="ZP1" s="14">
        <f t="shared" si="11"/>
        <v>688</v>
      </c>
      <c r="ZQ1" s="14">
        <f t="shared" si="11"/>
        <v>689</v>
      </c>
      <c r="ZR1" s="14">
        <f t="shared" si="11"/>
        <v>690</v>
      </c>
      <c r="ZS1" s="14">
        <f>ZR1+1</f>
        <v>691</v>
      </c>
      <c r="ZT1" s="14">
        <f t="shared" ref="ZT1:ABC1" si="12">ZS1+1</f>
        <v>692</v>
      </c>
      <c r="ZU1" s="14">
        <f t="shared" si="12"/>
        <v>693</v>
      </c>
      <c r="ZV1" s="14">
        <f t="shared" si="12"/>
        <v>694</v>
      </c>
      <c r="ZW1" s="14">
        <f t="shared" si="12"/>
        <v>695</v>
      </c>
      <c r="ZX1" s="14">
        <f t="shared" si="12"/>
        <v>696</v>
      </c>
      <c r="ZY1" s="14">
        <f t="shared" si="12"/>
        <v>697</v>
      </c>
      <c r="ZZ1" s="14">
        <f t="shared" si="12"/>
        <v>698</v>
      </c>
      <c r="AAA1" s="14">
        <f t="shared" si="12"/>
        <v>699</v>
      </c>
      <c r="AAB1" s="14">
        <f t="shared" si="12"/>
        <v>700</v>
      </c>
      <c r="AAC1" s="14">
        <f t="shared" si="12"/>
        <v>701</v>
      </c>
      <c r="AAD1" s="14">
        <f t="shared" si="12"/>
        <v>702</v>
      </c>
      <c r="AAE1" s="14">
        <f t="shared" si="12"/>
        <v>703</v>
      </c>
      <c r="AAF1" s="14">
        <f t="shared" si="12"/>
        <v>704</v>
      </c>
      <c r="AAG1" s="14">
        <f t="shared" si="12"/>
        <v>705</v>
      </c>
      <c r="AAH1" s="14">
        <f t="shared" si="12"/>
        <v>706</v>
      </c>
      <c r="AAI1" s="14">
        <f t="shared" si="12"/>
        <v>707</v>
      </c>
      <c r="AAJ1" s="14">
        <f t="shared" si="12"/>
        <v>708</v>
      </c>
      <c r="AAK1" s="14">
        <f t="shared" si="12"/>
        <v>709</v>
      </c>
      <c r="AAL1" s="14">
        <f t="shared" si="12"/>
        <v>710</v>
      </c>
      <c r="AAM1" s="14">
        <f t="shared" si="12"/>
        <v>711</v>
      </c>
      <c r="AAN1" s="14">
        <f t="shared" si="12"/>
        <v>712</v>
      </c>
      <c r="AAO1" s="14">
        <f t="shared" si="12"/>
        <v>713</v>
      </c>
      <c r="AAP1" s="14">
        <f t="shared" si="12"/>
        <v>714</v>
      </c>
      <c r="AAQ1" s="14">
        <f t="shared" si="12"/>
        <v>715</v>
      </c>
      <c r="AAR1" s="14">
        <f t="shared" si="12"/>
        <v>716</v>
      </c>
      <c r="AAS1" s="14">
        <f>AAR1+1</f>
        <v>717</v>
      </c>
      <c r="AAT1" s="14">
        <f t="shared" si="12"/>
        <v>718</v>
      </c>
      <c r="AAU1" s="14">
        <f t="shared" si="12"/>
        <v>719</v>
      </c>
      <c r="AAV1" s="14">
        <f t="shared" si="12"/>
        <v>720</v>
      </c>
      <c r="AAW1" s="14">
        <f t="shared" si="12"/>
        <v>721</v>
      </c>
      <c r="AAX1" s="14">
        <f t="shared" si="12"/>
        <v>722</v>
      </c>
      <c r="AAY1" s="14">
        <f t="shared" si="12"/>
        <v>723</v>
      </c>
      <c r="AAZ1" s="14">
        <f t="shared" si="12"/>
        <v>724</v>
      </c>
      <c r="ABA1" s="14">
        <f t="shared" si="12"/>
        <v>725</v>
      </c>
      <c r="ABB1" s="14">
        <f t="shared" si="12"/>
        <v>726</v>
      </c>
      <c r="ABC1" s="14">
        <f t="shared" si="12"/>
        <v>727</v>
      </c>
      <c r="ABD1" s="14">
        <f>ABC1+1</f>
        <v>728</v>
      </c>
      <c r="ABE1" s="14">
        <f t="shared" ref="ABE1:ADP1" si="13">ABD1+1</f>
        <v>729</v>
      </c>
      <c r="ABF1" s="14">
        <f t="shared" si="13"/>
        <v>730</v>
      </c>
      <c r="ABG1" s="14">
        <f t="shared" si="13"/>
        <v>731</v>
      </c>
      <c r="ABH1" s="14">
        <f t="shared" si="13"/>
        <v>732</v>
      </c>
      <c r="ABI1" s="14">
        <f t="shared" si="13"/>
        <v>733</v>
      </c>
      <c r="ABJ1" s="14">
        <f t="shared" si="13"/>
        <v>734</v>
      </c>
      <c r="ABK1" s="14">
        <f t="shared" si="13"/>
        <v>735</v>
      </c>
      <c r="ABL1" s="14">
        <f t="shared" si="13"/>
        <v>736</v>
      </c>
      <c r="ABM1" s="14">
        <f t="shared" si="13"/>
        <v>737</v>
      </c>
      <c r="ABN1" s="14">
        <f t="shared" si="13"/>
        <v>738</v>
      </c>
      <c r="ABO1" s="14">
        <f t="shared" si="13"/>
        <v>739</v>
      </c>
      <c r="ABP1" s="14">
        <f t="shared" si="13"/>
        <v>740</v>
      </c>
      <c r="ABQ1" s="14">
        <f t="shared" si="13"/>
        <v>741</v>
      </c>
      <c r="ABR1" s="14">
        <f t="shared" si="13"/>
        <v>742</v>
      </c>
      <c r="ABS1" s="14">
        <f t="shared" si="13"/>
        <v>743</v>
      </c>
      <c r="ABT1" s="14">
        <f t="shared" si="13"/>
        <v>744</v>
      </c>
      <c r="ABU1" s="14">
        <f t="shared" si="13"/>
        <v>745</v>
      </c>
      <c r="ABV1" s="14">
        <f t="shared" si="13"/>
        <v>746</v>
      </c>
      <c r="ABW1" s="14">
        <f t="shared" si="13"/>
        <v>747</v>
      </c>
      <c r="ABX1" s="14">
        <f t="shared" si="13"/>
        <v>748</v>
      </c>
      <c r="ABY1" s="14">
        <f t="shared" si="13"/>
        <v>749</v>
      </c>
      <c r="ABZ1" s="14">
        <f t="shared" si="13"/>
        <v>750</v>
      </c>
      <c r="ACA1" s="14">
        <f t="shared" si="13"/>
        <v>751</v>
      </c>
      <c r="ACB1" s="14">
        <f t="shared" si="13"/>
        <v>752</v>
      </c>
      <c r="ACC1" s="14">
        <f t="shared" si="13"/>
        <v>753</v>
      </c>
      <c r="ACD1" s="14">
        <f>ACC1+1</f>
        <v>754</v>
      </c>
      <c r="ACE1" s="14">
        <f t="shared" si="13"/>
        <v>755</v>
      </c>
      <c r="ACF1" s="14">
        <f t="shared" si="13"/>
        <v>756</v>
      </c>
      <c r="ACG1" s="14">
        <f t="shared" si="13"/>
        <v>757</v>
      </c>
      <c r="ACH1" s="14">
        <f t="shared" si="13"/>
        <v>758</v>
      </c>
      <c r="ACI1" s="14">
        <f t="shared" si="13"/>
        <v>759</v>
      </c>
      <c r="ACJ1" s="14">
        <f t="shared" si="13"/>
        <v>760</v>
      </c>
      <c r="ACK1" s="14">
        <f t="shared" si="13"/>
        <v>761</v>
      </c>
      <c r="ACL1" s="14">
        <f t="shared" si="13"/>
        <v>762</v>
      </c>
      <c r="ACM1" s="14">
        <f t="shared" si="13"/>
        <v>763</v>
      </c>
      <c r="ACN1" s="14">
        <f t="shared" si="13"/>
        <v>764</v>
      </c>
      <c r="ACO1" s="14">
        <f t="shared" si="13"/>
        <v>765</v>
      </c>
      <c r="ACP1" s="14">
        <f t="shared" si="13"/>
        <v>766</v>
      </c>
      <c r="ACQ1" s="14">
        <f t="shared" si="13"/>
        <v>767</v>
      </c>
      <c r="ACR1" s="14">
        <f t="shared" si="13"/>
        <v>768</v>
      </c>
      <c r="ACS1" s="14">
        <f t="shared" si="13"/>
        <v>769</v>
      </c>
      <c r="ACT1" s="14">
        <f t="shared" si="13"/>
        <v>770</v>
      </c>
      <c r="ACU1" s="14">
        <f t="shared" si="13"/>
        <v>771</v>
      </c>
      <c r="ACV1" s="14">
        <f t="shared" si="13"/>
        <v>772</v>
      </c>
      <c r="ACW1" s="14">
        <f t="shared" si="13"/>
        <v>773</v>
      </c>
      <c r="ACX1" s="14">
        <f t="shared" si="13"/>
        <v>774</v>
      </c>
      <c r="ACY1" s="14">
        <f>ACX1+1</f>
        <v>775</v>
      </c>
      <c r="ACZ1" s="14">
        <f t="shared" si="13"/>
        <v>776</v>
      </c>
      <c r="ADA1" s="14">
        <f t="shared" si="13"/>
        <v>777</v>
      </c>
      <c r="ADB1" s="14">
        <f t="shared" si="13"/>
        <v>778</v>
      </c>
      <c r="ADC1" s="14">
        <f t="shared" si="13"/>
        <v>779</v>
      </c>
      <c r="ADD1" s="14">
        <f t="shared" si="13"/>
        <v>780</v>
      </c>
      <c r="ADE1" s="14">
        <f t="shared" si="13"/>
        <v>781</v>
      </c>
      <c r="ADF1" s="14">
        <f t="shared" si="13"/>
        <v>782</v>
      </c>
      <c r="ADG1" s="14">
        <f t="shared" si="13"/>
        <v>783</v>
      </c>
      <c r="ADH1" s="14">
        <f t="shared" si="13"/>
        <v>784</v>
      </c>
      <c r="ADI1" s="14">
        <f t="shared" si="13"/>
        <v>785</v>
      </c>
      <c r="ADJ1" s="14">
        <f t="shared" si="13"/>
        <v>786</v>
      </c>
      <c r="ADK1" s="14">
        <f t="shared" si="13"/>
        <v>787</v>
      </c>
      <c r="ADL1" s="14">
        <f t="shared" si="13"/>
        <v>788</v>
      </c>
      <c r="ADM1" s="14">
        <f t="shared" si="13"/>
        <v>789</v>
      </c>
      <c r="ADN1" s="14">
        <f t="shared" si="13"/>
        <v>790</v>
      </c>
      <c r="ADO1" s="14">
        <f t="shared" si="13"/>
        <v>791</v>
      </c>
      <c r="ADP1" s="14">
        <f t="shared" si="13"/>
        <v>792</v>
      </c>
      <c r="ADQ1" s="14">
        <f t="shared" ref="ADQ1:AGB1" si="14">ADP1+1</f>
        <v>793</v>
      </c>
      <c r="ADR1" s="14">
        <f t="shared" si="14"/>
        <v>794</v>
      </c>
      <c r="ADS1" s="14">
        <f t="shared" si="14"/>
        <v>795</v>
      </c>
      <c r="ADT1" s="14">
        <f t="shared" si="14"/>
        <v>796</v>
      </c>
      <c r="ADU1" s="14">
        <f t="shared" si="14"/>
        <v>797</v>
      </c>
      <c r="ADV1" s="14">
        <f t="shared" si="14"/>
        <v>798</v>
      </c>
      <c r="ADW1" s="14">
        <f t="shared" si="14"/>
        <v>799</v>
      </c>
      <c r="ADX1" s="14">
        <f t="shared" si="14"/>
        <v>800</v>
      </c>
      <c r="ADY1" s="14">
        <f t="shared" si="14"/>
        <v>801</v>
      </c>
      <c r="ADZ1" s="14">
        <f t="shared" si="14"/>
        <v>802</v>
      </c>
      <c r="AEA1" s="14">
        <f t="shared" si="14"/>
        <v>803</v>
      </c>
      <c r="AEB1" s="14">
        <f t="shared" si="14"/>
        <v>804</v>
      </c>
      <c r="AEC1" s="14">
        <f t="shared" si="14"/>
        <v>805</v>
      </c>
      <c r="AED1" s="14">
        <f t="shared" si="14"/>
        <v>806</v>
      </c>
      <c r="AEE1" s="14">
        <f t="shared" si="14"/>
        <v>807</v>
      </c>
      <c r="AEF1" s="14">
        <f t="shared" si="14"/>
        <v>808</v>
      </c>
      <c r="AEG1" s="14">
        <f t="shared" si="14"/>
        <v>809</v>
      </c>
      <c r="AEH1" s="14">
        <f t="shared" si="14"/>
        <v>810</v>
      </c>
      <c r="AEI1" s="14">
        <f t="shared" si="14"/>
        <v>811</v>
      </c>
      <c r="AEJ1" s="14">
        <f t="shared" si="14"/>
        <v>812</v>
      </c>
      <c r="AEK1" s="14">
        <f t="shared" si="14"/>
        <v>813</v>
      </c>
      <c r="AEL1" s="14">
        <f t="shared" si="14"/>
        <v>814</v>
      </c>
      <c r="AEM1" s="14">
        <f t="shared" si="14"/>
        <v>815</v>
      </c>
      <c r="AEN1" s="14">
        <f t="shared" si="14"/>
        <v>816</v>
      </c>
      <c r="AEO1" s="14">
        <f t="shared" si="14"/>
        <v>817</v>
      </c>
      <c r="AEP1" s="14">
        <f t="shared" si="14"/>
        <v>818</v>
      </c>
      <c r="AEQ1" s="14">
        <f t="shared" si="14"/>
        <v>819</v>
      </c>
      <c r="AER1" s="14">
        <f t="shared" si="14"/>
        <v>820</v>
      </c>
      <c r="AES1" s="14">
        <f t="shared" si="14"/>
        <v>821</v>
      </c>
      <c r="AET1" s="14">
        <f t="shared" si="14"/>
        <v>822</v>
      </c>
      <c r="AEU1" s="14">
        <f t="shared" si="14"/>
        <v>823</v>
      </c>
      <c r="AEV1" s="14">
        <f t="shared" si="14"/>
        <v>824</v>
      </c>
      <c r="AEW1" s="14">
        <f t="shared" si="14"/>
        <v>825</v>
      </c>
      <c r="AEX1" s="14">
        <f t="shared" si="14"/>
        <v>826</v>
      </c>
      <c r="AEY1" s="14">
        <f t="shared" si="14"/>
        <v>827</v>
      </c>
      <c r="AEZ1" s="14">
        <f t="shared" si="14"/>
        <v>828</v>
      </c>
      <c r="AFA1" s="14">
        <f t="shared" si="14"/>
        <v>829</v>
      </c>
      <c r="AFB1" s="14">
        <f t="shared" si="14"/>
        <v>830</v>
      </c>
      <c r="AFC1" s="14">
        <f t="shared" si="14"/>
        <v>831</v>
      </c>
      <c r="AFD1" s="14">
        <f t="shared" si="14"/>
        <v>832</v>
      </c>
      <c r="AFE1" s="14">
        <f t="shared" si="14"/>
        <v>833</v>
      </c>
      <c r="AFF1" s="14">
        <f t="shared" si="14"/>
        <v>834</v>
      </c>
      <c r="AFG1" s="14">
        <f t="shared" si="14"/>
        <v>835</v>
      </c>
      <c r="AFH1" s="14">
        <f t="shared" si="14"/>
        <v>836</v>
      </c>
      <c r="AFI1" s="14">
        <f t="shared" si="14"/>
        <v>837</v>
      </c>
      <c r="AFJ1" s="14">
        <f t="shared" si="14"/>
        <v>838</v>
      </c>
      <c r="AFK1" s="14">
        <f t="shared" si="14"/>
        <v>839</v>
      </c>
      <c r="AFL1" s="14">
        <f t="shared" si="14"/>
        <v>840</v>
      </c>
      <c r="AFM1" s="14">
        <f t="shared" si="14"/>
        <v>841</v>
      </c>
      <c r="AFN1" s="14">
        <f t="shared" si="14"/>
        <v>842</v>
      </c>
      <c r="AFO1" s="14">
        <f t="shared" si="14"/>
        <v>843</v>
      </c>
      <c r="AFP1" s="14">
        <f t="shared" si="14"/>
        <v>844</v>
      </c>
      <c r="AFQ1" s="14">
        <f t="shared" si="14"/>
        <v>845</v>
      </c>
      <c r="AFR1" s="14">
        <f t="shared" si="14"/>
        <v>846</v>
      </c>
      <c r="AFS1" s="14">
        <f t="shared" si="14"/>
        <v>847</v>
      </c>
      <c r="AFT1" s="14">
        <f t="shared" si="14"/>
        <v>848</v>
      </c>
      <c r="AFU1" s="14">
        <f t="shared" si="14"/>
        <v>849</v>
      </c>
      <c r="AFV1" s="14">
        <f t="shared" si="14"/>
        <v>850</v>
      </c>
      <c r="AFW1" s="14">
        <f t="shared" si="14"/>
        <v>851</v>
      </c>
      <c r="AFX1" s="14">
        <f t="shared" si="14"/>
        <v>852</v>
      </c>
      <c r="AFY1" s="14">
        <f t="shared" si="14"/>
        <v>853</v>
      </c>
      <c r="AFZ1" s="14">
        <f t="shared" si="14"/>
        <v>854</v>
      </c>
      <c r="AGA1" s="14">
        <f t="shared" si="14"/>
        <v>855</v>
      </c>
      <c r="AGB1" s="14">
        <f t="shared" si="14"/>
        <v>856</v>
      </c>
      <c r="AGC1" s="14">
        <f t="shared" ref="AGC1:AHW1" si="15">AGB1+1</f>
        <v>857</v>
      </c>
      <c r="AGD1" s="14">
        <f t="shared" si="15"/>
        <v>858</v>
      </c>
      <c r="AGE1" s="14">
        <f t="shared" si="15"/>
        <v>859</v>
      </c>
      <c r="AGF1" s="14">
        <f t="shared" si="15"/>
        <v>860</v>
      </c>
      <c r="AGG1" s="14">
        <f t="shared" si="15"/>
        <v>861</v>
      </c>
      <c r="AGH1" s="14">
        <f t="shared" si="15"/>
        <v>862</v>
      </c>
      <c r="AGI1" s="14">
        <f t="shared" si="15"/>
        <v>863</v>
      </c>
      <c r="AGJ1" s="14">
        <f t="shared" si="15"/>
        <v>864</v>
      </c>
      <c r="AGK1" s="14">
        <f t="shared" si="15"/>
        <v>865</v>
      </c>
      <c r="AGL1" s="14">
        <f t="shared" si="15"/>
        <v>866</v>
      </c>
      <c r="AGM1" s="14">
        <f t="shared" si="15"/>
        <v>867</v>
      </c>
      <c r="AGN1" s="14">
        <f t="shared" si="15"/>
        <v>868</v>
      </c>
      <c r="AGO1" s="14">
        <f t="shared" si="15"/>
        <v>869</v>
      </c>
      <c r="AGP1" s="14">
        <f t="shared" si="15"/>
        <v>870</v>
      </c>
      <c r="AGQ1" s="14">
        <f t="shared" si="15"/>
        <v>871</v>
      </c>
      <c r="AGR1" s="14">
        <f t="shared" si="15"/>
        <v>872</v>
      </c>
      <c r="AGS1" s="14">
        <f t="shared" si="15"/>
        <v>873</v>
      </c>
      <c r="AGT1" s="14">
        <f t="shared" si="15"/>
        <v>874</v>
      </c>
      <c r="AGU1" s="14">
        <f t="shared" si="15"/>
        <v>875</v>
      </c>
      <c r="AGV1" s="14">
        <f t="shared" si="15"/>
        <v>876</v>
      </c>
      <c r="AGW1" s="14">
        <f t="shared" si="15"/>
        <v>877</v>
      </c>
      <c r="AGX1" s="14">
        <f t="shared" si="15"/>
        <v>878</v>
      </c>
      <c r="AGY1" s="14">
        <f t="shared" si="15"/>
        <v>879</v>
      </c>
      <c r="AGZ1" s="14">
        <f t="shared" si="15"/>
        <v>880</v>
      </c>
      <c r="AHA1" s="14">
        <f t="shared" si="15"/>
        <v>881</v>
      </c>
      <c r="AHB1" s="14">
        <f t="shared" si="15"/>
        <v>882</v>
      </c>
      <c r="AHC1" s="14">
        <f t="shared" si="15"/>
        <v>883</v>
      </c>
      <c r="AHD1" s="14">
        <f t="shared" si="15"/>
        <v>884</v>
      </c>
      <c r="AHE1" s="14">
        <f t="shared" si="15"/>
        <v>885</v>
      </c>
      <c r="AHF1" s="14">
        <f t="shared" si="15"/>
        <v>886</v>
      </c>
      <c r="AHG1" s="14">
        <f t="shared" si="15"/>
        <v>887</v>
      </c>
      <c r="AHH1" s="14">
        <f t="shared" si="15"/>
        <v>888</v>
      </c>
      <c r="AHI1" s="14">
        <f t="shared" si="15"/>
        <v>889</v>
      </c>
      <c r="AHJ1" s="14">
        <f t="shared" si="15"/>
        <v>890</v>
      </c>
      <c r="AHK1" s="14">
        <f t="shared" si="15"/>
        <v>891</v>
      </c>
      <c r="AHL1" s="14">
        <f t="shared" si="15"/>
        <v>892</v>
      </c>
      <c r="AHM1" s="14">
        <f t="shared" si="15"/>
        <v>893</v>
      </c>
      <c r="AHN1" s="14">
        <f t="shared" si="15"/>
        <v>894</v>
      </c>
      <c r="AHO1" s="14">
        <f t="shared" si="15"/>
        <v>895</v>
      </c>
      <c r="AHP1" s="14">
        <f t="shared" si="15"/>
        <v>896</v>
      </c>
      <c r="AHQ1" s="14">
        <f t="shared" si="15"/>
        <v>897</v>
      </c>
      <c r="AHR1" s="14">
        <f t="shared" si="15"/>
        <v>898</v>
      </c>
      <c r="AHS1" s="14">
        <f t="shared" si="15"/>
        <v>899</v>
      </c>
      <c r="AHT1" s="14">
        <f t="shared" si="15"/>
        <v>900</v>
      </c>
      <c r="AHU1" s="14">
        <f t="shared" si="15"/>
        <v>901</v>
      </c>
      <c r="AHV1" s="14">
        <f t="shared" si="15"/>
        <v>902</v>
      </c>
      <c r="AHW1" s="14">
        <f t="shared" si="15"/>
        <v>903</v>
      </c>
      <c r="AHX1" s="14">
        <f>AHW1+1</f>
        <v>904</v>
      </c>
      <c r="AHY1" s="14">
        <f t="shared" ref="AHY1:AKJ1" si="16">AHX1+1</f>
        <v>905</v>
      </c>
      <c r="AHZ1" s="14">
        <f t="shared" si="16"/>
        <v>906</v>
      </c>
      <c r="AIA1" s="14">
        <f t="shared" si="16"/>
        <v>907</v>
      </c>
      <c r="AIB1" s="14">
        <f t="shared" si="16"/>
        <v>908</v>
      </c>
      <c r="AIC1" s="14">
        <f t="shared" si="16"/>
        <v>909</v>
      </c>
      <c r="AID1" s="14">
        <f t="shared" si="16"/>
        <v>910</v>
      </c>
      <c r="AIE1" s="14">
        <f t="shared" si="16"/>
        <v>911</v>
      </c>
      <c r="AIF1" s="14">
        <f t="shared" si="16"/>
        <v>912</v>
      </c>
      <c r="AIG1" s="14">
        <f t="shared" si="16"/>
        <v>913</v>
      </c>
      <c r="AIH1" s="14">
        <f t="shared" si="16"/>
        <v>914</v>
      </c>
      <c r="AII1" s="14">
        <f t="shared" si="16"/>
        <v>915</v>
      </c>
      <c r="AIJ1" s="14">
        <f t="shared" si="16"/>
        <v>916</v>
      </c>
      <c r="AIK1" s="14">
        <f t="shared" si="16"/>
        <v>917</v>
      </c>
      <c r="AIL1" s="14">
        <f t="shared" si="16"/>
        <v>918</v>
      </c>
      <c r="AIM1" s="14">
        <f t="shared" si="16"/>
        <v>919</v>
      </c>
      <c r="AIN1" s="14">
        <f t="shared" si="16"/>
        <v>920</v>
      </c>
      <c r="AIO1" s="14">
        <f t="shared" si="16"/>
        <v>921</v>
      </c>
      <c r="AIP1" s="14">
        <f t="shared" si="16"/>
        <v>922</v>
      </c>
      <c r="AIQ1" s="14">
        <f t="shared" si="16"/>
        <v>923</v>
      </c>
      <c r="AIR1" s="14">
        <f t="shared" si="16"/>
        <v>924</v>
      </c>
      <c r="AIS1" s="14">
        <f t="shared" si="16"/>
        <v>925</v>
      </c>
      <c r="AIT1" s="14">
        <f t="shared" si="16"/>
        <v>926</v>
      </c>
      <c r="AIU1" s="14">
        <f t="shared" si="16"/>
        <v>927</v>
      </c>
      <c r="AIV1" s="14">
        <f t="shared" si="16"/>
        <v>928</v>
      </c>
      <c r="AIW1" s="14">
        <f t="shared" si="16"/>
        <v>929</v>
      </c>
      <c r="AIX1" s="14">
        <f>AIW1+1</f>
        <v>930</v>
      </c>
      <c r="AIY1" s="14">
        <f t="shared" si="16"/>
        <v>931</v>
      </c>
      <c r="AIZ1" s="14">
        <f t="shared" si="16"/>
        <v>932</v>
      </c>
      <c r="AJA1" s="14">
        <f t="shared" si="16"/>
        <v>933</v>
      </c>
      <c r="AJB1" s="14">
        <f t="shared" si="16"/>
        <v>934</v>
      </c>
      <c r="AJC1" s="14">
        <f t="shared" si="16"/>
        <v>935</v>
      </c>
      <c r="AJD1" s="14">
        <f t="shared" si="16"/>
        <v>936</v>
      </c>
      <c r="AJE1" s="14">
        <f t="shared" si="16"/>
        <v>937</v>
      </c>
      <c r="AJF1" s="14">
        <f t="shared" si="16"/>
        <v>938</v>
      </c>
      <c r="AJG1" s="14">
        <f t="shared" si="16"/>
        <v>939</v>
      </c>
      <c r="AJH1" s="14">
        <f t="shared" si="16"/>
        <v>940</v>
      </c>
      <c r="AJI1" s="14">
        <f t="shared" si="16"/>
        <v>941</v>
      </c>
      <c r="AJJ1" s="14">
        <f t="shared" si="16"/>
        <v>942</v>
      </c>
      <c r="AJK1" s="14">
        <f t="shared" si="16"/>
        <v>943</v>
      </c>
      <c r="AJL1" s="14">
        <f t="shared" si="16"/>
        <v>944</v>
      </c>
      <c r="AJM1" s="14">
        <f t="shared" si="16"/>
        <v>945</v>
      </c>
      <c r="AJN1" s="14">
        <f t="shared" si="16"/>
        <v>946</v>
      </c>
      <c r="AJO1" s="14">
        <f t="shared" si="16"/>
        <v>947</v>
      </c>
      <c r="AJP1" s="14">
        <f t="shared" si="16"/>
        <v>948</v>
      </c>
      <c r="AJQ1" s="14">
        <f t="shared" si="16"/>
        <v>949</v>
      </c>
      <c r="AJR1" s="14">
        <f t="shared" si="16"/>
        <v>950</v>
      </c>
      <c r="AJS1" s="14">
        <f>AJR1+1</f>
        <v>951</v>
      </c>
      <c r="AJT1" s="14">
        <f t="shared" si="16"/>
        <v>952</v>
      </c>
      <c r="AJU1" s="14">
        <f t="shared" si="16"/>
        <v>953</v>
      </c>
      <c r="AJV1" s="14">
        <f t="shared" si="16"/>
        <v>954</v>
      </c>
      <c r="AJW1" s="14">
        <f t="shared" si="16"/>
        <v>955</v>
      </c>
      <c r="AJX1" s="14">
        <f t="shared" si="16"/>
        <v>956</v>
      </c>
      <c r="AJY1" s="14">
        <f t="shared" si="16"/>
        <v>957</v>
      </c>
      <c r="AJZ1" s="14">
        <f t="shared" si="16"/>
        <v>958</v>
      </c>
      <c r="AKA1" s="14">
        <f t="shared" si="16"/>
        <v>959</v>
      </c>
      <c r="AKB1" s="14">
        <f t="shared" si="16"/>
        <v>960</v>
      </c>
      <c r="AKC1" s="14">
        <f t="shared" si="16"/>
        <v>961</v>
      </c>
      <c r="AKD1" s="14">
        <f t="shared" si="16"/>
        <v>962</v>
      </c>
      <c r="AKE1" s="14">
        <f t="shared" si="16"/>
        <v>963</v>
      </c>
      <c r="AKF1" s="14">
        <f t="shared" si="16"/>
        <v>964</v>
      </c>
      <c r="AKG1" s="14">
        <f t="shared" si="16"/>
        <v>965</v>
      </c>
      <c r="AKH1" s="14">
        <f t="shared" si="16"/>
        <v>966</v>
      </c>
      <c r="AKI1" s="14">
        <f t="shared" si="16"/>
        <v>967</v>
      </c>
      <c r="AKJ1" s="14">
        <f t="shared" si="16"/>
        <v>968</v>
      </c>
      <c r="AKK1" s="14">
        <f t="shared" ref="AKK1:AMV1" si="17">AKJ1+1</f>
        <v>969</v>
      </c>
      <c r="AKL1" s="14">
        <f t="shared" si="17"/>
        <v>970</v>
      </c>
      <c r="AKM1" s="14">
        <f t="shared" si="17"/>
        <v>971</v>
      </c>
      <c r="AKN1" s="14">
        <f t="shared" si="17"/>
        <v>972</v>
      </c>
      <c r="AKO1" s="14">
        <f t="shared" si="17"/>
        <v>973</v>
      </c>
      <c r="AKP1" s="14">
        <f t="shared" si="17"/>
        <v>974</v>
      </c>
      <c r="AKQ1" s="14">
        <f t="shared" si="17"/>
        <v>975</v>
      </c>
      <c r="AKR1" s="14">
        <f t="shared" si="17"/>
        <v>976</v>
      </c>
      <c r="AKS1" s="14">
        <f t="shared" si="17"/>
        <v>977</v>
      </c>
      <c r="AKT1" s="14">
        <f t="shared" si="17"/>
        <v>978</v>
      </c>
      <c r="AKU1" s="14">
        <f t="shared" si="17"/>
        <v>979</v>
      </c>
      <c r="AKV1" s="14">
        <f t="shared" si="17"/>
        <v>980</v>
      </c>
      <c r="AKW1" s="14">
        <f t="shared" si="17"/>
        <v>981</v>
      </c>
      <c r="AKX1" s="14">
        <f t="shared" si="17"/>
        <v>982</v>
      </c>
      <c r="AKY1" s="14">
        <f t="shared" si="17"/>
        <v>983</v>
      </c>
      <c r="AKZ1" s="14">
        <f t="shared" si="17"/>
        <v>984</v>
      </c>
      <c r="ALA1" s="14">
        <f t="shared" si="17"/>
        <v>985</v>
      </c>
      <c r="ALB1" s="14">
        <f t="shared" si="17"/>
        <v>986</v>
      </c>
      <c r="ALC1" s="14">
        <f t="shared" si="17"/>
        <v>987</v>
      </c>
      <c r="ALD1" s="14">
        <f t="shared" si="17"/>
        <v>988</v>
      </c>
      <c r="ALE1" s="14">
        <f t="shared" si="17"/>
        <v>989</v>
      </c>
      <c r="ALF1" s="14">
        <f t="shared" si="17"/>
        <v>990</v>
      </c>
      <c r="ALG1" s="14">
        <f t="shared" si="17"/>
        <v>991</v>
      </c>
      <c r="ALH1" s="14">
        <f t="shared" si="17"/>
        <v>992</v>
      </c>
      <c r="ALI1" s="14">
        <f t="shared" si="17"/>
        <v>993</v>
      </c>
      <c r="ALJ1" s="14">
        <f t="shared" si="17"/>
        <v>994</v>
      </c>
      <c r="ALK1" s="14">
        <f t="shared" si="17"/>
        <v>995</v>
      </c>
      <c r="ALL1" s="14">
        <f t="shared" si="17"/>
        <v>996</v>
      </c>
      <c r="ALM1" s="14">
        <f t="shared" si="17"/>
        <v>997</v>
      </c>
      <c r="ALN1" s="14">
        <f t="shared" si="17"/>
        <v>998</v>
      </c>
      <c r="ALO1" s="14">
        <f t="shared" si="17"/>
        <v>999</v>
      </c>
      <c r="ALP1" s="14">
        <f t="shared" si="17"/>
        <v>1000</v>
      </c>
    </row>
    <row r="2" spans="1:1036" s="50" customFormat="1" x14ac:dyDescent="0.2">
      <c r="A2" s="23" t="s">
        <v>6</v>
      </c>
      <c r="B2" s="23" t="s">
        <v>1</v>
      </c>
      <c r="C2" s="23"/>
      <c r="D2" s="24"/>
      <c r="E2" s="50">
        <v>0</v>
      </c>
      <c r="F2" s="50">
        <v>10.037175</v>
      </c>
      <c r="G2" s="50">
        <v>5.2044610000000002</v>
      </c>
      <c r="H2" s="50">
        <v>20.817844000000001</v>
      </c>
      <c r="I2" s="50">
        <v>1.8587359999999999</v>
      </c>
      <c r="J2" s="50">
        <v>18.959108000000001</v>
      </c>
      <c r="K2" s="50">
        <v>15.98513</v>
      </c>
      <c r="L2" s="50">
        <v>21.933085999999999</v>
      </c>
      <c r="M2" s="50">
        <v>20.817844000000001</v>
      </c>
      <c r="N2" s="50">
        <v>24.907063000000001</v>
      </c>
      <c r="O2" s="50">
        <v>20.817844000000001</v>
      </c>
      <c r="P2" s="50">
        <v>18.587361000000001</v>
      </c>
      <c r="Q2" s="50">
        <v>13.011151999999999</v>
      </c>
      <c r="R2" s="50">
        <v>13.011151999999999</v>
      </c>
      <c r="S2" s="50">
        <v>15.98513</v>
      </c>
      <c r="T2" s="50">
        <v>18.587361000000001</v>
      </c>
      <c r="U2" s="50">
        <v>17.843865999999998</v>
      </c>
      <c r="V2" s="50">
        <v>10.780669</v>
      </c>
      <c r="W2" s="50">
        <v>14.869888</v>
      </c>
      <c r="X2" s="50">
        <v>0</v>
      </c>
      <c r="Y2" s="50">
        <v>17.472118999999999</v>
      </c>
      <c r="Z2" s="50">
        <v>17.843865999999998</v>
      </c>
      <c r="AA2" s="50">
        <v>19.702601999999999</v>
      </c>
      <c r="AB2" s="50">
        <v>13.011151999999999</v>
      </c>
      <c r="AC2" s="50">
        <v>17.843865999999998</v>
      </c>
      <c r="AD2" s="50">
        <v>17.100372</v>
      </c>
      <c r="AE2" s="50">
        <v>4.8327140000000002</v>
      </c>
      <c r="AF2" s="50">
        <v>2.9739779999999998</v>
      </c>
      <c r="AG2" s="50">
        <v>18.959108000000001</v>
      </c>
      <c r="AH2" s="50">
        <v>4.8327140000000002</v>
      </c>
      <c r="AI2" s="50">
        <v>0</v>
      </c>
      <c r="AJ2" s="50">
        <v>11.524164000000001</v>
      </c>
      <c r="AK2" s="50">
        <v>11.895911</v>
      </c>
      <c r="AL2" s="50">
        <v>18.587361000000001</v>
      </c>
      <c r="AM2" s="50">
        <v>10.037175</v>
      </c>
      <c r="AN2" s="50">
        <v>13.754647</v>
      </c>
      <c r="AO2" s="50">
        <v>13.754647</v>
      </c>
      <c r="AP2" s="50">
        <v>7.0631969999999997</v>
      </c>
      <c r="AQ2" s="50">
        <v>11.895911</v>
      </c>
      <c r="AR2" s="50">
        <v>3.3457249999999998</v>
      </c>
      <c r="AS2" s="50">
        <v>0</v>
      </c>
      <c r="AT2" s="50">
        <v>11.524164000000001</v>
      </c>
      <c r="AU2" s="50">
        <v>11.895911</v>
      </c>
      <c r="AV2" s="50">
        <v>5.9479550000000003</v>
      </c>
      <c r="AW2" s="50">
        <v>21.933085999999999</v>
      </c>
      <c r="AX2" s="50">
        <v>12.267658000000001</v>
      </c>
      <c r="AY2" s="50">
        <v>14.869888</v>
      </c>
      <c r="AZ2" s="50">
        <v>1.8587359999999999</v>
      </c>
      <c r="BA2" s="50">
        <v>9.2936800000000002</v>
      </c>
      <c r="BB2" s="50">
        <v>7.4349439999999998</v>
      </c>
      <c r="BC2" s="50">
        <v>12.267658000000001</v>
      </c>
      <c r="BD2" s="50">
        <v>11.895911</v>
      </c>
      <c r="BE2" s="50">
        <v>20.817844000000001</v>
      </c>
      <c r="BF2" s="50">
        <v>8.1784389999999991</v>
      </c>
      <c r="BG2" s="50">
        <v>3.3457249999999998</v>
      </c>
      <c r="BH2" s="50">
        <v>14.126393999999999</v>
      </c>
      <c r="BI2" s="50">
        <v>15.241636</v>
      </c>
      <c r="BJ2" s="50">
        <v>15.98513</v>
      </c>
      <c r="BK2" s="50">
        <v>11.895911</v>
      </c>
      <c r="BL2" s="50">
        <v>15.98513</v>
      </c>
      <c r="BM2" s="50">
        <v>13.382899999999999</v>
      </c>
      <c r="BN2" s="50">
        <v>14.869888</v>
      </c>
      <c r="BO2" s="50">
        <v>5.2044610000000002</v>
      </c>
      <c r="BP2" s="50">
        <v>21.561337999999999</v>
      </c>
      <c r="BQ2" s="50">
        <v>22.304832999999999</v>
      </c>
      <c r="BR2" s="50">
        <v>15.98513</v>
      </c>
      <c r="BS2" s="50">
        <v>18.959108000000001</v>
      </c>
      <c r="BT2" s="50">
        <v>20.074349000000002</v>
      </c>
      <c r="BU2" s="50">
        <v>16.728625000000001</v>
      </c>
      <c r="BV2" s="50">
        <v>17.843865999999998</v>
      </c>
      <c r="BW2" s="50">
        <v>15.98513</v>
      </c>
      <c r="BX2" s="50">
        <v>23.420074</v>
      </c>
      <c r="BY2" s="50">
        <v>21.189591</v>
      </c>
      <c r="BZ2" s="50">
        <v>19.330855</v>
      </c>
      <c r="CA2" s="50">
        <v>17.100372</v>
      </c>
      <c r="CB2" s="50">
        <v>17.100372</v>
      </c>
      <c r="CC2" s="50">
        <v>21.933085999999999</v>
      </c>
      <c r="CD2" s="50">
        <v>17.472118999999999</v>
      </c>
      <c r="CE2" s="50">
        <v>14.869888</v>
      </c>
      <c r="CF2" s="50">
        <v>19.330855</v>
      </c>
      <c r="CG2" s="50">
        <v>0.74349399999999999</v>
      </c>
      <c r="CH2" s="50">
        <v>0</v>
      </c>
      <c r="CI2" s="50">
        <v>1.4869889999999999</v>
      </c>
      <c r="CJ2" s="50">
        <v>1.8587359999999999</v>
      </c>
      <c r="CK2" s="50">
        <v>5.5762080000000003</v>
      </c>
      <c r="CL2" s="50">
        <v>2.230483</v>
      </c>
      <c r="CM2" s="50">
        <v>1.1152420000000001</v>
      </c>
      <c r="CN2" s="50">
        <v>7.4349439999999998</v>
      </c>
      <c r="CO2" s="50">
        <v>2.230483</v>
      </c>
      <c r="CP2" s="50">
        <v>3.7174719999999999</v>
      </c>
      <c r="CQ2" s="50">
        <v>1.1152420000000001</v>
      </c>
      <c r="CR2" s="50">
        <v>1.4869889999999999</v>
      </c>
      <c r="CS2" s="50">
        <v>13.011151999999999</v>
      </c>
      <c r="CT2" s="50">
        <v>12.267658000000001</v>
      </c>
      <c r="CU2" s="50">
        <v>2.230483</v>
      </c>
      <c r="CV2" s="50">
        <v>1.4869889999999999</v>
      </c>
      <c r="CW2" s="50">
        <v>6.6914499999999997</v>
      </c>
      <c r="CX2" s="50">
        <v>8.1784389999999991</v>
      </c>
      <c r="CY2" s="50">
        <v>4.4609670000000001</v>
      </c>
      <c r="CZ2" s="50">
        <v>4.4609670000000001</v>
      </c>
      <c r="DA2" s="50">
        <v>4.4609670000000001</v>
      </c>
      <c r="DB2" s="50">
        <v>7.8066909999999998</v>
      </c>
      <c r="DC2" s="50">
        <v>11.152416000000001</v>
      </c>
      <c r="DD2" s="50">
        <v>8.5501860000000001</v>
      </c>
      <c r="DE2" s="50">
        <v>8.9219329999999992</v>
      </c>
      <c r="DF2" s="50">
        <v>2.60223</v>
      </c>
      <c r="DG2" s="50">
        <v>13.754647</v>
      </c>
      <c r="DH2" s="50">
        <v>10.780669</v>
      </c>
      <c r="DI2" s="50">
        <v>17.100372</v>
      </c>
      <c r="DJ2" s="50">
        <v>14.126393999999999</v>
      </c>
      <c r="DK2" s="50">
        <v>14.869888</v>
      </c>
      <c r="DL2" s="50">
        <v>20.446097000000002</v>
      </c>
      <c r="DM2" s="50">
        <v>13.011151999999999</v>
      </c>
      <c r="DN2" s="50">
        <v>11.152416000000001</v>
      </c>
      <c r="DO2" s="50">
        <v>15.98513</v>
      </c>
      <c r="DP2" s="50">
        <v>14.498141</v>
      </c>
      <c r="DQ2" s="50">
        <v>14.869888</v>
      </c>
      <c r="DR2" s="50">
        <v>13.382899999999999</v>
      </c>
      <c r="DS2" s="50">
        <v>12.639405</v>
      </c>
      <c r="DT2" s="50">
        <v>20.074349000000002</v>
      </c>
      <c r="DU2" s="50">
        <v>11.895911</v>
      </c>
      <c r="DV2" s="50">
        <v>15.98513</v>
      </c>
      <c r="DW2" s="50">
        <v>0.74349399999999999</v>
      </c>
      <c r="DX2" s="50">
        <v>0.37174699999999999</v>
      </c>
      <c r="DY2" s="50">
        <v>17.843865999999998</v>
      </c>
      <c r="DZ2" s="50">
        <v>21.189591</v>
      </c>
      <c r="EA2" s="50">
        <v>0.37174699999999999</v>
      </c>
      <c r="EB2" s="50">
        <v>0.37174699999999999</v>
      </c>
      <c r="EC2" s="50">
        <v>14.869888</v>
      </c>
      <c r="ED2" s="50">
        <v>8.5501860000000001</v>
      </c>
      <c r="EE2" s="50">
        <v>6.3197029999999996</v>
      </c>
      <c r="EF2" s="50">
        <v>1.8587359999999999</v>
      </c>
      <c r="EG2" s="50">
        <v>11.895911</v>
      </c>
      <c r="EH2" s="50">
        <v>9.2936800000000002</v>
      </c>
      <c r="EI2" s="50">
        <v>0</v>
      </c>
      <c r="EJ2" s="50">
        <v>7.0631969999999997</v>
      </c>
      <c r="EK2" s="50">
        <v>11.524164000000001</v>
      </c>
      <c r="EL2" s="50">
        <v>10.780669</v>
      </c>
      <c r="EM2" s="50">
        <v>4.4609670000000001</v>
      </c>
      <c r="EN2" s="50">
        <v>9.2936800000000002</v>
      </c>
      <c r="EO2" s="50">
        <v>4.4609670000000001</v>
      </c>
      <c r="EP2" s="50">
        <v>11.152416000000001</v>
      </c>
      <c r="EQ2" s="50">
        <v>0.37174699999999999</v>
      </c>
      <c r="ER2" s="50">
        <v>11.524164000000001</v>
      </c>
      <c r="ES2" s="50">
        <v>8.5501860000000001</v>
      </c>
      <c r="ET2" s="50">
        <v>11.895911</v>
      </c>
      <c r="EU2" s="50">
        <v>5.2044610000000002</v>
      </c>
      <c r="EV2" s="50">
        <v>12.267658000000001</v>
      </c>
      <c r="EW2" s="50">
        <v>3.7174719999999999</v>
      </c>
      <c r="EX2" s="50">
        <v>4.4609670000000001</v>
      </c>
      <c r="EY2" s="50">
        <v>7.8066909999999998</v>
      </c>
      <c r="EZ2" s="50">
        <v>7.8066909999999998</v>
      </c>
      <c r="FA2" s="50">
        <v>4.4609670000000001</v>
      </c>
      <c r="FB2" s="50">
        <v>2.230483</v>
      </c>
      <c r="FC2" s="50">
        <v>3.7174719999999999</v>
      </c>
      <c r="FD2" s="50">
        <v>11.524164000000001</v>
      </c>
      <c r="FE2" s="50">
        <v>2.60223</v>
      </c>
      <c r="FF2" s="50">
        <v>5.9479550000000003</v>
      </c>
      <c r="FG2" s="50">
        <v>0</v>
      </c>
      <c r="FH2" s="50">
        <v>7.0631969999999997</v>
      </c>
      <c r="FI2" s="50">
        <v>5.9479550000000003</v>
      </c>
      <c r="FJ2" s="50">
        <v>0.74349399999999999</v>
      </c>
      <c r="FK2" s="50">
        <v>5.5762080000000003</v>
      </c>
      <c r="FL2" s="50">
        <v>3.7174719999999999</v>
      </c>
      <c r="FM2" s="50">
        <v>2.9739779999999998</v>
      </c>
      <c r="FN2" s="50">
        <v>6.3197029999999996</v>
      </c>
      <c r="FO2" s="50">
        <v>3.3457249999999998</v>
      </c>
      <c r="FP2" s="50">
        <v>2.230483</v>
      </c>
      <c r="FQ2" s="50">
        <v>0</v>
      </c>
      <c r="FR2" s="50">
        <v>2.230483</v>
      </c>
      <c r="FS2" s="50">
        <v>0.74349399999999999</v>
      </c>
      <c r="FT2" s="50">
        <v>1.8587359999999999</v>
      </c>
      <c r="FU2" s="50">
        <v>0.74349399999999999</v>
      </c>
      <c r="FV2" s="50">
        <v>0</v>
      </c>
      <c r="FW2" s="50">
        <v>10.408922</v>
      </c>
      <c r="FX2" s="50">
        <v>5.9479550000000003</v>
      </c>
      <c r="FY2" s="50">
        <v>14.498141</v>
      </c>
      <c r="FZ2" s="50">
        <v>1.1152420000000001</v>
      </c>
      <c r="GA2" s="50">
        <v>14.126393999999999</v>
      </c>
      <c r="GB2" s="50">
        <v>2.9739779999999998</v>
      </c>
      <c r="GC2" s="50">
        <v>1.1152420000000001</v>
      </c>
      <c r="GD2" s="50">
        <v>11.895911</v>
      </c>
      <c r="GE2" s="50">
        <v>10.037175</v>
      </c>
      <c r="GF2" s="50">
        <v>4.0892189999999999</v>
      </c>
      <c r="GG2" s="50">
        <v>5.5762080000000003</v>
      </c>
      <c r="GH2" s="50">
        <v>8.1784389999999991</v>
      </c>
      <c r="GI2" s="50">
        <v>2.230483</v>
      </c>
      <c r="GJ2" s="50">
        <v>7.0631969999999997</v>
      </c>
      <c r="GK2" s="50">
        <v>10.408922</v>
      </c>
      <c r="GL2" s="50">
        <v>22.676580000000001</v>
      </c>
      <c r="GM2" s="50">
        <v>21.189591</v>
      </c>
      <c r="GN2" s="50">
        <v>22.304832999999999</v>
      </c>
      <c r="GO2" s="50">
        <v>7.8066909999999998</v>
      </c>
      <c r="GP2" s="50">
        <v>20.074349000000002</v>
      </c>
      <c r="GQ2" s="50">
        <v>26.765799000000001</v>
      </c>
      <c r="GR2" s="50">
        <v>10.408922</v>
      </c>
      <c r="GS2" s="50">
        <v>8.9219329999999992</v>
      </c>
      <c r="GT2" s="50">
        <v>11.524164000000001</v>
      </c>
      <c r="GU2" s="50">
        <v>9.6654280000000004</v>
      </c>
      <c r="GV2" s="50">
        <v>22.676580000000001</v>
      </c>
      <c r="GW2" s="50">
        <v>15.98513</v>
      </c>
      <c r="GX2" s="50">
        <v>7.4349439999999998</v>
      </c>
      <c r="GY2" s="50">
        <v>16.728625000000001</v>
      </c>
      <c r="GZ2" s="50">
        <v>9.6654280000000004</v>
      </c>
      <c r="HA2" s="50">
        <v>17.100372</v>
      </c>
      <c r="HB2" s="50">
        <v>11.152416000000001</v>
      </c>
      <c r="HC2" s="50">
        <v>15.241636</v>
      </c>
      <c r="HD2" s="50">
        <v>19.702601999999999</v>
      </c>
      <c r="HE2" s="50">
        <v>14.869888</v>
      </c>
      <c r="HF2" s="50">
        <v>14.126393999999999</v>
      </c>
      <c r="HG2" s="50">
        <v>15.613383000000001</v>
      </c>
      <c r="HH2" s="50">
        <v>14.126393999999999</v>
      </c>
      <c r="HI2" s="50">
        <v>10.037175</v>
      </c>
      <c r="HJ2" s="50">
        <v>18.587361000000001</v>
      </c>
      <c r="HK2" s="50">
        <v>16.356877000000001</v>
      </c>
      <c r="HL2" s="50">
        <v>11.895911</v>
      </c>
      <c r="HM2" s="50">
        <v>10.780669</v>
      </c>
      <c r="HN2" s="50">
        <v>10.037175</v>
      </c>
      <c r="HO2" s="50">
        <v>12.639405</v>
      </c>
      <c r="HP2" s="50">
        <v>13.011151999999999</v>
      </c>
      <c r="HQ2" s="50">
        <v>2.60223</v>
      </c>
      <c r="HR2" s="50">
        <v>8.9219329999999992</v>
      </c>
      <c r="HS2" s="50">
        <v>1.4869889999999999</v>
      </c>
      <c r="HT2" s="50">
        <v>0.37174699999999999</v>
      </c>
      <c r="HU2" s="50">
        <v>0</v>
      </c>
      <c r="HV2" s="50">
        <v>3.7174719999999999</v>
      </c>
      <c r="HW2" s="50">
        <v>0.74349399999999999</v>
      </c>
      <c r="HX2" s="50">
        <v>9.6654280000000004</v>
      </c>
      <c r="HY2" s="50">
        <v>7.0631969999999997</v>
      </c>
      <c r="HZ2" s="50">
        <v>7.4349439999999998</v>
      </c>
      <c r="IA2" s="50">
        <v>10.408922</v>
      </c>
      <c r="IB2" s="50">
        <v>5.2044610000000002</v>
      </c>
      <c r="IC2" s="50">
        <v>2.9739779999999998</v>
      </c>
      <c r="ID2" s="50">
        <v>4.8327140000000002</v>
      </c>
      <c r="IE2" s="50">
        <v>5.9479550000000003</v>
      </c>
      <c r="IF2" s="50">
        <v>17.843865999999998</v>
      </c>
      <c r="IG2" s="50">
        <v>10.037175</v>
      </c>
      <c r="IH2" s="50">
        <v>15.98513</v>
      </c>
      <c r="II2" s="50">
        <v>0</v>
      </c>
      <c r="IJ2" s="50">
        <v>21.933085999999999</v>
      </c>
      <c r="IK2" s="50">
        <v>10.408922</v>
      </c>
      <c r="IL2" s="50">
        <v>19.702601999999999</v>
      </c>
      <c r="IM2" s="50">
        <v>3.3457249999999998</v>
      </c>
      <c r="IN2" s="50">
        <v>6.6914499999999997</v>
      </c>
      <c r="IO2" s="50">
        <v>0</v>
      </c>
      <c r="IP2" s="50">
        <v>0</v>
      </c>
      <c r="IQ2" s="50">
        <v>2.230483</v>
      </c>
      <c r="IR2" s="50">
        <v>0</v>
      </c>
      <c r="IS2" s="50">
        <v>1.1152420000000001</v>
      </c>
      <c r="IT2" s="50">
        <v>1.1152420000000001</v>
      </c>
      <c r="IU2" s="50">
        <v>0</v>
      </c>
      <c r="IV2" s="50">
        <v>0.74349399999999999</v>
      </c>
      <c r="IW2" s="50">
        <v>3.3457249999999998</v>
      </c>
      <c r="IX2" s="50">
        <v>3.3457249999999998</v>
      </c>
      <c r="IY2" s="50">
        <v>8.1784389999999991</v>
      </c>
      <c r="IZ2" s="50">
        <v>7.8066909999999998</v>
      </c>
      <c r="JA2" s="50">
        <v>1.8587359999999999</v>
      </c>
      <c r="JB2" s="50">
        <v>6.3197029999999996</v>
      </c>
      <c r="JC2" s="50">
        <v>17.472118999999999</v>
      </c>
      <c r="JD2" s="50">
        <v>1.4869889999999999</v>
      </c>
      <c r="JE2" s="50">
        <v>17.100372</v>
      </c>
      <c r="JF2" s="50">
        <v>7.0631969999999997</v>
      </c>
      <c r="JG2" s="50">
        <v>15.241636</v>
      </c>
      <c r="JH2" s="50">
        <v>10.408922</v>
      </c>
      <c r="JI2" s="50">
        <v>14.869888</v>
      </c>
      <c r="JJ2" s="50">
        <v>3.3457249999999998</v>
      </c>
      <c r="JK2" s="50">
        <v>14.869888</v>
      </c>
      <c r="JL2" s="50">
        <v>1.1152420000000001</v>
      </c>
      <c r="JM2" s="50">
        <v>0</v>
      </c>
      <c r="JN2" s="50">
        <v>0</v>
      </c>
      <c r="JO2" s="50">
        <v>1.1152420000000001</v>
      </c>
      <c r="JP2" s="50">
        <v>0</v>
      </c>
      <c r="JQ2" s="50">
        <v>5.9479550000000003</v>
      </c>
      <c r="JR2" s="50">
        <v>0</v>
      </c>
      <c r="JS2" s="50">
        <v>0</v>
      </c>
      <c r="JT2" s="50">
        <v>0.37174699999999999</v>
      </c>
      <c r="JU2" s="50">
        <v>0</v>
      </c>
      <c r="JV2" s="50">
        <v>0.74349399999999999</v>
      </c>
      <c r="JW2" s="50">
        <v>6.6914499999999997</v>
      </c>
      <c r="JX2" s="50">
        <v>1.4869889999999999</v>
      </c>
      <c r="JY2" s="50">
        <v>0.74349399999999999</v>
      </c>
      <c r="JZ2" s="50">
        <v>0.37174699999999999</v>
      </c>
      <c r="KA2" s="50">
        <v>0.74349399999999999</v>
      </c>
      <c r="KB2" s="50">
        <v>4.8327140000000002</v>
      </c>
      <c r="KC2" s="50">
        <v>1.8587359999999999</v>
      </c>
      <c r="KD2" s="50">
        <v>6.3197029999999996</v>
      </c>
      <c r="KE2" s="50">
        <v>0.37174699999999999</v>
      </c>
      <c r="KF2" s="50">
        <v>10.037175</v>
      </c>
      <c r="KG2" s="50">
        <v>0</v>
      </c>
      <c r="KH2" s="50">
        <v>0</v>
      </c>
      <c r="KI2" s="50">
        <v>0</v>
      </c>
      <c r="KJ2" s="50">
        <v>0</v>
      </c>
      <c r="KK2" s="50">
        <v>0</v>
      </c>
      <c r="KL2" s="50">
        <v>0</v>
      </c>
      <c r="KM2" s="50">
        <v>0</v>
      </c>
      <c r="KN2" s="50">
        <v>0</v>
      </c>
      <c r="KO2" s="50">
        <v>0</v>
      </c>
      <c r="KP2" s="50">
        <v>0</v>
      </c>
      <c r="KQ2" s="50">
        <v>0</v>
      </c>
      <c r="KR2" s="50">
        <v>1.1152420000000001</v>
      </c>
      <c r="KS2" s="50">
        <v>1.8587359999999999</v>
      </c>
      <c r="KT2" s="50">
        <v>1.8587359999999999</v>
      </c>
      <c r="KU2" s="50">
        <v>0</v>
      </c>
      <c r="KV2" s="50">
        <v>0</v>
      </c>
      <c r="KW2" s="50">
        <v>0</v>
      </c>
      <c r="KX2" s="50">
        <v>0</v>
      </c>
      <c r="KY2" s="50">
        <v>0</v>
      </c>
      <c r="KZ2" s="50">
        <v>0</v>
      </c>
      <c r="LA2" s="50">
        <v>0</v>
      </c>
      <c r="LB2" s="50">
        <v>1.4869889999999999</v>
      </c>
      <c r="LC2" s="50">
        <v>0</v>
      </c>
      <c r="LD2" s="50">
        <v>0</v>
      </c>
      <c r="LE2" s="50">
        <v>0</v>
      </c>
      <c r="LF2" s="50">
        <v>0</v>
      </c>
      <c r="LG2" s="50">
        <v>0.37174699999999999</v>
      </c>
      <c r="LH2" s="50">
        <v>0</v>
      </c>
      <c r="LI2" s="50">
        <v>0</v>
      </c>
      <c r="LJ2" s="50">
        <v>12.639405</v>
      </c>
      <c r="LK2" s="50">
        <v>4.8327140000000002</v>
      </c>
      <c r="LL2" s="50">
        <v>1.1152420000000001</v>
      </c>
      <c r="LM2" s="50">
        <v>12.267658000000001</v>
      </c>
      <c r="LN2" s="50">
        <v>13.011151999999999</v>
      </c>
      <c r="LO2" s="50">
        <v>11.524164000000001</v>
      </c>
      <c r="LP2" s="50">
        <v>6.3197029999999996</v>
      </c>
      <c r="LQ2" s="50">
        <v>8.1784389999999991</v>
      </c>
      <c r="LR2" s="50">
        <v>8.9219329999999992</v>
      </c>
      <c r="LS2" s="50">
        <v>10.780669</v>
      </c>
      <c r="LT2" s="50">
        <v>15.241636</v>
      </c>
      <c r="LU2" s="50">
        <v>13.382899999999999</v>
      </c>
      <c r="LV2" s="50">
        <v>15.613383000000001</v>
      </c>
      <c r="LW2" s="50">
        <v>9.6654280000000004</v>
      </c>
      <c r="LX2" s="50">
        <v>5.2044610000000002</v>
      </c>
      <c r="LY2" s="50">
        <v>0</v>
      </c>
      <c r="LZ2" s="50">
        <v>2.60223</v>
      </c>
      <c r="MA2" s="50">
        <v>4.8327140000000002</v>
      </c>
      <c r="MB2" s="50">
        <v>4.8327140000000002</v>
      </c>
      <c r="MC2" s="50">
        <v>8.9219329999999992</v>
      </c>
      <c r="MD2" s="50">
        <v>10.780669</v>
      </c>
      <c r="ME2" s="50">
        <v>6.6914499999999997</v>
      </c>
      <c r="MF2" s="50">
        <v>0.74349399999999999</v>
      </c>
      <c r="MG2" s="50">
        <v>3.3457249999999998</v>
      </c>
      <c r="MH2" s="50">
        <v>0.37174699999999999</v>
      </c>
      <c r="MI2" s="50">
        <v>2.60223</v>
      </c>
      <c r="MJ2" s="50">
        <v>2.230483</v>
      </c>
      <c r="MK2" s="50">
        <v>2.230483</v>
      </c>
      <c r="ML2" s="50">
        <v>1.1152420000000001</v>
      </c>
      <c r="MM2" s="50">
        <v>4.0892189999999999</v>
      </c>
      <c r="MN2" s="50">
        <v>5.9479550000000003</v>
      </c>
      <c r="MO2" s="50">
        <v>0</v>
      </c>
      <c r="MP2" s="50">
        <v>1.4869889999999999</v>
      </c>
      <c r="MQ2" s="50">
        <v>8.9219329999999992</v>
      </c>
      <c r="MR2" s="50">
        <v>2.60223</v>
      </c>
      <c r="MS2" s="50">
        <v>3.3457249999999998</v>
      </c>
      <c r="MT2" s="50">
        <v>6.6914499999999997</v>
      </c>
      <c r="MU2" s="50">
        <v>7.0631969999999997</v>
      </c>
      <c r="MV2" s="50">
        <v>0.37174699999999999</v>
      </c>
      <c r="MW2" s="50">
        <v>4.0892189999999999</v>
      </c>
      <c r="MX2" s="50">
        <v>0</v>
      </c>
      <c r="MY2" s="50">
        <v>0</v>
      </c>
      <c r="MZ2" s="50">
        <v>1.1152420000000001</v>
      </c>
      <c r="NA2" s="50">
        <v>7.4349439999999998</v>
      </c>
      <c r="NB2" s="50">
        <v>4.4609670000000001</v>
      </c>
      <c r="NC2" s="50">
        <v>4.4609670000000001</v>
      </c>
      <c r="ND2" s="50">
        <v>4.8327140000000002</v>
      </c>
      <c r="NE2" s="50">
        <v>0</v>
      </c>
      <c r="NF2" s="50">
        <v>0</v>
      </c>
      <c r="NG2" s="50">
        <v>0</v>
      </c>
      <c r="NH2" s="50">
        <v>0</v>
      </c>
      <c r="NI2" s="50">
        <v>0</v>
      </c>
      <c r="NJ2" s="50">
        <v>0</v>
      </c>
      <c r="NK2" s="50">
        <v>1.8587359999999999</v>
      </c>
      <c r="NL2" s="50">
        <v>0</v>
      </c>
      <c r="NM2" s="50">
        <v>1.8587359999999999</v>
      </c>
      <c r="NN2" s="50">
        <v>0</v>
      </c>
      <c r="NO2" s="50">
        <v>12.267658000000001</v>
      </c>
      <c r="NP2" s="50">
        <v>10.780669</v>
      </c>
      <c r="NQ2" s="50">
        <v>7.0631969999999997</v>
      </c>
      <c r="NR2" s="50">
        <v>20.446097000000002</v>
      </c>
      <c r="NS2" s="50">
        <v>18.587361000000001</v>
      </c>
      <c r="NT2" s="50">
        <v>18.959108000000001</v>
      </c>
      <c r="NU2" s="50">
        <v>10.780669</v>
      </c>
      <c r="NV2" s="50">
        <v>16.728625000000001</v>
      </c>
      <c r="NW2" s="50">
        <v>18.215613000000001</v>
      </c>
      <c r="NX2" s="50">
        <v>15.613383000000001</v>
      </c>
      <c r="NY2" s="50">
        <v>15.241636</v>
      </c>
      <c r="NZ2" s="50">
        <v>12.267658000000001</v>
      </c>
      <c r="OA2" s="50">
        <v>8.5501860000000001</v>
      </c>
      <c r="OB2" s="50">
        <v>17.843865999999998</v>
      </c>
      <c r="OC2" s="50">
        <v>9.2936800000000002</v>
      </c>
      <c r="OD2" s="50">
        <v>17.100372</v>
      </c>
      <c r="OE2" s="50">
        <v>18.587361000000001</v>
      </c>
      <c r="OF2" s="50">
        <v>7.8066909999999998</v>
      </c>
      <c r="OG2" s="50">
        <v>11.524164000000001</v>
      </c>
      <c r="OH2" s="50">
        <v>7.4349439999999998</v>
      </c>
      <c r="OI2" s="50">
        <v>15.98513</v>
      </c>
      <c r="OJ2" s="50">
        <v>0</v>
      </c>
      <c r="OK2" s="50">
        <v>15.98513</v>
      </c>
      <c r="OL2" s="50">
        <v>10.408922</v>
      </c>
      <c r="OM2" s="50">
        <v>15.241636</v>
      </c>
      <c r="ON2" s="50">
        <v>5.2044610000000002</v>
      </c>
      <c r="OO2" s="50">
        <v>3.3457249999999998</v>
      </c>
      <c r="OP2" s="50">
        <v>13.754647</v>
      </c>
      <c r="OQ2" s="50">
        <v>8.9219329999999992</v>
      </c>
      <c r="OR2" s="50">
        <v>9.2936800000000002</v>
      </c>
      <c r="OS2" s="50">
        <v>8.5501860000000001</v>
      </c>
      <c r="OT2" s="50">
        <v>15.613383000000001</v>
      </c>
      <c r="OU2" s="50">
        <v>15.241636</v>
      </c>
      <c r="OV2" s="50">
        <v>7.0631969999999997</v>
      </c>
      <c r="OW2" s="50">
        <v>19.702601999999999</v>
      </c>
      <c r="OX2" s="50">
        <v>17.472118999999999</v>
      </c>
      <c r="OY2" s="50">
        <v>12.639405</v>
      </c>
      <c r="OZ2" s="50">
        <v>14.869888</v>
      </c>
      <c r="PA2" s="50">
        <v>4.0892189999999999</v>
      </c>
      <c r="PB2" s="50">
        <v>17.100372</v>
      </c>
      <c r="PC2" s="50">
        <v>11.152416000000001</v>
      </c>
      <c r="PD2" s="50">
        <v>0</v>
      </c>
      <c r="PE2" s="50">
        <v>0</v>
      </c>
      <c r="PF2" s="50">
        <v>0</v>
      </c>
      <c r="PG2" s="50">
        <v>0</v>
      </c>
      <c r="PH2" s="50">
        <v>0</v>
      </c>
      <c r="PI2" s="50">
        <v>7.0631969999999997</v>
      </c>
      <c r="PJ2" s="50">
        <v>8.5501860000000001</v>
      </c>
      <c r="PK2" s="50">
        <v>4.4609670000000001</v>
      </c>
      <c r="PL2" s="50">
        <v>1.1152420000000001</v>
      </c>
      <c r="PM2" s="50">
        <v>1.4869889999999999</v>
      </c>
      <c r="PN2" s="50">
        <v>10.037175</v>
      </c>
      <c r="PO2" s="50">
        <v>0.37174699999999999</v>
      </c>
      <c r="PP2" s="50">
        <v>0.37174699999999999</v>
      </c>
      <c r="PQ2" s="50">
        <v>2.9739779999999998</v>
      </c>
      <c r="PR2" s="50">
        <v>0</v>
      </c>
      <c r="PS2" s="50">
        <v>5.9479550000000003</v>
      </c>
      <c r="PT2" s="50">
        <v>1.4869889999999999</v>
      </c>
      <c r="PU2" s="50">
        <v>3.7174719999999999</v>
      </c>
      <c r="PV2" s="50">
        <v>0</v>
      </c>
      <c r="PW2" s="50">
        <v>0</v>
      </c>
      <c r="PX2" s="50">
        <v>4.8327140000000002</v>
      </c>
      <c r="PY2" s="50">
        <v>0</v>
      </c>
      <c r="PZ2" s="50">
        <v>1.1152420000000001</v>
      </c>
      <c r="QA2" s="50">
        <v>7.8066909999999998</v>
      </c>
      <c r="QB2" s="50">
        <v>0</v>
      </c>
      <c r="QC2" s="50">
        <v>2.60223</v>
      </c>
      <c r="QD2" s="50">
        <v>2.230483</v>
      </c>
      <c r="QE2" s="50">
        <v>0</v>
      </c>
      <c r="QF2" s="50">
        <v>2.230483</v>
      </c>
      <c r="QG2" s="50">
        <v>8.1784389999999991</v>
      </c>
      <c r="QH2" s="50">
        <v>0</v>
      </c>
      <c r="QI2" s="50">
        <v>0.74349399999999999</v>
      </c>
      <c r="QJ2" s="50">
        <v>7.8066909999999998</v>
      </c>
      <c r="QK2" s="50">
        <v>10.408922</v>
      </c>
      <c r="QL2" s="50">
        <v>2.9739779999999998</v>
      </c>
      <c r="QM2" s="50">
        <v>11.152416000000001</v>
      </c>
      <c r="QN2" s="50">
        <v>8.9219329999999992</v>
      </c>
      <c r="QO2" s="50">
        <v>2.230483</v>
      </c>
      <c r="QP2" s="50">
        <v>1.4869889999999999</v>
      </c>
      <c r="QQ2" s="50">
        <v>11.895911</v>
      </c>
      <c r="QR2" s="50">
        <v>3.7174719999999999</v>
      </c>
      <c r="QS2" s="50">
        <v>3.3457249999999998</v>
      </c>
      <c r="QT2" s="50">
        <v>12.267658000000001</v>
      </c>
      <c r="QU2" s="50">
        <v>12.639405</v>
      </c>
      <c r="QV2" s="50">
        <v>11.524164000000001</v>
      </c>
      <c r="QW2" s="50">
        <v>2.60223</v>
      </c>
      <c r="QX2" s="50">
        <v>10.037175</v>
      </c>
      <c r="QY2" s="50">
        <v>4.8327140000000002</v>
      </c>
      <c r="QZ2" s="50">
        <v>0</v>
      </c>
      <c r="RA2" s="50">
        <v>0</v>
      </c>
      <c r="RB2" s="50">
        <v>4.0892189999999999</v>
      </c>
      <c r="RC2" s="50">
        <v>2.9739779999999998</v>
      </c>
      <c r="RD2" s="50">
        <v>3.3457249999999998</v>
      </c>
      <c r="RE2" s="50">
        <v>5.5762080000000003</v>
      </c>
      <c r="RF2" s="50">
        <v>11.895911</v>
      </c>
      <c r="RG2" s="50">
        <v>3.3457249999999998</v>
      </c>
      <c r="RH2" s="50">
        <v>4.8327140000000002</v>
      </c>
      <c r="RI2" s="50">
        <v>10.037175</v>
      </c>
      <c r="RJ2" s="50">
        <v>5.9479550000000003</v>
      </c>
      <c r="RK2" s="50">
        <v>9.6654280000000004</v>
      </c>
      <c r="RL2" s="50">
        <v>4.4609670000000001</v>
      </c>
      <c r="RM2" s="50">
        <v>10.408922</v>
      </c>
      <c r="RN2" s="50">
        <v>8.1784389999999991</v>
      </c>
      <c r="RO2" s="50">
        <v>7.8066909999999998</v>
      </c>
      <c r="RP2" s="50">
        <v>10.037175</v>
      </c>
      <c r="RQ2" s="50">
        <v>0.37174699999999999</v>
      </c>
      <c r="RR2" s="50">
        <v>9.6654280000000004</v>
      </c>
      <c r="RS2" s="50">
        <v>11.524164000000001</v>
      </c>
      <c r="RT2" s="50">
        <v>3.3457249999999998</v>
      </c>
      <c r="RU2" s="50">
        <v>8.9219329999999992</v>
      </c>
      <c r="RV2" s="50">
        <v>0</v>
      </c>
      <c r="RW2" s="50">
        <v>1.8587359999999999</v>
      </c>
      <c r="RX2" s="50">
        <v>11.524164000000001</v>
      </c>
      <c r="RY2" s="50">
        <v>7.4349439999999998</v>
      </c>
      <c r="RZ2" s="50">
        <v>0</v>
      </c>
      <c r="SA2" s="50">
        <v>7.8066909999999998</v>
      </c>
      <c r="SB2" s="50">
        <v>1.4869889999999999</v>
      </c>
      <c r="SC2" s="50">
        <v>7.0631969999999997</v>
      </c>
      <c r="SD2" s="50">
        <v>1.4869889999999999</v>
      </c>
      <c r="SE2" s="50">
        <v>3.7174719999999999</v>
      </c>
      <c r="SF2" s="50">
        <v>0</v>
      </c>
      <c r="SG2" s="50">
        <v>1.4869889999999999</v>
      </c>
      <c r="SH2" s="50">
        <v>0.74349399999999999</v>
      </c>
      <c r="SI2" s="50">
        <v>0</v>
      </c>
      <c r="SJ2" s="50">
        <v>0</v>
      </c>
      <c r="SK2" s="50">
        <v>4.8327140000000002</v>
      </c>
      <c r="SL2" s="50">
        <v>12.267658000000001</v>
      </c>
      <c r="SM2" s="50">
        <v>2.60223</v>
      </c>
      <c r="SN2" s="50">
        <v>17.472118999999999</v>
      </c>
      <c r="SO2" s="50">
        <v>17.843865999999998</v>
      </c>
      <c r="SP2" s="50">
        <v>22.676580000000001</v>
      </c>
      <c r="SQ2" s="50">
        <v>13.011151999999999</v>
      </c>
      <c r="SR2" s="50">
        <v>21.933085999999999</v>
      </c>
      <c r="SS2" s="50">
        <v>18.215613000000001</v>
      </c>
      <c r="ST2" s="50">
        <v>0</v>
      </c>
      <c r="SU2" s="50">
        <v>15.98513</v>
      </c>
      <c r="SV2" s="50">
        <v>24.907063000000001</v>
      </c>
      <c r="SW2" s="50">
        <v>7.0631969999999997</v>
      </c>
      <c r="SX2" s="50">
        <v>18.215613000000001</v>
      </c>
      <c r="SY2" s="50">
        <v>18.959108000000001</v>
      </c>
      <c r="SZ2" s="50">
        <v>18.215613000000001</v>
      </c>
      <c r="TA2" s="50">
        <v>19.702601999999999</v>
      </c>
      <c r="TB2" s="50">
        <v>17.100372</v>
      </c>
      <c r="TC2" s="50">
        <v>0</v>
      </c>
      <c r="TD2" s="50">
        <v>16.356877000000001</v>
      </c>
      <c r="TE2" s="50">
        <v>21.189591</v>
      </c>
      <c r="TF2" s="50">
        <v>14.869888</v>
      </c>
      <c r="TG2" s="50">
        <v>16.356877000000001</v>
      </c>
      <c r="TH2" s="50">
        <v>18.215613000000001</v>
      </c>
      <c r="TI2" s="50">
        <v>7.0631969999999997</v>
      </c>
      <c r="TJ2" s="50">
        <v>15.241636</v>
      </c>
      <c r="TK2" s="50">
        <v>7.0631969999999997</v>
      </c>
      <c r="TL2" s="50">
        <v>8.9219329999999992</v>
      </c>
      <c r="TM2" s="50">
        <v>6.6914499999999997</v>
      </c>
      <c r="TN2" s="50">
        <v>13.382899999999999</v>
      </c>
      <c r="TO2" s="50">
        <v>0.74349399999999999</v>
      </c>
      <c r="TP2" s="50">
        <v>9.6654280000000004</v>
      </c>
      <c r="TQ2" s="50">
        <v>0</v>
      </c>
      <c r="TR2" s="50">
        <v>14.498141</v>
      </c>
      <c r="TS2" s="50">
        <v>18.587361000000001</v>
      </c>
      <c r="TT2" s="50">
        <v>14.498141</v>
      </c>
      <c r="TU2" s="50">
        <v>6.3197029999999996</v>
      </c>
      <c r="TV2" s="50">
        <v>11.152416000000001</v>
      </c>
      <c r="TW2" s="50">
        <v>12.639405</v>
      </c>
      <c r="TX2" s="50">
        <v>13.011151999999999</v>
      </c>
      <c r="TY2" s="50">
        <v>11.152416000000001</v>
      </c>
      <c r="TZ2" s="50">
        <v>1.1152420000000001</v>
      </c>
      <c r="UA2" s="50">
        <v>4.8327140000000002</v>
      </c>
      <c r="UB2" s="50">
        <v>12.639405</v>
      </c>
      <c r="UC2" s="50">
        <v>5.9479550000000003</v>
      </c>
      <c r="UD2" s="50">
        <v>11.524164000000001</v>
      </c>
      <c r="UE2" s="50">
        <v>13.011151999999999</v>
      </c>
      <c r="UF2" s="50">
        <v>4.8327140000000002</v>
      </c>
      <c r="UG2" s="50">
        <v>11.524164000000001</v>
      </c>
      <c r="UH2" s="50">
        <v>15.613383000000001</v>
      </c>
      <c r="UI2" s="50">
        <v>17.472118999999999</v>
      </c>
      <c r="UJ2" s="50">
        <v>21.933085999999999</v>
      </c>
      <c r="UK2" s="50">
        <v>3.7174719999999999</v>
      </c>
      <c r="UL2" s="50">
        <v>11.152416000000001</v>
      </c>
      <c r="UM2" s="50">
        <v>14.498141</v>
      </c>
      <c r="UN2" s="50">
        <v>15.613383000000001</v>
      </c>
      <c r="UO2" s="50">
        <v>16.356877000000001</v>
      </c>
      <c r="UP2" s="50">
        <v>13.754647</v>
      </c>
      <c r="UQ2" s="50">
        <v>10.408922</v>
      </c>
      <c r="UR2" s="50">
        <v>20.817844000000001</v>
      </c>
      <c r="US2" s="50">
        <v>19.330855</v>
      </c>
      <c r="UT2" s="50">
        <v>23.791822</v>
      </c>
      <c r="UU2" s="50">
        <v>16.728625000000001</v>
      </c>
      <c r="UV2" s="50">
        <v>18.587361000000001</v>
      </c>
      <c r="UW2" s="50">
        <v>16.728625000000001</v>
      </c>
      <c r="UX2" s="50">
        <v>17.100372</v>
      </c>
      <c r="UY2" s="50">
        <v>21.561337999999999</v>
      </c>
      <c r="UZ2" s="50">
        <v>19.330855</v>
      </c>
      <c r="VA2" s="50">
        <v>22.304832999999999</v>
      </c>
      <c r="VB2" s="50">
        <v>18.215613000000001</v>
      </c>
      <c r="VC2" s="50">
        <v>18.215613000000001</v>
      </c>
      <c r="VD2" s="50">
        <v>16.728625000000001</v>
      </c>
      <c r="VE2" s="50">
        <v>21.933085999999999</v>
      </c>
      <c r="VF2" s="50">
        <v>4.0892189999999999</v>
      </c>
      <c r="VG2" s="50">
        <v>16.728625000000001</v>
      </c>
      <c r="VH2" s="50">
        <v>21.189591</v>
      </c>
      <c r="VI2" s="50">
        <v>18.959108000000001</v>
      </c>
      <c r="VJ2" s="50">
        <v>15.241636</v>
      </c>
      <c r="VK2" s="50">
        <v>16.356877000000001</v>
      </c>
      <c r="VL2" s="50">
        <v>22.304832999999999</v>
      </c>
      <c r="VM2" s="50">
        <v>6.3197029999999996</v>
      </c>
      <c r="VN2" s="50">
        <v>4.0892189999999999</v>
      </c>
      <c r="VO2" s="50">
        <v>4.4609670000000001</v>
      </c>
      <c r="VP2" s="50">
        <v>2.9739779999999998</v>
      </c>
      <c r="VQ2" s="50">
        <v>7.4349439999999998</v>
      </c>
      <c r="VR2" s="50">
        <v>5.2044610000000002</v>
      </c>
      <c r="VS2" s="50">
        <v>2.9739779999999998</v>
      </c>
      <c r="VT2" s="50">
        <v>8.1784389999999991</v>
      </c>
      <c r="VU2" s="50">
        <v>16.356877000000001</v>
      </c>
      <c r="VV2" s="50">
        <v>2.9739779999999998</v>
      </c>
      <c r="VW2" s="50">
        <v>13.382899999999999</v>
      </c>
      <c r="VX2" s="50">
        <v>2.60223</v>
      </c>
      <c r="VY2" s="50">
        <v>4.0892189999999999</v>
      </c>
      <c r="VZ2" s="50">
        <v>13.754647</v>
      </c>
      <c r="WA2" s="50">
        <v>10.780669</v>
      </c>
      <c r="WB2" s="50">
        <v>15.98513</v>
      </c>
      <c r="WC2" s="50">
        <v>7.0631969999999997</v>
      </c>
      <c r="WD2" s="50">
        <v>9.2936800000000002</v>
      </c>
      <c r="WE2" s="50">
        <v>7.4349439999999998</v>
      </c>
      <c r="WF2" s="50">
        <v>8.9219329999999992</v>
      </c>
      <c r="WG2" s="50">
        <v>3.3457249999999998</v>
      </c>
      <c r="WH2" s="50">
        <v>17.843865999999998</v>
      </c>
      <c r="WI2" s="50">
        <v>4.4609670000000001</v>
      </c>
      <c r="WJ2" s="50">
        <v>6.3197029999999996</v>
      </c>
      <c r="WK2" s="50">
        <v>8.5501860000000001</v>
      </c>
      <c r="WL2" s="50">
        <v>8.9219329999999992</v>
      </c>
      <c r="WM2" s="50">
        <v>5.9479550000000003</v>
      </c>
      <c r="WN2" s="50">
        <v>12.267658000000001</v>
      </c>
      <c r="WO2" s="50">
        <v>17.100372</v>
      </c>
      <c r="WP2" s="50">
        <v>12.639405</v>
      </c>
      <c r="WQ2" s="50">
        <v>18.959108000000001</v>
      </c>
      <c r="WR2" s="50">
        <v>14.126393999999999</v>
      </c>
      <c r="WS2" s="50">
        <v>22.304832999999999</v>
      </c>
      <c r="WT2" s="50">
        <v>16.728625000000001</v>
      </c>
      <c r="WU2" s="50">
        <v>16.728625000000001</v>
      </c>
      <c r="WV2" s="50">
        <v>22.304832999999999</v>
      </c>
      <c r="WW2" s="50">
        <v>10.780669</v>
      </c>
      <c r="WX2" s="50">
        <v>25.650558</v>
      </c>
      <c r="WY2" s="50">
        <v>17.843865999999998</v>
      </c>
      <c r="WZ2" s="50">
        <v>25.650558</v>
      </c>
      <c r="XA2" s="50">
        <v>21.561337999999999</v>
      </c>
      <c r="XB2" s="50">
        <v>14.126393999999999</v>
      </c>
      <c r="XC2" s="50">
        <v>14.498141</v>
      </c>
      <c r="XD2" s="50">
        <v>18.215613000000001</v>
      </c>
      <c r="XE2" s="50">
        <v>23.048327</v>
      </c>
      <c r="XF2" s="50">
        <v>1.1152420000000001</v>
      </c>
      <c r="XG2" s="50">
        <v>17.843865999999998</v>
      </c>
      <c r="XH2" s="50">
        <v>13.754647</v>
      </c>
      <c r="XI2" s="50">
        <v>14.126393999999999</v>
      </c>
      <c r="XJ2" s="50">
        <v>18.215613000000001</v>
      </c>
      <c r="XK2" s="50">
        <v>19.702601999999999</v>
      </c>
      <c r="XL2" s="50">
        <v>1.1152420000000001</v>
      </c>
      <c r="XM2" s="50">
        <v>5.2044610000000002</v>
      </c>
      <c r="XN2" s="50">
        <v>18.959108000000001</v>
      </c>
      <c r="XO2" s="50">
        <v>3.3457249999999998</v>
      </c>
      <c r="XP2" s="50">
        <v>15.241636</v>
      </c>
      <c r="XQ2" s="50">
        <v>15.98513</v>
      </c>
      <c r="XR2" s="50">
        <v>0</v>
      </c>
      <c r="XS2" s="50">
        <v>10.780669</v>
      </c>
      <c r="XT2" s="50">
        <v>7.4349439999999998</v>
      </c>
      <c r="XU2" s="50">
        <v>0</v>
      </c>
      <c r="XV2" s="50">
        <v>10.037175</v>
      </c>
      <c r="XW2" s="50">
        <v>7.8066909999999998</v>
      </c>
      <c r="XX2" s="50">
        <v>4.8327140000000002</v>
      </c>
      <c r="XY2" s="50">
        <v>6.6914499999999997</v>
      </c>
      <c r="XZ2" s="50">
        <v>15.613383000000001</v>
      </c>
      <c r="YA2" s="50">
        <v>0</v>
      </c>
      <c r="YB2" s="50">
        <v>0.37174699999999999</v>
      </c>
      <c r="YC2" s="50">
        <v>7.4349439999999998</v>
      </c>
      <c r="YD2" s="50">
        <v>18.587361000000001</v>
      </c>
      <c r="YE2" s="50">
        <v>11.895911</v>
      </c>
      <c r="YF2" s="50">
        <v>6.3197029999999996</v>
      </c>
      <c r="YG2" s="50">
        <v>7.0631969999999997</v>
      </c>
      <c r="YH2" s="50">
        <v>7.0631969999999997</v>
      </c>
      <c r="YI2" s="50">
        <v>1.8587359999999999</v>
      </c>
      <c r="YJ2" s="50">
        <v>4.4609670000000001</v>
      </c>
      <c r="YK2" s="50">
        <v>5.2044610000000002</v>
      </c>
      <c r="YL2" s="50">
        <v>0</v>
      </c>
      <c r="YM2" s="50">
        <v>2.9739779999999998</v>
      </c>
      <c r="YN2" s="50">
        <v>2.9739779999999998</v>
      </c>
      <c r="YO2" s="50">
        <v>8.9219329999999992</v>
      </c>
      <c r="YP2" s="50">
        <v>8.9219329999999992</v>
      </c>
      <c r="YQ2" s="50">
        <v>1.4869889999999999</v>
      </c>
      <c r="YR2" s="50">
        <v>5.2044610000000002</v>
      </c>
      <c r="YS2" s="50">
        <v>4.8327140000000002</v>
      </c>
      <c r="YT2" s="50">
        <v>0</v>
      </c>
      <c r="YU2" s="50">
        <v>0.74349399999999999</v>
      </c>
      <c r="YV2" s="50">
        <v>7.4349439999999998</v>
      </c>
      <c r="YW2" s="50">
        <v>2.9739779999999998</v>
      </c>
      <c r="YX2" s="50">
        <v>1.1152420000000001</v>
      </c>
      <c r="YY2" s="50">
        <v>3.7174719999999999</v>
      </c>
      <c r="YZ2" s="50">
        <v>10.408922</v>
      </c>
      <c r="ZA2" s="50">
        <v>5.2044610000000002</v>
      </c>
      <c r="ZB2" s="50">
        <v>0.74349399999999999</v>
      </c>
      <c r="ZC2" s="50">
        <v>1.1152420000000001</v>
      </c>
      <c r="ZD2" s="50">
        <v>0.37174699999999999</v>
      </c>
      <c r="ZE2" s="50">
        <v>5.2044610000000002</v>
      </c>
      <c r="ZF2" s="50">
        <v>3.3457249999999998</v>
      </c>
      <c r="ZG2" s="50">
        <v>0</v>
      </c>
      <c r="ZH2" s="50">
        <v>0.74349399999999999</v>
      </c>
      <c r="ZI2" s="50">
        <v>0</v>
      </c>
      <c r="ZJ2" s="50">
        <v>0</v>
      </c>
      <c r="ZK2" s="50">
        <v>1.4869889999999999</v>
      </c>
      <c r="ZL2" s="50">
        <v>1.1152420000000001</v>
      </c>
      <c r="ZM2" s="50">
        <v>0.74349399999999999</v>
      </c>
      <c r="ZN2" s="50">
        <v>7.4349439999999998</v>
      </c>
      <c r="ZO2" s="50">
        <v>9.2936800000000002</v>
      </c>
      <c r="ZP2" s="50">
        <v>21.561337999999999</v>
      </c>
      <c r="ZQ2" s="50">
        <v>10.780669</v>
      </c>
      <c r="ZR2" s="50">
        <v>5.9479550000000003</v>
      </c>
      <c r="ZS2" s="50">
        <v>5.2044610000000002</v>
      </c>
      <c r="ZT2" s="50">
        <v>14.126393999999999</v>
      </c>
      <c r="ZU2" s="50">
        <v>10.037175</v>
      </c>
      <c r="ZV2" s="50">
        <v>9.6654280000000004</v>
      </c>
      <c r="ZW2" s="50">
        <v>9.2936800000000002</v>
      </c>
      <c r="ZX2" s="50">
        <v>8.9219329999999992</v>
      </c>
      <c r="ZY2" s="50">
        <v>14.498141</v>
      </c>
      <c r="ZZ2" s="50">
        <v>21.933085999999999</v>
      </c>
      <c r="AAA2" s="50">
        <v>15.241636</v>
      </c>
      <c r="AAB2" s="50">
        <v>22.304832999999999</v>
      </c>
      <c r="AAC2" s="50">
        <v>20.446097000000002</v>
      </c>
      <c r="AAD2" s="50">
        <v>22.304832999999999</v>
      </c>
      <c r="AAE2" s="50">
        <v>14.498141</v>
      </c>
      <c r="AAF2" s="50">
        <v>17.843865999999998</v>
      </c>
      <c r="AAG2" s="50">
        <v>14.869888</v>
      </c>
      <c r="AAH2" s="50">
        <v>23.420074</v>
      </c>
      <c r="AAI2" s="50">
        <v>23.791822</v>
      </c>
      <c r="AAJ2" s="50">
        <v>21.189591</v>
      </c>
      <c r="AAK2" s="50">
        <v>14.869888</v>
      </c>
      <c r="AAL2" s="50">
        <v>24.535316000000002</v>
      </c>
      <c r="AAM2" s="50">
        <v>6.3197029999999996</v>
      </c>
      <c r="AAN2" s="50">
        <v>21.561337999999999</v>
      </c>
      <c r="AAO2" s="50">
        <v>10.408922</v>
      </c>
      <c r="AAP2" s="50">
        <v>18.587361000000001</v>
      </c>
      <c r="AAQ2" s="50">
        <v>21.189591</v>
      </c>
      <c r="AAR2" s="50">
        <v>18.959108000000001</v>
      </c>
      <c r="AAS2" s="50">
        <v>1.4869889999999999</v>
      </c>
      <c r="AAT2" s="50">
        <v>17.843865999999998</v>
      </c>
      <c r="AAU2" s="50">
        <v>19.330855</v>
      </c>
      <c r="AAV2" s="50">
        <v>22.304832999999999</v>
      </c>
      <c r="AAW2" s="50">
        <v>18.587361000000001</v>
      </c>
      <c r="AAX2" s="50">
        <v>8.9219329999999992</v>
      </c>
      <c r="AAY2" s="50">
        <v>19.330855</v>
      </c>
      <c r="AAZ2" s="50">
        <v>8.5501860000000001</v>
      </c>
      <c r="ABA2" s="50">
        <v>1.4869889999999999</v>
      </c>
      <c r="ABB2" s="50">
        <v>23.791822</v>
      </c>
      <c r="ABC2" s="50">
        <v>17.100372</v>
      </c>
      <c r="ABD2" s="50">
        <v>21.561337999999999</v>
      </c>
      <c r="ABE2" s="50">
        <v>15.98513</v>
      </c>
      <c r="ABF2" s="50">
        <v>9.6654280000000004</v>
      </c>
      <c r="ABG2" s="50">
        <v>4.8327140000000002</v>
      </c>
      <c r="ABH2" s="50">
        <v>15.98513</v>
      </c>
      <c r="ABI2" s="50">
        <v>13.011151999999999</v>
      </c>
      <c r="ABJ2" s="50">
        <v>15.613383000000001</v>
      </c>
      <c r="ABK2" s="50">
        <v>8.5501860000000001</v>
      </c>
      <c r="ABL2" s="50">
        <v>10.037175</v>
      </c>
      <c r="ABM2" s="50">
        <v>5.9479550000000003</v>
      </c>
      <c r="ABN2" s="50">
        <v>4.4609670000000001</v>
      </c>
      <c r="ABO2" s="50">
        <v>3.3457249999999998</v>
      </c>
      <c r="ABP2" s="50">
        <v>12.267658000000001</v>
      </c>
      <c r="ABQ2" s="50">
        <v>12.267658000000001</v>
      </c>
      <c r="ABR2" s="50">
        <v>9.2936800000000002</v>
      </c>
      <c r="ABS2" s="50">
        <v>14.869888</v>
      </c>
      <c r="ABT2" s="50">
        <v>9.2936800000000002</v>
      </c>
      <c r="ABU2" s="50">
        <v>17.472118999999999</v>
      </c>
      <c r="ABV2" s="50">
        <v>1.1152420000000001</v>
      </c>
      <c r="ABW2" s="50">
        <v>7.0631969999999997</v>
      </c>
      <c r="ABX2" s="50">
        <v>7.0631969999999997</v>
      </c>
      <c r="ABY2" s="50">
        <v>11.524164000000001</v>
      </c>
      <c r="ABZ2" s="50">
        <v>10.408922</v>
      </c>
      <c r="ACA2" s="50">
        <v>17.472118999999999</v>
      </c>
      <c r="ACB2" s="50">
        <v>18.215613000000001</v>
      </c>
      <c r="ACC2" s="50">
        <v>5.9479550000000003</v>
      </c>
      <c r="ACD2" s="50">
        <v>18.587361000000001</v>
      </c>
      <c r="ACE2" s="50">
        <v>10.780669</v>
      </c>
      <c r="ACF2" s="50">
        <v>21.561337999999999</v>
      </c>
      <c r="ACG2" s="50">
        <v>19.702601999999999</v>
      </c>
      <c r="ACH2" s="50">
        <v>2.60223</v>
      </c>
      <c r="ACI2" s="50">
        <v>21.933085999999999</v>
      </c>
      <c r="ACJ2" s="50">
        <v>13.754647</v>
      </c>
      <c r="ACK2" s="50">
        <v>27.137546</v>
      </c>
      <c r="ACL2" s="50">
        <v>7.0631969999999997</v>
      </c>
      <c r="ACM2" s="50">
        <v>18.587361000000001</v>
      </c>
      <c r="ACN2" s="50">
        <v>5.9479550000000003</v>
      </c>
      <c r="ACO2" s="50">
        <v>8.1784389999999991</v>
      </c>
      <c r="ACP2" s="50">
        <v>1.1152420000000001</v>
      </c>
      <c r="ACQ2" s="50">
        <v>0.74349399999999999</v>
      </c>
      <c r="ACR2" s="50">
        <v>0</v>
      </c>
      <c r="ACS2" s="50">
        <v>0</v>
      </c>
      <c r="ACT2" s="50">
        <v>2.60223</v>
      </c>
      <c r="ACU2" s="50">
        <v>0.74349399999999999</v>
      </c>
      <c r="ACV2" s="50">
        <v>0</v>
      </c>
      <c r="ACW2" s="50">
        <v>7.8066909999999998</v>
      </c>
      <c r="ACX2" s="50">
        <v>12.267658000000001</v>
      </c>
      <c r="ACY2" s="50">
        <v>5.2044610000000002</v>
      </c>
      <c r="ACZ2" s="50">
        <v>6.6914499999999997</v>
      </c>
      <c r="ADA2" s="50">
        <v>17.100372</v>
      </c>
      <c r="ADB2" s="50">
        <v>4.8327140000000002</v>
      </c>
      <c r="ADC2" s="50">
        <v>15.98513</v>
      </c>
      <c r="ADD2" s="50">
        <v>1.8587359999999999</v>
      </c>
      <c r="ADE2" s="50">
        <v>8.9219329999999992</v>
      </c>
      <c r="ADF2" s="50">
        <v>6.6914499999999997</v>
      </c>
      <c r="ADG2" s="50">
        <v>12.639405</v>
      </c>
      <c r="ADH2" s="50">
        <v>10.037175</v>
      </c>
      <c r="ADI2" s="50">
        <v>17.472118999999999</v>
      </c>
      <c r="ADJ2" s="50">
        <v>10.780669</v>
      </c>
      <c r="ADK2" s="50">
        <v>18.587361000000001</v>
      </c>
      <c r="ADL2" s="50">
        <v>22.304832999999999</v>
      </c>
      <c r="ADM2" s="50">
        <v>23.048327</v>
      </c>
      <c r="ADN2" s="50">
        <v>1.8587359999999999</v>
      </c>
      <c r="ADO2" s="50">
        <v>0.74349399999999999</v>
      </c>
      <c r="ADP2" s="50">
        <v>0</v>
      </c>
      <c r="ADQ2" s="50">
        <v>0</v>
      </c>
      <c r="ADR2" s="50">
        <v>0</v>
      </c>
      <c r="ADS2" s="50">
        <v>2.230483</v>
      </c>
      <c r="ADT2" s="50">
        <v>5.2044610000000002</v>
      </c>
      <c r="ADU2" s="50">
        <v>0.37174699999999999</v>
      </c>
      <c r="ADV2" s="50">
        <v>0</v>
      </c>
      <c r="ADW2" s="50">
        <v>0.37174699999999999</v>
      </c>
      <c r="ADX2" s="50">
        <v>3.3457249999999998</v>
      </c>
      <c r="ADY2" s="50">
        <v>1.4869889999999999</v>
      </c>
      <c r="ADZ2" s="50">
        <v>7.8066909999999998</v>
      </c>
      <c r="AEA2" s="50">
        <v>5.2044610000000002</v>
      </c>
      <c r="AEB2" s="50">
        <v>3.7174719999999999</v>
      </c>
      <c r="AEC2" s="50">
        <v>3.7174719999999999</v>
      </c>
      <c r="AED2" s="50">
        <v>1.8587359999999999</v>
      </c>
      <c r="AEE2" s="50">
        <v>4.8327140000000002</v>
      </c>
      <c r="AEF2" s="50">
        <v>5.9479550000000003</v>
      </c>
      <c r="AEG2" s="50">
        <v>6.3197029999999996</v>
      </c>
      <c r="AEH2" s="50">
        <v>2.9739779999999998</v>
      </c>
      <c r="AEI2" s="50">
        <v>7.4349439999999998</v>
      </c>
      <c r="AEJ2" s="50">
        <v>0</v>
      </c>
      <c r="AEK2" s="50">
        <v>0</v>
      </c>
      <c r="AEL2" s="50">
        <v>0</v>
      </c>
      <c r="AEM2" s="50">
        <v>0</v>
      </c>
      <c r="AEN2" s="50">
        <v>0</v>
      </c>
      <c r="AEO2" s="50">
        <v>0</v>
      </c>
      <c r="AEP2" s="50">
        <v>0</v>
      </c>
      <c r="AEQ2" s="50">
        <v>0</v>
      </c>
      <c r="AER2" s="50">
        <v>0</v>
      </c>
      <c r="AES2" s="50">
        <v>0</v>
      </c>
      <c r="AET2" s="50">
        <v>0</v>
      </c>
      <c r="AEU2" s="50">
        <v>0</v>
      </c>
      <c r="AEV2" s="50">
        <v>3.3457249999999998</v>
      </c>
      <c r="AEW2" s="50">
        <v>0</v>
      </c>
      <c r="AEX2" s="50">
        <v>0</v>
      </c>
      <c r="AEY2" s="50">
        <v>0.74349399999999999</v>
      </c>
      <c r="AEZ2" s="50">
        <v>0</v>
      </c>
      <c r="AFA2" s="50">
        <v>0</v>
      </c>
      <c r="AFB2" s="50">
        <v>0</v>
      </c>
      <c r="AFC2" s="50">
        <v>0</v>
      </c>
      <c r="AFD2" s="50">
        <v>0</v>
      </c>
      <c r="AFE2" s="50">
        <v>0</v>
      </c>
      <c r="AFF2" s="50">
        <v>0</v>
      </c>
      <c r="AFG2" s="50">
        <v>7.4349439999999998</v>
      </c>
      <c r="AFH2" s="50">
        <v>0</v>
      </c>
      <c r="AFI2" s="50">
        <v>0</v>
      </c>
      <c r="AFJ2" s="50">
        <v>0</v>
      </c>
      <c r="AFK2" s="50">
        <v>0</v>
      </c>
      <c r="AFL2" s="50">
        <v>2.60223</v>
      </c>
      <c r="AFM2" s="50">
        <v>0</v>
      </c>
      <c r="AFN2" s="50">
        <v>0.74349399999999999</v>
      </c>
      <c r="AFO2" s="50">
        <v>13.754647</v>
      </c>
      <c r="AFP2" s="50">
        <v>15.613383000000001</v>
      </c>
      <c r="AFQ2" s="50">
        <v>5.2044610000000002</v>
      </c>
      <c r="AFR2" s="50">
        <v>14.869888</v>
      </c>
      <c r="AFS2" s="50">
        <v>14.498141</v>
      </c>
      <c r="AFT2" s="50">
        <v>12.267658000000001</v>
      </c>
      <c r="AFU2" s="50">
        <v>14.126393999999999</v>
      </c>
      <c r="AFV2" s="50">
        <v>14.498141</v>
      </c>
      <c r="AFW2" s="50">
        <v>10.037175</v>
      </c>
      <c r="AFX2" s="50">
        <v>11.152416000000001</v>
      </c>
      <c r="AFY2" s="50">
        <v>14.498141</v>
      </c>
      <c r="AFZ2" s="50">
        <v>14.126393999999999</v>
      </c>
      <c r="AGA2" s="50">
        <v>16.356877000000001</v>
      </c>
      <c r="AGB2" s="50">
        <v>13.382899999999999</v>
      </c>
      <c r="AGC2" s="50">
        <v>14.869888</v>
      </c>
      <c r="AGD2" s="50">
        <v>13.382899999999999</v>
      </c>
      <c r="AGE2" s="50">
        <v>14.869888</v>
      </c>
      <c r="AGF2" s="50">
        <v>0</v>
      </c>
      <c r="AGG2" s="50">
        <v>0.37174699999999999</v>
      </c>
      <c r="AGH2" s="50">
        <v>4.0892189999999999</v>
      </c>
      <c r="AGI2" s="50">
        <v>3.3457249999999998</v>
      </c>
      <c r="AGJ2" s="50">
        <v>0.74349399999999999</v>
      </c>
      <c r="AGK2" s="50">
        <v>2.230483</v>
      </c>
      <c r="AGL2" s="50">
        <v>0</v>
      </c>
      <c r="AGM2" s="50">
        <v>0</v>
      </c>
      <c r="AGN2" s="50">
        <v>5.9479550000000003</v>
      </c>
      <c r="AGO2" s="50">
        <v>3.3457249999999998</v>
      </c>
      <c r="AGP2" s="50">
        <v>8.9219329999999992</v>
      </c>
      <c r="AGQ2" s="50">
        <v>0</v>
      </c>
      <c r="AGR2" s="50">
        <v>4.4609670000000001</v>
      </c>
      <c r="AGS2" s="50">
        <v>9.6654280000000004</v>
      </c>
      <c r="AGT2" s="50">
        <v>5.5762080000000003</v>
      </c>
      <c r="AGU2" s="50">
        <v>2.230483</v>
      </c>
      <c r="AGV2" s="50">
        <v>7.0631969999999997</v>
      </c>
      <c r="AGW2" s="50">
        <v>3.3457249999999998</v>
      </c>
      <c r="AGX2" s="50">
        <v>2.9739779999999998</v>
      </c>
      <c r="AGY2" s="50">
        <v>7.8066909999999998</v>
      </c>
      <c r="AGZ2" s="50">
        <v>7.4349439999999998</v>
      </c>
      <c r="AHA2" s="50">
        <v>8.9219329999999992</v>
      </c>
      <c r="AHB2" s="50">
        <v>0.74349399999999999</v>
      </c>
      <c r="AHC2" s="50">
        <v>9.6654280000000004</v>
      </c>
      <c r="AHD2" s="50">
        <v>5.2044610000000002</v>
      </c>
      <c r="AHE2" s="50">
        <v>5.5762080000000003</v>
      </c>
      <c r="AHF2" s="50">
        <v>10.408922</v>
      </c>
      <c r="AHG2" s="50">
        <v>1.1152420000000001</v>
      </c>
      <c r="AHH2" s="50">
        <v>1.8587359999999999</v>
      </c>
      <c r="AHI2" s="50">
        <v>2.60223</v>
      </c>
      <c r="AHJ2" s="50">
        <v>3.7174719999999999</v>
      </c>
      <c r="AHK2" s="50">
        <v>1.4869889999999999</v>
      </c>
      <c r="AHL2" s="50">
        <v>10.780669</v>
      </c>
      <c r="AHM2" s="50">
        <v>2.9739779999999998</v>
      </c>
      <c r="AHN2" s="50">
        <v>0.37174699999999999</v>
      </c>
      <c r="AHO2" s="50">
        <v>6.6914499999999997</v>
      </c>
      <c r="AHP2" s="50">
        <v>3.7174719999999999</v>
      </c>
      <c r="AHQ2" s="50">
        <v>1.4869889999999999</v>
      </c>
      <c r="AHR2" s="50">
        <v>2.230483</v>
      </c>
      <c r="AHS2" s="50">
        <v>1.4869889999999999</v>
      </c>
      <c r="AHT2" s="50">
        <v>4.0892189999999999</v>
      </c>
      <c r="AHU2" s="50">
        <v>4.0892189999999999</v>
      </c>
      <c r="AHV2" s="50">
        <v>2.9739779999999998</v>
      </c>
      <c r="AHW2" s="50">
        <v>0</v>
      </c>
      <c r="AHX2" s="50">
        <v>0</v>
      </c>
      <c r="AHY2" s="50">
        <v>0</v>
      </c>
      <c r="AHZ2" s="50">
        <v>0</v>
      </c>
      <c r="AIA2" s="50">
        <v>0</v>
      </c>
      <c r="AIB2" s="50">
        <v>0</v>
      </c>
      <c r="AIC2" s="50">
        <v>1.8587359999999999</v>
      </c>
      <c r="AID2" s="50">
        <v>0</v>
      </c>
      <c r="AIE2" s="50">
        <v>0</v>
      </c>
      <c r="AIF2" s="50">
        <v>0</v>
      </c>
      <c r="AIG2" s="50">
        <v>1.1152420000000001</v>
      </c>
      <c r="AIH2" s="50">
        <v>7.8066909999999998</v>
      </c>
      <c r="AII2" s="50">
        <v>7.8066909999999998</v>
      </c>
      <c r="AIJ2" s="50">
        <v>15.241636</v>
      </c>
      <c r="AIK2" s="50">
        <v>12.639405</v>
      </c>
      <c r="AIL2" s="50">
        <v>11.895911</v>
      </c>
      <c r="AIM2" s="50">
        <v>8.5501860000000001</v>
      </c>
      <c r="AIN2" s="50">
        <v>17.100372</v>
      </c>
      <c r="AIO2" s="50">
        <v>22.676580000000001</v>
      </c>
      <c r="AIP2" s="50">
        <v>15.613383000000001</v>
      </c>
      <c r="AIQ2" s="50">
        <v>19.702601999999999</v>
      </c>
      <c r="AIR2" s="50">
        <v>14.126393999999999</v>
      </c>
      <c r="AIS2" s="50">
        <v>20.446097000000002</v>
      </c>
      <c r="AIT2" s="50">
        <v>14.869888</v>
      </c>
      <c r="AIU2" s="50">
        <v>14.869888</v>
      </c>
      <c r="AIV2" s="50">
        <v>14.126393999999999</v>
      </c>
      <c r="AIW2" s="50">
        <v>12.267658000000001</v>
      </c>
      <c r="AIX2" s="50">
        <v>9.2936800000000002</v>
      </c>
      <c r="AIY2" s="50">
        <v>6.3197029999999996</v>
      </c>
      <c r="AIZ2" s="50">
        <v>13.011151999999999</v>
      </c>
      <c r="AJA2" s="50">
        <v>6.6914499999999997</v>
      </c>
      <c r="AJB2" s="50">
        <v>11.152416000000001</v>
      </c>
      <c r="AJC2" s="50">
        <v>2.60223</v>
      </c>
      <c r="AJD2" s="50">
        <v>10.037175</v>
      </c>
      <c r="AJE2" s="50">
        <v>6.3197029999999996</v>
      </c>
      <c r="AJF2" s="50">
        <v>7.0631969999999997</v>
      </c>
      <c r="AJG2" s="50">
        <v>6.6914499999999997</v>
      </c>
      <c r="AJH2" s="50">
        <v>3.7174719999999999</v>
      </c>
      <c r="AJI2" s="50">
        <v>6.6914499999999997</v>
      </c>
      <c r="AJJ2" s="50">
        <v>11.524164000000001</v>
      </c>
      <c r="AJK2" s="50">
        <v>8.1784389999999991</v>
      </c>
      <c r="AJL2" s="50">
        <v>5.5762080000000003</v>
      </c>
      <c r="AJM2" s="50">
        <v>7.8066909999999998</v>
      </c>
      <c r="AJN2" s="50">
        <v>7.8066909999999998</v>
      </c>
      <c r="AJO2" s="50">
        <v>0</v>
      </c>
      <c r="AJP2" s="50">
        <v>0</v>
      </c>
      <c r="AJQ2" s="50">
        <v>0</v>
      </c>
      <c r="AJR2" s="50">
        <v>0</v>
      </c>
      <c r="AJS2" s="50">
        <v>1.4869889999999999</v>
      </c>
      <c r="AJT2" s="50">
        <v>4.0892189999999999</v>
      </c>
      <c r="AJU2" s="50">
        <v>2.9739779999999998</v>
      </c>
      <c r="AJV2" s="50">
        <v>2.9739779999999998</v>
      </c>
      <c r="AJW2" s="50">
        <v>2.230483</v>
      </c>
      <c r="AJX2" s="50">
        <v>2.230483</v>
      </c>
      <c r="AJY2" s="50">
        <v>0</v>
      </c>
      <c r="AJZ2" s="50">
        <v>0</v>
      </c>
      <c r="AKA2" s="50">
        <v>0</v>
      </c>
      <c r="AKB2" s="50">
        <v>3.3457249999999998</v>
      </c>
      <c r="AKC2" s="50">
        <v>0</v>
      </c>
      <c r="AKD2" s="50">
        <v>4.4609670000000001</v>
      </c>
      <c r="AKE2" s="50">
        <v>0</v>
      </c>
      <c r="AKF2" s="50">
        <v>1.1152420000000001</v>
      </c>
      <c r="AKG2" s="50">
        <v>0</v>
      </c>
      <c r="AKH2" s="50">
        <v>8.9219329999999992</v>
      </c>
      <c r="AKI2" s="50">
        <v>1.8587359999999999</v>
      </c>
      <c r="AKJ2" s="50">
        <v>0</v>
      </c>
      <c r="AKK2" s="50">
        <v>1.8587359999999999</v>
      </c>
      <c r="AKL2" s="50">
        <v>2.60223</v>
      </c>
      <c r="AKM2" s="50">
        <v>2.230483</v>
      </c>
      <c r="AKN2" s="50">
        <v>5.2044610000000002</v>
      </c>
      <c r="AKO2" s="50">
        <v>0</v>
      </c>
      <c r="AKP2" s="50">
        <v>3.7174719999999999</v>
      </c>
      <c r="AKQ2" s="50">
        <v>2.9739779999999998</v>
      </c>
      <c r="AKR2" s="50">
        <v>0.37174699999999999</v>
      </c>
      <c r="AKS2" s="50">
        <v>5.5762080000000003</v>
      </c>
      <c r="AKT2" s="50">
        <v>6.3197029999999996</v>
      </c>
      <c r="AKU2" s="50">
        <v>2.230483</v>
      </c>
      <c r="AKV2" s="50">
        <v>0.37174699999999999</v>
      </c>
      <c r="AKW2" s="50">
        <v>2.230483</v>
      </c>
      <c r="AKX2" s="50">
        <v>0.37174699999999999</v>
      </c>
      <c r="AKY2" s="50">
        <v>0.37174699999999999</v>
      </c>
      <c r="AKZ2" s="50">
        <v>2.230483</v>
      </c>
      <c r="ALA2" s="50">
        <v>0.37174699999999999</v>
      </c>
      <c r="ALB2" s="50">
        <v>2.9739779999999998</v>
      </c>
      <c r="ALC2" s="50">
        <v>3.7174719999999999</v>
      </c>
      <c r="ALD2" s="50">
        <v>2.230483</v>
      </c>
      <c r="ALE2" s="50">
        <v>4.8327140000000002</v>
      </c>
      <c r="ALF2" s="50">
        <v>5.2044610000000002</v>
      </c>
      <c r="ALG2" s="50">
        <v>0.74349399999999999</v>
      </c>
      <c r="ALH2" s="50">
        <v>0</v>
      </c>
      <c r="ALI2" s="50">
        <v>4.8327140000000002</v>
      </c>
      <c r="ALJ2" s="50">
        <v>0</v>
      </c>
      <c r="ALK2" s="50">
        <v>4.8327140000000002</v>
      </c>
      <c r="ALL2" s="50">
        <v>0.74349399999999999</v>
      </c>
      <c r="ALM2" s="50">
        <v>0</v>
      </c>
      <c r="ALN2" s="50">
        <v>1.8587359999999999</v>
      </c>
      <c r="ALO2" s="50">
        <v>0</v>
      </c>
      <c r="ALP2" s="50">
        <v>0.74349399999999999</v>
      </c>
      <c r="ALQ2" s="51"/>
      <c r="ALR2" s="51"/>
      <c r="ALS2" s="51"/>
      <c r="ALT2" s="51"/>
      <c r="ALU2" s="51"/>
      <c r="ALV2" s="51"/>
      <c r="ALW2" s="51"/>
      <c r="ALX2" s="51"/>
      <c r="ALY2" s="51"/>
      <c r="ALZ2" s="51"/>
      <c r="AMA2" s="51"/>
      <c r="AMB2" s="51"/>
      <c r="AMC2" s="51"/>
      <c r="AMD2" s="51"/>
      <c r="AME2" s="51"/>
      <c r="AMF2" s="51"/>
      <c r="AMG2" s="51"/>
      <c r="AMH2" s="51"/>
      <c r="AMI2" s="51"/>
      <c r="AMJ2" s="51"/>
      <c r="AMK2" s="51"/>
      <c r="AML2" s="51"/>
      <c r="AMM2" s="51"/>
      <c r="AMN2" s="51"/>
      <c r="AMO2" s="51"/>
      <c r="AMP2" s="51"/>
      <c r="AMQ2" s="51"/>
      <c r="AMR2" s="51"/>
      <c r="AMS2" s="51"/>
      <c r="AMT2" s="51"/>
      <c r="AMU2" s="51"/>
      <c r="AMV2" s="51"/>
    </row>
    <row r="3" spans="1:1036" s="50" customFormat="1" x14ac:dyDescent="0.2">
      <c r="A3" s="23" t="s">
        <v>7</v>
      </c>
      <c r="B3" s="23" t="s">
        <v>1</v>
      </c>
      <c r="C3" s="23"/>
      <c r="D3" s="24"/>
      <c r="E3" s="50">
        <v>0</v>
      </c>
      <c r="F3" s="50">
        <v>15.032679999999999</v>
      </c>
      <c r="G3" s="50">
        <v>1.9607840000000001</v>
      </c>
      <c r="H3" s="50">
        <v>21.568626999999999</v>
      </c>
      <c r="I3" s="50">
        <v>3.9215689999999999</v>
      </c>
      <c r="J3" s="50">
        <v>20.915033000000001</v>
      </c>
      <c r="K3" s="50">
        <v>17.647058999999999</v>
      </c>
      <c r="L3" s="50">
        <v>22.222221999999999</v>
      </c>
      <c r="M3" s="50">
        <v>22.222221999999999</v>
      </c>
      <c r="N3" s="50">
        <v>24.836601000000002</v>
      </c>
      <c r="O3" s="50">
        <v>24.183007</v>
      </c>
      <c r="P3" s="50">
        <v>20.915033000000001</v>
      </c>
      <c r="Q3" s="50">
        <v>15.032679999999999</v>
      </c>
      <c r="R3" s="50">
        <v>16.993463999999999</v>
      </c>
      <c r="S3" s="50">
        <v>15.686275</v>
      </c>
      <c r="T3" s="50">
        <v>20.915033000000001</v>
      </c>
      <c r="U3" s="50">
        <v>21.568626999999999</v>
      </c>
      <c r="V3" s="50">
        <v>10.457516</v>
      </c>
      <c r="W3" s="50">
        <v>14.379085</v>
      </c>
      <c r="X3" s="50">
        <v>0</v>
      </c>
      <c r="Y3" s="50">
        <v>17.647058999999999</v>
      </c>
      <c r="Z3" s="50">
        <v>20.261437999999998</v>
      </c>
      <c r="AA3" s="50">
        <v>20.915033000000001</v>
      </c>
      <c r="AB3" s="50">
        <v>11.111110999999999</v>
      </c>
      <c r="AC3" s="50">
        <v>19.607842999999999</v>
      </c>
      <c r="AD3" s="50">
        <v>20.915033000000001</v>
      </c>
      <c r="AE3" s="50">
        <v>6.5359480000000003</v>
      </c>
      <c r="AF3" s="50">
        <v>3.2679740000000002</v>
      </c>
      <c r="AG3" s="50">
        <v>19.607842999999999</v>
      </c>
      <c r="AH3" s="50">
        <v>3.9215689999999999</v>
      </c>
      <c r="AI3" s="50">
        <v>0</v>
      </c>
      <c r="AJ3" s="50">
        <v>9.1503270000000008</v>
      </c>
      <c r="AK3" s="50">
        <v>8.4967319999999997</v>
      </c>
      <c r="AL3" s="50">
        <v>17.647058999999999</v>
      </c>
      <c r="AM3" s="50">
        <v>9.1503270000000008</v>
      </c>
      <c r="AN3" s="50">
        <v>16.339869</v>
      </c>
      <c r="AO3" s="50">
        <v>13.071895</v>
      </c>
      <c r="AP3" s="50">
        <v>6.5359480000000003</v>
      </c>
      <c r="AQ3" s="50">
        <v>15.032679999999999</v>
      </c>
      <c r="AR3" s="50">
        <v>5.8823530000000002</v>
      </c>
      <c r="AS3" s="50">
        <v>0</v>
      </c>
      <c r="AT3" s="50">
        <v>16.339869</v>
      </c>
      <c r="AU3" s="50">
        <v>14.379085</v>
      </c>
      <c r="AV3" s="50">
        <v>5.228758</v>
      </c>
      <c r="AW3" s="50">
        <v>22.875817000000001</v>
      </c>
      <c r="AX3" s="50">
        <v>14.379085</v>
      </c>
      <c r="AY3" s="50">
        <v>13.071895</v>
      </c>
      <c r="AZ3" s="50">
        <v>0</v>
      </c>
      <c r="BA3" s="50">
        <v>9.803922</v>
      </c>
      <c r="BB3" s="50">
        <v>5.228758</v>
      </c>
      <c r="BC3" s="50">
        <v>12.418301</v>
      </c>
      <c r="BD3" s="50">
        <v>10.457516</v>
      </c>
      <c r="BE3" s="50">
        <v>20.261437999999998</v>
      </c>
      <c r="BF3" s="50">
        <v>12.418301</v>
      </c>
      <c r="BG3" s="50">
        <v>2.614379</v>
      </c>
      <c r="BH3" s="50">
        <v>13.725490000000001</v>
      </c>
      <c r="BI3" s="50">
        <v>13.725490000000001</v>
      </c>
      <c r="BJ3" s="50">
        <v>22.875817000000001</v>
      </c>
      <c r="BK3" s="50">
        <v>16.339869</v>
      </c>
      <c r="BL3" s="50">
        <v>16.993463999999999</v>
      </c>
      <c r="BM3" s="50">
        <v>15.032679999999999</v>
      </c>
      <c r="BN3" s="50">
        <v>17.647058999999999</v>
      </c>
      <c r="BO3" s="50">
        <v>6.5359480000000003</v>
      </c>
      <c r="BP3" s="50">
        <v>22.875817000000001</v>
      </c>
      <c r="BQ3" s="50">
        <v>21.568626999999999</v>
      </c>
      <c r="BR3" s="50">
        <v>18.300654000000002</v>
      </c>
      <c r="BS3" s="50">
        <v>20.261437999999998</v>
      </c>
      <c r="BT3" s="50">
        <v>24.836601000000002</v>
      </c>
      <c r="BU3" s="50">
        <v>18.954248</v>
      </c>
      <c r="BV3" s="50">
        <v>22.222221999999999</v>
      </c>
      <c r="BW3" s="50">
        <v>19.607842999999999</v>
      </c>
      <c r="BX3" s="50">
        <v>22.222221999999999</v>
      </c>
      <c r="BY3" s="50">
        <v>22.222221999999999</v>
      </c>
      <c r="BZ3" s="50">
        <v>18.300654000000002</v>
      </c>
      <c r="CA3" s="50">
        <v>18.300654000000002</v>
      </c>
      <c r="CB3" s="50">
        <v>18.954248</v>
      </c>
      <c r="CC3" s="50">
        <v>22.875817000000001</v>
      </c>
      <c r="CD3" s="50">
        <v>18.954248</v>
      </c>
      <c r="CE3" s="50">
        <v>16.993463999999999</v>
      </c>
      <c r="CF3" s="50">
        <v>18.954248</v>
      </c>
      <c r="CG3" s="50">
        <v>1.3071900000000001</v>
      </c>
      <c r="CH3" s="50">
        <v>0</v>
      </c>
      <c r="CI3" s="50">
        <v>1.3071900000000001</v>
      </c>
      <c r="CJ3" s="50">
        <v>1.3071900000000001</v>
      </c>
      <c r="CK3" s="50">
        <v>4.5751629999999999</v>
      </c>
      <c r="CL3" s="50">
        <v>0</v>
      </c>
      <c r="CM3" s="50">
        <v>0.65359500000000004</v>
      </c>
      <c r="CN3" s="50">
        <v>5.8823530000000002</v>
      </c>
      <c r="CO3" s="50">
        <v>0</v>
      </c>
      <c r="CP3" s="50">
        <v>0.65359500000000004</v>
      </c>
      <c r="CQ3" s="50">
        <v>0.65359500000000004</v>
      </c>
      <c r="CR3" s="50">
        <v>2.614379</v>
      </c>
      <c r="CS3" s="50">
        <v>16.993463999999999</v>
      </c>
      <c r="CT3" s="50">
        <v>13.071895</v>
      </c>
      <c r="CU3" s="50">
        <v>0.65359500000000004</v>
      </c>
      <c r="CV3" s="50">
        <v>0.65359500000000004</v>
      </c>
      <c r="CW3" s="50">
        <v>4.5751629999999999</v>
      </c>
      <c r="CX3" s="50">
        <v>7.1895420000000003</v>
      </c>
      <c r="CY3" s="50">
        <v>0.65359500000000004</v>
      </c>
      <c r="CZ3" s="50">
        <v>7.1895420000000003</v>
      </c>
      <c r="DA3" s="50">
        <v>1.3071900000000001</v>
      </c>
      <c r="DB3" s="50">
        <v>10.457516</v>
      </c>
      <c r="DC3" s="50">
        <v>15.032679999999999</v>
      </c>
      <c r="DD3" s="50">
        <v>7.1895420000000003</v>
      </c>
      <c r="DE3" s="50">
        <v>7.1895420000000003</v>
      </c>
      <c r="DF3" s="50">
        <v>0.65359500000000004</v>
      </c>
      <c r="DG3" s="50">
        <v>14.379085</v>
      </c>
      <c r="DH3" s="50">
        <v>15.032679999999999</v>
      </c>
      <c r="DI3" s="50">
        <v>18.954248</v>
      </c>
      <c r="DJ3" s="50">
        <v>16.993463999999999</v>
      </c>
      <c r="DK3" s="50">
        <v>17.647058999999999</v>
      </c>
      <c r="DL3" s="50">
        <v>19.607842999999999</v>
      </c>
      <c r="DM3" s="50">
        <v>13.071895</v>
      </c>
      <c r="DN3" s="50">
        <v>13.725490000000001</v>
      </c>
      <c r="DO3" s="50">
        <v>18.300654000000002</v>
      </c>
      <c r="DP3" s="50">
        <v>15.032679999999999</v>
      </c>
      <c r="DQ3" s="50">
        <v>17.647058999999999</v>
      </c>
      <c r="DR3" s="50">
        <v>16.339869</v>
      </c>
      <c r="DS3" s="50">
        <v>16.339869</v>
      </c>
      <c r="DT3" s="50">
        <v>17.647058999999999</v>
      </c>
      <c r="DU3" s="50">
        <v>14.379085</v>
      </c>
      <c r="DV3" s="50">
        <v>18.300654000000002</v>
      </c>
      <c r="DW3" s="50">
        <v>1.3071900000000001</v>
      </c>
      <c r="DX3" s="50">
        <v>0</v>
      </c>
      <c r="DY3" s="50">
        <v>14.379085</v>
      </c>
      <c r="DZ3" s="50">
        <v>17.647058999999999</v>
      </c>
      <c r="EA3" s="50">
        <v>0.65359500000000004</v>
      </c>
      <c r="EB3" s="50">
        <v>0.65359500000000004</v>
      </c>
      <c r="EC3" s="50">
        <v>11.111110999999999</v>
      </c>
      <c r="ED3" s="50">
        <v>7.8431369999999996</v>
      </c>
      <c r="EE3" s="50">
        <v>6.5359480000000003</v>
      </c>
      <c r="EF3" s="50">
        <v>2.614379</v>
      </c>
      <c r="EG3" s="50">
        <v>10.457516</v>
      </c>
      <c r="EH3" s="50">
        <v>7.1895420000000003</v>
      </c>
      <c r="EI3" s="50">
        <v>0.65359500000000004</v>
      </c>
      <c r="EJ3" s="50">
        <v>5.8823530000000002</v>
      </c>
      <c r="EK3" s="50">
        <v>11.764706</v>
      </c>
      <c r="EL3" s="50">
        <v>8.4967319999999997</v>
      </c>
      <c r="EM3" s="50">
        <v>6.5359480000000003</v>
      </c>
      <c r="EN3" s="50">
        <v>10.457516</v>
      </c>
      <c r="EO3" s="50">
        <v>3.2679740000000002</v>
      </c>
      <c r="EP3" s="50">
        <v>10.457516</v>
      </c>
      <c r="EQ3" s="50">
        <v>0.65359500000000004</v>
      </c>
      <c r="ER3" s="50">
        <v>10.457516</v>
      </c>
      <c r="ES3" s="50">
        <v>6.5359480000000003</v>
      </c>
      <c r="ET3" s="50">
        <v>7.8431369999999996</v>
      </c>
      <c r="EU3" s="50">
        <v>3.2679740000000002</v>
      </c>
      <c r="EV3" s="50">
        <v>7.1895420000000003</v>
      </c>
      <c r="EW3" s="50">
        <v>1.9607840000000001</v>
      </c>
      <c r="EX3" s="50">
        <v>3.2679740000000002</v>
      </c>
      <c r="EY3" s="50">
        <v>4.5751629999999999</v>
      </c>
      <c r="EZ3" s="50">
        <v>5.228758</v>
      </c>
      <c r="FA3" s="50">
        <v>2.614379</v>
      </c>
      <c r="FB3" s="50">
        <v>1.9607840000000001</v>
      </c>
      <c r="FC3" s="50">
        <v>1.3071900000000001</v>
      </c>
      <c r="FD3" s="50">
        <v>10.457516</v>
      </c>
      <c r="FE3" s="50">
        <v>0.65359500000000004</v>
      </c>
      <c r="FF3" s="50">
        <v>3.2679740000000002</v>
      </c>
      <c r="FG3" s="50">
        <v>0</v>
      </c>
      <c r="FH3" s="50">
        <v>4.5751629999999999</v>
      </c>
      <c r="FI3" s="50">
        <v>2.614379</v>
      </c>
      <c r="FJ3" s="50">
        <v>0.65359500000000004</v>
      </c>
      <c r="FK3" s="50">
        <v>3.9215689999999999</v>
      </c>
      <c r="FL3" s="50">
        <v>1.9607840000000001</v>
      </c>
      <c r="FM3" s="50">
        <v>1.3071900000000001</v>
      </c>
      <c r="FN3" s="50">
        <v>5.228758</v>
      </c>
      <c r="FO3" s="50">
        <v>0.65359500000000004</v>
      </c>
      <c r="FP3" s="50">
        <v>1.9607840000000001</v>
      </c>
      <c r="FQ3" s="50">
        <v>0</v>
      </c>
      <c r="FR3" s="50">
        <v>1.3071900000000001</v>
      </c>
      <c r="FS3" s="50">
        <v>0</v>
      </c>
      <c r="FT3" s="50">
        <v>1.3071900000000001</v>
      </c>
      <c r="FU3" s="50">
        <v>1.9607840000000001</v>
      </c>
      <c r="FV3" s="50">
        <v>0</v>
      </c>
      <c r="FW3" s="50">
        <v>11.764706</v>
      </c>
      <c r="FX3" s="50">
        <v>7.8431369999999996</v>
      </c>
      <c r="FY3" s="50">
        <v>11.764706</v>
      </c>
      <c r="FZ3" s="50">
        <v>0.65359500000000004</v>
      </c>
      <c r="GA3" s="50">
        <v>10.457516</v>
      </c>
      <c r="GB3" s="50">
        <v>7.1895420000000003</v>
      </c>
      <c r="GC3" s="50">
        <v>0.65359500000000004</v>
      </c>
      <c r="GD3" s="50">
        <v>16.339869</v>
      </c>
      <c r="GE3" s="50">
        <v>13.725490000000001</v>
      </c>
      <c r="GF3" s="50">
        <v>9.803922</v>
      </c>
      <c r="GG3" s="50">
        <v>7.1895420000000003</v>
      </c>
      <c r="GH3" s="50">
        <v>13.071895</v>
      </c>
      <c r="GI3" s="50">
        <v>4.5751629999999999</v>
      </c>
      <c r="GJ3" s="50">
        <v>7.8431369999999996</v>
      </c>
      <c r="GK3" s="50">
        <v>11.764706</v>
      </c>
      <c r="GL3" s="50">
        <v>24.836601000000002</v>
      </c>
      <c r="GM3" s="50">
        <v>25.490196000000001</v>
      </c>
      <c r="GN3" s="50">
        <v>22.875817000000001</v>
      </c>
      <c r="GO3" s="50">
        <v>11.111110999999999</v>
      </c>
      <c r="GP3" s="50">
        <v>20.915033000000001</v>
      </c>
      <c r="GQ3" s="50">
        <v>28.104575000000001</v>
      </c>
      <c r="GR3" s="50">
        <v>11.764706</v>
      </c>
      <c r="GS3" s="50">
        <v>13.071895</v>
      </c>
      <c r="GT3" s="50">
        <v>14.379085</v>
      </c>
      <c r="GU3" s="50">
        <v>13.725490000000001</v>
      </c>
      <c r="GV3" s="50">
        <v>21.568626999999999</v>
      </c>
      <c r="GW3" s="50">
        <v>17.647058999999999</v>
      </c>
      <c r="GX3" s="50">
        <v>9.1503270000000008</v>
      </c>
      <c r="GY3" s="50">
        <v>16.339869</v>
      </c>
      <c r="GZ3" s="50">
        <v>12.418301</v>
      </c>
      <c r="HA3" s="50">
        <v>16.993463999999999</v>
      </c>
      <c r="HB3" s="50">
        <v>14.379085</v>
      </c>
      <c r="HC3" s="50">
        <v>16.339869</v>
      </c>
      <c r="HD3" s="50">
        <v>20.261437999999998</v>
      </c>
      <c r="HE3" s="50">
        <v>11.764706</v>
      </c>
      <c r="HF3" s="50">
        <v>15.686275</v>
      </c>
      <c r="HG3" s="50">
        <v>16.993463999999999</v>
      </c>
      <c r="HH3" s="50">
        <v>10.457516</v>
      </c>
      <c r="HI3" s="50">
        <v>12.418301</v>
      </c>
      <c r="HJ3" s="50">
        <v>21.568626999999999</v>
      </c>
      <c r="HK3" s="50">
        <v>13.725490000000001</v>
      </c>
      <c r="HL3" s="50">
        <v>14.379085</v>
      </c>
      <c r="HM3" s="50">
        <v>13.071895</v>
      </c>
      <c r="HN3" s="50">
        <v>15.032679999999999</v>
      </c>
      <c r="HO3" s="50">
        <v>13.071895</v>
      </c>
      <c r="HP3" s="50">
        <v>13.071895</v>
      </c>
      <c r="HQ3" s="50">
        <v>5.228758</v>
      </c>
      <c r="HR3" s="50">
        <v>9.803922</v>
      </c>
      <c r="HS3" s="50">
        <v>0.65359500000000004</v>
      </c>
      <c r="HT3" s="50">
        <v>0.65359500000000004</v>
      </c>
      <c r="HU3" s="50">
        <v>0</v>
      </c>
      <c r="HV3" s="50">
        <v>4.5751629999999999</v>
      </c>
      <c r="HW3" s="50">
        <v>3.2679740000000002</v>
      </c>
      <c r="HX3" s="50">
        <v>9.1503270000000008</v>
      </c>
      <c r="HY3" s="50">
        <v>6.5359480000000003</v>
      </c>
      <c r="HZ3" s="50">
        <v>8.4967319999999997</v>
      </c>
      <c r="IA3" s="50">
        <v>8.4967319999999997</v>
      </c>
      <c r="IB3" s="50">
        <v>9.803922</v>
      </c>
      <c r="IC3" s="50">
        <v>3.2679740000000002</v>
      </c>
      <c r="ID3" s="50">
        <v>5.228758</v>
      </c>
      <c r="IE3" s="50">
        <v>9.1503270000000008</v>
      </c>
      <c r="IF3" s="50">
        <v>18.300654000000002</v>
      </c>
      <c r="IG3" s="50">
        <v>16.339869</v>
      </c>
      <c r="IH3" s="50">
        <v>18.954248</v>
      </c>
      <c r="II3" s="50">
        <v>0</v>
      </c>
      <c r="IJ3" s="50">
        <v>22.222221999999999</v>
      </c>
      <c r="IK3" s="50">
        <v>13.725490000000001</v>
      </c>
      <c r="IL3" s="50">
        <v>19.607842999999999</v>
      </c>
      <c r="IM3" s="50">
        <v>2.614379</v>
      </c>
      <c r="IN3" s="50">
        <v>8.4967319999999997</v>
      </c>
      <c r="IO3" s="50">
        <v>0</v>
      </c>
      <c r="IP3" s="50">
        <v>0</v>
      </c>
      <c r="IQ3" s="50">
        <v>2.614379</v>
      </c>
      <c r="IR3" s="50">
        <v>0</v>
      </c>
      <c r="IS3" s="50">
        <v>0</v>
      </c>
      <c r="IT3" s="50">
        <v>0</v>
      </c>
      <c r="IU3" s="50">
        <v>0</v>
      </c>
      <c r="IV3" s="50">
        <v>0</v>
      </c>
      <c r="IW3" s="50">
        <v>3.2679740000000002</v>
      </c>
      <c r="IX3" s="50">
        <v>3.2679740000000002</v>
      </c>
      <c r="IY3" s="50">
        <v>9.803922</v>
      </c>
      <c r="IZ3" s="50">
        <v>9.1503270000000008</v>
      </c>
      <c r="JA3" s="50">
        <v>0</v>
      </c>
      <c r="JB3" s="50">
        <v>8.4967319999999997</v>
      </c>
      <c r="JC3" s="50">
        <v>13.725490000000001</v>
      </c>
      <c r="JD3" s="50">
        <v>0.65359500000000004</v>
      </c>
      <c r="JE3" s="50">
        <v>16.339869</v>
      </c>
      <c r="JF3" s="50">
        <v>6.5359480000000003</v>
      </c>
      <c r="JG3" s="50">
        <v>16.339869</v>
      </c>
      <c r="JH3" s="50">
        <v>11.111110999999999</v>
      </c>
      <c r="JI3" s="50">
        <v>16.993463999999999</v>
      </c>
      <c r="JJ3" s="50">
        <v>3.9215689999999999</v>
      </c>
      <c r="JK3" s="50">
        <v>15.686275</v>
      </c>
      <c r="JL3" s="50">
        <v>0</v>
      </c>
      <c r="JM3" s="50">
        <v>0</v>
      </c>
      <c r="JN3" s="50">
        <v>0</v>
      </c>
      <c r="JO3" s="50">
        <v>0</v>
      </c>
      <c r="JP3" s="50">
        <v>0</v>
      </c>
      <c r="JQ3" s="50">
        <v>3.9215689999999999</v>
      </c>
      <c r="JR3" s="50">
        <v>0</v>
      </c>
      <c r="JS3" s="50">
        <v>0</v>
      </c>
      <c r="JT3" s="50">
        <v>1.3071900000000001</v>
      </c>
      <c r="JU3" s="50">
        <v>0</v>
      </c>
      <c r="JV3" s="50">
        <v>1.3071900000000001</v>
      </c>
      <c r="JW3" s="50">
        <v>3.9215689999999999</v>
      </c>
      <c r="JX3" s="50">
        <v>1.3071900000000001</v>
      </c>
      <c r="JY3" s="50">
        <v>0.65359500000000004</v>
      </c>
      <c r="JZ3" s="50">
        <v>1.3071900000000001</v>
      </c>
      <c r="KA3" s="50">
        <v>1.9607840000000001</v>
      </c>
      <c r="KB3" s="50">
        <v>5.228758</v>
      </c>
      <c r="KC3" s="50">
        <v>3.2679740000000002</v>
      </c>
      <c r="KD3" s="50">
        <v>7.1895420000000003</v>
      </c>
      <c r="KE3" s="50">
        <v>0.65359500000000004</v>
      </c>
      <c r="KF3" s="50">
        <v>9.1503270000000008</v>
      </c>
      <c r="KG3" s="50">
        <v>0</v>
      </c>
      <c r="KH3" s="50">
        <v>0</v>
      </c>
      <c r="KI3" s="50">
        <v>0</v>
      </c>
      <c r="KJ3" s="50">
        <v>0</v>
      </c>
      <c r="KK3" s="50">
        <v>0</v>
      </c>
      <c r="KL3" s="50">
        <v>0</v>
      </c>
      <c r="KM3" s="50">
        <v>0</v>
      </c>
      <c r="KN3" s="50">
        <v>0</v>
      </c>
      <c r="KO3" s="50">
        <v>0</v>
      </c>
      <c r="KP3" s="50">
        <v>0</v>
      </c>
      <c r="KQ3" s="50">
        <v>0</v>
      </c>
      <c r="KR3" s="50">
        <v>0</v>
      </c>
      <c r="KS3" s="50">
        <v>1.9607840000000001</v>
      </c>
      <c r="KT3" s="50">
        <v>0</v>
      </c>
      <c r="KU3" s="50">
        <v>0</v>
      </c>
      <c r="KV3" s="50">
        <v>1.9607840000000001</v>
      </c>
      <c r="KW3" s="50">
        <v>0</v>
      </c>
      <c r="KX3" s="50">
        <v>0</v>
      </c>
      <c r="KY3" s="50">
        <v>0</v>
      </c>
      <c r="KZ3" s="50">
        <v>0</v>
      </c>
      <c r="LA3" s="50">
        <v>0</v>
      </c>
      <c r="LB3" s="50">
        <v>3.2679740000000002</v>
      </c>
      <c r="LC3" s="50">
        <v>0</v>
      </c>
      <c r="LD3" s="50">
        <v>0</v>
      </c>
      <c r="LE3" s="50">
        <v>0</v>
      </c>
      <c r="LF3" s="50">
        <v>0</v>
      </c>
      <c r="LG3" s="50">
        <v>0.65359500000000004</v>
      </c>
      <c r="LH3" s="50">
        <v>0</v>
      </c>
      <c r="LI3" s="50">
        <v>0</v>
      </c>
      <c r="LJ3" s="50">
        <v>16.339869</v>
      </c>
      <c r="LK3" s="50">
        <v>4.5751629999999999</v>
      </c>
      <c r="LL3" s="50">
        <v>2.614379</v>
      </c>
      <c r="LM3" s="50">
        <v>19.607842999999999</v>
      </c>
      <c r="LN3" s="50">
        <v>16.993463999999999</v>
      </c>
      <c r="LO3" s="50">
        <v>18.954248</v>
      </c>
      <c r="LP3" s="50">
        <v>11.764706</v>
      </c>
      <c r="LQ3" s="50">
        <v>11.764706</v>
      </c>
      <c r="LR3" s="50">
        <v>11.111110999999999</v>
      </c>
      <c r="LS3" s="50">
        <v>13.071895</v>
      </c>
      <c r="LT3" s="50">
        <v>23.529412000000001</v>
      </c>
      <c r="LU3" s="50">
        <v>18.954248</v>
      </c>
      <c r="LV3" s="50">
        <v>18.300654000000002</v>
      </c>
      <c r="LW3" s="50">
        <v>12.418301</v>
      </c>
      <c r="LX3" s="50">
        <v>8.4967319999999997</v>
      </c>
      <c r="LY3" s="50">
        <v>0</v>
      </c>
      <c r="LZ3" s="50">
        <v>3.9215689999999999</v>
      </c>
      <c r="MA3" s="50">
        <v>7.1895420000000003</v>
      </c>
      <c r="MB3" s="50">
        <v>8.4967319999999997</v>
      </c>
      <c r="MC3" s="50">
        <v>9.1503270000000008</v>
      </c>
      <c r="MD3" s="50">
        <v>9.803922</v>
      </c>
      <c r="ME3" s="50">
        <v>5.228758</v>
      </c>
      <c r="MF3" s="50">
        <v>1.9607840000000001</v>
      </c>
      <c r="MG3" s="50">
        <v>3.9215689999999999</v>
      </c>
      <c r="MH3" s="50">
        <v>0</v>
      </c>
      <c r="MI3" s="50">
        <v>1.3071900000000001</v>
      </c>
      <c r="MJ3" s="50">
        <v>0</v>
      </c>
      <c r="MK3" s="50">
        <v>1.9607840000000001</v>
      </c>
      <c r="ML3" s="50">
        <v>0</v>
      </c>
      <c r="MM3" s="50">
        <v>1.3071900000000001</v>
      </c>
      <c r="MN3" s="50">
        <v>5.8823530000000002</v>
      </c>
      <c r="MO3" s="50">
        <v>0</v>
      </c>
      <c r="MP3" s="50">
        <v>0.65359500000000004</v>
      </c>
      <c r="MQ3" s="50">
        <v>13.071895</v>
      </c>
      <c r="MR3" s="50">
        <v>2.614379</v>
      </c>
      <c r="MS3" s="50">
        <v>4.5751629999999999</v>
      </c>
      <c r="MT3" s="50">
        <v>9.1503270000000008</v>
      </c>
      <c r="MU3" s="50">
        <v>16.339869</v>
      </c>
      <c r="MV3" s="50">
        <v>0.65359500000000004</v>
      </c>
      <c r="MW3" s="50">
        <v>6.5359480000000003</v>
      </c>
      <c r="MX3" s="50">
        <v>0</v>
      </c>
      <c r="MY3" s="50">
        <v>0</v>
      </c>
      <c r="MZ3" s="50">
        <v>0</v>
      </c>
      <c r="NA3" s="50">
        <v>9.1503270000000008</v>
      </c>
      <c r="NB3" s="50">
        <v>3.2679740000000002</v>
      </c>
      <c r="NC3" s="50">
        <v>0.65359500000000004</v>
      </c>
      <c r="ND3" s="50">
        <v>4.5751629999999999</v>
      </c>
      <c r="NE3" s="50">
        <v>0</v>
      </c>
      <c r="NF3" s="50">
        <v>0</v>
      </c>
      <c r="NG3" s="50">
        <v>0</v>
      </c>
      <c r="NH3" s="50">
        <v>0</v>
      </c>
      <c r="NI3" s="50">
        <v>0</v>
      </c>
      <c r="NJ3" s="50">
        <v>0</v>
      </c>
      <c r="NK3" s="50">
        <v>0</v>
      </c>
      <c r="NL3" s="50">
        <v>0</v>
      </c>
      <c r="NM3" s="50">
        <v>1.9607840000000001</v>
      </c>
      <c r="NN3" s="50">
        <v>0</v>
      </c>
      <c r="NO3" s="50">
        <v>19.607842999999999</v>
      </c>
      <c r="NP3" s="50">
        <v>18.954248</v>
      </c>
      <c r="NQ3" s="50">
        <v>10.457516</v>
      </c>
      <c r="NR3" s="50">
        <v>23.529412000000001</v>
      </c>
      <c r="NS3" s="50">
        <v>25.490196000000001</v>
      </c>
      <c r="NT3" s="50">
        <v>24.836601000000002</v>
      </c>
      <c r="NU3" s="50">
        <v>16.993463999999999</v>
      </c>
      <c r="NV3" s="50">
        <v>18.300654000000002</v>
      </c>
      <c r="NW3" s="50">
        <v>20.915033000000001</v>
      </c>
      <c r="NX3" s="50">
        <v>22.875817000000001</v>
      </c>
      <c r="NY3" s="50">
        <v>21.568626999999999</v>
      </c>
      <c r="NZ3" s="50">
        <v>16.339869</v>
      </c>
      <c r="OA3" s="50">
        <v>13.071895</v>
      </c>
      <c r="OB3" s="50">
        <v>18.300654000000002</v>
      </c>
      <c r="OC3" s="50">
        <v>12.418301</v>
      </c>
      <c r="OD3" s="50">
        <v>20.261437999999998</v>
      </c>
      <c r="OE3" s="50">
        <v>19.607842999999999</v>
      </c>
      <c r="OF3" s="50">
        <v>8.4967319999999997</v>
      </c>
      <c r="OG3" s="50">
        <v>13.725490000000001</v>
      </c>
      <c r="OH3" s="50">
        <v>15.032679999999999</v>
      </c>
      <c r="OI3" s="50">
        <v>21.568626999999999</v>
      </c>
      <c r="OJ3" s="50">
        <v>0</v>
      </c>
      <c r="OK3" s="50">
        <v>20.915033000000001</v>
      </c>
      <c r="OL3" s="50">
        <v>15.032679999999999</v>
      </c>
      <c r="OM3" s="50">
        <v>18.954248</v>
      </c>
      <c r="ON3" s="50">
        <v>10.457516</v>
      </c>
      <c r="OO3" s="50">
        <v>4.5751629999999999</v>
      </c>
      <c r="OP3" s="50">
        <v>18.954248</v>
      </c>
      <c r="OQ3" s="50">
        <v>14.379085</v>
      </c>
      <c r="OR3" s="50">
        <v>13.071895</v>
      </c>
      <c r="OS3" s="50">
        <v>13.725490000000001</v>
      </c>
      <c r="OT3" s="50">
        <v>18.300654000000002</v>
      </c>
      <c r="OU3" s="50">
        <v>18.954248</v>
      </c>
      <c r="OV3" s="50">
        <v>11.111110999999999</v>
      </c>
      <c r="OW3" s="50">
        <v>26.143791</v>
      </c>
      <c r="OX3" s="50">
        <v>20.915033000000001</v>
      </c>
      <c r="OY3" s="50">
        <v>18.300654000000002</v>
      </c>
      <c r="OZ3" s="50">
        <v>18.300654000000002</v>
      </c>
      <c r="PA3" s="50">
        <v>8.4967319999999997</v>
      </c>
      <c r="PB3" s="50">
        <v>22.222221999999999</v>
      </c>
      <c r="PC3" s="50">
        <v>17.647058999999999</v>
      </c>
      <c r="PD3" s="50">
        <v>0</v>
      </c>
      <c r="PE3" s="50">
        <v>0</v>
      </c>
      <c r="PF3" s="50">
        <v>0</v>
      </c>
      <c r="PG3" s="50">
        <v>0</v>
      </c>
      <c r="PH3" s="50">
        <v>0</v>
      </c>
      <c r="PI3" s="50">
        <v>4.5751629999999999</v>
      </c>
      <c r="PJ3" s="50">
        <v>6.5359480000000003</v>
      </c>
      <c r="PK3" s="50">
        <v>3.9215689999999999</v>
      </c>
      <c r="PL3" s="50">
        <v>0</v>
      </c>
      <c r="PM3" s="50">
        <v>1.9607840000000001</v>
      </c>
      <c r="PN3" s="50">
        <v>7.8431369999999996</v>
      </c>
      <c r="PO3" s="50">
        <v>0</v>
      </c>
      <c r="PP3" s="50">
        <v>0</v>
      </c>
      <c r="PQ3" s="50">
        <v>2.614379</v>
      </c>
      <c r="PR3" s="50">
        <v>0</v>
      </c>
      <c r="PS3" s="50">
        <v>5.8823530000000002</v>
      </c>
      <c r="PT3" s="50">
        <v>1.3071900000000001</v>
      </c>
      <c r="PU3" s="50">
        <v>0.65359500000000004</v>
      </c>
      <c r="PV3" s="50">
        <v>0</v>
      </c>
      <c r="PW3" s="50">
        <v>0</v>
      </c>
      <c r="PX3" s="50">
        <v>3.9215689999999999</v>
      </c>
      <c r="PY3" s="50">
        <v>0</v>
      </c>
      <c r="PZ3" s="50">
        <v>0</v>
      </c>
      <c r="QA3" s="50">
        <v>6.5359480000000003</v>
      </c>
      <c r="QB3" s="50">
        <v>0</v>
      </c>
      <c r="QC3" s="50">
        <v>2.614379</v>
      </c>
      <c r="QD3" s="50">
        <v>0.65359500000000004</v>
      </c>
      <c r="QE3" s="50">
        <v>0</v>
      </c>
      <c r="QF3" s="50">
        <v>1.9607840000000001</v>
      </c>
      <c r="QG3" s="50">
        <v>9.1503270000000008</v>
      </c>
      <c r="QH3" s="50">
        <v>0</v>
      </c>
      <c r="QI3" s="50">
        <v>0</v>
      </c>
      <c r="QJ3" s="50">
        <v>6.5359480000000003</v>
      </c>
      <c r="QK3" s="50">
        <v>11.764706</v>
      </c>
      <c r="QL3" s="50">
        <v>2.614379</v>
      </c>
      <c r="QM3" s="50">
        <v>11.111110999999999</v>
      </c>
      <c r="QN3" s="50">
        <v>9.1503270000000008</v>
      </c>
      <c r="QO3" s="50">
        <v>0</v>
      </c>
      <c r="QP3" s="50">
        <v>1.3071900000000001</v>
      </c>
      <c r="QQ3" s="50">
        <v>14.379085</v>
      </c>
      <c r="QR3" s="50">
        <v>3.2679740000000002</v>
      </c>
      <c r="QS3" s="50">
        <v>3.9215689999999999</v>
      </c>
      <c r="QT3" s="50">
        <v>14.379085</v>
      </c>
      <c r="QU3" s="50">
        <v>13.725490000000001</v>
      </c>
      <c r="QV3" s="50">
        <v>13.071895</v>
      </c>
      <c r="QW3" s="50">
        <v>3.9215689999999999</v>
      </c>
      <c r="QX3" s="50">
        <v>11.764706</v>
      </c>
      <c r="QY3" s="50">
        <v>7.1895420000000003</v>
      </c>
      <c r="QZ3" s="50">
        <v>0</v>
      </c>
      <c r="RA3" s="50">
        <v>0</v>
      </c>
      <c r="RB3" s="50">
        <v>3.2679740000000002</v>
      </c>
      <c r="RC3" s="50">
        <v>1.3071900000000001</v>
      </c>
      <c r="RD3" s="50">
        <v>1.3071900000000001</v>
      </c>
      <c r="RE3" s="50">
        <v>3.9215689999999999</v>
      </c>
      <c r="RF3" s="50">
        <v>8.4967319999999997</v>
      </c>
      <c r="RG3" s="50">
        <v>1.3071900000000001</v>
      </c>
      <c r="RH3" s="50">
        <v>0.65359500000000004</v>
      </c>
      <c r="RI3" s="50">
        <v>9.1503270000000008</v>
      </c>
      <c r="RJ3" s="50">
        <v>1.9607840000000001</v>
      </c>
      <c r="RK3" s="50">
        <v>8.4967319999999997</v>
      </c>
      <c r="RL3" s="50">
        <v>3.2679740000000002</v>
      </c>
      <c r="RM3" s="50">
        <v>9.1503270000000008</v>
      </c>
      <c r="RN3" s="50">
        <v>7.8431369999999996</v>
      </c>
      <c r="RO3" s="50">
        <v>6.5359480000000003</v>
      </c>
      <c r="RP3" s="50">
        <v>9.1503270000000008</v>
      </c>
      <c r="RQ3" s="50">
        <v>0.65359500000000004</v>
      </c>
      <c r="RR3" s="50">
        <v>9.803922</v>
      </c>
      <c r="RS3" s="50">
        <v>9.803922</v>
      </c>
      <c r="RT3" s="50">
        <v>2.614379</v>
      </c>
      <c r="RU3" s="50">
        <v>6.5359480000000003</v>
      </c>
      <c r="RV3" s="50">
        <v>0</v>
      </c>
      <c r="RW3" s="50">
        <v>2.614379</v>
      </c>
      <c r="RX3" s="50">
        <v>11.764706</v>
      </c>
      <c r="RY3" s="50">
        <v>5.8823530000000002</v>
      </c>
      <c r="RZ3" s="50">
        <v>0</v>
      </c>
      <c r="SA3" s="50">
        <v>8.4967319999999997</v>
      </c>
      <c r="SB3" s="50">
        <v>1.9607840000000001</v>
      </c>
      <c r="SC3" s="50">
        <v>8.4967319999999997</v>
      </c>
      <c r="SD3" s="50">
        <v>0.65359500000000004</v>
      </c>
      <c r="SE3" s="50">
        <v>5.228758</v>
      </c>
      <c r="SF3" s="50">
        <v>0</v>
      </c>
      <c r="SG3" s="50">
        <v>0.65359500000000004</v>
      </c>
      <c r="SH3" s="50">
        <v>1.3071900000000001</v>
      </c>
      <c r="SI3" s="50">
        <v>0</v>
      </c>
      <c r="SJ3" s="50">
        <v>0</v>
      </c>
      <c r="SK3" s="50">
        <v>5.228758</v>
      </c>
      <c r="SL3" s="50">
        <v>15.686275</v>
      </c>
      <c r="SM3" s="50">
        <v>1.9607840000000001</v>
      </c>
      <c r="SN3" s="50">
        <v>14.379085</v>
      </c>
      <c r="SO3" s="50">
        <v>18.300654000000002</v>
      </c>
      <c r="SP3" s="50">
        <v>22.222221999999999</v>
      </c>
      <c r="SQ3" s="50">
        <v>14.379085</v>
      </c>
      <c r="SR3" s="50">
        <v>24.836601000000002</v>
      </c>
      <c r="SS3" s="50">
        <v>18.954248</v>
      </c>
      <c r="ST3" s="50">
        <v>0</v>
      </c>
      <c r="SU3" s="50">
        <v>18.300654000000002</v>
      </c>
      <c r="SV3" s="50">
        <v>23.529412000000001</v>
      </c>
      <c r="SW3" s="50">
        <v>7.8431369999999996</v>
      </c>
      <c r="SX3" s="50">
        <v>18.954248</v>
      </c>
      <c r="SY3" s="50">
        <v>20.261437999999998</v>
      </c>
      <c r="SZ3" s="50">
        <v>18.300654000000002</v>
      </c>
      <c r="TA3" s="50">
        <v>19.607842999999999</v>
      </c>
      <c r="TB3" s="50">
        <v>20.915033000000001</v>
      </c>
      <c r="TC3" s="50">
        <v>0</v>
      </c>
      <c r="TD3" s="50">
        <v>14.379085</v>
      </c>
      <c r="TE3" s="50">
        <v>20.261437999999998</v>
      </c>
      <c r="TF3" s="50">
        <v>13.725490000000001</v>
      </c>
      <c r="TG3" s="50">
        <v>17.647058999999999</v>
      </c>
      <c r="TH3" s="50">
        <v>20.261437999999998</v>
      </c>
      <c r="TI3" s="50">
        <v>6.5359480000000003</v>
      </c>
      <c r="TJ3" s="50">
        <v>15.686275</v>
      </c>
      <c r="TK3" s="50">
        <v>4.5751629999999999</v>
      </c>
      <c r="TL3" s="50">
        <v>9.1503270000000008</v>
      </c>
      <c r="TM3" s="50">
        <v>5.8823530000000002</v>
      </c>
      <c r="TN3" s="50">
        <v>12.418301</v>
      </c>
      <c r="TO3" s="50">
        <v>0.65359500000000004</v>
      </c>
      <c r="TP3" s="50">
        <v>5.228758</v>
      </c>
      <c r="TQ3" s="50">
        <v>0</v>
      </c>
      <c r="TR3" s="50">
        <v>15.686275</v>
      </c>
      <c r="TS3" s="50">
        <v>18.300654000000002</v>
      </c>
      <c r="TT3" s="50">
        <v>15.686275</v>
      </c>
      <c r="TU3" s="50">
        <v>4.5751629999999999</v>
      </c>
      <c r="TV3" s="50">
        <v>13.725490000000001</v>
      </c>
      <c r="TW3" s="50">
        <v>16.993463999999999</v>
      </c>
      <c r="TX3" s="50">
        <v>11.111110999999999</v>
      </c>
      <c r="TY3" s="50">
        <v>11.764706</v>
      </c>
      <c r="TZ3" s="50">
        <v>0.65359500000000004</v>
      </c>
      <c r="UA3" s="50">
        <v>3.2679740000000002</v>
      </c>
      <c r="UB3" s="50">
        <v>15.032679999999999</v>
      </c>
      <c r="UC3" s="50">
        <v>6.5359480000000003</v>
      </c>
      <c r="UD3" s="50">
        <v>11.111110999999999</v>
      </c>
      <c r="UE3" s="50">
        <v>12.418301</v>
      </c>
      <c r="UF3" s="50">
        <v>6.5359480000000003</v>
      </c>
      <c r="UG3" s="50">
        <v>15.686275</v>
      </c>
      <c r="UH3" s="50">
        <v>16.993463999999999</v>
      </c>
      <c r="UI3" s="50">
        <v>16.339869</v>
      </c>
      <c r="UJ3" s="50">
        <v>21.568626999999999</v>
      </c>
      <c r="UK3" s="50">
        <v>3.9215689999999999</v>
      </c>
      <c r="UL3" s="50">
        <v>10.457516</v>
      </c>
      <c r="UM3" s="50">
        <v>13.725490000000001</v>
      </c>
      <c r="UN3" s="50">
        <v>16.339869</v>
      </c>
      <c r="UO3" s="50">
        <v>15.686275</v>
      </c>
      <c r="UP3" s="50">
        <v>18.300654000000002</v>
      </c>
      <c r="UQ3" s="50">
        <v>11.764706</v>
      </c>
      <c r="UR3" s="50">
        <v>21.568626999999999</v>
      </c>
      <c r="US3" s="50">
        <v>22.222221999999999</v>
      </c>
      <c r="UT3" s="50">
        <v>22.875817000000001</v>
      </c>
      <c r="UU3" s="50">
        <v>17.647058999999999</v>
      </c>
      <c r="UV3" s="50">
        <v>18.954248</v>
      </c>
      <c r="UW3" s="50">
        <v>18.954248</v>
      </c>
      <c r="UX3" s="50">
        <v>16.339869</v>
      </c>
      <c r="UY3" s="50">
        <v>22.222221999999999</v>
      </c>
      <c r="UZ3" s="50">
        <v>19.607842999999999</v>
      </c>
      <c r="VA3" s="50">
        <v>21.568626999999999</v>
      </c>
      <c r="VB3" s="50">
        <v>22.875817000000001</v>
      </c>
      <c r="VC3" s="50">
        <v>22.222221999999999</v>
      </c>
      <c r="VD3" s="50">
        <v>18.300654000000002</v>
      </c>
      <c r="VE3" s="50">
        <v>21.568626999999999</v>
      </c>
      <c r="VF3" s="50">
        <v>1.3071900000000001</v>
      </c>
      <c r="VG3" s="50">
        <v>18.954248</v>
      </c>
      <c r="VH3" s="50">
        <v>20.261437999999998</v>
      </c>
      <c r="VI3" s="50">
        <v>22.875817000000001</v>
      </c>
      <c r="VJ3" s="50">
        <v>18.954248</v>
      </c>
      <c r="VK3" s="50">
        <v>15.686275</v>
      </c>
      <c r="VL3" s="50">
        <v>22.875817000000001</v>
      </c>
      <c r="VM3" s="50">
        <v>6.5359480000000003</v>
      </c>
      <c r="VN3" s="50">
        <v>1.3071900000000001</v>
      </c>
      <c r="VO3" s="50">
        <v>6.5359480000000003</v>
      </c>
      <c r="VP3" s="50">
        <v>1.3071900000000001</v>
      </c>
      <c r="VQ3" s="50">
        <v>11.764706</v>
      </c>
      <c r="VR3" s="50">
        <v>1.3071900000000001</v>
      </c>
      <c r="VS3" s="50">
        <v>0</v>
      </c>
      <c r="VT3" s="50">
        <v>5.228758</v>
      </c>
      <c r="VU3" s="50">
        <v>13.725490000000001</v>
      </c>
      <c r="VV3" s="50">
        <v>0.65359500000000004</v>
      </c>
      <c r="VW3" s="50">
        <v>12.418301</v>
      </c>
      <c r="VX3" s="50">
        <v>1.9607840000000001</v>
      </c>
      <c r="VY3" s="50">
        <v>1.9607840000000001</v>
      </c>
      <c r="VZ3" s="50">
        <v>15.032679999999999</v>
      </c>
      <c r="WA3" s="50">
        <v>9.803922</v>
      </c>
      <c r="WB3" s="50">
        <v>17.647058999999999</v>
      </c>
      <c r="WC3" s="50">
        <v>2.614379</v>
      </c>
      <c r="WD3" s="50">
        <v>10.457516</v>
      </c>
      <c r="WE3" s="50">
        <v>1.9607840000000001</v>
      </c>
      <c r="WF3" s="50">
        <v>9.803922</v>
      </c>
      <c r="WG3" s="50">
        <v>1.3071900000000001</v>
      </c>
      <c r="WH3" s="50">
        <v>20.261437999999998</v>
      </c>
      <c r="WI3" s="50">
        <v>4.5751629999999999</v>
      </c>
      <c r="WJ3" s="50">
        <v>7.8431369999999996</v>
      </c>
      <c r="WK3" s="50">
        <v>3.9215689999999999</v>
      </c>
      <c r="WL3" s="50">
        <v>9.803922</v>
      </c>
      <c r="WM3" s="50">
        <v>7.1895420000000003</v>
      </c>
      <c r="WN3" s="50">
        <v>14.379085</v>
      </c>
      <c r="WO3" s="50">
        <v>18.954248</v>
      </c>
      <c r="WP3" s="50">
        <v>10.457516</v>
      </c>
      <c r="WQ3" s="50">
        <v>21.568626999999999</v>
      </c>
      <c r="WR3" s="50">
        <v>15.032679999999999</v>
      </c>
      <c r="WS3" s="50">
        <v>23.529412000000001</v>
      </c>
      <c r="WT3" s="50">
        <v>17.647058999999999</v>
      </c>
      <c r="WU3" s="50">
        <v>17.647058999999999</v>
      </c>
      <c r="WV3" s="50">
        <v>19.607842999999999</v>
      </c>
      <c r="WW3" s="50">
        <v>12.418301</v>
      </c>
      <c r="WX3" s="50">
        <v>26.143791</v>
      </c>
      <c r="WY3" s="50">
        <v>18.300654000000002</v>
      </c>
      <c r="WZ3" s="50">
        <v>25.490196000000001</v>
      </c>
      <c r="XA3" s="50">
        <v>22.222221999999999</v>
      </c>
      <c r="XB3" s="50">
        <v>15.032679999999999</v>
      </c>
      <c r="XC3" s="50">
        <v>16.339869</v>
      </c>
      <c r="XD3" s="50">
        <v>18.300654000000002</v>
      </c>
      <c r="XE3" s="50">
        <v>20.915033000000001</v>
      </c>
      <c r="XF3" s="50">
        <v>2.614379</v>
      </c>
      <c r="XG3" s="50">
        <v>15.032679999999999</v>
      </c>
      <c r="XH3" s="50">
        <v>13.071895</v>
      </c>
      <c r="XI3" s="50">
        <v>16.339869</v>
      </c>
      <c r="XJ3" s="50">
        <v>16.993463999999999</v>
      </c>
      <c r="XK3" s="50">
        <v>16.339869</v>
      </c>
      <c r="XL3" s="50">
        <v>0</v>
      </c>
      <c r="XM3" s="50">
        <v>7.1895420000000003</v>
      </c>
      <c r="XN3" s="50">
        <v>16.339869</v>
      </c>
      <c r="XO3" s="50">
        <v>4.5751629999999999</v>
      </c>
      <c r="XP3" s="50">
        <v>14.379085</v>
      </c>
      <c r="XQ3" s="50">
        <v>12.418301</v>
      </c>
      <c r="XR3" s="50">
        <v>0</v>
      </c>
      <c r="XS3" s="50">
        <v>9.1503270000000008</v>
      </c>
      <c r="XT3" s="50">
        <v>8.4967319999999997</v>
      </c>
      <c r="XU3" s="50">
        <v>0</v>
      </c>
      <c r="XV3" s="50">
        <v>7.8431369999999996</v>
      </c>
      <c r="XW3" s="50">
        <v>4.5751629999999999</v>
      </c>
      <c r="XX3" s="50">
        <v>4.5751629999999999</v>
      </c>
      <c r="XY3" s="50">
        <v>7.1895420000000003</v>
      </c>
      <c r="XZ3" s="50">
        <v>12.418301</v>
      </c>
      <c r="YA3" s="50">
        <v>0</v>
      </c>
      <c r="YB3" s="50">
        <v>1.3071900000000001</v>
      </c>
      <c r="YC3" s="50">
        <v>3.9215689999999999</v>
      </c>
      <c r="YD3" s="50">
        <v>16.339869</v>
      </c>
      <c r="YE3" s="50">
        <v>9.803922</v>
      </c>
      <c r="YF3" s="50">
        <v>2.614379</v>
      </c>
      <c r="YG3" s="50">
        <v>9.1503270000000008</v>
      </c>
      <c r="YH3" s="50">
        <v>5.8823530000000002</v>
      </c>
      <c r="YI3" s="50">
        <v>0.65359500000000004</v>
      </c>
      <c r="YJ3" s="50">
        <v>0.65359500000000004</v>
      </c>
      <c r="YK3" s="50">
        <v>4.5751629999999999</v>
      </c>
      <c r="YL3" s="50">
        <v>0</v>
      </c>
      <c r="YM3" s="50">
        <v>0.65359500000000004</v>
      </c>
      <c r="YN3" s="50">
        <v>1.9607840000000001</v>
      </c>
      <c r="YO3" s="50">
        <v>5.8823530000000002</v>
      </c>
      <c r="YP3" s="50">
        <v>7.8431369999999996</v>
      </c>
      <c r="YQ3" s="50">
        <v>0.65359500000000004</v>
      </c>
      <c r="YR3" s="50">
        <v>3.9215689999999999</v>
      </c>
      <c r="YS3" s="50">
        <v>2.614379</v>
      </c>
      <c r="YT3" s="50">
        <v>0</v>
      </c>
      <c r="YU3" s="50">
        <v>0</v>
      </c>
      <c r="YV3" s="50">
        <v>6.5359480000000003</v>
      </c>
      <c r="YW3" s="50">
        <v>1.9607840000000001</v>
      </c>
      <c r="YX3" s="50">
        <v>0.65359500000000004</v>
      </c>
      <c r="YY3" s="50">
        <v>2.614379</v>
      </c>
      <c r="YZ3" s="50">
        <v>10.457516</v>
      </c>
      <c r="ZA3" s="50">
        <v>3.2679740000000002</v>
      </c>
      <c r="ZB3" s="50">
        <v>0</v>
      </c>
      <c r="ZC3" s="50">
        <v>0.65359500000000004</v>
      </c>
      <c r="ZD3" s="50">
        <v>0</v>
      </c>
      <c r="ZE3" s="50">
        <v>4.5751629999999999</v>
      </c>
      <c r="ZF3" s="50">
        <v>1.9607840000000001</v>
      </c>
      <c r="ZG3" s="50">
        <v>0</v>
      </c>
      <c r="ZH3" s="50">
        <v>0</v>
      </c>
      <c r="ZI3" s="50">
        <v>0</v>
      </c>
      <c r="ZJ3" s="50">
        <v>0</v>
      </c>
      <c r="ZK3" s="50">
        <v>0.65359500000000004</v>
      </c>
      <c r="ZL3" s="50">
        <v>0</v>
      </c>
      <c r="ZM3" s="50">
        <v>1.3071900000000001</v>
      </c>
      <c r="ZN3" s="50">
        <v>11.764706</v>
      </c>
      <c r="ZO3" s="50">
        <v>6.5359480000000003</v>
      </c>
      <c r="ZP3" s="50">
        <v>18.300654000000002</v>
      </c>
      <c r="ZQ3" s="50">
        <v>7.1895420000000003</v>
      </c>
      <c r="ZR3" s="50">
        <v>7.8431369999999996</v>
      </c>
      <c r="ZS3" s="50">
        <v>3.9215689999999999</v>
      </c>
      <c r="ZT3" s="50">
        <v>13.725490000000001</v>
      </c>
      <c r="ZU3" s="50">
        <v>11.764706</v>
      </c>
      <c r="ZV3" s="50">
        <v>11.111110999999999</v>
      </c>
      <c r="ZW3" s="50">
        <v>13.725490000000001</v>
      </c>
      <c r="ZX3" s="50">
        <v>9.803922</v>
      </c>
      <c r="ZY3" s="50">
        <v>20.915033000000001</v>
      </c>
      <c r="ZZ3" s="50">
        <v>23.529412000000001</v>
      </c>
      <c r="AAA3" s="50">
        <v>16.339869</v>
      </c>
      <c r="AAB3" s="50">
        <v>21.568626999999999</v>
      </c>
      <c r="AAC3" s="50">
        <v>24.836601000000002</v>
      </c>
      <c r="AAD3" s="50">
        <v>24.183007</v>
      </c>
      <c r="AAE3" s="50">
        <v>22.222221999999999</v>
      </c>
      <c r="AAF3" s="50">
        <v>23.529412000000001</v>
      </c>
      <c r="AAG3" s="50">
        <v>17.647058999999999</v>
      </c>
      <c r="AAH3" s="50">
        <v>25.490196000000001</v>
      </c>
      <c r="AAI3" s="50">
        <v>24.183007</v>
      </c>
      <c r="AAJ3" s="50">
        <v>21.568626999999999</v>
      </c>
      <c r="AAK3" s="50">
        <v>22.875817000000001</v>
      </c>
      <c r="AAL3" s="50">
        <v>28.75817</v>
      </c>
      <c r="AAM3" s="50">
        <v>7.1895420000000003</v>
      </c>
      <c r="AAN3" s="50">
        <v>20.261437999999998</v>
      </c>
      <c r="AAO3" s="50">
        <v>12.418301</v>
      </c>
      <c r="AAP3" s="50">
        <v>16.993463999999999</v>
      </c>
      <c r="AAQ3" s="50">
        <v>21.568626999999999</v>
      </c>
      <c r="AAR3" s="50">
        <v>17.647058999999999</v>
      </c>
      <c r="AAS3" s="50">
        <v>0.65359500000000004</v>
      </c>
      <c r="AAT3" s="50">
        <v>14.379085</v>
      </c>
      <c r="AAU3" s="50">
        <v>18.300654000000002</v>
      </c>
      <c r="AAV3" s="50">
        <v>22.222221999999999</v>
      </c>
      <c r="AAW3" s="50">
        <v>20.915033000000001</v>
      </c>
      <c r="AAX3" s="50">
        <v>11.111110999999999</v>
      </c>
      <c r="AAY3" s="50">
        <v>19.607842999999999</v>
      </c>
      <c r="AAZ3" s="50">
        <v>10.457516</v>
      </c>
      <c r="ABA3" s="50">
        <v>1.3071900000000001</v>
      </c>
      <c r="ABB3" s="50">
        <v>26.143791</v>
      </c>
      <c r="ABC3" s="50">
        <v>18.954248</v>
      </c>
      <c r="ABD3" s="50">
        <v>21.568626999999999</v>
      </c>
      <c r="ABE3" s="50">
        <v>14.379085</v>
      </c>
      <c r="ABF3" s="50">
        <v>14.379085</v>
      </c>
      <c r="ABG3" s="50">
        <v>9.1503270000000008</v>
      </c>
      <c r="ABH3" s="50">
        <v>17.647058999999999</v>
      </c>
      <c r="ABI3" s="50">
        <v>18.300654000000002</v>
      </c>
      <c r="ABJ3" s="50">
        <v>19.607842999999999</v>
      </c>
      <c r="ABK3" s="50">
        <v>5.8823530000000002</v>
      </c>
      <c r="ABL3" s="50">
        <v>8.4967319999999997</v>
      </c>
      <c r="ABM3" s="50">
        <v>5.228758</v>
      </c>
      <c r="ABN3" s="50">
        <v>4.5751629999999999</v>
      </c>
      <c r="ABO3" s="50">
        <v>6.5359480000000003</v>
      </c>
      <c r="ABP3" s="50">
        <v>8.4967319999999997</v>
      </c>
      <c r="ABQ3" s="50">
        <v>13.071895</v>
      </c>
      <c r="ABR3" s="50">
        <v>7.8431369999999996</v>
      </c>
      <c r="ABS3" s="50">
        <v>13.071895</v>
      </c>
      <c r="ABT3" s="50">
        <v>8.4967319999999997</v>
      </c>
      <c r="ABU3" s="50">
        <v>16.993463999999999</v>
      </c>
      <c r="ABV3" s="50">
        <v>1.3071900000000001</v>
      </c>
      <c r="ABW3" s="50">
        <v>9.803922</v>
      </c>
      <c r="ABX3" s="50">
        <v>9.803922</v>
      </c>
      <c r="ABY3" s="50">
        <v>10.457516</v>
      </c>
      <c r="ABZ3" s="50">
        <v>12.418301</v>
      </c>
      <c r="ACA3" s="50">
        <v>17.647058999999999</v>
      </c>
      <c r="ACB3" s="50">
        <v>15.686275</v>
      </c>
      <c r="ACC3" s="50">
        <v>6.5359480000000003</v>
      </c>
      <c r="ACD3" s="50">
        <v>18.954248</v>
      </c>
      <c r="ACE3" s="50">
        <v>13.071895</v>
      </c>
      <c r="ACF3" s="50">
        <v>20.261437999999998</v>
      </c>
      <c r="ACG3" s="50">
        <v>26.797385999999999</v>
      </c>
      <c r="ACH3" s="50">
        <v>5.8823530000000002</v>
      </c>
      <c r="ACI3" s="50">
        <v>20.915033000000001</v>
      </c>
      <c r="ACJ3" s="50">
        <v>16.339869</v>
      </c>
      <c r="ACK3" s="50">
        <v>25.490196000000001</v>
      </c>
      <c r="ACL3" s="50">
        <v>9.803922</v>
      </c>
      <c r="ACM3" s="50">
        <v>20.261437999999998</v>
      </c>
      <c r="ACN3" s="50">
        <v>6.5359480000000003</v>
      </c>
      <c r="ACO3" s="50">
        <v>7.1895420000000003</v>
      </c>
      <c r="ACP3" s="50">
        <v>0</v>
      </c>
      <c r="ACQ3" s="50">
        <v>1.9607840000000001</v>
      </c>
      <c r="ACR3" s="50">
        <v>0</v>
      </c>
      <c r="ACS3" s="50">
        <v>0</v>
      </c>
      <c r="ACT3" s="50">
        <v>0.65359500000000004</v>
      </c>
      <c r="ACU3" s="50">
        <v>0</v>
      </c>
      <c r="ACV3" s="50">
        <v>0</v>
      </c>
      <c r="ACW3" s="50">
        <v>5.228758</v>
      </c>
      <c r="ACX3" s="50">
        <v>11.111110999999999</v>
      </c>
      <c r="ACY3" s="50">
        <v>5.228758</v>
      </c>
      <c r="ACZ3" s="50">
        <v>8.4967319999999997</v>
      </c>
      <c r="ADA3" s="50">
        <v>15.032679999999999</v>
      </c>
      <c r="ADB3" s="50">
        <v>4.5751629999999999</v>
      </c>
      <c r="ADC3" s="50">
        <v>15.032679999999999</v>
      </c>
      <c r="ADD3" s="50">
        <v>1.3071900000000001</v>
      </c>
      <c r="ADE3" s="50">
        <v>11.111110999999999</v>
      </c>
      <c r="ADF3" s="50">
        <v>3.9215689999999999</v>
      </c>
      <c r="ADG3" s="50">
        <v>13.071895</v>
      </c>
      <c r="ADH3" s="50">
        <v>8.4967319999999997</v>
      </c>
      <c r="ADI3" s="50">
        <v>13.725490000000001</v>
      </c>
      <c r="ADJ3" s="50">
        <v>9.803922</v>
      </c>
      <c r="ADK3" s="50">
        <v>19.607842999999999</v>
      </c>
      <c r="ADL3" s="50">
        <v>18.954248</v>
      </c>
      <c r="ADM3" s="50">
        <v>20.261437999999998</v>
      </c>
      <c r="ADN3" s="50">
        <v>1.9607840000000001</v>
      </c>
      <c r="ADO3" s="50">
        <v>1.3071900000000001</v>
      </c>
      <c r="ADP3" s="50">
        <v>0</v>
      </c>
      <c r="ADQ3" s="50">
        <v>0</v>
      </c>
      <c r="ADR3" s="50">
        <v>0</v>
      </c>
      <c r="ADS3" s="50">
        <v>2.614379</v>
      </c>
      <c r="ADT3" s="50">
        <v>6.5359480000000003</v>
      </c>
      <c r="ADU3" s="50">
        <v>1.3071900000000001</v>
      </c>
      <c r="ADV3" s="50">
        <v>0</v>
      </c>
      <c r="ADW3" s="50">
        <v>1.3071900000000001</v>
      </c>
      <c r="ADX3" s="50">
        <v>6.5359480000000003</v>
      </c>
      <c r="ADY3" s="50">
        <v>6.5359480000000003</v>
      </c>
      <c r="ADZ3" s="50">
        <v>9.803922</v>
      </c>
      <c r="AEA3" s="50">
        <v>7.8431369999999996</v>
      </c>
      <c r="AEB3" s="50">
        <v>6.5359480000000003</v>
      </c>
      <c r="AEC3" s="50">
        <v>7.8431369999999996</v>
      </c>
      <c r="AED3" s="50">
        <v>1.3071900000000001</v>
      </c>
      <c r="AEE3" s="50">
        <v>10.457516</v>
      </c>
      <c r="AEF3" s="50">
        <v>7.8431369999999996</v>
      </c>
      <c r="AEG3" s="50">
        <v>9.1503270000000008</v>
      </c>
      <c r="AEH3" s="50">
        <v>4.5751629999999999</v>
      </c>
      <c r="AEI3" s="50">
        <v>9.1503270000000008</v>
      </c>
      <c r="AEJ3" s="50">
        <v>0</v>
      </c>
      <c r="AEK3" s="50">
        <v>0</v>
      </c>
      <c r="AEL3" s="50">
        <v>0</v>
      </c>
      <c r="AEM3" s="50">
        <v>0</v>
      </c>
      <c r="AEN3" s="50">
        <v>0</v>
      </c>
      <c r="AEO3" s="50">
        <v>0</v>
      </c>
      <c r="AEP3" s="50">
        <v>0</v>
      </c>
      <c r="AEQ3" s="50">
        <v>0</v>
      </c>
      <c r="AER3" s="50">
        <v>0</v>
      </c>
      <c r="AES3" s="50">
        <v>0</v>
      </c>
      <c r="AET3" s="50">
        <v>0</v>
      </c>
      <c r="AEU3" s="50">
        <v>0</v>
      </c>
      <c r="AEV3" s="50">
        <v>3.2679740000000002</v>
      </c>
      <c r="AEW3" s="50">
        <v>0</v>
      </c>
      <c r="AEX3" s="50">
        <v>0</v>
      </c>
      <c r="AEY3" s="50">
        <v>3.2679740000000002</v>
      </c>
      <c r="AEZ3" s="50">
        <v>0</v>
      </c>
      <c r="AFA3" s="50">
        <v>0</v>
      </c>
      <c r="AFB3" s="50">
        <v>0</v>
      </c>
      <c r="AFC3" s="50">
        <v>0</v>
      </c>
      <c r="AFD3" s="50">
        <v>0</v>
      </c>
      <c r="AFE3" s="50">
        <v>0</v>
      </c>
      <c r="AFF3" s="50">
        <v>0</v>
      </c>
      <c r="AFG3" s="50">
        <v>13.071895</v>
      </c>
      <c r="AFH3" s="50">
        <v>0</v>
      </c>
      <c r="AFI3" s="50">
        <v>0</v>
      </c>
      <c r="AFJ3" s="50">
        <v>0</v>
      </c>
      <c r="AFK3" s="50">
        <v>0</v>
      </c>
      <c r="AFL3" s="50">
        <v>2.614379</v>
      </c>
      <c r="AFM3" s="50">
        <v>0</v>
      </c>
      <c r="AFN3" s="50">
        <v>1.9607840000000001</v>
      </c>
      <c r="AFO3" s="50">
        <v>14.379085</v>
      </c>
      <c r="AFP3" s="50">
        <v>21.568626999999999</v>
      </c>
      <c r="AFQ3" s="50">
        <v>9.1503270000000008</v>
      </c>
      <c r="AFR3" s="50">
        <v>20.261437999999998</v>
      </c>
      <c r="AFS3" s="50">
        <v>20.915033000000001</v>
      </c>
      <c r="AFT3" s="50">
        <v>16.339869</v>
      </c>
      <c r="AFU3" s="50">
        <v>22.222221999999999</v>
      </c>
      <c r="AFV3" s="50">
        <v>18.954248</v>
      </c>
      <c r="AFW3" s="50">
        <v>18.300654000000002</v>
      </c>
      <c r="AFX3" s="50">
        <v>18.300654000000002</v>
      </c>
      <c r="AFY3" s="50">
        <v>19.607842999999999</v>
      </c>
      <c r="AFZ3" s="50">
        <v>22.222221999999999</v>
      </c>
      <c r="AGA3" s="50">
        <v>25.490196000000001</v>
      </c>
      <c r="AGB3" s="50">
        <v>21.568626999999999</v>
      </c>
      <c r="AGC3" s="50">
        <v>22.222221999999999</v>
      </c>
      <c r="AGD3" s="50">
        <v>22.222221999999999</v>
      </c>
      <c r="AGE3" s="50">
        <v>20.261437999999998</v>
      </c>
      <c r="AGF3" s="50">
        <v>0</v>
      </c>
      <c r="AGG3" s="50">
        <v>0.65359500000000004</v>
      </c>
      <c r="AGH3" s="50">
        <v>3.2679740000000002</v>
      </c>
      <c r="AGI3" s="50">
        <v>0</v>
      </c>
      <c r="AGJ3" s="50">
        <v>0</v>
      </c>
      <c r="AGK3" s="50">
        <v>1.3071900000000001</v>
      </c>
      <c r="AGL3" s="50">
        <v>0</v>
      </c>
      <c r="AGM3" s="50">
        <v>0</v>
      </c>
      <c r="AGN3" s="50">
        <v>3.9215689999999999</v>
      </c>
      <c r="AGO3" s="50">
        <v>3.9215689999999999</v>
      </c>
      <c r="AGP3" s="50">
        <v>12.418301</v>
      </c>
      <c r="AGQ3" s="50">
        <v>0</v>
      </c>
      <c r="AGR3" s="50">
        <v>7.1895420000000003</v>
      </c>
      <c r="AGS3" s="50">
        <v>17.647058999999999</v>
      </c>
      <c r="AGT3" s="50">
        <v>11.764706</v>
      </c>
      <c r="AGU3" s="50">
        <v>5.228758</v>
      </c>
      <c r="AGV3" s="50">
        <v>10.457516</v>
      </c>
      <c r="AGW3" s="50">
        <v>4.5751629999999999</v>
      </c>
      <c r="AGX3" s="50">
        <v>1.9607840000000001</v>
      </c>
      <c r="AGY3" s="50">
        <v>9.803922</v>
      </c>
      <c r="AGZ3" s="50">
        <v>4.5751629999999999</v>
      </c>
      <c r="AHA3" s="50">
        <v>6.5359480000000003</v>
      </c>
      <c r="AHB3" s="50">
        <v>1.9607840000000001</v>
      </c>
      <c r="AHC3" s="50">
        <v>20.261437999999998</v>
      </c>
      <c r="AHD3" s="50">
        <v>3.2679740000000002</v>
      </c>
      <c r="AHE3" s="50">
        <v>5.228758</v>
      </c>
      <c r="AHF3" s="50">
        <v>6.5359480000000003</v>
      </c>
      <c r="AHG3" s="50">
        <v>4.5751629999999999</v>
      </c>
      <c r="AHH3" s="50">
        <v>3.9215689999999999</v>
      </c>
      <c r="AHI3" s="50">
        <v>3.2679740000000002</v>
      </c>
      <c r="AHJ3" s="50">
        <v>5.228758</v>
      </c>
      <c r="AHK3" s="50">
        <v>1.3071900000000001</v>
      </c>
      <c r="AHL3" s="50">
        <v>9.803922</v>
      </c>
      <c r="AHM3" s="50">
        <v>9.803922</v>
      </c>
      <c r="AHN3" s="50">
        <v>0.65359500000000004</v>
      </c>
      <c r="AHO3" s="50">
        <v>10.457516</v>
      </c>
      <c r="AHP3" s="50">
        <v>4.5751629999999999</v>
      </c>
      <c r="AHQ3" s="50">
        <v>5.228758</v>
      </c>
      <c r="AHR3" s="50">
        <v>5.8823530000000002</v>
      </c>
      <c r="AHS3" s="50">
        <v>3.2679740000000002</v>
      </c>
      <c r="AHT3" s="50">
        <v>3.2679740000000002</v>
      </c>
      <c r="AHU3" s="50">
        <v>2.614379</v>
      </c>
      <c r="AHV3" s="50">
        <v>0</v>
      </c>
      <c r="AHW3" s="50">
        <v>0</v>
      </c>
      <c r="AHX3" s="50">
        <v>0</v>
      </c>
      <c r="AHY3" s="50">
        <v>0</v>
      </c>
      <c r="AHZ3" s="50">
        <v>0</v>
      </c>
      <c r="AIA3" s="50">
        <v>0</v>
      </c>
      <c r="AIB3" s="50">
        <v>0</v>
      </c>
      <c r="AIC3" s="50">
        <v>2.614379</v>
      </c>
      <c r="AID3" s="50">
        <v>0.65359500000000004</v>
      </c>
      <c r="AIE3" s="50">
        <v>0</v>
      </c>
      <c r="AIF3" s="50">
        <v>0</v>
      </c>
      <c r="AIG3" s="50">
        <v>2.614379</v>
      </c>
      <c r="AIH3" s="50">
        <v>10.457516</v>
      </c>
      <c r="AII3" s="50">
        <v>11.764706</v>
      </c>
      <c r="AIJ3" s="50">
        <v>16.993463999999999</v>
      </c>
      <c r="AIK3" s="50">
        <v>16.339869</v>
      </c>
      <c r="AIL3" s="50">
        <v>16.339869</v>
      </c>
      <c r="AIM3" s="50">
        <v>13.071895</v>
      </c>
      <c r="AIN3" s="50">
        <v>18.954248</v>
      </c>
      <c r="AIO3" s="50">
        <v>23.529412000000001</v>
      </c>
      <c r="AIP3" s="50">
        <v>19.607842999999999</v>
      </c>
      <c r="AIQ3" s="50">
        <v>20.261437999999998</v>
      </c>
      <c r="AIR3" s="50">
        <v>15.686275</v>
      </c>
      <c r="AIS3" s="50">
        <v>24.836601000000002</v>
      </c>
      <c r="AIT3" s="50">
        <v>18.300654000000002</v>
      </c>
      <c r="AIU3" s="50">
        <v>19.607842999999999</v>
      </c>
      <c r="AIV3" s="50">
        <v>18.300654000000002</v>
      </c>
      <c r="AIW3" s="50">
        <v>16.993463999999999</v>
      </c>
      <c r="AIX3" s="50">
        <v>13.071895</v>
      </c>
      <c r="AIY3" s="50">
        <v>9.803922</v>
      </c>
      <c r="AIZ3" s="50">
        <v>15.686275</v>
      </c>
      <c r="AJA3" s="50">
        <v>14.379085</v>
      </c>
      <c r="AJB3" s="50">
        <v>14.379085</v>
      </c>
      <c r="AJC3" s="50">
        <v>5.8823530000000002</v>
      </c>
      <c r="AJD3" s="50">
        <v>9.803922</v>
      </c>
      <c r="AJE3" s="50">
        <v>5.8823530000000002</v>
      </c>
      <c r="AJF3" s="50">
        <v>8.4967319999999997</v>
      </c>
      <c r="AJG3" s="50">
        <v>7.8431369999999996</v>
      </c>
      <c r="AJH3" s="50">
        <v>4.5751629999999999</v>
      </c>
      <c r="AJI3" s="50">
        <v>13.071895</v>
      </c>
      <c r="AJJ3" s="50">
        <v>13.725490000000001</v>
      </c>
      <c r="AJK3" s="50">
        <v>9.803922</v>
      </c>
      <c r="AJL3" s="50">
        <v>6.5359480000000003</v>
      </c>
      <c r="AJM3" s="50">
        <v>9.803922</v>
      </c>
      <c r="AJN3" s="50">
        <v>13.725490000000001</v>
      </c>
      <c r="AJO3" s="50">
        <v>0</v>
      </c>
      <c r="AJP3" s="50">
        <v>0</v>
      </c>
      <c r="AJQ3" s="50">
        <v>0</v>
      </c>
      <c r="AJR3" s="50">
        <v>0</v>
      </c>
      <c r="AJS3" s="50">
        <v>0</v>
      </c>
      <c r="AJT3" s="50">
        <v>5.228758</v>
      </c>
      <c r="AJU3" s="50">
        <v>2.614379</v>
      </c>
      <c r="AJV3" s="50">
        <v>3.2679740000000002</v>
      </c>
      <c r="AJW3" s="50">
        <v>1.3071900000000001</v>
      </c>
      <c r="AJX3" s="50">
        <v>1.3071900000000001</v>
      </c>
      <c r="AJY3" s="50">
        <v>0</v>
      </c>
      <c r="AJZ3" s="50">
        <v>0</v>
      </c>
      <c r="AKA3" s="50">
        <v>0</v>
      </c>
      <c r="AKB3" s="50">
        <v>3.2679740000000002</v>
      </c>
      <c r="AKC3" s="50">
        <v>0</v>
      </c>
      <c r="AKD3" s="50">
        <v>6.5359480000000003</v>
      </c>
      <c r="AKE3" s="50">
        <v>0</v>
      </c>
      <c r="AKF3" s="50">
        <v>1.3071900000000001</v>
      </c>
      <c r="AKG3" s="50">
        <v>0</v>
      </c>
      <c r="AKH3" s="50">
        <v>8.4967319999999997</v>
      </c>
      <c r="AKI3" s="50">
        <v>1.9607840000000001</v>
      </c>
      <c r="AKJ3" s="50">
        <v>0</v>
      </c>
      <c r="AKK3" s="50">
        <v>1.9607840000000001</v>
      </c>
      <c r="AKL3" s="50">
        <v>3.9215689999999999</v>
      </c>
      <c r="AKM3" s="50">
        <v>2.614379</v>
      </c>
      <c r="AKN3" s="50">
        <v>5.8823530000000002</v>
      </c>
      <c r="AKO3" s="50">
        <v>1.9607840000000001</v>
      </c>
      <c r="AKP3" s="50">
        <v>1.9607840000000001</v>
      </c>
      <c r="AKQ3" s="50">
        <v>2.614379</v>
      </c>
      <c r="AKR3" s="50">
        <v>1.9607840000000001</v>
      </c>
      <c r="AKS3" s="50">
        <v>6.5359480000000003</v>
      </c>
      <c r="AKT3" s="50">
        <v>9.803922</v>
      </c>
      <c r="AKU3" s="50">
        <v>0</v>
      </c>
      <c r="AKV3" s="50">
        <v>0</v>
      </c>
      <c r="AKW3" s="50">
        <v>0.65359500000000004</v>
      </c>
      <c r="AKX3" s="50">
        <v>0</v>
      </c>
      <c r="AKY3" s="50">
        <v>0</v>
      </c>
      <c r="AKZ3" s="50">
        <v>0.65359500000000004</v>
      </c>
      <c r="ALA3" s="50">
        <v>0.65359500000000004</v>
      </c>
      <c r="ALB3" s="50">
        <v>1.3071900000000001</v>
      </c>
      <c r="ALC3" s="50">
        <v>0.65359500000000004</v>
      </c>
      <c r="ALD3" s="50">
        <v>0</v>
      </c>
      <c r="ALE3" s="50">
        <v>4.5751629999999999</v>
      </c>
      <c r="ALF3" s="50">
        <v>4.5751629999999999</v>
      </c>
      <c r="ALG3" s="50">
        <v>0.65359500000000004</v>
      </c>
      <c r="ALH3" s="50">
        <v>0</v>
      </c>
      <c r="ALI3" s="50">
        <v>3.9215689999999999</v>
      </c>
      <c r="ALJ3" s="50">
        <v>0</v>
      </c>
      <c r="ALK3" s="50">
        <v>3.2679740000000002</v>
      </c>
      <c r="ALL3" s="50">
        <v>0.65359500000000004</v>
      </c>
      <c r="ALM3" s="50">
        <v>0</v>
      </c>
      <c r="ALN3" s="50">
        <v>0</v>
      </c>
      <c r="ALO3" s="50">
        <v>0</v>
      </c>
      <c r="ALP3" s="50">
        <v>0.65359500000000004</v>
      </c>
      <c r="ALQ3" s="51"/>
      <c r="ALR3" s="51"/>
      <c r="ALS3" s="51"/>
      <c r="ALT3" s="51"/>
      <c r="ALU3" s="51"/>
      <c r="ALV3" s="51"/>
      <c r="ALW3" s="51"/>
      <c r="ALX3" s="51"/>
      <c r="ALY3" s="51"/>
      <c r="ALZ3" s="51"/>
      <c r="AMA3" s="51"/>
      <c r="AMB3" s="51"/>
      <c r="AMC3" s="51"/>
      <c r="AMD3" s="51"/>
      <c r="AME3" s="51"/>
      <c r="AMF3" s="51"/>
      <c r="AMG3" s="51"/>
      <c r="AMH3" s="51"/>
      <c r="AMI3" s="51"/>
      <c r="AMJ3" s="51"/>
      <c r="AMK3" s="51"/>
      <c r="AML3" s="51"/>
      <c r="AMM3" s="51"/>
      <c r="AMN3" s="51"/>
      <c r="AMO3" s="51"/>
      <c r="AMP3" s="51"/>
      <c r="AMQ3" s="51"/>
      <c r="AMR3" s="51"/>
      <c r="AMS3" s="51"/>
      <c r="AMT3" s="51"/>
      <c r="AMU3" s="51"/>
      <c r="AMV3" s="51"/>
    </row>
    <row r="4" spans="1:1036" x14ac:dyDescent="0.2">
      <c r="A4" s="38"/>
      <c r="B4" s="38" t="s">
        <v>13</v>
      </c>
      <c r="C4" s="38" t="s">
        <v>2</v>
      </c>
      <c r="D4" s="41" t="s">
        <v>4</v>
      </c>
      <c r="E4">
        <v>1</v>
      </c>
      <c r="F4">
        <v>0.95069999999999999</v>
      </c>
      <c r="G4">
        <v>8.2799999999999999E-2</v>
      </c>
      <c r="H4">
        <v>0.62139999999999995</v>
      </c>
      <c r="I4">
        <v>0.94159999999999999</v>
      </c>
      <c r="J4">
        <v>0.72919999999999996</v>
      </c>
      <c r="K4">
        <v>0.71840000000000004</v>
      </c>
      <c r="L4">
        <v>0.57440000000000002</v>
      </c>
      <c r="M4">
        <v>0.67769999999999997</v>
      </c>
      <c r="N4">
        <v>0.54359999999999997</v>
      </c>
      <c r="O4">
        <v>0.82320000000000004</v>
      </c>
      <c r="P4">
        <v>0.76090000000000002</v>
      </c>
      <c r="Q4">
        <v>0.77390000000000003</v>
      </c>
      <c r="R4">
        <v>0.89359999999999995</v>
      </c>
      <c r="S4">
        <v>0.52710000000000001</v>
      </c>
      <c r="T4">
        <v>0.76429999999999998</v>
      </c>
      <c r="U4">
        <v>0.85560000000000003</v>
      </c>
      <c r="V4">
        <v>0.53290000000000004</v>
      </c>
      <c r="W4">
        <v>0.51029999999999998</v>
      </c>
      <c r="X4">
        <v>1</v>
      </c>
      <c r="Y4">
        <v>0.56669999999999998</v>
      </c>
      <c r="Z4">
        <v>0.77249999999999996</v>
      </c>
      <c r="AA4">
        <v>0.66549999999999998</v>
      </c>
      <c r="AB4">
        <v>0.33839999999999998</v>
      </c>
      <c r="AC4">
        <v>0.72319999999999995</v>
      </c>
      <c r="AD4">
        <v>0.86829999999999996</v>
      </c>
      <c r="AE4">
        <v>0.83689999999999998</v>
      </c>
      <c r="AF4">
        <v>0.68579999999999997</v>
      </c>
      <c r="AG4">
        <v>0.61899999999999999</v>
      </c>
      <c r="AH4">
        <v>0.43809999999999999</v>
      </c>
      <c r="AI4">
        <v>1</v>
      </c>
      <c r="AJ4">
        <v>0.2858</v>
      </c>
      <c r="AK4">
        <v>0.1797</v>
      </c>
      <c r="AL4">
        <v>0.46389999999999998</v>
      </c>
      <c r="AM4">
        <v>0.45939999999999998</v>
      </c>
      <c r="AN4">
        <v>0.80989999999999995</v>
      </c>
      <c r="AO4">
        <v>0.49349999999999999</v>
      </c>
      <c r="AP4">
        <v>0.51749999999999996</v>
      </c>
      <c r="AQ4">
        <v>0.85860000000000003</v>
      </c>
      <c r="AR4">
        <v>0.93220000000000003</v>
      </c>
      <c r="AS4">
        <v>1</v>
      </c>
      <c r="AT4">
        <v>0.93659999999999999</v>
      </c>
      <c r="AU4">
        <v>0.81950000000000001</v>
      </c>
      <c r="AV4">
        <v>0.47349999999999998</v>
      </c>
      <c r="AW4">
        <v>0.6411</v>
      </c>
      <c r="AX4">
        <v>0.78559999999999997</v>
      </c>
      <c r="AY4">
        <v>0.36909999999999998</v>
      </c>
      <c r="AZ4">
        <v>0.1027</v>
      </c>
      <c r="BA4">
        <v>0.64670000000000005</v>
      </c>
      <c r="BB4">
        <v>0.26219999999999999</v>
      </c>
      <c r="BC4">
        <v>0.59340000000000004</v>
      </c>
      <c r="BD4">
        <v>0.39660000000000001</v>
      </c>
      <c r="BE4">
        <v>0.49680000000000002</v>
      </c>
      <c r="BF4">
        <v>0.93869999999999998</v>
      </c>
      <c r="BG4">
        <v>0.46579999999999999</v>
      </c>
      <c r="BH4">
        <v>0.52639999999999998</v>
      </c>
      <c r="BI4">
        <v>0.40250000000000002</v>
      </c>
      <c r="BJ4">
        <v>0.97150000000000003</v>
      </c>
      <c r="BK4">
        <v>0.92210000000000003</v>
      </c>
      <c r="BL4">
        <v>0.66320000000000001</v>
      </c>
      <c r="BM4">
        <v>0.73580000000000001</v>
      </c>
      <c r="BN4">
        <v>0.81989999999999996</v>
      </c>
      <c r="BO4">
        <v>0.78600000000000003</v>
      </c>
      <c r="BP4">
        <v>0.67010000000000003</v>
      </c>
      <c r="BQ4">
        <v>0.4849</v>
      </c>
      <c r="BR4">
        <v>0.77049999999999996</v>
      </c>
      <c r="BS4">
        <v>0.68030000000000002</v>
      </c>
      <c r="BT4">
        <v>0.89400000000000002</v>
      </c>
      <c r="BU4">
        <v>0.76670000000000005</v>
      </c>
      <c r="BV4">
        <v>0.8881</v>
      </c>
      <c r="BW4">
        <v>0.86299999999999999</v>
      </c>
      <c r="BX4">
        <v>0.4456</v>
      </c>
      <c r="BY4">
        <v>0.64770000000000005</v>
      </c>
      <c r="BZ4">
        <v>0.45540000000000003</v>
      </c>
      <c r="CA4">
        <v>0.67910000000000004</v>
      </c>
      <c r="CB4">
        <v>0.73350000000000004</v>
      </c>
      <c r="CC4">
        <v>0.64280000000000004</v>
      </c>
      <c r="CD4">
        <v>0.70199999999999996</v>
      </c>
      <c r="CE4">
        <v>0.76800000000000002</v>
      </c>
      <c r="CF4">
        <v>0.51780000000000004</v>
      </c>
      <c r="CG4">
        <v>0.85850000000000004</v>
      </c>
      <c r="CH4">
        <v>1</v>
      </c>
      <c r="CI4">
        <v>0.62960000000000005</v>
      </c>
      <c r="CJ4">
        <v>0.50139999999999996</v>
      </c>
      <c r="CK4">
        <v>0.42559999999999998</v>
      </c>
      <c r="CL4">
        <v>6.4399999999999999E-2</v>
      </c>
      <c r="CM4">
        <v>0.54010000000000002</v>
      </c>
      <c r="CN4">
        <v>0.3553</v>
      </c>
      <c r="CO4">
        <v>6.59E-2</v>
      </c>
      <c r="CP4">
        <v>5.1900000000000002E-2</v>
      </c>
      <c r="CQ4">
        <v>0.53959999999999997</v>
      </c>
      <c r="CR4">
        <v>0.88560000000000005</v>
      </c>
      <c r="CS4">
        <v>0.89970000000000006</v>
      </c>
      <c r="CT4">
        <v>0.65280000000000005</v>
      </c>
      <c r="CU4">
        <v>0.2094</v>
      </c>
      <c r="CV4">
        <v>0.4027</v>
      </c>
      <c r="CW4">
        <v>0.25609999999999999</v>
      </c>
      <c r="CX4">
        <v>0.44069999999999998</v>
      </c>
      <c r="CY4">
        <v>2.35E-2</v>
      </c>
      <c r="CZ4">
        <v>0.91779999999999995</v>
      </c>
      <c r="DA4">
        <v>6.6900000000000001E-2</v>
      </c>
      <c r="DB4">
        <v>0.86499999999999999</v>
      </c>
      <c r="DC4">
        <v>0.90510000000000002</v>
      </c>
      <c r="DD4">
        <v>0.38100000000000001</v>
      </c>
      <c r="DE4">
        <v>0.34050000000000002</v>
      </c>
      <c r="DF4">
        <v>0.1479</v>
      </c>
      <c r="DG4">
        <v>0.63039999999999996</v>
      </c>
      <c r="DH4">
        <v>0.92290000000000005</v>
      </c>
      <c r="DI4">
        <v>0.73350000000000004</v>
      </c>
      <c r="DJ4">
        <v>0.82499999999999996</v>
      </c>
      <c r="DK4">
        <v>0.80559999999999998</v>
      </c>
      <c r="DL4">
        <v>0.46400000000000002</v>
      </c>
      <c r="DM4">
        <v>0.56989999999999996</v>
      </c>
      <c r="DN4">
        <v>0.82740000000000002</v>
      </c>
      <c r="DO4">
        <v>0.77769999999999995</v>
      </c>
      <c r="DP4">
        <v>0.61719999999999997</v>
      </c>
      <c r="DQ4">
        <v>0.81579999999999997</v>
      </c>
      <c r="DR4">
        <v>0.83989999999999998</v>
      </c>
      <c r="DS4">
        <v>0.88349999999999995</v>
      </c>
      <c r="DT4">
        <v>0.31509999999999999</v>
      </c>
      <c r="DU4">
        <v>0.81689999999999996</v>
      </c>
      <c r="DV4">
        <v>0.77600000000000002</v>
      </c>
      <c r="DW4">
        <v>0.86929999999999996</v>
      </c>
      <c r="DX4">
        <v>0.64019999999999999</v>
      </c>
      <c r="DY4">
        <v>0.21410000000000001</v>
      </c>
      <c r="DZ4">
        <v>0.23269999999999999</v>
      </c>
      <c r="EA4">
        <v>0.86990000000000001</v>
      </c>
      <c r="EB4">
        <v>0.86480000000000001</v>
      </c>
      <c r="EC4">
        <v>0.17849999999999999</v>
      </c>
      <c r="ED4">
        <v>0.46810000000000002</v>
      </c>
      <c r="EE4">
        <v>0.61439999999999995</v>
      </c>
      <c r="EF4">
        <v>0.8095</v>
      </c>
      <c r="EG4">
        <v>0.39079999999999998</v>
      </c>
      <c r="EH4">
        <v>0.29349999999999998</v>
      </c>
      <c r="EI4">
        <v>1</v>
      </c>
      <c r="EJ4">
        <v>0.40610000000000002</v>
      </c>
      <c r="EK4">
        <v>0.5988</v>
      </c>
      <c r="EL4">
        <v>0.28520000000000001</v>
      </c>
      <c r="EM4">
        <v>0.87529999999999997</v>
      </c>
      <c r="EN4">
        <v>0.7167</v>
      </c>
      <c r="EO4">
        <v>0.36930000000000002</v>
      </c>
      <c r="EP4">
        <v>0.47810000000000002</v>
      </c>
      <c r="EQ4">
        <v>0.87490000000000001</v>
      </c>
      <c r="ER4">
        <v>0.437</v>
      </c>
      <c r="ES4">
        <v>0.29170000000000001</v>
      </c>
      <c r="ET4">
        <v>0.124</v>
      </c>
      <c r="EU4">
        <v>0.24759999999999999</v>
      </c>
      <c r="EV4">
        <v>6.8000000000000005E-2</v>
      </c>
      <c r="EW4">
        <v>0.24329999999999999</v>
      </c>
      <c r="EX4">
        <v>0.3795</v>
      </c>
      <c r="EY4">
        <v>0.13639999999999999</v>
      </c>
      <c r="EZ4">
        <v>0.21010000000000001</v>
      </c>
      <c r="FA4">
        <v>0.24779999999999999</v>
      </c>
      <c r="FB4">
        <v>0.58179999999999998</v>
      </c>
      <c r="FC4">
        <v>0.1239</v>
      </c>
      <c r="FD4">
        <v>0.43059999999999998</v>
      </c>
      <c r="FE4">
        <v>0.14749999999999999</v>
      </c>
      <c r="FF4">
        <v>0.16259999999999999</v>
      </c>
      <c r="FG4">
        <v>1</v>
      </c>
      <c r="FH4">
        <v>0.2031</v>
      </c>
      <c r="FI4">
        <v>8.8300000000000003E-2</v>
      </c>
      <c r="FJ4">
        <v>0.70709999999999995</v>
      </c>
      <c r="FK4">
        <v>0.29949999999999999</v>
      </c>
      <c r="FL4">
        <v>0.24179999999999999</v>
      </c>
      <c r="FM4">
        <v>0.23180000000000001</v>
      </c>
      <c r="FN4">
        <v>0.40510000000000002</v>
      </c>
      <c r="FO4">
        <v>7.2499999999999995E-2</v>
      </c>
      <c r="FP4">
        <v>0.58179999999999998</v>
      </c>
      <c r="FQ4">
        <v>1</v>
      </c>
      <c r="FR4">
        <v>0.39300000000000002</v>
      </c>
      <c r="FS4">
        <v>0.40839999999999999</v>
      </c>
      <c r="FT4">
        <v>0.50590000000000002</v>
      </c>
      <c r="FU4">
        <v>0.94069999999999998</v>
      </c>
      <c r="FV4">
        <v>1</v>
      </c>
      <c r="FW4">
        <v>0.71899999999999997</v>
      </c>
      <c r="FX4">
        <v>0.8266</v>
      </c>
      <c r="FY4">
        <v>0.26100000000000001</v>
      </c>
      <c r="FZ4">
        <v>0.53380000000000005</v>
      </c>
      <c r="GA4">
        <v>0.17649999999999999</v>
      </c>
      <c r="GB4">
        <v>0.98470000000000002</v>
      </c>
      <c r="GC4">
        <v>0.53779999999999994</v>
      </c>
      <c r="GD4">
        <v>0.92459999999999998</v>
      </c>
      <c r="GE4">
        <v>0.9083</v>
      </c>
      <c r="GF4">
        <v>0.99270000000000003</v>
      </c>
      <c r="GG4">
        <v>0.80830000000000002</v>
      </c>
      <c r="GH4">
        <v>0.95979999999999999</v>
      </c>
      <c r="GI4">
        <v>0.94510000000000005</v>
      </c>
      <c r="GJ4">
        <v>0.6895</v>
      </c>
      <c r="GK4">
        <v>0.72740000000000005</v>
      </c>
      <c r="GL4">
        <v>0.73099999999999998</v>
      </c>
      <c r="GM4">
        <v>0.87239999999999995</v>
      </c>
      <c r="GN4">
        <v>0.60409999999999997</v>
      </c>
      <c r="GO4">
        <v>0.9073</v>
      </c>
      <c r="GP4">
        <v>0.63619999999999999</v>
      </c>
      <c r="GQ4">
        <v>0.66290000000000004</v>
      </c>
      <c r="GR4">
        <v>0.72509999999999997</v>
      </c>
      <c r="GS4">
        <v>0.93289999999999995</v>
      </c>
      <c r="GT4">
        <v>0.84289999999999998</v>
      </c>
      <c r="GU4">
        <v>0.92600000000000005</v>
      </c>
      <c r="GV4">
        <v>0.44950000000000001</v>
      </c>
      <c r="GW4">
        <v>0.71619999999999995</v>
      </c>
      <c r="GX4">
        <v>0.7984</v>
      </c>
      <c r="GY4">
        <v>0.51439999999999997</v>
      </c>
      <c r="GZ4">
        <v>0.85060000000000002</v>
      </c>
      <c r="HA4">
        <v>0.54520000000000002</v>
      </c>
      <c r="HB4">
        <v>0.87109999999999999</v>
      </c>
      <c r="HC4">
        <v>0.66679999999999995</v>
      </c>
      <c r="HD4">
        <v>0.61240000000000006</v>
      </c>
      <c r="HE4">
        <v>0.2319</v>
      </c>
      <c r="HF4">
        <v>0.71309999999999996</v>
      </c>
      <c r="HG4">
        <v>0.70130000000000003</v>
      </c>
      <c r="HH4">
        <v>0.1762</v>
      </c>
      <c r="HI4">
        <v>0.82030000000000003</v>
      </c>
      <c r="HJ4">
        <v>0.80689999999999995</v>
      </c>
      <c r="HK4">
        <v>0.28560000000000002</v>
      </c>
      <c r="HL4">
        <v>0.80759999999999998</v>
      </c>
      <c r="HM4">
        <v>0.80249999999999999</v>
      </c>
      <c r="HN4">
        <v>0.95009999999999994</v>
      </c>
      <c r="HO4">
        <v>0.62090000000000001</v>
      </c>
      <c r="HP4">
        <v>0.57299999999999995</v>
      </c>
      <c r="HQ4">
        <v>0.94989999999999997</v>
      </c>
      <c r="HR4">
        <v>0.69030000000000002</v>
      </c>
      <c r="HS4">
        <v>0.39929999999999999</v>
      </c>
      <c r="HT4">
        <v>0.87180000000000002</v>
      </c>
      <c r="HU4">
        <v>1</v>
      </c>
      <c r="HV4">
        <v>0.75829999999999997</v>
      </c>
      <c r="HW4">
        <v>0.9889</v>
      </c>
      <c r="HX4">
        <v>0.50839999999999996</v>
      </c>
      <c r="HY4">
        <v>0.49680000000000002</v>
      </c>
      <c r="HZ4">
        <v>0.72209999999999996</v>
      </c>
      <c r="IA4">
        <v>0.32100000000000001</v>
      </c>
      <c r="IB4">
        <v>0.97299999999999998</v>
      </c>
      <c r="IC4">
        <v>0.67659999999999998</v>
      </c>
      <c r="ID4">
        <v>0.66279999999999994</v>
      </c>
      <c r="IE4">
        <v>0.92</v>
      </c>
      <c r="IF4">
        <v>0.60070000000000001</v>
      </c>
      <c r="IG4">
        <v>0.97819999999999996</v>
      </c>
      <c r="IH4">
        <v>0.82040000000000002</v>
      </c>
      <c r="II4">
        <v>1</v>
      </c>
      <c r="IJ4">
        <v>0.57809999999999995</v>
      </c>
      <c r="IK4">
        <v>0.88360000000000005</v>
      </c>
      <c r="IL4">
        <v>0.55059999999999998</v>
      </c>
      <c r="IM4">
        <v>0.45390000000000003</v>
      </c>
      <c r="IN4">
        <v>0.80830000000000002</v>
      </c>
      <c r="IO4">
        <v>1</v>
      </c>
      <c r="IP4">
        <v>1</v>
      </c>
      <c r="IQ4">
        <v>0.72729999999999995</v>
      </c>
      <c r="IR4">
        <v>1</v>
      </c>
      <c r="IS4">
        <v>0.25600000000000001</v>
      </c>
      <c r="IT4">
        <v>0.25059999999999999</v>
      </c>
      <c r="IU4">
        <v>1</v>
      </c>
      <c r="IV4">
        <v>0.40239999999999998</v>
      </c>
      <c r="IW4">
        <v>0.61240000000000006</v>
      </c>
      <c r="IX4">
        <v>0.60440000000000005</v>
      </c>
      <c r="IY4">
        <v>0.76880000000000004</v>
      </c>
      <c r="IZ4">
        <v>0.74439999999999995</v>
      </c>
      <c r="JA4">
        <v>0.1056</v>
      </c>
      <c r="JB4">
        <v>0.84909999999999997</v>
      </c>
      <c r="JC4">
        <v>0.19109999999999999</v>
      </c>
      <c r="JD4">
        <v>0.40079999999999999</v>
      </c>
      <c r="JE4">
        <v>0.47070000000000001</v>
      </c>
      <c r="JF4">
        <v>0.4995</v>
      </c>
      <c r="JG4">
        <v>0.67810000000000004</v>
      </c>
      <c r="JH4">
        <v>0.65880000000000005</v>
      </c>
      <c r="JI4">
        <v>0.7631</v>
      </c>
      <c r="JJ4">
        <v>0.7258</v>
      </c>
      <c r="JK4">
        <v>0.64770000000000005</v>
      </c>
      <c r="JL4">
        <v>0.25600000000000001</v>
      </c>
      <c r="JM4">
        <v>1</v>
      </c>
      <c r="JN4">
        <v>1</v>
      </c>
      <c r="JO4">
        <v>0.25669999999999998</v>
      </c>
      <c r="JP4">
        <v>1</v>
      </c>
      <c r="JQ4">
        <v>0.25280000000000002</v>
      </c>
      <c r="JR4">
        <v>1</v>
      </c>
      <c r="JS4">
        <v>1</v>
      </c>
      <c r="JT4">
        <v>0.95240000000000002</v>
      </c>
      <c r="JU4">
        <v>1</v>
      </c>
      <c r="JV4">
        <v>0.85960000000000003</v>
      </c>
      <c r="JW4">
        <v>0.16689999999999999</v>
      </c>
      <c r="JX4">
        <v>0.62439999999999996</v>
      </c>
      <c r="JY4">
        <v>0.70489999999999997</v>
      </c>
      <c r="JZ4">
        <v>0.95240000000000002</v>
      </c>
      <c r="KA4">
        <v>0.9395</v>
      </c>
      <c r="KB4">
        <v>0.65739999999999998</v>
      </c>
      <c r="KC4">
        <v>0.8911</v>
      </c>
      <c r="KD4">
        <v>0.70369999999999999</v>
      </c>
      <c r="KE4">
        <v>0.86670000000000003</v>
      </c>
      <c r="KF4">
        <v>0.44729999999999998</v>
      </c>
      <c r="KG4">
        <v>1</v>
      </c>
      <c r="KH4">
        <v>1</v>
      </c>
      <c r="KI4">
        <v>1</v>
      </c>
      <c r="KJ4">
        <v>1</v>
      </c>
      <c r="KK4">
        <v>1</v>
      </c>
      <c r="KL4">
        <v>1</v>
      </c>
      <c r="KM4">
        <v>1</v>
      </c>
      <c r="KN4">
        <v>1</v>
      </c>
      <c r="KO4">
        <v>1</v>
      </c>
      <c r="KP4">
        <v>1</v>
      </c>
      <c r="KQ4">
        <v>1</v>
      </c>
      <c r="KR4">
        <v>0.25740000000000002</v>
      </c>
      <c r="KS4">
        <v>0.67079999999999995</v>
      </c>
      <c r="KT4">
        <v>0.11</v>
      </c>
      <c r="KU4">
        <v>1</v>
      </c>
      <c r="KV4">
        <v>1</v>
      </c>
      <c r="KW4">
        <v>1</v>
      </c>
      <c r="KX4">
        <v>1</v>
      </c>
      <c r="KY4">
        <v>1</v>
      </c>
      <c r="KZ4">
        <v>1</v>
      </c>
      <c r="LA4">
        <v>1</v>
      </c>
      <c r="LB4">
        <v>0.94030000000000002</v>
      </c>
      <c r="LC4">
        <v>1</v>
      </c>
      <c r="LD4">
        <v>1</v>
      </c>
      <c r="LE4">
        <v>1</v>
      </c>
      <c r="LF4">
        <v>1</v>
      </c>
      <c r="LG4">
        <v>0.86019999999999996</v>
      </c>
      <c r="LH4">
        <v>1</v>
      </c>
      <c r="LI4">
        <v>1</v>
      </c>
      <c r="LJ4">
        <v>0.89200000000000002</v>
      </c>
      <c r="LK4">
        <v>0.55920000000000003</v>
      </c>
      <c r="LL4">
        <v>0.9355</v>
      </c>
      <c r="LM4">
        <v>0.98599999999999999</v>
      </c>
      <c r="LN4">
        <v>0.89759999999999995</v>
      </c>
      <c r="LO4">
        <v>0.98709999999999998</v>
      </c>
      <c r="LP4">
        <v>0.98160000000000003</v>
      </c>
      <c r="LQ4">
        <v>0.91559999999999997</v>
      </c>
      <c r="LR4">
        <v>0.82130000000000003</v>
      </c>
      <c r="LS4">
        <v>0.80720000000000003</v>
      </c>
      <c r="LT4">
        <v>0.98860000000000003</v>
      </c>
      <c r="LU4">
        <v>0.95130000000000003</v>
      </c>
      <c r="LV4">
        <v>0.80279999999999996</v>
      </c>
      <c r="LW4">
        <v>0.8468</v>
      </c>
      <c r="LX4">
        <v>0.93559999999999999</v>
      </c>
      <c r="LY4">
        <v>1</v>
      </c>
      <c r="LZ4">
        <v>0.8498</v>
      </c>
      <c r="MA4">
        <v>0.89400000000000002</v>
      </c>
      <c r="MB4">
        <v>0.95930000000000004</v>
      </c>
      <c r="MC4">
        <v>0.60880000000000001</v>
      </c>
      <c r="MD4">
        <v>0.4476</v>
      </c>
      <c r="ME4">
        <v>0.35970000000000002</v>
      </c>
      <c r="MF4">
        <v>0.93989999999999996</v>
      </c>
      <c r="MG4">
        <v>0.71760000000000002</v>
      </c>
      <c r="MH4">
        <v>0.64129999999999998</v>
      </c>
      <c r="MI4">
        <v>0.30370000000000003</v>
      </c>
      <c r="MJ4">
        <v>6.6299999999999998E-2</v>
      </c>
      <c r="MK4">
        <v>0.57830000000000004</v>
      </c>
      <c r="ML4">
        <v>0.25600000000000001</v>
      </c>
      <c r="MM4">
        <v>9.4299999999999995E-2</v>
      </c>
      <c r="MN4">
        <v>0.57699999999999996</v>
      </c>
      <c r="MO4">
        <v>1</v>
      </c>
      <c r="MP4">
        <v>0.41039999999999999</v>
      </c>
      <c r="MQ4">
        <v>0.9335</v>
      </c>
      <c r="MR4">
        <v>0.62970000000000004</v>
      </c>
      <c r="MS4">
        <v>0.81389999999999996</v>
      </c>
      <c r="MT4">
        <v>0.85940000000000005</v>
      </c>
      <c r="MU4">
        <v>0.99870000000000003</v>
      </c>
      <c r="MV4">
        <v>0.86399999999999999</v>
      </c>
      <c r="MW4">
        <v>0.90510000000000002</v>
      </c>
      <c r="MX4">
        <v>1</v>
      </c>
      <c r="MY4">
        <v>1</v>
      </c>
      <c r="MZ4">
        <v>0.25600000000000001</v>
      </c>
      <c r="NA4">
        <v>0.79330000000000001</v>
      </c>
      <c r="NB4">
        <v>0.37240000000000001</v>
      </c>
      <c r="NC4">
        <v>2.1499999999999998E-2</v>
      </c>
      <c r="ND4">
        <v>0.5524</v>
      </c>
      <c r="NE4">
        <v>1</v>
      </c>
      <c r="NF4">
        <v>1</v>
      </c>
      <c r="NG4">
        <v>1</v>
      </c>
      <c r="NH4">
        <v>1</v>
      </c>
      <c r="NI4">
        <v>1</v>
      </c>
      <c r="NJ4">
        <v>1</v>
      </c>
      <c r="NK4">
        <v>0.1033</v>
      </c>
      <c r="NL4">
        <v>1</v>
      </c>
      <c r="NM4">
        <v>0.67049999999999998</v>
      </c>
      <c r="NN4">
        <v>1</v>
      </c>
      <c r="NO4">
        <v>0.98460000000000003</v>
      </c>
      <c r="NP4">
        <v>0.99270000000000003</v>
      </c>
      <c r="NQ4">
        <v>0.91320000000000001</v>
      </c>
      <c r="NR4">
        <v>0.80830000000000002</v>
      </c>
      <c r="NS4">
        <v>0.96289999999999998</v>
      </c>
      <c r="NT4">
        <v>0.93979999999999997</v>
      </c>
      <c r="NU4">
        <v>0.97350000000000003</v>
      </c>
      <c r="NV4">
        <v>0.71250000000000002</v>
      </c>
      <c r="NW4">
        <v>0.79479999999999995</v>
      </c>
      <c r="NX4">
        <v>0.97670000000000001</v>
      </c>
      <c r="NY4">
        <v>0.96560000000000001</v>
      </c>
      <c r="NZ4">
        <v>0.9093</v>
      </c>
      <c r="OA4">
        <v>0.9496</v>
      </c>
      <c r="OB4">
        <v>0.60019999999999996</v>
      </c>
      <c r="OC4">
        <v>0.88109999999999999</v>
      </c>
      <c r="OD4">
        <v>0.82289999999999996</v>
      </c>
      <c r="OE4">
        <v>0.65310000000000001</v>
      </c>
      <c r="OF4">
        <v>0.6754</v>
      </c>
      <c r="OG4">
        <v>0.79059999999999997</v>
      </c>
      <c r="OH4">
        <v>0.99590000000000001</v>
      </c>
      <c r="OI4">
        <v>0.94079999999999997</v>
      </c>
      <c r="OJ4">
        <v>1</v>
      </c>
      <c r="OK4">
        <v>0.91910000000000003</v>
      </c>
      <c r="OL4">
        <v>0.93600000000000005</v>
      </c>
      <c r="OM4">
        <v>0.86739999999999995</v>
      </c>
      <c r="ON4">
        <v>0.98199999999999998</v>
      </c>
      <c r="OO4">
        <v>0.81479999999999997</v>
      </c>
      <c r="OP4">
        <v>0.94</v>
      </c>
      <c r="OQ4">
        <v>0.97009999999999996</v>
      </c>
      <c r="OR4">
        <v>0.91539999999999999</v>
      </c>
      <c r="OS4">
        <v>0.96750000000000003</v>
      </c>
      <c r="OT4">
        <v>0.79869999999999997</v>
      </c>
      <c r="OU4">
        <v>0.86819999999999997</v>
      </c>
      <c r="OV4">
        <v>0.94479999999999997</v>
      </c>
      <c r="OW4">
        <v>0.9496</v>
      </c>
      <c r="OX4">
        <v>0.83930000000000005</v>
      </c>
      <c r="OY4">
        <v>0.95540000000000003</v>
      </c>
      <c r="OZ4">
        <v>0.85489999999999999</v>
      </c>
      <c r="PA4">
        <v>0.97819999999999996</v>
      </c>
      <c r="PB4">
        <v>0.9244</v>
      </c>
      <c r="PC4">
        <v>0.97689999999999999</v>
      </c>
      <c r="PD4">
        <v>1</v>
      </c>
      <c r="PE4">
        <v>1</v>
      </c>
      <c r="PF4">
        <v>1</v>
      </c>
      <c r="PG4">
        <v>1</v>
      </c>
      <c r="PH4">
        <v>1</v>
      </c>
      <c r="PI4">
        <v>0.21229999999999999</v>
      </c>
      <c r="PJ4">
        <v>0.29360000000000003</v>
      </c>
      <c r="PK4">
        <v>0.50349999999999995</v>
      </c>
      <c r="PL4">
        <v>0.25740000000000002</v>
      </c>
      <c r="PM4">
        <v>0.77510000000000001</v>
      </c>
      <c r="PN4">
        <v>0.28149999999999997</v>
      </c>
      <c r="PO4">
        <v>0.64129999999999998</v>
      </c>
      <c r="PP4">
        <v>0.64249999999999996</v>
      </c>
      <c r="PQ4">
        <v>0.54149999999999998</v>
      </c>
      <c r="PR4">
        <v>1</v>
      </c>
      <c r="PS4">
        <v>0.58169999999999999</v>
      </c>
      <c r="PT4">
        <v>0.62329999999999997</v>
      </c>
      <c r="PU4">
        <v>5.2900000000000003E-2</v>
      </c>
      <c r="PV4">
        <v>1</v>
      </c>
      <c r="PW4">
        <v>1</v>
      </c>
      <c r="PX4">
        <v>0.4345</v>
      </c>
      <c r="PY4">
        <v>1</v>
      </c>
      <c r="PZ4">
        <v>0.25169999999999998</v>
      </c>
      <c r="QA4">
        <v>0.38969999999999999</v>
      </c>
      <c r="QB4">
        <v>1</v>
      </c>
      <c r="QC4">
        <v>0.63590000000000002</v>
      </c>
      <c r="QD4">
        <v>0.2122</v>
      </c>
      <c r="QE4">
        <v>1</v>
      </c>
      <c r="QF4">
        <v>0.58360000000000001</v>
      </c>
      <c r="QG4">
        <v>0.70330000000000004</v>
      </c>
      <c r="QH4">
        <v>1</v>
      </c>
      <c r="QI4">
        <v>0.40799999999999997</v>
      </c>
      <c r="QJ4">
        <v>0.3866</v>
      </c>
      <c r="QK4">
        <v>0.72219999999999995</v>
      </c>
      <c r="QL4">
        <v>0.54769999999999996</v>
      </c>
      <c r="QM4">
        <v>0.56520000000000004</v>
      </c>
      <c r="QN4">
        <v>0.59970000000000001</v>
      </c>
      <c r="QO4">
        <v>6.88E-2</v>
      </c>
      <c r="QP4">
        <v>0.62129999999999996</v>
      </c>
      <c r="QQ4">
        <v>0.81140000000000001</v>
      </c>
      <c r="QR4">
        <v>0.52439999999999998</v>
      </c>
      <c r="QS4">
        <v>0.72309999999999997</v>
      </c>
      <c r="QT4">
        <v>0.78129999999999999</v>
      </c>
      <c r="QU4">
        <v>0.6835</v>
      </c>
      <c r="QV4">
        <v>0.73460000000000003</v>
      </c>
      <c r="QW4">
        <v>0.84799999999999998</v>
      </c>
      <c r="QX4">
        <v>0.76029999999999998</v>
      </c>
      <c r="QY4">
        <v>0.89149999999999996</v>
      </c>
      <c r="QZ4">
        <v>1</v>
      </c>
      <c r="RA4">
        <v>1</v>
      </c>
      <c r="RB4">
        <v>0.44850000000000001</v>
      </c>
      <c r="RC4">
        <v>0.23119999999999999</v>
      </c>
      <c r="RD4">
        <v>0.17119999999999999</v>
      </c>
      <c r="RE4">
        <v>0.30909999999999999</v>
      </c>
      <c r="RF4">
        <v>0.18060000000000001</v>
      </c>
      <c r="RG4">
        <v>0.1744</v>
      </c>
      <c r="RH4">
        <v>1.5100000000000001E-2</v>
      </c>
      <c r="RI4">
        <v>0.45050000000000001</v>
      </c>
      <c r="RJ4">
        <v>4.1599999999999998E-2</v>
      </c>
      <c r="RK4">
        <v>0.42109999999999997</v>
      </c>
      <c r="RL4">
        <v>0.37809999999999999</v>
      </c>
      <c r="RM4">
        <v>0.40500000000000003</v>
      </c>
      <c r="RN4">
        <v>0.53339999999999999</v>
      </c>
      <c r="RO4">
        <v>0.39429999999999998</v>
      </c>
      <c r="RP4">
        <v>0.45529999999999998</v>
      </c>
      <c r="RQ4">
        <v>0.87790000000000001</v>
      </c>
      <c r="RR4">
        <v>0.58850000000000002</v>
      </c>
      <c r="RS4">
        <v>0.36020000000000002</v>
      </c>
      <c r="RT4">
        <v>0.4713</v>
      </c>
      <c r="RU4">
        <v>0.25769999999999998</v>
      </c>
      <c r="RV4">
        <v>1</v>
      </c>
      <c r="RW4">
        <v>0.81399999999999995</v>
      </c>
      <c r="RX4">
        <v>0.59640000000000004</v>
      </c>
      <c r="RY4">
        <v>0.34860000000000002</v>
      </c>
      <c r="RZ4">
        <v>1</v>
      </c>
      <c r="SA4">
        <v>0.67889999999999995</v>
      </c>
      <c r="SB4">
        <v>0.78310000000000002</v>
      </c>
      <c r="SC4">
        <v>0.76929999999999998</v>
      </c>
      <c r="SD4">
        <v>0.40250000000000002</v>
      </c>
      <c r="SE4">
        <v>0.84489999999999998</v>
      </c>
      <c r="SF4">
        <v>1</v>
      </c>
      <c r="SG4">
        <v>0.39960000000000001</v>
      </c>
      <c r="SH4">
        <v>0.86250000000000004</v>
      </c>
      <c r="SI4">
        <v>1</v>
      </c>
      <c r="SJ4">
        <v>1</v>
      </c>
      <c r="SK4">
        <v>0.66930000000000001</v>
      </c>
      <c r="SL4">
        <v>0.87309999999999999</v>
      </c>
      <c r="SM4">
        <v>0.48949999999999999</v>
      </c>
      <c r="SN4">
        <v>0.2465</v>
      </c>
      <c r="SO4">
        <v>0.5988</v>
      </c>
      <c r="SP4">
        <v>0.51239999999999997</v>
      </c>
      <c r="SQ4">
        <v>0.71409999999999996</v>
      </c>
      <c r="SR4">
        <v>0.79200000000000004</v>
      </c>
      <c r="SS4">
        <v>0.62490000000000001</v>
      </c>
      <c r="ST4">
        <v>1</v>
      </c>
      <c r="SU4">
        <v>0.77290000000000003</v>
      </c>
      <c r="SV4">
        <v>0.42299999999999999</v>
      </c>
      <c r="SW4">
        <v>0.70120000000000005</v>
      </c>
      <c r="SX4">
        <v>0.62660000000000005</v>
      </c>
      <c r="SY4">
        <v>0.67469999999999997</v>
      </c>
      <c r="SZ4">
        <v>0.56140000000000001</v>
      </c>
      <c r="TA4">
        <v>0.53820000000000001</v>
      </c>
      <c r="TB4">
        <v>0.86299999999999999</v>
      </c>
      <c r="TC4">
        <v>1</v>
      </c>
      <c r="TD4">
        <v>0.35310000000000002</v>
      </c>
      <c r="TE4">
        <v>0.46060000000000001</v>
      </c>
      <c r="TF4">
        <v>0.43530000000000002</v>
      </c>
      <c r="TG4">
        <v>0.68510000000000004</v>
      </c>
      <c r="TH4">
        <v>0.74280000000000002</v>
      </c>
      <c r="TI4">
        <v>0.50849999999999995</v>
      </c>
      <c r="TJ4">
        <v>0.60099999999999998</v>
      </c>
      <c r="TK4">
        <v>0.21329999999999999</v>
      </c>
      <c r="TL4">
        <v>0.61380000000000001</v>
      </c>
      <c r="TM4">
        <v>0.46729999999999999</v>
      </c>
      <c r="TN4">
        <v>0.45050000000000001</v>
      </c>
      <c r="TO4">
        <v>0.70169999999999999</v>
      </c>
      <c r="TP4">
        <v>7.4999999999999997E-2</v>
      </c>
      <c r="TQ4">
        <v>1</v>
      </c>
      <c r="TR4">
        <v>0.68610000000000004</v>
      </c>
      <c r="TS4">
        <v>0.52480000000000004</v>
      </c>
      <c r="TT4">
        <v>0.68930000000000002</v>
      </c>
      <c r="TU4">
        <v>0.3095</v>
      </c>
      <c r="TV4">
        <v>0.83299999999999996</v>
      </c>
      <c r="TW4">
        <v>0.91710000000000003</v>
      </c>
      <c r="TX4">
        <v>0.34849999999999998</v>
      </c>
      <c r="TY4">
        <v>0.64700000000000002</v>
      </c>
      <c r="TZ4">
        <v>0.5454</v>
      </c>
      <c r="UA4">
        <v>0.31359999999999999</v>
      </c>
      <c r="UB4">
        <v>0.80430000000000001</v>
      </c>
      <c r="UC4">
        <v>0.67859999999999998</v>
      </c>
      <c r="UD4">
        <v>0.53029999999999999</v>
      </c>
      <c r="UE4">
        <v>0.50619999999999998</v>
      </c>
      <c r="UF4">
        <v>0.83699999999999997</v>
      </c>
      <c r="UG4">
        <v>0.91710000000000003</v>
      </c>
      <c r="UH4">
        <v>0.70069999999999999</v>
      </c>
      <c r="UI4">
        <v>0.44429999999999997</v>
      </c>
      <c r="UJ4">
        <v>0.52110000000000001</v>
      </c>
      <c r="UK4">
        <v>0.65629999999999999</v>
      </c>
      <c r="UL4">
        <v>0.4884</v>
      </c>
      <c r="UM4">
        <v>0.48370000000000002</v>
      </c>
      <c r="UN4">
        <v>0.63480000000000003</v>
      </c>
      <c r="UO4">
        <v>0.49259999999999998</v>
      </c>
      <c r="UP4">
        <v>0.91320000000000001</v>
      </c>
      <c r="UQ4">
        <v>0.72889999999999999</v>
      </c>
      <c r="UR4">
        <v>0.62060000000000004</v>
      </c>
      <c r="US4">
        <v>0.79920000000000002</v>
      </c>
      <c r="UT4">
        <v>0.45979999999999999</v>
      </c>
      <c r="UU4">
        <v>0.65300000000000002</v>
      </c>
      <c r="UV4">
        <v>0.59440000000000004</v>
      </c>
      <c r="UW4">
        <v>0.76229999999999998</v>
      </c>
      <c r="UX4">
        <v>0.47849999999999998</v>
      </c>
      <c r="UY4">
        <v>0.61060000000000003</v>
      </c>
      <c r="UZ4">
        <v>0.58350000000000002</v>
      </c>
      <c r="VA4">
        <v>0.48499999999999999</v>
      </c>
      <c r="VB4">
        <v>0.9012</v>
      </c>
      <c r="VC4">
        <v>0.87370000000000003</v>
      </c>
      <c r="VD4">
        <v>0.70689999999999997</v>
      </c>
      <c r="VE4">
        <v>0.52</v>
      </c>
      <c r="VF4">
        <v>9.5399999999999999E-2</v>
      </c>
      <c r="VG4">
        <v>0.76439999999999997</v>
      </c>
      <c r="VH4">
        <v>0.46839999999999998</v>
      </c>
      <c r="VI4">
        <v>0.85729999999999995</v>
      </c>
      <c r="VJ4">
        <v>0.86839999999999995</v>
      </c>
      <c r="VK4">
        <v>0.4899</v>
      </c>
      <c r="VL4">
        <v>0.60260000000000002</v>
      </c>
      <c r="VM4">
        <v>0.62439999999999996</v>
      </c>
      <c r="VN4">
        <v>8.8800000000000004E-2</v>
      </c>
      <c r="VO4">
        <v>0.86960000000000004</v>
      </c>
      <c r="VP4">
        <v>0.2228</v>
      </c>
      <c r="VQ4">
        <v>0.94610000000000005</v>
      </c>
      <c r="VR4">
        <v>3.15E-2</v>
      </c>
      <c r="VS4">
        <v>2.4500000000000001E-2</v>
      </c>
      <c r="VT4">
        <v>0.17630000000000001</v>
      </c>
      <c r="VU4">
        <v>0.27950000000000003</v>
      </c>
      <c r="VV4">
        <v>0.10299999999999999</v>
      </c>
      <c r="VW4">
        <v>0.45290000000000002</v>
      </c>
      <c r="VX4">
        <v>0.47810000000000002</v>
      </c>
      <c r="VY4">
        <v>0.18440000000000001</v>
      </c>
      <c r="VZ4">
        <v>0.6966</v>
      </c>
      <c r="WA4">
        <v>0.44119999999999998</v>
      </c>
      <c r="WB4">
        <v>0.71850000000000003</v>
      </c>
      <c r="WC4">
        <v>3.7900000000000003E-2</v>
      </c>
      <c r="WD4">
        <v>0.70509999999999995</v>
      </c>
      <c r="WE4">
        <v>1.15E-2</v>
      </c>
      <c r="WF4">
        <v>0.69089999999999996</v>
      </c>
      <c r="WG4">
        <v>0.17249999999999999</v>
      </c>
      <c r="WH4">
        <v>0.7742</v>
      </c>
      <c r="WI4">
        <v>0.62360000000000004</v>
      </c>
      <c r="WJ4">
        <v>0.78680000000000005</v>
      </c>
      <c r="WK4">
        <v>4.9200000000000001E-2</v>
      </c>
      <c r="WL4">
        <v>0.68269999999999997</v>
      </c>
      <c r="WM4">
        <v>0.75739999999999996</v>
      </c>
      <c r="WN4">
        <v>0.7823</v>
      </c>
      <c r="WO4">
        <v>0.73429999999999995</v>
      </c>
      <c r="WP4">
        <v>0.30170000000000002</v>
      </c>
      <c r="WQ4">
        <v>0.78490000000000004</v>
      </c>
      <c r="WR4">
        <v>0.65659999999999996</v>
      </c>
      <c r="WS4">
        <v>0.66069999999999995</v>
      </c>
      <c r="WT4">
        <v>0.65139999999999998</v>
      </c>
      <c r="WU4">
        <v>0.64570000000000005</v>
      </c>
      <c r="WV4">
        <v>0.29509999999999997</v>
      </c>
      <c r="WW4">
        <v>0.75239999999999996</v>
      </c>
      <c r="WX4">
        <v>0.59360000000000002</v>
      </c>
      <c r="WY4">
        <v>0.60140000000000005</v>
      </c>
      <c r="WZ4">
        <v>0.53459999999999996</v>
      </c>
      <c r="XA4">
        <v>0.6159</v>
      </c>
      <c r="XB4">
        <v>0.65680000000000005</v>
      </c>
      <c r="XC4">
        <v>0.74519999999999997</v>
      </c>
      <c r="XD4">
        <v>0.55959999999999999</v>
      </c>
      <c r="XE4">
        <v>0.3503</v>
      </c>
      <c r="XF4">
        <v>0.93559999999999999</v>
      </c>
      <c r="XG4">
        <v>0.27179999999999999</v>
      </c>
      <c r="XH4">
        <v>0.47760000000000002</v>
      </c>
      <c r="XI4">
        <v>0.77880000000000005</v>
      </c>
      <c r="XJ4">
        <v>0.42399999999999999</v>
      </c>
      <c r="XK4">
        <v>0.23250000000000001</v>
      </c>
      <c r="XL4">
        <v>0.25650000000000001</v>
      </c>
      <c r="XM4">
        <v>0.84360000000000002</v>
      </c>
      <c r="XN4">
        <v>0.2913</v>
      </c>
      <c r="XO4">
        <v>0.81589999999999996</v>
      </c>
      <c r="XP4">
        <v>0.4612</v>
      </c>
      <c r="XQ4">
        <v>0.1976</v>
      </c>
      <c r="XR4">
        <v>1</v>
      </c>
      <c r="XS4">
        <v>0.35659999999999997</v>
      </c>
      <c r="XT4">
        <v>0.72060000000000002</v>
      </c>
      <c r="XU4">
        <v>1</v>
      </c>
      <c r="XV4">
        <v>0.28270000000000001</v>
      </c>
      <c r="XW4">
        <v>0.1346</v>
      </c>
      <c r="XX4">
        <v>0.55479999999999996</v>
      </c>
      <c r="XY4">
        <v>0.64790000000000003</v>
      </c>
      <c r="XZ4">
        <v>0.21940000000000001</v>
      </c>
      <c r="YA4">
        <v>1</v>
      </c>
      <c r="YB4">
        <v>0.95240000000000002</v>
      </c>
      <c r="YC4">
        <v>0.1009</v>
      </c>
      <c r="YD4">
        <v>0.32469999999999999</v>
      </c>
      <c r="YE4">
        <v>0.31009999999999999</v>
      </c>
      <c r="YF4">
        <v>6.8599999999999994E-2</v>
      </c>
      <c r="YG4">
        <v>0.82979999999999998</v>
      </c>
      <c r="YH4">
        <v>0.39810000000000001</v>
      </c>
      <c r="YI4">
        <v>0.28699999999999998</v>
      </c>
      <c r="YJ4">
        <v>2.23E-2</v>
      </c>
      <c r="YK4">
        <v>0.4929</v>
      </c>
      <c r="YL4">
        <v>1</v>
      </c>
      <c r="YM4">
        <v>0.10150000000000001</v>
      </c>
      <c r="YN4">
        <v>0.38550000000000001</v>
      </c>
      <c r="YO4">
        <v>0.17399999999999999</v>
      </c>
      <c r="YP4">
        <v>0.42859999999999998</v>
      </c>
      <c r="YQ4">
        <v>0.40110000000000001</v>
      </c>
      <c r="YR4">
        <v>0.35720000000000002</v>
      </c>
      <c r="YS4">
        <v>0.19489999999999999</v>
      </c>
      <c r="YT4">
        <v>1</v>
      </c>
      <c r="YU4">
        <v>0.4042</v>
      </c>
      <c r="YV4">
        <v>0.4446</v>
      </c>
      <c r="YW4">
        <v>0.3881</v>
      </c>
      <c r="YX4">
        <v>0.5353</v>
      </c>
      <c r="YY4">
        <v>0.37640000000000001</v>
      </c>
      <c r="YZ4">
        <v>0.56850000000000001</v>
      </c>
      <c r="ZA4">
        <v>0.2467</v>
      </c>
      <c r="ZB4">
        <v>0.4042</v>
      </c>
      <c r="ZC4">
        <v>0.53239999999999998</v>
      </c>
      <c r="ZD4">
        <v>0.64019999999999999</v>
      </c>
      <c r="ZE4">
        <v>0.48099999999999998</v>
      </c>
      <c r="ZF4">
        <v>0.30769999999999997</v>
      </c>
      <c r="ZG4">
        <v>1</v>
      </c>
      <c r="ZH4">
        <v>0.40389999999999998</v>
      </c>
      <c r="ZI4">
        <v>1</v>
      </c>
      <c r="ZJ4">
        <v>1</v>
      </c>
      <c r="ZK4">
        <v>0.3982</v>
      </c>
      <c r="ZL4">
        <v>0.25679999999999997</v>
      </c>
      <c r="ZM4">
        <v>0.86570000000000003</v>
      </c>
      <c r="ZN4">
        <v>0.95030000000000003</v>
      </c>
      <c r="ZO4">
        <v>0.2102</v>
      </c>
      <c r="ZP4">
        <v>0.25340000000000001</v>
      </c>
      <c r="ZQ4">
        <v>0.1507</v>
      </c>
      <c r="ZR4">
        <v>0.82979999999999998</v>
      </c>
      <c r="ZS4">
        <v>0.36870000000000003</v>
      </c>
      <c r="ZT4">
        <v>0.5151</v>
      </c>
      <c r="ZU4">
        <v>0.76570000000000005</v>
      </c>
      <c r="ZV4">
        <v>0.74429999999999996</v>
      </c>
      <c r="ZW4">
        <v>0.94069999999999998</v>
      </c>
      <c r="ZX4">
        <v>0.69120000000000004</v>
      </c>
      <c r="ZY4">
        <v>0.96489999999999998</v>
      </c>
      <c r="ZZ4">
        <v>0.69820000000000004</v>
      </c>
      <c r="AAA4">
        <v>0.67290000000000005</v>
      </c>
      <c r="AAB4">
        <v>0.48470000000000002</v>
      </c>
      <c r="AAC4">
        <v>0.88149999999999995</v>
      </c>
      <c r="AAD4">
        <v>0.72</v>
      </c>
      <c r="AAE4">
        <v>0.98329999999999995</v>
      </c>
      <c r="AAF4">
        <v>0.93840000000000001</v>
      </c>
      <c r="AAG4">
        <v>0.81520000000000004</v>
      </c>
      <c r="AAH4">
        <v>0.72419999999999995</v>
      </c>
      <c r="AAI4">
        <v>0.58009999999999995</v>
      </c>
      <c r="AAJ4">
        <v>0.58760000000000001</v>
      </c>
      <c r="AAK4">
        <v>0.98709999999999998</v>
      </c>
      <c r="AAL4">
        <v>0.8548</v>
      </c>
      <c r="AAM4">
        <v>0.71289999999999998</v>
      </c>
      <c r="AAN4">
        <v>0.4239</v>
      </c>
      <c r="AAO4">
        <v>0.78879999999999995</v>
      </c>
      <c r="AAP4">
        <v>0.39279999999999998</v>
      </c>
      <c r="AAQ4">
        <v>0.58860000000000001</v>
      </c>
      <c r="AAR4">
        <v>0.43009999999999998</v>
      </c>
      <c r="AAS4">
        <v>0.41360000000000002</v>
      </c>
      <c r="AAT4">
        <v>0.22189999999999999</v>
      </c>
      <c r="AAU4">
        <v>0.44950000000000001</v>
      </c>
      <c r="AAV4">
        <v>0.54820000000000002</v>
      </c>
      <c r="AAW4">
        <v>0.76160000000000005</v>
      </c>
      <c r="AAX4">
        <v>0.81989999999999996</v>
      </c>
      <c r="AAY4">
        <v>0.58140000000000003</v>
      </c>
      <c r="AAZ4">
        <v>0.79659999999999997</v>
      </c>
      <c r="ABA4">
        <v>0.63029999999999997</v>
      </c>
      <c r="ABB4">
        <v>0.74990000000000001</v>
      </c>
      <c r="ABC4">
        <v>0.73219999999999996</v>
      </c>
      <c r="ABD4">
        <v>0.55389999999999995</v>
      </c>
      <c r="ABE4">
        <v>0.38719999999999999</v>
      </c>
      <c r="ABF4">
        <v>0.9466</v>
      </c>
      <c r="ABG4">
        <v>0.97150000000000003</v>
      </c>
      <c r="ABH4">
        <v>0.72009999999999996</v>
      </c>
      <c r="ABI4">
        <v>0.94269999999999998</v>
      </c>
      <c r="ABJ4">
        <v>0.879</v>
      </c>
      <c r="ABK4">
        <v>0.21540000000000001</v>
      </c>
      <c r="ABL4">
        <v>0.36759999999999998</v>
      </c>
      <c r="ABM4">
        <v>0.46960000000000002</v>
      </c>
      <c r="ABN4">
        <v>0.61970000000000003</v>
      </c>
      <c r="ABO4">
        <v>0.96150000000000002</v>
      </c>
      <c r="ABP4">
        <v>0.1515</v>
      </c>
      <c r="ABQ4">
        <v>0.65290000000000004</v>
      </c>
      <c r="ABR4">
        <v>0.36820000000000003</v>
      </c>
      <c r="ABS4">
        <v>0.36180000000000001</v>
      </c>
      <c r="ABT4">
        <v>0.45889999999999997</v>
      </c>
      <c r="ABU4">
        <v>0.50549999999999995</v>
      </c>
      <c r="ABV4">
        <v>0.74809999999999999</v>
      </c>
      <c r="ABW4">
        <v>0.88</v>
      </c>
      <c r="ABX4">
        <v>0.88119999999999998</v>
      </c>
      <c r="ABY4">
        <v>0.4385</v>
      </c>
      <c r="ABZ4">
        <v>0.78680000000000005</v>
      </c>
      <c r="ACA4">
        <v>0.57650000000000001</v>
      </c>
      <c r="ACB4">
        <v>0.29010000000000002</v>
      </c>
      <c r="ACC4">
        <v>0.67879999999999996</v>
      </c>
      <c r="ACD4">
        <v>0.58879999999999999</v>
      </c>
      <c r="ACE4">
        <v>0.80610000000000004</v>
      </c>
      <c r="ACF4">
        <v>0.42</v>
      </c>
      <c r="ACG4">
        <v>0.96240000000000003</v>
      </c>
      <c r="ACH4">
        <v>0.97419999999999995</v>
      </c>
      <c r="ACI4">
        <v>0.45379999999999998</v>
      </c>
      <c r="ACJ4">
        <v>0.80779999999999996</v>
      </c>
      <c r="ACK4">
        <v>0.4002</v>
      </c>
      <c r="ACL4">
        <v>0.88390000000000002</v>
      </c>
      <c r="ACM4">
        <v>0.71240000000000003</v>
      </c>
      <c r="ACN4">
        <v>0.67210000000000003</v>
      </c>
      <c r="ACO4">
        <v>0.4345</v>
      </c>
      <c r="ACP4">
        <v>0.26029999999999998</v>
      </c>
      <c r="ACQ4">
        <v>0.93589999999999995</v>
      </c>
      <c r="ACR4">
        <v>1</v>
      </c>
      <c r="ACS4">
        <v>1</v>
      </c>
      <c r="ACT4">
        <v>0.14660000000000001</v>
      </c>
      <c r="ACU4">
        <v>0.40699999999999997</v>
      </c>
      <c r="ACV4">
        <v>1</v>
      </c>
      <c r="ACW4">
        <v>0.20810000000000001</v>
      </c>
      <c r="ACX4">
        <v>0.42199999999999999</v>
      </c>
      <c r="ACY4">
        <v>0.59740000000000004</v>
      </c>
      <c r="ACZ4">
        <v>0.81499999999999995</v>
      </c>
      <c r="ADA4">
        <v>0.34100000000000003</v>
      </c>
      <c r="ADB4">
        <v>0.55400000000000005</v>
      </c>
      <c r="ADC4">
        <v>0.45390000000000003</v>
      </c>
      <c r="ADD4">
        <v>0.51100000000000001</v>
      </c>
      <c r="ADE4">
        <v>0.81279999999999997</v>
      </c>
      <c r="ADF4">
        <v>0.1605</v>
      </c>
      <c r="ADG4">
        <v>0.6159</v>
      </c>
      <c r="ADH4">
        <v>0.3619</v>
      </c>
      <c r="ADI4">
        <v>0.18709999999999999</v>
      </c>
      <c r="ADJ4">
        <v>0.44130000000000003</v>
      </c>
      <c r="ADK4">
        <v>0.65300000000000002</v>
      </c>
      <c r="ADL4">
        <v>0.2429</v>
      </c>
      <c r="ADM4">
        <v>0.28860000000000002</v>
      </c>
      <c r="ADN4">
        <v>0.68510000000000004</v>
      </c>
      <c r="ADO4">
        <v>0.86560000000000004</v>
      </c>
      <c r="ADP4">
        <v>1</v>
      </c>
      <c r="ADQ4">
        <v>1</v>
      </c>
      <c r="ADR4">
        <v>1</v>
      </c>
      <c r="ADS4">
        <v>0.72460000000000002</v>
      </c>
      <c r="ADT4">
        <v>0.77749999999999997</v>
      </c>
      <c r="ADU4">
        <v>0.95240000000000002</v>
      </c>
      <c r="ADV4">
        <v>1</v>
      </c>
      <c r="ADW4">
        <v>0.95240000000000002</v>
      </c>
      <c r="ADX4">
        <v>0.95909999999999995</v>
      </c>
      <c r="ADY4">
        <v>0.99819999999999998</v>
      </c>
      <c r="ADZ4">
        <v>0.81159999999999999</v>
      </c>
      <c r="AEA4">
        <v>0.8972</v>
      </c>
      <c r="AEB4">
        <v>0.9385</v>
      </c>
      <c r="AEC4">
        <v>0.98170000000000002</v>
      </c>
      <c r="AED4">
        <v>0.49540000000000001</v>
      </c>
      <c r="AEE4">
        <v>0.99</v>
      </c>
      <c r="AEF4">
        <v>0.82520000000000004</v>
      </c>
      <c r="AEG4">
        <v>0.89539999999999997</v>
      </c>
      <c r="AEH4">
        <v>0.8679</v>
      </c>
      <c r="AEI4">
        <v>0.78820000000000001</v>
      </c>
      <c r="AEJ4">
        <v>1</v>
      </c>
      <c r="AEK4">
        <v>1</v>
      </c>
      <c r="AEL4">
        <v>1</v>
      </c>
      <c r="AEM4">
        <v>1</v>
      </c>
      <c r="AEN4">
        <v>1</v>
      </c>
      <c r="AEO4">
        <v>1</v>
      </c>
      <c r="AEP4">
        <v>1</v>
      </c>
      <c r="AEQ4">
        <v>1</v>
      </c>
      <c r="AER4">
        <v>1</v>
      </c>
      <c r="AES4">
        <v>1</v>
      </c>
      <c r="AET4">
        <v>1</v>
      </c>
      <c r="AEU4">
        <v>1</v>
      </c>
      <c r="AEV4">
        <v>0.59409999999999996</v>
      </c>
      <c r="AEW4">
        <v>1</v>
      </c>
      <c r="AEX4">
        <v>1</v>
      </c>
      <c r="AEY4">
        <v>0.98950000000000005</v>
      </c>
      <c r="AEZ4">
        <v>1</v>
      </c>
      <c r="AFA4">
        <v>1</v>
      </c>
      <c r="AFB4">
        <v>1</v>
      </c>
      <c r="AFC4">
        <v>1</v>
      </c>
      <c r="AFD4">
        <v>1</v>
      </c>
      <c r="AFE4">
        <v>1</v>
      </c>
      <c r="AFF4">
        <v>1</v>
      </c>
      <c r="AFG4">
        <v>0.98050000000000004</v>
      </c>
      <c r="AFH4">
        <v>1</v>
      </c>
      <c r="AFI4">
        <v>1</v>
      </c>
      <c r="AFJ4">
        <v>1</v>
      </c>
      <c r="AFK4">
        <v>1</v>
      </c>
      <c r="AFL4">
        <v>0.63790000000000002</v>
      </c>
      <c r="AFM4">
        <v>1</v>
      </c>
      <c r="AFN4">
        <v>0.94079999999999997</v>
      </c>
      <c r="AFO4">
        <v>0.63549999999999995</v>
      </c>
      <c r="AFP4">
        <v>0.95220000000000005</v>
      </c>
      <c r="AFQ4">
        <v>0.95689999999999997</v>
      </c>
      <c r="AFR4">
        <v>0.9415</v>
      </c>
      <c r="AFS4">
        <v>0.96750000000000003</v>
      </c>
      <c r="AFT4">
        <v>0.90959999999999996</v>
      </c>
      <c r="AFU4">
        <v>0.9869</v>
      </c>
      <c r="AFV4">
        <v>0.91169999999999995</v>
      </c>
      <c r="AFW4">
        <v>0.99429999999999996</v>
      </c>
      <c r="AFX4">
        <v>0.98450000000000004</v>
      </c>
      <c r="AFY4">
        <v>0.93189999999999995</v>
      </c>
      <c r="AFZ4">
        <v>0.98850000000000005</v>
      </c>
      <c r="AGA4">
        <v>0.99150000000000005</v>
      </c>
      <c r="AGB4">
        <v>0.99080000000000001</v>
      </c>
      <c r="AGC4">
        <v>0.97789999999999999</v>
      </c>
      <c r="AGD4">
        <v>0.99339999999999995</v>
      </c>
      <c r="AGE4">
        <v>0.94099999999999995</v>
      </c>
      <c r="AGF4">
        <v>1</v>
      </c>
      <c r="AGG4">
        <v>0.87029999999999996</v>
      </c>
      <c r="AGH4">
        <v>0.45369999999999999</v>
      </c>
      <c r="AGI4">
        <v>1.72E-2</v>
      </c>
      <c r="AGJ4">
        <v>0.40410000000000001</v>
      </c>
      <c r="AGK4">
        <v>0.39400000000000002</v>
      </c>
      <c r="AGL4">
        <v>1</v>
      </c>
      <c r="AGM4">
        <v>1</v>
      </c>
      <c r="AGN4">
        <v>0.25409999999999999</v>
      </c>
      <c r="AGO4">
        <v>0.73009999999999997</v>
      </c>
      <c r="AGP4">
        <v>0.90069999999999995</v>
      </c>
      <c r="AGQ4">
        <v>1</v>
      </c>
      <c r="AGR4">
        <v>0.92220000000000002</v>
      </c>
      <c r="AGS4">
        <v>0.99390000000000001</v>
      </c>
      <c r="AGT4">
        <v>0.99180000000000001</v>
      </c>
      <c r="AGU4">
        <v>0.97330000000000005</v>
      </c>
      <c r="AGV4">
        <v>0.91620000000000001</v>
      </c>
      <c r="AGW4">
        <v>0.81920000000000004</v>
      </c>
      <c r="AGX4">
        <v>0.38779999999999998</v>
      </c>
      <c r="AGY4">
        <v>0.81940000000000002</v>
      </c>
      <c r="AGZ4">
        <v>0.17150000000000001</v>
      </c>
      <c r="AHA4">
        <v>0.2437</v>
      </c>
      <c r="AHB4">
        <v>0.93910000000000005</v>
      </c>
      <c r="AHC4">
        <v>0.99909999999999999</v>
      </c>
      <c r="AHD4">
        <v>0.2452</v>
      </c>
      <c r="AHE4">
        <v>0.53720000000000001</v>
      </c>
      <c r="AHF4">
        <v>0.11459999999999999</v>
      </c>
      <c r="AHG4">
        <v>0.99480000000000002</v>
      </c>
      <c r="AHH4">
        <v>0.94059999999999999</v>
      </c>
      <c r="AHI4">
        <v>0.76670000000000005</v>
      </c>
      <c r="AHJ4">
        <v>0.83950000000000002</v>
      </c>
      <c r="AHK4">
        <v>0.62219999999999998</v>
      </c>
      <c r="AHL4">
        <v>0.4471</v>
      </c>
      <c r="AHM4">
        <v>0.99829999999999997</v>
      </c>
      <c r="AHN4">
        <v>0.86380000000000001</v>
      </c>
      <c r="AHO4">
        <v>0.93469999999999998</v>
      </c>
      <c r="AHP4">
        <v>0.75519999999999998</v>
      </c>
      <c r="AHQ4">
        <v>0.99229999999999996</v>
      </c>
      <c r="AHR4">
        <v>0.98480000000000001</v>
      </c>
      <c r="AHS4">
        <v>0.93889999999999996</v>
      </c>
      <c r="AHT4">
        <v>0.45029999999999998</v>
      </c>
      <c r="AHU4">
        <v>0.31319999999999998</v>
      </c>
      <c r="AHV4">
        <v>2.8199999999999999E-2</v>
      </c>
      <c r="AHW4">
        <v>1</v>
      </c>
      <c r="AHX4">
        <v>1</v>
      </c>
      <c r="AHY4">
        <v>1</v>
      </c>
      <c r="AHZ4">
        <v>1</v>
      </c>
      <c r="AIA4">
        <v>1</v>
      </c>
      <c r="AIB4">
        <v>1</v>
      </c>
      <c r="AIC4">
        <v>0.80520000000000003</v>
      </c>
      <c r="AID4">
        <v>1</v>
      </c>
      <c r="AIE4">
        <v>1</v>
      </c>
      <c r="AIF4">
        <v>1</v>
      </c>
      <c r="AIG4">
        <v>0.93830000000000002</v>
      </c>
      <c r="AIH4">
        <v>0.86209999999999998</v>
      </c>
      <c r="AII4">
        <v>0.93679999999999997</v>
      </c>
      <c r="AIJ4">
        <v>0.73450000000000004</v>
      </c>
      <c r="AIK4">
        <v>0.88270000000000004</v>
      </c>
      <c r="AIL4">
        <v>0.92749999999999999</v>
      </c>
      <c r="AIM4">
        <v>0.94830000000000003</v>
      </c>
      <c r="AIN4">
        <v>0.73419999999999996</v>
      </c>
      <c r="AIO4">
        <v>0.63109999999999999</v>
      </c>
      <c r="AIP4">
        <v>0.88370000000000004</v>
      </c>
      <c r="AIQ4">
        <v>0.60840000000000005</v>
      </c>
      <c r="AIR4">
        <v>0.72170000000000001</v>
      </c>
      <c r="AIS4">
        <v>0.87760000000000005</v>
      </c>
      <c r="AIT4">
        <v>0.85980000000000001</v>
      </c>
      <c r="AIU4">
        <v>0.92110000000000003</v>
      </c>
      <c r="AIV4">
        <v>0.89649999999999996</v>
      </c>
      <c r="AIW4">
        <v>0.92830000000000001</v>
      </c>
      <c r="AIX4">
        <v>0.91739999999999999</v>
      </c>
      <c r="AIY4">
        <v>0.93220000000000003</v>
      </c>
      <c r="AIZ4">
        <v>0.81510000000000005</v>
      </c>
      <c r="AJA4">
        <v>0.99629999999999996</v>
      </c>
      <c r="AJB4">
        <v>0.87190000000000001</v>
      </c>
      <c r="AJC4">
        <v>0.97319999999999995</v>
      </c>
      <c r="AJD4">
        <v>0.53800000000000003</v>
      </c>
      <c r="AJE4">
        <v>0.51859999999999995</v>
      </c>
      <c r="AJF4">
        <v>0.76939999999999997</v>
      </c>
      <c r="AJG4">
        <v>0.7409</v>
      </c>
      <c r="AJH4">
        <v>0.76300000000000001</v>
      </c>
      <c r="AJI4">
        <v>0.98980000000000001</v>
      </c>
      <c r="AJJ4">
        <v>0.78979999999999995</v>
      </c>
      <c r="AJK4">
        <v>0.77439999999999998</v>
      </c>
      <c r="AJL4">
        <v>0.73540000000000005</v>
      </c>
      <c r="AJM4">
        <v>0.80789999999999995</v>
      </c>
      <c r="AJN4">
        <v>0.98080000000000001</v>
      </c>
      <c r="AJO4">
        <v>1</v>
      </c>
      <c r="AJP4">
        <v>1</v>
      </c>
      <c r="AJQ4">
        <v>1</v>
      </c>
      <c r="AJR4">
        <v>1</v>
      </c>
      <c r="AJS4">
        <v>0.16289999999999999</v>
      </c>
      <c r="AJT4">
        <v>0.78410000000000002</v>
      </c>
      <c r="AJU4">
        <v>0.54510000000000003</v>
      </c>
      <c r="AJV4">
        <v>0.68510000000000004</v>
      </c>
      <c r="AJW4">
        <v>0.39600000000000002</v>
      </c>
      <c r="AJX4">
        <v>0.3982</v>
      </c>
      <c r="AJY4">
        <v>1</v>
      </c>
      <c r="AJZ4">
        <v>1</v>
      </c>
      <c r="AKA4">
        <v>1</v>
      </c>
      <c r="AKB4">
        <v>0.60019999999999996</v>
      </c>
      <c r="AKC4">
        <v>1</v>
      </c>
      <c r="AKD4">
        <v>0.87319999999999998</v>
      </c>
      <c r="AKE4">
        <v>1</v>
      </c>
      <c r="AKF4">
        <v>0.74680000000000002</v>
      </c>
      <c r="AKG4">
        <v>1</v>
      </c>
      <c r="AKH4">
        <v>0.51329999999999998</v>
      </c>
      <c r="AKI4">
        <v>0.67610000000000003</v>
      </c>
      <c r="AKJ4">
        <v>1</v>
      </c>
      <c r="AKK4">
        <v>0.67090000000000005</v>
      </c>
      <c r="AKL4">
        <v>0.85029999999999994</v>
      </c>
      <c r="AKM4">
        <v>0.71660000000000001</v>
      </c>
      <c r="AKN4">
        <v>0.7046</v>
      </c>
      <c r="AKO4">
        <v>1</v>
      </c>
      <c r="AKP4">
        <v>0.24540000000000001</v>
      </c>
      <c r="AKQ4">
        <v>0.54259999999999997</v>
      </c>
      <c r="AKR4">
        <v>0.98250000000000004</v>
      </c>
      <c r="AKS4">
        <v>0.73199999999999998</v>
      </c>
      <c r="AKT4">
        <v>0.92730000000000001</v>
      </c>
      <c r="AKU4">
        <v>5.9799999999999999E-2</v>
      </c>
      <c r="AKV4">
        <v>0.63249999999999995</v>
      </c>
      <c r="AKW4">
        <v>0.2102</v>
      </c>
      <c r="AKX4">
        <v>0.63580000000000003</v>
      </c>
      <c r="AKY4">
        <v>0.63580000000000003</v>
      </c>
      <c r="AKZ4">
        <v>0.21329999999999999</v>
      </c>
      <c r="ALA4">
        <v>0.86899999999999999</v>
      </c>
      <c r="ALB4">
        <v>0.23080000000000001</v>
      </c>
      <c r="ALC4">
        <v>4.7199999999999999E-2</v>
      </c>
      <c r="ALD4">
        <v>6.3399999999999998E-2</v>
      </c>
      <c r="ALE4">
        <v>0.56269999999999998</v>
      </c>
      <c r="ALF4">
        <v>0.4874</v>
      </c>
      <c r="ALG4">
        <v>0.71179999999999999</v>
      </c>
      <c r="ALH4">
        <v>1</v>
      </c>
      <c r="ALI4">
        <v>0.4335</v>
      </c>
      <c r="ALJ4">
        <v>1</v>
      </c>
      <c r="ALK4">
        <v>0.30890000000000001</v>
      </c>
      <c r="ALL4">
        <v>0.70609999999999995</v>
      </c>
      <c r="ALM4">
        <v>1</v>
      </c>
      <c r="ALN4">
        <v>0.1079</v>
      </c>
      <c r="ALO4">
        <v>1</v>
      </c>
      <c r="ALP4">
        <v>0.69810000000000005</v>
      </c>
      <c r="ALQ4" s="19"/>
      <c r="ALR4" s="19"/>
      <c r="ALS4" s="19"/>
      <c r="ALT4" s="19"/>
      <c r="ALU4" s="19"/>
      <c r="ALV4" s="19"/>
      <c r="ALW4" s="19"/>
      <c r="ALX4" s="19"/>
      <c r="ALY4" s="19"/>
      <c r="ALZ4" s="19"/>
      <c r="AMA4" s="19"/>
      <c r="AMB4" s="19"/>
      <c r="AMC4" s="19"/>
      <c r="AMD4" s="19"/>
      <c r="AME4" s="19"/>
      <c r="AMF4" s="19"/>
      <c r="AMG4" s="19"/>
      <c r="AMH4" s="19"/>
      <c r="AMI4" s="19"/>
      <c r="AMJ4" s="19"/>
      <c r="AMK4" s="19"/>
      <c r="AML4" s="19"/>
      <c r="AMM4" s="19"/>
      <c r="AMN4" s="19"/>
      <c r="AMO4" s="19"/>
      <c r="AMP4" s="19"/>
      <c r="AMQ4" s="19"/>
      <c r="AMR4" s="19"/>
      <c r="AMS4" s="19"/>
      <c r="AMT4" s="19"/>
      <c r="AMU4" s="19"/>
      <c r="AMV4" s="19"/>
    </row>
    <row r="5" spans="1:1036" x14ac:dyDescent="0.2">
      <c r="A5" s="38"/>
      <c r="B5" s="38"/>
      <c r="C5" s="38"/>
      <c r="D5" s="41" t="s">
        <v>5</v>
      </c>
      <c r="E5">
        <v>1</v>
      </c>
      <c r="F5">
        <v>9.0499999999999997E-2</v>
      </c>
      <c r="G5">
        <v>0.97370000000000001</v>
      </c>
      <c r="H5">
        <v>0.47870000000000001</v>
      </c>
      <c r="I5">
        <v>0.16800000000000001</v>
      </c>
      <c r="J5">
        <v>0.36059999999999998</v>
      </c>
      <c r="K5">
        <v>0.38030000000000003</v>
      </c>
      <c r="L5">
        <v>0.52029999999999998</v>
      </c>
      <c r="M5">
        <v>0.4103</v>
      </c>
      <c r="N5">
        <v>0.55159999999999998</v>
      </c>
      <c r="O5">
        <v>0.24740000000000001</v>
      </c>
      <c r="P5">
        <v>0.32479999999999998</v>
      </c>
      <c r="Q5">
        <v>0.3291</v>
      </c>
      <c r="R5">
        <v>0.16639999999999999</v>
      </c>
      <c r="S5">
        <v>0.58579999999999999</v>
      </c>
      <c r="T5">
        <v>0.32150000000000001</v>
      </c>
      <c r="U5">
        <v>0.20979999999999999</v>
      </c>
      <c r="V5">
        <v>0.60150000000000003</v>
      </c>
      <c r="W5">
        <v>0.60209999999999997</v>
      </c>
      <c r="X5">
        <v>1</v>
      </c>
      <c r="Y5">
        <v>0.52890000000000004</v>
      </c>
      <c r="Z5">
        <v>0.31209999999999999</v>
      </c>
      <c r="AA5">
        <v>0.42620000000000002</v>
      </c>
      <c r="AB5">
        <v>0.76239999999999997</v>
      </c>
      <c r="AC5">
        <v>0.36990000000000001</v>
      </c>
      <c r="AD5">
        <v>0.1978</v>
      </c>
      <c r="AE5">
        <v>0.29670000000000002</v>
      </c>
      <c r="AF5">
        <v>0.53390000000000004</v>
      </c>
      <c r="AG5">
        <v>0.48180000000000001</v>
      </c>
      <c r="AH5">
        <v>0.74360000000000004</v>
      </c>
      <c r="AI5">
        <v>1</v>
      </c>
      <c r="AJ5">
        <v>0.81669999999999998</v>
      </c>
      <c r="AK5">
        <v>0.89529999999999998</v>
      </c>
      <c r="AL5">
        <v>0.63529999999999998</v>
      </c>
      <c r="AM5">
        <v>0.66890000000000005</v>
      </c>
      <c r="AN5">
        <v>0.2787</v>
      </c>
      <c r="AO5">
        <v>0.62090000000000001</v>
      </c>
      <c r="AP5">
        <v>0.64219999999999999</v>
      </c>
      <c r="AQ5">
        <v>0.21959999999999999</v>
      </c>
      <c r="AR5">
        <v>0.15620000000000001</v>
      </c>
      <c r="AS5">
        <v>1</v>
      </c>
      <c r="AT5">
        <v>0.1047</v>
      </c>
      <c r="AU5">
        <v>0.2717</v>
      </c>
      <c r="AV5">
        <v>0.69620000000000004</v>
      </c>
      <c r="AW5">
        <v>0.45669999999999999</v>
      </c>
      <c r="AX5">
        <v>0.31340000000000001</v>
      </c>
      <c r="AY5">
        <v>0.73319999999999996</v>
      </c>
      <c r="AZ5">
        <v>1</v>
      </c>
      <c r="BA5">
        <v>0.49519999999999997</v>
      </c>
      <c r="BB5">
        <v>0.85329999999999995</v>
      </c>
      <c r="BC5">
        <v>0.52829999999999999</v>
      </c>
      <c r="BD5">
        <v>0.72260000000000002</v>
      </c>
      <c r="BE5">
        <v>0.59960000000000002</v>
      </c>
      <c r="BF5">
        <v>0.1119</v>
      </c>
      <c r="BG5">
        <v>0.75170000000000003</v>
      </c>
      <c r="BH5">
        <v>0.58979999999999999</v>
      </c>
      <c r="BI5">
        <v>0.70650000000000002</v>
      </c>
      <c r="BJ5">
        <v>5.0999999999999997E-2</v>
      </c>
      <c r="BK5">
        <v>0.12790000000000001</v>
      </c>
      <c r="BL5">
        <v>0.44330000000000003</v>
      </c>
      <c r="BM5">
        <v>0.36830000000000002</v>
      </c>
      <c r="BN5">
        <v>0.26229999999999998</v>
      </c>
      <c r="BO5">
        <v>0.35389999999999999</v>
      </c>
      <c r="BP5">
        <v>0.42359999999999998</v>
      </c>
      <c r="BQ5">
        <v>0.61370000000000002</v>
      </c>
      <c r="BR5">
        <v>0.3155</v>
      </c>
      <c r="BS5">
        <v>0.41620000000000001</v>
      </c>
      <c r="BT5">
        <v>0.15359999999999999</v>
      </c>
      <c r="BU5">
        <v>0.32069999999999999</v>
      </c>
      <c r="BV5">
        <v>0.1661</v>
      </c>
      <c r="BW5">
        <v>0.20519999999999999</v>
      </c>
      <c r="BX5">
        <v>0.64980000000000004</v>
      </c>
      <c r="BY5">
        <v>0.44779999999999998</v>
      </c>
      <c r="BZ5">
        <v>0.64580000000000004</v>
      </c>
      <c r="CA5">
        <v>0.42049999999999998</v>
      </c>
      <c r="CB5">
        <v>0.36070000000000002</v>
      </c>
      <c r="CC5">
        <v>0.4556</v>
      </c>
      <c r="CD5">
        <v>0.3972</v>
      </c>
      <c r="CE5">
        <v>0.32340000000000002</v>
      </c>
      <c r="CF5">
        <v>0.58250000000000002</v>
      </c>
      <c r="CG5">
        <v>0.45639999999999997</v>
      </c>
      <c r="CH5">
        <v>1</v>
      </c>
      <c r="CI5">
        <v>0.70240000000000002</v>
      </c>
      <c r="CJ5">
        <v>0.78500000000000003</v>
      </c>
      <c r="CK5">
        <v>0.73709999999999998</v>
      </c>
      <c r="CL5">
        <v>1</v>
      </c>
      <c r="CM5">
        <v>0.84379999999999999</v>
      </c>
      <c r="CN5">
        <v>0.78369999999999995</v>
      </c>
      <c r="CO5">
        <v>1</v>
      </c>
      <c r="CP5">
        <v>0.99239999999999995</v>
      </c>
      <c r="CQ5">
        <v>0.83499999999999996</v>
      </c>
      <c r="CR5">
        <v>0.31309999999999999</v>
      </c>
      <c r="CS5">
        <v>0.16370000000000001</v>
      </c>
      <c r="CT5">
        <v>0.46039999999999998</v>
      </c>
      <c r="CU5">
        <v>0.95960000000000001</v>
      </c>
      <c r="CV5">
        <v>0.90310000000000001</v>
      </c>
      <c r="CW5">
        <v>0.86419999999999997</v>
      </c>
      <c r="CX5">
        <v>0.70330000000000004</v>
      </c>
      <c r="CY5">
        <v>0.99719999999999998</v>
      </c>
      <c r="CZ5">
        <v>0.16520000000000001</v>
      </c>
      <c r="DA5">
        <v>0.98680000000000001</v>
      </c>
      <c r="DB5">
        <v>0.2296</v>
      </c>
      <c r="DC5">
        <v>0.15859999999999999</v>
      </c>
      <c r="DD5">
        <v>0.74729999999999996</v>
      </c>
      <c r="DE5">
        <v>0.78690000000000004</v>
      </c>
      <c r="DF5">
        <v>0.97560000000000002</v>
      </c>
      <c r="DG5">
        <v>0.48349999999999999</v>
      </c>
      <c r="DH5">
        <v>0.12970000000000001</v>
      </c>
      <c r="DI5">
        <v>0.36059999999999998</v>
      </c>
      <c r="DJ5">
        <v>0.25890000000000002</v>
      </c>
      <c r="DK5">
        <v>0.27200000000000002</v>
      </c>
      <c r="DL5">
        <v>0.63049999999999995</v>
      </c>
      <c r="DM5">
        <v>0.55020000000000002</v>
      </c>
      <c r="DN5">
        <v>0.26150000000000001</v>
      </c>
      <c r="DO5">
        <v>0.312</v>
      </c>
      <c r="DP5">
        <v>0.49399999999999999</v>
      </c>
      <c r="DQ5">
        <v>0.26960000000000001</v>
      </c>
      <c r="DR5">
        <v>0.24640000000000001</v>
      </c>
      <c r="DS5">
        <v>0.17899999999999999</v>
      </c>
      <c r="DT5">
        <v>0.77590000000000003</v>
      </c>
      <c r="DU5">
        <v>0.27439999999999998</v>
      </c>
      <c r="DV5">
        <v>0.31459999999999999</v>
      </c>
      <c r="DW5">
        <v>0.45479999999999998</v>
      </c>
      <c r="DX5">
        <v>1</v>
      </c>
      <c r="DY5">
        <v>0.85760000000000003</v>
      </c>
      <c r="DZ5">
        <v>0.84019999999999995</v>
      </c>
      <c r="EA5">
        <v>0.58860000000000001</v>
      </c>
      <c r="EB5">
        <v>0.59850000000000003</v>
      </c>
      <c r="EC5">
        <v>0.8931</v>
      </c>
      <c r="ED5">
        <v>0.67400000000000004</v>
      </c>
      <c r="EE5">
        <v>0.54300000000000004</v>
      </c>
      <c r="EF5">
        <v>0.41870000000000002</v>
      </c>
      <c r="EG5">
        <v>0.72640000000000005</v>
      </c>
      <c r="EH5">
        <v>0.81899999999999995</v>
      </c>
      <c r="EI5">
        <v>0.37130000000000002</v>
      </c>
      <c r="EJ5">
        <v>0.74139999999999995</v>
      </c>
      <c r="EK5">
        <v>0.53049999999999997</v>
      </c>
      <c r="EL5">
        <v>0.82250000000000001</v>
      </c>
      <c r="EM5">
        <v>0.2387</v>
      </c>
      <c r="EN5">
        <v>0.4052</v>
      </c>
      <c r="EO5">
        <v>0.80300000000000005</v>
      </c>
      <c r="EP5">
        <v>0.64810000000000001</v>
      </c>
      <c r="EQ5">
        <v>0.5958</v>
      </c>
      <c r="ER5">
        <v>0.68799999999999994</v>
      </c>
      <c r="ES5">
        <v>0.82289999999999996</v>
      </c>
      <c r="ET5">
        <v>0.93630000000000002</v>
      </c>
      <c r="EU5">
        <v>0.88160000000000005</v>
      </c>
      <c r="EV5">
        <v>0.96860000000000002</v>
      </c>
      <c r="EW5">
        <v>0.90580000000000005</v>
      </c>
      <c r="EX5">
        <v>0.79830000000000001</v>
      </c>
      <c r="EY5">
        <v>0.9365</v>
      </c>
      <c r="EZ5">
        <v>0.89070000000000005</v>
      </c>
      <c r="FA5">
        <v>0.89680000000000004</v>
      </c>
      <c r="FB5">
        <v>0.69869999999999999</v>
      </c>
      <c r="FC5">
        <v>0.96860000000000002</v>
      </c>
      <c r="FD5">
        <v>0.69240000000000002</v>
      </c>
      <c r="FE5">
        <v>0.97540000000000004</v>
      </c>
      <c r="FF5">
        <v>0.9294</v>
      </c>
      <c r="FG5">
        <v>1</v>
      </c>
      <c r="FH5">
        <v>0.89559999999999995</v>
      </c>
      <c r="FI5">
        <v>0.97009999999999996</v>
      </c>
      <c r="FJ5">
        <v>0.74890000000000001</v>
      </c>
      <c r="FK5">
        <v>0.84060000000000001</v>
      </c>
      <c r="FL5">
        <v>0.9083</v>
      </c>
      <c r="FM5">
        <v>0.9294</v>
      </c>
      <c r="FN5">
        <v>0.74729999999999996</v>
      </c>
      <c r="FO5">
        <v>0.99170000000000003</v>
      </c>
      <c r="FP5">
        <v>0.69869999999999999</v>
      </c>
      <c r="FQ5">
        <v>1</v>
      </c>
      <c r="FR5">
        <v>0.85429999999999995</v>
      </c>
      <c r="FS5">
        <v>1</v>
      </c>
      <c r="FT5">
        <v>0.79359999999999997</v>
      </c>
      <c r="FU5">
        <v>0.25259999999999999</v>
      </c>
      <c r="FV5">
        <v>1</v>
      </c>
      <c r="FW5">
        <v>0.4002</v>
      </c>
      <c r="FX5">
        <v>0.28770000000000001</v>
      </c>
      <c r="FY5">
        <v>0.82479999999999998</v>
      </c>
      <c r="FZ5">
        <v>0.83840000000000003</v>
      </c>
      <c r="GA5">
        <v>0.88890000000000002</v>
      </c>
      <c r="GB5">
        <v>4.19E-2</v>
      </c>
      <c r="GC5">
        <v>0.83240000000000003</v>
      </c>
      <c r="GD5">
        <v>0.1242</v>
      </c>
      <c r="GE5">
        <v>0.15989999999999999</v>
      </c>
      <c r="GF5">
        <v>1.9699999999999999E-2</v>
      </c>
      <c r="GG5">
        <v>0.32600000000000001</v>
      </c>
      <c r="GH5">
        <v>7.3499999999999996E-2</v>
      </c>
      <c r="GI5">
        <v>0.15240000000000001</v>
      </c>
      <c r="GJ5">
        <v>0.45639999999999997</v>
      </c>
      <c r="GK5">
        <v>0.38700000000000001</v>
      </c>
      <c r="GL5">
        <v>0.34799999999999998</v>
      </c>
      <c r="GM5">
        <v>0.18529999999999999</v>
      </c>
      <c r="GN5">
        <v>0.48509999999999998</v>
      </c>
      <c r="GO5">
        <v>0.1636</v>
      </c>
      <c r="GP5">
        <v>0.46089999999999998</v>
      </c>
      <c r="GQ5">
        <v>0.4204</v>
      </c>
      <c r="GR5">
        <v>0.39779999999999999</v>
      </c>
      <c r="GS5">
        <v>0.1191</v>
      </c>
      <c r="GT5">
        <v>0.2424</v>
      </c>
      <c r="GU5">
        <v>0.13189999999999999</v>
      </c>
      <c r="GV5">
        <v>0.64349999999999996</v>
      </c>
      <c r="GW5">
        <v>0.3785</v>
      </c>
      <c r="GX5">
        <v>0.32700000000000001</v>
      </c>
      <c r="GY5">
        <v>0.59089999999999998</v>
      </c>
      <c r="GZ5">
        <v>0.2329</v>
      </c>
      <c r="HA5">
        <v>0.55900000000000005</v>
      </c>
      <c r="HB5">
        <v>0.20699999999999999</v>
      </c>
      <c r="HC5">
        <v>0.4335</v>
      </c>
      <c r="HD5">
        <v>0.48809999999999998</v>
      </c>
      <c r="HE5">
        <v>0.84470000000000001</v>
      </c>
      <c r="HF5">
        <v>0.38529999999999998</v>
      </c>
      <c r="HG5">
        <v>0.39929999999999999</v>
      </c>
      <c r="HH5">
        <v>0.8931</v>
      </c>
      <c r="HI5">
        <v>0.2732</v>
      </c>
      <c r="HJ5">
        <v>0.2661</v>
      </c>
      <c r="HK5">
        <v>0.8034</v>
      </c>
      <c r="HL5">
        <v>0.28170000000000001</v>
      </c>
      <c r="HM5">
        <v>0.29189999999999999</v>
      </c>
      <c r="HN5">
        <v>8.7300000000000003E-2</v>
      </c>
      <c r="HO5">
        <v>0.50170000000000003</v>
      </c>
      <c r="HP5">
        <v>0.54430000000000001</v>
      </c>
      <c r="HQ5">
        <v>0.1313</v>
      </c>
      <c r="HR5">
        <v>0.44429999999999997</v>
      </c>
      <c r="HS5">
        <v>0.90180000000000005</v>
      </c>
      <c r="HT5">
        <v>0.59499999999999997</v>
      </c>
      <c r="HU5">
        <v>1</v>
      </c>
      <c r="HV5">
        <v>0.42859999999999998</v>
      </c>
      <c r="HW5">
        <v>6.4799999999999996E-2</v>
      </c>
      <c r="HX5">
        <v>0.63249999999999995</v>
      </c>
      <c r="HY5">
        <v>0.6573</v>
      </c>
      <c r="HZ5">
        <v>0.4173</v>
      </c>
      <c r="IA5">
        <v>0.7893</v>
      </c>
      <c r="IB5">
        <v>5.8200000000000002E-2</v>
      </c>
      <c r="IC5">
        <v>0.55269999999999997</v>
      </c>
      <c r="ID5">
        <v>0.51700000000000002</v>
      </c>
      <c r="IE5">
        <v>0.15459999999999999</v>
      </c>
      <c r="IF5">
        <v>0.50590000000000002</v>
      </c>
      <c r="IG5">
        <v>4.1799999999999997E-2</v>
      </c>
      <c r="IH5">
        <v>0.2586</v>
      </c>
      <c r="II5">
        <v>1</v>
      </c>
      <c r="IJ5">
        <v>0.51880000000000004</v>
      </c>
      <c r="IK5">
        <v>0.18920000000000001</v>
      </c>
      <c r="IL5">
        <v>0.55179999999999996</v>
      </c>
      <c r="IM5">
        <v>0.75900000000000001</v>
      </c>
      <c r="IN5">
        <v>0.30509999999999998</v>
      </c>
      <c r="IO5">
        <v>1</v>
      </c>
      <c r="IP5">
        <v>1</v>
      </c>
      <c r="IQ5">
        <v>0.52349999999999997</v>
      </c>
      <c r="IR5">
        <v>1</v>
      </c>
      <c r="IS5">
        <v>1</v>
      </c>
      <c r="IT5">
        <v>1</v>
      </c>
      <c r="IU5">
        <v>1</v>
      </c>
      <c r="IV5">
        <v>1</v>
      </c>
      <c r="IW5">
        <v>0.61309999999999998</v>
      </c>
      <c r="IX5">
        <v>0.61729999999999996</v>
      </c>
      <c r="IY5">
        <v>0.34749999999999998</v>
      </c>
      <c r="IZ5">
        <v>0.37969999999999998</v>
      </c>
      <c r="JA5">
        <v>1</v>
      </c>
      <c r="JB5">
        <v>0.26350000000000001</v>
      </c>
      <c r="JC5">
        <v>0.87980000000000003</v>
      </c>
      <c r="JD5">
        <v>0.89980000000000004</v>
      </c>
      <c r="JE5">
        <v>0.63139999999999996</v>
      </c>
      <c r="JF5">
        <v>0.65549999999999997</v>
      </c>
      <c r="JG5">
        <v>0.42599999999999999</v>
      </c>
      <c r="JH5">
        <v>0.46789999999999998</v>
      </c>
      <c r="JI5">
        <v>0.32890000000000003</v>
      </c>
      <c r="JJ5">
        <v>0.48409999999999997</v>
      </c>
      <c r="JK5">
        <v>0.4592</v>
      </c>
      <c r="JL5">
        <v>1</v>
      </c>
      <c r="JM5">
        <v>1</v>
      </c>
      <c r="JN5">
        <v>1</v>
      </c>
      <c r="JO5">
        <v>1</v>
      </c>
      <c r="JP5">
        <v>1</v>
      </c>
      <c r="JQ5">
        <v>0.87339999999999995</v>
      </c>
      <c r="JR5">
        <v>1</v>
      </c>
      <c r="JS5">
        <v>1</v>
      </c>
      <c r="JT5">
        <v>0.29499999999999998</v>
      </c>
      <c r="JU5">
        <v>1</v>
      </c>
      <c r="JV5">
        <v>0.45879999999999999</v>
      </c>
      <c r="JW5">
        <v>0.92400000000000004</v>
      </c>
      <c r="JX5">
        <v>0.70299999999999996</v>
      </c>
      <c r="JY5">
        <v>0.73980000000000001</v>
      </c>
      <c r="JZ5">
        <v>0.29499999999999998</v>
      </c>
      <c r="KA5">
        <v>0.253</v>
      </c>
      <c r="KB5">
        <v>0.51819999999999999</v>
      </c>
      <c r="KC5">
        <v>0.27350000000000002</v>
      </c>
      <c r="KD5">
        <v>0.44669999999999999</v>
      </c>
      <c r="KE5">
        <v>0.60070000000000001</v>
      </c>
      <c r="KF5">
        <v>0.67959999999999998</v>
      </c>
      <c r="KG5">
        <v>1</v>
      </c>
      <c r="KH5">
        <v>1</v>
      </c>
      <c r="KI5">
        <v>1</v>
      </c>
      <c r="KJ5">
        <v>1</v>
      </c>
      <c r="KK5">
        <v>1</v>
      </c>
      <c r="KL5">
        <v>1</v>
      </c>
      <c r="KM5">
        <v>1</v>
      </c>
      <c r="KN5">
        <v>1</v>
      </c>
      <c r="KO5">
        <v>1</v>
      </c>
      <c r="KP5">
        <v>1</v>
      </c>
      <c r="KQ5">
        <v>1</v>
      </c>
      <c r="KR5">
        <v>1</v>
      </c>
      <c r="KS5">
        <v>0.61450000000000005</v>
      </c>
      <c r="KT5">
        <v>1</v>
      </c>
      <c r="KU5">
        <v>1</v>
      </c>
      <c r="KV5">
        <v>4.8099999999999997E-2</v>
      </c>
      <c r="KW5">
        <v>1</v>
      </c>
      <c r="KX5">
        <v>1</v>
      </c>
      <c r="KY5">
        <v>1</v>
      </c>
      <c r="KZ5">
        <v>1</v>
      </c>
      <c r="LA5">
        <v>1</v>
      </c>
      <c r="LB5">
        <v>0.1875</v>
      </c>
      <c r="LC5">
        <v>1</v>
      </c>
      <c r="LD5">
        <v>1</v>
      </c>
      <c r="LE5">
        <v>1</v>
      </c>
      <c r="LF5">
        <v>1</v>
      </c>
      <c r="LG5">
        <v>0.58809999999999996</v>
      </c>
      <c r="LH5">
        <v>1</v>
      </c>
      <c r="LI5">
        <v>1</v>
      </c>
      <c r="LJ5">
        <v>0.17419999999999999</v>
      </c>
      <c r="LK5">
        <v>0.6351</v>
      </c>
      <c r="LL5">
        <v>0.21959999999999999</v>
      </c>
      <c r="LM5">
        <v>2.8199999999999999E-2</v>
      </c>
      <c r="LN5">
        <v>0.1646</v>
      </c>
      <c r="LO5">
        <v>2.6700000000000002E-2</v>
      </c>
      <c r="LP5">
        <v>3.95E-2</v>
      </c>
      <c r="LQ5">
        <v>0.1512</v>
      </c>
      <c r="LR5">
        <v>0.28670000000000001</v>
      </c>
      <c r="LS5">
        <v>0.28820000000000001</v>
      </c>
      <c r="LT5">
        <v>2.29E-2</v>
      </c>
      <c r="LU5">
        <v>8.5699999999999998E-2</v>
      </c>
      <c r="LV5">
        <v>0.2757</v>
      </c>
      <c r="LW5">
        <v>0.2427</v>
      </c>
      <c r="LX5">
        <v>0.13139999999999999</v>
      </c>
      <c r="LY5">
        <v>1</v>
      </c>
      <c r="LZ5">
        <v>0.31879999999999997</v>
      </c>
      <c r="MA5">
        <v>0.20910000000000001</v>
      </c>
      <c r="MB5">
        <v>9.8199999999999996E-2</v>
      </c>
      <c r="MC5">
        <v>0.53069999999999995</v>
      </c>
      <c r="MD5">
        <v>0.68159999999999998</v>
      </c>
      <c r="ME5">
        <v>0.78990000000000005</v>
      </c>
      <c r="MF5">
        <v>0.25540000000000002</v>
      </c>
      <c r="MG5">
        <v>0.4859</v>
      </c>
      <c r="MH5">
        <v>1</v>
      </c>
      <c r="MI5">
        <v>0.89649999999999996</v>
      </c>
      <c r="MJ5">
        <v>1</v>
      </c>
      <c r="MK5">
        <v>0.6986</v>
      </c>
      <c r="ML5">
        <v>1</v>
      </c>
      <c r="MM5">
        <v>0.97650000000000003</v>
      </c>
      <c r="MN5">
        <v>0.59560000000000002</v>
      </c>
      <c r="MO5">
        <v>1</v>
      </c>
      <c r="MP5">
        <v>0.89790000000000003</v>
      </c>
      <c r="MQ5">
        <v>0.12379999999999999</v>
      </c>
      <c r="MR5">
        <v>0.61070000000000002</v>
      </c>
      <c r="MS5">
        <v>0.35139999999999999</v>
      </c>
      <c r="MT5">
        <v>0.23300000000000001</v>
      </c>
      <c r="MU5">
        <v>2.5999999999999999E-3</v>
      </c>
      <c r="MV5">
        <v>0.59260000000000002</v>
      </c>
      <c r="MW5">
        <v>0.19139999999999999</v>
      </c>
      <c r="MX5">
        <v>1</v>
      </c>
      <c r="MY5">
        <v>1</v>
      </c>
      <c r="MZ5">
        <v>1</v>
      </c>
      <c r="NA5">
        <v>0.32679999999999998</v>
      </c>
      <c r="NB5">
        <v>0.80200000000000005</v>
      </c>
      <c r="NC5">
        <v>0.99780000000000002</v>
      </c>
      <c r="ND5">
        <v>0.63180000000000003</v>
      </c>
      <c r="NE5">
        <v>1</v>
      </c>
      <c r="NF5">
        <v>1</v>
      </c>
      <c r="NG5">
        <v>1</v>
      </c>
      <c r="NH5">
        <v>1</v>
      </c>
      <c r="NI5">
        <v>1</v>
      </c>
      <c r="NJ5">
        <v>1</v>
      </c>
      <c r="NK5">
        <v>1</v>
      </c>
      <c r="NL5">
        <v>1</v>
      </c>
      <c r="NM5">
        <v>0.60650000000000004</v>
      </c>
      <c r="NN5">
        <v>1</v>
      </c>
      <c r="NO5">
        <v>3.0099999999999998E-2</v>
      </c>
      <c r="NP5">
        <v>1.6E-2</v>
      </c>
      <c r="NQ5">
        <v>0.15409999999999999</v>
      </c>
      <c r="NR5">
        <v>0.26679999999999998</v>
      </c>
      <c r="NS5">
        <v>6.1499999999999999E-2</v>
      </c>
      <c r="NT5">
        <v>9.8500000000000004E-2</v>
      </c>
      <c r="NU5">
        <v>4.9200000000000001E-2</v>
      </c>
      <c r="NV5">
        <v>0.38490000000000002</v>
      </c>
      <c r="NW5">
        <v>0.28560000000000002</v>
      </c>
      <c r="NX5">
        <v>4.24E-2</v>
      </c>
      <c r="NY5">
        <v>6.2600000000000003E-2</v>
      </c>
      <c r="NZ5">
        <v>0.14949999999999999</v>
      </c>
      <c r="OA5">
        <v>9.6299999999999997E-2</v>
      </c>
      <c r="OB5">
        <v>0.50149999999999995</v>
      </c>
      <c r="OC5">
        <v>0.20039999999999999</v>
      </c>
      <c r="OD5">
        <v>0.2487</v>
      </c>
      <c r="OE5">
        <v>0.44540000000000002</v>
      </c>
      <c r="OF5">
        <v>0.46829999999999999</v>
      </c>
      <c r="OG5">
        <v>0.30159999999999998</v>
      </c>
      <c r="OH5">
        <v>1.03E-2</v>
      </c>
      <c r="OI5">
        <v>9.5200000000000007E-2</v>
      </c>
      <c r="OJ5">
        <v>1</v>
      </c>
      <c r="OK5">
        <v>0.1275</v>
      </c>
      <c r="OL5">
        <v>0.11360000000000001</v>
      </c>
      <c r="OM5">
        <v>0.19739999999999999</v>
      </c>
      <c r="ON5">
        <v>3.8199999999999998E-2</v>
      </c>
      <c r="OO5">
        <v>0.35170000000000001</v>
      </c>
      <c r="OP5">
        <v>0.10199999999999999</v>
      </c>
      <c r="OQ5">
        <v>5.74E-2</v>
      </c>
      <c r="OR5">
        <v>0.14960000000000001</v>
      </c>
      <c r="OS5">
        <v>6.83E-2</v>
      </c>
      <c r="OT5">
        <v>0.28070000000000001</v>
      </c>
      <c r="OU5">
        <v>0.2034</v>
      </c>
      <c r="OV5">
        <v>0.10879999999999999</v>
      </c>
      <c r="OW5">
        <v>8.1900000000000001E-2</v>
      </c>
      <c r="OX5">
        <v>0.2258</v>
      </c>
      <c r="OY5">
        <v>7.8600000000000003E-2</v>
      </c>
      <c r="OZ5">
        <v>0.2152</v>
      </c>
      <c r="PA5">
        <v>5.3900000000000003E-2</v>
      </c>
      <c r="PB5">
        <v>0.1245</v>
      </c>
      <c r="PC5">
        <v>4.1099999999999998E-2</v>
      </c>
      <c r="PD5">
        <v>1</v>
      </c>
      <c r="PE5">
        <v>1</v>
      </c>
      <c r="PF5">
        <v>1</v>
      </c>
      <c r="PG5">
        <v>1</v>
      </c>
      <c r="PH5">
        <v>1</v>
      </c>
      <c r="PI5">
        <v>0.89280000000000004</v>
      </c>
      <c r="PJ5">
        <v>0.8226</v>
      </c>
      <c r="PK5">
        <v>0.69369999999999998</v>
      </c>
      <c r="PL5">
        <v>1</v>
      </c>
      <c r="PM5">
        <v>0.50270000000000004</v>
      </c>
      <c r="PN5">
        <v>0.82379999999999998</v>
      </c>
      <c r="PO5">
        <v>1</v>
      </c>
      <c r="PP5">
        <v>1</v>
      </c>
      <c r="PQ5">
        <v>0.6855</v>
      </c>
      <c r="PR5">
        <v>1</v>
      </c>
      <c r="PS5">
        <v>0.59370000000000001</v>
      </c>
      <c r="PT5">
        <v>0.70620000000000005</v>
      </c>
      <c r="PU5">
        <v>0.9929</v>
      </c>
      <c r="PV5">
        <v>1</v>
      </c>
      <c r="PW5">
        <v>1</v>
      </c>
      <c r="PX5">
        <v>0.74439999999999995</v>
      </c>
      <c r="PY5">
        <v>1</v>
      </c>
      <c r="PZ5">
        <v>1</v>
      </c>
      <c r="QA5">
        <v>0.75370000000000004</v>
      </c>
      <c r="QB5">
        <v>1</v>
      </c>
      <c r="QC5">
        <v>0.61299999999999999</v>
      </c>
      <c r="QD5">
        <v>0.95850000000000002</v>
      </c>
      <c r="QE5">
        <v>1</v>
      </c>
      <c r="QF5">
        <v>0.68879999999999997</v>
      </c>
      <c r="QG5">
        <v>0.42830000000000001</v>
      </c>
      <c r="QH5">
        <v>1</v>
      </c>
      <c r="QI5">
        <v>1</v>
      </c>
      <c r="QJ5">
        <v>0.74939999999999996</v>
      </c>
      <c r="QK5">
        <v>0.39369999999999999</v>
      </c>
      <c r="QL5">
        <v>0.69389999999999996</v>
      </c>
      <c r="QM5">
        <v>0.56689999999999996</v>
      </c>
      <c r="QN5">
        <v>0.53890000000000005</v>
      </c>
      <c r="QO5">
        <v>1</v>
      </c>
      <c r="QP5">
        <v>0.70020000000000004</v>
      </c>
      <c r="QQ5">
        <v>0.27750000000000002</v>
      </c>
      <c r="QR5">
        <v>0.68759999999999999</v>
      </c>
      <c r="QS5">
        <v>0.47549999999999998</v>
      </c>
      <c r="QT5">
        <v>0.31879999999999997</v>
      </c>
      <c r="QU5">
        <v>0.42549999999999999</v>
      </c>
      <c r="QV5">
        <v>0.3715</v>
      </c>
      <c r="QW5">
        <v>0.318</v>
      </c>
      <c r="QX5">
        <v>0.34839999999999999</v>
      </c>
      <c r="QY5">
        <v>0.21240000000000001</v>
      </c>
      <c r="QZ5">
        <v>1</v>
      </c>
      <c r="RA5">
        <v>1</v>
      </c>
      <c r="RB5">
        <v>0.75029999999999997</v>
      </c>
      <c r="RC5">
        <v>0.93030000000000002</v>
      </c>
      <c r="RD5">
        <v>0.95050000000000001</v>
      </c>
      <c r="RE5">
        <v>0.83640000000000003</v>
      </c>
      <c r="RF5">
        <v>0.8992</v>
      </c>
      <c r="RG5">
        <v>0.95150000000000001</v>
      </c>
      <c r="RH5">
        <v>0.99809999999999999</v>
      </c>
      <c r="RI5">
        <v>0.68320000000000003</v>
      </c>
      <c r="RJ5">
        <v>0.98929999999999996</v>
      </c>
      <c r="RK5">
        <v>0.71430000000000005</v>
      </c>
      <c r="RL5">
        <v>0.79890000000000005</v>
      </c>
      <c r="RM5">
        <v>0.72060000000000002</v>
      </c>
      <c r="RN5">
        <v>0.61170000000000002</v>
      </c>
      <c r="RO5">
        <v>0.74950000000000006</v>
      </c>
      <c r="RP5">
        <v>0.67959999999999998</v>
      </c>
      <c r="RQ5">
        <v>0.59299999999999997</v>
      </c>
      <c r="RR5">
        <v>0.54759999999999998</v>
      </c>
      <c r="RS5">
        <v>0.75439999999999996</v>
      </c>
      <c r="RT5">
        <v>0.74550000000000005</v>
      </c>
      <c r="RU5">
        <v>0.85389999999999999</v>
      </c>
      <c r="RV5">
        <v>1</v>
      </c>
      <c r="RW5">
        <v>0.41849999999999998</v>
      </c>
      <c r="RX5">
        <v>0.53159999999999996</v>
      </c>
      <c r="RY5">
        <v>0.78569999999999995</v>
      </c>
      <c r="RZ5">
        <v>1</v>
      </c>
      <c r="SA5">
        <v>0.47</v>
      </c>
      <c r="SB5">
        <v>0.48949999999999999</v>
      </c>
      <c r="SC5">
        <v>0.35239999999999999</v>
      </c>
      <c r="SD5">
        <v>0.89400000000000002</v>
      </c>
      <c r="SE5">
        <v>0.2989</v>
      </c>
      <c r="SF5">
        <v>1</v>
      </c>
      <c r="SG5">
        <v>0.89329999999999998</v>
      </c>
      <c r="SH5">
        <v>0.46200000000000002</v>
      </c>
      <c r="SI5">
        <v>1</v>
      </c>
      <c r="SJ5">
        <v>1</v>
      </c>
      <c r="SK5">
        <v>0.5151</v>
      </c>
      <c r="SL5">
        <v>0.19639999999999999</v>
      </c>
      <c r="SM5">
        <v>0.76190000000000002</v>
      </c>
      <c r="SN5">
        <v>0.83260000000000001</v>
      </c>
      <c r="SO5">
        <v>0.50139999999999996</v>
      </c>
      <c r="SP5">
        <v>0.58489999999999998</v>
      </c>
      <c r="SQ5">
        <v>0.38979999999999998</v>
      </c>
      <c r="SR5">
        <v>0.28110000000000002</v>
      </c>
      <c r="SS5">
        <v>0.47660000000000002</v>
      </c>
      <c r="ST5">
        <v>1</v>
      </c>
      <c r="SU5">
        <v>0.31969999999999998</v>
      </c>
      <c r="SV5">
        <v>0.66520000000000001</v>
      </c>
      <c r="SW5">
        <v>0.44479999999999997</v>
      </c>
      <c r="SX5">
        <v>0.4758</v>
      </c>
      <c r="SY5">
        <v>0.42170000000000002</v>
      </c>
      <c r="SZ5">
        <v>0.54239999999999999</v>
      </c>
      <c r="TA5">
        <v>0.56269999999999998</v>
      </c>
      <c r="TB5">
        <v>0.1993</v>
      </c>
      <c r="TC5">
        <v>1</v>
      </c>
      <c r="TD5">
        <v>0.74519999999999997</v>
      </c>
      <c r="TE5">
        <v>0.63270000000000004</v>
      </c>
      <c r="TF5">
        <v>0.67379999999999995</v>
      </c>
      <c r="TG5">
        <v>0.41649999999999998</v>
      </c>
      <c r="TH5">
        <v>0.3468</v>
      </c>
      <c r="TI5">
        <v>0.64590000000000003</v>
      </c>
      <c r="TJ5">
        <v>0.50609999999999999</v>
      </c>
      <c r="TK5">
        <v>0.89439999999999997</v>
      </c>
      <c r="TL5">
        <v>0.53120000000000001</v>
      </c>
      <c r="TM5">
        <v>0.69359999999999999</v>
      </c>
      <c r="TN5">
        <v>0.66180000000000005</v>
      </c>
      <c r="TO5">
        <v>0.73760000000000003</v>
      </c>
      <c r="TP5">
        <v>0.96689999999999998</v>
      </c>
      <c r="TQ5">
        <v>1</v>
      </c>
      <c r="TR5">
        <v>0.42970000000000003</v>
      </c>
      <c r="TS5">
        <v>0.57569999999999999</v>
      </c>
      <c r="TT5">
        <v>0.4199</v>
      </c>
      <c r="TU5">
        <v>0.83099999999999996</v>
      </c>
      <c r="TV5">
        <v>0.25559999999999999</v>
      </c>
      <c r="TW5">
        <v>0.1328</v>
      </c>
      <c r="TX5">
        <v>0.76160000000000005</v>
      </c>
      <c r="TY5">
        <v>0.47449999999999998</v>
      </c>
      <c r="TZ5">
        <v>0.83379999999999999</v>
      </c>
      <c r="UA5">
        <v>0.84589999999999999</v>
      </c>
      <c r="UB5">
        <v>0.28210000000000002</v>
      </c>
      <c r="UC5">
        <v>0.48130000000000001</v>
      </c>
      <c r="UD5">
        <v>0.5998</v>
      </c>
      <c r="UE5">
        <v>0.6139</v>
      </c>
      <c r="UF5">
        <v>0.29089999999999999</v>
      </c>
      <c r="UG5">
        <v>0.14299999999999999</v>
      </c>
      <c r="UH5">
        <v>0.40110000000000001</v>
      </c>
      <c r="UI5">
        <v>0.65790000000000004</v>
      </c>
      <c r="UJ5">
        <v>0.57640000000000002</v>
      </c>
      <c r="UK5">
        <v>0.54930000000000001</v>
      </c>
      <c r="UL5">
        <v>0.63729999999999998</v>
      </c>
      <c r="UM5">
        <v>0.63</v>
      </c>
      <c r="UN5">
        <v>0.4703</v>
      </c>
      <c r="UO5">
        <v>0.61650000000000005</v>
      </c>
      <c r="UP5">
        <v>0.13769999999999999</v>
      </c>
      <c r="UQ5">
        <v>0.3836</v>
      </c>
      <c r="UR5">
        <v>0.47289999999999999</v>
      </c>
      <c r="US5">
        <v>0.2828</v>
      </c>
      <c r="UT5">
        <v>0.62429999999999997</v>
      </c>
      <c r="UU5">
        <v>0.45219999999999999</v>
      </c>
      <c r="UV5">
        <v>0.50800000000000001</v>
      </c>
      <c r="UW5">
        <v>0.3261</v>
      </c>
      <c r="UX5">
        <v>0.62770000000000004</v>
      </c>
      <c r="UY5">
        <v>0.48709999999999998</v>
      </c>
      <c r="UZ5">
        <v>0.51729999999999998</v>
      </c>
      <c r="VA5">
        <v>0.61509999999999998</v>
      </c>
      <c r="VB5">
        <v>0.14940000000000001</v>
      </c>
      <c r="VC5">
        <v>0.1865</v>
      </c>
      <c r="VD5">
        <v>0.38779999999999998</v>
      </c>
      <c r="VE5">
        <v>0.57699999999999996</v>
      </c>
      <c r="VF5">
        <v>0.9758</v>
      </c>
      <c r="VG5">
        <v>0.31950000000000001</v>
      </c>
      <c r="VH5">
        <v>0.63109999999999999</v>
      </c>
      <c r="VI5">
        <v>0.19869999999999999</v>
      </c>
      <c r="VJ5">
        <v>0.1953</v>
      </c>
      <c r="VK5">
        <v>0.62029999999999996</v>
      </c>
      <c r="VL5">
        <v>0.49099999999999999</v>
      </c>
      <c r="VM5">
        <v>0.53439999999999999</v>
      </c>
      <c r="VN5">
        <v>0.98</v>
      </c>
      <c r="VO5">
        <v>0.2445</v>
      </c>
      <c r="VP5">
        <v>0.9325</v>
      </c>
      <c r="VQ5">
        <v>9.7500000000000003E-2</v>
      </c>
      <c r="VR5">
        <v>0.99380000000000002</v>
      </c>
      <c r="VS5">
        <v>1</v>
      </c>
      <c r="VT5">
        <v>0.9123</v>
      </c>
      <c r="VU5">
        <v>0.81</v>
      </c>
      <c r="VV5">
        <v>0.98550000000000004</v>
      </c>
      <c r="VW5">
        <v>0.66290000000000004</v>
      </c>
      <c r="VX5">
        <v>0.77039999999999997</v>
      </c>
      <c r="VY5">
        <v>0.93530000000000002</v>
      </c>
      <c r="VZ5">
        <v>0.40649999999999997</v>
      </c>
      <c r="WA5">
        <v>0.6825</v>
      </c>
      <c r="WB5">
        <v>0.37840000000000001</v>
      </c>
      <c r="WC5">
        <v>0.99</v>
      </c>
      <c r="WD5">
        <v>0.42030000000000001</v>
      </c>
      <c r="WE5">
        <v>0.99739999999999995</v>
      </c>
      <c r="WF5">
        <v>0.44159999999999999</v>
      </c>
      <c r="WG5">
        <v>0.94920000000000004</v>
      </c>
      <c r="WH5">
        <v>0.312</v>
      </c>
      <c r="WI5">
        <v>0.56510000000000005</v>
      </c>
      <c r="WJ5">
        <v>0.34129999999999999</v>
      </c>
      <c r="WK5">
        <v>0.98250000000000004</v>
      </c>
      <c r="WL5">
        <v>0.44819999999999999</v>
      </c>
      <c r="WM5">
        <v>0.38679999999999998</v>
      </c>
      <c r="WN5">
        <v>0.3135</v>
      </c>
      <c r="WO5">
        <v>0.36399999999999999</v>
      </c>
      <c r="WP5">
        <v>0.80059999999999998</v>
      </c>
      <c r="WQ5">
        <v>0.2984</v>
      </c>
      <c r="WR5">
        <v>0.45229999999999998</v>
      </c>
      <c r="WS5">
        <v>0.43390000000000001</v>
      </c>
      <c r="WT5">
        <v>0.45119999999999999</v>
      </c>
      <c r="WU5">
        <v>0.45519999999999999</v>
      </c>
      <c r="WV5">
        <v>0.78539999999999999</v>
      </c>
      <c r="WW5">
        <v>0.35649999999999998</v>
      </c>
      <c r="WX5">
        <v>0.50460000000000005</v>
      </c>
      <c r="WY5">
        <v>0.50080000000000002</v>
      </c>
      <c r="WZ5">
        <v>0.56030000000000002</v>
      </c>
      <c r="XA5">
        <v>0.48</v>
      </c>
      <c r="XB5">
        <v>0.45019999999999999</v>
      </c>
      <c r="XC5">
        <v>0.3508</v>
      </c>
      <c r="XD5">
        <v>0.54900000000000004</v>
      </c>
      <c r="XE5">
        <v>0.73609999999999998</v>
      </c>
      <c r="XF5">
        <v>0.23089999999999999</v>
      </c>
      <c r="XG5">
        <v>0.81069999999999998</v>
      </c>
      <c r="XH5">
        <v>0.63170000000000004</v>
      </c>
      <c r="XI5">
        <v>0.31269999999999998</v>
      </c>
      <c r="XJ5">
        <v>0.6714</v>
      </c>
      <c r="XK5">
        <v>0.83830000000000005</v>
      </c>
      <c r="XL5">
        <v>1</v>
      </c>
      <c r="XM5">
        <v>0.27389999999999998</v>
      </c>
      <c r="XN5">
        <v>0.79159999999999997</v>
      </c>
      <c r="XO5">
        <v>0.34910000000000002</v>
      </c>
      <c r="XP5">
        <v>0.64759999999999995</v>
      </c>
      <c r="XQ5">
        <v>0.87039999999999995</v>
      </c>
      <c r="XR5">
        <v>1</v>
      </c>
      <c r="XS5">
        <v>0.75749999999999995</v>
      </c>
      <c r="XT5">
        <v>0.41660000000000003</v>
      </c>
      <c r="XU5">
        <v>1</v>
      </c>
      <c r="XV5">
        <v>0.82120000000000004</v>
      </c>
      <c r="XW5">
        <v>0.9385</v>
      </c>
      <c r="XX5">
        <v>0.63039999999999996</v>
      </c>
      <c r="XY5">
        <v>0.49869999999999998</v>
      </c>
      <c r="XZ5">
        <v>0.85719999999999996</v>
      </c>
      <c r="YA5">
        <v>1</v>
      </c>
      <c r="YB5">
        <v>0.29499999999999998</v>
      </c>
      <c r="YC5">
        <v>0.95599999999999996</v>
      </c>
      <c r="YD5">
        <v>0.76290000000000002</v>
      </c>
      <c r="YE5">
        <v>0.79410000000000003</v>
      </c>
      <c r="YF5">
        <v>0.98180000000000001</v>
      </c>
      <c r="YG5">
        <v>0.27950000000000003</v>
      </c>
      <c r="YH5">
        <v>0.74250000000000005</v>
      </c>
      <c r="YI5">
        <v>0.93540000000000001</v>
      </c>
      <c r="YJ5">
        <v>0.99809999999999999</v>
      </c>
      <c r="YK5">
        <v>0.68879999999999997</v>
      </c>
      <c r="YL5">
        <v>1</v>
      </c>
      <c r="YM5">
        <v>0.98509999999999998</v>
      </c>
      <c r="YN5">
        <v>0.82679999999999998</v>
      </c>
      <c r="YO5">
        <v>0.90610000000000002</v>
      </c>
      <c r="YP5">
        <v>0.70740000000000003</v>
      </c>
      <c r="YQ5">
        <v>0.89759999999999995</v>
      </c>
      <c r="YR5">
        <v>0.79969999999999997</v>
      </c>
      <c r="YS5">
        <v>0.92130000000000001</v>
      </c>
      <c r="YT5">
        <v>1</v>
      </c>
      <c r="YU5">
        <v>1</v>
      </c>
      <c r="YV5">
        <v>0.70420000000000005</v>
      </c>
      <c r="YW5">
        <v>0.82340000000000002</v>
      </c>
      <c r="YX5">
        <v>0.83589999999999998</v>
      </c>
      <c r="YY5">
        <v>0.82020000000000004</v>
      </c>
      <c r="YZ5">
        <v>0.56369999999999998</v>
      </c>
      <c r="ZA5">
        <v>0.88039999999999996</v>
      </c>
      <c r="ZB5">
        <v>1</v>
      </c>
      <c r="ZC5">
        <v>0.83850000000000002</v>
      </c>
      <c r="ZD5">
        <v>1</v>
      </c>
      <c r="ZE5">
        <v>0.69689999999999996</v>
      </c>
      <c r="ZF5">
        <v>0.87680000000000002</v>
      </c>
      <c r="ZG5">
        <v>1</v>
      </c>
      <c r="ZH5">
        <v>1</v>
      </c>
      <c r="ZI5">
        <v>1</v>
      </c>
      <c r="ZJ5">
        <v>1</v>
      </c>
      <c r="ZK5">
        <v>0.89700000000000002</v>
      </c>
      <c r="ZL5">
        <v>1</v>
      </c>
      <c r="ZM5">
        <v>0.46200000000000002</v>
      </c>
      <c r="ZN5">
        <v>9.5200000000000007E-2</v>
      </c>
      <c r="ZO5">
        <v>0.88180000000000003</v>
      </c>
      <c r="ZP5">
        <v>0.81759999999999999</v>
      </c>
      <c r="ZQ5">
        <v>0.91559999999999997</v>
      </c>
      <c r="ZR5">
        <v>0.29459999999999997</v>
      </c>
      <c r="ZS5">
        <v>0.79759999999999998</v>
      </c>
      <c r="ZT5">
        <v>0.60089999999999999</v>
      </c>
      <c r="ZU5">
        <v>0.34820000000000001</v>
      </c>
      <c r="ZV5">
        <v>0.37259999999999999</v>
      </c>
      <c r="ZW5">
        <v>0.10539999999999999</v>
      </c>
      <c r="ZX5">
        <v>0.43719999999999998</v>
      </c>
      <c r="ZY5">
        <v>6.1499999999999999E-2</v>
      </c>
      <c r="ZZ5">
        <v>0.39460000000000001</v>
      </c>
      <c r="AAA5">
        <v>0.43190000000000001</v>
      </c>
      <c r="AAB5">
        <v>0.61339999999999995</v>
      </c>
      <c r="AAC5">
        <v>0.1749</v>
      </c>
      <c r="AAD5">
        <v>0.36580000000000001</v>
      </c>
      <c r="AAE5">
        <v>2.8799999999999999E-2</v>
      </c>
      <c r="AAF5">
        <v>9.6000000000000002E-2</v>
      </c>
      <c r="AAG5">
        <v>0.26929999999999998</v>
      </c>
      <c r="AAH5">
        <v>0.35489999999999999</v>
      </c>
      <c r="AAI5">
        <v>0.5141</v>
      </c>
      <c r="AAJ5">
        <v>0.50849999999999995</v>
      </c>
      <c r="AAK5">
        <v>2.4500000000000001E-2</v>
      </c>
      <c r="AAL5">
        <v>0.20430000000000001</v>
      </c>
      <c r="AAM5">
        <v>0.432</v>
      </c>
      <c r="AAN5">
        <v>0.66830000000000001</v>
      </c>
      <c r="AAO5">
        <v>0.31380000000000002</v>
      </c>
      <c r="AAP5">
        <v>0.70550000000000002</v>
      </c>
      <c r="AAQ5">
        <v>0.50849999999999995</v>
      </c>
      <c r="AAR5">
        <v>0.66869999999999996</v>
      </c>
      <c r="AAS5">
        <v>0.89529999999999998</v>
      </c>
      <c r="AAT5">
        <v>0.8528</v>
      </c>
      <c r="AAU5">
        <v>0.65059999999999996</v>
      </c>
      <c r="AAV5">
        <v>0.55459999999999998</v>
      </c>
      <c r="AAW5">
        <v>0.32219999999999999</v>
      </c>
      <c r="AAX5">
        <v>0.2833</v>
      </c>
      <c r="AAY5">
        <v>0.51870000000000005</v>
      </c>
      <c r="AAZ5">
        <v>0.313</v>
      </c>
      <c r="ABA5">
        <v>0.69669999999999999</v>
      </c>
      <c r="ABB5">
        <v>0.33050000000000002</v>
      </c>
      <c r="ABC5">
        <v>0.36399999999999999</v>
      </c>
      <c r="ABD5">
        <v>0.54210000000000003</v>
      </c>
      <c r="ABE5">
        <v>0.7147</v>
      </c>
      <c r="ABF5">
        <v>9.35E-2</v>
      </c>
      <c r="ABG5">
        <v>6.59E-2</v>
      </c>
      <c r="ABH5">
        <v>0.38100000000000001</v>
      </c>
      <c r="ABI5">
        <v>9.5899999999999999E-2</v>
      </c>
      <c r="ABJ5">
        <v>0.17929999999999999</v>
      </c>
      <c r="ABK5">
        <v>0.87849999999999995</v>
      </c>
      <c r="ABL5">
        <v>0.75260000000000005</v>
      </c>
      <c r="ABM5">
        <v>0.69799999999999995</v>
      </c>
      <c r="ABN5">
        <v>0.56940000000000002</v>
      </c>
      <c r="ABO5">
        <v>0.1031</v>
      </c>
      <c r="ABP5">
        <v>0.91439999999999999</v>
      </c>
      <c r="ABQ5">
        <v>0.46679999999999999</v>
      </c>
      <c r="ABR5">
        <v>0.76390000000000002</v>
      </c>
      <c r="ABS5">
        <v>0.74099999999999999</v>
      </c>
      <c r="ABT5">
        <v>0.67</v>
      </c>
      <c r="ABU5">
        <v>0.59889999999999999</v>
      </c>
      <c r="ABV5">
        <v>0.59370000000000001</v>
      </c>
      <c r="ABW5">
        <v>0.2046</v>
      </c>
      <c r="ABX5">
        <v>0.2072</v>
      </c>
      <c r="ABY5">
        <v>0.68759999999999999</v>
      </c>
      <c r="ABZ5">
        <v>0.31819999999999998</v>
      </c>
      <c r="ACA5">
        <v>0.53290000000000004</v>
      </c>
      <c r="ACB5">
        <v>0.79359999999999997</v>
      </c>
      <c r="ACC5">
        <v>0.48320000000000002</v>
      </c>
      <c r="ACD5">
        <v>0.5111</v>
      </c>
      <c r="ACE5">
        <v>0.28820000000000001</v>
      </c>
      <c r="ACF5">
        <v>0.67159999999999997</v>
      </c>
      <c r="ACG5">
        <v>6.2799999999999995E-2</v>
      </c>
      <c r="ACH5">
        <v>7.6300000000000007E-2</v>
      </c>
      <c r="ACI5">
        <v>0.64159999999999995</v>
      </c>
      <c r="ACJ5">
        <v>0.27750000000000002</v>
      </c>
      <c r="ACK5">
        <v>0.6865</v>
      </c>
      <c r="ACL5">
        <v>0.21</v>
      </c>
      <c r="ACM5">
        <v>0.38109999999999999</v>
      </c>
      <c r="ACN5">
        <v>0.49</v>
      </c>
      <c r="ACO5">
        <v>0.70709999999999995</v>
      </c>
      <c r="ACP5">
        <v>1</v>
      </c>
      <c r="ACQ5">
        <v>0.25769999999999998</v>
      </c>
      <c r="ACR5">
        <v>1</v>
      </c>
      <c r="ACS5">
        <v>1</v>
      </c>
      <c r="ACT5">
        <v>0.97450000000000003</v>
      </c>
      <c r="ACU5">
        <v>1</v>
      </c>
      <c r="ACV5">
        <v>1</v>
      </c>
      <c r="ACW5">
        <v>0.89170000000000005</v>
      </c>
      <c r="ACX5">
        <v>0.69630000000000003</v>
      </c>
      <c r="ACY5">
        <v>0.58309999999999995</v>
      </c>
      <c r="ACZ5">
        <v>0.30590000000000001</v>
      </c>
      <c r="ADA5">
        <v>0.75729999999999997</v>
      </c>
      <c r="ADB5">
        <v>0.64059999999999995</v>
      </c>
      <c r="ADC5">
        <v>0.65490000000000004</v>
      </c>
      <c r="ADD5">
        <v>0.78490000000000004</v>
      </c>
      <c r="ADE5">
        <v>0.29220000000000002</v>
      </c>
      <c r="ADF5">
        <v>0.92620000000000002</v>
      </c>
      <c r="ADG5">
        <v>0.51</v>
      </c>
      <c r="ADH5">
        <v>0.76180000000000003</v>
      </c>
      <c r="ADI5">
        <v>0.87780000000000002</v>
      </c>
      <c r="ADJ5">
        <v>0.68679999999999997</v>
      </c>
      <c r="ADK5">
        <v>0.4471</v>
      </c>
      <c r="ADL5">
        <v>0.82989999999999997</v>
      </c>
      <c r="ADM5">
        <v>0.78720000000000001</v>
      </c>
      <c r="ADN5">
        <v>0.59850000000000003</v>
      </c>
      <c r="ADO5">
        <v>0.45429999999999998</v>
      </c>
      <c r="ADP5">
        <v>1</v>
      </c>
      <c r="ADQ5">
        <v>1</v>
      </c>
      <c r="ADR5">
        <v>1</v>
      </c>
      <c r="ADS5">
        <v>0.52229999999999999</v>
      </c>
      <c r="ADT5">
        <v>0.36459999999999998</v>
      </c>
      <c r="ADU5">
        <v>0.29499999999999998</v>
      </c>
      <c r="ADV5">
        <v>1</v>
      </c>
      <c r="ADW5">
        <v>0.29499999999999998</v>
      </c>
      <c r="ADX5">
        <v>0.1018</v>
      </c>
      <c r="ADY5">
        <v>7.6E-3</v>
      </c>
      <c r="ADZ5">
        <v>0.29630000000000001</v>
      </c>
      <c r="AEA5">
        <v>0.1986</v>
      </c>
      <c r="AEB5">
        <v>0.13880000000000001</v>
      </c>
      <c r="AEC5">
        <v>5.2299999999999999E-2</v>
      </c>
      <c r="AED5">
        <v>0.7883</v>
      </c>
      <c r="AEE5">
        <v>2.69E-2</v>
      </c>
      <c r="AEF5">
        <v>0.29770000000000002</v>
      </c>
      <c r="AEG5">
        <v>0.19040000000000001</v>
      </c>
      <c r="AEH5">
        <v>0.27789999999999998</v>
      </c>
      <c r="AEI5">
        <v>0.33479999999999999</v>
      </c>
      <c r="AEJ5">
        <v>1</v>
      </c>
      <c r="AEK5">
        <v>1</v>
      </c>
      <c r="AEL5">
        <v>1</v>
      </c>
      <c r="AEM5">
        <v>1</v>
      </c>
      <c r="AEN5">
        <v>1</v>
      </c>
      <c r="AEO5">
        <v>1</v>
      </c>
      <c r="AEP5">
        <v>1</v>
      </c>
      <c r="AEQ5">
        <v>1</v>
      </c>
      <c r="AER5">
        <v>1</v>
      </c>
      <c r="AES5">
        <v>1</v>
      </c>
      <c r="AET5">
        <v>1</v>
      </c>
      <c r="AEU5">
        <v>1</v>
      </c>
      <c r="AEV5">
        <v>0.62019999999999997</v>
      </c>
      <c r="AEW5">
        <v>1</v>
      </c>
      <c r="AEX5">
        <v>1</v>
      </c>
      <c r="AEY5">
        <v>5.8999999999999997E-2</v>
      </c>
      <c r="AEZ5">
        <v>1</v>
      </c>
      <c r="AFA5">
        <v>1</v>
      </c>
      <c r="AFB5">
        <v>1</v>
      </c>
      <c r="AFC5">
        <v>1</v>
      </c>
      <c r="AFD5">
        <v>1</v>
      </c>
      <c r="AFE5">
        <v>1</v>
      </c>
      <c r="AFF5">
        <v>1</v>
      </c>
      <c r="AFG5">
        <v>4.2999999999999997E-2</v>
      </c>
      <c r="AFH5">
        <v>1</v>
      </c>
      <c r="AFI5">
        <v>1</v>
      </c>
      <c r="AFJ5">
        <v>1</v>
      </c>
      <c r="AFK5">
        <v>1</v>
      </c>
      <c r="AFL5">
        <v>0.60660000000000003</v>
      </c>
      <c r="AFM5">
        <v>1</v>
      </c>
      <c r="AFN5">
        <v>0.24879999999999999</v>
      </c>
      <c r="AFO5">
        <v>0.47810000000000002</v>
      </c>
      <c r="AFP5">
        <v>7.8700000000000006E-2</v>
      </c>
      <c r="AFQ5">
        <v>9.1999999999999998E-2</v>
      </c>
      <c r="AFR5">
        <v>9.7500000000000003E-2</v>
      </c>
      <c r="AFS5">
        <v>5.8099999999999999E-2</v>
      </c>
      <c r="AFT5">
        <v>0.14860000000000001</v>
      </c>
      <c r="AFU5">
        <v>2.5499999999999998E-2</v>
      </c>
      <c r="AFV5">
        <v>0.14430000000000001</v>
      </c>
      <c r="AFW5">
        <v>1.24E-2</v>
      </c>
      <c r="AFX5">
        <v>2.8500000000000001E-2</v>
      </c>
      <c r="AFY5">
        <v>0.1108</v>
      </c>
      <c r="AFZ5">
        <v>2.4500000000000001E-2</v>
      </c>
      <c r="AGA5">
        <v>1.61E-2</v>
      </c>
      <c r="AGB5">
        <v>1.9099999999999999E-2</v>
      </c>
      <c r="AGC5">
        <v>4.1099999999999998E-2</v>
      </c>
      <c r="AGD5">
        <v>1.18E-2</v>
      </c>
      <c r="AGE5">
        <v>9.5000000000000001E-2</v>
      </c>
      <c r="AGF5">
        <v>1</v>
      </c>
      <c r="AGG5">
        <v>0.59299999999999997</v>
      </c>
      <c r="AGH5">
        <v>0.74150000000000005</v>
      </c>
      <c r="AGI5">
        <v>1</v>
      </c>
      <c r="AGJ5">
        <v>1</v>
      </c>
      <c r="AGK5">
        <v>0.85629999999999995</v>
      </c>
      <c r="AGL5">
        <v>1</v>
      </c>
      <c r="AGM5">
        <v>1</v>
      </c>
      <c r="AGN5">
        <v>0.87080000000000002</v>
      </c>
      <c r="AGO5">
        <v>0.47049999999999997</v>
      </c>
      <c r="AGP5">
        <v>0.1676</v>
      </c>
      <c r="AGQ5">
        <v>1</v>
      </c>
      <c r="AGR5">
        <v>0.17299999999999999</v>
      </c>
      <c r="AGS5">
        <v>1.09E-2</v>
      </c>
      <c r="AGT5">
        <v>2.0299999999999999E-2</v>
      </c>
      <c r="AGU5">
        <v>8.5300000000000001E-2</v>
      </c>
      <c r="AGV5">
        <v>0.15</v>
      </c>
      <c r="AGW5">
        <v>0.35410000000000003</v>
      </c>
      <c r="AGX5">
        <v>0.82650000000000001</v>
      </c>
      <c r="AGY5">
        <v>0.2928</v>
      </c>
      <c r="AGZ5">
        <v>0.91579999999999995</v>
      </c>
      <c r="AHA5">
        <v>0.85909999999999997</v>
      </c>
      <c r="AHB5">
        <v>0.2515</v>
      </c>
      <c r="AHC5">
        <v>2.0999999999999999E-3</v>
      </c>
      <c r="AHD5">
        <v>0.88539999999999996</v>
      </c>
      <c r="AHE5">
        <v>0.63449999999999995</v>
      </c>
      <c r="AHF5">
        <v>0.94169999999999998</v>
      </c>
      <c r="AHG5">
        <v>3.2800000000000003E-2</v>
      </c>
      <c r="AHH5">
        <v>0.17419999999999999</v>
      </c>
      <c r="AHI5">
        <v>0.4526</v>
      </c>
      <c r="AHJ5">
        <v>0.30740000000000001</v>
      </c>
      <c r="AHK5">
        <v>0.70340000000000003</v>
      </c>
      <c r="AHL5">
        <v>0.68159999999999998</v>
      </c>
      <c r="AHM5">
        <v>4.4000000000000003E-3</v>
      </c>
      <c r="AHN5">
        <v>0.59760000000000002</v>
      </c>
      <c r="AHO5">
        <v>0.12379999999999999</v>
      </c>
      <c r="AHP5">
        <v>0.42109999999999997</v>
      </c>
      <c r="AHQ5">
        <v>3.2000000000000001E-2</v>
      </c>
      <c r="AHR5">
        <v>4.9599999999999998E-2</v>
      </c>
      <c r="AHS5">
        <v>0.19</v>
      </c>
      <c r="AHT5">
        <v>0.75049999999999994</v>
      </c>
      <c r="AHU5">
        <v>0.8548</v>
      </c>
      <c r="AHV5">
        <v>1</v>
      </c>
      <c r="AHW5">
        <v>1</v>
      </c>
      <c r="AHX5">
        <v>1</v>
      </c>
      <c r="AHY5">
        <v>1</v>
      </c>
      <c r="AHZ5">
        <v>1</v>
      </c>
      <c r="AIA5">
        <v>1</v>
      </c>
      <c r="AIB5">
        <v>1</v>
      </c>
      <c r="AIC5">
        <v>0.42720000000000002</v>
      </c>
      <c r="AID5">
        <v>0.36249999999999999</v>
      </c>
      <c r="AIE5">
        <v>1</v>
      </c>
      <c r="AIF5">
        <v>1</v>
      </c>
      <c r="AIG5">
        <v>0.21709999999999999</v>
      </c>
      <c r="AIH5">
        <v>0.22409999999999999</v>
      </c>
      <c r="AII5">
        <v>0.12089999999999999</v>
      </c>
      <c r="AIJ5">
        <v>0.3644</v>
      </c>
      <c r="AIK5">
        <v>0.18140000000000001</v>
      </c>
      <c r="AIL5">
        <v>0.1234</v>
      </c>
      <c r="AIM5">
        <v>9.7799999999999998E-2</v>
      </c>
      <c r="AIN5">
        <v>0.3584</v>
      </c>
      <c r="AIO5">
        <v>0.4632</v>
      </c>
      <c r="AIP5">
        <v>0.17530000000000001</v>
      </c>
      <c r="AIQ5">
        <v>0.4924</v>
      </c>
      <c r="AIR5">
        <v>0.3846</v>
      </c>
      <c r="AIS5">
        <v>0.1744</v>
      </c>
      <c r="AIT5">
        <v>0.21110000000000001</v>
      </c>
      <c r="AIU5">
        <v>0.1285</v>
      </c>
      <c r="AIV5">
        <v>0.1585</v>
      </c>
      <c r="AIW5">
        <v>0.1203</v>
      </c>
      <c r="AIX5">
        <v>0.14760000000000001</v>
      </c>
      <c r="AIY5">
        <v>0.1333</v>
      </c>
      <c r="AIZ5">
        <v>0.27050000000000002</v>
      </c>
      <c r="AJA5">
        <v>9.1000000000000004E-3</v>
      </c>
      <c r="AJB5">
        <v>0.20669999999999999</v>
      </c>
      <c r="AJC5">
        <v>7.5700000000000003E-2</v>
      </c>
      <c r="AJD5">
        <v>0.60219999999999996</v>
      </c>
      <c r="AJE5">
        <v>0.64419999999999999</v>
      </c>
      <c r="AJF5">
        <v>0.3634</v>
      </c>
      <c r="AJG5">
        <v>0.39419999999999999</v>
      </c>
      <c r="AJH5">
        <v>0.42730000000000001</v>
      </c>
      <c r="AJI5">
        <v>2.3E-2</v>
      </c>
      <c r="AJJ5">
        <v>0.30709999999999998</v>
      </c>
      <c r="AJK5">
        <v>0.34</v>
      </c>
      <c r="AJL5">
        <v>0.42030000000000001</v>
      </c>
      <c r="AJM5">
        <v>0.2974</v>
      </c>
      <c r="AJN5">
        <v>4.1200000000000001E-2</v>
      </c>
      <c r="AJO5">
        <v>1</v>
      </c>
      <c r="AJP5">
        <v>1</v>
      </c>
      <c r="AJQ5">
        <v>1</v>
      </c>
      <c r="AJR5">
        <v>1</v>
      </c>
      <c r="AJS5">
        <v>1</v>
      </c>
      <c r="AJT5">
        <v>0.37969999999999998</v>
      </c>
      <c r="AJU5">
        <v>0.69110000000000005</v>
      </c>
      <c r="AJV5">
        <v>0.54220000000000002</v>
      </c>
      <c r="AJW5">
        <v>0.85309999999999997</v>
      </c>
      <c r="AJX5">
        <v>0.85040000000000004</v>
      </c>
      <c r="AJY5">
        <v>1</v>
      </c>
      <c r="AJZ5">
        <v>1</v>
      </c>
      <c r="AKA5">
        <v>1</v>
      </c>
      <c r="AKB5">
        <v>0.61560000000000004</v>
      </c>
      <c r="AKC5">
        <v>1</v>
      </c>
      <c r="AKD5">
        <v>0.2452</v>
      </c>
      <c r="AKE5">
        <v>1</v>
      </c>
      <c r="AKF5">
        <v>0.60219999999999996</v>
      </c>
      <c r="AKG5">
        <v>1</v>
      </c>
      <c r="AKH5">
        <v>0.62680000000000002</v>
      </c>
      <c r="AKI5">
        <v>0.60519999999999996</v>
      </c>
      <c r="AKJ5">
        <v>1</v>
      </c>
      <c r="AKK5">
        <v>0.61140000000000005</v>
      </c>
      <c r="AKL5">
        <v>0.31780000000000003</v>
      </c>
      <c r="AKM5">
        <v>0.52839999999999998</v>
      </c>
      <c r="AKN5">
        <v>0.46139999999999998</v>
      </c>
      <c r="AKO5">
        <v>4.7600000000000003E-2</v>
      </c>
      <c r="AKP5">
        <v>0.91100000000000003</v>
      </c>
      <c r="AKQ5">
        <v>0.69030000000000002</v>
      </c>
      <c r="AKR5">
        <v>0.14069999999999999</v>
      </c>
      <c r="AKS5">
        <v>0.4239</v>
      </c>
      <c r="AKT5">
        <v>0.1411</v>
      </c>
      <c r="AKU5">
        <v>1</v>
      </c>
      <c r="AKV5">
        <v>1</v>
      </c>
      <c r="AKW5">
        <v>0.95889999999999997</v>
      </c>
      <c r="AKX5">
        <v>1</v>
      </c>
      <c r="AKY5">
        <v>1</v>
      </c>
      <c r="AKZ5">
        <v>0.95850000000000002</v>
      </c>
      <c r="ALA5">
        <v>0.5927</v>
      </c>
      <c r="ALB5">
        <v>0.92820000000000003</v>
      </c>
      <c r="ALC5">
        <v>0.9929</v>
      </c>
      <c r="ALD5">
        <v>1</v>
      </c>
      <c r="ALE5">
        <v>0.629</v>
      </c>
      <c r="ALF5">
        <v>0.69159999999999999</v>
      </c>
      <c r="ALG5">
        <v>0.73609999999999998</v>
      </c>
      <c r="ALH5">
        <v>1</v>
      </c>
      <c r="ALI5">
        <v>0.746</v>
      </c>
      <c r="ALJ5">
        <v>1</v>
      </c>
      <c r="ALK5">
        <v>0.84460000000000002</v>
      </c>
      <c r="ALL5">
        <v>0.73870000000000002</v>
      </c>
      <c r="ALM5">
        <v>1</v>
      </c>
      <c r="ALN5">
        <v>1</v>
      </c>
      <c r="ALO5">
        <v>1</v>
      </c>
      <c r="ALP5">
        <v>0.73750000000000004</v>
      </c>
      <c r="ALQ5" s="19"/>
      <c r="ALR5" s="19"/>
      <c r="ALS5" s="19"/>
      <c r="ALT5" s="19"/>
      <c r="ALU5" s="19"/>
      <c r="ALV5" s="19"/>
      <c r="ALW5" s="19"/>
      <c r="ALX5" s="19"/>
      <c r="ALY5" s="19"/>
      <c r="ALZ5" s="19"/>
      <c r="AMA5" s="19"/>
      <c r="AMB5" s="19"/>
      <c r="AMC5" s="19"/>
      <c r="AMD5" s="19"/>
      <c r="AME5" s="19"/>
      <c r="AMF5" s="19"/>
      <c r="AMG5" s="19"/>
      <c r="AMH5" s="19"/>
      <c r="AMI5" s="19"/>
      <c r="AMJ5" s="19"/>
      <c r="AMK5" s="19"/>
      <c r="AML5" s="19"/>
      <c r="AMM5" s="19"/>
      <c r="AMN5" s="19"/>
      <c r="AMO5" s="19"/>
      <c r="AMP5" s="19"/>
      <c r="AMQ5" s="19"/>
      <c r="AMR5" s="19"/>
      <c r="AMS5" s="19"/>
      <c r="AMT5" s="19"/>
      <c r="AMU5" s="19"/>
      <c r="AMV5" s="19"/>
    </row>
    <row r="6" spans="1:1036" x14ac:dyDescent="0.2">
      <c r="A6" s="38"/>
      <c r="B6" s="38"/>
      <c r="C6" s="38" t="s">
        <v>12</v>
      </c>
      <c r="D6" s="41" t="s">
        <v>4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>
        <v>1</v>
      </c>
      <c r="Y6">
        <v>1</v>
      </c>
      <c r="Z6">
        <v>1</v>
      </c>
      <c r="AA6">
        <v>1</v>
      </c>
      <c r="AB6">
        <v>1</v>
      </c>
      <c r="AC6">
        <v>1</v>
      </c>
      <c r="AD6">
        <v>1</v>
      </c>
      <c r="AE6">
        <v>1</v>
      </c>
      <c r="AF6">
        <v>1</v>
      </c>
      <c r="AG6">
        <v>1</v>
      </c>
      <c r="AH6">
        <v>1</v>
      </c>
      <c r="AI6">
        <v>1</v>
      </c>
      <c r="AJ6">
        <v>1</v>
      </c>
      <c r="AK6">
        <v>1</v>
      </c>
      <c r="AL6">
        <v>1</v>
      </c>
      <c r="AM6">
        <v>1</v>
      </c>
      <c r="AN6">
        <v>1</v>
      </c>
      <c r="AO6">
        <v>1</v>
      </c>
      <c r="AP6">
        <v>1</v>
      </c>
      <c r="AQ6">
        <v>1</v>
      </c>
      <c r="AR6">
        <v>1</v>
      </c>
      <c r="AS6">
        <v>1</v>
      </c>
      <c r="AT6">
        <v>1</v>
      </c>
      <c r="AU6">
        <v>1</v>
      </c>
      <c r="AV6">
        <v>1</v>
      </c>
      <c r="AW6">
        <v>1</v>
      </c>
      <c r="AX6">
        <v>1</v>
      </c>
      <c r="AY6">
        <v>1</v>
      </c>
      <c r="AZ6">
        <v>1</v>
      </c>
      <c r="BA6">
        <v>1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1</v>
      </c>
      <c r="BL6">
        <v>1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1</v>
      </c>
      <c r="BV6">
        <v>1</v>
      </c>
      <c r="BW6">
        <v>1</v>
      </c>
      <c r="BX6">
        <v>1</v>
      </c>
      <c r="BY6">
        <v>1</v>
      </c>
      <c r="BZ6">
        <v>1</v>
      </c>
      <c r="CA6">
        <v>1</v>
      </c>
      <c r="CB6">
        <v>1</v>
      </c>
      <c r="CC6">
        <v>1</v>
      </c>
      <c r="CD6">
        <v>1</v>
      </c>
      <c r="CE6">
        <v>1</v>
      </c>
      <c r="CF6">
        <v>1</v>
      </c>
      <c r="CG6">
        <v>1</v>
      </c>
      <c r="CH6">
        <v>1</v>
      </c>
      <c r="CI6">
        <v>1</v>
      </c>
      <c r="CJ6">
        <v>1</v>
      </c>
      <c r="CK6">
        <v>1</v>
      </c>
      <c r="CL6">
        <v>1</v>
      </c>
      <c r="CM6">
        <v>1</v>
      </c>
      <c r="CN6">
        <v>1</v>
      </c>
      <c r="CO6">
        <v>1</v>
      </c>
      <c r="CP6">
        <v>1</v>
      </c>
      <c r="CQ6">
        <v>1</v>
      </c>
      <c r="CR6">
        <v>1</v>
      </c>
      <c r="CS6">
        <v>1</v>
      </c>
      <c r="CT6">
        <v>1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1</v>
      </c>
      <c r="DE6">
        <v>1</v>
      </c>
      <c r="DF6">
        <v>1</v>
      </c>
      <c r="DG6">
        <v>1</v>
      </c>
      <c r="DH6">
        <v>1</v>
      </c>
      <c r="DI6">
        <v>1</v>
      </c>
      <c r="DJ6">
        <v>1</v>
      </c>
      <c r="DK6">
        <v>1</v>
      </c>
      <c r="DL6">
        <v>1</v>
      </c>
      <c r="DM6">
        <v>1</v>
      </c>
      <c r="DN6">
        <v>1</v>
      </c>
      <c r="DO6">
        <v>1</v>
      </c>
      <c r="DP6">
        <v>1</v>
      </c>
      <c r="DQ6">
        <v>1</v>
      </c>
      <c r="DR6">
        <v>1</v>
      </c>
      <c r="DS6">
        <v>1</v>
      </c>
      <c r="DT6">
        <v>1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1</v>
      </c>
      <c r="EB6">
        <v>1</v>
      </c>
      <c r="EC6">
        <v>1</v>
      </c>
      <c r="ED6">
        <v>1</v>
      </c>
      <c r="EE6">
        <v>1</v>
      </c>
      <c r="EF6">
        <v>1</v>
      </c>
      <c r="EG6">
        <v>1</v>
      </c>
      <c r="EH6">
        <v>1</v>
      </c>
      <c r="EI6">
        <v>1</v>
      </c>
      <c r="EJ6">
        <v>1</v>
      </c>
      <c r="EK6">
        <v>1</v>
      </c>
      <c r="EL6">
        <v>1</v>
      </c>
      <c r="EM6">
        <v>1</v>
      </c>
      <c r="EN6">
        <v>1</v>
      </c>
      <c r="EO6">
        <v>1</v>
      </c>
      <c r="EP6">
        <v>1</v>
      </c>
      <c r="EQ6">
        <v>1</v>
      </c>
      <c r="ER6">
        <v>1</v>
      </c>
      <c r="ES6">
        <v>1</v>
      </c>
      <c r="ET6">
        <v>1</v>
      </c>
      <c r="EU6">
        <v>1</v>
      </c>
      <c r="EV6">
        <v>1</v>
      </c>
      <c r="EW6">
        <v>1</v>
      </c>
      <c r="EX6">
        <v>1</v>
      </c>
      <c r="EY6">
        <v>1</v>
      </c>
      <c r="EZ6">
        <v>1</v>
      </c>
      <c r="FA6">
        <v>1</v>
      </c>
      <c r="FB6">
        <v>1</v>
      </c>
      <c r="FC6">
        <v>1</v>
      </c>
      <c r="FD6">
        <v>1</v>
      </c>
      <c r="FE6">
        <v>1</v>
      </c>
      <c r="FF6">
        <v>1</v>
      </c>
      <c r="FG6">
        <v>1</v>
      </c>
      <c r="FH6">
        <v>1</v>
      </c>
      <c r="FI6">
        <v>1</v>
      </c>
      <c r="FJ6">
        <v>1</v>
      </c>
      <c r="FK6">
        <v>1</v>
      </c>
      <c r="FL6">
        <v>1</v>
      </c>
      <c r="FM6">
        <v>1</v>
      </c>
      <c r="FN6">
        <v>1</v>
      </c>
      <c r="FO6">
        <v>1</v>
      </c>
      <c r="FP6">
        <v>1</v>
      </c>
      <c r="FQ6">
        <v>1</v>
      </c>
      <c r="FR6">
        <v>1</v>
      </c>
      <c r="FS6">
        <v>1</v>
      </c>
      <c r="FT6">
        <v>1</v>
      </c>
      <c r="FU6">
        <v>1</v>
      </c>
      <c r="FV6">
        <v>1</v>
      </c>
      <c r="FW6">
        <v>1</v>
      </c>
      <c r="FX6">
        <v>1</v>
      </c>
      <c r="FY6">
        <v>1</v>
      </c>
      <c r="FZ6">
        <v>1</v>
      </c>
      <c r="GA6">
        <v>1</v>
      </c>
      <c r="GB6">
        <v>1</v>
      </c>
      <c r="GC6">
        <v>1</v>
      </c>
      <c r="GD6">
        <v>1</v>
      </c>
      <c r="GE6">
        <v>1</v>
      </c>
      <c r="GF6">
        <v>1</v>
      </c>
      <c r="GG6">
        <v>1</v>
      </c>
      <c r="GH6">
        <v>1</v>
      </c>
      <c r="GI6">
        <v>1</v>
      </c>
      <c r="GJ6">
        <v>1</v>
      </c>
      <c r="GK6">
        <v>1</v>
      </c>
      <c r="GL6">
        <v>1</v>
      </c>
      <c r="GM6">
        <v>1</v>
      </c>
      <c r="GN6">
        <v>1</v>
      </c>
      <c r="GO6">
        <v>1</v>
      </c>
      <c r="GP6">
        <v>1</v>
      </c>
      <c r="GQ6">
        <v>1</v>
      </c>
      <c r="GR6">
        <v>1</v>
      </c>
      <c r="GS6">
        <v>1</v>
      </c>
      <c r="GT6">
        <v>1</v>
      </c>
      <c r="GU6">
        <v>1</v>
      </c>
      <c r="GV6">
        <v>1</v>
      </c>
      <c r="GW6">
        <v>1</v>
      </c>
      <c r="GX6">
        <v>1</v>
      </c>
      <c r="GY6">
        <v>1</v>
      </c>
      <c r="GZ6">
        <v>1</v>
      </c>
      <c r="HA6">
        <v>1</v>
      </c>
      <c r="HB6">
        <v>1</v>
      </c>
      <c r="HC6">
        <v>1</v>
      </c>
      <c r="HD6">
        <v>1</v>
      </c>
      <c r="HE6">
        <v>1</v>
      </c>
      <c r="HF6">
        <v>1</v>
      </c>
      <c r="HG6">
        <v>1</v>
      </c>
      <c r="HH6">
        <v>1</v>
      </c>
      <c r="HI6">
        <v>1</v>
      </c>
      <c r="HJ6">
        <v>1</v>
      </c>
      <c r="HK6">
        <v>1</v>
      </c>
      <c r="HL6">
        <v>1</v>
      </c>
      <c r="HM6">
        <v>1</v>
      </c>
      <c r="HN6">
        <v>1</v>
      </c>
      <c r="HO6">
        <v>1</v>
      </c>
      <c r="HP6">
        <v>1</v>
      </c>
      <c r="HQ6">
        <v>1</v>
      </c>
      <c r="HR6">
        <v>1</v>
      </c>
      <c r="HS6">
        <v>1</v>
      </c>
      <c r="HT6">
        <v>1</v>
      </c>
      <c r="HU6">
        <v>1</v>
      </c>
      <c r="HV6">
        <v>1</v>
      </c>
      <c r="HW6">
        <v>1</v>
      </c>
      <c r="HX6">
        <v>1</v>
      </c>
      <c r="HY6">
        <v>1</v>
      </c>
      <c r="HZ6">
        <v>1</v>
      </c>
      <c r="IA6">
        <v>1</v>
      </c>
      <c r="IB6">
        <v>1</v>
      </c>
      <c r="IC6">
        <v>1</v>
      </c>
      <c r="ID6">
        <v>1</v>
      </c>
      <c r="IE6">
        <v>1</v>
      </c>
      <c r="IF6">
        <v>1</v>
      </c>
      <c r="IG6">
        <v>1</v>
      </c>
      <c r="IH6">
        <v>1</v>
      </c>
      <c r="II6">
        <v>1</v>
      </c>
      <c r="IJ6">
        <v>1</v>
      </c>
      <c r="IK6">
        <v>1</v>
      </c>
      <c r="IL6">
        <v>1</v>
      </c>
      <c r="IM6">
        <v>1</v>
      </c>
      <c r="IN6">
        <v>1</v>
      </c>
      <c r="IO6">
        <v>1</v>
      </c>
      <c r="IP6">
        <v>1</v>
      </c>
      <c r="IQ6">
        <v>1</v>
      </c>
      <c r="IR6">
        <v>1</v>
      </c>
      <c r="IS6">
        <v>1</v>
      </c>
      <c r="IT6">
        <v>1</v>
      </c>
      <c r="IU6">
        <v>1</v>
      </c>
      <c r="IV6">
        <v>1</v>
      </c>
      <c r="IW6">
        <v>1</v>
      </c>
      <c r="IX6">
        <v>1</v>
      </c>
      <c r="IY6">
        <v>1</v>
      </c>
      <c r="IZ6">
        <v>1</v>
      </c>
      <c r="JA6">
        <v>1</v>
      </c>
      <c r="JB6">
        <v>1</v>
      </c>
      <c r="JC6">
        <v>1</v>
      </c>
      <c r="JD6">
        <v>1</v>
      </c>
      <c r="JE6">
        <v>1</v>
      </c>
      <c r="JF6">
        <v>1</v>
      </c>
      <c r="JG6">
        <v>1</v>
      </c>
      <c r="JH6">
        <v>1</v>
      </c>
      <c r="JI6">
        <v>1</v>
      </c>
      <c r="JJ6">
        <v>1</v>
      </c>
      <c r="JK6">
        <v>1</v>
      </c>
      <c r="JL6">
        <v>1</v>
      </c>
      <c r="JM6">
        <v>1</v>
      </c>
      <c r="JN6">
        <v>1</v>
      </c>
      <c r="JO6">
        <v>1</v>
      </c>
      <c r="JP6">
        <v>1</v>
      </c>
      <c r="JQ6">
        <v>1</v>
      </c>
      <c r="JR6">
        <v>1</v>
      </c>
      <c r="JS6">
        <v>1</v>
      </c>
      <c r="JT6">
        <v>1</v>
      </c>
      <c r="JU6">
        <v>1</v>
      </c>
      <c r="JV6">
        <v>1</v>
      </c>
      <c r="JW6">
        <v>1</v>
      </c>
      <c r="JX6">
        <v>1</v>
      </c>
      <c r="JY6">
        <v>1</v>
      </c>
      <c r="JZ6">
        <v>1</v>
      </c>
      <c r="KA6">
        <v>1</v>
      </c>
      <c r="KB6">
        <v>1</v>
      </c>
      <c r="KC6">
        <v>1</v>
      </c>
      <c r="KD6">
        <v>1</v>
      </c>
      <c r="KE6">
        <v>1</v>
      </c>
      <c r="KF6">
        <v>1</v>
      </c>
      <c r="KG6">
        <v>1</v>
      </c>
      <c r="KH6">
        <v>1</v>
      </c>
      <c r="KI6">
        <v>1</v>
      </c>
      <c r="KJ6">
        <v>1</v>
      </c>
      <c r="KK6">
        <v>1</v>
      </c>
      <c r="KL6">
        <v>1</v>
      </c>
      <c r="KM6">
        <v>1</v>
      </c>
      <c r="KN6">
        <v>1</v>
      </c>
      <c r="KO6">
        <v>1</v>
      </c>
      <c r="KP6">
        <v>1</v>
      </c>
      <c r="KQ6">
        <v>1</v>
      </c>
      <c r="KR6">
        <v>1</v>
      </c>
      <c r="KS6">
        <v>1</v>
      </c>
      <c r="KT6">
        <v>1</v>
      </c>
      <c r="KU6">
        <v>1</v>
      </c>
      <c r="KV6">
        <v>1</v>
      </c>
      <c r="KW6">
        <v>1</v>
      </c>
      <c r="KX6">
        <v>1</v>
      </c>
      <c r="KY6">
        <v>1</v>
      </c>
      <c r="KZ6">
        <v>1</v>
      </c>
      <c r="LA6">
        <v>1</v>
      </c>
      <c r="LB6">
        <v>1</v>
      </c>
      <c r="LC6">
        <v>1</v>
      </c>
      <c r="LD6">
        <v>1</v>
      </c>
      <c r="LE6">
        <v>1</v>
      </c>
      <c r="LF6">
        <v>1</v>
      </c>
      <c r="LG6">
        <v>1</v>
      </c>
      <c r="LH6">
        <v>1</v>
      </c>
      <c r="LI6">
        <v>1</v>
      </c>
      <c r="LJ6">
        <v>1</v>
      </c>
      <c r="LK6">
        <v>1</v>
      </c>
      <c r="LL6">
        <v>1</v>
      </c>
      <c r="LM6">
        <v>1</v>
      </c>
      <c r="LN6">
        <v>1</v>
      </c>
      <c r="LO6">
        <v>1</v>
      </c>
      <c r="LP6">
        <v>1</v>
      </c>
      <c r="LQ6">
        <v>1</v>
      </c>
      <c r="LR6">
        <v>1</v>
      </c>
      <c r="LS6">
        <v>1</v>
      </c>
      <c r="LT6">
        <v>1</v>
      </c>
      <c r="LU6">
        <v>1</v>
      </c>
      <c r="LV6">
        <v>1</v>
      </c>
      <c r="LW6">
        <v>1</v>
      </c>
      <c r="LX6">
        <v>1</v>
      </c>
      <c r="LY6">
        <v>1</v>
      </c>
      <c r="LZ6">
        <v>1</v>
      </c>
      <c r="MA6">
        <v>1</v>
      </c>
      <c r="MB6">
        <v>1</v>
      </c>
      <c r="MC6">
        <v>1</v>
      </c>
      <c r="MD6">
        <v>1</v>
      </c>
      <c r="ME6">
        <v>1</v>
      </c>
      <c r="MF6">
        <v>1</v>
      </c>
      <c r="MG6">
        <v>1</v>
      </c>
      <c r="MH6">
        <v>1</v>
      </c>
      <c r="MI6">
        <v>1</v>
      </c>
      <c r="MJ6">
        <v>1</v>
      </c>
      <c r="MK6">
        <v>1</v>
      </c>
      <c r="ML6">
        <v>1</v>
      </c>
      <c r="MM6">
        <v>1</v>
      </c>
      <c r="MN6">
        <v>1</v>
      </c>
      <c r="MO6">
        <v>1</v>
      </c>
      <c r="MP6">
        <v>1</v>
      </c>
      <c r="MQ6">
        <v>1</v>
      </c>
      <c r="MR6">
        <v>1</v>
      </c>
      <c r="MS6">
        <v>1</v>
      </c>
      <c r="MT6">
        <v>1</v>
      </c>
      <c r="MU6">
        <v>1</v>
      </c>
      <c r="MV6">
        <v>1</v>
      </c>
      <c r="MW6">
        <v>1</v>
      </c>
      <c r="MX6">
        <v>1</v>
      </c>
      <c r="MY6">
        <v>1</v>
      </c>
      <c r="MZ6">
        <v>1</v>
      </c>
      <c r="NA6">
        <v>1</v>
      </c>
      <c r="NB6">
        <v>1</v>
      </c>
      <c r="NC6">
        <v>1</v>
      </c>
      <c r="ND6">
        <v>1</v>
      </c>
      <c r="NE6">
        <v>1</v>
      </c>
      <c r="NF6">
        <v>1</v>
      </c>
      <c r="NG6">
        <v>1</v>
      </c>
      <c r="NH6">
        <v>1</v>
      </c>
      <c r="NI6">
        <v>1</v>
      </c>
      <c r="NJ6">
        <v>1</v>
      </c>
      <c r="NK6">
        <v>1</v>
      </c>
      <c r="NL6">
        <v>1</v>
      </c>
      <c r="NM6">
        <v>1</v>
      </c>
      <c r="NN6">
        <v>1</v>
      </c>
      <c r="NO6">
        <v>1</v>
      </c>
      <c r="NP6">
        <v>1</v>
      </c>
      <c r="NQ6">
        <v>1</v>
      </c>
      <c r="NR6">
        <v>1</v>
      </c>
      <c r="NS6">
        <v>1</v>
      </c>
      <c r="NT6">
        <v>1</v>
      </c>
      <c r="NU6">
        <v>1</v>
      </c>
      <c r="NV6">
        <v>1</v>
      </c>
      <c r="NW6">
        <v>1</v>
      </c>
      <c r="NX6">
        <v>1</v>
      </c>
      <c r="NY6">
        <v>1</v>
      </c>
      <c r="NZ6">
        <v>1</v>
      </c>
      <c r="OA6">
        <v>1</v>
      </c>
      <c r="OB6">
        <v>1</v>
      </c>
      <c r="OC6">
        <v>1</v>
      </c>
      <c r="OD6">
        <v>1</v>
      </c>
      <c r="OE6">
        <v>1</v>
      </c>
      <c r="OF6">
        <v>1</v>
      </c>
      <c r="OG6">
        <v>1</v>
      </c>
      <c r="OH6">
        <v>1</v>
      </c>
      <c r="OI6">
        <v>1</v>
      </c>
      <c r="OJ6">
        <v>1</v>
      </c>
      <c r="OK6">
        <v>1</v>
      </c>
      <c r="OL6">
        <v>1</v>
      </c>
      <c r="OM6">
        <v>1</v>
      </c>
      <c r="ON6">
        <v>1</v>
      </c>
      <c r="OO6">
        <v>1</v>
      </c>
      <c r="OP6">
        <v>1</v>
      </c>
      <c r="OQ6">
        <v>1</v>
      </c>
      <c r="OR6">
        <v>1</v>
      </c>
      <c r="OS6">
        <v>1</v>
      </c>
      <c r="OT6">
        <v>1</v>
      </c>
      <c r="OU6">
        <v>1</v>
      </c>
      <c r="OV6">
        <v>1</v>
      </c>
      <c r="OW6">
        <v>1</v>
      </c>
      <c r="OX6">
        <v>1</v>
      </c>
      <c r="OY6">
        <v>1</v>
      </c>
      <c r="OZ6">
        <v>1</v>
      </c>
      <c r="PA6">
        <v>1</v>
      </c>
      <c r="PB6">
        <v>1</v>
      </c>
      <c r="PC6">
        <v>1</v>
      </c>
      <c r="PD6">
        <v>1</v>
      </c>
      <c r="PE6">
        <v>1</v>
      </c>
      <c r="PF6">
        <v>1</v>
      </c>
      <c r="PG6">
        <v>1</v>
      </c>
      <c r="PH6">
        <v>1</v>
      </c>
      <c r="PI6">
        <v>1</v>
      </c>
      <c r="PJ6">
        <v>1</v>
      </c>
      <c r="PK6">
        <v>1</v>
      </c>
      <c r="PL6">
        <v>1</v>
      </c>
      <c r="PM6">
        <v>1</v>
      </c>
      <c r="PN6">
        <v>1</v>
      </c>
      <c r="PO6">
        <v>1</v>
      </c>
      <c r="PP6">
        <v>1</v>
      </c>
      <c r="PQ6">
        <v>1</v>
      </c>
      <c r="PR6">
        <v>1</v>
      </c>
      <c r="PS6">
        <v>1</v>
      </c>
      <c r="PT6">
        <v>1</v>
      </c>
      <c r="PU6">
        <v>1</v>
      </c>
      <c r="PV6">
        <v>1</v>
      </c>
      <c r="PW6">
        <v>1</v>
      </c>
      <c r="PX6">
        <v>1</v>
      </c>
      <c r="PY6">
        <v>1</v>
      </c>
      <c r="PZ6">
        <v>1</v>
      </c>
      <c r="QA6">
        <v>1</v>
      </c>
      <c r="QB6">
        <v>1</v>
      </c>
      <c r="QC6">
        <v>1</v>
      </c>
      <c r="QD6">
        <v>1</v>
      </c>
      <c r="QE6">
        <v>1</v>
      </c>
      <c r="QF6">
        <v>1</v>
      </c>
      <c r="QG6">
        <v>1</v>
      </c>
      <c r="QH6">
        <v>1</v>
      </c>
      <c r="QI6">
        <v>1</v>
      </c>
      <c r="QJ6">
        <v>1</v>
      </c>
      <c r="QK6">
        <v>1</v>
      </c>
      <c r="QL6">
        <v>1</v>
      </c>
      <c r="QM6">
        <v>1</v>
      </c>
      <c r="QN6">
        <v>1</v>
      </c>
      <c r="QO6">
        <v>1</v>
      </c>
      <c r="QP6">
        <v>1</v>
      </c>
      <c r="QQ6">
        <v>1</v>
      </c>
      <c r="QR6">
        <v>1</v>
      </c>
      <c r="QS6">
        <v>1</v>
      </c>
      <c r="QT6">
        <v>1</v>
      </c>
      <c r="QU6">
        <v>1</v>
      </c>
      <c r="QV6">
        <v>1</v>
      </c>
      <c r="QW6">
        <v>1</v>
      </c>
      <c r="QX6">
        <v>1</v>
      </c>
      <c r="QY6">
        <v>1</v>
      </c>
      <c r="QZ6">
        <v>1</v>
      </c>
      <c r="RA6">
        <v>1</v>
      </c>
      <c r="RB6">
        <v>1</v>
      </c>
      <c r="RC6">
        <v>1</v>
      </c>
      <c r="RD6">
        <v>1</v>
      </c>
      <c r="RE6">
        <v>1</v>
      </c>
      <c r="RF6">
        <v>1</v>
      </c>
      <c r="RG6">
        <v>1</v>
      </c>
      <c r="RH6">
        <v>1</v>
      </c>
      <c r="RI6">
        <v>1</v>
      </c>
      <c r="RJ6">
        <v>1</v>
      </c>
      <c r="RK6">
        <v>1</v>
      </c>
      <c r="RL6">
        <v>1</v>
      </c>
      <c r="RM6">
        <v>1</v>
      </c>
      <c r="RN6">
        <v>1</v>
      </c>
      <c r="RO6">
        <v>1</v>
      </c>
      <c r="RP6">
        <v>1</v>
      </c>
      <c r="RQ6">
        <v>1</v>
      </c>
      <c r="RR6">
        <v>1</v>
      </c>
      <c r="RS6">
        <v>1</v>
      </c>
      <c r="RT6">
        <v>1</v>
      </c>
      <c r="RU6">
        <v>1</v>
      </c>
      <c r="RV6">
        <v>1</v>
      </c>
      <c r="RW6">
        <v>1</v>
      </c>
      <c r="RX6">
        <v>1</v>
      </c>
      <c r="RY6">
        <v>1</v>
      </c>
      <c r="RZ6">
        <v>1</v>
      </c>
      <c r="SA6">
        <v>1</v>
      </c>
      <c r="SB6">
        <v>1</v>
      </c>
      <c r="SC6">
        <v>1</v>
      </c>
      <c r="SD6">
        <v>1</v>
      </c>
      <c r="SE6">
        <v>1</v>
      </c>
      <c r="SF6">
        <v>1</v>
      </c>
      <c r="SG6">
        <v>1</v>
      </c>
      <c r="SH6">
        <v>1</v>
      </c>
      <c r="SI6">
        <v>1</v>
      </c>
      <c r="SJ6">
        <v>1</v>
      </c>
      <c r="SK6">
        <v>1</v>
      </c>
      <c r="SL6">
        <v>1</v>
      </c>
      <c r="SM6">
        <v>1</v>
      </c>
      <c r="SN6">
        <v>1</v>
      </c>
      <c r="SO6">
        <v>1</v>
      </c>
      <c r="SP6">
        <v>1</v>
      </c>
      <c r="SQ6">
        <v>1</v>
      </c>
      <c r="SR6">
        <v>1</v>
      </c>
      <c r="SS6">
        <v>1</v>
      </c>
      <c r="ST6">
        <v>1</v>
      </c>
      <c r="SU6">
        <v>1</v>
      </c>
      <c r="SV6">
        <v>1</v>
      </c>
      <c r="SW6">
        <v>1</v>
      </c>
      <c r="SX6">
        <v>1</v>
      </c>
      <c r="SY6">
        <v>1</v>
      </c>
      <c r="SZ6">
        <v>1</v>
      </c>
      <c r="TA6">
        <v>1</v>
      </c>
      <c r="TB6">
        <v>1</v>
      </c>
      <c r="TC6">
        <v>1</v>
      </c>
      <c r="TD6">
        <v>1</v>
      </c>
      <c r="TE6">
        <v>1</v>
      </c>
      <c r="TF6">
        <v>1</v>
      </c>
      <c r="TG6">
        <v>1</v>
      </c>
      <c r="TH6">
        <v>1</v>
      </c>
      <c r="TI6">
        <v>1</v>
      </c>
      <c r="TJ6">
        <v>1</v>
      </c>
      <c r="TK6">
        <v>1</v>
      </c>
      <c r="TL6">
        <v>1</v>
      </c>
      <c r="TM6">
        <v>1</v>
      </c>
      <c r="TN6">
        <v>1</v>
      </c>
      <c r="TO6">
        <v>1</v>
      </c>
      <c r="TP6">
        <v>1</v>
      </c>
      <c r="TQ6">
        <v>1</v>
      </c>
      <c r="TR6">
        <v>1</v>
      </c>
      <c r="TS6">
        <v>1</v>
      </c>
      <c r="TT6">
        <v>1</v>
      </c>
      <c r="TU6">
        <v>1</v>
      </c>
      <c r="TV6">
        <v>1</v>
      </c>
      <c r="TW6">
        <v>1</v>
      </c>
      <c r="TX6">
        <v>1</v>
      </c>
      <c r="TY6">
        <v>1</v>
      </c>
      <c r="TZ6">
        <v>1</v>
      </c>
      <c r="UA6">
        <v>1</v>
      </c>
      <c r="UB6">
        <v>1</v>
      </c>
      <c r="UC6">
        <v>1</v>
      </c>
      <c r="UD6">
        <v>1</v>
      </c>
      <c r="UE6">
        <v>1</v>
      </c>
      <c r="UF6">
        <v>1</v>
      </c>
      <c r="UG6">
        <v>1</v>
      </c>
      <c r="UH6">
        <v>1</v>
      </c>
      <c r="UI6">
        <v>1</v>
      </c>
      <c r="UJ6">
        <v>1</v>
      </c>
      <c r="UK6">
        <v>1</v>
      </c>
      <c r="UL6">
        <v>1</v>
      </c>
      <c r="UM6">
        <v>1</v>
      </c>
      <c r="UN6">
        <v>1</v>
      </c>
      <c r="UO6">
        <v>1</v>
      </c>
      <c r="UP6">
        <v>1</v>
      </c>
      <c r="UQ6">
        <v>1</v>
      </c>
      <c r="UR6">
        <v>1</v>
      </c>
      <c r="US6">
        <v>1</v>
      </c>
      <c r="UT6">
        <v>1</v>
      </c>
      <c r="UU6">
        <v>1</v>
      </c>
      <c r="UV6">
        <v>1</v>
      </c>
      <c r="UW6">
        <v>1</v>
      </c>
      <c r="UX6">
        <v>1</v>
      </c>
      <c r="UY6">
        <v>1</v>
      </c>
      <c r="UZ6">
        <v>1</v>
      </c>
      <c r="VA6">
        <v>1</v>
      </c>
      <c r="VB6">
        <v>1</v>
      </c>
      <c r="VC6">
        <v>1</v>
      </c>
      <c r="VD6">
        <v>1</v>
      </c>
      <c r="VE6">
        <v>1</v>
      </c>
      <c r="VF6">
        <v>1</v>
      </c>
      <c r="VG6">
        <v>1</v>
      </c>
      <c r="VH6">
        <v>1</v>
      </c>
      <c r="VI6">
        <v>1</v>
      </c>
      <c r="VJ6">
        <v>1</v>
      </c>
      <c r="VK6">
        <v>1</v>
      </c>
      <c r="VL6">
        <v>1</v>
      </c>
      <c r="VM6">
        <v>1</v>
      </c>
      <c r="VN6">
        <v>1</v>
      </c>
      <c r="VO6">
        <v>1</v>
      </c>
      <c r="VP6">
        <v>1</v>
      </c>
      <c r="VQ6">
        <v>1</v>
      </c>
      <c r="VR6">
        <v>1</v>
      </c>
      <c r="VS6">
        <v>1</v>
      </c>
      <c r="VT6">
        <v>1</v>
      </c>
      <c r="VU6">
        <v>1</v>
      </c>
      <c r="VV6">
        <v>1</v>
      </c>
      <c r="VW6">
        <v>1</v>
      </c>
      <c r="VX6">
        <v>1</v>
      </c>
      <c r="VY6">
        <v>1</v>
      </c>
      <c r="VZ6">
        <v>1</v>
      </c>
      <c r="WA6">
        <v>1</v>
      </c>
      <c r="WB6">
        <v>1</v>
      </c>
      <c r="WC6">
        <v>1</v>
      </c>
      <c r="WD6">
        <v>1</v>
      </c>
      <c r="WE6">
        <v>1</v>
      </c>
      <c r="WF6">
        <v>1</v>
      </c>
      <c r="WG6">
        <v>1</v>
      </c>
      <c r="WH6">
        <v>1</v>
      </c>
      <c r="WI6">
        <v>1</v>
      </c>
      <c r="WJ6">
        <v>1</v>
      </c>
      <c r="WK6">
        <v>1</v>
      </c>
      <c r="WL6">
        <v>1</v>
      </c>
      <c r="WM6">
        <v>1</v>
      </c>
      <c r="WN6">
        <v>1</v>
      </c>
      <c r="WO6">
        <v>1</v>
      </c>
      <c r="WP6">
        <v>1</v>
      </c>
      <c r="WQ6">
        <v>1</v>
      </c>
      <c r="WR6">
        <v>1</v>
      </c>
      <c r="WS6">
        <v>1</v>
      </c>
      <c r="WT6">
        <v>1</v>
      </c>
      <c r="WU6">
        <v>1</v>
      </c>
      <c r="WV6">
        <v>1</v>
      </c>
      <c r="WW6">
        <v>1</v>
      </c>
      <c r="WX6">
        <v>1</v>
      </c>
      <c r="WY6">
        <v>1</v>
      </c>
      <c r="WZ6">
        <v>1</v>
      </c>
      <c r="XA6">
        <v>1</v>
      </c>
      <c r="XB6">
        <v>1</v>
      </c>
      <c r="XC6">
        <v>1</v>
      </c>
      <c r="XD6">
        <v>1</v>
      </c>
      <c r="XE6">
        <v>1</v>
      </c>
      <c r="XF6">
        <v>1</v>
      </c>
      <c r="XG6">
        <v>1</v>
      </c>
      <c r="XH6">
        <v>1</v>
      </c>
      <c r="XI6">
        <v>1</v>
      </c>
      <c r="XJ6">
        <v>1</v>
      </c>
      <c r="XK6">
        <v>1</v>
      </c>
      <c r="XL6">
        <v>1</v>
      </c>
      <c r="XM6">
        <v>1</v>
      </c>
      <c r="XN6">
        <v>1</v>
      </c>
      <c r="XO6">
        <v>1</v>
      </c>
      <c r="XP6">
        <v>1</v>
      </c>
      <c r="XQ6">
        <v>1</v>
      </c>
      <c r="XR6">
        <v>1</v>
      </c>
      <c r="XS6">
        <v>1</v>
      </c>
      <c r="XT6">
        <v>1</v>
      </c>
      <c r="XU6">
        <v>1</v>
      </c>
      <c r="XV6">
        <v>1</v>
      </c>
      <c r="XW6">
        <v>1</v>
      </c>
      <c r="XX6">
        <v>1</v>
      </c>
      <c r="XY6">
        <v>1</v>
      </c>
      <c r="XZ6">
        <v>1</v>
      </c>
      <c r="YA6">
        <v>1</v>
      </c>
      <c r="YB6">
        <v>1</v>
      </c>
      <c r="YC6">
        <v>1</v>
      </c>
      <c r="YD6">
        <v>1</v>
      </c>
      <c r="YE6">
        <v>1</v>
      </c>
      <c r="YF6">
        <v>1</v>
      </c>
      <c r="YG6">
        <v>1</v>
      </c>
      <c r="YH6">
        <v>1</v>
      </c>
      <c r="YI6">
        <v>1</v>
      </c>
      <c r="YJ6">
        <v>1</v>
      </c>
      <c r="YK6">
        <v>1</v>
      </c>
      <c r="YL6">
        <v>1</v>
      </c>
      <c r="YM6">
        <v>1</v>
      </c>
      <c r="YN6">
        <v>1</v>
      </c>
      <c r="YO6">
        <v>1</v>
      </c>
      <c r="YP6">
        <v>1</v>
      </c>
      <c r="YQ6">
        <v>1</v>
      </c>
      <c r="YR6">
        <v>1</v>
      </c>
      <c r="YS6">
        <v>1</v>
      </c>
      <c r="YT6">
        <v>1</v>
      </c>
      <c r="YU6">
        <v>1</v>
      </c>
      <c r="YV6">
        <v>1</v>
      </c>
      <c r="YW6">
        <v>1</v>
      </c>
      <c r="YX6">
        <v>1</v>
      </c>
      <c r="YY6">
        <v>1</v>
      </c>
      <c r="YZ6">
        <v>1</v>
      </c>
      <c r="ZA6">
        <v>1</v>
      </c>
      <c r="ZB6">
        <v>1</v>
      </c>
      <c r="ZC6">
        <v>1</v>
      </c>
      <c r="ZD6">
        <v>1</v>
      </c>
      <c r="ZE6">
        <v>1</v>
      </c>
      <c r="ZF6">
        <v>1</v>
      </c>
      <c r="ZG6">
        <v>1</v>
      </c>
      <c r="ZH6">
        <v>1</v>
      </c>
      <c r="ZI6">
        <v>1</v>
      </c>
      <c r="ZJ6">
        <v>1</v>
      </c>
      <c r="ZK6">
        <v>1</v>
      </c>
      <c r="ZL6">
        <v>1</v>
      </c>
      <c r="ZM6">
        <v>1</v>
      </c>
      <c r="ZN6">
        <v>1</v>
      </c>
      <c r="ZO6">
        <v>1</v>
      </c>
      <c r="ZP6">
        <v>1</v>
      </c>
      <c r="ZQ6">
        <v>1</v>
      </c>
      <c r="ZR6">
        <v>1</v>
      </c>
      <c r="ZS6">
        <v>1</v>
      </c>
      <c r="ZT6">
        <v>1</v>
      </c>
      <c r="ZU6">
        <v>1</v>
      </c>
      <c r="ZV6">
        <v>1</v>
      </c>
      <c r="ZW6">
        <v>1</v>
      </c>
      <c r="ZX6">
        <v>1</v>
      </c>
      <c r="ZY6">
        <v>1</v>
      </c>
      <c r="ZZ6">
        <v>1</v>
      </c>
      <c r="AAA6">
        <v>1</v>
      </c>
      <c r="AAB6">
        <v>1</v>
      </c>
      <c r="AAC6">
        <v>1</v>
      </c>
      <c r="AAD6">
        <v>1</v>
      </c>
      <c r="AAE6">
        <v>1</v>
      </c>
      <c r="AAF6">
        <v>1</v>
      </c>
      <c r="AAG6">
        <v>1</v>
      </c>
      <c r="AAH6">
        <v>1</v>
      </c>
      <c r="AAI6">
        <v>1</v>
      </c>
      <c r="AAJ6">
        <v>1</v>
      </c>
      <c r="AAK6">
        <v>1</v>
      </c>
      <c r="AAL6">
        <v>1</v>
      </c>
      <c r="AAM6">
        <v>1</v>
      </c>
      <c r="AAN6">
        <v>1</v>
      </c>
      <c r="AAO6">
        <v>1</v>
      </c>
      <c r="AAP6">
        <v>1</v>
      </c>
      <c r="AAQ6">
        <v>1</v>
      </c>
      <c r="AAR6">
        <v>1</v>
      </c>
      <c r="AAS6">
        <v>1</v>
      </c>
      <c r="AAT6">
        <v>1</v>
      </c>
      <c r="AAU6">
        <v>1</v>
      </c>
      <c r="AAV6">
        <v>1</v>
      </c>
      <c r="AAW6">
        <v>1</v>
      </c>
      <c r="AAX6">
        <v>1</v>
      </c>
      <c r="AAY6">
        <v>1</v>
      </c>
      <c r="AAZ6">
        <v>1</v>
      </c>
      <c r="ABA6">
        <v>1</v>
      </c>
      <c r="ABB6">
        <v>1</v>
      </c>
      <c r="ABC6">
        <v>1</v>
      </c>
      <c r="ABD6">
        <v>1</v>
      </c>
      <c r="ABE6">
        <v>1</v>
      </c>
      <c r="ABF6">
        <v>1</v>
      </c>
      <c r="ABG6">
        <v>1</v>
      </c>
      <c r="ABH6">
        <v>1</v>
      </c>
      <c r="ABI6">
        <v>1</v>
      </c>
      <c r="ABJ6">
        <v>1</v>
      </c>
      <c r="ABK6">
        <v>1</v>
      </c>
      <c r="ABL6">
        <v>1</v>
      </c>
      <c r="ABM6">
        <v>1</v>
      </c>
      <c r="ABN6">
        <v>1</v>
      </c>
      <c r="ABO6">
        <v>1</v>
      </c>
      <c r="ABP6">
        <v>1</v>
      </c>
      <c r="ABQ6">
        <v>1</v>
      </c>
      <c r="ABR6">
        <v>1</v>
      </c>
      <c r="ABS6">
        <v>1</v>
      </c>
      <c r="ABT6">
        <v>1</v>
      </c>
      <c r="ABU6">
        <v>1</v>
      </c>
      <c r="ABV6">
        <v>1</v>
      </c>
      <c r="ABW6">
        <v>1</v>
      </c>
      <c r="ABX6">
        <v>1</v>
      </c>
      <c r="ABY6">
        <v>1</v>
      </c>
      <c r="ABZ6">
        <v>1</v>
      </c>
      <c r="ACA6">
        <v>1</v>
      </c>
      <c r="ACB6">
        <v>1</v>
      </c>
      <c r="ACC6">
        <v>1</v>
      </c>
      <c r="ACD6">
        <v>1</v>
      </c>
      <c r="ACE6">
        <v>1</v>
      </c>
      <c r="ACF6">
        <v>1</v>
      </c>
      <c r="ACG6">
        <v>1</v>
      </c>
      <c r="ACH6">
        <v>1</v>
      </c>
      <c r="ACI6">
        <v>1</v>
      </c>
      <c r="ACJ6">
        <v>1</v>
      </c>
      <c r="ACK6">
        <v>1</v>
      </c>
      <c r="ACL6">
        <v>1</v>
      </c>
      <c r="ACM6">
        <v>1</v>
      </c>
      <c r="ACN6">
        <v>1</v>
      </c>
      <c r="ACO6">
        <v>1</v>
      </c>
      <c r="ACP6">
        <v>1</v>
      </c>
      <c r="ACQ6">
        <v>1</v>
      </c>
      <c r="ACR6">
        <v>1</v>
      </c>
      <c r="ACS6">
        <v>1</v>
      </c>
      <c r="ACT6">
        <v>1</v>
      </c>
      <c r="ACU6">
        <v>1</v>
      </c>
      <c r="ACV6">
        <v>1</v>
      </c>
      <c r="ACW6">
        <v>1</v>
      </c>
      <c r="ACX6">
        <v>1</v>
      </c>
      <c r="ACY6">
        <v>1</v>
      </c>
      <c r="ACZ6">
        <v>1</v>
      </c>
      <c r="ADA6">
        <v>1</v>
      </c>
      <c r="ADB6">
        <v>1</v>
      </c>
      <c r="ADC6">
        <v>1</v>
      </c>
      <c r="ADD6">
        <v>1</v>
      </c>
      <c r="ADE6">
        <v>1</v>
      </c>
      <c r="ADF6">
        <v>1</v>
      </c>
      <c r="ADG6">
        <v>1</v>
      </c>
      <c r="ADH6">
        <v>1</v>
      </c>
      <c r="ADI6">
        <v>1</v>
      </c>
      <c r="ADJ6">
        <v>1</v>
      </c>
      <c r="ADK6">
        <v>1</v>
      </c>
      <c r="ADL6">
        <v>1</v>
      </c>
      <c r="ADM6">
        <v>1</v>
      </c>
      <c r="ADN6">
        <v>1</v>
      </c>
      <c r="ADO6">
        <v>1</v>
      </c>
      <c r="ADP6">
        <v>1</v>
      </c>
      <c r="ADQ6">
        <v>1</v>
      </c>
      <c r="ADR6">
        <v>1</v>
      </c>
      <c r="ADS6">
        <v>1</v>
      </c>
      <c r="ADT6">
        <v>1</v>
      </c>
      <c r="ADU6">
        <v>1</v>
      </c>
      <c r="ADV6">
        <v>1</v>
      </c>
      <c r="ADW6">
        <v>1</v>
      </c>
      <c r="ADX6">
        <v>1</v>
      </c>
      <c r="ADY6">
        <v>1</v>
      </c>
      <c r="ADZ6">
        <v>1</v>
      </c>
      <c r="AEA6">
        <v>1</v>
      </c>
      <c r="AEB6">
        <v>1</v>
      </c>
      <c r="AEC6">
        <v>1</v>
      </c>
      <c r="AED6">
        <v>1</v>
      </c>
      <c r="AEE6">
        <v>1</v>
      </c>
      <c r="AEF6">
        <v>1</v>
      </c>
      <c r="AEG6">
        <v>1</v>
      </c>
      <c r="AEH6">
        <v>1</v>
      </c>
      <c r="AEI6">
        <v>1</v>
      </c>
      <c r="AEJ6">
        <v>1</v>
      </c>
      <c r="AEK6">
        <v>1</v>
      </c>
      <c r="AEL6">
        <v>1</v>
      </c>
      <c r="AEM6">
        <v>1</v>
      </c>
      <c r="AEN6">
        <v>1</v>
      </c>
      <c r="AEO6">
        <v>1</v>
      </c>
      <c r="AEP6">
        <v>1</v>
      </c>
      <c r="AEQ6">
        <v>1</v>
      </c>
      <c r="AER6">
        <v>1</v>
      </c>
      <c r="AES6">
        <v>1</v>
      </c>
      <c r="AET6">
        <v>1</v>
      </c>
      <c r="AEU6">
        <v>1</v>
      </c>
      <c r="AEV6">
        <v>1</v>
      </c>
      <c r="AEW6">
        <v>1</v>
      </c>
      <c r="AEX6">
        <v>1</v>
      </c>
      <c r="AEY6">
        <v>1</v>
      </c>
      <c r="AEZ6">
        <v>1</v>
      </c>
      <c r="AFA6">
        <v>1</v>
      </c>
      <c r="AFB6">
        <v>1</v>
      </c>
      <c r="AFC6">
        <v>1</v>
      </c>
      <c r="AFD6">
        <v>1</v>
      </c>
      <c r="AFE6">
        <v>1</v>
      </c>
      <c r="AFF6">
        <v>1</v>
      </c>
      <c r="AFG6">
        <v>1</v>
      </c>
      <c r="AFH6">
        <v>1</v>
      </c>
      <c r="AFI6">
        <v>1</v>
      </c>
      <c r="AFJ6">
        <v>1</v>
      </c>
      <c r="AFK6">
        <v>1</v>
      </c>
      <c r="AFL6">
        <v>1</v>
      </c>
      <c r="AFM6">
        <v>1</v>
      </c>
      <c r="AFN6">
        <v>1</v>
      </c>
      <c r="AFO6">
        <v>1</v>
      </c>
      <c r="AFP6">
        <v>1</v>
      </c>
      <c r="AFQ6">
        <v>1</v>
      </c>
      <c r="AFR6">
        <v>1</v>
      </c>
      <c r="AFS6">
        <v>1</v>
      </c>
      <c r="AFT6">
        <v>1</v>
      </c>
      <c r="AFU6">
        <v>1</v>
      </c>
      <c r="AFV6">
        <v>1</v>
      </c>
      <c r="AFW6">
        <v>1</v>
      </c>
      <c r="AFX6">
        <v>1</v>
      </c>
      <c r="AFY6">
        <v>1</v>
      </c>
      <c r="AFZ6">
        <v>1</v>
      </c>
      <c r="AGA6">
        <v>1</v>
      </c>
      <c r="AGB6">
        <v>1</v>
      </c>
      <c r="AGC6">
        <v>1</v>
      </c>
      <c r="AGD6">
        <v>1</v>
      </c>
      <c r="AGE6">
        <v>1</v>
      </c>
      <c r="AGF6">
        <v>1</v>
      </c>
      <c r="AGG6">
        <v>1</v>
      </c>
      <c r="AGH6">
        <v>1</v>
      </c>
      <c r="AGI6">
        <v>1</v>
      </c>
      <c r="AGJ6">
        <v>1</v>
      </c>
      <c r="AGK6">
        <v>1</v>
      </c>
      <c r="AGL6">
        <v>1</v>
      </c>
      <c r="AGM6">
        <v>1</v>
      </c>
      <c r="AGN6">
        <v>1</v>
      </c>
      <c r="AGO6">
        <v>1</v>
      </c>
      <c r="AGP6">
        <v>1</v>
      </c>
      <c r="AGQ6">
        <v>1</v>
      </c>
      <c r="AGR6">
        <v>1</v>
      </c>
      <c r="AGS6">
        <v>1</v>
      </c>
      <c r="AGT6">
        <v>1</v>
      </c>
      <c r="AGU6">
        <v>1</v>
      </c>
      <c r="AGV6">
        <v>1</v>
      </c>
      <c r="AGW6">
        <v>1</v>
      </c>
      <c r="AGX6">
        <v>1</v>
      </c>
      <c r="AGY6">
        <v>1</v>
      </c>
      <c r="AGZ6">
        <v>1</v>
      </c>
      <c r="AHA6">
        <v>1</v>
      </c>
      <c r="AHB6">
        <v>1</v>
      </c>
      <c r="AHC6">
        <v>1</v>
      </c>
      <c r="AHD6">
        <v>1</v>
      </c>
      <c r="AHE6">
        <v>1</v>
      </c>
      <c r="AHF6">
        <v>1</v>
      </c>
      <c r="AHG6">
        <v>1</v>
      </c>
      <c r="AHH6">
        <v>1</v>
      </c>
      <c r="AHI6">
        <v>1</v>
      </c>
      <c r="AHJ6">
        <v>1</v>
      </c>
      <c r="AHK6">
        <v>1</v>
      </c>
      <c r="AHL6">
        <v>1</v>
      </c>
      <c r="AHM6">
        <v>1</v>
      </c>
      <c r="AHN6">
        <v>1</v>
      </c>
      <c r="AHO6">
        <v>1</v>
      </c>
      <c r="AHP6">
        <v>1</v>
      </c>
      <c r="AHQ6">
        <v>1</v>
      </c>
      <c r="AHR6">
        <v>1</v>
      </c>
      <c r="AHS6">
        <v>1</v>
      </c>
      <c r="AHT6">
        <v>1</v>
      </c>
      <c r="AHU6">
        <v>1</v>
      </c>
      <c r="AHV6">
        <v>1</v>
      </c>
      <c r="AHW6">
        <v>1</v>
      </c>
      <c r="AHX6">
        <v>1</v>
      </c>
      <c r="AHY6">
        <v>1</v>
      </c>
      <c r="AHZ6">
        <v>1</v>
      </c>
      <c r="AIA6">
        <v>1</v>
      </c>
      <c r="AIB6">
        <v>1</v>
      </c>
      <c r="AIC6">
        <v>1</v>
      </c>
      <c r="AID6">
        <v>1</v>
      </c>
      <c r="AIE6">
        <v>1</v>
      </c>
      <c r="AIF6">
        <v>1</v>
      </c>
      <c r="AIG6">
        <v>1</v>
      </c>
      <c r="AIH6">
        <v>1</v>
      </c>
      <c r="AII6">
        <v>1</v>
      </c>
      <c r="AIJ6">
        <v>1</v>
      </c>
      <c r="AIK6">
        <v>1</v>
      </c>
      <c r="AIL6">
        <v>1</v>
      </c>
      <c r="AIM6">
        <v>1</v>
      </c>
      <c r="AIN6">
        <v>1</v>
      </c>
      <c r="AIO6">
        <v>1</v>
      </c>
      <c r="AIP6">
        <v>1</v>
      </c>
      <c r="AIQ6">
        <v>1</v>
      </c>
      <c r="AIR6">
        <v>1</v>
      </c>
      <c r="AIS6">
        <v>1</v>
      </c>
      <c r="AIT6">
        <v>1</v>
      </c>
      <c r="AIU6">
        <v>1</v>
      </c>
      <c r="AIV6">
        <v>1</v>
      </c>
      <c r="AIW6">
        <v>1</v>
      </c>
      <c r="AIX6">
        <v>1</v>
      </c>
      <c r="AIY6">
        <v>1</v>
      </c>
      <c r="AIZ6">
        <v>1</v>
      </c>
      <c r="AJA6">
        <v>1</v>
      </c>
      <c r="AJB6">
        <v>1</v>
      </c>
      <c r="AJC6">
        <v>1</v>
      </c>
      <c r="AJD6">
        <v>1</v>
      </c>
      <c r="AJE6">
        <v>1</v>
      </c>
      <c r="AJF6">
        <v>1</v>
      </c>
      <c r="AJG6">
        <v>1</v>
      </c>
      <c r="AJH6">
        <v>1</v>
      </c>
      <c r="AJI6">
        <v>1</v>
      </c>
      <c r="AJJ6">
        <v>1</v>
      </c>
      <c r="AJK6">
        <v>1</v>
      </c>
      <c r="AJL6">
        <v>1</v>
      </c>
      <c r="AJM6">
        <v>1</v>
      </c>
      <c r="AJN6">
        <v>1</v>
      </c>
      <c r="AJO6">
        <v>1</v>
      </c>
      <c r="AJP6">
        <v>1</v>
      </c>
      <c r="AJQ6">
        <v>1</v>
      </c>
      <c r="AJR6">
        <v>1</v>
      </c>
      <c r="AJS6">
        <v>1</v>
      </c>
      <c r="AJT6">
        <v>1</v>
      </c>
      <c r="AJU6">
        <v>1</v>
      </c>
      <c r="AJV6">
        <v>1</v>
      </c>
      <c r="AJW6">
        <v>1</v>
      </c>
      <c r="AJX6">
        <v>1</v>
      </c>
      <c r="AJY6">
        <v>1</v>
      </c>
      <c r="AJZ6">
        <v>1</v>
      </c>
      <c r="AKA6">
        <v>1</v>
      </c>
      <c r="AKB6">
        <v>1</v>
      </c>
      <c r="AKC6">
        <v>1</v>
      </c>
      <c r="AKD6">
        <v>1</v>
      </c>
      <c r="AKE6">
        <v>1</v>
      </c>
      <c r="AKF6">
        <v>1</v>
      </c>
      <c r="AKG6">
        <v>1</v>
      </c>
      <c r="AKH6">
        <v>1</v>
      </c>
      <c r="AKI6">
        <v>1</v>
      </c>
      <c r="AKJ6">
        <v>1</v>
      </c>
      <c r="AKK6">
        <v>1</v>
      </c>
      <c r="AKL6">
        <v>1</v>
      </c>
      <c r="AKM6">
        <v>1</v>
      </c>
      <c r="AKN6">
        <v>1</v>
      </c>
      <c r="AKO6">
        <v>1</v>
      </c>
      <c r="AKP6">
        <v>1</v>
      </c>
      <c r="AKQ6">
        <v>1</v>
      </c>
      <c r="AKR6">
        <v>1</v>
      </c>
      <c r="AKS6">
        <v>1</v>
      </c>
      <c r="AKT6">
        <v>1</v>
      </c>
      <c r="AKU6">
        <v>1</v>
      </c>
      <c r="AKV6">
        <v>1</v>
      </c>
      <c r="AKW6">
        <v>1</v>
      </c>
      <c r="AKX6">
        <v>1</v>
      </c>
      <c r="AKY6">
        <v>1</v>
      </c>
      <c r="AKZ6">
        <v>1</v>
      </c>
      <c r="ALA6">
        <v>1</v>
      </c>
      <c r="ALB6">
        <v>1</v>
      </c>
      <c r="ALC6">
        <v>1</v>
      </c>
      <c r="ALD6">
        <v>1</v>
      </c>
      <c r="ALE6">
        <v>1</v>
      </c>
      <c r="ALF6">
        <v>1</v>
      </c>
      <c r="ALG6">
        <v>1</v>
      </c>
      <c r="ALH6">
        <v>1</v>
      </c>
      <c r="ALI6">
        <v>1</v>
      </c>
      <c r="ALJ6">
        <v>1</v>
      </c>
      <c r="ALK6">
        <v>1</v>
      </c>
      <c r="ALL6">
        <v>1</v>
      </c>
      <c r="ALM6">
        <v>1</v>
      </c>
      <c r="ALN6">
        <v>1</v>
      </c>
      <c r="ALO6">
        <v>1</v>
      </c>
      <c r="ALP6">
        <v>1</v>
      </c>
      <c r="ALQ6" s="19"/>
      <c r="ALR6" s="19"/>
      <c r="ALS6" s="19"/>
      <c r="ALT6" s="19"/>
      <c r="ALU6" s="19"/>
      <c r="ALV6" s="19"/>
      <c r="ALW6" s="19"/>
      <c r="ALX6" s="19"/>
      <c r="ALY6" s="19"/>
      <c r="ALZ6" s="19"/>
      <c r="AMA6" s="19"/>
      <c r="AMB6" s="19"/>
      <c r="AMC6" s="19"/>
      <c r="AMD6" s="19"/>
      <c r="AME6" s="19"/>
      <c r="AMF6" s="19"/>
      <c r="AMG6" s="19"/>
      <c r="AMH6" s="19"/>
      <c r="AMI6" s="19"/>
      <c r="AMJ6" s="19"/>
      <c r="AMK6" s="19"/>
      <c r="AML6" s="19"/>
      <c r="AMM6" s="19"/>
      <c r="AMN6" s="19"/>
      <c r="AMO6" s="19"/>
      <c r="AMP6" s="19"/>
      <c r="AMQ6" s="19"/>
      <c r="AMR6" s="19"/>
      <c r="AMS6" s="19"/>
      <c r="AMT6" s="19"/>
      <c r="AMU6" s="19"/>
      <c r="AMV6" s="19"/>
    </row>
    <row r="7" spans="1:1036" x14ac:dyDescent="0.2">
      <c r="A7" s="38"/>
      <c r="B7" s="38"/>
      <c r="C7" s="38"/>
      <c r="D7" s="41" t="s">
        <v>5</v>
      </c>
      <c r="E7">
        <v>1</v>
      </c>
      <c r="F7">
        <v>1</v>
      </c>
      <c r="G7">
        <v>1</v>
      </c>
      <c r="H7">
        <v>1</v>
      </c>
      <c r="I7">
        <v>1</v>
      </c>
      <c r="J7">
        <v>1</v>
      </c>
      <c r="K7">
        <v>1</v>
      </c>
      <c r="L7">
        <v>1</v>
      </c>
      <c r="M7">
        <v>1</v>
      </c>
      <c r="N7">
        <v>1</v>
      </c>
      <c r="O7">
        <v>1</v>
      </c>
      <c r="P7">
        <v>1</v>
      </c>
      <c r="Q7">
        <v>1</v>
      </c>
      <c r="R7">
        <v>1</v>
      </c>
      <c r="S7">
        <v>1</v>
      </c>
      <c r="T7">
        <v>1</v>
      </c>
      <c r="U7">
        <v>1</v>
      </c>
      <c r="V7">
        <v>1</v>
      </c>
      <c r="W7">
        <v>1</v>
      </c>
      <c r="X7">
        <v>1</v>
      </c>
      <c r="Y7">
        <v>1</v>
      </c>
      <c r="Z7">
        <v>1</v>
      </c>
      <c r="AA7">
        <v>1</v>
      </c>
      <c r="AB7">
        <v>1</v>
      </c>
      <c r="AC7">
        <v>1</v>
      </c>
      <c r="AD7">
        <v>1</v>
      </c>
      <c r="AE7">
        <v>1</v>
      </c>
      <c r="AF7">
        <v>1</v>
      </c>
      <c r="AG7">
        <v>1</v>
      </c>
      <c r="AH7">
        <v>1</v>
      </c>
      <c r="AI7">
        <v>1</v>
      </c>
      <c r="AJ7">
        <v>1</v>
      </c>
      <c r="AK7">
        <v>1</v>
      </c>
      <c r="AL7">
        <v>1</v>
      </c>
      <c r="AM7">
        <v>1</v>
      </c>
      <c r="AN7">
        <v>1</v>
      </c>
      <c r="AO7">
        <v>1</v>
      </c>
      <c r="AP7">
        <v>1</v>
      </c>
      <c r="AQ7">
        <v>1</v>
      </c>
      <c r="AR7">
        <v>1</v>
      </c>
      <c r="AS7">
        <v>1</v>
      </c>
      <c r="AT7">
        <v>1</v>
      </c>
      <c r="AU7">
        <v>1</v>
      </c>
      <c r="AV7">
        <v>1</v>
      </c>
      <c r="AW7">
        <v>1</v>
      </c>
      <c r="AX7">
        <v>1</v>
      </c>
      <c r="AY7">
        <v>1</v>
      </c>
      <c r="AZ7">
        <v>1</v>
      </c>
      <c r="BA7">
        <v>1</v>
      </c>
      <c r="BB7">
        <v>1</v>
      </c>
      <c r="BC7">
        <v>1</v>
      </c>
      <c r="BD7">
        <v>1</v>
      </c>
      <c r="BE7">
        <v>1</v>
      </c>
      <c r="BF7">
        <v>1</v>
      </c>
      <c r="BG7">
        <v>1</v>
      </c>
      <c r="BH7">
        <v>1</v>
      </c>
      <c r="BI7">
        <v>1</v>
      </c>
      <c r="BJ7">
        <v>1</v>
      </c>
      <c r="BK7">
        <v>1</v>
      </c>
      <c r="BL7">
        <v>1</v>
      </c>
      <c r="BM7">
        <v>1</v>
      </c>
      <c r="BN7">
        <v>1</v>
      </c>
      <c r="BO7">
        <v>1</v>
      </c>
      <c r="BP7">
        <v>1</v>
      </c>
      <c r="BQ7">
        <v>1</v>
      </c>
      <c r="BR7">
        <v>1</v>
      </c>
      <c r="BS7">
        <v>1</v>
      </c>
      <c r="BT7">
        <v>1</v>
      </c>
      <c r="BU7">
        <v>1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1</v>
      </c>
      <c r="CE7">
        <v>1</v>
      </c>
      <c r="CF7">
        <v>1</v>
      </c>
      <c r="CG7">
        <v>1</v>
      </c>
      <c r="CH7">
        <v>1</v>
      </c>
      <c r="CI7">
        <v>1</v>
      </c>
      <c r="CJ7">
        <v>1</v>
      </c>
      <c r="CK7">
        <v>1</v>
      </c>
      <c r="CL7">
        <v>1</v>
      </c>
      <c r="CM7">
        <v>1</v>
      </c>
      <c r="CN7">
        <v>1</v>
      </c>
      <c r="CO7">
        <v>1</v>
      </c>
      <c r="CP7">
        <v>1</v>
      </c>
      <c r="CQ7">
        <v>1</v>
      </c>
      <c r="CR7">
        <v>1</v>
      </c>
      <c r="CS7">
        <v>1</v>
      </c>
      <c r="CT7">
        <v>1</v>
      </c>
      <c r="CU7">
        <v>1</v>
      </c>
      <c r="CV7">
        <v>1</v>
      </c>
      <c r="CW7">
        <v>1</v>
      </c>
      <c r="CX7">
        <v>1</v>
      </c>
      <c r="CY7">
        <v>1</v>
      </c>
      <c r="CZ7">
        <v>1</v>
      </c>
      <c r="DA7">
        <v>1</v>
      </c>
      <c r="DB7">
        <v>1</v>
      </c>
      <c r="DC7">
        <v>1</v>
      </c>
      <c r="DD7">
        <v>1</v>
      </c>
      <c r="DE7">
        <v>1</v>
      </c>
      <c r="DF7">
        <v>1</v>
      </c>
      <c r="DG7">
        <v>1</v>
      </c>
      <c r="DH7">
        <v>1</v>
      </c>
      <c r="DI7">
        <v>1</v>
      </c>
      <c r="DJ7">
        <v>1</v>
      </c>
      <c r="DK7">
        <v>1</v>
      </c>
      <c r="DL7">
        <v>1</v>
      </c>
      <c r="DM7">
        <v>1</v>
      </c>
      <c r="DN7">
        <v>1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1</v>
      </c>
      <c r="DV7">
        <v>1</v>
      </c>
      <c r="DW7">
        <v>1</v>
      </c>
      <c r="DX7">
        <v>1</v>
      </c>
      <c r="DY7">
        <v>1</v>
      </c>
      <c r="DZ7">
        <v>1</v>
      </c>
      <c r="EA7">
        <v>1</v>
      </c>
      <c r="EB7">
        <v>1</v>
      </c>
      <c r="EC7">
        <v>1</v>
      </c>
      <c r="ED7">
        <v>1</v>
      </c>
      <c r="EE7">
        <v>1</v>
      </c>
      <c r="EF7">
        <v>1</v>
      </c>
      <c r="EG7">
        <v>1</v>
      </c>
      <c r="EH7">
        <v>1</v>
      </c>
      <c r="EI7">
        <v>1</v>
      </c>
      <c r="EJ7">
        <v>1</v>
      </c>
      <c r="EK7">
        <v>1</v>
      </c>
      <c r="EL7">
        <v>1</v>
      </c>
      <c r="EM7">
        <v>1</v>
      </c>
      <c r="EN7">
        <v>1</v>
      </c>
      <c r="EO7">
        <v>1</v>
      </c>
      <c r="EP7">
        <v>1</v>
      </c>
      <c r="EQ7">
        <v>1</v>
      </c>
      <c r="ER7">
        <v>1</v>
      </c>
      <c r="ES7">
        <v>1</v>
      </c>
      <c r="ET7">
        <v>1</v>
      </c>
      <c r="EU7">
        <v>1</v>
      </c>
      <c r="EV7">
        <v>1</v>
      </c>
      <c r="EW7">
        <v>1</v>
      </c>
      <c r="EX7">
        <v>1</v>
      </c>
      <c r="EY7">
        <v>1</v>
      </c>
      <c r="EZ7">
        <v>1</v>
      </c>
      <c r="FA7">
        <v>1</v>
      </c>
      <c r="FB7">
        <v>1</v>
      </c>
      <c r="FC7">
        <v>1</v>
      </c>
      <c r="FD7">
        <v>1</v>
      </c>
      <c r="FE7">
        <v>1</v>
      </c>
      <c r="FF7">
        <v>1</v>
      </c>
      <c r="FG7">
        <v>1</v>
      </c>
      <c r="FH7">
        <v>1</v>
      </c>
      <c r="FI7">
        <v>1</v>
      </c>
      <c r="FJ7">
        <v>1</v>
      </c>
      <c r="FK7">
        <v>1</v>
      </c>
      <c r="FL7">
        <v>1</v>
      </c>
      <c r="FM7">
        <v>1</v>
      </c>
      <c r="FN7">
        <v>1</v>
      </c>
      <c r="FO7">
        <v>1</v>
      </c>
      <c r="FP7">
        <v>1</v>
      </c>
      <c r="FQ7">
        <v>1</v>
      </c>
      <c r="FR7">
        <v>1</v>
      </c>
      <c r="FS7">
        <v>1</v>
      </c>
      <c r="FT7">
        <v>1</v>
      </c>
      <c r="FU7">
        <v>1</v>
      </c>
      <c r="FV7">
        <v>1</v>
      </c>
      <c r="FW7">
        <v>1</v>
      </c>
      <c r="FX7">
        <v>1</v>
      </c>
      <c r="FY7">
        <v>1</v>
      </c>
      <c r="FZ7">
        <v>1</v>
      </c>
      <c r="GA7">
        <v>1</v>
      </c>
      <c r="GB7">
        <v>1</v>
      </c>
      <c r="GC7">
        <v>1</v>
      </c>
      <c r="GD7">
        <v>1</v>
      </c>
      <c r="GE7">
        <v>1</v>
      </c>
      <c r="GF7">
        <v>1</v>
      </c>
      <c r="GG7">
        <v>1</v>
      </c>
      <c r="GH7">
        <v>1</v>
      </c>
      <c r="GI7">
        <v>1</v>
      </c>
      <c r="GJ7">
        <v>1</v>
      </c>
      <c r="GK7">
        <v>1</v>
      </c>
      <c r="GL7">
        <v>1</v>
      </c>
      <c r="GM7">
        <v>1</v>
      </c>
      <c r="GN7">
        <v>1</v>
      </c>
      <c r="GO7">
        <v>1</v>
      </c>
      <c r="GP7">
        <v>1</v>
      </c>
      <c r="GQ7">
        <v>1</v>
      </c>
      <c r="GR7">
        <v>1</v>
      </c>
      <c r="GS7">
        <v>1</v>
      </c>
      <c r="GT7">
        <v>1</v>
      </c>
      <c r="GU7">
        <v>1</v>
      </c>
      <c r="GV7">
        <v>1</v>
      </c>
      <c r="GW7">
        <v>1</v>
      </c>
      <c r="GX7">
        <v>1</v>
      </c>
      <c r="GY7">
        <v>1</v>
      </c>
      <c r="GZ7">
        <v>1</v>
      </c>
      <c r="HA7">
        <v>1</v>
      </c>
      <c r="HB7">
        <v>1</v>
      </c>
      <c r="HC7">
        <v>1</v>
      </c>
      <c r="HD7">
        <v>1</v>
      </c>
      <c r="HE7">
        <v>1</v>
      </c>
      <c r="HF7">
        <v>1</v>
      </c>
      <c r="HG7">
        <v>1</v>
      </c>
      <c r="HH7">
        <v>1</v>
      </c>
      <c r="HI7">
        <v>1</v>
      </c>
      <c r="HJ7">
        <v>1</v>
      </c>
      <c r="HK7">
        <v>1</v>
      </c>
      <c r="HL7">
        <v>1</v>
      </c>
      <c r="HM7">
        <v>1</v>
      </c>
      <c r="HN7">
        <v>1</v>
      </c>
      <c r="HO7">
        <v>1</v>
      </c>
      <c r="HP7">
        <v>1</v>
      </c>
      <c r="HQ7">
        <v>1</v>
      </c>
      <c r="HR7">
        <v>1</v>
      </c>
      <c r="HS7">
        <v>1</v>
      </c>
      <c r="HT7">
        <v>1</v>
      </c>
      <c r="HU7">
        <v>1</v>
      </c>
      <c r="HV7">
        <v>1</v>
      </c>
      <c r="HW7">
        <v>1</v>
      </c>
      <c r="HX7">
        <v>1</v>
      </c>
      <c r="HY7">
        <v>1</v>
      </c>
      <c r="HZ7">
        <v>1</v>
      </c>
      <c r="IA7">
        <v>1</v>
      </c>
      <c r="IB7">
        <v>1</v>
      </c>
      <c r="IC7">
        <v>1</v>
      </c>
      <c r="ID7">
        <v>1</v>
      </c>
      <c r="IE7">
        <v>1</v>
      </c>
      <c r="IF7">
        <v>1</v>
      </c>
      <c r="IG7">
        <v>1</v>
      </c>
      <c r="IH7">
        <v>1</v>
      </c>
      <c r="II7">
        <v>1</v>
      </c>
      <c r="IJ7">
        <v>1</v>
      </c>
      <c r="IK7">
        <v>1</v>
      </c>
      <c r="IL7">
        <v>1</v>
      </c>
      <c r="IM7">
        <v>1</v>
      </c>
      <c r="IN7">
        <v>1</v>
      </c>
      <c r="IO7">
        <v>1</v>
      </c>
      <c r="IP7">
        <v>1</v>
      </c>
      <c r="IQ7">
        <v>1</v>
      </c>
      <c r="IR7">
        <v>1</v>
      </c>
      <c r="IS7">
        <v>1</v>
      </c>
      <c r="IT7">
        <v>1</v>
      </c>
      <c r="IU7">
        <v>1</v>
      </c>
      <c r="IV7">
        <v>1</v>
      </c>
      <c r="IW7">
        <v>1</v>
      </c>
      <c r="IX7">
        <v>1</v>
      </c>
      <c r="IY7">
        <v>1</v>
      </c>
      <c r="IZ7">
        <v>1</v>
      </c>
      <c r="JA7">
        <v>1</v>
      </c>
      <c r="JB7">
        <v>1</v>
      </c>
      <c r="JC7">
        <v>1</v>
      </c>
      <c r="JD7">
        <v>1</v>
      </c>
      <c r="JE7">
        <v>1</v>
      </c>
      <c r="JF7">
        <v>1</v>
      </c>
      <c r="JG7">
        <v>1</v>
      </c>
      <c r="JH7">
        <v>1</v>
      </c>
      <c r="JI7">
        <v>1</v>
      </c>
      <c r="JJ7">
        <v>1</v>
      </c>
      <c r="JK7">
        <v>1</v>
      </c>
      <c r="JL7">
        <v>1</v>
      </c>
      <c r="JM7">
        <v>1</v>
      </c>
      <c r="JN7">
        <v>1</v>
      </c>
      <c r="JO7">
        <v>1</v>
      </c>
      <c r="JP7">
        <v>1</v>
      </c>
      <c r="JQ7">
        <v>1</v>
      </c>
      <c r="JR7">
        <v>1</v>
      </c>
      <c r="JS7">
        <v>1</v>
      </c>
      <c r="JT7">
        <v>1</v>
      </c>
      <c r="JU7">
        <v>1</v>
      </c>
      <c r="JV7">
        <v>1</v>
      </c>
      <c r="JW7">
        <v>1</v>
      </c>
      <c r="JX7">
        <v>1</v>
      </c>
      <c r="JY7">
        <v>1</v>
      </c>
      <c r="JZ7">
        <v>1</v>
      </c>
      <c r="KA7">
        <v>1</v>
      </c>
      <c r="KB7">
        <v>1</v>
      </c>
      <c r="KC7">
        <v>1</v>
      </c>
      <c r="KD7">
        <v>1</v>
      </c>
      <c r="KE7">
        <v>1</v>
      </c>
      <c r="KF7">
        <v>1</v>
      </c>
      <c r="KG7">
        <v>1</v>
      </c>
      <c r="KH7">
        <v>1</v>
      </c>
      <c r="KI7">
        <v>1</v>
      </c>
      <c r="KJ7">
        <v>1</v>
      </c>
      <c r="KK7">
        <v>1</v>
      </c>
      <c r="KL7">
        <v>1</v>
      </c>
      <c r="KM7">
        <v>1</v>
      </c>
      <c r="KN7">
        <v>1</v>
      </c>
      <c r="KO7">
        <v>1</v>
      </c>
      <c r="KP7">
        <v>1</v>
      </c>
      <c r="KQ7">
        <v>1</v>
      </c>
      <c r="KR7">
        <v>1</v>
      </c>
      <c r="KS7">
        <v>1</v>
      </c>
      <c r="KT7">
        <v>1</v>
      </c>
      <c r="KU7">
        <v>1</v>
      </c>
      <c r="KV7">
        <v>1</v>
      </c>
      <c r="KW7">
        <v>1</v>
      </c>
      <c r="KX7">
        <v>1</v>
      </c>
      <c r="KY7">
        <v>1</v>
      </c>
      <c r="KZ7">
        <v>1</v>
      </c>
      <c r="LA7">
        <v>1</v>
      </c>
      <c r="LB7">
        <v>1</v>
      </c>
      <c r="LC7">
        <v>1</v>
      </c>
      <c r="LD7">
        <v>1</v>
      </c>
      <c r="LE7">
        <v>1</v>
      </c>
      <c r="LF7">
        <v>1</v>
      </c>
      <c r="LG7">
        <v>1</v>
      </c>
      <c r="LH7">
        <v>1</v>
      </c>
      <c r="LI7">
        <v>1</v>
      </c>
      <c r="LJ7">
        <v>1</v>
      </c>
      <c r="LK7">
        <v>1</v>
      </c>
      <c r="LL7">
        <v>1</v>
      </c>
      <c r="LM7">
        <v>1</v>
      </c>
      <c r="LN7">
        <v>1</v>
      </c>
      <c r="LO7">
        <v>1</v>
      </c>
      <c r="LP7">
        <v>1</v>
      </c>
      <c r="LQ7">
        <v>1</v>
      </c>
      <c r="LR7">
        <v>1</v>
      </c>
      <c r="LS7">
        <v>1</v>
      </c>
      <c r="LT7">
        <v>1</v>
      </c>
      <c r="LU7">
        <v>1</v>
      </c>
      <c r="LV7">
        <v>1</v>
      </c>
      <c r="LW7">
        <v>1</v>
      </c>
      <c r="LX7">
        <v>1</v>
      </c>
      <c r="LY7">
        <v>1</v>
      </c>
      <c r="LZ7">
        <v>1</v>
      </c>
      <c r="MA7">
        <v>1</v>
      </c>
      <c r="MB7">
        <v>1</v>
      </c>
      <c r="MC7">
        <v>1</v>
      </c>
      <c r="MD7">
        <v>1</v>
      </c>
      <c r="ME7">
        <v>1</v>
      </c>
      <c r="MF7">
        <v>1</v>
      </c>
      <c r="MG7">
        <v>1</v>
      </c>
      <c r="MH7">
        <v>1</v>
      </c>
      <c r="MI7">
        <v>1</v>
      </c>
      <c r="MJ7">
        <v>1</v>
      </c>
      <c r="MK7">
        <v>1</v>
      </c>
      <c r="ML7">
        <v>1</v>
      </c>
      <c r="MM7">
        <v>1</v>
      </c>
      <c r="MN7">
        <v>1</v>
      </c>
      <c r="MO7">
        <v>1</v>
      </c>
      <c r="MP7">
        <v>1</v>
      </c>
      <c r="MQ7">
        <v>1</v>
      </c>
      <c r="MR7">
        <v>1</v>
      </c>
      <c r="MS7">
        <v>1</v>
      </c>
      <c r="MT7">
        <v>1</v>
      </c>
      <c r="MU7">
        <v>1</v>
      </c>
      <c r="MV7">
        <v>1</v>
      </c>
      <c r="MW7">
        <v>1</v>
      </c>
      <c r="MX7">
        <v>1</v>
      </c>
      <c r="MY7">
        <v>1</v>
      </c>
      <c r="MZ7">
        <v>1</v>
      </c>
      <c r="NA7">
        <v>1</v>
      </c>
      <c r="NB7">
        <v>1</v>
      </c>
      <c r="NC7">
        <v>1</v>
      </c>
      <c r="ND7">
        <v>1</v>
      </c>
      <c r="NE7">
        <v>1</v>
      </c>
      <c r="NF7">
        <v>1</v>
      </c>
      <c r="NG7">
        <v>1</v>
      </c>
      <c r="NH7">
        <v>1</v>
      </c>
      <c r="NI7">
        <v>1</v>
      </c>
      <c r="NJ7">
        <v>1</v>
      </c>
      <c r="NK7">
        <v>1</v>
      </c>
      <c r="NL7">
        <v>1</v>
      </c>
      <c r="NM7">
        <v>1</v>
      </c>
      <c r="NN7">
        <v>1</v>
      </c>
      <c r="NO7">
        <v>1</v>
      </c>
      <c r="NP7">
        <v>1</v>
      </c>
      <c r="NQ7">
        <v>1</v>
      </c>
      <c r="NR7">
        <v>1</v>
      </c>
      <c r="NS7">
        <v>1</v>
      </c>
      <c r="NT7">
        <v>1</v>
      </c>
      <c r="NU7">
        <v>1</v>
      </c>
      <c r="NV7">
        <v>1</v>
      </c>
      <c r="NW7">
        <v>1</v>
      </c>
      <c r="NX7">
        <v>1</v>
      </c>
      <c r="NY7">
        <v>1</v>
      </c>
      <c r="NZ7">
        <v>1</v>
      </c>
      <c r="OA7">
        <v>1</v>
      </c>
      <c r="OB7">
        <v>1</v>
      </c>
      <c r="OC7">
        <v>1</v>
      </c>
      <c r="OD7">
        <v>1</v>
      </c>
      <c r="OE7">
        <v>1</v>
      </c>
      <c r="OF7">
        <v>1</v>
      </c>
      <c r="OG7">
        <v>1</v>
      </c>
      <c r="OH7">
        <v>1</v>
      </c>
      <c r="OI7">
        <v>1</v>
      </c>
      <c r="OJ7">
        <v>1</v>
      </c>
      <c r="OK7">
        <v>1</v>
      </c>
      <c r="OL7">
        <v>1</v>
      </c>
      <c r="OM7">
        <v>1</v>
      </c>
      <c r="ON7">
        <v>1</v>
      </c>
      <c r="OO7">
        <v>1</v>
      </c>
      <c r="OP7">
        <v>1</v>
      </c>
      <c r="OQ7">
        <v>1</v>
      </c>
      <c r="OR7">
        <v>1</v>
      </c>
      <c r="OS7">
        <v>1</v>
      </c>
      <c r="OT7">
        <v>1</v>
      </c>
      <c r="OU7">
        <v>1</v>
      </c>
      <c r="OV7">
        <v>1</v>
      </c>
      <c r="OW7">
        <v>1</v>
      </c>
      <c r="OX7">
        <v>1</v>
      </c>
      <c r="OY7">
        <v>1</v>
      </c>
      <c r="OZ7">
        <v>1</v>
      </c>
      <c r="PA7">
        <v>1</v>
      </c>
      <c r="PB7">
        <v>1</v>
      </c>
      <c r="PC7">
        <v>1</v>
      </c>
      <c r="PD7">
        <v>1</v>
      </c>
      <c r="PE7">
        <v>1</v>
      </c>
      <c r="PF7">
        <v>1</v>
      </c>
      <c r="PG7">
        <v>1</v>
      </c>
      <c r="PH7">
        <v>1</v>
      </c>
      <c r="PI7">
        <v>1</v>
      </c>
      <c r="PJ7">
        <v>1</v>
      </c>
      <c r="PK7">
        <v>1</v>
      </c>
      <c r="PL7">
        <v>1</v>
      </c>
      <c r="PM7">
        <v>1</v>
      </c>
      <c r="PN7">
        <v>1</v>
      </c>
      <c r="PO7">
        <v>1</v>
      </c>
      <c r="PP7">
        <v>1</v>
      </c>
      <c r="PQ7">
        <v>1</v>
      </c>
      <c r="PR7">
        <v>1</v>
      </c>
      <c r="PS7">
        <v>1</v>
      </c>
      <c r="PT7">
        <v>1</v>
      </c>
      <c r="PU7">
        <v>1</v>
      </c>
      <c r="PV7">
        <v>1</v>
      </c>
      <c r="PW7">
        <v>1</v>
      </c>
      <c r="PX7">
        <v>1</v>
      </c>
      <c r="PY7">
        <v>1</v>
      </c>
      <c r="PZ7">
        <v>1</v>
      </c>
      <c r="QA7">
        <v>1</v>
      </c>
      <c r="QB7">
        <v>1</v>
      </c>
      <c r="QC7">
        <v>1</v>
      </c>
      <c r="QD7">
        <v>1</v>
      </c>
      <c r="QE7">
        <v>1</v>
      </c>
      <c r="QF7">
        <v>1</v>
      </c>
      <c r="QG7">
        <v>1</v>
      </c>
      <c r="QH7">
        <v>1</v>
      </c>
      <c r="QI7">
        <v>1</v>
      </c>
      <c r="QJ7">
        <v>1</v>
      </c>
      <c r="QK7">
        <v>1</v>
      </c>
      <c r="QL7">
        <v>1</v>
      </c>
      <c r="QM7">
        <v>1</v>
      </c>
      <c r="QN7">
        <v>1</v>
      </c>
      <c r="QO7">
        <v>1</v>
      </c>
      <c r="QP7">
        <v>1</v>
      </c>
      <c r="QQ7">
        <v>1</v>
      </c>
      <c r="QR7">
        <v>1</v>
      </c>
      <c r="QS7">
        <v>1</v>
      </c>
      <c r="QT7">
        <v>1</v>
      </c>
      <c r="QU7">
        <v>1</v>
      </c>
      <c r="QV7">
        <v>1</v>
      </c>
      <c r="QW7">
        <v>1</v>
      </c>
      <c r="QX7">
        <v>1</v>
      </c>
      <c r="QY7">
        <v>1</v>
      </c>
      <c r="QZ7">
        <v>1</v>
      </c>
      <c r="RA7">
        <v>1</v>
      </c>
      <c r="RB7">
        <v>1</v>
      </c>
      <c r="RC7">
        <v>1</v>
      </c>
      <c r="RD7">
        <v>1</v>
      </c>
      <c r="RE7">
        <v>1</v>
      </c>
      <c r="RF7">
        <v>1</v>
      </c>
      <c r="RG7">
        <v>1</v>
      </c>
      <c r="RH7">
        <v>1</v>
      </c>
      <c r="RI7">
        <v>1</v>
      </c>
      <c r="RJ7">
        <v>1</v>
      </c>
      <c r="RK7">
        <v>1</v>
      </c>
      <c r="RL7">
        <v>1</v>
      </c>
      <c r="RM7">
        <v>1</v>
      </c>
      <c r="RN7">
        <v>1</v>
      </c>
      <c r="RO7">
        <v>1</v>
      </c>
      <c r="RP7">
        <v>1</v>
      </c>
      <c r="RQ7">
        <v>1</v>
      </c>
      <c r="RR7">
        <v>1</v>
      </c>
      <c r="RS7">
        <v>1</v>
      </c>
      <c r="RT7">
        <v>1</v>
      </c>
      <c r="RU7">
        <v>1</v>
      </c>
      <c r="RV7">
        <v>1</v>
      </c>
      <c r="RW7">
        <v>1</v>
      </c>
      <c r="RX7">
        <v>1</v>
      </c>
      <c r="RY7">
        <v>1</v>
      </c>
      <c r="RZ7">
        <v>1</v>
      </c>
      <c r="SA7">
        <v>1</v>
      </c>
      <c r="SB7">
        <v>1</v>
      </c>
      <c r="SC7">
        <v>1</v>
      </c>
      <c r="SD7">
        <v>1</v>
      </c>
      <c r="SE7">
        <v>1</v>
      </c>
      <c r="SF7">
        <v>1</v>
      </c>
      <c r="SG7">
        <v>1</v>
      </c>
      <c r="SH7">
        <v>1</v>
      </c>
      <c r="SI7">
        <v>1</v>
      </c>
      <c r="SJ7">
        <v>1</v>
      </c>
      <c r="SK7">
        <v>1</v>
      </c>
      <c r="SL7">
        <v>1</v>
      </c>
      <c r="SM7">
        <v>1</v>
      </c>
      <c r="SN7">
        <v>1</v>
      </c>
      <c r="SO7">
        <v>1</v>
      </c>
      <c r="SP7">
        <v>1</v>
      </c>
      <c r="SQ7">
        <v>1</v>
      </c>
      <c r="SR7">
        <v>1</v>
      </c>
      <c r="SS7">
        <v>1</v>
      </c>
      <c r="ST7">
        <v>1</v>
      </c>
      <c r="SU7">
        <v>1</v>
      </c>
      <c r="SV7">
        <v>1</v>
      </c>
      <c r="SW7">
        <v>1</v>
      </c>
      <c r="SX7">
        <v>1</v>
      </c>
      <c r="SY7">
        <v>1</v>
      </c>
      <c r="SZ7">
        <v>1</v>
      </c>
      <c r="TA7">
        <v>1</v>
      </c>
      <c r="TB7">
        <v>1</v>
      </c>
      <c r="TC7">
        <v>1</v>
      </c>
      <c r="TD7">
        <v>1</v>
      </c>
      <c r="TE7">
        <v>1</v>
      </c>
      <c r="TF7">
        <v>1</v>
      </c>
      <c r="TG7">
        <v>1</v>
      </c>
      <c r="TH7">
        <v>1</v>
      </c>
      <c r="TI7">
        <v>1</v>
      </c>
      <c r="TJ7">
        <v>1</v>
      </c>
      <c r="TK7">
        <v>1</v>
      </c>
      <c r="TL7">
        <v>1</v>
      </c>
      <c r="TM7">
        <v>1</v>
      </c>
      <c r="TN7">
        <v>1</v>
      </c>
      <c r="TO7">
        <v>1</v>
      </c>
      <c r="TP7">
        <v>1</v>
      </c>
      <c r="TQ7">
        <v>1</v>
      </c>
      <c r="TR7">
        <v>1</v>
      </c>
      <c r="TS7">
        <v>1</v>
      </c>
      <c r="TT7">
        <v>1</v>
      </c>
      <c r="TU7">
        <v>1</v>
      </c>
      <c r="TV7">
        <v>1</v>
      </c>
      <c r="TW7">
        <v>1</v>
      </c>
      <c r="TX7">
        <v>1</v>
      </c>
      <c r="TY7">
        <v>1</v>
      </c>
      <c r="TZ7">
        <v>1</v>
      </c>
      <c r="UA7">
        <v>1</v>
      </c>
      <c r="UB7">
        <v>1</v>
      </c>
      <c r="UC7">
        <v>1</v>
      </c>
      <c r="UD7">
        <v>1</v>
      </c>
      <c r="UE7">
        <v>1</v>
      </c>
      <c r="UF7">
        <v>1</v>
      </c>
      <c r="UG7">
        <v>1</v>
      </c>
      <c r="UH7">
        <v>1</v>
      </c>
      <c r="UI7">
        <v>1</v>
      </c>
      <c r="UJ7">
        <v>1</v>
      </c>
      <c r="UK7">
        <v>1</v>
      </c>
      <c r="UL7">
        <v>1</v>
      </c>
      <c r="UM7">
        <v>1</v>
      </c>
      <c r="UN7">
        <v>1</v>
      </c>
      <c r="UO7">
        <v>1</v>
      </c>
      <c r="UP7">
        <v>1</v>
      </c>
      <c r="UQ7">
        <v>1</v>
      </c>
      <c r="UR7">
        <v>1</v>
      </c>
      <c r="US7">
        <v>1</v>
      </c>
      <c r="UT7">
        <v>1</v>
      </c>
      <c r="UU7">
        <v>1</v>
      </c>
      <c r="UV7">
        <v>1</v>
      </c>
      <c r="UW7">
        <v>1</v>
      </c>
      <c r="UX7">
        <v>1</v>
      </c>
      <c r="UY7">
        <v>1</v>
      </c>
      <c r="UZ7">
        <v>1</v>
      </c>
      <c r="VA7">
        <v>1</v>
      </c>
      <c r="VB7">
        <v>1</v>
      </c>
      <c r="VC7">
        <v>1</v>
      </c>
      <c r="VD7">
        <v>1</v>
      </c>
      <c r="VE7">
        <v>1</v>
      </c>
      <c r="VF7">
        <v>1</v>
      </c>
      <c r="VG7">
        <v>1</v>
      </c>
      <c r="VH7">
        <v>1</v>
      </c>
      <c r="VI7">
        <v>1</v>
      </c>
      <c r="VJ7">
        <v>1</v>
      </c>
      <c r="VK7">
        <v>1</v>
      </c>
      <c r="VL7">
        <v>1</v>
      </c>
      <c r="VM7">
        <v>1</v>
      </c>
      <c r="VN7">
        <v>1</v>
      </c>
      <c r="VO7">
        <v>1</v>
      </c>
      <c r="VP7">
        <v>1</v>
      </c>
      <c r="VQ7">
        <v>1</v>
      </c>
      <c r="VR7">
        <v>1</v>
      </c>
      <c r="VS7">
        <v>1</v>
      </c>
      <c r="VT7">
        <v>1</v>
      </c>
      <c r="VU7">
        <v>1</v>
      </c>
      <c r="VV7">
        <v>1</v>
      </c>
      <c r="VW7">
        <v>1</v>
      </c>
      <c r="VX7">
        <v>1</v>
      </c>
      <c r="VY7">
        <v>1</v>
      </c>
      <c r="VZ7">
        <v>1</v>
      </c>
      <c r="WA7">
        <v>1</v>
      </c>
      <c r="WB7">
        <v>1</v>
      </c>
      <c r="WC7">
        <v>1</v>
      </c>
      <c r="WD7">
        <v>1</v>
      </c>
      <c r="WE7">
        <v>1</v>
      </c>
      <c r="WF7">
        <v>1</v>
      </c>
      <c r="WG7">
        <v>1</v>
      </c>
      <c r="WH7">
        <v>1</v>
      </c>
      <c r="WI7">
        <v>1</v>
      </c>
      <c r="WJ7">
        <v>1</v>
      </c>
      <c r="WK7">
        <v>1</v>
      </c>
      <c r="WL7">
        <v>1</v>
      </c>
      <c r="WM7">
        <v>1</v>
      </c>
      <c r="WN7">
        <v>1</v>
      </c>
      <c r="WO7">
        <v>1</v>
      </c>
      <c r="WP7">
        <v>1</v>
      </c>
      <c r="WQ7">
        <v>1</v>
      </c>
      <c r="WR7">
        <v>1</v>
      </c>
      <c r="WS7">
        <v>1</v>
      </c>
      <c r="WT7">
        <v>1</v>
      </c>
      <c r="WU7">
        <v>1</v>
      </c>
      <c r="WV7">
        <v>1</v>
      </c>
      <c r="WW7">
        <v>1</v>
      </c>
      <c r="WX7">
        <v>1</v>
      </c>
      <c r="WY7">
        <v>1</v>
      </c>
      <c r="WZ7">
        <v>1</v>
      </c>
      <c r="XA7">
        <v>1</v>
      </c>
      <c r="XB7">
        <v>1</v>
      </c>
      <c r="XC7">
        <v>1</v>
      </c>
      <c r="XD7">
        <v>1</v>
      </c>
      <c r="XE7">
        <v>1</v>
      </c>
      <c r="XF7">
        <v>1</v>
      </c>
      <c r="XG7">
        <v>1</v>
      </c>
      <c r="XH7">
        <v>1</v>
      </c>
      <c r="XI7">
        <v>1</v>
      </c>
      <c r="XJ7">
        <v>1</v>
      </c>
      <c r="XK7">
        <v>1</v>
      </c>
      <c r="XL7">
        <v>1</v>
      </c>
      <c r="XM7">
        <v>1</v>
      </c>
      <c r="XN7">
        <v>1</v>
      </c>
      <c r="XO7">
        <v>1</v>
      </c>
      <c r="XP7">
        <v>1</v>
      </c>
      <c r="XQ7">
        <v>1</v>
      </c>
      <c r="XR7">
        <v>1</v>
      </c>
      <c r="XS7">
        <v>1</v>
      </c>
      <c r="XT7">
        <v>1</v>
      </c>
      <c r="XU7">
        <v>1</v>
      </c>
      <c r="XV7">
        <v>1</v>
      </c>
      <c r="XW7">
        <v>1</v>
      </c>
      <c r="XX7">
        <v>1</v>
      </c>
      <c r="XY7">
        <v>1</v>
      </c>
      <c r="XZ7">
        <v>1</v>
      </c>
      <c r="YA7">
        <v>1</v>
      </c>
      <c r="YB7">
        <v>1</v>
      </c>
      <c r="YC7">
        <v>1</v>
      </c>
      <c r="YD7">
        <v>1</v>
      </c>
      <c r="YE7">
        <v>1</v>
      </c>
      <c r="YF7">
        <v>1</v>
      </c>
      <c r="YG7">
        <v>1</v>
      </c>
      <c r="YH7">
        <v>1</v>
      </c>
      <c r="YI7">
        <v>1</v>
      </c>
      <c r="YJ7">
        <v>1</v>
      </c>
      <c r="YK7">
        <v>1</v>
      </c>
      <c r="YL7">
        <v>1</v>
      </c>
      <c r="YM7">
        <v>1</v>
      </c>
      <c r="YN7">
        <v>1</v>
      </c>
      <c r="YO7">
        <v>1</v>
      </c>
      <c r="YP7">
        <v>1</v>
      </c>
      <c r="YQ7">
        <v>1</v>
      </c>
      <c r="YR7">
        <v>1</v>
      </c>
      <c r="YS7">
        <v>1</v>
      </c>
      <c r="YT7">
        <v>1</v>
      </c>
      <c r="YU7">
        <v>1</v>
      </c>
      <c r="YV7">
        <v>1</v>
      </c>
      <c r="YW7">
        <v>1</v>
      </c>
      <c r="YX7">
        <v>1</v>
      </c>
      <c r="YY7">
        <v>1</v>
      </c>
      <c r="YZ7">
        <v>1</v>
      </c>
      <c r="ZA7">
        <v>1</v>
      </c>
      <c r="ZB7">
        <v>1</v>
      </c>
      <c r="ZC7">
        <v>1</v>
      </c>
      <c r="ZD7">
        <v>1</v>
      </c>
      <c r="ZE7">
        <v>1</v>
      </c>
      <c r="ZF7">
        <v>1</v>
      </c>
      <c r="ZG7">
        <v>1</v>
      </c>
      <c r="ZH7">
        <v>1</v>
      </c>
      <c r="ZI7">
        <v>1</v>
      </c>
      <c r="ZJ7">
        <v>1</v>
      </c>
      <c r="ZK7">
        <v>1</v>
      </c>
      <c r="ZL7">
        <v>1</v>
      </c>
      <c r="ZM7">
        <v>1</v>
      </c>
      <c r="ZN7">
        <v>1</v>
      </c>
      <c r="ZO7">
        <v>1</v>
      </c>
      <c r="ZP7">
        <v>1</v>
      </c>
      <c r="ZQ7">
        <v>1</v>
      </c>
      <c r="ZR7">
        <v>1</v>
      </c>
      <c r="ZS7">
        <v>1</v>
      </c>
      <c r="ZT7">
        <v>1</v>
      </c>
      <c r="ZU7">
        <v>1</v>
      </c>
      <c r="ZV7">
        <v>1</v>
      </c>
      <c r="ZW7">
        <v>1</v>
      </c>
      <c r="ZX7">
        <v>1</v>
      </c>
      <c r="ZY7">
        <v>1</v>
      </c>
      <c r="ZZ7">
        <v>1</v>
      </c>
      <c r="AAA7">
        <v>1</v>
      </c>
      <c r="AAB7">
        <v>1</v>
      </c>
      <c r="AAC7">
        <v>1</v>
      </c>
      <c r="AAD7">
        <v>1</v>
      </c>
      <c r="AAE7">
        <v>1</v>
      </c>
      <c r="AAF7">
        <v>1</v>
      </c>
      <c r="AAG7">
        <v>1</v>
      </c>
      <c r="AAH7">
        <v>1</v>
      </c>
      <c r="AAI7">
        <v>1</v>
      </c>
      <c r="AAJ7">
        <v>1</v>
      </c>
      <c r="AAK7">
        <v>1</v>
      </c>
      <c r="AAL7">
        <v>1</v>
      </c>
      <c r="AAM7">
        <v>1</v>
      </c>
      <c r="AAN7">
        <v>1</v>
      </c>
      <c r="AAO7">
        <v>1</v>
      </c>
      <c r="AAP7">
        <v>1</v>
      </c>
      <c r="AAQ7">
        <v>1</v>
      </c>
      <c r="AAR7">
        <v>1</v>
      </c>
      <c r="AAS7">
        <v>1</v>
      </c>
      <c r="AAT7">
        <v>1</v>
      </c>
      <c r="AAU7">
        <v>1</v>
      </c>
      <c r="AAV7">
        <v>1</v>
      </c>
      <c r="AAW7">
        <v>1</v>
      </c>
      <c r="AAX7">
        <v>1</v>
      </c>
      <c r="AAY7">
        <v>1</v>
      </c>
      <c r="AAZ7">
        <v>1</v>
      </c>
      <c r="ABA7">
        <v>1</v>
      </c>
      <c r="ABB7">
        <v>1</v>
      </c>
      <c r="ABC7">
        <v>1</v>
      </c>
      <c r="ABD7">
        <v>1</v>
      </c>
      <c r="ABE7">
        <v>1</v>
      </c>
      <c r="ABF7">
        <v>1</v>
      </c>
      <c r="ABG7">
        <v>1</v>
      </c>
      <c r="ABH7">
        <v>1</v>
      </c>
      <c r="ABI7">
        <v>1</v>
      </c>
      <c r="ABJ7">
        <v>1</v>
      </c>
      <c r="ABK7">
        <v>1</v>
      </c>
      <c r="ABL7">
        <v>1</v>
      </c>
      <c r="ABM7">
        <v>1</v>
      </c>
      <c r="ABN7">
        <v>1</v>
      </c>
      <c r="ABO7">
        <v>1</v>
      </c>
      <c r="ABP7">
        <v>1</v>
      </c>
      <c r="ABQ7">
        <v>1</v>
      </c>
      <c r="ABR7">
        <v>1</v>
      </c>
      <c r="ABS7">
        <v>1</v>
      </c>
      <c r="ABT7">
        <v>1</v>
      </c>
      <c r="ABU7">
        <v>1</v>
      </c>
      <c r="ABV7">
        <v>1</v>
      </c>
      <c r="ABW7">
        <v>1</v>
      </c>
      <c r="ABX7">
        <v>1</v>
      </c>
      <c r="ABY7">
        <v>1</v>
      </c>
      <c r="ABZ7">
        <v>1</v>
      </c>
      <c r="ACA7">
        <v>1</v>
      </c>
      <c r="ACB7">
        <v>1</v>
      </c>
      <c r="ACC7">
        <v>1</v>
      </c>
      <c r="ACD7">
        <v>1</v>
      </c>
      <c r="ACE7">
        <v>1</v>
      </c>
      <c r="ACF7">
        <v>1</v>
      </c>
      <c r="ACG7">
        <v>1</v>
      </c>
      <c r="ACH7">
        <v>1</v>
      </c>
      <c r="ACI7">
        <v>1</v>
      </c>
      <c r="ACJ7">
        <v>1</v>
      </c>
      <c r="ACK7">
        <v>1</v>
      </c>
      <c r="ACL7">
        <v>1</v>
      </c>
      <c r="ACM7">
        <v>1</v>
      </c>
      <c r="ACN7">
        <v>1</v>
      </c>
      <c r="ACO7">
        <v>1</v>
      </c>
      <c r="ACP7">
        <v>1</v>
      </c>
      <c r="ACQ7">
        <v>1</v>
      </c>
      <c r="ACR7">
        <v>1</v>
      </c>
      <c r="ACS7">
        <v>1</v>
      </c>
      <c r="ACT7">
        <v>1</v>
      </c>
      <c r="ACU7">
        <v>1</v>
      </c>
      <c r="ACV7">
        <v>1</v>
      </c>
      <c r="ACW7">
        <v>1</v>
      </c>
      <c r="ACX7">
        <v>1</v>
      </c>
      <c r="ACY7">
        <v>1</v>
      </c>
      <c r="ACZ7">
        <v>1</v>
      </c>
      <c r="ADA7">
        <v>1</v>
      </c>
      <c r="ADB7">
        <v>1</v>
      </c>
      <c r="ADC7">
        <v>1</v>
      </c>
      <c r="ADD7">
        <v>1</v>
      </c>
      <c r="ADE7">
        <v>1</v>
      </c>
      <c r="ADF7">
        <v>1</v>
      </c>
      <c r="ADG7">
        <v>1</v>
      </c>
      <c r="ADH7">
        <v>1</v>
      </c>
      <c r="ADI7">
        <v>1</v>
      </c>
      <c r="ADJ7">
        <v>1</v>
      </c>
      <c r="ADK7">
        <v>1</v>
      </c>
      <c r="ADL7">
        <v>1</v>
      </c>
      <c r="ADM7">
        <v>1</v>
      </c>
      <c r="ADN7">
        <v>1</v>
      </c>
      <c r="ADO7">
        <v>1</v>
      </c>
      <c r="ADP7">
        <v>1</v>
      </c>
      <c r="ADQ7">
        <v>1</v>
      </c>
      <c r="ADR7">
        <v>1</v>
      </c>
      <c r="ADS7">
        <v>1</v>
      </c>
      <c r="ADT7">
        <v>1</v>
      </c>
      <c r="ADU7">
        <v>1</v>
      </c>
      <c r="ADV7">
        <v>1</v>
      </c>
      <c r="ADW7">
        <v>1</v>
      </c>
      <c r="ADX7">
        <v>1</v>
      </c>
      <c r="ADY7">
        <v>1</v>
      </c>
      <c r="ADZ7">
        <v>1</v>
      </c>
      <c r="AEA7">
        <v>1</v>
      </c>
      <c r="AEB7">
        <v>1</v>
      </c>
      <c r="AEC7">
        <v>1</v>
      </c>
      <c r="AED7">
        <v>1</v>
      </c>
      <c r="AEE7">
        <v>1</v>
      </c>
      <c r="AEF7">
        <v>1</v>
      </c>
      <c r="AEG7">
        <v>1</v>
      </c>
      <c r="AEH7">
        <v>1</v>
      </c>
      <c r="AEI7">
        <v>1</v>
      </c>
      <c r="AEJ7">
        <v>1</v>
      </c>
      <c r="AEK7">
        <v>1</v>
      </c>
      <c r="AEL7">
        <v>1</v>
      </c>
      <c r="AEM7">
        <v>1</v>
      </c>
      <c r="AEN7">
        <v>1</v>
      </c>
      <c r="AEO7">
        <v>1</v>
      </c>
      <c r="AEP7">
        <v>1</v>
      </c>
      <c r="AEQ7">
        <v>1</v>
      </c>
      <c r="AER7">
        <v>1</v>
      </c>
      <c r="AES7">
        <v>1</v>
      </c>
      <c r="AET7">
        <v>1</v>
      </c>
      <c r="AEU7">
        <v>1</v>
      </c>
      <c r="AEV7">
        <v>1</v>
      </c>
      <c r="AEW7">
        <v>1</v>
      </c>
      <c r="AEX7">
        <v>1</v>
      </c>
      <c r="AEY7">
        <v>1</v>
      </c>
      <c r="AEZ7">
        <v>1</v>
      </c>
      <c r="AFA7">
        <v>1</v>
      </c>
      <c r="AFB7">
        <v>1</v>
      </c>
      <c r="AFC7">
        <v>1</v>
      </c>
      <c r="AFD7">
        <v>1</v>
      </c>
      <c r="AFE7">
        <v>1</v>
      </c>
      <c r="AFF7">
        <v>1</v>
      </c>
      <c r="AFG7">
        <v>1</v>
      </c>
      <c r="AFH7">
        <v>1</v>
      </c>
      <c r="AFI7">
        <v>1</v>
      </c>
      <c r="AFJ7">
        <v>1</v>
      </c>
      <c r="AFK7">
        <v>1</v>
      </c>
      <c r="AFL7">
        <v>1</v>
      </c>
      <c r="AFM7">
        <v>1</v>
      </c>
      <c r="AFN7">
        <v>1</v>
      </c>
      <c r="AFO7">
        <v>1</v>
      </c>
      <c r="AFP7">
        <v>1</v>
      </c>
      <c r="AFQ7">
        <v>1</v>
      </c>
      <c r="AFR7">
        <v>1</v>
      </c>
      <c r="AFS7">
        <v>1</v>
      </c>
      <c r="AFT7">
        <v>1</v>
      </c>
      <c r="AFU7">
        <v>1</v>
      </c>
      <c r="AFV7">
        <v>1</v>
      </c>
      <c r="AFW7">
        <v>1</v>
      </c>
      <c r="AFX7">
        <v>1</v>
      </c>
      <c r="AFY7">
        <v>1</v>
      </c>
      <c r="AFZ7">
        <v>1</v>
      </c>
      <c r="AGA7">
        <v>1</v>
      </c>
      <c r="AGB7">
        <v>1</v>
      </c>
      <c r="AGC7">
        <v>1</v>
      </c>
      <c r="AGD7">
        <v>1</v>
      </c>
      <c r="AGE7">
        <v>1</v>
      </c>
      <c r="AGF7">
        <v>1</v>
      </c>
      <c r="AGG7">
        <v>1</v>
      </c>
      <c r="AGH7">
        <v>1</v>
      </c>
      <c r="AGI7">
        <v>1</v>
      </c>
      <c r="AGJ7">
        <v>1</v>
      </c>
      <c r="AGK7">
        <v>1</v>
      </c>
      <c r="AGL7">
        <v>1</v>
      </c>
      <c r="AGM7">
        <v>1</v>
      </c>
      <c r="AGN7">
        <v>1</v>
      </c>
      <c r="AGO7">
        <v>1</v>
      </c>
      <c r="AGP7">
        <v>1</v>
      </c>
      <c r="AGQ7">
        <v>1</v>
      </c>
      <c r="AGR7">
        <v>1</v>
      </c>
      <c r="AGS7">
        <v>1</v>
      </c>
      <c r="AGT7">
        <v>1</v>
      </c>
      <c r="AGU7">
        <v>1</v>
      </c>
      <c r="AGV7">
        <v>1</v>
      </c>
      <c r="AGW7">
        <v>1</v>
      </c>
      <c r="AGX7">
        <v>1</v>
      </c>
      <c r="AGY7">
        <v>1</v>
      </c>
      <c r="AGZ7">
        <v>1</v>
      </c>
      <c r="AHA7">
        <v>1</v>
      </c>
      <c r="AHB7">
        <v>1</v>
      </c>
      <c r="AHC7">
        <v>1</v>
      </c>
      <c r="AHD7">
        <v>1</v>
      </c>
      <c r="AHE7">
        <v>1</v>
      </c>
      <c r="AHF7">
        <v>1</v>
      </c>
      <c r="AHG7">
        <v>1</v>
      </c>
      <c r="AHH7">
        <v>1</v>
      </c>
      <c r="AHI7">
        <v>1</v>
      </c>
      <c r="AHJ7">
        <v>1</v>
      </c>
      <c r="AHK7">
        <v>1</v>
      </c>
      <c r="AHL7">
        <v>1</v>
      </c>
      <c r="AHM7">
        <v>1</v>
      </c>
      <c r="AHN7">
        <v>1</v>
      </c>
      <c r="AHO7">
        <v>1</v>
      </c>
      <c r="AHP7">
        <v>1</v>
      </c>
      <c r="AHQ7">
        <v>1</v>
      </c>
      <c r="AHR7">
        <v>1</v>
      </c>
      <c r="AHS7">
        <v>1</v>
      </c>
      <c r="AHT7">
        <v>1</v>
      </c>
      <c r="AHU7">
        <v>1</v>
      </c>
      <c r="AHV7">
        <v>1</v>
      </c>
      <c r="AHW7">
        <v>1</v>
      </c>
      <c r="AHX7">
        <v>1</v>
      </c>
      <c r="AHY7">
        <v>1</v>
      </c>
      <c r="AHZ7">
        <v>1</v>
      </c>
      <c r="AIA7">
        <v>1</v>
      </c>
      <c r="AIB7">
        <v>1</v>
      </c>
      <c r="AIC7">
        <v>1</v>
      </c>
      <c r="AID7">
        <v>1</v>
      </c>
      <c r="AIE7">
        <v>1</v>
      </c>
      <c r="AIF7">
        <v>1</v>
      </c>
      <c r="AIG7">
        <v>1</v>
      </c>
      <c r="AIH7">
        <v>1</v>
      </c>
      <c r="AII7">
        <v>1</v>
      </c>
      <c r="AIJ7">
        <v>1</v>
      </c>
      <c r="AIK7">
        <v>1</v>
      </c>
      <c r="AIL7">
        <v>1</v>
      </c>
      <c r="AIM7">
        <v>1</v>
      </c>
      <c r="AIN7">
        <v>1</v>
      </c>
      <c r="AIO7">
        <v>1</v>
      </c>
      <c r="AIP7">
        <v>1</v>
      </c>
      <c r="AIQ7">
        <v>1</v>
      </c>
      <c r="AIR7">
        <v>1</v>
      </c>
      <c r="AIS7">
        <v>1</v>
      </c>
      <c r="AIT7">
        <v>1</v>
      </c>
      <c r="AIU7">
        <v>1</v>
      </c>
      <c r="AIV7">
        <v>1</v>
      </c>
      <c r="AIW7">
        <v>1</v>
      </c>
      <c r="AIX7">
        <v>1</v>
      </c>
      <c r="AIY7">
        <v>1</v>
      </c>
      <c r="AIZ7">
        <v>1</v>
      </c>
      <c r="AJA7">
        <v>1</v>
      </c>
      <c r="AJB7">
        <v>1</v>
      </c>
      <c r="AJC7">
        <v>1</v>
      </c>
      <c r="AJD7">
        <v>1</v>
      </c>
      <c r="AJE7">
        <v>1</v>
      </c>
      <c r="AJF7">
        <v>1</v>
      </c>
      <c r="AJG7">
        <v>1</v>
      </c>
      <c r="AJH7">
        <v>1</v>
      </c>
      <c r="AJI7">
        <v>1</v>
      </c>
      <c r="AJJ7">
        <v>1</v>
      </c>
      <c r="AJK7">
        <v>1</v>
      </c>
      <c r="AJL7">
        <v>1</v>
      </c>
      <c r="AJM7">
        <v>1</v>
      </c>
      <c r="AJN7">
        <v>1</v>
      </c>
      <c r="AJO7">
        <v>1</v>
      </c>
      <c r="AJP7">
        <v>1</v>
      </c>
      <c r="AJQ7">
        <v>1</v>
      </c>
      <c r="AJR7">
        <v>1</v>
      </c>
      <c r="AJS7">
        <v>1</v>
      </c>
      <c r="AJT7">
        <v>1</v>
      </c>
      <c r="AJU7">
        <v>1</v>
      </c>
      <c r="AJV7">
        <v>1</v>
      </c>
      <c r="AJW7">
        <v>1</v>
      </c>
      <c r="AJX7">
        <v>1</v>
      </c>
      <c r="AJY7">
        <v>1</v>
      </c>
      <c r="AJZ7">
        <v>1</v>
      </c>
      <c r="AKA7">
        <v>1</v>
      </c>
      <c r="AKB7">
        <v>1</v>
      </c>
      <c r="AKC7">
        <v>1</v>
      </c>
      <c r="AKD7">
        <v>1</v>
      </c>
      <c r="AKE7">
        <v>1</v>
      </c>
      <c r="AKF7">
        <v>1</v>
      </c>
      <c r="AKG7">
        <v>1</v>
      </c>
      <c r="AKH7">
        <v>1</v>
      </c>
      <c r="AKI7">
        <v>1</v>
      </c>
      <c r="AKJ7">
        <v>1</v>
      </c>
      <c r="AKK7">
        <v>1</v>
      </c>
      <c r="AKL7">
        <v>1</v>
      </c>
      <c r="AKM7">
        <v>1</v>
      </c>
      <c r="AKN7">
        <v>1</v>
      </c>
      <c r="AKO7">
        <v>1</v>
      </c>
      <c r="AKP7">
        <v>1</v>
      </c>
      <c r="AKQ7">
        <v>1</v>
      </c>
      <c r="AKR7">
        <v>1</v>
      </c>
      <c r="AKS7">
        <v>1</v>
      </c>
      <c r="AKT7">
        <v>1</v>
      </c>
      <c r="AKU7">
        <v>1</v>
      </c>
      <c r="AKV7">
        <v>1</v>
      </c>
      <c r="AKW7">
        <v>1</v>
      </c>
      <c r="AKX7">
        <v>1</v>
      </c>
      <c r="AKY7">
        <v>1</v>
      </c>
      <c r="AKZ7">
        <v>1</v>
      </c>
      <c r="ALA7">
        <v>1</v>
      </c>
      <c r="ALB7">
        <v>1</v>
      </c>
      <c r="ALC7">
        <v>1</v>
      </c>
      <c r="ALD7">
        <v>1</v>
      </c>
      <c r="ALE7">
        <v>1</v>
      </c>
      <c r="ALF7">
        <v>1</v>
      </c>
      <c r="ALG7">
        <v>1</v>
      </c>
      <c r="ALH7">
        <v>1</v>
      </c>
      <c r="ALI7">
        <v>1</v>
      </c>
      <c r="ALJ7">
        <v>1</v>
      </c>
      <c r="ALK7">
        <v>1</v>
      </c>
      <c r="ALL7">
        <v>1</v>
      </c>
      <c r="ALM7">
        <v>1</v>
      </c>
      <c r="ALN7">
        <v>1</v>
      </c>
      <c r="ALO7">
        <v>1</v>
      </c>
      <c r="ALP7">
        <v>1</v>
      </c>
      <c r="ALQ7" s="19"/>
      <c r="ALR7" s="19"/>
      <c r="ALS7" s="19"/>
      <c r="ALT7" s="19"/>
      <c r="ALU7" s="19"/>
      <c r="ALV7" s="19"/>
      <c r="ALW7" s="19"/>
      <c r="ALX7" s="19"/>
      <c r="ALY7" s="19"/>
      <c r="ALZ7" s="19"/>
      <c r="AMA7" s="19"/>
      <c r="AMB7" s="19"/>
      <c r="AMC7" s="19"/>
      <c r="AMD7" s="19"/>
      <c r="AME7" s="19"/>
      <c r="AMF7" s="19"/>
      <c r="AMG7" s="19"/>
      <c r="AMH7" s="19"/>
      <c r="AMI7" s="19"/>
      <c r="AMJ7" s="19"/>
      <c r="AMK7" s="19"/>
      <c r="AML7" s="19"/>
      <c r="AMM7" s="19"/>
      <c r="AMN7" s="19"/>
      <c r="AMO7" s="19"/>
      <c r="AMP7" s="19"/>
      <c r="AMQ7" s="19"/>
      <c r="AMR7" s="19"/>
      <c r="AMS7" s="19"/>
      <c r="AMT7" s="19"/>
      <c r="AMU7" s="19"/>
      <c r="AMV7" s="19"/>
    </row>
    <row r="8" spans="1:1036" x14ac:dyDescent="0.2">
      <c r="A8" s="38"/>
      <c r="B8" s="38" t="s">
        <v>14</v>
      </c>
      <c r="C8" s="38" t="s">
        <v>2</v>
      </c>
      <c r="D8" s="41" t="s">
        <v>4</v>
      </c>
      <c r="E8">
        <v>1</v>
      </c>
      <c r="F8">
        <v>0.95540000000000003</v>
      </c>
      <c r="G8">
        <v>5.4699999999999999E-2</v>
      </c>
      <c r="H8">
        <v>0.53659999999999997</v>
      </c>
      <c r="I8">
        <v>0.86899999999999999</v>
      </c>
      <c r="J8">
        <v>0.6794</v>
      </c>
      <c r="K8">
        <v>0.6744</v>
      </c>
      <c r="L8">
        <v>0.48170000000000002</v>
      </c>
      <c r="M8">
        <v>0.61450000000000005</v>
      </c>
      <c r="N8">
        <v>0.4214</v>
      </c>
      <c r="O8">
        <v>0.81120000000000003</v>
      </c>
      <c r="P8">
        <v>0.73119999999999996</v>
      </c>
      <c r="Q8">
        <v>0.72899999999999998</v>
      </c>
      <c r="R8">
        <v>0.89180000000000004</v>
      </c>
      <c r="S8">
        <v>0.42559999999999998</v>
      </c>
      <c r="T8">
        <v>0.72230000000000005</v>
      </c>
      <c r="U8">
        <v>0.8538</v>
      </c>
      <c r="V8">
        <v>0.42320000000000002</v>
      </c>
      <c r="W8">
        <v>0.40089999999999998</v>
      </c>
      <c r="X8">
        <v>1</v>
      </c>
      <c r="Y8">
        <v>0.4703</v>
      </c>
      <c r="Z8">
        <v>0.74370000000000003</v>
      </c>
      <c r="AA8">
        <v>0.61029999999999995</v>
      </c>
      <c r="AB8">
        <v>0.2077</v>
      </c>
      <c r="AC8">
        <v>0.66520000000000001</v>
      </c>
      <c r="AD8">
        <v>0.86180000000000001</v>
      </c>
      <c r="AE8">
        <v>0.79200000000000004</v>
      </c>
      <c r="AF8">
        <v>0.54459999999999997</v>
      </c>
      <c r="AG8">
        <v>0.52410000000000001</v>
      </c>
      <c r="AH8">
        <v>0.31019999999999998</v>
      </c>
      <c r="AI8">
        <v>1</v>
      </c>
      <c r="AJ8">
        <v>0.19109999999999999</v>
      </c>
      <c r="AK8">
        <v>8.6900000000000005E-2</v>
      </c>
      <c r="AL8">
        <v>0.34179999999999999</v>
      </c>
      <c r="AM8">
        <v>0.35930000000000001</v>
      </c>
      <c r="AN8">
        <v>0.77729999999999999</v>
      </c>
      <c r="AO8">
        <v>0.40629999999999999</v>
      </c>
      <c r="AP8">
        <v>0.40050000000000002</v>
      </c>
      <c r="AQ8">
        <v>0.83250000000000002</v>
      </c>
      <c r="AR8">
        <v>0.9083</v>
      </c>
      <c r="AS8">
        <v>1</v>
      </c>
      <c r="AT8">
        <v>0.94130000000000003</v>
      </c>
      <c r="AU8">
        <v>0.77310000000000001</v>
      </c>
      <c r="AV8">
        <v>0.32819999999999999</v>
      </c>
      <c r="AW8">
        <v>0.55669999999999997</v>
      </c>
      <c r="AX8">
        <v>0.75649999999999995</v>
      </c>
      <c r="AY8">
        <v>0.27700000000000002</v>
      </c>
      <c r="AZ8">
        <v>5.8799999999999998E-2</v>
      </c>
      <c r="BA8">
        <v>0.53449999999999998</v>
      </c>
      <c r="BB8">
        <v>0.18410000000000001</v>
      </c>
      <c r="BC8">
        <v>0.50970000000000004</v>
      </c>
      <c r="BD8">
        <v>0.29139999999999999</v>
      </c>
      <c r="BE8">
        <v>0.38400000000000001</v>
      </c>
      <c r="BF8">
        <v>0.93479999999999996</v>
      </c>
      <c r="BG8">
        <v>0.35310000000000002</v>
      </c>
      <c r="BH8">
        <v>0.42059999999999997</v>
      </c>
      <c r="BI8">
        <v>0.29780000000000001</v>
      </c>
      <c r="BJ8">
        <v>0.98060000000000003</v>
      </c>
      <c r="BK8">
        <v>0.91080000000000005</v>
      </c>
      <c r="BL8">
        <v>0.59560000000000002</v>
      </c>
      <c r="BM8">
        <v>0.66449999999999998</v>
      </c>
      <c r="BN8">
        <v>0.79239999999999999</v>
      </c>
      <c r="BO8">
        <v>0.69399999999999995</v>
      </c>
      <c r="BP8">
        <v>0.60319999999999996</v>
      </c>
      <c r="BQ8">
        <v>0.36030000000000001</v>
      </c>
      <c r="BR8">
        <v>0.73219999999999996</v>
      </c>
      <c r="BS8">
        <v>0.62250000000000005</v>
      </c>
      <c r="BT8">
        <v>0.90880000000000005</v>
      </c>
      <c r="BU8">
        <v>0.73309999999999997</v>
      </c>
      <c r="BV8">
        <v>0.88390000000000002</v>
      </c>
      <c r="BW8">
        <v>0.84670000000000001</v>
      </c>
      <c r="BX8">
        <v>0.30930000000000002</v>
      </c>
      <c r="BY8">
        <v>0.58279999999999998</v>
      </c>
      <c r="BZ8">
        <v>0.3352</v>
      </c>
      <c r="CA8">
        <v>0.61970000000000003</v>
      </c>
      <c r="CB8">
        <v>0.68100000000000005</v>
      </c>
      <c r="CC8">
        <v>0.56779999999999997</v>
      </c>
      <c r="CD8">
        <v>0.62939999999999996</v>
      </c>
      <c r="CE8">
        <v>0.71819999999999995</v>
      </c>
      <c r="CF8">
        <v>0.40550000000000003</v>
      </c>
      <c r="CG8">
        <v>0.7601</v>
      </c>
      <c r="CH8">
        <v>0.6129</v>
      </c>
      <c r="CI8">
        <v>0.45700000000000002</v>
      </c>
      <c r="CJ8">
        <v>0.35049999999999998</v>
      </c>
      <c r="CK8">
        <v>0.3085</v>
      </c>
      <c r="CL8">
        <v>6.5000000000000002E-2</v>
      </c>
      <c r="CM8">
        <v>0.35489999999999999</v>
      </c>
      <c r="CN8">
        <v>0.23519999999999999</v>
      </c>
      <c r="CO8">
        <v>5.6000000000000001E-2</v>
      </c>
      <c r="CP8">
        <v>2.6700000000000002E-2</v>
      </c>
      <c r="CQ8">
        <v>0.36259999999999998</v>
      </c>
      <c r="CR8">
        <v>0.70399999999999996</v>
      </c>
      <c r="CS8">
        <v>0.90039999999999998</v>
      </c>
      <c r="CT8">
        <v>0.59089999999999998</v>
      </c>
      <c r="CU8">
        <v>0.13969999999999999</v>
      </c>
      <c r="CV8">
        <v>0.27010000000000001</v>
      </c>
      <c r="CW8">
        <v>0.17680000000000001</v>
      </c>
      <c r="CX8">
        <v>0.32269999999999999</v>
      </c>
      <c r="CY8">
        <v>2.3300000000000001E-2</v>
      </c>
      <c r="CZ8">
        <v>0.87080000000000002</v>
      </c>
      <c r="DA8">
        <v>4.48E-2</v>
      </c>
      <c r="DB8">
        <v>0.80820000000000003</v>
      </c>
      <c r="DC8">
        <v>0.89849999999999997</v>
      </c>
      <c r="DD8">
        <v>0.2656</v>
      </c>
      <c r="DE8">
        <v>0.2407</v>
      </c>
      <c r="DF8">
        <v>0.1003</v>
      </c>
      <c r="DG8">
        <v>0.55410000000000004</v>
      </c>
      <c r="DH8">
        <v>0.92230000000000001</v>
      </c>
      <c r="DI8">
        <v>0.70709999999999995</v>
      </c>
      <c r="DJ8">
        <v>0.82040000000000002</v>
      </c>
      <c r="DK8">
        <v>0.78790000000000004</v>
      </c>
      <c r="DL8">
        <v>0.39560000000000001</v>
      </c>
      <c r="DM8">
        <v>0.4889</v>
      </c>
      <c r="DN8">
        <v>0.7863</v>
      </c>
      <c r="DO8">
        <v>0.76980000000000004</v>
      </c>
      <c r="DP8">
        <v>0.54720000000000002</v>
      </c>
      <c r="DQ8">
        <v>0.8034</v>
      </c>
      <c r="DR8">
        <v>0.83260000000000001</v>
      </c>
      <c r="DS8">
        <v>0.88119999999999998</v>
      </c>
      <c r="DT8">
        <v>0.21990000000000001</v>
      </c>
      <c r="DU8">
        <v>0.78200000000000003</v>
      </c>
      <c r="DV8">
        <v>0.755</v>
      </c>
      <c r="DW8">
        <v>0.75170000000000003</v>
      </c>
      <c r="DX8">
        <v>0.38819999999999999</v>
      </c>
      <c r="DY8">
        <v>0.121</v>
      </c>
      <c r="DZ8">
        <v>0.1288</v>
      </c>
      <c r="EA8">
        <v>0.53090000000000004</v>
      </c>
      <c r="EB8">
        <v>0.66739999999999999</v>
      </c>
      <c r="EC8">
        <v>9.3100000000000002E-2</v>
      </c>
      <c r="ED8">
        <v>0.34970000000000001</v>
      </c>
      <c r="EE8">
        <v>0.52600000000000002</v>
      </c>
      <c r="EF8">
        <v>0.72719999999999996</v>
      </c>
      <c r="EG8">
        <v>0.29060000000000002</v>
      </c>
      <c r="EH8">
        <v>0.1885</v>
      </c>
      <c r="EI8">
        <v>0.88219999999999998</v>
      </c>
      <c r="EJ8">
        <v>0.313</v>
      </c>
      <c r="EK8">
        <v>0.53790000000000004</v>
      </c>
      <c r="EL8">
        <v>0.18010000000000001</v>
      </c>
      <c r="EM8">
        <v>0.80520000000000003</v>
      </c>
      <c r="EN8">
        <v>0.66820000000000002</v>
      </c>
      <c r="EO8">
        <v>0.26950000000000002</v>
      </c>
      <c r="EP8">
        <v>0.41199999999999998</v>
      </c>
      <c r="EQ8">
        <v>0.58309999999999995</v>
      </c>
      <c r="ER8">
        <v>0.33450000000000002</v>
      </c>
      <c r="ES8">
        <v>0.2036</v>
      </c>
      <c r="ET8">
        <v>6.7100000000000007E-2</v>
      </c>
      <c r="EU8">
        <v>0.17019999999999999</v>
      </c>
      <c r="EV8">
        <v>2.3746E-2</v>
      </c>
      <c r="EW8">
        <v>0.12479999999999999</v>
      </c>
      <c r="EX8">
        <v>0.28050000000000003</v>
      </c>
      <c r="EY8">
        <v>7.6600000000000001E-2</v>
      </c>
      <c r="EZ8">
        <v>0.1366</v>
      </c>
      <c r="FA8">
        <v>0.16789999999999999</v>
      </c>
      <c r="FB8">
        <v>0.42799999999999999</v>
      </c>
      <c r="FC8">
        <v>8.2799999999999999E-2</v>
      </c>
      <c r="FD8">
        <v>0.34899999999999998</v>
      </c>
      <c r="FE8">
        <v>0.114</v>
      </c>
      <c r="FF8">
        <v>7.7100000000000002E-2</v>
      </c>
      <c r="FG8">
        <v>1</v>
      </c>
      <c r="FH8">
        <v>0.1221</v>
      </c>
      <c r="FI8">
        <v>7.1900000000000006E-2</v>
      </c>
      <c r="FJ8">
        <v>0.50029999999999997</v>
      </c>
      <c r="FK8">
        <v>0.20380000000000001</v>
      </c>
      <c r="FL8">
        <v>0.1482</v>
      </c>
      <c r="FM8">
        <v>0.1696</v>
      </c>
      <c r="FN8">
        <v>0.31119999999999998</v>
      </c>
      <c r="FO8">
        <v>3.9600000000000003E-2</v>
      </c>
      <c r="FP8">
        <v>0.43219999999999997</v>
      </c>
      <c r="FQ8">
        <v>1</v>
      </c>
      <c r="FR8">
        <v>0.24560000000000001</v>
      </c>
      <c r="FS8">
        <v>0.27660000000000001</v>
      </c>
      <c r="FT8">
        <v>0.35249999999999998</v>
      </c>
      <c r="FU8">
        <v>0.89059999999999995</v>
      </c>
      <c r="FV8">
        <v>1</v>
      </c>
      <c r="FW8">
        <v>0.65720000000000001</v>
      </c>
      <c r="FX8">
        <v>0.7833</v>
      </c>
      <c r="FY8">
        <v>0.14149999999999999</v>
      </c>
      <c r="FZ8">
        <v>0.36980000000000002</v>
      </c>
      <c r="GA8">
        <v>7.4300000000000005E-2</v>
      </c>
      <c r="GB8">
        <v>0.98380000000000001</v>
      </c>
      <c r="GC8">
        <v>0.3372</v>
      </c>
      <c r="GD8">
        <v>0.92930000000000001</v>
      </c>
      <c r="GE8">
        <v>0.90529999999999999</v>
      </c>
      <c r="GF8">
        <v>0.98580000000000001</v>
      </c>
      <c r="GG8">
        <v>0.74309999999999998</v>
      </c>
      <c r="GH8">
        <v>0.94730000000000003</v>
      </c>
      <c r="GI8">
        <v>0.91069999999999995</v>
      </c>
      <c r="GJ8">
        <v>0.59319999999999995</v>
      </c>
      <c r="GK8">
        <v>0.64780000000000004</v>
      </c>
      <c r="GL8">
        <v>0.70940000000000003</v>
      </c>
      <c r="GM8">
        <v>0.89259999999999995</v>
      </c>
      <c r="GN8">
        <v>0.52410000000000001</v>
      </c>
      <c r="GO8">
        <v>0.88560000000000005</v>
      </c>
      <c r="GP8">
        <v>0.58950000000000002</v>
      </c>
      <c r="GQ8">
        <v>0.64059999999999995</v>
      </c>
      <c r="GR8">
        <v>0.65939999999999999</v>
      </c>
      <c r="GS8">
        <v>0.93940000000000001</v>
      </c>
      <c r="GT8">
        <v>0.82950000000000002</v>
      </c>
      <c r="GU8">
        <v>0.92530000000000001</v>
      </c>
      <c r="GV8">
        <v>0.34739999999999999</v>
      </c>
      <c r="GW8">
        <v>0.69479999999999997</v>
      </c>
      <c r="GX8">
        <v>0.73070000000000002</v>
      </c>
      <c r="GY8">
        <v>0.41909999999999997</v>
      </c>
      <c r="GZ8">
        <v>0.82330000000000003</v>
      </c>
      <c r="HA8">
        <v>0.4577</v>
      </c>
      <c r="HB8">
        <v>0.86260000000000003</v>
      </c>
      <c r="HC8">
        <v>0.62749999999999995</v>
      </c>
      <c r="HD8">
        <v>0.53139999999999998</v>
      </c>
      <c r="HE8">
        <v>0.112</v>
      </c>
      <c r="HF8">
        <v>0.67989999999999995</v>
      </c>
      <c r="HG8">
        <v>0.65869999999999995</v>
      </c>
      <c r="HH8">
        <v>8.2500000000000004E-2</v>
      </c>
      <c r="HI8">
        <v>0.80920000000000003</v>
      </c>
      <c r="HJ8">
        <v>0.80379999999999996</v>
      </c>
      <c r="HK8">
        <v>0.17230000000000001</v>
      </c>
      <c r="HL8">
        <v>0.79100000000000004</v>
      </c>
      <c r="HM8">
        <v>0.78</v>
      </c>
      <c r="HN8">
        <v>0.96779999999999999</v>
      </c>
      <c r="HO8">
        <v>0.55789999999999995</v>
      </c>
      <c r="HP8">
        <v>0.49209999999999998</v>
      </c>
      <c r="HQ8">
        <v>0.89070000000000005</v>
      </c>
      <c r="HR8">
        <v>0.61990000000000001</v>
      </c>
      <c r="HS8">
        <v>0.1976</v>
      </c>
      <c r="HT8">
        <v>0.66169999999999995</v>
      </c>
      <c r="HU8">
        <v>1</v>
      </c>
      <c r="HV8">
        <v>0.70520000000000005</v>
      </c>
      <c r="HW8">
        <v>0.99209999999999998</v>
      </c>
      <c r="HX8">
        <v>0.4279</v>
      </c>
      <c r="HY8">
        <v>0.38250000000000001</v>
      </c>
      <c r="HZ8">
        <v>0.65359999999999996</v>
      </c>
      <c r="IA8">
        <v>0.21820000000000001</v>
      </c>
      <c r="IB8">
        <v>0.97209999999999996</v>
      </c>
      <c r="IC8">
        <v>0.5675</v>
      </c>
      <c r="ID8">
        <v>0.54530000000000001</v>
      </c>
      <c r="IE8">
        <v>0.87460000000000004</v>
      </c>
      <c r="IF8">
        <v>0.53959999999999997</v>
      </c>
      <c r="IG8">
        <v>0.98060000000000003</v>
      </c>
      <c r="IH8">
        <v>0.81010000000000004</v>
      </c>
      <c r="II8">
        <v>1</v>
      </c>
      <c r="IJ8">
        <v>0.51180000000000003</v>
      </c>
      <c r="IK8">
        <v>0.8448</v>
      </c>
      <c r="IL8">
        <v>0.46660000000000001</v>
      </c>
      <c r="IM8">
        <v>0.32469999999999999</v>
      </c>
      <c r="IN8">
        <v>0.75349999999999995</v>
      </c>
      <c r="IO8">
        <v>1</v>
      </c>
      <c r="IP8">
        <v>1</v>
      </c>
      <c r="IQ8">
        <v>0.61250000000000004</v>
      </c>
      <c r="IR8">
        <v>1</v>
      </c>
      <c r="IS8">
        <v>7.0300000000000001E-2</v>
      </c>
      <c r="IT8">
        <v>6.1499999999999999E-2</v>
      </c>
      <c r="IU8">
        <v>0.60419999999999996</v>
      </c>
      <c r="IV8">
        <v>0.18310000000000001</v>
      </c>
      <c r="IW8">
        <v>0.44929999999999998</v>
      </c>
      <c r="IX8">
        <v>0.48110000000000003</v>
      </c>
      <c r="IY8">
        <v>0.69389999999999996</v>
      </c>
      <c r="IZ8">
        <v>0.66710000000000003</v>
      </c>
      <c r="JA8">
        <v>5.9299999999999999E-2</v>
      </c>
      <c r="JB8">
        <v>0.76219999999999999</v>
      </c>
      <c r="JC8">
        <v>0.10249999999999999</v>
      </c>
      <c r="JD8">
        <v>0.21060000000000001</v>
      </c>
      <c r="JE8">
        <v>0.38650000000000001</v>
      </c>
      <c r="JF8">
        <v>0.37830000000000003</v>
      </c>
      <c r="JG8">
        <v>0.61829999999999996</v>
      </c>
      <c r="JH8">
        <v>0.56100000000000005</v>
      </c>
      <c r="JI8">
        <v>0.7339</v>
      </c>
      <c r="JJ8">
        <v>0.61399999999999999</v>
      </c>
      <c r="JK8">
        <v>0.59350000000000003</v>
      </c>
      <c r="JL8">
        <v>7.0300000000000001E-2</v>
      </c>
      <c r="JM8">
        <v>1</v>
      </c>
      <c r="JN8">
        <v>1</v>
      </c>
      <c r="JO8">
        <v>0.13819999999999999</v>
      </c>
      <c r="JP8">
        <v>1</v>
      </c>
      <c r="JQ8">
        <v>0.1744</v>
      </c>
      <c r="JR8">
        <v>1</v>
      </c>
      <c r="JS8">
        <v>1</v>
      </c>
      <c r="JT8">
        <v>0.91839999999999999</v>
      </c>
      <c r="JU8">
        <v>1</v>
      </c>
      <c r="JV8">
        <v>0.75380000000000003</v>
      </c>
      <c r="JW8">
        <v>0.105</v>
      </c>
      <c r="JX8">
        <v>0.4652</v>
      </c>
      <c r="JY8">
        <v>0.4819</v>
      </c>
      <c r="JZ8">
        <v>0.91839999999999999</v>
      </c>
      <c r="KA8">
        <v>0.82920000000000005</v>
      </c>
      <c r="KB8">
        <v>0.5524</v>
      </c>
      <c r="KC8">
        <v>0.82599999999999996</v>
      </c>
      <c r="KD8">
        <v>0.61539999999999995</v>
      </c>
      <c r="KE8">
        <v>0.67869999999999997</v>
      </c>
      <c r="KF8">
        <v>0.34399999999999997</v>
      </c>
      <c r="KG8">
        <v>1</v>
      </c>
      <c r="KH8">
        <v>1</v>
      </c>
      <c r="KI8">
        <v>1</v>
      </c>
      <c r="KJ8">
        <v>1</v>
      </c>
      <c r="KK8">
        <v>1</v>
      </c>
      <c r="KL8">
        <v>1</v>
      </c>
      <c r="KM8">
        <v>1</v>
      </c>
      <c r="KN8">
        <v>1</v>
      </c>
      <c r="KO8">
        <v>1</v>
      </c>
      <c r="KP8">
        <v>1</v>
      </c>
      <c r="KQ8">
        <v>1</v>
      </c>
      <c r="KR8">
        <v>6.9500000000000006E-2</v>
      </c>
      <c r="KS8">
        <v>0.54159999999999997</v>
      </c>
      <c r="KT8">
        <v>6.1600000000000002E-2</v>
      </c>
      <c r="KU8">
        <v>1</v>
      </c>
      <c r="KV8">
        <v>0.92230000000000001</v>
      </c>
      <c r="KW8">
        <v>1</v>
      </c>
      <c r="KX8">
        <v>1</v>
      </c>
      <c r="KY8">
        <v>1</v>
      </c>
      <c r="KZ8">
        <v>1</v>
      </c>
      <c r="LA8">
        <v>1</v>
      </c>
      <c r="LB8">
        <v>0.93100000000000005</v>
      </c>
      <c r="LC8">
        <v>1</v>
      </c>
      <c r="LD8">
        <v>1</v>
      </c>
      <c r="LE8">
        <v>1</v>
      </c>
      <c r="LF8">
        <v>1</v>
      </c>
      <c r="LG8">
        <v>0.74529999999999996</v>
      </c>
      <c r="LH8">
        <v>1</v>
      </c>
      <c r="LI8">
        <v>1</v>
      </c>
      <c r="LJ8">
        <v>0.90349999999999997</v>
      </c>
      <c r="LK8">
        <v>0.44690000000000002</v>
      </c>
      <c r="LL8">
        <v>0.81289999999999996</v>
      </c>
      <c r="LM8">
        <v>0.99409999999999998</v>
      </c>
      <c r="LN8">
        <v>0.91249999999999998</v>
      </c>
      <c r="LO8">
        <v>0.99270000000000003</v>
      </c>
      <c r="LP8">
        <v>0.98280000000000001</v>
      </c>
      <c r="LQ8">
        <v>0.91049999999999998</v>
      </c>
      <c r="LR8">
        <v>0.76900000000000002</v>
      </c>
      <c r="LS8">
        <v>0.76249999999999996</v>
      </c>
      <c r="LT8">
        <v>0.99709999999999999</v>
      </c>
      <c r="LU8">
        <v>0.96689999999999998</v>
      </c>
      <c r="LV8">
        <v>0.79649999999999999</v>
      </c>
      <c r="LW8">
        <v>0.83150000000000002</v>
      </c>
      <c r="LX8">
        <v>0.91100000000000003</v>
      </c>
      <c r="LY8">
        <v>1</v>
      </c>
      <c r="LZ8">
        <v>0.78339999999999999</v>
      </c>
      <c r="MA8">
        <v>0.876</v>
      </c>
      <c r="MB8">
        <v>0.97060000000000002</v>
      </c>
      <c r="MC8">
        <v>0.55330000000000001</v>
      </c>
      <c r="MD8">
        <v>0.34570000000000001</v>
      </c>
      <c r="ME8">
        <v>0.2482</v>
      </c>
      <c r="MF8">
        <v>0.82169999999999999</v>
      </c>
      <c r="MG8">
        <v>0.63080000000000003</v>
      </c>
      <c r="MH8">
        <v>0.3871</v>
      </c>
      <c r="MI8">
        <v>0.19739999999999999</v>
      </c>
      <c r="MJ8">
        <v>1.0999999999999999E-2</v>
      </c>
      <c r="MK8">
        <v>0.4395</v>
      </c>
      <c r="ML8">
        <v>7.0300000000000001E-2</v>
      </c>
      <c r="MM8">
        <v>3.27E-2</v>
      </c>
      <c r="MN8">
        <v>0.48270000000000002</v>
      </c>
      <c r="MO8">
        <v>1</v>
      </c>
      <c r="MP8">
        <v>0.254</v>
      </c>
      <c r="MQ8">
        <v>0.9526</v>
      </c>
      <c r="MR8">
        <v>0.51500000000000001</v>
      </c>
      <c r="MS8">
        <v>0.74199999999999999</v>
      </c>
      <c r="MT8">
        <v>0.86280000000000001</v>
      </c>
      <c r="MU8">
        <v>0.99990000000000001</v>
      </c>
      <c r="MV8">
        <v>0.75449999999999995</v>
      </c>
      <c r="MW8">
        <v>0.8831</v>
      </c>
      <c r="MX8">
        <v>1</v>
      </c>
      <c r="MY8">
        <v>1</v>
      </c>
      <c r="MZ8">
        <v>7.0300000000000001E-2</v>
      </c>
      <c r="NA8">
        <v>0.76060000000000005</v>
      </c>
      <c r="NB8">
        <v>0.24479999999999999</v>
      </c>
      <c r="NC8">
        <v>1.8700000000000001E-2</v>
      </c>
      <c r="ND8">
        <v>0.42299999999999999</v>
      </c>
      <c r="NE8">
        <v>1</v>
      </c>
      <c r="NF8">
        <v>0.58840000000000003</v>
      </c>
      <c r="NG8">
        <v>0.58840000000000003</v>
      </c>
      <c r="NH8">
        <v>1</v>
      </c>
      <c r="NI8">
        <v>1</v>
      </c>
      <c r="NJ8">
        <v>1</v>
      </c>
      <c r="NK8">
        <v>4.5999999999999999E-3</v>
      </c>
      <c r="NL8">
        <v>0.58840000000000003</v>
      </c>
      <c r="NM8">
        <v>0.55349999999999999</v>
      </c>
      <c r="NN8">
        <v>1</v>
      </c>
      <c r="NO8">
        <v>0.99219999999999997</v>
      </c>
      <c r="NP8">
        <v>0.99529999999999996</v>
      </c>
      <c r="NQ8">
        <v>0.88619999999999999</v>
      </c>
      <c r="NR8">
        <v>0.84409999999999996</v>
      </c>
      <c r="NS8">
        <v>0.98350000000000004</v>
      </c>
      <c r="NT8">
        <v>0.96440000000000003</v>
      </c>
      <c r="NU8">
        <v>0.98050000000000004</v>
      </c>
      <c r="NV8">
        <v>0.69750000000000001</v>
      </c>
      <c r="NW8">
        <v>0.80300000000000005</v>
      </c>
      <c r="NX8">
        <v>0.98799999999999999</v>
      </c>
      <c r="NY8">
        <v>0.9798</v>
      </c>
      <c r="NZ8">
        <v>0.91339999999999999</v>
      </c>
      <c r="OA8">
        <v>0.94430000000000003</v>
      </c>
      <c r="OB8">
        <v>0.56589999999999996</v>
      </c>
      <c r="OC8">
        <v>0.871</v>
      </c>
      <c r="OD8">
        <v>0.85019999999999996</v>
      </c>
      <c r="OE8">
        <v>0.63949999999999996</v>
      </c>
      <c r="OF8">
        <v>0.63380000000000003</v>
      </c>
      <c r="OG8">
        <v>0.73670000000000002</v>
      </c>
      <c r="OH8">
        <v>0.99860000000000004</v>
      </c>
      <c r="OI8">
        <v>0.96709999999999996</v>
      </c>
      <c r="OJ8">
        <v>1</v>
      </c>
      <c r="OK8">
        <v>0.94340000000000002</v>
      </c>
      <c r="OL8">
        <v>0.94910000000000005</v>
      </c>
      <c r="OM8">
        <v>0.88819999999999999</v>
      </c>
      <c r="ON8">
        <v>0.98429999999999995</v>
      </c>
      <c r="OO8">
        <v>0.78069999999999995</v>
      </c>
      <c r="OP8">
        <v>0.94599999999999995</v>
      </c>
      <c r="OQ8">
        <v>0.97829999999999995</v>
      </c>
      <c r="OR8">
        <v>0.90749999999999997</v>
      </c>
      <c r="OS8">
        <v>0.97450000000000003</v>
      </c>
      <c r="OT8">
        <v>0.80079999999999996</v>
      </c>
      <c r="OU8">
        <v>0.88570000000000004</v>
      </c>
      <c r="OV8">
        <v>0.93389999999999995</v>
      </c>
      <c r="OW8">
        <v>0.97960000000000003</v>
      </c>
      <c r="OX8">
        <v>0.85899999999999999</v>
      </c>
      <c r="OY8">
        <v>0.96779999999999999</v>
      </c>
      <c r="OZ8">
        <v>0.86250000000000004</v>
      </c>
      <c r="PA8">
        <v>0.97230000000000005</v>
      </c>
      <c r="PB8">
        <v>0.94769999999999999</v>
      </c>
      <c r="PC8">
        <v>0.98460000000000003</v>
      </c>
      <c r="PD8">
        <v>1</v>
      </c>
      <c r="PE8">
        <v>1</v>
      </c>
      <c r="PF8">
        <v>1</v>
      </c>
      <c r="PG8">
        <v>1</v>
      </c>
      <c r="PH8">
        <v>1</v>
      </c>
      <c r="PI8">
        <v>0.11990000000000001</v>
      </c>
      <c r="PJ8">
        <v>0.19670000000000001</v>
      </c>
      <c r="PK8">
        <v>0.3866</v>
      </c>
      <c r="PL8">
        <v>6.9500000000000006E-2</v>
      </c>
      <c r="PM8">
        <v>0.74939999999999996</v>
      </c>
      <c r="PN8">
        <v>0.1736</v>
      </c>
      <c r="PO8">
        <v>0.3871</v>
      </c>
      <c r="PP8">
        <v>0.39510000000000001</v>
      </c>
      <c r="PQ8">
        <v>0.4128</v>
      </c>
      <c r="PR8">
        <v>1</v>
      </c>
      <c r="PS8">
        <v>0.49490000000000001</v>
      </c>
      <c r="PT8">
        <v>0.4713</v>
      </c>
      <c r="PU8">
        <v>6.8999999999999999E-3</v>
      </c>
      <c r="PV8">
        <v>1</v>
      </c>
      <c r="PW8">
        <v>1</v>
      </c>
      <c r="PX8">
        <v>0.28949999999999998</v>
      </c>
      <c r="PY8">
        <v>1</v>
      </c>
      <c r="PZ8">
        <v>7.0099999999999996E-2</v>
      </c>
      <c r="QA8">
        <v>0.29759999999999998</v>
      </c>
      <c r="QB8">
        <v>1</v>
      </c>
      <c r="QC8">
        <v>0.52039999999999997</v>
      </c>
      <c r="QD8">
        <v>0.12909999999999999</v>
      </c>
      <c r="QE8">
        <v>1</v>
      </c>
      <c r="QF8">
        <v>0.44840000000000002</v>
      </c>
      <c r="QG8">
        <v>0.66359999999999997</v>
      </c>
      <c r="QH8">
        <v>1</v>
      </c>
      <c r="QI8">
        <v>0.18759999999999999</v>
      </c>
      <c r="QJ8">
        <v>0.30880000000000002</v>
      </c>
      <c r="QK8">
        <v>0.69350000000000001</v>
      </c>
      <c r="QL8">
        <v>0.39550000000000002</v>
      </c>
      <c r="QM8">
        <v>0.49709999999999999</v>
      </c>
      <c r="QN8">
        <v>0.53439999999999999</v>
      </c>
      <c r="QO8">
        <v>2.9899999999999999E-2</v>
      </c>
      <c r="QP8">
        <v>0.47099999999999997</v>
      </c>
      <c r="QQ8">
        <v>0.82069999999999999</v>
      </c>
      <c r="QR8">
        <v>0.3866</v>
      </c>
      <c r="QS8">
        <v>0.65900000000000003</v>
      </c>
      <c r="QT8">
        <v>0.78039999999999998</v>
      </c>
      <c r="QU8">
        <v>0.66069999999999995</v>
      </c>
      <c r="QV8">
        <v>0.72589999999999999</v>
      </c>
      <c r="QW8">
        <v>0.79290000000000005</v>
      </c>
      <c r="QX8">
        <v>0.73870000000000002</v>
      </c>
      <c r="QY8">
        <v>0.87319999999999998</v>
      </c>
      <c r="QZ8">
        <v>1</v>
      </c>
      <c r="RA8">
        <v>1</v>
      </c>
      <c r="RB8">
        <v>0.32600000000000001</v>
      </c>
      <c r="RC8">
        <v>0.15359999999999999</v>
      </c>
      <c r="RD8">
        <v>6.8099999999999994E-2</v>
      </c>
      <c r="RE8">
        <v>0.21410000000000001</v>
      </c>
      <c r="RF8">
        <v>0.10979999999999999</v>
      </c>
      <c r="RG8">
        <v>0.1144</v>
      </c>
      <c r="RH8">
        <v>1.6E-2</v>
      </c>
      <c r="RI8">
        <v>0.36649999999999999</v>
      </c>
      <c r="RJ8">
        <v>2.47E-2</v>
      </c>
      <c r="RK8">
        <v>0.33289999999999997</v>
      </c>
      <c r="RL8">
        <v>0.26679999999999998</v>
      </c>
      <c r="RM8">
        <v>0.31259999999999999</v>
      </c>
      <c r="RN8">
        <v>0.42970000000000003</v>
      </c>
      <c r="RO8">
        <v>0.29580000000000001</v>
      </c>
      <c r="RP8">
        <v>0.36299999999999999</v>
      </c>
      <c r="RQ8">
        <v>0.67100000000000004</v>
      </c>
      <c r="RR8">
        <v>0.49769999999999998</v>
      </c>
      <c r="RS8">
        <v>0.27339999999999998</v>
      </c>
      <c r="RT8">
        <v>0.30759999999999998</v>
      </c>
      <c r="RU8">
        <v>0.1701</v>
      </c>
      <c r="RV8">
        <v>1</v>
      </c>
      <c r="RW8">
        <v>0.68379999999999996</v>
      </c>
      <c r="RX8">
        <v>0.5101</v>
      </c>
      <c r="RY8">
        <v>0.25230000000000002</v>
      </c>
      <c r="RZ8">
        <v>0.58840000000000003</v>
      </c>
      <c r="SA8">
        <v>0.58240000000000003</v>
      </c>
      <c r="SB8">
        <v>0.61670000000000003</v>
      </c>
      <c r="SC8">
        <v>0.66620000000000001</v>
      </c>
      <c r="SD8">
        <v>0.24859999999999999</v>
      </c>
      <c r="SE8">
        <v>0.6986</v>
      </c>
      <c r="SF8">
        <v>1</v>
      </c>
      <c r="SG8">
        <v>0.2475</v>
      </c>
      <c r="SH8">
        <v>0.64429999999999998</v>
      </c>
      <c r="SI8">
        <v>1</v>
      </c>
      <c r="SJ8">
        <v>1</v>
      </c>
      <c r="SK8">
        <v>0.53320000000000001</v>
      </c>
      <c r="SL8">
        <v>0.8569</v>
      </c>
      <c r="SM8">
        <v>0.3301</v>
      </c>
      <c r="SN8">
        <v>0.13370000000000001</v>
      </c>
      <c r="SO8">
        <v>0.50229999999999997</v>
      </c>
      <c r="SP8">
        <v>0.39090000000000003</v>
      </c>
      <c r="SQ8">
        <v>0.63280000000000003</v>
      </c>
      <c r="SR8">
        <v>0.76149999999999995</v>
      </c>
      <c r="SS8">
        <v>0.53069999999999995</v>
      </c>
      <c r="ST8">
        <v>1</v>
      </c>
      <c r="SU8">
        <v>0.73939999999999995</v>
      </c>
      <c r="SV8">
        <v>0.29089999999999999</v>
      </c>
      <c r="SW8">
        <v>0.57509999999999994</v>
      </c>
      <c r="SX8">
        <v>0.54300000000000004</v>
      </c>
      <c r="SY8">
        <v>0.60109999999999997</v>
      </c>
      <c r="SZ8">
        <v>0.46820000000000001</v>
      </c>
      <c r="TA8">
        <v>0.45029999999999998</v>
      </c>
      <c r="TB8">
        <v>0.84850000000000003</v>
      </c>
      <c r="TC8">
        <v>1</v>
      </c>
      <c r="TD8">
        <v>0.22189999999999999</v>
      </c>
      <c r="TE8">
        <v>0.33179999999999998</v>
      </c>
      <c r="TF8">
        <v>0.32429999999999998</v>
      </c>
      <c r="TG8">
        <v>0.60870000000000002</v>
      </c>
      <c r="TH8">
        <v>0.7056</v>
      </c>
      <c r="TI8">
        <v>0.38679999999999998</v>
      </c>
      <c r="TJ8">
        <v>0.50980000000000003</v>
      </c>
      <c r="TK8">
        <v>0.11169999999999999</v>
      </c>
      <c r="TL8">
        <v>0.5202</v>
      </c>
      <c r="TM8">
        <v>0.32469999999999999</v>
      </c>
      <c r="TN8">
        <v>0.317</v>
      </c>
      <c r="TO8">
        <v>0.49690000000000001</v>
      </c>
      <c r="TP8">
        <v>3.6117000000000003E-2</v>
      </c>
      <c r="TQ8">
        <v>1</v>
      </c>
      <c r="TR8">
        <v>0.61319999999999997</v>
      </c>
      <c r="TS8">
        <v>0.4178</v>
      </c>
      <c r="TT8">
        <v>0.62070000000000003</v>
      </c>
      <c r="TU8">
        <v>0.17219999999999999</v>
      </c>
      <c r="TV8">
        <v>0.78879999999999995</v>
      </c>
      <c r="TW8">
        <v>0.90949999999999998</v>
      </c>
      <c r="TX8">
        <v>0.2492</v>
      </c>
      <c r="TY8">
        <v>0.55800000000000005</v>
      </c>
      <c r="TZ8">
        <v>0.32800000000000001</v>
      </c>
      <c r="UA8">
        <v>0.1628</v>
      </c>
      <c r="UB8">
        <v>0.75829999999999997</v>
      </c>
      <c r="UC8">
        <v>0.55500000000000005</v>
      </c>
      <c r="UD8">
        <v>0.41370000000000001</v>
      </c>
      <c r="UE8">
        <v>0.41239999999999999</v>
      </c>
      <c r="UF8">
        <v>0.74460000000000004</v>
      </c>
      <c r="UG8">
        <v>0.90939999999999999</v>
      </c>
      <c r="UH8">
        <v>0.65259999999999996</v>
      </c>
      <c r="UI8">
        <v>0.31390000000000001</v>
      </c>
      <c r="UJ8">
        <v>0.39389999999999997</v>
      </c>
      <c r="UK8">
        <v>0.49980000000000002</v>
      </c>
      <c r="UL8">
        <v>0.3856</v>
      </c>
      <c r="UM8">
        <v>0.38059999999999999</v>
      </c>
      <c r="UN8">
        <v>0.53890000000000005</v>
      </c>
      <c r="UO8">
        <v>0.379</v>
      </c>
      <c r="UP8">
        <v>0.90580000000000005</v>
      </c>
      <c r="UQ8">
        <v>0.65900000000000003</v>
      </c>
      <c r="UR8">
        <v>0.54269999999999996</v>
      </c>
      <c r="US8">
        <v>0.78039999999999998</v>
      </c>
      <c r="UT8">
        <v>0.3357</v>
      </c>
      <c r="UU8">
        <v>0.57010000000000005</v>
      </c>
      <c r="UV8">
        <v>0.50829999999999997</v>
      </c>
      <c r="UW8">
        <v>0.72519999999999996</v>
      </c>
      <c r="UX8">
        <v>0.33989999999999998</v>
      </c>
      <c r="UY8">
        <v>0.52380000000000004</v>
      </c>
      <c r="UZ8">
        <v>0.4803</v>
      </c>
      <c r="VA8">
        <v>0.35649999999999998</v>
      </c>
      <c r="VB8">
        <v>0.90029999999999999</v>
      </c>
      <c r="VC8">
        <v>0.86029999999999995</v>
      </c>
      <c r="VD8">
        <v>0.6431</v>
      </c>
      <c r="VE8">
        <v>0.39829999999999999</v>
      </c>
      <c r="VF8">
        <v>1.0999999999999999E-2</v>
      </c>
      <c r="VG8">
        <v>0.71209999999999996</v>
      </c>
      <c r="VH8">
        <v>0.33600000000000002</v>
      </c>
      <c r="VI8">
        <v>0.85809999999999997</v>
      </c>
      <c r="VJ8">
        <v>0.85099999999999998</v>
      </c>
      <c r="VK8">
        <v>0.3644</v>
      </c>
      <c r="VL8">
        <v>0.51400000000000001</v>
      </c>
      <c r="VM8">
        <v>0.46810000000000002</v>
      </c>
      <c r="VN8">
        <v>4.6199999999999998E-2</v>
      </c>
      <c r="VO8">
        <v>0.76029999999999998</v>
      </c>
      <c r="VP8">
        <v>0.1143</v>
      </c>
      <c r="VQ8">
        <v>0.92979999999999996</v>
      </c>
      <c r="VR8">
        <v>1.18E-2</v>
      </c>
      <c r="VS8">
        <v>1.4200000000000001E-2</v>
      </c>
      <c r="VT8">
        <v>8.5699999999999998E-2</v>
      </c>
      <c r="VU8">
        <v>0.1736</v>
      </c>
      <c r="VV8">
        <v>5.4899999999999997E-2</v>
      </c>
      <c r="VW8">
        <v>0.32669999999999999</v>
      </c>
      <c r="VX8">
        <v>0.30080000000000001</v>
      </c>
      <c r="VY8">
        <v>9.4899999999999998E-2</v>
      </c>
      <c r="VZ8">
        <v>0.62390000000000001</v>
      </c>
      <c r="WA8">
        <v>0.31850000000000001</v>
      </c>
      <c r="WB8">
        <v>0.68</v>
      </c>
      <c r="WC8">
        <v>3.09E-2</v>
      </c>
      <c r="WD8">
        <v>0.62949999999999995</v>
      </c>
      <c r="WE8">
        <v>5.7999999999999996E-3</v>
      </c>
      <c r="WF8">
        <v>0.58520000000000005</v>
      </c>
      <c r="WG8">
        <v>0.1295</v>
      </c>
      <c r="WH8">
        <v>0.75339999999999996</v>
      </c>
      <c r="WI8">
        <v>0.47120000000000001</v>
      </c>
      <c r="WJ8">
        <v>0.68269999999999997</v>
      </c>
      <c r="WK8">
        <v>2.0299999999999999E-2</v>
      </c>
      <c r="WL8">
        <v>0.59630000000000005</v>
      </c>
      <c r="WM8">
        <v>0.65890000000000004</v>
      </c>
      <c r="WN8">
        <v>0.72</v>
      </c>
      <c r="WO8">
        <v>0.69720000000000004</v>
      </c>
      <c r="WP8">
        <v>0.1807</v>
      </c>
      <c r="WQ8">
        <v>0.77010000000000001</v>
      </c>
      <c r="WR8">
        <v>0.5968</v>
      </c>
      <c r="WS8">
        <v>0.60299999999999998</v>
      </c>
      <c r="WT8">
        <v>0.56940000000000002</v>
      </c>
      <c r="WU8">
        <v>0.59209999999999996</v>
      </c>
      <c r="WV8">
        <v>0.17710000000000001</v>
      </c>
      <c r="WW8">
        <v>0.69310000000000005</v>
      </c>
      <c r="WX8">
        <v>0.51680000000000004</v>
      </c>
      <c r="WY8">
        <v>0.53239999999999998</v>
      </c>
      <c r="WZ8">
        <v>0.44729999999999998</v>
      </c>
      <c r="XA8">
        <v>0.55620000000000003</v>
      </c>
      <c r="XB8">
        <v>0.58950000000000002</v>
      </c>
      <c r="XC8">
        <v>0.70930000000000004</v>
      </c>
      <c r="XD8">
        <v>0.49259999999999998</v>
      </c>
      <c r="XE8">
        <v>0.2334</v>
      </c>
      <c r="XF8">
        <v>0.87480000000000002</v>
      </c>
      <c r="XG8">
        <v>0.14929999999999999</v>
      </c>
      <c r="XH8">
        <v>0.36969999999999997</v>
      </c>
      <c r="XI8">
        <v>0.74890000000000001</v>
      </c>
      <c r="XJ8">
        <v>0.32279999999999998</v>
      </c>
      <c r="XK8">
        <v>0.12089999999999999</v>
      </c>
      <c r="XL8">
        <v>0.1333</v>
      </c>
      <c r="XM8">
        <v>0.78749999999999998</v>
      </c>
      <c r="XN8">
        <v>0.1709</v>
      </c>
      <c r="XO8">
        <v>0.71489999999999998</v>
      </c>
      <c r="XP8">
        <v>0.35139999999999999</v>
      </c>
      <c r="XQ8">
        <v>8.7499999999999994E-2</v>
      </c>
      <c r="XR8">
        <v>1</v>
      </c>
      <c r="XS8">
        <v>0.21360000000000001</v>
      </c>
      <c r="XT8">
        <v>0.61409999999999998</v>
      </c>
      <c r="XU8">
        <v>0.57430000000000003</v>
      </c>
      <c r="XV8">
        <v>0.15060000000000001</v>
      </c>
      <c r="XW8">
        <v>4.65E-2</v>
      </c>
      <c r="XX8">
        <v>0.40970000000000001</v>
      </c>
      <c r="XY8">
        <v>0.52459999999999996</v>
      </c>
      <c r="XZ8">
        <v>9.7699999999999995E-2</v>
      </c>
      <c r="YA8">
        <v>1</v>
      </c>
      <c r="YB8">
        <v>0.91839999999999999</v>
      </c>
      <c r="YC8">
        <v>1.6E-2</v>
      </c>
      <c r="YD8">
        <v>0.2014</v>
      </c>
      <c r="YE8">
        <v>0.185</v>
      </c>
      <c r="YF8">
        <v>1.18E-2</v>
      </c>
      <c r="YG8">
        <v>0.74670000000000003</v>
      </c>
      <c r="YH8">
        <v>0.22500000000000001</v>
      </c>
      <c r="YI8">
        <v>9.1499999999999998E-2</v>
      </c>
      <c r="YJ8">
        <v>6.9999999999999999E-4</v>
      </c>
      <c r="YK8">
        <v>0.3135</v>
      </c>
      <c r="YL8">
        <v>1</v>
      </c>
      <c r="YM8">
        <v>1.5100000000000001E-2</v>
      </c>
      <c r="YN8">
        <v>0.21579999999999999</v>
      </c>
      <c r="YO8">
        <v>4.4200000000000003E-2</v>
      </c>
      <c r="YP8">
        <v>0.25490000000000002</v>
      </c>
      <c r="YQ8">
        <v>0.2223</v>
      </c>
      <c r="YR8">
        <v>0.19700000000000001</v>
      </c>
      <c r="YS8">
        <v>5.0500000000000003E-2</v>
      </c>
      <c r="YT8">
        <v>1</v>
      </c>
      <c r="YU8">
        <v>0.25580000000000003</v>
      </c>
      <c r="YV8">
        <v>0.2994</v>
      </c>
      <c r="YW8">
        <v>0.20030000000000001</v>
      </c>
      <c r="YX8">
        <v>0.34150000000000003</v>
      </c>
      <c r="YY8">
        <v>0.1749</v>
      </c>
      <c r="YZ8">
        <v>0.45179999999999998</v>
      </c>
      <c r="ZA8">
        <v>0.14599999999999999</v>
      </c>
      <c r="ZB8">
        <v>0.19</v>
      </c>
      <c r="ZC8">
        <v>0.20269999999999999</v>
      </c>
      <c r="ZD8">
        <v>0.3977</v>
      </c>
      <c r="ZE8">
        <v>0.33639999999999998</v>
      </c>
      <c r="ZF8">
        <v>0.1832</v>
      </c>
      <c r="ZG8">
        <v>1</v>
      </c>
      <c r="ZH8">
        <v>0.1716</v>
      </c>
      <c r="ZI8">
        <v>1</v>
      </c>
      <c r="ZJ8">
        <v>1</v>
      </c>
      <c r="ZK8">
        <v>0.25240000000000001</v>
      </c>
      <c r="ZL8">
        <v>0.1401</v>
      </c>
      <c r="ZM8">
        <v>0.71960000000000002</v>
      </c>
      <c r="ZN8">
        <v>0.94169999999999998</v>
      </c>
      <c r="ZO8">
        <v>0.1074</v>
      </c>
      <c r="ZP8">
        <v>0.12740000000000001</v>
      </c>
      <c r="ZQ8">
        <v>6.6400000000000001E-2</v>
      </c>
      <c r="ZR8">
        <v>0.71319999999999995</v>
      </c>
      <c r="ZS8">
        <v>0.20519999999999999</v>
      </c>
      <c r="ZT8">
        <v>0.40039999999999998</v>
      </c>
      <c r="ZU8">
        <v>0.67490000000000006</v>
      </c>
      <c r="ZV8">
        <v>0.62809999999999999</v>
      </c>
      <c r="ZW8">
        <v>0.92069999999999996</v>
      </c>
      <c r="ZX8">
        <v>0.55430000000000001</v>
      </c>
      <c r="ZY8">
        <v>0.97089999999999999</v>
      </c>
      <c r="ZZ8">
        <v>0.64729999999999999</v>
      </c>
      <c r="AAA8">
        <v>0.56420000000000003</v>
      </c>
      <c r="AAB8">
        <v>0.35420000000000001</v>
      </c>
      <c r="AAC8">
        <v>0.89029999999999998</v>
      </c>
      <c r="AAD8">
        <v>0.67090000000000005</v>
      </c>
      <c r="AAE8">
        <v>0.98660000000000003</v>
      </c>
      <c r="AAF8">
        <v>0.9536</v>
      </c>
      <c r="AAG8">
        <v>0.77410000000000001</v>
      </c>
      <c r="AAH8">
        <v>0.69110000000000005</v>
      </c>
      <c r="AAI8">
        <v>0.50949999999999995</v>
      </c>
      <c r="AAJ8">
        <v>0.49459999999999998</v>
      </c>
      <c r="AAK8">
        <v>0.9909</v>
      </c>
      <c r="AAL8">
        <v>0.87280000000000002</v>
      </c>
      <c r="AAM8">
        <v>0.55710000000000004</v>
      </c>
      <c r="AAN8">
        <v>0.32</v>
      </c>
      <c r="AAO8">
        <v>0.69679999999999997</v>
      </c>
      <c r="AAP8">
        <v>0.27179999999999999</v>
      </c>
      <c r="AAQ8">
        <v>0.47489999999999999</v>
      </c>
      <c r="AAR8">
        <v>0.29199999999999998</v>
      </c>
      <c r="AAS8">
        <v>0.18590000000000001</v>
      </c>
      <c r="AAT8">
        <v>9.2600000000000002E-2</v>
      </c>
      <c r="AAU8">
        <v>0.34810000000000002</v>
      </c>
      <c r="AAV8">
        <v>0.45540000000000003</v>
      </c>
      <c r="AAW8">
        <v>0.73109999999999997</v>
      </c>
      <c r="AAX8">
        <v>0.7379</v>
      </c>
      <c r="AAY8">
        <v>0.48809999999999998</v>
      </c>
      <c r="AAZ8">
        <v>0.70489999999999997</v>
      </c>
      <c r="ABA8">
        <v>0.43149999999999999</v>
      </c>
      <c r="ABB8">
        <v>0.73050000000000004</v>
      </c>
      <c r="ABC8">
        <v>0.68259999999999998</v>
      </c>
      <c r="ABD8">
        <v>0.44140000000000001</v>
      </c>
      <c r="ABE8">
        <v>0.24440000000000001</v>
      </c>
      <c r="ABF8">
        <v>0.92779999999999996</v>
      </c>
      <c r="ABG8">
        <v>0.96650000000000003</v>
      </c>
      <c r="ABH8">
        <v>0.64910000000000001</v>
      </c>
      <c r="ABI8">
        <v>0.94620000000000004</v>
      </c>
      <c r="ABJ8">
        <v>0.87580000000000002</v>
      </c>
      <c r="ABK8">
        <v>7.9799999999999996E-2</v>
      </c>
      <c r="ABL8">
        <v>0.2092</v>
      </c>
      <c r="ABM8">
        <v>0.3125</v>
      </c>
      <c r="ABN8">
        <v>0.48420000000000002</v>
      </c>
      <c r="ABO8">
        <v>0.91290000000000004</v>
      </c>
      <c r="ABP8">
        <v>5.5199999999999999E-2</v>
      </c>
      <c r="ABQ8">
        <v>0.55459999999999998</v>
      </c>
      <c r="ABR8">
        <v>0.23569999999999999</v>
      </c>
      <c r="ABS8">
        <v>0.22470000000000001</v>
      </c>
      <c r="ABT8">
        <v>0.30120000000000002</v>
      </c>
      <c r="ABU8">
        <v>0.38950000000000001</v>
      </c>
      <c r="ABV8">
        <v>0.53590000000000004</v>
      </c>
      <c r="ABW8">
        <v>0.81089999999999995</v>
      </c>
      <c r="ABX8">
        <v>0.79110000000000003</v>
      </c>
      <c r="ABY8">
        <v>0.30380000000000001</v>
      </c>
      <c r="ABZ8">
        <v>0.71040000000000003</v>
      </c>
      <c r="ACA8">
        <v>0.4491</v>
      </c>
      <c r="ACB8">
        <v>0.1857</v>
      </c>
      <c r="ACC8">
        <v>0.50939999999999996</v>
      </c>
      <c r="ACD8">
        <v>0.50109999999999999</v>
      </c>
      <c r="ACE8">
        <v>0.71789999999999998</v>
      </c>
      <c r="ACF8">
        <v>0.312</v>
      </c>
      <c r="ACG8">
        <v>0.97670000000000001</v>
      </c>
      <c r="ACH8">
        <v>0.95040000000000002</v>
      </c>
      <c r="ACI8">
        <v>0.33710000000000001</v>
      </c>
      <c r="ACJ8">
        <v>0.73529999999999995</v>
      </c>
      <c r="ACK8">
        <v>0.27779999999999999</v>
      </c>
      <c r="ACL8">
        <v>0.81479999999999997</v>
      </c>
      <c r="ACM8">
        <v>0.64349999999999996</v>
      </c>
      <c r="ACN8">
        <v>0.53890000000000005</v>
      </c>
      <c r="ACO8">
        <v>0.27339999999999998</v>
      </c>
      <c r="ACP8">
        <v>6.5799999999999997E-2</v>
      </c>
      <c r="ACQ8">
        <v>0.84360000000000002</v>
      </c>
      <c r="ACR8">
        <v>1</v>
      </c>
      <c r="ACS8">
        <v>1</v>
      </c>
      <c r="ACT8">
        <v>5.6000000000000001E-2</v>
      </c>
      <c r="ACU8">
        <v>0.17899999999999999</v>
      </c>
      <c r="ACV8">
        <v>1</v>
      </c>
      <c r="ACW8">
        <v>0.1038</v>
      </c>
      <c r="ACX8">
        <v>0.28410000000000002</v>
      </c>
      <c r="ACY8">
        <v>0.46139999999999998</v>
      </c>
      <c r="ACZ8">
        <v>0.72740000000000005</v>
      </c>
      <c r="ADA8">
        <v>0.21340000000000001</v>
      </c>
      <c r="ADB8">
        <v>0.40429999999999999</v>
      </c>
      <c r="ADC8">
        <v>0.3473</v>
      </c>
      <c r="ADD8">
        <v>0.25190000000000001</v>
      </c>
      <c r="ADE8">
        <v>0.74</v>
      </c>
      <c r="ADF8">
        <v>7.1499999999999994E-2</v>
      </c>
      <c r="ADG8">
        <v>0.5151</v>
      </c>
      <c r="ADH8">
        <v>0.22</v>
      </c>
      <c r="ADI8">
        <v>9.9599999999999994E-2</v>
      </c>
      <c r="ADJ8">
        <v>0.29210000000000003</v>
      </c>
      <c r="ADK8">
        <v>0.59260000000000002</v>
      </c>
      <c r="ADL8">
        <v>0.128</v>
      </c>
      <c r="ADM8">
        <v>0.17610000000000001</v>
      </c>
      <c r="ADN8">
        <v>0.47860000000000003</v>
      </c>
      <c r="ADO8">
        <v>0.6079</v>
      </c>
      <c r="ADP8">
        <v>1</v>
      </c>
      <c r="ADQ8">
        <v>1</v>
      </c>
      <c r="ADR8">
        <v>1</v>
      </c>
      <c r="ADS8">
        <v>0.56620000000000004</v>
      </c>
      <c r="ADT8">
        <v>0.68030000000000002</v>
      </c>
      <c r="ADU8">
        <v>0.91839999999999999</v>
      </c>
      <c r="ADV8">
        <v>1</v>
      </c>
      <c r="ADW8">
        <v>0.84619999999999995</v>
      </c>
      <c r="ADX8">
        <v>0.90100000000000002</v>
      </c>
      <c r="ADY8">
        <v>0.9919</v>
      </c>
      <c r="ADZ8">
        <v>0.71989999999999998</v>
      </c>
      <c r="AEA8">
        <v>0.8175</v>
      </c>
      <c r="AEB8">
        <v>0.88100000000000001</v>
      </c>
      <c r="AEC8">
        <v>0.97729999999999995</v>
      </c>
      <c r="AED8">
        <v>0.31879999999999997</v>
      </c>
      <c r="AEE8">
        <v>0.98909999999999998</v>
      </c>
      <c r="AEF8">
        <v>0.73260000000000003</v>
      </c>
      <c r="AEG8">
        <v>0.86319999999999997</v>
      </c>
      <c r="AEH8">
        <v>0.72599999999999998</v>
      </c>
      <c r="AEI8">
        <v>0.70979999999999999</v>
      </c>
      <c r="AEJ8">
        <v>1</v>
      </c>
      <c r="AEK8">
        <v>1</v>
      </c>
      <c r="AEL8">
        <v>1</v>
      </c>
      <c r="AEM8">
        <v>1</v>
      </c>
      <c r="AEN8">
        <v>1</v>
      </c>
      <c r="AEO8">
        <v>1</v>
      </c>
      <c r="AEP8">
        <v>1</v>
      </c>
      <c r="AEQ8">
        <v>1</v>
      </c>
      <c r="AER8">
        <v>1</v>
      </c>
      <c r="AES8">
        <v>1</v>
      </c>
      <c r="AET8">
        <v>1</v>
      </c>
      <c r="AEU8">
        <v>1</v>
      </c>
      <c r="AEV8">
        <v>0.4415</v>
      </c>
      <c r="AEW8">
        <v>1</v>
      </c>
      <c r="AEX8">
        <v>1</v>
      </c>
      <c r="AEY8">
        <v>0.96560000000000001</v>
      </c>
      <c r="AEZ8">
        <v>1</v>
      </c>
      <c r="AFA8">
        <v>1</v>
      </c>
      <c r="AFB8">
        <v>1</v>
      </c>
      <c r="AFC8">
        <v>1</v>
      </c>
      <c r="AFD8">
        <v>1</v>
      </c>
      <c r="AFE8">
        <v>1</v>
      </c>
      <c r="AFF8">
        <v>1</v>
      </c>
      <c r="AFG8">
        <v>0.98870000000000002</v>
      </c>
      <c r="AFH8">
        <v>1</v>
      </c>
      <c r="AFI8">
        <v>1</v>
      </c>
      <c r="AFJ8">
        <v>0.56420000000000003</v>
      </c>
      <c r="AFK8">
        <v>1</v>
      </c>
      <c r="AFL8">
        <v>0.49109999999999998</v>
      </c>
      <c r="AFM8">
        <v>1</v>
      </c>
      <c r="AFN8">
        <v>0.88490000000000002</v>
      </c>
      <c r="AFO8">
        <v>0.51859999999999995</v>
      </c>
      <c r="AFP8">
        <v>0.96140000000000003</v>
      </c>
      <c r="AFQ8">
        <v>0.94620000000000004</v>
      </c>
      <c r="AFR8">
        <v>0.93859999999999999</v>
      </c>
      <c r="AFS8">
        <v>0.96960000000000002</v>
      </c>
      <c r="AFT8">
        <v>0.88980000000000004</v>
      </c>
      <c r="AFU8">
        <v>0.99309999999999998</v>
      </c>
      <c r="AFV8">
        <v>0.89170000000000005</v>
      </c>
      <c r="AFW8">
        <v>0.99619999999999997</v>
      </c>
      <c r="AFX8">
        <v>0.98880000000000001</v>
      </c>
      <c r="AFY8">
        <v>0.92669999999999997</v>
      </c>
      <c r="AFZ8">
        <v>0.99390000000000001</v>
      </c>
      <c r="AGA8">
        <v>0.99709999999999999</v>
      </c>
      <c r="AGB8">
        <v>0.99409999999999998</v>
      </c>
      <c r="AGC8">
        <v>0.98670000000000002</v>
      </c>
      <c r="AGD8">
        <v>0.99690000000000001</v>
      </c>
      <c r="AGE8">
        <v>0.94610000000000005</v>
      </c>
      <c r="AGF8">
        <v>1</v>
      </c>
      <c r="AGG8">
        <v>0.63170000000000004</v>
      </c>
      <c r="AGH8">
        <v>0.2671</v>
      </c>
      <c r="AGI8">
        <v>5.1999999999999998E-3</v>
      </c>
      <c r="AGJ8">
        <v>0.18410000000000001</v>
      </c>
      <c r="AGK8">
        <v>0.25600000000000001</v>
      </c>
      <c r="AGL8">
        <v>1</v>
      </c>
      <c r="AGM8">
        <v>1</v>
      </c>
      <c r="AGN8">
        <v>9.3200000000000005E-2</v>
      </c>
      <c r="AGO8">
        <v>0.58589999999999998</v>
      </c>
      <c r="AGP8">
        <v>0.87380000000000002</v>
      </c>
      <c r="AGQ8">
        <v>0.58440000000000003</v>
      </c>
      <c r="AGR8">
        <v>0.83909999999999996</v>
      </c>
      <c r="AGS8">
        <v>0.99590000000000001</v>
      </c>
      <c r="AGT8">
        <v>0.99260000000000004</v>
      </c>
      <c r="AGU8">
        <v>0.92090000000000005</v>
      </c>
      <c r="AGV8">
        <v>0.87960000000000005</v>
      </c>
      <c r="AGW8">
        <v>0.73250000000000004</v>
      </c>
      <c r="AGX8">
        <v>0.2344</v>
      </c>
      <c r="AGY8">
        <v>0.74360000000000004</v>
      </c>
      <c r="AGZ8">
        <v>5.21E-2</v>
      </c>
      <c r="AHA8">
        <v>0.1069</v>
      </c>
      <c r="AHB8">
        <v>0.80410000000000004</v>
      </c>
      <c r="AHC8">
        <v>0.99980000000000002</v>
      </c>
      <c r="AHD8">
        <v>9.8599999999999993E-2</v>
      </c>
      <c r="AHE8">
        <v>0.36859999999999998</v>
      </c>
      <c r="AHF8">
        <v>4.02E-2</v>
      </c>
      <c r="AHG8">
        <v>0.9728</v>
      </c>
      <c r="AHH8">
        <v>0.83540000000000003</v>
      </c>
      <c r="AHI8">
        <v>0.65069999999999995</v>
      </c>
      <c r="AHJ8">
        <v>0.74809999999999999</v>
      </c>
      <c r="AHK8">
        <v>0.40620000000000001</v>
      </c>
      <c r="AHL8">
        <v>0.28760000000000002</v>
      </c>
      <c r="AHM8">
        <v>0.99719999999999998</v>
      </c>
      <c r="AHN8">
        <v>0.64119999999999999</v>
      </c>
      <c r="AHO8">
        <v>0.92579999999999996</v>
      </c>
      <c r="AHP8">
        <v>0.62319999999999998</v>
      </c>
      <c r="AHQ8">
        <v>0.9708</v>
      </c>
      <c r="AHR8">
        <v>0.97489999999999999</v>
      </c>
      <c r="AHS8">
        <v>0.90800000000000003</v>
      </c>
      <c r="AHT8">
        <v>0.3115</v>
      </c>
      <c r="AHU8">
        <v>0.1789</v>
      </c>
      <c r="AHV8">
        <v>3.3300000000000003E-2</v>
      </c>
      <c r="AHW8">
        <v>1</v>
      </c>
      <c r="AHX8">
        <v>1</v>
      </c>
      <c r="AHY8">
        <v>1</v>
      </c>
      <c r="AHZ8">
        <v>1</v>
      </c>
      <c r="AIA8">
        <v>1</v>
      </c>
      <c r="AIB8">
        <v>1</v>
      </c>
      <c r="AIC8">
        <v>0.68659999999999999</v>
      </c>
      <c r="AID8">
        <v>0.86219999999999997</v>
      </c>
      <c r="AIE8">
        <v>1</v>
      </c>
      <c r="AIF8">
        <v>1</v>
      </c>
      <c r="AIG8">
        <v>0.82430000000000003</v>
      </c>
      <c r="AIH8">
        <v>0.79569999999999996</v>
      </c>
      <c r="AII8">
        <v>0.89480000000000004</v>
      </c>
      <c r="AIJ8">
        <v>0.67349999999999999</v>
      </c>
      <c r="AIK8">
        <v>0.84750000000000003</v>
      </c>
      <c r="AIL8">
        <v>0.90669999999999995</v>
      </c>
      <c r="AIM8">
        <v>0.91739999999999999</v>
      </c>
      <c r="AIN8">
        <v>0.69830000000000003</v>
      </c>
      <c r="AIO8">
        <v>0.58220000000000005</v>
      </c>
      <c r="AIP8">
        <v>0.87539999999999996</v>
      </c>
      <c r="AIQ8">
        <v>0.54269999999999996</v>
      </c>
      <c r="AIR8">
        <v>0.62870000000000004</v>
      </c>
      <c r="AIS8">
        <v>0.89670000000000005</v>
      </c>
      <c r="AIT8">
        <v>0.83069999999999999</v>
      </c>
      <c r="AIU8">
        <v>0.90980000000000005</v>
      </c>
      <c r="AIV8">
        <v>0.88480000000000003</v>
      </c>
      <c r="AIW8">
        <v>0.93759999999999999</v>
      </c>
      <c r="AIX8">
        <v>0.89259999999999995</v>
      </c>
      <c r="AIY8">
        <v>0.93559999999999999</v>
      </c>
      <c r="AIZ8">
        <v>0.79630000000000001</v>
      </c>
      <c r="AJA8">
        <v>0.99780000000000002</v>
      </c>
      <c r="AJB8">
        <v>0.85260000000000002</v>
      </c>
      <c r="AJC8">
        <v>0.98150000000000004</v>
      </c>
      <c r="AJD8">
        <v>0.42609999999999998</v>
      </c>
      <c r="AJE8">
        <v>0.37580000000000002</v>
      </c>
      <c r="AJF8">
        <v>0.69640000000000002</v>
      </c>
      <c r="AJG8">
        <v>0.61529999999999996</v>
      </c>
      <c r="AJH8">
        <v>0.62480000000000002</v>
      </c>
      <c r="AJI8">
        <v>0.98760000000000003</v>
      </c>
      <c r="AJJ8">
        <v>0.72829999999999995</v>
      </c>
      <c r="AJK8">
        <v>0.68289999999999995</v>
      </c>
      <c r="AJL8">
        <v>0.59150000000000003</v>
      </c>
      <c r="AJM8">
        <v>0.74739999999999995</v>
      </c>
      <c r="AJN8">
        <v>0.9728</v>
      </c>
      <c r="AJO8">
        <v>1</v>
      </c>
      <c r="AJP8">
        <v>1</v>
      </c>
      <c r="AJQ8">
        <v>1</v>
      </c>
      <c r="AJR8">
        <v>1</v>
      </c>
      <c r="AJS8">
        <v>2.0199999999999999E-2</v>
      </c>
      <c r="AJT8">
        <v>0.66500000000000004</v>
      </c>
      <c r="AJU8">
        <v>0.36770000000000003</v>
      </c>
      <c r="AJV8">
        <v>0.5171</v>
      </c>
      <c r="AJW8">
        <v>0.24640000000000001</v>
      </c>
      <c r="AJX8">
        <v>0.187</v>
      </c>
      <c r="AJY8">
        <v>1</v>
      </c>
      <c r="AJZ8">
        <v>1</v>
      </c>
      <c r="AKA8">
        <v>1</v>
      </c>
      <c r="AKB8">
        <v>0.43609999999999999</v>
      </c>
      <c r="AKC8">
        <v>1</v>
      </c>
      <c r="AKD8">
        <v>0.82830000000000004</v>
      </c>
      <c r="AKE8">
        <v>1</v>
      </c>
      <c r="AKF8">
        <v>0.5544</v>
      </c>
      <c r="AKG8">
        <v>1</v>
      </c>
      <c r="AKH8">
        <v>0.37090000000000001</v>
      </c>
      <c r="AKI8">
        <v>0.505</v>
      </c>
      <c r="AKJ8">
        <v>1</v>
      </c>
      <c r="AKK8">
        <v>0.52639999999999998</v>
      </c>
      <c r="AKL8">
        <v>0.73580000000000001</v>
      </c>
      <c r="AKM8">
        <v>0.57599999999999996</v>
      </c>
      <c r="AKN8">
        <v>0.5484</v>
      </c>
      <c r="AKO8">
        <v>0.97</v>
      </c>
      <c r="AKP8">
        <v>0.122</v>
      </c>
      <c r="AKQ8">
        <v>0.36599999999999999</v>
      </c>
      <c r="AKR8">
        <v>0.89049999999999996</v>
      </c>
      <c r="AKS8">
        <v>0.60719999999999996</v>
      </c>
      <c r="AKT8">
        <v>0.90069999999999995</v>
      </c>
      <c r="AKU8">
        <v>2.18E-2</v>
      </c>
      <c r="AKV8">
        <v>0.3725</v>
      </c>
      <c r="AKW8">
        <v>4.0399999999999998E-2</v>
      </c>
      <c r="AKX8">
        <v>0.37</v>
      </c>
      <c r="AKY8">
        <v>0.37</v>
      </c>
      <c r="AKZ8">
        <v>0.129</v>
      </c>
      <c r="ALA8">
        <v>0.64029999999999998</v>
      </c>
      <c r="ALB8">
        <v>0.1489</v>
      </c>
      <c r="ALC8">
        <v>3.6999999999999998E-2</v>
      </c>
      <c r="ALD8">
        <v>4.1700000000000001E-2</v>
      </c>
      <c r="ALE8">
        <v>0.40939999999999999</v>
      </c>
      <c r="ALF8">
        <v>0.35189999999999999</v>
      </c>
      <c r="ALG8">
        <v>0.48010000000000003</v>
      </c>
      <c r="ALH8">
        <v>1</v>
      </c>
      <c r="ALI8">
        <v>0.307</v>
      </c>
      <c r="ALJ8">
        <v>1</v>
      </c>
      <c r="ALK8">
        <v>0.19400000000000001</v>
      </c>
      <c r="ALL8">
        <v>0.48859999999999998</v>
      </c>
      <c r="ALM8">
        <v>1</v>
      </c>
      <c r="ALN8">
        <v>5.0799999999999998E-2</v>
      </c>
      <c r="ALO8">
        <v>1</v>
      </c>
      <c r="ALP8">
        <v>0.45800000000000002</v>
      </c>
      <c r="ALQ8" s="19"/>
      <c r="ALR8" s="19"/>
      <c r="ALS8" s="19"/>
      <c r="ALT8" s="19"/>
      <c r="ALU8" s="19"/>
      <c r="ALV8" s="19"/>
      <c r="ALW8" s="19"/>
      <c r="ALX8" s="19"/>
      <c r="ALY8" s="19"/>
      <c r="ALZ8" s="19"/>
      <c r="AMA8" s="19"/>
      <c r="AMB8" s="19"/>
      <c r="AMC8" s="19"/>
      <c r="AMD8" s="19"/>
      <c r="AME8" s="19"/>
      <c r="AMF8" s="19"/>
      <c r="AMG8" s="19"/>
      <c r="AMH8" s="19"/>
      <c r="AMI8" s="19"/>
      <c r="AMJ8" s="19"/>
      <c r="AMK8" s="19"/>
      <c r="AML8" s="19"/>
      <c r="AMM8" s="19"/>
      <c r="AMN8" s="19"/>
      <c r="AMO8" s="19"/>
      <c r="AMP8" s="19"/>
      <c r="AMQ8" s="19"/>
      <c r="AMR8" s="19"/>
      <c r="AMS8" s="19"/>
      <c r="AMT8" s="19"/>
      <c r="AMU8" s="19"/>
      <c r="AMV8" s="19"/>
    </row>
    <row r="9" spans="1:1036" x14ac:dyDescent="0.2">
      <c r="A9" s="38"/>
      <c r="B9" s="42"/>
      <c r="C9" s="38"/>
      <c r="D9" s="41" t="s">
        <v>5</v>
      </c>
      <c r="E9">
        <v>1</v>
      </c>
      <c r="F9">
        <v>4.7600000000000003E-2</v>
      </c>
      <c r="G9">
        <v>0.9456</v>
      </c>
      <c r="H9">
        <v>0.46839999999999998</v>
      </c>
      <c r="I9">
        <v>0.14299999999999999</v>
      </c>
      <c r="J9">
        <v>0.32729999999999998</v>
      </c>
      <c r="K9">
        <v>0.33310000000000001</v>
      </c>
      <c r="L9">
        <v>0.52359999999999995</v>
      </c>
      <c r="M9">
        <v>0.3911</v>
      </c>
      <c r="N9">
        <v>0.58140000000000003</v>
      </c>
      <c r="O9">
        <v>0.192</v>
      </c>
      <c r="P9">
        <v>0.27529999999999999</v>
      </c>
      <c r="Q9">
        <v>0.27610000000000001</v>
      </c>
      <c r="R9">
        <v>0.11119999999999999</v>
      </c>
      <c r="S9">
        <v>0.58140000000000003</v>
      </c>
      <c r="T9">
        <v>0.2802</v>
      </c>
      <c r="U9">
        <v>0.14990000000000001</v>
      </c>
      <c r="V9">
        <v>0.58879999999999999</v>
      </c>
      <c r="W9">
        <v>0.60150000000000003</v>
      </c>
      <c r="X9">
        <v>1</v>
      </c>
      <c r="Y9">
        <v>0.53580000000000005</v>
      </c>
      <c r="Z9">
        <v>0.26079999999999998</v>
      </c>
      <c r="AA9">
        <v>0.39660000000000001</v>
      </c>
      <c r="AB9">
        <v>0.79749999999999999</v>
      </c>
      <c r="AC9">
        <v>0.33579999999999999</v>
      </c>
      <c r="AD9">
        <v>0.14080000000000001</v>
      </c>
      <c r="AE9">
        <v>0.21690000000000001</v>
      </c>
      <c r="AF9">
        <v>0.47720000000000001</v>
      </c>
      <c r="AG9">
        <v>0.48110000000000003</v>
      </c>
      <c r="AH9">
        <v>0.70599999999999996</v>
      </c>
      <c r="AI9">
        <v>1</v>
      </c>
      <c r="AJ9">
        <v>0.81479999999999997</v>
      </c>
      <c r="AK9">
        <v>0.9173</v>
      </c>
      <c r="AL9">
        <v>0.66180000000000005</v>
      </c>
      <c r="AM9">
        <v>0.64729999999999999</v>
      </c>
      <c r="AN9">
        <v>0.23019999999999999</v>
      </c>
      <c r="AO9">
        <v>0.60019999999999996</v>
      </c>
      <c r="AP9">
        <v>0.60940000000000005</v>
      </c>
      <c r="AQ9">
        <v>0.17219999999999999</v>
      </c>
      <c r="AR9">
        <v>9.9599999999999994E-2</v>
      </c>
      <c r="AS9">
        <v>1</v>
      </c>
      <c r="AT9">
        <v>6.2199999999999998E-2</v>
      </c>
      <c r="AU9">
        <v>0.2271</v>
      </c>
      <c r="AV9">
        <v>0.68730000000000002</v>
      </c>
      <c r="AW9">
        <v>0.44919999999999999</v>
      </c>
      <c r="AX9">
        <v>0.2485</v>
      </c>
      <c r="AY9">
        <v>0.72550000000000003</v>
      </c>
      <c r="AZ9">
        <v>0.95660000000000001</v>
      </c>
      <c r="BA9">
        <v>0.47399999999999998</v>
      </c>
      <c r="BB9">
        <v>0.81830000000000003</v>
      </c>
      <c r="BC9">
        <v>0.49399999999999999</v>
      </c>
      <c r="BD9">
        <v>0.71589999999999998</v>
      </c>
      <c r="BE9">
        <v>0.62360000000000004</v>
      </c>
      <c r="BF9">
        <v>6.8500000000000005E-2</v>
      </c>
      <c r="BG9">
        <v>0.64739999999999998</v>
      </c>
      <c r="BH9">
        <v>0.58240000000000003</v>
      </c>
      <c r="BI9">
        <v>0.70679999999999998</v>
      </c>
      <c r="BJ9">
        <v>1.9044999999999999E-2</v>
      </c>
      <c r="BK9">
        <v>9.1999999999999998E-2</v>
      </c>
      <c r="BL9">
        <v>0.41010000000000002</v>
      </c>
      <c r="BM9">
        <v>0.34250000000000003</v>
      </c>
      <c r="BN9">
        <v>0.21340000000000001</v>
      </c>
      <c r="BO9">
        <v>0.31680000000000003</v>
      </c>
      <c r="BP9">
        <v>0.4042</v>
      </c>
      <c r="BQ9">
        <v>0.6452</v>
      </c>
      <c r="BR9">
        <v>0.26929999999999998</v>
      </c>
      <c r="BS9">
        <v>0.38279999999999997</v>
      </c>
      <c r="BT9">
        <v>9.3299999999999994E-2</v>
      </c>
      <c r="BU9">
        <v>0.27129999999999999</v>
      </c>
      <c r="BV9">
        <v>0.1186</v>
      </c>
      <c r="BW9">
        <v>0.1547</v>
      </c>
      <c r="BX9">
        <v>0.69499999999999995</v>
      </c>
      <c r="BY9">
        <v>0.42409999999999998</v>
      </c>
      <c r="BZ9">
        <v>0.6724</v>
      </c>
      <c r="CA9">
        <v>0.3861</v>
      </c>
      <c r="CB9">
        <v>0.32569999999999999</v>
      </c>
      <c r="CC9">
        <v>0.43790000000000001</v>
      </c>
      <c r="CD9">
        <v>0.373</v>
      </c>
      <c r="CE9">
        <v>0.28749999999999998</v>
      </c>
      <c r="CF9">
        <v>0.60229999999999995</v>
      </c>
      <c r="CG9">
        <v>0.27729999999999999</v>
      </c>
      <c r="CH9">
        <v>0.50829999999999997</v>
      </c>
      <c r="CI9">
        <v>0.59960000000000002</v>
      </c>
      <c r="CJ9">
        <v>0.65259999999999996</v>
      </c>
      <c r="CK9">
        <v>0.70140000000000002</v>
      </c>
      <c r="CL9">
        <v>0.93569999999999998</v>
      </c>
      <c r="CM9">
        <v>0.69269999999999998</v>
      </c>
      <c r="CN9">
        <v>0.77529999999999999</v>
      </c>
      <c r="CO9">
        <v>0.94589999999999996</v>
      </c>
      <c r="CP9">
        <v>0.97550000000000003</v>
      </c>
      <c r="CQ9">
        <v>0.68830000000000002</v>
      </c>
      <c r="CR9">
        <v>0.29820000000000002</v>
      </c>
      <c r="CS9">
        <v>0.10290000000000001</v>
      </c>
      <c r="CT9">
        <v>0.41810000000000003</v>
      </c>
      <c r="CU9">
        <v>0.86399999999999999</v>
      </c>
      <c r="CV9">
        <v>0.73029999999999995</v>
      </c>
      <c r="CW9">
        <v>0.82399999999999995</v>
      </c>
      <c r="CX9">
        <v>0.6784</v>
      </c>
      <c r="CY9">
        <v>0.97689999999999999</v>
      </c>
      <c r="CZ9">
        <v>0.1358</v>
      </c>
      <c r="DA9">
        <v>0.95589999999999997</v>
      </c>
      <c r="DB9">
        <v>0.19259999999999999</v>
      </c>
      <c r="DC9">
        <v>0.1052</v>
      </c>
      <c r="DD9">
        <v>0.73809999999999998</v>
      </c>
      <c r="DE9">
        <v>0.76019999999999999</v>
      </c>
      <c r="DF9">
        <v>0.90390000000000004</v>
      </c>
      <c r="DG9">
        <v>0.44719999999999999</v>
      </c>
      <c r="DH9">
        <v>8.2400000000000001E-2</v>
      </c>
      <c r="DI9">
        <v>0.2959</v>
      </c>
      <c r="DJ9">
        <v>0.1857</v>
      </c>
      <c r="DK9">
        <v>0.2142</v>
      </c>
      <c r="DL9">
        <v>0.61109999999999998</v>
      </c>
      <c r="DM9">
        <v>0.52159999999999995</v>
      </c>
      <c r="DN9">
        <v>0.21729999999999999</v>
      </c>
      <c r="DO9">
        <v>0.2334</v>
      </c>
      <c r="DP9">
        <v>0.46160000000000001</v>
      </c>
      <c r="DQ9">
        <v>0.2019</v>
      </c>
      <c r="DR9">
        <v>0.17069999999999999</v>
      </c>
      <c r="DS9">
        <v>0.1237</v>
      </c>
      <c r="DT9">
        <v>0.7863</v>
      </c>
      <c r="DU9">
        <v>0.2213</v>
      </c>
      <c r="DV9">
        <v>0.25069999999999998</v>
      </c>
      <c r="DW9">
        <v>0.31409999999999999</v>
      </c>
      <c r="DX9">
        <v>0.77739999999999998</v>
      </c>
      <c r="DY9">
        <v>0.88300000000000001</v>
      </c>
      <c r="DZ9">
        <v>0.87560000000000004</v>
      </c>
      <c r="EA9">
        <v>0.46949999999999997</v>
      </c>
      <c r="EB9">
        <v>0.3931</v>
      </c>
      <c r="EC9">
        <v>0.90959999999999996</v>
      </c>
      <c r="ED9">
        <v>0.6532</v>
      </c>
      <c r="EE9">
        <v>0.47660000000000002</v>
      </c>
      <c r="EF9">
        <v>0.30430000000000001</v>
      </c>
      <c r="EG9">
        <v>0.71440000000000003</v>
      </c>
      <c r="EH9">
        <v>0.81620000000000004</v>
      </c>
      <c r="EI9">
        <v>0.21429999999999999</v>
      </c>
      <c r="EJ9">
        <v>0.69889999999999997</v>
      </c>
      <c r="EK9">
        <v>0.46579999999999999</v>
      </c>
      <c r="EL9">
        <v>0.82679999999999998</v>
      </c>
      <c r="EM9">
        <v>0.1953</v>
      </c>
      <c r="EN9">
        <v>0.33429999999999999</v>
      </c>
      <c r="EO9">
        <v>0.74380000000000002</v>
      </c>
      <c r="EP9">
        <v>0.59840000000000004</v>
      </c>
      <c r="EQ9">
        <v>0.42180000000000001</v>
      </c>
      <c r="ER9">
        <v>0.67190000000000005</v>
      </c>
      <c r="ES9">
        <v>0.8044</v>
      </c>
      <c r="ET9">
        <v>0.93520000000000003</v>
      </c>
      <c r="EU9">
        <v>0.83530000000000004</v>
      </c>
      <c r="EV9">
        <v>0.97709999999999997</v>
      </c>
      <c r="EW9">
        <v>0.89</v>
      </c>
      <c r="EX9">
        <v>0.72130000000000005</v>
      </c>
      <c r="EY9">
        <v>0.92500000000000004</v>
      </c>
      <c r="EZ9">
        <v>0.87170000000000003</v>
      </c>
      <c r="FA9">
        <v>0.83420000000000005</v>
      </c>
      <c r="FB9">
        <v>0.60599999999999998</v>
      </c>
      <c r="FC9">
        <v>0.92059999999999997</v>
      </c>
      <c r="FD9">
        <v>0.66049999999999998</v>
      </c>
      <c r="FE9">
        <v>0.88790000000000002</v>
      </c>
      <c r="FF9">
        <v>0.92969999999999997</v>
      </c>
      <c r="FG9">
        <v>1</v>
      </c>
      <c r="FH9">
        <v>0.88739999999999997</v>
      </c>
      <c r="FI9">
        <v>0.92810000000000004</v>
      </c>
      <c r="FJ9">
        <v>0.53700000000000003</v>
      </c>
      <c r="FK9">
        <v>0.80900000000000005</v>
      </c>
      <c r="FL9">
        <v>0.86480000000000001</v>
      </c>
      <c r="FM9">
        <v>0.83089999999999997</v>
      </c>
      <c r="FN9">
        <v>0.70120000000000005</v>
      </c>
      <c r="FO9">
        <v>0.96789999999999998</v>
      </c>
      <c r="FP9">
        <v>0.59870000000000001</v>
      </c>
      <c r="FQ9">
        <v>1</v>
      </c>
      <c r="FR9">
        <v>0.78010000000000002</v>
      </c>
      <c r="FS9">
        <v>0.745</v>
      </c>
      <c r="FT9">
        <v>0.64780000000000004</v>
      </c>
      <c r="FU9">
        <v>0.1424</v>
      </c>
      <c r="FV9">
        <v>1</v>
      </c>
      <c r="FW9">
        <v>0.35070000000000001</v>
      </c>
      <c r="FX9">
        <v>0.22509999999999999</v>
      </c>
      <c r="FY9">
        <v>0.86399999999999999</v>
      </c>
      <c r="FZ9">
        <v>0.68230000000000002</v>
      </c>
      <c r="GA9">
        <v>0.9284</v>
      </c>
      <c r="GB9">
        <v>1.7999999999999999E-2</v>
      </c>
      <c r="GC9">
        <v>0.73170000000000002</v>
      </c>
      <c r="GD9">
        <v>7.3300000000000004E-2</v>
      </c>
      <c r="GE9">
        <v>9.7900000000000001E-2</v>
      </c>
      <c r="GF9">
        <v>1.4800000000000001E-2</v>
      </c>
      <c r="GG9">
        <v>0.27150000000000002</v>
      </c>
      <c r="GH9">
        <v>5.3900000000000003E-2</v>
      </c>
      <c r="GI9">
        <v>9.8599999999999993E-2</v>
      </c>
      <c r="GJ9">
        <v>0.41489999999999999</v>
      </c>
      <c r="GK9">
        <v>0.36259999999999998</v>
      </c>
      <c r="GL9">
        <v>0.29559999999999997</v>
      </c>
      <c r="GM9">
        <v>0.1108</v>
      </c>
      <c r="GN9">
        <v>0.4824</v>
      </c>
      <c r="GO9">
        <v>0.1206</v>
      </c>
      <c r="GP9">
        <v>0.41920000000000002</v>
      </c>
      <c r="GQ9">
        <v>0.36330000000000001</v>
      </c>
      <c r="GR9">
        <v>0.35089999999999999</v>
      </c>
      <c r="GS9">
        <v>6.3100000000000003E-2</v>
      </c>
      <c r="GT9">
        <v>0.1709</v>
      </c>
      <c r="GU9">
        <v>7.7399999999999997E-2</v>
      </c>
      <c r="GV9">
        <v>0.65500000000000003</v>
      </c>
      <c r="GW9">
        <v>0.30719999999999997</v>
      </c>
      <c r="GX9">
        <v>0.28100000000000003</v>
      </c>
      <c r="GY9">
        <v>0.58579999999999999</v>
      </c>
      <c r="GZ9">
        <v>0.1832</v>
      </c>
      <c r="HA9">
        <v>0.54590000000000005</v>
      </c>
      <c r="HB9">
        <v>0.14099999999999999</v>
      </c>
      <c r="HC9">
        <v>0.38009999999999999</v>
      </c>
      <c r="HD9">
        <v>0.47410000000000002</v>
      </c>
      <c r="HE9">
        <v>0.89190000000000003</v>
      </c>
      <c r="HF9">
        <v>0.32119999999999999</v>
      </c>
      <c r="HG9">
        <v>0.34510000000000002</v>
      </c>
      <c r="HH9">
        <v>0.92159999999999997</v>
      </c>
      <c r="HI9">
        <v>0.1938</v>
      </c>
      <c r="HJ9">
        <v>0.1976</v>
      </c>
      <c r="HK9">
        <v>0.83260000000000001</v>
      </c>
      <c r="HL9">
        <v>0.2135</v>
      </c>
      <c r="HM9">
        <v>0.22550000000000001</v>
      </c>
      <c r="HN9">
        <v>3.2500000000000001E-2</v>
      </c>
      <c r="HO9">
        <v>0.44900000000000001</v>
      </c>
      <c r="HP9">
        <v>0.51690000000000003</v>
      </c>
      <c r="HQ9">
        <v>0.1124</v>
      </c>
      <c r="HR9">
        <v>0.38800000000000001</v>
      </c>
      <c r="HS9">
        <v>0.84730000000000005</v>
      </c>
      <c r="HT9">
        <v>0.40360000000000001</v>
      </c>
      <c r="HU9">
        <v>1</v>
      </c>
      <c r="HV9">
        <v>0.29909999999999998</v>
      </c>
      <c r="HW9">
        <v>1.18E-2</v>
      </c>
      <c r="HX9">
        <v>0.58240000000000003</v>
      </c>
      <c r="HY9">
        <v>0.62519999999999998</v>
      </c>
      <c r="HZ9">
        <v>0.35439999999999999</v>
      </c>
      <c r="IA9">
        <v>0.78320000000000001</v>
      </c>
      <c r="IB9">
        <v>2.8783E-2</v>
      </c>
      <c r="IC9">
        <v>0.45760000000000001</v>
      </c>
      <c r="ID9">
        <v>0.46829999999999999</v>
      </c>
      <c r="IE9">
        <v>0.12709999999999999</v>
      </c>
      <c r="IF9">
        <v>0.46489999999999998</v>
      </c>
      <c r="IG9">
        <v>2.0199999999999999E-2</v>
      </c>
      <c r="IH9">
        <v>0.1923</v>
      </c>
      <c r="II9">
        <v>1</v>
      </c>
      <c r="IJ9">
        <v>0.49530000000000002</v>
      </c>
      <c r="IK9">
        <v>0.15590000000000001</v>
      </c>
      <c r="IL9">
        <v>0.53879999999999995</v>
      </c>
      <c r="IM9">
        <v>0.6925</v>
      </c>
      <c r="IN9">
        <v>0.25480000000000003</v>
      </c>
      <c r="IO9">
        <v>1</v>
      </c>
      <c r="IP9">
        <v>1</v>
      </c>
      <c r="IQ9">
        <v>0.4229</v>
      </c>
      <c r="IR9">
        <v>1</v>
      </c>
      <c r="IS9">
        <v>0.97519999999999996</v>
      </c>
      <c r="IT9">
        <v>0.9788</v>
      </c>
      <c r="IU9">
        <v>0.52049999999999996</v>
      </c>
      <c r="IV9">
        <v>0.92220000000000002</v>
      </c>
      <c r="IW9">
        <v>0.55989999999999995</v>
      </c>
      <c r="IX9">
        <v>0.5403</v>
      </c>
      <c r="IY9">
        <v>0.31209999999999999</v>
      </c>
      <c r="IZ9">
        <v>0.34010000000000001</v>
      </c>
      <c r="JA9">
        <v>0.95650000000000002</v>
      </c>
      <c r="JB9">
        <v>0.2392</v>
      </c>
      <c r="JC9">
        <v>0.89929999999999999</v>
      </c>
      <c r="JD9">
        <v>0.83960000000000001</v>
      </c>
      <c r="JE9">
        <v>0.61939999999999995</v>
      </c>
      <c r="JF9">
        <v>0.63239999999999996</v>
      </c>
      <c r="JG9">
        <v>0.38429999999999997</v>
      </c>
      <c r="JH9">
        <v>0.43990000000000001</v>
      </c>
      <c r="JI9">
        <v>0.26869999999999999</v>
      </c>
      <c r="JJ9">
        <v>0.39739999999999998</v>
      </c>
      <c r="JK9">
        <v>0.41720000000000002</v>
      </c>
      <c r="JL9">
        <v>0.97519999999999996</v>
      </c>
      <c r="JM9">
        <v>1</v>
      </c>
      <c r="JN9">
        <v>1</v>
      </c>
      <c r="JO9">
        <v>0.90559999999999996</v>
      </c>
      <c r="JP9">
        <v>1</v>
      </c>
      <c r="JQ9">
        <v>0.83089999999999997</v>
      </c>
      <c r="JR9">
        <v>1</v>
      </c>
      <c r="JS9">
        <v>1</v>
      </c>
      <c r="JT9">
        <v>0.13439999999999999</v>
      </c>
      <c r="JU9">
        <v>1</v>
      </c>
      <c r="JV9">
        <v>0.31569999999999998</v>
      </c>
      <c r="JW9">
        <v>0.8992</v>
      </c>
      <c r="JX9">
        <v>0.58930000000000005</v>
      </c>
      <c r="JY9">
        <v>0.60450000000000004</v>
      </c>
      <c r="JZ9">
        <v>0.13439999999999999</v>
      </c>
      <c r="KA9">
        <v>0.18870000000000001</v>
      </c>
      <c r="KB9">
        <v>0.45550000000000002</v>
      </c>
      <c r="KC9">
        <v>0.1956</v>
      </c>
      <c r="KD9">
        <v>0.39610000000000001</v>
      </c>
      <c r="KE9">
        <v>0.38929999999999998</v>
      </c>
      <c r="KF9">
        <v>0.66200000000000003</v>
      </c>
      <c r="KG9">
        <v>1</v>
      </c>
      <c r="KH9">
        <v>1</v>
      </c>
      <c r="KI9">
        <v>1</v>
      </c>
      <c r="KJ9">
        <v>1</v>
      </c>
      <c r="KK9">
        <v>1</v>
      </c>
      <c r="KL9">
        <v>1</v>
      </c>
      <c r="KM9">
        <v>1</v>
      </c>
      <c r="KN9">
        <v>1</v>
      </c>
      <c r="KO9">
        <v>1</v>
      </c>
      <c r="KP9">
        <v>1</v>
      </c>
      <c r="KQ9">
        <v>1</v>
      </c>
      <c r="KR9">
        <v>0.97789999999999999</v>
      </c>
      <c r="KS9">
        <v>0.49559999999999998</v>
      </c>
      <c r="KT9">
        <v>0.95389999999999997</v>
      </c>
      <c r="KU9">
        <v>1</v>
      </c>
      <c r="KV9">
        <v>7.9000000000000001E-2</v>
      </c>
      <c r="KW9">
        <v>1</v>
      </c>
      <c r="KX9">
        <v>1</v>
      </c>
      <c r="KY9">
        <v>1</v>
      </c>
      <c r="KZ9">
        <v>1</v>
      </c>
      <c r="LA9">
        <v>1</v>
      </c>
      <c r="LB9">
        <v>7.6399999999999996E-2</v>
      </c>
      <c r="LC9">
        <v>1</v>
      </c>
      <c r="LD9">
        <v>1</v>
      </c>
      <c r="LE9">
        <v>1</v>
      </c>
      <c r="LF9">
        <v>1</v>
      </c>
      <c r="LG9">
        <v>0.38080000000000003</v>
      </c>
      <c r="LH9">
        <v>1</v>
      </c>
      <c r="LI9">
        <v>1</v>
      </c>
      <c r="LJ9">
        <v>9.6699999999999994E-2</v>
      </c>
      <c r="LK9">
        <v>0.56340000000000001</v>
      </c>
      <c r="LL9">
        <v>0.19409999999999999</v>
      </c>
      <c r="LM9">
        <v>5.7409999999999996E-3</v>
      </c>
      <c r="LN9">
        <v>9.01E-2</v>
      </c>
      <c r="LO9">
        <v>7.7000000000000002E-3</v>
      </c>
      <c r="LP9">
        <v>1.89E-2</v>
      </c>
      <c r="LQ9">
        <v>9.2700000000000005E-2</v>
      </c>
      <c r="LR9">
        <v>0.23980000000000001</v>
      </c>
      <c r="LS9">
        <v>0.24310000000000001</v>
      </c>
      <c r="LT9">
        <v>2.8999999999999998E-3</v>
      </c>
      <c r="LU9">
        <v>3.44E-2</v>
      </c>
      <c r="LV9">
        <v>0.20430000000000001</v>
      </c>
      <c r="LW9">
        <v>0.1749</v>
      </c>
      <c r="LX9">
        <v>9.4E-2</v>
      </c>
      <c r="LY9">
        <v>1</v>
      </c>
      <c r="LZ9">
        <v>0.23719999999999999</v>
      </c>
      <c r="MA9">
        <v>0.12939999999999999</v>
      </c>
      <c r="MB9">
        <v>3.0499999999999999E-2</v>
      </c>
      <c r="MC9">
        <v>0.45219999999999999</v>
      </c>
      <c r="MD9">
        <v>0.65620000000000001</v>
      </c>
      <c r="ME9">
        <v>0.76580000000000004</v>
      </c>
      <c r="MF9">
        <v>0.19520000000000001</v>
      </c>
      <c r="MG9">
        <v>0.39190000000000003</v>
      </c>
      <c r="MH9">
        <v>0.78359999999999996</v>
      </c>
      <c r="MI9">
        <v>0.82310000000000005</v>
      </c>
      <c r="MJ9">
        <v>0.99550000000000005</v>
      </c>
      <c r="MK9">
        <v>0.59760000000000002</v>
      </c>
      <c r="ML9">
        <v>0.97519999999999996</v>
      </c>
      <c r="MM9">
        <v>0.97199999999999998</v>
      </c>
      <c r="MN9">
        <v>0.53320000000000001</v>
      </c>
      <c r="MO9">
        <v>1</v>
      </c>
      <c r="MP9">
        <v>0.79330000000000001</v>
      </c>
      <c r="MQ9">
        <v>4.8300000000000003E-2</v>
      </c>
      <c r="MR9">
        <v>0.51480000000000004</v>
      </c>
      <c r="MS9">
        <v>0.2742</v>
      </c>
      <c r="MT9">
        <v>0.14149999999999999</v>
      </c>
      <c r="MU9">
        <v>1E-4</v>
      </c>
      <c r="MV9">
        <v>0.37759999999999999</v>
      </c>
      <c r="MW9">
        <v>0.1263</v>
      </c>
      <c r="MX9">
        <v>1</v>
      </c>
      <c r="MY9">
        <v>1</v>
      </c>
      <c r="MZ9">
        <v>0.97519999999999996</v>
      </c>
      <c r="NA9">
        <v>0.2409</v>
      </c>
      <c r="NB9">
        <v>0.77280000000000004</v>
      </c>
      <c r="NC9">
        <v>0.98199999999999998</v>
      </c>
      <c r="ND9">
        <v>0.59389999999999998</v>
      </c>
      <c r="NE9">
        <v>1</v>
      </c>
      <c r="NF9">
        <v>0.53029999999999999</v>
      </c>
      <c r="NG9">
        <v>0.53029999999999999</v>
      </c>
      <c r="NH9">
        <v>1</v>
      </c>
      <c r="NI9">
        <v>1</v>
      </c>
      <c r="NJ9">
        <v>1</v>
      </c>
      <c r="NK9">
        <v>0.99880000000000002</v>
      </c>
      <c r="NL9">
        <v>0.53029999999999999</v>
      </c>
      <c r="NM9">
        <v>0.48699999999999999</v>
      </c>
      <c r="NN9">
        <v>1</v>
      </c>
      <c r="NO9">
        <v>7.9000000000000008E-3</v>
      </c>
      <c r="NP9">
        <v>4.2570000000000004E-3</v>
      </c>
      <c r="NQ9">
        <v>0.1168</v>
      </c>
      <c r="NR9">
        <v>0.15809999999999999</v>
      </c>
      <c r="NS9">
        <v>1.67E-2</v>
      </c>
      <c r="NT9">
        <v>3.6700000000000003E-2</v>
      </c>
      <c r="NU9">
        <v>2.07E-2</v>
      </c>
      <c r="NV9">
        <v>0.30690000000000001</v>
      </c>
      <c r="NW9">
        <v>0.2001</v>
      </c>
      <c r="NX9">
        <v>1.2253E-2</v>
      </c>
      <c r="NY9">
        <v>2.1399999999999999E-2</v>
      </c>
      <c r="NZ9">
        <v>8.9599999999999999E-2</v>
      </c>
      <c r="OA9">
        <v>5.79E-2</v>
      </c>
      <c r="OB9">
        <v>0.44059999999999999</v>
      </c>
      <c r="OC9">
        <v>0.1348</v>
      </c>
      <c r="OD9">
        <v>0.1545</v>
      </c>
      <c r="OE9">
        <v>0.3695</v>
      </c>
      <c r="OF9">
        <v>0.3669</v>
      </c>
      <c r="OG9">
        <v>0.26619999999999999</v>
      </c>
      <c r="OH9">
        <v>1.5E-3</v>
      </c>
      <c r="OI9">
        <v>3.44E-2</v>
      </c>
      <c r="OJ9">
        <v>1</v>
      </c>
      <c r="OK9">
        <v>5.8500000000000003E-2</v>
      </c>
      <c r="OL9">
        <v>5.3499999999999999E-2</v>
      </c>
      <c r="OM9">
        <v>0.1176</v>
      </c>
      <c r="ON9">
        <v>1.7000000000000001E-2</v>
      </c>
      <c r="OO9">
        <v>0.2248</v>
      </c>
      <c r="OP9">
        <v>5.3097999999999999E-2</v>
      </c>
      <c r="OQ9">
        <v>2.3400000000000001E-2</v>
      </c>
      <c r="OR9">
        <v>9.64E-2</v>
      </c>
      <c r="OS9">
        <v>2.5899999999999999E-2</v>
      </c>
      <c r="OT9">
        <v>0.20319999999999999</v>
      </c>
      <c r="OU9">
        <v>0.1187</v>
      </c>
      <c r="OV9">
        <v>6.93E-2</v>
      </c>
      <c r="OW9">
        <v>2.1295999999999999E-2</v>
      </c>
      <c r="OX9">
        <v>0.1447</v>
      </c>
      <c r="OY9">
        <v>3.3700000000000001E-2</v>
      </c>
      <c r="OZ9">
        <v>0.14169999999999999</v>
      </c>
      <c r="PA9">
        <v>2.8583000000000001E-2</v>
      </c>
      <c r="PB9">
        <v>5.4199999999999998E-2</v>
      </c>
      <c r="PC9">
        <v>1.6400000000000001E-2</v>
      </c>
      <c r="PD9">
        <v>1</v>
      </c>
      <c r="PE9">
        <v>1</v>
      </c>
      <c r="PF9">
        <v>1</v>
      </c>
      <c r="PG9">
        <v>1</v>
      </c>
      <c r="PH9">
        <v>1</v>
      </c>
      <c r="PI9">
        <v>0.88849999999999996</v>
      </c>
      <c r="PJ9">
        <v>0.81010000000000004</v>
      </c>
      <c r="PK9">
        <v>0.63300000000000001</v>
      </c>
      <c r="PL9">
        <v>0.97789999999999999</v>
      </c>
      <c r="PM9">
        <v>0.25140000000000001</v>
      </c>
      <c r="PN9">
        <v>0.82789999999999997</v>
      </c>
      <c r="PO9">
        <v>0.78359999999999996</v>
      </c>
      <c r="PP9">
        <v>0.76790000000000003</v>
      </c>
      <c r="PQ9">
        <v>0.6149</v>
      </c>
      <c r="PR9">
        <v>1</v>
      </c>
      <c r="PS9">
        <v>0.5202</v>
      </c>
      <c r="PT9">
        <v>0.57799999999999996</v>
      </c>
      <c r="PU9">
        <v>0.99560000000000004</v>
      </c>
      <c r="PV9">
        <v>1</v>
      </c>
      <c r="PW9">
        <v>1</v>
      </c>
      <c r="PX9">
        <v>0.71599999999999997</v>
      </c>
      <c r="PY9">
        <v>1</v>
      </c>
      <c r="PZ9">
        <v>0.97740000000000005</v>
      </c>
      <c r="QA9">
        <v>0.71499999999999997</v>
      </c>
      <c r="QB9">
        <v>1</v>
      </c>
      <c r="QC9">
        <v>0.48509999999999998</v>
      </c>
      <c r="QD9">
        <v>0.89759999999999995</v>
      </c>
      <c r="QE9">
        <v>1</v>
      </c>
      <c r="QF9">
        <v>0.58630000000000004</v>
      </c>
      <c r="QG9">
        <v>0.34649999999999997</v>
      </c>
      <c r="QH9">
        <v>1</v>
      </c>
      <c r="QI9">
        <v>0.91920000000000002</v>
      </c>
      <c r="QJ9">
        <v>0.70189999999999997</v>
      </c>
      <c r="QK9">
        <v>0.31390000000000001</v>
      </c>
      <c r="QL9">
        <v>0.60709999999999997</v>
      </c>
      <c r="QM9">
        <v>0.51219999999999999</v>
      </c>
      <c r="QN9">
        <v>0.46660000000000001</v>
      </c>
      <c r="QO9">
        <v>0.97960000000000003</v>
      </c>
      <c r="QP9">
        <v>0.56940000000000002</v>
      </c>
      <c r="QQ9">
        <v>0.18479999999999999</v>
      </c>
      <c r="QR9">
        <v>0.62039999999999995</v>
      </c>
      <c r="QS9">
        <v>0.3473</v>
      </c>
      <c r="QT9">
        <v>0.22339999999999999</v>
      </c>
      <c r="QU9">
        <v>0.34849999999999998</v>
      </c>
      <c r="QV9">
        <v>0.28149999999999997</v>
      </c>
      <c r="QW9">
        <v>0.22889999999999999</v>
      </c>
      <c r="QX9">
        <v>0.26939999999999997</v>
      </c>
      <c r="QY9">
        <v>0.1366</v>
      </c>
      <c r="QZ9">
        <v>1</v>
      </c>
      <c r="RA9">
        <v>1</v>
      </c>
      <c r="RB9">
        <v>0.69189999999999996</v>
      </c>
      <c r="RC9">
        <v>0.85619999999999996</v>
      </c>
      <c r="RD9">
        <v>0.94299999999999995</v>
      </c>
      <c r="RE9">
        <v>0.78890000000000005</v>
      </c>
      <c r="RF9">
        <v>0.89190000000000003</v>
      </c>
      <c r="RG9">
        <v>0.89359999999999995</v>
      </c>
      <c r="RH9">
        <v>0.98419999999999996</v>
      </c>
      <c r="RI9">
        <v>0.63390000000000002</v>
      </c>
      <c r="RJ9">
        <v>0.9768</v>
      </c>
      <c r="RK9">
        <v>0.67190000000000005</v>
      </c>
      <c r="RL9">
        <v>0.74280000000000002</v>
      </c>
      <c r="RM9">
        <v>0.68830000000000002</v>
      </c>
      <c r="RN9">
        <v>0.57030000000000003</v>
      </c>
      <c r="RO9">
        <v>0.70779999999999998</v>
      </c>
      <c r="RP9">
        <v>0.63719999999999999</v>
      </c>
      <c r="RQ9">
        <v>0.39369999999999999</v>
      </c>
      <c r="RR9">
        <v>0.50309999999999999</v>
      </c>
      <c r="RS9">
        <v>0.72670000000000001</v>
      </c>
      <c r="RT9">
        <v>0.71709999999999996</v>
      </c>
      <c r="RU9">
        <v>0.83289999999999997</v>
      </c>
      <c r="RV9">
        <v>1</v>
      </c>
      <c r="RW9">
        <v>0.33829999999999999</v>
      </c>
      <c r="RX9">
        <v>0.49009999999999998</v>
      </c>
      <c r="RY9">
        <v>0.74850000000000005</v>
      </c>
      <c r="RZ9">
        <v>0.53029999999999999</v>
      </c>
      <c r="SA9">
        <v>0.4194</v>
      </c>
      <c r="SB9">
        <v>0.40939999999999999</v>
      </c>
      <c r="SC9">
        <v>0.33750000000000002</v>
      </c>
      <c r="SD9">
        <v>0.77800000000000002</v>
      </c>
      <c r="SE9">
        <v>0.30170000000000002</v>
      </c>
      <c r="SF9">
        <v>1</v>
      </c>
      <c r="SG9">
        <v>0.7984</v>
      </c>
      <c r="SH9">
        <v>0.36109999999999998</v>
      </c>
      <c r="SI9">
        <v>1</v>
      </c>
      <c r="SJ9">
        <v>1</v>
      </c>
      <c r="SK9">
        <v>0.48420000000000002</v>
      </c>
      <c r="SL9">
        <v>0.14779999999999999</v>
      </c>
      <c r="SM9">
        <v>0.69820000000000004</v>
      </c>
      <c r="SN9">
        <v>0.86839999999999995</v>
      </c>
      <c r="SO9">
        <v>0.50109999999999999</v>
      </c>
      <c r="SP9">
        <v>0.61439999999999995</v>
      </c>
      <c r="SQ9">
        <v>0.374</v>
      </c>
      <c r="SR9">
        <v>0.2427</v>
      </c>
      <c r="SS9">
        <v>0.47120000000000001</v>
      </c>
      <c r="ST9">
        <v>1</v>
      </c>
      <c r="SU9">
        <v>0.26669999999999999</v>
      </c>
      <c r="SV9">
        <v>0.71350000000000002</v>
      </c>
      <c r="SW9">
        <v>0.42920000000000003</v>
      </c>
      <c r="SX9">
        <v>0.4632</v>
      </c>
      <c r="SY9">
        <v>0.4012</v>
      </c>
      <c r="SZ9">
        <v>0.5403</v>
      </c>
      <c r="TA9">
        <v>0.55700000000000005</v>
      </c>
      <c r="TB9">
        <v>0.15490000000000001</v>
      </c>
      <c r="TC9">
        <v>1</v>
      </c>
      <c r="TD9">
        <v>0.78259999999999996</v>
      </c>
      <c r="TE9">
        <v>0.67490000000000006</v>
      </c>
      <c r="TF9">
        <v>0.68140000000000001</v>
      </c>
      <c r="TG9">
        <v>0.39689999999999998</v>
      </c>
      <c r="TH9">
        <v>0.29970000000000002</v>
      </c>
      <c r="TI9">
        <v>0.623</v>
      </c>
      <c r="TJ9">
        <v>0.49440000000000001</v>
      </c>
      <c r="TK9">
        <v>0.89670000000000005</v>
      </c>
      <c r="TL9">
        <v>0.49009999999999998</v>
      </c>
      <c r="TM9">
        <v>0.68740000000000001</v>
      </c>
      <c r="TN9">
        <v>0.68789999999999996</v>
      </c>
      <c r="TO9">
        <v>0.54269999999999996</v>
      </c>
      <c r="TP9">
        <v>0.9647</v>
      </c>
      <c r="TQ9">
        <v>1</v>
      </c>
      <c r="TR9">
        <v>0.3962</v>
      </c>
      <c r="TS9">
        <v>0.58599999999999997</v>
      </c>
      <c r="TT9">
        <v>0.3831</v>
      </c>
      <c r="TU9">
        <v>0.83850000000000002</v>
      </c>
      <c r="TV9">
        <v>0.21640000000000001</v>
      </c>
      <c r="TW9">
        <v>9.4E-2</v>
      </c>
      <c r="TX9">
        <v>0.75770000000000004</v>
      </c>
      <c r="TY9">
        <v>0.44369999999999998</v>
      </c>
      <c r="TZ9">
        <v>0.74750000000000005</v>
      </c>
      <c r="UA9">
        <v>0.84840000000000004</v>
      </c>
      <c r="UB9">
        <v>0.24249999999999999</v>
      </c>
      <c r="UC9">
        <v>0.45960000000000001</v>
      </c>
      <c r="UD9">
        <v>0.5948</v>
      </c>
      <c r="UE9">
        <v>0.59140000000000004</v>
      </c>
      <c r="UF9">
        <v>0.26579999999999998</v>
      </c>
      <c r="UG9">
        <v>9.4E-2</v>
      </c>
      <c r="UH9">
        <v>0.35149999999999998</v>
      </c>
      <c r="UI9">
        <v>0.69220000000000004</v>
      </c>
      <c r="UJ9">
        <v>0.60850000000000004</v>
      </c>
      <c r="UK9">
        <v>0.5222</v>
      </c>
      <c r="UL9">
        <v>0.62060000000000004</v>
      </c>
      <c r="UM9">
        <v>0.62390000000000001</v>
      </c>
      <c r="UN9">
        <v>0.46289999999999998</v>
      </c>
      <c r="UO9">
        <v>0.62429999999999997</v>
      </c>
      <c r="UP9">
        <v>9.6500000000000002E-2</v>
      </c>
      <c r="UQ9">
        <v>0.34910000000000002</v>
      </c>
      <c r="UR9">
        <v>0.4632</v>
      </c>
      <c r="US9">
        <v>0.22600000000000001</v>
      </c>
      <c r="UT9">
        <v>0.67069999999999996</v>
      </c>
      <c r="UU9">
        <v>0.43340000000000001</v>
      </c>
      <c r="UV9">
        <v>0.49780000000000002</v>
      </c>
      <c r="UW9">
        <v>0.27729999999999999</v>
      </c>
      <c r="UX9">
        <v>0.66610000000000003</v>
      </c>
      <c r="UY9">
        <v>0.48199999999999998</v>
      </c>
      <c r="UZ9">
        <v>0.52510000000000001</v>
      </c>
      <c r="VA9">
        <v>0.64510000000000001</v>
      </c>
      <c r="VB9">
        <v>0.1013</v>
      </c>
      <c r="VC9">
        <v>0.14249999999999999</v>
      </c>
      <c r="VD9">
        <v>0.3644</v>
      </c>
      <c r="VE9">
        <v>0.6079</v>
      </c>
      <c r="VF9">
        <v>0.99039999999999995</v>
      </c>
      <c r="VG9">
        <v>0.2903</v>
      </c>
      <c r="VH9">
        <v>0.66759999999999997</v>
      </c>
      <c r="VI9">
        <v>0.1464</v>
      </c>
      <c r="VJ9">
        <v>0.15260000000000001</v>
      </c>
      <c r="VK9">
        <v>0.64329999999999998</v>
      </c>
      <c r="VL9">
        <v>0.49130000000000001</v>
      </c>
      <c r="VM9">
        <v>0.54779999999999995</v>
      </c>
      <c r="VN9">
        <v>0.95730000000000004</v>
      </c>
      <c r="VO9">
        <v>0.24060000000000001</v>
      </c>
      <c r="VP9">
        <v>0.90169999999999995</v>
      </c>
      <c r="VQ9">
        <v>7.1900000000000006E-2</v>
      </c>
      <c r="VR9">
        <v>0.99</v>
      </c>
      <c r="VS9">
        <v>0.98770000000000002</v>
      </c>
      <c r="VT9">
        <v>0.91930000000000001</v>
      </c>
      <c r="VU9">
        <v>0.8306</v>
      </c>
      <c r="VV9">
        <v>0.94899999999999995</v>
      </c>
      <c r="VW9">
        <v>0.68100000000000005</v>
      </c>
      <c r="VX9">
        <v>0.71809999999999996</v>
      </c>
      <c r="VY9">
        <v>0.91259999999999997</v>
      </c>
      <c r="VZ9">
        <v>0.38340000000000002</v>
      </c>
      <c r="WA9">
        <v>0.68710000000000004</v>
      </c>
      <c r="WB9">
        <v>0.32690000000000002</v>
      </c>
      <c r="WC9">
        <v>0.96909999999999996</v>
      </c>
      <c r="WD9">
        <v>0.37909999999999999</v>
      </c>
      <c r="WE9">
        <v>0.99419999999999997</v>
      </c>
      <c r="WF9">
        <v>0.41839999999999999</v>
      </c>
      <c r="WG9">
        <v>0.87050000000000005</v>
      </c>
      <c r="WH9">
        <v>0.25040000000000001</v>
      </c>
      <c r="WI9">
        <v>0.52980000000000005</v>
      </c>
      <c r="WJ9">
        <v>0.33</v>
      </c>
      <c r="WK9">
        <v>0.98029999999999995</v>
      </c>
      <c r="WL9">
        <v>0.41070000000000001</v>
      </c>
      <c r="WM9">
        <v>0.35199999999999998</v>
      </c>
      <c r="WN9">
        <v>0.28289999999999998</v>
      </c>
      <c r="WO9">
        <v>0.30880000000000002</v>
      </c>
      <c r="WP9">
        <v>0.8236</v>
      </c>
      <c r="WQ9">
        <v>0.23419999999999999</v>
      </c>
      <c r="WR9">
        <v>0.40649999999999997</v>
      </c>
      <c r="WS9">
        <v>0.4027</v>
      </c>
      <c r="WT9">
        <v>0.43090000000000001</v>
      </c>
      <c r="WU9">
        <v>0.41320000000000001</v>
      </c>
      <c r="WV9">
        <v>0.82720000000000005</v>
      </c>
      <c r="WW9">
        <v>0.31459999999999999</v>
      </c>
      <c r="WX9">
        <v>0.48880000000000001</v>
      </c>
      <c r="WY9">
        <v>0.47410000000000002</v>
      </c>
      <c r="WZ9">
        <v>0.56069999999999998</v>
      </c>
      <c r="XA9">
        <v>0.4496</v>
      </c>
      <c r="XB9">
        <v>0.41899999999999998</v>
      </c>
      <c r="XC9">
        <v>0.2989</v>
      </c>
      <c r="XD9">
        <v>0.51270000000000004</v>
      </c>
      <c r="XE9">
        <v>0.77059999999999995</v>
      </c>
      <c r="XF9">
        <v>0.15260000000000001</v>
      </c>
      <c r="XG9">
        <v>0.85319999999999996</v>
      </c>
      <c r="XH9">
        <v>0.63990000000000002</v>
      </c>
      <c r="XI9">
        <v>0.2571</v>
      </c>
      <c r="XJ9">
        <v>0.68230000000000002</v>
      </c>
      <c r="XK9">
        <v>0.88290000000000002</v>
      </c>
      <c r="XL9">
        <v>0.9093</v>
      </c>
      <c r="XM9">
        <v>0.22320000000000001</v>
      </c>
      <c r="XN9">
        <v>0.83240000000000003</v>
      </c>
      <c r="XO9">
        <v>0.3054</v>
      </c>
      <c r="XP9">
        <v>0.65669999999999995</v>
      </c>
      <c r="XQ9">
        <v>0.91479999999999995</v>
      </c>
      <c r="XR9">
        <v>1</v>
      </c>
      <c r="XS9">
        <v>0.78920000000000001</v>
      </c>
      <c r="XT9">
        <v>0.39360000000000001</v>
      </c>
      <c r="XU9">
        <v>0.53879999999999995</v>
      </c>
      <c r="XV9">
        <v>0.85489999999999999</v>
      </c>
      <c r="XW9">
        <v>0.95820000000000005</v>
      </c>
      <c r="XX9">
        <v>0.59130000000000005</v>
      </c>
      <c r="XY9">
        <v>0.48630000000000001</v>
      </c>
      <c r="XZ9">
        <v>0.90290000000000004</v>
      </c>
      <c r="YA9">
        <v>1</v>
      </c>
      <c r="YB9">
        <v>0.13439999999999999</v>
      </c>
      <c r="YC9">
        <v>0.98399999999999999</v>
      </c>
      <c r="YD9">
        <v>0.8034</v>
      </c>
      <c r="YE9">
        <v>0.82210000000000005</v>
      </c>
      <c r="YF9">
        <v>0.98950000000000005</v>
      </c>
      <c r="YG9">
        <v>0.2626</v>
      </c>
      <c r="YH9">
        <v>0.77690000000000003</v>
      </c>
      <c r="YI9">
        <v>0.93210000000000004</v>
      </c>
      <c r="YJ9">
        <v>0.99960000000000004</v>
      </c>
      <c r="YK9">
        <v>0.69110000000000005</v>
      </c>
      <c r="YL9">
        <v>1</v>
      </c>
      <c r="YM9">
        <v>0.9889</v>
      </c>
      <c r="YN9">
        <v>0.80710000000000004</v>
      </c>
      <c r="YO9">
        <v>0.95579999999999998</v>
      </c>
      <c r="YP9">
        <v>0.74539999999999995</v>
      </c>
      <c r="YQ9">
        <v>0.81989999999999996</v>
      </c>
      <c r="YR9">
        <v>0.8075</v>
      </c>
      <c r="YS9">
        <v>0.9506</v>
      </c>
      <c r="YT9">
        <v>1</v>
      </c>
      <c r="YU9">
        <v>0.75939999999999996</v>
      </c>
      <c r="YV9">
        <v>0.71220000000000006</v>
      </c>
      <c r="YW9">
        <v>0.81579999999999997</v>
      </c>
      <c r="YX9">
        <v>0.72970000000000002</v>
      </c>
      <c r="YY9">
        <v>0.82869999999999999</v>
      </c>
      <c r="YZ9">
        <v>0.55559999999999998</v>
      </c>
      <c r="ZA9">
        <v>0.86160000000000003</v>
      </c>
      <c r="ZB9">
        <v>0.91559999999999997</v>
      </c>
      <c r="ZC9">
        <v>0.83309999999999995</v>
      </c>
      <c r="ZD9">
        <v>0.76919999999999999</v>
      </c>
      <c r="ZE9">
        <v>0.66969999999999996</v>
      </c>
      <c r="ZF9">
        <v>0.83440000000000003</v>
      </c>
      <c r="ZG9">
        <v>1</v>
      </c>
      <c r="ZH9">
        <v>0.92849999999999999</v>
      </c>
      <c r="ZI9">
        <v>1</v>
      </c>
      <c r="ZJ9">
        <v>1</v>
      </c>
      <c r="ZK9">
        <v>0.79430000000000001</v>
      </c>
      <c r="ZL9">
        <v>0.90569999999999995</v>
      </c>
      <c r="ZM9">
        <v>0.34670000000000001</v>
      </c>
      <c r="ZN9">
        <v>6.0499999999999998E-2</v>
      </c>
      <c r="ZO9">
        <v>0.89810000000000001</v>
      </c>
      <c r="ZP9">
        <v>0.87749999999999995</v>
      </c>
      <c r="ZQ9">
        <v>0.93769999999999998</v>
      </c>
      <c r="ZR9">
        <v>0.29020000000000001</v>
      </c>
      <c r="ZS9">
        <v>0.80330000000000001</v>
      </c>
      <c r="ZT9">
        <v>0.60809999999999997</v>
      </c>
      <c r="ZU9">
        <v>0.32619999999999999</v>
      </c>
      <c r="ZV9">
        <v>0.37909999999999999</v>
      </c>
      <c r="ZW9">
        <v>8.1600000000000006E-2</v>
      </c>
      <c r="ZX9">
        <v>0.45419999999999999</v>
      </c>
      <c r="ZY9">
        <v>3.0800000000000001E-2</v>
      </c>
      <c r="ZZ9">
        <v>0.3599</v>
      </c>
      <c r="AAA9">
        <v>0.44350000000000001</v>
      </c>
      <c r="AAB9">
        <v>0.65290000000000004</v>
      </c>
      <c r="AAC9">
        <v>0.1132</v>
      </c>
      <c r="AAD9">
        <v>0.33129999999999998</v>
      </c>
      <c r="AAE9">
        <v>1.41E-2</v>
      </c>
      <c r="AAF9">
        <v>4.7037000000000002E-2</v>
      </c>
      <c r="AAG9">
        <v>0.23180000000000001</v>
      </c>
      <c r="AAH9">
        <v>0.30940000000000001</v>
      </c>
      <c r="AAI9">
        <v>0.49390000000000001</v>
      </c>
      <c r="AAJ9">
        <v>0.50860000000000005</v>
      </c>
      <c r="AAK9">
        <v>9.0270000000000003E-3</v>
      </c>
      <c r="AAL9">
        <v>0.12809999999999999</v>
      </c>
      <c r="AAM9">
        <v>0.45650000000000002</v>
      </c>
      <c r="AAN9">
        <v>0.68569999999999998</v>
      </c>
      <c r="AAO9">
        <v>0.31219999999999998</v>
      </c>
      <c r="AAP9">
        <v>0.73480000000000001</v>
      </c>
      <c r="AAQ9">
        <v>0.52629999999999999</v>
      </c>
      <c r="AAR9">
        <v>0.71340000000000003</v>
      </c>
      <c r="AAS9">
        <v>0.85899999999999999</v>
      </c>
      <c r="AAT9">
        <v>0.90980000000000005</v>
      </c>
      <c r="AAU9">
        <v>0.66049999999999998</v>
      </c>
      <c r="AAV9">
        <v>0.55189999999999995</v>
      </c>
      <c r="AAW9">
        <v>0.27289999999999998</v>
      </c>
      <c r="AAX9">
        <v>0.27129999999999999</v>
      </c>
      <c r="AAY9">
        <v>0.51729999999999998</v>
      </c>
      <c r="AAZ9">
        <v>0.30730000000000002</v>
      </c>
      <c r="ABA9">
        <v>0.62580000000000002</v>
      </c>
      <c r="ABB9">
        <v>0.2722</v>
      </c>
      <c r="ABC9">
        <v>0.32400000000000001</v>
      </c>
      <c r="ABD9">
        <v>0.55859999999999999</v>
      </c>
      <c r="ABE9">
        <v>0.76280000000000003</v>
      </c>
      <c r="ABF9">
        <v>7.6200000000000004E-2</v>
      </c>
      <c r="ABG9">
        <v>3.5799999999999998E-2</v>
      </c>
      <c r="ABH9">
        <v>0.3579</v>
      </c>
      <c r="ABI9">
        <v>5.5599999999999997E-2</v>
      </c>
      <c r="ABJ9">
        <v>0.12770000000000001</v>
      </c>
      <c r="ABK9">
        <v>0.92379999999999995</v>
      </c>
      <c r="ABL9">
        <v>0.79559999999999997</v>
      </c>
      <c r="ABM9">
        <v>0.70099999999999996</v>
      </c>
      <c r="ABN9">
        <v>0.53080000000000005</v>
      </c>
      <c r="ABO9">
        <v>9.4200000000000006E-2</v>
      </c>
      <c r="ABP9">
        <v>0.94789999999999996</v>
      </c>
      <c r="ABQ9">
        <v>0.45050000000000001</v>
      </c>
      <c r="ABR9">
        <v>0.77270000000000005</v>
      </c>
      <c r="ABS9">
        <v>0.78210000000000002</v>
      </c>
      <c r="ABT9">
        <v>0.70950000000000002</v>
      </c>
      <c r="ABU9">
        <v>0.61609999999999998</v>
      </c>
      <c r="ABV9">
        <v>0.49780000000000002</v>
      </c>
      <c r="ABW9">
        <v>0.1903</v>
      </c>
      <c r="ABX9">
        <v>0.21290000000000001</v>
      </c>
      <c r="ABY9">
        <v>0.70350000000000001</v>
      </c>
      <c r="ABZ9">
        <v>0.2944</v>
      </c>
      <c r="ACA9">
        <v>0.55610000000000004</v>
      </c>
      <c r="ACB9">
        <v>0.81479999999999997</v>
      </c>
      <c r="ACC9">
        <v>0.50439999999999996</v>
      </c>
      <c r="ACD9">
        <v>0.49919999999999998</v>
      </c>
      <c r="ACE9">
        <v>0.28589999999999999</v>
      </c>
      <c r="ACF9">
        <v>0.68879999999999997</v>
      </c>
      <c r="ACG9">
        <v>2.4E-2</v>
      </c>
      <c r="ACH9">
        <v>5.5800000000000002E-2</v>
      </c>
      <c r="ACI9">
        <v>0.66320000000000001</v>
      </c>
      <c r="ACJ9">
        <v>0.26519999999999999</v>
      </c>
      <c r="ACK9">
        <v>0.7268</v>
      </c>
      <c r="ACL9">
        <v>0.1928</v>
      </c>
      <c r="ACM9">
        <v>0.35930000000000001</v>
      </c>
      <c r="ACN9">
        <v>0.47610000000000002</v>
      </c>
      <c r="ACO9">
        <v>0.73119999999999996</v>
      </c>
      <c r="ACP9">
        <v>0.9778</v>
      </c>
      <c r="ACQ9">
        <v>0.19020000000000001</v>
      </c>
      <c r="ACR9">
        <v>1</v>
      </c>
      <c r="ACS9">
        <v>1</v>
      </c>
      <c r="ACT9">
        <v>0.95720000000000005</v>
      </c>
      <c r="ACU9">
        <v>0.92630000000000001</v>
      </c>
      <c r="ACV9">
        <v>1</v>
      </c>
      <c r="ACW9">
        <v>0.90180000000000005</v>
      </c>
      <c r="ACX9">
        <v>0.72160000000000002</v>
      </c>
      <c r="ACY9">
        <v>0.55330000000000001</v>
      </c>
      <c r="ACZ9">
        <v>0.2843</v>
      </c>
      <c r="ADA9">
        <v>0.78990000000000005</v>
      </c>
      <c r="ADB9">
        <v>0.61380000000000001</v>
      </c>
      <c r="ADC9">
        <v>0.65310000000000001</v>
      </c>
      <c r="ADD9">
        <v>0.76829999999999998</v>
      </c>
      <c r="ADE9">
        <v>0.26240000000000002</v>
      </c>
      <c r="ADF9">
        <v>0.93510000000000004</v>
      </c>
      <c r="ADG9">
        <v>0.49259999999999998</v>
      </c>
      <c r="ADH9">
        <v>0.78390000000000004</v>
      </c>
      <c r="ADI9">
        <v>0.90129999999999999</v>
      </c>
      <c r="ADJ9">
        <v>0.71619999999999995</v>
      </c>
      <c r="ADK9">
        <v>0.41020000000000001</v>
      </c>
      <c r="ADL9">
        <v>0.874</v>
      </c>
      <c r="ADM9">
        <v>0.82969999999999999</v>
      </c>
      <c r="ADN9">
        <v>0.52910000000000001</v>
      </c>
      <c r="ADO9">
        <v>0.39800000000000002</v>
      </c>
      <c r="ADP9">
        <v>1</v>
      </c>
      <c r="ADQ9">
        <v>1</v>
      </c>
      <c r="ADR9">
        <v>1</v>
      </c>
      <c r="ADS9">
        <v>0.46360000000000001</v>
      </c>
      <c r="ADT9">
        <v>0.33260000000000001</v>
      </c>
      <c r="ADU9">
        <v>0.13439999999999999</v>
      </c>
      <c r="ADV9">
        <v>1</v>
      </c>
      <c r="ADW9">
        <v>0.20849999999999999</v>
      </c>
      <c r="ADX9">
        <v>0.1046</v>
      </c>
      <c r="ADY9">
        <v>8.8999999999999999E-3</v>
      </c>
      <c r="ADZ9">
        <v>0.28849999999999998</v>
      </c>
      <c r="AEA9">
        <v>0.1918</v>
      </c>
      <c r="AEB9">
        <v>0.12870000000000001</v>
      </c>
      <c r="AEC9">
        <v>2.4400000000000002E-2</v>
      </c>
      <c r="AED9">
        <v>0.69530000000000003</v>
      </c>
      <c r="AEE9">
        <v>1.1299999999999999E-2</v>
      </c>
      <c r="AEF9">
        <v>0.2747</v>
      </c>
      <c r="AEG9">
        <v>0.1434</v>
      </c>
      <c r="AEH9">
        <v>0.27779999999999999</v>
      </c>
      <c r="AEI9">
        <v>0.30270000000000002</v>
      </c>
      <c r="AEJ9">
        <v>1</v>
      </c>
      <c r="AEK9">
        <v>1</v>
      </c>
      <c r="AEL9">
        <v>1</v>
      </c>
      <c r="AEM9">
        <v>1</v>
      </c>
      <c r="AEN9">
        <v>1</v>
      </c>
      <c r="AEO9">
        <v>1</v>
      </c>
      <c r="AEP9">
        <v>1</v>
      </c>
      <c r="AEQ9">
        <v>1</v>
      </c>
      <c r="AER9">
        <v>1</v>
      </c>
      <c r="AES9">
        <v>1</v>
      </c>
      <c r="AET9">
        <v>1</v>
      </c>
      <c r="AEU9">
        <v>1</v>
      </c>
      <c r="AEV9">
        <v>0.58320000000000005</v>
      </c>
      <c r="AEW9">
        <v>1</v>
      </c>
      <c r="AEX9">
        <v>1</v>
      </c>
      <c r="AEY9">
        <v>4.4400000000000002E-2</v>
      </c>
      <c r="AEZ9">
        <v>1</v>
      </c>
      <c r="AFA9">
        <v>1</v>
      </c>
      <c r="AFB9">
        <v>1</v>
      </c>
      <c r="AFC9">
        <v>1</v>
      </c>
      <c r="AFD9">
        <v>1</v>
      </c>
      <c r="AFE9">
        <v>1</v>
      </c>
      <c r="AFF9">
        <v>1</v>
      </c>
      <c r="AFG9">
        <v>1.18E-2</v>
      </c>
      <c r="AFH9">
        <v>1</v>
      </c>
      <c r="AFI9">
        <v>1</v>
      </c>
      <c r="AFJ9">
        <v>0.54620000000000002</v>
      </c>
      <c r="AFK9">
        <v>1</v>
      </c>
      <c r="AFL9">
        <v>0.54169999999999996</v>
      </c>
      <c r="AFM9">
        <v>1</v>
      </c>
      <c r="AFN9">
        <v>0.1525</v>
      </c>
      <c r="AFO9">
        <v>0.49120000000000003</v>
      </c>
      <c r="AFP9">
        <v>4.0599999999999997E-2</v>
      </c>
      <c r="AFQ9">
        <v>5.6500000000000002E-2</v>
      </c>
      <c r="AFR9">
        <v>6.3899999999999998E-2</v>
      </c>
      <c r="AFS9">
        <v>3.0832999999999999E-2</v>
      </c>
      <c r="AFT9">
        <v>0.1133</v>
      </c>
      <c r="AFU9">
        <v>7.0000000000000001E-3</v>
      </c>
      <c r="AFV9">
        <v>0.11269999999999999</v>
      </c>
      <c r="AFW9">
        <v>4.0000000000000001E-3</v>
      </c>
      <c r="AFX9">
        <v>1.0989000000000001E-2</v>
      </c>
      <c r="AFY9">
        <v>7.7100000000000002E-2</v>
      </c>
      <c r="AFZ9">
        <v>6.1999999999999998E-3</v>
      </c>
      <c r="AGA9">
        <v>3.1779999999999998E-3</v>
      </c>
      <c r="AGB9">
        <v>6.3E-3</v>
      </c>
      <c r="AGC9">
        <v>1.3846000000000001E-2</v>
      </c>
      <c r="AGD9">
        <v>3.0999999999999999E-3</v>
      </c>
      <c r="AGE9">
        <v>5.4300000000000001E-2</v>
      </c>
      <c r="AGF9">
        <v>1</v>
      </c>
      <c r="AGG9">
        <v>0.42459999999999998</v>
      </c>
      <c r="AGH9">
        <v>0.73980000000000001</v>
      </c>
      <c r="AGI9">
        <v>0.99670000000000003</v>
      </c>
      <c r="AGJ9">
        <v>0.91920000000000002</v>
      </c>
      <c r="AGK9">
        <v>0.75219999999999998</v>
      </c>
      <c r="AGL9">
        <v>1</v>
      </c>
      <c r="AGM9">
        <v>1</v>
      </c>
      <c r="AGN9">
        <v>0.90710000000000002</v>
      </c>
      <c r="AGO9">
        <v>0.43669999999999998</v>
      </c>
      <c r="AGP9">
        <v>0.12920000000000001</v>
      </c>
      <c r="AGQ9">
        <v>0.53239999999999998</v>
      </c>
      <c r="AGR9">
        <v>0.16719999999999999</v>
      </c>
      <c r="AGS9">
        <v>4.6600000000000001E-3</v>
      </c>
      <c r="AGT9">
        <v>8.2000000000000007E-3</v>
      </c>
      <c r="AGU9">
        <v>8.5099999999999995E-2</v>
      </c>
      <c r="AGV9">
        <v>0.1275</v>
      </c>
      <c r="AGW9">
        <v>0.27729999999999999</v>
      </c>
      <c r="AGX9">
        <v>0.76910000000000001</v>
      </c>
      <c r="AGY9">
        <v>0.2661</v>
      </c>
      <c r="AGZ9">
        <v>0.94889999999999997</v>
      </c>
      <c r="AHA9">
        <v>0.89690000000000003</v>
      </c>
      <c r="AHB9">
        <v>0.21540000000000001</v>
      </c>
      <c r="AHC9">
        <v>5.8E-5</v>
      </c>
      <c r="AHD9">
        <v>0.9052</v>
      </c>
      <c r="AHE9">
        <v>0.64829999999999999</v>
      </c>
      <c r="AHF9">
        <v>0.96289999999999998</v>
      </c>
      <c r="AHG9">
        <v>3.1199999999999999E-2</v>
      </c>
      <c r="AHH9">
        <v>0.17180000000000001</v>
      </c>
      <c r="AHI9">
        <v>0.36180000000000001</v>
      </c>
      <c r="AHJ9">
        <v>0.2656</v>
      </c>
      <c r="AHK9">
        <v>0.63480000000000003</v>
      </c>
      <c r="AHL9">
        <v>0.71399999999999997</v>
      </c>
      <c r="AHM9">
        <v>3.2000000000000002E-3</v>
      </c>
      <c r="AHN9">
        <v>0.42230000000000001</v>
      </c>
      <c r="AHO9">
        <v>7.6799999999999993E-2</v>
      </c>
      <c r="AHP9">
        <v>0.39810000000000001</v>
      </c>
      <c r="AHQ9">
        <v>3.1399999999999997E-2</v>
      </c>
      <c r="AHR9">
        <v>2.8299999999999999E-2</v>
      </c>
      <c r="AHS9">
        <v>0.1037</v>
      </c>
      <c r="AHT9">
        <v>0.70930000000000004</v>
      </c>
      <c r="AHU9">
        <v>0.8387</v>
      </c>
      <c r="AHV9">
        <v>0.96679999999999999</v>
      </c>
      <c r="AHW9">
        <v>1</v>
      </c>
      <c r="AHX9">
        <v>1</v>
      </c>
      <c r="AHY9">
        <v>1</v>
      </c>
      <c r="AHZ9">
        <v>1</v>
      </c>
      <c r="AIA9">
        <v>1</v>
      </c>
      <c r="AIB9">
        <v>1</v>
      </c>
      <c r="AIC9">
        <v>0.34920000000000001</v>
      </c>
      <c r="AID9">
        <v>0.23180000000000001</v>
      </c>
      <c r="AIE9">
        <v>1</v>
      </c>
      <c r="AIF9">
        <v>1</v>
      </c>
      <c r="AIG9">
        <v>0.19409999999999999</v>
      </c>
      <c r="AIH9">
        <v>0.2109</v>
      </c>
      <c r="AII9">
        <v>0.106</v>
      </c>
      <c r="AIJ9">
        <v>0.33160000000000001</v>
      </c>
      <c r="AIK9">
        <v>0.1527</v>
      </c>
      <c r="AIL9">
        <v>9.4100000000000003E-2</v>
      </c>
      <c r="AIM9">
        <v>8.2699999999999996E-2</v>
      </c>
      <c r="AIN9">
        <v>0.30449999999999999</v>
      </c>
      <c r="AIO9">
        <v>0.42199999999999999</v>
      </c>
      <c r="AIP9">
        <v>0.1263</v>
      </c>
      <c r="AIQ9">
        <v>0.46279999999999999</v>
      </c>
      <c r="AIR9">
        <v>0.3775</v>
      </c>
      <c r="AIS9">
        <v>0.1042</v>
      </c>
      <c r="AIT9">
        <v>0.1754</v>
      </c>
      <c r="AIU9">
        <v>9.3100000000000002E-2</v>
      </c>
      <c r="AIV9">
        <v>0.1198</v>
      </c>
      <c r="AIW9">
        <v>6.5000000000000002E-2</v>
      </c>
      <c r="AIX9">
        <v>0.11020000000000001</v>
      </c>
      <c r="AIY9">
        <v>6.6400000000000001E-2</v>
      </c>
      <c r="AIZ9">
        <v>0.20669999999999999</v>
      </c>
      <c r="AJA9">
        <v>2.3E-3</v>
      </c>
      <c r="AJB9">
        <v>0.15140000000000001</v>
      </c>
      <c r="AJC9">
        <v>1.9300000000000001E-2</v>
      </c>
      <c r="AJD9">
        <v>0.58640000000000003</v>
      </c>
      <c r="AJE9">
        <v>0.62570000000000003</v>
      </c>
      <c r="AJF9">
        <v>0.30830000000000002</v>
      </c>
      <c r="AJG9">
        <v>0.38600000000000001</v>
      </c>
      <c r="AJH9">
        <v>0.39529999999999998</v>
      </c>
      <c r="AJI9">
        <v>1.2800000000000001E-2</v>
      </c>
      <c r="AJJ9">
        <v>0.27579999999999999</v>
      </c>
      <c r="AJK9">
        <v>0.32650000000000001</v>
      </c>
      <c r="AJL9">
        <v>0.41199999999999998</v>
      </c>
      <c r="AJM9">
        <v>0.26179999999999998</v>
      </c>
      <c r="AJN9">
        <v>2.6971999999999999E-2</v>
      </c>
      <c r="AJO9">
        <v>1</v>
      </c>
      <c r="AJP9">
        <v>1</v>
      </c>
      <c r="AJQ9">
        <v>1</v>
      </c>
      <c r="AJR9">
        <v>1</v>
      </c>
      <c r="AJS9">
        <v>0.99480000000000002</v>
      </c>
      <c r="AJT9">
        <v>0.35339999999999999</v>
      </c>
      <c r="AJU9">
        <v>0.64970000000000006</v>
      </c>
      <c r="AJV9">
        <v>0.51280000000000003</v>
      </c>
      <c r="AJW9">
        <v>0.77280000000000004</v>
      </c>
      <c r="AJX9">
        <v>0.8367</v>
      </c>
      <c r="AJY9">
        <v>1</v>
      </c>
      <c r="AJZ9">
        <v>1</v>
      </c>
      <c r="AKA9">
        <v>1</v>
      </c>
      <c r="AKB9">
        <v>0.57530000000000003</v>
      </c>
      <c r="AKC9">
        <v>1</v>
      </c>
      <c r="AKD9">
        <v>0.1779</v>
      </c>
      <c r="AKE9">
        <v>1</v>
      </c>
      <c r="AKF9">
        <v>0.47770000000000001</v>
      </c>
      <c r="AKG9">
        <v>1</v>
      </c>
      <c r="AKH9">
        <v>0.63959999999999995</v>
      </c>
      <c r="AKI9">
        <v>0.53210000000000002</v>
      </c>
      <c r="AKJ9">
        <v>1</v>
      </c>
      <c r="AKK9">
        <v>0.51759999999999995</v>
      </c>
      <c r="AKL9">
        <v>0.28420000000000001</v>
      </c>
      <c r="AKM9">
        <v>0.45839999999999997</v>
      </c>
      <c r="AKN9">
        <v>0.46750000000000003</v>
      </c>
      <c r="AKO9">
        <v>0.04</v>
      </c>
      <c r="AKP9">
        <v>0.89319999999999999</v>
      </c>
      <c r="AKQ9">
        <v>0.66100000000000003</v>
      </c>
      <c r="AKR9">
        <v>0.12740000000000001</v>
      </c>
      <c r="AKS9">
        <v>0.4042</v>
      </c>
      <c r="AKT9">
        <v>0.10539999999999999</v>
      </c>
      <c r="AKU9">
        <v>0.98560000000000003</v>
      </c>
      <c r="AKV9">
        <v>0.77910000000000001</v>
      </c>
      <c r="AKW9">
        <v>0.96889999999999998</v>
      </c>
      <c r="AKX9">
        <v>0.78249999999999997</v>
      </c>
      <c r="AKY9">
        <v>0.78249999999999997</v>
      </c>
      <c r="AKZ9">
        <v>0.88400000000000001</v>
      </c>
      <c r="ALA9">
        <v>0.42670000000000002</v>
      </c>
      <c r="ALB9">
        <v>0.86309999999999998</v>
      </c>
      <c r="ALC9">
        <v>0.96389999999999998</v>
      </c>
      <c r="ALD9">
        <v>0.96579999999999999</v>
      </c>
      <c r="ALE9">
        <v>0.59399999999999997</v>
      </c>
      <c r="ALF9">
        <v>0.64870000000000005</v>
      </c>
      <c r="ALG9">
        <v>0.60740000000000005</v>
      </c>
      <c r="ALH9">
        <v>1</v>
      </c>
      <c r="ALI9">
        <v>0.70120000000000005</v>
      </c>
      <c r="ALJ9">
        <v>1</v>
      </c>
      <c r="ALK9">
        <v>0.80920000000000003</v>
      </c>
      <c r="ALL9">
        <v>0.55289999999999995</v>
      </c>
      <c r="ALM9">
        <v>1</v>
      </c>
      <c r="ALN9">
        <v>0.96199999999999997</v>
      </c>
      <c r="ALO9">
        <v>1</v>
      </c>
      <c r="ALP9">
        <v>0.55479999999999996</v>
      </c>
      <c r="ALQ9" s="19"/>
      <c r="ALR9" s="19"/>
      <c r="ALS9" s="19"/>
      <c r="ALT9" s="19"/>
      <c r="ALU9" s="19"/>
      <c r="ALV9" s="19"/>
      <c r="ALW9" s="19"/>
      <c r="ALX9" s="19"/>
      <c r="ALY9" s="19"/>
      <c r="ALZ9" s="19"/>
      <c r="AMA9" s="19"/>
      <c r="AMB9" s="19"/>
      <c r="AMC9" s="19"/>
      <c r="AMD9" s="19"/>
      <c r="AME9" s="19"/>
      <c r="AMF9" s="19"/>
      <c r="AMG9" s="19"/>
      <c r="AMH9" s="19"/>
      <c r="AMI9" s="19"/>
      <c r="AMJ9" s="19"/>
      <c r="AMK9" s="19"/>
      <c r="AML9" s="19"/>
      <c r="AMM9" s="19"/>
      <c r="AMN9" s="19"/>
      <c r="AMO9" s="19"/>
      <c r="AMP9" s="19"/>
      <c r="AMQ9" s="19"/>
      <c r="AMR9" s="19"/>
      <c r="AMS9" s="19"/>
      <c r="AMT9" s="19"/>
      <c r="AMU9" s="19"/>
      <c r="AMV9" s="19"/>
    </row>
    <row r="10" spans="1:1036" x14ac:dyDescent="0.2">
      <c r="A10" s="38"/>
      <c r="B10" s="42"/>
      <c r="C10" s="38" t="s">
        <v>12</v>
      </c>
      <c r="D10" s="41" t="s">
        <v>4</v>
      </c>
      <c r="E10">
        <v>1</v>
      </c>
      <c r="F10">
        <v>1</v>
      </c>
      <c r="G10">
        <v>1</v>
      </c>
      <c r="H10">
        <v>1</v>
      </c>
      <c r="I10">
        <v>1</v>
      </c>
      <c r="J10">
        <v>1</v>
      </c>
      <c r="K10">
        <v>1</v>
      </c>
      <c r="L10">
        <v>1</v>
      </c>
      <c r="M10">
        <v>1</v>
      </c>
      <c r="N10">
        <v>1</v>
      </c>
      <c r="O10">
        <v>1</v>
      </c>
      <c r="P10">
        <v>1</v>
      </c>
      <c r="Q10">
        <v>1</v>
      </c>
      <c r="R10">
        <v>1</v>
      </c>
      <c r="S10">
        <v>1</v>
      </c>
      <c r="T10">
        <v>1</v>
      </c>
      <c r="U10">
        <v>1</v>
      </c>
      <c r="V10">
        <v>1</v>
      </c>
      <c r="W10">
        <v>1</v>
      </c>
      <c r="X10">
        <v>1</v>
      </c>
      <c r="Y10">
        <v>1</v>
      </c>
      <c r="Z10">
        <v>1</v>
      </c>
      <c r="AA10">
        <v>1</v>
      </c>
      <c r="AB10">
        <v>1</v>
      </c>
      <c r="AC10">
        <v>1</v>
      </c>
      <c r="AD10">
        <v>1</v>
      </c>
      <c r="AE10">
        <v>1</v>
      </c>
      <c r="AF10">
        <v>1</v>
      </c>
      <c r="AG10">
        <v>1</v>
      </c>
      <c r="AH10">
        <v>1</v>
      </c>
      <c r="AI10">
        <v>1</v>
      </c>
      <c r="AJ10">
        <v>1</v>
      </c>
      <c r="AK10">
        <v>1</v>
      </c>
      <c r="AL10">
        <v>1</v>
      </c>
      <c r="AM10">
        <v>1</v>
      </c>
      <c r="AN10">
        <v>1</v>
      </c>
      <c r="AO10">
        <v>1</v>
      </c>
      <c r="AP10">
        <v>1</v>
      </c>
      <c r="AQ10">
        <v>1</v>
      </c>
      <c r="AR10">
        <v>1</v>
      </c>
      <c r="AS10">
        <v>1</v>
      </c>
      <c r="AT10">
        <v>1</v>
      </c>
      <c r="AU10">
        <v>1</v>
      </c>
      <c r="AV10">
        <v>1</v>
      </c>
      <c r="AW10">
        <v>1</v>
      </c>
      <c r="AX10">
        <v>1</v>
      </c>
      <c r="AY10">
        <v>1</v>
      </c>
      <c r="AZ10">
        <v>1</v>
      </c>
      <c r="BA10">
        <v>1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1</v>
      </c>
      <c r="BK10">
        <v>1</v>
      </c>
      <c r="BL10">
        <v>1</v>
      </c>
      <c r="BM10">
        <v>1</v>
      </c>
      <c r="BN10">
        <v>1</v>
      </c>
      <c r="BO10">
        <v>1</v>
      </c>
      <c r="BP10">
        <v>1</v>
      </c>
      <c r="BQ10">
        <v>1</v>
      </c>
      <c r="BR10">
        <v>1</v>
      </c>
      <c r="BS10">
        <v>1</v>
      </c>
      <c r="BT10">
        <v>1</v>
      </c>
      <c r="BU10">
        <v>1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1</v>
      </c>
      <c r="CE10">
        <v>1</v>
      </c>
      <c r="CF10">
        <v>1</v>
      </c>
      <c r="CG10">
        <v>1</v>
      </c>
      <c r="CH10">
        <v>1</v>
      </c>
      <c r="CI10">
        <v>1</v>
      </c>
      <c r="CJ10">
        <v>1</v>
      </c>
      <c r="CK10">
        <v>1</v>
      </c>
      <c r="CL10">
        <v>1</v>
      </c>
      <c r="CM10">
        <v>1</v>
      </c>
      <c r="CN10">
        <v>1</v>
      </c>
      <c r="CO10">
        <v>1</v>
      </c>
      <c r="CP10">
        <v>1</v>
      </c>
      <c r="CQ10">
        <v>1</v>
      </c>
      <c r="CR10">
        <v>1</v>
      </c>
      <c r="CS10">
        <v>1</v>
      </c>
      <c r="CT10">
        <v>1</v>
      </c>
      <c r="CU10">
        <v>1</v>
      </c>
      <c r="CV10">
        <v>1</v>
      </c>
      <c r="CW10">
        <v>1</v>
      </c>
      <c r="CX10">
        <v>1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1</v>
      </c>
      <c r="DF10">
        <v>1</v>
      </c>
      <c r="DG10">
        <v>1</v>
      </c>
      <c r="DH10">
        <v>1</v>
      </c>
      <c r="DI10">
        <v>1</v>
      </c>
      <c r="DJ10">
        <v>1</v>
      </c>
      <c r="DK10">
        <v>1</v>
      </c>
      <c r="DL10">
        <v>1</v>
      </c>
      <c r="DM10">
        <v>1</v>
      </c>
      <c r="DN10">
        <v>1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1</v>
      </c>
      <c r="DZ10">
        <v>1</v>
      </c>
      <c r="EA10">
        <v>1</v>
      </c>
      <c r="EB10">
        <v>1</v>
      </c>
      <c r="EC10">
        <v>1</v>
      </c>
      <c r="ED10">
        <v>1</v>
      </c>
      <c r="EE10">
        <v>1</v>
      </c>
      <c r="EF10">
        <v>1</v>
      </c>
      <c r="EG10">
        <v>1</v>
      </c>
      <c r="EH10">
        <v>1</v>
      </c>
      <c r="EI10">
        <v>1</v>
      </c>
      <c r="EJ10">
        <v>1</v>
      </c>
      <c r="EK10">
        <v>1</v>
      </c>
      <c r="EL10">
        <v>1</v>
      </c>
      <c r="EM10">
        <v>1</v>
      </c>
      <c r="EN10">
        <v>1</v>
      </c>
      <c r="EO10">
        <v>1</v>
      </c>
      <c r="EP10">
        <v>1</v>
      </c>
      <c r="EQ10">
        <v>1</v>
      </c>
      <c r="ER10">
        <v>1</v>
      </c>
      <c r="ES10">
        <v>1</v>
      </c>
      <c r="ET10">
        <v>1</v>
      </c>
      <c r="EU10">
        <v>1</v>
      </c>
      <c r="EV10">
        <v>1</v>
      </c>
      <c r="EW10">
        <v>1</v>
      </c>
      <c r="EX10">
        <v>1</v>
      </c>
      <c r="EY10">
        <v>1</v>
      </c>
      <c r="EZ10">
        <v>1</v>
      </c>
      <c r="FA10">
        <v>1</v>
      </c>
      <c r="FB10">
        <v>1</v>
      </c>
      <c r="FC10">
        <v>1</v>
      </c>
      <c r="FD10">
        <v>1</v>
      </c>
      <c r="FE10">
        <v>1</v>
      </c>
      <c r="FF10">
        <v>1</v>
      </c>
      <c r="FG10">
        <v>1</v>
      </c>
      <c r="FH10">
        <v>1</v>
      </c>
      <c r="FI10">
        <v>1</v>
      </c>
      <c r="FJ10">
        <v>1</v>
      </c>
      <c r="FK10">
        <v>1</v>
      </c>
      <c r="FL10">
        <v>1</v>
      </c>
      <c r="FM10">
        <v>1</v>
      </c>
      <c r="FN10">
        <v>1</v>
      </c>
      <c r="FO10">
        <v>1</v>
      </c>
      <c r="FP10">
        <v>1</v>
      </c>
      <c r="FQ10">
        <v>1</v>
      </c>
      <c r="FR10">
        <v>1</v>
      </c>
      <c r="FS10">
        <v>1</v>
      </c>
      <c r="FT10">
        <v>1</v>
      </c>
      <c r="FU10">
        <v>1</v>
      </c>
      <c r="FV10">
        <v>1</v>
      </c>
      <c r="FW10">
        <v>1</v>
      </c>
      <c r="FX10">
        <v>1</v>
      </c>
      <c r="FY10">
        <v>1</v>
      </c>
      <c r="FZ10">
        <v>1</v>
      </c>
      <c r="GA10">
        <v>1</v>
      </c>
      <c r="GB10">
        <v>1</v>
      </c>
      <c r="GC10">
        <v>1</v>
      </c>
      <c r="GD10">
        <v>1</v>
      </c>
      <c r="GE10">
        <v>1</v>
      </c>
      <c r="GF10">
        <v>1</v>
      </c>
      <c r="GG10">
        <v>1</v>
      </c>
      <c r="GH10">
        <v>1</v>
      </c>
      <c r="GI10">
        <v>1</v>
      </c>
      <c r="GJ10">
        <v>1</v>
      </c>
      <c r="GK10">
        <v>1</v>
      </c>
      <c r="GL10">
        <v>1</v>
      </c>
      <c r="GM10">
        <v>1</v>
      </c>
      <c r="GN10">
        <v>1</v>
      </c>
      <c r="GO10">
        <v>1</v>
      </c>
      <c r="GP10">
        <v>1</v>
      </c>
      <c r="GQ10">
        <v>1</v>
      </c>
      <c r="GR10">
        <v>1</v>
      </c>
      <c r="GS10">
        <v>1</v>
      </c>
      <c r="GT10">
        <v>1</v>
      </c>
      <c r="GU10">
        <v>1</v>
      </c>
      <c r="GV10">
        <v>1</v>
      </c>
      <c r="GW10">
        <v>1</v>
      </c>
      <c r="GX10">
        <v>1</v>
      </c>
      <c r="GY10">
        <v>1</v>
      </c>
      <c r="GZ10">
        <v>1</v>
      </c>
      <c r="HA10">
        <v>1</v>
      </c>
      <c r="HB10">
        <v>1</v>
      </c>
      <c r="HC10">
        <v>1</v>
      </c>
      <c r="HD10">
        <v>1</v>
      </c>
      <c r="HE10">
        <v>1</v>
      </c>
      <c r="HF10">
        <v>1</v>
      </c>
      <c r="HG10">
        <v>1</v>
      </c>
      <c r="HH10">
        <v>1</v>
      </c>
      <c r="HI10">
        <v>1</v>
      </c>
      <c r="HJ10">
        <v>1</v>
      </c>
      <c r="HK10">
        <v>1</v>
      </c>
      <c r="HL10">
        <v>1</v>
      </c>
      <c r="HM10">
        <v>1</v>
      </c>
      <c r="HN10">
        <v>1</v>
      </c>
      <c r="HO10">
        <v>1</v>
      </c>
      <c r="HP10">
        <v>1</v>
      </c>
      <c r="HQ10">
        <v>1</v>
      </c>
      <c r="HR10">
        <v>1</v>
      </c>
      <c r="HS10">
        <v>1</v>
      </c>
      <c r="HT10">
        <v>1</v>
      </c>
      <c r="HU10">
        <v>1</v>
      </c>
      <c r="HV10">
        <v>1</v>
      </c>
      <c r="HW10">
        <v>1</v>
      </c>
      <c r="HX10">
        <v>1</v>
      </c>
      <c r="HY10">
        <v>1</v>
      </c>
      <c r="HZ10">
        <v>1</v>
      </c>
      <c r="IA10">
        <v>1</v>
      </c>
      <c r="IB10">
        <v>1</v>
      </c>
      <c r="IC10">
        <v>1</v>
      </c>
      <c r="ID10">
        <v>1</v>
      </c>
      <c r="IE10">
        <v>1</v>
      </c>
      <c r="IF10">
        <v>1</v>
      </c>
      <c r="IG10">
        <v>1</v>
      </c>
      <c r="IH10">
        <v>1</v>
      </c>
      <c r="II10">
        <v>1</v>
      </c>
      <c r="IJ10">
        <v>1</v>
      </c>
      <c r="IK10">
        <v>1</v>
      </c>
      <c r="IL10">
        <v>1</v>
      </c>
      <c r="IM10">
        <v>1</v>
      </c>
      <c r="IN10">
        <v>1</v>
      </c>
      <c r="IO10">
        <v>1</v>
      </c>
      <c r="IP10">
        <v>1</v>
      </c>
      <c r="IQ10">
        <v>1</v>
      </c>
      <c r="IR10">
        <v>1</v>
      </c>
      <c r="IS10">
        <v>1</v>
      </c>
      <c r="IT10">
        <v>1</v>
      </c>
      <c r="IU10">
        <v>1</v>
      </c>
      <c r="IV10">
        <v>1</v>
      </c>
      <c r="IW10">
        <v>1</v>
      </c>
      <c r="IX10">
        <v>1</v>
      </c>
      <c r="IY10">
        <v>1</v>
      </c>
      <c r="IZ10">
        <v>1</v>
      </c>
      <c r="JA10">
        <v>1</v>
      </c>
      <c r="JB10">
        <v>1</v>
      </c>
      <c r="JC10">
        <v>1</v>
      </c>
      <c r="JD10">
        <v>1</v>
      </c>
      <c r="JE10">
        <v>1</v>
      </c>
      <c r="JF10">
        <v>1</v>
      </c>
      <c r="JG10">
        <v>1</v>
      </c>
      <c r="JH10">
        <v>1</v>
      </c>
      <c r="JI10">
        <v>1</v>
      </c>
      <c r="JJ10">
        <v>1</v>
      </c>
      <c r="JK10">
        <v>1</v>
      </c>
      <c r="JL10">
        <v>1</v>
      </c>
      <c r="JM10">
        <v>1</v>
      </c>
      <c r="JN10">
        <v>1</v>
      </c>
      <c r="JO10">
        <v>1</v>
      </c>
      <c r="JP10">
        <v>1</v>
      </c>
      <c r="JQ10">
        <v>1</v>
      </c>
      <c r="JR10">
        <v>1</v>
      </c>
      <c r="JS10">
        <v>1</v>
      </c>
      <c r="JT10">
        <v>1</v>
      </c>
      <c r="JU10">
        <v>1</v>
      </c>
      <c r="JV10">
        <v>1</v>
      </c>
      <c r="JW10">
        <v>1</v>
      </c>
      <c r="JX10">
        <v>1</v>
      </c>
      <c r="JY10">
        <v>1</v>
      </c>
      <c r="JZ10">
        <v>1</v>
      </c>
      <c r="KA10">
        <v>1</v>
      </c>
      <c r="KB10">
        <v>1</v>
      </c>
      <c r="KC10">
        <v>1</v>
      </c>
      <c r="KD10">
        <v>1</v>
      </c>
      <c r="KE10">
        <v>1</v>
      </c>
      <c r="KF10">
        <v>1</v>
      </c>
      <c r="KG10">
        <v>1</v>
      </c>
      <c r="KH10">
        <v>1</v>
      </c>
      <c r="KI10">
        <v>1</v>
      </c>
      <c r="KJ10">
        <v>1</v>
      </c>
      <c r="KK10">
        <v>1</v>
      </c>
      <c r="KL10">
        <v>1</v>
      </c>
      <c r="KM10">
        <v>1</v>
      </c>
      <c r="KN10">
        <v>1</v>
      </c>
      <c r="KO10">
        <v>1</v>
      </c>
      <c r="KP10">
        <v>1</v>
      </c>
      <c r="KQ10">
        <v>1</v>
      </c>
      <c r="KR10">
        <v>1</v>
      </c>
      <c r="KS10">
        <v>1</v>
      </c>
      <c r="KT10">
        <v>1</v>
      </c>
      <c r="KU10">
        <v>1</v>
      </c>
      <c r="KV10">
        <v>1</v>
      </c>
      <c r="KW10">
        <v>1</v>
      </c>
      <c r="KX10">
        <v>1</v>
      </c>
      <c r="KY10">
        <v>1</v>
      </c>
      <c r="KZ10">
        <v>1</v>
      </c>
      <c r="LA10">
        <v>1</v>
      </c>
      <c r="LB10">
        <v>1</v>
      </c>
      <c r="LC10">
        <v>1</v>
      </c>
      <c r="LD10">
        <v>1</v>
      </c>
      <c r="LE10">
        <v>1</v>
      </c>
      <c r="LF10">
        <v>1</v>
      </c>
      <c r="LG10">
        <v>1</v>
      </c>
      <c r="LH10">
        <v>1</v>
      </c>
      <c r="LI10">
        <v>1</v>
      </c>
      <c r="LJ10">
        <v>1</v>
      </c>
      <c r="LK10">
        <v>1</v>
      </c>
      <c r="LL10">
        <v>1</v>
      </c>
      <c r="LM10">
        <v>1</v>
      </c>
      <c r="LN10">
        <v>1</v>
      </c>
      <c r="LO10">
        <v>1</v>
      </c>
      <c r="LP10">
        <v>1</v>
      </c>
      <c r="LQ10">
        <v>1</v>
      </c>
      <c r="LR10">
        <v>1</v>
      </c>
      <c r="LS10">
        <v>1</v>
      </c>
      <c r="LT10">
        <v>1</v>
      </c>
      <c r="LU10">
        <v>1</v>
      </c>
      <c r="LV10">
        <v>1</v>
      </c>
      <c r="LW10">
        <v>1</v>
      </c>
      <c r="LX10">
        <v>1</v>
      </c>
      <c r="LY10">
        <v>1</v>
      </c>
      <c r="LZ10">
        <v>1</v>
      </c>
      <c r="MA10">
        <v>1</v>
      </c>
      <c r="MB10">
        <v>1</v>
      </c>
      <c r="MC10">
        <v>1</v>
      </c>
      <c r="MD10">
        <v>1</v>
      </c>
      <c r="ME10">
        <v>1</v>
      </c>
      <c r="MF10">
        <v>1</v>
      </c>
      <c r="MG10">
        <v>1</v>
      </c>
      <c r="MH10">
        <v>1</v>
      </c>
      <c r="MI10">
        <v>1</v>
      </c>
      <c r="MJ10">
        <v>1</v>
      </c>
      <c r="MK10">
        <v>1</v>
      </c>
      <c r="ML10">
        <v>1</v>
      </c>
      <c r="MM10">
        <v>1</v>
      </c>
      <c r="MN10">
        <v>1</v>
      </c>
      <c r="MO10">
        <v>1</v>
      </c>
      <c r="MP10">
        <v>1</v>
      </c>
      <c r="MQ10">
        <v>1</v>
      </c>
      <c r="MR10">
        <v>1</v>
      </c>
      <c r="MS10">
        <v>1</v>
      </c>
      <c r="MT10">
        <v>1</v>
      </c>
      <c r="MU10">
        <v>1</v>
      </c>
      <c r="MV10">
        <v>1</v>
      </c>
      <c r="MW10">
        <v>1</v>
      </c>
      <c r="MX10">
        <v>1</v>
      </c>
      <c r="MY10">
        <v>1</v>
      </c>
      <c r="MZ10">
        <v>1</v>
      </c>
      <c r="NA10">
        <v>1</v>
      </c>
      <c r="NB10">
        <v>1</v>
      </c>
      <c r="NC10">
        <v>1</v>
      </c>
      <c r="ND10">
        <v>1</v>
      </c>
      <c r="NE10">
        <v>1</v>
      </c>
      <c r="NF10">
        <v>1</v>
      </c>
      <c r="NG10">
        <v>1</v>
      </c>
      <c r="NH10">
        <v>1</v>
      </c>
      <c r="NI10">
        <v>1</v>
      </c>
      <c r="NJ10">
        <v>1</v>
      </c>
      <c r="NK10">
        <v>1</v>
      </c>
      <c r="NL10">
        <v>1</v>
      </c>
      <c r="NM10">
        <v>1</v>
      </c>
      <c r="NN10">
        <v>1</v>
      </c>
      <c r="NO10">
        <v>1</v>
      </c>
      <c r="NP10">
        <v>1</v>
      </c>
      <c r="NQ10">
        <v>1</v>
      </c>
      <c r="NR10">
        <v>1</v>
      </c>
      <c r="NS10">
        <v>1</v>
      </c>
      <c r="NT10">
        <v>1</v>
      </c>
      <c r="NU10">
        <v>1</v>
      </c>
      <c r="NV10">
        <v>1</v>
      </c>
      <c r="NW10">
        <v>1</v>
      </c>
      <c r="NX10">
        <v>1</v>
      </c>
      <c r="NY10">
        <v>1</v>
      </c>
      <c r="NZ10">
        <v>1</v>
      </c>
      <c r="OA10">
        <v>1</v>
      </c>
      <c r="OB10">
        <v>1</v>
      </c>
      <c r="OC10">
        <v>1</v>
      </c>
      <c r="OD10">
        <v>1</v>
      </c>
      <c r="OE10">
        <v>1</v>
      </c>
      <c r="OF10">
        <v>1</v>
      </c>
      <c r="OG10">
        <v>1</v>
      </c>
      <c r="OH10">
        <v>1</v>
      </c>
      <c r="OI10">
        <v>1</v>
      </c>
      <c r="OJ10">
        <v>1</v>
      </c>
      <c r="OK10">
        <v>1</v>
      </c>
      <c r="OL10">
        <v>1</v>
      </c>
      <c r="OM10">
        <v>1</v>
      </c>
      <c r="ON10">
        <v>1</v>
      </c>
      <c r="OO10">
        <v>1</v>
      </c>
      <c r="OP10">
        <v>1</v>
      </c>
      <c r="OQ10">
        <v>1</v>
      </c>
      <c r="OR10">
        <v>1</v>
      </c>
      <c r="OS10">
        <v>1</v>
      </c>
      <c r="OT10">
        <v>1</v>
      </c>
      <c r="OU10">
        <v>1</v>
      </c>
      <c r="OV10">
        <v>1</v>
      </c>
      <c r="OW10">
        <v>1</v>
      </c>
      <c r="OX10">
        <v>1</v>
      </c>
      <c r="OY10">
        <v>1</v>
      </c>
      <c r="OZ10">
        <v>1</v>
      </c>
      <c r="PA10">
        <v>1</v>
      </c>
      <c r="PB10">
        <v>1</v>
      </c>
      <c r="PC10">
        <v>1</v>
      </c>
      <c r="PD10">
        <v>1</v>
      </c>
      <c r="PE10">
        <v>1</v>
      </c>
      <c r="PF10">
        <v>1</v>
      </c>
      <c r="PG10">
        <v>1</v>
      </c>
      <c r="PH10">
        <v>1</v>
      </c>
      <c r="PI10">
        <v>1</v>
      </c>
      <c r="PJ10">
        <v>1</v>
      </c>
      <c r="PK10">
        <v>1</v>
      </c>
      <c r="PL10">
        <v>1</v>
      </c>
      <c r="PM10">
        <v>1</v>
      </c>
      <c r="PN10">
        <v>1</v>
      </c>
      <c r="PO10">
        <v>1</v>
      </c>
      <c r="PP10">
        <v>1</v>
      </c>
      <c r="PQ10">
        <v>1</v>
      </c>
      <c r="PR10">
        <v>1</v>
      </c>
      <c r="PS10">
        <v>1</v>
      </c>
      <c r="PT10">
        <v>1</v>
      </c>
      <c r="PU10">
        <v>1</v>
      </c>
      <c r="PV10">
        <v>1</v>
      </c>
      <c r="PW10">
        <v>1</v>
      </c>
      <c r="PX10">
        <v>1</v>
      </c>
      <c r="PY10">
        <v>1</v>
      </c>
      <c r="PZ10">
        <v>1</v>
      </c>
      <c r="QA10">
        <v>1</v>
      </c>
      <c r="QB10">
        <v>1</v>
      </c>
      <c r="QC10">
        <v>1</v>
      </c>
      <c r="QD10">
        <v>1</v>
      </c>
      <c r="QE10">
        <v>1</v>
      </c>
      <c r="QF10">
        <v>1</v>
      </c>
      <c r="QG10">
        <v>1</v>
      </c>
      <c r="QH10">
        <v>1</v>
      </c>
      <c r="QI10">
        <v>1</v>
      </c>
      <c r="QJ10">
        <v>1</v>
      </c>
      <c r="QK10">
        <v>1</v>
      </c>
      <c r="QL10">
        <v>1</v>
      </c>
      <c r="QM10">
        <v>1</v>
      </c>
      <c r="QN10">
        <v>1</v>
      </c>
      <c r="QO10">
        <v>1</v>
      </c>
      <c r="QP10">
        <v>1</v>
      </c>
      <c r="QQ10">
        <v>1</v>
      </c>
      <c r="QR10">
        <v>1</v>
      </c>
      <c r="QS10">
        <v>1</v>
      </c>
      <c r="QT10">
        <v>1</v>
      </c>
      <c r="QU10">
        <v>1</v>
      </c>
      <c r="QV10">
        <v>1</v>
      </c>
      <c r="QW10">
        <v>1</v>
      </c>
      <c r="QX10">
        <v>1</v>
      </c>
      <c r="QY10">
        <v>1</v>
      </c>
      <c r="QZ10">
        <v>1</v>
      </c>
      <c r="RA10">
        <v>1</v>
      </c>
      <c r="RB10">
        <v>1</v>
      </c>
      <c r="RC10">
        <v>1</v>
      </c>
      <c r="RD10">
        <v>1</v>
      </c>
      <c r="RE10">
        <v>1</v>
      </c>
      <c r="RF10">
        <v>1</v>
      </c>
      <c r="RG10">
        <v>1</v>
      </c>
      <c r="RH10">
        <v>1</v>
      </c>
      <c r="RI10">
        <v>1</v>
      </c>
      <c r="RJ10">
        <v>1</v>
      </c>
      <c r="RK10">
        <v>1</v>
      </c>
      <c r="RL10">
        <v>1</v>
      </c>
      <c r="RM10">
        <v>1</v>
      </c>
      <c r="RN10">
        <v>1</v>
      </c>
      <c r="RO10">
        <v>1</v>
      </c>
      <c r="RP10">
        <v>1</v>
      </c>
      <c r="RQ10">
        <v>1</v>
      </c>
      <c r="RR10">
        <v>1</v>
      </c>
      <c r="RS10">
        <v>1</v>
      </c>
      <c r="RT10">
        <v>1</v>
      </c>
      <c r="RU10">
        <v>1</v>
      </c>
      <c r="RV10">
        <v>1</v>
      </c>
      <c r="RW10">
        <v>1</v>
      </c>
      <c r="RX10">
        <v>1</v>
      </c>
      <c r="RY10">
        <v>1</v>
      </c>
      <c r="RZ10">
        <v>1</v>
      </c>
      <c r="SA10">
        <v>1</v>
      </c>
      <c r="SB10">
        <v>1</v>
      </c>
      <c r="SC10">
        <v>1</v>
      </c>
      <c r="SD10">
        <v>1</v>
      </c>
      <c r="SE10">
        <v>1</v>
      </c>
      <c r="SF10">
        <v>1</v>
      </c>
      <c r="SG10">
        <v>1</v>
      </c>
      <c r="SH10">
        <v>1</v>
      </c>
      <c r="SI10">
        <v>1</v>
      </c>
      <c r="SJ10">
        <v>1</v>
      </c>
      <c r="SK10">
        <v>1</v>
      </c>
      <c r="SL10">
        <v>1</v>
      </c>
      <c r="SM10">
        <v>1</v>
      </c>
      <c r="SN10">
        <v>1</v>
      </c>
      <c r="SO10">
        <v>1</v>
      </c>
      <c r="SP10">
        <v>1</v>
      </c>
      <c r="SQ10">
        <v>1</v>
      </c>
      <c r="SR10">
        <v>1</v>
      </c>
      <c r="SS10">
        <v>1</v>
      </c>
      <c r="ST10">
        <v>1</v>
      </c>
      <c r="SU10">
        <v>1</v>
      </c>
      <c r="SV10">
        <v>1</v>
      </c>
      <c r="SW10">
        <v>1</v>
      </c>
      <c r="SX10">
        <v>1</v>
      </c>
      <c r="SY10">
        <v>1</v>
      </c>
      <c r="SZ10">
        <v>1</v>
      </c>
      <c r="TA10">
        <v>1</v>
      </c>
      <c r="TB10">
        <v>1</v>
      </c>
      <c r="TC10">
        <v>1</v>
      </c>
      <c r="TD10">
        <v>1</v>
      </c>
      <c r="TE10">
        <v>1</v>
      </c>
      <c r="TF10">
        <v>1</v>
      </c>
      <c r="TG10">
        <v>1</v>
      </c>
      <c r="TH10">
        <v>1</v>
      </c>
      <c r="TI10">
        <v>1</v>
      </c>
      <c r="TJ10">
        <v>1</v>
      </c>
      <c r="TK10">
        <v>1</v>
      </c>
      <c r="TL10">
        <v>1</v>
      </c>
      <c r="TM10">
        <v>1</v>
      </c>
      <c r="TN10">
        <v>1</v>
      </c>
      <c r="TO10">
        <v>1</v>
      </c>
      <c r="TP10">
        <v>1</v>
      </c>
      <c r="TQ10">
        <v>1</v>
      </c>
      <c r="TR10">
        <v>1</v>
      </c>
      <c r="TS10">
        <v>1</v>
      </c>
      <c r="TT10">
        <v>1</v>
      </c>
      <c r="TU10">
        <v>1</v>
      </c>
      <c r="TV10">
        <v>1</v>
      </c>
      <c r="TW10">
        <v>1</v>
      </c>
      <c r="TX10">
        <v>1</v>
      </c>
      <c r="TY10">
        <v>1</v>
      </c>
      <c r="TZ10">
        <v>1</v>
      </c>
      <c r="UA10">
        <v>1</v>
      </c>
      <c r="UB10">
        <v>1</v>
      </c>
      <c r="UC10">
        <v>1</v>
      </c>
      <c r="UD10">
        <v>1</v>
      </c>
      <c r="UE10">
        <v>1</v>
      </c>
      <c r="UF10">
        <v>1</v>
      </c>
      <c r="UG10">
        <v>1</v>
      </c>
      <c r="UH10">
        <v>1</v>
      </c>
      <c r="UI10">
        <v>1</v>
      </c>
      <c r="UJ10">
        <v>1</v>
      </c>
      <c r="UK10">
        <v>1</v>
      </c>
      <c r="UL10">
        <v>1</v>
      </c>
      <c r="UM10">
        <v>1</v>
      </c>
      <c r="UN10">
        <v>1</v>
      </c>
      <c r="UO10">
        <v>1</v>
      </c>
      <c r="UP10">
        <v>1</v>
      </c>
      <c r="UQ10">
        <v>1</v>
      </c>
      <c r="UR10">
        <v>1</v>
      </c>
      <c r="US10">
        <v>1</v>
      </c>
      <c r="UT10">
        <v>1</v>
      </c>
      <c r="UU10">
        <v>1</v>
      </c>
      <c r="UV10">
        <v>1</v>
      </c>
      <c r="UW10">
        <v>1</v>
      </c>
      <c r="UX10">
        <v>1</v>
      </c>
      <c r="UY10">
        <v>1</v>
      </c>
      <c r="UZ10">
        <v>1</v>
      </c>
      <c r="VA10">
        <v>1</v>
      </c>
      <c r="VB10">
        <v>1</v>
      </c>
      <c r="VC10">
        <v>1</v>
      </c>
      <c r="VD10">
        <v>1</v>
      </c>
      <c r="VE10">
        <v>1</v>
      </c>
      <c r="VF10">
        <v>1</v>
      </c>
      <c r="VG10">
        <v>1</v>
      </c>
      <c r="VH10">
        <v>1</v>
      </c>
      <c r="VI10">
        <v>1</v>
      </c>
      <c r="VJ10">
        <v>1</v>
      </c>
      <c r="VK10">
        <v>1</v>
      </c>
      <c r="VL10">
        <v>1</v>
      </c>
      <c r="VM10">
        <v>1</v>
      </c>
      <c r="VN10">
        <v>1</v>
      </c>
      <c r="VO10">
        <v>1</v>
      </c>
      <c r="VP10">
        <v>1</v>
      </c>
      <c r="VQ10">
        <v>1</v>
      </c>
      <c r="VR10">
        <v>1</v>
      </c>
      <c r="VS10">
        <v>1</v>
      </c>
      <c r="VT10">
        <v>1</v>
      </c>
      <c r="VU10">
        <v>1</v>
      </c>
      <c r="VV10">
        <v>1</v>
      </c>
      <c r="VW10">
        <v>1</v>
      </c>
      <c r="VX10">
        <v>1</v>
      </c>
      <c r="VY10">
        <v>1</v>
      </c>
      <c r="VZ10">
        <v>1</v>
      </c>
      <c r="WA10">
        <v>1</v>
      </c>
      <c r="WB10">
        <v>1</v>
      </c>
      <c r="WC10">
        <v>1</v>
      </c>
      <c r="WD10">
        <v>1</v>
      </c>
      <c r="WE10">
        <v>1</v>
      </c>
      <c r="WF10">
        <v>1</v>
      </c>
      <c r="WG10">
        <v>1</v>
      </c>
      <c r="WH10">
        <v>1</v>
      </c>
      <c r="WI10">
        <v>1</v>
      </c>
      <c r="WJ10">
        <v>1</v>
      </c>
      <c r="WK10">
        <v>1</v>
      </c>
      <c r="WL10">
        <v>1</v>
      </c>
      <c r="WM10">
        <v>1</v>
      </c>
      <c r="WN10">
        <v>1</v>
      </c>
      <c r="WO10">
        <v>1</v>
      </c>
      <c r="WP10">
        <v>1</v>
      </c>
      <c r="WQ10">
        <v>1</v>
      </c>
      <c r="WR10">
        <v>1</v>
      </c>
      <c r="WS10">
        <v>1</v>
      </c>
      <c r="WT10">
        <v>1</v>
      </c>
      <c r="WU10">
        <v>1</v>
      </c>
      <c r="WV10">
        <v>1</v>
      </c>
      <c r="WW10">
        <v>1</v>
      </c>
      <c r="WX10">
        <v>1</v>
      </c>
      <c r="WY10">
        <v>1</v>
      </c>
      <c r="WZ10">
        <v>1</v>
      </c>
      <c r="XA10">
        <v>1</v>
      </c>
      <c r="XB10">
        <v>1</v>
      </c>
      <c r="XC10">
        <v>1</v>
      </c>
      <c r="XD10">
        <v>1</v>
      </c>
      <c r="XE10">
        <v>1</v>
      </c>
      <c r="XF10">
        <v>1</v>
      </c>
      <c r="XG10">
        <v>1</v>
      </c>
      <c r="XH10">
        <v>1</v>
      </c>
      <c r="XI10">
        <v>1</v>
      </c>
      <c r="XJ10">
        <v>1</v>
      </c>
      <c r="XK10">
        <v>1</v>
      </c>
      <c r="XL10">
        <v>1</v>
      </c>
      <c r="XM10">
        <v>1</v>
      </c>
      <c r="XN10">
        <v>1</v>
      </c>
      <c r="XO10">
        <v>1</v>
      </c>
      <c r="XP10">
        <v>1</v>
      </c>
      <c r="XQ10">
        <v>1</v>
      </c>
      <c r="XR10">
        <v>1</v>
      </c>
      <c r="XS10">
        <v>1</v>
      </c>
      <c r="XT10">
        <v>1</v>
      </c>
      <c r="XU10">
        <v>1</v>
      </c>
      <c r="XV10">
        <v>1</v>
      </c>
      <c r="XW10">
        <v>1</v>
      </c>
      <c r="XX10">
        <v>1</v>
      </c>
      <c r="XY10">
        <v>1</v>
      </c>
      <c r="XZ10">
        <v>1</v>
      </c>
      <c r="YA10">
        <v>1</v>
      </c>
      <c r="YB10">
        <v>1</v>
      </c>
      <c r="YC10">
        <v>1</v>
      </c>
      <c r="YD10">
        <v>1</v>
      </c>
      <c r="YE10">
        <v>1</v>
      </c>
      <c r="YF10">
        <v>1</v>
      </c>
      <c r="YG10">
        <v>1</v>
      </c>
      <c r="YH10">
        <v>1</v>
      </c>
      <c r="YI10">
        <v>1</v>
      </c>
      <c r="YJ10">
        <v>0.72240000000000004</v>
      </c>
      <c r="YK10">
        <v>1</v>
      </c>
      <c r="YL10">
        <v>1</v>
      </c>
      <c r="YM10">
        <v>1</v>
      </c>
      <c r="YN10">
        <v>1</v>
      </c>
      <c r="YO10">
        <v>1</v>
      </c>
      <c r="YP10">
        <v>1</v>
      </c>
      <c r="YQ10">
        <v>1</v>
      </c>
      <c r="YR10">
        <v>1</v>
      </c>
      <c r="YS10">
        <v>1</v>
      </c>
      <c r="YT10">
        <v>1</v>
      </c>
      <c r="YU10">
        <v>1</v>
      </c>
      <c r="YV10">
        <v>1</v>
      </c>
      <c r="YW10">
        <v>1</v>
      </c>
      <c r="YX10">
        <v>1</v>
      </c>
      <c r="YY10">
        <v>1</v>
      </c>
      <c r="YZ10">
        <v>1</v>
      </c>
      <c r="ZA10">
        <v>1</v>
      </c>
      <c r="ZB10">
        <v>1</v>
      </c>
      <c r="ZC10">
        <v>1</v>
      </c>
      <c r="ZD10">
        <v>1</v>
      </c>
      <c r="ZE10">
        <v>1</v>
      </c>
      <c r="ZF10">
        <v>1</v>
      </c>
      <c r="ZG10">
        <v>1</v>
      </c>
      <c r="ZH10">
        <v>1</v>
      </c>
      <c r="ZI10">
        <v>1</v>
      </c>
      <c r="ZJ10">
        <v>1</v>
      </c>
      <c r="ZK10">
        <v>1</v>
      </c>
      <c r="ZL10">
        <v>1</v>
      </c>
      <c r="ZM10">
        <v>1</v>
      </c>
      <c r="ZN10">
        <v>1</v>
      </c>
      <c r="ZO10">
        <v>1</v>
      </c>
      <c r="ZP10">
        <v>1</v>
      </c>
      <c r="ZQ10">
        <v>1</v>
      </c>
      <c r="ZR10">
        <v>1</v>
      </c>
      <c r="ZS10">
        <v>1</v>
      </c>
      <c r="ZT10">
        <v>1</v>
      </c>
      <c r="ZU10">
        <v>1</v>
      </c>
      <c r="ZV10">
        <v>1</v>
      </c>
      <c r="ZW10">
        <v>1</v>
      </c>
      <c r="ZX10">
        <v>1</v>
      </c>
      <c r="ZY10">
        <v>1</v>
      </c>
      <c r="ZZ10">
        <v>1</v>
      </c>
      <c r="AAA10">
        <v>1</v>
      </c>
      <c r="AAB10">
        <v>1</v>
      </c>
      <c r="AAC10">
        <v>1</v>
      </c>
      <c r="AAD10">
        <v>1</v>
      </c>
      <c r="AAE10">
        <v>1</v>
      </c>
      <c r="AAF10">
        <v>1</v>
      </c>
      <c r="AAG10">
        <v>1</v>
      </c>
      <c r="AAH10">
        <v>1</v>
      </c>
      <c r="AAI10">
        <v>1</v>
      </c>
      <c r="AAJ10">
        <v>1</v>
      </c>
      <c r="AAK10">
        <v>1</v>
      </c>
      <c r="AAL10">
        <v>1</v>
      </c>
      <c r="AAM10">
        <v>1</v>
      </c>
      <c r="AAN10">
        <v>1</v>
      </c>
      <c r="AAO10">
        <v>1</v>
      </c>
      <c r="AAP10">
        <v>1</v>
      </c>
      <c r="AAQ10">
        <v>1</v>
      </c>
      <c r="AAR10">
        <v>1</v>
      </c>
      <c r="AAS10">
        <v>1</v>
      </c>
      <c r="AAT10">
        <v>1</v>
      </c>
      <c r="AAU10">
        <v>1</v>
      </c>
      <c r="AAV10">
        <v>1</v>
      </c>
      <c r="AAW10">
        <v>1</v>
      </c>
      <c r="AAX10">
        <v>1</v>
      </c>
      <c r="AAY10">
        <v>1</v>
      </c>
      <c r="AAZ10">
        <v>1</v>
      </c>
      <c r="ABA10">
        <v>1</v>
      </c>
      <c r="ABB10">
        <v>1</v>
      </c>
      <c r="ABC10">
        <v>1</v>
      </c>
      <c r="ABD10">
        <v>1</v>
      </c>
      <c r="ABE10">
        <v>1</v>
      </c>
      <c r="ABF10">
        <v>1</v>
      </c>
      <c r="ABG10">
        <v>1</v>
      </c>
      <c r="ABH10">
        <v>1</v>
      </c>
      <c r="ABI10">
        <v>1</v>
      </c>
      <c r="ABJ10">
        <v>1</v>
      </c>
      <c r="ABK10">
        <v>1</v>
      </c>
      <c r="ABL10">
        <v>1</v>
      </c>
      <c r="ABM10">
        <v>1</v>
      </c>
      <c r="ABN10">
        <v>1</v>
      </c>
      <c r="ABO10">
        <v>1</v>
      </c>
      <c r="ABP10">
        <v>1</v>
      </c>
      <c r="ABQ10">
        <v>1</v>
      </c>
      <c r="ABR10">
        <v>1</v>
      </c>
      <c r="ABS10">
        <v>1</v>
      </c>
      <c r="ABT10">
        <v>1</v>
      </c>
      <c r="ABU10">
        <v>1</v>
      </c>
      <c r="ABV10">
        <v>1</v>
      </c>
      <c r="ABW10">
        <v>1</v>
      </c>
      <c r="ABX10">
        <v>1</v>
      </c>
      <c r="ABY10">
        <v>1</v>
      </c>
      <c r="ABZ10">
        <v>1</v>
      </c>
      <c r="ACA10">
        <v>1</v>
      </c>
      <c r="ACB10">
        <v>1</v>
      </c>
      <c r="ACC10">
        <v>1</v>
      </c>
      <c r="ACD10">
        <v>1</v>
      </c>
      <c r="ACE10">
        <v>1</v>
      </c>
      <c r="ACF10">
        <v>1</v>
      </c>
      <c r="ACG10">
        <v>1</v>
      </c>
      <c r="ACH10">
        <v>1</v>
      </c>
      <c r="ACI10">
        <v>1</v>
      </c>
      <c r="ACJ10">
        <v>1</v>
      </c>
      <c r="ACK10">
        <v>1</v>
      </c>
      <c r="ACL10">
        <v>1</v>
      </c>
      <c r="ACM10">
        <v>1</v>
      </c>
      <c r="ACN10">
        <v>1</v>
      </c>
      <c r="ACO10">
        <v>1</v>
      </c>
      <c r="ACP10">
        <v>1</v>
      </c>
      <c r="ACQ10">
        <v>1</v>
      </c>
      <c r="ACR10">
        <v>1</v>
      </c>
      <c r="ACS10">
        <v>1</v>
      </c>
      <c r="ACT10">
        <v>1</v>
      </c>
      <c r="ACU10">
        <v>1</v>
      </c>
      <c r="ACV10">
        <v>1</v>
      </c>
      <c r="ACW10">
        <v>1</v>
      </c>
      <c r="ACX10">
        <v>1</v>
      </c>
      <c r="ACY10">
        <v>1</v>
      </c>
      <c r="ACZ10">
        <v>1</v>
      </c>
      <c r="ADA10">
        <v>1</v>
      </c>
      <c r="ADB10">
        <v>1</v>
      </c>
      <c r="ADC10">
        <v>1</v>
      </c>
      <c r="ADD10">
        <v>1</v>
      </c>
      <c r="ADE10">
        <v>1</v>
      </c>
      <c r="ADF10">
        <v>1</v>
      </c>
      <c r="ADG10">
        <v>1</v>
      </c>
      <c r="ADH10">
        <v>1</v>
      </c>
      <c r="ADI10">
        <v>1</v>
      </c>
      <c r="ADJ10">
        <v>1</v>
      </c>
      <c r="ADK10">
        <v>1</v>
      </c>
      <c r="ADL10">
        <v>1</v>
      </c>
      <c r="ADM10">
        <v>1</v>
      </c>
      <c r="ADN10">
        <v>1</v>
      </c>
      <c r="ADO10">
        <v>1</v>
      </c>
      <c r="ADP10">
        <v>1</v>
      </c>
      <c r="ADQ10">
        <v>1</v>
      </c>
      <c r="ADR10">
        <v>1</v>
      </c>
      <c r="ADS10">
        <v>1</v>
      </c>
      <c r="ADT10">
        <v>1</v>
      </c>
      <c r="ADU10">
        <v>1</v>
      </c>
      <c r="ADV10">
        <v>1</v>
      </c>
      <c r="ADW10">
        <v>1</v>
      </c>
      <c r="ADX10">
        <v>1</v>
      </c>
      <c r="ADY10">
        <v>1</v>
      </c>
      <c r="ADZ10">
        <v>1</v>
      </c>
      <c r="AEA10">
        <v>1</v>
      </c>
      <c r="AEB10">
        <v>1</v>
      </c>
      <c r="AEC10">
        <v>1</v>
      </c>
      <c r="AED10">
        <v>1</v>
      </c>
      <c r="AEE10">
        <v>1</v>
      </c>
      <c r="AEF10">
        <v>1</v>
      </c>
      <c r="AEG10">
        <v>1</v>
      </c>
      <c r="AEH10">
        <v>1</v>
      </c>
      <c r="AEI10">
        <v>1</v>
      </c>
      <c r="AEJ10">
        <v>1</v>
      </c>
      <c r="AEK10">
        <v>1</v>
      </c>
      <c r="AEL10">
        <v>1</v>
      </c>
      <c r="AEM10">
        <v>1</v>
      </c>
      <c r="AEN10">
        <v>1</v>
      </c>
      <c r="AEO10">
        <v>1</v>
      </c>
      <c r="AEP10">
        <v>1</v>
      </c>
      <c r="AEQ10">
        <v>1</v>
      </c>
      <c r="AER10">
        <v>1</v>
      </c>
      <c r="AES10">
        <v>1</v>
      </c>
      <c r="AET10">
        <v>1</v>
      </c>
      <c r="AEU10">
        <v>1</v>
      </c>
      <c r="AEV10">
        <v>1</v>
      </c>
      <c r="AEW10">
        <v>1</v>
      </c>
      <c r="AEX10">
        <v>1</v>
      </c>
      <c r="AEY10">
        <v>1</v>
      </c>
      <c r="AEZ10">
        <v>1</v>
      </c>
      <c r="AFA10">
        <v>1</v>
      </c>
      <c r="AFB10">
        <v>1</v>
      </c>
      <c r="AFC10">
        <v>1</v>
      </c>
      <c r="AFD10">
        <v>1</v>
      </c>
      <c r="AFE10">
        <v>1</v>
      </c>
      <c r="AFF10">
        <v>1</v>
      </c>
      <c r="AFG10">
        <v>1</v>
      </c>
      <c r="AFH10">
        <v>1</v>
      </c>
      <c r="AFI10">
        <v>1</v>
      </c>
      <c r="AFJ10">
        <v>1</v>
      </c>
      <c r="AFK10">
        <v>1</v>
      </c>
      <c r="AFL10">
        <v>1</v>
      </c>
      <c r="AFM10">
        <v>1</v>
      </c>
      <c r="AFN10">
        <v>1</v>
      </c>
      <c r="AFO10">
        <v>1</v>
      </c>
      <c r="AFP10">
        <v>1</v>
      </c>
      <c r="AFQ10">
        <v>1</v>
      </c>
      <c r="AFR10">
        <v>1</v>
      </c>
      <c r="AFS10">
        <v>1</v>
      </c>
      <c r="AFT10">
        <v>1</v>
      </c>
      <c r="AFU10">
        <v>1</v>
      </c>
      <c r="AFV10">
        <v>1</v>
      </c>
      <c r="AFW10">
        <v>1</v>
      </c>
      <c r="AFX10">
        <v>1</v>
      </c>
      <c r="AFY10">
        <v>1</v>
      </c>
      <c r="AFZ10">
        <v>1</v>
      </c>
      <c r="AGA10">
        <v>1</v>
      </c>
      <c r="AGB10">
        <v>1</v>
      </c>
      <c r="AGC10">
        <v>1</v>
      </c>
      <c r="AGD10">
        <v>1</v>
      </c>
      <c r="AGE10">
        <v>1</v>
      </c>
      <c r="AGF10">
        <v>1</v>
      </c>
      <c r="AGG10">
        <v>1</v>
      </c>
      <c r="AGH10">
        <v>1</v>
      </c>
      <c r="AGI10">
        <v>1</v>
      </c>
      <c r="AGJ10">
        <v>1</v>
      </c>
      <c r="AGK10">
        <v>1</v>
      </c>
      <c r="AGL10">
        <v>1</v>
      </c>
      <c r="AGM10">
        <v>1</v>
      </c>
      <c r="AGN10">
        <v>1</v>
      </c>
      <c r="AGO10">
        <v>1</v>
      </c>
      <c r="AGP10">
        <v>1</v>
      </c>
      <c r="AGQ10">
        <v>1</v>
      </c>
      <c r="AGR10">
        <v>1</v>
      </c>
      <c r="AGS10">
        <v>1</v>
      </c>
      <c r="AGT10">
        <v>1</v>
      </c>
      <c r="AGU10">
        <v>1</v>
      </c>
      <c r="AGV10">
        <v>1</v>
      </c>
      <c r="AGW10">
        <v>1</v>
      </c>
      <c r="AGX10">
        <v>1</v>
      </c>
      <c r="AGY10">
        <v>1</v>
      </c>
      <c r="AGZ10">
        <v>1</v>
      </c>
      <c r="AHA10">
        <v>1</v>
      </c>
      <c r="AHB10">
        <v>1</v>
      </c>
      <c r="AHC10">
        <v>1</v>
      </c>
      <c r="AHD10">
        <v>1</v>
      </c>
      <c r="AHE10">
        <v>1</v>
      </c>
      <c r="AHF10">
        <v>1</v>
      </c>
      <c r="AHG10">
        <v>1</v>
      </c>
      <c r="AHH10">
        <v>1</v>
      </c>
      <c r="AHI10">
        <v>1</v>
      </c>
      <c r="AHJ10">
        <v>1</v>
      </c>
      <c r="AHK10">
        <v>1</v>
      </c>
      <c r="AHL10">
        <v>1</v>
      </c>
      <c r="AHM10">
        <v>1</v>
      </c>
      <c r="AHN10">
        <v>1</v>
      </c>
      <c r="AHO10">
        <v>1</v>
      </c>
      <c r="AHP10">
        <v>1</v>
      </c>
      <c r="AHQ10">
        <v>1</v>
      </c>
      <c r="AHR10">
        <v>1</v>
      </c>
      <c r="AHS10">
        <v>1</v>
      </c>
      <c r="AHT10">
        <v>1</v>
      </c>
      <c r="AHU10">
        <v>1</v>
      </c>
      <c r="AHV10">
        <v>1</v>
      </c>
      <c r="AHW10">
        <v>1</v>
      </c>
      <c r="AHX10">
        <v>1</v>
      </c>
      <c r="AHY10">
        <v>1</v>
      </c>
      <c r="AHZ10">
        <v>1</v>
      </c>
      <c r="AIA10">
        <v>1</v>
      </c>
      <c r="AIB10">
        <v>1</v>
      </c>
      <c r="AIC10">
        <v>1</v>
      </c>
      <c r="AID10">
        <v>1</v>
      </c>
      <c r="AIE10">
        <v>1</v>
      </c>
      <c r="AIF10">
        <v>1</v>
      </c>
      <c r="AIG10">
        <v>1</v>
      </c>
      <c r="AIH10">
        <v>1</v>
      </c>
      <c r="AII10">
        <v>1</v>
      </c>
      <c r="AIJ10">
        <v>1</v>
      </c>
      <c r="AIK10">
        <v>1</v>
      </c>
      <c r="AIL10">
        <v>1</v>
      </c>
      <c r="AIM10">
        <v>1</v>
      </c>
      <c r="AIN10">
        <v>1</v>
      </c>
      <c r="AIO10">
        <v>1</v>
      </c>
      <c r="AIP10">
        <v>1</v>
      </c>
      <c r="AIQ10">
        <v>1</v>
      </c>
      <c r="AIR10">
        <v>1</v>
      </c>
      <c r="AIS10">
        <v>1</v>
      </c>
      <c r="AIT10">
        <v>1</v>
      </c>
      <c r="AIU10">
        <v>1</v>
      </c>
      <c r="AIV10">
        <v>1</v>
      </c>
      <c r="AIW10">
        <v>1</v>
      </c>
      <c r="AIX10">
        <v>1</v>
      </c>
      <c r="AIY10">
        <v>1</v>
      </c>
      <c r="AIZ10">
        <v>1</v>
      </c>
      <c r="AJA10">
        <v>1</v>
      </c>
      <c r="AJB10">
        <v>1</v>
      </c>
      <c r="AJC10">
        <v>1</v>
      </c>
      <c r="AJD10">
        <v>1</v>
      </c>
      <c r="AJE10">
        <v>1</v>
      </c>
      <c r="AJF10">
        <v>1</v>
      </c>
      <c r="AJG10">
        <v>1</v>
      </c>
      <c r="AJH10">
        <v>1</v>
      </c>
      <c r="AJI10">
        <v>1</v>
      </c>
      <c r="AJJ10">
        <v>1</v>
      </c>
      <c r="AJK10">
        <v>1</v>
      </c>
      <c r="AJL10">
        <v>1</v>
      </c>
      <c r="AJM10">
        <v>1</v>
      </c>
      <c r="AJN10">
        <v>1</v>
      </c>
      <c r="AJO10">
        <v>1</v>
      </c>
      <c r="AJP10">
        <v>1</v>
      </c>
      <c r="AJQ10">
        <v>1</v>
      </c>
      <c r="AJR10">
        <v>1</v>
      </c>
      <c r="AJS10">
        <v>1</v>
      </c>
      <c r="AJT10">
        <v>1</v>
      </c>
      <c r="AJU10">
        <v>1</v>
      </c>
      <c r="AJV10">
        <v>1</v>
      </c>
      <c r="AJW10">
        <v>1</v>
      </c>
      <c r="AJX10">
        <v>1</v>
      </c>
      <c r="AJY10">
        <v>1</v>
      </c>
      <c r="AJZ10">
        <v>1</v>
      </c>
      <c r="AKA10">
        <v>1</v>
      </c>
      <c r="AKB10">
        <v>1</v>
      </c>
      <c r="AKC10">
        <v>1</v>
      </c>
      <c r="AKD10">
        <v>1</v>
      </c>
      <c r="AKE10">
        <v>1</v>
      </c>
      <c r="AKF10">
        <v>1</v>
      </c>
      <c r="AKG10">
        <v>1</v>
      </c>
      <c r="AKH10">
        <v>1</v>
      </c>
      <c r="AKI10">
        <v>1</v>
      </c>
      <c r="AKJ10">
        <v>1</v>
      </c>
      <c r="AKK10">
        <v>1</v>
      </c>
      <c r="AKL10">
        <v>1</v>
      </c>
      <c r="AKM10">
        <v>1</v>
      </c>
      <c r="AKN10">
        <v>1</v>
      </c>
      <c r="AKO10">
        <v>1</v>
      </c>
      <c r="AKP10">
        <v>1</v>
      </c>
      <c r="AKQ10">
        <v>1</v>
      </c>
      <c r="AKR10">
        <v>1</v>
      </c>
      <c r="AKS10">
        <v>1</v>
      </c>
      <c r="AKT10">
        <v>1</v>
      </c>
      <c r="AKU10">
        <v>1</v>
      </c>
      <c r="AKV10">
        <v>1</v>
      </c>
      <c r="AKW10">
        <v>1</v>
      </c>
      <c r="AKX10">
        <v>1</v>
      </c>
      <c r="AKY10">
        <v>1</v>
      </c>
      <c r="AKZ10">
        <v>1</v>
      </c>
      <c r="ALA10">
        <v>1</v>
      </c>
      <c r="ALB10">
        <v>1</v>
      </c>
      <c r="ALC10">
        <v>1</v>
      </c>
      <c r="ALD10">
        <v>1</v>
      </c>
      <c r="ALE10">
        <v>1</v>
      </c>
      <c r="ALF10">
        <v>1</v>
      </c>
      <c r="ALG10">
        <v>1</v>
      </c>
      <c r="ALH10">
        <v>1</v>
      </c>
      <c r="ALI10">
        <v>1</v>
      </c>
      <c r="ALJ10">
        <v>1</v>
      </c>
      <c r="ALK10">
        <v>1</v>
      </c>
      <c r="ALL10">
        <v>1</v>
      </c>
      <c r="ALM10">
        <v>1</v>
      </c>
      <c r="ALN10">
        <v>1</v>
      </c>
      <c r="ALO10">
        <v>1</v>
      </c>
      <c r="ALP10">
        <v>1</v>
      </c>
      <c r="ALQ10" s="19"/>
      <c r="ALR10" s="19"/>
      <c r="ALS10" s="19"/>
      <c r="ALT10" s="19"/>
      <c r="ALU10" s="19"/>
      <c r="ALV10" s="19"/>
      <c r="ALW10" s="19"/>
      <c r="ALX10" s="19"/>
      <c r="ALY10" s="19"/>
      <c r="ALZ10" s="19"/>
      <c r="AMA10" s="19"/>
      <c r="AMB10" s="19"/>
      <c r="AMC10" s="19"/>
      <c r="AMD10" s="19"/>
      <c r="AME10" s="19"/>
      <c r="AMF10" s="19"/>
      <c r="AMG10" s="19"/>
      <c r="AMH10" s="19"/>
      <c r="AMI10" s="19"/>
      <c r="AMJ10" s="19"/>
      <c r="AMK10" s="19"/>
      <c r="AML10" s="19"/>
      <c r="AMM10" s="19"/>
      <c r="AMN10" s="19"/>
      <c r="AMO10" s="19"/>
      <c r="AMP10" s="19"/>
      <c r="AMQ10" s="19"/>
      <c r="AMR10" s="19"/>
      <c r="AMS10" s="19"/>
      <c r="AMT10" s="19"/>
      <c r="AMU10" s="19"/>
      <c r="AMV10" s="19"/>
    </row>
    <row r="11" spans="1:1036" x14ac:dyDescent="0.2">
      <c r="A11" s="52"/>
      <c r="B11" s="53"/>
      <c r="C11" s="52"/>
      <c r="D11" s="41" t="s">
        <v>5</v>
      </c>
      <c r="E11">
        <v>1</v>
      </c>
      <c r="F11">
        <v>0.76685999999999999</v>
      </c>
      <c r="G11">
        <v>1</v>
      </c>
      <c r="H11">
        <v>1</v>
      </c>
      <c r="I11">
        <v>0.93074999999999997</v>
      </c>
      <c r="J11">
        <v>1</v>
      </c>
      <c r="K11">
        <v>1</v>
      </c>
      <c r="L11">
        <v>1</v>
      </c>
      <c r="M11">
        <v>1</v>
      </c>
      <c r="N11">
        <v>1</v>
      </c>
      <c r="O11">
        <v>1</v>
      </c>
      <c r="P11">
        <v>1</v>
      </c>
      <c r="Q11">
        <v>1</v>
      </c>
      <c r="R11">
        <v>0.92066999999999999</v>
      </c>
      <c r="S11">
        <v>1</v>
      </c>
      <c r="T11">
        <v>1</v>
      </c>
      <c r="U11">
        <v>0.93484</v>
      </c>
      <c r="V11">
        <v>1</v>
      </c>
      <c r="W11">
        <v>1</v>
      </c>
      <c r="X11">
        <v>1</v>
      </c>
      <c r="Y11">
        <v>1</v>
      </c>
      <c r="Z11">
        <v>1</v>
      </c>
      <c r="AA11">
        <v>1</v>
      </c>
      <c r="AB11">
        <v>1</v>
      </c>
      <c r="AC11">
        <v>1</v>
      </c>
      <c r="AD11">
        <v>0.93074999999999997</v>
      </c>
      <c r="AE11">
        <v>1</v>
      </c>
      <c r="AF11">
        <v>1</v>
      </c>
      <c r="AG11">
        <v>1</v>
      </c>
      <c r="AH11">
        <v>1</v>
      </c>
      <c r="AI11">
        <v>1</v>
      </c>
      <c r="AJ11">
        <v>1</v>
      </c>
      <c r="AK11">
        <v>1</v>
      </c>
      <c r="AL11">
        <v>1</v>
      </c>
      <c r="AM11">
        <v>1</v>
      </c>
      <c r="AN11">
        <v>1</v>
      </c>
      <c r="AO11">
        <v>1</v>
      </c>
      <c r="AP11">
        <v>1</v>
      </c>
      <c r="AQ11">
        <v>0.99836999999999998</v>
      </c>
      <c r="AR11">
        <v>0.91159999999999997</v>
      </c>
      <c r="AS11">
        <v>1</v>
      </c>
      <c r="AT11">
        <v>0.83364000000000005</v>
      </c>
      <c r="AU11">
        <v>1</v>
      </c>
      <c r="AV11">
        <v>1</v>
      </c>
      <c r="AW11">
        <v>1</v>
      </c>
      <c r="AX11">
        <v>1</v>
      </c>
      <c r="AY11">
        <v>1</v>
      </c>
      <c r="AZ11">
        <v>1</v>
      </c>
      <c r="BA11">
        <v>1</v>
      </c>
      <c r="BB11">
        <v>1</v>
      </c>
      <c r="BC11">
        <v>1</v>
      </c>
      <c r="BD11">
        <v>1</v>
      </c>
      <c r="BE11">
        <v>1</v>
      </c>
      <c r="BF11">
        <v>0.86165999999999998</v>
      </c>
      <c r="BG11">
        <v>1</v>
      </c>
      <c r="BH11">
        <v>1</v>
      </c>
      <c r="BI11">
        <v>1</v>
      </c>
      <c r="BJ11">
        <v>0.55212000000000006</v>
      </c>
      <c r="BK11">
        <v>0.91159999999999997</v>
      </c>
      <c r="BL11">
        <v>1</v>
      </c>
      <c r="BM11">
        <v>1</v>
      </c>
      <c r="BN11">
        <v>1</v>
      </c>
      <c r="BO11">
        <v>1</v>
      </c>
      <c r="BP11">
        <v>1</v>
      </c>
      <c r="BQ11">
        <v>1</v>
      </c>
      <c r="BR11">
        <v>1</v>
      </c>
      <c r="BS11">
        <v>1</v>
      </c>
      <c r="BT11">
        <v>0.91159999999999997</v>
      </c>
      <c r="BU11">
        <v>1</v>
      </c>
      <c r="BV11">
        <v>0.92737000000000003</v>
      </c>
      <c r="BW11">
        <v>0.93484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1</v>
      </c>
      <c r="CE11">
        <v>1</v>
      </c>
      <c r="CF11">
        <v>1</v>
      </c>
      <c r="CG11">
        <v>1</v>
      </c>
      <c r="CH11">
        <v>1</v>
      </c>
      <c r="CI11">
        <v>1</v>
      </c>
      <c r="CJ11">
        <v>1</v>
      </c>
      <c r="CK11">
        <v>1</v>
      </c>
      <c r="CL11">
        <v>1</v>
      </c>
      <c r="CM11">
        <v>1</v>
      </c>
      <c r="CN11">
        <v>1</v>
      </c>
      <c r="CO11">
        <v>1</v>
      </c>
      <c r="CP11">
        <v>1</v>
      </c>
      <c r="CQ11">
        <v>1</v>
      </c>
      <c r="CR11">
        <v>1</v>
      </c>
      <c r="CS11">
        <v>0.91159999999999997</v>
      </c>
      <c r="CT11">
        <v>1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0.93074999999999997</v>
      </c>
      <c r="DA11">
        <v>1</v>
      </c>
      <c r="DB11">
        <v>1</v>
      </c>
      <c r="DC11">
        <v>0.91159999999999997</v>
      </c>
      <c r="DD11">
        <v>1</v>
      </c>
      <c r="DE11">
        <v>1</v>
      </c>
      <c r="DF11">
        <v>1</v>
      </c>
      <c r="DG11">
        <v>1</v>
      </c>
      <c r="DH11">
        <v>0.90793999999999997</v>
      </c>
      <c r="DI11">
        <v>1</v>
      </c>
      <c r="DJ11">
        <v>1</v>
      </c>
      <c r="DK11">
        <v>1</v>
      </c>
      <c r="DL11">
        <v>1</v>
      </c>
      <c r="DM11">
        <v>1</v>
      </c>
      <c r="DN11">
        <v>1</v>
      </c>
      <c r="DO11">
        <v>1</v>
      </c>
      <c r="DP11">
        <v>1</v>
      </c>
      <c r="DQ11">
        <v>1</v>
      </c>
      <c r="DR11">
        <v>0.99836999999999998</v>
      </c>
      <c r="DS11">
        <v>0.92737000000000003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  <c r="ED11">
        <v>1</v>
      </c>
      <c r="EE11">
        <v>1</v>
      </c>
      <c r="EF11">
        <v>1</v>
      </c>
      <c r="EG11">
        <v>1</v>
      </c>
      <c r="EH11">
        <v>1</v>
      </c>
      <c r="EI11">
        <v>1</v>
      </c>
      <c r="EJ11">
        <v>1</v>
      </c>
      <c r="EK11">
        <v>1</v>
      </c>
      <c r="EL11">
        <v>1</v>
      </c>
      <c r="EM11">
        <v>1</v>
      </c>
      <c r="EN11">
        <v>1</v>
      </c>
      <c r="EO11">
        <v>1</v>
      </c>
      <c r="EP11">
        <v>1</v>
      </c>
      <c r="EQ11">
        <v>1</v>
      </c>
      <c r="ER11">
        <v>1</v>
      </c>
      <c r="ES11">
        <v>1</v>
      </c>
      <c r="ET11">
        <v>1</v>
      </c>
      <c r="EU11">
        <v>1</v>
      </c>
      <c r="EV11">
        <v>1</v>
      </c>
      <c r="EW11">
        <v>1</v>
      </c>
      <c r="EX11">
        <v>1</v>
      </c>
      <c r="EY11">
        <v>1</v>
      </c>
      <c r="EZ11">
        <v>1</v>
      </c>
      <c r="FA11">
        <v>1</v>
      </c>
      <c r="FB11">
        <v>1</v>
      </c>
      <c r="FC11">
        <v>1</v>
      </c>
      <c r="FD11">
        <v>1</v>
      </c>
      <c r="FE11">
        <v>1</v>
      </c>
      <c r="FF11">
        <v>1</v>
      </c>
      <c r="FG11">
        <v>1</v>
      </c>
      <c r="FH11">
        <v>1</v>
      </c>
      <c r="FI11">
        <v>1</v>
      </c>
      <c r="FJ11">
        <v>1</v>
      </c>
      <c r="FK11">
        <v>1</v>
      </c>
      <c r="FL11">
        <v>1</v>
      </c>
      <c r="FM11">
        <v>1</v>
      </c>
      <c r="FN11">
        <v>1</v>
      </c>
      <c r="FO11">
        <v>1</v>
      </c>
      <c r="FP11">
        <v>1</v>
      </c>
      <c r="FQ11">
        <v>1</v>
      </c>
      <c r="FR11">
        <v>1</v>
      </c>
      <c r="FS11">
        <v>1</v>
      </c>
      <c r="FT11">
        <v>1</v>
      </c>
      <c r="FU11">
        <v>0.93074999999999997</v>
      </c>
      <c r="FV11">
        <v>1</v>
      </c>
      <c r="FW11">
        <v>1</v>
      </c>
      <c r="FX11">
        <v>1</v>
      </c>
      <c r="FY11">
        <v>1</v>
      </c>
      <c r="FZ11">
        <v>1</v>
      </c>
      <c r="GA11">
        <v>1</v>
      </c>
      <c r="GB11">
        <v>0.55212000000000006</v>
      </c>
      <c r="GC11">
        <v>1</v>
      </c>
      <c r="GD11">
        <v>0.88751999999999998</v>
      </c>
      <c r="GE11">
        <v>0.91159999999999997</v>
      </c>
      <c r="GF11">
        <v>0.52668000000000004</v>
      </c>
      <c r="GG11">
        <v>1</v>
      </c>
      <c r="GH11">
        <v>0.79874000000000001</v>
      </c>
      <c r="GI11">
        <v>0.91159999999999997</v>
      </c>
      <c r="GJ11">
        <v>1</v>
      </c>
      <c r="GK11">
        <v>1</v>
      </c>
      <c r="GL11">
        <v>1</v>
      </c>
      <c r="GM11">
        <v>0.92066999999999999</v>
      </c>
      <c r="GN11">
        <v>1</v>
      </c>
      <c r="GO11">
        <v>0.92737000000000003</v>
      </c>
      <c r="GP11">
        <v>1</v>
      </c>
      <c r="GQ11">
        <v>1</v>
      </c>
      <c r="GR11">
        <v>1</v>
      </c>
      <c r="GS11">
        <v>0.83474000000000004</v>
      </c>
      <c r="GT11">
        <v>0.99836999999999998</v>
      </c>
      <c r="GU11">
        <v>0.88751999999999998</v>
      </c>
      <c r="GV11">
        <v>1</v>
      </c>
      <c r="GW11">
        <v>1</v>
      </c>
      <c r="GX11">
        <v>1</v>
      </c>
      <c r="GY11">
        <v>1</v>
      </c>
      <c r="GZ11">
        <v>1</v>
      </c>
      <c r="HA11">
        <v>1</v>
      </c>
      <c r="HB11">
        <v>0.93074999999999997</v>
      </c>
      <c r="HC11">
        <v>1</v>
      </c>
      <c r="HD11">
        <v>1</v>
      </c>
      <c r="HE11">
        <v>1</v>
      </c>
      <c r="HF11">
        <v>1</v>
      </c>
      <c r="HG11">
        <v>1</v>
      </c>
      <c r="HH11">
        <v>1</v>
      </c>
      <c r="HI11">
        <v>1</v>
      </c>
      <c r="HJ11">
        <v>1</v>
      </c>
      <c r="HK11">
        <v>1</v>
      </c>
      <c r="HL11">
        <v>1</v>
      </c>
      <c r="HM11">
        <v>1</v>
      </c>
      <c r="HN11">
        <v>0.62111000000000005</v>
      </c>
      <c r="HO11">
        <v>1</v>
      </c>
      <c r="HP11">
        <v>1</v>
      </c>
      <c r="HQ11">
        <v>0.92066999999999999</v>
      </c>
      <c r="HR11">
        <v>1</v>
      </c>
      <c r="HS11">
        <v>1</v>
      </c>
      <c r="HT11">
        <v>1</v>
      </c>
      <c r="HU11">
        <v>1</v>
      </c>
      <c r="HV11">
        <v>1</v>
      </c>
      <c r="HW11">
        <v>0.50578999999999996</v>
      </c>
      <c r="HX11">
        <v>1</v>
      </c>
      <c r="HY11">
        <v>1</v>
      </c>
      <c r="HZ11">
        <v>1</v>
      </c>
      <c r="IA11">
        <v>1</v>
      </c>
      <c r="IB11">
        <v>0.61141000000000001</v>
      </c>
      <c r="IC11">
        <v>1</v>
      </c>
      <c r="ID11">
        <v>1</v>
      </c>
      <c r="IE11">
        <v>0.92737000000000003</v>
      </c>
      <c r="IF11">
        <v>1</v>
      </c>
      <c r="IG11">
        <v>0.55212000000000006</v>
      </c>
      <c r="IH11">
        <v>1</v>
      </c>
      <c r="II11">
        <v>1</v>
      </c>
      <c r="IJ11">
        <v>1</v>
      </c>
      <c r="IK11">
        <v>0.93540000000000001</v>
      </c>
      <c r="IL11">
        <v>1</v>
      </c>
      <c r="IM11">
        <v>1</v>
      </c>
      <c r="IN11">
        <v>1</v>
      </c>
      <c r="IO11">
        <v>1</v>
      </c>
      <c r="IP11">
        <v>1</v>
      </c>
      <c r="IQ11">
        <v>1</v>
      </c>
      <c r="IR11">
        <v>1</v>
      </c>
      <c r="IS11">
        <v>1</v>
      </c>
      <c r="IT11">
        <v>1</v>
      </c>
      <c r="IU11">
        <v>1</v>
      </c>
      <c r="IV11">
        <v>1</v>
      </c>
      <c r="IW11">
        <v>1</v>
      </c>
      <c r="IX11">
        <v>1</v>
      </c>
      <c r="IY11">
        <v>1</v>
      </c>
      <c r="IZ11">
        <v>1</v>
      </c>
      <c r="JA11">
        <v>1</v>
      </c>
      <c r="JB11">
        <v>1</v>
      </c>
      <c r="JC11">
        <v>1</v>
      </c>
      <c r="JD11">
        <v>1</v>
      </c>
      <c r="JE11">
        <v>1</v>
      </c>
      <c r="JF11">
        <v>1</v>
      </c>
      <c r="JG11">
        <v>1</v>
      </c>
      <c r="JH11">
        <v>1</v>
      </c>
      <c r="JI11">
        <v>1</v>
      </c>
      <c r="JJ11">
        <v>1</v>
      </c>
      <c r="JK11">
        <v>1</v>
      </c>
      <c r="JL11">
        <v>1</v>
      </c>
      <c r="JM11">
        <v>1</v>
      </c>
      <c r="JN11">
        <v>1</v>
      </c>
      <c r="JO11">
        <v>1</v>
      </c>
      <c r="JP11">
        <v>1</v>
      </c>
      <c r="JQ11">
        <v>1</v>
      </c>
      <c r="JR11">
        <v>1</v>
      </c>
      <c r="JS11">
        <v>1</v>
      </c>
      <c r="JT11">
        <v>0.93074999999999997</v>
      </c>
      <c r="JU11">
        <v>1</v>
      </c>
      <c r="JV11">
        <v>1</v>
      </c>
      <c r="JW11">
        <v>1</v>
      </c>
      <c r="JX11">
        <v>1</v>
      </c>
      <c r="JY11">
        <v>1</v>
      </c>
      <c r="JZ11">
        <v>0.93074999999999997</v>
      </c>
      <c r="KA11">
        <v>1</v>
      </c>
      <c r="KB11">
        <v>1</v>
      </c>
      <c r="KC11">
        <v>1</v>
      </c>
      <c r="KD11">
        <v>1</v>
      </c>
      <c r="KE11">
        <v>1</v>
      </c>
      <c r="KF11">
        <v>1</v>
      </c>
      <c r="KG11">
        <v>1</v>
      </c>
      <c r="KH11">
        <v>1</v>
      </c>
      <c r="KI11">
        <v>1</v>
      </c>
      <c r="KJ11">
        <v>1</v>
      </c>
      <c r="KK11">
        <v>1</v>
      </c>
      <c r="KL11">
        <v>1</v>
      </c>
      <c r="KM11">
        <v>1</v>
      </c>
      <c r="KN11">
        <v>1</v>
      </c>
      <c r="KO11">
        <v>1</v>
      </c>
      <c r="KP11">
        <v>1</v>
      </c>
      <c r="KQ11">
        <v>1</v>
      </c>
      <c r="KR11">
        <v>1</v>
      </c>
      <c r="KS11">
        <v>1</v>
      </c>
      <c r="KT11">
        <v>1</v>
      </c>
      <c r="KU11">
        <v>1</v>
      </c>
      <c r="KV11">
        <v>0.89590999999999998</v>
      </c>
      <c r="KW11">
        <v>1</v>
      </c>
      <c r="KX11">
        <v>1</v>
      </c>
      <c r="KY11">
        <v>1</v>
      </c>
      <c r="KZ11">
        <v>1</v>
      </c>
      <c r="LA11">
        <v>1</v>
      </c>
      <c r="LB11">
        <v>0.88751999999999998</v>
      </c>
      <c r="LC11">
        <v>1</v>
      </c>
      <c r="LD11">
        <v>1</v>
      </c>
      <c r="LE11">
        <v>1</v>
      </c>
      <c r="LF11">
        <v>1</v>
      </c>
      <c r="LG11">
        <v>1</v>
      </c>
      <c r="LH11">
        <v>1</v>
      </c>
      <c r="LI11">
        <v>1</v>
      </c>
      <c r="LJ11">
        <v>0.91159999999999997</v>
      </c>
      <c r="LK11">
        <v>1</v>
      </c>
      <c r="LL11">
        <v>1</v>
      </c>
      <c r="LM11">
        <v>0.46439999999999998</v>
      </c>
      <c r="LN11">
        <v>0.91159999999999997</v>
      </c>
      <c r="LO11">
        <v>0.46578999999999998</v>
      </c>
      <c r="LP11">
        <v>0.55212000000000006</v>
      </c>
      <c r="LQ11">
        <v>0.91159999999999997</v>
      </c>
      <c r="LR11">
        <v>1</v>
      </c>
      <c r="LS11">
        <v>1</v>
      </c>
      <c r="LT11">
        <v>0.4128</v>
      </c>
      <c r="LU11">
        <v>0.62282000000000004</v>
      </c>
      <c r="LV11">
        <v>1</v>
      </c>
      <c r="LW11">
        <v>1</v>
      </c>
      <c r="LX11">
        <v>0.91159999999999997</v>
      </c>
      <c r="LY11">
        <v>1</v>
      </c>
      <c r="LZ11">
        <v>1</v>
      </c>
      <c r="MA11">
        <v>0.92737000000000003</v>
      </c>
      <c r="MB11">
        <v>0.61141000000000001</v>
      </c>
      <c r="MC11">
        <v>1</v>
      </c>
      <c r="MD11">
        <v>1</v>
      </c>
      <c r="ME11">
        <v>1</v>
      </c>
      <c r="MF11">
        <v>1</v>
      </c>
      <c r="MG11">
        <v>1</v>
      </c>
      <c r="MH11">
        <v>1</v>
      </c>
      <c r="MI11">
        <v>1</v>
      </c>
      <c r="MJ11">
        <v>1</v>
      </c>
      <c r="MK11">
        <v>1</v>
      </c>
      <c r="ML11">
        <v>1</v>
      </c>
      <c r="MM11">
        <v>1</v>
      </c>
      <c r="MN11">
        <v>1</v>
      </c>
      <c r="MO11">
        <v>1</v>
      </c>
      <c r="MP11">
        <v>1</v>
      </c>
      <c r="MQ11">
        <v>0.76685999999999999</v>
      </c>
      <c r="MR11">
        <v>1</v>
      </c>
      <c r="MS11">
        <v>1</v>
      </c>
      <c r="MT11">
        <v>0.93074999999999997</v>
      </c>
      <c r="MU11">
        <v>5.16E-2</v>
      </c>
      <c r="MV11">
        <v>1</v>
      </c>
      <c r="MW11">
        <v>0.92737000000000003</v>
      </c>
      <c r="MX11">
        <v>1</v>
      </c>
      <c r="MY11">
        <v>1</v>
      </c>
      <c r="MZ11">
        <v>1</v>
      </c>
      <c r="NA11">
        <v>1</v>
      </c>
      <c r="NB11">
        <v>1</v>
      </c>
      <c r="NC11">
        <v>1</v>
      </c>
      <c r="ND11">
        <v>1</v>
      </c>
      <c r="NE11">
        <v>1</v>
      </c>
      <c r="NF11">
        <v>1</v>
      </c>
      <c r="NG11">
        <v>1</v>
      </c>
      <c r="NH11">
        <v>1</v>
      </c>
      <c r="NI11">
        <v>1</v>
      </c>
      <c r="NJ11">
        <v>1</v>
      </c>
      <c r="NK11">
        <v>1</v>
      </c>
      <c r="NL11">
        <v>1</v>
      </c>
      <c r="NM11">
        <v>1</v>
      </c>
      <c r="NN11">
        <v>1</v>
      </c>
      <c r="NO11">
        <v>0.46578999999999998</v>
      </c>
      <c r="NP11">
        <v>0.43720999999999999</v>
      </c>
      <c r="NQ11">
        <v>0.92737000000000003</v>
      </c>
      <c r="NR11">
        <v>0.94311999999999996</v>
      </c>
      <c r="NS11">
        <v>0.54825000000000002</v>
      </c>
      <c r="NT11">
        <v>0.64193999999999996</v>
      </c>
      <c r="NU11">
        <v>0.55212000000000006</v>
      </c>
      <c r="NV11">
        <v>1</v>
      </c>
      <c r="NW11">
        <v>1</v>
      </c>
      <c r="NX11">
        <v>0.50578999999999996</v>
      </c>
      <c r="NY11">
        <v>0.55212000000000006</v>
      </c>
      <c r="NZ11">
        <v>0.91159999999999997</v>
      </c>
      <c r="OA11">
        <v>0.80496000000000001</v>
      </c>
      <c r="OB11">
        <v>1</v>
      </c>
      <c r="OC11">
        <v>0.93074999999999997</v>
      </c>
      <c r="OD11">
        <v>0.93484</v>
      </c>
      <c r="OE11">
        <v>1</v>
      </c>
      <c r="OF11">
        <v>1</v>
      </c>
      <c r="OG11">
        <v>1</v>
      </c>
      <c r="OH11">
        <v>0.4128</v>
      </c>
      <c r="OI11">
        <v>0.62282000000000004</v>
      </c>
      <c r="OJ11">
        <v>1</v>
      </c>
      <c r="OK11">
        <v>0.80496000000000001</v>
      </c>
      <c r="OL11">
        <v>0.79874000000000001</v>
      </c>
      <c r="OM11">
        <v>0.92737000000000003</v>
      </c>
      <c r="ON11">
        <v>0.54825000000000002</v>
      </c>
      <c r="OO11">
        <v>1</v>
      </c>
      <c r="OP11">
        <v>0.79874000000000001</v>
      </c>
      <c r="OQ11">
        <v>0.58560000000000001</v>
      </c>
      <c r="OR11">
        <v>0.91159999999999997</v>
      </c>
      <c r="OS11">
        <v>0.60746999999999995</v>
      </c>
      <c r="OT11">
        <v>1</v>
      </c>
      <c r="OU11">
        <v>0.92737000000000003</v>
      </c>
      <c r="OV11">
        <v>0.86165999999999998</v>
      </c>
      <c r="OW11">
        <v>0.55212000000000006</v>
      </c>
      <c r="OX11">
        <v>0.93332000000000004</v>
      </c>
      <c r="OY11">
        <v>0.62282000000000004</v>
      </c>
      <c r="OZ11">
        <v>0.93074999999999997</v>
      </c>
      <c r="PA11">
        <v>0.61141000000000001</v>
      </c>
      <c r="PB11">
        <v>0.79874000000000001</v>
      </c>
      <c r="PC11">
        <v>0.54825000000000002</v>
      </c>
      <c r="PD11">
        <v>1</v>
      </c>
      <c r="PE11">
        <v>1</v>
      </c>
      <c r="PF11">
        <v>1</v>
      </c>
      <c r="PG11">
        <v>1</v>
      </c>
      <c r="PH11">
        <v>1</v>
      </c>
      <c r="PI11">
        <v>1</v>
      </c>
      <c r="PJ11">
        <v>1</v>
      </c>
      <c r="PK11">
        <v>1</v>
      </c>
      <c r="PL11">
        <v>1</v>
      </c>
      <c r="PM11">
        <v>1</v>
      </c>
      <c r="PN11">
        <v>1</v>
      </c>
      <c r="PO11">
        <v>1</v>
      </c>
      <c r="PP11">
        <v>1</v>
      </c>
      <c r="PQ11">
        <v>1</v>
      </c>
      <c r="PR11">
        <v>1</v>
      </c>
      <c r="PS11">
        <v>1</v>
      </c>
      <c r="PT11">
        <v>1</v>
      </c>
      <c r="PU11">
        <v>1</v>
      </c>
      <c r="PV11">
        <v>1</v>
      </c>
      <c r="PW11">
        <v>1</v>
      </c>
      <c r="PX11">
        <v>1</v>
      </c>
      <c r="PY11">
        <v>1</v>
      </c>
      <c r="PZ11">
        <v>1</v>
      </c>
      <c r="QA11">
        <v>1</v>
      </c>
      <c r="QB11">
        <v>1</v>
      </c>
      <c r="QC11">
        <v>1</v>
      </c>
      <c r="QD11">
        <v>1</v>
      </c>
      <c r="QE11">
        <v>1</v>
      </c>
      <c r="QF11">
        <v>1</v>
      </c>
      <c r="QG11">
        <v>1</v>
      </c>
      <c r="QH11">
        <v>1</v>
      </c>
      <c r="QI11">
        <v>1</v>
      </c>
      <c r="QJ11">
        <v>1</v>
      </c>
      <c r="QK11">
        <v>1</v>
      </c>
      <c r="QL11">
        <v>1</v>
      </c>
      <c r="QM11">
        <v>1</v>
      </c>
      <c r="QN11">
        <v>1</v>
      </c>
      <c r="QO11">
        <v>1</v>
      </c>
      <c r="QP11">
        <v>1</v>
      </c>
      <c r="QQ11">
        <v>1</v>
      </c>
      <c r="QR11">
        <v>1</v>
      </c>
      <c r="QS11">
        <v>1</v>
      </c>
      <c r="QT11">
        <v>1</v>
      </c>
      <c r="QU11">
        <v>1</v>
      </c>
      <c r="QV11">
        <v>1</v>
      </c>
      <c r="QW11">
        <v>1</v>
      </c>
      <c r="QX11">
        <v>1</v>
      </c>
      <c r="QY11">
        <v>0.93074999999999997</v>
      </c>
      <c r="QZ11">
        <v>1</v>
      </c>
      <c r="RA11">
        <v>1</v>
      </c>
      <c r="RB11">
        <v>1</v>
      </c>
      <c r="RC11">
        <v>1</v>
      </c>
      <c r="RD11">
        <v>1</v>
      </c>
      <c r="RE11">
        <v>1</v>
      </c>
      <c r="RF11">
        <v>1</v>
      </c>
      <c r="RG11">
        <v>1</v>
      </c>
      <c r="RH11">
        <v>1</v>
      </c>
      <c r="RI11">
        <v>1</v>
      </c>
      <c r="RJ11">
        <v>1</v>
      </c>
      <c r="RK11">
        <v>1</v>
      </c>
      <c r="RL11">
        <v>1</v>
      </c>
      <c r="RM11">
        <v>1</v>
      </c>
      <c r="RN11">
        <v>1</v>
      </c>
      <c r="RO11">
        <v>1</v>
      </c>
      <c r="RP11">
        <v>1</v>
      </c>
      <c r="RQ11">
        <v>1</v>
      </c>
      <c r="RR11">
        <v>1</v>
      </c>
      <c r="RS11">
        <v>1</v>
      </c>
      <c r="RT11">
        <v>1</v>
      </c>
      <c r="RU11">
        <v>1</v>
      </c>
      <c r="RV11">
        <v>1</v>
      </c>
      <c r="RW11">
        <v>1</v>
      </c>
      <c r="RX11">
        <v>1</v>
      </c>
      <c r="RY11">
        <v>1</v>
      </c>
      <c r="RZ11">
        <v>1</v>
      </c>
      <c r="SA11">
        <v>1</v>
      </c>
      <c r="SB11">
        <v>1</v>
      </c>
      <c r="SC11">
        <v>1</v>
      </c>
      <c r="SD11">
        <v>1</v>
      </c>
      <c r="SE11">
        <v>1</v>
      </c>
      <c r="SF11">
        <v>1</v>
      </c>
      <c r="SG11">
        <v>1</v>
      </c>
      <c r="SH11">
        <v>1</v>
      </c>
      <c r="SI11">
        <v>1</v>
      </c>
      <c r="SJ11">
        <v>1</v>
      </c>
      <c r="SK11">
        <v>1</v>
      </c>
      <c r="SL11">
        <v>0.93484</v>
      </c>
      <c r="SM11">
        <v>1</v>
      </c>
      <c r="SN11">
        <v>1</v>
      </c>
      <c r="SO11">
        <v>1</v>
      </c>
      <c r="SP11">
        <v>1</v>
      </c>
      <c r="SQ11">
        <v>1</v>
      </c>
      <c r="SR11">
        <v>1</v>
      </c>
      <c r="SS11">
        <v>1</v>
      </c>
      <c r="ST11">
        <v>1</v>
      </c>
      <c r="SU11">
        <v>1</v>
      </c>
      <c r="SV11">
        <v>1</v>
      </c>
      <c r="SW11">
        <v>1</v>
      </c>
      <c r="SX11">
        <v>1</v>
      </c>
      <c r="SY11">
        <v>1</v>
      </c>
      <c r="SZ11">
        <v>1</v>
      </c>
      <c r="TA11">
        <v>1</v>
      </c>
      <c r="TB11">
        <v>0.93484</v>
      </c>
      <c r="TC11">
        <v>1</v>
      </c>
      <c r="TD11">
        <v>1</v>
      </c>
      <c r="TE11">
        <v>1</v>
      </c>
      <c r="TF11">
        <v>1</v>
      </c>
      <c r="TG11">
        <v>1</v>
      </c>
      <c r="TH11">
        <v>1</v>
      </c>
      <c r="TI11">
        <v>1</v>
      </c>
      <c r="TJ11">
        <v>1</v>
      </c>
      <c r="TK11">
        <v>1</v>
      </c>
      <c r="TL11">
        <v>1</v>
      </c>
      <c r="TM11">
        <v>1</v>
      </c>
      <c r="TN11">
        <v>1</v>
      </c>
      <c r="TO11">
        <v>1</v>
      </c>
      <c r="TP11">
        <v>1</v>
      </c>
      <c r="TQ11">
        <v>1</v>
      </c>
      <c r="TR11">
        <v>1</v>
      </c>
      <c r="TS11">
        <v>1</v>
      </c>
      <c r="TT11">
        <v>1</v>
      </c>
      <c r="TU11">
        <v>1</v>
      </c>
      <c r="TV11">
        <v>1</v>
      </c>
      <c r="TW11">
        <v>0.91159999999999997</v>
      </c>
      <c r="TX11">
        <v>1</v>
      </c>
      <c r="TY11">
        <v>1</v>
      </c>
      <c r="TZ11">
        <v>1</v>
      </c>
      <c r="UA11">
        <v>1</v>
      </c>
      <c r="UB11">
        <v>1</v>
      </c>
      <c r="UC11">
        <v>1</v>
      </c>
      <c r="UD11">
        <v>1</v>
      </c>
      <c r="UE11">
        <v>1</v>
      </c>
      <c r="UF11">
        <v>1</v>
      </c>
      <c r="UG11">
        <v>0.91159999999999997</v>
      </c>
      <c r="UH11">
        <v>1</v>
      </c>
      <c r="UI11">
        <v>1</v>
      </c>
      <c r="UJ11">
        <v>1</v>
      </c>
      <c r="UK11">
        <v>1</v>
      </c>
      <c r="UL11">
        <v>1</v>
      </c>
      <c r="UM11">
        <v>1</v>
      </c>
      <c r="UN11">
        <v>1</v>
      </c>
      <c r="UO11">
        <v>1</v>
      </c>
      <c r="UP11">
        <v>0.91159999999999997</v>
      </c>
      <c r="UQ11">
        <v>1</v>
      </c>
      <c r="UR11">
        <v>1</v>
      </c>
      <c r="US11">
        <v>1</v>
      </c>
      <c r="UT11">
        <v>1</v>
      </c>
      <c r="UU11">
        <v>1</v>
      </c>
      <c r="UV11">
        <v>1</v>
      </c>
      <c r="UW11">
        <v>1</v>
      </c>
      <c r="UX11">
        <v>1</v>
      </c>
      <c r="UY11">
        <v>1</v>
      </c>
      <c r="UZ11">
        <v>1</v>
      </c>
      <c r="VA11">
        <v>1</v>
      </c>
      <c r="VB11">
        <v>0.91159999999999997</v>
      </c>
      <c r="VC11">
        <v>0.93074999999999997</v>
      </c>
      <c r="VD11">
        <v>1</v>
      </c>
      <c r="VE11">
        <v>1</v>
      </c>
      <c r="VF11">
        <v>1</v>
      </c>
      <c r="VG11">
        <v>1</v>
      </c>
      <c r="VH11">
        <v>1</v>
      </c>
      <c r="VI11">
        <v>0.93484</v>
      </c>
      <c r="VJ11">
        <v>0.93484</v>
      </c>
      <c r="VK11">
        <v>1</v>
      </c>
      <c r="VL11">
        <v>1</v>
      </c>
      <c r="VM11">
        <v>1</v>
      </c>
      <c r="VN11">
        <v>1</v>
      </c>
      <c r="VO11">
        <v>1</v>
      </c>
      <c r="VP11">
        <v>1</v>
      </c>
      <c r="VQ11">
        <v>0.88334000000000001</v>
      </c>
      <c r="VR11">
        <v>1</v>
      </c>
      <c r="VS11">
        <v>1</v>
      </c>
      <c r="VT11">
        <v>1</v>
      </c>
      <c r="VU11">
        <v>1</v>
      </c>
      <c r="VV11">
        <v>1</v>
      </c>
      <c r="VW11">
        <v>1</v>
      </c>
      <c r="VX11">
        <v>1</v>
      </c>
      <c r="VY11">
        <v>1</v>
      </c>
      <c r="VZ11">
        <v>1</v>
      </c>
      <c r="WA11">
        <v>1</v>
      </c>
      <c r="WB11">
        <v>1</v>
      </c>
      <c r="WC11">
        <v>1</v>
      </c>
      <c r="WD11">
        <v>1</v>
      </c>
      <c r="WE11">
        <v>1</v>
      </c>
      <c r="WF11">
        <v>1</v>
      </c>
      <c r="WG11">
        <v>1</v>
      </c>
      <c r="WH11">
        <v>1</v>
      </c>
      <c r="WI11">
        <v>1</v>
      </c>
      <c r="WJ11">
        <v>1</v>
      </c>
      <c r="WK11">
        <v>1</v>
      </c>
      <c r="WL11">
        <v>1</v>
      </c>
      <c r="WM11">
        <v>1</v>
      </c>
      <c r="WN11">
        <v>1</v>
      </c>
      <c r="WO11">
        <v>1</v>
      </c>
      <c r="WP11">
        <v>1</v>
      </c>
      <c r="WQ11">
        <v>1</v>
      </c>
      <c r="WR11">
        <v>1</v>
      </c>
      <c r="WS11">
        <v>1</v>
      </c>
      <c r="WT11">
        <v>1</v>
      </c>
      <c r="WU11">
        <v>1</v>
      </c>
      <c r="WV11">
        <v>1</v>
      </c>
      <c r="WW11">
        <v>1</v>
      </c>
      <c r="WX11">
        <v>1</v>
      </c>
      <c r="WY11">
        <v>1</v>
      </c>
      <c r="WZ11">
        <v>1</v>
      </c>
      <c r="XA11">
        <v>1</v>
      </c>
      <c r="XB11">
        <v>1</v>
      </c>
      <c r="XC11">
        <v>1</v>
      </c>
      <c r="XD11">
        <v>1</v>
      </c>
      <c r="XE11">
        <v>1</v>
      </c>
      <c r="XF11">
        <v>0.93484</v>
      </c>
      <c r="XG11">
        <v>1</v>
      </c>
      <c r="XH11">
        <v>1</v>
      </c>
      <c r="XI11">
        <v>1</v>
      </c>
      <c r="XJ11">
        <v>1</v>
      </c>
      <c r="XK11">
        <v>1</v>
      </c>
      <c r="XL11">
        <v>1</v>
      </c>
      <c r="XM11">
        <v>1</v>
      </c>
      <c r="XN11">
        <v>1</v>
      </c>
      <c r="XO11">
        <v>1</v>
      </c>
      <c r="XP11">
        <v>1</v>
      </c>
      <c r="XQ11">
        <v>1</v>
      </c>
      <c r="XR11">
        <v>1</v>
      </c>
      <c r="XS11">
        <v>1</v>
      </c>
      <c r="XT11">
        <v>1</v>
      </c>
      <c r="XU11">
        <v>1</v>
      </c>
      <c r="XV11">
        <v>1</v>
      </c>
      <c r="XW11">
        <v>1</v>
      </c>
      <c r="XX11">
        <v>1</v>
      </c>
      <c r="XY11">
        <v>1</v>
      </c>
      <c r="XZ11">
        <v>1</v>
      </c>
      <c r="YA11">
        <v>1</v>
      </c>
      <c r="YB11">
        <v>0.93074999999999997</v>
      </c>
      <c r="YC11">
        <v>1</v>
      </c>
      <c r="YD11">
        <v>1</v>
      </c>
      <c r="YE11">
        <v>1</v>
      </c>
      <c r="YF11">
        <v>1</v>
      </c>
      <c r="YG11">
        <v>1</v>
      </c>
      <c r="YH11">
        <v>1</v>
      </c>
      <c r="YI11">
        <v>1</v>
      </c>
      <c r="YJ11">
        <v>1</v>
      </c>
      <c r="YK11">
        <v>1</v>
      </c>
      <c r="YL11">
        <v>1</v>
      </c>
      <c r="YM11">
        <v>1</v>
      </c>
      <c r="YN11">
        <v>1</v>
      </c>
      <c r="YO11">
        <v>1</v>
      </c>
      <c r="YP11">
        <v>1</v>
      </c>
      <c r="YQ11">
        <v>1</v>
      </c>
      <c r="YR11">
        <v>1</v>
      </c>
      <c r="YS11">
        <v>1</v>
      </c>
      <c r="YT11">
        <v>1</v>
      </c>
      <c r="YU11">
        <v>1</v>
      </c>
      <c r="YV11">
        <v>1</v>
      </c>
      <c r="YW11">
        <v>1</v>
      </c>
      <c r="YX11">
        <v>1</v>
      </c>
      <c r="YY11">
        <v>1</v>
      </c>
      <c r="YZ11">
        <v>1</v>
      </c>
      <c r="ZA11">
        <v>1</v>
      </c>
      <c r="ZB11">
        <v>1</v>
      </c>
      <c r="ZC11">
        <v>1</v>
      </c>
      <c r="ZD11">
        <v>1</v>
      </c>
      <c r="ZE11">
        <v>1</v>
      </c>
      <c r="ZF11">
        <v>1</v>
      </c>
      <c r="ZG11">
        <v>1</v>
      </c>
      <c r="ZH11">
        <v>1</v>
      </c>
      <c r="ZI11">
        <v>1</v>
      </c>
      <c r="ZJ11">
        <v>1</v>
      </c>
      <c r="ZK11">
        <v>1</v>
      </c>
      <c r="ZL11">
        <v>1</v>
      </c>
      <c r="ZM11">
        <v>1</v>
      </c>
      <c r="ZN11">
        <v>0.82152999999999998</v>
      </c>
      <c r="ZO11">
        <v>1</v>
      </c>
      <c r="ZP11">
        <v>1</v>
      </c>
      <c r="ZQ11">
        <v>1</v>
      </c>
      <c r="ZR11">
        <v>1</v>
      </c>
      <c r="ZS11">
        <v>1</v>
      </c>
      <c r="ZT11">
        <v>1</v>
      </c>
      <c r="ZU11">
        <v>1</v>
      </c>
      <c r="ZV11">
        <v>1</v>
      </c>
      <c r="ZW11">
        <v>0.90793999999999997</v>
      </c>
      <c r="ZX11">
        <v>1</v>
      </c>
      <c r="ZY11">
        <v>0.61141000000000001</v>
      </c>
      <c r="ZZ11">
        <v>1</v>
      </c>
      <c r="AAA11">
        <v>1</v>
      </c>
      <c r="AAB11">
        <v>1</v>
      </c>
      <c r="AAC11">
        <v>0.92066999999999999</v>
      </c>
      <c r="AAD11">
        <v>1</v>
      </c>
      <c r="AAE11">
        <v>0.51968999999999999</v>
      </c>
      <c r="AAF11">
        <v>0.76685999999999999</v>
      </c>
      <c r="AAG11">
        <v>1</v>
      </c>
      <c r="AAH11">
        <v>1</v>
      </c>
      <c r="AAI11">
        <v>1</v>
      </c>
      <c r="AAJ11">
        <v>1</v>
      </c>
      <c r="AAK11">
        <v>0.46578999999999998</v>
      </c>
      <c r="AAL11">
        <v>0.92737000000000003</v>
      </c>
      <c r="AAM11">
        <v>1</v>
      </c>
      <c r="AAN11">
        <v>1</v>
      </c>
      <c r="AAO11">
        <v>1</v>
      </c>
      <c r="AAP11">
        <v>1</v>
      </c>
      <c r="AAQ11">
        <v>1</v>
      </c>
      <c r="AAR11">
        <v>1</v>
      </c>
      <c r="AAS11">
        <v>1</v>
      </c>
      <c r="AAT11">
        <v>1</v>
      </c>
      <c r="AAU11">
        <v>1</v>
      </c>
      <c r="AAV11">
        <v>1</v>
      </c>
      <c r="AAW11">
        <v>1</v>
      </c>
      <c r="AAX11">
        <v>1</v>
      </c>
      <c r="AAY11">
        <v>1</v>
      </c>
      <c r="AAZ11">
        <v>1</v>
      </c>
      <c r="ABA11">
        <v>1</v>
      </c>
      <c r="ABB11">
        <v>1</v>
      </c>
      <c r="ABC11">
        <v>1</v>
      </c>
      <c r="ABD11">
        <v>1</v>
      </c>
      <c r="ABE11">
        <v>1</v>
      </c>
      <c r="ABF11">
        <v>0.88751999999999998</v>
      </c>
      <c r="ABG11">
        <v>0.63698999999999995</v>
      </c>
      <c r="ABH11">
        <v>1</v>
      </c>
      <c r="ABI11">
        <v>0.79874000000000001</v>
      </c>
      <c r="ABJ11">
        <v>0.92737000000000003</v>
      </c>
      <c r="ABK11">
        <v>1</v>
      </c>
      <c r="ABL11">
        <v>1</v>
      </c>
      <c r="ABM11">
        <v>1</v>
      </c>
      <c r="ABN11">
        <v>1</v>
      </c>
      <c r="ABO11">
        <v>0.91159999999999997</v>
      </c>
      <c r="ABP11">
        <v>1</v>
      </c>
      <c r="ABQ11">
        <v>1</v>
      </c>
      <c r="ABR11">
        <v>1</v>
      </c>
      <c r="ABS11">
        <v>1</v>
      </c>
      <c r="ABT11">
        <v>1</v>
      </c>
      <c r="ABU11">
        <v>1</v>
      </c>
      <c r="ABV11">
        <v>1</v>
      </c>
      <c r="ABW11">
        <v>1</v>
      </c>
      <c r="ABX11">
        <v>1</v>
      </c>
      <c r="ABY11">
        <v>1</v>
      </c>
      <c r="ABZ11">
        <v>1</v>
      </c>
      <c r="ACA11">
        <v>1</v>
      </c>
      <c r="ACB11">
        <v>1</v>
      </c>
      <c r="ACC11">
        <v>1</v>
      </c>
      <c r="ACD11">
        <v>1</v>
      </c>
      <c r="ACE11">
        <v>1</v>
      </c>
      <c r="ACF11">
        <v>1</v>
      </c>
      <c r="ACG11">
        <v>0.58560000000000001</v>
      </c>
      <c r="ACH11">
        <v>0.79874000000000001</v>
      </c>
      <c r="ACI11">
        <v>1</v>
      </c>
      <c r="ACJ11">
        <v>1</v>
      </c>
      <c r="ACK11">
        <v>1</v>
      </c>
      <c r="ACL11">
        <v>1</v>
      </c>
      <c r="ACM11">
        <v>1</v>
      </c>
      <c r="ACN11">
        <v>1</v>
      </c>
      <c r="ACO11">
        <v>1</v>
      </c>
      <c r="ACP11">
        <v>1</v>
      </c>
      <c r="ACQ11">
        <v>1</v>
      </c>
      <c r="ACR11">
        <v>1</v>
      </c>
      <c r="ACS11">
        <v>1</v>
      </c>
      <c r="ACT11">
        <v>1</v>
      </c>
      <c r="ACU11">
        <v>1</v>
      </c>
      <c r="ACV11">
        <v>1</v>
      </c>
      <c r="ACW11">
        <v>1</v>
      </c>
      <c r="ACX11">
        <v>1</v>
      </c>
      <c r="ACY11">
        <v>1</v>
      </c>
      <c r="ACZ11">
        <v>1</v>
      </c>
      <c r="ADA11">
        <v>1</v>
      </c>
      <c r="ADB11">
        <v>1</v>
      </c>
      <c r="ADC11">
        <v>1</v>
      </c>
      <c r="ADD11">
        <v>1</v>
      </c>
      <c r="ADE11">
        <v>1</v>
      </c>
      <c r="ADF11">
        <v>1</v>
      </c>
      <c r="ADG11">
        <v>1</v>
      </c>
      <c r="ADH11">
        <v>1</v>
      </c>
      <c r="ADI11">
        <v>1</v>
      </c>
      <c r="ADJ11">
        <v>1</v>
      </c>
      <c r="ADK11">
        <v>1</v>
      </c>
      <c r="ADL11">
        <v>1</v>
      </c>
      <c r="ADM11">
        <v>1</v>
      </c>
      <c r="ADN11">
        <v>1</v>
      </c>
      <c r="ADO11">
        <v>1</v>
      </c>
      <c r="ADP11">
        <v>1</v>
      </c>
      <c r="ADQ11">
        <v>1</v>
      </c>
      <c r="ADR11">
        <v>1</v>
      </c>
      <c r="ADS11">
        <v>1</v>
      </c>
      <c r="ADT11">
        <v>1</v>
      </c>
      <c r="ADU11">
        <v>0.93074999999999997</v>
      </c>
      <c r="ADV11">
        <v>1</v>
      </c>
      <c r="ADW11">
        <v>1</v>
      </c>
      <c r="ADX11">
        <v>0.91159999999999997</v>
      </c>
      <c r="ADY11">
        <v>0.46578999999999998</v>
      </c>
      <c r="ADZ11">
        <v>1</v>
      </c>
      <c r="AEA11">
        <v>1</v>
      </c>
      <c r="AEB11">
        <v>0.92737000000000003</v>
      </c>
      <c r="AEC11">
        <v>0.58560000000000001</v>
      </c>
      <c r="AED11">
        <v>1</v>
      </c>
      <c r="AEE11">
        <v>0.50578999999999996</v>
      </c>
      <c r="AEF11">
        <v>1</v>
      </c>
      <c r="AEG11">
        <v>0.93074999999999997</v>
      </c>
      <c r="AEH11">
        <v>1</v>
      </c>
      <c r="AEI11">
        <v>1</v>
      </c>
      <c r="AEJ11">
        <v>1</v>
      </c>
      <c r="AEK11">
        <v>1</v>
      </c>
      <c r="AEL11">
        <v>1</v>
      </c>
      <c r="AEM11">
        <v>1</v>
      </c>
      <c r="AEN11">
        <v>1</v>
      </c>
      <c r="AEO11">
        <v>1</v>
      </c>
      <c r="AEP11">
        <v>1</v>
      </c>
      <c r="AEQ11">
        <v>1</v>
      </c>
      <c r="AER11">
        <v>1</v>
      </c>
      <c r="AES11">
        <v>1</v>
      </c>
      <c r="AET11">
        <v>1</v>
      </c>
      <c r="AEU11">
        <v>1</v>
      </c>
      <c r="AEV11">
        <v>1</v>
      </c>
      <c r="AEW11">
        <v>1</v>
      </c>
      <c r="AEX11">
        <v>1</v>
      </c>
      <c r="AEY11">
        <v>0.73904999999999998</v>
      </c>
      <c r="AEZ11">
        <v>1</v>
      </c>
      <c r="AFA11">
        <v>1</v>
      </c>
      <c r="AFB11">
        <v>1</v>
      </c>
      <c r="AFC11">
        <v>1</v>
      </c>
      <c r="AFD11">
        <v>1</v>
      </c>
      <c r="AFE11">
        <v>1</v>
      </c>
      <c r="AFF11">
        <v>1</v>
      </c>
      <c r="AFG11">
        <v>0.50578999999999996</v>
      </c>
      <c r="AFH11">
        <v>1</v>
      </c>
      <c r="AFI11">
        <v>1</v>
      </c>
      <c r="AFJ11">
        <v>1</v>
      </c>
      <c r="AFK11">
        <v>1</v>
      </c>
      <c r="AFL11">
        <v>1</v>
      </c>
      <c r="AFM11">
        <v>1</v>
      </c>
      <c r="AFN11">
        <v>0.93484</v>
      </c>
      <c r="AFO11">
        <v>1</v>
      </c>
      <c r="AFP11">
        <v>0.68686999999999998</v>
      </c>
      <c r="AFQ11">
        <v>0.79874000000000001</v>
      </c>
      <c r="AFR11">
        <v>0.83474000000000004</v>
      </c>
      <c r="AFS11">
        <v>0.61141000000000001</v>
      </c>
      <c r="AFT11">
        <v>0.92066999999999999</v>
      </c>
      <c r="AFU11">
        <v>0.46578999999999998</v>
      </c>
      <c r="AFV11">
        <v>0.92066999999999999</v>
      </c>
      <c r="AFW11">
        <v>0.43720999999999999</v>
      </c>
      <c r="AFX11">
        <v>0.50578999999999996</v>
      </c>
      <c r="AFY11">
        <v>0.88751999999999998</v>
      </c>
      <c r="AFZ11">
        <v>0.46439999999999998</v>
      </c>
      <c r="AGA11">
        <v>0.4128</v>
      </c>
      <c r="AGB11">
        <v>0.46439999999999998</v>
      </c>
      <c r="AGC11">
        <v>0.51968999999999999</v>
      </c>
      <c r="AGD11">
        <v>0.4128</v>
      </c>
      <c r="AGE11">
        <v>0.79874000000000001</v>
      </c>
      <c r="AGF11">
        <v>1</v>
      </c>
      <c r="AGG11">
        <v>1</v>
      </c>
      <c r="AGH11">
        <v>1</v>
      </c>
      <c r="AGI11">
        <v>1</v>
      </c>
      <c r="AGJ11">
        <v>1</v>
      </c>
      <c r="AGK11">
        <v>1</v>
      </c>
      <c r="AGL11">
        <v>1</v>
      </c>
      <c r="AGM11">
        <v>1</v>
      </c>
      <c r="AGN11">
        <v>1</v>
      </c>
      <c r="AGO11">
        <v>1</v>
      </c>
      <c r="AGP11">
        <v>0.92737000000000003</v>
      </c>
      <c r="AGQ11">
        <v>1</v>
      </c>
      <c r="AGR11">
        <v>0.99167000000000005</v>
      </c>
      <c r="AGS11">
        <v>0.43720999999999999</v>
      </c>
      <c r="AGT11">
        <v>0.46578999999999998</v>
      </c>
      <c r="AGU11">
        <v>0.91159999999999997</v>
      </c>
      <c r="AGV11">
        <v>0.92737000000000003</v>
      </c>
      <c r="AGW11">
        <v>1</v>
      </c>
      <c r="AGX11">
        <v>1</v>
      </c>
      <c r="AGY11">
        <v>1</v>
      </c>
      <c r="AGZ11">
        <v>1</v>
      </c>
      <c r="AHA11">
        <v>1</v>
      </c>
      <c r="AHB11">
        <v>1</v>
      </c>
      <c r="AHC11">
        <v>5.16E-2</v>
      </c>
      <c r="AHD11">
        <v>1</v>
      </c>
      <c r="AHE11">
        <v>1</v>
      </c>
      <c r="AHF11">
        <v>1</v>
      </c>
      <c r="AHG11">
        <v>0.61141000000000001</v>
      </c>
      <c r="AHH11">
        <v>0.99836999999999998</v>
      </c>
      <c r="AHI11">
        <v>1</v>
      </c>
      <c r="AHJ11">
        <v>1</v>
      </c>
      <c r="AHK11">
        <v>1</v>
      </c>
      <c r="AHL11">
        <v>1</v>
      </c>
      <c r="AHM11">
        <v>0.4128</v>
      </c>
      <c r="AHN11">
        <v>1</v>
      </c>
      <c r="AHO11">
        <v>0.88751999999999998</v>
      </c>
      <c r="AHP11">
        <v>1</v>
      </c>
      <c r="AHQ11">
        <v>0.61141000000000001</v>
      </c>
      <c r="AHR11">
        <v>0.61141000000000001</v>
      </c>
      <c r="AHS11">
        <v>0.91159999999999997</v>
      </c>
      <c r="AHT11">
        <v>1</v>
      </c>
      <c r="AHU11">
        <v>1</v>
      </c>
      <c r="AHV11">
        <v>1</v>
      </c>
      <c r="AHW11">
        <v>1</v>
      </c>
      <c r="AHX11">
        <v>1</v>
      </c>
      <c r="AHY11">
        <v>1</v>
      </c>
      <c r="AHZ11">
        <v>1</v>
      </c>
      <c r="AIA11">
        <v>1</v>
      </c>
      <c r="AIB11">
        <v>1</v>
      </c>
      <c r="AIC11">
        <v>1</v>
      </c>
      <c r="AID11">
        <v>1</v>
      </c>
      <c r="AIE11">
        <v>1</v>
      </c>
      <c r="AIF11">
        <v>1</v>
      </c>
      <c r="AIG11">
        <v>1</v>
      </c>
      <c r="AIH11">
        <v>1</v>
      </c>
      <c r="AII11">
        <v>0.91159999999999997</v>
      </c>
      <c r="AIJ11">
        <v>1</v>
      </c>
      <c r="AIK11">
        <v>0.93484</v>
      </c>
      <c r="AIL11">
        <v>0.91159999999999997</v>
      </c>
      <c r="AIM11">
        <v>0.90793999999999997</v>
      </c>
      <c r="AIN11">
        <v>1</v>
      </c>
      <c r="AIO11">
        <v>1</v>
      </c>
      <c r="AIP11">
        <v>0.92737000000000003</v>
      </c>
      <c r="AIQ11">
        <v>1</v>
      </c>
      <c r="AIR11">
        <v>1</v>
      </c>
      <c r="AIS11">
        <v>0.91159999999999997</v>
      </c>
      <c r="AIT11">
        <v>1</v>
      </c>
      <c r="AIU11">
        <v>0.91159999999999997</v>
      </c>
      <c r="AIV11">
        <v>0.92737000000000003</v>
      </c>
      <c r="AIW11">
        <v>0.83850000000000002</v>
      </c>
      <c r="AIX11">
        <v>0.92066999999999999</v>
      </c>
      <c r="AIY11">
        <v>0.84599000000000002</v>
      </c>
      <c r="AIZ11">
        <v>1</v>
      </c>
      <c r="AJA11">
        <v>0.4128</v>
      </c>
      <c r="AJB11">
        <v>0.93484</v>
      </c>
      <c r="AJC11">
        <v>0.55212000000000006</v>
      </c>
      <c r="AJD11">
        <v>1</v>
      </c>
      <c r="AJE11">
        <v>1</v>
      </c>
      <c r="AJF11">
        <v>1</v>
      </c>
      <c r="AJG11">
        <v>1</v>
      </c>
      <c r="AJH11">
        <v>1</v>
      </c>
      <c r="AJI11">
        <v>0.50805999999999996</v>
      </c>
      <c r="AJJ11">
        <v>1</v>
      </c>
      <c r="AJK11">
        <v>1</v>
      </c>
      <c r="AJL11">
        <v>1</v>
      </c>
      <c r="AJM11">
        <v>1</v>
      </c>
      <c r="AJN11">
        <v>0.61141000000000001</v>
      </c>
      <c r="AJO11">
        <v>1</v>
      </c>
      <c r="AJP11">
        <v>1</v>
      </c>
      <c r="AJQ11">
        <v>1</v>
      </c>
      <c r="AJR11">
        <v>1</v>
      </c>
      <c r="AJS11">
        <v>1</v>
      </c>
      <c r="AJT11">
        <v>1</v>
      </c>
      <c r="AJU11">
        <v>1</v>
      </c>
      <c r="AJV11">
        <v>1</v>
      </c>
      <c r="AJW11">
        <v>1</v>
      </c>
      <c r="AJX11">
        <v>1</v>
      </c>
      <c r="AJY11">
        <v>1</v>
      </c>
      <c r="AJZ11">
        <v>1</v>
      </c>
      <c r="AKA11">
        <v>1</v>
      </c>
      <c r="AKB11">
        <v>1</v>
      </c>
      <c r="AKC11">
        <v>1</v>
      </c>
      <c r="AKD11">
        <v>1</v>
      </c>
      <c r="AKE11">
        <v>1</v>
      </c>
      <c r="AKF11">
        <v>1</v>
      </c>
      <c r="AKG11">
        <v>1</v>
      </c>
      <c r="AKH11">
        <v>1</v>
      </c>
      <c r="AKI11">
        <v>1</v>
      </c>
      <c r="AKJ11">
        <v>1</v>
      </c>
      <c r="AKK11">
        <v>1</v>
      </c>
      <c r="AKL11">
        <v>1</v>
      </c>
      <c r="AKM11">
        <v>1</v>
      </c>
      <c r="AKN11">
        <v>1</v>
      </c>
      <c r="AKO11">
        <v>0.68686999999999998</v>
      </c>
      <c r="AKP11">
        <v>1</v>
      </c>
      <c r="AKQ11">
        <v>1</v>
      </c>
      <c r="AKR11">
        <v>0.92737000000000003</v>
      </c>
      <c r="AKS11">
        <v>1</v>
      </c>
      <c r="AKT11">
        <v>0.91159999999999997</v>
      </c>
      <c r="AKU11">
        <v>1</v>
      </c>
      <c r="AKV11">
        <v>1</v>
      </c>
      <c r="AKW11">
        <v>1</v>
      </c>
      <c r="AKX11">
        <v>1</v>
      </c>
      <c r="AKY11">
        <v>1</v>
      </c>
      <c r="AKZ11">
        <v>1</v>
      </c>
      <c r="ALA11">
        <v>1</v>
      </c>
      <c r="ALB11">
        <v>1</v>
      </c>
      <c r="ALC11">
        <v>1</v>
      </c>
      <c r="ALD11">
        <v>1</v>
      </c>
      <c r="ALE11">
        <v>1</v>
      </c>
      <c r="ALF11">
        <v>1</v>
      </c>
      <c r="ALG11">
        <v>1</v>
      </c>
      <c r="ALH11">
        <v>1</v>
      </c>
      <c r="ALI11">
        <v>1</v>
      </c>
      <c r="ALJ11">
        <v>1</v>
      </c>
      <c r="ALK11">
        <v>1</v>
      </c>
      <c r="ALL11">
        <v>1</v>
      </c>
      <c r="ALM11">
        <v>1</v>
      </c>
      <c r="ALN11">
        <v>1</v>
      </c>
      <c r="ALO11">
        <v>1</v>
      </c>
      <c r="ALP11">
        <v>1</v>
      </c>
      <c r="ALQ11" s="19"/>
      <c r="ALR11" s="19"/>
      <c r="ALS11" s="19"/>
      <c r="ALT11" s="19"/>
      <c r="ALU11" s="19"/>
      <c r="ALV11" s="19"/>
      <c r="ALW11" s="19"/>
      <c r="ALX11" s="19"/>
      <c r="ALY11" s="19"/>
      <c r="ALZ11" s="19"/>
      <c r="AMA11" s="19"/>
      <c r="AMB11" s="19"/>
      <c r="AMC11" s="19"/>
      <c r="AMD11" s="19"/>
      <c r="AME11" s="19"/>
      <c r="AMF11" s="19"/>
      <c r="AMG11" s="19"/>
      <c r="AMH11" s="19"/>
      <c r="AMI11" s="19"/>
      <c r="AMJ11" s="19"/>
      <c r="AMK11" s="19"/>
      <c r="AML11" s="19"/>
      <c r="AMM11" s="19"/>
      <c r="AMN11" s="19"/>
      <c r="AMO11" s="19"/>
      <c r="AMP11" s="19"/>
      <c r="AMQ11" s="19"/>
      <c r="AMR11" s="19"/>
      <c r="AMS11" s="19"/>
      <c r="AMT11" s="19"/>
      <c r="AMU11" s="19"/>
      <c r="AMV11" s="19"/>
    </row>
    <row r="12" spans="1:1036" s="50" customFormat="1" x14ac:dyDescent="0.2">
      <c r="A12" s="23" t="s">
        <v>0</v>
      </c>
      <c r="B12" s="23" t="s">
        <v>1</v>
      </c>
      <c r="C12" s="23"/>
      <c r="D12" s="24"/>
      <c r="E12" s="50">
        <v>0</v>
      </c>
      <c r="F12" s="50">
        <v>19.306930999999999</v>
      </c>
      <c r="G12" s="50">
        <v>11.386139</v>
      </c>
      <c r="H12" s="50">
        <v>30.19802</v>
      </c>
      <c r="I12" s="50">
        <v>8.9108909999999995</v>
      </c>
      <c r="J12" s="50">
        <v>30.19802</v>
      </c>
      <c r="K12" s="50">
        <v>24.752475</v>
      </c>
      <c r="L12" s="50">
        <v>30.19802</v>
      </c>
      <c r="M12" s="50">
        <v>32.178218000000001</v>
      </c>
      <c r="N12" s="50">
        <v>33.168317000000002</v>
      </c>
      <c r="O12" s="50">
        <v>28.217822000000002</v>
      </c>
      <c r="P12" s="50">
        <v>30.19802</v>
      </c>
      <c r="Q12" s="50">
        <v>18.316832000000002</v>
      </c>
      <c r="R12" s="50">
        <v>19.306930999999999</v>
      </c>
      <c r="S12" s="50">
        <v>23.762376</v>
      </c>
      <c r="T12" s="50">
        <v>23.762376</v>
      </c>
      <c r="U12" s="50">
        <v>19.80198</v>
      </c>
      <c r="V12" s="50">
        <v>16.831683000000002</v>
      </c>
      <c r="W12" s="50">
        <v>18.316832000000002</v>
      </c>
      <c r="X12" s="50">
        <v>0</v>
      </c>
      <c r="Y12" s="50">
        <v>25.742574000000001</v>
      </c>
      <c r="Z12" s="50">
        <v>24.257425999999999</v>
      </c>
      <c r="AA12" s="50">
        <v>21.782177999999998</v>
      </c>
      <c r="AB12" s="50">
        <v>18.811881</v>
      </c>
      <c r="AC12" s="50">
        <v>24.257425999999999</v>
      </c>
      <c r="AD12" s="50">
        <v>20.792079000000001</v>
      </c>
      <c r="AE12" s="50">
        <v>4.4554460000000002</v>
      </c>
      <c r="AF12" s="50">
        <v>6.9306929999999998</v>
      </c>
      <c r="AG12" s="50">
        <v>27.722771999999999</v>
      </c>
      <c r="AH12" s="50">
        <v>8.4158419999999996</v>
      </c>
      <c r="AI12" s="50">
        <v>0</v>
      </c>
      <c r="AJ12" s="50">
        <v>9.9009900000000002</v>
      </c>
      <c r="AK12" s="50">
        <v>15.346534999999999</v>
      </c>
      <c r="AL12" s="50">
        <v>26.237624</v>
      </c>
      <c r="AM12" s="50">
        <v>8.4158419999999996</v>
      </c>
      <c r="AN12" s="50">
        <v>21.287129</v>
      </c>
      <c r="AO12" s="50">
        <v>11.386139</v>
      </c>
      <c r="AP12" s="50">
        <v>9.4059410000000003</v>
      </c>
      <c r="AQ12" s="50">
        <v>14.851485</v>
      </c>
      <c r="AR12" s="50">
        <v>3.9603959999999998</v>
      </c>
      <c r="AS12" s="50">
        <v>0</v>
      </c>
      <c r="AT12" s="50">
        <v>21.287129</v>
      </c>
      <c r="AU12" s="50">
        <v>17.326733000000001</v>
      </c>
      <c r="AV12" s="50">
        <v>8.9108909999999995</v>
      </c>
      <c r="AW12" s="50">
        <v>32.178218000000001</v>
      </c>
      <c r="AX12" s="50">
        <v>14.356436</v>
      </c>
      <c r="AY12" s="50">
        <v>15.346534999999999</v>
      </c>
      <c r="AZ12" s="50">
        <v>0.99009899999999995</v>
      </c>
      <c r="BA12" s="50">
        <v>12.376238000000001</v>
      </c>
      <c r="BB12" s="50">
        <v>9.4059410000000003</v>
      </c>
      <c r="BC12" s="50">
        <v>11.386139</v>
      </c>
      <c r="BD12" s="50">
        <v>10.891088999999999</v>
      </c>
      <c r="BE12" s="50">
        <v>30.693069000000001</v>
      </c>
      <c r="BF12" s="50">
        <v>9.4059410000000003</v>
      </c>
      <c r="BG12" s="50">
        <v>6.4356439999999999</v>
      </c>
      <c r="BH12" s="50">
        <v>15.841583999999999</v>
      </c>
      <c r="BI12" s="50">
        <v>14.851485</v>
      </c>
      <c r="BJ12" s="50">
        <v>22.277228000000001</v>
      </c>
      <c r="BK12" s="50">
        <v>19.80198</v>
      </c>
      <c r="BL12" s="50">
        <v>18.316832000000002</v>
      </c>
      <c r="BM12" s="50">
        <v>21.782177999999998</v>
      </c>
      <c r="BN12" s="50">
        <v>17.326733000000001</v>
      </c>
      <c r="BO12" s="50">
        <v>10.396039999999999</v>
      </c>
      <c r="BP12" s="50">
        <v>31.683167999999998</v>
      </c>
      <c r="BQ12" s="50">
        <v>32.673267000000003</v>
      </c>
      <c r="BR12" s="50">
        <v>19.80198</v>
      </c>
      <c r="BS12" s="50">
        <v>24.257425999999999</v>
      </c>
      <c r="BT12" s="50">
        <v>26.732672999999998</v>
      </c>
      <c r="BU12" s="50">
        <v>20.792079000000001</v>
      </c>
      <c r="BV12" s="50">
        <v>25.742574000000001</v>
      </c>
      <c r="BW12" s="50">
        <v>22.277228000000001</v>
      </c>
      <c r="BX12" s="50">
        <v>33.663366000000003</v>
      </c>
      <c r="BY12" s="50">
        <v>27.722771999999999</v>
      </c>
      <c r="BZ12" s="50">
        <v>27.227723000000001</v>
      </c>
      <c r="CA12" s="50">
        <v>21.782177999999998</v>
      </c>
      <c r="CB12" s="50">
        <v>23.267327000000002</v>
      </c>
      <c r="CC12" s="50">
        <v>28.217822000000002</v>
      </c>
      <c r="CD12" s="50">
        <v>25.247525</v>
      </c>
      <c r="CE12" s="50">
        <v>19.306930999999999</v>
      </c>
      <c r="CF12" s="50">
        <v>28.712871</v>
      </c>
      <c r="CG12" s="50">
        <v>1.4851490000000001</v>
      </c>
      <c r="CH12" s="50">
        <v>1.4851490000000001</v>
      </c>
      <c r="CI12" s="50">
        <v>1.4851490000000001</v>
      </c>
      <c r="CJ12" s="50">
        <v>9.4059410000000003</v>
      </c>
      <c r="CK12" s="50">
        <v>12.871287000000001</v>
      </c>
      <c r="CL12" s="50">
        <v>3.465347</v>
      </c>
      <c r="CM12" s="50">
        <v>0.49504999999999999</v>
      </c>
      <c r="CN12" s="50">
        <v>12.871287000000001</v>
      </c>
      <c r="CO12" s="50">
        <v>3.465347</v>
      </c>
      <c r="CP12" s="50">
        <v>5.4455450000000001</v>
      </c>
      <c r="CQ12" s="50">
        <v>3.465347</v>
      </c>
      <c r="CR12" s="50">
        <v>4.4554460000000002</v>
      </c>
      <c r="CS12" s="50">
        <v>17.821781999999999</v>
      </c>
      <c r="CT12" s="50">
        <v>16.831683000000002</v>
      </c>
      <c r="CU12" s="50">
        <v>3.465347</v>
      </c>
      <c r="CV12" s="50">
        <v>4.4554460000000002</v>
      </c>
      <c r="CW12" s="50">
        <v>9.9009900000000002</v>
      </c>
      <c r="CX12" s="50">
        <v>12.376238000000001</v>
      </c>
      <c r="CY12" s="50">
        <v>7.9207919999999996</v>
      </c>
      <c r="CZ12" s="50">
        <v>6.9306929999999998</v>
      </c>
      <c r="DA12" s="50">
        <v>8.9108909999999995</v>
      </c>
      <c r="DB12" s="50">
        <v>14.356436</v>
      </c>
      <c r="DC12" s="50">
        <v>14.356436</v>
      </c>
      <c r="DD12" s="50">
        <v>13.861386</v>
      </c>
      <c r="DE12" s="50">
        <v>13.366337</v>
      </c>
      <c r="DF12" s="50">
        <v>2.970297</v>
      </c>
      <c r="DG12" s="50">
        <v>20.297029999999999</v>
      </c>
      <c r="DH12" s="50">
        <v>16.831683000000002</v>
      </c>
      <c r="DI12" s="50">
        <v>24.257425999999999</v>
      </c>
      <c r="DJ12" s="50">
        <v>16.336634</v>
      </c>
      <c r="DK12" s="50">
        <v>22.772276999999999</v>
      </c>
      <c r="DL12" s="50">
        <v>26.237624</v>
      </c>
      <c r="DM12" s="50">
        <v>13.366337</v>
      </c>
      <c r="DN12" s="50">
        <v>22.772276999999999</v>
      </c>
      <c r="DO12" s="50">
        <v>20.297029999999999</v>
      </c>
      <c r="DP12" s="50">
        <v>19.306930999999999</v>
      </c>
      <c r="DQ12" s="50">
        <v>23.267327000000002</v>
      </c>
      <c r="DR12" s="50">
        <v>15.346534999999999</v>
      </c>
      <c r="DS12" s="50">
        <v>21.287129</v>
      </c>
      <c r="DT12" s="50">
        <v>23.762376</v>
      </c>
      <c r="DU12" s="50">
        <v>21.287129</v>
      </c>
      <c r="DV12" s="50">
        <v>24.257425999999999</v>
      </c>
      <c r="DW12" s="50">
        <v>0.49504999999999999</v>
      </c>
      <c r="DX12" s="50">
        <v>0.49504999999999999</v>
      </c>
      <c r="DY12" s="50">
        <v>22.772276999999999</v>
      </c>
      <c r="DZ12" s="50">
        <v>28.712871</v>
      </c>
      <c r="EA12" s="50">
        <v>5.4455450000000001</v>
      </c>
      <c r="EB12" s="50">
        <v>0.99009899999999995</v>
      </c>
      <c r="EC12" s="50">
        <v>19.80198</v>
      </c>
      <c r="ED12" s="50">
        <v>13.366337</v>
      </c>
      <c r="EE12" s="50">
        <v>15.346534999999999</v>
      </c>
      <c r="EF12" s="50">
        <v>2.970297</v>
      </c>
      <c r="EG12" s="50">
        <v>16.336634</v>
      </c>
      <c r="EH12" s="50">
        <v>13.366337</v>
      </c>
      <c r="EI12" s="50">
        <v>0.49504999999999999</v>
      </c>
      <c r="EJ12" s="50">
        <v>11.386139</v>
      </c>
      <c r="EK12" s="50">
        <v>16.336634</v>
      </c>
      <c r="EL12" s="50">
        <v>14.851485</v>
      </c>
      <c r="EM12" s="50">
        <v>13.366337</v>
      </c>
      <c r="EN12" s="50">
        <v>18.316832000000002</v>
      </c>
      <c r="EO12" s="50">
        <v>6.9306929999999998</v>
      </c>
      <c r="EP12" s="50">
        <v>15.346534999999999</v>
      </c>
      <c r="EQ12" s="50">
        <v>2.970297</v>
      </c>
      <c r="ER12" s="50">
        <v>10.891088999999999</v>
      </c>
      <c r="ES12" s="50">
        <v>14.851485</v>
      </c>
      <c r="ET12" s="50">
        <v>17.326733000000001</v>
      </c>
      <c r="EU12" s="50">
        <v>10.891088999999999</v>
      </c>
      <c r="EV12" s="50">
        <v>17.326733000000001</v>
      </c>
      <c r="EW12" s="50">
        <v>5.4455450000000001</v>
      </c>
      <c r="EX12" s="50">
        <v>10.396039999999999</v>
      </c>
      <c r="EY12" s="50">
        <v>14.851485</v>
      </c>
      <c r="EZ12" s="50">
        <v>11.386139</v>
      </c>
      <c r="FA12" s="50">
        <v>7.4257429999999998</v>
      </c>
      <c r="FB12" s="50">
        <v>3.9603959999999998</v>
      </c>
      <c r="FC12" s="50">
        <v>6.4356439999999999</v>
      </c>
      <c r="FD12" s="50">
        <v>13.861386</v>
      </c>
      <c r="FE12" s="50">
        <v>4.9504950000000001</v>
      </c>
      <c r="FF12" s="50">
        <v>9.4059410000000003</v>
      </c>
      <c r="FG12" s="50">
        <v>0</v>
      </c>
      <c r="FH12" s="50">
        <v>10.891088999999999</v>
      </c>
      <c r="FI12" s="50">
        <v>11.881188</v>
      </c>
      <c r="FJ12" s="50">
        <v>2.4752480000000001</v>
      </c>
      <c r="FK12" s="50">
        <v>9.4059410000000003</v>
      </c>
      <c r="FL12" s="50">
        <v>4.4554460000000002</v>
      </c>
      <c r="FM12" s="50">
        <v>4.4554460000000002</v>
      </c>
      <c r="FN12" s="50">
        <v>9.4059410000000003</v>
      </c>
      <c r="FO12" s="50">
        <v>5.9405939999999999</v>
      </c>
      <c r="FP12" s="50">
        <v>4.9504950000000001</v>
      </c>
      <c r="FQ12" s="50">
        <v>0</v>
      </c>
      <c r="FR12" s="50">
        <v>1.9801979999999999</v>
      </c>
      <c r="FS12" s="50">
        <v>3.9603959999999998</v>
      </c>
      <c r="FT12" s="50">
        <v>6.4356439999999999</v>
      </c>
      <c r="FU12" s="50">
        <v>0.99009899999999995</v>
      </c>
      <c r="FV12" s="50">
        <v>0</v>
      </c>
      <c r="FW12" s="50">
        <v>17.821781999999999</v>
      </c>
      <c r="FX12" s="50">
        <v>10.891088999999999</v>
      </c>
      <c r="FY12" s="50">
        <v>21.782177999999998</v>
      </c>
      <c r="FZ12" s="50">
        <v>0.99009899999999995</v>
      </c>
      <c r="GA12" s="50">
        <v>18.811881</v>
      </c>
      <c r="GB12" s="50">
        <v>7.9207919999999996</v>
      </c>
      <c r="GC12" s="50">
        <v>1.4851490000000001</v>
      </c>
      <c r="GD12" s="50">
        <v>17.326733000000001</v>
      </c>
      <c r="GE12" s="50">
        <v>12.871287000000001</v>
      </c>
      <c r="GF12" s="50">
        <v>6.9306929999999998</v>
      </c>
      <c r="GG12" s="50">
        <v>10.396039999999999</v>
      </c>
      <c r="GH12" s="50">
        <v>23.762376</v>
      </c>
      <c r="GI12" s="50">
        <v>9.4059410000000003</v>
      </c>
      <c r="GJ12" s="50">
        <v>15.841583999999999</v>
      </c>
      <c r="GK12" s="50">
        <v>18.316832000000002</v>
      </c>
      <c r="GL12" s="50">
        <v>34.653464999999997</v>
      </c>
      <c r="GM12" s="50">
        <v>31.683167999999998</v>
      </c>
      <c r="GN12" s="50">
        <v>30.693069000000001</v>
      </c>
      <c r="GO12" s="50">
        <v>12.871287000000001</v>
      </c>
      <c r="GP12" s="50">
        <v>28.217822000000002</v>
      </c>
      <c r="GQ12" s="50">
        <v>32.673267000000003</v>
      </c>
      <c r="GR12" s="50">
        <v>16.336634</v>
      </c>
      <c r="GS12" s="50">
        <v>13.861386</v>
      </c>
      <c r="GT12" s="50">
        <v>13.861386</v>
      </c>
      <c r="GU12" s="50">
        <v>19.306930999999999</v>
      </c>
      <c r="GV12" s="50">
        <v>28.712871</v>
      </c>
      <c r="GW12" s="50">
        <v>22.277228000000001</v>
      </c>
      <c r="GX12" s="50">
        <v>13.366337</v>
      </c>
      <c r="GY12" s="50">
        <v>20.792079000000001</v>
      </c>
      <c r="GZ12" s="50">
        <v>16.336634</v>
      </c>
      <c r="HA12" s="50">
        <v>25.742574000000001</v>
      </c>
      <c r="HB12" s="50">
        <v>21.782177999999998</v>
      </c>
      <c r="HC12" s="50">
        <v>21.782177999999998</v>
      </c>
      <c r="HD12" s="50">
        <v>27.227723000000001</v>
      </c>
      <c r="HE12" s="50">
        <v>22.772276999999999</v>
      </c>
      <c r="HF12" s="50">
        <v>21.782177999999998</v>
      </c>
      <c r="HG12" s="50">
        <v>25.742574000000001</v>
      </c>
      <c r="HH12" s="50">
        <v>18.316832000000002</v>
      </c>
      <c r="HI12" s="50">
        <v>16.336634</v>
      </c>
      <c r="HJ12" s="50">
        <v>27.722771999999999</v>
      </c>
      <c r="HK12" s="50">
        <v>23.762376</v>
      </c>
      <c r="HL12" s="50">
        <v>25.247525</v>
      </c>
      <c r="HM12" s="50">
        <v>24.257425999999999</v>
      </c>
      <c r="HN12" s="50">
        <v>18.316832000000002</v>
      </c>
      <c r="HO12" s="50">
        <v>21.287129</v>
      </c>
      <c r="HP12" s="50">
        <v>20.792079000000001</v>
      </c>
      <c r="HQ12" s="50">
        <v>10.891088999999999</v>
      </c>
      <c r="HR12" s="50">
        <v>16.336634</v>
      </c>
      <c r="HS12" s="50">
        <v>0.99009899999999995</v>
      </c>
      <c r="HT12" s="50">
        <v>4.4554460000000002</v>
      </c>
      <c r="HU12" s="50">
        <v>0</v>
      </c>
      <c r="HV12" s="50">
        <v>1.9801979999999999</v>
      </c>
      <c r="HW12" s="50">
        <v>0.49504999999999999</v>
      </c>
      <c r="HX12" s="50">
        <v>13.861386</v>
      </c>
      <c r="HY12" s="50">
        <v>7.4257429999999998</v>
      </c>
      <c r="HZ12" s="50">
        <v>5.9405939999999999</v>
      </c>
      <c r="IA12" s="50">
        <v>15.841583999999999</v>
      </c>
      <c r="IB12" s="50">
        <v>13.366337</v>
      </c>
      <c r="IC12" s="50">
        <v>2.4752480000000001</v>
      </c>
      <c r="ID12" s="50">
        <v>6.9306929999999998</v>
      </c>
      <c r="IE12" s="50">
        <v>11.386139</v>
      </c>
      <c r="IF12" s="50">
        <v>22.277228000000001</v>
      </c>
      <c r="IG12" s="50">
        <v>15.841583999999999</v>
      </c>
      <c r="IH12" s="50">
        <v>23.762376</v>
      </c>
      <c r="II12" s="50">
        <v>0</v>
      </c>
      <c r="IJ12" s="50">
        <v>28.217822000000002</v>
      </c>
      <c r="IK12" s="50">
        <v>18.811881</v>
      </c>
      <c r="IL12" s="50">
        <v>25.247525</v>
      </c>
      <c r="IM12" s="50">
        <v>4.9504950000000001</v>
      </c>
      <c r="IN12" s="50">
        <v>7.9207919999999996</v>
      </c>
      <c r="IO12" s="50">
        <v>0</v>
      </c>
      <c r="IP12" s="50">
        <v>0</v>
      </c>
      <c r="IQ12" s="50">
        <v>5.9405939999999999</v>
      </c>
      <c r="IR12" s="50">
        <v>0</v>
      </c>
      <c r="IS12" s="50">
        <v>1.4851490000000001</v>
      </c>
      <c r="IT12" s="50">
        <v>0.49504999999999999</v>
      </c>
      <c r="IU12" s="50">
        <v>0.49504999999999999</v>
      </c>
      <c r="IV12" s="50">
        <v>0.99009899999999995</v>
      </c>
      <c r="IW12" s="50">
        <v>3.9603959999999998</v>
      </c>
      <c r="IX12" s="50">
        <v>4.9504950000000001</v>
      </c>
      <c r="IY12" s="50">
        <v>14.356436</v>
      </c>
      <c r="IZ12" s="50">
        <v>12.376238000000001</v>
      </c>
      <c r="JA12" s="50">
        <v>2.970297</v>
      </c>
      <c r="JB12" s="50">
        <v>12.871287000000001</v>
      </c>
      <c r="JC12" s="50">
        <v>21.287129</v>
      </c>
      <c r="JD12" s="50">
        <v>1.4851490000000001</v>
      </c>
      <c r="JE12" s="50">
        <v>18.316832000000002</v>
      </c>
      <c r="JF12" s="50">
        <v>12.871287000000001</v>
      </c>
      <c r="JG12" s="50">
        <v>20.792079000000001</v>
      </c>
      <c r="JH12" s="50">
        <v>15.841583999999999</v>
      </c>
      <c r="JI12" s="50">
        <v>18.811881</v>
      </c>
      <c r="JJ12" s="50">
        <v>9.4059410000000003</v>
      </c>
      <c r="JK12" s="50">
        <v>18.811881</v>
      </c>
      <c r="JL12" s="50">
        <v>1.4851490000000001</v>
      </c>
      <c r="JM12" s="50">
        <v>0</v>
      </c>
      <c r="JN12" s="50">
        <v>0</v>
      </c>
      <c r="JO12" s="50">
        <v>1.4851490000000001</v>
      </c>
      <c r="JP12" s="50">
        <v>0</v>
      </c>
      <c r="JQ12" s="50">
        <v>9.4059410000000003</v>
      </c>
      <c r="JR12" s="50">
        <v>0</v>
      </c>
      <c r="JS12" s="50">
        <v>0</v>
      </c>
      <c r="JT12" s="50">
        <v>0</v>
      </c>
      <c r="JU12" s="50">
        <v>0</v>
      </c>
      <c r="JV12" s="50">
        <v>4.9504950000000001</v>
      </c>
      <c r="JW12" s="50">
        <v>9.4059410000000003</v>
      </c>
      <c r="JX12" s="50">
        <v>0.99009899999999995</v>
      </c>
      <c r="JY12" s="50">
        <v>2.4752480000000001</v>
      </c>
      <c r="JZ12" s="50">
        <v>0</v>
      </c>
      <c r="KA12" s="50">
        <v>0.99009899999999995</v>
      </c>
      <c r="KB12" s="50">
        <v>6.9306929999999998</v>
      </c>
      <c r="KC12" s="50">
        <v>1.4851490000000001</v>
      </c>
      <c r="KD12" s="50">
        <v>8.9108909999999995</v>
      </c>
      <c r="KE12" s="50">
        <v>1.9801979999999999</v>
      </c>
      <c r="KF12" s="50">
        <v>10.396039999999999</v>
      </c>
      <c r="KG12" s="50">
        <v>0</v>
      </c>
      <c r="KH12" s="50">
        <v>0</v>
      </c>
      <c r="KI12" s="50">
        <v>0</v>
      </c>
      <c r="KJ12" s="50">
        <v>0</v>
      </c>
      <c r="KK12" s="50">
        <v>0</v>
      </c>
      <c r="KL12" s="50">
        <v>0</v>
      </c>
      <c r="KM12" s="50">
        <v>0</v>
      </c>
      <c r="KN12" s="50">
        <v>0</v>
      </c>
      <c r="KO12" s="50">
        <v>0</v>
      </c>
      <c r="KP12" s="50">
        <v>0</v>
      </c>
      <c r="KQ12" s="50">
        <v>0</v>
      </c>
      <c r="KR12" s="50">
        <v>0.99009899999999995</v>
      </c>
      <c r="KS12" s="50">
        <v>5.9405939999999999</v>
      </c>
      <c r="KT12" s="50">
        <v>3.465347</v>
      </c>
      <c r="KU12" s="50">
        <v>0</v>
      </c>
      <c r="KV12" s="50">
        <v>4.9504950000000001</v>
      </c>
      <c r="KW12" s="50">
        <v>0</v>
      </c>
      <c r="KX12" s="50">
        <v>0</v>
      </c>
      <c r="KY12" s="50">
        <v>0</v>
      </c>
      <c r="KZ12" s="50">
        <v>0</v>
      </c>
      <c r="LA12" s="50">
        <v>0</v>
      </c>
      <c r="LB12" s="50">
        <v>3.9603959999999998</v>
      </c>
      <c r="LC12" s="50">
        <v>0</v>
      </c>
      <c r="LD12" s="50">
        <v>0</v>
      </c>
      <c r="LE12" s="50">
        <v>0</v>
      </c>
      <c r="LF12" s="50">
        <v>0</v>
      </c>
      <c r="LG12" s="50">
        <v>0.49504999999999999</v>
      </c>
      <c r="LH12" s="50">
        <v>0</v>
      </c>
      <c r="LI12" s="50">
        <v>0</v>
      </c>
      <c r="LJ12" s="50">
        <v>20.792079000000001</v>
      </c>
      <c r="LK12" s="50">
        <v>9.9009900000000002</v>
      </c>
      <c r="LL12" s="50">
        <v>4.9504950000000001</v>
      </c>
      <c r="LM12" s="50">
        <v>20.297029999999999</v>
      </c>
      <c r="LN12" s="50">
        <v>22.772276999999999</v>
      </c>
      <c r="LO12" s="50">
        <v>22.277228000000001</v>
      </c>
      <c r="LP12" s="50">
        <v>16.831683000000002</v>
      </c>
      <c r="LQ12" s="50">
        <v>16.336634</v>
      </c>
      <c r="LR12" s="50">
        <v>11.881188</v>
      </c>
      <c r="LS12" s="50">
        <v>21.287129</v>
      </c>
      <c r="LT12" s="50">
        <v>24.257425999999999</v>
      </c>
      <c r="LU12" s="50">
        <v>20.297029999999999</v>
      </c>
      <c r="LV12" s="50">
        <v>21.782177999999998</v>
      </c>
      <c r="LW12" s="50">
        <v>19.306930999999999</v>
      </c>
      <c r="LX12" s="50">
        <v>10.396039999999999</v>
      </c>
      <c r="LY12" s="50">
        <v>0</v>
      </c>
      <c r="LZ12" s="50">
        <v>5.4455450000000001</v>
      </c>
      <c r="MA12" s="50">
        <v>8.4158419999999996</v>
      </c>
      <c r="MB12" s="50">
        <v>8.9108909999999995</v>
      </c>
      <c r="MC12" s="50">
        <v>15.346534999999999</v>
      </c>
      <c r="MD12" s="50">
        <v>18.316832000000002</v>
      </c>
      <c r="ME12" s="50">
        <v>14.356436</v>
      </c>
      <c r="MF12" s="50">
        <v>5.9405939999999999</v>
      </c>
      <c r="MG12" s="50">
        <v>5.4455450000000001</v>
      </c>
      <c r="MH12" s="50">
        <v>2.4752480000000001</v>
      </c>
      <c r="MI12" s="50">
        <v>4.9504950000000001</v>
      </c>
      <c r="MJ12" s="50">
        <v>1.9801979999999999</v>
      </c>
      <c r="MK12" s="50">
        <v>4.9504950000000001</v>
      </c>
      <c r="ML12" s="50">
        <v>1.4851490000000001</v>
      </c>
      <c r="MM12" s="50">
        <v>6.9306929999999998</v>
      </c>
      <c r="MN12" s="50">
        <v>5.9405939999999999</v>
      </c>
      <c r="MO12" s="50">
        <v>0</v>
      </c>
      <c r="MP12" s="50">
        <v>0.49504999999999999</v>
      </c>
      <c r="MQ12" s="50">
        <v>16.831683000000002</v>
      </c>
      <c r="MR12" s="50">
        <v>4.4554460000000002</v>
      </c>
      <c r="MS12" s="50">
        <v>5.9405939999999999</v>
      </c>
      <c r="MT12" s="50">
        <v>15.346534999999999</v>
      </c>
      <c r="MU12" s="50">
        <v>18.811881</v>
      </c>
      <c r="MV12" s="50">
        <v>0</v>
      </c>
      <c r="MW12" s="50">
        <v>11.386139</v>
      </c>
      <c r="MX12" s="50">
        <v>0</v>
      </c>
      <c r="MY12" s="50">
        <v>0</v>
      </c>
      <c r="MZ12" s="50">
        <v>1.4851490000000001</v>
      </c>
      <c r="NA12" s="50">
        <v>12.376238000000001</v>
      </c>
      <c r="NB12" s="50">
        <v>4.4554460000000002</v>
      </c>
      <c r="NC12" s="50">
        <v>8.4158419999999996</v>
      </c>
      <c r="ND12" s="50">
        <v>8.9108909999999995</v>
      </c>
      <c r="NE12" s="50">
        <v>0</v>
      </c>
      <c r="NF12" s="50">
        <v>1.4851490000000001</v>
      </c>
      <c r="NG12" s="50">
        <v>1.4851490000000001</v>
      </c>
      <c r="NH12" s="50">
        <v>0</v>
      </c>
      <c r="NI12" s="50">
        <v>0</v>
      </c>
      <c r="NJ12" s="50">
        <v>0</v>
      </c>
      <c r="NK12" s="50">
        <v>0.99009899999999995</v>
      </c>
      <c r="NL12" s="50">
        <v>1.4851490000000001</v>
      </c>
      <c r="NM12" s="50">
        <v>5.9405939999999999</v>
      </c>
      <c r="NN12" s="50">
        <v>0</v>
      </c>
      <c r="NO12" s="50">
        <v>21.782177999999998</v>
      </c>
      <c r="NP12" s="50">
        <v>17.821781999999999</v>
      </c>
      <c r="NQ12" s="50">
        <v>9.4059410000000003</v>
      </c>
      <c r="NR12" s="50">
        <v>29.702970000000001</v>
      </c>
      <c r="NS12" s="50">
        <v>30.19802</v>
      </c>
      <c r="NT12" s="50">
        <v>29.702970000000001</v>
      </c>
      <c r="NU12" s="50">
        <v>16.336634</v>
      </c>
      <c r="NV12" s="50">
        <v>24.752475</v>
      </c>
      <c r="NW12" s="50">
        <v>28.217822000000002</v>
      </c>
      <c r="NX12" s="50">
        <v>26.732672999999998</v>
      </c>
      <c r="NY12" s="50">
        <v>26.732672999999998</v>
      </c>
      <c r="NZ12" s="50">
        <v>22.277228000000001</v>
      </c>
      <c r="OA12" s="50">
        <v>13.861386</v>
      </c>
      <c r="OB12" s="50">
        <v>28.217822000000002</v>
      </c>
      <c r="OC12" s="50">
        <v>16.831683000000002</v>
      </c>
      <c r="OD12" s="50">
        <v>29.702970000000001</v>
      </c>
      <c r="OE12" s="50">
        <v>27.722771999999999</v>
      </c>
      <c r="OF12" s="50">
        <v>8.9108909999999995</v>
      </c>
      <c r="OG12" s="50">
        <v>17.326733000000001</v>
      </c>
      <c r="OH12" s="50">
        <v>17.821781999999999</v>
      </c>
      <c r="OI12" s="50">
        <v>27.227723000000001</v>
      </c>
      <c r="OJ12" s="50">
        <v>0</v>
      </c>
      <c r="OK12" s="50">
        <v>24.752475</v>
      </c>
      <c r="OL12" s="50">
        <v>16.336634</v>
      </c>
      <c r="OM12" s="50">
        <v>24.752475</v>
      </c>
      <c r="ON12" s="50">
        <v>9.4059410000000003</v>
      </c>
      <c r="OO12" s="50">
        <v>5.9405939999999999</v>
      </c>
      <c r="OP12" s="50">
        <v>25.742574000000001</v>
      </c>
      <c r="OQ12" s="50">
        <v>17.821781999999999</v>
      </c>
      <c r="OR12" s="50">
        <v>14.851485</v>
      </c>
      <c r="OS12" s="50">
        <v>15.346534999999999</v>
      </c>
      <c r="OT12" s="50">
        <v>24.257425999999999</v>
      </c>
      <c r="OU12" s="50">
        <v>22.772276999999999</v>
      </c>
      <c r="OV12" s="50">
        <v>10.891088999999999</v>
      </c>
      <c r="OW12" s="50">
        <v>32.178218000000001</v>
      </c>
      <c r="OX12" s="50">
        <v>27.722771999999999</v>
      </c>
      <c r="OY12" s="50">
        <v>19.80198</v>
      </c>
      <c r="OZ12" s="50">
        <v>25.247525</v>
      </c>
      <c r="PA12" s="50">
        <v>8.9108909999999995</v>
      </c>
      <c r="PB12" s="50">
        <v>24.752475</v>
      </c>
      <c r="PC12" s="50">
        <v>16.831683000000002</v>
      </c>
      <c r="PD12" s="50">
        <v>0</v>
      </c>
      <c r="PE12" s="50">
        <v>0</v>
      </c>
      <c r="PF12" s="50">
        <v>0</v>
      </c>
      <c r="PG12" s="50">
        <v>0</v>
      </c>
      <c r="PH12" s="50">
        <v>0</v>
      </c>
      <c r="PI12" s="50">
        <v>13.861386</v>
      </c>
      <c r="PJ12" s="50">
        <v>15.841583999999999</v>
      </c>
      <c r="PK12" s="50">
        <v>13.366337</v>
      </c>
      <c r="PL12" s="50">
        <v>0.99009899999999995</v>
      </c>
      <c r="PM12" s="50">
        <v>3.465347</v>
      </c>
      <c r="PN12" s="50">
        <v>18.316832000000002</v>
      </c>
      <c r="PO12" s="50">
        <v>2.4752480000000001</v>
      </c>
      <c r="PP12" s="50">
        <v>0.99009899999999995</v>
      </c>
      <c r="PQ12" s="50">
        <v>2.4752480000000001</v>
      </c>
      <c r="PR12" s="50">
        <v>0</v>
      </c>
      <c r="PS12" s="50">
        <v>10.891088999999999</v>
      </c>
      <c r="PT12" s="50">
        <v>5.4455450000000001</v>
      </c>
      <c r="PU12" s="50">
        <v>5.9405939999999999</v>
      </c>
      <c r="PV12" s="50">
        <v>0</v>
      </c>
      <c r="PW12" s="50">
        <v>0</v>
      </c>
      <c r="PX12" s="50">
        <v>7.4257429999999998</v>
      </c>
      <c r="PY12" s="50">
        <v>0</v>
      </c>
      <c r="PZ12" s="50">
        <v>0.49504999999999999</v>
      </c>
      <c r="QA12" s="50">
        <v>14.356436</v>
      </c>
      <c r="QB12" s="50">
        <v>0</v>
      </c>
      <c r="QC12" s="50">
        <v>5.9405939999999999</v>
      </c>
      <c r="QD12" s="50">
        <v>2.970297</v>
      </c>
      <c r="QE12" s="50">
        <v>0</v>
      </c>
      <c r="QF12" s="50">
        <v>8.9108909999999995</v>
      </c>
      <c r="QG12" s="50">
        <v>17.326733000000001</v>
      </c>
      <c r="QH12" s="50">
        <v>0</v>
      </c>
      <c r="QI12" s="50">
        <v>0.49504999999999999</v>
      </c>
      <c r="QJ12" s="50">
        <v>16.831683000000002</v>
      </c>
      <c r="QK12" s="50">
        <v>19.80198</v>
      </c>
      <c r="QL12" s="50">
        <v>5.4455450000000001</v>
      </c>
      <c r="QM12" s="50">
        <v>22.277228000000001</v>
      </c>
      <c r="QN12" s="50">
        <v>16.831683000000002</v>
      </c>
      <c r="QO12" s="50">
        <v>1.4851490000000001</v>
      </c>
      <c r="QP12" s="50">
        <v>6.4356439999999999</v>
      </c>
      <c r="QQ12" s="50">
        <v>22.277228000000001</v>
      </c>
      <c r="QR12" s="50">
        <v>9.4059410000000003</v>
      </c>
      <c r="QS12" s="50">
        <v>6.9306929999999998</v>
      </c>
      <c r="QT12" s="50">
        <v>27.722771999999999</v>
      </c>
      <c r="QU12" s="50">
        <v>23.762376</v>
      </c>
      <c r="QV12" s="50">
        <v>23.267327000000002</v>
      </c>
      <c r="QW12" s="50">
        <v>6.4356439999999999</v>
      </c>
      <c r="QX12" s="50">
        <v>19.306930999999999</v>
      </c>
      <c r="QY12" s="50">
        <v>9.9009900000000002</v>
      </c>
      <c r="QZ12" s="50">
        <v>0</v>
      </c>
      <c r="RA12" s="50">
        <v>0</v>
      </c>
      <c r="RB12" s="50">
        <v>8.9108909999999995</v>
      </c>
      <c r="RC12" s="50">
        <v>4.9504950000000001</v>
      </c>
      <c r="RD12" s="50">
        <v>4.9504950000000001</v>
      </c>
      <c r="RE12" s="50">
        <v>10.396039999999999</v>
      </c>
      <c r="RF12" s="50">
        <v>18.316832000000002</v>
      </c>
      <c r="RG12" s="50">
        <v>4.4554460000000002</v>
      </c>
      <c r="RH12" s="50">
        <v>4.9504950000000001</v>
      </c>
      <c r="RI12" s="50">
        <v>19.80198</v>
      </c>
      <c r="RJ12" s="50">
        <v>7.9207919999999996</v>
      </c>
      <c r="RK12" s="50">
        <v>17.821781999999999</v>
      </c>
      <c r="RL12" s="50">
        <v>9.4059410000000003</v>
      </c>
      <c r="RM12" s="50">
        <v>20.297029999999999</v>
      </c>
      <c r="RN12" s="50">
        <v>19.306930999999999</v>
      </c>
      <c r="RO12" s="50">
        <v>17.326733000000001</v>
      </c>
      <c r="RP12" s="50">
        <v>19.306930999999999</v>
      </c>
      <c r="RQ12" s="50">
        <v>2.970297</v>
      </c>
      <c r="RR12" s="50">
        <v>19.306930999999999</v>
      </c>
      <c r="RS12" s="50">
        <v>22.772276999999999</v>
      </c>
      <c r="RT12" s="50">
        <v>8.9108909999999995</v>
      </c>
      <c r="RU12" s="50">
        <v>17.821781999999999</v>
      </c>
      <c r="RV12" s="50">
        <v>0</v>
      </c>
      <c r="RW12" s="50">
        <v>5.9405939999999999</v>
      </c>
      <c r="RX12" s="50">
        <v>22.277228000000001</v>
      </c>
      <c r="RY12" s="50">
        <v>17.326733000000001</v>
      </c>
      <c r="RZ12" s="50">
        <v>1.4851490000000001</v>
      </c>
      <c r="SA12" s="50">
        <v>18.811881</v>
      </c>
      <c r="SB12" s="50">
        <v>6.9306929999999998</v>
      </c>
      <c r="SC12" s="50">
        <v>14.356436</v>
      </c>
      <c r="SD12" s="50">
        <v>2.4752480000000001</v>
      </c>
      <c r="SE12" s="50">
        <v>12.871287000000001</v>
      </c>
      <c r="SF12" s="50">
        <v>0</v>
      </c>
      <c r="SG12" s="50">
        <v>3.9603959999999998</v>
      </c>
      <c r="SH12" s="50">
        <v>1.9801979999999999</v>
      </c>
      <c r="SI12" s="50">
        <v>0</v>
      </c>
      <c r="SJ12" s="50">
        <v>0</v>
      </c>
      <c r="SK12" s="50">
        <v>10.396039999999999</v>
      </c>
      <c r="SL12" s="50">
        <v>21.287129</v>
      </c>
      <c r="SM12" s="50">
        <v>7.4257429999999998</v>
      </c>
      <c r="SN12" s="50">
        <v>28.712871</v>
      </c>
      <c r="SO12" s="50">
        <v>28.217822000000002</v>
      </c>
      <c r="SP12" s="50">
        <v>34.158416000000003</v>
      </c>
      <c r="SQ12" s="50">
        <v>24.257425999999999</v>
      </c>
      <c r="SR12" s="50">
        <v>32.178218000000001</v>
      </c>
      <c r="SS12" s="50">
        <v>29.207920999999999</v>
      </c>
      <c r="ST12" s="50">
        <v>0</v>
      </c>
      <c r="SU12" s="50">
        <v>25.247525</v>
      </c>
      <c r="SV12" s="50">
        <v>34.158416000000003</v>
      </c>
      <c r="SW12" s="50">
        <v>12.376238000000001</v>
      </c>
      <c r="SX12" s="50">
        <v>22.277228000000001</v>
      </c>
      <c r="SY12" s="50">
        <v>26.732672999999998</v>
      </c>
      <c r="SZ12" s="50">
        <v>25.742574000000001</v>
      </c>
      <c r="TA12" s="50">
        <v>27.227723000000001</v>
      </c>
      <c r="TB12" s="50">
        <v>23.267327000000002</v>
      </c>
      <c r="TC12" s="50">
        <v>0</v>
      </c>
      <c r="TD12" s="50">
        <v>21.782177999999998</v>
      </c>
      <c r="TE12" s="50">
        <v>31.683167999999998</v>
      </c>
      <c r="TF12" s="50">
        <v>17.326733000000001</v>
      </c>
      <c r="TG12" s="50">
        <v>21.782177999999998</v>
      </c>
      <c r="TH12" s="50">
        <v>21.782177999999998</v>
      </c>
      <c r="TI12" s="50">
        <v>6.4356439999999999</v>
      </c>
      <c r="TJ12" s="50">
        <v>23.762376</v>
      </c>
      <c r="TK12" s="50">
        <v>10.891088999999999</v>
      </c>
      <c r="TL12" s="50">
        <v>9.9009900000000002</v>
      </c>
      <c r="TM12" s="50">
        <v>4.9504950000000001</v>
      </c>
      <c r="TN12" s="50">
        <v>19.80198</v>
      </c>
      <c r="TO12" s="50">
        <v>2.970297</v>
      </c>
      <c r="TP12" s="50">
        <v>8.9108909999999995</v>
      </c>
      <c r="TQ12" s="50">
        <v>0</v>
      </c>
      <c r="TR12" s="50">
        <v>23.267327000000002</v>
      </c>
      <c r="TS12" s="50">
        <v>27.722771999999999</v>
      </c>
      <c r="TT12" s="50">
        <v>13.861386</v>
      </c>
      <c r="TU12" s="50">
        <v>8.4158419999999996</v>
      </c>
      <c r="TV12" s="50">
        <v>15.841583999999999</v>
      </c>
      <c r="TW12" s="50">
        <v>23.267327000000002</v>
      </c>
      <c r="TX12" s="50">
        <v>12.376238000000001</v>
      </c>
      <c r="TY12" s="50">
        <v>15.841583999999999</v>
      </c>
      <c r="TZ12" s="50">
        <v>0.49504999999999999</v>
      </c>
      <c r="UA12" s="50">
        <v>5.9405939999999999</v>
      </c>
      <c r="UB12" s="50">
        <v>17.326733000000001</v>
      </c>
      <c r="UC12" s="50">
        <v>8.9108909999999995</v>
      </c>
      <c r="UD12" s="50">
        <v>10.891088999999999</v>
      </c>
      <c r="UE12" s="50">
        <v>13.861386</v>
      </c>
      <c r="UF12" s="50">
        <v>8.9108909999999995</v>
      </c>
      <c r="UG12" s="50">
        <v>19.306930999999999</v>
      </c>
      <c r="UH12" s="50">
        <v>16.831683000000002</v>
      </c>
      <c r="UI12" s="50">
        <v>27.722771999999999</v>
      </c>
      <c r="UJ12" s="50">
        <v>33.168317000000002</v>
      </c>
      <c r="UK12" s="50">
        <v>5.4455450000000001</v>
      </c>
      <c r="UL12" s="50">
        <v>10.891088999999999</v>
      </c>
      <c r="UM12" s="50">
        <v>12.871287000000001</v>
      </c>
      <c r="UN12" s="50">
        <v>27.227723000000001</v>
      </c>
      <c r="UO12" s="50">
        <v>21.782177999999998</v>
      </c>
      <c r="UP12" s="50">
        <v>23.267327000000002</v>
      </c>
      <c r="UQ12" s="50">
        <v>10.396039999999999</v>
      </c>
      <c r="UR12" s="50">
        <v>32.673267000000003</v>
      </c>
      <c r="US12" s="50">
        <v>26.732672999999998</v>
      </c>
      <c r="UT12" s="50">
        <v>34.158416000000003</v>
      </c>
      <c r="UU12" s="50">
        <v>24.257425999999999</v>
      </c>
      <c r="UV12" s="50">
        <v>23.267327000000002</v>
      </c>
      <c r="UW12" s="50">
        <v>24.752475</v>
      </c>
      <c r="UX12" s="50">
        <v>27.227723000000001</v>
      </c>
      <c r="UY12" s="50">
        <v>29.702970000000001</v>
      </c>
      <c r="UZ12" s="50">
        <v>25.742574000000001</v>
      </c>
      <c r="VA12" s="50">
        <v>36.138613999999997</v>
      </c>
      <c r="VB12" s="50">
        <v>26.732672999999998</v>
      </c>
      <c r="VC12" s="50">
        <v>24.257425999999999</v>
      </c>
      <c r="VD12" s="50">
        <v>27.227723000000001</v>
      </c>
      <c r="VE12" s="50">
        <v>27.722771999999999</v>
      </c>
      <c r="VF12" s="50">
        <v>3.9603959999999998</v>
      </c>
      <c r="VG12" s="50">
        <v>24.752475</v>
      </c>
      <c r="VH12" s="50">
        <v>36.138613999999997</v>
      </c>
      <c r="VI12" s="50">
        <v>30.19802</v>
      </c>
      <c r="VJ12" s="50">
        <v>21.287129</v>
      </c>
      <c r="VK12" s="50">
        <v>23.267327000000002</v>
      </c>
      <c r="VL12" s="50">
        <v>35.148515000000003</v>
      </c>
      <c r="VM12" s="50">
        <v>16.336634</v>
      </c>
      <c r="VN12" s="50">
        <v>5.9405939999999999</v>
      </c>
      <c r="VO12" s="50">
        <v>11.386139</v>
      </c>
      <c r="VP12" s="50">
        <v>7.4257429999999998</v>
      </c>
      <c r="VQ12" s="50">
        <v>12.871287000000001</v>
      </c>
      <c r="VR12" s="50">
        <v>7.4257429999999998</v>
      </c>
      <c r="VS12" s="50">
        <v>2.4752480000000001</v>
      </c>
      <c r="VT12" s="50">
        <v>12.376238000000001</v>
      </c>
      <c r="VU12" s="50">
        <v>20.297029999999999</v>
      </c>
      <c r="VV12" s="50">
        <v>5.4455450000000001</v>
      </c>
      <c r="VW12" s="50">
        <v>16.336634</v>
      </c>
      <c r="VX12" s="50">
        <v>6.4356439999999999</v>
      </c>
      <c r="VY12" s="50">
        <v>8.9108909999999995</v>
      </c>
      <c r="VZ12" s="50">
        <v>19.306930999999999</v>
      </c>
      <c r="WA12" s="50">
        <v>15.841583999999999</v>
      </c>
      <c r="WB12" s="50">
        <v>21.782177999999998</v>
      </c>
      <c r="WC12" s="50">
        <v>13.861386</v>
      </c>
      <c r="WD12" s="50">
        <v>11.386139</v>
      </c>
      <c r="WE12" s="50">
        <v>11.386139</v>
      </c>
      <c r="WF12" s="50">
        <v>15.346534999999999</v>
      </c>
      <c r="WG12" s="50">
        <v>5.4455450000000001</v>
      </c>
      <c r="WH12" s="50">
        <v>24.752475</v>
      </c>
      <c r="WI12" s="50">
        <v>8.4158419999999996</v>
      </c>
      <c r="WJ12" s="50">
        <v>10.396039999999999</v>
      </c>
      <c r="WK12" s="50">
        <v>11.881188</v>
      </c>
      <c r="WL12" s="50">
        <v>13.366337</v>
      </c>
      <c r="WM12" s="50">
        <v>10.396039999999999</v>
      </c>
      <c r="WN12" s="50">
        <v>20.792079000000001</v>
      </c>
      <c r="WO12" s="50">
        <v>24.752475</v>
      </c>
      <c r="WP12" s="50">
        <v>18.316832000000002</v>
      </c>
      <c r="WQ12" s="50">
        <v>24.752475</v>
      </c>
      <c r="WR12" s="50">
        <v>20.792079000000001</v>
      </c>
      <c r="WS12" s="50">
        <v>27.722771999999999</v>
      </c>
      <c r="WT12" s="50">
        <v>24.257425999999999</v>
      </c>
      <c r="WU12" s="50">
        <v>24.752475</v>
      </c>
      <c r="WV12" s="50">
        <v>30.19802</v>
      </c>
      <c r="WW12" s="50">
        <v>19.80198</v>
      </c>
      <c r="WX12" s="50">
        <v>33.168317000000002</v>
      </c>
      <c r="WY12" s="50">
        <v>26.237624</v>
      </c>
      <c r="WZ12" s="50">
        <v>33.168317000000002</v>
      </c>
      <c r="XA12" s="50">
        <v>28.712871</v>
      </c>
      <c r="XB12" s="50">
        <v>22.772276999999999</v>
      </c>
      <c r="XC12" s="50">
        <v>24.257425999999999</v>
      </c>
      <c r="XD12" s="50">
        <v>23.762376</v>
      </c>
      <c r="XE12" s="50">
        <v>30.693069000000001</v>
      </c>
      <c r="XF12" s="50">
        <v>3.465347</v>
      </c>
      <c r="XG12" s="50">
        <v>21.782177999999998</v>
      </c>
      <c r="XH12" s="50">
        <v>16.831683000000002</v>
      </c>
      <c r="XI12" s="50">
        <v>24.752475</v>
      </c>
      <c r="XJ12" s="50">
        <v>26.237624</v>
      </c>
      <c r="XK12" s="50">
        <v>22.772276999999999</v>
      </c>
      <c r="XL12" s="50">
        <v>0.99009899999999995</v>
      </c>
      <c r="XM12" s="50">
        <v>10.396039999999999</v>
      </c>
      <c r="XN12" s="50">
        <v>22.277228000000001</v>
      </c>
      <c r="XO12" s="50">
        <v>4.4554460000000002</v>
      </c>
      <c r="XP12" s="50">
        <v>23.267327000000002</v>
      </c>
      <c r="XQ12" s="50">
        <v>15.346534999999999</v>
      </c>
      <c r="XR12" s="50">
        <v>0</v>
      </c>
      <c r="XS12" s="50">
        <v>18.316832000000002</v>
      </c>
      <c r="XT12" s="50">
        <v>10.891088999999999</v>
      </c>
      <c r="XU12" s="50">
        <v>0</v>
      </c>
      <c r="XV12" s="50">
        <v>10.396039999999999</v>
      </c>
      <c r="XW12" s="50">
        <v>7.4257429999999998</v>
      </c>
      <c r="XX12" s="50">
        <v>3.465347</v>
      </c>
      <c r="XY12" s="50">
        <v>13.366337</v>
      </c>
      <c r="XZ12" s="50">
        <v>16.831683000000002</v>
      </c>
      <c r="YA12" s="50">
        <v>0</v>
      </c>
      <c r="YB12" s="50">
        <v>0</v>
      </c>
      <c r="YC12" s="50">
        <v>5.9405939999999999</v>
      </c>
      <c r="YD12" s="50">
        <v>25.247525</v>
      </c>
      <c r="YE12" s="50">
        <v>15.346534999999999</v>
      </c>
      <c r="YF12" s="50">
        <v>6.4356439999999999</v>
      </c>
      <c r="YG12" s="50">
        <v>14.851485</v>
      </c>
      <c r="YH12" s="50">
        <v>5.9405939999999999</v>
      </c>
      <c r="YI12" s="50">
        <v>3.465347</v>
      </c>
      <c r="YJ12" s="50">
        <v>3.9603959999999998</v>
      </c>
      <c r="YK12" s="50">
        <v>5.9405939999999999</v>
      </c>
      <c r="YL12" s="50">
        <v>0</v>
      </c>
      <c r="YM12" s="50">
        <v>2.970297</v>
      </c>
      <c r="YN12" s="50">
        <v>3.465347</v>
      </c>
      <c r="YO12" s="50">
        <v>5.9405939999999999</v>
      </c>
      <c r="YP12" s="50">
        <v>7.9207919999999996</v>
      </c>
      <c r="YQ12" s="50">
        <v>1.9801979999999999</v>
      </c>
      <c r="YR12" s="50">
        <v>9.4059410000000003</v>
      </c>
      <c r="YS12" s="50">
        <v>6.4356439999999999</v>
      </c>
      <c r="YT12" s="50">
        <v>0</v>
      </c>
      <c r="YU12" s="50">
        <v>2.4752480000000001</v>
      </c>
      <c r="YV12" s="50">
        <v>12.871287000000001</v>
      </c>
      <c r="YW12" s="50">
        <v>2.970297</v>
      </c>
      <c r="YX12" s="50">
        <v>0.99009899999999995</v>
      </c>
      <c r="YY12" s="50">
        <v>5.9405939999999999</v>
      </c>
      <c r="YZ12" s="50">
        <v>18.811881</v>
      </c>
      <c r="ZA12" s="50">
        <v>7.4257429999999998</v>
      </c>
      <c r="ZB12" s="50">
        <v>2.4752480000000001</v>
      </c>
      <c r="ZC12" s="50">
        <v>0.99009899999999995</v>
      </c>
      <c r="ZD12" s="50">
        <v>1.9801979999999999</v>
      </c>
      <c r="ZE12" s="50">
        <v>7.4257429999999998</v>
      </c>
      <c r="ZF12" s="50">
        <v>4.4554460000000002</v>
      </c>
      <c r="ZG12" s="50">
        <v>0</v>
      </c>
      <c r="ZH12" s="50">
        <v>0.49504999999999999</v>
      </c>
      <c r="ZI12" s="50">
        <v>0</v>
      </c>
      <c r="ZJ12" s="50">
        <v>0</v>
      </c>
      <c r="ZK12" s="50">
        <v>4.9504950000000001</v>
      </c>
      <c r="ZL12" s="50">
        <v>3.465347</v>
      </c>
      <c r="ZM12" s="50">
        <v>0.49504999999999999</v>
      </c>
      <c r="ZN12" s="50">
        <v>16.831683000000002</v>
      </c>
      <c r="ZO12" s="50">
        <v>16.831683000000002</v>
      </c>
      <c r="ZP12" s="50">
        <v>32.673267000000003</v>
      </c>
      <c r="ZQ12" s="50">
        <v>16.831683000000002</v>
      </c>
      <c r="ZR12" s="50">
        <v>14.851485</v>
      </c>
      <c r="ZS12" s="50">
        <v>13.366337</v>
      </c>
      <c r="ZT12" s="50">
        <v>20.792079000000001</v>
      </c>
      <c r="ZU12" s="50">
        <v>21.782177999999998</v>
      </c>
      <c r="ZV12" s="50">
        <v>18.316832000000002</v>
      </c>
      <c r="ZW12" s="50">
        <v>21.782177999999998</v>
      </c>
      <c r="ZX12" s="50">
        <v>18.316832000000002</v>
      </c>
      <c r="ZY12" s="50">
        <v>24.752475</v>
      </c>
      <c r="ZZ12" s="50">
        <v>31.188119</v>
      </c>
      <c r="AAA12" s="50">
        <v>22.277228000000001</v>
      </c>
      <c r="AAB12" s="50">
        <v>34.158416000000003</v>
      </c>
      <c r="AAC12" s="50">
        <v>29.207920999999999</v>
      </c>
      <c r="AAD12" s="50">
        <v>28.712871</v>
      </c>
      <c r="AAE12" s="50">
        <v>21.287129</v>
      </c>
      <c r="AAF12" s="50">
        <v>28.712871</v>
      </c>
      <c r="AAG12" s="50">
        <v>28.217822000000002</v>
      </c>
      <c r="AAH12" s="50">
        <v>32.673267000000003</v>
      </c>
      <c r="AAI12" s="50">
        <v>31.683167999999998</v>
      </c>
      <c r="AAJ12" s="50">
        <v>31.188119</v>
      </c>
      <c r="AAK12" s="50">
        <v>24.257425999999999</v>
      </c>
      <c r="AAL12" s="50">
        <v>32.673267000000003</v>
      </c>
      <c r="AAM12" s="50">
        <v>12.376238000000001</v>
      </c>
      <c r="AAN12" s="50">
        <v>28.217822000000002</v>
      </c>
      <c r="AAO12" s="50">
        <v>16.831683000000002</v>
      </c>
      <c r="AAP12" s="50">
        <v>26.732672999999998</v>
      </c>
      <c r="AAQ12" s="50">
        <v>28.217822000000002</v>
      </c>
      <c r="AAR12" s="50">
        <v>30.693069000000001</v>
      </c>
      <c r="AAS12" s="50">
        <v>4.4554460000000002</v>
      </c>
      <c r="AAT12" s="50">
        <v>25.742574000000001</v>
      </c>
      <c r="AAU12" s="50">
        <v>25.247525</v>
      </c>
      <c r="AAV12" s="50">
        <v>31.188119</v>
      </c>
      <c r="AAW12" s="50">
        <v>29.702970000000001</v>
      </c>
      <c r="AAX12" s="50">
        <v>17.821781999999999</v>
      </c>
      <c r="AAY12" s="50">
        <v>28.712871</v>
      </c>
      <c r="AAZ12" s="50">
        <v>12.871287000000001</v>
      </c>
      <c r="ABA12" s="50">
        <v>4.4554460000000002</v>
      </c>
      <c r="ABB12" s="50">
        <v>33.663366000000003</v>
      </c>
      <c r="ABC12" s="50">
        <v>27.227723000000001</v>
      </c>
      <c r="ABD12" s="50">
        <v>30.693069000000001</v>
      </c>
      <c r="ABE12" s="50">
        <v>27.227723000000001</v>
      </c>
      <c r="ABF12" s="50">
        <v>24.752475</v>
      </c>
      <c r="ABG12" s="50">
        <v>12.376238000000001</v>
      </c>
      <c r="ABH12" s="50">
        <v>24.257425999999999</v>
      </c>
      <c r="ABI12" s="50">
        <v>29.702970000000001</v>
      </c>
      <c r="ABJ12" s="50">
        <v>26.732672999999998</v>
      </c>
      <c r="ABK12" s="50">
        <v>14.851485</v>
      </c>
      <c r="ABL12" s="50">
        <v>16.831683000000002</v>
      </c>
      <c r="ABM12" s="50">
        <v>7.9207919999999996</v>
      </c>
      <c r="ABN12" s="50">
        <v>8.9108909999999995</v>
      </c>
      <c r="ABO12" s="50">
        <v>9.9009900000000002</v>
      </c>
      <c r="ABP12" s="50">
        <v>15.346534999999999</v>
      </c>
      <c r="ABQ12" s="50">
        <v>14.851485</v>
      </c>
      <c r="ABR12" s="50">
        <v>12.376238000000001</v>
      </c>
      <c r="ABS12" s="50">
        <v>20.297029999999999</v>
      </c>
      <c r="ABT12" s="50">
        <v>15.841583999999999</v>
      </c>
      <c r="ABU12" s="50">
        <v>21.782177999999998</v>
      </c>
      <c r="ABV12" s="50">
        <v>1.4851490000000001</v>
      </c>
      <c r="ABW12" s="50">
        <v>10.891088999999999</v>
      </c>
      <c r="ABX12" s="50">
        <v>20.297029999999999</v>
      </c>
      <c r="ABY12" s="50">
        <v>19.306930999999999</v>
      </c>
      <c r="ABZ12" s="50">
        <v>16.831683000000002</v>
      </c>
      <c r="ACA12" s="50">
        <v>21.782177999999998</v>
      </c>
      <c r="ACB12" s="50">
        <v>26.732672999999998</v>
      </c>
      <c r="ACC12" s="50">
        <v>11.386139</v>
      </c>
      <c r="ACD12" s="50">
        <v>26.237624</v>
      </c>
      <c r="ACE12" s="50">
        <v>18.811881</v>
      </c>
      <c r="ACF12" s="50">
        <v>31.188119</v>
      </c>
      <c r="ACG12" s="50">
        <v>32.178218000000001</v>
      </c>
      <c r="ACH12" s="50">
        <v>4.4554460000000002</v>
      </c>
      <c r="ACI12" s="50">
        <v>34.653464999999997</v>
      </c>
      <c r="ACJ12" s="50">
        <v>28.712871</v>
      </c>
      <c r="ACK12" s="50">
        <v>33.663366000000003</v>
      </c>
      <c r="ACL12" s="50">
        <v>16.831683000000002</v>
      </c>
      <c r="ACM12" s="50">
        <v>28.712871</v>
      </c>
      <c r="ACN12" s="50">
        <v>7.9207919999999996</v>
      </c>
      <c r="ACO12" s="50">
        <v>14.851485</v>
      </c>
      <c r="ACP12" s="50">
        <v>0.49504999999999999</v>
      </c>
      <c r="ACQ12" s="50">
        <v>1.9801979999999999</v>
      </c>
      <c r="ACR12" s="50">
        <v>0</v>
      </c>
      <c r="ACS12" s="50">
        <v>0</v>
      </c>
      <c r="ACT12" s="50">
        <v>5.4455450000000001</v>
      </c>
      <c r="ACU12" s="50">
        <v>0.49504999999999999</v>
      </c>
      <c r="ACV12" s="50">
        <v>0</v>
      </c>
      <c r="ACW12" s="50">
        <v>12.871287000000001</v>
      </c>
      <c r="ACX12" s="50">
        <v>18.316832000000002</v>
      </c>
      <c r="ACY12" s="50">
        <v>8.4158419999999996</v>
      </c>
      <c r="ACZ12" s="50">
        <v>11.881188</v>
      </c>
      <c r="ADA12" s="50">
        <v>24.752475</v>
      </c>
      <c r="ADB12" s="50">
        <v>7.9207919999999996</v>
      </c>
      <c r="ADC12" s="50">
        <v>21.782177999999998</v>
      </c>
      <c r="ADD12" s="50">
        <v>1.9801979999999999</v>
      </c>
      <c r="ADE12" s="50">
        <v>16.336634</v>
      </c>
      <c r="ADF12" s="50">
        <v>12.871287000000001</v>
      </c>
      <c r="ADG12" s="50">
        <v>16.336634</v>
      </c>
      <c r="ADH12" s="50">
        <v>18.811881</v>
      </c>
      <c r="ADI12" s="50">
        <v>22.277228000000001</v>
      </c>
      <c r="ADJ12" s="50">
        <v>18.316832000000002</v>
      </c>
      <c r="ADK12" s="50">
        <v>26.732672999999998</v>
      </c>
      <c r="ADL12" s="50">
        <v>31.683167999999998</v>
      </c>
      <c r="ADM12" s="50">
        <v>26.237624</v>
      </c>
      <c r="ADN12" s="50">
        <v>6.4356439999999999</v>
      </c>
      <c r="ADO12" s="50">
        <v>5.4455450000000001</v>
      </c>
      <c r="ADP12" s="50">
        <v>0</v>
      </c>
      <c r="ADQ12" s="50">
        <v>0</v>
      </c>
      <c r="ADR12" s="50">
        <v>0</v>
      </c>
      <c r="ADS12" s="50">
        <v>6.9306929999999998</v>
      </c>
      <c r="ADT12" s="50">
        <v>10.396039999999999</v>
      </c>
      <c r="ADU12" s="50">
        <v>0</v>
      </c>
      <c r="ADV12" s="50">
        <v>0</v>
      </c>
      <c r="ADW12" s="50">
        <v>1.4851490000000001</v>
      </c>
      <c r="ADX12" s="50">
        <v>11.386139</v>
      </c>
      <c r="ADY12" s="50">
        <v>7.4257429999999998</v>
      </c>
      <c r="ADZ12" s="50">
        <v>15.346534999999999</v>
      </c>
      <c r="AEA12" s="50">
        <v>13.366337</v>
      </c>
      <c r="AEB12" s="50">
        <v>10.891088999999999</v>
      </c>
      <c r="AEC12" s="50">
        <v>7.4257429999999998</v>
      </c>
      <c r="AED12" s="50">
        <v>1.9801979999999999</v>
      </c>
      <c r="AEE12" s="50">
        <v>13.861386</v>
      </c>
      <c r="AEF12" s="50">
        <v>12.376238000000001</v>
      </c>
      <c r="AEG12" s="50">
        <v>12.871287000000001</v>
      </c>
      <c r="AEH12" s="50">
        <v>6.9306929999999998</v>
      </c>
      <c r="AEI12" s="50">
        <v>13.366337</v>
      </c>
      <c r="AEJ12" s="50">
        <v>0</v>
      </c>
      <c r="AEK12" s="50">
        <v>0</v>
      </c>
      <c r="AEL12" s="50">
        <v>0</v>
      </c>
      <c r="AEM12" s="50">
        <v>0</v>
      </c>
      <c r="AEN12" s="50">
        <v>0</v>
      </c>
      <c r="AEO12" s="50">
        <v>0</v>
      </c>
      <c r="AEP12" s="50">
        <v>0</v>
      </c>
      <c r="AEQ12" s="50">
        <v>0</v>
      </c>
      <c r="AER12" s="50">
        <v>0</v>
      </c>
      <c r="AES12" s="50">
        <v>0</v>
      </c>
      <c r="AET12" s="50">
        <v>0</v>
      </c>
      <c r="AEU12" s="50">
        <v>0</v>
      </c>
      <c r="AEV12" s="50">
        <v>4.4554460000000002</v>
      </c>
      <c r="AEW12" s="50">
        <v>0</v>
      </c>
      <c r="AEX12" s="50">
        <v>0</v>
      </c>
      <c r="AEY12" s="50">
        <v>4.4554460000000002</v>
      </c>
      <c r="AEZ12" s="50">
        <v>0</v>
      </c>
      <c r="AFA12" s="50">
        <v>0</v>
      </c>
      <c r="AFB12" s="50">
        <v>0</v>
      </c>
      <c r="AFC12" s="50">
        <v>0</v>
      </c>
      <c r="AFD12" s="50">
        <v>0</v>
      </c>
      <c r="AFE12" s="50">
        <v>0</v>
      </c>
      <c r="AFF12" s="50">
        <v>0</v>
      </c>
      <c r="AFG12" s="50">
        <v>12.376238000000001</v>
      </c>
      <c r="AFH12" s="50">
        <v>0</v>
      </c>
      <c r="AFI12" s="50">
        <v>0</v>
      </c>
      <c r="AFJ12" s="50">
        <v>1.4851490000000001</v>
      </c>
      <c r="AFK12" s="50">
        <v>0</v>
      </c>
      <c r="AFL12" s="50">
        <v>5.4455450000000001</v>
      </c>
      <c r="AFM12" s="50">
        <v>0</v>
      </c>
      <c r="AFN12" s="50">
        <v>1.4851490000000001</v>
      </c>
      <c r="AFO12" s="50">
        <v>18.316832000000002</v>
      </c>
      <c r="AFP12" s="50">
        <v>23.762376</v>
      </c>
      <c r="AFQ12" s="50">
        <v>11.881188</v>
      </c>
      <c r="AFR12" s="50">
        <v>26.237624</v>
      </c>
      <c r="AFS12" s="50">
        <v>22.772276999999999</v>
      </c>
      <c r="AFT12" s="50">
        <v>18.811881</v>
      </c>
      <c r="AFU12" s="50">
        <v>21.782177999999998</v>
      </c>
      <c r="AFV12" s="50">
        <v>24.752475</v>
      </c>
      <c r="AFW12" s="50">
        <v>16.831683000000002</v>
      </c>
      <c r="AFX12" s="50">
        <v>18.811881</v>
      </c>
      <c r="AFY12" s="50">
        <v>23.762376</v>
      </c>
      <c r="AFZ12" s="50">
        <v>22.772276999999999</v>
      </c>
      <c r="AGA12" s="50">
        <v>26.732672999999998</v>
      </c>
      <c r="AGB12" s="50">
        <v>20.792079000000001</v>
      </c>
      <c r="AGC12" s="50">
        <v>21.782177999999998</v>
      </c>
      <c r="AGD12" s="50">
        <v>20.792079000000001</v>
      </c>
      <c r="AGE12" s="50">
        <v>23.267327000000002</v>
      </c>
      <c r="AGF12" s="50">
        <v>0</v>
      </c>
      <c r="AGG12" s="50">
        <v>2.970297</v>
      </c>
      <c r="AGH12" s="50">
        <v>6.9306929999999998</v>
      </c>
      <c r="AGI12" s="50">
        <v>5.4455450000000001</v>
      </c>
      <c r="AGJ12" s="50">
        <v>0.49504999999999999</v>
      </c>
      <c r="AGK12" s="50">
        <v>4.9504950000000001</v>
      </c>
      <c r="AGL12" s="50">
        <v>0</v>
      </c>
      <c r="AGM12" s="50">
        <v>0</v>
      </c>
      <c r="AGN12" s="50">
        <v>5.9405939999999999</v>
      </c>
      <c r="AGO12" s="50">
        <v>10.396039999999999</v>
      </c>
      <c r="AGP12" s="50">
        <v>15.346534999999999</v>
      </c>
      <c r="AGQ12" s="50">
        <v>2.4752480000000001</v>
      </c>
      <c r="AGR12" s="50">
        <v>10.396039999999999</v>
      </c>
      <c r="AGS12" s="50">
        <v>17.821781999999999</v>
      </c>
      <c r="AGT12" s="50">
        <v>13.861386</v>
      </c>
      <c r="AGU12" s="50">
        <v>5.4455450000000001</v>
      </c>
      <c r="AGV12" s="50">
        <v>14.356436</v>
      </c>
      <c r="AGW12" s="50">
        <v>6.9306929999999998</v>
      </c>
      <c r="AGX12" s="50">
        <v>5.4455450000000001</v>
      </c>
      <c r="AGY12" s="50">
        <v>15.346534999999999</v>
      </c>
      <c r="AGZ12" s="50">
        <v>10.396039999999999</v>
      </c>
      <c r="AHA12" s="50">
        <v>12.871287000000001</v>
      </c>
      <c r="AHB12" s="50">
        <v>0.49504999999999999</v>
      </c>
      <c r="AHC12" s="50">
        <v>18.811881</v>
      </c>
      <c r="AHD12" s="50">
        <v>8.4158419999999996</v>
      </c>
      <c r="AHE12" s="50">
        <v>8.4158419999999996</v>
      </c>
      <c r="AHF12" s="50">
        <v>16.336634</v>
      </c>
      <c r="AHG12" s="50">
        <v>7.4257429999999998</v>
      </c>
      <c r="AHH12" s="50">
        <v>5.4455450000000001</v>
      </c>
      <c r="AHI12" s="50">
        <v>3.9603959999999998</v>
      </c>
      <c r="AHJ12" s="50">
        <v>2.970297</v>
      </c>
      <c r="AHK12" s="50">
        <v>0.49504999999999999</v>
      </c>
      <c r="AHL12" s="50">
        <v>13.861386</v>
      </c>
      <c r="AHM12" s="50">
        <v>10.396039999999999</v>
      </c>
      <c r="AHN12" s="50">
        <v>0</v>
      </c>
      <c r="AHO12" s="50">
        <v>11.881188</v>
      </c>
      <c r="AHP12" s="50">
        <v>7.4257429999999998</v>
      </c>
      <c r="AHQ12" s="50">
        <v>6.4356439999999999</v>
      </c>
      <c r="AHR12" s="50">
        <v>5.4455450000000001</v>
      </c>
      <c r="AHS12" s="50">
        <v>2.970297</v>
      </c>
      <c r="AHT12" s="50">
        <v>6.4356439999999999</v>
      </c>
      <c r="AHU12" s="50">
        <v>6.4356439999999999</v>
      </c>
      <c r="AHV12" s="50">
        <v>7.4257429999999998</v>
      </c>
      <c r="AHW12" s="50">
        <v>0</v>
      </c>
      <c r="AHX12" s="50">
        <v>0</v>
      </c>
      <c r="AHY12" s="50">
        <v>0</v>
      </c>
      <c r="AHZ12" s="50">
        <v>0</v>
      </c>
      <c r="AIA12" s="50">
        <v>0</v>
      </c>
      <c r="AIB12" s="50">
        <v>0</v>
      </c>
      <c r="AIC12" s="50">
        <v>3.465347</v>
      </c>
      <c r="AID12" s="50">
        <v>0</v>
      </c>
      <c r="AIE12" s="50">
        <v>0</v>
      </c>
      <c r="AIF12" s="50">
        <v>0</v>
      </c>
      <c r="AIG12" s="50">
        <v>1.4851490000000001</v>
      </c>
      <c r="AIH12" s="50">
        <v>10.396039999999999</v>
      </c>
      <c r="AII12" s="50">
        <v>14.356436</v>
      </c>
      <c r="AIJ12" s="50">
        <v>18.811881</v>
      </c>
      <c r="AIK12" s="50">
        <v>19.306930999999999</v>
      </c>
      <c r="AIL12" s="50">
        <v>22.277228000000001</v>
      </c>
      <c r="AIM12" s="50">
        <v>14.356436</v>
      </c>
      <c r="AIN12" s="50">
        <v>29.207920999999999</v>
      </c>
      <c r="AIO12" s="50">
        <v>32.178218000000001</v>
      </c>
      <c r="AIP12" s="50">
        <v>25.742574000000001</v>
      </c>
      <c r="AIQ12" s="50">
        <v>29.702970000000001</v>
      </c>
      <c r="AIR12" s="50">
        <v>23.267327000000002</v>
      </c>
      <c r="AIS12" s="50">
        <v>32.673267000000003</v>
      </c>
      <c r="AIT12" s="50">
        <v>24.257425999999999</v>
      </c>
      <c r="AIU12" s="50">
        <v>26.237624</v>
      </c>
      <c r="AIV12" s="50">
        <v>23.267327000000002</v>
      </c>
      <c r="AIW12" s="50">
        <v>19.80198</v>
      </c>
      <c r="AIX12" s="50">
        <v>17.326733000000001</v>
      </c>
      <c r="AIY12" s="50">
        <v>13.366337</v>
      </c>
      <c r="AIZ12" s="50">
        <v>18.316832000000002</v>
      </c>
      <c r="AJA12" s="50">
        <v>10.891088999999999</v>
      </c>
      <c r="AJB12" s="50">
        <v>17.821781999999999</v>
      </c>
      <c r="AJC12" s="50">
        <v>4.9504950000000001</v>
      </c>
      <c r="AJD12" s="50">
        <v>18.316832000000002</v>
      </c>
      <c r="AJE12" s="50">
        <v>11.386139</v>
      </c>
      <c r="AJF12" s="50">
        <v>10.396039999999999</v>
      </c>
      <c r="AJG12" s="50">
        <v>9.4059410000000003</v>
      </c>
      <c r="AJH12" s="50">
        <v>5.9405939999999999</v>
      </c>
      <c r="AJI12" s="50">
        <v>8.9108909999999995</v>
      </c>
      <c r="AJJ12" s="50">
        <v>16.336634</v>
      </c>
      <c r="AJK12" s="50">
        <v>12.376238000000001</v>
      </c>
      <c r="AJL12" s="50">
        <v>9.4059410000000003</v>
      </c>
      <c r="AJM12" s="50">
        <v>13.861386</v>
      </c>
      <c r="AJN12" s="50">
        <v>12.871287000000001</v>
      </c>
      <c r="AJO12" s="50">
        <v>0</v>
      </c>
      <c r="AJP12" s="50">
        <v>0</v>
      </c>
      <c r="AJQ12" s="50">
        <v>0</v>
      </c>
      <c r="AJR12" s="50">
        <v>0</v>
      </c>
      <c r="AJS12" s="50">
        <v>0.49504999999999999</v>
      </c>
      <c r="AJT12" s="50">
        <v>6.4356439999999999</v>
      </c>
      <c r="AJU12" s="50">
        <v>3.9603959999999998</v>
      </c>
      <c r="AJV12" s="50">
        <v>3.465347</v>
      </c>
      <c r="AJW12" s="50">
        <v>2.970297</v>
      </c>
      <c r="AJX12" s="50">
        <v>2.4752480000000001</v>
      </c>
      <c r="AJY12" s="50">
        <v>0</v>
      </c>
      <c r="AJZ12" s="50">
        <v>0</v>
      </c>
      <c r="AKA12" s="50">
        <v>0</v>
      </c>
      <c r="AKB12" s="50">
        <v>4.9504950000000001</v>
      </c>
      <c r="AKC12" s="50">
        <v>0</v>
      </c>
      <c r="AKD12" s="50">
        <v>6.4356439999999999</v>
      </c>
      <c r="AKE12" s="50">
        <v>0</v>
      </c>
      <c r="AKF12" s="50">
        <v>2.4752480000000001</v>
      </c>
      <c r="AKG12" s="50">
        <v>0</v>
      </c>
      <c r="AKH12" s="50">
        <v>15.346534999999999</v>
      </c>
      <c r="AKI12" s="50">
        <v>1.4851490000000001</v>
      </c>
      <c r="AKJ12" s="50">
        <v>0</v>
      </c>
      <c r="AKK12" s="50">
        <v>2.970297</v>
      </c>
      <c r="AKL12" s="50">
        <v>5.9405939999999999</v>
      </c>
      <c r="AKM12" s="50">
        <v>2.970297</v>
      </c>
      <c r="AKN12" s="50">
        <v>7.9207919999999996</v>
      </c>
      <c r="AKO12" s="50">
        <v>0</v>
      </c>
      <c r="AKP12" s="50">
        <v>5.4455450000000001</v>
      </c>
      <c r="AKQ12" s="50">
        <v>1.9801979999999999</v>
      </c>
      <c r="AKR12" s="50">
        <v>0.99009899999999995</v>
      </c>
      <c r="AKS12" s="50">
        <v>9.9009900000000002</v>
      </c>
      <c r="AKT12" s="50">
        <v>9.9009900000000002</v>
      </c>
      <c r="AKU12" s="50">
        <v>0.99009899999999995</v>
      </c>
      <c r="AKV12" s="50">
        <v>0</v>
      </c>
      <c r="AKW12" s="50">
        <v>2.4752480000000001</v>
      </c>
      <c r="AKX12" s="50">
        <v>0.49504999999999999</v>
      </c>
      <c r="AKY12" s="50">
        <v>0.49504999999999999</v>
      </c>
      <c r="AKZ12" s="50">
        <v>2.4752480000000001</v>
      </c>
      <c r="ALA12" s="50">
        <v>2.4752480000000001</v>
      </c>
      <c r="ALB12" s="50">
        <v>4.9504950000000001</v>
      </c>
      <c r="ALC12" s="50">
        <v>6.4356439999999999</v>
      </c>
      <c r="ALD12" s="50">
        <v>2.4752480000000001</v>
      </c>
      <c r="ALE12" s="50">
        <v>10.891088999999999</v>
      </c>
      <c r="ALF12" s="50">
        <v>11.881188</v>
      </c>
      <c r="ALG12" s="50">
        <v>0.49504999999999999</v>
      </c>
      <c r="ALH12" s="50">
        <v>0</v>
      </c>
      <c r="ALI12" s="50">
        <v>9.9009900000000002</v>
      </c>
      <c r="ALJ12" s="50">
        <v>0</v>
      </c>
      <c r="ALK12" s="50">
        <v>9.4059410000000003</v>
      </c>
      <c r="ALL12" s="50">
        <v>1.9801979999999999</v>
      </c>
      <c r="ALM12" s="50">
        <v>0</v>
      </c>
      <c r="ALN12" s="50">
        <v>4.4554460000000002</v>
      </c>
      <c r="ALO12" s="50">
        <v>0</v>
      </c>
      <c r="ALP12" s="50">
        <v>3.465347</v>
      </c>
      <c r="ALQ12" s="51"/>
      <c r="ALR12" s="51"/>
      <c r="ALS12" s="51"/>
      <c r="ALT12" s="51"/>
      <c r="ALU12" s="51"/>
      <c r="ALV12" s="51"/>
      <c r="ALW12" s="51"/>
      <c r="ALX12" s="51"/>
      <c r="ALY12" s="51"/>
      <c r="ALZ12" s="51"/>
      <c r="AMA12" s="51"/>
      <c r="AMB12" s="51"/>
      <c r="AMC12" s="51"/>
      <c r="AMD12" s="51"/>
      <c r="AME12" s="51"/>
      <c r="AMF12" s="51"/>
      <c r="AMG12" s="51"/>
      <c r="AMH12" s="51"/>
      <c r="AMI12" s="51"/>
      <c r="AMJ12" s="51"/>
      <c r="AMK12" s="51"/>
      <c r="AML12" s="51"/>
      <c r="AMM12" s="51"/>
      <c r="AMN12" s="51"/>
      <c r="AMO12" s="51"/>
      <c r="AMP12" s="51"/>
      <c r="AMQ12" s="51"/>
      <c r="AMR12" s="51"/>
      <c r="AMS12" s="51"/>
      <c r="AMT12" s="51"/>
      <c r="AMU12" s="51"/>
      <c r="AMV12" s="51"/>
    </row>
    <row r="13" spans="1:1036" x14ac:dyDescent="0.2">
      <c r="A13" s="38"/>
      <c r="B13" s="38" t="s">
        <v>13</v>
      </c>
      <c r="C13" s="38" t="s">
        <v>2</v>
      </c>
      <c r="D13" s="41" t="s">
        <v>4</v>
      </c>
      <c r="E13">
        <v>1</v>
      </c>
      <c r="F13">
        <v>0.99780000000000002</v>
      </c>
      <c r="G13">
        <v>0.996</v>
      </c>
      <c r="H13">
        <v>0.99260000000000004</v>
      </c>
      <c r="I13">
        <v>0.99990000000000001</v>
      </c>
      <c r="J13">
        <v>0.99839999999999995</v>
      </c>
      <c r="K13">
        <v>0.99229999999999996</v>
      </c>
      <c r="L13">
        <v>0.98340000000000005</v>
      </c>
      <c r="M13">
        <v>0.99829999999999997</v>
      </c>
      <c r="N13">
        <v>0.98019999999999996</v>
      </c>
      <c r="O13">
        <v>0.97409999999999997</v>
      </c>
      <c r="P13">
        <v>0.99839999999999995</v>
      </c>
      <c r="Q13">
        <v>0.95779999999999998</v>
      </c>
      <c r="R13">
        <v>0.97619999999999996</v>
      </c>
      <c r="S13">
        <v>0.98680000000000001</v>
      </c>
      <c r="T13">
        <v>0.93079999999999996</v>
      </c>
      <c r="U13">
        <v>0.73850000000000005</v>
      </c>
      <c r="V13">
        <v>0.97899999999999998</v>
      </c>
      <c r="W13">
        <v>0.86499999999999999</v>
      </c>
      <c r="X13">
        <v>1</v>
      </c>
      <c r="Y13">
        <v>0.98899999999999999</v>
      </c>
      <c r="Z13">
        <v>0.96450000000000002</v>
      </c>
      <c r="AA13">
        <v>0.74360000000000004</v>
      </c>
      <c r="AB13">
        <v>0.96650000000000003</v>
      </c>
      <c r="AC13">
        <v>0.96309999999999996</v>
      </c>
      <c r="AD13">
        <v>0.86819999999999997</v>
      </c>
      <c r="AE13">
        <v>0.51119999999999999</v>
      </c>
      <c r="AF13">
        <v>0.98640000000000005</v>
      </c>
      <c r="AG13">
        <v>0.99050000000000005</v>
      </c>
      <c r="AH13">
        <v>0.95650000000000002</v>
      </c>
      <c r="AI13">
        <v>1</v>
      </c>
      <c r="AJ13">
        <v>0.33729999999999999</v>
      </c>
      <c r="AK13">
        <v>0.88580000000000003</v>
      </c>
      <c r="AL13">
        <v>0.98219999999999996</v>
      </c>
      <c r="AM13">
        <v>0.3246</v>
      </c>
      <c r="AN13">
        <v>0.98780000000000001</v>
      </c>
      <c r="AO13">
        <v>0.26960000000000001</v>
      </c>
      <c r="AP13">
        <v>0.85580000000000001</v>
      </c>
      <c r="AQ13">
        <v>0.85799999999999998</v>
      </c>
      <c r="AR13">
        <v>0.72729999999999995</v>
      </c>
      <c r="AS13">
        <v>1</v>
      </c>
      <c r="AT13">
        <v>0.99880000000000002</v>
      </c>
      <c r="AU13">
        <v>0.96309999999999996</v>
      </c>
      <c r="AV13">
        <v>0.91830000000000001</v>
      </c>
      <c r="AW13">
        <v>0.99519999999999997</v>
      </c>
      <c r="AX13">
        <v>0.78169999999999995</v>
      </c>
      <c r="AY13">
        <v>0.6028</v>
      </c>
      <c r="AZ13">
        <v>0.35149999999999998</v>
      </c>
      <c r="BA13">
        <v>0.88390000000000002</v>
      </c>
      <c r="BB13">
        <v>0.81710000000000005</v>
      </c>
      <c r="BC13">
        <v>0.43109999999999998</v>
      </c>
      <c r="BD13">
        <v>0.4224</v>
      </c>
      <c r="BE13">
        <v>0.99439999999999995</v>
      </c>
      <c r="BF13">
        <v>0.72989999999999999</v>
      </c>
      <c r="BG13">
        <v>0.96220000000000006</v>
      </c>
      <c r="BH13">
        <v>0.73319999999999996</v>
      </c>
      <c r="BI13">
        <v>0.50129999999999997</v>
      </c>
      <c r="BJ13">
        <v>0.96499999999999997</v>
      </c>
      <c r="BK13">
        <v>0.99270000000000003</v>
      </c>
      <c r="BL13">
        <v>0.77510000000000001</v>
      </c>
      <c r="BM13">
        <v>0.99360000000000004</v>
      </c>
      <c r="BN13">
        <v>0.79279999999999995</v>
      </c>
      <c r="BO13">
        <v>0.98799999999999999</v>
      </c>
      <c r="BP13">
        <v>0.99509999999999998</v>
      </c>
      <c r="BQ13">
        <v>0.99560000000000004</v>
      </c>
      <c r="BR13">
        <v>0.88049999999999995</v>
      </c>
      <c r="BS13">
        <v>0.93110000000000004</v>
      </c>
      <c r="BT13">
        <v>0.96399999999999997</v>
      </c>
      <c r="BU13">
        <v>0.88880000000000003</v>
      </c>
      <c r="BV13">
        <v>0.98360000000000003</v>
      </c>
      <c r="BW13">
        <v>0.96530000000000005</v>
      </c>
      <c r="BX13">
        <v>0.99439999999999995</v>
      </c>
      <c r="BY13">
        <v>0.95479999999999998</v>
      </c>
      <c r="BZ13">
        <v>0.98370000000000002</v>
      </c>
      <c r="CA13">
        <v>0.91590000000000005</v>
      </c>
      <c r="CB13">
        <v>0.95760000000000001</v>
      </c>
      <c r="CC13">
        <v>0.95079999999999998</v>
      </c>
      <c r="CD13">
        <v>0.98260000000000003</v>
      </c>
      <c r="CE13">
        <v>0.91749999999999998</v>
      </c>
      <c r="CF13">
        <v>0.99470000000000003</v>
      </c>
      <c r="CG13">
        <v>0.88749999999999996</v>
      </c>
      <c r="CH13">
        <v>1</v>
      </c>
      <c r="CI13">
        <v>0.65290000000000004</v>
      </c>
      <c r="CJ13">
        <v>1</v>
      </c>
      <c r="CK13">
        <v>0.99860000000000004</v>
      </c>
      <c r="CL13">
        <v>0.86660000000000004</v>
      </c>
      <c r="CM13">
        <v>0.42659999999999998</v>
      </c>
      <c r="CN13">
        <v>0.98229999999999995</v>
      </c>
      <c r="CO13">
        <v>0.86829999999999996</v>
      </c>
      <c r="CP13">
        <v>0.87139999999999995</v>
      </c>
      <c r="CQ13">
        <v>0.98260000000000003</v>
      </c>
      <c r="CR13">
        <v>0.98839999999999995</v>
      </c>
      <c r="CS13">
        <v>0.9425</v>
      </c>
      <c r="CT13">
        <v>0.93640000000000001</v>
      </c>
      <c r="CU13">
        <v>0.86829999999999996</v>
      </c>
      <c r="CV13">
        <v>0.98619999999999997</v>
      </c>
      <c r="CW13">
        <v>0.92069999999999996</v>
      </c>
      <c r="CX13">
        <v>0.95189999999999997</v>
      </c>
      <c r="CY13">
        <v>0.95960000000000001</v>
      </c>
      <c r="CZ13">
        <v>0.91200000000000003</v>
      </c>
      <c r="DA13">
        <v>0.98140000000000005</v>
      </c>
      <c r="DB13">
        <v>0.99219999999999997</v>
      </c>
      <c r="DC13">
        <v>0.88029999999999997</v>
      </c>
      <c r="DD13">
        <v>0.97489999999999999</v>
      </c>
      <c r="DE13">
        <v>0.95230000000000004</v>
      </c>
      <c r="DF13">
        <v>0.70609999999999995</v>
      </c>
      <c r="DG13">
        <v>0.97740000000000005</v>
      </c>
      <c r="DH13">
        <v>0.97819999999999996</v>
      </c>
      <c r="DI13">
        <v>0.97860000000000003</v>
      </c>
      <c r="DJ13">
        <v>0.78569999999999995</v>
      </c>
      <c r="DK13">
        <v>0.99029999999999996</v>
      </c>
      <c r="DL13">
        <v>0.9425</v>
      </c>
      <c r="DM13">
        <v>0.59299999999999997</v>
      </c>
      <c r="DN13">
        <v>0.99990000000000001</v>
      </c>
      <c r="DO13">
        <v>0.90820000000000001</v>
      </c>
      <c r="DP13">
        <v>0.93369999999999997</v>
      </c>
      <c r="DQ13">
        <v>0.99219999999999997</v>
      </c>
      <c r="DR13">
        <v>0.76680000000000004</v>
      </c>
      <c r="DS13">
        <v>0.99570000000000003</v>
      </c>
      <c r="DT13">
        <v>0.86140000000000005</v>
      </c>
      <c r="DU13">
        <v>0.99809999999999999</v>
      </c>
      <c r="DV13">
        <v>0.9909</v>
      </c>
      <c r="DW13">
        <v>0.61450000000000005</v>
      </c>
      <c r="DX13">
        <v>0.81540000000000001</v>
      </c>
      <c r="DY13">
        <v>0.92290000000000005</v>
      </c>
      <c r="DZ13">
        <v>0.97419999999999995</v>
      </c>
      <c r="EA13">
        <v>1</v>
      </c>
      <c r="EB13">
        <v>0.92149999999999999</v>
      </c>
      <c r="EC13">
        <v>0.93220000000000003</v>
      </c>
      <c r="ED13">
        <v>0.96430000000000005</v>
      </c>
      <c r="EE13">
        <v>0.99980000000000002</v>
      </c>
      <c r="EF13">
        <v>0.86119999999999997</v>
      </c>
      <c r="EG13">
        <v>0.92989999999999995</v>
      </c>
      <c r="EH13">
        <v>0.93899999999999995</v>
      </c>
      <c r="EI13">
        <v>1</v>
      </c>
      <c r="EJ13">
        <v>0.96319999999999995</v>
      </c>
      <c r="EK13">
        <v>0.9456</v>
      </c>
      <c r="EL13">
        <v>0.92510000000000003</v>
      </c>
      <c r="EM13">
        <v>0.99990000000000001</v>
      </c>
      <c r="EN13">
        <v>0.99770000000000003</v>
      </c>
      <c r="EO13">
        <v>0.9093</v>
      </c>
      <c r="EP13">
        <v>0.92910000000000004</v>
      </c>
      <c r="EQ13">
        <v>0.99780000000000002</v>
      </c>
      <c r="ER13">
        <v>0.48230000000000001</v>
      </c>
      <c r="ES13">
        <v>0.98839999999999995</v>
      </c>
      <c r="ET13">
        <v>0.96319999999999995</v>
      </c>
      <c r="EU13">
        <v>0.99180000000000001</v>
      </c>
      <c r="EV13">
        <v>0.95240000000000002</v>
      </c>
      <c r="EW13">
        <v>0.86909999999999998</v>
      </c>
      <c r="EX13">
        <v>0.99629999999999996</v>
      </c>
      <c r="EY13">
        <v>0.99439999999999995</v>
      </c>
      <c r="EZ13">
        <v>0.92549999999999999</v>
      </c>
      <c r="FA13">
        <v>0.93889999999999996</v>
      </c>
      <c r="FB13">
        <v>0.9093</v>
      </c>
      <c r="FC13">
        <v>0.94210000000000005</v>
      </c>
      <c r="FD13">
        <v>0.81659999999999999</v>
      </c>
      <c r="FE13">
        <v>0.95050000000000001</v>
      </c>
      <c r="FF13">
        <v>0.93989999999999996</v>
      </c>
      <c r="FG13">
        <v>1</v>
      </c>
      <c r="FH13">
        <v>0.9496</v>
      </c>
      <c r="FI13">
        <v>0.99109999999999998</v>
      </c>
      <c r="FJ13">
        <v>0.97529999999999994</v>
      </c>
      <c r="FK13">
        <v>0.96130000000000004</v>
      </c>
      <c r="FL13">
        <v>0.73929999999999996</v>
      </c>
      <c r="FM13">
        <v>0.86319999999999997</v>
      </c>
      <c r="FN13">
        <v>0.9194</v>
      </c>
      <c r="FO13">
        <v>0.94359999999999999</v>
      </c>
      <c r="FP13">
        <v>0.96970000000000001</v>
      </c>
      <c r="FQ13">
        <v>1</v>
      </c>
      <c r="FR13">
        <v>0.56759999999999999</v>
      </c>
      <c r="FS13">
        <v>0.997</v>
      </c>
      <c r="FT13">
        <v>0.99670000000000003</v>
      </c>
      <c r="FU13">
        <v>0.78300000000000003</v>
      </c>
      <c r="FV13">
        <v>1</v>
      </c>
      <c r="FW13">
        <v>0.99299999999999999</v>
      </c>
      <c r="FX13">
        <v>0.98199999999999998</v>
      </c>
      <c r="FY13">
        <v>0.9849</v>
      </c>
      <c r="FZ13">
        <v>0.62649999999999995</v>
      </c>
      <c r="GA13">
        <v>0.93069999999999997</v>
      </c>
      <c r="GB13">
        <v>0.995</v>
      </c>
      <c r="GC13">
        <v>0.78190000000000004</v>
      </c>
      <c r="GD13">
        <v>0.96550000000000002</v>
      </c>
      <c r="GE13">
        <v>0.86880000000000002</v>
      </c>
      <c r="GF13">
        <v>0.94130000000000003</v>
      </c>
      <c r="GG13">
        <v>0.98280000000000001</v>
      </c>
      <c r="GH13">
        <v>1</v>
      </c>
      <c r="GI13">
        <v>0.99990000000000001</v>
      </c>
      <c r="GJ13">
        <v>0.99939999999999996</v>
      </c>
      <c r="GK13">
        <v>0.99539999999999995</v>
      </c>
      <c r="GL13">
        <v>0.99860000000000004</v>
      </c>
      <c r="GM13">
        <v>0.99629999999999996</v>
      </c>
      <c r="GN13">
        <v>0.9849</v>
      </c>
      <c r="GO13">
        <v>0.97650000000000003</v>
      </c>
      <c r="GP13">
        <v>0.98609999999999998</v>
      </c>
      <c r="GQ13">
        <v>0.93120000000000003</v>
      </c>
      <c r="GR13">
        <v>0.97950000000000004</v>
      </c>
      <c r="GS13">
        <v>0.96819999999999995</v>
      </c>
      <c r="GT13">
        <v>0.81930000000000003</v>
      </c>
      <c r="GU13">
        <v>0.99909999999999999</v>
      </c>
      <c r="GV13">
        <v>0.94540000000000002</v>
      </c>
      <c r="GW13">
        <v>0.96819999999999995</v>
      </c>
      <c r="GX13">
        <v>0.98799999999999999</v>
      </c>
      <c r="GY13">
        <v>0.89600000000000002</v>
      </c>
      <c r="GZ13">
        <v>0.9879</v>
      </c>
      <c r="HA13">
        <v>0.99160000000000004</v>
      </c>
      <c r="HB13">
        <v>0.99929999999999997</v>
      </c>
      <c r="HC13">
        <v>0.97040000000000004</v>
      </c>
      <c r="HD13">
        <v>0.97829999999999995</v>
      </c>
      <c r="HE13">
        <v>0.9869</v>
      </c>
      <c r="HF13">
        <v>0.98950000000000005</v>
      </c>
      <c r="HG13">
        <v>0.99639999999999995</v>
      </c>
      <c r="HH13">
        <v>0.91569999999999996</v>
      </c>
      <c r="HI13">
        <v>0.98240000000000005</v>
      </c>
      <c r="HJ13">
        <v>0.99229999999999996</v>
      </c>
      <c r="HK13">
        <v>0.98429999999999995</v>
      </c>
      <c r="HL13">
        <v>0.99990000000000001</v>
      </c>
      <c r="HM13">
        <v>1</v>
      </c>
      <c r="HN13">
        <v>0.99609999999999999</v>
      </c>
      <c r="HO13">
        <v>0.99490000000000001</v>
      </c>
      <c r="HP13">
        <v>0.99160000000000004</v>
      </c>
      <c r="HQ13">
        <v>0.99990000000000001</v>
      </c>
      <c r="HR13">
        <v>0.99470000000000003</v>
      </c>
      <c r="HS13">
        <v>0.47749999999999998</v>
      </c>
      <c r="HT13">
        <v>0.99990000000000001</v>
      </c>
      <c r="HU13">
        <v>1</v>
      </c>
      <c r="HV13">
        <v>0.2054</v>
      </c>
      <c r="HW13">
        <v>0.59919999999999995</v>
      </c>
      <c r="HX13">
        <v>0.93959999999999999</v>
      </c>
      <c r="HY13">
        <v>0.63380000000000003</v>
      </c>
      <c r="HZ13">
        <v>0.32819999999999999</v>
      </c>
      <c r="IA13">
        <v>0.97099999999999997</v>
      </c>
      <c r="IB13">
        <v>0.99960000000000004</v>
      </c>
      <c r="IC13">
        <v>0.48349999999999999</v>
      </c>
      <c r="ID13">
        <v>0.88060000000000005</v>
      </c>
      <c r="IE13">
        <v>0.98809999999999998</v>
      </c>
      <c r="IF13">
        <v>0.90710000000000002</v>
      </c>
      <c r="IG13">
        <v>0.97850000000000004</v>
      </c>
      <c r="IH13">
        <v>0.98709999999999998</v>
      </c>
      <c r="II13">
        <v>1</v>
      </c>
      <c r="IJ13">
        <v>0.95220000000000005</v>
      </c>
      <c r="IK13">
        <v>0.99580000000000002</v>
      </c>
      <c r="IL13">
        <v>0.93559999999999999</v>
      </c>
      <c r="IM13">
        <v>0.86870000000000003</v>
      </c>
      <c r="IN13">
        <v>0.75149999999999995</v>
      </c>
      <c r="IO13">
        <v>1</v>
      </c>
      <c r="IP13">
        <v>1</v>
      </c>
      <c r="IQ13">
        <v>0.98980000000000001</v>
      </c>
      <c r="IR13">
        <v>1</v>
      </c>
      <c r="IS13">
        <v>0.78549999999999998</v>
      </c>
      <c r="IT13">
        <v>0.42659999999999998</v>
      </c>
      <c r="IU13">
        <v>1</v>
      </c>
      <c r="IV13">
        <v>0.78749999999999998</v>
      </c>
      <c r="IW13">
        <v>0.73270000000000002</v>
      </c>
      <c r="IX13">
        <v>0.87209999999999999</v>
      </c>
      <c r="IY13">
        <v>0.98819999999999997</v>
      </c>
      <c r="IZ13">
        <v>0.96289999999999998</v>
      </c>
      <c r="JA13">
        <v>0.86609999999999998</v>
      </c>
      <c r="JB13">
        <v>0.99390000000000001</v>
      </c>
      <c r="JC13">
        <v>0.87570000000000003</v>
      </c>
      <c r="JD13">
        <v>0.65849999999999997</v>
      </c>
      <c r="JE13">
        <v>0.68089999999999995</v>
      </c>
      <c r="JF13">
        <v>0.98899999999999999</v>
      </c>
      <c r="JG13">
        <v>0.95499999999999996</v>
      </c>
      <c r="JH13">
        <v>0.97040000000000004</v>
      </c>
      <c r="JI13">
        <v>0.89659999999999995</v>
      </c>
      <c r="JJ13">
        <v>0.99880000000000002</v>
      </c>
      <c r="JK13">
        <v>0.8972</v>
      </c>
      <c r="JL13">
        <v>0.78549999999999998</v>
      </c>
      <c r="JM13">
        <v>1</v>
      </c>
      <c r="JN13">
        <v>1</v>
      </c>
      <c r="JO13">
        <v>0.78620000000000001</v>
      </c>
      <c r="JP13">
        <v>1</v>
      </c>
      <c r="JQ13">
        <v>0.94550000000000001</v>
      </c>
      <c r="JR13">
        <v>1</v>
      </c>
      <c r="JS13">
        <v>1</v>
      </c>
      <c r="JT13">
        <v>0.56820000000000004</v>
      </c>
      <c r="JU13">
        <v>1</v>
      </c>
      <c r="JV13">
        <v>0.99939999999999996</v>
      </c>
      <c r="JW13">
        <v>0.8972</v>
      </c>
      <c r="JX13">
        <v>0.48899999999999999</v>
      </c>
      <c r="JY13">
        <v>0.97489999999999999</v>
      </c>
      <c r="JZ13">
        <v>0.56820000000000004</v>
      </c>
      <c r="KA13">
        <v>0.78580000000000005</v>
      </c>
      <c r="KB13">
        <v>0.87739999999999996</v>
      </c>
      <c r="KC13">
        <v>0.52629999999999999</v>
      </c>
      <c r="KD13">
        <v>0.89280000000000004</v>
      </c>
      <c r="KE13">
        <v>0.98460000000000003</v>
      </c>
      <c r="KF13">
        <v>0.61419999999999997</v>
      </c>
      <c r="KG13">
        <v>1</v>
      </c>
      <c r="KH13">
        <v>1</v>
      </c>
      <c r="KI13">
        <v>1</v>
      </c>
      <c r="KJ13">
        <v>1</v>
      </c>
      <c r="KK13">
        <v>1</v>
      </c>
      <c r="KL13">
        <v>1</v>
      </c>
      <c r="KM13">
        <v>1</v>
      </c>
      <c r="KN13">
        <v>1</v>
      </c>
      <c r="KO13">
        <v>1</v>
      </c>
      <c r="KP13">
        <v>1</v>
      </c>
      <c r="KQ13">
        <v>1</v>
      </c>
      <c r="KR13">
        <v>0.63249999999999995</v>
      </c>
      <c r="KS13">
        <v>0.99619999999999997</v>
      </c>
      <c r="KT13">
        <v>0.92100000000000004</v>
      </c>
      <c r="KU13">
        <v>1</v>
      </c>
      <c r="KV13">
        <v>1</v>
      </c>
      <c r="KW13">
        <v>1</v>
      </c>
      <c r="KX13">
        <v>1</v>
      </c>
      <c r="KY13">
        <v>1</v>
      </c>
      <c r="KZ13">
        <v>1</v>
      </c>
      <c r="LA13">
        <v>1</v>
      </c>
      <c r="LB13">
        <v>0.97519999999999996</v>
      </c>
      <c r="LC13">
        <v>1</v>
      </c>
      <c r="LD13">
        <v>1</v>
      </c>
      <c r="LE13">
        <v>1</v>
      </c>
      <c r="LF13">
        <v>1</v>
      </c>
      <c r="LG13">
        <v>0.81720000000000004</v>
      </c>
      <c r="LH13">
        <v>1</v>
      </c>
      <c r="LI13">
        <v>1</v>
      </c>
      <c r="LJ13">
        <v>0.99429999999999996</v>
      </c>
      <c r="LK13">
        <v>0.99039999999999995</v>
      </c>
      <c r="LL13">
        <v>0.99819999999999998</v>
      </c>
      <c r="LM13">
        <v>0.99470000000000003</v>
      </c>
      <c r="LN13">
        <v>0.99809999999999999</v>
      </c>
      <c r="LO13">
        <v>0.99939999999999996</v>
      </c>
      <c r="LP13">
        <v>1</v>
      </c>
      <c r="LQ13">
        <v>0.99809999999999999</v>
      </c>
      <c r="LR13">
        <v>0.88900000000000001</v>
      </c>
      <c r="LS13">
        <v>0.99939999999999996</v>
      </c>
      <c r="LT13">
        <v>0.99360000000000004</v>
      </c>
      <c r="LU13">
        <v>0.98419999999999996</v>
      </c>
      <c r="LV13">
        <v>0.96879999999999999</v>
      </c>
      <c r="LW13">
        <v>0.99919999999999998</v>
      </c>
      <c r="LX13">
        <v>0.99</v>
      </c>
      <c r="LY13">
        <v>1</v>
      </c>
      <c r="LZ13">
        <v>0.96489999999999998</v>
      </c>
      <c r="MA13">
        <v>0.96150000000000002</v>
      </c>
      <c r="MB13">
        <v>0.97419999999999995</v>
      </c>
      <c r="MC13">
        <v>0.9889</v>
      </c>
      <c r="MD13">
        <v>0.99419999999999997</v>
      </c>
      <c r="ME13">
        <v>0.99780000000000002</v>
      </c>
      <c r="MF13">
        <v>0.99980000000000002</v>
      </c>
      <c r="MG13">
        <v>0.90690000000000004</v>
      </c>
      <c r="MH13">
        <v>0.99339999999999995</v>
      </c>
      <c r="MI13">
        <v>0.94389999999999996</v>
      </c>
      <c r="MJ13">
        <v>0.5585</v>
      </c>
      <c r="MK13">
        <v>0.96799999999999997</v>
      </c>
      <c r="ML13">
        <v>0.78549999999999998</v>
      </c>
      <c r="MM13">
        <v>0.93830000000000002</v>
      </c>
      <c r="MN13">
        <v>0.57599999999999996</v>
      </c>
      <c r="MO13">
        <v>1</v>
      </c>
      <c r="MP13">
        <v>0.28029999999999999</v>
      </c>
      <c r="MQ13">
        <v>0.99690000000000001</v>
      </c>
      <c r="MR13">
        <v>0.91180000000000005</v>
      </c>
      <c r="MS13">
        <v>0.94099999999999995</v>
      </c>
      <c r="MT13">
        <v>0.99950000000000006</v>
      </c>
      <c r="MU13">
        <v>0.99990000000000001</v>
      </c>
      <c r="MV13">
        <v>0.57169999999999999</v>
      </c>
      <c r="MW13">
        <v>0.99960000000000004</v>
      </c>
      <c r="MX13">
        <v>1</v>
      </c>
      <c r="MY13">
        <v>1</v>
      </c>
      <c r="MZ13">
        <v>0.78549999999999998</v>
      </c>
      <c r="NA13">
        <v>0.97430000000000005</v>
      </c>
      <c r="NB13">
        <v>0.58409999999999995</v>
      </c>
      <c r="NC13">
        <v>0.97599999999999998</v>
      </c>
      <c r="ND13">
        <v>0.9768</v>
      </c>
      <c r="NE13">
        <v>1</v>
      </c>
      <c r="NF13">
        <v>1</v>
      </c>
      <c r="NG13">
        <v>1</v>
      </c>
      <c r="NH13">
        <v>1</v>
      </c>
      <c r="NI13">
        <v>1</v>
      </c>
      <c r="NJ13">
        <v>1</v>
      </c>
      <c r="NK13">
        <v>0.35299999999999998</v>
      </c>
      <c r="NL13">
        <v>1</v>
      </c>
      <c r="NM13">
        <v>0.99590000000000001</v>
      </c>
      <c r="NN13">
        <v>1</v>
      </c>
      <c r="NO13">
        <v>0.99809999999999999</v>
      </c>
      <c r="NP13">
        <v>0.99139999999999995</v>
      </c>
      <c r="NQ13">
        <v>0.85850000000000004</v>
      </c>
      <c r="NR13">
        <v>0.99250000000000005</v>
      </c>
      <c r="NS13">
        <v>0.999</v>
      </c>
      <c r="NT13">
        <v>0.99780000000000002</v>
      </c>
      <c r="NU13">
        <v>0.97150000000000003</v>
      </c>
      <c r="NV13">
        <v>0.9879</v>
      </c>
      <c r="NW13">
        <v>0.99660000000000004</v>
      </c>
      <c r="NX13">
        <v>0.99960000000000004</v>
      </c>
      <c r="NY13">
        <v>0.99950000000000006</v>
      </c>
      <c r="NZ13">
        <v>0.99909999999999999</v>
      </c>
      <c r="OA13">
        <v>0.97409999999999997</v>
      </c>
      <c r="OB13">
        <v>0.99829999999999997</v>
      </c>
      <c r="OC13">
        <v>0.99439999999999995</v>
      </c>
      <c r="OD13">
        <v>0.99970000000000003</v>
      </c>
      <c r="OE13">
        <v>0.99299999999999999</v>
      </c>
      <c r="OF13">
        <v>0.72119999999999995</v>
      </c>
      <c r="OG13">
        <v>0.97670000000000001</v>
      </c>
      <c r="OH13">
        <v>0.99990000000000001</v>
      </c>
      <c r="OI13">
        <v>0.999</v>
      </c>
      <c r="OJ13">
        <v>1</v>
      </c>
      <c r="OK13">
        <v>0.99429999999999996</v>
      </c>
      <c r="OL13">
        <v>0.98060000000000003</v>
      </c>
      <c r="OM13">
        <v>0.99609999999999999</v>
      </c>
      <c r="ON13">
        <v>0.97319999999999995</v>
      </c>
      <c r="OO13">
        <v>0.94369999999999998</v>
      </c>
      <c r="OP13">
        <v>0.99970000000000003</v>
      </c>
      <c r="OQ13">
        <v>0.99809999999999999</v>
      </c>
      <c r="OR13">
        <v>0.97840000000000005</v>
      </c>
      <c r="OS13">
        <v>0.99239999999999995</v>
      </c>
      <c r="OT13">
        <v>0.99339999999999995</v>
      </c>
      <c r="OU13">
        <v>0.98429999999999995</v>
      </c>
      <c r="OV13">
        <v>0.94789999999999996</v>
      </c>
      <c r="OW13">
        <v>0.99970000000000003</v>
      </c>
      <c r="OX13">
        <v>0.99750000000000005</v>
      </c>
      <c r="OY13">
        <v>0.98819999999999997</v>
      </c>
      <c r="OZ13">
        <v>0.99839999999999995</v>
      </c>
      <c r="PA13">
        <v>0.98970000000000002</v>
      </c>
      <c r="PB13">
        <v>0.98499999999999999</v>
      </c>
      <c r="PC13">
        <v>0.97299999999999998</v>
      </c>
      <c r="PD13">
        <v>1</v>
      </c>
      <c r="PE13">
        <v>1</v>
      </c>
      <c r="PF13">
        <v>1</v>
      </c>
      <c r="PG13">
        <v>1</v>
      </c>
      <c r="PH13">
        <v>1</v>
      </c>
      <c r="PI13">
        <v>0.99519999999999997</v>
      </c>
      <c r="PJ13">
        <v>0.99629999999999996</v>
      </c>
      <c r="PK13">
        <v>0.99990000000000001</v>
      </c>
      <c r="PL13">
        <v>0.63249999999999995</v>
      </c>
      <c r="PM13">
        <v>0.95509999999999995</v>
      </c>
      <c r="PN13">
        <v>0.99739999999999995</v>
      </c>
      <c r="PO13">
        <v>0.99339999999999995</v>
      </c>
      <c r="PP13">
        <v>0.92020000000000002</v>
      </c>
      <c r="PQ13">
        <v>0.49669999999999997</v>
      </c>
      <c r="PR13">
        <v>1</v>
      </c>
      <c r="PS13">
        <v>0.98109999999999997</v>
      </c>
      <c r="PT13">
        <v>0.99739999999999995</v>
      </c>
      <c r="PU13">
        <v>0.9052</v>
      </c>
      <c r="PV13">
        <v>1</v>
      </c>
      <c r="PW13">
        <v>1</v>
      </c>
      <c r="PX13">
        <v>0.91239999999999999</v>
      </c>
      <c r="PY13">
        <v>1</v>
      </c>
      <c r="PZ13">
        <v>0.42270000000000002</v>
      </c>
      <c r="QA13">
        <v>0.99329999999999996</v>
      </c>
      <c r="QB13">
        <v>1</v>
      </c>
      <c r="QC13">
        <v>0.97970000000000002</v>
      </c>
      <c r="QD13">
        <v>0.78310000000000002</v>
      </c>
      <c r="QE13">
        <v>1</v>
      </c>
      <c r="QF13">
        <v>0.99990000000000001</v>
      </c>
      <c r="QG13">
        <v>0.99919999999999998</v>
      </c>
      <c r="QH13">
        <v>1</v>
      </c>
      <c r="QI13">
        <v>0.6089</v>
      </c>
      <c r="QJ13">
        <v>0.99929999999999997</v>
      </c>
      <c r="QK13">
        <v>0.99909999999999999</v>
      </c>
      <c r="QL13">
        <v>0.93759999999999999</v>
      </c>
      <c r="QM13">
        <v>0.99970000000000003</v>
      </c>
      <c r="QN13">
        <v>0.997</v>
      </c>
      <c r="QO13">
        <v>0.41909999999999997</v>
      </c>
      <c r="QP13">
        <v>0.99890000000000001</v>
      </c>
      <c r="QQ13">
        <v>0.99880000000000002</v>
      </c>
      <c r="QR13">
        <v>0.99660000000000004</v>
      </c>
      <c r="QS13">
        <v>0.9778</v>
      </c>
      <c r="QT13">
        <v>1</v>
      </c>
      <c r="QU13">
        <v>0.99939999999999996</v>
      </c>
      <c r="QV13">
        <v>0.99990000000000001</v>
      </c>
      <c r="QW13">
        <v>0.9889</v>
      </c>
      <c r="QX13">
        <v>0.99919999999999998</v>
      </c>
      <c r="QY13">
        <v>0.98980000000000001</v>
      </c>
      <c r="QZ13">
        <v>1</v>
      </c>
      <c r="RA13">
        <v>1</v>
      </c>
      <c r="RB13">
        <v>0.99009999999999998</v>
      </c>
      <c r="RC13">
        <v>0.90880000000000005</v>
      </c>
      <c r="RD13">
        <v>0.86350000000000005</v>
      </c>
      <c r="RE13">
        <v>0.98250000000000004</v>
      </c>
      <c r="RF13">
        <v>0.98140000000000005</v>
      </c>
      <c r="RG13">
        <v>0.80210000000000004</v>
      </c>
      <c r="RH13">
        <v>0.60619999999999996</v>
      </c>
      <c r="RI13">
        <v>0.99909999999999999</v>
      </c>
      <c r="RJ13">
        <v>0.8417</v>
      </c>
      <c r="RK13">
        <v>0.99709999999999999</v>
      </c>
      <c r="RL13">
        <v>0.98819999999999997</v>
      </c>
      <c r="RM13">
        <v>0.99929999999999997</v>
      </c>
      <c r="RN13">
        <v>1</v>
      </c>
      <c r="RO13">
        <v>0.99970000000000003</v>
      </c>
      <c r="RP13">
        <v>0.999</v>
      </c>
      <c r="RQ13">
        <v>0.99660000000000004</v>
      </c>
      <c r="RR13">
        <v>0.99880000000000002</v>
      </c>
      <c r="RS13">
        <v>0.99980000000000002</v>
      </c>
      <c r="RT13">
        <v>0.99709999999999999</v>
      </c>
      <c r="RU13">
        <v>0.99890000000000001</v>
      </c>
      <c r="RV13">
        <v>1</v>
      </c>
      <c r="RW13">
        <v>0.99460000000000004</v>
      </c>
      <c r="RX13">
        <v>0.99970000000000003</v>
      </c>
      <c r="RY13">
        <v>0.99970000000000003</v>
      </c>
      <c r="RZ13">
        <v>1</v>
      </c>
      <c r="SA13">
        <v>0.99990000000000001</v>
      </c>
      <c r="SB13">
        <v>0.99950000000000006</v>
      </c>
      <c r="SC13">
        <v>0.99780000000000002</v>
      </c>
      <c r="SD13">
        <v>0.86319999999999997</v>
      </c>
      <c r="SE13">
        <v>1</v>
      </c>
      <c r="SF13">
        <v>1</v>
      </c>
      <c r="SG13">
        <v>0.9788</v>
      </c>
      <c r="SH13">
        <v>0.94499999999999995</v>
      </c>
      <c r="SI13">
        <v>1</v>
      </c>
      <c r="SJ13">
        <v>1</v>
      </c>
      <c r="SK13">
        <v>0.99270000000000003</v>
      </c>
      <c r="SL13">
        <v>0.99680000000000002</v>
      </c>
      <c r="SM13">
        <v>0.99619999999999997</v>
      </c>
      <c r="SN13">
        <v>0.99829999999999997</v>
      </c>
      <c r="SO13">
        <v>0.99719999999999998</v>
      </c>
      <c r="SP13">
        <v>0.99719999999999998</v>
      </c>
      <c r="SQ13">
        <v>0.99950000000000006</v>
      </c>
      <c r="SR13">
        <v>0.99429999999999996</v>
      </c>
      <c r="SS13">
        <v>0.99839999999999995</v>
      </c>
      <c r="ST13">
        <v>1</v>
      </c>
      <c r="SU13">
        <v>0.99409999999999998</v>
      </c>
      <c r="SV13">
        <v>0.98929999999999996</v>
      </c>
      <c r="SW13">
        <v>0.98270000000000002</v>
      </c>
      <c r="SX13">
        <v>0.88480000000000003</v>
      </c>
      <c r="SY13">
        <v>0.98089999999999999</v>
      </c>
      <c r="SZ13">
        <v>0.98129999999999995</v>
      </c>
      <c r="TA13">
        <v>0.97660000000000002</v>
      </c>
      <c r="TB13">
        <v>0.96030000000000004</v>
      </c>
      <c r="TC13">
        <v>1</v>
      </c>
      <c r="TD13">
        <v>0.94669999999999999</v>
      </c>
      <c r="TE13">
        <v>0.996</v>
      </c>
      <c r="TF13">
        <v>0.79520000000000002</v>
      </c>
      <c r="TG13">
        <v>0.94310000000000005</v>
      </c>
      <c r="TH13">
        <v>0.85629999999999995</v>
      </c>
      <c r="TI13">
        <v>0.46750000000000003</v>
      </c>
      <c r="TJ13">
        <v>0.99229999999999996</v>
      </c>
      <c r="TK13">
        <v>0.94679999999999997</v>
      </c>
      <c r="TL13">
        <v>0.69679999999999997</v>
      </c>
      <c r="TM13">
        <v>0.2802</v>
      </c>
      <c r="TN13">
        <v>0.97750000000000004</v>
      </c>
      <c r="TO13">
        <v>0.98740000000000006</v>
      </c>
      <c r="TP13">
        <v>0.44769999999999999</v>
      </c>
      <c r="TQ13">
        <v>1</v>
      </c>
      <c r="TR13">
        <v>0.99370000000000003</v>
      </c>
      <c r="TS13">
        <v>0.99260000000000004</v>
      </c>
      <c r="TT13">
        <v>0.46339999999999998</v>
      </c>
      <c r="TU13">
        <v>0.84570000000000001</v>
      </c>
      <c r="TV13">
        <v>0.94450000000000001</v>
      </c>
      <c r="TW13">
        <v>0.999</v>
      </c>
      <c r="TX13">
        <v>0.47189999999999999</v>
      </c>
      <c r="TY13">
        <v>0.94259999999999999</v>
      </c>
      <c r="TZ13">
        <v>0.41499999999999998</v>
      </c>
      <c r="UA13">
        <v>0.76400000000000001</v>
      </c>
      <c r="UB13">
        <v>0.93579999999999997</v>
      </c>
      <c r="UC13">
        <v>0.91639999999999999</v>
      </c>
      <c r="UD13">
        <v>0.4698</v>
      </c>
      <c r="UE13">
        <v>0.64859999999999995</v>
      </c>
      <c r="UF13">
        <v>0.97760000000000002</v>
      </c>
      <c r="UG13">
        <v>0.99309999999999998</v>
      </c>
      <c r="UH13">
        <v>0.68110000000000004</v>
      </c>
      <c r="UI13">
        <v>0.99709999999999999</v>
      </c>
      <c r="UJ13">
        <v>0.99790000000000001</v>
      </c>
      <c r="UK13">
        <v>0.86529999999999996</v>
      </c>
      <c r="UL13">
        <v>0.51749999999999996</v>
      </c>
      <c r="UM13">
        <v>0.3488</v>
      </c>
      <c r="UN13">
        <v>0.99970000000000003</v>
      </c>
      <c r="UO13">
        <v>0.94340000000000002</v>
      </c>
      <c r="UP13">
        <v>0.99680000000000002</v>
      </c>
      <c r="UQ13">
        <v>0.55489999999999995</v>
      </c>
      <c r="UR13">
        <v>0.998</v>
      </c>
      <c r="US13">
        <v>0.97650000000000003</v>
      </c>
      <c r="UT13">
        <v>0.99380000000000002</v>
      </c>
      <c r="UU13">
        <v>0.98260000000000003</v>
      </c>
      <c r="UV13">
        <v>0.91039999999999999</v>
      </c>
      <c r="UW13">
        <v>0.98560000000000003</v>
      </c>
      <c r="UX13">
        <v>0.997</v>
      </c>
      <c r="UY13">
        <v>0.98160000000000003</v>
      </c>
      <c r="UZ13">
        <v>0.95909999999999995</v>
      </c>
      <c r="VA13">
        <v>0.99939999999999996</v>
      </c>
      <c r="VB13">
        <v>0.98780000000000001</v>
      </c>
      <c r="VC13">
        <v>0.95340000000000003</v>
      </c>
      <c r="VD13">
        <v>0.99750000000000005</v>
      </c>
      <c r="VE13">
        <v>0.93469999999999998</v>
      </c>
      <c r="VF13">
        <v>0.56699999999999995</v>
      </c>
      <c r="VG13">
        <v>0.98529999999999995</v>
      </c>
      <c r="VH13">
        <v>0.99980000000000002</v>
      </c>
      <c r="VI13">
        <v>0.99829999999999997</v>
      </c>
      <c r="VJ13">
        <v>0.96309999999999996</v>
      </c>
      <c r="VK13">
        <v>0.9768</v>
      </c>
      <c r="VL13">
        <v>0.99919999999999998</v>
      </c>
      <c r="VM13">
        <v>0.99990000000000001</v>
      </c>
      <c r="VN13">
        <v>0.87319999999999998</v>
      </c>
      <c r="VO13">
        <v>0.99839999999999995</v>
      </c>
      <c r="VP13">
        <v>0.99170000000000003</v>
      </c>
      <c r="VQ13">
        <v>0.98240000000000005</v>
      </c>
      <c r="VR13">
        <v>0.87860000000000005</v>
      </c>
      <c r="VS13">
        <v>0.49249999999999999</v>
      </c>
      <c r="VT13">
        <v>0.95020000000000004</v>
      </c>
      <c r="VU13">
        <v>0.88590000000000002</v>
      </c>
      <c r="VV13">
        <v>0.94020000000000004</v>
      </c>
      <c r="VW13">
        <v>0.85070000000000001</v>
      </c>
      <c r="VX13">
        <v>0.98829999999999996</v>
      </c>
      <c r="VY13">
        <v>0.98939999999999995</v>
      </c>
      <c r="VZ13">
        <v>0.95860000000000001</v>
      </c>
      <c r="WA13">
        <v>0.95909999999999995</v>
      </c>
      <c r="WB13">
        <v>0.95909999999999995</v>
      </c>
      <c r="WC13">
        <v>0.99470000000000003</v>
      </c>
      <c r="WD13">
        <v>0.81950000000000001</v>
      </c>
      <c r="WE13">
        <v>0.94769999999999999</v>
      </c>
      <c r="WF13">
        <v>0.98680000000000001</v>
      </c>
      <c r="WG13">
        <v>0.91390000000000005</v>
      </c>
      <c r="WH13">
        <v>0.97460000000000002</v>
      </c>
      <c r="WI13">
        <v>0.97440000000000004</v>
      </c>
      <c r="WJ13">
        <v>0.95960000000000001</v>
      </c>
      <c r="WK13">
        <v>0.91139999999999999</v>
      </c>
      <c r="WL13">
        <v>0.95409999999999995</v>
      </c>
      <c r="WM13">
        <v>0.97430000000000005</v>
      </c>
      <c r="WN13">
        <v>0.99519999999999997</v>
      </c>
      <c r="WO13">
        <v>0.9859</v>
      </c>
      <c r="WP13">
        <v>0.96540000000000004</v>
      </c>
      <c r="WQ13">
        <v>0.9476</v>
      </c>
      <c r="WR13">
        <v>0.9788</v>
      </c>
      <c r="WS13">
        <v>0.92920000000000003</v>
      </c>
      <c r="WT13">
        <v>0.98029999999999995</v>
      </c>
      <c r="WU13">
        <v>0.99019999999999997</v>
      </c>
      <c r="WV13">
        <v>0.97950000000000004</v>
      </c>
      <c r="WW13">
        <v>0.99809999999999999</v>
      </c>
      <c r="WX13">
        <v>0.96970000000000001</v>
      </c>
      <c r="WY13">
        <v>0.98970000000000002</v>
      </c>
      <c r="WZ13">
        <v>0.97150000000000003</v>
      </c>
      <c r="XA13">
        <v>0.97</v>
      </c>
      <c r="XB13">
        <v>0.99550000000000005</v>
      </c>
      <c r="XC13">
        <v>0.99760000000000004</v>
      </c>
      <c r="XD13">
        <v>0.94269999999999998</v>
      </c>
      <c r="XE13">
        <v>0.97529999999999994</v>
      </c>
      <c r="XF13">
        <v>0.9819</v>
      </c>
      <c r="XG13">
        <v>0.88239999999999996</v>
      </c>
      <c r="XH13">
        <v>0.85660000000000003</v>
      </c>
      <c r="XI13">
        <v>0.999</v>
      </c>
      <c r="XJ13">
        <v>0.98829999999999996</v>
      </c>
      <c r="XK13">
        <v>0.82040000000000002</v>
      </c>
      <c r="XL13">
        <v>0.63170000000000004</v>
      </c>
      <c r="XM13">
        <v>0.98899999999999999</v>
      </c>
      <c r="XN13">
        <v>0.84</v>
      </c>
      <c r="XO13">
        <v>0.80820000000000003</v>
      </c>
      <c r="XP13">
        <v>0.98860000000000003</v>
      </c>
      <c r="XQ13">
        <v>0.47710000000000002</v>
      </c>
      <c r="XR13">
        <v>1</v>
      </c>
      <c r="XS13">
        <v>0.99329999999999996</v>
      </c>
      <c r="XT13">
        <v>0.9284</v>
      </c>
      <c r="XU13">
        <v>1</v>
      </c>
      <c r="XV13">
        <v>0.62290000000000001</v>
      </c>
      <c r="XW13">
        <v>0.51139999999999997</v>
      </c>
      <c r="XX13">
        <v>0.31669999999999998</v>
      </c>
      <c r="XY13">
        <v>0.99670000000000003</v>
      </c>
      <c r="XZ13">
        <v>0.68720000000000003</v>
      </c>
      <c r="YA13">
        <v>1</v>
      </c>
      <c r="YB13">
        <v>0.56820000000000004</v>
      </c>
      <c r="YC13">
        <v>0.32650000000000001</v>
      </c>
      <c r="YD13">
        <v>0.96840000000000004</v>
      </c>
      <c r="YE13">
        <v>0.89129999999999998</v>
      </c>
      <c r="YF13">
        <v>0.59819999999999995</v>
      </c>
      <c r="YG13">
        <v>0.99839999999999995</v>
      </c>
      <c r="YH13">
        <v>0.3962</v>
      </c>
      <c r="YI13">
        <v>0.91510000000000002</v>
      </c>
      <c r="YJ13">
        <v>0.49590000000000001</v>
      </c>
      <c r="YK13">
        <v>0.71009999999999995</v>
      </c>
      <c r="YL13">
        <v>1</v>
      </c>
      <c r="YM13">
        <v>0.61</v>
      </c>
      <c r="YN13">
        <v>0.72140000000000004</v>
      </c>
      <c r="YO13">
        <v>0.15390000000000001</v>
      </c>
      <c r="YP13">
        <v>0.4148</v>
      </c>
      <c r="YQ13">
        <v>0.77980000000000005</v>
      </c>
      <c r="YR13">
        <v>0.97230000000000005</v>
      </c>
      <c r="YS13">
        <v>0.82569999999999999</v>
      </c>
      <c r="YT13">
        <v>1</v>
      </c>
      <c r="YU13">
        <v>0.97409999999999997</v>
      </c>
      <c r="YV13">
        <v>0.98270000000000002</v>
      </c>
      <c r="YW13">
        <v>0.60819999999999996</v>
      </c>
      <c r="YX13">
        <v>0.63170000000000004</v>
      </c>
      <c r="YY13">
        <v>0.91500000000000004</v>
      </c>
      <c r="YZ13">
        <v>0.99709999999999999</v>
      </c>
      <c r="ZA13">
        <v>0.88129999999999997</v>
      </c>
      <c r="ZB13">
        <v>0.97409999999999997</v>
      </c>
      <c r="ZC13">
        <v>0.63200000000000001</v>
      </c>
      <c r="ZD13">
        <v>0.98719999999999997</v>
      </c>
      <c r="ZE13">
        <v>0.87729999999999997</v>
      </c>
      <c r="ZF13">
        <v>0.80530000000000002</v>
      </c>
      <c r="ZG13">
        <v>1</v>
      </c>
      <c r="ZH13">
        <v>0.61140000000000005</v>
      </c>
      <c r="ZI13">
        <v>1</v>
      </c>
      <c r="ZJ13">
        <v>1</v>
      </c>
      <c r="ZK13">
        <v>0.99339999999999995</v>
      </c>
      <c r="ZL13">
        <v>0.98109999999999997</v>
      </c>
      <c r="ZM13">
        <v>0.60309999999999997</v>
      </c>
      <c r="ZN13">
        <v>0.99970000000000003</v>
      </c>
      <c r="ZO13">
        <v>0.99580000000000002</v>
      </c>
      <c r="ZP13">
        <v>0.99680000000000002</v>
      </c>
      <c r="ZQ13">
        <v>0.97989999999999999</v>
      </c>
      <c r="ZR13">
        <v>0.99970000000000003</v>
      </c>
      <c r="ZS13">
        <v>0.99890000000000001</v>
      </c>
      <c r="ZT13">
        <v>0.97799999999999998</v>
      </c>
      <c r="ZU13">
        <v>1</v>
      </c>
      <c r="ZV13">
        <v>0.997</v>
      </c>
      <c r="ZW13">
        <v>1</v>
      </c>
      <c r="ZX13">
        <v>0.99880000000000002</v>
      </c>
      <c r="ZY13">
        <v>0.99780000000000002</v>
      </c>
      <c r="ZZ13">
        <v>0.99150000000000005</v>
      </c>
      <c r="AAA13">
        <v>0.98450000000000004</v>
      </c>
      <c r="AAB13">
        <v>0.99829999999999997</v>
      </c>
      <c r="AAC13">
        <v>0.9899</v>
      </c>
      <c r="AAD13">
        <v>0.95689999999999997</v>
      </c>
      <c r="AAE13">
        <v>0.98170000000000002</v>
      </c>
      <c r="AAF13">
        <v>0.99880000000000002</v>
      </c>
      <c r="AAG13">
        <v>0.99970000000000003</v>
      </c>
      <c r="AAH13">
        <v>0.98960000000000004</v>
      </c>
      <c r="AAI13">
        <v>0.97870000000000001</v>
      </c>
      <c r="AAJ13">
        <v>0.99480000000000002</v>
      </c>
      <c r="AAK13">
        <v>0.99680000000000002</v>
      </c>
      <c r="AAL13">
        <v>0.98060000000000003</v>
      </c>
      <c r="AAM13">
        <v>0.99219999999999997</v>
      </c>
      <c r="AAN13">
        <v>0.96089999999999998</v>
      </c>
      <c r="AAO13">
        <v>0.98619999999999997</v>
      </c>
      <c r="AAP13">
        <v>0.98740000000000006</v>
      </c>
      <c r="AAQ13">
        <v>0.97009999999999996</v>
      </c>
      <c r="AAR13">
        <v>0.99850000000000005</v>
      </c>
      <c r="AAS13">
        <v>0.98770000000000002</v>
      </c>
      <c r="AAT13">
        <v>0.98460000000000003</v>
      </c>
      <c r="AAU13">
        <v>0.94740000000000002</v>
      </c>
      <c r="AAV13">
        <v>0.98950000000000005</v>
      </c>
      <c r="AAW13">
        <v>0.99729999999999996</v>
      </c>
      <c r="AAX13">
        <v>0.99860000000000004</v>
      </c>
      <c r="AAY13">
        <v>0.99339999999999995</v>
      </c>
      <c r="AAZ13">
        <v>0.95489999999999997</v>
      </c>
      <c r="ABA13">
        <v>0.98770000000000002</v>
      </c>
      <c r="ABB13">
        <v>0.99319999999999997</v>
      </c>
      <c r="ABC13">
        <v>0.99719999999999998</v>
      </c>
      <c r="ABD13">
        <v>0.99219999999999997</v>
      </c>
      <c r="ABE13">
        <v>0.99890000000000001</v>
      </c>
      <c r="ABF13">
        <v>1</v>
      </c>
      <c r="ABG13">
        <v>0.99939999999999996</v>
      </c>
      <c r="ABH13">
        <v>0.98860000000000003</v>
      </c>
      <c r="ABI13">
        <v>0.99990000000000001</v>
      </c>
      <c r="ABJ13">
        <v>0.99850000000000005</v>
      </c>
      <c r="ABK13">
        <v>0.98760000000000003</v>
      </c>
      <c r="ABL13">
        <v>0.98970000000000002</v>
      </c>
      <c r="ABM13">
        <v>0.84830000000000005</v>
      </c>
      <c r="ABN13">
        <v>0.98470000000000002</v>
      </c>
      <c r="ABO13">
        <v>0.999</v>
      </c>
      <c r="ABP13">
        <v>0.86280000000000001</v>
      </c>
      <c r="ABQ13">
        <v>0.8306</v>
      </c>
      <c r="ABR13">
        <v>0.88480000000000003</v>
      </c>
      <c r="ABS13">
        <v>0.95269999999999999</v>
      </c>
      <c r="ABT13">
        <v>0.99080000000000001</v>
      </c>
      <c r="ABU13">
        <v>0.89800000000000002</v>
      </c>
      <c r="ABV13">
        <v>0.78320000000000001</v>
      </c>
      <c r="ABW13">
        <v>0.94740000000000002</v>
      </c>
      <c r="ABX13">
        <v>1</v>
      </c>
      <c r="ABY13">
        <v>0.99319999999999997</v>
      </c>
      <c r="ABZ13">
        <v>0.98540000000000005</v>
      </c>
      <c r="ACA13">
        <v>0.89959999999999996</v>
      </c>
      <c r="ACB13">
        <v>0.98960000000000004</v>
      </c>
      <c r="ACC13">
        <v>0.98909999999999998</v>
      </c>
      <c r="ACD13">
        <v>0.98270000000000002</v>
      </c>
      <c r="ACE13">
        <v>0.99550000000000005</v>
      </c>
      <c r="ACF13">
        <v>0.99390000000000001</v>
      </c>
      <c r="ACG13">
        <v>0.99970000000000003</v>
      </c>
      <c r="ACH13">
        <v>0.91039999999999999</v>
      </c>
      <c r="ACI13">
        <v>0.99950000000000006</v>
      </c>
      <c r="ACJ13">
        <v>1</v>
      </c>
      <c r="ACK13">
        <v>0.95099999999999996</v>
      </c>
      <c r="ACL13">
        <v>0.99970000000000003</v>
      </c>
      <c r="ACM13">
        <v>0.99709999999999999</v>
      </c>
      <c r="ACN13">
        <v>0.84209999999999996</v>
      </c>
      <c r="ACO13">
        <v>0.9929</v>
      </c>
      <c r="ACP13">
        <v>0.4304</v>
      </c>
      <c r="ACQ13">
        <v>0.94450000000000001</v>
      </c>
      <c r="ACR13">
        <v>1</v>
      </c>
      <c r="ACS13">
        <v>1</v>
      </c>
      <c r="ACT13">
        <v>0.96740000000000004</v>
      </c>
      <c r="ACU13">
        <v>0.61319999999999997</v>
      </c>
      <c r="ACV13">
        <v>1</v>
      </c>
      <c r="ACW13">
        <v>0.97629999999999995</v>
      </c>
      <c r="ACX13">
        <v>0.9748</v>
      </c>
      <c r="ACY13">
        <v>0.93969999999999998</v>
      </c>
      <c r="ACZ13">
        <v>0.98360000000000003</v>
      </c>
      <c r="ADA13">
        <v>0.98499999999999999</v>
      </c>
      <c r="ADB13">
        <v>0.94210000000000005</v>
      </c>
      <c r="ADC13">
        <v>0.95750000000000002</v>
      </c>
      <c r="ADD13">
        <v>0.67259999999999998</v>
      </c>
      <c r="ADE13">
        <v>0.99480000000000002</v>
      </c>
      <c r="ADF13">
        <v>0.99209999999999998</v>
      </c>
      <c r="ADG13">
        <v>0.9002</v>
      </c>
      <c r="ADH13">
        <v>0.99819999999999998</v>
      </c>
      <c r="ADI13">
        <v>0.92130000000000001</v>
      </c>
      <c r="ADJ13">
        <v>0.99429999999999996</v>
      </c>
      <c r="ADK13">
        <v>0.98740000000000006</v>
      </c>
      <c r="ADL13">
        <v>0.99270000000000003</v>
      </c>
      <c r="ADM13">
        <v>0.81640000000000001</v>
      </c>
      <c r="ADN13">
        <v>0.99709999999999999</v>
      </c>
      <c r="ADO13">
        <v>1</v>
      </c>
      <c r="ADP13">
        <v>1</v>
      </c>
      <c r="ADQ13">
        <v>1</v>
      </c>
      <c r="ADR13">
        <v>1</v>
      </c>
      <c r="ADS13">
        <v>0.99650000000000005</v>
      </c>
      <c r="ADT13">
        <v>0.98799999999999999</v>
      </c>
      <c r="ADU13">
        <v>0.56820000000000004</v>
      </c>
      <c r="ADV13">
        <v>1</v>
      </c>
      <c r="ADW13">
        <v>0.96599999999999997</v>
      </c>
      <c r="ADX13">
        <v>0.99980000000000002</v>
      </c>
      <c r="ADY13">
        <v>0.99970000000000003</v>
      </c>
      <c r="ADZ13">
        <v>0.99629999999999996</v>
      </c>
      <c r="AEA13">
        <v>0.99939999999999996</v>
      </c>
      <c r="AEB13">
        <v>0.999</v>
      </c>
      <c r="AEC13">
        <v>0.97640000000000005</v>
      </c>
      <c r="AED13">
        <v>0.66990000000000005</v>
      </c>
      <c r="AEE13">
        <v>0.99980000000000002</v>
      </c>
      <c r="AEF13">
        <v>0.99470000000000003</v>
      </c>
      <c r="AEG13">
        <v>0.99429999999999996</v>
      </c>
      <c r="AEH13">
        <v>0.98470000000000002</v>
      </c>
      <c r="AEI13">
        <v>0.98809999999999998</v>
      </c>
      <c r="AEJ13">
        <v>1</v>
      </c>
      <c r="AEK13">
        <v>1</v>
      </c>
      <c r="AEL13">
        <v>1</v>
      </c>
      <c r="AEM13">
        <v>1</v>
      </c>
      <c r="AEN13">
        <v>1</v>
      </c>
      <c r="AEO13">
        <v>1</v>
      </c>
      <c r="AEP13">
        <v>1</v>
      </c>
      <c r="AEQ13">
        <v>1</v>
      </c>
      <c r="AER13">
        <v>1</v>
      </c>
      <c r="AES13">
        <v>1</v>
      </c>
      <c r="AET13">
        <v>1</v>
      </c>
      <c r="AEU13">
        <v>1</v>
      </c>
      <c r="AEV13">
        <v>0.80169999999999997</v>
      </c>
      <c r="AEW13">
        <v>1</v>
      </c>
      <c r="AEX13">
        <v>1</v>
      </c>
      <c r="AEY13">
        <v>0.99870000000000003</v>
      </c>
      <c r="AEZ13">
        <v>1</v>
      </c>
      <c r="AFA13">
        <v>1</v>
      </c>
      <c r="AFB13">
        <v>1</v>
      </c>
      <c r="AFC13">
        <v>1</v>
      </c>
      <c r="AFD13">
        <v>1</v>
      </c>
      <c r="AFE13">
        <v>1</v>
      </c>
      <c r="AFF13">
        <v>1</v>
      </c>
      <c r="AFG13">
        <v>0.97470000000000001</v>
      </c>
      <c r="AFH13">
        <v>1</v>
      </c>
      <c r="AFI13">
        <v>1</v>
      </c>
      <c r="AFJ13">
        <v>1</v>
      </c>
      <c r="AFK13">
        <v>1</v>
      </c>
      <c r="AFL13">
        <v>0.96689999999999998</v>
      </c>
      <c r="AFM13">
        <v>1</v>
      </c>
      <c r="AFN13">
        <v>0.88870000000000005</v>
      </c>
      <c r="AFO13">
        <v>0.92959999999999998</v>
      </c>
      <c r="AFP13">
        <v>0.99099999999999999</v>
      </c>
      <c r="AFQ13">
        <v>0.997</v>
      </c>
      <c r="AFR13">
        <v>0.99970000000000003</v>
      </c>
      <c r="AFS13">
        <v>0.99280000000000002</v>
      </c>
      <c r="AFT13">
        <v>0.98309999999999997</v>
      </c>
      <c r="AFU13">
        <v>0.9889</v>
      </c>
      <c r="AFV13">
        <v>0.99850000000000005</v>
      </c>
      <c r="AFW13">
        <v>0.98929999999999996</v>
      </c>
      <c r="AFX13">
        <v>0.99239999999999995</v>
      </c>
      <c r="AFY13">
        <v>0.996</v>
      </c>
      <c r="AFZ13">
        <v>0.99370000000000003</v>
      </c>
      <c r="AGA13">
        <v>0.99729999999999996</v>
      </c>
      <c r="AGB13">
        <v>0.98799999999999999</v>
      </c>
      <c r="AGC13">
        <v>0.9788</v>
      </c>
      <c r="AGD13">
        <v>0.98939999999999995</v>
      </c>
      <c r="AGE13">
        <v>0.99339999999999995</v>
      </c>
      <c r="AGF13">
        <v>1</v>
      </c>
      <c r="AGG13">
        <v>0.99739999999999995</v>
      </c>
      <c r="AGH13">
        <v>0.93730000000000002</v>
      </c>
      <c r="AGI13">
        <v>0.91439999999999999</v>
      </c>
      <c r="AGJ13">
        <v>0.61770000000000003</v>
      </c>
      <c r="AGK13">
        <v>0.96899999999999997</v>
      </c>
      <c r="AGL13">
        <v>1</v>
      </c>
      <c r="AGM13">
        <v>1</v>
      </c>
      <c r="AGN13">
        <v>0.58109999999999995</v>
      </c>
      <c r="AGO13">
        <v>0.99970000000000003</v>
      </c>
      <c r="AGP13">
        <v>0.98819999999999997</v>
      </c>
      <c r="AGQ13">
        <v>1</v>
      </c>
      <c r="AGR13">
        <v>0.99680000000000002</v>
      </c>
      <c r="AGS13">
        <v>0.99639999999999995</v>
      </c>
      <c r="AGT13">
        <v>0.99929999999999997</v>
      </c>
      <c r="AGU13">
        <v>0.98109999999999997</v>
      </c>
      <c r="AGV13">
        <v>0.99719999999999998</v>
      </c>
      <c r="AGW13">
        <v>0.97919999999999996</v>
      </c>
      <c r="AGX13">
        <v>0.93989999999999996</v>
      </c>
      <c r="AGY13">
        <v>0.99690000000000001</v>
      </c>
      <c r="AGZ13">
        <v>0.90349999999999997</v>
      </c>
      <c r="AHA13">
        <v>0.93620000000000003</v>
      </c>
      <c r="AHB13">
        <v>0.60489999999999999</v>
      </c>
      <c r="AHC13">
        <v>0.99909999999999999</v>
      </c>
      <c r="AHD13">
        <v>0.94089999999999996</v>
      </c>
      <c r="AHE13">
        <v>0.92049999999999998</v>
      </c>
      <c r="AHF13">
        <v>0.97940000000000005</v>
      </c>
      <c r="AHG13">
        <v>1</v>
      </c>
      <c r="AHH13">
        <v>0.99139999999999995</v>
      </c>
      <c r="AHI13">
        <v>0.85940000000000005</v>
      </c>
      <c r="AHJ13">
        <v>0.42970000000000003</v>
      </c>
      <c r="AHK13">
        <v>0.28289999999999998</v>
      </c>
      <c r="AHL13">
        <v>0.87680000000000002</v>
      </c>
      <c r="AHM13">
        <v>0.99980000000000002</v>
      </c>
      <c r="AHN13">
        <v>0.57340000000000002</v>
      </c>
      <c r="AHO13">
        <v>0.98419999999999996</v>
      </c>
      <c r="AHP13">
        <v>0.97450000000000003</v>
      </c>
      <c r="AHQ13">
        <v>0.99909999999999999</v>
      </c>
      <c r="AHR13">
        <v>0.98180000000000001</v>
      </c>
      <c r="AHS13">
        <v>0.92090000000000005</v>
      </c>
      <c r="AHT13">
        <v>0.9093</v>
      </c>
      <c r="AHU13">
        <v>0.91020000000000001</v>
      </c>
      <c r="AHV13">
        <v>0.99229999999999996</v>
      </c>
      <c r="AHW13">
        <v>1</v>
      </c>
      <c r="AHX13">
        <v>1</v>
      </c>
      <c r="AHY13">
        <v>1</v>
      </c>
      <c r="AHZ13">
        <v>1</v>
      </c>
      <c r="AIA13">
        <v>1</v>
      </c>
      <c r="AIB13">
        <v>1</v>
      </c>
      <c r="AIC13">
        <v>0.91669999999999996</v>
      </c>
      <c r="AID13">
        <v>1</v>
      </c>
      <c r="AIE13">
        <v>1</v>
      </c>
      <c r="AIF13">
        <v>1</v>
      </c>
      <c r="AIG13">
        <v>0.77769999999999995</v>
      </c>
      <c r="AIH13">
        <v>0.87529999999999997</v>
      </c>
      <c r="AII13">
        <v>0.99429999999999996</v>
      </c>
      <c r="AIJ13">
        <v>0.86990000000000001</v>
      </c>
      <c r="AIK13">
        <v>0.98150000000000004</v>
      </c>
      <c r="AIL13">
        <v>0.99909999999999999</v>
      </c>
      <c r="AIM13">
        <v>0.98229999999999995</v>
      </c>
      <c r="AIN13">
        <v>0.99929999999999997</v>
      </c>
      <c r="AIO13">
        <v>0.99109999999999998</v>
      </c>
      <c r="AIP13">
        <v>0.99780000000000002</v>
      </c>
      <c r="AIQ13">
        <v>0.99580000000000002</v>
      </c>
      <c r="AIR13">
        <v>0.99639999999999995</v>
      </c>
      <c r="AIS13">
        <v>0.999</v>
      </c>
      <c r="AIT13">
        <v>0.99680000000000002</v>
      </c>
      <c r="AIU13">
        <v>0.99939999999999996</v>
      </c>
      <c r="AIV13">
        <v>0.996</v>
      </c>
      <c r="AIW13">
        <v>0.99119999999999997</v>
      </c>
      <c r="AIX13">
        <v>0.99660000000000004</v>
      </c>
      <c r="AIY13">
        <v>0.99619999999999997</v>
      </c>
      <c r="AIZ13">
        <v>0.95730000000000004</v>
      </c>
      <c r="AJA13">
        <v>0.96279999999999999</v>
      </c>
      <c r="AJB13">
        <v>0.98480000000000001</v>
      </c>
      <c r="AJC13">
        <v>0.94199999999999995</v>
      </c>
      <c r="AJD13">
        <v>0.99570000000000003</v>
      </c>
      <c r="AJE13">
        <v>0.98350000000000004</v>
      </c>
      <c r="AJF13">
        <v>0.92430000000000001</v>
      </c>
      <c r="AJG13">
        <v>0.89359999999999995</v>
      </c>
      <c r="AJH13">
        <v>0.90869999999999995</v>
      </c>
      <c r="AJI13">
        <v>0.85550000000000004</v>
      </c>
      <c r="AJJ13">
        <v>0.94979999999999998</v>
      </c>
      <c r="AJK13">
        <v>0.94920000000000004</v>
      </c>
      <c r="AJL13">
        <v>0.96089999999999998</v>
      </c>
      <c r="AJM13">
        <v>0.98880000000000001</v>
      </c>
      <c r="AJN13">
        <v>0.97450000000000003</v>
      </c>
      <c r="AJO13">
        <v>1</v>
      </c>
      <c r="AJP13">
        <v>1</v>
      </c>
      <c r="AJQ13">
        <v>1</v>
      </c>
      <c r="AJR13">
        <v>1</v>
      </c>
      <c r="AJS13">
        <v>0.28289999999999998</v>
      </c>
      <c r="AJT13">
        <v>0.91010000000000002</v>
      </c>
      <c r="AJU13">
        <v>0.80230000000000001</v>
      </c>
      <c r="AJV13">
        <v>0.71919999999999995</v>
      </c>
      <c r="AJW13">
        <v>0.78900000000000003</v>
      </c>
      <c r="AJX13">
        <v>0.68630000000000002</v>
      </c>
      <c r="AJY13">
        <v>1</v>
      </c>
      <c r="AJZ13">
        <v>1</v>
      </c>
      <c r="AKA13">
        <v>1</v>
      </c>
      <c r="AKB13">
        <v>0.86299999999999999</v>
      </c>
      <c r="AKC13">
        <v>1</v>
      </c>
      <c r="AKD13">
        <v>0.86990000000000001</v>
      </c>
      <c r="AKE13">
        <v>1</v>
      </c>
      <c r="AKF13">
        <v>0.93459999999999999</v>
      </c>
      <c r="AKG13">
        <v>1</v>
      </c>
      <c r="AKH13">
        <v>0.98780000000000001</v>
      </c>
      <c r="AKI13">
        <v>0.52190000000000003</v>
      </c>
      <c r="AKJ13">
        <v>1</v>
      </c>
      <c r="AKK13">
        <v>0.86399999999999999</v>
      </c>
      <c r="AKL13">
        <v>0.98019999999999996</v>
      </c>
      <c r="AKM13">
        <v>0.77980000000000005</v>
      </c>
      <c r="AKN13">
        <v>0.90900000000000003</v>
      </c>
      <c r="AKO13">
        <v>1</v>
      </c>
      <c r="AKP13">
        <v>0.86750000000000005</v>
      </c>
      <c r="AKQ13">
        <v>0.3518</v>
      </c>
      <c r="AKR13">
        <v>0.92220000000000002</v>
      </c>
      <c r="AKS13">
        <v>0.97250000000000003</v>
      </c>
      <c r="AKT13">
        <v>0.94320000000000004</v>
      </c>
      <c r="AKU13">
        <v>0.25119999999999998</v>
      </c>
      <c r="AKV13">
        <v>0.57340000000000002</v>
      </c>
      <c r="AKW13">
        <v>0.68540000000000001</v>
      </c>
      <c r="AKX13">
        <v>0.8145</v>
      </c>
      <c r="AKY13">
        <v>0.8145</v>
      </c>
      <c r="AKZ13">
        <v>0.68600000000000005</v>
      </c>
      <c r="ALA13">
        <v>0.99539999999999995</v>
      </c>
      <c r="ALB13">
        <v>0.90780000000000005</v>
      </c>
      <c r="ALC13">
        <v>0.94140000000000001</v>
      </c>
      <c r="ALD13">
        <v>0.68</v>
      </c>
      <c r="ALE13">
        <v>0.99650000000000005</v>
      </c>
      <c r="ALF13">
        <v>0.99739999999999995</v>
      </c>
      <c r="ALG13">
        <v>0.60340000000000005</v>
      </c>
      <c r="ALH13">
        <v>1</v>
      </c>
      <c r="ALI13">
        <v>0.98919999999999997</v>
      </c>
      <c r="ALJ13">
        <v>1</v>
      </c>
      <c r="ALK13">
        <v>0.98499999999999999</v>
      </c>
      <c r="ALL13">
        <v>0.94189999999999996</v>
      </c>
      <c r="ALM13">
        <v>1</v>
      </c>
      <c r="ALN13">
        <v>0.97340000000000004</v>
      </c>
      <c r="ALO13">
        <v>1</v>
      </c>
      <c r="ALP13">
        <v>0.99380000000000002</v>
      </c>
      <c r="ALQ13" s="19"/>
      <c r="ALR13" s="19"/>
      <c r="ALS13" s="19"/>
      <c r="ALT13" s="19"/>
      <c r="ALU13" s="19"/>
      <c r="ALV13" s="19"/>
      <c r="ALW13" s="19"/>
      <c r="ALX13" s="19"/>
      <c r="ALY13" s="19"/>
      <c r="ALZ13" s="19"/>
      <c r="AMA13" s="19"/>
      <c r="AMB13" s="19"/>
      <c r="AMC13" s="19"/>
      <c r="AMD13" s="19"/>
      <c r="AME13" s="19"/>
      <c r="AMF13" s="19"/>
      <c r="AMG13" s="19"/>
      <c r="AMH13" s="19"/>
      <c r="AMI13" s="19"/>
      <c r="AMJ13" s="19"/>
      <c r="AMK13" s="19"/>
      <c r="AML13" s="19"/>
      <c r="AMM13" s="19"/>
      <c r="AMN13" s="19"/>
      <c r="AMO13" s="19"/>
      <c r="AMP13" s="19"/>
      <c r="AMQ13" s="19"/>
      <c r="AMR13" s="19"/>
      <c r="AMS13" s="19"/>
      <c r="AMT13" s="19"/>
      <c r="AMU13" s="19"/>
      <c r="AMV13" s="19"/>
    </row>
    <row r="14" spans="1:1036" x14ac:dyDescent="0.2">
      <c r="A14" s="38"/>
      <c r="B14" s="38"/>
      <c r="C14" s="38"/>
      <c r="D14" s="41" t="s">
        <v>5</v>
      </c>
      <c r="E14">
        <v>1</v>
      </c>
      <c r="F14">
        <v>4.4000000000000003E-3</v>
      </c>
      <c r="G14">
        <v>1.0999999999999999E-2</v>
      </c>
      <c r="H14">
        <v>1.29E-2</v>
      </c>
      <c r="I14">
        <v>5.0000000000000001E-4</v>
      </c>
      <c r="J14">
        <v>3.0000000000000001E-3</v>
      </c>
      <c r="K14">
        <v>1.2699999999999999E-2</v>
      </c>
      <c r="L14">
        <v>2.81E-2</v>
      </c>
      <c r="M14">
        <v>3.3E-3</v>
      </c>
      <c r="N14">
        <v>3.1699999999999999E-2</v>
      </c>
      <c r="O14">
        <v>4.19E-2</v>
      </c>
      <c r="P14">
        <v>2.8E-3</v>
      </c>
      <c r="Q14">
        <v>7.22E-2</v>
      </c>
      <c r="R14">
        <v>4.3299999999999998E-2</v>
      </c>
      <c r="S14">
        <v>2.4899999999999999E-2</v>
      </c>
      <c r="T14">
        <v>0.10589999999999999</v>
      </c>
      <c r="U14">
        <v>0.34239999999999998</v>
      </c>
      <c r="V14">
        <v>3.8300000000000001E-2</v>
      </c>
      <c r="W14">
        <v>0.19389999999999999</v>
      </c>
      <c r="X14">
        <v>1</v>
      </c>
      <c r="Y14">
        <v>1.9800000000000002E-2</v>
      </c>
      <c r="Z14">
        <v>5.7299999999999997E-2</v>
      </c>
      <c r="AA14">
        <v>0.33189999999999997</v>
      </c>
      <c r="AB14">
        <v>5.9299999999999999E-2</v>
      </c>
      <c r="AC14">
        <v>6.0100000000000001E-2</v>
      </c>
      <c r="AD14">
        <v>0.18740000000000001</v>
      </c>
      <c r="AE14">
        <v>0.65700000000000003</v>
      </c>
      <c r="AF14">
        <v>4.0399999999999998E-2</v>
      </c>
      <c r="AG14">
        <v>1.7399999999999999E-2</v>
      </c>
      <c r="AH14">
        <v>8.8700000000000001E-2</v>
      </c>
      <c r="AI14">
        <v>1</v>
      </c>
      <c r="AJ14">
        <v>0.76449999999999996</v>
      </c>
      <c r="AK14">
        <v>0.1741</v>
      </c>
      <c r="AL14">
        <v>2.98E-2</v>
      </c>
      <c r="AM14">
        <v>0.78239999999999998</v>
      </c>
      <c r="AN14">
        <v>2.41E-2</v>
      </c>
      <c r="AO14">
        <v>0.81699999999999995</v>
      </c>
      <c r="AP14">
        <v>0.23200000000000001</v>
      </c>
      <c r="AQ14">
        <v>0.2152</v>
      </c>
      <c r="AR14">
        <v>0.45850000000000002</v>
      </c>
      <c r="AS14">
        <v>1</v>
      </c>
      <c r="AT14">
        <v>2.8E-3</v>
      </c>
      <c r="AU14">
        <v>6.4199999999999993E-2</v>
      </c>
      <c r="AV14">
        <v>0.151</v>
      </c>
      <c r="AW14">
        <v>7.1999999999999998E-3</v>
      </c>
      <c r="AX14">
        <v>0.30690000000000001</v>
      </c>
      <c r="AY14">
        <v>0.49840000000000001</v>
      </c>
      <c r="AZ14">
        <v>0.88100000000000001</v>
      </c>
      <c r="BA14">
        <v>0.1804</v>
      </c>
      <c r="BB14">
        <v>0.2823</v>
      </c>
      <c r="BC14">
        <v>0.67190000000000005</v>
      </c>
      <c r="BD14">
        <v>0.68779999999999997</v>
      </c>
      <c r="BE14">
        <v>9.1000000000000004E-3</v>
      </c>
      <c r="BF14">
        <v>0.38379999999999997</v>
      </c>
      <c r="BG14">
        <v>8.9800000000000005E-2</v>
      </c>
      <c r="BH14">
        <v>0.35310000000000002</v>
      </c>
      <c r="BI14">
        <v>0.59509999999999996</v>
      </c>
      <c r="BJ14">
        <v>5.62E-2</v>
      </c>
      <c r="BK14">
        <v>1.49E-2</v>
      </c>
      <c r="BL14">
        <v>0.30030000000000001</v>
      </c>
      <c r="BM14">
        <v>1.2E-2</v>
      </c>
      <c r="BN14">
        <v>0.2823</v>
      </c>
      <c r="BO14">
        <v>2.7699999999999999E-2</v>
      </c>
      <c r="BP14">
        <v>9.1000000000000004E-3</v>
      </c>
      <c r="BQ14">
        <v>7.4999999999999997E-3</v>
      </c>
      <c r="BR14">
        <v>0.17199999999999999</v>
      </c>
      <c r="BS14">
        <v>0.1019</v>
      </c>
      <c r="BT14">
        <v>6.0299999999999999E-2</v>
      </c>
      <c r="BU14">
        <v>0.16339999999999999</v>
      </c>
      <c r="BV14">
        <v>2.6599999999999999E-2</v>
      </c>
      <c r="BW14">
        <v>5.6899999999999999E-2</v>
      </c>
      <c r="BX14">
        <v>9.4999999999999998E-3</v>
      </c>
      <c r="BY14">
        <v>6.6699999999999995E-2</v>
      </c>
      <c r="BZ14">
        <v>2.7E-2</v>
      </c>
      <c r="CA14">
        <v>0.1263</v>
      </c>
      <c r="CB14">
        <v>6.7400000000000002E-2</v>
      </c>
      <c r="CC14">
        <v>7.4999999999999997E-2</v>
      </c>
      <c r="CD14">
        <v>2.7400000000000001E-2</v>
      </c>
      <c r="CE14">
        <v>0.1283</v>
      </c>
      <c r="CF14">
        <v>1.03E-2</v>
      </c>
      <c r="CG14">
        <v>0.37219999999999998</v>
      </c>
      <c r="CH14">
        <v>0</v>
      </c>
      <c r="CI14">
        <v>0.64249999999999996</v>
      </c>
      <c r="CJ14">
        <v>5.9999999999999995E-4</v>
      </c>
      <c r="CK14">
        <v>5.4000000000000003E-3</v>
      </c>
      <c r="CL14">
        <v>0.29399999999999998</v>
      </c>
      <c r="CM14">
        <v>0.8972</v>
      </c>
      <c r="CN14">
        <v>3.7400000000000003E-2</v>
      </c>
      <c r="CO14">
        <v>0.29509999999999997</v>
      </c>
      <c r="CP14">
        <v>0.25080000000000002</v>
      </c>
      <c r="CQ14">
        <v>7.5999999999999998E-2</v>
      </c>
      <c r="CR14">
        <v>4.9700000000000001E-2</v>
      </c>
      <c r="CS14">
        <v>9.4399999999999998E-2</v>
      </c>
      <c r="CT14">
        <v>0.1041</v>
      </c>
      <c r="CU14">
        <v>0.29509999999999997</v>
      </c>
      <c r="CV14">
        <v>4.87E-2</v>
      </c>
      <c r="CW14">
        <v>0.1409</v>
      </c>
      <c r="CX14">
        <v>8.7099999999999997E-2</v>
      </c>
      <c r="CY14">
        <v>8.2400000000000001E-2</v>
      </c>
      <c r="CZ14">
        <v>0.1709</v>
      </c>
      <c r="DA14">
        <v>0.04</v>
      </c>
      <c r="DB14">
        <v>1.83E-2</v>
      </c>
      <c r="DC14">
        <v>0.18509999999999999</v>
      </c>
      <c r="DD14">
        <v>4.6600000000000003E-2</v>
      </c>
      <c r="DE14">
        <v>8.6599999999999996E-2</v>
      </c>
      <c r="DF14">
        <v>0.51939999999999997</v>
      </c>
      <c r="DG14">
        <v>3.78E-2</v>
      </c>
      <c r="DH14">
        <v>3.9699999999999999E-2</v>
      </c>
      <c r="DI14">
        <v>3.6999999999999998E-2</v>
      </c>
      <c r="DJ14">
        <v>0.2964</v>
      </c>
      <c r="DK14">
        <v>1.7999999999999999E-2</v>
      </c>
      <c r="DL14">
        <v>8.8900000000000007E-2</v>
      </c>
      <c r="DM14">
        <v>0.51790000000000003</v>
      </c>
      <c r="DN14">
        <v>5.9999999999999995E-4</v>
      </c>
      <c r="DO14">
        <v>0.14230000000000001</v>
      </c>
      <c r="DP14">
        <v>0.1048</v>
      </c>
      <c r="DQ14">
        <v>1.44E-2</v>
      </c>
      <c r="DR14">
        <v>0.32069999999999999</v>
      </c>
      <c r="DS14">
        <v>8.3999999999999995E-3</v>
      </c>
      <c r="DT14">
        <v>0.1953</v>
      </c>
      <c r="DU14">
        <v>4.4000000000000003E-3</v>
      </c>
      <c r="DV14">
        <v>1.8100000000000002E-2</v>
      </c>
      <c r="DW14">
        <v>0.80549999999999999</v>
      </c>
      <c r="DX14">
        <v>0.67779999999999996</v>
      </c>
      <c r="DY14">
        <v>0.1159</v>
      </c>
      <c r="DZ14">
        <v>4.2000000000000003E-2</v>
      </c>
      <c r="EA14">
        <v>8.9999999999999998E-4</v>
      </c>
      <c r="EB14">
        <v>0.39660000000000001</v>
      </c>
      <c r="EC14">
        <v>0.1011</v>
      </c>
      <c r="ED14">
        <v>6.3700000000000007E-2</v>
      </c>
      <c r="EE14">
        <v>1.1999999999999999E-3</v>
      </c>
      <c r="EF14">
        <v>0.31319999999999998</v>
      </c>
      <c r="EG14">
        <v>0.1091</v>
      </c>
      <c r="EH14">
        <v>0.10589999999999999</v>
      </c>
      <c r="EI14">
        <v>0.42970000000000003</v>
      </c>
      <c r="EJ14">
        <v>7.1999999999999995E-2</v>
      </c>
      <c r="EK14">
        <v>8.7999999999999995E-2</v>
      </c>
      <c r="EL14">
        <v>0.12039999999999999</v>
      </c>
      <c r="EM14">
        <v>5.9999999999999995E-4</v>
      </c>
      <c r="EN14">
        <v>4.4999999999999997E-3</v>
      </c>
      <c r="EO14">
        <v>0.17319999999999999</v>
      </c>
      <c r="EP14">
        <v>0.1144</v>
      </c>
      <c r="EQ14">
        <v>2.86E-2</v>
      </c>
      <c r="ER14">
        <v>0.63560000000000005</v>
      </c>
      <c r="ES14">
        <v>2.4500000000000001E-2</v>
      </c>
      <c r="ET14">
        <v>6.3600000000000004E-2</v>
      </c>
      <c r="EU14">
        <v>1.89E-2</v>
      </c>
      <c r="EV14">
        <v>8.0699999999999994E-2</v>
      </c>
      <c r="EW14">
        <v>0.2467</v>
      </c>
      <c r="EX14">
        <v>9.4000000000000004E-3</v>
      </c>
      <c r="EY14">
        <v>1.2699999999999999E-2</v>
      </c>
      <c r="EZ14">
        <v>0.12809999999999999</v>
      </c>
      <c r="FA14">
        <v>0.12230000000000001</v>
      </c>
      <c r="FB14">
        <v>0.20760000000000001</v>
      </c>
      <c r="FC14">
        <v>0.1275</v>
      </c>
      <c r="FD14">
        <v>0.26290000000000002</v>
      </c>
      <c r="FE14">
        <v>0.13400000000000001</v>
      </c>
      <c r="FF14">
        <v>0.11260000000000001</v>
      </c>
      <c r="FG14">
        <v>1</v>
      </c>
      <c r="FH14">
        <v>9.0399999999999994E-2</v>
      </c>
      <c r="FI14">
        <v>2.06E-2</v>
      </c>
      <c r="FJ14">
        <v>0.1246</v>
      </c>
      <c r="FK14">
        <v>8.5099999999999995E-2</v>
      </c>
      <c r="FL14">
        <v>0.43</v>
      </c>
      <c r="FM14">
        <v>0.27</v>
      </c>
      <c r="FN14">
        <v>0.13969999999999999</v>
      </c>
      <c r="FO14">
        <v>0.12690000000000001</v>
      </c>
      <c r="FP14">
        <v>8.9399999999999993E-2</v>
      </c>
      <c r="FQ14">
        <v>1</v>
      </c>
      <c r="FR14">
        <v>0.68789999999999996</v>
      </c>
      <c r="FS14">
        <v>1.9300000000000001E-2</v>
      </c>
      <c r="FT14">
        <v>1.1599999999999999E-2</v>
      </c>
      <c r="FU14">
        <v>0.57299999999999995</v>
      </c>
      <c r="FV14">
        <v>1</v>
      </c>
      <c r="FW14">
        <v>1.5100000000000001E-2</v>
      </c>
      <c r="FX14">
        <v>4.07E-2</v>
      </c>
      <c r="FY14">
        <v>2.87E-2</v>
      </c>
      <c r="FZ14">
        <v>0.70930000000000004</v>
      </c>
      <c r="GA14">
        <v>0.1106</v>
      </c>
      <c r="GB14">
        <v>1.5299999999999999E-2</v>
      </c>
      <c r="GC14">
        <v>0.51419999999999999</v>
      </c>
      <c r="GD14">
        <v>6.0900000000000003E-2</v>
      </c>
      <c r="GE14">
        <v>0.2074</v>
      </c>
      <c r="GF14">
        <v>0.1225</v>
      </c>
      <c r="GG14">
        <v>3.5099999999999999E-2</v>
      </c>
      <c r="GH14">
        <v>0</v>
      </c>
      <c r="GI14">
        <v>2.0000000000000001E-4</v>
      </c>
      <c r="GJ14">
        <v>2.3E-3</v>
      </c>
      <c r="GK14">
        <v>1.01E-2</v>
      </c>
      <c r="GL14">
        <v>3.0000000000000001E-3</v>
      </c>
      <c r="GM14">
        <v>7.0000000000000001E-3</v>
      </c>
      <c r="GN14">
        <v>2.6100000000000002E-2</v>
      </c>
      <c r="GO14">
        <v>4.7699999999999999E-2</v>
      </c>
      <c r="GP14">
        <v>2.3800000000000002E-2</v>
      </c>
      <c r="GQ14">
        <v>9.9400000000000002E-2</v>
      </c>
      <c r="GR14">
        <v>3.8199999999999998E-2</v>
      </c>
      <c r="GS14">
        <v>5.8900000000000001E-2</v>
      </c>
      <c r="GT14">
        <v>0.26350000000000001</v>
      </c>
      <c r="GU14">
        <v>2.0999999999999999E-3</v>
      </c>
      <c r="GV14">
        <v>8.1299999999999997E-2</v>
      </c>
      <c r="GW14">
        <v>5.3600000000000002E-2</v>
      </c>
      <c r="GX14">
        <v>2.6499999999999999E-2</v>
      </c>
      <c r="GY14">
        <v>0.15709999999999999</v>
      </c>
      <c r="GZ14">
        <v>2.2100000000000002E-2</v>
      </c>
      <c r="HA14">
        <v>1.52E-2</v>
      </c>
      <c r="HB14">
        <v>1.1999999999999999E-3</v>
      </c>
      <c r="HC14">
        <v>4.5900000000000003E-2</v>
      </c>
      <c r="HD14">
        <v>3.6900000000000002E-2</v>
      </c>
      <c r="HE14">
        <v>2.1600000000000001E-2</v>
      </c>
      <c r="HF14">
        <v>1.9199999999999998E-2</v>
      </c>
      <c r="HG14">
        <v>7.0000000000000001E-3</v>
      </c>
      <c r="HH14">
        <v>0.13089999999999999</v>
      </c>
      <c r="HI14">
        <v>3.2399999999999998E-2</v>
      </c>
      <c r="HJ14">
        <v>1.32E-2</v>
      </c>
      <c r="HK14">
        <v>2.8400000000000002E-2</v>
      </c>
      <c r="HL14">
        <v>2.0000000000000001E-4</v>
      </c>
      <c r="HM14">
        <v>2.9999999999999997E-4</v>
      </c>
      <c r="HN14">
        <v>7.4000000000000003E-3</v>
      </c>
      <c r="HO14">
        <v>9.9000000000000008E-3</v>
      </c>
      <c r="HP14">
        <v>1.7299999999999999E-2</v>
      </c>
      <c r="HQ14">
        <v>2.9999999999999997E-4</v>
      </c>
      <c r="HR14">
        <v>1.2E-2</v>
      </c>
      <c r="HS14">
        <v>0.80820000000000003</v>
      </c>
      <c r="HT14">
        <v>2.5999999999999999E-3</v>
      </c>
      <c r="HU14">
        <v>1</v>
      </c>
      <c r="HV14">
        <v>0.92269999999999996</v>
      </c>
      <c r="HW14">
        <v>0.82340000000000002</v>
      </c>
      <c r="HX14">
        <v>0.10199999999999999</v>
      </c>
      <c r="HY14">
        <v>0.50170000000000003</v>
      </c>
      <c r="HZ14">
        <v>0.79549999999999998</v>
      </c>
      <c r="IA14">
        <v>5.3199999999999997E-2</v>
      </c>
      <c r="IB14">
        <v>1.5E-3</v>
      </c>
      <c r="IC14">
        <v>0.72840000000000005</v>
      </c>
      <c r="ID14">
        <v>0.2172</v>
      </c>
      <c r="IE14">
        <v>2.58E-2</v>
      </c>
      <c r="IF14">
        <v>0.1386</v>
      </c>
      <c r="IG14">
        <v>3.8399999999999997E-2</v>
      </c>
      <c r="IH14">
        <v>2.46E-2</v>
      </c>
      <c r="II14">
        <v>1</v>
      </c>
      <c r="IJ14">
        <v>7.3999999999999996E-2</v>
      </c>
      <c r="IK14">
        <v>8.6E-3</v>
      </c>
      <c r="IL14">
        <v>9.2899999999999996E-2</v>
      </c>
      <c r="IM14">
        <v>0.26150000000000001</v>
      </c>
      <c r="IN14">
        <v>0.37</v>
      </c>
      <c r="IO14">
        <v>1</v>
      </c>
      <c r="IP14">
        <v>1</v>
      </c>
      <c r="IQ14">
        <v>3.1099999999999999E-2</v>
      </c>
      <c r="IR14">
        <v>1</v>
      </c>
      <c r="IS14">
        <v>0.51419999999999999</v>
      </c>
      <c r="IT14">
        <v>0.8972</v>
      </c>
      <c r="IU14">
        <v>0.4269</v>
      </c>
      <c r="IV14">
        <v>0.57689999999999997</v>
      </c>
      <c r="IW14">
        <v>0.4556</v>
      </c>
      <c r="IX14">
        <v>0.25790000000000002</v>
      </c>
      <c r="IY14">
        <v>2.29E-2</v>
      </c>
      <c r="IZ14">
        <v>7.1300000000000002E-2</v>
      </c>
      <c r="JA14">
        <v>0.31340000000000001</v>
      </c>
      <c r="JB14">
        <v>1.2E-2</v>
      </c>
      <c r="JC14">
        <v>0.17829999999999999</v>
      </c>
      <c r="JD14">
        <v>0.64129999999999998</v>
      </c>
      <c r="JE14">
        <v>0.41189999999999999</v>
      </c>
      <c r="JF14">
        <v>2.3699999999999999E-2</v>
      </c>
      <c r="JG14">
        <v>7.3200000000000001E-2</v>
      </c>
      <c r="JH14">
        <v>5.2699999999999997E-2</v>
      </c>
      <c r="JI14">
        <v>0.15459999999999999</v>
      </c>
      <c r="JJ14">
        <v>4.7000000000000002E-3</v>
      </c>
      <c r="JK14">
        <v>0.15720000000000001</v>
      </c>
      <c r="JL14">
        <v>0.51419999999999999</v>
      </c>
      <c r="JM14">
        <v>1</v>
      </c>
      <c r="JN14">
        <v>1</v>
      </c>
      <c r="JO14">
        <v>0.51500000000000001</v>
      </c>
      <c r="JP14">
        <v>1</v>
      </c>
      <c r="JQ14">
        <v>0.1067</v>
      </c>
      <c r="JR14">
        <v>1</v>
      </c>
      <c r="JS14">
        <v>1</v>
      </c>
      <c r="JT14">
        <v>1</v>
      </c>
      <c r="JU14">
        <v>1</v>
      </c>
      <c r="JV14">
        <v>3.5000000000000001E-3</v>
      </c>
      <c r="JW14">
        <v>0.1777</v>
      </c>
      <c r="JX14">
        <v>0.8095</v>
      </c>
      <c r="JY14">
        <v>0.1241</v>
      </c>
      <c r="JZ14">
        <v>1</v>
      </c>
      <c r="KA14">
        <v>0.57940000000000003</v>
      </c>
      <c r="KB14">
        <v>0.2195</v>
      </c>
      <c r="KC14">
        <v>0.74119999999999997</v>
      </c>
      <c r="KD14">
        <v>0.18609999999999999</v>
      </c>
      <c r="KE14">
        <v>0.1134</v>
      </c>
      <c r="KF14">
        <v>0.50719999999999998</v>
      </c>
      <c r="KG14">
        <v>1</v>
      </c>
      <c r="KH14">
        <v>1</v>
      </c>
      <c r="KI14">
        <v>1</v>
      </c>
      <c r="KJ14">
        <v>1</v>
      </c>
      <c r="KK14">
        <v>1</v>
      </c>
      <c r="KL14">
        <v>1</v>
      </c>
      <c r="KM14">
        <v>1</v>
      </c>
      <c r="KN14">
        <v>1</v>
      </c>
      <c r="KO14">
        <v>1</v>
      </c>
      <c r="KP14">
        <v>1</v>
      </c>
      <c r="KQ14">
        <v>1</v>
      </c>
      <c r="KR14">
        <v>0.71499999999999997</v>
      </c>
      <c r="KS14">
        <v>1.7899999999999999E-2</v>
      </c>
      <c r="KT14">
        <v>0.20549999999999999</v>
      </c>
      <c r="KU14">
        <v>1</v>
      </c>
      <c r="KV14">
        <v>2.0000000000000001E-4</v>
      </c>
      <c r="KW14">
        <v>1</v>
      </c>
      <c r="KX14">
        <v>1</v>
      </c>
      <c r="KY14">
        <v>1</v>
      </c>
      <c r="KZ14">
        <v>1</v>
      </c>
      <c r="LA14">
        <v>1</v>
      </c>
      <c r="LB14">
        <v>8.5400000000000004E-2</v>
      </c>
      <c r="LC14">
        <v>1</v>
      </c>
      <c r="LD14">
        <v>1</v>
      </c>
      <c r="LE14">
        <v>1</v>
      </c>
      <c r="LF14">
        <v>1</v>
      </c>
      <c r="LG14">
        <v>0.67249999999999999</v>
      </c>
      <c r="LH14">
        <v>1</v>
      </c>
      <c r="LI14">
        <v>1</v>
      </c>
      <c r="LJ14">
        <v>1.1299999999999999E-2</v>
      </c>
      <c r="LK14">
        <v>2.5700000000000001E-2</v>
      </c>
      <c r="LL14">
        <v>1.2E-2</v>
      </c>
      <c r="LM14">
        <v>1.14E-2</v>
      </c>
      <c r="LN14">
        <v>4.5999999999999999E-3</v>
      </c>
      <c r="LO14">
        <v>1.1000000000000001E-3</v>
      </c>
      <c r="LP14">
        <v>2.0000000000000001E-4</v>
      </c>
      <c r="LQ14">
        <v>4.3E-3</v>
      </c>
      <c r="LR14">
        <v>0.18709999999999999</v>
      </c>
      <c r="LS14">
        <v>1.6999999999999999E-3</v>
      </c>
      <c r="LT14">
        <v>1.01E-2</v>
      </c>
      <c r="LU14">
        <v>2.9100000000000001E-2</v>
      </c>
      <c r="LV14">
        <v>5.2900000000000003E-2</v>
      </c>
      <c r="LW14">
        <v>2.7000000000000001E-3</v>
      </c>
      <c r="LX14">
        <v>2.3900000000000001E-2</v>
      </c>
      <c r="LY14">
        <v>1</v>
      </c>
      <c r="LZ14">
        <v>9.4899999999999998E-2</v>
      </c>
      <c r="MA14">
        <v>8.4400000000000003E-2</v>
      </c>
      <c r="MB14">
        <v>6.0600000000000001E-2</v>
      </c>
      <c r="MC14">
        <v>2.2800000000000001E-2</v>
      </c>
      <c r="MD14">
        <v>1.4E-2</v>
      </c>
      <c r="ME14">
        <v>4.1000000000000003E-3</v>
      </c>
      <c r="MF14">
        <v>8.9999999999999998E-4</v>
      </c>
      <c r="MG14">
        <v>0.18529999999999999</v>
      </c>
      <c r="MH14">
        <v>5.0299999999999997E-2</v>
      </c>
      <c r="MI14">
        <v>0.1386</v>
      </c>
      <c r="MJ14">
        <v>0.68669999999999998</v>
      </c>
      <c r="MK14">
        <v>8.9499999999999996E-2</v>
      </c>
      <c r="ML14">
        <v>0.51419999999999999</v>
      </c>
      <c r="MM14">
        <v>0.12709999999999999</v>
      </c>
      <c r="MN14">
        <v>0.57850000000000001</v>
      </c>
      <c r="MO14">
        <v>1</v>
      </c>
      <c r="MP14">
        <v>0.94040000000000001</v>
      </c>
      <c r="MQ14">
        <v>7.7999999999999996E-3</v>
      </c>
      <c r="MR14">
        <v>0.19869999999999999</v>
      </c>
      <c r="MS14">
        <v>0.12989999999999999</v>
      </c>
      <c r="MT14">
        <v>1.6000000000000001E-3</v>
      </c>
      <c r="MU14">
        <v>2.0000000000000001E-4</v>
      </c>
      <c r="MV14">
        <v>1</v>
      </c>
      <c r="MW14">
        <v>2.2000000000000001E-3</v>
      </c>
      <c r="MX14">
        <v>1</v>
      </c>
      <c r="MY14">
        <v>1</v>
      </c>
      <c r="MZ14">
        <v>0.51419999999999999</v>
      </c>
      <c r="NA14">
        <v>5.2499999999999998E-2</v>
      </c>
      <c r="NB14">
        <v>0.5857</v>
      </c>
      <c r="NC14">
        <v>6.0299999999999999E-2</v>
      </c>
      <c r="ND14">
        <v>5.5E-2</v>
      </c>
      <c r="NE14">
        <v>1</v>
      </c>
      <c r="NF14">
        <v>0</v>
      </c>
      <c r="NG14">
        <v>0</v>
      </c>
      <c r="NH14">
        <v>1</v>
      </c>
      <c r="NI14">
        <v>1</v>
      </c>
      <c r="NJ14">
        <v>1</v>
      </c>
      <c r="NK14">
        <v>0.88100000000000001</v>
      </c>
      <c r="NL14">
        <v>0</v>
      </c>
      <c r="NM14">
        <v>1.8700000000000001E-2</v>
      </c>
      <c r="NN14">
        <v>1</v>
      </c>
      <c r="NO14">
        <v>4.0000000000000001E-3</v>
      </c>
      <c r="NP14">
        <v>1.8700000000000001E-2</v>
      </c>
      <c r="NQ14">
        <v>0.2316</v>
      </c>
      <c r="NR14">
        <v>1.34E-2</v>
      </c>
      <c r="NS14">
        <v>1.6000000000000001E-3</v>
      </c>
      <c r="NT14">
        <v>4.0000000000000001E-3</v>
      </c>
      <c r="NU14">
        <v>5.1299999999999998E-2</v>
      </c>
      <c r="NV14">
        <v>2.1499999999999998E-2</v>
      </c>
      <c r="NW14">
        <v>6.6E-3</v>
      </c>
      <c r="NX14">
        <v>1E-3</v>
      </c>
      <c r="NY14">
        <v>1.4E-3</v>
      </c>
      <c r="NZ14">
        <v>2.2000000000000001E-3</v>
      </c>
      <c r="OA14">
        <v>4.9599999999999998E-2</v>
      </c>
      <c r="OB14">
        <v>4.0000000000000001E-3</v>
      </c>
      <c r="OC14">
        <v>1.0999999999999999E-2</v>
      </c>
      <c r="OD14">
        <v>4.0000000000000002E-4</v>
      </c>
      <c r="OE14">
        <v>1.29E-2</v>
      </c>
      <c r="OF14">
        <v>0.39839999999999998</v>
      </c>
      <c r="OG14">
        <v>4.4499999999999998E-2</v>
      </c>
      <c r="OH14">
        <v>1E-4</v>
      </c>
      <c r="OI14">
        <v>1.6999999999999999E-3</v>
      </c>
      <c r="OJ14">
        <v>1</v>
      </c>
      <c r="OK14">
        <v>1.2200000000000001E-2</v>
      </c>
      <c r="OL14">
        <v>3.8399999999999997E-2</v>
      </c>
      <c r="OM14">
        <v>6.8999999999999999E-3</v>
      </c>
      <c r="ON14">
        <v>5.91E-2</v>
      </c>
      <c r="OO14">
        <v>0.12740000000000001</v>
      </c>
      <c r="OP14">
        <v>2.9999999999999997E-4</v>
      </c>
      <c r="OQ14">
        <v>3.8E-3</v>
      </c>
      <c r="OR14">
        <v>4.3499999999999997E-2</v>
      </c>
      <c r="OS14">
        <v>1.7600000000000001E-2</v>
      </c>
      <c r="OT14">
        <v>1.15E-2</v>
      </c>
      <c r="OU14">
        <v>2.58E-2</v>
      </c>
      <c r="OV14">
        <v>9.69E-2</v>
      </c>
      <c r="OW14">
        <v>1E-3</v>
      </c>
      <c r="OX14">
        <v>5.4999999999999997E-3</v>
      </c>
      <c r="OY14">
        <v>2.2800000000000001E-2</v>
      </c>
      <c r="OZ14">
        <v>3.3E-3</v>
      </c>
      <c r="PA14">
        <v>2.6700000000000002E-2</v>
      </c>
      <c r="PB14">
        <v>2.7300000000000001E-2</v>
      </c>
      <c r="PC14">
        <v>4.9799999999999997E-2</v>
      </c>
      <c r="PD14">
        <v>1</v>
      </c>
      <c r="PE14">
        <v>1</v>
      </c>
      <c r="PF14">
        <v>1</v>
      </c>
      <c r="PG14">
        <v>1</v>
      </c>
      <c r="PH14">
        <v>1</v>
      </c>
      <c r="PI14">
        <v>1.11E-2</v>
      </c>
      <c r="PJ14">
        <v>1.14E-2</v>
      </c>
      <c r="PK14">
        <v>5.0000000000000001E-4</v>
      </c>
      <c r="PL14">
        <v>0.71499999999999997</v>
      </c>
      <c r="PM14">
        <v>0.1368</v>
      </c>
      <c r="PN14">
        <v>5.8999999999999999E-3</v>
      </c>
      <c r="PO14">
        <v>5.0299999999999997E-2</v>
      </c>
      <c r="PP14">
        <v>0.40089999999999998</v>
      </c>
      <c r="PQ14">
        <v>0.71970000000000001</v>
      </c>
      <c r="PR14">
        <v>1</v>
      </c>
      <c r="PS14">
        <v>4.0300000000000002E-2</v>
      </c>
      <c r="PT14">
        <v>1.66E-2</v>
      </c>
      <c r="PU14">
        <v>0.18920000000000001</v>
      </c>
      <c r="PV14">
        <v>1</v>
      </c>
      <c r="PW14">
        <v>1</v>
      </c>
      <c r="PX14">
        <v>0.17030000000000001</v>
      </c>
      <c r="PY14">
        <v>1</v>
      </c>
      <c r="PZ14">
        <v>0.89649999999999996</v>
      </c>
      <c r="QA14">
        <v>1.6199999999999999E-2</v>
      </c>
      <c r="QB14">
        <v>1</v>
      </c>
      <c r="QC14">
        <v>6.0100000000000001E-2</v>
      </c>
      <c r="QD14">
        <v>0.41720000000000002</v>
      </c>
      <c r="QE14">
        <v>1</v>
      </c>
      <c r="QF14">
        <v>1.2999999999999999E-3</v>
      </c>
      <c r="QG14">
        <v>2E-3</v>
      </c>
      <c r="QH14">
        <v>1</v>
      </c>
      <c r="QI14">
        <v>0.81240000000000001</v>
      </c>
      <c r="QJ14">
        <v>1.9E-3</v>
      </c>
      <c r="QK14">
        <v>2.3999999999999998E-3</v>
      </c>
      <c r="QL14">
        <v>0.13539999999999999</v>
      </c>
      <c r="QM14">
        <v>8.9999999999999998E-4</v>
      </c>
      <c r="QN14">
        <v>7.6E-3</v>
      </c>
      <c r="QO14">
        <v>0.82189999999999996</v>
      </c>
      <c r="QP14">
        <v>5.3E-3</v>
      </c>
      <c r="QQ14">
        <v>1.8E-3</v>
      </c>
      <c r="QR14">
        <v>9.7000000000000003E-3</v>
      </c>
      <c r="QS14">
        <v>6.1100000000000002E-2</v>
      </c>
      <c r="QT14">
        <v>0</v>
      </c>
      <c r="QU14">
        <v>1.1000000000000001E-3</v>
      </c>
      <c r="QV14">
        <v>1E-4</v>
      </c>
      <c r="QW14">
        <v>3.4299999999999997E-2</v>
      </c>
      <c r="QX14">
        <v>3.2000000000000002E-3</v>
      </c>
      <c r="QY14">
        <v>2.5899999999999999E-2</v>
      </c>
      <c r="QZ14">
        <v>1</v>
      </c>
      <c r="RA14">
        <v>1</v>
      </c>
      <c r="RB14">
        <v>2.7699999999999999E-2</v>
      </c>
      <c r="RC14">
        <v>0.19819999999999999</v>
      </c>
      <c r="RD14">
        <v>0.26050000000000001</v>
      </c>
      <c r="RE14">
        <v>3.9E-2</v>
      </c>
      <c r="RF14">
        <v>3.5900000000000001E-2</v>
      </c>
      <c r="RG14">
        <v>0.36159999999999998</v>
      </c>
      <c r="RH14">
        <v>0.56089999999999995</v>
      </c>
      <c r="RI14">
        <v>2.0999999999999999E-3</v>
      </c>
      <c r="RJ14">
        <v>0.2606</v>
      </c>
      <c r="RK14">
        <v>7.3000000000000001E-3</v>
      </c>
      <c r="RL14">
        <v>2.69E-2</v>
      </c>
      <c r="RM14">
        <v>2.3E-3</v>
      </c>
      <c r="RN14">
        <v>2.0000000000000001E-4</v>
      </c>
      <c r="RO14">
        <v>8.9999999999999998E-4</v>
      </c>
      <c r="RP14">
        <v>2.5999999999999999E-3</v>
      </c>
      <c r="RQ14">
        <v>2.81E-2</v>
      </c>
      <c r="RR14">
        <v>1.6000000000000001E-3</v>
      </c>
      <c r="RS14">
        <v>5.9999999999999995E-4</v>
      </c>
      <c r="RT14">
        <v>8.6999999999999994E-3</v>
      </c>
      <c r="RU14">
        <v>2.8999999999999998E-3</v>
      </c>
      <c r="RV14">
        <v>1</v>
      </c>
      <c r="RW14">
        <v>1.9900000000000001E-2</v>
      </c>
      <c r="RX14">
        <v>1.4E-3</v>
      </c>
      <c r="RY14">
        <v>6.9999999999999999E-4</v>
      </c>
      <c r="RZ14">
        <v>0</v>
      </c>
      <c r="SA14">
        <v>2.0000000000000001E-4</v>
      </c>
      <c r="SB14">
        <v>2E-3</v>
      </c>
      <c r="SC14">
        <v>7.1999999999999998E-3</v>
      </c>
      <c r="SD14">
        <v>0.33100000000000002</v>
      </c>
      <c r="SE14">
        <v>1E-4</v>
      </c>
      <c r="SF14">
        <v>1</v>
      </c>
      <c r="SG14">
        <v>7.6200000000000004E-2</v>
      </c>
      <c r="SH14">
        <v>0.22509999999999999</v>
      </c>
      <c r="SI14">
        <v>1</v>
      </c>
      <c r="SJ14">
        <v>1</v>
      </c>
      <c r="SK14">
        <v>1.95E-2</v>
      </c>
      <c r="SL14">
        <v>6.8999999999999999E-3</v>
      </c>
      <c r="SM14">
        <v>1.38E-2</v>
      </c>
      <c r="SN14">
        <v>2.5999999999999999E-3</v>
      </c>
      <c r="SO14">
        <v>4.8999999999999998E-3</v>
      </c>
      <c r="SP14">
        <v>4.1000000000000003E-3</v>
      </c>
      <c r="SQ14">
        <v>1.1999999999999999E-3</v>
      </c>
      <c r="SR14">
        <v>9.1999999999999998E-3</v>
      </c>
      <c r="SS14">
        <v>3.7000000000000002E-3</v>
      </c>
      <c r="ST14">
        <v>1</v>
      </c>
      <c r="SU14">
        <v>9.7000000000000003E-3</v>
      </c>
      <c r="SV14">
        <v>1.7000000000000001E-2</v>
      </c>
      <c r="SW14">
        <v>3.6799999999999999E-2</v>
      </c>
      <c r="SX14">
        <v>0.16689999999999999</v>
      </c>
      <c r="SY14">
        <v>3.0599999999999999E-2</v>
      </c>
      <c r="SZ14">
        <v>3.2199999999999999E-2</v>
      </c>
      <c r="TA14">
        <v>3.73E-2</v>
      </c>
      <c r="TB14">
        <v>6.59E-2</v>
      </c>
      <c r="TC14">
        <v>1</v>
      </c>
      <c r="TD14">
        <v>8.6800000000000002E-2</v>
      </c>
      <c r="TE14">
        <v>7.0000000000000001E-3</v>
      </c>
      <c r="TF14">
        <v>0.27750000000000002</v>
      </c>
      <c r="TG14">
        <v>8.7499999999999994E-2</v>
      </c>
      <c r="TH14">
        <v>0.2029</v>
      </c>
      <c r="TI14">
        <v>0.67420000000000002</v>
      </c>
      <c r="TJ14">
        <v>1.44E-2</v>
      </c>
      <c r="TK14">
        <v>9.8199999999999996E-2</v>
      </c>
      <c r="TL14">
        <v>0.41720000000000002</v>
      </c>
      <c r="TM14">
        <v>0.84179999999999999</v>
      </c>
      <c r="TN14">
        <v>4.1500000000000002E-2</v>
      </c>
      <c r="TO14">
        <v>6.8900000000000003E-2</v>
      </c>
      <c r="TP14">
        <v>0.67159999999999997</v>
      </c>
      <c r="TQ14">
        <v>1</v>
      </c>
      <c r="TR14">
        <v>1.2E-2</v>
      </c>
      <c r="TS14">
        <v>1.29E-2</v>
      </c>
      <c r="TT14">
        <v>0.6341</v>
      </c>
      <c r="TU14">
        <v>0.24809999999999999</v>
      </c>
      <c r="TV14">
        <v>9.3200000000000005E-2</v>
      </c>
      <c r="TW14">
        <v>1.8E-3</v>
      </c>
      <c r="TX14">
        <v>0.63629999999999998</v>
      </c>
      <c r="TY14">
        <v>9.7100000000000006E-2</v>
      </c>
      <c r="TZ14">
        <v>0.89949999999999997</v>
      </c>
      <c r="UA14">
        <v>0.3745</v>
      </c>
      <c r="UB14">
        <v>0.1028</v>
      </c>
      <c r="UC14">
        <v>0.14990000000000001</v>
      </c>
      <c r="UD14">
        <v>0.64249999999999996</v>
      </c>
      <c r="UE14">
        <v>0.4531</v>
      </c>
      <c r="UF14">
        <v>5.2499999999999998E-2</v>
      </c>
      <c r="UG14">
        <v>1.26E-2</v>
      </c>
      <c r="UH14">
        <v>0.41410000000000002</v>
      </c>
      <c r="UI14">
        <v>5.1000000000000004E-3</v>
      </c>
      <c r="UJ14">
        <v>4.1999999999999997E-3</v>
      </c>
      <c r="UK14">
        <v>0.25280000000000002</v>
      </c>
      <c r="UL14">
        <v>0.59419999999999995</v>
      </c>
      <c r="UM14">
        <v>0.74509999999999998</v>
      </c>
      <c r="UN14">
        <v>1.5E-3</v>
      </c>
      <c r="UO14">
        <v>8.7599999999999997E-2</v>
      </c>
      <c r="UP14">
        <v>6.3E-3</v>
      </c>
      <c r="UQ14">
        <v>0.56440000000000001</v>
      </c>
      <c r="UR14">
        <v>3.2000000000000002E-3</v>
      </c>
      <c r="US14">
        <v>3.8800000000000001E-2</v>
      </c>
      <c r="UT14">
        <v>9.9000000000000008E-3</v>
      </c>
      <c r="UU14">
        <v>2.9100000000000001E-2</v>
      </c>
      <c r="UV14">
        <v>0.13439999999999999</v>
      </c>
      <c r="UW14">
        <v>2.3699999999999999E-2</v>
      </c>
      <c r="UX14">
        <v>5.5999999999999999E-3</v>
      </c>
      <c r="UY14">
        <v>3.0099999999999998E-2</v>
      </c>
      <c r="UZ14">
        <v>6.4600000000000005E-2</v>
      </c>
      <c r="VA14">
        <v>8.0000000000000004E-4</v>
      </c>
      <c r="VB14">
        <v>2.0299999999999999E-2</v>
      </c>
      <c r="VC14">
        <v>7.2300000000000003E-2</v>
      </c>
      <c r="VD14">
        <v>4.4999999999999997E-3</v>
      </c>
      <c r="VE14">
        <v>9.4500000000000001E-2</v>
      </c>
      <c r="VF14">
        <v>0.62319999999999998</v>
      </c>
      <c r="VG14">
        <v>2.2800000000000001E-2</v>
      </c>
      <c r="VH14">
        <v>2.0000000000000001E-4</v>
      </c>
      <c r="VI14">
        <v>3.5999999999999999E-3</v>
      </c>
      <c r="VJ14">
        <v>6.1699999999999998E-2</v>
      </c>
      <c r="VK14">
        <v>4.02E-2</v>
      </c>
      <c r="VL14">
        <v>1.4E-3</v>
      </c>
      <c r="VM14">
        <v>5.9999999999999995E-4</v>
      </c>
      <c r="VN14">
        <v>0.23769999999999999</v>
      </c>
      <c r="VO14">
        <v>3.8999999999999998E-3</v>
      </c>
      <c r="VP14">
        <v>2.1600000000000001E-2</v>
      </c>
      <c r="VQ14">
        <v>3.7199999999999997E-2</v>
      </c>
      <c r="VR14">
        <v>0.2155</v>
      </c>
      <c r="VS14">
        <v>0.72199999999999998</v>
      </c>
      <c r="VT14">
        <v>8.9599999999999999E-2</v>
      </c>
      <c r="VU14">
        <v>0.16569999999999999</v>
      </c>
      <c r="VV14">
        <v>0.1391</v>
      </c>
      <c r="VW14">
        <v>0.2213</v>
      </c>
      <c r="VX14">
        <v>3.8100000000000002E-2</v>
      </c>
      <c r="VY14">
        <v>2.69E-2</v>
      </c>
      <c r="VZ14">
        <v>7.0300000000000001E-2</v>
      </c>
      <c r="WA14">
        <v>7.1300000000000002E-2</v>
      </c>
      <c r="WB14">
        <v>6.83E-2</v>
      </c>
      <c r="WC14">
        <v>1.32E-2</v>
      </c>
      <c r="WD14">
        <v>0.27100000000000002</v>
      </c>
      <c r="WE14">
        <v>9.7199999999999995E-2</v>
      </c>
      <c r="WF14">
        <v>2.5700000000000001E-2</v>
      </c>
      <c r="WG14">
        <v>0.18679999999999999</v>
      </c>
      <c r="WH14">
        <v>4.2799999999999998E-2</v>
      </c>
      <c r="WI14">
        <v>5.91E-2</v>
      </c>
      <c r="WJ14">
        <v>7.8799999999999995E-2</v>
      </c>
      <c r="WK14">
        <v>0.15329999999999999</v>
      </c>
      <c r="WL14">
        <v>8.3099999999999993E-2</v>
      </c>
      <c r="WM14">
        <v>5.79E-2</v>
      </c>
      <c r="WN14">
        <v>1.01E-2</v>
      </c>
      <c r="WO14">
        <v>2.6700000000000002E-2</v>
      </c>
      <c r="WP14">
        <v>5.9499999999999997E-2</v>
      </c>
      <c r="WQ14">
        <v>8.1799999999999998E-2</v>
      </c>
      <c r="WR14">
        <v>3.7999999999999999E-2</v>
      </c>
      <c r="WS14">
        <v>0.106</v>
      </c>
      <c r="WT14">
        <v>3.1600000000000003E-2</v>
      </c>
      <c r="WU14">
        <v>1.9199999999999998E-2</v>
      </c>
      <c r="WV14">
        <v>3.56E-2</v>
      </c>
      <c r="WW14">
        <v>3.8E-3</v>
      </c>
      <c r="WX14">
        <v>4.8300000000000003E-2</v>
      </c>
      <c r="WY14">
        <v>1.9400000000000001E-2</v>
      </c>
      <c r="WZ14">
        <v>4.3700000000000003E-2</v>
      </c>
      <c r="XA14">
        <v>4.7399999999999998E-2</v>
      </c>
      <c r="XB14">
        <v>9.5999999999999992E-3</v>
      </c>
      <c r="XC14">
        <v>4.7999999999999996E-3</v>
      </c>
      <c r="XD14">
        <v>8.77E-2</v>
      </c>
      <c r="XE14">
        <v>3.8300000000000001E-2</v>
      </c>
      <c r="XF14">
        <v>7.8799999999999995E-2</v>
      </c>
      <c r="XG14">
        <v>0.17019999999999999</v>
      </c>
      <c r="XH14">
        <v>0.20849999999999999</v>
      </c>
      <c r="XI14">
        <v>2.3E-3</v>
      </c>
      <c r="XJ14">
        <v>2.1700000000000001E-2</v>
      </c>
      <c r="XK14">
        <v>0.24560000000000001</v>
      </c>
      <c r="XL14">
        <v>0.7137</v>
      </c>
      <c r="XM14">
        <v>2.6800000000000001E-2</v>
      </c>
      <c r="XN14">
        <v>0.21679999999999999</v>
      </c>
      <c r="XO14">
        <v>0.34320000000000001</v>
      </c>
      <c r="XP14">
        <v>1.89E-2</v>
      </c>
      <c r="XQ14">
        <v>0.62019999999999997</v>
      </c>
      <c r="XR14">
        <v>1</v>
      </c>
      <c r="XS14">
        <v>1.3299999999999999E-2</v>
      </c>
      <c r="XT14">
        <v>0.12529999999999999</v>
      </c>
      <c r="XU14">
        <v>1</v>
      </c>
      <c r="XV14">
        <v>0.49209999999999998</v>
      </c>
      <c r="XW14">
        <v>0.63039999999999996</v>
      </c>
      <c r="XX14">
        <v>0.82820000000000005</v>
      </c>
      <c r="XY14">
        <v>9.7000000000000003E-3</v>
      </c>
      <c r="XZ14">
        <v>0.41010000000000002</v>
      </c>
      <c r="YA14">
        <v>1</v>
      </c>
      <c r="YB14">
        <v>1</v>
      </c>
      <c r="YC14">
        <v>0.79920000000000002</v>
      </c>
      <c r="YD14">
        <v>5.2499999999999998E-2</v>
      </c>
      <c r="YE14">
        <v>0.1676</v>
      </c>
      <c r="YF14">
        <v>0.54700000000000004</v>
      </c>
      <c r="YG14">
        <v>5.1999999999999998E-3</v>
      </c>
      <c r="YH14">
        <v>0.74109999999999998</v>
      </c>
      <c r="YI14">
        <v>0.21049999999999999</v>
      </c>
      <c r="YJ14">
        <v>0.68300000000000005</v>
      </c>
      <c r="YK14">
        <v>0.42959999999999998</v>
      </c>
      <c r="YL14">
        <v>1</v>
      </c>
      <c r="YM14">
        <v>0.5998</v>
      </c>
      <c r="YN14">
        <v>0.4783</v>
      </c>
      <c r="YO14">
        <v>0.91710000000000003</v>
      </c>
      <c r="YP14">
        <v>0.71189999999999998</v>
      </c>
      <c r="YQ14">
        <v>0.47439999999999999</v>
      </c>
      <c r="YR14">
        <v>5.6800000000000003E-2</v>
      </c>
      <c r="YS14">
        <v>0.28810000000000002</v>
      </c>
      <c r="YT14">
        <v>1</v>
      </c>
      <c r="YU14">
        <v>0.12909999999999999</v>
      </c>
      <c r="YV14">
        <v>3.5200000000000002E-2</v>
      </c>
      <c r="YW14">
        <v>0.60980000000000001</v>
      </c>
      <c r="YX14">
        <v>0.7137</v>
      </c>
      <c r="YY14">
        <v>0.17730000000000001</v>
      </c>
      <c r="YZ14">
        <v>7.7999999999999996E-3</v>
      </c>
      <c r="ZA14">
        <v>0.21099999999999999</v>
      </c>
      <c r="ZB14">
        <v>0.12909999999999999</v>
      </c>
      <c r="ZC14">
        <v>0.71160000000000001</v>
      </c>
      <c r="ZD14">
        <v>0.1108</v>
      </c>
      <c r="ZE14">
        <v>0.21890000000000001</v>
      </c>
      <c r="ZF14">
        <v>0.35060000000000002</v>
      </c>
      <c r="ZG14">
        <v>1</v>
      </c>
      <c r="ZH14">
        <v>0.81469999999999998</v>
      </c>
      <c r="ZI14">
        <v>1</v>
      </c>
      <c r="ZJ14">
        <v>1</v>
      </c>
      <c r="ZK14">
        <v>2.7799999999999998E-2</v>
      </c>
      <c r="ZL14">
        <v>8.1699999999999995E-2</v>
      </c>
      <c r="ZM14">
        <v>0.81159999999999999</v>
      </c>
      <c r="ZN14">
        <v>1.2999999999999999E-3</v>
      </c>
      <c r="ZO14">
        <v>0.01</v>
      </c>
      <c r="ZP14">
        <v>5.4000000000000003E-3</v>
      </c>
      <c r="ZQ14">
        <v>3.6700000000000003E-2</v>
      </c>
      <c r="ZR14">
        <v>8.0000000000000004E-4</v>
      </c>
      <c r="ZS14">
        <v>2.7000000000000001E-3</v>
      </c>
      <c r="ZT14">
        <v>3.8699999999999998E-2</v>
      </c>
      <c r="ZU14">
        <v>2.0000000000000001E-4</v>
      </c>
      <c r="ZV14">
        <v>5.0000000000000001E-3</v>
      </c>
      <c r="ZW14">
        <v>1E-4</v>
      </c>
      <c r="ZX14">
        <v>2.5999999999999999E-3</v>
      </c>
      <c r="ZY14">
        <v>4.7000000000000002E-3</v>
      </c>
      <c r="ZZ14">
        <v>1.4800000000000001E-2</v>
      </c>
      <c r="AAA14">
        <v>3.0499999999999999E-2</v>
      </c>
      <c r="AAB14">
        <v>3.3E-3</v>
      </c>
      <c r="AAC14">
        <v>1.7399999999999999E-2</v>
      </c>
      <c r="AAD14">
        <v>6.6500000000000004E-2</v>
      </c>
      <c r="AAE14">
        <v>3.3300000000000003E-2</v>
      </c>
      <c r="AAF14">
        <v>3.3E-3</v>
      </c>
      <c r="AAG14">
        <v>4.0000000000000002E-4</v>
      </c>
      <c r="AAH14">
        <v>1.77E-2</v>
      </c>
      <c r="AAI14">
        <v>3.5000000000000003E-2</v>
      </c>
      <c r="AAJ14">
        <v>9.7000000000000003E-3</v>
      </c>
      <c r="AAK14">
        <v>7.4999999999999997E-3</v>
      </c>
      <c r="AAL14">
        <v>3.2000000000000001E-2</v>
      </c>
      <c r="AAM14">
        <v>1.7399999999999999E-2</v>
      </c>
      <c r="AAN14">
        <v>6.4000000000000001E-2</v>
      </c>
      <c r="AAO14">
        <v>2.7900000000000001E-2</v>
      </c>
      <c r="AAP14">
        <v>2.3400000000000001E-2</v>
      </c>
      <c r="AAQ14">
        <v>4.6899999999999997E-2</v>
      </c>
      <c r="AAR14">
        <v>2.5999999999999999E-3</v>
      </c>
      <c r="AAS14">
        <v>4.6899999999999997E-2</v>
      </c>
      <c r="AAT14">
        <v>2.5899999999999999E-2</v>
      </c>
      <c r="AAU14">
        <v>0.08</v>
      </c>
      <c r="AAV14">
        <v>1.84E-2</v>
      </c>
      <c r="AAW14">
        <v>3.7000000000000002E-3</v>
      </c>
      <c r="AAX14">
        <v>3.0000000000000001E-3</v>
      </c>
      <c r="AAY14">
        <v>1.23E-2</v>
      </c>
      <c r="AAZ14">
        <v>8.6199999999999999E-2</v>
      </c>
      <c r="ABA14">
        <v>4.6899999999999997E-2</v>
      </c>
      <c r="ABB14">
        <v>1.1900000000000001E-2</v>
      </c>
      <c r="ABC14">
        <v>6.0000000000000001E-3</v>
      </c>
      <c r="ABD14">
        <v>1.52E-2</v>
      </c>
      <c r="ABE14">
        <v>2.5999999999999999E-3</v>
      </c>
      <c r="ABF14">
        <v>0</v>
      </c>
      <c r="ABG14">
        <v>1.9E-3</v>
      </c>
      <c r="ABH14">
        <v>1.9199999999999998E-2</v>
      </c>
      <c r="ABI14">
        <v>1E-4</v>
      </c>
      <c r="ABJ14">
        <v>2.3999999999999998E-3</v>
      </c>
      <c r="ABK14">
        <v>2.5999999999999999E-2</v>
      </c>
      <c r="ABL14">
        <v>2.2599999999999999E-2</v>
      </c>
      <c r="ABM14">
        <v>0.25459999999999999</v>
      </c>
      <c r="ABN14">
        <v>3.9600000000000003E-2</v>
      </c>
      <c r="ABO14">
        <v>3.0999999999999999E-3</v>
      </c>
      <c r="ABP14">
        <v>0.2059</v>
      </c>
      <c r="ABQ14">
        <v>0.2485</v>
      </c>
      <c r="ABR14">
        <v>0.18110000000000001</v>
      </c>
      <c r="ABS14">
        <v>7.7600000000000002E-2</v>
      </c>
      <c r="ABT14">
        <v>2.06E-2</v>
      </c>
      <c r="ABU14">
        <v>0.14530000000000001</v>
      </c>
      <c r="ABV14">
        <v>0.51459999999999995</v>
      </c>
      <c r="ABW14">
        <v>9.7600000000000006E-2</v>
      </c>
      <c r="ABX14">
        <v>0</v>
      </c>
      <c r="ABY14">
        <v>1.46E-2</v>
      </c>
      <c r="ABZ14">
        <v>2.7900000000000001E-2</v>
      </c>
      <c r="ACA14">
        <v>0.14510000000000001</v>
      </c>
      <c r="ACB14">
        <v>1.7899999999999999E-2</v>
      </c>
      <c r="ACC14">
        <v>2.6800000000000001E-2</v>
      </c>
      <c r="ACD14">
        <v>3.15E-2</v>
      </c>
      <c r="ACE14">
        <v>9.7000000000000003E-3</v>
      </c>
      <c r="ACF14">
        <v>1.15E-2</v>
      </c>
      <c r="ACG14">
        <v>1.1000000000000001E-3</v>
      </c>
      <c r="ACH14">
        <v>0.19950000000000001</v>
      </c>
      <c r="ACI14">
        <v>8.9999999999999998E-4</v>
      </c>
      <c r="ACJ14">
        <v>0</v>
      </c>
      <c r="ACK14">
        <v>7.3400000000000007E-2</v>
      </c>
      <c r="ACL14">
        <v>8.0000000000000004E-4</v>
      </c>
      <c r="ACM14">
        <v>5.1999999999999998E-3</v>
      </c>
      <c r="ACN14">
        <v>0.25979999999999998</v>
      </c>
      <c r="ACO14">
        <v>1.6500000000000001E-2</v>
      </c>
      <c r="ACP14">
        <v>0.88929999999999998</v>
      </c>
      <c r="ACQ14">
        <v>0.21560000000000001</v>
      </c>
      <c r="ACR14">
        <v>1</v>
      </c>
      <c r="ACS14">
        <v>1</v>
      </c>
      <c r="ACT14">
        <v>8.2600000000000007E-2</v>
      </c>
      <c r="ACU14">
        <v>0.81189999999999996</v>
      </c>
      <c r="ACV14">
        <v>1</v>
      </c>
      <c r="ACW14">
        <v>4.9700000000000001E-2</v>
      </c>
      <c r="ACX14">
        <v>4.3700000000000003E-2</v>
      </c>
      <c r="ACY14">
        <v>0.1186</v>
      </c>
      <c r="ACZ14">
        <v>3.9E-2</v>
      </c>
      <c r="ADA14">
        <v>2.6499999999999999E-2</v>
      </c>
      <c r="ADB14">
        <v>0.11210000000000001</v>
      </c>
      <c r="ADC14">
        <v>6.9699999999999998E-2</v>
      </c>
      <c r="ADD14">
        <v>0.58130000000000004</v>
      </c>
      <c r="ADE14">
        <v>1.0699999999999999E-2</v>
      </c>
      <c r="ADF14">
        <v>1.66E-2</v>
      </c>
      <c r="ADG14">
        <v>0.15659999999999999</v>
      </c>
      <c r="ADH14">
        <v>4.4000000000000003E-3</v>
      </c>
      <c r="ADI14">
        <v>0.11840000000000001</v>
      </c>
      <c r="ADJ14">
        <v>1.1900000000000001E-2</v>
      </c>
      <c r="ADK14">
        <v>2.35E-2</v>
      </c>
      <c r="ADL14">
        <v>1.3299999999999999E-2</v>
      </c>
      <c r="ADM14">
        <v>0.24440000000000001</v>
      </c>
      <c r="ADN14">
        <v>1.1299999999999999E-2</v>
      </c>
      <c r="ADO14">
        <v>1.8E-3</v>
      </c>
      <c r="ADP14">
        <v>1</v>
      </c>
      <c r="ADQ14">
        <v>1</v>
      </c>
      <c r="ADR14">
        <v>1</v>
      </c>
      <c r="ADS14">
        <v>1.2999999999999999E-2</v>
      </c>
      <c r="ADT14">
        <v>2.8500000000000001E-2</v>
      </c>
      <c r="ADU14">
        <v>1</v>
      </c>
      <c r="ADV14">
        <v>1</v>
      </c>
      <c r="ADW14">
        <v>0.2117</v>
      </c>
      <c r="ADX14">
        <v>6.9999999999999999E-4</v>
      </c>
      <c r="ADY14">
        <v>1.2999999999999999E-3</v>
      </c>
      <c r="ADZ14">
        <v>9.1000000000000004E-3</v>
      </c>
      <c r="AEA14">
        <v>1.5E-3</v>
      </c>
      <c r="AEB14">
        <v>2.3999999999999998E-3</v>
      </c>
      <c r="AEC14">
        <v>6.1600000000000002E-2</v>
      </c>
      <c r="AED14">
        <v>0.5887</v>
      </c>
      <c r="AEE14">
        <v>2.0000000000000001E-4</v>
      </c>
      <c r="AEF14">
        <v>1.2200000000000001E-2</v>
      </c>
      <c r="AEG14">
        <v>1.1299999999999999E-2</v>
      </c>
      <c r="AEH14">
        <v>4.0399999999999998E-2</v>
      </c>
      <c r="AEI14">
        <v>2.3300000000000001E-2</v>
      </c>
      <c r="AEJ14">
        <v>1</v>
      </c>
      <c r="AEK14">
        <v>1</v>
      </c>
      <c r="AEL14">
        <v>1</v>
      </c>
      <c r="AEM14">
        <v>1</v>
      </c>
      <c r="AEN14">
        <v>1</v>
      </c>
      <c r="AEO14">
        <v>1</v>
      </c>
      <c r="AEP14">
        <v>1</v>
      </c>
      <c r="AEQ14">
        <v>1</v>
      </c>
      <c r="AER14">
        <v>1</v>
      </c>
      <c r="AES14">
        <v>1</v>
      </c>
      <c r="AET14">
        <v>1</v>
      </c>
      <c r="AEU14">
        <v>1</v>
      </c>
      <c r="AEV14">
        <v>0.3538</v>
      </c>
      <c r="AEW14">
        <v>1</v>
      </c>
      <c r="AEX14">
        <v>1</v>
      </c>
      <c r="AEY14">
        <v>8.6E-3</v>
      </c>
      <c r="AEZ14">
        <v>1</v>
      </c>
      <c r="AFA14">
        <v>1</v>
      </c>
      <c r="AFB14">
        <v>1</v>
      </c>
      <c r="AFC14">
        <v>1</v>
      </c>
      <c r="AFD14">
        <v>1</v>
      </c>
      <c r="AFE14">
        <v>1</v>
      </c>
      <c r="AFF14">
        <v>1</v>
      </c>
      <c r="AFG14">
        <v>5.28E-2</v>
      </c>
      <c r="AFH14">
        <v>1</v>
      </c>
      <c r="AFI14">
        <v>1</v>
      </c>
      <c r="AFJ14">
        <v>0</v>
      </c>
      <c r="AFK14">
        <v>1</v>
      </c>
      <c r="AFL14">
        <v>9.2399999999999996E-2</v>
      </c>
      <c r="AFM14">
        <v>1</v>
      </c>
      <c r="AFN14">
        <v>0.36940000000000001</v>
      </c>
      <c r="AFO14">
        <v>0.1106</v>
      </c>
      <c r="AFP14">
        <v>1.89E-2</v>
      </c>
      <c r="AFQ14">
        <v>7.7999999999999996E-3</v>
      </c>
      <c r="AFR14">
        <v>1.1999999999999999E-3</v>
      </c>
      <c r="AFS14">
        <v>1.32E-2</v>
      </c>
      <c r="AFT14">
        <v>3.1399999999999997E-2</v>
      </c>
      <c r="AFU14">
        <v>2.0299999999999999E-2</v>
      </c>
      <c r="AFV14">
        <v>3.8E-3</v>
      </c>
      <c r="AFW14">
        <v>2.2100000000000002E-2</v>
      </c>
      <c r="AFX14">
        <v>1.4999999999999999E-2</v>
      </c>
      <c r="AFY14">
        <v>8.5000000000000006E-3</v>
      </c>
      <c r="AFZ14">
        <v>1.1299999999999999E-2</v>
      </c>
      <c r="AGA14">
        <v>4.4000000000000003E-3</v>
      </c>
      <c r="AGB14">
        <v>2.3800000000000002E-2</v>
      </c>
      <c r="AGC14">
        <v>3.8600000000000002E-2</v>
      </c>
      <c r="AGD14">
        <v>1.9800000000000002E-2</v>
      </c>
      <c r="AGE14">
        <v>1.3299999999999999E-2</v>
      </c>
      <c r="AGF14">
        <v>1</v>
      </c>
      <c r="AGG14">
        <v>2.7E-2</v>
      </c>
      <c r="AGH14">
        <v>0.1275</v>
      </c>
      <c r="AGI14">
        <v>0.1837</v>
      </c>
      <c r="AGJ14">
        <v>0.82089999999999996</v>
      </c>
      <c r="AGK14">
        <v>8.3900000000000002E-2</v>
      </c>
      <c r="AGL14">
        <v>1</v>
      </c>
      <c r="AGM14">
        <v>1</v>
      </c>
      <c r="AGN14">
        <v>0.5736</v>
      </c>
      <c r="AGO14">
        <v>1.5E-3</v>
      </c>
      <c r="AGP14">
        <v>2.52E-2</v>
      </c>
      <c r="AGQ14">
        <v>1.32E-2</v>
      </c>
      <c r="AGR14">
        <v>9.4999999999999998E-3</v>
      </c>
      <c r="AGS14">
        <v>8.9999999999999993E-3</v>
      </c>
      <c r="AGT14">
        <v>2.2000000000000001E-3</v>
      </c>
      <c r="AGU14">
        <v>5.8999999999999997E-2</v>
      </c>
      <c r="AGV14">
        <v>7.3000000000000001E-3</v>
      </c>
      <c r="AGW14">
        <v>5.57E-2</v>
      </c>
      <c r="AGX14">
        <v>0.14069999999999999</v>
      </c>
      <c r="AGY14">
        <v>7.1000000000000004E-3</v>
      </c>
      <c r="AGZ14">
        <v>0.1731</v>
      </c>
      <c r="AHA14">
        <v>0.1109</v>
      </c>
      <c r="AHB14">
        <v>0.81940000000000002</v>
      </c>
      <c r="AHC14">
        <v>2.7000000000000001E-3</v>
      </c>
      <c r="AHD14">
        <v>0.11459999999999999</v>
      </c>
      <c r="AHE14">
        <v>0.153</v>
      </c>
      <c r="AHF14">
        <v>3.7499999999999999E-2</v>
      </c>
      <c r="AHG14">
        <v>4.0000000000000002E-4</v>
      </c>
      <c r="AHH14">
        <v>2.9000000000000001E-2</v>
      </c>
      <c r="AHI14">
        <v>0.28860000000000002</v>
      </c>
      <c r="AHJ14">
        <v>0.75519999999999998</v>
      </c>
      <c r="AHK14">
        <v>0.94140000000000001</v>
      </c>
      <c r="AHL14">
        <v>0.19400000000000001</v>
      </c>
      <c r="AHM14">
        <v>1.2999999999999999E-3</v>
      </c>
      <c r="AHN14">
        <v>1</v>
      </c>
      <c r="AHO14">
        <v>3.6799999999999999E-2</v>
      </c>
      <c r="AHP14">
        <v>6.2600000000000003E-2</v>
      </c>
      <c r="AHQ14">
        <v>4.8999999999999998E-3</v>
      </c>
      <c r="AHR14">
        <v>5.45E-2</v>
      </c>
      <c r="AHS14">
        <v>0.21490000000000001</v>
      </c>
      <c r="AHT14">
        <v>0.17929999999999999</v>
      </c>
      <c r="AHU14">
        <v>0.17519999999999999</v>
      </c>
      <c r="AHV14">
        <v>2.1899999999999999E-2</v>
      </c>
      <c r="AHW14">
        <v>1</v>
      </c>
      <c r="AHX14">
        <v>1</v>
      </c>
      <c r="AHY14">
        <v>1</v>
      </c>
      <c r="AHZ14">
        <v>1</v>
      </c>
      <c r="AIA14">
        <v>1</v>
      </c>
      <c r="AIB14">
        <v>1</v>
      </c>
      <c r="AIC14">
        <v>0.2092</v>
      </c>
      <c r="AID14">
        <v>1</v>
      </c>
      <c r="AIE14">
        <v>1</v>
      </c>
      <c r="AIF14">
        <v>1</v>
      </c>
      <c r="AIG14">
        <v>0.51470000000000005</v>
      </c>
      <c r="AIH14">
        <v>0.20910000000000001</v>
      </c>
      <c r="AII14">
        <v>1.46E-2</v>
      </c>
      <c r="AIJ14">
        <v>0.18779999999999999</v>
      </c>
      <c r="AIK14">
        <v>3.3000000000000002E-2</v>
      </c>
      <c r="AIL14">
        <v>1.8E-3</v>
      </c>
      <c r="AIM14">
        <v>3.6400000000000002E-2</v>
      </c>
      <c r="AIN14">
        <v>1.1999999999999999E-3</v>
      </c>
      <c r="AIO14">
        <v>1.4999999999999999E-2</v>
      </c>
      <c r="AIP14">
        <v>4.5999999999999999E-3</v>
      </c>
      <c r="AIQ14">
        <v>7.7999999999999996E-3</v>
      </c>
      <c r="AIR14">
        <v>7.0000000000000001E-3</v>
      </c>
      <c r="AIS14">
        <v>1.6000000000000001E-3</v>
      </c>
      <c r="AIT14">
        <v>6.7999999999999996E-3</v>
      </c>
      <c r="AIU14">
        <v>1.6000000000000001E-3</v>
      </c>
      <c r="AIV14">
        <v>7.0000000000000001E-3</v>
      </c>
      <c r="AIW14">
        <v>1.8200000000000001E-2</v>
      </c>
      <c r="AIX14">
        <v>6.8999999999999999E-3</v>
      </c>
      <c r="AIY14">
        <v>8.9999999999999993E-3</v>
      </c>
      <c r="AIZ14">
        <v>7.5800000000000006E-2</v>
      </c>
      <c r="AJA14">
        <v>7.3800000000000004E-2</v>
      </c>
      <c r="AJB14">
        <v>2.7300000000000001E-2</v>
      </c>
      <c r="AJC14">
        <v>0.14280000000000001</v>
      </c>
      <c r="AJD14">
        <v>8.0999999999999996E-3</v>
      </c>
      <c r="AJE14">
        <v>3.6200000000000003E-2</v>
      </c>
      <c r="AJF14">
        <v>0.1321</v>
      </c>
      <c r="AJG14">
        <v>0.18440000000000001</v>
      </c>
      <c r="AJH14">
        <v>0.18149999999999999</v>
      </c>
      <c r="AJI14">
        <v>0.24010000000000001</v>
      </c>
      <c r="AJJ14">
        <v>8.4199999999999997E-2</v>
      </c>
      <c r="AJK14">
        <v>9.1499999999999998E-2</v>
      </c>
      <c r="AJL14">
        <v>7.8899999999999998E-2</v>
      </c>
      <c r="AJM14">
        <v>2.3400000000000001E-2</v>
      </c>
      <c r="AJN14">
        <v>5.1900000000000002E-2</v>
      </c>
      <c r="AJO14">
        <v>1</v>
      </c>
      <c r="AJP14">
        <v>1</v>
      </c>
      <c r="AJQ14">
        <v>1</v>
      </c>
      <c r="AJR14">
        <v>1</v>
      </c>
      <c r="AJS14">
        <v>0.94140000000000001</v>
      </c>
      <c r="AJT14">
        <v>0.1764</v>
      </c>
      <c r="AJU14">
        <v>0.36499999999999999</v>
      </c>
      <c r="AJV14">
        <v>0.48230000000000001</v>
      </c>
      <c r="AJW14">
        <v>0.41120000000000001</v>
      </c>
      <c r="AJX14">
        <v>0.54710000000000003</v>
      </c>
      <c r="AJY14">
        <v>1</v>
      </c>
      <c r="AJZ14">
        <v>1</v>
      </c>
      <c r="AKA14">
        <v>1</v>
      </c>
      <c r="AKB14">
        <v>0.26450000000000001</v>
      </c>
      <c r="AKC14">
        <v>1</v>
      </c>
      <c r="AKD14">
        <v>0.23780000000000001</v>
      </c>
      <c r="AKE14">
        <v>1</v>
      </c>
      <c r="AKF14">
        <v>0.21709999999999999</v>
      </c>
      <c r="AKG14">
        <v>1</v>
      </c>
      <c r="AKH14">
        <v>2.46E-2</v>
      </c>
      <c r="AKI14">
        <v>0.74629999999999996</v>
      </c>
      <c r="AKJ14">
        <v>1</v>
      </c>
      <c r="AKK14">
        <v>0.3125</v>
      </c>
      <c r="AKL14">
        <v>5.7200000000000001E-2</v>
      </c>
      <c r="AKM14">
        <v>0.41599999999999998</v>
      </c>
      <c r="AKN14">
        <v>0.1636</v>
      </c>
      <c r="AKO14">
        <v>1</v>
      </c>
      <c r="AKP14">
        <v>0.25459999999999999</v>
      </c>
      <c r="AKQ14">
        <v>0.83450000000000002</v>
      </c>
      <c r="AKR14">
        <v>0.3952</v>
      </c>
      <c r="AKS14">
        <v>5.9799999999999999E-2</v>
      </c>
      <c r="AKT14">
        <v>0.107</v>
      </c>
      <c r="AKU14">
        <v>0.92490000000000006</v>
      </c>
      <c r="AKV14">
        <v>1</v>
      </c>
      <c r="AKW14">
        <v>0.54969999999999997</v>
      </c>
      <c r="AKX14">
        <v>0.67520000000000002</v>
      </c>
      <c r="AKY14">
        <v>0.67520000000000002</v>
      </c>
      <c r="AKZ14">
        <v>0.54790000000000005</v>
      </c>
      <c r="ALA14">
        <v>5.4199999999999998E-2</v>
      </c>
      <c r="ALB14">
        <v>0.2019</v>
      </c>
      <c r="ALC14">
        <v>0.12820000000000001</v>
      </c>
      <c r="ALD14">
        <v>0.55320000000000003</v>
      </c>
      <c r="ALE14">
        <v>1.0699999999999999E-2</v>
      </c>
      <c r="ALF14">
        <v>6.7999999999999996E-3</v>
      </c>
      <c r="ALG14">
        <v>0.81989999999999996</v>
      </c>
      <c r="ALH14">
        <v>1</v>
      </c>
      <c r="ALI14">
        <v>2.7699999999999999E-2</v>
      </c>
      <c r="ALJ14">
        <v>1</v>
      </c>
      <c r="ALK14">
        <v>3.7199999999999997E-2</v>
      </c>
      <c r="ALL14">
        <v>0.22439999999999999</v>
      </c>
      <c r="ALM14">
        <v>1</v>
      </c>
      <c r="ALN14">
        <v>8.1799999999999998E-2</v>
      </c>
      <c r="ALO14">
        <v>1</v>
      </c>
      <c r="ALP14">
        <v>3.4299999999999997E-2</v>
      </c>
      <c r="ALQ14" s="19"/>
      <c r="ALR14" s="19"/>
      <c r="ALS14" s="19"/>
      <c r="ALT14" s="19"/>
      <c r="ALU14" s="19"/>
      <c r="ALV14" s="19"/>
      <c r="ALW14" s="19"/>
      <c r="ALX14" s="19"/>
      <c r="ALY14" s="19"/>
      <c r="ALZ14" s="19"/>
      <c r="AMA14" s="19"/>
      <c r="AMB14" s="19"/>
      <c r="AMC14" s="19"/>
      <c r="AMD14" s="19"/>
      <c r="AME14" s="19"/>
      <c r="AMF14" s="19"/>
      <c r="AMG14" s="19"/>
      <c r="AMH14" s="19"/>
      <c r="AMI14" s="19"/>
      <c r="AMJ14" s="19"/>
      <c r="AMK14" s="19"/>
      <c r="AML14" s="19"/>
      <c r="AMM14" s="19"/>
      <c r="AMN14" s="19"/>
      <c r="AMO14" s="19"/>
      <c r="AMP14" s="19"/>
      <c r="AMQ14" s="19"/>
      <c r="AMR14" s="19"/>
      <c r="AMS14" s="19"/>
      <c r="AMT14" s="19"/>
      <c r="AMU14" s="19"/>
      <c r="AMV14" s="19"/>
    </row>
    <row r="15" spans="1:1036" x14ac:dyDescent="0.2">
      <c r="A15" s="38"/>
      <c r="B15" s="38"/>
      <c r="C15" s="38" t="s">
        <v>12</v>
      </c>
      <c r="D15" s="41" t="s">
        <v>4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  <c r="O15">
        <v>1</v>
      </c>
      <c r="P15">
        <v>1</v>
      </c>
      <c r="Q15">
        <v>1</v>
      </c>
      <c r="R15">
        <v>1</v>
      </c>
      <c r="S15">
        <v>1</v>
      </c>
      <c r="T15">
        <v>1</v>
      </c>
      <c r="U15">
        <v>1</v>
      </c>
      <c r="V15">
        <v>1</v>
      </c>
      <c r="W15">
        <v>1</v>
      </c>
      <c r="X15">
        <v>1</v>
      </c>
      <c r="Y15">
        <v>1</v>
      </c>
      <c r="Z15">
        <v>1</v>
      </c>
      <c r="AA15">
        <v>1</v>
      </c>
      <c r="AB15">
        <v>1</v>
      </c>
      <c r="AC15">
        <v>1</v>
      </c>
      <c r="AD15">
        <v>1</v>
      </c>
      <c r="AE15">
        <v>1</v>
      </c>
      <c r="AF15">
        <v>1</v>
      </c>
      <c r="AG15">
        <v>1</v>
      </c>
      <c r="AH15">
        <v>1</v>
      </c>
      <c r="AI15">
        <v>1</v>
      </c>
      <c r="AJ15">
        <v>1</v>
      </c>
      <c r="AK15">
        <v>1</v>
      </c>
      <c r="AL15">
        <v>1</v>
      </c>
      <c r="AM15">
        <v>1</v>
      </c>
      <c r="AN15">
        <v>1</v>
      </c>
      <c r="AO15">
        <v>1</v>
      </c>
      <c r="AP15">
        <v>1</v>
      </c>
      <c r="AQ15">
        <v>1</v>
      </c>
      <c r="AR15">
        <v>1</v>
      </c>
      <c r="AS15">
        <v>1</v>
      </c>
      <c r="AT15">
        <v>1</v>
      </c>
      <c r="AU15">
        <v>1</v>
      </c>
      <c r="AV15">
        <v>1</v>
      </c>
      <c r="AW15">
        <v>1</v>
      </c>
      <c r="AX15">
        <v>1</v>
      </c>
      <c r="AY15">
        <v>1</v>
      </c>
      <c r="AZ15">
        <v>1</v>
      </c>
      <c r="BA15">
        <v>1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1</v>
      </c>
      <c r="BJ15">
        <v>1</v>
      </c>
      <c r="BK15">
        <v>1</v>
      </c>
      <c r="BL15">
        <v>1</v>
      </c>
      <c r="BM15">
        <v>1</v>
      </c>
      <c r="BN15">
        <v>1</v>
      </c>
      <c r="BO15">
        <v>1</v>
      </c>
      <c r="BP15">
        <v>1</v>
      </c>
      <c r="BQ15">
        <v>1</v>
      </c>
      <c r="BR15">
        <v>1</v>
      </c>
      <c r="BS15">
        <v>1</v>
      </c>
      <c r="BT15">
        <v>1</v>
      </c>
      <c r="BU15">
        <v>1</v>
      </c>
      <c r="BV15">
        <v>1</v>
      </c>
      <c r="BW15">
        <v>1</v>
      </c>
      <c r="BX15">
        <v>1</v>
      </c>
      <c r="BY15">
        <v>1</v>
      </c>
      <c r="BZ15">
        <v>1</v>
      </c>
      <c r="CA15">
        <v>1</v>
      </c>
      <c r="CB15">
        <v>1</v>
      </c>
      <c r="CC15">
        <v>1</v>
      </c>
      <c r="CD15">
        <v>1</v>
      </c>
      <c r="CE15">
        <v>1</v>
      </c>
      <c r="CF15">
        <v>1</v>
      </c>
      <c r="CG15">
        <v>1</v>
      </c>
      <c r="CH15">
        <v>1</v>
      </c>
      <c r="CI15">
        <v>1</v>
      </c>
      <c r="CJ15">
        <v>1</v>
      </c>
      <c r="CK15">
        <v>1</v>
      </c>
      <c r="CL15">
        <v>1</v>
      </c>
      <c r="CM15">
        <v>1</v>
      </c>
      <c r="CN15">
        <v>1</v>
      </c>
      <c r="CO15">
        <v>1</v>
      </c>
      <c r="CP15">
        <v>1</v>
      </c>
      <c r="CQ15">
        <v>1</v>
      </c>
      <c r="CR15">
        <v>1</v>
      </c>
      <c r="CS15">
        <v>1</v>
      </c>
      <c r="CT15">
        <v>1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1</v>
      </c>
      <c r="DA15">
        <v>1</v>
      </c>
      <c r="DB15">
        <v>1</v>
      </c>
      <c r="DC15">
        <v>1</v>
      </c>
      <c r="DD15">
        <v>1</v>
      </c>
      <c r="DE15">
        <v>1</v>
      </c>
      <c r="DF15">
        <v>1</v>
      </c>
      <c r="DG15">
        <v>1</v>
      </c>
      <c r="DH15">
        <v>1</v>
      </c>
      <c r="DI15">
        <v>1</v>
      </c>
      <c r="DJ15">
        <v>1</v>
      </c>
      <c r="DK15">
        <v>1</v>
      </c>
      <c r="DL15">
        <v>1</v>
      </c>
      <c r="DM15">
        <v>1</v>
      </c>
      <c r="DN15">
        <v>1</v>
      </c>
      <c r="DO15">
        <v>1</v>
      </c>
      <c r="DP15">
        <v>1</v>
      </c>
      <c r="DQ15">
        <v>1</v>
      </c>
      <c r="DR15">
        <v>1</v>
      </c>
      <c r="DS15">
        <v>1</v>
      </c>
      <c r="DT15">
        <v>1</v>
      </c>
      <c r="DU15">
        <v>1</v>
      </c>
      <c r="DV15">
        <v>1</v>
      </c>
      <c r="DW15">
        <v>1</v>
      </c>
      <c r="DX15">
        <v>1</v>
      </c>
      <c r="DY15">
        <v>1</v>
      </c>
      <c r="DZ15">
        <v>1</v>
      </c>
      <c r="EA15">
        <v>1</v>
      </c>
      <c r="EB15">
        <v>1</v>
      </c>
      <c r="EC15">
        <v>1</v>
      </c>
      <c r="ED15">
        <v>1</v>
      </c>
      <c r="EE15">
        <v>1</v>
      </c>
      <c r="EF15">
        <v>1</v>
      </c>
      <c r="EG15">
        <v>1</v>
      </c>
      <c r="EH15">
        <v>1</v>
      </c>
      <c r="EI15">
        <v>1</v>
      </c>
      <c r="EJ15">
        <v>1</v>
      </c>
      <c r="EK15">
        <v>1</v>
      </c>
      <c r="EL15">
        <v>1</v>
      </c>
      <c r="EM15">
        <v>1</v>
      </c>
      <c r="EN15">
        <v>1</v>
      </c>
      <c r="EO15">
        <v>1</v>
      </c>
      <c r="EP15">
        <v>1</v>
      </c>
      <c r="EQ15">
        <v>1</v>
      </c>
      <c r="ER15">
        <v>1</v>
      </c>
      <c r="ES15">
        <v>1</v>
      </c>
      <c r="ET15">
        <v>1</v>
      </c>
      <c r="EU15">
        <v>1</v>
      </c>
      <c r="EV15">
        <v>1</v>
      </c>
      <c r="EW15">
        <v>1</v>
      </c>
      <c r="EX15">
        <v>1</v>
      </c>
      <c r="EY15">
        <v>1</v>
      </c>
      <c r="EZ15">
        <v>1</v>
      </c>
      <c r="FA15">
        <v>1</v>
      </c>
      <c r="FB15">
        <v>1</v>
      </c>
      <c r="FC15">
        <v>1</v>
      </c>
      <c r="FD15">
        <v>1</v>
      </c>
      <c r="FE15">
        <v>1</v>
      </c>
      <c r="FF15">
        <v>1</v>
      </c>
      <c r="FG15">
        <v>1</v>
      </c>
      <c r="FH15">
        <v>1</v>
      </c>
      <c r="FI15">
        <v>1</v>
      </c>
      <c r="FJ15">
        <v>1</v>
      </c>
      <c r="FK15">
        <v>1</v>
      </c>
      <c r="FL15">
        <v>1</v>
      </c>
      <c r="FM15">
        <v>1</v>
      </c>
      <c r="FN15">
        <v>1</v>
      </c>
      <c r="FO15">
        <v>1</v>
      </c>
      <c r="FP15">
        <v>1</v>
      </c>
      <c r="FQ15">
        <v>1</v>
      </c>
      <c r="FR15">
        <v>1</v>
      </c>
      <c r="FS15">
        <v>1</v>
      </c>
      <c r="FT15">
        <v>1</v>
      </c>
      <c r="FU15">
        <v>1</v>
      </c>
      <c r="FV15">
        <v>1</v>
      </c>
      <c r="FW15">
        <v>1</v>
      </c>
      <c r="FX15">
        <v>1</v>
      </c>
      <c r="FY15">
        <v>1</v>
      </c>
      <c r="FZ15">
        <v>1</v>
      </c>
      <c r="GA15">
        <v>1</v>
      </c>
      <c r="GB15">
        <v>1</v>
      </c>
      <c r="GC15">
        <v>1</v>
      </c>
      <c r="GD15">
        <v>1</v>
      </c>
      <c r="GE15">
        <v>1</v>
      </c>
      <c r="GF15">
        <v>1</v>
      </c>
      <c r="GG15">
        <v>1</v>
      </c>
      <c r="GH15">
        <v>1</v>
      </c>
      <c r="GI15">
        <v>1</v>
      </c>
      <c r="GJ15">
        <v>1</v>
      </c>
      <c r="GK15">
        <v>1</v>
      </c>
      <c r="GL15">
        <v>1</v>
      </c>
      <c r="GM15">
        <v>1</v>
      </c>
      <c r="GN15">
        <v>1</v>
      </c>
      <c r="GO15">
        <v>1</v>
      </c>
      <c r="GP15">
        <v>1</v>
      </c>
      <c r="GQ15">
        <v>1</v>
      </c>
      <c r="GR15">
        <v>1</v>
      </c>
      <c r="GS15">
        <v>1</v>
      </c>
      <c r="GT15">
        <v>1</v>
      </c>
      <c r="GU15">
        <v>1</v>
      </c>
      <c r="GV15">
        <v>1</v>
      </c>
      <c r="GW15">
        <v>1</v>
      </c>
      <c r="GX15">
        <v>1</v>
      </c>
      <c r="GY15">
        <v>1</v>
      </c>
      <c r="GZ15">
        <v>1</v>
      </c>
      <c r="HA15">
        <v>1</v>
      </c>
      <c r="HB15">
        <v>1</v>
      </c>
      <c r="HC15">
        <v>1</v>
      </c>
      <c r="HD15">
        <v>1</v>
      </c>
      <c r="HE15">
        <v>1</v>
      </c>
      <c r="HF15">
        <v>1</v>
      </c>
      <c r="HG15">
        <v>1</v>
      </c>
      <c r="HH15">
        <v>1</v>
      </c>
      <c r="HI15">
        <v>1</v>
      </c>
      <c r="HJ15">
        <v>1</v>
      </c>
      <c r="HK15">
        <v>1</v>
      </c>
      <c r="HL15">
        <v>1</v>
      </c>
      <c r="HM15">
        <v>1</v>
      </c>
      <c r="HN15">
        <v>1</v>
      </c>
      <c r="HO15">
        <v>1</v>
      </c>
      <c r="HP15">
        <v>1</v>
      </c>
      <c r="HQ15">
        <v>1</v>
      </c>
      <c r="HR15">
        <v>1</v>
      </c>
      <c r="HS15">
        <v>1</v>
      </c>
      <c r="HT15">
        <v>1</v>
      </c>
      <c r="HU15">
        <v>1</v>
      </c>
      <c r="HV15">
        <v>1</v>
      </c>
      <c r="HW15">
        <v>1</v>
      </c>
      <c r="HX15">
        <v>1</v>
      </c>
      <c r="HY15">
        <v>1</v>
      </c>
      <c r="HZ15">
        <v>1</v>
      </c>
      <c r="IA15">
        <v>1</v>
      </c>
      <c r="IB15">
        <v>1</v>
      </c>
      <c r="IC15">
        <v>1</v>
      </c>
      <c r="ID15">
        <v>1</v>
      </c>
      <c r="IE15">
        <v>1</v>
      </c>
      <c r="IF15">
        <v>1</v>
      </c>
      <c r="IG15">
        <v>1</v>
      </c>
      <c r="IH15">
        <v>1</v>
      </c>
      <c r="II15">
        <v>1</v>
      </c>
      <c r="IJ15">
        <v>1</v>
      </c>
      <c r="IK15">
        <v>1</v>
      </c>
      <c r="IL15">
        <v>1</v>
      </c>
      <c r="IM15">
        <v>1</v>
      </c>
      <c r="IN15">
        <v>1</v>
      </c>
      <c r="IO15">
        <v>1</v>
      </c>
      <c r="IP15">
        <v>1</v>
      </c>
      <c r="IQ15">
        <v>1</v>
      </c>
      <c r="IR15">
        <v>1</v>
      </c>
      <c r="IS15">
        <v>1</v>
      </c>
      <c r="IT15">
        <v>1</v>
      </c>
      <c r="IU15">
        <v>1</v>
      </c>
      <c r="IV15">
        <v>1</v>
      </c>
      <c r="IW15">
        <v>1</v>
      </c>
      <c r="IX15">
        <v>1</v>
      </c>
      <c r="IY15">
        <v>1</v>
      </c>
      <c r="IZ15">
        <v>1</v>
      </c>
      <c r="JA15">
        <v>1</v>
      </c>
      <c r="JB15">
        <v>1</v>
      </c>
      <c r="JC15">
        <v>1</v>
      </c>
      <c r="JD15">
        <v>1</v>
      </c>
      <c r="JE15">
        <v>1</v>
      </c>
      <c r="JF15">
        <v>1</v>
      </c>
      <c r="JG15">
        <v>1</v>
      </c>
      <c r="JH15">
        <v>1</v>
      </c>
      <c r="JI15">
        <v>1</v>
      </c>
      <c r="JJ15">
        <v>1</v>
      </c>
      <c r="JK15">
        <v>1</v>
      </c>
      <c r="JL15">
        <v>1</v>
      </c>
      <c r="JM15">
        <v>1</v>
      </c>
      <c r="JN15">
        <v>1</v>
      </c>
      <c r="JO15">
        <v>1</v>
      </c>
      <c r="JP15">
        <v>1</v>
      </c>
      <c r="JQ15">
        <v>1</v>
      </c>
      <c r="JR15">
        <v>1</v>
      </c>
      <c r="JS15">
        <v>1</v>
      </c>
      <c r="JT15">
        <v>1</v>
      </c>
      <c r="JU15">
        <v>1</v>
      </c>
      <c r="JV15">
        <v>1</v>
      </c>
      <c r="JW15">
        <v>1</v>
      </c>
      <c r="JX15">
        <v>1</v>
      </c>
      <c r="JY15">
        <v>1</v>
      </c>
      <c r="JZ15">
        <v>1</v>
      </c>
      <c r="KA15">
        <v>1</v>
      </c>
      <c r="KB15">
        <v>1</v>
      </c>
      <c r="KC15">
        <v>1</v>
      </c>
      <c r="KD15">
        <v>1</v>
      </c>
      <c r="KE15">
        <v>1</v>
      </c>
      <c r="KF15">
        <v>1</v>
      </c>
      <c r="KG15">
        <v>1</v>
      </c>
      <c r="KH15">
        <v>1</v>
      </c>
      <c r="KI15">
        <v>1</v>
      </c>
      <c r="KJ15">
        <v>1</v>
      </c>
      <c r="KK15">
        <v>1</v>
      </c>
      <c r="KL15">
        <v>1</v>
      </c>
      <c r="KM15">
        <v>1</v>
      </c>
      <c r="KN15">
        <v>1</v>
      </c>
      <c r="KO15">
        <v>1</v>
      </c>
      <c r="KP15">
        <v>1</v>
      </c>
      <c r="KQ15">
        <v>1</v>
      </c>
      <c r="KR15">
        <v>1</v>
      </c>
      <c r="KS15">
        <v>1</v>
      </c>
      <c r="KT15">
        <v>1</v>
      </c>
      <c r="KU15">
        <v>1</v>
      </c>
      <c r="KV15">
        <v>1</v>
      </c>
      <c r="KW15">
        <v>1</v>
      </c>
      <c r="KX15">
        <v>1</v>
      </c>
      <c r="KY15">
        <v>1</v>
      </c>
      <c r="KZ15">
        <v>1</v>
      </c>
      <c r="LA15">
        <v>1</v>
      </c>
      <c r="LB15">
        <v>1</v>
      </c>
      <c r="LC15">
        <v>1</v>
      </c>
      <c r="LD15">
        <v>1</v>
      </c>
      <c r="LE15">
        <v>1</v>
      </c>
      <c r="LF15">
        <v>1</v>
      </c>
      <c r="LG15">
        <v>1</v>
      </c>
      <c r="LH15">
        <v>1</v>
      </c>
      <c r="LI15">
        <v>1</v>
      </c>
      <c r="LJ15">
        <v>1</v>
      </c>
      <c r="LK15">
        <v>1</v>
      </c>
      <c r="LL15">
        <v>1</v>
      </c>
      <c r="LM15">
        <v>1</v>
      </c>
      <c r="LN15">
        <v>1</v>
      </c>
      <c r="LO15">
        <v>1</v>
      </c>
      <c r="LP15">
        <v>1</v>
      </c>
      <c r="LQ15">
        <v>1</v>
      </c>
      <c r="LR15">
        <v>1</v>
      </c>
      <c r="LS15">
        <v>1</v>
      </c>
      <c r="LT15">
        <v>1</v>
      </c>
      <c r="LU15">
        <v>1</v>
      </c>
      <c r="LV15">
        <v>1</v>
      </c>
      <c r="LW15">
        <v>1</v>
      </c>
      <c r="LX15">
        <v>1</v>
      </c>
      <c r="LY15">
        <v>1</v>
      </c>
      <c r="LZ15">
        <v>1</v>
      </c>
      <c r="MA15">
        <v>1</v>
      </c>
      <c r="MB15">
        <v>1</v>
      </c>
      <c r="MC15">
        <v>1</v>
      </c>
      <c r="MD15">
        <v>1</v>
      </c>
      <c r="ME15">
        <v>1</v>
      </c>
      <c r="MF15">
        <v>1</v>
      </c>
      <c r="MG15">
        <v>1</v>
      </c>
      <c r="MH15">
        <v>1</v>
      </c>
      <c r="MI15">
        <v>1</v>
      </c>
      <c r="MJ15">
        <v>1</v>
      </c>
      <c r="MK15">
        <v>1</v>
      </c>
      <c r="ML15">
        <v>1</v>
      </c>
      <c r="MM15">
        <v>1</v>
      </c>
      <c r="MN15">
        <v>1</v>
      </c>
      <c r="MO15">
        <v>1</v>
      </c>
      <c r="MP15">
        <v>1</v>
      </c>
      <c r="MQ15">
        <v>1</v>
      </c>
      <c r="MR15">
        <v>1</v>
      </c>
      <c r="MS15">
        <v>1</v>
      </c>
      <c r="MT15">
        <v>1</v>
      </c>
      <c r="MU15">
        <v>1</v>
      </c>
      <c r="MV15">
        <v>1</v>
      </c>
      <c r="MW15">
        <v>1</v>
      </c>
      <c r="MX15">
        <v>1</v>
      </c>
      <c r="MY15">
        <v>1</v>
      </c>
      <c r="MZ15">
        <v>1</v>
      </c>
      <c r="NA15">
        <v>1</v>
      </c>
      <c r="NB15">
        <v>1</v>
      </c>
      <c r="NC15">
        <v>1</v>
      </c>
      <c r="ND15">
        <v>1</v>
      </c>
      <c r="NE15">
        <v>1</v>
      </c>
      <c r="NF15">
        <v>1</v>
      </c>
      <c r="NG15">
        <v>1</v>
      </c>
      <c r="NH15">
        <v>1</v>
      </c>
      <c r="NI15">
        <v>1</v>
      </c>
      <c r="NJ15">
        <v>1</v>
      </c>
      <c r="NK15">
        <v>1</v>
      </c>
      <c r="NL15">
        <v>1</v>
      </c>
      <c r="NM15">
        <v>1</v>
      </c>
      <c r="NN15">
        <v>1</v>
      </c>
      <c r="NO15">
        <v>1</v>
      </c>
      <c r="NP15">
        <v>1</v>
      </c>
      <c r="NQ15">
        <v>1</v>
      </c>
      <c r="NR15">
        <v>1</v>
      </c>
      <c r="NS15">
        <v>1</v>
      </c>
      <c r="NT15">
        <v>1</v>
      </c>
      <c r="NU15">
        <v>1</v>
      </c>
      <c r="NV15">
        <v>1</v>
      </c>
      <c r="NW15">
        <v>1</v>
      </c>
      <c r="NX15">
        <v>1</v>
      </c>
      <c r="NY15">
        <v>1</v>
      </c>
      <c r="NZ15">
        <v>1</v>
      </c>
      <c r="OA15">
        <v>1</v>
      </c>
      <c r="OB15">
        <v>1</v>
      </c>
      <c r="OC15">
        <v>1</v>
      </c>
      <c r="OD15">
        <v>1</v>
      </c>
      <c r="OE15">
        <v>1</v>
      </c>
      <c r="OF15">
        <v>1</v>
      </c>
      <c r="OG15">
        <v>1</v>
      </c>
      <c r="OH15">
        <v>1</v>
      </c>
      <c r="OI15">
        <v>1</v>
      </c>
      <c r="OJ15">
        <v>1</v>
      </c>
      <c r="OK15">
        <v>1</v>
      </c>
      <c r="OL15">
        <v>1</v>
      </c>
      <c r="OM15">
        <v>1</v>
      </c>
      <c r="ON15">
        <v>1</v>
      </c>
      <c r="OO15">
        <v>1</v>
      </c>
      <c r="OP15">
        <v>1</v>
      </c>
      <c r="OQ15">
        <v>1</v>
      </c>
      <c r="OR15">
        <v>1</v>
      </c>
      <c r="OS15">
        <v>1</v>
      </c>
      <c r="OT15">
        <v>1</v>
      </c>
      <c r="OU15">
        <v>1</v>
      </c>
      <c r="OV15">
        <v>1</v>
      </c>
      <c r="OW15">
        <v>1</v>
      </c>
      <c r="OX15">
        <v>1</v>
      </c>
      <c r="OY15">
        <v>1</v>
      </c>
      <c r="OZ15">
        <v>1</v>
      </c>
      <c r="PA15">
        <v>1</v>
      </c>
      <c r="PB15">
        <v>1</v>
      </c>
      <c r="PC15">
        <v>1</v>
      </c>
      <c r="PD15">
        <v>1</v>
      </c>
      <c r="PE15">
        <v>1</v>
      </c>
      <c r="PF15">
        <v>1</v>
      </c>
      <c r="PG15">
        <v>1</v>
      </c>
      <c r="PH15">
        <v>1</v>
      </c>
      <c r="PI15">
        <v>1</v>
      </c>
      <c r="PJ15">
        <v>1</v>
      </c>
      <c r="PK15">
        <v>1</v>
      </c>
      <c r="PL15">
        <v>1</v>
      </c>
      <c r="PM15">
        <v>1</v>
      </c>
      <c r="PN15">
        <v>1</v>
      </c>
      <c r="PO15">
        <v>1</v>
      </c>
      <c r="PP15">
        <v>1</v>
      </c>
      <c r="PQ15">
        <v>1</v>
      </c>
      <c r="PR15">
        <v>1</v>
      </c>
      <c r="PS15">
        <v>1</v>
      </c>
      <c r="PT15">
        <v>1</v>
      </c>
      <c r="PU15">
        <v>1</v>
      </c>
      <c r="PV15">
        <v>1</v>
      </c>
      <c r="PW15">
        <v>1</v>
      </c>
      <c r="PX15">
        <v>1</v>
      </c>
      <c r="PY15">
        <v>1</v>
      </c>
      <c r="PZ15">
        <v>1</v>
      </c>
      <c r="QA15">
        <v>1</v>
      </c>
      <c r="QB15">
        <v>1</v>
      </c>
      <c r="QC15">
        <v>1</v>
      </c>
      <c r="QD15">
        <v>1</v>
      </c>
      <c r="QE15">
        <v>1</v>
      </c>
      <c r="QF15">
        <v>1</v>
      </c>
      <c r="QG15">
        <v>1</v>
      </c>
      <c r="QH15">
        <v>1</v>
      </c>
      <c r="QI15">
        <v>1</v>
      </c>
      <c r="QJ15">
        <v>1</v>
      </c>
      <c r="QK15">
        <v>1</v>
      </c>
      <c r="QL15">
        <v>1</v>
      </c>
      <c r="QM15">
        <v>1</v>
      </c>
      <c r="QN15">
        <v>1</v>
      </c>
      <c r="QO15">
        <v>1</v>
      </c>
      <c r="QP15">
        <v>1</v>
      </c>
      <c r="QQ15">
        <v>1</v>
      </c>
      <c r="QR15">
        <v>1</v>
      </c>
      <c r="QS15">
        <v>1</v>
      </c>
      <c r="QT15">
        <v>1</v>
      </c>
      <c r="QU15">
        <v>1</v>
      </c>
      <c r="QV15">
        <v>1</v>
      </c>
      <c r="QW15">
        <v>1</v>
      </c>
      <c r="QX15">
        <v>1</v>
      </c>
      <c r="QY15">
        <v>1</v>
      </c>
      <c r="QZ15">
        <v>1</v>
      </c>
      <c r="RA15">
        <v>1</v>
      </c>
      <c r="RB15">
        <v>1</v>
      </c>
      <c r="RC15">
        <v>1</v>
      </c>
      <c r="RD15">
        <v>1</v>
      </c>
      <c r="RE15">
        <v>1</v>
      </c>
      <c r="RF15">
        <v>1</v>
      </c>
      <c r="RG15">
        <v>1</v>
      </c>
      <c r="RH15">
        <v>1</v>
      </c>
      <c r="RI15">
        <v>1</v>
      </c>
      <c r="RJ15">
        <v>1</v>
      </c>
      <c r="RK15">
        <v>1</v>
      </c>
      <c r="RL15">
        <v>1</v>
      </c>
      <c r="RM15">
        <v>1</v>
      </c>
      <c r="RN15">
        <v>1</v>
      </c>
      <c r="RO15">
        <v>1</v>
      </c>
      <c r="RP15">
        <v>1</v>
      </c>
      <c r="RQ15">
        <v>1</v>
      </c>
      <c r="RR15">
        <v>1</v>
      </c>
      <c r="RS15">
        <v>1</v>
      </c>
      <c r="RT15">
        <v>1</v>
      </c>
      <c r="RU15">
        <v>1</v>
      </c>
      <c r="RV15">
        <v>1</v>
      </c>
      <c r="RW15">
        <v>1</v>
      </c>
      <c r="RX15">
        <v>1</v>
      </c>
      <c r="RY15">
        <v>1</v>
      </c>
      <c r="RZ15">
        <v>1</v>
      </c>
      <c r="SA15">
        <v>1</v>
      </c>
      <c r="SB15">
        <v>1</v>
      </c>
      <c r="SC15">
        <v>1</v>
      </c>
      <c r="SD15">
        <v>1</v>
      </c>
      <c r="SE15">
        <v>1</v>
      </c>
      <c r="SF15">
        <v>1</v>
      </c>
      <c r="SG15">
        <v>1</v>
      </c>
      <c r="SH15">
        <v>1</v>
      </c>
      <c r="SI15">
        <v>1</v>
      </c>
      <c r="SJ15">
        <v>1</v>
      </c>
      <c r="SK15">
        <v>1</v>
      </c>
      <c r="SL15">
        <v>1</v>
      </c>
      <c r="SM15">
        <v>1</v>
      </c>
      <c r="SN15">
        <v>1</v>
      </c>
      <c r="SO15">
        <v>1</v>
      </c>
      <c r="SP15">
        <v>1</v>
      </c>
      <c r="SQ15">
        <v>1</v>
      </c>
      <c r="SR15">
        <v>1</v>
      </c>
      <c r="SS15">
        <v>1</v>
      </c>
      <c r="ST15">
        <v>1</v>
      </c>
      <c r="SU15">
        <v>1</v>
      </c>
      <c r="SV15">
        <v>1</v>
      </c>
      <c r="SW15">
        <v>1</v>
      </c>
      <c r="SX15">
        <v>1</v>
      </c>
      <c r="SY15">
        <v>1</v>
      </c>
      <c r="SZ15">
        <v>1</v>
      </c>
      <c r="TA15">
        <v>1</v>
      </c>
      <c r="TB15">
        <v>1</v>
      </c>
      <c r="TC15">
        <v>1</v>
      </c>
      <c r="TD15">
        <v>1</v>
      </c>
      <c r="TE15">
        <v>1</v>
      </c>
      <c r="TF15">
        <v>1</v>
      </c>
      <c r="TG15">
        <v>1</v>
      </c>
      <c r="TH15">
        <v>1</v>
      </c>
      <c r="TI15">
        <v>1</v>
      </c>
      <c r="TJ15">
        <v>1</v>
      </c>
      <c r="TK15">
        <v>1</v>
      </c>
      <c r="TL15">
        <v>1</v>
      </c>
      <c r="TM15">
        <v>1</v>
      </c>
      <c r="TN15">
        <v>1</v>
      </c>
      <c r="TO15">
        <v>1</v>
      </c>
      <c r="TP15">
        <v>1</v>
      </c>
      <c r="TQ15">
        <v>1</v>
      </c>
      <c r="TR15">
        <v>1</v>
      </c>
      <c r="TS15">
        <v>1</v>
      </c>
      <c r="TT15">
        <v>1</v>
      </c>
      <c r="TU15">
        <v>1</v>
      </c>
      <c r="TV15">
        <v>1</v>
      </c>
      <c r="TW15">
        <v>1</v>
      </c>
      <c r="TX15">
        <v>1</v>
      </c>
      <c r="TY15">
        <v>1</v>
      </c>
      <c r="TZ15">
        <v>1</v>
      </c>
      <c r="UA15">
        <v>1</v>
      </c>
      <c r="UB15">
        <v>1</v>
      </c>
      <c r="UC15">
        <v>1</v>
      </c>
      <c r="UD15">
        <v>1</v>
      </c>
      <c r="UE15">
        <v>1</v>
      </c>
      <c r="UF15">
        <v>1</v>
      </c>
      <c r="UG15">
        <v>1</v>
      </c>
      <c r="UH15">
        <v>1</v>
      </c>
      <c r="UI15">
        <v>1</v>
      </c>
      <c r="UJ15">
        <v>1</v>
      </c>
      <c r="UK15">
        <v>1</v>
      </c>
      <c r="UL15">
        <v>1</v>
      </c>
      <c r="UM15">
        <v>1</v>
      </c>
      <c r="UN15">
        <v>1</v>
      </c>
      <c r="UO15">
        <v>1</v>
      </c>
      <c r="UP15">
        <v>1</v>
      </c>
      <c r="UQ15">
        <v>1</v>
      </c>
      <c r="UR15">
        <v>1</v>
      </c>
      <c r="US15">
        <v>1</v>
      </c>
      <c r="UT15">
        <v>1</v>
      </c>
      <c r="UU15">
        <v>1</v>
      </c>
      <c r="UV15">
        <v>1</v>
      </c>
      <c r="UW15">
        <v>1</v>
      </c>
      <c r="UX15">
        <v>1</v>
      </c>
      <c r="UY15">
        <v>1</v>
      </c>
      <c r="UZ15">
        <v>1</v>
      </c>
      <c r="VA15">
        <v>1</v>
      </c>
      <c r="VB15">
        <v>1</v>
      </c>
      <c r="VC15">
        <v>1</v>
      </c>
      <c r="VD15">
        <v>1</v>
      </c>
      <c r="VE15">
        <v>1</v>
      </c>
      <c r="VF15">
        <v>1</v>
      </c>
      <c r="VG15">
        <v>1</v>
      </c>
      <c r="VH15">
        <v>1</v>
      </c>
      <c r="VI15">
        <v>1</v>
      </c>
      <c r="VJ15">
        <v>1</v>
      </c>
      <c r="VK15">
        <v>1</v>
      </c>
      <c r="VL15">
        <v>1</v>
      </c>
      <c r="VM15">
        <v>1</v>
      </c>
      <c r="VN15">
        <v>1</v>
      </c>
      <c r="VO15">
        <v>1</v>
      </c>
      <c r="VP15">
        <v>1</v>
      </c>
      <c r="VQ15">
        <v>1</v>
      </c>
      <c r="VR15">
        <v>1</v>
      </c>
      <c r="VS15">
        <v>1</v>
      </c>
      <c r="VT15">
        <v>1</v>
      </c>
      <c r="VU15">
        <v>1</v>
      </c>
      <c r="VV15">
        <v>1</v>
      </c>
      <c r="VW15">
        <v>1</v>
      </c>
      <c r="VX15">
        <v>1</v>
      </c>
      <c r="VY15">
        <v>1</v>
      </c>
      <c r="VZ15">
        <v>1</v>
      </c>
      <c r="WA15">
        <v>1</v>
      </c>
      <c r="WB15">
        <v>1</v>
      </c>
      <c r="WC15">
        <v>1</v>
      </c>
      <c r="WD15">
        <v>1</v>
      </c>
      <c r="WE15">
        <v>1</v>
      </c>
      <c r="WF15">
        <v>1</v>
      </c>
      <c r="WG15">
        <v>1</v>
      </c>
      <c r="WH15">
        <v>1</v>
      </c>
      <c r="WI15">
        <v>1</v>
      </c>
      <c r="WJ15">
        <v>1</v>
      </c>
      <c r="WK15">
        <v>1</v>
      </c>
      <c r="WL15">
        <v>1</v>
      </c>
      <c r="WM15">
        <v>1</v>
      </c>
      <c r="WN15">
        <v>1</v>
      </c>
      <c r="WO15">
        <v>1</v>
      </c>
      <c r="WP15">
        <v>1</v>
      </c>
      <c r="WQ15">
        <v>1</v>
      </c>
      <c r="WR15">
        <v>1</v>
      </c>
      <c r="WS15">
        <v>1</v>
      </c>
      <c r="WT15">
        <v>1</v>
      </c>
      <c r="WU15">
        <v>1</v>
      </c>
      <c r="WV15">
        <v>1</v>
      </c>
      <c r="WW15">
        <v>1</v>
      </c>
      <c r="WX15">
        <v>1</v>
      </c>
      <c r="WY15">
        <v>1</v>
      </c>
      <c r="WZ15">
        <v>1</v>
      </c>
      <c r="XA15">
        <v>1</v>
      </c>
      <c r="XB15">
        <v>1</v>
      </c>
      <c r="XC15">
        <v>1</v>
      </c>
      <c r="XD15">
        <v>1</v>
      </c>
      <c r="XE15">
        <v>1</v>
      </c>
      <c r="XF15">
        <v>1</v>
      </c>
      <c r="XG15">
        <v>1</v>
      </c>
      <c r="XH15">
        <v>1</v>
      </c>
      <c r="XI15">
        <v>1</v>
      </c>
      <c r="XJ15">
        <v>1</v>
      </c>
      <c r="XK15">
        <v>1</v>
      </c>
      <c r="XL15">
        <v>1</v>
      </c>
      <c r="XM15">
        <v>1</v>
      </c>
      <c r="XN15">
        <v>1</v>
      </c>
      <c r="XO15">
        <v>1</v>
      </c>
      <c r="XP15">
        <v>1</v>
      </c>
      <c r="XQ15">
        <v>1</v>
      </c>
      <c r="XR15">
        <v>1</v>
      </c>
      <c r="XS15">
        <v>1</v>
      </c>
      <c r="XT15">
        <v>1</v>
      </c>
      <c r="XU15">
        <v>1</v>
      </c>
      <c r="XV15">
        <v>1</v>
      </c>
      <c r="XW15">
        <v>1</v>
      </c>
      <c r="XX15">
        <v>1</v>
      </c>
      <c r="XY15">
        <v>1</v>
      </c>
      <c r="XZ15">
        <v>1</v>
      </c>
      <c r="YA15">
        <v>1</v>
      </c>
      <c r="YB15">
        <v>1</v>
      </c>
      <c r="YC15">
        <v>1</v>
      </c>
      <c r="YD15">
        <v>1</v>
      </c>
      <c r="YE15">
        <v>1</v>
      </c>
      <c r="YF15">
        <v>1</v>
      </c>
      <c r="YG15">
        <v>1</v>
      </c>
      <c r="YH15">
        <v>1</v>
      </c>
      <c r="YI15">
        <v>1</v>
      </c>
      <c r="YJ15">
        <v>1</v>
      </c>
      <c r="YK15">
        <v>1</v>
      </c>
      <c r="YL15">
        <v>1</v>
      </c>
      <c r="YM15">
        <v>1</v>
      </c>
      <c r="YN15">
        <v>1</v>
      </c>
      <c r="YO15">
        <v>1</v>
      </c>
      <c r="YP15">
        <v>1</v>
      </c>
      <c r="YQ15">
        <v>1</v>
      </c>
      <c r="YR15">
        <v>1</v>
      </c>
      <c r="YS15">
        <v>1</v>
      </c>
      <c r="YT15">
        <v>1</v>
      </c>
      <c r="YU15">
        <v>1</v>
      </c>
      <c r="YV15">
        <v>1</v>
      </c>
      <c r="YW15">
        <v>1</v>
      </c>
      <c r="YX15">
        <v>1</v>
      </c>
      <c r="YY15">
        <v>1</v>
      </c>
      <c r="YZ15">
        <v>1</v>
      </c>
      <c r="ZA15">
        <v>1</v>
      </c>
      <c r="ZB15">
        <v>1</v>
      </c>
      <c r="ZC15">
        <v>1</v>
      </c>
      <c r="ZD15">
        <v>1</v>
      </c>
      <c r="ZE15">
        <v>1</v>
      </c>
      <c r="ZF15">
        <v>1</v>
      </c>
      <c r="ZG15">
        <v>1</v>
      </c>
      <c r="ZH15">
        <v>1</v>
      </c>
      <c r="ZI15">
        <v>1</v>
      </c>
      <c r="ZJ15">
        <v>1</v>
      </c>
      <c r="ZK15">
        <v>1</v>
      </c>
      <c r="ZL15">
        <v>1</v>
      </c>
      <c r="ZM15">
        <v>1</v>
      </c>
      <c r="ZN15">
        <v>1</v>
      </c>
      <c r="ZO15">
        <v>1</v>
      </c>
      <c r="ZP15">
        <v>1</v>
      </c>
      <c r="ZQ15">
        <v>1</v>
      </c>
      <c r="ZR15">
        <v>1</v>
      </c>
      <c r="ZS15">
        <v>1</v>
      </c>
      <c r="ZT15">
        <v>1</v>
      </c>
      <c r="ZU15">
        <v>1</v>
      </c>
      <c r="ZV15">
        <v>1</v>
      </c>
      <c r="ZW15">
        <v>1</v>
      </c>
      <c r="ZX15">
        <v>1</v>
      </c>
      <c r="ZY15">
        <v>1</v>
      </c>
      <c r="ZZ15">
        <v>1</v>
      </c>
      <c r="AAA15">
        <v>1</v>
      </c>
      <c r="AAB15">
        <v>1</v>
      </c>
      <c r="AAC15">
        <v>1</v>
      </c>
      <c r="AAD15">
        <v>1</v>
      </c>
      <c r="AAE15">
        <v>1</v>
      </c>
      <c r="AAF15">
        <v>1</v>
      </c>
      <c r="AAG15">
        <v>1</v>
      </c>
      <c r="AAH15">
        <v>1</v>
      </c>
      <c r="AAI15">
        <v>1</v>
      </c>
      <c r="AAJ15">
        <v>1</v>
      </c>
      <c r="AAK15">
        <v>1</v>
      </c>
      <c r="AAL15">
        <v>1</v>
      </c>
      <c r="AAM15">
        <v>1</v>
      </c>
      <c r="AAN15">
        <v>1</v>
      </c>
      <c r="AAO15">
        <v>1</v>
      </c>
      <c r="AAP15">
        <v>1</v>
      </c>
      <c r="AAQ15">
        <v>1</v>
      </c>
      <c r="AAR15">
        <v>1</v>
      </c>
      <c r="AAS15">
        <v>1</v>
      </c>
      <c r="AAT15">
        <v>1</v>
      </c>
      <c r="AAU15">
        <v>1</v>
      </c>
      <c r="AAV15">
        <v>1</v>
      </c>
      <c r="AAW15">
        <v>1</v>
      </c>
      <c r="AAX15">
        <v>1</v>
      </c>
      <c r="AAY15">
        <v>1</v>
      </c>
      <c r="AAZ15">
        <v>1</v>
      </c>
      <c r="ABA15">
        <v>1</v>
      </c>
      <c r="ABB15">
        <v>1</v>
      </c>
      <c r="ABC15">
        <v>1</v>
      </c>
      <c r="ABD15">
        <v>1</v>
      </c>
      <c r="ABE15">
        <v>1</v>
      </c>
      <c r="ABF15">
        <v>1</v>
      </c>
      <c r="ABG15">
        <v>1</v>
      </c>
      <c r="ABH15">
        <v>1</v>
      </c>
      <c r="ABI15">
        <v>1</v>
      </c>
      <c r="ABJ15">
        <v>1</v>
      </c>
      <c r="ABK15">
        <v>1</v>
      </c>
      <c r="ABL15">
        <v>1</v>
      </c>
      <c r="ABM15">
        <v>1</v>
      </c>
      <c r="ABN15">
        <v>1</v>
      </c>
      <c r="ABO15">
        <v>1</v>
      </c>
      <c r="ABP15">
        <v>1</v>
      </c>
      <c r="ABQ15">
        <v>1</v>
      </c>
      <c r="ABR15">
        <v>1</v>
      </c>
      <c r="ABS15">
        <v>1</v>
      </c>
      <c r="ABT15">
        <v>1</v>
      </c>
      <c r="ABU15">
        <v>1</v>
      </c>
      <c r="ABV15">
        <v>1</v>
      </c>
      <c r="ABW15">
        <v>1</v>
      </c>
      <c r="ABX15">
        <v>1</v>
      </c>
      <c r="ABY15">
        <v>1</v>
      </c>
      <c r="ABZ15">
        <v>1</v>
      </c>
      <c r="ACA15">
        <v>1</v>
      </c>
      <c r="ACB15">
        <v>1</v>
      </c>
      <c r="ACC15">
        <v>1</v>
      </c>
      <c r="ACD15">
        <v>1</v>
      </c>
      <c r="ACE15">
        <v>1</v>
      </c>
      <c r="ACF15">
        <v>1</v>
      </c>
      <c r="ACG15">
        <v>1</v>
      </c>
      <c r="ACH15">
        <v>1</v>
      </c>
      <c r="ACI15">
        <v>1</v>
      </c>
      <c r="ACJ15">
        <v>1</v>
      </c>
      <c r="ACK15">
        <v>1</v>
      </c>
      <c r="ACL15">
        <v>1</v>
      </c>
      <c r="ACM15">
        <v>1</v>
      </c>
      <c r="ACN15">
        <v>1</v>
      </c>
      <c r="ACO15">
        <v>1</v>
      </c>
      <c r="ACP15">
        <v>1</v>
      </c>
      <c r="ACQ15">
        <v>1</v>
      </c>
      <c r="ACR15">
        <v>1</v>
      </c>
      <c r="ACS15">
        <v>1</v>
      </c>
      <c r="ACT15">
        <v>1</v>
      </c>
      <c r="ACU15">
        <v>1</v>
      </c>
      <c r="ACV15">
        <v>1</v>
      </c>
      <c r="ACW15">
        <v>1</v>
      </c>
      <c r="ACX15">
        <v>1</v>
      </c>
      <c r="ACY15">
        <v>1</v>
      </c>
      <c r="ACZ15">
        <v>1</v>
      </c>
      <c r="ADA15">
        <v>1</v>
      </c>
      <c r="ADB15">
        <v>1</v>
      </c>
      <c r="ADC15">
        <v>1</v>
      </c>
      <c r="ADD15">
        <v>1</v>
      </c>
      <c r="ADE15">
        <v>1</v>
      </c>
      <c r="ADF15">
        <v>1</v>
      </c>
      <c r="ADG15">
        <v>1</v>
      </c>
      <c r="ADH15">
        <v>1</v>
      </c>
      <c r="ADI15">
        <v>1</v>
      </c>
      <c r="ADJ15">
        <v>1</v>
      </c>
      <c r="ADK15">
        <v>1</v>
      </c>
      <c r="ADL15">
        <v>1</v>
      </c>
      <c r="ADM15">
        <v>1</v>
      </c>
      <c r="ADN15">
        <v>1</v>
      </c>
      <c r="ADO15">
        <v>1</v>
      </c>
      <c r="ADP15">
        <v>1</v>
      </c>
      <c r="ADQ15">
        <v>1</v>
      </c>
      <c r="ADR15">
        <v>1</v>
      </c>
      <c r="ADS15">
        <v>1</v>
      </c>
      <c r="ADT15">
        <v>1</v>
      </c>
      <c r="ADU15">
        <v>1</v>
      </c>
      <c r="ADV15">
        <v>1</v>
      </c>
      <c r="ADW15">
        <v>1</v>
      </c>
      <c r="ADX15">
        <v>1</v>
      </c>
      <c r="ADY15">
        <v>1</v>
      </c>
      <c r="ADZ15">
        <v>1</v>
      </c>
      <c r="AEA15">
        <v>1</v>
      </c>
      <c r="AEB15">
        <v>1</v>
      </c>
      <c r="AEC15">
        <v>1</v>
      </c>
      <c r="AED15">
        <v>1</v>
      </c>
      <c r="AEE15">
        <v>1</v>
      </c>
      <c r="AEF15">
        <v>1</v>
      </c>
      <c r="AEG15">
        <v>1</v>
      </c>
      <c r="AEH15">
        <v>1</v>
      </c>
      <c r="AEI15">
        <v>1</v>
      </c>
      <c r="AEJ15">
        <v>1</v>
      </c>
      <c r="AEK15">
        <v>1</v>
      </c>
      <c r="AEL15">
        <v>1</v>
      </c>
      <c r="AEM15">
        <v>1</v>
      </c>
      <c r="AEN15">
        <v>1</v>
      </c>
      <c r="AEO15">
        <v>1</v>
      </c>
      <c r="AEP15">
        <v>1</v>
      </c>
      <c r="AEQ15">
        <v>1</v>
      </c>
      <c r="AER15">
        <v>1</v>
      </c>
      <c r="AES15">
        <v>1</v>
      </c>
      <c r="AET15">
        <v>1</v>
      </c>
      <c r="AEU15">
        <v>1</v>
      </c>
      <c r="AEV15">
        <v>1</v>
      </c>
      <c r="AEW15">
        <v>1</v>
      </c>
      <c r="AEX15">
        <v>1</v>
      </c>
      <c r="AEY15">
        <v>1</v>
      </c>
      <c r="AEZ15">
        <v>1</v>
      </c>
      <c r="AFA15">
        <v>1</v>
      </c>
      <c r="AFB15">
        <v>1</v>
      </c>
      <c r="AFC15">
        <v>1</v>
      </c>
      <c r="AFD15">
        <v>1</v>
      </c>
      <c r="AFE15">
        <v>1</v>
      </c>
      <c r="AFF15">
        <v>1</v>
      </c>
      <c r="AFG15">
        <v>1</v>
      </c>
      <c r="AFH15">
        <v>1</v>
      </c>
      <c r="AFI15">
        <v>1</v>
      </c>
      <c r="AFJ15">
        <v>1</v>
      </c>
      <c r="AFK15">
        <v>1</v>
      </c>
      <c r="AFL15">
        <v>1</v>
      </c>
      <c r="AFM15">
        <v>1</v>
      </c>
      <c r="AFN15">
        <v>1</v>
      </c>
      <c r="AFO15">
        <v>1</v>
      </c>
      <c r="AFP15">
        <v>1</v>
      </c>
      <c r="AFQ15">
        <v>1</v>
      </c>
      <c r="AFR15">
        <v>1</v>
      </c>
      <c r="AFS15">
        <v>1</v>
      </c>
      <c r="AFT15">
        <v>1</v>
      </c>
      <c r="AFU15">
        <v>1</v>
      </c>
      <c r="AFV15">
        <v>1</v>
      </c>
      <c r="AFW15">
        <v>1</v>
      </c>
      <c r="AFX15">
        <v>1</v>
      </c>
      <c r="AFY15">
        <v>1</v>
      </c>
      <c r="AFZ15">
        <v>1</v>
      </c>
      <c r="AGA15">
        <v>1</v>
      </c>
      <c r="AGB15">
        <v>1</v>
      </c>
      <c r="AGC15">
        <v>1</v>
      </c>
      <c r="AGD15">
        <v>1</v>
      </c>
      <c r="AGE15">
        <v>1</v>
      </c>
      <c r="AGF15">
        <v>1</v>
      </c>
      <c r="AGG15">
        <v>1</v>
      </c>
      <c r="AGH15">
        <v>1</v>
      </c>
      <c r="AGI15">
        <v>1</v>
      </c>
      <c r="AGJ15">
        <v>1</v>
      </c>
      <c r="AGK15">
        <v>1</v>
      </c>
      <c r="AGL15">
        <v>1</v>
      </c>
      <c r="AGM15">
        <v>1</v>
      </c>
      <c r="AGN15">
        <v>1</v>
      </c>
      <c r="AGO15">
        <v>1</v>
      </c>
      <c r="AGP15">
        <v>1</v>
      </c>
      <c r="AGQ15">
        <v>1</v>
      </c>
      <c r="AGR15">
        <v>1</v>
      </c>
      <c r="AGS15">
        <v>1</v>
      </c>
      <c r="AGT15">
        <v>1</v>
      </c>
      <c r="AGU15">
        <v>1</v>
      </c>
      <c r="AGV15">
        <v>1</v>
      </c>
      <c r="AGW15">
        <v>1</v>
      </c>
      <c r="AGX15">
        <v>1</v>
      </c>
      <c r="AGY15">
        <v>1</v>
      </c>
      <c r="AGZ15">
        <v>1</v>
      </c>
      <c r="AHA15">
        <v>1</v>
      </c>
      <c r="AHB15">
        <v>1</v>
      </c>
      <c r="AHC15">
        <v>1</v>
      </c>
      <c r="AHD15">
        <v>1</v>
      </c>
      <c r="AHE15">
        <v>1</v>
      </c>
      <c r="AHF15">
        <v>1</v>
      </c>
      <c r="AHG15">
        <v>1</v>
      </c>
      <c r="AHH15">
        <v>1</v>
      </c>
      <c r="AHI15">
        <v>1</v>
      </c>
      <c r="AHJ15">
        <v>1</v>
      </c>
      <c r="AHK15">
        <v>1</v>
      </c>
      <c r="AHL15">
        <v>1</v>
      </c>
      <c r="AHM15">
        <v>1</v>
      </c>
      <c r="AHN15">
        <v>1</v>
      </c>
      <c r="AHO15">
        <v>1</v>
      </c>
      <c r="AHP15">
        <v>1</v>
      </c>
      <c r="AHQ15">
        <v>1</v>
      </c>
      <c r="AHR15">
        <v>1</v>
      </c>
      <c r="AHS15">
        <v>1</v>
      </c>
      <c r="AHT15">
        <v>1</v>
      </c>
      <c r="AHU15">
        <v>1</v>
      </c>
      <c r="AHV15">
        <v>1</v>
      </c>
      <c r="AHW15">
        <v>1</v>
      </c>
      <c r="AHX15">
        <v>1</v>
      </c>
      <c r="AHY15">
        <v>1</v>
      </c>
      <c r="AHZ15">
        <v>1</v>
      </c>
      <c r="AIA15">
        <v>1</v>
      </c>
      <c r="AIB15">
        <v>1</v>
      </c>
      <c r="AIC15">
        <v>1</v>
      </c>
      <c r="AID15">
        <v>1</v>
      </c>
      <c r="AIE15">
        <v>1</v>
      </c>
      <c r="AIF15">
        <v>1</v>
      </c>
      <c r="AIG15">
        <v>1</v>
      </c>
      <c r="AIH15">
        <v>1</v>
      </c>
      <c r="AII15">
        <v>1</v>
      </c>
      <c r="AIJ15">
        <v>1</v>
      </c>
      <c r="AIK15">
        <v>1</v>
      </c>
      <c r="AIL15">
        <v>1</v>
      </c>
      <c r="AIM15">
        <v>1</v>
      </c>
      <c r="AIN15">
        <v>1</v>
      </c>
      <c r="AIO15">
        <v>1</v>
      </c>
      <c r="AIP15">
        <v>1</v>
      </c>
      <c r="AIQ15">
        <v>1</v>
      </c>
      <c r="AIR15">
        <v>1</v>
      </c>
      <c r="AIS15">
        <v>1</v>
      </c>
      <c r="AIT15">
        <v>1</v>
      </c>
      <c r="AIU15">
        <v>1</v>
      </c>
      <c r="AIV15">
        <v>1</v>
      </c>
      <c r="AIW15">
        <v>1</v>
      </c>
      <c r="AIX15">
        <v>1</v>
      </c>
      <c r="AIY15">
        <v>1</v>
      </c>
      <c r="AIZ15">
        <v>1</v>
      </c>
      <c r="AJA15">
        <v>1</v>
      </c>
      <c r="AJB15">
        <v>1</v>
      </c>
      <c r="AJC15">
        <v>1</v>
      </c>
      <c r="AJD15">
        <v>1</v>
      </c>
      <c r="AJE15">
        <v>1</v>
      </c>
      <c r="AJF15">
        <v>1</v>
      </c>
      <c r="AJG15">
        <v>1</v>
      </c>
      <c r="AJH15">
        <v>1</v>
      </c>
      <c r="AJI15">
        <v>1</v>
      </c>
      <c r="AJJ15">
        <v>1</v>
      </c>
      <c r="AJK15">
        <v>1</v>
      </c>
      <c r="AJL15">
        <v>1</v>
      </c>
      <c r="AJM15">
        <v>1</v>
      </c>
      <c r="AJN15">
        <v>1</v>
      </c>
      <c r="AJO15">
        <v>1</v>
      </c>
      <c r="AJP15">
        <v>1</v>
      </c>
      <c r="AJQ15">
        <v>1</v>
      </c>
      <c r="AJR15">
        <v>1</v>
      </c>
      <c r="AJS15">
        <v>1</v>
      </c>
      <c r="AJT15">
        <v>1</v>
      </c>
      <c r="AJU15">
        <v>1</v>
      </c>
      <c r="AJV15">
        <v>1</v>
      </c>
      <c r="AJW15">
        <v>1</v>
      </c>
      <c r="AJX15">
        <v>1</v>
      </c>
      <c r="AJY15">
        <v>1</v>
      </c>
      <c r="AJZ15">
        <v>1</v>
      </c>
      <c r="AKA15">
        <v>1</v>
      </c>
      <c r="AKB15">
        <v>1</v>
      </c>
      <c r="AKC15">
        <v>1</v>
      </c>
      <c r="AKD15">
        <v>1</v>
      </c>
      <c r="AKE15">
        <v>1</v>
      </c>
      <c r="AKF15">
        <v>1</v>
      </c>
      <c r="AKG15">
        <v>1</v>
      </c>
      <c r="AKH15">
        <v>1</v>
      </c>
      <c r="AKI15">
        <v>1</v>
      </c>
      <c r="AKJ15">
        <v>1</v>
      </c>
      <c r="AKK15">
        <v>1</v>
      </c>
      <c r="AKL15">
        <v>1</v>
      </c>
      <c r="AKM15">
        <v>1</v>
      </c>
      <c r="AKN15">
        <v>1</v>
      </c>
      <c r="AKO15">
        <v>1</v>
      </c>
      <c r="AKP15">
        <v>1</v>
      </c>
      <c r="AKQ15">
        <v>1</v>
      </c>
      <c r="AKR15">
        <v>1</v>
      </c>
      <c r="AKS15">
        <v>1</v>
      </c>
      <c r="AKT15">
        <v>1</v>
      </c>
      <c r="AKU15">
        <v>1</v>
      </c>
      <c r="AKV15">
        <v>1</v>
      </c>
      <c r="AKW15">
        <v>1</v>
      </c>
      <c r="AKX15">
        <v>1</v>
      </c>
      <c r="AKY15">
        <v>1</v>
      </c>
      <c r="AKZ15">
        <v>1</v>
      </c>
      <c r="ALA15">
        <v>1</v>
      </c>
      <c r="ALB15">
        <v>1</v>
      </c>
      <c r="ALC15">
        <v>1</v>
      </c>
      <c r="ALD15">
        <v>1</v>
      </c>
      <c r="ALE15">
        <v>1</v>
      </c>
      <c r="ALF15">
        <v>1</v>
      </c>
      <c r="ALG15">
        <v>1</v>
      </c>
      <c r="ALH15">
        <v>1</v>
      </c>
      <c r="ALI15">
        <v>1</v>
      </c>
      <c r="ALJ15">
        <v>1</v>
      </c>
      <c r="ALK15">
        <v>1</v>
      </c>
      <c r="ALL15">
        <v>1</v>
      </c>
      <c r="ALM15">
        <v>1</v>
      </c>
      <c r="ALN15">
        <v>1</v>
      </c>
      <c r="ALO15">
        <v>1</v>
      </c>
      <c r="ALP15">
        <v>1</v>
      </c>
      <c r="ALQ15" s="19"/>
      <c r="ALR15" s="19"/>
      <c r="ALS15" s="19"/>
      <c r="ALT15" s="19"/>
      <c r="ALU15" s="19"/>
      <c r="ALV15" s="19"/>
      <c r="ALW15" s="19"/>
      <c r="ALX15" s="19"/>
      <c r="ALY15" s="19"/>
      <c r="ALZ15" s="19"/>
      <c r="AMA15" s="19"/>
      <c r="AMB15" s="19"/>
      <c r="AMC15" s="19"/>
      <c r="AMD15" s="19"/>
      <c r="AME15" s="19"/>
      <c r="AMF15" s="19"/>
      <c r="AMG15" s="19"/>
      <c r="AMH15" s="19"/>
      <c r="AMI15" s="19"/>
      <c r="AMJ15" s="19"/>
      <c r="AMK15" s="19"/>
      <c r="AML15" s="19"/>
      <c r="AMM15" s="19"/>
      <c r="AMN15" s="19"/>
      <c r="AMO15" s="19"/>
      <c r="AMP15" s="19"/>
      <c r="AMQ15" s="19"/>
      <c r="AMR15" s="19"/>
      <c r="AMS15" s="19"/>
      <c r="AMT15" s="19"/>
      <c r="AMU15" s="19"/>
      <c r="AMV15" s="19"/>
    </row>
    <row r="16" spans="1:1036" x14ac:dyDescent="0.2">
      <c r="A16" s="38"/>
      <c r="B16" s="38"/>
      <c r="C16" s="38"/>
      <c r="D16" s="41" t="s">
        <v>5</v>
      </c>
      <c r="E16">
        <v>1</v>
      </c>
      <c r="F16">
        <v>3.3145000000000001E-2</v>
      </c>
      <c r="G16">
        <v>5.3046999999999997E-2</v>
      </c>
      <c r="H16">
        <v>5.5344999999999998E-2</v>
      </c>
      <c r="I16">
        <v>1.5176E-2</v>
      </c>
      <c r="J16">
        <v>2.7892E-2</v>
      </c>
      <c r="K16">
        <v>5.5301000000000003E-2</v>
      </c>
      <c r="L16">
        <v>8.1458000000000003E-2</v>
      </c>
      <c r="M16">
        <v>2.8861000000000001E-2</v>
      </c>
      <c r="N16">
        <v>8.7942000000000006E-2</v>
      </c>
      <c r="O16">
        <v>0.1032</v>
      </c>
      <c r="P16">
        <v>2.7005999999999999E-2</v>
      </c>
      <c r="Q16">
        <v>0.15043000000000001</v>
      </c>
      <c r="R16">
        <v>0.10589</v>
      </c>
      <c r="S16">
        <v>7.9066999999999998E-2</v>
      </c>
      <c r="T16">
        <v>0.19569</v>
      </c>
      <c r="U16">
        <v>0.49146000000000001</v>
      </c>
      <c r="V16">
        <v>9.8090999999999998E-2</v>
      </c>
      <c r="W16">
        <v>0.30848999999999999</v>
      </c>
      <c r="X16">
        <v>1</v>
      </c>
      <c r="Y16">
        <v>6.9501999999999994E-2</v>
      </c>
      <c r="Z16">
        <v>0.12855</v>
      </c>
      <c r="AA16">
        <v>0.47704999999999997</v>
      </c>
      <c r="AB16">
        <v>0.13133</v>
      </c>
      <c r="AC16">
        <v>0.13184000000000001</v>
      </c>
      <c r="AD16">
        <v>0.29984</v>
      </c>
      <c r="AE16">
        <v>0.85392999999999997</v>
      </c>
      <c r="AF16">
        <v>0.10022</v>
      </c>
      <c r="AG16">
        <v>6.6017999999999993E-2</v>
      </c>
      <c r="AH16">
        <v>0.17238999999999999</v>
      </c>
      <c r="AI16">
        <v>1</v>
      </c>
      <c r="AJ16">
        <v>0.96097999999999995</v>
      </c>
      <c r="AK16">
        <v>0.28610000000000002</v>
      </c>
      <c r="AL16">
        <v>8.4487999999999994E-2</v>
      </c>
      <c r="AM16">
        <v>0.98228000000000004</v>
      </c>
      <c r="AN16">
        <v>7.7479999999999993E-2</v>
      </c>
      <c r="AO16">
        <v>1</v>
      </c>
      <c r="AP16">
        <v>0.35260999999999998</v>
      </c>
      <c r="AQ16">
        <v>0.33257999999999999</v>
      </c>
      <c r="AR16">
        <v>0.63258000000000003</v>
      </c>
      <c r="AS16">
        <v>1</v>
      </c>
      <c r="AT16">
        <v>2.7005999999999999E-2</v>
      </c>
      <c r="AU16">
        <v>0.13746</v>
      </c>
      <c r="AV16">
        <v>0.25546000000000002</v>
      </c>
      <c r="AW16">
        <v>4.3200000000000002E-2</v>
      </c>
      <c r="AX16">
        <v>0.44483</v>
      </c>
      <c r="AY16">
        <v>0.68306999999999995</v>
      </c>
      <c r="AZ16">
        <v>1</v>
      </c>
      <c r="BA16">
        <v>0.29319000000000001</v>
      </c>
      <c r="BB16">
        <v>0.41382999999999998</v>
      </c>
      <c r="BC16">
        <v>0.87078999999999995</v>
      </c>
      <c r="BD16">
        <v>0.88188</v>
      </c>
      <c r="BE16">
        <v>4.8659000000000001E-2</v>
      </c>
      <c r="BF16">
        <v>0.54257999999999995</v>
      </c>
      <c r="BG16">
        <v>0.1729</v>
      </c>
      <c r="BH16">
        <v>0.50470999999999999</v>
      </c>
      <c r="BI16">
        <v>0.78534999999999999</v>
      </c>
      <c r="BJ16">
        <v>0.12719</v>
      </c>
      <c r="BK16">
        <v>5.9768000000000002E-2</v>
      </c>
      <c r="BL16">
        <v>0.43587999999999999</v>
      </c>
      <c r="BM16">
        <v>5.3609999999999998E-2</v>
      </c>
      <c r="BN16">
        <v>0.41382999999999998</v>
      </c>
      <c r="BO16">
        <v>8.1336000000000006E-2</v>
      </c>
      <c r="BP16">
        <v>4.8659000000000001E-2</v>
      </c>
      <c r="BQ16">
        <v>4.3728999999999997E-2</v>
      </c>
      <c r="BR16">
        <v>0.28400999999999998</v>
      </c>
      <c r="BS16">
        <v>0.19034999999999999</v>
      </c>
      <c r="BT16">
        <v>0.13184000000000001</v>
      </c>
      <c r="BU16">
        <v>0.2732</v>
      </c>
      <c r="BV16">
        <v>8.0765000000000003E-2</v>
      </c>
      <c r="BW16">
        <v>0.12820999999999999</v>
      </c>
      <c r="BX16">
        <v>4.9312000000000002E-2</v>
      </c>
      <c r="BY16">
        <v>0.14163000000000001</v>
      </c>
      <c r="BZ16">
        <v>8.0765000000000003E-2</v>
      </c>
      <c r="CA16">
        <v>0.22434000000000001</v>
      </c>
      <c r="CB16">
        <v>0.14283000000000001</v>
      </c>
      <c r="CC16">
        <v>0.15448999999999999</v>
      </c>
      <c r="CD16">
        <v>8.1254999999999994E-2</v>
      </c>
      <c r="CE16">
        <v>0.2248</v>
      </c>
      <c r="CF16">
        <v>5.0617000000000002E-2</v>
      </c>
      <c r="CG16">
        <v>0.52761999999999998</v>
      </c>
      <c r="CH16">
        <v>0</v>
      </c>
      <c r="CI16">
        <v>0.83613999999999999</v>
      </c>
      <c r="CJ16">
        <v>1.5876999999999999E-2</v>
      </c>
      <c r="CK16">
        <v>3.6423999999999998E-2</v>
      </c>
      <c r="CL16">
        <v>0.42914999999999998</v>
      </c>
      <c r="CM16">
        <v>1</v>
      </c>
      <c r="CN16">
        <v>9.7712999999999994E-2</v>
      </c>
      <c r="CO16">
        <v>0.42953999999999998</v>
      </c>
      <c r="CP16">
        <v>0.37619999999999998</v>
      </c>
      <c r="CQ16">
        <v>0.15593000000000001</v>
      </c>
      <c r="CR16">
        <v>0.11706999999999999</v>
      </c>
      <c r="CS16">
        <v>0.17960000000000001</v>
      </c>
      <c r="CT16">
        <v>0.19356999999999999</v>
      </c>
      <c r="CU16">
        <v>0.42953999999999998</v>
      </c>
      <c r="CV16">
        <v>0.11554</v>
      </c>
      <c r="CW16">
        <v>0.24074000000000001</v>
      </c>
      <c r="CX16">
        <v>0.17088999999999999</v>
      </c>
      <c r="CY16">
        <v>0.16511999999999999</v>
      </c>
      <c r="CZ16">
        <v>0.28264</v>
      </c>
      <c r="DA16">
        <v>0.10019</v>
      </c>
      <c r="DB16">
        <v>6.7448999999999995E-2</v>
      </c>
      <c r="DC16">
        <v>0.29832999999999998</v>
      </c>
      <c r="DD16">
        <v>0.1123</v>
      </c>
      <c r="DE16">
        <v>0.17055999999999999</v>
      </c>
      <c r="DF16">
        <v>0.70067999999999997</v>
      </c>
      <c r="DG16">
        <v>9.8090999999999998E-2</v>
      </c>
      <c r="DH16">
        <v>9.9684999999999996E-2</v>
      </c>
      <c r="DI16">
        <v>9.7656999999999994E-2</v>
      </c>
      <c r="DJ16">
        <v>0.43081999999999998</v>
      </c>
      <c r="DK16">
        <v>6.7060999999999996E-2</v>
      </c>
      <c r="DL16">
        <v>0.17244999999999999</v>
      </c>
      <c r="DM16">
        <v>0.69957000000000003</v>
      </c>
      <c r="DN16">
        <v>1.5876999999999999E-2</v>
      </c>
      <c r="DO16">
        <v>0.24273</v>
      </c>
      <c r="DP16">
        <v>0.19452</v>
      </c>
      <c r="DQ16">
        <v>5.8737999999999999E-2</v>
      </c>
      <c r="DR16">
        <v>0.46223999999999998</v>
      </c>
      <c r="DS16">
        <v>4.7113000000000002E-2</v>
      </c>
      <c r="DT16">
        <v>0.31008000000000002</v>
      </c>
      <c r="DU16">
        <v>3.3145000000000001E-2</v>
      </c>
      <c r="DV16">
        <v>6.7191000000000001E-2</v>
      </c>
      <c r="DW16">
        <v>1</v>
      </c>
      <c r="DX16">
        <v>0.87326999999999999</v>
      </c>
      <c r="DY16">
        <v>0.20910999999999999</v>
      </c>
      <c r="DZ16">
        <v>0.1032</v>
      </c>
      <c r="EA16">
        <v>1.8955E-2</v>
      </c>
      <c r="EB16">
        <v>0.55913999999999997</v>
      </c>
      <c r="EC16">
        <v>0.18936</v>
      </c>
      <c r="ED16">
        <v>0.13696</v>
      </c>
      <c r="EE16">
        <v>2.0990000000000002E-2</v>
      </c>
      <c r="EF16">
        <v>0.45234999999999997</v>
      </c>
      <c r="EG16">
        <v>0.20033999999999999</v>
      </c>
      <c r="EH16">
        <v>0.19569</v>
      </c>
      <c r="EI16">
        <v>0.59565000000000001</v>
      </c>
      <c r="EJ16">
        <v>0.15040999999999999</v>
      </c>
      <c r="EK16">
        <v>0.17135</v>
      </c>
      <c r="EL16">
        <v>0.21609</v>
      </c>
      <c r="EM16">
        <v>1.5876999999999999E-2</v>
      </c>
      <c r="EN16">
        <v>3.3410000000000002E-2</v>
      </c>
      <c r="EO16">
        <v>0.28508</v>
      </c>
      <c r="EP16">
        <v>0.20712</v>
      </c>
      <c r="EQ16">
        <v>8.2214999999999996E-2</v>
      </c>
      <c r="ER16">
        <v>0.83121999999999996</v>
      </c>
      <c r="ES16">
        <v>7.8355999999999995E-2</v>
      </c>
      <c r="ET16">
        <v>0.13696</v>
      </c>
      <c r="EU16">
        <v>6.8198999999999996E-2</v>
      </c>
      <c r="EV16">
        <v>0.1633</v>
      </c>
      <c r="EW16">
        <v>0.37167</v>
      </c>
      <c r="EX16">
        <v>4.9312000000000002E-2</v>
      </c>
      <c r="EY16">
        <v>5.5301000000000003E-2</v>
      </c>
      <c r="EZ16">
        <v>0.2248</v>
      </c>
      <c r="FA16">
        <v>0.21909999999999999</v>
      </c>
      <c r="FB16">
        <v>0.3251</v>
      </c>
      <c r="FC16">
        <v>0.22453999999999999</v>
      </c>
      <c r="FD16">
        <v>0.38925999999999999</v>
      </c>
      <c r="FE16">
        <v>0.23241999999999999</v>
      </c>
      <c r="FF16">
        <v>0.20458000000000001</v>
      </c>
      <c r="FG16">
        <v>1</v>
      </c>
      <c r="FH16">
        <v>0.17373</v>
      </c>
      <c r="FI16">
        <v>7.1100999999999998E-2</v>
      </c>
      <c r="FJ16">
        <v>0.22208</v>
      </c>
      <c r="FK16">
        <v>0.16857</v>
      </c>
      <c r="FL16">
        <v>0.59565000000000001</v>
      </c>
      <c r="FM16">
        <v>0.39806000000000002</v>
      </c>
      <c r="FN16">
        <v>0.23949000000000001</v>
      </c>
      <c r="FO16">
        <v>0.22453999999999999</v>
      </c>
      <c r="FP16">
        <v>0.17283999999999999</v>
      </c>
      <c r="FQ16">
        <v>1</v>
      </c>
      <c r="FR16">
        <v>0.88188</v>
      </c>
      <c r="FS16">
        <v>6.8681000000000006E-2</v>
      </c>
      <c r="FT16">
        <v>5.3442999999999997E-2</v>
      </c>
      <c r="FU16">
        <v>0.76480000000000004</v>
      </c>
      <c r="FV16">
        <v>1</v>
      </c>
      <c r="FW16">
        <v>5.9872000000000002E-2</v>
      </c>
      <c r="FX16">
        <v>0.10073</v>
      </c>
      <c r="FY16">
        <v>8.2272999999999999E-2</v>
      </c>
      <c r="FZ16">
        <v>0.90819000000000005</v>
      </c>
      <c r="GA16">
        <v>0.20221</v>
      </c>
      <c r="GB16">
        <v>6.0037E-2</v>
      </c>
      <c r="GC16">
        <v>0.69657000000000002</v>
      </c>
      <c r="GD16">
        <v>0.13259000000000001</v>
      </c>
      <c r="GE16">
        <v>0.3251</v>
      </c>
      <c r="GF16">
        <v>0.21909999999999999</v>
      </c>
      <c r="GG16">
        <v>9.5074000000000006E-2</v>
      </c>
      <c r="GH16">
        <v>0</v>
      </c>
      <c r="GI16">
        <v>7.9380000000000006E-3</v>
      </c>
      <c r="GJ16">
        <v>2.5523000000000001E-2</v>
      </c>
      <c r="GK16">
        <v>4.9872E-2</v>
      </c>
      <c r="GL16">
        <v>2.7892E-2</v>
      </c>
      <c r="GM16">
        <v>4.2745999999999999E-2</v>
      </c>
      <c r="GN16">
        <v>8.0643999999999993E-2</v>
      </c>
      <c r="GO16">
        <v>0.11369</v>
      </c>
      <c r="GP16">
        <v>7.6995999999999995E-2</v>
      </c>
      <c r="GQ16">
        <v>0.18651000000000001</v>
      </c>
      <c r="GR16">
        <v>9.8090999999999998E-2</v>
      </c>
      <c r="GS16">
        <v>0.13116</v>
      </c>
      <c r="GT16">
        <v>0.38958999999999999</v>
      </c>
      <c r="GU16">
        <v>2.4910000000000002E-2</v>
      </c>
      <c r="GV16">
        <v>0.16419</v>
      </c>
      <c r="GW16">
        <v>0.12265</v>
      </c>
      <c r="GX16">
        <v>8.0765000000000003E-2</v>
      </c>
      <c r="GY16">
        <v>0.26335999999999998</v>
      </c>
      <c r="GZ16">
        <v>7.4533000000000002E-2</v>
      </c>
      <c r="HA16">
        <v>5.9872000000000002E-2</v>
      </c>
      <c r="HB16">
        <v>2.0990000000000002E-2</v>
      </c>
      <c r="HC16">
        <v>0.11093</v>
      </c>
      <c r="HD16">
        <v>9.7642999999999994E-2</v>
      </c>
      <c r="HE16">
        <v>7.3812000000000003E-2</v>
      </c>
      <c r="HF16">
        <v>6.8561999999999998E-2</v>
      </c>
      <c r="HG16">
        <v>4.2745999999999999E-2</v>
      </c>
      <c r="HH16">
        <v>0.22781000000000001</v>
      </c>
      <c r="HI16">
        <v>8.9164999999999994E-2</v>
      </c>
      <c r="HJ16">
        <v>5.5344999999999998E-2</v>
      </c>
      <c r="HK16">
        <v>8.2097000000000003E-2</v>
      </c>
      <c r="HL16">
        <v>7.9380000000000006E-3</v>
      </c>
      <c r="HM16">
        <v>1.0676E-2</v>
      </c>
      <c r="HN16">
        <v>4.3638999999999997E-2</v>
      </c>
      <c r="HO16">
        <v>4.9838E-2</v>
      </c>
      <c r="HP16">
        <v>6.6017999999999993E-2</v>
      </c>
      <c r="HQ16">
        <v>1.0676E-2</v>
      </c>
      <c r="HR16">
        <v>5.3609999999999998E-2</v>
      </c>
      <c r="HS16">
        <v>1</v>
      </c>
      <c r="HT16">
        <v>2.6306E-2</v>
      </c>
      <c r="HU16">
        <v>1</v>
      </c>
      <c r="HV16">
        <v>1</v>
      </c>
      <c r="HW16">
        <v>1</v>
      </c>
      <c r="HX16">
        <v>0.19034999999999999</v>
      </c>
      <c r="HY16">
        <v>0.68667999999999996</v>
      </c>
      <c r="HZ16">
        <v>0.99751999999999996</v>
      </c>
      <c r="IA16">
        <v>0.12200999999999999</v>
      </c>
      <c r="IB16">
        <v>2.2016000000000001E-2</v>
      </c>
      <c r="IC16">
        <v>0.92234000000000005</v>
      </c>
      <c r="ID16">
        <v>0.33356000000000002</v>
      </c>
      <c r="IE16">
        <v>8.0507999999999996E-2</v>
      </c>
      <c r="IF16">
        <v>0.23838999999999999</v>
      </c>
      <c r="IG16">
        <v>9.8090999999999998E-2</v>
      </c>
      <c r="IH16">
        <v>7.8355999999999995E-2</v>
      </c>
      <c r="II16">
        <v>1</v>
      </c>
      <c r="IJ16">
        <v>0.15273999999999999</v>
      </c>
      <c r="IK16">
        <v>4.7461000000000003E-2</v>
      </c>
      <c r="IL16">
        <v>0.17754</v>
      </c>
      <c r="IM16">
        <v>0.38773999999999997</v>
      </c>
      <c r="IN16">
        <v>0.52522999999999997</v>
      </c>
      <c r="IO16">
        <v>1</v>
      </c>
      <c r="IP16">
        <v>1</v>
      </c>
      <c r="IQ16">
        <v>8.7215000000000001E-2</v>
      </c>
      <c r="IR16">
        <v>1</v>
      </c>
      <c r="IS16">
        <v>0.69657000000000002</v>
      </c>
      <c r="IT16">
        <v>1</v>
      </c>
      <c r="IU16">
        <v>0.59375</v>
      </c>
      <c r="IV16">
        <v>0.76820999999999995</v>
      </c>
      <c r="IW16">
        <v>0.62941999999999998</v>
      </c>
      <c r="IX16">
        <v>0.38461000000000001</v>
      </c>
      <c r="IY16">
        <v>7.5990000000000002E-2</v>
      </c>
      <c r="IZ16">
        <v>0.14924999999999999</v>
      </c>
      <c r="JA16">
        <v>0.45234999999999997</v>
      </c>
      <c r="JB16">
        <v>5.3609999999999998E-2</v>
      </c>
      <c r="JC16">
        <v>0.29069</v>
      </c>
      <c r="JD16">
        <v>0.83613999999999999</v>
      </c>
      <c r="JE16">
        <v>0.57677</v>
      </c>
      <c r="JF16">
        <v>7.6995999999999995E-2</v>
      </c>
      <c r="JG16">
        <v>0.152</v>
      </c>
      <c r="JH16">
        <v>0.12159</v>
      </c>
      <c r="JI16">
        <v>0.26027</v>
      </c>
      <c r="JJ16">
        <v>3.3918999999999998E-2</v>
      </c>
      <c r="JK16">
        <v>0.26335999999999998</v>
      </c>
      <c r="JL16">
        <v>0.69657000000000002</v>
      </c>
      <c r="JM16">
        <v>1</v>
      </c>
      <c r="JN16">
        <v>1</v>
      </c>
      <c r="JO16">
        <v>0.69657000000000002</v>
      </c>
      <c r="JP16">
        <v>1</v>
      </c>
      <c r="JQ16">
        <v>0.19663</v>
      </c>
      <c r="JR16">
        <v>1</v>
      </c>
      <c r="JS16">
        <v>1</v>
      </c>
      <c r="JT16">
        <v>1</v>
      </c>
      <c r="JU16">
        <v>1</v>
      </c>
      <c r="JV16">
        <v>3.0353000000000002E-2</v>
      </c>
      <c r="JW16">
        <v>0.29016999999999998</v>
      </c>
      <c r="JX16">
        <v>1</v>
      </c>
      <c r="JY16">
        <v>0.22158</v>
      </c>
      <c r="JZ16">
        <v>1</v>
      </c>
      <c r="KA16">
        <v>0.76954999999999996</v>
      </c>
      <c r="KB16">
        <v>0.33609</v>
      </c>
      <c r="KC16">
        <v>0.93625000000000003</v>
      </c>
      <c r="KD16">
        <v>0.29915000000000003</v>
      </c>
      <c r="KE16">
        <v>0.20566999999999999</v>
      </c>
      <c r="KF16">
        <v>0.69328999999999996</v>
      </c>
      <c r="KG16">
        <v>1</v>
      </c>
      <c r="KH16">
        <v>1</v>
      </c>
      <c r="KI16">
        <v>1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1</v>
      </c>
      <c r="KQ16">
        <v>1</v>
      </c>
      <c r="KR16">
        <v>0.90871999999999997</v>
      </c>
      <c r="KS16">
        <v>6.6930000000000003E-2</v>
      </c>
      <c r="KT16">
        <v>0.32329000000000002</v>
      </c>
      <c r="KU16">
        <v>1</v>
      </c>
      <c r="KV16">
        <v>7.9380000000000006E-3</v>
      </c>
      <c r="KW16">
        <v>1</v>
      </c>
      <c r="KX16">
        <v>1</v>
      </c>
      <c r="KY16">
        <v>1</v>
      </c>
      <c r="KZ16">
        <v>1</v>
      </c>
      <c r="LA16">
        <v>1</v>
      </c>
      <c r="LB16">
        <v>0.16883999999999999</v>
      </c>
      <c r="LC16">
        <v>1</v>
      </c>
      <c r="LD16">
        <v>1</v>
      </c>
      <c r="LE16">
        <v>1</v>
      </c>
      <c r="LF16">
        <v>1</v>
      </c>
      <c r="LG16">
        <v>0.87078999999999995</v>
      </c>
      <c r="LH16">
        <v>1</v>
      </c>
      <c r="LI16">
        <v>1</v>
      </c>
      <c r="LJ16">
        <v>5.3220000000000003E-2</v>
      </c>
      <c r="LK16">
        <v>8.0507999999999996E-2</v>
      </c>
      <c r="LL16">
        <v>5.3609999999999998E-2</v>
      </c>
      <c r="LM16">
        <v>5.3220000000000003E-2</v>
      </c>
      <c r="LN16">
        <v>3.3667999999999997E-2</v>
      </c>
      <c r="LO16">
        <v>2.0990000000000002E-2</v>
      </c>
      <c r="LP16">
        <v>7.9380000000000006E-3</v>
      </c>
      <c r="LQ16">
        <v>3.3145000000000001E-2</v>
      </c>
      <c r="LR16">
        <v>0.29981999999999998</v>
      </c>
      <c r="LS16">
        <v>2.2783999999999999E-2</v>
      </c>
      <c r="LT16">
        <v>4.9872E-2</v>
      </c>
      <c r="LU16">
        <v>8.2730999999999999E-2</v>
      </c>
      <c r="LV16">
        <v>0.12159</v>
      </c>
      <c r="LW16">
        <v>2.6537000000000002E-2</v>
      </c>
      <c r="LX16">
        <v>7.7077000000000007E-2</v>
      </c>
      <c r="LY16">
        <v>1</v>
      </c>
      <c r="LZ16">
        <v>0.18003</v>
      </c>
      <c r="MA16">
        <v>0.16750000000000001</v>
      </c>
      <c r="MB16">
        <v>0.13222</v>
      </c>
      <c r="MC16">
        <v>7.5901999999999997E-2</v>
      </c>
      <c r="MD16">
        <v>5.7562000000000002E-2</v>
      </c>
      <c r="ME16">
        <v>3.2299000000000001E-2</v>
      </c>
      <c r="MF16">
        <v>1.8955E-2</v>
      </c>
      <c r="MG16">
        <v>0.29832999999999998</v>
      </c>
      <c r="MH16">
        <v>0.11771</v>
      </c>
      <c r="MI16">
        <v>0.23838999999999999</v>
      </c>
      <c r="MJ16">
        <v>0.88188</v>
      </c>
      <c r="MK16">
        <v>0.17283999999999999</v>
      </c>
      <c r="ML16">
        <v>0.69657000000000002</v>
      </c>
      <c r="MM16">
        <v>0.22453999999999999</v>
      </c>
      <c r="MN16">
        <v>0.76934999999999998</v>
      </c>
      <c r="MO16">
        <v>1</v>
      </c>
      <c r="MP16">
        <v>1</v>
      </c>
      <c r="MQ16">
        <v>4.4228999999999997E-2</v>
      </c>
      <c r="MR16">
        <v>0.31451000000000001</v>
      </c>
      <c r="MS16">
        <v>0.22645000000000001</v>
      </c>
      <c r="MT16">
        <v>2.2016000000000001E-2</v>
      </c>
      <c r="MU16">
        <v>7.9380000000000006E-3</v>
      </c>
      <c r="MV16">
        <v>1</v>
      </c>
      <c r="MW16">
        <v>2.5226999999999999E-2</v>
      </c>
      <c r="MX16">
        <v>1</v>
      </c>
      <c r="MY16">
        <v>1</v>
      </c>
      <c r="MZ16">
        <v>0.69657000000000002</v>
      </c>
      <c r="NA16">
        <v>0.12148</v>
      </c>
      <c r="NB16">
        <v>0.77592000000000005</v>
      </c>
      <c r="NC16">
        <v>0.13184000000000001</v>
      </c>
      <c r="ND16">
        <v>0.12501999999999999</v>
      </c>
      <c r="NE16">
        <v>1</v>
      </c>
      <c r="NF16">
        <v>0</v>
      </c>
      <c r="NG16">
        <v>0</v>
      </c>
      <c r="NH16">
        <v>1</v>
      </c>
      <c r="NI16">
        <v>1</v>
      </c>
      <c r="NJ16">
        <v>1</v>
      </c>
      <c r="NK16">
        <v>1</v>
      </c>
      <c r="NL16">
        <v>0</v>
      </c>
      <c r="NM16">
        <v>6.8192000000000003E-2</v>
      </c>
      <c r="NN16">
        <v>1</v>
      </c>
      <c r="NO16">
        <v>3.2000000000000001E-2</v>
      </c>
      <c r="NP16">
        <v>6.8192000000000003E-2</v>
      </c>
      <c r="NQ16">
        <v>0.35252</v>
      </c>
      <c r="NR16">
        <v>5.5537000000000003E-2</v>
      </c>
      <c r="NS16">
        <v>2.2016000000000001E-2</v>
      </c>
      <c r="NT16">
        <v>3.2000000000000001E-2</v>
      </c>
      <c r="NU16">
        <v>0.11978</v>
      </c>
      <c r="NV16">
        <v>7.3812000000000003E-2</v>
      </c>
      <c r="NW16">
        <v>4.2745999999999999E-2</v>
      </c>
      <c r="NX16">
        <v>2.0235E-2</v>
      </c>
      <c r="NY16">
        <v>2.1891000000000001E-2</v>
      </c>
      <c r="NZ16">
        <v>2.5226999999999999E-2</v>
      </c>
      <c r="OA16">
        <v>0.11706999999999999</v>
      </c>
      <c r="OB16">
        <v>3.2000000000000001E-2</v>
      </c>
      <c r="OC16">
        <v>5.3046999999999997E-2</v>
      </c>
      <c r="OD16">
        <v>1.29E-2</v>
      </c>
      <c r="OE16">
        <v>5.5344999999999998E-2</v>
      </c>
      <c r="OF16">
        <v>0.56091000000000002</v>
      </c>
      <c r="OG16">
        <v>0.10780000000000001</v>
      </c>
      <c r="OH16">
        <v>6.45E-3</v>
      </c>
      <c r="OI16">
        <v>2.2783999999999999E-2</v>
      </c>
      <c r="OJ16">
        <v>1</v>
      </c>
      <c r="OK16">
        <v>5.4036000000000001E-2</v>
      </c>
      <c r="OL16">
        <v>9.8090999999999998E-2</v>
      </c>
      <c r="OM16">
        <v>4.2745999999999999E-2</v>
      </c>
      <c r="ON16">
        <v>0.13116</v>
      </c>
      <c r="OO16">
        <v>0.22453999999999999</v>
      </c>
      <c r="OP16">
        <v>1.0676E-2</v>
      </c>
      <c r="OQ16">
        <v>3.1372999999999998E-2</v>
      </c>
      <c r="OR16">
        <v>0.10611</v>
      </c>
      <c r="OS16">
        <v>6.6531999999999994E-2</v>
      </c>
      <c r="OT16">
        <v>5.3220000000000003E-2</v>
      </c>
      <c r="OU16">
        <v>8.0507999999999996E-2</v>
      </c>
      <c r="OV16">
        <v>0.18337999999999999</v>
      </c>
      <c r="OW16">
        <v>2.0235E-2</v>
      </c>
      <c r="OX16">
        <v>3.6857000000000001E-2</v>
      </c>
      <c r="OY16">
        <v>7.5901999999999997E-2</v>
      </c>
      <c r="OZ16">
        <v>2.8861000000000001E-2</v>
      </c>
      <c r="PA16">
        <v>8.0765000000000003E-2</v>
      </c>
      <c r="PB16">
        <v>8.1192E-2</v>
      </c>
      <c r="PC16">
        <v>0.11706999999999999</v>
      </c>
      <c r="PD16">
        <v>1</v>
      </c>
      <c r="PE16">
        <v>1</v>
      </c>
      <c r="PF16">
        <v>1</v>
      </c>
      <c r="PG16">
        <v>1</v>
      </c>
      <c r="PH16">
        <v>1</v>
      </c>
      <c r="PI16">
        <v>5.3220000000000003E-2</v>
      </c>
      <c r="PJ16">
        <v>5.3220000000000003E-2</v>
      </c>
      <c r="PK16">
        <v>1.5176E-2</v>
      </c>
      <c r="PL16">
        <v>0.90871999999999997</v>
      </c>
      <c r="PM16">
        <v>0.23608000000000001</v>
      </c>
      <c r="PN16">
        <v>3.9031000000000003E-2</v>
      </c>
      <c r="PO16">
        <v>0.11771</v>
      </c>
      <c r="PP16">
        <v>0.56366000000000005</v>
      </c>
      <c r="PQ16">
        <v>0.91356999999999999</v>
      </c>
      <c r="PR16">
        <v>1</v>
      </c>
      <c r="PS16">
        <v>0.10022</v>
      </c>
      <c r="PT16">
        <v>6.4161999999999997E-2</v>
      </c>
      <c r="PU16">
        <v>0.30177999999999999</v>
      </c>
      <c r="PV16">
        <v>1</v>
      </c>
      <c r="PW16">
        <v>1</v>
      </c>
      <c r="PX16">
        <v>0.28210000000000002</v>
      </c>
      <c r="PY16">
        <v>1</v>
      </c>
      <c r="PZ16">
        <v>1</v>
      </c>
      <c r="QA16">
        <v>6.3326999999999994E-2</v>
      </c>
      <c r="QB16">
        <v>1</v>
      </c>
      <c r="QC16">
        <v>0.13184000000000001</v>
      </c>
      <c r="QD16">
        <v>0.58104</v>
      </c>
      <c r="QE16">
        <v>1</v>
      </c>
      <c r="QF16">
        <v>2.1295000000000001E-2</v>
      </c>
      <c r="QG16">
        <v>2.4282000000000001E-2</v>
      </c>
      <c r="QH16">
        <v>1</v>
      </c>
      <c r="QI16">
        <v>1</v>
      </c>
      <c r="QJ16">
        <v>2.3623999999999999E-2</v>
      </c>
      <c r="QK16">
        <v>2.58E-2</v>
      </c>
      <c r="QL16">
        <v>0.23405999999999999</v>
      </c>
      <c r="QM16">
        <v>1.8955E-2</v>
      </c>
      <c r="QN16">
        <v>4.4062999999999998E-2</v>
      </c>
      <c r="QO16">
        <v>1</v>
      </c>
      <c r="QP16">
        <v>3.6222999999999998E-2</v>
      </c>
      <c r="QQ16">
        <v>2.2932999999999999E-2</v>
      </c>
      <c r="QR16">
        <v>4.9312000000000002E-2</v>
      </c>
      <c r="QS16">
        <v>0.13275000000000001</v>
      </c>
      <c r="QT16">
        <v>0</v>
      </c>
      <c r="QU16">
        <v>2.0990000000000002E-2</v>
      </c>
      <c r="QV16">
        <v>6.45E-3</v>
      </c>
      <c r="QW16">
        <v>9.3396999999999994E-2</v>
      </c>
      <c r="QX16">
        <v>2.8861000000000001E-2</v>
      </c>
      <c r="QY16">
        <v>8.0507999999999996E-2</v>
      </c>
      <c r="QZ16">
        <v>1</v>
      </c>
      <c r="RA16">
        <v>1</v>
      </c>
      <c r="RB16">
        <v>8.1336000000000006E-2</v>
      </c>
      <c r="RC16">
        <v>0.31419999999999998</v>
      </c>
      <c r="RD16">
        <v>0.38696000000000003</v>
      </c>
      <c r="RE16">
        <v>9.8405999999999993E-2</v>
      </c>
      <c r="RF16">
        <v>9.6480999999999997E-2</v>
      </c>
      <c r="RG16">
        <v>0.51543000000000005</v>
      </c>
      <c r="RH16">
        <v>0.75078</v>
      </c>
      <c r="RI16">
        <v>2.4910000000000002E-2</v>
      </c>
      <c r="RJ16">
        <v>0.38696000000000003</v>
      </c>
      <c r="RK16">
        <v>4.3297000000000002E-2</v>
      </c>
      <c r="RL16">
        <v>8.0765000000000003E-2</v>
      </c>
      <c r="RM16">
        <v>2.5523000000000001E-2</v>
      </c>
      <c r="RN16">
        <v>7.9380000000000006E-3</v>
      </c>
      <c r="RO16">
        <v>1.8955E-2</v>
      </c>
      <c r="RP16">
        <v>2.6306E-2</v>
      </c>
      <c r="RQ16">
        <v>8.1458000000000003E-2</v>
      </c>
      <c r="RR16">
        <v>2.2016000000000001E-2</v>
      </c>
      <c r="RS16">
        <v>1.5876999999999999E-2</v>
      </c>
      <c r="RT16">
        <v>4.7757000000000001E-2</v>
      </c>
      <c r="RU16">
        <v>2.7711E-2</v>
      </c>
      <c r="RV16">
        <v>1</v>
      </c>
      <c r="RW16">
        <v>6.9615999999999997E-2</v>
      </c>
      <c r="RX16">
        <v>2.1891000000000001E-2</v>
      </c>
      <c r="RY16">
        <v>1.762E-2</v>
      </c>
      <c r="RZ16">
        <v>0</v>
      </c>
      <c r="SA16">
        <v>7.9380000000000006E-3</v>
      </c>
      <c r="SB16">
        <v>2.4282000000000001E-2</v>
      </c>
      <c r="SC16">
        <v>4.3200000000000002E-2</v>
      </c>
      <c r="SD16">
        <v>0.47642000000000001</v>
      </c>
      <c r="SE16">
        <v>6.45E-3</v>
      </c>
      <c r="SF16">
        <v>1</v>
      </c>
      <c r="SG16">
        <v>0.15603</v>
      </c>
      <c r="SH16">
        <v>0.34314</v>
      </c>
      <c r="SI16">
        <v>1</v>
      </c>
      <c r="SJ16">
        <v>1</v>
      </c>
      <c r="SK16">
        <v>6.8917999999999993E-2</v>
      </c>
      <c r="SL16">
        <v>4.2745999999999999E-2</v>
      </c>
      <c r="SM16">
        <v>5.6966000000000003E-2</v>
      </c>
      <c r="SN16">
        <v>2.6306E-2</v>
      </c>
      <c r="SO16">
        <v>3.4636E-2</v>
      </c>
      <c r="SP16">
        <v>3.2299000000000001E-2</v>
      </c>
      <c r="SQ16">
        <v>2.0990000000000002E-2</v>
      </c>
      <c r="SR16">
        <v>4.8939999999999997E-2</v>
      </c>
      <c r="SS16">
        <v>3.1297999999999999E-2</v>
      </c>
      <c r="ST16">
        <v>1</v>
      </c>
      <c r="SU16">
        <v>4.9312000000000002E-2</v>
      </c>
      <c r="SV16">
        <v>6.5462999999999993E-2</v>
      </c>
      <c r="SW16">
        <v>9.7628999999999994E-2</v>
      </c>
      <c r="SX16">
        <v>0.27781</v>
      </c>
      <c r="SY16">
        <v>8.6046999999999998E-2</v>
      </c>
      <c r="SZ16">
        <v>8.8850999999999999E-2</v>
      </c>
      <c r="TA16">
        <v>9.7698999999999994E-2</v>
      </c>
      <c r="TB16">
        <v>0.14051</v>
      </c>
      <c r="TC16">
        <v>1</v>
      </c>
      <c r="TD16">
        <v>0.17061999999999999</v>
      </c>
      <c r="TE16">
        <v>4.2745999999999999E-2</v>
      </c>
      <c r="TF16">
        <v>0.40794999999999998</v>
      </c>
      <c r="TG16">
        <v>0.17108999999999999</v>
      </c>
      <c r="TH16">
        <v>0.31968000000000002</v>
      </c>
      <c r="TI16">
        <v>0.87100999999999995</v>
      </c>
      <c r="TJ16">
        <v>5.8737999999999999E-2</v>
      </c>
      <c r="TK16">
        <v>0.18459</v>
      </c>
      <c r="TL16">
        <v>0.58104</v>
      </c>
      <c r="TM16">
        <v>1</v>
      </c>
      <c r="TN16">
        <v>0.10246</v>
      </c>
      <c r="TO16">
        <v>0.14541000000000001</v>
      </c>
      <c r="TP16">
        <v>0.87078999999999995</v>
      </c>
      <c r="TQ16">
        <v>1</v>
      </c>
      <c r="TR16">
        <v>5.3609999999999998E-2</v>
      </c>
      <c r="TS16">
        <v>5.5344999999999998E-2</v>
      </c>
      <c r="TT16">
        <v>0.83045000000000002</v>
      </c>
      <c r="TU16">
        <v>0.37323000000000001</v>
      </c>
      <c r="TV16">
        <v>0.17779</v>
      </c>
      <c r="TW16">
        <v>2.2932999999999999E-2</v>
      </c>
      <c r="TX16">
        <v>0.83121999999999996</v>
      </c>
      <c r="TY16">
        <v>0.18337999999999999</v>
      </c>
      <c r="TZ16">
        <v>1</v>
      </c>
      <c r="UA16">
        <v>0.53015999999999996</v>
      </c>
      <c r="UB16">
        <v>0.1915</v>
      </c>
      <c r="UC16">
        <v>0.25402000000000002</v>
      </c>
      <c r="UD16">
        <v>0.83613999999999999</v>
      </c>
      <c r="UE16">
        <v>0.62680999999999998</v>
      </c>
      <c r="UF16">
        <v>0.12148</v>
      </c>
      <c r="UG16">
        <v>5.5301000000000003E-2</v>
      </c>
      <c r="UH16">
        <v>0.57906999999999997</v>
      </c>
      <c r="UI16">
        <v>3.5562000000000003E-2</v>
      </c>
      <c r="UJ16">
        <v>3.2835999999999997E-2</v>
      </c>
      <c r="UK16">
        <v>0.37864999999999999</v>
      </c>
      <c r="UL16">
        <v>0.78517000000000003</v>
      </c>
      <c r="UM16">
        <v>0.94003000000000003</v>
      </c>
      <c r="UN16">
        <v>2.2016000000000001E-2</v>
      </c>
      <c r="UO16">
        <v>0.17108999999999999</v>
      </c>
      <c r="UP16">
        <v>4.1148999999999998E-2</v>
      </c>
      <c r="UQ16">
        <v>0.75448000000000004</v>
      </c>
      <c r="UR16">
        <v>2.8861000000000001E-2</v>
      </c>
      <c r="US16">
        <v>9.8381999999999997E-2</v>
      </c>
      <c r="UT16">
        <v>4.9838E-2</v>
      </c>
      <c r="UU16">
        <v>8.2730999999999999E-2</v>
      </c>
      <c r="UV16">
        <v>0.23272000000000001</v>
      </c>
      <c r="UW16">
        <v>7.6995999999999995E-2</v>
      </c>
      <c r="UX16">
        <v>3.7284999999999999E-2</v>
      </c>
      <c r="UY16">
        <v>8.5105E-2</v>
      </c>
      <c r="UZ16">
        <v>0.13803000000000001</v>
      </c>
      <c r="VA16">
        <v>1.8763999999999999E-2</v>
      </c>
      <c r="VB16">
        <v>7.0537000000000002E-2</v>
      </c>
      <c r="VC16">
        <v>0.15043000000000001</v>
      </c>
      <c r="VD16">
        <v>3.3410000000000002E-2</v>
      </c>
      <c r="VE16">
        <v>0.17960000000000001</v>
      </c>
      <c r="VF16">
        <v>0.81825000000000003</v>
      </c>
      <c r="VG16">
        <v>7.5901999999999997E-2</v>
      </c>
      <c r="VH16">
        <v>7.9380000000000006E-3</v>
      </c>
      <c r="VI16">
        <v>3.0960000000000001E-2</v>
      </c>
      <c r="VJ16">
        <v>0.13349</v>
      </c>
      <c r="VK16">
        <v>0.10022</v>
      </c>
      <c r="VL16">
        <v>2.1891000000000001E-2</v>
      </c>
      <c r="VM16">
        <v>1.5876999999999999E-2</v>
      </c>
      <c r="VN16">
        <v>0.36037000000000002</v>
      </c>
      <c r="VO16">
        <v>3.1942999999999999E-2</v>
      </c>
      <c r="VP16">
        <v>7.3812000000000003E-2</v>
      </c>
      <c r="VQ16">
        <v>9.7684999999999994E-2</v>
      </c>
      <c r="VR16">
        <v>0.33257999999999999</v>
      </c>
      <c r="VS16">
        <v>0.91535999999999995</v>
      </c>
      <c r="VT16">
        <v>0.17283999999999999</v>
      </c>
      <c r="VU16">
        <v>0.27626000000000001</v>
      </c>
      <c r="VV16">
        <v>0.23885000000000001</v>
      </c>
      <c r="VW16">
        <v>0.33833999999999997</v>
      </c>
      <c r="VX16">
        <v>9.8090999999999998E-2</v>
      </c>
      <c r="VY16">
        <v>8.0765000000000003E-2</v>
      </c>
      <c r="VZ16">
        <v>0.14776</v>
      </c>
      <c r="WA16">
        <v>0.14924999999999999</v>
      </c>
      <c r="WB16">
        <v>0.14444000000000001</v>
      </c>
      <c r="WC16">
        <v>5.5344999999999998E-2</v>
      </c>
      <c r="WD16">
        <v>0.39895999999999998</v>
      </c>
      <c r="WE16">
        <v>0.18337999999999999</v>
      </c>
      <c r="WF16">
        <v>8.0507999999999996E-2</v>
      </c>
      <c r="WG16">
        <v>0.29981000000000002</v>
      </c>
      <c r="WH16">
        <v>0.10492</v>
      </c>
      <c r="WI16">
        <v>0.13116</v>
      </c>
      <c r="WJ16">
        <v>0.16028999999999999</v>
      </c>
      <c r="WK16">
        <v>0.25851000000000002</v>
      </c>
      <c r="WL16">
        <v>0.16588</v>
      </c>
      <c r="WM16">
        <v>0.12962000000000001</v>
      </c>
      <c r="WN16">
        <v>4.9872E-2</v>
      </c>
      <c r="WO16">
        <v>8.0765000000000003E-2</v>
      </c>
      <c r="WP16">
        <v>0.13149</v>
      </c>
      <c r="WQ16">
        <v>0.16424</v>
      </c>
      <c r="WR16">
        <v>9.8090999999999998E-2</v>
      </c>
      <c r="WS16">
        <v>0.19569</v>
      </c>
      <c r="WT16">
        <v>8.7901000000000007E-2</v>
      </c>
      <c r="WU16">
        <v>6.8561999999999998E-2</v>
      </c>
      <c r="WV16">
        <v>9.5924999999999996E-2</v>
      </c>
      <c r="WW16">
        <v>3.1372999999999998E-2</v>
      </c>
      <c r="WX16">
        <v>0.11484999999999999</v>
      </c>
      <c r="WY16">
        <v>6.88E-2</v>
      </c>
      <c r="WZ16">
        <v>0.10611</v>
      </c>
      <c r="XA16">
        <v>0.11323</v>
      </c>
      <c r="XB16">
        <v>4.9312000000000002E-2</v>
      </c>
      <c r="XC16">
        <v>3.44E-2</v>
      </c>
      <c r="XD16">
        <v>0.17108999999999999</v>
      </c>
      <c r="XE16">
        <v>9.8090999999999998E-2</v>
      </c>
      <c r="XF16">
        <v>0.16028999999999999</v>
      </c>
      <c r="XG16">
        <v>0.28210000000000002</v>
      </c>
      <c r="XH16">
        <v>0.32601999999999998</v>
      </c>
      <c r="XI16">
        <v>2.5523000000000001E-2</v>
      </c>
      <c r="XJ16">
        <v>7.3909000000000002E-2</v>
      </c>
      <c r="XK16">
        <v>0.37054999999999999</v>
      </c>
      <c r="XL16">
        <v>0.90871999999999997</v>
      </c>
      <c r="XM16">
        <v>8.0765000000000003E-2</v>
      </c>
      <c r="XN16">
        <v>0.33356000000000002</v>
      </c>
      <c r="XO16">
        <v>0.49192000000000002</v>
      </c>
      <c r="XP16">
        <v>6.8198999999999996E-2</v>
      </c>
      <c r="XQ16">
        <v>0.81535000000000002</v>
      </c>
      <c r="XR16">
        <v>1</v>
      </c>
      <c r="XS16">
        <v>5.5344999999999998E-2</v>
      </c>
      <c r="XT16">
        <v>0.22295000000000001</v>
      </c>
      <c r="XU16">
        <v>1</v>
      </c>
      <c r="XV16">
        <v>0.67532999999999999</v>
      </c>
      <c r="XW16">
        <v>0.82665</v>
      </c>
      <c r="XX16">
        <v>1</v>
      </c>
      <c r="XY16">
        <v>4.9312000000000002E-2</v>
      </c>
      <c r="XZ16">
        <v>0.57581000000000004</v>
      </c>
      <c r="YA16">
        <v>1</v>
      </c>
      <c r="YB16">
        <v>1</v>
      </c>
      <c r="YC16">
        <v>1</v>
      </c>
      <c r="YD16">
        <v>0.12148</v>
      </c>
      <c r="YE16">
        <v>0.27851999999999999</v>
      </c>
      <c r="YF16">
        <v>0.73612</v>
      </c>
      <c r="YG16">
        <v>3.5776000000000002E-2</v>
      </c>
      <c r="YH16">
        <v>0.93625000000000003</v>
      </c>
      <c r="YI16">
        <v>0.32766000000000001</v>
      </c>
      <c r="YJ16">
        <v>0.87887000000000004</v>
      </c>
      <c r="YK16">
        <v>0.59565000000000001</v>
      </c>
      <c r="YL16">
        <v>1</v>
      </c>
      <c r="YM16">
        <v>0.79054000000000002</v>
      </c>
      <c r="YN16">
        <v>0.65813999999999995</v>
      </c>
      <c r="YO16">
        <v>1</v>
      </c>
      <c r="YP16">
        <v>0.90871999999999997</v>
      </c>
      <c r="YQ16">
        <v>0.65364999999999995</v>
      </c>
      <c r="YR16">
        <v>0.12820999999999999</v>
      </c>
      <c r="YS16">
        <v>0.42172999999999999</v>
      </c>
      <c r="YT16">
        <v>1</v>
      </c>
      <c r="YU16">
        <v>0.22542999999999999</v>
      </c>
      <c r="YV16">
        <v>9.5094999999999999E-2</v>
      </c>
      <c r="YW16">
        <v>0.80269999999999997</v>
      </c>
      <c r="YX16">
        <v>0.90871999999999997</v>
      </c>
      <c r="YY16">
        <v>0.28997000000000001</v>
      </c>
      <c r="YZ16">
        <v>4.4228999999999997E-2</v>
      </c>
      <c r="ZA16">
        <v>0.32794000000000001</v>
      </c>
      <c r="ZB16">
        <v>0.22542999999999999</v>
      </c>
      <c r="ZC16">
        <v>0.90871999999999997</v>
      </c>
      <c r="ZD16">
        <v>0.20221</v>
      </c>
      <c r="ZE16">
        <v>0.33567000000000002</v>
      </c>
      <c r="ZF16">
        <v>0.50183</v>
      </c>
      <c r="ZG16">
        <v>1</v>
      </c>
      <c r="ZH16">
        <v>1</v>
      </c>
      <c r="ZI16">
        <v>1</v>
      </c>
      <c r="ZJ16">
        <v>1</v>
      </c>
      <c r="ZK16">
        <v>8.1336000000000006E-2</v>
      </c>
      <c r="ZL16">
        <v>0.16424</v>
      </c>
      <c r="ZM16">
        <v>1</v>
      </c>
      <c r="ZN16">
        <v>2.1295000000000001E-2</v>
      </c>
      <c r="ZO16">
        <v>4.9872E-2</v>
      </c>
      <c r="ZP16">
        <v>3.6423999999999998E-2</v>
      </c>
      <c r="ZQ16">
        <v>9.7628999999999994E-2</v>
      </c>
      <c r="ZR16">
        <v>1.8763999999999999E-2</v>
      </c>
      <c r="ZS16">
        <v>2.6537000000000002E-2</v>
      </c>
      <c r="ZT16">
        <v>9.8369999999999999E-2</v>
      </c>
      <c r="ZU16">
        <v>7.9380000000000006E-3</v>
      </c>
      <c r="ZV16">
        <v>3.5102000000000001E-2</v>
      </c>
      <c r="ZW16">
        <v>6.45E-3</v>
      </c>
      <c r="ZX16">
        <v>2.6306E-2</v>
      </c>
      <c r="ZY16">
        <v>3.3918999999999998E-2</v>
      </c>
      <c r="ZZ16">
        <v>5.9663000000000001E-2</v>
      </c>
      <c r="AAA16">
        <v>8.5999999999999993E-2</v>
      </c>
      <c r="AAB16">
        <v>2.8861000000000001E-2</v>
      </c>
      <c r="AAC16">
        <v>6.6017999999999993E-2</v>
      </c>
      <c r="AAD16">
        <v>0.14149999999999999</v>
      </c>
      <c r="AAE16">
        <v>9.1155E-2</v>
      </c>
      <c r="AAF16">
        <v>2.8861000000000001E-2</v>
      </c>
      <c r="AAG16">
        <v>1.29E-2</v>
      </c>
      <c r="AAH16">
        <v>6.6666000000000003E-2</v>
      </c>
      <c r="AAI16">
        <v>9.5052999999999999E-2</v>
      </c>
      <c r="AAJ16">
        <v>4.9312000000000002E-2</v>
      </c>
      <c r="AAK16">
        <v>4.3728999999999997E-2</v>
      </c>
      <c r="AAL16">
        <v>8.8536000000000004E-2</v>
      </c>
      <c r="AAM16">
        <v>6.6017999999999993E-2</v>
      </c>
      <c r="AAN16">
        <v>0.13730999999999999</v>
      </c>
      <c r="AAO16">
        <v>8.1336000000000006E-2</v>
      </c>
      <c r="AAP16">
        <v>7.6907000000000003E-2</v>
      </c>
      <c r="AAQ16">
        <v>0.1123</v>
      </c>
      <c r="AAR16">
        <v>2.6306E-2</v>
      </c>
      <c r="AAS16">
        <v>0.1123</v>
      </c>
      <c r="AAT16">
        <v>8.0507999999999996E-2</v>
      </c>
      <c r="AAU16">
        <v>0.16220000000000001</v>
      </c>
      <c r="AAV16">
        <v>6.7575999999999997E-2</v>
      </c>
      <c r="AAW16">
        <v>3.1297999999999999E-2</v>
      </c>
      <c r="AAX16">
        <v>2.7892E-2</v>
      </c>
      <c r="AAY16">
        <v>5.4246000000000003E-2</v>
      </c>
      <c r="AAZ16">
        <v>0.17008999999999999</v>
      </c>
      <c r="ABA16">
        <v>0.1123</v>
      </c>
      <c r="ABB16">
        <v>5.3609999999999998E-2</v>
      </c>
      <c r="ABC16">
        <v>3.9439000000000002E-2</v>
      </c>
      <c r="ABD16">
        <v>5.9872000000000002E-2</v>
      </c>
      <c r="ABE16">
        <v>2.6306E-2</v>
      </c>
      <c r="ABF16">
        <v>0</v>
      </c>
      <c r="ABG16">
        <v>2.3623999999999999E-2</v>
      </c>
      <c r="ABH16">
        <v>6.8561999999999998E-2</v>
      </c>
      <c r="ABI16">
        <v>6.45E-3</v>
      </c>
      <c r="ABJ16">
        <v>2.58E-2</v>
      </c>
      <c r="ABK16">
        <v>8.0576999999999996E-2</v>
      </c>
      <c r="ABL16">
        <v>7.5901999999999997E-2</v>
      </c>
      <c r="ABM16">
        <v>0.38024000000000002</v>
      </c>
      <c r="ABN16">
        <v>9.9676000000000001E-2</v>
      </c>
      <c r="ABO16">
        <v>2.8563999999999999E-2</v>
      </c>
      <c r="ABP16">
        <v>0.32341999999999999</v>
      </c>
      <c r="ABQ16">
        <v>0.37329000000000001</v>
      </c>
      <c r="ABR16">
        <v>0.29386000000000001</v>
      </c>
      <c r="ABS16">
        <v>0.15858</v>
      </c>
      <c r="ABT16">
        <v>7.1100999999999998E-2</v>
      </c>
      <c r="ABU16">
        <v>0.24662999999999999</v>
      </c>
      <c r="ABV16">
        <v>0.69657000000000002</v>
      </c>
      <c r="ABW16">
        <v>0.18379999999999999</v>
      </c>
      <c r="ABX16">
        <v>0</v>
      </c>
      <c r="ABY16">
        <v>5.9087000000000001E-2</v>
      </c>
      <c r="ABZ16">
        <v>8.1336000000000006E-2</v>
      </c>
      <c r="ACA16">
        <v>0.24662999999999999</v>
      </c>
      <c r="ACB16">
        <v>6.6930000000000003E-2</v>
      </c>
      <c r="ACC16">
        <v>8.0765000000000003E-2</v>
      </c>
      <c r="ACD16">
        <v>8.7859000000000007E-2</v>
      </c>
      <c r="ACE16">
        <v>4.9312000000000002E-2</v>
      </c>
      <c r="ACF16">
        <v>5.3220000000000003E-2</v>
      </c>
      <c r="ACG16">
        <v>2.0990000000000002E-2</v>
      </c>
      <c r="ACH16">
        <v>0.31529000000000001</v>
      </c>
      <c r="ACI16">
        <v>1.8955E-2</v>
      </c>
      <c r="ACJ16">
        <v>0</v>
      </c>
      <c r="ACK16">
        <v>0.15211</v>
      </c>
      <c r="ACL16">
        <v>1.8763999999999999E-2</v>
      </c>
      <c r="ACM16">
        <v>3.5776000000000002E-2</v>
      </c>
      <c r="ACN16">
        <v>0.38689000000000001</v>
      </c>
      <c r="ACO16">
        <v>6.4161999999999997E-2</v>
      </c>
      <c r="ACP16">
        <v>1</v>
      </c>
      <c r="ACQ16">
        <v>0.33257999999999999</v>
      </c>
      <c r="ACR16">
        <v>1</v>
      </c>
      <c r="ACS16">
        <v>1</v>
      </c>
      <c r="ACT16">
        <v>0.16520000000000001</v>
      </c>
      <c r="ACU16">
        <v>1</v>
      </c>
      <c r="ACV16">
        <v>1</v>
      </c>
      <c r="ACW16">
        <v>0.11706999999999999</v>
      </c>
      <c r="ACX16">
        <v>0.10611</v>
      </c>
      <c r="ACY16">
        <v>0.21323</v>
      </c>
      <c r="ACZ16">
        <v>9.8405999999999993E-2</v>
      </c>
      <c r="ADA16">
        <v>8.0765000000000003E-2</v>
      </c>
      <c r="ADB16">
        <v>0.20402999999999999</v>
      </c>
      <c r="ADC16">
        <v>0.14680000000000001</v>
      </c>
      <c r="ADD16">
        <v>0.77107999999999999</v>
      </c>
      <c r="ADE16">
        <v>5.2087000000000001E-2</v>
      </c>
      <c r="ADF16">
        <v>6.4161999999999997E-2</v>
      </c>
      <c r="ADG16">
        <v>0.26321</v>
      </c>
      <c r="ADH16">
        <v>3.3145000000000001E-2</v>
      </c>
      <c r="ADI16">
        <v>0.21323</v>
      </c>
      <c r="ADJ16">
        <v>5.3609999999999998E-2</v>
      </c>
      <c r="ADK16">
        <v>7.6990000000000003E-2</v>
      </c>
      <c r="ADL16">
        <v>5.5344999999999998E-2</v>
      </c>
      <c r="ADM16">
        <v>0.36928</v>
      </c>
      <c r="ADN16">
        <v>5.3220000000000003E-2</v>
      </c>
      <c r="ADO16">
        <v>2.2932999999999999E-2</v>
      </c>
      <c r="ADP16">
        <v>1</v>
      </c>
      <c r="ADQ16">
        <v>1</v>
      </c>
      <c r="ADR16">
        <v>1</v>
      </c>
      <c r="ADS16">
        <v>5.5344999999999998E-2</v>
      </c>
      <c r="ADT16">
        <v>8.2156000000000007E-2</v>
      </c>
      <c r="ADU16">
        <v>1</v>
      </c>
      <c r="ADV16">
        <v>1</v>
      </c>
      <c r="ADW16">
        <v>0.32852999999999999</v>
      </c>
      <c r="ADX16">
        <v>1.762E-2</v>
      </c>
      <c r="ADY16">
        <v>2.1295000000000001E-2</v>
      </c>
      <c r="ADZ16">
        <v>4.8659000000000001E-2</v>
      </c>
      <c r="AEA16">
        <v>2.2016000000000001E-2</v>
      </c>
      <c r="AEB16">
        <v>2.58E-2</v>
      </c>
      <c r="AEC16">
        <v>0.13349</v>
      </c>
      <c r="AED16">
        <v>0.77890000000000004</v>
      </c>
      <c r="AEE16">
        <v>7.9380000000000006E-3</v>
      </c>
      <c r="AEF16">
        <v>5.4036000000000001E-2</v>
      </c>
      <c r="AEG16">
        <v>5.3220000000000003E-2</v>
      </c>
      <c r="AEH16">
        <v>0.10022</v>
      </c>
      <c r="AEI16">
        <v>7.6907000000000003E-2</v>
      </c>
      <c r="AEJ16">
        <v>1</v>
      </c>
      <c r="AEK16">
        <v>1</v>
      </c>
      <c r="AEL16">
        <v>1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1</v>
      </c>
      <c r="AEU16">
        <v>1</v>
      </c>
      <c r="AEV16">
        <v>0.50500999999999996</v>
      </c>
      <c r="AEW16">
        <v>1</v>
      </c>
      <c r="AEX16">
        <v>1</v>
      </c>
      <c r="AEY16">
        <v>4.7461000000000003E-2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0.12159</v>
      </c>
      <c r="AFH16">
        <v>1</v>
      </c>
      <c r="AFI16">
        <v>1</v>
      </c>
      <c r="AFJ16">
        <v>0</v>
      </c>
      <c r="AFK16">
        <v>1</v>
      </c>
      <c r="AFL16">
        <v>0.17691000000000001</v>
      </c>
      <c r="AFM16">
        <v>1</v>
      </c>
      <c r="AFN16">
        <v>0.52510000000000001</v>
      </c>
      <c r="AFO16">
        <v>0.20221</v>
      </c>
      <c r="AFP16">
        <v>6.8198999999999996E-2</v>
      </c>
      <c r="AFQ16">
        <v>4.4228999999999997E-2</v>
      </c>
      <c r="AFR16">
        <v>2.0990000000000002E-2</v>
      </c>
      <c r="AFS16">
        <v>5.5344999999999998E-2</v>
      </c>
      <c r="AFT16">
        <v>8.7817999999999993E-2</v>
      </c>
      <c r="AFU16">
        <v>7.0537000000000002E-2</v>
      </c>
      <c r="AFV16">
        <v>3.1372999999999998E-2</v>
      </c>
      <c r="AFW16">
        <v>7.4533000000000002E-2</v>
      </c>
      <c r="AFX16">
        <v>5.9768000000000002E-2</v>
      </c>
      <c r="AFY16">
        <v>4.7416E-2</v>
      </c>
      <c r="AFZ16">
        <v>5.3220000000000003E-2</v>
      </c>
      <c r="AGA16">
        <v>3.3145000000000001E-2</v>
      </c>
      <c r="AGB16">
        <v>7.6995999999999995E-2</v>
      </c>
      <c r="AGC16">
        <v>9.8359000000000002E-2</v>
      </c>
      <c r="AGD16">
        <v>6.9501999999999994E-2</v>
      </c>
      <c r="AGE16">
        <v>5.5344999999999998E-2</v>
      </c>
      <c r="AGF16">
        <v>1</v>
      </c>
      <c r="AGG16">
        <v>8.0765000000000003E-2</v>
      </c>
      <c r="AGH16">
        <v>0.22453999999999999</v>
      </c>
      <c r="AGI16">
        <v>0.29714000000000002</v>
      </c>
      <c r="AGJ16">
        <v>1</v>
      </c>
      <c r="AGK16">
        <v>0.16714999999999999</v>
      </c>
      <c r="AGL16">
        <v>1</v>
      </c>
      <c r="AGM16">
        <v>1</v>
      </c>
      <c r="AGN16">
        <v>0.76480000000000004</v>
      </c>
      <c r="AGO16">
        <v>2.2016000000000001E-2</v>
      </c>
      <c r="AGP16">
        <v>7.9773999999999998E-2</v>
      </c>
      <c r="AGQ16">
        <v>5.5344999999999998E-2</v>
      </c>
      <c r="AGR16">
        <v>4.9312000000000002E-2</v>
      </c>
      <c r="AGS16">
        <v>4.8659000000000001E-2</v>
      </c>
      <c r="AGT16">
        <v>2.5226999999999999E-2</v>
      </c>
      <c r="AGU16">
        <v>0.13116</v>
      </c>
      <c r="AGV16">
        <v>4.3297000000000002E-2</v>
      </c>
      <c r="AGW16">
        <v>0.12633</v>
      </c>
      <c r="AGX16">
        <v>0.24074000000000001</v>
      </c>
      <c r="AGY16">
        <v>4.3101E-2</v>
      </c>
      <c r="AGZ16">
        <v>0.28508</v>
      </c>
      <c r="AHA16">
        <v>0.20221</v>
      </c>
      <c r="AHB16">
        <v>1</v>
      </c>
      <c r="AHC16">
        <v>2.6537000000000002E-2</v>
      </c>
      <c r="AHD16">
        <v>0.20712</v>
      </c>
      <c r="AHE16">
        <v>0.25841999999999998</v>
      </c>
      <c r="AHF16">
        <v>9.7726999999999994E-2</v>
      </c>
      <c r="AHG16">
        <v>1.29E-2</v>
      </c>
      <c r="AHH16">
        <v>8.2730999999999999E-2</v>
      </c>
      <c r="AHI16">
        <v>0.42186000000000001</v>
      </c>
      <c r="AHJ16">
        <v>0.95045000000000002</v>
      </c>
      <c r="AHK16">
        <v>1</v>
      </c>
      <c r="AHL16">
        <v>0.30848999999999999</v>
      </c>
      <c r="AHM16">
        <v>2.1295000000000001E-2</v>
      </c>
      <c r="AHN16">
        <v>1</v>
      </c>
      <c r="AHO16">
        <v>9.7628999999999994E-2</v>
      </c>
      <c r="AHP16">
        <v>0.13514999999999999</v>
      </c>
      <c r="AHQ16">
        <v>3.4636E-2</v>
      </c>
      <c r="AHR16">
        <v>0.12416000000000001</v>
      </c>
      <c r="AHS16">
        <v>0.33257999999999999</v>
      </c>
      <c r="AHT16">
        <v>0.29186000000000001</v>
      </c>
      <c r="AHU16">
        <v>0.28744999999999998</v>
      </c>
      <c r="AHV16">
        <v>7.4344999999999994E-2</v>
      </c>
      <c r="AHW16">
        <v>1</v>
      </c>
      <c r="AHX16">
        <v>1</v>
      </c>
      <c r="AHY16">
        <v>1</v>
      </c>
      <c r="AHZ16">
        <v>1</v>
      </c>
      <c r="AIA16">
        <v>1</v>
      </c>
      <c r="AIB16">
        <v>1</v>
      </c>
      <c r="AIC16">
        <v>0.32612000000000002</v>
      </c>
      <c r="AID16">
        <v>1</v>
      </c>
      <c r="AIE16">
        <v>1</v>
      </c>
      <c r="AIF16">
        <v>1</v>
      </c>
      <c r="AIG16">
        <v>0.69657000000000002</v>
      </c>
      <c r="AIH16">
        <v>0.32612000000000002</v>
      </c>
      <c r="AII16">
        <v>5.9087000000000001E-2</v>
      </c>
      <c r="AIJ16">
        <v>0.30001</v>
      </c>
      <c r="AIK16">
        <v>9.0574000000000002E-2</v>
      </c>
      <c r="AIL16">
        <v>2.2932999999999999E-2</v>
      </c>
      <c r="AIM16">
        <v>9.7318000000000002E-2</v>
      </c>
      <c r="AIN16">
        <v>2.0990000000000002E-2</v>
      </c>
      <c r="AIO16">
        <v>5.9768000000000002E-2</v>
      </c>
      <c r="AIP16">
        <v>3.3667999999999997E-2</v>
      </c>
      <c r="AIQ16">
        <v>4.4228999999999997E-2</v>
      </c>
      <c r="AIR16">
        <v>4.2745999999999999E-2</v>
      </c>
      <c r="AIS16">
        <v>2.2016000000000001E-2</v>
      </c>
      <c r="AIT16">
        <v>4.2745999999999999E-2</v>
      </c>
      <c r="AIU16">
        <v>2.2016000000000001E-2</v>
      </c>
      <c r="AIV16">
        <v>4.2745999999999999E-2</v>
      </c>
      <c r="AIW16">
        <v>6.7320000000000005E-2</v>
      </c>
      <c r="AIX16">
        <v>4.2745999999999999E-2</v>
      </c>
      <c r="AIY16">
        <v>4.8659000000000001E-2</v>
      </c>
      <c r="AIZ16">
        <v>0.15583</v>
      </c>
      <c r="AJA16">
        <v>0.15262999999999999</v>
      </c>
      <c r="AJB16">
        <v>8.1192E-2</v>
      </c>
      <c r="AJC16">
        <v>0.24318000000000001</v>
      </c>
      <c r="AJD16">
        <v>4.5678999999999997E-2</v>
      </c>
      <c r="AJE16">
        <v>9.7034999999999996E-2</v>
      </c>
      <c r="AJF16">
        <v>0.22950999999999999</v>
      </c>
      <c r="AJG16">
        <v>0.29781000000000002</v>
      </c>
      <c r="AJH16">
        <v>0.29404999999999998</v>
      </c>
      <c r="AJI16">
        <v>0.36331999999999998</v>
      </c>
      <c r="AJJ16">
        <v>0.16743</v>
      </c>
      <c r="AJK16">
        <v>0.17552000000000001</v>
      </c>
      <c r="AJL16">
        <v>0.16028999999999999</v>
      </c>
      <c r="AJM16">
        <v>7.6907000000000003E-2</v>
      </c>
      <c r="AJN16">
        <v>0.12089999999999999</v>
      </c>
      <c r="AJO16">
        <v>1</v>
      </c>
      <c r="AJP16">
        <v>1</v>
      </c>
      <c r="AJQ16">
        <v>1</v>
      </c>
      <c r="AJR16">
        <v>1</v>
      </c>
      <c r="AJS16">
        <v>1</v>
      </c>
      <c r="AJT16">
        <v>0.28895999999999999</v>
      </c>
      <c r="AJU16">
        <v>0.51956000000000002</v>
      </c>
      <c r="AJV16">
        <v>0.66276000000000002</v>
      </c>
      <c r="AJW16">
        <v>0.57657000000000003</v>
      </c>
      <c r="AJX16">
        <v>0.73612</v>
      </c>
      <c r="AJY16">
        <v>1</v>
      </c>
      <c r="AJZ16">
        <v>1</v>
      </c>
      <c r="AKA16">
        <v>1</v>
      </c>
      <c r="AKB16">
        <v>0.39051000000000002</v>
      </c>
      <c r="AKC16">
        <v>1</v>
      </c>
      <c r="AKD16">
        <v>0.36037000000000002</v>
      </c>
      <c r="AKE16">
        <v>1</v>
      </c>
      <c r="AKF16">
        <v>0.33356000000000002</v>
      </c>
      <c r="AKG16">
        <v>1</v>
      </c>
      <c r="AKH16">
        <v>7.8355999999999995E-2</v>
      </c>
      <c r="AKI16">
        <v>0.94038999999999995</v>
      </c>
      <c r="AKJ16">
        <v>1</v>
      </c>
      <c r="AKK16">
        <v>0.45230999999999999</v>
      </c>
      <c r="AKL16">
        <v>0.12855</v>
      </c>
      <c r="AKM16">
        <v>0.58094000000000001</v>
      </c>
      <c r="AKN16">
        <v>0.2732</v>
      </c>
      <c r="AKO16">
        <v>1</v>
      </c>
      <c r="AKP16">
        <v>0.38024000000000002</v>
      </c>
      <c r="AKQ16">
        <v>1</v>
      </c>
      <c r="AKR16">
        <v>0.55793000000000004</v>
      </c>
      <c r="AKS16">
        <v>0.13184000000000001</v>
      </c>
      <c r="AKT16">
        <v>0.19683</v>
      </c>
      <c r="AKU16">
        <v>1</v>
      </c>
      <c r="AKV16">
        <v>1</v>
      </c>
      <c r="AKW16">
        <v>0.73770000000000002</v>
      </c>
      <c r="AKX16">
        <v>0.87100999999999995</v>
      </c>
      <c r="AKY16">
        <v>0.87100999999999995</v>
      </c>
      <c r="AKZ16">
        <v>0.73624000000000001</v>
      </c>
      <c r="ALA16">
        <v>0.12375</v>
      </c>
      <c r="ALB16">
        <v>0.31858999999999998</v>
      </c>
      <c r="ALC16">
        <v>0.2248</v>
      </c>
      <c r="ALD16">
        <v>0.74143000000000003</v>
      </c>
      <c r="ALE16">
        <v>5.2087000000000001E-2</v>
      </c>
      <c r="ALF16">
        <v>4.2745999999999999E-2</v>
      </c>
      <c r="ALG16">
        <v>1</v>
      </c>
      <c r="ALH16">
        <v>1</v>
      </c>
      <c r="ALI16">
        <v>8.1336000000000006E-2</v>
      </c>
      <c r="ALJ16">
        <v>1</v>
      </c>
      <c r="ALK16">
        <v>9.7684999999999994E-2</v>
      </c>
      <c r="ALL16">
        <v>0.34258</v>
      </c>
      <c r="ALM16">
        <v>1</v>
      </c>
      <c r="ALN16">
        <v>0.16424</v>
      </c>
      <c r="ALO16">
        <v>1</v>
      </c>
      <c r="ALP16">
        <v>9.3396999999999994E-2</v>
      </c>
      <c r="ALQ16" s="19"/>
      <c r="ALR16" s="19"/>
      <c r="ALS16" s="19"/>
      <c r="ALT16" s="19"/>
      <c r="ALU16" s="19"/>
      <c r="ALV16" s="19"/>
      <c r="ALW16" s="19"/>
      <c r="ALX16" s="19"/>
      <c r="ALY16" s="19"/>
      <c r="ALZ16" s="19"/>
      <c r="AMA16" s="19"/>
      <c r="AMB16" s="19"/>
      <c r="AMC16" s="19"/>
      <c r="AMD16" s="19"/>
      <c r="AME16" s="19"/>
      <c r="AMF16" s="19"/>
      <c r="AMG16" s="19"/>
      <c r="AMH16" s="19"/>
      <c r="AMI16" s="19"/>
      <c r="AMJ16" s="19"/>
      <c r="AMK16" s="19"/>
      <c r="AML16" s="19"/>
      <c r="AMM16" s="19"/>
      <c r="AMN16" s="19"/>
      <c r="AMO16" s="19"/>
      <c r="AMP16" s="19"/>
      <c r="AMQ16" s="19"/>
      <c r="AMR16" s="19"/>
      <c r="AMS16" s="19"/>
      <c r="AMT16" s="19"/>
      <c r="AMU16" s="19"/>
      <c r="AMV16" s="19"/>
    </row>
    <row r="17" spans="1:1036" x14ac:dyDescent="0.2">
      <c r="A17" s="38"/>
      <c r="B17" s="38" t="s">
        <v>14</v>
      </c>
      <c r="C17" s="38" t="s">
        <v>2</v>
      </c>
      <c r="D17" s="41" t="s">
        <v>4</v>
      </c>
      <c r="E17">
        <v>1</v>
      </c>
      <c r="F17">
        <v>0.69079999999999997</v>
      </c>
      <c r="G17">
        <v>0.67869999999999997</v>
      </c>
      <c r="H17">
        <v>0.26569999999999999</v>
      </c>
      <c r="I17">
        <v>0.98650000000000004</v>
      </c>
      <c r="J17">
        <v>0.53510000000000002</v>
      </c>
      <c r="K17">
        <v>0.35510000000000003</v>
      </c>
      <c r="L17">
        <v>0.15740000000000001</v>
      </c>
      <c r="M17">
        <v>0.50229999999999997</v>
      </c>
      <c r="N17">
        <v>0.1171</v>
      </c>
      <c r="O17">
        <v>9.6199999999999994E-2</v>
      </c>
      <c r="P17">
        <v>0.60719999999999996</v>
      </c>
      <c r="Q17">
        <v>8.5000000000000006E-2</v>
      </c>
      <c r="R17">
        <v>0.19700000000000001</v>
      </c>
      <c r="S17">
        <v>0.2903</v>
      </c>
      <c r="T17">
        <v>2.9899999999999999E-2</v>
      </c>
      <c r="U17">
        <v>3.2000000000000002E-3</v>
      </c>
      <c r="V17">
        <v>0.32290000000000002</v>
      </c>
      <c r="W17">
        <v>1.54E-2</v>
      </c>
      <c r="X17">
        <v>1</v>
      </c>
      <c r="Y17">
        <v>0.28199999999999997</v>
      </c>
      <c r="Z17">
        <v>7.3899999999999993E-2</v>
      </c>
      <c r="AA17">
        <v>3.0000000000000001E-3</v>
      </c>
      <c r="AB17">
        <v>0.2389</v>
      </c>
      <c r="AC17">
        <v>7.0499999999999993E-2</v>
      </c>
      <c r="AD17">
        <v>1.1900000000000001E-2</v>
      </c>
      <c r="AE17">
        <v>1.9400000000000001E-2</v>
      </c>
      <c r="AF17">
        <v>0.65439999999999998</v>
      </c>
      <c r="AG17">
        <v>0.25990000000000002</v>
      </c>
      <c r="AH17">
        <v>0.38159999999999999</v>
      </c>
      <c r="AI17">
        <v>1</v>
      </c>
      <c r="AJ17">
        <v>4.0000000000000002E-4</v>
      </c>
      <c r="AK17">
        <v>8.2500000000000004E-2</v>
      </c>
      <c r="AL17">
        <v>0.24229999999999999</v>
      </c>
      <c r="AM17">
        <v>5.9999999999999995E-4</v>
      </c>
      <c r="AN17">
        <v>0.29430000000000001</v>
      </c>
      <c r="AO17">
        <v>1E-4</v>
      </c>
      <c r="AP17">
        <v>6.7900000000000002E-2</v>
      </c>
      <c r="AQ17">
        <v>2.52E-2</v>
      </c>
      <c r="AR17">
        <v>8.9399999999999993E-2</v>
      </c>
      <c r="AS17">
        <v>1</v>
      </c>
      <c r="AT17">
        <v>0.64139999999999997</v>
      </c>
      <c r="AU17">
        <v>8.9700000000000002E-2</v>
      </c>
      <c r="AV17">
        <v>0.22850000000000001</v>
      </c>
      <c r="AW17">
        <v>0.36270000000000002</v>
      </c>
      <c r="AX17">
        <v>1.1599999999999999E-2</v>
      </c>
      <c r="AY17">
        <v>1.4E-3</v>
      </c>
      <c r="AZ17">
        <v>4.2200000000000001E-2</v>
      </c>
      <c r="BA17">
        <v>0.1018</v>
      </c>
      <c r="BB17">
        <v>4.0500000000000001E-2</v>
      </c>
      <c r="BC17">
        <v>2.9999999999999997E-4</v>
      </c>
      <c r="BD17">
        <v>6.9999999999999999E-4</v>
      </c>
      <c r="BE17">
        <v>0.36940000000000001</v>
      </c>
      <c r="BF17">
        <v>0.02</v>
      </c>
      <c r="BG17">
        <v>0.2447</v>
      </c>
      <c r="BH17">
        <v>5.0000000000000001E-3</v>
      </c>
      <c r="BI17">
        <v>5.9999999999999995E-4</v>
      </c>
      <c r="BJ17">
        <v>0.1004</v>
      </c>
      <c r="BK17">
        <v>0.34720000000000001</v>
      </c>
      <c r="BL17">
        <v>6.1000000000000004E-3</v>
      </c>
      <c r="BM17">
        <v>0.38590000000000002</v>
      </c>
      <c r="BN17">
        <v>8.0000000000000002E-3</v>
      </c>
      <c r="BO17">
        <v>0.47420000000000001</v>
      </c>
      <c r="BP17">
        <v>0.3543</v>
      </c>
      <c r="BQ17">
        <v>0.37140000000000001</v>
      </c>
      <c r="BR17">
        <v>1.3696E-2</v>
      </c>
      <c r="BS17">
        <v>3.6999999999999998E-2</v>
      </c>
      <c r="BT17">
        <v>6.6400000000000001E-2</v>
      </c>
      <c r="BU17">
        <v>1.7999999999999999E-2</v>
      </c>
      <c r="BV17">
        <v>0.1618</v>
      </c>
      <c r="BW17">
        <v>7.6499999999999999E-2</v>
      </c>
      <c r="BX17">
        <v>0.31840000000000002</v>
      </c>
      <c r="BY17">
        <v>6.4600000000000005E-2</v>
      </c>
      <c r="BZ17">
        <v>0.18579999999999999</v>
      </c>
      <c r="CA17">
        <v>3.1300000000000001E-2</v>
      </c>
      <c r="CB17">
        <v>8.1299999999999997E-2</v>
      </c>
      <c r="CC17">
        <v>6.1800000000000001E-2</v>
      </c>
      <c r="CD17">
        <v>0.16200000000000001</v>
      </c>
      <c r="CE17">
        <v>3.5999999999999997E-2</v>
      </c>
      <c r="CF17">
        <v>0.3639</v>
      </c>
      <c r="CG17">
        <v>0.65259999999999996</v>
      </c>
      <c r="CH17">
        <v>0.89580000000000004</v>
      </c>
      <c r="CI17">
        <v>0.1648</v>
      </c>
      <c r="CJ17">
        <v>0.98899999999999999</v>
      </c>
      <c r="CK17">
        <v>0.82740000000000002</v>
      </c>
      <c r="CL17">
        <v>0.18579999999999999</v>
      </c>
      <c r="CM17">
        <v>0.06</v>
      </c>
      <c r="CN17">
        <v>0.50849999999999995</v>
      </c>
      <c r="CO17">
        <v>0.22789999999999999</v>
      </c>
      <c r="CP17">
        <v>0.22919999999999999</v>
      </c>
      <c r="CQ17">
        <v>0.77390000000000003</v>
      </c>
      <c r="CR17">
        <v>0.44450000000000001</v>
      </c>
      <c r="CS17">
        <v>7.7399999999999997E-2</v>
      </c>
      <c r="CT17">
        <v>8.8400000000000006E-2</v>
      </c>
      <c r="CU17">
        <v>0.19489999999999999</v>
      </c>
      <c r="CV17">
        <v>0.4501</v>
      </c>
      <c r="CW17">
        <v>9.3899999999999997E-2</v>
      </c>
      <c r="CX17">
        <v>0.1188</v>
      </c>
      <c r="CY17">
        <v>0.32150000000000001</v>
      </c>
      <c r="CZ17">
        <v>0.1305</v>
      </c>
      <c r="DA17">
        <v>0.52790000000000004</v>
      </c>
      <c r="DB17">
        <v>0.3231</v>
      </c>
      <c r="DC17">
        <v>3.4299999999999997E-2</v>
      </c>
      <c r="DD17">
        <v>0.24740000000000001</v>
      </c>
      <c r="DE17">
        <v>0.1263</v>
      </c>
      <c r="DF17">
        <v>8.1799999999999998E-2</v>
      </c>
      <c r="DG17">
        <v>0.1376</v>
      </c>
      <c r="DH17">
        <v>0.21249999999999999</v>
      </c>
      <c r="DI17">
        <v>0.13719999999999999</v>
      </c>
      <c r="DJ17">
        <v>0.01</v>
      </c>
      <c r="DK17">
        <v>0.2215</v>
      </c>
      <c r="DL17">
        <v>5.4300000000000001E-2</v>
      </c>
      <c r="DM17">
        <v>2E-3</v>
      </c>
      <c r="DN17">
        <v>0.84219999999999995</v>
      </c>
      <c r="DO17">
        <v>4.5699999999999998E-2</v>
      </c>
      <c r="DP17">
        <v>7.3999999999999996E-2</v>
      </c>
      <c r="DQ17">
        <v>0.3448</v>
      </c>
      <c r="DR17">
        <v>1.01E-2</v>
      </c>
      <c r="DS17">
        <v>0.46429999999999999</v>
      </c>
      <c r="DT17">
        <v>1.6E-2</v>
      </c>
      <c r="DU17">
        <v>0.5373</v>
      </c>
      <c r="DV17">
        <v>0.29620000000000002</v>
      </c>
      <c r="DW17">
        <v>0.1457</v>
      </c>
      <c r="DX17">
        <v>0.36280000000000001</v>
      </c>
      <c r="DY17">
        <v>6.7000000000000004E-2</v>
      </c>
      <c r="DZ17">
        <v>0.1535</v>
      </c>
      <c r="EA17">
        <v>0.95089999999999997</v>
      </c>
      <c r="EB17">
        <v>0.3992</v>
      </c>
      <c r="EC17">
        <v>0.10489999999999999</v>
      </c>
      <c r="ED17">
        <v>0.15609999999999999</v>
      </c>
      <c r="EE17">
        <v>0.84609999999999996</v>
      </c>
      <c r="EF17">
        <v>0.33839999999999998</v>
      </c>
      <c r="EG17">
        <v>0.15609999999999999</v>
      </c>
      <c r="EH17">
        <v>0.13059999999999999</v>
      </c>
      <c r="EI17">
        <v>0.53029999999999999</v>
      </c>
      <c r="EJ17">
        <v>0.28060000000000002</v>
      </c>
      <c r="EK17">
        <v>0.19869999999999999</v>
      </c>
      <c r="EL17">
        <v>0.14879999999999999</v>
      </c>
      <c r="EM17">
        <v>0.89400000000000002</v>
      </c>
      <c r="EN17">
        <v>0.6532</v>
      </c>
      <c r="EO17">
        <v>0.23899999999999999</v>
      </c>
      <c r="EP17">
        <v>0.12089999999999999</v>
      </c>
      <c r="EQ17">
        <v>0.70950000000000002</v>
      </c>
      <c r="ER17">
        <v>2.3999999999999998E-3</v>
      </c>
      <c r="ES17">
        <v>0.51219999999999999</v>
      </c>
      <c r="ET17">
        <v>0.17</v>
      </c>
      <c r="EU17">
        <v>0.63759999999999994</v>
      </c>
      <c r="EV17">
        <v>0.23089999999999999</v>
      </c>
      <c r="EW17">
        <v>0.35170000000000001</v>
      </c>
      <c r="EX17">
        <v>0.66279999999999994</v>
      </c>
      <c r="EY17">
        <v>0.60529999999999995</v>
      </c>
      <c r="EZ17">
        <v>0.2051</v>
      </c>
      <c r="FA17">
        <v>0.20130000000000001</v>
      </c>
      <c r="FB17">
        <v>0.52790000000000004</v>
      </c>
      <c r="FC17">
        <v>0.3412</v>
      </c>
      <c r="FD17">
        <v>3.0800000000000001E-2</v>
      </c>
      <c r="FE17">
        <v>0.33019999999999999</v>
      </c>
      <c r="FF17">
        <v>0.442</v>
      </c>
      <c r="FG17">
        <v>1</v>
      </c>
      <c r="FH17">
        <v>0.26040000000000002</v>
      </c>
      <c r="FI17">
        <v>0.47610000000000002</v>
      </c>
      <c r="FJ17">
        <v>0.62749999999999995</v>
      </c>
      <c r="FK17">
        <v>0.36720000000000003</v>
      </c>
      <c r="FL17">
        <v>9.9299999999999999E-2</v>
      </c>
      <c r="FM17">
        <v>0.1014</v>
      </c>
      <c r="FN17">
        <v>0.17100000000000001</v>
      </c>
      <c r="FO17">
        <v>0.52070000000000005</v>
      </c>
      <c r="FP17">
        <v>0.58730000000000004</v>
      </c>
      <c r="FQ17">
        <v>1</v>
      </c>
      <c r="FR17">
        <v>5.4600000000000003E-2</v>
      </c>
      <c r="FS17">
        <v>0.94120000000000004</v>
      </c>
      <c r="FT17">
        <v>0.64729999999999999</v>
      </c>
      <c r="FU17">
        <v>0.27900000000000003</v>
      </c>
      <c r="FV17">
        <v>1</v>
      </c>
      <c r="FW17">
        <v>0.44850000000000001</v>
      </c>
      <c r="FX17">
        <v>0.48949999999999999</v>
      </c>
      <c r="FY17">
        <v>0.32469999999999999</v>
      </c>
      <c r="FZ17">
        <v>0.1225</v>
      </c>
      <c r="GA17">
        <v>0.1072</v>
      </c>
      <c r="GB17">
        <v>0.76019999999999999</v>
      </c>
      <c r="GC17">
        <v>0.30709999999999998</v>
      </c>
      <c r="GD17">
        <v>0.1421</v>
      </c>
      <c r="GE17">
        <v>5.45E-2</v>
      </c>
      <c r="GF17">
        <v>0.1135</v>
      </c>
      <c r="GG17">
        <v>0.45750000000000002</v>
      </c>
      <c r="GH17">
        <v>0.99670000000000003</v>
      </c>
      <c r="GI17">
        <v>0.99050000000000005</v>
      </c>
      <c r="GJ17">
        <v>0.84050000000000002</v>
      </c>
      <c r="GK17">
        <v>0.56059999999999999</v>
      </c>
      <c r="GL17">
        <v>0.5897</v>
      </c>
      <c r="GM17">
        <v>0.39789999999999998</v>
      </c>
      <c r="GN17">
        <v>0.1988</v>
      </c>
      <c r="GO17">
        <v>0.29089999999999999</v>
      </c>
      <c r="GP17">
        <v>0.18429999999999999</v>
      </c>
      <c r="GQ17">
        <v>3.1899999999999998E-2</v>
      </c>
      <c r="GR17">
        <v>0.23860000000000001</v>
      </c>
      <c r="GS17">
        <v>0.2336</v>
      </c>
      <c r="GT17">
        <v>3.0200000000000001E-2</v>
      </c>
      <c r="GU17">
        <v>0.78490000000000004</v>
      </c>
      <c r="GV17">
        <v>6.5799999999999997E-2</v>
      </c>
      <c r="GW17">
        <v>0.18729999999999999</v>
      </c>
      <c r="GX17">
        <v>0.43280000000000002</v>
      </c>
      <c r="GY17">
        <v>3.8300000000000001E-2</v>
      </c>
      <c r="GZ17">
        <v>0.34539999999999998</v>
      </c>
      <c r="HA17">
        <v>0.40920000000000001</v>
      </c>
      <c r="HB17">
        <v>0.86180000000000001</v>
      </c>
      <c r="HC17">
        <v>0.16089999999999999</v>
      </c>
      <c r="HD17">
        <v>0.1757</v>
      </c>
      <c r="HE17">
        <v>0.36759999999999998</v>
      </c>
      <c r="HF17">
        <v>0.42899999999999999</v>
      </c>
      <c r="HG17">
        <v>0.52680000000000005</v>
      </c>
      <c r="HH17">
        <v>7.5800000000000006E-2</v>
      </c>
      <c r="HI17">
        <v>0.41810000000000003</v>
      </c>
      <c r="HJ17">
        <v>0.38009999999999999</v>
      </c>
      <c r="HK17">
        <v>0.2893</v>
      </c>
      <c r="HL17">
        <v>0.97689999999999999</v>
      </c>
      <c r="HM17">
        <v>0.99029999999999996</v>
      </c>
      <c r="HN17">
        <v>0.67979999999999996</v>
      </c>
      <c r="HO17">
        <v>0.60260000000000002</v>
      </c>
      <c r="HP17">
        <v>0.37180000000000002</v>
      </c>
      <c r="HQ17">
        <v>0.9738</v>
      </c>
      <c r="HR17">
        <v>0.65269999999999995</v>
      </c>
      <c r="HS17">
        <v>9.2600000000000002E-2</v>
      </c>
      <c r="HT17">
        <v>0.99519999999999997</v>
      </c>
      <c r="HU17">
        <v>1</v>
      </c>
      <c r="HV17">
        <v>6.3E-3</v>
      </c>
      <c r="HW17">
        <v>0.1434</v>
      </c>
      <c r="HX17">
        <v>0.13389999999999999</v>
      </c>
      <c r="HY17">
        <v>2.7799999999999998E-2</v>
      </c>
      <c r="HZ17">
        <v>2.3999999999999998E-3</v>
      </c>
      <c r="IA17">
        <v>0.1613</v>
      </c>
      <c r="IB17">
        <v>0.85940000000000005</v>
      </c>
      <c r="IC17">
        <v>3.9300000000000002E-2</v>
      </c>
      <c r="ID17">
        <v>0.1176</v>
      </c>
      <c r="IE17">
        <v>0.32619999999999999</v>
      </c>
      <c r="IF17">
        <v>2.3E-2</v>
      </c>
      <c r="IG17">
        <v>0.1565</v>
      </c>
      <c r="IH17">
        <v>0.1971</v>
      </c>
      <c r="II17">
        <v>1</v>
      </c>
      <c r="IJ17">
        <v>5.5800000000000002E-2</v>
      </c>
      <c r="IK17">
        <v>0.40329999999999999</v>
      </c>
      <c r="IL17">
        <v>4.19E-2</v>
      </c>
      <c r="IM17">
        <v>0.17879999999999999</v>
      </c>
      <c r="IN17">
        <v>2.4799999999999999E-2</v>
      </c>
      <c r="IO17">
        <v>1</v>
      </c>
      <c r="IP17">
        <v>1</v>
      </c>
      <c r="IQ17">
        <v>0.78369999999999995</v>
      </c>
      <c r="IR17">
        <v>1</v>
      </c>
      <c r="IS17">
        <v>0.4546</v>
      </c>
      <c r="IT17">
        <v>7.9899999999999999E-2</v>
      </c>
      <c r="IU17">
        <v>0.53120000000000001</v>
      </c>
      <c r="IV17">
        <v>0.43340000000000001</v>
      </c>
      <c r="IW17">
        <v>5.5500000000000001E-2</v>
      </c>
      <c r="IX17">
        <v>0.17510000000000001</v>
      </c>
      <c r="IY17">
        <v>0.32600000000000001</v>
      </c>
      <c r="IZ17">
        <v>0.17860000000000001</v>
      </c>
      <c r="JA17">
        <v>0.43149999999999999</v>
      </c>
      <c r="JB17">
        <v>0.42270000000000002</v>
      </c>
      <c r="JC17">
        <v>1.7500000000000002E-2</v>
      </c>
      <c r="JD17">
        <v>0.2044</v>
      </c>
      <c r="JE17">
        <v>2.8E-3</v>
      </c>
      <c r="JF17">
        <v>0.45140000000000002</v>
      </c>
      <c r="JG17">
        <v>6.83E-2</v>
      </c>
      <c r="JH17">
        <v>0.1181</v>
      </c>
      <c r="JI17">
        <v>2.23E-2</v>
      </c>
      <c r="JJ17">
        <v>0.82689999999999997</v>
      </c>
      <c r="JK17">
        <v>3.3599999999999998E-2</v>
      </c>
      <c r="JL17">
        <v>0.4546</v>
      </c>
      <c r="JM17">
        <v>1</v>
      </c>
      <c r="JN17">
        <v>1</v>
      </c>
      <c r="JO17">
        <v>0.3165</v>
      </c>
      <c r="JP17">
        <v>1</v>
      </c>
      <c r="JQ17">
        <v>0.25040000000000001</v>
      </c>
      <c r="JR17">
        <v>1</v>
      </c>
      <c r="JS17">
        <v>1</v>
      </c>
      <c r="JT17">
        <v>0.13539999999999999</v>
      </c>
      <c r="JU17">
        <v>1</v>
      </c>
      <c r="JV17">
        <v>0.99860000000000004</v>
      </c>
      <c r="JW17">
        <v>0.14030000000000001</v>
      </c>
      <c r="JX17">
        <v>7.5999999999999998E-2</v>
      </c>
      <c r="JY17">
        <v>0.94579999999999997</v>
      </c>
      <c r="JZ17">
        <v>0.13539999999999999</v>
      </c>
      <c r="KA17">
        <v>0.15290000000000001</v>
      </c>
      <c r="KB17">
        <v>9.0899999999999995E-2</v>
      </c>
      <c r="KC17">
        <v>5.9200000000000003E-2</v>
      </c>
      <c r="KD17">
        <v>9.6500000000000002E-2</v>
      </c>
      <c r="KE17">
        <v>0.75049999999999994</v>
      </c>
      <c r="KF17">
        <v>9.1000000000000004E-3</v>
      </c>
      <c r="KG17">
        <v>1</v>
      </c>
      <c r="KH17">
        <v>1</v>
      </c>
      <c r="KI17">
        <v>1</v>
      </c>
      <c r="KJ17">
        <v>1</v>
      </c>
      <c r="KK17">
        <v>1</v>
      </c>
      <c r="KL17">
        <v>1</v>
      </c>
      <c r="KM17">
        <v>1</v>
      </c>
      <c r="KN17">
        <v>1</v>
      </c>
      <c r="KO17">
        <v>1</v>
      </c>
      <c r="KP17">
        <v>1</v>
      </c>
      <c r="KQ17">
        <v>1</v>
      </c>
      <c r="KR17">
        <v>0.2351</v>
      </c>
      <c r="KS17">
        <v>0.873</v>
      </c>
      <c r="KT17">
        <v>0.56610000000000005</v>
      </c>
      <c r="KU17">
        <v>1</v>
      </c>
      <c r="KV17">
        <v>0.97929999999999995</v>
      </c>
      <c r="KW17">
        <v>1</v>
      </c>
      <c r="KX17">
        <v>1</v>
      </c>
      <c r="KY17">
        <v>1</v>
      </c>
      <c r="KZ17">
        <v>1</v>
      </c>
      <c r="LA17">
        <v>1</v>
      </c>
      <c r="LB17">
        <v>0.81389999999999996</v>
      </c>
      <c r="LC17">
        <v>1</v>
      </c>
      <c r="LD17">
        <v>1</v>
      </c>
      <c r="LE17">
        <v>1</v>
      </c>
      <c r="LF17">
        <v>1</v>
      </c>
      <c r="LG17">
        <v>0.37040000000000001</v>
      </c>
      <c r="LH17">
        <v>1</v>
      </c>
      <c r="LI17">
        <v>1</v>
      </c>
      <c r="LJ17">
        <v>0.59460000000000002</v>
      </c>
      <c r="LK17">
        <v>0.52890000000000004</v>
      </c>
      <c r="LL17">
        <v>0.76459999999999995</v>
      </c>
      <c r="LM17">
        <v>0.5151</v>
      </c>
      <c r="LN17">
        <v>0.67249999999999999</v>
      </c>
      <c r="LO17">
        <v>0.77280000000000004</v>
      </c>
      <c r="LP17">
        <v>0.94699999999999995</v>
      </c>
      <c r="LQ17">
        <v>0.76770000000000005</v>
      </c>
      <c r="LR17">
        <v>6.5199999999999994E-2</v>
      </c>
      <c r="LS17">
        <v>0.874</v>
      </c>
      <c r="LT17">
        <v>0.47320000000000001</v>
      </c>
      <c r="LU17">
        <v>0.2261</v>
      </c>
      <c r="LV17">
        <v>0.18959999999999999</v>
      </c>
      <c r="LW17">
        <v>0.75919999999999999</v>
      </c>
      <c r="LX17">
        <v>0.46410000000000001</v>
      </c>
      <c r="LY17">
        <v>1</v>
      </c>
      <c r="LZ17">
        <v>0.49590000000000001</v>
      </c>
      <c r="MA17">
        <v>0.41170000000000001</v>
      </c>
      <c r="MB17">
        <v>0.58099999999999996</v>
      </c>
      <c r="MC17">
        <v>0.57899999999999996</v>
      </c>
      <c r="MD17">
        <v>0.68410000000000004</v>
      </c>
      <c r="ME17">
        <v>0.8952</v>
      </c>
      <c r="MF17">
        <v>0.98799999999999999</v>
      </c>
      <c r="MG17">
        <v>0.32850000000000001</v>
      </c>
      <c r="MH17">
        <v>0.97399999999999998</v>
      </c>
      <c r="MI17">
        <v>0.48949999999999999</v>
      </c>
      <c r="MJ17">
        <v>0.12239999999999999</v>
      </c>
      <c r="MK17">
        <v>0.67459999999999998</v>
      </c>
      <c r="ML17">
        <v>0.4546</v>
      </c>
      <c r="MM17">
        <v>0.54590000000000005</v>
      </c>
      <c r="MN17">
        <v>2.5000000000000001E-2</v>
      </c>
      <c r="MO17">
        <v>1</v>
      </c>
      <c r="MP17">
        <v>3.4500000000000003E-2</v>
      </c>
      <c r="MQ17">
        <v>0.69969999999999999</v>
      </c>
      <c r="MR17">
        <v>0.42749999999999999</v>
      </c>
      <c r="MS17">
        <v>0.37540000000000001</v>
      </c>
      <c r="MT17">
        <v>0.91849999999999998</v>
      </c>
      <c r="MU17">
        <v>0.97199999999999998</v>
      </c>
      <c r="MV17">
        <v>0.15</v>
      </c>
      <c r="MW17">
        <v>0.92459999999999998</v>
      </c>
      <c r="MX17">
        <v>1</v>
      </c>
      <c r="MY17">
        <v>1</v>
      </c>
      <c r="MZ17">
        <v>0.4546</v>
      </c>
      <c r="NA17">
        <v>0.47939999999999999</v>
      </c>
      <c r="NB17">
        <v>4.6800000000000001E-2</v>
      </c>
      <c r="NC17">
        <v>0.51649999999999996</v>
      </c>
      <c r="ND17">
        <v>0.57099999999999995</v>
      </c>
      <c r="NE17">
        <v>1</v>
      </c>
      <c r="NF17">
        <v>0.91349999999999998</v>
      </c>
      <c r="NG17">
        <v>0.91349999999999998</v>
      </c>
      <c r="NH17">
        <v>1</v>
      </c>
      <c r="NI17">
        <v>1</v>
      </c>
      <c r="NJ17">
        <v>1</v>
      </c>
      <c r="NK17">
        <v>3.1199999999999999E-2</v>
      </c>
      <c r="NL17">
        <v>0.91349999999999998</v>
      </c>
      <c r="NM17">
        <v>0.93410000000000004</v>
      </c>
      <c r="NN17">
        <v>1</v>
      </c>
      <c r="NO17">
        <v>0.50490000000000002</v>
      </c>
      <c r="NP17">
        <v>0.24110000000000001</v>
      </c>
      <c r="NQ17">
        <v>4.0599999999999997E-2</v>
      </c>
      <c r="NR17">
        <v>0.26350000000000001</v>
      </c>
      <c r="NS17">
        <v>0.57189999999999996</v>
      </c>
      <c r="NT17">
        <v>0.46870000000000001</v>
      </c>
      <c r="NU17">
        <v>0.1245</v>
      </c>
      <c r="NV17">
        <v>0.24030000000000001</v>
      </c>
      <c r="NW17">
        <v>0.41889999999999999</v>
      </c>
      <c r="NX17">
        <v>0.59650000000000003</v>
      </c>
      <c r="NY17">
        <v>0.66700000000000004</v>
      </c>
      <c r="NZ17">
        <v>0.64390000000000003</v>
      </c>
      <c r="OA17">
        <v>0.1807</v>
      </c>
      <c r="OB17">
        <v>0.53400000000000003</v>
      </c>
      <c r="OC17">
        <v>0.53759999999999997</v>
      </c>
      <c r="OD17">
        <v>0.80779999999999996</v>
      </c>
      <c r="OE17">
        <v>0.38340000000000002</v>
      </c>
      <c r="OF17">
        <v>5.2200000000000003E-2</v>
      </c>
      <c r="OG17">
        <v>0.26019999999999999</v>
      </c>
      <c r="OH17">
        <v>0.92</v>
      </c>
      <c r="OI17">
        <v>0.67349999999999999</v>
      </c>
      <c r="OJ17">
        <v>1</v>
      </c>
      <c r="OK17">
        <v>0.31419999999999998</v>
      </c>
      <c r="OL17">
        <v>0.25580000000000003</v>
      </c>
      <c r="OM17">
        <v>0.49490000000000001</v>
      </c>
      <c r="ON17">
        <v>0.29699999999999999</v>
      </c>
      <c r="OO17">
        <v>0.52749999999999997</v>
      </c>
      <c r="OP17">
        <v>0.73899999999999999</v>
      </c>
      <c r="OQ17">
        <v>0.75890000000000002</v>
      </c>
      <c r="OR17">
        <v>0.25319999999999998</v>
      </c>
      <c r="OS17">
        <v>0.52869999999999995</v>
      </c>
      <c r="OT17">
        <v>0.31380000000000002</v>
      </c>
      <c r="OU17">
        <v>0.2281</v>
      </c>
      <c r="OV17">
        <v>0.13880000000000001</v>
      </c>
      <c r="OW17">
        <v>0.70650000000000002</v>
      </c>
      <c r="OX17">
        <v>0.46839999999999998</v>
      </c>
      <c r="OY17">
        <v>0.25769999999999998</v>
      </c>
      <c r="OZ17">
        <v>0.57279999999999998</v>
      </c>
      <c r="PA17">
        <v>0.49430000000000002</v>
      </c>
      <c r="PB17">
        <v>0.19009999999999999</v>
      </c>
      <c r="PC17">
        <v>0.14879999999999999</v>
      </c>
      <c r="PD17">
        <v>1</v>
      </c>
      <c r="PE17">
        <v>1</v>
      </c>
      <c r="PF17">
        <v>1</v>
      </c>
      <c r="PG17">
        <v>1</v>
      </c>
      <c r="PH17">
        <v>1</v>
      </c>
      <c r="PI17">
        <v>0.80130000000000001</v>
      </c>
      <c r="PJ17">
        <v>0.76400000000000001</v>
      </c>
      <c r="PK17">
        <v>0.99460000000000004</v>
      </c>
      <c r="PL17">
        <v>0.2351</v>
      </c>
      <c r="PM17">
        <v>0.94010000000000005</v>
      </c>
      <c r="PN17">
        <v>0.83460000000000001</v>
      </c>
      <c r="PO17">
        <v>0.97399999999999998</v>
      </c>
      <c r="PP17">
        <v>0.63200000000000001</v>
      </c>
      <c r="PQ17">
        <v>3.6900000000000002E-2</v>
      </c>
      <c r="PR17">
        <v>1</v>
      </c>
      <c r="PS17">
        <v>0.4803</v>
      </c>
      <c r="PT17">
        <v>0.93879999999999997</v>
      </c>
      <c r="PU17">
        <v>0.59770000000000001</v>
      </c>
      <c r="PV17">
        <v>1</v>
      </c>
      <c r="PW17">
        <v>1</v>
      </c>
      <c r="PX17">
        <v>0.41499999999999998</v>
      </c>
      <c r="PY17">
        <v>1</v>
      </c>
      <c r="PZ17">
        <v>8.7499999999999994E-2</v>
      </c>
      <c r="QA17">
        <v>0.63639999999999997</v>
      </c>
      <c r="QB17">
        <v>1</v>
      </c>
      <c r="QC17">
        <v>0.91549999999999998</v>
      </c>
      <c r="QD17">
        <v>0.23930000000000001</v>
      </c>
      <c r="QE17">
        <v>1</v>
      </c>
      <c r="QF17">
        <v>0.99619999999999997</v>
      </c>
      <c r="QG17">
        <v>0.82299999999999995</v>
      </c>
      <c r="QH17">
        <v>1</v>
      </c>
      <c r="QI17">
        <v>0.20300000000000001</v>
      </c>
      <c r="QJ17">
        <v>0.87329999999999997</v>
      </c>
      <c r="QK17">
        <v>0.72919999999999996</v>
      </c>
      <c r="QL17">
        <v>0.77800000000000002</v>
      </c>
      <c r="QM17">
        <v>0.9194</v>
      </c>
      <c r="QN17">
        <v>0.85940000000000005</v>
      </c>
      <c r="QO17">
        <v>5.1700000000000003E-2</v>
      </c>
      <c r="QP17">
        <v>0.97940000000000005</v>
      </c>
      <c r="QQ17">
        <v>0.7974</v>
      </c>
      <c r="QR17">
        <v>0.98229999999999995</v>
      </c>
      <c r="QS17">
        <v>0.78369999999999995</v>
      </c>
      <c r="QT17">
        <v>0.98909999999999998</v>
      </c>
      <c r="QU17">
        <v>0.81730000000000003</v>
      </c>
      <c r="QV17">
        <v>0.93169999999999997</v>
      </c>
      <c r="QW17">
        <v>0.70799999999999996</v>
      </c>
      <c r="QX17">
        <v>0.75790000000000002</v>
      </c>
      <c r="QY17">
        <v>0.59260000000000002</v>
      </c>
      <c r="QZ17">
        <v>1</v>
      </c>
      <c r="RA17">
        <v>1</v>
      </c>
      <c r="RB17">
        <v>0.69040000000000001</v>
      </c>
      <c r="RC17">
        <v>0.31419999999999998</v>
      </c>
      <c r="RD17">
        <v>0.37790000000000001</v>
      </c>
      <c r="RE17">
        <v>0.42820000000000003</v>
      </c>
      <c r="RF17">
        <v>0.29049999999999998</v>
      </c>
      <c r="RG17">
        <v>0.1716</v>
      </c>
      <c r="RH17">
        <v>3.2000000000000001E-2</v>
      </c>
      <c r="RI17">
        <v>0.68420000000000003</v>
      </c>
      <c r="RJ17">
        <v>0.12520000000000001</v>
      </c>
      <c r="RK17">
        <v>0.57979999999999998</v>
      </c>
      <c r="RL17">
        <v>0.63590000000000002</v>
      </c>
      <c r="RM17">
        <v>0.73450000000000004</v>
      </c>
      <c r="RN17">
        <v>0.86870000000000003</v>
      </c>
      <c r="RO17">
        <v>0.85629999999999995</v>
      </c>
      <c r="RP17">
        <v>0.62949999999999995</v>
      </c>
      <c r="RQ17">
        <v>0.92979999999999996</v>
      </c>
      <c r="RR17">
        <v>0.68120000000000003</v>
      </c>
      <c r="RS17">
        <v>0.77380000000000004</v>
      </c>
      <c r="RT17">
        <v>0.95340000000000003</v>
      </c>
      <c r="RU17">
        <v>0.77769999999999995</v>
      </c>
      <c r="RV17">
        <v>1</v>
      </c>
      <c r="RW17">
        <v>0.82509999999999994</v>
      </c>
      <c r="RX17">
        <v>0.72560000000000002</v>
      </c>
      <c r="RY17">
        <v>0.86839999999999995</v>
      </c>
      <c r="RZ17">
        <v>0.91349999999999998</v>
      </c>
      <c r="SA17">
        <v>0.92020000000000002</v>
      </c>
      <c r="SB17">
        <v>0.97799999999999998</v>
      </c>
      <c r="SC17">
        <v>0.58830000000000005</v>
      </c>
      <c r="SD17">
        <v>0.28100000000000003</v>
      </c>
      <c r="SE17">
        <v>0.93500000000000005</v>
      </c>
      <c r="SF17">
        <v>1</v>
      </c>
      <c r="SG17">
        <v>0.80030000000000001</v>
      </c>
      <c r="SH17">
        <v>0.27629999999999999</v>
      </c>
      <c r="SI17">
        <v>1</v>
      </c>
      <c r="SJ17">
        <v>1</v>
      </c>
      <c r="SK17">
        <v>0.68740000000000001</v>
      </c>
      <c r="SL17">
        <v>0.57030000000000003</v>
      </c>
      <c r="SM17">
        <v>0.89590000000000003</v>
      </c>
      <c r="SN17">
        <v>0.64759999999999995</v>
      </c>
      <c r="SO17">
        <v>0.45779999999999998</v>
      </c>
      <c r="SP17">
        <v>0.48549999999999999</v>
      </c>
      <c r="SQ17">
        <v>0.76639999999999997</v>
      </c>
      <c r="SR17">
        <v>0.32119999999999999</v>
      </c>
      <c r="SS17">
        <v>0.4869</v>
      </c>
      <c r="ST17">
        <v>1</v>
      </c>
      <c r="SU17">
        <v>0.4173</v>
      </c>
      <c r="SV17">
        <v>0.2016</v>
      </c>
      <c r="SW17">
        <v>0.26529999999999998</v>
      </c>
      <c r="SX17">
        <v>1.55E-2</v>
      </c>
      <c r="SY17">
        <v>0.13339999999999999</v>
      </c>
      <c r="SZ17">
        <v>0.17780000000000001</v>
      </c>
      <c r="TA17">
        <v>0.1449</v>
      </c>
      <c r="TB17">
        <v>6.5699999999999995E-2</v>
      </c>
      <c r="TC17">
        <v>1</v>
      </c>
      <c r="TD17">
        <v>0.1103</v>
      </c>
      <c r="TE17">
        <v>0.43769999999999998</v>
      </c>
      <c r="TF17">
        <v>1.06E-2</v>
      </c>
      <c r="TG17">
        <v>5.3900000000000003E-2</v>
      </c>
      <c r="TH17">
        <v>1.0699999999999999E-2</v>
      </c>
      <c r="TI17">
        <v>8.0999999999999996E-3</v>
      </c>
      <c r="TJ17">
        <v>0.33850000000000002</v>
      </c>
      <c r="TK17">
        <v>0.30669999999999997</v>
      </c>
      <c r="TL17">
        <v>2.3300000000000001E-2</v>
      </c>
      <c r="TM17">
        <v>1.2999999999999999E-3</v>
      </c>
      <c r="TN17">
        <v>0.28849999999999998</v>
      </c>
      <c r="TO17">
        <v>0.73939999999999995</v>
      </c>
      <c r="TP17">
        <v>2.0999999999999999E-3</v>
      </c>
      <c r="TQ17">
        <v>1</v>
      </c>
      <c r="TR17">
        <v>0.42270000000000002</v>
      </c>
      <c r="TS17">
        <v>0.32590000000000002</v>
      </c>
      <c r="TT17">
        <v>5.9999999999999995E-4</v>
      </c>
      <c r="TU17">
        <v>0.15590000000000001</v>
      </c>
      <c r="TV17">
        <v>9.5200000000000007E-2</v>
      </c>
      <c r="TW17">
        <v>0.69099999999999995</v>
      </c>
      <c r="TX17">
        <v>1.4E-3</v>
      </c>
      <c r="TY17">
        <v>8.6499999999999994E-2</v>
      </c>
      <c r="TZ17">
        <v>7.6600000000000001E-2</v>
      </c>
      <c r="UA17">
        <v>0.11409999999999999</v>
      </c>
      <c r="UB17">
        <v>5.0900000000000001E-2</v>
      </c>
      <c r="UC17">
        <v>0.19020000000000001</v>
      </c>
      <c r="UD17">
        <v>1.5E-3</v>
      </c>
      <c r="UE17">
        <v>2.8E-3</v>
      </c>
      <c r="UF17">
        <v>0.32</v>
      </c>
      <c r="UG17">
        <v>0.44650000000000001</v>
      </c>
      <c r="UH17">
        <v>3.0000000000000001E-3</v>
      </c>
      <c r="UI17">
        <v>0.52259999999999995</v>
      </c>
      <c r="UJ17">
        <v>0.44879999999999998</v>
      </c>
      <c r="UK17">
        <v>0.2238</v>
      </c>
      <c r="UL17">
        <v>2.0999999999999999E-3</v>
      </c>
      <c r="UM17">
        <v>2.9999999999999997E-4</v>
      </c>
      <c r="UN17">
        <v>0.66210000000000002</v>
      </c>
      <c r="UO17">
        <v>5.7299999999999997E-2</v>
      </c>
      <c r="UP17">
        <v>0.4602</v>
      </c>
      <c r="UQ17">
        <v>2.8999999999999998E-3</v>
      </c>
      <c r="UR17">
        <v>0.5756</v>
      </c>
      <c r="US17">
        <v>0.13519999999999999</v>
      </c>
      <c r="UT17">
        <v>0.33579999999999999</v>
      </c>
      <c r="UU17">
        <v>0.16120000000000001</v>
      </c>
      <c r="UV17">
        <v>2.58E-2</v>
      </c>
      <c r="UW17">
        <v>0.19789999999999999</v>
      </c>
      <c r="UX17">
        <v>0.49320000000000003</v>
      </c>
      <c r="UY17">
        <v>0.14990000000000001</v>
      </c>
      <c r="UZ17">
        <v>7.6399999999999996E-2</v>
      </c>
      <c r="VA17">
        <v>0.74370000000000003</v>
      </c>
      <c r="VB17">
        <v>0.19439999999999999</v>
      </c>
      <c r="VC17">
        <v>5.2900000000000003E-2</v>
      </c>
      <c r="VD17">
        <v>0.58479999999999999</v>
      </c>
      <c r="VE17">
        <v>3.7100000000000001E-2</v>
      </c>
      <c r="VF17">
        <v>8.4599999999999995E-2</v>
      </c>
      <c r="VG17">
        <v>0.18740000000000001</v>
      </c>
      <c r="VH17">
        <v>0.86719999999999997</v>
      </c>
      <c r="VI17">
        <v>0.53600000000000003</v>
      </c>
      <c r="VJ17">
        <v>8.5199999999999998E-2</v>
      </c>
      <c r="VK17">
        <v>0.16980000000000001</v>
      </c>
      <c r="VL17">
        <v>0.68559999999999999</v>
      </c>
      <c r="VM17">
        <v>0.96850000000000003</v>
      </c>
      <c r="VN17">
        <v>0.16739999999999999</v>
      </c>
      <c r="VO17">
        <v>0.63229999999999997</v>
      </c>
      <c r="VP17">
        <v>0.84650000000000003</v>
      </c>
      <c r="VQ17">
        <v>0.22289999999999999</v>
      </c>
      <c r="VR17">
        <v>0.20469999999999999</v>
      </c>
      <c r="VS17">
        <v>4.3799999999999999E-2</v>
      </c>
      <c r="VT17">
        <v>0.2261</v>
      </c>
      <c r="VU17">
        <v>2.5100000000000001E-2</v>
      </c>
      <c r="VV17">
        <v>0.4128</v>
      </c>
      <c r="VW17">
        <v>2.64E-2</v>
      </c>
      <c r="VX17">
        <v>0.67159999999999997</v>
      </c>
      <c r="VY17">
        <v>0.70420000000000005</v>
      </c>
      <c r="VZ17">
        <v>9.4200000000000006E-2</v>
      </c>
      <c r="WA17">
        <v>0.13519999999999999</v>
      </c>
      <c r="WB17">
        <v>8.4699999999999998E-2</v>
      </c>
      <c r="WC17">
        <v>0.49149999999999999</v>
      </c>
      <c r="WD17">
        <v>2.3400000000000001E-2</v>
      </c>
      <c r="WE17">
        <v>0.22720000000000001</v>
      </c>
      <c r="WF17">
        <v>0.30099999999999999</v>
      </c>
      <c r="WG17">
        <v>0.1285</v>
      </c>
      <c r="WH17">
        <v>0.1086</v>
      </c>
      <c r="WI17">
        <v>0.2382</v>
      </c>
      <c r="WJ17">
        <v>0.2286</v>
      </c>
      <c r="WK17">
        <v>0.11899999999999999</v>
      </c>
      <c r="WL17">
        <v>0.13850000000000001</v>
      </c>
      <c r="WM17">
        <v>0.30130000000000001</v>
      </c>
      <c r="WN17">
        <v>0.38129999999999997</v>
      </c>
      <c r="WO17">
        <v>0.17599999999999999</v>
      </c>
      <c r="WP17">
        <v>0.14910000000000001</v>
      </c>
      <c r="WQ17">
        <v>4.9700000000000001E-2</v>
      </c>
      <c r="WR17">
        <v>0.151</v>
      </c>
      <c r="WS17">
        <v>2.4299999999999999E-2</v>
      </c>
      <c r="WT17">
        <v>0.12989999999999999</v>
      </c>
      <c r="WU17">
        <v>0.22839999999999999</v>
      </c>
      <c r="WV17">
        <v>0.14810000000000001</v>
      </c>
      <c r="WW17">
        <v>0.61529999999999996</v>
      </c>
      <c r="WX17">
        <v>7.7499999999999999E-2</v>
      </c>
      <c r="WY17">
        <v>0.28460000000000002</v>
      </c>
      <c r="WZ17">
        <v>7.7899999999999997E-2</v>
      </c>
      <c r="XA17">
        <v>9.6100000000000005E-2</v>
      </c>
      <c r="XB17">
        <v>0.41589999999999999</v>
      </c>
      <c r="XC17">
        <v>0.54510000000000003</v>
      </c>
      <c r="XD17">
        <v>7.0800000000000002E-2</v>
      </c>
      <c r="XE17">
        <v>0.1056</v>
      </c>
      <c r="XF17">
        <v>0.73719999999999997</v>
      </c>
      <c r="XG17">
        <v>2.9600000000000001E-2</v>
      </c>
      <c r="XH17">
        <v>2.0500000000000001E-2</v>
      </c>
      <c r="XI17">
        <v>0.65490000000000004</v>
      </c>
      <c r="XJ17">
        <v>0.24990000000000001</v>
      </c>
      <c r="XK17">
        <v>1.0200000000000001E-2</v>
      </c>
      <c r="XL17">
        <v>0.1482</v>
      </c>
      <c r="XM17">
        <v>0.5534</v>
      </c>
      <c r="XN17">
        <v>1.29E-2</v>
      </c>
      <c r="XO17">
        <v>9.8599999999999993E-2</v>
      </c>
      <c r="XP17">
        <v>0.32329999999999998</v>
      </c>
      <c r="XQ17">
        <v>5.9999999999999995E-4</v>
      </c>
      <c r="XR17">
        <v>1</v>
      </c>
      <c r="XS17">
        <v>0.377</v>
      </c>
      <c r="XT17">
        <v>8.3699999999999997E-2</v>
      </c>
      <c r="XU17">
        <v>0.25219999999999998</v>
      </c>
      <c r="XV17">
        <v>1.14E-2</v>
      </c>
      <c r="XW17">
        <v>5.8999999999999999E-3</v>
      </c>
      <c r="XX17">
        <v>9.4000000000000004E-3</v>
      </c>
      <c r="XY17">
        <v>0.55169999999999997</v>
      </c>
      <c r="XZ17">
        <v>4.0000000000000001E-3</v>
      </c>
      <c r="YA17">
        <v>1</v>
      </c>
      <c r="YB17">
        <v>0.13539999999999999</v>
      </c>
      <c r="YC17">
        <v>3.5000000000000001E-3</v>
      </c>
      <c r="YD17">
        <v>0.1242</v>
      </c>
      <c r="YE17">
        <v>6.0299999999999999E-2</v>
      </c>
      <c r="YF17">
        <v>3.1399999999999997E-2</v>
      </c>
      <c r="YG17">
        <v>0.66749999999999998</v>
      </c>
      <c r="YH17">
        <v>6.1999999999999998E-3</v>
      </c>
      <c r="YI17">
        <v>0.67810000000000004</v>
      </c>
      <c r="YJ17">
        <v>4.5900000000000003E-2</v>
      </c>
      <c r="YK17">
        <v>8.2100000000000006E-2</v>
      </c>
      <c r="YL17">
        <v>1</v>
      </c>
      <c r="YM17">
        <v>0.1186</v>
      </c>
      <c r="YN17">
        <v>0.1293</v>
      </c>
      <c r="YO17">
        <v>4.0000000000000002E-4</v>
      </c>
      <c r="YP17">
        <v>3.0999999999999999E-3</v>
      </c>
      <c r="YQ17">
        <v>0.22320000000000001</v>
      </c>
      <c r="YR17">
        <v>0.65700000000000003</v>
      </c>
      <c r="YS17">
        <v>0.31230000000000002</v>
      </c>
      <c r="YT17">
        <v>1</v>
      </c>
      <c r="YU17">
        <v>0.60509999999999997</v>
      </c>
      <c r="YV17">
        <v>0.4667</v>
      </c>
      <c r="YW17">
        <v>9.5799999999999996E-2</v>
      </c>
      <c r="YX17">
        <v>0.16209999999999999</v>
      </c>
      <c r="YY17">
        <v>0.55549999999999999</v>
      </c>
      <c r="YZ17">
        <v>0.53490000000000004</v>
      </c>
      <c r="ZA17">
        <v>0.14430000000000001</v>
      </c>
      <c r="ZB17">
        <v>0.9395</v>
      </c>
      <c r="ZC17">
        <v>0.21460000000000001</v>
      </c>
      <c r="ZD17">
        <v>0.93330000000000002</v>
      </c>
      <c r="ZE17">
        <v>0.26740000000000003</v>
      </c>
      <c r="ZF17">
        <v>0.1416</v>
      </c>
      <c r="ZG17">
        <v>1</v>
      </c>
      <c r="ZH17">
        <v>0.18379999999999999</v>
      </c>
      <c r="ZI17">
        <v>1</v>
      </c>
      <c r="ZJ17">
        <v>1</v>
      </c>
      <c r="ZK17">
        <v>0.92879999999999996</v>
      </c>
      <c r="ZL17">
        <v>0.88380000000000003</v>
      </c>
      <c r="ZM17">
        <v>0.1142</v>
      </c>
      <c r="ZN17">
        <v>0.83109999999999995</v>
      </c>
      <c r="ZO17">
        <v>0.61040000000000005</v>
      </c>
      <c r="ZP17">
        <v>0.52380000000000004</v>
      </c>
      <c r="ZQ17">
        <v>0.34739999999999999</v>
      </c>
      <c r="ZR17">
        <v>0.83440000000000003</v>
      </c>
      <c r="ZS17">
        <v>0.91669999999999996</v>
      </c>
      <c r="ZT17">
        <v>0.21310000000000001</v>
      </c>
      <c r="ZU17">
        <v>0.8548</v>
      </c>
      <c r="ZV17">
        <v>0.60609999999999997</v>
      </c>
      <c r="ZW17">
        <v>0.92949999999999999</v>
      </c>
      <c r="ZX17">
        <v>0.77480000000000004</v>
      </c>
      <c r="ZY17">
        <v>0.54049999999999998</v>
      </c>
      <c r="ZZ17">
        <v>0.24579999999999999</v>
      </c>
      <c r="AAA17">
        <v>0.1799</v>
      </c>
      <c r="AAB17">
        <v>0.59450000000000003</v>
      </c>
      <c r="AAC17">
        <v>0.22439999999999999</v>
      </c>
      <c r="AAD17">
        <v>6.9000000000000006E-2</v>
      </c>
      <c r="AAE17">
        <v>0.12870000000000001</v>
      </c>
      <c r="AAF17">
        <v>0.58160000000000001</v>
      </c>
      <c r="AAG17">
        <v>0.90329999999999999</v>
      </c>
      <c r="AAH17">
        <v>0.2888</v>
      </c>
      <c r="AAI17">
        <v>0.13730000000000001</v>
      </c>
      <c r="AAJ17">
        <v>0.4153</v>
      </c>
      <c r="AAK17">
        <v>0.39739999999999998</v>
      </c>
      <c r="AAL17">
        <v>0.13719999999999999</v>
      </c>
      <c r="AAM17">
        <v>0.55679999999999996</v>
      </c>
      <c r="AAN17">
        <v>9.2200000000000004E-2</v>
      </c>
      <c r="AAO17">
        <v>0.2974</v>
      </c>
      <c r="AAP17">
        <v>0.25219999999999998</v>
      </c>
      <c r="AAQ17">
        <v>0.13159999999999999</v>
      </c>
      <c r="AAR17">
        <v>0.69389999999999996</v>
      </c>
      <c r="AAS17">
        <v>0.94750000000000001</v>
      </c>
      <c r="AAT17">
        <v>0.2863</v>
      </c>
      <c r="AAU17">
        <v>7.3700000000000002E-2</v>
      </c>
      <c r="AAV17">
        <v>0.2235</v>
      </c>
      <c r="AAW17">
        <v>0.61099999999999999</v>
      </c>
      <c r="AAX17">
        <v>0.73740000000000006</v>
      </c>
      <c r="AAY17">
        <v>0.38080000000000003</v>
      </c>
      <c r="AAZ17">
        <v>0.1537</v>
      </c>
      <c r="ABA17">
        <v>0.86280000000000001</v>
      </c>
      <c r="ABB17">
        <v>0.30320000000000003</v>
      </c>
      <c r="ABC17">
        <v>0.4829</v>
      </c>
      <c r="ABD17">
        <v>0.35560000000000003</v>
      </c>
      <c r="ABE17">
        <v>0.70850000000000002</v>
      </c>
      <c r="ABF17">
        <v>0.99390000000000001</v>
      </c>
      <c r="ABG17">
        <v>0.88460000000000005</v>
      </c>
      <c r="ABH17">
        <v>0.30270000000000002</v>
      </c>
      <c r="ABI17">
        <v>0.99270000000000003</v>
      </c>
      <c r="ABJ17">
        <v>0.65990000000000004</v>
      </c>
      <c r="ABK17">
        <v>0.65359999999999996</v>
      </c>
      <c r="ABL17">
        <v>0.51980000000000004</v>
      </c>
      <c r="ABM17">
        <v>9.7199999999999995E-2</v>
      </c>
      <c r="ABN17">
        <v>0.66720000000000002</v>
      </c>
      <c r="ABO17">
        <v>0.83960000000000001</v>
      </c>
      <c r="ABP17">
        <v>4.7899999999999998E-2</v>
      </c>
      <c r="ABQ17">
        <v>2.52E-2</v>
      </c>
      <c r="ABR17">
        <v>8.3000000000000004E-2</v>
      </c>
      <c r="ABS17">
        <v>7.9000000000000001E-2</v>
      </c>
      <c r="ABT17">
        <v>0.46079999999999999</v>
      </c>
      <c r="ABU17">
        <v>3.3399999999999999E-2</v>
      </c>
      <c r="ABV17">
        <v>0.15110000000000001</v>
      </c>
      <c r="ABW17">
        <v>7.7299999999999994E-2</v>
      </c>
      <c r="ABX17">
        <v>0.98450000000000004</v>
      </c>
      <c r="ABY17">
        <v>0.41570000000000001</v>
      </c>
      <c r="ABZ17">
        <v>0.23880000000000001</v>
      </c>
      <c r="ACA17">
        <v>2.76E-2</v>
      </c>
      <c r="ACB17">
        <v>0.20569999999999999</v>
      </c>
      <c r="ACC17">
        <v>0.44719999999999999</v>
      </c>
      <c r="ACD17">
        <v>0.12</v>
      </c>
      <c r="ACE17">
        <v>0.35460000000000003</v>
      </c>
      <c r="ACF17">
        <v>0.2535</v>
      </c>
      <c r="ACG17">
        <v>0.59099999999999997</v>
      </c>
      <c r="ACH17">
        <v>0.2036</v>
      </c>
      <c r="ACI17">
        <v>0.60319999999999996</v>
      </c>
      <c r="ACJ17">
        <v>0.93089999999999995</v>
      </c>
      <c r="ACK17">
        <v>3.6600000000000001E-2</v>
      </c>
      <c r="ACL17">
        <v>0.88329999999999997</v>
      </c>
      <c r="ACM17">
        <v>0.36749999999999999</v>
      </c>
      <c r="ACN17">
        <v>9.64E-2</v>
      </c>
      <c r="ACO17">
        <v>0.39150000000000001</v>
      </c>
      <c r="ACP17">
        <v>8.6099999999999996E-2</v>
      </c>
      <c r="ACQ17">
        <v>0.43490000000000001</v>
      </c>
      <c r="ACR17">
        <v>1</v>
      </c>
      <c r="ACS17">
        <v>1</v>
      </c>
      <c r="ACT17">
        <v>0.70889999999999997</v>
      </c>
      <c r="ACU17">
        <v>0.19059999999999999</v>
      </c>
      <c r="ACV17">
        <v>1</v>
      </c>
      <c r="ACW17">
        <v>0.37530000000000002</v>
      </c>
      <c r="ACX17">
        <v>0.16769999999999999</v>
      </c>
      <c r="ACY17">
        <v>0.308</v>
      </c>
      <c r="ACZ17">
        <v>0.3866</v>
      </c>
      <c r="ADA17">
        <v>0.19370000000000001</v>
      </c>
      <c r="ADB17">
        <v>0.31240000000000001</v>
      </c>
      <c r="ADC17">
        <v>5.9200000000000003E-2</v>
      </c>
      <c r="ADD17">
        <v>0.19489999999999999</v>
      </c>
      <c r="ADE17">
        <v>0.3861</v>
      </c>
      <c r="ADF17">
        <v>0.71789999999999998</v>
      </c>
      <c r="ADG17">
        <v>3.6999999999999998E-2</v>
      </c>
      <c r="ADH17">
        <v>0.58150000000000002</v>
      </c>
      <c r="ADI17">
        <v>3.5200000000000002E-2</v>
      </c>
      <c r="ADJ17">
        <v>0.4819</v>
      </c>
      <c r="ADK17">
        <v>0.17630000000000001</v>
      </c>
      <c r="ADL17">
        <v>0.2452</v>
      </c>
      <c r="ADM17">
        <v>4.8999999999999998E-3</v>
      </c>
      <c r="ADN17">
        <v>0.78</v>
      </c>
      <c r="ADO17">
        <v>0.91859999999999997</v>
      </c>
      <c r="ADP17">
        <v>1</v>
      </c>
      <c r="ADQ17">
        <v>1</v>
      </c>
      <c r="ADR17">
        <v>1</v>
      </c>
      <c r="ADS17">
        <v>0.86019999999999996</v>
      </c>
      <c r="ADT17">
        <v>0.58479999999999999</v>
      </c>
      <c r="ADU17">
        <v>0.13539999999999999</v>
      </c>
      <c r="ADV17">
        <v>1</v>
      </c>
      <c r="ADW17">
        <v>0.55969999999999998</v>
      </c>
      <c r="ADX17">
        <v>0.92469999999999997</v>
      </c>
      <c r="ADY17">
        <v>0.85440000000000005</v>
      </c>
      <c r="ADZ17">
        <v>0.56079999999999997</v>
      </c>
      <c r="AEA17">
        <v>0.83169999999999999</v>
      </c>
      <c r="AEB17">
        <v>0.89770000000000005</v>
      </c>
      <c r="AEC17">
        <v>0.498</v>
      </c>
      <c r="AED17">
        <v>6.4799999999999996E-2</v>
      </c>
      <c r="AEE17">
        <v>0.93289999999999995</v>
      </c>
      <c r="AEF17">
        <v>0.51400000000000001</v>
      </c>
      <c r="AEG17">
        <v>0.6744</v>
      </c>
      <c r="AEH17">
        <v>0.36630000000000001</v>
      </c>
      <c r="AEI17">
        <v>0.43030000000000002</v>
      </c>
      <c r="AEJ17">
        <v>1</v>
      </c>
      <c r="AEK17">
        <v>1</v>
      </c>
      <c r="AEL17">
        <v>1</v>
      </c>
      <c r="AEM17">
        <v>1</v>
      </c>
      <c r="AEN17">
        <v>1</v>
      </c>
      <c r="AEO17">
        <v>1</v>
      </c>
      <c r="AEP17">
        <v>1</v>
      </c>
      <c r="AEQ17">
        <v>1</v>
      </c>
      <c r="AER17">
        <v>1</v>
      </c>
      <c r="AES17">
        <v>1</v>
      </c>
      <c r="AET17">
        <v>1</v>
      </c>
      <c r="AEU17">
        <v>1</v>
      </c>
      <c r="AEV17">
        <v>0.11990000000000001</v>
      </c>
      <c r="AEW17">
        <v>1</v>
      </c>
      <c r="AEX17">
        <v>1</v>
      </c>
      <c r="AEY17">
        <v>0.89</v>
      </c>
      <c r="AEZ17">
        <v>1</v>
      </c>
      <c r="AFA17">
        <v>1</v>
      </c>
      <c r="AFB17">
        <v>1</v>
      </c>
      <c r="AFC17">
        <v>1</v>
      </c>
      <c r="AFD17">
        <v>1</v>
      </c>
      <c r="AFE17">
        <v>1</v>
      </c>
      <c r="AFF17">
        <v>1</v>
      </c>
      <c r="AFG17">
        <v>0.3216</v>
      </c>
      <c r="AFH17">
        <v>1</v>
      </c>
      <c r="AFI17">
        <v>1</v>
      </c>
      <c r="AFJ17">
        <v>0.88649999999999995</v>
      </c>
      <c r="AFK17">
        <v>1</v>
      </c>
      <c r="AFL17">
        <v>0.62339999999999995</v>
      </c>
      <c r="AFM17">
        <v>1</v>
      </c>
      <c r="AFN17">
        <v>0.43190000000000001</v>
      </c>
      <c r="AFO17">
        <v>5.96E-2</v>
      </c>
      <c r="AFP17">
        <v>0.26529999999999998</v>
      </c>
      <c r="AFQ17">
        <v>0.81069999999999998</v>
      </c>
      <c r="AFR17">
        <v>0.6996</v>
      </c>
      <c r="AFS17">
        <v>0.26390000000000002</v>
      </c>
      <c r="AFT17">
        <v>0.2452</v>
      </c>
      <c r="AFU17">
        <v>0.2228</v>
      </c>
      <c r="AFV17">
        <v>0.55130000000000001</v>
      </c>
      <c r="AFW17">
        <v>0.24660000000000001</v>
      </c>
      <c r="AFX17">
        <v>0.432</v>
      </c>
      <c r="AFY17">
        <v>0.4138</v>
      </c>
      <c r="AFZ17">
        <v>0.3972</v>
      </c>
      <c r="AGA17">
        <v>0.5615</v>
      </c>
      <c r="AGB17">
        <v>0.25509999999999999</v>
      </c>
      <c r="AGC17">
        <v>0.1686</v>
      </c>
      <c r="AGD17">
        <v>0.25059999999999999</v>
      </c>
      <c r="AGE17">
        <v>0.374</v>
      </c>
      <c r="AGF17">
        <v>1</v>
      </c>
      <c r="AGG17">
        <v>0.92149999999999999</v>
      </c>
      <c r="AGH17">
        <v>0.51910000000000001</v>
      </c>
      <c r="AGI17">
        <v>0.52049999999999996</v>
      </c>
      <c r="AGJ17">
        <v>0.1885</v>
      </c>
      <c r="AGK17">
        <v>0.42980000000000002</v>
      </c>
      <c r="AGL17">
        <v>1</v>
      </c>
      <c r="AGM17">
        <v>1</v>
      </c>
      <c r="AGN17">
        <v>4.0500000000000001E-2</v>
      </c>
      <c r="AGO17">
        <v>0.96760000000000002</v>
      </c>
      <c r="AGP17">
        <v>0.42799999999999999</v>
      </c>
      <c r="AGQ17">
        <v>0.9859</v>
      </c>
      <c r="AGR17">
        <v>0.59199999999999997</v>
      </c>
      <c r="AGS17">
        <v>0.5131</v>
      </c>
      <c r="AGT17">
        <v>0.85370000000000001</v>
      </c>
      <c r="AGU17">
        <v>0.41339999999999999</v>
      </c>
      <c r="AGV17">
        <v>0.64870000000000005</v>
      </c>
      <c r="AGW17">
        <v>0.67730000000000001</v>
      </c>
      <c r="AGX17">
        <v>0.21540000000000001</v>
      </c>
      <c r="AGY17">
        <v>0.64470000000000005</v>
      </c>
      <c r="AGZ17">
        <v>0.2576</v>
      </c>
      <c r="AHA17">
        <v>0.191</v>
      </c>
      <c r="AHB17">
        <v>7.5999999999999998E-2</v>
      </c>
      <c r="AHC17">
        <v>0.67749999999999999</v>
      </c>
      <c r="AHD17">
        <v>0.50409999999999999</v>
      </c>
      <c r="AHE17">
        <v>0.18529999999999999</v>
      </c>
      <c r="AHF17">
        <v>0.38729999999999998</v>
      </c>
      <c r="AHG17">
        <v>0.98109999999999997</v>
      </c>
      <c r="AHH17">
        <v>0.54300000000000004</v>
      </c>
      <c r="AHI17">
        <v>0.34889999999999999</v>
      </c>
      <c r="AHJ17">
        <v>1.6299999999999999E-2</v>
      </c>
      <c r="AHK17">
        <v>3.6999999999999998E-2</v>
      </c>
      <c r="AHL17">
        <v>8.5300000000000001E-2</v>
      </c>
      <c r="AHM17">
        <v>0.84360000000000002</v>
      </c>
      <c r="AHN17">
        <v>9.7500000000000003E-2</v>
      </c>
      <c r="AHO17">
        <v>0.41699999999999998</v>
      </c>
      <c r="AHP17">
        <v>0.53369999999999995</v>
      </c>
      <c r="AHQ17">
        <v>0.78490000000000004</v>
      </c>
      <c r="AHR17">
        <v>0.60909999999999997</v>
      </c>
      <c r="AHS17">
        <v>0.49890000000000001</v>
      </c>
      <c r="AHT17">
        <v>0.31309999999999999</v>
      </c>
      <c r="AHU17">
        <v>0.3291</v>
      </c>
      <c r="AHV17">
        <v>0.69630000000000003</v>
      </c>
      <c r="AHW17">
        <v>1</v>
      </c>
      <c r="AHX17">
        <v>1</v>
      </c>
      <c r="AHY17">
        <v>1</v>
      </c>
      <c r="AHZ17">
        <v>1</v>
      </c>
      <c r="AIA17">
        <v>1</v>
      </c>
      <c r="AIB17">
        <v>1</v>
      </c>
      <c r="AIC17">
        <v>0.40410000000000001</v>
      </c>
      <c r="AID17">
        <v>0.25609999999999999</v>
      </c>
      <c r="AIE17">
        <v>1</v>
      </c>
      <c r="AIF17">
        <v>1</v>
      </c>
      <c r="AIG17">
        <v>0.1152</v>
      </c>
      <c r="AIH17">
        <v>4.0800000000000003E-2</v>
      </c>
      <c r="AII17">
        <v>0.29680000000000001</v>
      </c>
      <c r="AIJ17">
        <v>1.67E-2</v>
      </c>
      <c r="AIK17">
        <v>0.1263</v>
      </c>
      <c r="AIL17">
        <v>0.60499999999999998</v>
      </c>
      <c r="AIM17">
        <v>0.14829999999999999</v>
      </c>
      <c r="AIN17">
        <v>0.68500000000000005</v>
      </c>
      <c r="AIO17">
        <v>0.26729999999999998</v>
      </c>
      <c r="AIP17">
        <v>0.4425</v>
      </c>
      <c r="AIQ17">
        <v>0.3911</v>
      </c>
      <c r="AIR17">
        <v>0.44409999999999999</v>
      </c>
      <c r="AIS17">
        <v>0.62</v>
      </c>
      <c r="AIT17">
        <v>0.47139999999999999</v>
      </c>
      <c r="AIU17">
        <v>0.65210000000000001</v>
      </c>
      <c r="AIV17">
        <v>0.44340000000000002</v>
      </c>
      <c r="AIW17">
        <v>0.33479999999999999</v>
      </c>
      <c r="AIX17">
        <v>0.47010000000000002</v>
      </c>
      <c r="AIY17">
        <v>0.8145</v>
      </c>
      <c r="AIZ17">
        <v>8.1199999999999994E-2</v>
      </c>
      <c r="AJA17">
        <v>0.13100000000000001</v>
      </c>
      <c r="AJB17">
        <v>0.32250000000000001</v>
      </c>
      <c r="AJC17">
        <v>0.52249999999999996</v>
      </c>
      <c r="AJD17">
        <v>0.62980000000000003</v>
      </c>
      <c r="AJE17">
        <v>0.26950000000000002</v>
      </c>
      <c r="AJF17">
        <v>0.1971</v>
      </c>
      <c r="AJG17">
        <v>4.4600000000000001E-2</v>
      </c>
      <c r="AJH17">
        <v>0.2266</v>
      </c>
      <c r="AJI17">
        <v>2.7199999999999998E-2</v>
      </c>
      <c r="AJJ17">
        <v>7.3300000000000004E-2</v>
      </c>
      <c r="AJK17">
        <v>0.14549999999999999</v>
      </c>
      <c r="AJL17">
        <v>0.16880000000000001</v>
      </c>
      <c r="AJM17">
        <v>0.38529999999999998</v>
      </c>
      <c r="AJN17">
        <v>0.12280000000000001</v>
      </c>
      <c r="AJO17">
        <v>1</v>
      </c>
      <c r="AJP17">
        <v>1</v>
      </c>
      <c r="AJQ17">
        <v>1</v>
      </c>
      <c r="AJR17">
        <v>1</v>
      </c>
      <c r="AJS17">
        <v>2.9700000000000001E-2</v>
      </c>
      <c r="AJT17">
        <v>0.20649999999999999</v>
      </c>
      <c r="AJU17">
        <v>9.5399999999999999E-2</v>
      </c>
      <c r="AJV17">
        <v>7.1199999999999999E-2</v>
      </c>
      <c r="AJW17">
        <v>0.12609999999999999</v>
      </c>
      <c r="AJX17">
        <v>0.15440000000000001</v>
      </c>
      <c r="AJY17">
        <v>1</v>
      </c>
      <c r="AJZ17">
        <v>1</v>
      </c>
      <c r="AKA17">
        <v>1</v>
      </c>
      <c r="AKB17">
        <v>0.30819999999999997</v>
      </c>
      <c r="AKC17">
        <v>1</v>
      </c>
      <c r="AKD17">
        <v>0.19239999999999999</v>
      </c>
      <c r="AKE17">
        <v>1</v>
      </c>
      <c r="AKF17">
        <v>0.3664</v>
      </c>
      <c r="AKG17">
        <v>1</v>
      </c>
      <c r="AKH17">
        <v>0.38900000000000001</v>
      </c>
      <c r="AKI17">
        <v>7.8200000000000006E-2</v>
      </c>
      <c r="AKJ17">
        <v>1</v>
      </c>
      <c r="AKK17">
        <v>0.317</v>
      </c>
      <c r="AKL17">
        <v>0.49509999999999998</v>
      </c>
      <c r="AKM17">
        <v>0.16719999999999999</v>
      </c>
      <c r="AKN17">
        <v>0.15110000000000001</v>
      </c>
      <c r="AKO17">
        <v>0.1925</v>
      </c>
      <c r="AKP17">
        <v>0.2324</v>
      </c>
      <c r="AKQ17">
        <v>1.9400000000000001E-2</v>
      </c>
      <c r="AKR17">
        <v>0.26939999999999997</v>
      </c>
      <c r="AKS17">
        <v>0.29649999999999999</v>
      </c>
      <c r="AKT17">
        <v>0.18720000000000001</v>
      </c>
      <c r="AKU17">
        <v>1.7399999999999999E-2</v>
      </c>
      <c r="AKV17">
        <v>0.1341</v>
      </c>
      <c r="AKW17">
        <v>0.24160000000000001</v>
      </c>
      <c r="AKX17">
        <v>0.3513</v>
      </c>
      <c r="AKY17">
        <v>0.3513</v>
      </c>
      <c r="AKZ17">
        <v>0.1137</v>
      </c>
      <c r="ALA17">
        <v>0.86470000000000002</v>
      </c>
      <c r="ALB17">
        <v>0.34079999999999999</v>
      </c>
      <c r="ALC17">
        <v>0.3206</v>
      </c>
      <c r="ALD17">
        <v>0.14380000000000001</v>
      </c>
      <c r="ALE17">
        <v>0.60850000000000004</v>
      </c>
      <c r="ALF17">
        <v>0.64400000000000002</v>
      </c>
      <c r="ALG17">
        <v>0.21329999999999999</v>
      </c>
      <c r="ALH17">
        <v>1</v>
      </c>
      <c r="ALI17">
        <v>0.56889999999999996</v>
      </c>
      <c r="ALJ17">
        <v>1</v>
      </c>
      <c r="ALK17">
        <v>0.4642</v>
      </c>
      <c r="ALL17">
        <v>0.46139999999999998</v>
      </c>
      <c r="ALM17">
        <v>1</v>
      </c>
      <c r="ALN17">
        <v>0.79430000000000001</v>
      </c>
      <c r="ALO17">
        <v>1</v>
      </c>
      <c r="ALP17">
        <v>0.75560000000000005</v>
      </c>
      <c r="ALQ17" s="19"/>
      <c r="ALR17" s="19"/>
      <c r="ALS17" s="19"/>
      <c r="ALT17" s="19"/>
      <c r="ALU17" s="19"/>
      <c r="ALV17" s="19"/>
      <c r="ALW17" s="19"/>
      <c r="ALX17" s="19"/>
      <c r="ALY17" s="19"/>
      <c r="ALZ17" s="19"/>
      <c r="AMA17" s="19"/>
      <c r="AMB17" s="19"/>
      <c r="AMC17" s="19"/>
      <c r="AMD17" s="19"/>
      <c r="AME17" s="19"/>
      <c r="AMF17" s="19"/>
      <c r="AMG17" s="19"/>
      <c r="AMH17" s="19"/>
      <c r="AMI17" s="19"/>
      <c r="AMJ17" s="19"/>
      <c r="AMK17" s="19"/>
      <c r="AML17" s="19"/>
      <c r="AMM17" s="19"/>
      <c r="AMN17" s="19"/>
      <c r="AMO17" s="19"/>
      <c r="AMP17" s="19"/>
      <c r="AMQ17" s="19"/>
      <c r="AMR17" s="19"/>
      <c r="AMS17" s="19"/>
      <c r="AMT17" s="19"/>
      <c r="AMU17" s="19"/>
      <c r="AMV17" s="19"/>
    </row>
    <row r="18" spans="1:1036" x14ac:dyDescent="0.2">
      <c r="A18" s="38"/>
      <c r="B18" s="42"/>
      <c r="C18" s="38"/>
      <c r="D18" s="41" t="s">
        <v>5</v>
      </c>
      <c r="E18">
        <v>1</v>
      </c>
      <c r="F18">
        <v>0.316</v>
      </c>
      <c r="G18">
        <v>0.33110000000000001</v>
      </c>
      <c r="H18">
        <v>0.73560000000000003</v>
      </c>
      <c r="I18">
        <v>1.5100000000000001E-2</v>
      </c>
      <c r="J18">
        <v>0.46960000000000002</v>
      </c>
      <c r="K18">
        <v>0.64870000000000005</v>
      </c>
      <c r="L18">
        <v>0.84409999999999996</v>
      </c>
      <c r="M18">
        <v>0.49980000000000002</v>
      </c>
      <c r="N18">
        <v>0.8831</v>
      </c>
      <c r="O18">
        <v>0.90380000000000005</v>
      </c>
      <c r="P18">
        <v>0.39650000000000002</v>
      </c>
      <c r="Q18">
        <v>0.91520000000000001</v>
      </c>
      <c r="R18">
        <v>0.80479999999999996</v>
      </c>
      <c r="S18">
        <v>0.71409999999999996</v>
      </c>
      <c r="T18">
        <v>0.97009999999999996</v>
      </c>
      <c r="U18">
        <v>0.99680000000000002</v>
      </c>
      <c r="V18">
        <v>0.68289999999999995</v>
      </c>
      <c r="W18">
        <v>0.98460000000000003</v>
      </c>
      <c r="X18">
        <v>1</v>
      </c>
      <c r="Y18">
        <v>0.7238</v>
      </c>
      <c r="Z18">
        <v>0.92620000000000002</v>
      </c>
      <c r="AA18">
        <v>0.997</v>
      </c>
      <c r="AB18">
        <v>0.76439999999999997</v>
      </c>
      <c r="AC18">
        <v>0.92949999999999999</v>
      </c>
      <c r="AD18">
        <v>0.98809999999999998</v>
      </c>
      <c r="AE18">
        <v>0.98140000000000005</v>
      </c>
      <c r="AF18">
        <v>0.36120000000000002</v>
      </c>
      <c r="AG18">
        <v>0.74209999999999998</v>
      </c>
      <c r="AH18">
        <v>0.6321</v>
      </c>
      <c r="AI18">
        <v>1</v>
      </c>
      <c r="AJ18">
        <v>0.99960000000000004</v>
      </c>
      <c r="AK18">
        <v>0.92069999999999996</v>
      </c>
      <c r="AL18">
        <v>0.76219999999999999</v>
      </c>
      <c r="AM18">
        <v>0.99939999999999996</v>
      </c>
      <c r="AN18">
        <v>0.7087</v>
      </c>
      <c r="AO18">
        <v>0.99990000000000001</v>
      </c>
      <c r="AP18">
        <v>0.93259999999999998</v>
      </c>
      <c r="AQ18">
        <v>0.97489999999999999</v>
      </c>
      <c r="AR18">
        <v>0.91500000000000004</v>
      </c>
      <c r="AS18">
        <v>1</v>
      </c>
      <c r="AT18">
        <v>0.36180000000000001</v>
      </c>
      <c r="AU18">
        <v>0.9103</v>
      </c>
      <c r="AV18">
        <v>0.78120000000000001</v>
      </c>
      <c r="AW18">
        <v>0.64319999999999999</v>
      </c>
      <c r="AX18">
        <v>0.98839999999999995</v>
      </c>
      <c r="AY18">
        <v>0.99860000000000004</v>
      </c>
      <c r="AZ18">
        <v>0.9657</v>
      </c>
      <c r="BA18">
        <v>0.9022</v>
      </c>
      <c r="BB18">
        <v>0.95960000000000001</v>
      </c>
      <c r="BC18">
        <v>0.99970000000000003</v>
      </c>
      <c r="BD18">
        <v>0.99929999999999997</v>
      </c>
      <c r="BE18">
        <v>0.63729999999999998</v>
      </c>
      <c r="BF18">
        <v>0.98</v>
      </c>
      <c r="BG18">
        <v>0.75570000000000004</v>
      </c>
      <c r="BH18">
        <v>0.995</v>
      </c>
      <c r="BI18">
        <v>0.99939999999999996</v>
      </c>
      <c r="BJ18">
        <v>0.89970000000000006</v>
      </c>
      <c r="BK18">
        <v>0.65449999999999997</v>
      </c>
      <c r="BL18">
        <v>0.99390000000000001</v>
      </c>
      <c r="BM18">
        <v>0.61750000000000005</v>
      </c>
      <c r="BN18">
        <v>0.99199999999999999</v>
      </c>
      <c r="BO18">
        <v>0.53290000000000004</v>
      </c>
      <c r="BP18">
        <v>0.64959999999999996</v>
      </c>
      <c r="BQ18">
        <v>0.63339999999999996</v>
      </c>
      <c r="BR18">
        <v>0.9859</v>
      </c>
      <c r="BS18">
        <v>0.96309999999999996</v>
      </c>
      <c r="BT18">
        <v>0.93359999999999999</v>
      </c>
      <c r="BU18">
        <v>0.98199999999999998</v>
      </c>
      <c r="BV18">
        <v>0.83819999999999995</v>
      </c>
      <c r="BW18">
        <v>0.92349999999999999</v>
      </c>
      <c r="BX18">
        <v>0.68520000000000003</v>
      </c>
      <c r="BY18">
        <v>0.93579999999999997</v>
      </c>
      <c r="BZ18">
        <v>0.8175</v>
      </c>
      <c r="CA18">
        <v>0.96870000000000001</v>
      </c>
      <c r="CB18">
        <v>0.91910000000000003</v>
      </c>
      <c r="CC18">
        <v>0.93940000000000001</v>
      </c>
      <c r="CD18">
        <v>0.83809999999999996</v>
      </c>
      <c r="CE18">
        <v>0.96399999999999997</v>
      </c>
      <c r="CF18">
        <v>0.64139999999999997</v>
      </c>
      <c r="CG18">
        <v>0.38890000000000002</v>
      </c>
      <c r="CH18">
        <v>0.15290000000000001</v>
      </c>
      <c r="CI18">
        <v>0.85670000000000002</v>
      </c>
      <c r="CJ18">
        <v>1.1900000000000001E-2</v>
      </c>
      <c r="CK18">
        <v>0.1797</v>
      </c>
      <c r="CL18">
        <v>0.81859999999999999</v>
      </c>
      <c r="CM18">
        <v>0.94340000000000002</v>
      </c>
      <c r="CN18">
        <v>0.5</v>
      </c>
      <c r="CO18">
        <v>0.78510000000000002</v>
      </c>
      <c r="CP18">
        <v>0.78449999999999998</v>
      </c>
      <c r="CQ18">
        <v>0.254</v>
      </c>
      <c r="CR18">
        <v>0.55589999999999995</v>
      </c>
      <c r="CS18">
        <v>0.92320000000000002</v>
      </c>
      <c r="CT18">
        <v>0.9123</v>
      </c>
      <c r="CU18">
        <v>0.81069999999999998</v>
      </c>
      <c r="CV18">
        <v>0.5514</v>
      </c>
      <c r="CW18">
        <v>0.90629999999999999</v>
      </c>
      <c r="CX18">
        <v>0.88139999999999996</v>
      </c>
      <c r="CY18">
        <v>0.68640000000000001</v>
      </c>
      <c r="CZ18">
        <v>0.87019999999999997</v>
      </c>
      <c r="DA18">
        <v>0.4849</v>
      </c>
      <c r="DB18">
        <v>0.67700000000000005</v>
      </c>
      <c r="DC18">
        <v>0.9657</v>
      </c>
      <c r="DD18">
        <v>0.75519999999999998</v>
      </c>
      <c r="DE18">
        <v>0.87370000000000003</v>
      </c>
      <c r="DF18">
        <v>0.92130000000000001</v>
      </c>
      <c r="DG18">
        <v>0.86240000000000006</v>
      </c>
      <c r="DH18">
        <v>0.78810000000000002</v>
      </c>
      <c r="DI18">
        <v>0.86299999999999999</v>
      </c>
      <c r="DJ18">
        <v>0.99</v>
      </c>
      <c r="DK18">
        <v>0.77869999999999995</v>
      </c>
      <c r="DL18">
        <v>0.94650000000000001</v>
      </c>
      <c r="DM18">
        <v>0.998</v>
      </c>
      <c r="DN18">
        <v>0.1613</v>
      </c>
      <c r="DO18">
        <v>0.95520000000000005</v>
      </c>
      <c r="DP18">
        <v>0.92779999999999996</v>
      </c>
      <c r="DQ18">
        <v>0.65810000000000002</v>
      </c>
      <c r="DR18">
        <v>0.99009999999999998</v>
      </c>
      <c r="DS18">
        <v>0.54020000000000001</v>
      </c>
      <c r="DT18">
        <v>0.98470000000000002</v>
      </c>
      <c r="DU18">
        <v>0.46410000000000001</v>
      </c>
      <c r="DV18">
        <v>0.70779999999999998</v>
      </c>
      <c r="DW18">
        <v>0.87280000000000002</v>
      </c>
      <c r="DX18">
        <v>0.73280000000000001</v>
      </c>
      <c r="DY18">
        <v>0.93479999999999996</v>
      </c>
      <c r="DZ18">
        <v>0.85019999999999996</v>
      </c>
      <c r="EA18">
        <v>4.9500000000000002E-2</v>
      </c>
      <c r="EB18">
        <v>0.62839999999999996</v>
      </c>
      <c r="EC18">
        <v>0.8982</v>
      </c>
      <c r="ED18">
        <v>0.84419999999999995</v>
      </c>
      <c r="EE18">
        <v>0.15770000000000001</v>
      </c>
      <c r="EF18">
        <v>0.6865</v>
      </c>
      <c r="EG18">
        <v>0.84860000000000002</v>
      </c>
      <c r="EH18">
        <v>0.87329999999999997</v>
      </c>
      <c r="EI18">
        <v>0.54110000000000003</v>
      </c>
      <c r="EJ18">
        <v>0.72619999999999996</v>
      </c>
      <c r="EK18">
        <v>0.80610000000000004</v>
      </c>
      <c r="EL18">
        <v>0.85540000000000005</v>
      </c>
      <c r="EM18">
        <v>0.1069</v>
      </c>
      <c r="EN18">
        <v>0.34860000000000002</v>
      </c>
      <c r="EO18">
        <v>0.77010000000000001</v>
      </c>
      <c r="EP18">
        <v>0.88280000000000003</v>
      </c>
      <c r="EQ18">
        <v>0.29520000000000002</v>
      </c>
      <c r="ER18">
        <v>0.99770000000000003</v>
      </c>
      <c r="ES18">
        <v>0.4965</v>
      </c>
      <c r="ET18">
        <v>0.8337</v>
      </c>
      <c r="EU18">
        <v>0.37480000000000002</v>
      </c>
      <c r="EV18">
        <v>0.77139999999999997</v>
      </c>
      <c r="EW18">
        <v>0.6573</v>
      </c>
      <c r="EX18">
        <v>0.34289999999999998</v>
      </c>
      <c r="EY18">
        <v>0.40339999999999998</v>
      </c>
      <c r="EZ18">
        <v>0.80120000000000002</v>
      </c>
      <c r="FA18">
        <v>0.80059999999999998</v>
      </c>
      <c r="FB18">
        <v>0.49409999999999998</v>
      </c>
      <c r="FC18">
        <v>0.6714</v>
      </c>
      <c r="FD18">
        <v>0.97</v>
      </c>
      <c r="FE18">
        <v>0.67759999999999998</v>
      </c>
      <c r="FF18">
        <v>0.56069999999999998</v>
      </c>
      <c r="FG18">
        <v>1</v>
      </c>
      <c r="FH18">
        <v>0.74919999999999998</v>
      </c>
      <c r="FI18">
        <v>0.52690000000000003</v>
      </c>
      <c r="FJ18">
        <v>0.40050000000000002</v>
      </c>
      <c r="FK18">
        <v>0.64239999999999997</v>
      </c>
      <c r="FL18">
        <v>0.90629999999999999</v>
      </c>
      <c r="FM18">
        <v>0.89890000000000003</v>
      </c>
      <c r="FN18">
        <v>0.83389999999999997</v>
      </c>
      <c r="FO18">
        <v>0.4899</v>
      </c>
      <c r="FP18">
        <v>0.43280000000000002</v>
      </c>
      <c r="FQ18">
        <v>1</v>
      </c>
      <c r="FR18">
        <v>0.94789999999999996</v>
      </c>
      <c r="FS18">
        <v>7.2700000000000001E-2</v>
      </c>
      <c r="FT18">
        <v>0.35399999999999998</v>
      </c>
      <c r="FU18">
        <v>0.75760000000000005</v>
      </c>
      <c r="FV18">
        <v>1</v>
      </c>
      <c r="FW18">
        <v>0.55579999999999996</v>
      </c>
      <c r="FX18">
        <v>0.52100000000000002</v>
      </c>
      <c r="FY18">
        <v>0.67949999999999999</v>
      </c>
      <c r="FZ18">
        <v>0.88790000000000002</v>
      </c>
      <c r="GA18">
        <v>0.89559999999999995</v>
      </c>
      <c r="GB18">
        <v>0.25230000000000002</v>
      </c>
      <c r="GC18">
        <v>0.73740000000000006</v>
      </c>
      <c r="GD18">
        <v>0.85919999999999996</v>
      </c>
      <c r="GE18">
        <v>0.94720000000000004</v>
      </c>
      <c r="GF18">
        <v>0.88649999999999995</v>
      </c>
      <c r="GG18">
        <v>0.55230000000000001</v>
      </c>
      <c r="GH18">
        <v>3.3999999999999998E-3</v>
      </c>
      <c r="GI18">
        <v>1.0699999999999999E-2</v>
      </c>
      <c r="GJ18">
        <v>0.16550000000000001</v>
      </c>
      <c r="GK18">
        <v>0.44640000000000002</v>
      </c>
      <c r="GL18">
        <v>0.41460000000000002</v>
      </c>
      <c r="GM18">
        <v>0.60370000000000001</v>
      </c>
      <c r="GN18">
        <v>0.80510000000000004</v>
      </c>
      <c r="GO18">
        <v>0.71389999999999998</v>
      </c>
      <c r="GP18">
        <v>0.81730000000000003</v>
      </c>
      <c r="GQ18">
        <v>0.96860000000000002</v>
      </c>
      <c r="GR18">
        <v>0.76500000000000001</v>
      </c>
      <c r="GS18">
        <v>0.77070000000000005</v>
      </c>
      <c r="GT18">
        <v>0.97160000000000002</v>
      </c>
      <c r="GU18">
        <v>0.22120000000000001</v>
      </c>
      <c r="GV18">
        <v>0.93579999999999997</v>
      </c>
      <c r="GW18">
        <v>0.81659999999999999</v>
      </c>
      <c r="GX18">
        <v>0.57420000000000004</v>
      </c>
      <c r="GY18">
        <v>0.96309999999999996</v>
      </c>
      <c r="GZ18">
        <v>0.65769999999999995</v>
      </c>
      <c r="HA18">
        <v>0.59379999999999999</v>
      </c>
      <c r="HB18">
        <v>0.1411</v>
      </c>
      <c r="HC18">
        <v>0.8407</v>
      </c>
      <c r="HD18">
        <v>0.82750000000000001</v>
      </c>
      <c r="HE18">
        <v>0.63870000000000005</v>
      </c>
      <c r="HF18">
        <v>0.57269999999999999</v>
      </c>
      <c r="HG18">
        <v>0.4763</v>
      </c>
      <c r="HH18">
        <v>0.92689999999999995</v>
      </c>
      <c r="HI18">
        <v>0.58889999999999998</v>
      </c>
      <c r="HJ18">
        <v>0.62460000000000004</v>
      </c>
      <c r="HK18">
        <v>0.71440000000000003</v>
      </c>
      <c r="HL18">
        <v>2.3400000000000001E-2</v>
      </c>
      <c r="HM18">
        <v>9.9000000000000008E-3</v>
      </c>
      <c r="HN18">
        <v>0.3256</v>
      </c>
      <c r="HO18">
        <v>0.40179999999999999</v>
      </c>
      <c r="HP18">
        <v>0.63229999999999997</v>
      </c>
      <c r="HQ18">
        <v>2.7099999999999999E-2</v>
      </c>
      <c r="HR18">
        <v>0.35360000000000003</v>
      </c>
      <c r="HS18">
        <v>0.92800000000000005</v>
      </c>
      <c r="HT18">
        <v>6.7999999999999996E-3</v>
      </c>
      <c r="HU18">
        <v>1</v>
      </c>
      <c r="HV18">
        <v>0.99399999999999999</v>
      </c>
      <c r="HW18">
        <v>0.87490000000000001</v>
      </c>
      <c r="HX18">
        <v>0.86890000000000001</v>
      </c>
      <c r="HY18">
        <v>0.97409999999999997</v>
      </c>
      <c r="HZ18">
        <v>0.99760000000000004</v>
      </c>
      <c r="IA18">
        <v>0.83909999999999996</v>
      </c>
      <c r="IB18">
        <v>0.1449</v>
      </c>
      <c r="IC18">
        <v>0.96350000000000002</v>
      </c>
      <c r="ID18">
        <v>0.88400000000000001</v>
      </c>
      <c r="IE18">
        <v>0.67390000000000005</v>
      </c>
      <c r="IF18">
        <v>0.97699999999999998</v>
      </c>
      <c r="IG18">
        <v>0.84350000000000003</v>
      </c>
      <c r="IH18">
        <v>0.80300000000000005</v>
      </c>
      <c r="II18">
        <v>1</v>
      </c>
      <c r="IJ18">
        <v>0.94420000000000004</v>
      </c>
      <c r="IK18">
        <v>0.59670000000000001</v>
      </c>
      <c r="IL18">
        <v>0.95820000000000005</v>
      </c>
      <c r="IM18">
        <v>0.82569999999999999</v>
      </c>
      <c r="IN18">
        <v>0.97519999999999996</v>
      </c>
      <c r="IO18">
        <v>1</v>
      </c>
      <c r="IP18">
        <v>1</v>
      </c>
      <c r="IQ18">
        <v>0.23449999999999999</v>
      </c>
      <c r="IR18">
        <v>1</v>
      </c>
      <c r="IS18">
        <v>0.56440000000000001</v>
      </c>
      <c r="IT18">
        <v>0.94410000000000005</v>
      </c>
      <c r="IU18">
        <v>0.54039999999999999</v>
      </c>
      <c r="IV18">
        <v>0.63400000000000001</v>
      </c>
      <c r="IW18">
        <v>0.94479999999999997</v>
      </c>
      <c r="IX18">
        <v>0.82969999999999999</v>
      </c>
      <c r="IY18">
        <v>0.67469999999999997</v>
      </c>
      <c r="IZ18">
        <v>0.82220000000000004</v>
      </c>
      <c r="JA18">
        <v>0.59109999999999996</v>
      </c>
      <c r="JB18">
        <v>0.57750000000000001</v>
      </c>
      <c r="JC18">
        <v>0.98260000000000003</v>
      </c>
      <c r="JD18">
        <v>0.82330000000000003</v>
      </c>
      <c r="JE18">
        <v>0.99719999999999998</v>
      </c>
      <c r="JF18">
        <v>0.55820000000000003</v>
      </c>
      <c r="JG18">
        <v>0.93179999999999996</v>
      </c>
      <c r="JH18">
        <v>0.88190000000000002</v>
      </c>
      <c r="JI18">
        <v>0.97770000000000001</v>
      </c>
      <c r="JJ18">
        <v>0.1797</v>
      </c>
      <c r="JK18">
        <v>0.96699999999999997</v>
      </c>
      <c r="JL18">
        <v>0.56440000000000001</v>
      </c>
      <c r="JM18">
        <v>1</v>
      </c>
      <c r="JN18">
        <v>1</v>
      </c>
      <c r="JO18">
        <v>0.72829999999999995</v>
      </c>
      <c r="JP18">
        <v>1</v>
      </c>
      <c r="JQ18">
        <v>0.75700000000000001</v>
      </c>
      <c r="JR18">
        <v>1</v>
      </c>
      <c r="JS18">
        <v>1</v>
      </c>
      <c r="JT18">
        <v>0.90669999999999995</v>
      </c>
      <c r="JU18">
        <v>1</v>
      </c>
      <c r="JV18">
        <v>1.6999999999999999E-3</v>
      </c>
      <c r="JW18">
        <v>0.86409999999999998</v>
      </c>
      <c r="JX18">
        <v>0.9335</v>
      </c>
      <c r="JY18">
        <v>6.4299999999999996E-2</v>
      </c>
      <c r="JZ18">
        <v>0.90669999999999995</v>
      </c>
      <c r="KA18">
        <v>0.84819999999999995</v>
      </c>
      <c r="KB18">
        <v>0.90920000000000001</v>
      </c>
      <c r="KC18">
        <v>0.94220000000000004</v>
      </c>
      <c r="KD18">
        <v>0.90449999999999997</v>
      </c>
      <c r="KE18">
        <v>0.29060000000000002</v>
      </c>
      <c r="KF18">
        <v>0.99109999999999998</v>
      </c>
      <c r="KG18">
        <v>1</v>
      </c>
      <c r="KH18">
        <v>1</v>
      </c>
      <c r="KI18">
        <v>1</v>
      </c>
      <c r="KJ18">
        <v>1</v>
      </c>
      <c r="KK18">
        <v>1</v>
      </c>
      <c r="KL18">
        <v>1</v>
      </c>
      <c r="KM18">
        <v>1</v>
      </c>
      <c r="KN18">
        <v>1</v>
      </c>
      <c r="KO18">
        <v>1</v>
      </c>
      <c r="KP18">
        <v>1</v>
      </c>
      <c r="KQ18">
        <v>1</v>
      </c>
      <c r="KR18">
        <v>0.79359999999999997</v>
      </c>
      <c r="KS18">
        <v>0.1384</v>
      </c>
      <c r="KT18">
        <v>0.45469999999999999</v>
      </c>
      <c r="KU18">
        <v>1</v>
      </c>
      <c r="KV18">
        <v>2.0899999999999998E-2</v>
      </c>
      <c r="KW18">
        <v>1</v>
      </c>
      <c r="KX18">
        <v>1</v>
      </c>
      <c r="KY18">
        <v>1</v>
      </c>
      <c r="KZ18">
        <v>1</v>
      </c>
      <c r="LA18">
        <v>1</v>
      </c>
      <c r="LB18">
        <v>0.20119999999999999</v>
      </c>
      <c r="LC18">
        <v>1</v>
      </c>
      <c r="LD18">
        <v>1</v>
      </c>
      <c r="LE18">
        <v>1</v>
      </c>
      <c r="LF18">
        <v>1</v>
      </c>
      <c r="LG18">
        <v>0.72189999999999999</v>
      </c>
      <c r="LH18">
        <v>1</v>
      </c>
      <c r="LI18">
        <v>1</v>
      </c>
      <c r="LJ18">
        <v>0.40670000000000001</v>
      </c>
      <c r="LK18">
        <v>0.47849999999999998</v>
      </c>
      <c r="LL18">
        <v>0.23949999999999999</v>
      </c>
      <c r="LM18">
        <v>0.49149999999999999</v>
      </c>
      <c r="LN18">
        <v>0.33410000000000001</v>
      </c>
      <c r="LO18">
        <v>0.23150000000000001</v>
      </c>
      <c r="LP18">
        <v>5.5300000000000002E-2</v>
      </c>
      <c r="LQ18">
        <v>0.23749999999999999</v>
      </c>
      <c r="LR18">
        <v>0.93540000000000001</v>
      </c>
      <c r="LS18">
        <v>0.12720000000000001</v>
      </c>
      <c r="LT18">
        <v>0.53390000000000004</v>
      </c>
      <c r="LU18">
        <v>0.77549999999999997</v>
      </c>
      <c r="LV18">
        <v>0.81369999999999998</v>
      </c>
      <c r="LW18">
        <v>0.24610000000000001</v>
      </c>
      <c r="LX18">
        <v>0.53959999999999997</v>
      </c>
      <c r="LY18">
        <v>1</v>
      </c>
      <c r="LZ18">
        <v>0.51839999999999997</v>
      </c>
      <c r="MA18">
        <v>0.60289999999999999</v>
      </c>
      <c r="MB18">
        <v>0.42780000000000001</v>
      </c>
      <c r="MC18">
        <v>0.42430000000000001</v>
      </c>
      <c r="MD18">
        <v>0.31590000000000001</v>
      </c>
      <c r="ME18">
        <v>0.106</v>
      </c>
      <c r="MF18">
        <v>1.3899999999999999E-2</v>
      </c>
      <c r="MG18">
        <v>0.68730000000000002</v>
      </c>
      <c r="MH18">
        <v>3.7999999999999999E-2</v>
      </c>
      <c r="MI18">
        <v>0.53349999999999997</v>
      </c>
      <c r="MJ18">
        <v>0.88370000000000004</v>
      </c>
      <c r="MK18">
        <v>0.34699999999999998</v>
      </c>
      <c r="ML18">
        <v>0.56440000000000001</v>
      </c>
      <c r="MM18">
        <v>0.45850000000000002</v>
      </c>
      <c r="MN18">
        <v>0.97619999999999996</v>
      </c>
      <c r="MO18">
        <v>1</v>
      </c>
      <c r="MP18">
        <v>0.96850000000000003</v>
      </c>
      <c r="MQ18">
        <v>0.30609999999999998</v>
      </c>
      <c r="MR18">
        <v>0.59609999999999996</v>
      </c>
      <c r="MS18">
        <v>0.6391</v>
      </c>
      <c r="MT18">
        <v>8.3500000000000005E-2</v>
      </c>
      <c r="MU18">
        <v>2.93E-2</v>
      </c>
      <c r="MV18">
        <v>0.89490000000000003</v>
      </c>
      <c r="MW18">
        <v>7.9299999999999995E-2</v>
      </c>
      <c r="MX18">
        <v>1</v>
      </c>
      <c r="MY18">
        <v>1</v>
      </c>
      <c r="MZ18">
        <v>0.56440000000000001</v>
      </c>
      <c r="NA18">
        <v>0.5262</v>
      </c>
      <c r="NB18">
        <v>0.95650000000000002</v>
      </c>
      <c r="NC18">
        <v>0.49730000000000002</v>
      </c>
      <c r="ND18">
        <v>0.43869999999999998</v>
      </c>
      <c r="NE18">
        <v>1</v>
      </c>
      <c r="NF18">
        <v>0.13550000000000001</v>
      </c>
      <c r="NG18">
        <v>0.13550000000000001</v>
      </c>
      <c r="NH18">
        <v>1</v>
      </c>
      <c r="NI18">
        <v>1</v>
      </c>
      <c r="NJ18">
        <v>1</v>
      </c>
      <c r="NK18">
        <v>0.97060000000000002</v>
      </c>
      <c r="NL18">
        <v>0.13550000000000001</v>
      </c>
      <c r="NM18">
        <v>7.1999999999999995E-2</v>
      </c>
      <c r="NN18">
        <v>1</v>
      </c>
      <c r="NO18">
        <v>0.49540000000000001</v>
      </c>
      <c r="NP18">
        <v>0.75890000000000002</v>
      </c>
      <c r="NQ18">
        <v>0.95940000000000003</v>
      </c>
      <c r="NR18">
        <v>0.73650000000000004</v>
      </c>
      <c r="NS18">
        <v>0.42830000000000001</v>
      </c>
      <c r="NT18">
        <v>0.53169999999999995</v>
      </c>
      <c r="NU18">
        <v>0.87549999999999994</v>
      </c>
      <c r="NV18">
        <v>0.76060000000000005</v>
      </c>
      <c r="NW18">
        <v>0.58179999999999998</v>
      </c>
      <c r="NX18">
        <v>0.40379999999999999</v>
      </c>
      <c r="NY18">
        <v>0.33400000000000002</v>
      </c>
      <c r="NZ18">
        <v>0.35749999999999998</v>
      </c>
      <c r="OA18">
        <v>0.81930000000000003</v>
      </c>
      <c r="OB18">
        <v>0.47189999999999999</v>
      </c>
      <c r="OC18">
        <v>0.46920000000000001</v>
      </c>
      <c r="OD18">
        <v>0.19670000000000001</v>
      </c>
      <c r="OE18">
        <v>0.62229999999999996</v>
      </c>
      <c r="OF18">
        <v>0.94930000000000003</v>
      </c>
      <c r="OG18">
        <v>0.74650000000000005</v>
      </c>
      <c r="OH18">
        <v>8.3400000000000002E-2</v>
      </c>
      <c r="OI18">
        <v>0.33189999999999997</v>
      </c>
      <c r="OJ18">
        <v>1</v>
      </c>
      <c r="OK18">
        <v>0.68610000000000004</v>
      </c>
      <c r="OL18">
        <v>0.74629999999999996</v>
      </c>
      <c r="OM18">
        <v>0.51060000000000005</v>
      </c>
      <c r="ON18">
        <v>0.70479999999999998</v>
      </c>
      <c r="OO18">
        <v>0.48420000000000002</v>
      </c>
      <c r="OP18">
        <v>0.26140000000000002</v>
      </c>
      <c r="OQ18">
        <v>0.2475</v>
      </c>
      <c r="OR18">
        <v>0.74990000000000001</v>
      </c>
      <c r="OS18">
        <v>0.48070000000000002</v>
      </c>
      <c r="OT18">
        <v>0.6875</v>
      </c>
      <c r="OU18">
        <v>0.77310000000000001</v>
      </c>
      <c r="OV18">
        <v>0.86140000000000005</v>
      </c>
      <c r="OW18">
        <v>0.29609999999999997</v>
      </c>
      <c r="OX18">
        <v>0.5343</v>
      </c>
      <c r="OY18">
        <v>0.74299999999999999</v>
      </c>
      <c r="OZ18">
        <v>0.42980000000000002</v>
      </c>
      <c r="PA18">
        <v>0.50919999999999999</v>
      </c>
      <c r="PB18">
        <v>0.81069999999999998</v>
      </c>
      <c r="PC18">
        <v>0.85119999999999996</v>
      </c>
      <c r="PD18">
        <v>1</v>
      </c>
      <c r="PE18">
        <v>1</v>
      </c>
      <c r="PF18">
        <v>1</v>
      </c>
      <c r="PG18">
        <v>1</v>
      </c>
      <c r="PH18">
        <v>1</v>
      </c>
      <c r="PI18">
        <v>0.20039999999999999</v>
      </c>
      <c r="PJ18">
        <v>0.23699999999999999</v>
      </c>
      <c r="PK18">
        <v>5.4999999999999997E-3</v>
      </c>
      <c r="PL18">
        <v>0.79359999999999997</v>
      </c>
      <c r="PM18">
        <v>6.0100000000000001E-2</v>
      </c>
      <c r="PN18">
        <v>0.16539999999999999</v>
      </c>
      <c r="PO18">
        <v>3.7999999999999999E-2</v>
      </c>
      <c r="PP18">
        <v>0.46839999999999998</v>
      </c>
      <c r="PQ18">
        <v>0.96519999999999995</v>
      </c>
      <c r="PR18">
        <v>1</v>
      </c>
      <c r="PS18">
        <v>0.53069999999999995</v>
      </c>
      <c r="PT18">
        <v>7.0999999999999994E-2</v>
      </c>
      <c r="PU18">
        <v>0.40260000000000001</v>
      </c>
      <c r="PV18">
        <v>1</v>
      </c>
      <c r="PW18">
        <v>1</v>
      </c>
      <c r="PX18">
        <v>0.58760000000000001</v>
      </c>
      <c r="PY18">
        <v>1</v>
      </c>
      <c r="PZ18">
        <v>0.93920000000000003</v>
      </c>
      <c r="QA18">
        <v>0.37030000000000002</v>
      </c>
      <c r="QB18">
        <v>1</v>
      </c>
      <c r="QC18">
        <v>8.5199999999999998E-2</v>
      </c>
      <c r="QD18">
        <v>0.78280000000000005</v>
      </c>
      <c r="QE18">
        <v>1</v>
      </c>
      <c r="QF18">
        <v>4.1000000000000003E-3</v>
      </c>
      <c r="QG18">
        <v>0.18310000000000001</v>
      </c>
      <c r="QH18">
        <v>1</v>
      </c>
      <c r="QI18">
        <v>0.85770000000000002</v>
      </c>
      <c r="QJ18">
        <v>0.13</v>
      </c>
      <c r="QK18">
        <v>0.27750000000000002</v>
      </c>
      <c r="QL18">
        <v>0.22220000000000001</v>
      </c>
      <c r="QM18">
        <v>8.1699999999999995E-2</v>
      </c>
      <c r="QN18">
        <v>0.14080000000000001</v>
      </c>
      <c r="QO18">
        <v>0.95750000000000002</v>
      </c>
      <c r="QP18">
        <v>2.3900000000000001E-2</v>
      </c>
      <c r="QQ18">
        <v>0.20669999999999999</v>
      </c>
      <c r="QR18">
        <v>1.78E-2</v>
      </c>
      <c r="QS18">
        <v>0.21879999999999999</v>
      </c>
      <c r="QT18">
        <v>1.1299999999999999E-2</v>
      </c>
      <c r="QU18">
        <v>0.18790000000000001</v>
      </c>
      <c r="QV18">
        <v>6.9199999999999998E-2</v>
      </c>
      <c r="QW18">
        <v>0.3085</v>
      </c>
      <c r="QX18">
        <v>0.2482</v>
      </c>
      <c r="QY18">
        <v>0.41880000000000001</v>
      </c>
      <c r="QZ18">
        <v>1</v>
      </c>
      <c r="RA18">
        <v>1</v>
      </c>
      <c r="RB18">
        <v>0.3236</v>
      </c>
      <c r="RC18">
        <v>0.70140000000000002</v>
      </c>
      <c r="RD18">
        <v>0.63019999999999998</v>
      </c>
      <c r="RE18">
        <v>0.57820000000000005</v>
      </c>
      <c r="RF18">
        <v>0.71379999999999999</v>
      </c>
      <c r="RG18">
        <v>0.83650000000000002</v>
      </c>
      <c r="RH18">
        <v>0.96960000000000002</v>
      </c>
      <c r="RI18">
        <v>0.31669999999999998</v>
      </c>
      <c r="RJ18">
        <v>0.88070000000000004</v>
      </c>
      <c r="RK18">
        <v>0.42749999999999999</v>
      </c>
      <c r="RL18">
        <v>0.37759999999999999</v>
      </c>
      <c r="RM18">
        <v>0.26869999999999999</v>
      </c>
      <c r="RN18">
        <v>0.13150000000000001</v>
      </c>
      <c r="RO18">
        <v>0.1497</v>
      </c>
      <c r="RP18">
        <v>0.37130000000000002</v>
      </c>
      <c r="RQ18">
        <v>9.1200000000000003E-2</v>
      </c>
      <c r="RR18">
        <v>0.31969999999999998</v>
      </c>
      <c r="RS18">
        <v>0.22739999999999999</v>
      </c>
      <c r="RT18">
        <v>4.7500000000000001E-2</v>
      </c>
      <c r="RU18">
        <v>0.2301</v>
      </c>
      <c r="RV18">
        <v>1</v>
      </c>
      <c r="RW18">
        <v>0.18559999999999999</v>
      </c>
      <c r="RX18">
        <v>0.27489999999999998</v>
      </c>
      <c r="RY18">
        <v>0.1343</v>
      </c>
      <c r="RZ18">
        <v>0.13550000000000001</v>
      </c>
      <c r="SA18">
        <v>8.2100000000000006E-2</v>
      </c>
      <c r="SB18">
        <v>2.64E-2</v>
      </c>
      <c r="SC18">
        <v>0.41410000000000002</v>
      </c>
      <c r="SD18">
        <v>0.73860000000000003</v>
      </c>
      <c r="SE18">
        <v>6.54E-2</v>
      </c>
      <c r="SF18">
        <v>1</v>
      </c>
      <c r="SG18">
        <v>0.221</v>
      </c>
      <c r="SH18">
        <v>0.72419999999999995</v>
      </c>
      <c r="SI18">
        <v>1</v>
      </c>
      <c r="SJ18">
        <v>1</v>
      </c>
      <c r="SK18">
        <v>0.32490000000000002</v>
      </c>
      <c r="SL18">
        <v>0.43609999999999999</v>
      </c>
      <c r="SM18">
        <v>0.1114</v>
      </c>
      <c r="SN18">
        <v>0.35809999999999997</v>
      </c>
      <c r="SO18">
        <v>0.54339999999999999</v>
      </c>
      <c r="SP18">
        <v>0.51949999999999996</v>
      </c>
      <c r="SQ18">
        <v>0.23899999999999999</v>
      </c>
      <c r="SR18">
        <v>0.67979999999999996</v>
      </c>
      <c r="SS18">
        <v>0.51439999999999997</v>
      </c>
      <c r="ST18">
        <v>1</v>
      </c>
      <c r="SU18">
        <v>0.58709999999999996</v>
      </c>
      <c r="SV18">
        <v>0.80110000000000003</v>
      </c>
      <c r="SW18">
        <v>0.73560000000000003</v>
      </c>
      <c r="SX18">
        <v>0.98470000000000002</v>
      </c>
      <c r="SY18">
        <v>0.86660000000000004</v>
      </c>
      <c r="SZ18">
        <v>0.8236</v>
      </c>
      <c r="TA18">
        <v>0.85719999999999996</v>
      </c>
      <c r="TB18">
        <v>0.93430000000000002</v>
      </c>
      <c r="TC18">
        <v>1</v>
      </c>
      <c r="TD18">
        <v>0.89200000000000002</v>
      </c>
      <c r="TE18">
        <v>0.56779999999999997</v>
      </c>
      <c r="TF18">
        <v>0.98939999999999995</v>
      </c>
      <c r="TG18">
        <v>0.94610000000000005</v>
      </c>
      <c r="TH18">
        <v>0.98939999999999995</v>
      </c>
      <c r="TI18">
        <v>0.99219999999999997</v>
      </c>
      <c r="TJ18">
        <v>0.66339999999999999</v>
      </c>
      <c r="TK18">
        <v>0.70169999999999999</v>
      </c>
      <c r="TL18">
        <v>0.97809999999999997</v>
      </c>
      <c r="TM18">
        <v>0.99870000000000003</v>
      </c>
      <c r="TN18">
        <v>0.71650000000000003</v>
      </c>
      <c r="TO18">
        <v>0.28970000000000001</v>
      </c>
      <c r="TP18">
        <v>0.998</v>
      </c>
      <c r="TQ18">
        <v>1</v>
      </c>
      <c r="TR18">
        <v>0.5827</v>
      </c>
      <c r="TS18">
        <v>0.67810000000000004</v>
      </c>
      <c r="TT18">
        <v>0.99939999999999996</v>
      </c>
      <c r="TU18">
        <v>0.85099999999999998</v>
      </c>
      <c r="TV18">
        <v>0.90490000000000004</v>
      </c>
      <c r="TW18">
        <v>0.31280000000000002</v>
      </c>
      <c r="TX18">
        <v>0.99860000000000004</v>
      </c>
      <c r="TY18">
        <v>0.91349999999999998</v>
      </c>
      <c r="TZ18">
        <v>0.94420000000000004</v>
      </c>
      <c r="UA18">
        <v>0.89190000000000003</v>
      </c>
      <c r="UB18">
        <v>0.94910000000000005</v>
      </c>
      <c r="UC18">
        <v>0.81469999999999998</v>
      </c>
      <c r="UD18">
        <v>0.99850000000000005</v>
      </c>
      <c r="UE18">
        <v>0.99719999999999998</v>
      </c>
      <c r="UF18">
        <v>0.68430000000000002</v>
      </c>
      <c r="UG18">
        <v>0.56130000000000002</v>
      </c>
      <c r="UH18">
        <v>0.997</v>
      </c>
      <c r="UI18">
        <v>0.48309999999999997</v>
      </c>
      <c r="UJ18">
        <v>0.55269999999999997</v>
      </c>
      <c r="UK18">
        <v>0.78849999999999998</v>
      </c>
      <c r="UL18">
        <v>0.99790000000000001</v>
      </c>
      <c r="UM18">
        <v>0.99970000000000003</v>
      </c>
      <c r="UN18">
        <v>0.34089999999999998</v>
      </c>
      <c r="UO18">
        <v>0.94279999999999997</v>
      </c>
      <c r="UP18">
        <v>0.54059999999999997</v>
      </c>
      <c r="UQ18">
        <v>0.99709999999999999</v>
      </c>
      <c r="UR18">
        <v>0.42920000000000003</v>
      </c>
      <c r="US18">
        <v>0.86560000000000004</v>
      </c>
      <c r="UT18">
        <v>0.66839999999999999</v>
      </c>
      <c r="UU18">
        <v>0.83899999999999997</v>
      </c>
      <c r="UV18">
        <v>0.97430000000000005</v>
      </c>
      <c r="UW18">
        <v>0.80220000000000002</v>
      </c>
      <c r="UX18">
        <v>0.51349999999999996</v>
      </c>
      <c r="UY18">
        <v>0.8508</v>
      </c>
      <c r="UZ18">
        <v>0.92420000000000002</v>
      </c>
      <c r="VA18">
        <v>0.26029999999999998</v>
      </c>
      <c r="VB18">
        <v>0.80569999999999997</v>
      </c>
      <c r="VC18">
        <v>0.94710000000000005</v>
      </c>
      <c r="VD18">
        <v>0.42030000000000001</v>
      </c>
      <c r="VE18">
        <v>0.96319999999999995</v>
      </c>
      <c r="VF18">
        <v>0.91639999999999999</v>
      </c>
      <c r="VG18">
        <v>0.81269999999999998</v>
      </c>
      <c r="VH18">
        <v>0.13600000000000001</v>
      </c>
      <c r="VI18">
        <v>0.46739999999999998</v>
      </c>
      <c r="VJ18">
        <v>0.91479999999999995</v>
      </c>
      <c r="VK18">
        <v>0.83399999999999996</v>
      </c>
      <c r="VL18">
        <v>0.3201</v>
      </c>
      <c r="VM18">
        <v>3.2800000000000003E-2</v>
      </c>
      <c r="VN18">
        <v>0.8427</v>
      </c>
      <c r="VO18">
        <v>0.3679</v>
      </c>
      <c r="VP18">
        <v>0.15809999999999999</v>
      </c>
      <c r="VQ18">
        <v>0.7772</v>
      </c>
      <c r="VR18">
        <v>0.8034</v>
      </c>
      <c r="VS18">
        <v>0.96199999999999997</v>
      </c>
      <c r="VT18">
        <v>0.78129999999999999</v>
      </c>
      <c r="VU18">
        <v>0.97509999999999997</v>
      </c>
      <c r="VV18">
        <v>0.60329999999999995</v>
      </c>
      <c r="VW18">
        <v>0.97440000000000004</v>
      </c>
      <c r="VX18">
        <v>0.34599999999999997</v>
      </c>
      <c r="VY18">
        <v>0.30609999999999998</v>
      </c>
      <c r="VZ18">
        <v>0.90659999999999996</v>
      </c>
      <c r="WA18">
        <v>0.86650000000000005</v>
      </c>
      <c r="WB18">
        <v>0.91579999999999995</v>
      </c>
      <c r="WC18">
        <v>0.5111</v>
      </c>
      <c r="WD18">
        <v>0.97670000000000001</v>
      </c>
      <c r="WE18">
        <v>0.78059999999999996</v>
      </c>
      <c r="WF18">
        <v>0.69969999999999999</v>
      </c>
      <c r="WG18">
        <v>0.87170000000000003</v>
      </c>
      <c r="WH18">
        <v>0.89149999999999996</v>
      </c>
      <c r="WI18">
        <v>0.7621</v>
      </c>
      <c r="WJ18">
        <v>0.77639999999999998</v>
      </c>
      <c r="WK18">
        <v>0.88570000000000004</v>
      </c>
      <c r="WL18">
        <v>0.86219999999999997</v>
      </c>
      <c r="WM18">
        <v>0.70269999999999999</v>
      </c>
      <c r="WN18">
        <v>0.61909999999999998</v>
      </c>
      <c r="WO18">
        <v>0.82469999999999999</v>
      </c>
      <c r="WP18">
        <v>0.85409999999999997</v>
      </c>
      <c r="WQ18">
        <v>0.95040000000000002</v>
      </c>
      <c r="WR18">
        <v>0.84919999999999995</v>
      </c>
      <c r="WS18">
        <v>0.9758</v>
      </c>
      <c r="WT18">
        <v>0.87009999999999998</v>
      </c>
      <c r="WU18">
        <v>0.77310000000000001</v>
      </c>
      <c r="WV18">
        <v>0.85580000000000001</v>
      </c>
      <c r="WW18">
        <v>0.39129999999999998</v>
      </c>
      <c r="WX18">
        <v>0.92310000000000003</v>
      </c>
      <c r="WY18">
        <v>0.71930000000000005</v>
      </c>
      <c r="WZ18">
        <v>0.92269999999999996</v>
      </c>
      <c r="XA18">
        <v>0.90600000000000003</v>
      </c>
      <c r="XB18">
        <v>0.58960000000000001</v>
      </c>
      <c r="XC18">
        <v>0.4617</v>
      </c>
      <c r="XD18">
        <v>0.93100000000000005</v>
      </c>
      <c r="XE18">
        <v>0.89510000000000001</v>
      </c>
      <c r="XF18">
        <v>0.29449999999999998</v>
      </c>
      <c r="XG18">
        <v>0.97140000000000004</v>
      </c>
      <c r="XH18">
        <v>0.9798</v>
      </c>
      <c r="XI18">
        <v>0.3508</v>
      </c>
      <c r="XJ18">
        <v>0.75439999999999996</v>
      </c>
      <c r="XK18">
        <v>0.99019999999999997</v>
      </c>
      <c r="XL18">
        <v>0.87909999999999999</v>
      </c>
      <c r="XM18">
        <v>0.4587</v>
      </c>
      <c r="XN18">
        <v>0.98760000000000003</v>
      </c>
      <c r="XO18">
        <v>0.90349999999999997</v>
      </c>
      <c r="XP18">
        <v>0.68300000000000005</v>
      </c>
      <c r="XQ18">
        <v>0.99950000000000006</v>
      </c>
      <c r="XR18">
        <v>1</v>
      </c>
      <c r="XS18">
        <v>0.62890000000000001</v>
      </c>
      <c r="XT18">
        <v>0.91659999999999997</v>
      </c>
      <c r="XU18">
        <v>0.77769999999999995</v>
      </c>
      <c r="XV18">
        <v>0.98919999999999997</v>
      </c>
      <c r="XW18">
        <v>0.99429999999999996</v>
      </c>
      <c r="XX18">
        <v>0.99170000000000003</v>
      </c>
      <c r="XY18">
        <v>0.45540000000000003</v>
      </c>
      <c r="XZ18">
        <v>0.99609999999999999</v>
      </c>
      <c r="YA18">
        <v>1</v>
      </c>
      <c r="YB18">
        <v>0.90669999999999995</v>
      </c>
      <c r="YC18">
        <v>0.99650000000000005</v>
      </c>
      <c r="YD18">
        <v>0.87890000000000001</v>
      </c>
      <c r="YE18">
        <v>0.94159999999999999</v>
      </c>
      <c r="YF18">
        <v>0.96950000000000003</v>
      </c>
      <c r="YG18">
        <v>0.33950000000000002</v>
      </c>
      <c r="YH18">
        <v>0.99460000000000004</v>
      </c>
      <c r="YI18">
        <v>0.32650000000000001</v>
      </c>
      <c r="YJ18">
        <v>0.95440000000000003</v>
      </c>
      <c r="YK18">
        <v>0.92090000000000005</v>
      </c>
      <c r="YL18">
        <v>1</v>
      </c>
      <c r="YM18">
        <v>0.88480000000000003</v>
      </c>
      <c r="YN18">
        <v>0.88200000000000001</v>
      </c>
      <c r="YO18">
        <v>0.99970000000000003</v>
      </c>
      <c r="YP18">
        <v>0.997</v>
      </c>
      <c r="YQ18">
        <v>0.80400000000000005</v>
      </c>
      <c r="YR18">
        <v>0.34410000000000002</v>
      </c>
      <c r="YS18">
        <v>0.68810000000000004</v>
      </c>
      <c r="YT18">
        <v>1</v>
      </c>
      <c r="YU18">
        <v>0.4229</v>
      </c>
      <c r="YV18">
        <v>0.5403</v>
      </c>
      <c r="YW18">
        <v>0.91479999999999995</v>
      </c>
      <c r="YX18">
        <v>0.86860000000000004</v>
      </c>
      <c r="YY18">
        <v>0.44500000000000001</v>
      </c>
      <c r="YZ18">
        <v>0.47070000000000001</v>
      </c>
      <c r="ZA18">
        <v>0.86309999999999998</v>
      </c>
      <c r="ZB18">
        <v>7.0099999999999996E-2</v>
      </c>
      <c r="ZC18">
        <v>0.81169999999999998</v>
      </c>
      <c r="ZD18">
        <v>0.1002</v>
      </c>
      <c r="ZE18">
        <v>0.7369</v>
      </c>
      <c r="ZF18">
        <v>0.86829999999999996</v>
      </c>
      <c r="ZG18">
        <v>1</v>
      </c>
      <c r="ZH18">
        <v>0.87190000000000001</v>
      </c>
      <c r="ZI18">
        <v>1</v>
      </c>
      <c r="ZJ18">
        <v>1</v>
      </c>
      <c r="ZK18">
        <v>7.9699999999999993E-2</v>
      </c>
      <c r="ZL18">
        <v>0.13100000000000001</v>
      </c>
      <c r="ZM18">
        <v>0.89870000000000005</v>
      </c>
      <c r="ZN18">
        <v>0.1739</v>
      </c>
      <c r="ZO18">
        <v>0.39589999999999997</v>
      </c>
      <c r="ZP18">
        <v>0.48139999999999999</v>
      </c>
      <c r="ZQ18">
        <v>0.65859999999999996</v>
      </c>
      <c r="ZR18">
        <v>0.16789999999999999</v>
      </c>
      <c r="ZS18">
        <v>8.6900000000000005E-2</v>
      </c>
      <c r="ZT18">
        <v>0.79110000000000003</v>
      </c>
      <c r="ZU18">
        <v>0.14680000000000001</v>
      </c>
      <c r="ZV18">
        <v>0.39979999999999999</v>
      </c>
      <c r="ZW18">
        <v>7.2499999999999995E-2</v>
      </c>
      <c r="ZX18">
        <v>0.23200000000000001</v>
      </c>
      <c r="ZY18">
        <v>0.46310000000000001</v>
      </c>
      <c r="ZZ18">
        <v>0.75700000000000001</v>
      </c>
      <c r="AAA18">
        <v>0.82199999999999995</v>
      </c>
      <c r="AAB18">
        <v>0.4108</v>
      </c>
      <c r="AAC18">
        <v>0.77749999999999997</v>
      </c>
      <c r="AAD18">
        <v>0.93310000000000004</v>
      </c>
      <c r="AAE18">
        <v>0.87129999999999996</v>
      </c>
      <c r="AAF18">
        <v>0.4234</v>
      </c>
      <c r="AAG18">
        <v>9.8799999999999999E-2</v>
      </c>
      <c r="AAH18">
        <v>0.71240000000000003</v>
      </c>
      <c r="AAI18">
        <v>0.86499999999999999</v>
      </c>
      <c r="AAJ18">
        <v>0.58730000000000004</v>
      </c>
      <c r="AAK18">
        <v>0.60470000000000002</v>
      </c>
      <c r="AAL18">
        <v>0.86580000000000001</v>
      </c>
      <c r="AAM18">
        <v>0.45579999999999998</v>
      </c>
      <c r="AAN18">
        <v>0.91049999999999998</v>
      </c>
      <c r="AAO18">
        <v>0.70760000000000001</v>
      </c>
      <c r="AAP18">
        <v>0.752</v>
      </c>
      <c r="AAQ18">
        <v>0.86980000000000002</v>
      </c>
      <c r="AAR18">
        <v>0.308</v>
      </c>
      <c r="AAS18">
        <v>5.3900000000000003E-2</v>
      </c>
      <c r="AAT18">
        <v>0.71660000000000001</v>
      </c>
      <c r="AAU18">
        <v>0.92900000000000005</v>
      </c>
      <c r="AAV18">
        <v>0.78110000000000002</v>
      </c>
      <c r="AAW18">
        <v>0.3931</v>
      </c>
      <c r="AAX18">
        <v>0.26860000000000001</v>
      </c>
      <c r="AAY18">
        <v>0.62419999999999998</v>
      </c>
      <c r="AAZ18">
        <v>0.8488</v>
      </c>
      <c r="ABA18">
        <v>0.1487</v>
      </c>
      <c r="ABB18">
        <v>0.70309999999999995</v>
      </c>
      <c r="ABC18">
        <v>0.52270000000000005</v>
      </c>
      <c r="ABD18">
        <v>0.64459999999999995</v>
      </c>
      <c r="ABE18">
        <v>0.29670000000000002</v>
      </c>
      <c r="ABF18">
        <v>6.3E-3</v>
      </c>
      <c r="ABG18">
        <v>0.12180000000000001</v>
      </c>
      <c r="ABH18">
        <v>0.70250000000000001</v>
      </c>
      <c r="ABI18">
        <v>7.4999999999999997E-3</v>
      </c>
      <c r="ABJ18">
        <v>0.34539999999999998</v>
      </c>
      <c r="ABK18">
        <v>0.34649999999999997</v>
      </c>
      <c r="ABL18">
        <v>0.48199999999999998</v>
      </c>
      <c r="ABM18">
        <v>0.90669999999999995</v>
      </c>
      <c r="ABN18">
        <v>0.34089999999999998</v>
      </c>
      <c r="ABO18">
        <v>0.16539999999999999</v>
      </c>
      <c r="ABP18">
        <v>0.95409999999999995</v>
      </c>
      <c r="ABQ18">
        <v>0.97609999999999997</v>
      </c>
      <c r="ABR18">
        <v>0.92149999999999999</v>
      </c>
      <c r="ABS18">
        <v>0.92249999999999999</v>
      </c>
      <c r="ABT18">
        <v>0.54810000000000003</v>
      </c>
      <c r="ABU18">
        <v>0.96819999999999995</v>
      </c>
      <c r="ABV18">
        <v>0.85309999999999997</v>
      </c>
      <c r="ABW18">
        <v>0.92269999999999996</v>
      </c>
      <c r="ABX18">
        <v>1.6299999999999999E-2</v>
      </c>
      <c r="ABY18">
        <v>0.59079999999999999</v>
      </c>
      <c r="ABZ18">
        <v>0.76190000000000002</v>
      </c>
      <c r="ACA18">
        <v>0.97399999999999998</v>
      </c>
      <c r="ACB18">
        <v>0.79449999999999998</v>
      </c>
      <c r="ACC18">
        <v>0.56140000000000001</v>
      </c>
      <c r="ACD18">
        <v>0.88</v>
      </c>
      <c r="ACE18">
        <v>0.64590000000000003</v>
      </c>
      <c r="ACF18">
        <v>0.74690000000000001</v>
      </c>
      <c r="ACG18">
        <v>0.40910000000000002</v>
      </c>
      <c r="ACH18">
        <v>0.79979999999999996</v>
      </c>
      <c r="ACI18">
        <v>0.39750000000000002</v>
      </c>
      <c r="ACJ18">
        <v>6.9699999999999998E-2</v>
      </c>
      <c r="ACK18">
        <v>0.9637</v>
      </c>
      <c r="ACL18">
        <v>0.1211</v>
      </c>
      <c r="ACM18">
        <v>0.6331</v>
      </c>
      <c r="ACN18">
        <v>0.90969999999999995</v>
      </c>
      <c r="ACO18">
        <v>0.61299999999999999</v>
      </c>
      <c r="ACP18">
        <v>0.93959999999999999</v>
      </c>
      <c r="ACQ18">
        <v>0.5857</v>
      </c>
      <c r="ACR18">
        <v>1</v>
      </c>
      <c r="ACS18">
        <v>1</v>
      </c>
      <c r="ACT18">
        <v>0.29580000000000001</v>
      </c>
      <c r="ACU18">
        <v>0.86880000000000002</v>
      </c>
      <c r="ACV18">
        <v>1</v>
      </c>
      <c r="ACW18">
        <v>0.63360000000000005</v>
      </c>
      <c r="ACX18">
        <v>0.83460000000000001</v>
      </c>
      <c r="ACY18">
        <v>0.70530000000000004</v>
      </c>
      <c r="ACZ18">
        <v>0.62329999999999997</v>
      </c>
      <c r="ADA18">
        <v>0.80940000000000001</v>
      </c>
      <c r="ADB18">
        <v>0.69689999999999996</v>
      </c>
      <c r="ADC18">
        <v>0.94079999999999997</v>
      </c>
      <c r="ADD18">
        <v>0.81989999999999996</v>
      </c>
      <c r="ADE18">
        <v>0.61480000000000001</v>
      </c>
      <c r="ADF18">
        <v>0.2853</v>
      </c>
      <c r="ADG18">
        <v>0.96309999999999996</v>
      </c>
      <c r="ADH18">
        <v>0.42580000000000001</v>
      </c>
      <c r="ADI18">
        <v>0.96530000000000005</v>
      </c>
      <c r="ADJ18">
        <v>0.52490000000000003</v>
      </c>
      <c r="ADK18">
        <v>0.82399999999999995</v>
      </c>
      <c r="ADL18">
        <v>0.75760000000000005</v>
      </c>
      <c r="ADM18">
        <v>0.99519999999999997</v>
      </c>
      <c r="ADN18">
        <v>0.22889999999999999</v>
      </c>
      <c r="ADO18">
        <v>8.5599999999999996E-2</v>
      </c>
      <c r="ADP18">
        <v>1</v>
      </c>
      <c r="ADQ18">
        <v>1</v>
      </c>
      <c r="ADR18">
        <v>1</v>
      </c>
      <c r="ADS18">
        <v>0.15210000000000001</v>
      </c>
      <c r="ADT18">
        <v>0.42720000000000002</v>
      </c>
      <c r="ADU18">
        <v>0.90669999999999995</v>
      </c>
      <c r="ADV18">
        <v>1</v>
      </c>
      <c r="ADW18">
        <v>0.48270000000000002</v>
      </c>
      <c r="ADX18">
        <v>7.8899999999999998E-2</v>
      </c>
      <c r="ADY18">
        <v>0.14760000000000001</v>
      </c>
      <c r="ADZ18">
        <v>0.44529999999999997</v>
      </c>
      <c r="AEA18">
        <v>0.17449999999999999</v>
      </c>
      <c r="AEB18">
        <v>0.1086</v>
      </c>
      <c r="AEC18">
        <v>0.51990000000000003</v>
      </c>
      <c r="AED18">
        <v>0.93559999999999999</v>
      </c>
      <c r="AEE18">
        <v>7.0499999999999993E-2</v>
      </c>
      <c r="AEF18">
        <v>0.48909999999999998</v>
      </c>
      <c r="AEG18">
        <v>0.33439999999999998</v>
      </c>
      <c r="AEH18">
        <v>0.63460000000000005</v>
      </c>
      <c r="AEI18">
        <v>0.57889999999999997</v>
      </c>
      <c r="AEJ18">
        <v>1</v>
      </c>
      <c r="AEK18">
        <v>1</v>
      </c>
      <c r="AEL18">
        <v>1</v>
      </c>
      <c r="AEM18">
        <v>1</v>
      </c>
      <c r="AEN18">
        <v>1</v>
      </c>
      <c r="AEO18">
        <v>1</v>
      </c>
      <c r="AEP18">
        <v>1</v>
      </c>
      <c r="AEQ18">
        <v>1</v>
      </c>
      <c r="AER18">
        <v>1</v>
      </c>
      <c r="AES18">
        <v>1</v>
      </c>
      <c r="AET18">
        <v>1</v>
      </c>
      <c r="AEU18">
        <v>1</v>
      </c>
      <c r="AEV18">
        <v>0.88649999999999995</v>
      </c>
      <c r="AEW18">
        <v>1</v>
      </c>
      <c r="AEX18">
        <v>1</v>
      </c>
      <c r="AEY18">
        <v>0.1212</v>
      </c>
      <c r="AEZ18">
        <v>1</v>
      </c>
      <c r="AFA18">
        <v>1</v>
      </c>
      <c r="AFB18">
        <v>1</v>
      </c>
      <c r="AFC18">
        <v>1</v>
      </c>
      <c r="AFD18">
        <v>1</v>
      </c>
      <c r="AFE18">
        <v>1</v>
      </c>
      <c r="AFF18">
        <v>1</v>
      </c>
      <c r="AFG18">
        <v>0.68610000000000004</v>
      </c>
      <c r="AFH18">
        <v>1</v>
      </c>
      <c r="AFI18">
        <v>1</v>
      </c>
      <c r="AFJ18">
        <v>0.1618</v>
      </c>
      <c r="AFK18">
        <v>1</v>
      </c>
      <c r="AFL18">
        <v>0.39429999999999998</v>
      </c>
      <c r="AFM18">
        <v>1</v>
      </c>
      <c r="AFN18">
        <v>0.62290000000000001</v>
      </c>
      <c r="AFO18">
        <v>0.94140000000000001</v>
      </c>
      <c r="AFP18">
        <v>0.73670000000000002</v>
      </c>
      <c r="AFQ18">
        <v>0.1968</v>
      </c>
      <c r="AFR18">
        <v>0.30409999999999998</v>
      </c>
      <c r="AFS18">
        <v>0.7369</v>
      </c>
      <c r="AFT18">
        <v>0.76029999999999998</v>
      </c>
      <c r="AFU18">
        <v>0.77869999999999995</v>
      </c>
      <c r="AFV18">
        <v>0.45319999999999999</v>
      </c>
      <c r="AFW18">
        <v>0.75370000000000004</v>
      </c>
      <c r="AFX18">
        <v>0.5726</v>
      </c>
      <c r="AFY18">
        <v>0.58919999999999995</v>
      </c>
      <c r="AFZ18">
        <v>0.60899999999999999</v>
      </c>
      <c r="AGA18">
        <v>0.44440000000000002</v>
      </c>
      <c r="AGB18">
        <v>0.74829999999999997</v>
      </c>
      <c r="AGC18">
        <v>0.83420000000000005</v>
      </c>
      <c r="AGD18">
        <v>0.75209999999999999</v>
      </c>
      <c r="AGE18">
        <v>0.63170000000000004</v>
      </c>
      <c r="AGF18">
        <v>1</v>
      </c>
      <c r="AGG18">
        <v>9.8599999999999993E-2</v>
      </c>
      <c r="AGH18">
        <v>0.4844</v>
      </c>
      <c r="AGI18">
        <v>0.48180000000000001</v>
      </c>
      <c r="AGJ18">
        <v>0.87260000000000004</v>
      </c>
      <c r="AGK18">
        <v>0.58030000000000004</v>
      </c>
      <c r="AGL18">
        <v>1</v>
      </c>
      <c r="AGM18">
        <v>1</v>
      </c>
      <c r="AGN18">
        <v>0.95979999999999999</v>
      </c>
      <c r="AGO18">
        <v>3.4700000000000002E-2</v>
      </c>
      <c r="AGP18">
        <v>0.58030000000000004</v>
      </c>
      <c r="AGQ18">
        <v>2.5600000000000001E-2</v>
      </c>
      <c r="AGR18">
        <v>0.41120000000000001</v>
      </c>
      <c r="AGS18">
        <v>0.49130000000000001</v>
      </c>
      <c r="AGT18">
        <v>0.15190000000000001</v>
      </c>
      <c r="AGU18">
        <v>0.58960000000000001</v>
      </c>
      <c r="AGV18">
        <v>0.36</v>
      </c>
      <c r="AGW18">
        <v>0.33169999999999999</v>
      </c>
      <c r="AGX18">
        <v>0.78680000000000005</v>
      </c>
      <c r="AGY18">
        <v>0.36359999999999998</v>
      </c>
      <c r="AGZ18">
        <v>0.74280000000000002</v>
      </c>
      <c r="AHA18">
        <v>0.81220000000000003</v>
      </c>
      <c r="AHB18">
        <v>0.92430000000000001</v>
      </c>
      <c r="AHC18">
        <v>0.32940000000000003</v>
      </c>
      <c r="AHD18">
        <v>0.49719999999999998</v>
      </c>
      <c r="AHE18">
        <v>0.82210000000000005</v>
      </c>
      <c r="AHF18">
        <v>0.61480000000000001</v>
      </c>
      <c r="AHG18">
        <v>2.0799999999999999E-2</v>
      </c>
      <c r="AHH18">
        <v>0.46010000000000001</v>
      </c>
      <c r="AHI18">
        <v>0.66600000000000004</v>
      </c>
      <c r="AHJ18">
        <v>0.98450000000000004</v>
      </c>
      <c r="AHK18">
        <v>0.97350000000000003</v>
      </c>
      <c r="AHL18">
        <v>0.91620000000000001</v>
      </c>
      <c r="AHM18">
        <v>0.15709999999999999</v>
      </c>
      <c r="AHN18">
        <v>0.90510000000000002</v>
      </c>
      <c r="AHO18">
        <v>0.59489999999999998</v>
      </c>
      <c r="AHP18">
        <v>0.48270000000000002</v>
      </c>
      <c r="AHQ18">
        <v>0.2172</v>
      </c>
      <c r="AHR18">
        <v>0.4088</v>
      </c>
      <c r="AHS18">
        <v>0.5363</v>
      </c>
      <c r="AHT18">
        <v>0.6996</v>
      </c>
      <c r="AHU18">
        <v>0.68369999999999997</v>
      </c>
      <c r="AHV18">
        <v>0.31590000000000001</v>
      </c>
      <c r="AHW18">
        <v>1</v>
      </c>
      <c r="AHX18">
        <v>1</v>
      </c>
      <c r="AHY18">
        <v>1</v>
      </c>
      <c r="AHZ18">
        <v>1</v>
      </c>
      <c r="AIA18">
        <v>1</v>
      </c>
      <c r="AIB18">
        <v>1</v>
      </c>
      <c r="AIC18">
        <v>0.62109999999999999</v>
      </c>
      <c r="AID18">
        <v>0.77239999999999998</v>
      </c>
      <c r="AIE18">
        <v>1</v>
      </c>
      <c r="AIF18">
        <v>1</v>
      </c>
      <c r="AIG18">
        <v>0.88539999999999996</v>
      </c>
      <c r="AIH18">
        <v>0.95920000000000005</v>
      </c>
      <c r="AII18">
        <v>0.70320000000000005</v>
      </c>
      <c r="AIJ18">
        <v>0.98329999999999995</v>
      </c>
      <c r="AIK18">
        <v>0.87370000000000003</v>
      </c>
      <c r="AIL18">
        <v>0.39560000000000001</v>
      </c>
      <c r="AIM18">
        <v>0.85170000000000001</v>
      </c>
      <c r="AIN18">
        <v>0.318</v>
      </c>
      <c r="AIO18">
        <v>0.73460000000000003</v>
      </c>
      <c r="AIP18">
        <v>0.55789999999999995</v>
      </c>
      <c r="AIQ18">
        <v>0.61270000000000002</v>
      </c>
      <c r="AIR18">
        <v>0.56010000000000004</v>
      </c>
      <c r="AIS18">
        <v>0.38109999999999999</v>
      </c>
      <c r="AIT18">
        <v>0.5353</v>
      </c>
      <c r="AIU18">
        <v>0.34989999999999999</v>
      </c>
      <c r="AIV18">
        <v>0.56079999999999997</v>
      </c>
      <c r="AIW18">
        <v>0.67059999999999997</v>
      </c>
      <c r="AIX18">
        <v>0.53139999999999998</v>
      </c>
      <c r="AIY18">
        <v>0.18940000000000001</v>
      </c>
      <c r="AIZ18">
        <v>0.91879999999999995</v>
      </c>
      <c r="AJA18">
        <v>0.86899999999999999</v>
      </c>
      <c r="AJB18">
        <v>0.68389999999999995</v>
      </c>
      <c r="AJC18">
        <v>0.49969999999999998</v>
      </c>
      <c r="AJD18">
        <v>0.3775</v>
      </c>
      <c r="AJE18">
        <v>0.73089999999999999</v>
      </c>
      <c r="AJF18">
        <v>0.81040000000000001</v>
      </c>
      <c r="AJG18">
        <v>0.95540000000000003</v>
      </c>
      <c r="AJH18">
        <v>0.78200000000000003</v>
      </c>
      <c r="AJI18">
        <v>0.9728</v>
      </c>
      <c r="AJJ18">
        <v>0.92679999999999996</v>
      </c>
      <c r="AJK18">
        <v>0.8569</v>
      </c>
      <c r="AJL18">
        <v>0.83130000000000004</v>
      </c>
      <c r="AJM18">
        <v>0.61990000000000001</v>
      </c>
      <c r="AJN18">
        <v>0.87719999999999998</v>
      </c>
      <c r="AJO18">
        <v>1</v>
      </c>
      <c r="AJP18">
        <v>1</v>
      </c>
      <c r="AJQ18">
        <v>1</v>
      </c>
      <c r="AJR18">
        <v>1</v>
      </c>
      <c r="AJS18">
        <v>0.9798</v>
      </c>
      <c r="AJT18">
        <v>0.80110000000000003</v>
      </c>
      <c r="AJU18">
        <v>0.90700000000000003</v>
      </c>
      <c r="AJV18">
        <v>0.93110000000000004</v>
      </c>
      <c r="AJW18">
        <v>0.87990000000000002</v>
      </c>
      <c r="AJX18">
        <v>0.86070000000000002</v>
      </c>
      <c r="AJY18">
        <v>1</v>
      </c>
      <c r="AJZ18">
        <v>1</v>
      </c>
      <c r="AKA18">
        <v>1</v>
      </c>
      <c r="AKB18">
        <v>0.7036</v>
      </c>
      <c r="AKC18">
        <v>1</v>
      </c>
      <c r="AKD18">
        <v>0.81720000000000004</v>
      </c>
      <c r="AKE18">
        <v>1</v>
      </c>
      <c r="AKF18">
        <v>0.64780000000000004</v>
      </c>
      <c r="AKG18">
        <v>1</v>
      </c>
      <c r="AKH18">
        <v>0.61909999999999998</v>
      </c>
      <c r="AKI18">
        <v>0.93440000000000001</v>
      </c>
      <c r="AKJ18">
        <v>1</v>
      </c>
      <c r="AKK18">
        <v>0.70660000000000001</v>
      </c>
      <c r="AKL18">
        <v>0.51659999999999995</v>
      </c>
      <c r="AKM18">
        <v>0.84540000000000004</v>
      </c>
      <c r="AKN18">
        <v>0.85199999999999998</v>
      </c>
      <c r="AKO18">
        <v>0.80840000000000001</v>
      </c>
      <c r="AKP18">
        <v>0.78210000000000002</v>
      </c>
      <c r="AKQ18">
        <v>0.98250000000000004</v>
      </c>
      <c r="AKR18">
        <v>0.73440000000000005</v>
      </c>
      <c r="AKS18">
        <v>0.70799999999999996</v>
      </c>
      <c r="AKT18">
        <v>0.81610000000000005</v>
      </c>
      <c r="AKU18">
        <v>0.9869</v>
      </c>
      <c r="AKV18">
        <v>0.90620000000000001</v>
      </c>
      <c r="AKW18">
        <v>0.76319999999999999</v>
      </c>
      <c r="AKX18">
        <v>0.73950000000000005</v>
      </c>
      <c r="AKY18">
        <v>0.73950000000000005</v>
      </c>
      <c r="AKZ18">
        <v>0.89439999999999997</v>
      </c>
      <c r="ALA18">
        <v>0.1673</v>
      </c>
      <c r="ALB18">
        <v>0.67659999999999998</v>
      </c>
      <c r="ALC18">
        <v>0.6895</v>
      </c>
      <c r="ALD18">
        <v>0.87170000000000003</v>
      </c>
      <c r="ALE18">
        <v>0.3952</v>
      </c>
      <c r="ALF18">
        <v>0.35780000000000001</v>
      </c>
      <c r="ALG18">
        <v>0.85009999999999997</v>
      </c>
      <c r="ALH18">
        <v>1</v>
      </c>
      <c r="ALI18">
        <v>0.43990000000000001</v>
      </c>
      <c r="ALJ18">
        <v>1</v>
      </c>
      <c r="ALK18">
        <v>0.54320000000000002</v>
      </c>
      <c r="ALL18">
        <v>0.5625</v>
      </c>
      <c r="ALM18">
        <v>1</v>
      </c>
      <c r="ALN18">
        <v>0.21479999999999999</v>
      </c>
      <c r="ALO18">
        <v>1</v>
      </c>
      <c r="ALP18">
        <v>0.25769999999999998</v>
      </c>
      <c r="ALQ18" s="19"/>
      <c r="ALR18" s="19"/>
      <c r="ALS18" s="19"/>
      <c r="ALT18" s="19"/>
      <c r="ALU18" s="19"/>
      <c r="ALV18" s="19"/>
      <c r="ALW18" s="19"/>
      <c r="ALX18" s="19"/>
      <c r="ALY18" s="19"/>
      <c r="ALZ18" s="19"/>
      <c r="AMA18" s="19"/>
      <c r="AMB18" s="19"/>
      <c r="AMC18" s="19"/>
      <c r="AMD18" s="19"/>
      <c r="AME18" s="19"/>
      <c r="AMF18" s="19"/>
      <c r="AMG18" s="19"/>
      <c r="AMH18" s="19"/>
      <c r="AMI18" s="19"/>
      <c r="AMJ18" s="19"/>
      <c r="AMK18" s="19"/>
      <c r="AML18" s="19"/>
      <c r="AMM18" s="19"/>
      <c r="AMN18" s="19"/>
      <c r="AMO18" s="19"/>
      <c r="AMP18" s="19"/>
      <c r="AMQ18" s="19"/>
      <c r="AMR18" s="19"/>
      <c r="AMS18" s="19"/>
      <c r="AMT18" s="19"/>
      <c r="AMU18" s="19"/>
      <c r="AMV18" s="19"/>
    </row>
    <row r="19" spans="1:1036" x14ac:dyDescent="0.2">
      <c r="A19" s="38"/>
      <c r="B19" s="42"/>
      <c r="C19" s="38" t="s">
        <v>12</v>
      </c>
      <c r="D19" s="41" t="s">
        <v>4</v>
      </c>
      <c r="E19">
        <v>1</v>
      </c>
      <c r="F19">
        <v>0.99875999999999998</v>
      </c>
      <c r="G19">
        <v>0.99490999999999996</v>
      </c>
      <c r="H19">
        <v>0.68722000000000005</v>
      </c>
      <c r="I19">
        <v>1</v>
      </c>
      <c r="J19">
        <v>0.90212000000000003</v>
      </c>
      <c r="K19">
        <v>0.77585000000000004</v>
      </c>
      <c r="L19">
        <v>0.58853999999999995</v>
      </c>
      <c r="M19">
        <v>0.88610999999999995</v>
      </c>
      <c r="N19">
        <v>0.57869000000000004</v>
      </c>
      <c r="O19">
        <v>0.52681</v>
      </c>
      <c r="P19">
        <v>0.95087999999999995</v>
      </c>
      <c r="Q19">
        <v>0.51478999999999997</v>
      </c>
      <c r="R19">
        <v>0.62741000000000002</v>
      </c>
      <c r="S19">
        <v>0.72165999999999997</v>
      </c>
      <c r="T19">
        <v>0.38851999999999998</v>
      </c>
      <c r="U19">
        <v>0.12701999999999999</v>
      </c>
      <c r="V19">
        <v>0.74473999999999996</v>
      </c>
      <c r="W19">
        <v>0.31991999999999998</v>
      </c>
      <c r="X19">
        <v>1</v>
      </c>
      <c r="Y19">
        <v>0.71328999999999998</v>
      </c>
      <c r="Z19">
        <v>0.51402999999999999</v>
      </c>
      <c r="AA19">
        <v>0.12701999999999999</v>
      </c>
      <c r="AB19">
        <v>0.66925999999999997</v>
      </c>
      <c r="AC19">
        <v>0.51402999999999999</v>
      </c>
      <c r="AD19">
        <v>0.26696999999999999</v>
      </c>
      <c r="AE19">
        <v>0.34519</v>
      </c>
      <c r="AF19">
        <v>0.98234999999999995</v>
      </c>
      <c r="AG19">
        <v>0.68206</v>
      </c>
      <c r="AH19">
        <v>0.79718999999999995</v>
      </c>
      <c r="AI19">
        <v>1</v>
      </c>
      <c r="AJ19">
        <v>6.88E-2</v>
      </c>
      <c r="AK19">
        <v>0.51478999999999997</v>
      </c>
      <c r="AL19">
        <v>0.67037999999999998</v>
      </c>
      <c r="AM19">
        <v>6.88E-2</v>
      </c>
      <c r="AN19">
        <v>0.72728999999999999</v>
      </c>
      <c r="AO19">
        <v>6.88E-2</v>
      </c>
      <c r="AP19">
        <v>0.51076999999999995</v>
      </c>
      <c r="AQ19">
        <v>0.37152000000000002</v>
      </c>
      <c r="AR19">
        <v>0.52300000000000002</v>
      </c>
      <c r="AS19">
        <v>1</v>
      </c>
      <c r="AT19">
        <v>0.98063</v>
      </c>
      <c r="AU19">
        <v>0.52300000000000002</v>
      </c>
      <c r="AV19">
        <v>0.66071000000000002</v>
      </c>
      <c r="AW19">
        <v>0.78822999999999999</v>
      </c>
      <c r="AX19">
        <v>0.26602999999999999</v>
      </c>
      <c r="AY19">
        <v>0.11057</v>
      </c>
      <c r="AZ19">
        <v>0.41477000000000003</v>
      </c>
      <c r="BA19">
        <v>0.53600999999999999</v>
      </c>
      <c r="BB19">
        <v>0.40878999999999999</v>
      </c>
      <c r="BC19">
        <v>6.88E-2</v>
      </c>
      <c r="BD19">
        <v>7.2239999999999999E-2</v>
      </c>
      <c r="BE19">
        <v>0.79091</v>
      </c>
      <c r="BF19">
        <v>0.34982999999999997</v>
      </c>
      <c r="BG19">
        <v>0.67284999999999995</v>
      </c>
      <c r="BH19">
        <v>0.17199999999999999</v>
      </c>
      <c r="BI19">
        <v>6.88E-2</v>
      </c>
      <c r="BJ19">
        <v>0.53408999999999995</v>
      </c>
      <c r="BK19">
        <v>0.77100000000000002</v>
      </c>
      <c r="BL19">
        <v>0.19122</v>
      </c>
      <c r="BM19">
        <v>0.79939000000000004</v>
      </c>
      <c r="BN19">
        <v>0.23219999999999999</v>
      </c>
      <c r="BO19">
        <v>0.86309000000000002</v>
      </c>
      <c r="BP19">
        <v>0.77585000000000004</v>
      </c>
      <c r="BQ19">
        <v>0.79113</v>
      </c>
      <c r="BR19">
        <v>0.29447000000000001</v>
      </c>
      <c r="BS19">
        <v>0.39471000000000001</v>
      </c>
      <c r="BT19">
        <v>0.50758999999999999</v>
      </c>
      <c r="BU19">
        <v>0.33171</v>
      </c>
      <c r="BV19">
        <v>0.59321999999999997</v>
      </c>
      <c r="BW19">
        <v>0.51402999999999999</v>
      </c>
      <c r="BX19">
        <v>0.74473999999999996</v>
      </c>
      <c r="BY19">
        <v>0.50675999999999999</v>
      </c>
      <c r="BZ19">
        <v>0.62575000000000003</v>
      </c>
      <c r="CA19">
        <v>0.38851999999999998</v>
      </c>
      <c r="CB19">
        <v>0.51478999999999997</v>
      </c>
      <c r="CC19">
        <v>0.49440000000000001</v>
      </c>
      <c r="CD19">
        <v>0.59321999999999997</v>
      </c>
      <c r="CE19">
        <v>0.39471000000000001</v>
      </c>
      <c r="CF19">
        <v>0.78869999999999996</v>
      </c>
      <c r="CG19">
        <v>0.98234999999999995</v>
      </c>
      <c r="CH19">
        <v>1</v>
      </c>
      <c r="CI19">
        <v>0.60097</v>
      </c>
      <c r="CJ19">
        <v>1</v>
      </c>
      <c r="CK19">
        <v>1</v>
      </c>
      <c r="CL19">
        <v>0.62575000000000003</v>
      </c>
      <c r="CM19">
        <v>0.48616999999999999</v>
      </c>
      <c r="CN19">
        <v>0.89246999999999999</v>
      </c>
      <c r="CO19">
        <v>0.66071000000000002</v>
      </c>
      <c r="CP19">
        <v>0.66071000000000002</v>
      </c>
      <c r="CQ19">
        <v>1</v>
      </c>
      <c r="CR19">
        <v>0.84635000000000005</v>
      </c>
      <c r="CS19">
        <v>0.51402999999999999</v>
      </c>
      <c r="CT19">
        <v>0.52131000000000005</v>
      </c>
      <c r="CU19">
        <v>0.62658999999999998</v>
      </c>
      <c r="CV19">
        <v>0.84918000000000005</v>
      </c>
      <c r="CW19">
        <v>0.52681</v>
      </c>
      <c r="CX19">
        <v>0.57869000000000004</v>
      </c>
      <c r="CY19">
        <v>0.74473999999999996</v>
      </c>
      <c r="CZ19">
        <v>0.5796</v>
      </c>
      <c r="DA19">
        <v>0.90069999999999995</v>
      </c>
      <c r="DB19">
        <v>0.74473999999999996</v>
      </c>
      <c r="DC19">
        <v>0.39471000000000001</v>
      </c>
      <c r="DD19">
        <v>0.67366000000000004</v>
      </c>
      <c r="DE19">
        <v>0.5796</v>
      </c>
      <c r="DF19">
        <v>0.51478999999999997</v>
      </c>
      <c r="DG19">
        <v>0.5796</v>
      </c>
      <c r="DH19">
        <v>0.64934000000000003</v>
      </c>
      <c r="DI19">
        <v>0.5796</v>
      </c>
      <c r="DJ19">
        <v>0.25674000000000002</v>
      </c>
      <c r="DK19">
        <v>0.66071000000000002</v>
      </c>
      <c r="DL19">
        <v>0.46955999999999998</v>
      </c>
      <c r="DM19">
        <v>0.12701999999999999</v>
      </c>
      <c r="DN19">
        <v>1</v>
      </c>
      <c r="DO19">
        <v>0.43458000000000002</v>
      </c>
      <c r="DP19">
        <v>0.51402999999999999</v>
      </c>
      <c r="DQ19">
        <v>0.76988000000000001</v>
      </c>
      <c r="DR19">
        <v>0.25674000000000002</v>
      </c>
      <c r="DS19">
        <v>0.85563999999999996</v>
      </c>
      <c r="DT19">
        <v>0.32349</v>
      </c>
      <c r="DU19">
        <v>0.90212000000000003</v>
      </c>
      <c r="DV19">
        <v>0.72728999999999999</v>
      </c>
      <c r="DW19">
        <v>0.58403000000000005</v>
      </c>
      <c r="DX19">
        <v>0.78822999999999999</v>
      </c>
      <c r="DY19">
        <v>0.50841000000000003</v>
      </c>
      <c r="DZ19">
        <v>0.58730000000000004</v>
      </c>
      <c r="EA19">
        <v>1</v>
      </c>
      <c r="EB19">
        <v>0.81257000000000001</v>
      </c>
      <c r="EC19">
        <v>0.54952999999999996</v>
      </c>
      <c r="ED19">
        <v>0.58730000000000004</v>
      </c>
      <c r="EE19">
        <v>1</v>
      </c>
      <c r="EF19">
        <v>0.76107000000000002</v>
      </c>
      <c r="EG19">
        <v>0.58730000000000004</v>
      </c>
      <c r="EH19">
        <v>0.5796</v>
      </c>
      <c r="EI19">
        <v>0.90159999999999996</v>
      </c>
      <c r="EJ19">
        <v>0.71250999999999998</v>
      </c>
      <c r="EK19">
        <v>0.62741000000000002</v>
      </c>
      <c r="EL19">
        <v>0.58403000000000005</v>
      </c>
      <c r="EM19">
        <v>1</v>
      </c>
      <c r="EN19">
        <v>0.98234999999999995</v>
      </c>
      <c r="EO19">
        <v>0.66925999999999997</v>
      </c>
      <c r="EP19">
        <v>0.5796</v>
      </c>
      <c r="EQ19">
        <v>1</v>
      </c>
      <c r="ER19">
        <v>0.12701999999999999</v>
      </c>
      <c r="ES19">
        <v>0.89744000000000002</v>
      </c>
      <c r="ET19">
        <v>0.60497000000000001</v>
      </c>
      <c r="EU19">
        <v>0.97626999999999997</v>
      </c>
      <c r="EV19">
        <v>0.66376000000000002</v>
      </c>
      <c r="EW19">
        <v>0.77388999999999997</v>
      </c>
      <c r="EX19">
        <v>0.98845000000000005</v>
      </c>
      <c r="EY19">
        <v>0.9506</v>
      </c>
      <c r="EZ19">
        <v>0.63368000000000002</v>
      </c>
      <c r="FA19">
        <v>0.63236999999999999</v>
      </c>
      <c r="FB19">
        <v>0.90069999999999995</v>
      </c>
      <c r="FC19">
        <v>0.76380999999999999</v>
      </c>
      <c r="FD19">
        <v>0.38851999999999998</v>
      </c>
      <c r="FE19">
        <v>0.74894000000000005</v>
      </c>
      <c r="FF19">
        <v>0.84635000000000005</v>
      </c>
      <c r="FG19">
        <v>1</v>
      </c>
      <c r="FH19">
        <v>0.68206</v>
      </c>
      <c r="FI19">
        <v>0.86502999999999997</v>
      </c>
      <c r="FJ19">
        <v>0.97087999999999997</v>
      </c>
      <c r="FK19">
        <v>0.78869999999999996</v>
      </c>
      <c r="FL19">
        <v>0.53097000000000005</v>
      </c>
      <c r="FM19">
        <v>0.53600999999999999</v>
      </c>
      <c r="FN19">
        <v>0.60643000000000002</v>
      </c>
      <c r="FO19">
        <v>0.90010000000000001</v>
      </c>
      <c r="FP19">
        <v>0.94259999999999999</v>
      </c>
      <c r="FQ19">
        <v>1</v>
      </c>
      <c r="FR19">
        <v>0.46955999999999998</v>
      </c>
      <c r="FS19">
        <v>1</v>
      </c>
      <c r="FT19">
        <v>0.98234999999999995</v>
      </c>
      <c r="FU19">
        <v>0.71092999999999995</v>
      </c>
      <c r="FV19">
        <v>1</v>
      </c>
      <c r="FW19">
        <v>0.84828000000000003</v>
      </c>
      <c r="FX19">
        <v>0.87702000000000002</v>
      </c>
      <c r="FY19">
        <v>0.74478</v>
      </c>
      <c r="FZ19">
        <v>0.5796</v>
      </c>
      <c r="GA19">
        <v>0.55593000000000004</v>
      </c>
      <c r="GB19">
        <v>1</v>
      </c>
      <c r="GC19">
        <v>0.73968</v>
      </c>
      <c r="GD19">
        <v>0.58403000000000005</v>
      </c>
      <c r="GE19">
        <v>0.46955999999999998</v>
      </c>
      <c r="GF19">
        <v>0.57489999999999997</v>
      </c>
      <c r="GG19">
        <v>0.8528</v>
      </c>
      <c r="GH19">
        <v>1</v>
      </c>
      <c r="GI19">
        <v>1</v>
      </c>
      <c r="GJ19">
        <v>1</v>
      </c>
      <c r="GK19">
        <v>0.92271999999999998</v>
      </c>
      <c r="GL19">
        <v>0.94352000000000003</v>
      </c>
      <c r="GM19">
        <v>0.81152999999999997</v>
      </c>
      <c r="GN19">
        <v>0.62741000000000002</v>
      </c>
      <c r="GO19">
        <v>0.72165999999999997</v>
      </c>
      <c r="GP19">
        <v>0.62575000000000003</v>
      </c>
      <c r="GQ19">
        <v>0.38851999999999998</v>
      </c>
      <c r="GR19">
        <v>0.66925999999999997</v>
      </c>
      <c r="GS19">
        <v>0.66779999999999995</v>
      </c>
      <c r="GT19">
        <v>0.38851999999999998</v>
      </c>
      <c r="GU19">
        <v>1</v>
      </c>
      <c r="GV19">
        <v>0.50675999999999999</v>
      </c>
      <c r="GW19">
        <v>0.62575000000000003</v>
      </c>
      <c r="GX19">
        <v>0.83601999999999999</v>
      </c>
      <c r="GY19">
        <v>0.40332000000000001</v>
      </c>
      <c r="GZ19">
        <v>0.76988000000000001</v>
      </c>
      <c r="HA19">
        <v>0.82803000000000004</v>
      </c>
      <c r="HB19">
        <v>1</v>
      </c>
      <c r="HC19">
        <v>0.59321999999999997</v>
      </c>
      <c r="HD19">
        <v>0.61467000000000005</v>
      </c>
      <c r="HE19">
        <v>0.78869999999999996</v>
      </c>
      <c r="HF19">
        <v>0.83601999999999999</v>
      </c>
      <c r="HG19">
        <v>0.90069999999999995</v>
      </c>
      <c r="HH19">
        <v>0.51402999999999999</v>
      </c>
      <c r="HI19">
        <v>0.82816999999999996</v>
      </c>
      <c r="HJ19">
        <v>0.79718999999999995</v>
      </c>
      <c r="HK19">
        <v>0.72165999999999997</v>
      </c>
      <c r="HL19">
        <v>1</v>
      </c>
      <c r="HM19">
        <v>1</v>
      </c>
      <c r="HN19">
        <v>0.99511000000000005</v>
      </c>
      <c r="HO19">
        <v>0.9506</v>
      </c>
      <c r="HP19">
        <v>0.79113</v>
      </c>
      <c r="HQ19">
        <v>1</v>
      </c>
      <c r="HR19">
        <v>0.98234999999999995</v>
      </c>
      <c r="HS19">
        <v>0.52681</v>
      </c>
      <c r="HT19">
        <v>1</v>
      </c>
      <c r="HU19">
        <v>1</v>
      </c>
      <c r="HV19">
        <v>0.19122</v>
      </c>
      <c r="HW19">
        <v>0.58403000000000005</v>
      </c>
      <c r="HX19">
        <v>0.5796</v>
      </c>
      <c r="HY19">
        <v>0.38252999999999998</v>
      </c>
      <c r="HZ19">
        <v>0.12701999999999999</v>
      </c>
      <c r="IA19">
        <v>0.59321999999999997</v>
      </c>
      <c r="IB19">
        <v>1</v>
      </c>
      <c r="IC19">
        <v>0.40878999999999999</v>
      </c>
      <c r="ID19">
        <v>0.57869000000000004</v>
      </c>
      <c r="IE19">
        <v>0.74478</v>
      </c>
      <c r="IF19">
        <v>0.37152000000000002</v>
      </c>
      <c r="IG19">
        <v>0.58730000000000004</v>
      </c>
      <c r="IH19">
        <v>0.62741000000000002</v>
      </c>
      <c r="II19">
        <v>1</v>
      </c>
      <c r="IJ19">
        <v>0.47200999999999999</v>
      </c>
      <c r="IK19">
        <v>0.81930000000000003</v>
      </c>
      <c r="IL19">
        <v>0.41477000000000003</v>
      </c>
      <c r="IM19">
        <v>0.61712999999999996</v>
      </c>
      <c r="IN19">
        <v>0.37152000000000002</v>
      </c>
      <c r="IO19">
        <v>1</v>
      </c>
      <c r="IP19">
        <v>1</v>
      </c>
      <c r="IQ19">
        <v>1</v>
      </c>
      <c r="IR19">
        <v>1</v>
      </c>
      <c r="IS19">
        <v>0.84989999999999999</v>
      </c>
      <c r="IT19">
        <v>0.51478999999999997</v>
      </c>
      <c r="IU19">
        <v>0.90164</v>
      </c>
      <c r="IV19">
        <v>0.83601999999999999</v>
      </c>
      <c r="IW19">
        <v>0.47200999999999999</v>
      </c>
      <c r="IX19">
        <v>0.61467000000000005</v>
      </c>
      <c r="IY19">
        <v>0.74478</v>
      </c>
      <c r="IZ19">
        <v>0.61712999999999996</v>
      </c>
      <c r="JA19">
        <v>0.83601999999999999</v>
      </c>
      <c r="JB19">
        <v>0.83248999999999995</v>
      </c>
      <c r="JC19">
        <v>0.32835999999999999</v>
      </c>
      <c r="JD19">
        <v>0.63368000000000002</v>
      </c>
      <c r="JE19">
        <v>0.12701999999999999</v>
      </c>
      <c r="JF19">
        <v>0.84989999999999999</v>
      </c>
      <c r="JG19">
        <v>0.51076999999999995</v>
      </c>
      <c r="JH19">
        <v>0.57869000000000004</v>
      </c>
      <c r="JI19">
        <v>0.37152000000000002</v>
      </c>
      <c r="JJ19">
        <v>1</v>
      </c>
      <c r="JK19">
        <v>0.39471000000000001</v>
      </c>
      <c r="JL19">
        <v>0.84989999999999999</v>
      </c>
      <c r="JM19">
        <v>1</v>
      </c>
      <c r="JN19">
        <v>1</v>
      </c>
      <c r="JO19">
        <v>0.74473999999999996</v>
      </c>
      <c r="JP19">
        <v>1</v>
      </c>
      <c r="JQ19">
        <v>0.67701</v>
      </c>
      <c r="JR19">
        <v>1</v>
      </c>
      <c r="JS19">
        <v>1</v>
      </c>
      <c r="JT19">
        <v>0.5796</v>
      </c>
      <c r="JU19">
        <v>1</v>
      </c>
      <c r="JV19">
        <v>1</v>
      </c>
      <c r="JW19">
        <v>0.58382999999999996</v>
      </c>
      <c r="JX19">
        <v>0.51402999999999999</v>
      </c>
      <c r="JY19">
        <v>1</v>
      </c>
      <c r="JZ19">
        <v>0.5796</v>
      </c>
      <c r="KA19">
        <v>0.58730000000000004</v>
      </c>
      <c r="KB19">
        <v>0.52681</v>
      </c>
      <c r="KC19">
        <v>0.48616999999999999</v>
      </c>
      <c r="KD19">
        <v>0.52681</v>
      </c>
      <c r="KE19">
        <v>1</v>
      </c>
      <c r="KF19">
        <v>0.25381999999999999</v>
      </c>
      <c r="KG19">
        <v>1</v>
      </c>
      <c r="KH19">
        <v>1</v>
      </c>
      <c r="KI19">
        <v>1</v>
      </c>
      <c r="KJ19">
        <v>1</v>
      </c>
      <c r="KK19">
        <v>1</v>
      </c>
      <c r="KL19">
        <v>1</v>
      </c>
      <c r="KM19">
        <v>1</v>
      </c>
      <c r="KN19">
        <v>1</v>
      </c>
      <c r="KO19">
        <v>1</v>
      </c>
      <c r="KP19">
        <v>1</v>
      </c>
      <c r="KQ19">
        <v>1</v>
      </c>
      <c r="KR19">
        <v>0.66837999999999997</v>
      </c>
      <c r="KS19">
        <v>1</v>
      </c>
      <c r="KT19">
        <v>0.92879999999999996</v>
      </c>
      <c r="KU19">
        <v>1</v>
      </c>
      <c r="KV19">
        <v>1</v>
      </c>
      <c r="KW19">
        <v>1</v>
      </c>
      <c r="KX19">
        <v>1</v>
      </c>
      <c r="KY19">
        <v>1</v>
      </c>
      <c r="KZ19">
        <v>1</v>
      </c>
      <c r="LA19">
        <v>1</v>
      </c>
      <c r="LB19">
        <v>1</v>
      </c>
      <c r="LC19">
        <v>1</v>
      </c>
      <c r="LD19">
        <v>1</v>
      </c>
      <c r="LE19">
        <v>1</v>
      </c>
      <c r="LF19">
        <v>1</v>
      </c>
      <c r="LG19">
        <v>0.79113</v>
      </c>
      <c r="LH19">
        <v>1</v>
      </c>
      <c r="LI19">
        <v>1</v>
      </c>
      <c r="LJ19">
        <v>0.94403999999999999</v>
      </c>
      <c r="LK19">
        <v>0.90069999999999995</v>
      </c>
      <c r="LL19">
        <v>1</v>
      </c>
      <c r="LM19">
        <v>0.89793999999999996</v>
      </c>
      <c r="LN19">
        <v>0.99455000000000005</v>
      </c>
      <c r="LO19">
        <v>1</v>
      </c>
      <c r="LP19">
        <v>1</v>
      </c>
      <c r="LQ19">
        <v>1</v>
      </c>
      <c r="LR19">
        <v>0.50675999999999999</v>
      </c>
      <c r="LS19">
        <v>1</v>
      </c>
      <c r="LT19">
        <v>0.86280000000000001</v>
      </c>
      <c r="LU19">
        <v>0.66071000000000002</v>
      </c>
      <c r="LV19">
        <v>0.62575000000000003</v>
      </c>
      <c r="LW19">
        <v>1</v>
      </c>
      <c r="LX19">
        <v>0.85563999999999996</v>
      </c>
      <c r="LY19">
        <v>1</v>
      </c>
      <c r="LZ19">
        <v>0.87932999999999995</v>
      </c>
      <c r="MA19">
        <v>0.82816999999999996</v>
      </c>
      <c r="MB19">
        <v>0.93783000000000005</v>
      </c>
      <c r="MC19">
        <v>0.93783000000000005</v>
      </c>
      <c r="MD19">
        <v>0.99653000000000003</v>
      </c>
      <c r="ME19">
        <v>1</v>
      </c>
      <c r="MF19">
        <v>1</v>
      </c>
      <c r="MG19">
        <v>0.74809000000000003</v>
      </c>
      <c r="MH19">
        <v>1</v>
      </c>
      <c r="MI19">
        <v>0.87702000000000002</v>
      </c>
      <c r="MJ19">
        <v>0.5796</v>
      </c>
      <c r="MK19">
        <v>0.99455000000000005</v>
      </c>
      <c r="ML19">
        <v>0.84989999999999999</v>
      </c>
      <c r="MM19">
        <v>0.91012999999999999</v>
      </c>
      <c r="MN19">
        <v>0.37152000000000002</v>
      </c>
      <c r="MO19">
        <v>1</v>
      </c>
      <c r="MP19">
        <v>0.39471000000000001</v>
      </c>
      <c r="MQ19">
        <v>1</v>
      </c>
      <c r="MR19">
        <v>0.83601999999999999</v>
      </c>
      <c r="MS19">
        <v>0.79388000000000003</v>
      </c>
      <c r="MT19">
        <v>1</v>
      </c>
      <c r="MU19">
        <v>1</v>
      </c>
      <c r="MV19">
        <v>0.58403000000000005</v>
      </c>
      <c r="MW19">
        <v>1</v>
      </c>
      <c r="MX19">
        <v>1</v>
      </c>
      <c r="MY19">
        <v>1</v>
      </c>
      <c r="MZ19">
        <v>0.84989999999999999</v>
      </c>
      <c r="NA19">
        <v>0.86948999999999999</v>
      </c>
      <c r="NB19">
        <v>0.43907000000000002</v>
      </c>
      <c r="NC19">
        <v>0.89886999999999995</v>
      </c>
      <c r="ND19">
        <v>0.93237999999999999</v>
      </c>
      <c r="NE19">
        <v>1</v>
      </c>
      <c r="NF19">
        <v>1</v>
      </c>
      <c r="NG19">
        <v>1</v>
      </c>
      <c r="NH19">
        <v>1</v>
      </c>
      <c r="NI19">
        <v>1</v>
      </c>
      <c r="NJ19">
        <v>1</v>
      </c>
      <c r="NK19">
        <v>0.38851999999999998</v>
      </c>
      <c r="NL19">
        <v>1</v>
      </c>
      <c r="NM19">
        <v>1</v>
      </c>
      <c r="NN19">
        <v>1</v>
      </c>
      <c r="NO19">
        <v>0.88766</v>
      </c>
      <c r="NP19">
        <v>0.67025000000000001</v>
      </c>
      <c r="NQ19">
        <v>0.40878999999999999</v>
      </c>
      <c r="NR19">
        <v>0.68722000000000005</v>
      </c>
      <c r="NS19">
        <v>0.93237999999999999</v>
      </c>
      <c r="NT19">
        <v>0.85914000000000001</v>
      </c>
      <c r="NU19">
        <v>0.5796</v>
      </c>
      <c r="NV19">
        <v>0.67023999999999995</v>
      </c>
      <c r="NW19">
        <v>0.82816999999999996</v>
      </c>
      <c r="NX19">
        <v>0.9456</v>
      </c>
      <c r="NY19">
        <v>0.99117</v>
      </c>
      <c r="NZ19">
        <v>0.98131000000000002</v>
      </c>
      <c r="OA19">
        <v>0.61953999999999998</v>
      </c>
      <c r="OB19">
        <v>0.90212000000000003</v>
      </c>
      <c r="OC19">
        <v>0.90212000000000003</v>
      </c>
      <c r="OD19">
        <v>1</v>
      </c>
      <c r="OE19">
        <v>0.79932999999999998</v>
      </c>
      <c r="OF19">
        <v>0.46844000000000002</v>
      </c>
      <c r="OG19">
        <v>0.68206</v>
      </c>
      <c r="OH19">
        <v>1</v>
      </c>
      <c r="OI19">
        <v>0.99455000000000005</v>
      </c>
      <c r="OJ19">
        <v>1</v>
      </c>
      <c r="OK19">
        <v>0.74370000000000003</v>
      </c>
      <c r="OL19">
        <v>0.67942000000000002</v>
      </c>
      <c r="OM19">
        <v>0.87932999999999995</v>
      </c>
      <c r="ON19">
        <v>0.72728999999999999</v>
      </c>
      <c r="OO19">
        <v>0.90069999999999995</v>
      </c>
      <c r="OP19">
        <v>1</v>
      </c>
      <c r="OQ19">
        <v>1</v>
      </c>
      <c r="OR19">
        <v>0.67774999999999996</v>
      </c>
      <c r="OS19">
        <v>0.90069999999999995</v>
      </c>
      <c r="OT19">
        <v>0.74370000000000003</v>
      </c>
      <c r="OU19">
        <v>0.66071000000000002</v>
      </c>
      <c r="OV19">
        <v>0.57992999999999995</v>
      </c>
      <c r="OW19">
        <v>1</v>
      </c>
      <c r="OX19">
        <v>0.85914000000000001</v>
      </c>
      <c r="OY19">
        <v>0.68017000000000005</v>
      </c>
      <c r="OZ19">
        <v>0.93237999999999999</v>
      </c>
      <c r="PA19">
        <v>0.87932999999999995</v>
      </c>
      <c r="PB19">
        <v>0.62575000000000003</v>
      </c>
      <c r="PC19">
        <v>0.58403000000000005</v>
      </c>
      <c r="PD19">
        <v>1</v>
      </c>
      <c r="PE19">
        <v>1</v>
      </c>
      <c r="PF19">
        <v>1</v>
      </c>
      <c r="PG19">
        <v>1</v>
      </c>
      <c r="PH19">
        <v>1</v>
      </c>
      <c r="PI19">
        <v>1</v>
      </c>
      <c r="PJ19">
        <v>1</v>
      </c>
      <c r="PK19">
        <v>1</v>
      </c>
      <c r="PL19">
        <v>0.66837999999999997</v>
      </c>
      <c r="PM19">
        <v>1</v>
      </c>
      <c r="PN19">
        <v>1</v>
      </c>
      <c r="PO19">
        <v>1</v>
      </c>
      <c r="PP19">
        <v>0.97248000000000001</v>
      </c>
      <c r="PQ19">
        <v>0.39471000000000001</v>
      </c>
      <c r="PR19">
        <v>1</v>
      </c>
      <c r="PS19">
        <v>0.86960000000000004</v>
      </c>
      <c r="PT19">
        <v>1</v>
      </c>
      <c r="PU19">
        <v>0.94604999999999995</v>
      </c>
      <c r="PV19">
        <v>1</v>
      </c>
      <c r="PW19">
        <v>1</v>
      </c>
      <c r="PX19">
        <v>0.82816999999999996</v>
      </c>
      <c r="PY19">
        <v>1</v>
      </c>
      <c r="PZ19">
        <v>0.51897000000000004</v>
      </c>
      <c r="QA19">
        <v>0.97587999999999997</v>
      </c>
      <c r="QB19">
        <v>1</v>
      </c>
      <c r="QC19">
        <v>1</v>
      </c>
      <c r="QD19">
        <v>0.66925999999999997</v>
      </c>
      <c r="QE19">
        <v>1</v>
      </c>
      <c r="QF19">
        <v>1</v>
      </c>
      <c r="QG19">
        <v>1</v>
      </c>
      <c r="QH19">
        <v>1</v>
      </c>
      <c r="QI19">
        <v>0.63368000000000002</v>
      </c>
      <c r="QJ19">
        <v>1</v>
      </c>
      <c r="QK19">
        <v>1</v>
      </c>
      <c r="QL19">
        <v>1</v>
      </c>
      <c r="QM19">
        <v>1</v>
      </c>
      <c r="QN19">
        <v>1</v>
      </c>
      <c r="QO19">
        <v>0.46801999999999999</v>
      </c>
      <c r="QP19">
        <v>1</v>
      </c>
      <c r="QQ19">
        <v>1</v>
      </c>
      <c r="QR19">
        <v>1</v>
      </c>
      <c r="QS19">
        <v>1</v>
      </c>
      <c r="QT19">
        <v>1</v>
      </c>
      <c r="QU19">
        <v>1</v>
      </c>
      <c r="QV19">
        <v>1</v>
      </c>
      <c r="QW19">
        <v>1</v>
      </c>
      <c r="QX19">
        <v>1</v>
      </c>
      <c r="QY19">
        <v>0.94377</v>
      </c>
      <c r="QZ19">
        <v>1</v>
      </c>
      <c r="RA19">
        <v>1</v>
      </c>
      <c r="RB19">
        <v>0.99875999999999998</v>
      </c>
      <c r="RC19">
        <v>0.74370000000000003</v>
      </c>
      <c r="RD19">
        <v>0.79590000000000005</v>
      </c>
      <c r="RE19">
        <v>0.83601999999999999</v>
      </c>
      <c r="RF19">
        <v>0.72165999999999997</v>
      </c>
      <c r="RG19">
        <v>0.60648000000000002</v>
      </c>
      <c r="RH19">
        <v>0.38851999999999998</v>
      </c>
      <c r="RI19">
        <v>0.99653000000000003</v>
      </c>
      <c r="RJ19">
        <v>0.5796</v>
      </c>
      <c r="RK19">
        <v>0.93783000000000005</v>
      </c>
      <c r="RL19">
        <v>0.97587999999999997</v>
      </c>
      <c r="RM19">
        <v>1</v>
      </c>
      <c r="RN19">
        <v>1</v>
      </c>
      <c r="RO19">
        <v>1</v>
      </c>
      <c r="RP19">
        <v>0.97153</v>
      </c>
      <c r="RQ19">
        <v>1</v>
      </c>
      <c r="RR19">
        <v>0.99575000000000002</v>
      </c>
      <c r="RS19">
        <v>1</v>
      </c>
      <c r="RT19">
        <v>1</v>
      </c>
      <c r="RU19">
        <v>1</v>
      </c>
      <c r="RV19">
        <v>1</v>
      </c>
      <c r="RW19">
        <v>1</v>
      </c>
      <c r="RX19">
        <v>1</v>
      </c>
      <c r="RY19">
        <v>1</v>
      </c>
      <c r="RZ19">
        <v>1</v>
      </c>
      <c r="SA19">
        <v>1</v>
      </c>
      <c r="SB19">
        <v>1</v>
      </c>
      <c r="SC19">
        <v>0.94274000000000002</v>
      </c>
      <c r="SD19">
        <v>0.71250999999999998</v>
      </c>
      <c r="SE19">
        <v>1</v>
      </c>
      <c r="SF19">
        <v>1</v>
      </c>
      <c r="SG19">
        <v>1</v>
      </c>
      <c r="SH19">
        <v>0.70579999999999998</v>
      </c>
      <c r="SI19">
        <v>1</v>
      </c>
      <c r="SJ19">
        <v>1</v>
      </c>
      <c r="SK19">
        <v>0.99775000000000003</v>
      </c>
      <c r="SL19">
        <v>0.93237999999999999</v>
      </c>
      <c r="SM19">
        <v>1</v>
      </c>
      <c r="SN19">
        <v>0.98234999999999995</v>
      </c>
      <c r="SO19">
        <v>0.8528</v>
      </c>
      <c r="SP19">
        <v>0.87441000000000002</v>
      </c>
      <c r="SQ19">
        <v>1</v>
      </c>
      <c r="SR19">
        <v>0.74473999999999996</v>
      </c>
      <c r="SS19">
        <v>0.87539999999999996</v>
      </c>
      <c r="ST19">
        <v>1</v>
      </c>
      <c r="SU19">
        <v>0.82816999999999996</v>
      </c>
      <c r="SV19">
        <v>0.63236999999999999</v>
      </c>
      <c r="SW19">
        <v>0.68722000000000005</v>
      </c>
      <c r="SX19">
        <v>0.31991999999999998</v>
      </c>
      <c r="SY19">
        <v>0.5796</v>
      </c>
      <c r="SZ19">
        <v>0.61712999999999996</v>
      </c>
      <c r="TA19">
        <v>0.58403000000000005</v>
      </c>
      <c r="TB19">
        <v>0.50675999999999999</v>
      </c>
      <c r="TC19">
        <v>1</v>
      </c>
      <c r="TD19">
        <v>0.56632000000000005</v>
      </c>
      <c r="TE19">
        <v>0.84116999999999997</v>
      </c>
      <c r="TF19">
        <v>0.25679999999999997</v>
      </c>
      <c r="TG19">
        <v>0.46955999999999998</v>
      </c>
      <c r="TH19">
        <v>0.25679999999999997</v>
      </c>
      <c r="TI19">
        <v>0.23219999999999999</v>
      </c>
      <c r="TJ19">
        <v>0.76107000000000002</v>
      </c>
      <c r="TK19">
        <v>0.73968</v>
      </c>
      <c r="TL19">
        <v>0.37152000000000002</v>
      </c>
      <c r="TM19">
        <v>0.11057</v>
      </c>
      <c r="TN19">
        <v>0.72165999999999997</v>
      </c>
      <c r="TO19">
        <v>1</v>
      </c>
      <c r="TP19">
        <v>0.12701999999999999</v>
      </c>
      <c r="TQ19">
        <v>1</v>
      </c>
      <c r="TR19">
        <v>0.83248999999999995</v>
      </c>
      <c r="TS19">
        <v>0.74478</v>
      </c>
      <c r="TT19">
        <v>6.88E-2</v>
      </c>
      <c r="TU19">
        <v>0.58730000000000004</v>
      </c>
      <c r="TV19">
        <v>0.52681</v>
      </c>
      <c r="TW19">
        <v>0.99875999999999998</v>
      </c>
      <c r="TX19">
        <v>0.11057</v>
      </c>
      <c r="TY19">
        <v>0.51600000000000001</v>
      </c>
      <c r="TZ19">
        <v>0.51402999999999999</v>
      </c>
      <c r="UA19">
        <v>0.57489999999999997</v>
      </c>
      <c r="UB19">
        <v>0.46486</v>
      </c>
      <c r="UC19">
        <v>0.62575000000000003</v>
      </c>
      <c r="UD19">
        <v>0.11057</v>
      </c>
      <c r="UE19">
        <v>0.12701999999999999</v>
      </c>
      <c r="UF19">
        <v>0.74473999999999996</v>
      </c>
      <c r="UG19">
        <v>0.84828000000000003</v>
      </c>
      <c r="UH19">
        <v>0.12701999999999999</v>
      </c>
      <c r="UI19">
        <v>0.90037</v>
      </c>
      <c r="UJ19">
        <v>0.84828000000000003</v>
      </c>
      <c r="UK19">
        <v>0.66071000000000002</v>
      </c>
      <c r="UL19">
        <v>0.12701999999999999</v>
      </c>
      <c r="UM19">
        <v>6.88E-2</v>
      </c>
      <c r="UN19">
        <v>0.98845000000000005</v>
      </c>
      <c r="UO19">
        <v>0.48076000000000002</v>
      </c>
      <c r="UP19">
        <v>0.85487000000000002</v>
      </c>
      <c r="UQ19">
        <v>0.12701999999999999</v>
      </c>
      <c r="UR19">
        <v>0.93545999999999996</v>
      </c>
      <c r="US19">
        <v>0.5796</v>
      </c>
      <c r="UT19">
        <v>0.75831000000000004</v>
      </c>
      <c r="UU19">
        <v>0.59321999999999997</v>
      </c>
      <c r="UV19">
        <v>0.37501000000000001</v>
      </c>
      <c r="UW19">
        <v>0.62741000000000002</v>
      </c>
      <c r="UX19">
        <v>0.87932999999999995</v>
      </c>
      <c r="UY19">
        <v>0.58403000000000005</v>
      </c>
      <c r="UZ19">
        <v>0.51402999999999999</v>
      </c>
      <c r="VA19">
        <v>1</v>
      </c>
      <c r="VB19">
        <v>0.62658999999999998</v>
      </c>
      <c r="VC19">
        <v>0.46955999999999998</v>
      </c>
      <c r="VD19">
        <v>0.94005000000000005</v>
      </c>
      <c r="VE19">
        <v>0.39471000000000001</v>
      </c>
      <c r="VF19">
        <v>0.51478999999999997</v>
      </c>
      <c r="VG19">
        <v>0.62575000000000003</v>
      </c>
      <c r="VH19">
        <v>1</v>
      </c>
      <c r="VI19">
        <v>0.90212000000000003</v>
      </c>
      <c r="VJ19">
        <v>0.51478999999999997</v>
      </c>
      <c r="VK19">
        <v>0.60497000000000001</v>
      </c>
      <c r="VL19">
        <v>0.99653000000000003</v>
      </c>
      <c r="VM19">
        <v>1</v>
      </c>
      <c r="VN19">
        <v>0.60487000000000002</v>
      </c>
      <c r="VO19">
        <v>0.97248000000000001</v>
      </c>
      <c r="VP19">
        <v>1</v>
      </c>
      <c r="VQ19">
        <v>0.66071000000000002</v>
      </c>
      <c r="VR19">
        <v>0.63368000000000002</v>
      </c>
      <c r="VS19">
        <v>0.42642999999999998</v>
      </c>
      <c r="VT19">
        <v>0.66071000000000002</v>
      </c>
      <c r="VU19">
        <v>0.37152000000000002</v>
      </c>
      <c r="VV19">
        <v>0.82816999999999996</v>
      </c>
      <c r="VW19">
        <v>0.37840000000000001</v>
      </c>
      <c r="VX19">
        <v>0.99455000000000005</v>
      </c>
      <c r="VY19">
        <v>1</v>
      </c>
      <c r="VZ19">
        <v>0.52681</v>
      </c>
      <c r="WA19">
        <v>0.5796</v>
      </c>
      <c r="WB19">
        <v>0.51478999999999997</v>
      </c>
      <c r="WC19">
        <v>0.87907999999999997</v>
      </c>
      <c r="WD19">
        <v>0.37152000000000002</v>
      </c>
      <c r="WE19">
        <v>0.66071000000000002</v>
      </c>
      <c r="WF19">
        <v>0.73334999999999995</v>
      </c>
      <c r="WG19">
        <v>0.5796</v>
      </c>
      <c r="WH19">
        <v>0.56037999999999999</v>
      </c>
      <c r="WI19">
        <v>0.66925999999999997</v>
      </c>
      <c r="WJ19">
        <v>0.66071000000000002</v>
      </c>
      <c r="WK19">
        <v>0.57869000000000004</v>
      </c>
      <c r="WL19">
        <v>0.57992999999999995</v>
      </c>
      <c r="WM19">
        <v>0.73334999999999995</v>
      </c>
      <c r="WN19">
        <v>0.79718999999999995</v>
      </c>
      <c r="WO19">
        <v>0.61467000000000005</v>
      </c>
      <c r="WP19">
        <v>0.58403000000000005</v>
      </c>
      <c r="WQ19">
        <v>0.45795000000000002</v>
      </c>
      <c r="WR19">
        <v>0.58403000000000005</v>
      </c>
      <c r="WS19">
        <v>0.37152000000000002</v>
      </c>
      <c r="WT19">
        <v>0.5796</v>
      </c>
      <c r="WU19">
        <v>0.66071000000000002</v>
      </c>
      <c r="WV19">
        <v>0.58403000000000005</v>
      </c>
      <c r="WW19">
        <v>0.95630999999999999</v>
      </c>
      <c r="WX19">
        <v>0.51402999999999999</v>
      </c>
      <c r="WY19">
        <v>0.71811000000000003</v>
      </c>
      <c r="WZ19">
        <v>0.51402999999999999</v>
      </c>
      <c r="XA19">
        <v>0.52681</v>
      </c>
      <c r="XB19">
        <v>0.82816999999999996</v>
      </c>
      <c r="XC19">
        <v>0.91012999999999999</v>
      </c>
      <c r="XD19">
        <v>0.51402999999999999</v>
      </c>
      <c r="XE19">
        <v>0.5504</v>
      </c>
      <c r="XF19">
        <v>1</v>
      </c>
      <c r="XG19">
        <v>0.38851999999999998</v>
      </c>
      <c r="XH19">
        <v>0.35260000000000002</v>
      </c>
      <c r="XI19">
        <v>0.98234999999999995</v>
      </c>
      <c r="XJ19">
        <v>0.67701</v>
      </c>
      <c r="XK19">
        <v>0.25674000000000002</v>
      </c>
      <c r="XL19">
        <v>0.58403000000000005</v>
      </c>
      <c r="XM19">
        <v>0.91818</v>
      </c>
      <c r="XN19">
        <v>0.28325</v>
      </c>
      <c r="XO19">
        <v>0.52997000000000005</v>
      </c>
      <c r="XP19">
        <v>0.74473999999999996</v>
      </c>
      <c r="XQ19">
        <v>6.88E-2</v>
      </c>
      <c r="XR19">
        <v>1</v>
      </c>
      <c r="XS19">
        <v>0.79562999999999995</v>
      </c>
      <c r="XT19">
        <v>0.51478999999999997</v>
      </c>
      <c r="XU19">
        <v>0.67774999999999996</v>
      </c>
      <c r="XV19">
        <v>0.26602999999999999</v>
      </c>
      <c r="XW19">
        <v>0.19122</v>
      </c>
      <c r="XX19">
        <v>0.25528000000000001</v>
      </c>
      <c r="XY19">
        <v>0.91683000000000003</v>
      </c>
      <c r="XZ19">
        <v>0.14743000000000001</v>
      </c>
      <c r="YA19">
        <v>1</v>
      </c>
      <c r="YB19">
        <v>0.5796</v>
      </c>
      <c r="YC19">
        <v>0.13378000000000001</v>
      </c>
      <c r="YD19">
        <v>0.5796</v>
      </c>
      <c r="YE19">
        <v>0.48616999999999999</v>
      </c>
      <c r="YF19">
        <v>0.38851999999999998</v>
      </c>
      <c r="YG19">
        <v>0.99117</v>
      </c>
      <c r="YH19">
        <v>0.19122</v>
      </c>
      <c r="YI19">
        <v>0.99490999999999996</v>
      </c>
      <c r="YJ19">
        <v>0.43458000000000002</v>
      </c>
      <c r="YK19">
        <v>0.51478999999999997</v>
      </c>
      <c r="YL19">
        <v>1</v>
      </c>
      <c r="YM19">
        <v>0.57869000000000004</v>
      </c>
      <c r="YN19">
        <v>0.5796</v>
      </c>
      <c r="YO19">
        <v>6.88E-2</v>
      </c>
      <c r="YP19">
        <v>0.12701999999999999</v>
      </c>
      <c r="YQ19">
        <v>0.66071000000000002</v>
      </c>
      <c r="YR19">
        <v>0.98407</v>
      </c>
      <c r="YS19">
        <v>0.74370000000000003</v>
      </c>
      <c r="YT19">
        <v>1</v>
      </c>
      <c r="YU19">
        <v>0.9506</v>
      </c>
      <c r="YV19">
        <v>0.85853000000000002</v>
      </c>
      <c r="YW19">
        <v>0.52681</v>
      </c>
      <c r="YX19">
        <v>0.59321999999999997</v>
      </c>
      <c r="YY19">
        <v>0.92018999999999995</v>
      </c>
      <c r="YZ19">
        <v>0.90212000000000003</v>
      </c>
      <c r="ZA19">
        <v>0.58403000000000005</v>
      </c>
      <c r="ZB19">
        <v>1</v>
      </c>
      <c r="ZC19">
        <v>0.65137</v>
      </c>
      <c r="ZD19">
        <v>1</v>
      </c>
      <c r="ZE19">
        <v>0.68816999999999995</v>
      </c>
      <c r="ZF19">
        <v>0.58403000000000005</v>
      </c>
      <c r="ZG19">
        <v>1</v>
      </c>
      <c r="ZH19">
        <v>0.62575000000000003</v>
      </c>
      <c r="ZI19">
        <v>1</v>
      </c>
      <c r="ZJ19">
        <v>1</v>
      </c>
      <c r="ZK19">
        <v>1</v>
      </c>
      <c r="ZL19">
        <v>1</v>
      </c>
      <c r="ZM19">
        <v>0.57489999999999997</v>
      </c>
      <c r="ZN19">
        <v>1</v>
      </c>
      <c r="ZO19">
        <v>0.95106000000000002</v>
      </c>
      <c r="ZP19">
        <v>0.90069999999999995</v>
      </c>
      <c r="ZQ19">
        <v>0.77100000000000002</v>
      </c>
      <c r="ZR19">
        <v>1</v>
      </c>
      <c r="ZS19">
        <v>1</v>
      </c>
      <c r="ZT19">
        <v>0.64934000000000003</v>
      </c>
      <c r="ZU19">
        <v>1</v>
      </c>
      <c r="ZV19">
        <v>0.9506</v>
      </c>
      <c r="ZW19">
        <v>1</v>
      </c>
      <c r="ZX19">
        <v>1</v>
      </c>
      <c r="ZY19">
        <v>0.90551000000000004</v>
      </c>
      <c r="ZZ19">
        <v>0.67284999999999995</v>
      </c>
      <c r="AAA19">
        <v>0.61885999999999997</v>
      </c>
      <c r="AAB19">
        <v>0.94403999999999999</v>
      </c>
      <c r="AAC19">
        <v>0.66071000000000002</v>
      </c>
      <c r="AAD19">
        <v>0.51229000000000002</v>
      </c>
      <c r="AAE19">
        <v>0.5796</v>
      </c>
      <c r="AAF19">
        <v>0.93783000000000005</v>
      </c>
      <c r="AAG19">
        <v>1</v>
      </c>
      <c r="AAH19">
        <v>0.72165999999999997</v>
      </c>
      <c r="AAI19">
        <v>0.5796</v>
      </c>
      <c r="AAJ19">
        <v>0.82816999999999996</v>
      </c>
      <c r="AAK19">
        <v>0.81152999999999997</v>
      </c>
      <c r="AAL19">
        <v>0.5796</v>
      </c>
      <c r="AAM19">
        <v>0.92086000000000001</v>
      </c>
      <c r="AAN19">
        <v>0.52681</v>
      </c>
      <c r="AAO19">
        <v>0.72728999999999999</v>
      </c>
      <c r="AAP19">
        <v>0.67774999999999996</v>
      </c>
      <c r="AAQ19">
        <v>0.5796</v>
      </c>
      <c r="AAR19">
        <v>1</v>
      </c>
      <c r="AAS19">
        <v>1</v>
      </c>
      <c r="AAT19">
        <v>0.72063999999999995</v>
      </c>
      <c r="AAU19">
        <v>0.51402999999999999</v>
      </c>
      <c r="AAV19">
        <v>0.66071000000000002</v>
      </c>
      <c r="AAW19">
        <v>0.95106000000000002</v>
      </c>
      <c r="AAX19">
        <v>1</v>
      </c>
      <c r="AAY19">
        <v>0.79718999999999995</v>
      </c>
      <c r="AAZ19">
        <v>0.58730000000000004</v>
      </c>
      <c r="ABA19">
        <v>1</v>
      </c>
      <c r="ABB19">
        <v>0.73451</v>
      </c>
      <c r="ABC19">
        <v>0.87124999999999997</v>
      </c>
      <c r="ABD19">
        <v>0.77585000000000004</v>
      </c>
      <c r="ABE19">
        <v>1</v>
      </c>
      <c r="ABF19">
        <v>1</v>
      </c>
      <c r="ABG19">
        <v>1</v>
      </c>
      <c r="ABH19">
        <v>0.73451</v>
      </c>
      <c r="ABI19">
        <v>1</v>
      </c>
      <c r="ABJ19">
        <v>0.98697999999999997</v>
      </c>
      <c r="ABK19">
        <v>0.98234999999999995</v>
      </c>
      <c r="ABL19">
        <v>0.90010000000000001</v>
      </c>
      <c r="ABM19">
        <v>0.52681</v>
      </c>
      <c r="ABN19">
        <v>0.99117</v>
      </c>
      <c r="ABO19">
        <v>1</v>
      </c>
      <c r="ABP19">
        <v>0.44534000000000001</v>
      </c>
      <c r="ABQ19">
        <v>0.37152000000000002</v>
      </c>
      <c r="ABR19">
        <v>0.51478999999999997</v>
      </c>
      <c r="ABS19">
        <v>0.51478999999999997</v>
      </c>
      <c r="ABT19">
        <v>0.85487000000000002</v>
      </c>
      <c r="ABU19">
        <v>0.39471000000000001</v>
      </c>
      <c r="ABV19">
        <v>0.58403000000000005</v>
      </c>
      <c r="ABW19">
        <v>0.51402999999999999</v>
      </c>
      <c r="ABX19">
        <v>1</v>
      </c>
      <c r="ABY19">
        <v>0.82816999999999996</v>
      </c>
      <c r="ABZ19">
        <v>0.66925999999999997</v>
      </c>
      <c r="ACA19">
        <v>0.38252999999999998</v>
      </c>
      <c r="ACB19">
        <v>0.63368000000000002</v>
      </c>
      <c r="ACC19">
        <v>0.84828000000000003</v>
      </c>
      <c r="ACD19">
        <v>0.57869000000000004</v>
      </c>
      <c r="ACE19">
        <v>0.77585000000000004</v>
      </c>
      <c r="ACF19">
        <v>0.67774999999999996</v>
      </c>
      <c r="ACG19">
        <v>0.94377</v>
      </c>
      <c r="ACH19">
        <v>0.63368000000000002</v>
      </c>
      <c r="ACI19">
        <v>0.9506</v>
      </c>
      <c r="ACJ19">
        <v>1</v>
      </c>
      <c r="ACK19">
        <v>0.39471000000000001</v>
      </c>
      <c r="ACL19">
        <v>1</v>
      </c>
      <c r="ACM19">
        <v>0.78869999999999996</v>
      </c>
      <c r="ACN19">
        <v>0.52681</v>
      </c>
      <c r="ACO19">
        <v>0.80323999999999995</v>
      </c>
      <c r="ACP19">
        <v>0.51600000000000001</v>
      </c>
      <c r="ACQ19">
        <v>0.83733999999999997</v>
      </c>
      <c r="ACR19">
        <v>1</v>
      </c>
      <c r="ACS19">
        <v>1</v>
      </c>
      <c r="ACT19">
        <v>1</v>
      </c>
      <c r="ACU19">
        <v>0.62575000000000003</v>
      </c>
      <c r="ACV19">
        <v>1</v>
      </c>
      <c r="ACW19">
        <v>0.79388000000000003</v>
      </c>
      <c r="ACX19">
        <v>0.60487000000000002</v>
      </c>
      <c r="ACY19">
        <v>0.73968</v>
      </c>
      <c r="ACZ19">
        <v>0.79939000000000004</v>
      </c>
      <c r="ADA19">
        <v>0.62658999999999998</v>
      </c>
      <c r="ADB19">
        <v>0.74370000000000003</v>
      </c>
      <c r="ADC19">
        <v>0.48616999999999999</v>
      </c>
      <c r="ADD19">
        <v>0.62658999999999998</v>
      </c>
      <c r="ADE19">
        <v>0.79939000000000004</v>
      </c>
      <c r="ADF19">
        <v>1</v>
      </c>
      <c r="ADG19">
        <v>0.39471000000000001</v>
      </c>
      <c r="ADH19">
        <v>0.93783000000000005</v>
      </c>
      <c r="ADI19">
        <v>0.39471000000000001</v>
      </c>
      <c r="ADJ19">
        <v>0.87095999999999996</v>
      </c>
      <c r="ADK19">
        <v>0.61467000000000005</v>
      </c>
      <c r="ADL19">
        <v>0.67284999999999995</v>
      </c>
      <c r="ADM19">
        <v>0.17199999999999999</v>
      </c>
      <c r="ADN19">
        <v>1</v>
      </c>
      <c r="ADO19">
        <v>1</v>
      </c>
      <c r="ADP19">
        <v>1</v>
      </c>
      <c r="ADQ19">
        <v>1</v>
      </c>
      <c r="ADR19">
        <v>1</v>
      </c>
      <c r="ADS19">
        <v>1</v>
      </c>
      <c r="ADT19">
        <v>0.94005000000000005</v>
      </c>
      <c r="ADU19">
        <v>0.5796</v>
      </c>
      <c r="ADV19">
        <v>1</v>
      </c>
      <c r="ADW19">
        <v>0.92271999999999998</v>
      </c>
      <c r="ADX19">
        <v>1</v>
      </c>
      <c r="ADY19">
        <v>1</v>
      </c>
      <c r="ADZ19">
        <v>0.92271999999999998</v>
      </c>
      <c r="AEA19">
        <v>1</v>
      </c>
      <c r="AEB19">
        <v>1</v>
      </c>
      <c r="AEC19">
        <v>0.88153999999999999</v>
      </c>
      <c r="AED19">
        <v>0.50675999999999999</v>
      </c>
      <c r="AEE19">
        <v>1</v>
      </c>
      <c r="AEF19">
        <v>0.89754</v>
      </c>
      <c r="AEG19">
        <v>0.99455000000000005</v>
      </c>
      <c r="AEH19">
        <v>0.78869999999999996</v>
      </c>
      <c r="AEI19">
        <v>0.83601999999999999</v>
      </c>
      <c r="AEJ19">
        <v>1</v>
      </c>
      <c r="AEK19">
        <v>1</v>
      </c>
      <c r="AEL19">
        <v>1</v>
      </c>
      <c r="AEM19">
        <v>1</v>
      </c>
      <c r="AEN19">
        <v>1</v>
      </c>
      <c r="AEO19">
        <v>1</v>
      </c>
      <c r="AEP19">
        <v>1</v>
      </c>
      <c r="AEQ19">
        <v>1</v>
      </c>
      <c r="AER19">
        <v>1</v>
      </c>
      <c r="AES19">
        <v>1</v>
      </c>
      <c r="AET19">
        <v>1</v>
      </c>
      <c r="AEU19">
        <v>1</v>
      </c>
      <c r="AEV19">
        <v>0.57869000000000004</v>
      </c>
      <c r="AEW19">
        <v>1</v>
      </c>
      <c r="AEX19">
        <v>1</v>
      </c>
      <c r="AEY19">
        <v>1</v>
      </c>
      <c r="AEZ19">
        <v>1</v>
      </c>
      <c r="AFA19">
        <v>1</v>
      </c>
      <c r="AFB19">
        <v>1</v>
      </c>
      <c r="AFC19">
        <v>1</v>
      </c>
      <c r="AFD19">
        <v>1</v>
      </c>
      <c r="AFE19">
        <v>1</v>
      </c>
      <c r="AFF19">
        <v>1</v>
      </c>
      <c r="AFG19">
        <v>0.74473999999999996</v>
      </c>
      <c r="AFH19">
        <v>1</v>
      </c>
      <c r="AFI19">
        <v>1</v>
      </c>
      <c r="AFJ19">
        <v>1</v>
      </c>
      <c r="AFK19">
        <v>1</v>
      </c>
      <c r="AFL19">
        <v>0.96599000000000002</v>
      </c>
      <c r="AFM19">
        <v>1</v>
      </c>
      <c r="AFN19">
        <v>0.83601999999999999</v>
      </c>
      <c r="AFO19">
        <v>0.48616999999999999</v>
      </c>
      <c r="AFP19">
        <v>0.68722000000000005</v>
      </c>
      <c r="AFQ19">
        <v>1</v>
      </c>
      <c r="AFR19">
        <v>1</v>
      </c>
      <c r="AFS19">
        <v>0.68722000000000005</v>
      </c>
      <c r="AFT19">
        <v>0.67284999999999995</v>
      </c>
      <c r="AFU19">
        <v>0.66071000000000002</v>
      </c>
      <c r="AFV19">
        <v>0.91683000000000003</v>
      </c>
      <c r="AFW19">
        <v>0.67325999999999997</v>
      </c>
      <c r="AFX19">
        <v>0.83601999999999999</v>
      </c>
      <c r="AFY19">
        <v>0.82816999999999996</v>
      </c>
      <c r="AFZ19">
        <v>0.81152999999999997</v>
      </c>
      <c r="AGA19">
        <v>0.92271999999999998</v>
      </c>
      <c r="AGB19">
        <v>0.67942000000000002</v>
      </c>
      <c r="AGC19">
        <v>0.60487000000000002</v>
      </c>
      <c r="AGD19">
        <v>0.67701</v>
      </c>
      <c r="AGE19">
        <v>0.79388000000000003</v>
      </c>
      <c r="AGF19">
        <v>1</v>
      </c>
      <c r="AGG19">
        <v>1</v>
      </c>
      <c r="AGH19">
        <v>0.90010000000000001</v>
      </c>
      <c r="AGI19">
        <v>0.90010000000000001</v>
      </c>
      <c r="AGJ19">
        <v>0.62575000000000003</v>
      </c>
      <c r="AGK19">
        <v>0.83601999999999999</v>
      </c>
      <c r="AGL19">
        <v>1</v>
      </c>
      <c r="AGM19">
        <v>1</v>
      </c>
      <c r="AGN19">
        <v>0.40878999999999999</v>
      </c>
      <c r="AGO19">
        <v>1</v>
      </c>
      <c r="AGP19">
        <v>0.83601999999999999</v>
      </c>
      <c r="AGQ19">
        <v>1</v>
      </c>
      <c r="AGR19">
        <v>0.94377</v>
      </c>
      <c r="AGS19">
        <v>0.89749000000000001</v>
      </c>
      <c r="AGT19">
        <v>1</v>
      </c>
      <c r="AGU19">
        <v>0.82816999999999996</v>
      </c>
      <c r="AGV19">
        <v>0.98234999999999995</v>
      </c>
      <c r="AGW19">
        <v>0.99490999999999996</v>
      </c>
      <c r="AGX19">
        <v>0.65188999999999997</v>
      </c>
      <c r="AGY19">
        <v>0.98131000000000002</v>
      </c>
      <c r="AGZ19">
        <v>0.68017000000000005</v>
      </c>
      <c r="AHA19">
        <v>0.62575000000000003</v>
      </c>
      <c r="AHB19">
        <v>0.51402999999999999</v>
      </c>
      <c r="AHC19">
        <v>0.99490999999999996</v>
      </c>
      <c r="AHD19">
        <v>0.88766</v>
      </c>
      <c r="AHE19">
        <v>0.62575000000000003</v>
      </c>
      <c r="AHF19">
        <v>0.79939000000000004</v>
      </c>
      <c r="AHG19">
        <v>1</v>
      </c>
      <c r="AHH19">
        <v>0.90822999999999998</v>
      </c>
      <c r="AHI19">
        <v>0.77266999999999997</v>
      </c>
      <c r="AHJ19">
        <v>0.32349</v>
      </c>
      <c r="AHK19">
        <v>0.39471000000000001</v>
      </c>
      <c r="AHL19">
        <v>0.51478999999999997</v>
      </c>
      <c r="AHM19">
        <v>1</v>
      </c>
      <c r="AHN19">
        <v>0.52681</v>
      </c>
      <c r="AHO19">
        <v>0.82816999999999996</v>
      </c>
      <c r="AHP19">
        <v>0.90212000000000003</v>
      </c>
      <c r="AHQ19">
        <v>1</v>
      </c>
      <c r="AHR19">
        <v>0.95096999999999998</v>
      </c>
      <c r="AHS19">
        <v>0.88161999999999996</v>
      </c>
      <c r="AHT19">
        <v>0.74370000000000003</v>
      </c>
      <c r="AHU19">
        <v>0.74809000000000003</v>
      </c>
      <c r="AHV19">
        <v>1</v>
      </c>
      <c r="AHW19">
        <v>1</v>
      </c>
      <c r="AHX19">
        <v>1</v>
      </c>
      <c r="AHY19">
        <v>1</v>
      </c>
      <c r="AHZ19">
        <v>1</v>
      </c>
      <c r="AIA19">
        <v>1</v>
      </c>
      <c r="AIB19">
        <v>1</v>
      </c>
      <c r="AIC19">
        <v>0.81930999999999998</v>
      </c>
      <c r="AID19">
        <v>0.67942000000000002</v>
      </c>
      <c r="AIE19">
        <v>1</v>
      </c>
      <c r="AIF19">
        <v>1</v>
      </c>
      <c r="AIG19">
        <v>0.57711999999999997</v>
      </c>
      <c r="AIH19">
        <v>0.40878999999999999</v>
      </c>
      <c r="AII19">
        <v>0.72728999999999999</v>
      </c>
      <c r="AIJ19">
        <v>0.32518000000000002</v>
      </c>
      <c r="AIK19">
        <v>0.5796</v>
      </c>
      <c r="AIL19">
        <v>0.9506</v>
      </c>
      <c r="AIM19">
        <v>0.58403000000000005</v>
      </c>
      <c r="AIN19">
        <v>0.99653000000000003</v>
      </c>
      <c r="AIO19">
        <v>0.68816999999999995</v>
      </c>
      <c r="AIP19">
        <v>0.84635000000000005</v>
      </c>
      <c r="AIQ19">
        <v>0.80323999999999995</v>
      </c>
      <c r="AIR19">
        <v>0.84635000000000005</v>
      </c>
      <c r="AIS19">
        <v>0.96216999999999997</v>
      </c>
      <c r="AIT19">
        <v>0.86104000000000003</v>
      </c>
      <c r="AIU19">
        <v>0.98234999999999995</v>
      </c>
      <c r="AIV19">
        <v>0.84635000000000005</v>
      </c>
      <c r="AIW19">
        <v>0.75770999999999999</v>
      </c>
      <c r="AIX19">
        <v>0.86017999999999994</v>
      </c>
      <c r="AIY19">
        <v>1</v>
      </c>
      <c r="AIZ19">
        <v>0.51478999999999997</v>
      </c>
      <c r="AJA19">
        <v>0.5796</v>
      </c>
      <c r="AJB19">
        <v>0.74473999999999996</v>
      </c>
      <c r="AJC19">
        <v>0.90037</v>
      </c>
      <c r="AJD19">
        <v>0.97153</v>
      </c>
      <c r="AJE19">
        <v>0.69013000000000002</v>
      </c>
      <c r="AJF19">
        <v>0.62741000000000002</v>
      </c>
      <c r="AJG19">
        <v>0.43015999999999999</v>
      </c>
      <c r="AJH19">
        <v>0.66071000000000002</v>
      </c>
      <c r="AJI19">
        <v>0.38252999999999998</v>
      </c>
      <c r="AJJ19">
        <v>0.51402999999999999</v>
      </c>
      <c r="AJK19">
        <v>0.58403000000000005</v>
      </c>
      <c r="AJL19">
        <v>0.60487000000000002</v>
      </c>
      <c r="AJM19">
        <v>0.79939000000000004</v>
      </c>
      <c r="AJN19">
        <v>0.5796</v>
      </c>
      <c r="AJO19">
        <v>1</v>
      </c>
      <c r="AJP19">
        <v>1</v>
      </c>
      <c r="AJQ19">
        <v>1</v>
      </c>
      <c r="AJR19">
        <v>1</v>
      </c>
      <c r="AJS19">
        <v>0.38851999999999998</v>
      </c>
      <c r="AJT19">
        <v>0.63424999999999998</v>
      </c>
      <c r="AJU19">
        <v>0.52681</v>
      </c>
      <c r="AJV19">
        <v>0.51402999999999999</v>
      </c>
      <c r="AJW19">
        <v>0.5796</v>
      </c>
      <c r="AJX19">
        <v>0.58730000000000004</v>
      </c>
      <c r="AJY19">
        <v>1</v>
      </c>
      <c r="AJZ19">
        <v>1</v>
      </c>
      <c r="AKA19">
        <v>1</v>
      </c>
      <c r="AKB19">
        <v>0.73968</v>
      </c>
      <c r="AKC19">
        <v>1</v>
      </c>
      <c r="AKD19">
        <v>0.62658999999999998</v>
      </c>
      <c r="AKE19">
        <v>1</v>
      </c>
      <c r="AKF19">
        <v>0.78869999999999996</v>
      </c>
      <c r="AKG19">
        <v>1</v>
      </c>
      <c r="AKH19">
        <v>0.80128999999999995</v>
      </c>
      <c r="AKI19">
        <v>0.51402999999999999</v>
      </c>
      <c r="AKJ19">
        <v>1</v>
      </c>
      <c r="AKK19">
        <v>0.74473999999999996</v>
      </c>
      <c r="AKL19">
        <v>0.87932999999999995</v>
      </c>
      <c r="AKM19">
        <v>0.60487000000000002</v>
      </c>
      <c r="AKN19">
        <v>0.58403000000000005</v>
      </c>
      <c r="AKO19">
        <v>0.62658999999999998</v>
      </c>
      <c r="AKP19">
        <v>0.66620999999999997</v>
      </c>
      <c r="AKQ19">
        <v>0.34519</v>
      </c>
      <c r="AKR19">
        <v>0.69013000000000002</v>
      </c>
      <c r="AKS19">
        <v>0.72728999999999999</v>
      </c>
      <c r="AKT19">
        <v>0.62575000000000003</v>
      </c>
      <c r="AKU19">
        <v>0.32835999999999999</v>
      </c>
      <c r="AKV19">
        <v>0.5796</v>
      </c>
      <c r="AKW19">
        <v>0.67025000000000001</v>
      </c>
      <c r="AKX19">
        <v>0.77388999999999997</v>
      </c>
      <c r="AKY19">
        <v>0.77388999999999997</v>
      </c>
      <c r="AKZ19">
        <v>0.57489999999999997</v>
      </c>
      <c r="ALA19">
        <v>1</v>
      </c>
      <c r="ALB19">
        <v>0.76380999999999999</v>
      </c>
      <c r="ALC19">
        <v>0.74473999999999996</v>
      </c>
      <c r="ALD19">
        <v>0.58403000000000005</v>
      </c>
      <c r="ALE19">
        <v>0.95096999999999998</v>
      </c>
      <c r="ALF19">
        <v>0.98131000000000002</v>
      </c>
      <c r="ALG19">
        <v>0.64934000000000003</v>
      </c>
      <c r="ALH19">
        <v>1</v>
      </c>
      <c r="ALI19">
        <v>0.93191000000000002</v>
      </c>
      <c r="ALJ19">
        <v>1</v>
      </c>
      <c r="ALK19">
        <v>0.85563999999999996</v>
      </c>
      <c r="ALL19">
        <v>0.85487000000000002</v>
      </c>
      <c r="ALM19">
        <v>1</v>
      </c>
      <c r="ALN19">
        <v>1</v>
      </c>
      <c r="ALO19">
        <v>1</v>
      </c>
      <c r="ALP19">
        <v>1</v>
      </c>
      <c r="ALQ19" s="19"/>
      <c r="ALR19" s="19"/>
      <c r="ALS19" s="19"/>
      <c r="ALT19" s="19"/>
      <c r="ALU19" s="19"/>
      <c r="ALV19" s="19"/>
      <c r="ALW19" s="19"/>
      <c r="ALX19" s="19"/>
      <c r="ALY19" s="19"/>
      <c r="ALZ19" s="19"/>
      <c r="AMA19" s="19"/>
      <c r="AMB19" s="19"/>
      <c r="AMC19" s="19"/>
      <c r="AMD19" s="19"/>
      <c r="AME19" s="19"/>
      <c r="AMF19" s="19"/>
      <c r="AMG19" s="19"/>
      <c r="AMH19" s="19"/>
      <c r="AMI19" s="19"/>
      <c r="AMJ19" s="19"/>
      <c r="AMK19" s="19"/>
      <c r="AML19" s="19"/>
      <c r="AMM19" s="19"/>
      <c r="AMN19" s="19"/>
      <c r="AMO19" s="19"/>
      <c r="AMP19" s="19"/>
      <c r="AMQ19" s="19"/>
      <c r="AMR19" s="19"/>
      <c r="AMS19" s="19"/>
      <c r="AMT19" s="19"/>
      <c r="AMU19" s="19"/>
      <c r="AMV19" s="19"/>
    </row>
    <row r="20" spans="1:1036" x14ac:dyDescent="0.2">
      <c r="A20" s="52"/>
      <c r="B20" s="53"/>
      <c r="C20" s="52"/>
      <c r="D20" s="41" t="s">
        <v>5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1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1</v>
      </c>
      <c r="GM20">
        <v>1</v>
      </c>
      <c r="GN20">
        <v>1</v>
      </c>
      <c r="GO20">
        <v>1</v>
      </c>
      <c r="GP20">
        <v>1</v>
      </c>
      <c r="GQ20">
        <v>1</v>
      </c>
      <c r="GR20">
        <v>1</v>
      </c>
      <c r="GS20">
        <v>1</v>
      </c>
      <c r="GT20">
        <v>1</v>
      </c>
      <c r="GU20">
        <v>1</v>
      </c>
      <c r="GV20">
        <v>1</v>
      </c>
      <c r="GW20">
        <v>1</v>
      </c>
      <c r="GX20">
        <v>1</v>
      </c>
      <c r="GY20">
        <v>1</v>
      </c>
      <c r="GZ20">
        <v>1</v>
      </c>
      <c r="HA20">
        <v>1</v>
      </c>
      <c r="HB20">
        <v>1</v>
      </c>
      <c r="HC20">
        <v>1</v>
      </c>
      <c r="HD20">
        <v>1</v>
      </c>
      <c r="HE20">
        <v>1</v>
      </c>
      <c r="HF20">
        <v>1</v>
      </c>
      <c r="HG20">
        <v>1</v>
      </c>
      <c r="HH20">
        <v>1</v>
      </c>
      <c r="HI20">
        <v>1</v>
      </c>
      <c r="HJ20">
        <v>1</v>
      </c>
      <c r="HK20">
        <v>1</v>
      </c>
      <c r="HL20">
        <v>1</v>
      </c>
      <c r="HM20">
        <v>1</v>
      </c>
      <c r="HN20">
        <v>1</v>
      </c>
      <c r="HO20">
        <v>1</v>
      </c>
      <c r="HP20">
        <v>1</v>
      </c>
      <c r="HQ20">
        <v>1</v>
      </c>
      <c r="HR20">
        <v>1</v>
      </c>
      <c r="HS20">
        <v>1</v>
      </c>
      <c r="HT20">
        <v>1</v>
      </c>
      <c r="HU20">
        <v>1</v>
      </c>
      <c r="HV20">
        <v>1</v>
      </c>
      <c r="HW20">
        <v>1</v>
      </c>
      <c r="HX20">
        <v>1</v>
      </c>
      <c r="HY20">
        <v>1</v>
      </c>
      <c r="HZ20">
        <v>1</v>
      </c>
      <c r="IA20">
        <v>1</v>
      </c>
      <c r="IB20">
        <v>1</v>
      </c>
      <c r="IC20">
        <v>1</v>
      </c>
      <c r="ID20">
        <v>1</v>
      </c>
      <c r="IE20">
        <v>1</v>
      </c>
      <c r="IF20">
        <v>1</v>
      </c>
      <c r="IG20">
        <v>1</v>
      </c>
      <c r="IH20">
        <v>1</v>
      </c>
      <c r="II20">
        <v>1</v>
      </c>
      <c r="IJ20">
        <v>1</v>
      </c>
      <c r="IK20">
        <v>1</v>
      </c>
      <c r="IL20">
        <v>1</v>
      </c>
      <c r="IM20">
        <v>1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1</v>
      </c>
      <c r="IT20">
        <v>1</v>
      </c>
      <c r="IU20">
        <v>1</v>
      </c>
      <c r="IV20">
        <v>1</v>
      </c>
      <c r="IW20">
        <v>1</v>
      </c>
      <c r="IX20">
        <v>1</v>
      </c>
      <c r="IY20">
        <v>1</v>
      </c>
      <c r="IZ20">
        <v>1</v>
      </c>
      <c r="JA20">
        <v>1</v>
      </c>
      <c r="JB20">
        <v>1</v>
      </c>
      <c r="JC20">
        <v>1</v>
      </c>
      <c r="JD20">
        <v>1</v>
      </c>
      <c r="JE20">
        <v>1</v>
      </c>
      <c r="JF20">
        <v>1</v>
      </c>
      <c r="JG20">
        <v>1</v>
      </c>
      <c r="JH20">
        <v>1</v>
      </c>
      <c r="JI20">
        <v>1</v>
      </c>
      <c r="JJ20">
        <v>1</v>
      </c>
      <c r="JK20">
        <v>1</v>
      </c>
      <c r="JL20">
        <v>1</v>
      </c>
      <c r="JM20">
        <v>1</v>
      </c>
      <c r="JN20">
        <v>1</v>
      </c>
      <c r="JO20">
        <v>1</v>
      </c>
      <c r="JP20">
        <v>1</v>
      </c>
      <c r="JQ20">
        <v>1</v>
      </c>
      <c r="JR20">
        <v>1</v>
      </c>
      <c r="JS20">
        <v>1</v>
      </c>
      <c r="JT20">
        <v>1</v>
      </c>
      <c r="JU20">
        <v>1</v>
      </c>
      <c r="JV20">
        <v>1</v>
      </c>
      <c r="JW20">
        <v>1</v>
      </c>
      <c r="JX20">
        <v>1</v>
      </c>
      <c r="JY20">
        <v>1</v>
      </c>
      <c r="JZ20">
        <v>1</v>
      </c>
      <c r="KA20">
        <v>1</v>
      </c>
      <c r="KB20">
        <v>1</v>
      </c>
      <c r="KC20">
        <v>1</v>
      </c>
      <c r="KD20">
        <v>1</v>
      </c>
      <c r="KE20">
        <v>1</v>
      </c>
      <c r="KF20">
        <v>1</v>
      </c>
      <c r="KG20">
        <v>1</v>
      </c>
      <c r="KH20">
        <v>1</v>
      </c>
      <c r="KI20">
        <v>1</v>
      </c>
      <c r="KJ20">
        <v>1</v>
      </c>
      <c r="KK20">
        <v>1</v>
      </c>
      <c r="KL20">
        <v>1</v>
      </c>
      <c r="KM20">
        <v>1</v>
      </c>
      <c r="KN20">
        <v>1</v>
      </c>
      <c r="KO20">
        <v>1</v>
      </c>
      <c r="KP20">
        <v>1</v>
      </c>
      <c r="KQ20">
        <v>1</v>
      </c>
      <c r="KR20">
        <v>1</v>
      </c>
      <c r="KS20">
        <v>1</v>
      </c>
      <c r="KT20">
        <v>1</v>
      </c>
      <c r="KU20">
        <v>1</v>
      </c>
      <c r="KV20">
        <v>1</v>
      </c>
      <c r="KW20">
        <v>1</v>
      </c>
      <c r="KX20">
        <v>1</v>
      </c>
      <c r="KY20">
        <v>1</v>
      </c>
      <c r="KZ20">
        <v>1</v>
      </c>
      <c r="LA20">
        <v>1</v>
      </c>
      <c r="LB20">
        <v>1</v>
      </c>
      <c r="LC20">
        <v>1</v>
      </c>
      <c r="LD20">
        <v>1</v>
      </c>
      <c r="LE20">
        <v>1</v>
      </c>
      <c r="LF20">
        <v>1</v>
      </c>
      <c r="LG20">
        <v>1</v>
      </c>
      <c r="LH20">
        <v>1</v>
      </c>
      <c r="LI20">
        <v>1</v>
      </c>
      <c r="LJ20">
        <v>1</v>
      </c>
      <c r="LK20">
        <v>1</v>
      </c>
      <c r="LL20">
        <v>1</v>
      </c>
      <c r="LM20">
        <v>1</v>
      </c>
      <c r="LN20">
        <v>1</v>
      </c>
      <c r="LO20">
        <v>1</v>
      </c>
      <c r="LP20">
        <v>1</v>
      </c>
      <c r="LQ20">
        <v>1</v>
      </c>
      <c r="LR20">
        <v>1</v>
      </c>
      <c r="LS20">
        <v>1</v>
      </c>
      <c r="LT20">
        <v>1</v>
      </c>
      <c r="LU20">
        <v>1</v>
      </c>
      <c r="LV20">
        <v>1</v>
      </c>
      <c r="LW20">
        <v>1</v>
      </c>
      <c r="LX20">
        <v>1</v>
      </c>
      <c r="LY20">
        <v>1</v>
      </c>
      <c r="LZ20">
        <v>1</v>
      </c>
      <c r="MA20">
        <v>1</v>
      </c>
      <c r="MB20">
        <v>1</v>
      </c>
      <c r="MC20">
        <v>1</v>
      </c>
      <c r="MD20">
        <v>1</v>
      </c>
      <c r="ME20">
        <v>1</v>
      </c>
      <c r="MF20">
        <v>1</v>
      </c>
      <c r="MG20">
        <v>1</v>
      </c>
      <c r="MH20">
        <v>1</v>
      </c>
      <c r="MI20">
        <v>1</v>
      </c>
      <c r="MJ20">
        <v>1</v>
      </c>
      <c r="MK20">
        <v>1</v>
      </c>
      <c r="ML20">
        <v>1</v>
      </c>
      <c r="MM20">
        <v>1</v>
      </c>
      <c r="MN20">
        <v>1</v>
      </c>
      <c r="MO20">
        <v>1</v>
      </c>
      <c r="MP20">
        <v>1</v>
      </c>
      <c r="MQ20">
        <v>1</v>
      </c>
      <c r="MR20">
        <v>1</v>
      </c>
      <c r="MS20">
        <v>1</v>
      </c>
      <c r="MT20">
        <v>1</v>
      </c>
      <c r="MU20">
        <v>1</v>
      </c>
      <c r="MV20">
        <v>1</v>
      </c>
      <c r="MW20">
        <v>1</v>
      </c>
      <c r="MX20">
        <v>1</v>
      </c>
      <c r="MY20">
        <v>1</v>
      </c>
      <c r="MZ20">
        <v>1</v>
      </c>
      <c r="NA20">
        <v>1</v>
      </c>
      <c r="NB20">
        <v>1</v>
      </c>
      <c r="NC20">
        <v>1</v>
      </c>
      <c r="ND20">
        <v>1</v>
      </c>
      <c r="NE20">
        <v>1</v>
      </c>
      <c r="NF20">
        <v>1</v>
      </c>
      <c r="NG20">
        <v>1</v>
      </c>
      <c r="NH20">
        <v>1</v>
      </c>
      <c r="NI20">
        <v>1</v>
      </c>
      <c r="NJ20">
        <v>1</v>
      </c>
      <c r="NK20">
        <v>1</v>
      </c>
      <c r="NL20">
        <v>1</v>
      </c>
      <c r="NM20">
        <v>1</v>
      </c>
      <c r="NN20">
        <v>1</v>
      </c>
      <c r="NO20">
        <v>1</v>
      </c>
      <c r="NP20">
        <v>1</v>
      </c>
      <c r="NQ20">
        <v>1</v>
      </c>
      <c r="NR20">
        <v>1</v>
      </c>
      <c r="NS20">
        <v>1</v>
      </c>
      <c r="NT20">
        <v>1</v>
      </c>
      <c r="NU20">
        <v>1</v>
      </c>
      <c r="NV20">
        <v>1</v>
      </c>
      <c r="NW20">
        <v>1</v>
      </c>
      <c r="NX20">
        <v>1</v>
      </c>
      <c r="NY20">
        <v>1</v>
      </c>
      <c r="NZ20">
        <v>1</v>
      </c>
      <c r="OA20">
        <v>1</v>
      </c>
      <c r="OB20">
        <v>1</v>
      </c>
      <c r="OC20">
        <v>1</v>
      </c>
      <c r="OD20">
        <v>1</v>
      </c>
      <c r="OE20">
        <v>1</v>
      </c>
      <c r="OF20">
        <v>1</v>
      </c>
      <c r="OG20">
        <v>1</v>
      </c>
      <c r="OH20">
        <v>1</v>
      </c>
      <c r="OI20">
        <v>1</v>
      </c>
      <c r="OJ20">
        <v>1</v>
      </c>
      <c r="OK20">
        <v>1</v>
      </c>
      <c r="OL20">
        <v>1</v>
      </c>
      <c r="OM20">
        <v>1</v>
      </c>
      <c r="ON20">
        <v>1</v>
      </c>
      <c r="OO20">
        <v>1</v>
      </c>
      <c r="OP20">
        <v>1</v>
      </c>
      <c r="OQ20">
        <v>1</v>
      </c>
      <c r="OR20">
        <v>1</v>
      </c>
      <c r="OS20">
        <v>1</v>
      </c>
      <c r="OT20">
        <v>1</v>
      </c>
      <c r="OU20">
        <v>1</v>
      </c>
      <c r="OV20">
        <v>1</v>
      </c>
      <c r="OW20">
        <v>1</v>
      </c>
      <c r="OX20">
        <v>1</v>
      </c>
      <c r="OY20">
        <v>1</v>
      </c>
      <c r="OZ20">
        <v>1</v>
      </c>
      <c r="PA20">
        <v>1</v>
      </c>
      <c r="PB20">
        <v>1</v>
      </c>
      <c r="PC20">
        <v>1</v>
      </c>
      <c r="PD20">
        <v>1</v>
      </c>
      <c r="PE20">
        <v>1</v>
      </c>
      <c r="PF20">
        <v>1</v>
      </c>
      <c r="PG20">
        <v>1</v>
      </c>
      <c r="PH20">
        <v>1</v>
      </c>
      <c r="PI20">
        <v>1</v>
      </c>
      <c r="PJ20">
        <v>1</v>
      </c>
      <c r="PK20">
        <v>1</v>
      </c>
      <c r="PL20">
        <v>1</v>
      </c>
      <c r="PM20">
        <v>1</v>
      </c>
      <c r="PN20">
        <v>1</v>
      </c>
      <c r="PO20">
        <v>1</v>
      </c>
      <c r="PP20">
        <v>1</v>
      </c>
      <c r="PQ20">
        <v>1</v>
      </c>
      <c r="PR20">
        <v>1</v>
      </c>
      <c r="PS20">
        <v>1</v>
      </c>
      <c r="PT20">
        <v>1</v>
      </c>
      <c r="PU20">
        <v>1</v>
      </c>
      <c r="PV20">
        <v>1</v>
      </c>
      <c r="PW20">
        <v>1</v>
      </c>
      <c r="PX20">
        <v>1</v>
      </c>
      <c r="PY20">
        <v>1</v>
      </c>
      <c r="PZ20">
        <v>1</v>
      </c>
      <c r="QA20">
        <v>1</v>
      </c>
      <c r="QB20">
        <v>1</v>
      </c>
      <c r="QC20">
        <v>1</v>
      </c>
      <c r="QD20">
        <v>1</v>
      </c>
      <c r="QE20">
        <v>1</v>
      </c>
      <c r="QF20">
        <v>1</v>
      </c>
      <c r="QG20">
        <v>1</v>
      </c>
      <c r="QH20">
        <v>1</v>
      </c>
      <c r="QI20">
        <v>1</v>
      </c>
      <c r="QJ20">
        <v>1</v>
      </c>
      <c r="QK20">
        <v>1</v>
      </c>
      <c r="QL20">
        <v>1</v>
      </c>
      <c r="QM20">
        <v>1</v>
      </c>
      <c r="QN20">
        <v>1</v>
      </c>
      <c r="QO20">
        <v>1</v>
      </c>
      <c r="QP20">
        <v>1</v>
      </c>
      <c r="QQ20">
        <v>1</v>
      </c>
      <c r="QR20">
        <v>1</v>
      </c>
      <c r="QS20">
        <v>1</v>
      </c>
      <c r="QT20">
        <v>1</v>
      </c>
      <c r="QU20">
        <v>1</v>
      </c>
      <c r="QV20">
        <v>1</v>
      </c>
      <c r="QW20">
        <v>1</v>
      </c>
      <c r="QX20">
        <v>1</v>
      </c>
      <c r="QY20">
        <v>1</v>
      </c>
      <c r="QZ20">
        <v>1</v>
      </c>
      <c r="RA20">
        <v>1</v>
      </c>
      <c r="RB20">
        <v>1</v>
      </c>
      <c r="RC20">
        <v>1</v>
      </c>
      <c r="RD20">
        <v>1</v>
      </c>
      <c r="RE20">
        <v>1</v>
      </c>
      <c r="RF20">
        <v>1</v>
      </c>
      <c r="RG20">
        <v>1</v>
      </c>
      <c r="RH20">
        <v>1</v>
      </c>
      <c r="RI20">
        <v>1</v>
      </c>
      <c r="RJ20">
        <v>1</v>
      </c>
      <c r="RK20">
        <v>1</v>
      </c>
      <c r="RL20">
        <v>1</v>
      </c>
      <c r="RM20">
        <v>1</v>
      </c>
      <c r="RN20">
        <v>1</v>
      </c>
      <c r="RO20">
        <v>1</v>
      </c>
      <c r="RP20">
        <v>1</v>
      </c>
      <c r="RQ20">
        <v>1</v>
      </c>
      <c r="RR20">
        <v>1</v>
      </c>
      <c r="RS20">
        <v>1</v>
      </c>
      <c r="RT20">
        <v>1</v>
      </c>
      <c r="RU20">
        <v>1</v>
      </c>
      <c r="RV20">
        <v>1</v>
      </c>
      <c r="RW20">
        <v>1</v>
      </c>
      <c r="RX20">
        <v>1</v>
      </c>
      <c r="RY20">
        <v>1</v>
      </c>
      <c r="RZ20">
        <v>1</v>
      </c>
      <c r="SA20">
        <v>1</v>
      </c>
      <c r="SB20">
        <v>1</v>
      </c>
      <c r="SC20">
        <v>1</v>
      </c>
      <c r="SD20">
        <v>1</v>
      </c>
      <c r="SE20">
        <v>1</v>
      </c>
      <c r="SF20">
        <v>1</v>
      </c>
      <c r="SG20">
        <v>1</v>
      </c>
      <c r="SH20">
        <v>1</v>
      </c>
      <c r="SI20">
        <v>1</v>
      </c>
      <c r="SJ20">
        <v>1</v>
      </c>
      <c r="SK20">
        <v>1</v>
      </c>
      <c r="SL20">
        <v>1</v>
      </c>
      <c r="SM20">
        <v>1</v>
      </c>
      <c r="SN20">
        <v>1</v>
      </c>
      <c r="SO20">
        <v>1</v>
      </c>
      <c r="SP20">
        <v>1</v>
      </c>
      <c r="SQ20">
        <v>1</v>
      </c>
      <c r="SR20">
        <v>1</v>
      </c>
      <c r="SS20">
        <v>1</v>
      </c>
      <c r="ST20">
        <v>1</v>
      </c>
      <c r="SU20">
        <v>1</v>
      </c>
      <c r="SV20">
        <v>1</v>
      </c>
      <c r="SW20">
        <v>1</v>
      </c>
      <c r="SX20">
        <v>1</v>
      </c>
      <c r="SY20">
        <v>1</v>
      </c>
      <c r="SZ20">
        <v>1</v>
      </c>
      <c r="TA20">
        <v>1</v>
      </c>
      <c r="TB20">
        <v>1</v>
      </c>
      <c r="TC20">
        <v>1</v>
      </c>
      <c r="TD20">
        <v>1</v>
      </c>
      <c r="TE20">
        <v>1</v>
      </c>
      <c r="TF20">
        <v>1</v>
      </c>
      <c r="TG20">
        <v>1</v>
      </c>
      <c r="TH20">
        <v>1</v>
      </c>
      <c r="TI20">
        <v>1</v>
      </c>
      <c r="TJ20">
        <v>1</v>
      </c>
      <c r="TK20">
        <v>1</v>
      </c>
      <c r="TL20">
        <v>1</v>
      </c>
      <c r="TM20">
        <v>1</v>
      </c>
      <c r="TN20">
        <v>1</v>
      </c>
      <c r="TO20">
        <v>1</v>
      </c>
      <c r="TP20">
        <v>1</v>
      </c>
      <c r="TQ20">
        <v>1</v>
      </c>
      <c r="TR20">
        <v>1</v>
      </c>
      <c r="TS20">
        <v>1</v>
      </c>
      <c r="TT20">
        <v>1</v>
      </c>
      <c r="TU20">
        <v>1</v>
      </c>
      <c r="TV20">
        <v>1</v>
      </c>
      <c r="TW20">
        <v>1</v>
      </c>
      <c r="TX20">
        <v>1</v>
      </c>
      <c r="TY20">
        <v>1</v>
      </c>
      <c r="TZ20">
        <v>1</v>
      </c>
      <c r="UA20">
        <v>1</v>
      </c>
      <c r="UB20">
        <v>1</v>
      </c>
      <c r="UC20">
        <v>1</v>
      </c>
      <c r="UD20">
        <v>1</v>
      </c>
      <c r="UE20">
        <v>1</v>
      </c>
      <c r="UF20">
        <v>1</v>
      </c>
      <c r="UG20">
        <v>1</v>
      </c>
      <c r="UH20">
        <v>1</v>
      </c>
      <c r="UI20">
        <v>1</v>
      </c>
      <c r="UJ20">
        <v>1</v>
      </c>
      <c r="UK20">
        <v>1</v>
      </c>
      <c r="UL20">
        <v>1</v>
      </c>
      <c r="UM20">
        <v>1</v>
      </c>
      <c r="UN20">
        <v>1</v>
      </c>
      <c r="UO20">
        <v>1</v>
      </c>
      <c r="UP20">
        <v>1</v>
      </c>
      <c r="UQ20">
        <v>1</v>
      </c>
      <c r="UR20">
        <v>1</v>
      </c>
      <c r="US20">
        <v>1</v>
      </c>
      <c r="UT20">
        <v>1</v>
      </c>
      <c r="UU20">
        <v>1</v>
      </c>
      <c r="UV20">
        <v>1</v>
      </c>
      <c r="UW20">
        <v>1</v>
      </c>
      <c r="UX20">
        <v>1</v>
      </c>
      <c r="UY20">
        <v>1</v>
      </c>
      <c r="UZ20">
        <v>1</v>
      </c>
      <c r="VA20">
        <v>1</v>
      </c>
      <c r="VB20">
        <v>1</v>
      </c>
      <c r="VC20">
        <v>1</v>
      </c>
      <c r="VD20">
        <v>1</v>
      </c>
      <c r="VE20">
        <v>1</v>
      </c>
      <c r="VF20">
        <v>1</v>
      </c>
      <c r="VG20">
        <v>1</v>
      </c>
      <c r="VH20">
        <v>1</v>
      </c>
      <c r="VI20">
        <v>1</v>
      </c>
      <c r="VJ20">
        <v>1</v>
      </c>
      <c r="VK20">
        <v>1</v>
      </c>
      <c r="VL20">
        <v>1</v>
      </c>
      <c r="VM20">
        <v>1</v>
      </c>
      <c r="VN20">
        <v>1</v>
      </c>
      <c r="VO20">
        <v>1</v>
      </c>
      <c r="VP20">
        <v>1</v>
      </c>
      <c r="VQ20">
        <v>1</v>
      </c>
      <c r="VR20">
        <v>1</v>
      </c>
      <c r="VS20">
        <v>1</v>
      </c>
      <c r="VT20">
        <v>1</v>
      </c>
      <c r="VU20">
        <v>1</v>
      </c>
      <c r="VV20">
        <v>1</v>
      </c>
      <c r="VW20">
        <v>1</v>
      </c>
      <c r="VX20">
        <v>1</v>
      </c>
      <c r="VY20">
        <v>1</v>
      </c>
      <c r="VZ20">
        <v>1</v>
      </c>
      <c r="WA20">
        <v>1</v>
      </c>
      <c r="WB20">
        <v>1</v>
      </c>
      <c r="WC20">
        <v>1</v>
      </c>
      <c r="WD20">
        <v>1</v>
      </c>
      <c r="WE20">
        <v>1</v>
      </c>
      <c r="WF20">
        <v>1</v>
      </c>
      <c r="WG20">
        <v>1</v>
      </c>
      <c r="WH20">
        <v>1</v>
      </c>
      <c r="WI20">
        <v>1</v>
      </c>
      <c r="WJ20">
        <v>1</v>
      </c>
      <c r="WK20">
        <v>1</v>
      </c>
      <c r="WL20">
        <v>1</v>
      </c>
      <c r="WM20">
        <v>1</v>
      </c>
      <c r="WN20">
        <v>1</v>
      </c>
      <c r="WO20">
        <v>1</v>
      </c>
      <c r="WP20">
        <v>1</v>
      </c>
      <c r="WQ20">
        <v>1</v>
      </c>
      <c r="WR20">
        <v>1</v>
      </c>
      <c r="WS20">
        <v>1</v>
      </c>
      <c r="WT20">
        <v>1</v>
      </c>
      <c r="WU20">
        <v>1</v>
      </c>
      <c r="WV20">
        <v>1</v>
      </c>
      <c r="WW20">
        <v>1</v>
      </c>
      <c r="WX20">
        <v>1</v>
      </c>
      <c r="WY20">
        <v>1</v>
      </c>
      <c r="WZ20">
        <v>1</v>
      </c>
      <c r="XA20">
        <v>1</v>
      </c>
      <c r="XB20">
        <v>1</v>
      </c>
      <c r="XC20">
        <v>1</v>
      </c>
      <c r="XD20">
        <v>1</v>
      </c>
      <c r="XE20">
        <v>1</v>
      </c>
      <c r="XF20">
        <v>1</v>
      </c>
      <c r="XG20">
        <v>1</v>
      </c>
      <c r="XH20">
        <v>1</v>
      </c>
      <c r="XI20">
        <v>1</v>
      </c>
      <c r="XJ20">
        <v>1</v>
      </c>
      <c r="XK20">
        <v>1</v>
      </c>
      <c r="XL20">
        <v>1</v>
      </c>
      <c r="XM20">
        <v>1</v>
      </c>
      <c r="XN20">
        <v>1</v>
      </c>
      <c r="XO20">
        <v>1</v>
      </c>
      <c r="XP20">
        <v>1</v>
      </c>
      <c r="XQ20">
        <v>1</v>
      </c>
      <c r="XR20">
        <v>1</v>
      </c>
      <c r="XS20">
        <v>1</v>
      </c>
      <c r="XT20">
        <v>1</v>
      </c>
      <c r="XU20">
        <v>1</v>
      </c>
      <c r="XV20">
        <v>1</v>
      </c>
      <c r="XW20">
        <v>1</v>
      </c>
      <c r="XX20">
        <v>1</v>
      </c>
      <c r="XY20">
        <v>1</v>
      </c>
      <c r="XZ20">
        <v>1</v>
      </c>
      <c r="YA20">
        <v>1</v>
      </c>
      <c r="YB20">
        <v>1</v>
      </c>
      <c r="YC20">
        <v>1</v>
      </c>
      <c r="YD20">
        <v>1</v>
      </c>
      <c r="YE20">
        <v>1</v>
      </c>
      <c r="YF20">
        <v>1</v>
      </c>
      <c r="YG20">
        <v>1</v>
      </c>
      <c r="YH20">
        <v>1</v>
      </c>
      <c r="YI20">
        <v>1</v>
      </c>
      <c r="YJ20">
        <v>1</v>
      </c>
      <c r="YK20">
        <v>1</v>
      </c>
      <c r="YL20">
        <v>1</v>
      </c>
      <c r="YM20">
        <v>1</v>
      </c>
      <c r="YN20">
        <v>1</v>
      </c>
      <c r="YO20">
        <v>1</v>
      </c>
      <c r="YP20">
        <v>1</v>
      </c>
      <c r="YQ20">
        <v>1</v>
      </c>
      <c r="YR20">
        <v>1</v>
      </c>
      <c r="YS20">
        <v>1</v>
      </c>
      <c r="YT20">
        <v>1</v>
      </c>
      <c r="YU20">
        <v>1</v>
      </c>
      <c r="YV20">
        <v>1</v>
      </c>
      <c r="YW20">
        <v>1</v>
      </c>
      <c r="YX20">
        <v>1</v>
      </c>
      <c r="YY20">
        <v>1</v>
      </c>
      <c r="YZ20">
        <v>1</v>
      </c>
      <c r="ZA20">
        <v>1</v>
      </c>
      <c r="ZB20">
        <v>1</v>
      </c>
      <c r="ZC20">
        <v>1</v>
      </c>
      <c r="ZD20">
        <v>1</v>
      </c>
      <c r="ZE20">
        <v>1</v>
      </c>
      <c r="ZF20">
        <v>1</v>
      </c>
      <c r="ZG20">
        <v>1</v>
      </c>
      <c r="ZH20">
        <v>1</v>
      </c>
      <c r="ZI20">
        <v>1</v>
      </c>
      <c r="ZJ20">
        <v>1</v>
      </c>
      <c r="ZK20">
        <v>1</v>
      </c>
      <c r="ZL20">
        <v>1</v>
      </c>
      <c r="ZM20">
        <v>1</v>
      </c>
      <c r="ZN20">
        <v>1</v>
      </c>
      <c r="ZO20">
        <v>1</v>
      </c>
      <c r="ZP20">
        <v>1</v>
      </c>
      <c r="ZQ20">
        <v>1</v>
      </c>
      <c r="ZR20">
        <v>1</v>
      </c>
      <c r="ZS20">
        <v>1</v>
      </c>
      <c r="ZT20">
        <v>1</v>
      </c>
      <c r="ZU20">
        <v>1</v>
      </c>
      <c r="ZV20">
        <v>1</v>
      </c>
      <c r="ZW20">
        <v>1</v>
      </c>
      <c r="ZX20">
        <v>1</v>
      </c>
      <c r="ZY20">
        <v>1</v>
      </c>
      <c r="ZZ20">
        <v>1</v>
      </c>
      <c r="AAA20">
        <v>1</v>
      </c>
      <c r="AAB20">
        <v>1</v>
      </c>
      <c r="AAC20">
        <v>1</v>
      </c>
      <c r="AAD20">
        <v>1</v>
      </c>
      <c r="AAE20">
        <v>1</v>
      </c>
      <c r="AAF20">
        <v>1</v>
      </c>
      <c r="AAG20">
        <v>1</v>
      </c>
      <c r="AAH20">
        <v>1</v>
      </c>
      <c r="AAI20">
        <v>1</v>
      </c>
      <c r="AAJ20">
        <v>1</v>
      </c>
      <c r="AAK20">
        <v>1</v>
      </c>
      <c r="AAL20">
        <v>1</v>
      </c>
      <c r="AAM20">
        <v>1</v>
      </c>
      <c r="AAN20">
        <v>1</v>
      </c>
      <c r="AAO20">
        <v>1</v>
      </c>
      <c r="AAP20">
        <v>1</v>
      </c>
      <c r="AAQ20">
        <v>1</v>
      </c>
      <c r="AAR20">
        <v>1</v>
      </c>
      <c r="AAS20">
        <v>1</v>
      </c>
      <c r="AAT20">
        <v>1</v>
      </c>
      <c r="AAU20">
        <v>1</v>
      </c>
      <c r="AAV20">
        <v>1</v>
      </c>
      <c r="AAW20">
        <v>1</v>
      </c>
      <c r="AAX20">
        <v>1</v>
      </c>
      <c r="AAY20">
        <v>1</v>
      </c>
      <c r="AAZ20">
        <v>1</v>
      </c>
      <c r="ABA20">
        <v>1</v>
      </c>
      <c r="ABB20">
        <v>1</v>
      </c>
      <c r="ABC20">
        <v>1</v>
      </c>
      <c r="ABD20">
        <v>1</v>
      </c>
      <c r="ABE20">
        <v>1</v>
      </c>
      <c r="ABF20">
        <v>1</v>
      </c>
      <c r="ABG20">
        <v>1</v>
      </c>
      <c r="ABH20">
        <v>1</v>
      </c>
      <c r="ABI20">
        <v>1</v>
      </c>
      <c r="ABJ20">
        <v>1</v>
      </c>
      <c r="ABK20">
        <v>1</v>
      </c>
      <c r="ABL20">
        <v>1</v>
      </c>
      <c r="ABM20">
        <v>1</v>
      </c>
      <c r="ABN20">
        <v>1</v>
      </c>
      <c r="ABO20">
        <v>1</v>
      </c>
      <c r="ABP20">
        <v>1</v>
      </c>
      <c r="ABQ20">
        <v>1</v>
      </c>
      <c r="ABR20">
        <v>1</v>
      </c>
      <c r="ABS20">
        <v>1</v>
      </c>
      <c r="ABT20">
        <v>1</v>
      </c>
      <c r="ABU20">
        <v>1</v>
      </c>
      <c r="ABV20">
        <v>1</v>
      </c>
      <c r="ABW20">
        <v>1</v>
      </c>
      <c r="ABX20">
        <v>1</v>
      </c>
      <c r="ABY20">
        <v>1</v>
      </c>
      <c r="ABZ20">
        <v>1</v>
      </c>
      <c r="ACA20">
        <v>1</v>
      </c>
      <c r="ACB20">
        <v>1</v>
      </c>
      <c r="ACC20">
        <v>1</v>
      </c>
      <c r="ACD20">
        <v>1</v>
      </c>
      <c r="ACE20">
        <v>1</v>
      </c>
      <c r="ACF20">
        <v>1</v>
      </c>
      <c r="ACG20">
        <v>1</v>
      </c>
      <c r="ACH20">
        <v>1</v>
      </c>
      <c r="ACI20">
        <v>1</v>
      </c>
      <c r="ACJ20">
        <v>1</v>
      </c>
      <c r="ACK20">
        <v>1</v>
      </c>
      <c r="ACL20">
        <v>1</v>
      </c>
      <c r="ACM20">
        <v>1</v>
      </c>
      <c r="ACN20">
        <v>1</v>
      </c>
      <c r="ACO20">
        <v>1</v>
      </c>
      <c r="ACP20">
        <v>1</v>
      </c>
      <c r="ACQ20">
        <v>1</v>
      </c>
      <c r="ACR20">
        <v>1</v>
      </c>
      <c r="ACS20">
        <v>1</v>
      </c>
      <c r="ACT20">
        <v>1</v>
      </c>
      <c r="ACU20">
        <v>1</v>
      </c>
      <c r="ACV20">
        <v>1</v>
      </c>
      <c r="ACW20">
        <v>1</v>
      </c>
      <c r="ACX20">
        <v>1</v>
      </c>
      <c r="ACY20">
        <v>1</v>
      </c>
      <c r="ACZ20">
        <v>1</v>
      </c>
      <c r="ADA20">
        <v>1</v>
      </c>
      <c r="ADB20">
        <v>1</v>
      </c>
      <c r="ADC20">
        <v>1</v>
      </c>
      <c r="ADD20">
        <v>1</v>
      </c>
      <c r="ADE20">
        <v>1</v>
      </c>
      <c r="ADF20">
        <v>1</v>
      </c>
      <c r="ADG20">
        <v>1</v>
      </c>
      <c r="ADH20">
        <v>1</v>
      </c>
      <c r="ADI20">
        <v>1</v>
      </c>
      <c r="ADJ20">
        <v>1</v>
      </c>
      <c r="ADK20">
        <v>1</v>
      </c>
      <c r="ADL20">
        <v>1</v>
      </c>
      <c r="ADM20">
        <v>1</v>
      </c>
      <c r="ADN20">
        <v>1</v>
      </c>
      <c r="ADO20">
        <v>1</v>
      </c>
      <c r="ADP20">
        <v>1</v>
      </c>
      <c r="ADQ20">
        <v>1</v>
      </c>
      <c r="ADR20">
        <v>1</v>
      </c>
      <c r="ADS20">
        <v>1</v>
      </c>
      <c r="ADT20">
        <v>1</v>
      </c>
      <c r="ADU20">
        <v>1</v>
      </c>
      <c r="ADV20">
        <v>1</v>
      </c>
      <c r="ADW20">
        <v>1</v>
      </c>
      <c r="ADX20">
        <v>1</v>
      </c>
      <c r="ADY20">
        <v>1</v>
      </c>
      <c r="ADZ20">
        <v>1</v>
      </c>
      <c r="AEA20">
        <v>1</v>
      </c>
      <c r="AEB20">
        <v>1</v>
      </c>
      <c r="AEC20">
        <v>1</v>
      </c>
      <c r="AED20">
        <v>1</v>
      </c>
      <c r="AEE20">
        <v>1</v>
      </c>
      <c r="AEF20">
        <v>1</v>
      </c>
      <c r="AEG20">
        <v>1</v>
      </c>
      <c r="AEH20">
        <v>1</v>
      </c>
      <c r="AEI20">
        <v>1</v>
      </c>
      <c r="AEJ20">
        <v>1</v>
      </c>
      <c r="AEK20">
        <v>1</v>
      </c>
      <c r="AEL20">
        <v>1</v>
      </c>
      <c r="AEM20">
        <v>1</v>
      </c>
      <c r="AEN20">
        <v>1</v>
      </c>
      <c r="AEO20">
        <v>1</v>
      </c>
      <c r="AEP20">
        <v>1</v>
      </c>
      <c r="AEQ20">
        <v>1</v>
      </c>
      <c r="AER20">
        <v>1</v>
      </c>
      <c r="AES20">
        <v>1</v>
      </c>
      <c r="AET20">
        <v>1</v>
      </c>
      <c r="AEU20">
        <v>1</v>
      </c>
      <c r="AEV20">
        <v>1</v>
      </c>
      <c r="AEW20">
        <v>1</v>
      </c>
      <c r="AEX20">
        <v>1</v>
      </c>
      <c r="AEY20">
        <v>1</v>
      </c>
      <c r="AEZ20">
        <v>1</v>
      </c>
      <c r="AFA20">
        <v>1</v>
      </c>
      <c r="AFB20">
        <v>1</v>
      </c>
      <c r="AFC20">
        <v>1</v>
      </c>
      <c r="AFD20">
        <v>1</v>
      </c>
      <c r="AFE20">
        <v>1</v>
      </c>
      <c r="AFF20">
        <v>1</v>
      </c>
      <c r="AFG20">
        <v>1</v>
      </c>
      <c r="AFH20">
        <v>1</v>
      </c>
      <c r="AFI20">
        <v>1</v>
      </c>
      <c r="AFJ20">
        <v>1</v>
      </c>
      <c r="AFK20">
        <v>1</v>
      </c>
      <c r="AFL20">
        <v>1</v>
      </c>
      <c r="AFM20">
        <v>1</v>
      </c>
      <c r="AFN20">
        <v>1</v>
      </c>
      <c r="AFO20">
        <v>1</v>
      </c>
      <c r="AFP20">
        <v>1</v>
      </c>
      <c r="AFQ20">
        <v>1</v>
      </c>
      <c r="AFR20">
        <v>1</v>
      </c>
      <c r="AFS20">
        <v>1</v>
      </c>
      <c r="AFT20">
        <v>1</v>
      </c>
      <c r="AFU20">
        <v>1</v>
      </c>
      <c r="AFV20">
        <v>1</v>
      </c>
      <c r="AFW20">
        <v>1</v>
      </c>
      <c r="AFX20">
        <v>1</v>
      </c>
      <c r="AFY20">
        <v>1</v>
      </c>
      <c r="AFZ20">
        <v>1</v>
      </c>
      <c r="AGA20">
        <v>1</v>
      </c>
      <c r="AGB20">
        <v>1</v>
      </c>
      <c r="AGC20">
        <v>1</v>
      </c>
      <c r="AGD20">
        <v>1</v>
      </c>
      <c r="AGE20">
        <v>1</v>
      </c>
      <c r="AGF20">
        <v>1</v>
      </c>
      <c r="AGG20">
        <v>1</v>
      </c>
      <c r="AGH20">
        <v>1</v>
      </c>
      <c r="AGI20">
        <v>1</v>
      </c>
      <c r="AGJ20">
        <v>1</v>
      </c>
      <c r="AGK20">
        <v>1</v>
      </c>
      <c r="AGL20">
        <v>1</v>
      </c>
      <c r="AGM20">
        <v>1</v>
      </c>
      <c r="AGN20">
        <v>1</v>
      </c>
      <c r="AGO20">
        <v>1</v>
      </c>
      <c r="AGP20">
        <v>1</v>
      </c>
      <c r="AGQ20">
        <v>1</v>
      </c>
      <c r="AGR20">
        <v>1</v>
      </c>
      <c r="AGS20">
        <v>1</v>
      </c>
      <c r="AGT20">
        <v>1</v>
      </c>
      <c r="AGU20">
        <v>1</v>
      </c>
      <c r="AGV20">
        <v>1</v>
      </c>
      <c r="AGW20">
        <v>1</v>
      </c>
      <c r="AGX20">
        <v>1</v>
      </c>
      <c r="AGY20">
        <v>1</v>
      </c>
      <c r="AGZ20">
        <v>1</v>
      </c>
      <c r="AHA20">
        <v>1</v>
      </c>
      <c r="AHB20">
        <v>1</v>
      </c>
      <c r="AHC20">
        <v>1</v>
      </c>
      <c r="AHD20">
        <v>1</v>
      </c>
      <c r="AHE20">
        <v>1</v>
      </c>
      <c r="AHF20">
        <v>1</v>
      </c>
      <c r="AHG20">
        <v>1</v>
      </c>
      <c r="AHH20">
        <v>1</v>
      </c>
      <c r="AHI20">
        <v>1</v>
      </c>
      <c r="AHJ20">
        <v>1</v>
      </c>
      <c r="AHK20">
        <v>1</v>
      </c>
      <c r="AHL20">
        <v>1</v>
      </c>
      <c r="AHM20">
        <v>1</v>
      </c>
      <c r="AHN20">
        <v>1</v>
      </c>
      <c r="AHO20">
        <v>1</v>
      </c>
      <c r="AHP20">
        <v>1</v>
      </c>
      <c r="AHQ20">
        <v>1</v>
      </c>
      <c r="AHR20">
        <v>1</v>
      </c>
      <c r="AHS20">
        <v>1</v>
      </c>
      <c r="AHT20">
        <v>1</v>
      </c>
      <c r="AHU20">
        <v>1</v>
      </c>
      <c r="AHV20">
        <v>1</v>
      </c>
      <c r="AHW20">
        <v>1</v>
      </c>
      <c r="AHX20">
        <v>1</v>
      </c>
      <c r="AHY20">
        <v>1</v>
      </c>
      <c r="AHZ20">
        <v>1</v>
      </c>
      <c r="AIA20">
        <v>1</v>
      </c>
      <c r="AIB20">
        <v>1</v>
      </c>
      <c r="AIC20">
        <v>1</v>
      </c>
      <c r="AID20">
        <v>1</v>
      </c>
      <c r="AIE20">
        <v>1</v>
      </c>
      <c r="AIF20">
        <v>1</v>
      </c>
      <c r="AIG20">
        <v>1</v>
      </c>
      <c r="AIH20">
        <v>1</v>
      </c>
      <c r="AII20">
        <v>1</v>
      </c>
      <c r="AIJ20">
        <v>1</v>
      </c>
      <c r="AIK20">
        <v>1</v>
      </c>
      <c r="AIL20">
        <v>1</v>
      </c>
      <c r="AIM20">
        <v>1</v>
      </c>
      <c r="AIN20">
        <v>1</v>
      </c>
      <c r="AIO20">
        <v>1</v>
      </c>
      <c r="AIP20">
        <v>1</v>
      </c>
      <c r="AIQ20">
        <v>1</v>
      </c>
      <c r="AIR20">
        <v>1</v>
      </c>
      <c r="AIS20">
        <v>1</v>
      </c>
      <c r="AIT20">
        <v>1</v>
      </c>
      <c r="AIU20">
        <v>1</v>
      </c>
      <c r="AIV20">
        <v>1</v>
      </c>
      <c r="AIW20">
        <v>1</v>
      </c>
      <c r="AIX20">
        <v>1</v>
      </c>
      <c r="AIY20">
        <v>1</v>
      </c>
      <c r="AIZ20">
        <v>1</v>
      </c>
      <c r="AJA20">
        <v>1</v>
      </c>
      <c r="AJB20">
        <v>1</v>
      </c>
      <c r="AJC20">
        <v>1</v>
      </c>
      <c r="AJD20">
        <v>1</v>
      </c>
      <c r="AJE20">
        <v>1</v>
      </c>
      <c r="AJF20">
        <v>1</v>
      </c>
      <c r="AJG20">
        <v>1</v>
      </c>
      <c r="AJH20">
        <v>1</v>
      </c>
      <c r="AJI20">
        <v>1</v>
      </c>
      <c r="AJJ20">
        <v>1</v>
      </c>
      <c r="AJK20">
        <v>1</v>
      </c>
      <c r="AJL20">
        <v>1</v>
      </c>
      <c r="AJM20">
        <v>1</v>
      </c>
      <c r="AJN20">
        <v>1</v>
      </c>
      <c r="AJO20">
        <v>1</v>
      </c>
      <c r="AJP20">
        <v>1</v>
      </c>
      <c r="AJQ20">
        <v>1</v>
      </c>
      <c r="AJR20">
        <v>1</v>
      </c>
      <c r="AJS20">
        <v>1</v>
      </c>
      <c r="AJT20">
        <v>1</v>
      </c>
      <c r="AJU20">
        <v>1</v>
      </c>
      <c r="AJV20">
        <v>1</v>
      </c>
      <c r="AJW20">
        <v>1</v>
      </c>
      <c r="AJX20">
        <v>1</v>
      </c>
      <c r="AJY20">
        <v>1</v>
      </c>
      <c r="AJZ20">
        <v>1</v>
      </c>
      <c r="AKA20">
        <v>1</v>
      </c>
      <c r="AKB20">
        <v>1</v>
      </c>
      <c r="AKC20">
        <v>1</v>
      </c>
      <c r="AKD20">
        <v>1</v>
      </c>
      <c r="AKE20">
        <v>1</v>
      </c>
      <c r="AKF20">
        <v>1</v>
      </c>
      <c r="AKG20">
        <v>1</v>
      </c>
      <c r="AKH20">
        <v>1</v>
      </c>
      <c r="AKI20">
        <v>1</v>
      </c>
      <c r="AKJ20">
        <v>1</v>
      </c>
      <c r="AKK20">
        <v>1</v>
      </c>
      <c r="AKL20">
        <v>1</v>
      </c>
      <c r="AKM20">
        <v>1</v>
      </c>
      <c r="AKN20">
        <v>1</v>
      </c>
      <c r="AKO20">
        <v>1</v>
      </c>
      <c r="AKP20">
        <v>1</v>
      </c>
      <c r="AKQ20">
        <v>1</v>
      </c>
      <c r="AKR20">
        <v>1</v>
      </c>
      <c r="AKS20">
        <v>1</v>
      </c>
      <c r="AKT20">
        <v>1</v>
      </c>
      <c r="AKU20">
        <v>1</v>
      </c>
      <c r="AKV20">
        <v>1</v>
      </c>
      <c r="AKW20">
        <v>1</v>
      </c>
      <c r="AKX20">
        <v>1</v>
      </c>
      <c r="AKY20">
        <v>1</v>
      </c>
      <c r="AKZ20">
        <v>1</v>
      </c>
      <c r="ALA20">
        <v>1</v>
      </c>
      <c r="ALB20">
        <v>1</v>
      </c>
      <c r="ALC20">
        <v>1</v>
      </c>
      <c r="ALD20">
        <v>1</v>
      </c>
      <c r="ALE20">
        <v>1</v>
      </c>
      <c r="ALF20">
        <v>1</v>
      </c>
      <c r="ALG20">
        <v>1</v>
      </c>
      <c r="ALH20">
        <v>1</v>
      </c>
      <c r="ALI20">
        <v>1</v>
      </c>
      <c r="ALJ20">
        <v>1</v>
      </c>
      <c r="ALK20">
        <v>1</v>
      </c>
      <c r="ALL20">
        <v>1</v>
      </c>
      <c r="ALM20">
        <v>1</v>
      </c>
      <c r="ALN20">
        <v>1</v>
      </c>
      <c r="ALO20">
        <v>1</v>
      </c>
      <c r="ALP20">
        <v>1</v>
      </c>
      <c r="ALQ20" s="19"/>
      <c r="ALR20" s="19"/>
      <c r="ALS20" s="19"/>
      <c r="ALT20" s="19"/>
      <c r="ALU20" s="19"/>
      <c r="ALV20" s="19"/>
      <c r="ALW20" s="19"/>
      <c r="ALX20" s="19"/>
      <c r="ALY20" s="19"/>
      <c r="ALZ20" s="19"/>
      <c r="AMA20" s="19"/>
      <c r="AMB20" s="19"/>
      <c r="AMC20" s="19"/>
      <c r="AMD20" s="19"/>
      <c r="AME20" s="19"/>
      <c r="AMF20" s="19"/>
      <c r="AMG20" s="19"/>
      <c r="AMH20" s="19"/>
      <c r="AMI20" s="19"/>
      <c r="AMJ20" s="19"/>
      <c r="AMK20" s="19"/>
      <c r="AML20" s="19"/>
      <c r="AMM20" s="19"/>
      <c r="AMN20" s="19"/>
      <c r="AMO20" s="19"/>
      <c r="AMP20" s="19"/>
      <c r="AMQ20" s="19"/>
      <c r="AMR20" s="19"/>
      <c r="AMS20" s="19"/>
      <c r="AMT20" s="19"/>
      <c r="AMU20" s="19"/>
      <c r="AMV20" s="19"/>
    </row>
    <row r="21" spans="1:1036" s="50" customFormat="1" x14ac:dyDescent="0.2">
      <c r="A21" s="23" t="s">
        <v>8</v>
      </c>
      <c r="B21" s="23" t="s">
        <v>1</v>
      </c>
      <c r="C21" s="23"/>
      <c r="D21" s="24"/>
      <c r="E21" s="50">
        <v>0</v>
      </c>
      <c r="F21" s="50">
        <v>10.087719</v>
      </c>
      <c r="G21" s="50">
        <v>4.3859649999999997</v>
      </c>
      <c r="H21" s="50">
        <v>19.736841999999999</v>
      </c>
      <c r="I21" s="50">
        <v>2.6315789999999999</v>
      </c>
      <c r="J21" s="50">
        <v>19.298245999999999</v>
      </c>
      <c r="K21" s="50">
        <v>17.105263000000001</v>
      </c>
      <c r="L21" s="50">
        <v>20.614035000000001</v>
      </c>
      <c r="M21" s="50">
        <v>22.368421000000001</v>
      </c>
      <c r="N21" s="50">
        <v>24.122807000000002</v>
      </c>
      <c r="O21" s="50">
        <v>22.368421000000001</v>
      </c>
      <c r="P21" s="50">
        <v>19.736841999999999</v>
      </c>
      <c r="Q21" s="50">
        <v>12.719298</v>
      </c>
      <c r="R21" s="50">
        <v>14.035088</v>
      </c>
      <c r="S21" s="50">
        <v>16.666667</v>
      </c>
      <c r="T21" s="50">
        <v>21.052631999999999</v>
      </c>
      <c r="U21" s="50">
        <v>19.736841999999999</v>
      </c>
      <c r="V21" s="50">
        <v>14.035088</v>
      </c>
      <c r="W21" s="50">
        <v>13.596491</v>
      </c>
      <c r="X21" s="50">
        <v>0</v>
      </c>
      <c r="Y21" s="50">
        <v>16.666667</v>
      </c>
      <c r="Z21" s="50">
        <v>20.175439000000001</v>
      </c>
      <c r="AA21" s="50">
        <v>22.368421000000001</v>
      </c>
      <c r="AB21" s="50">
        <v>14.912281</v>
      </c>
      <c r="AC21" s="50">
        <v>19.298245999999999</v>
      </c>
      <c r="AD21" s="50">
        <v>21.491228</v>
      </c>
      <c r="AE21" s="50">
        <v>5.2631579999999998</v>
      </c>
      <c r="AF21" s="50">
        <v>7.8947370000000001</v>
      </c>
      <c r="AG21" s="50">
        <v>20.614035000000001</v>
      </c>
      <c r="AH21" s="50">
        <v>9.6491229999999995</v>
      </c>
      <c r="AI21" s="50">
        <v>0</v>
      </c>
      <c r="AJ21" s="50">
        <v>9.6491229999999995</v>
      </c>
      <c r="AK21" s="50">
        <v>16.666667</v>
      </c>
      <c r="AL21" s="50">
        <v>17.982455999999999</v>
      </c>
      <c r="AM21" s="50">
        <v>12.719298</v>
      </c>
      <c r="AN21" s="50">
        <v>16.666667</v>
      </c>
      <c r="AO21" s="50">
        <v>14.473684</v>
      </c>
      <c r="AP21" s="50">
        <v>6.1403509999999999</v>
      </c>
      <c r="AQ21" s="50">
        <v>19.736841999999999</v>
      </c>
      <c r="AR21" s="50">
        <v>8.7719299999999993</v>
      </c>
      <c r="AS21" s="50">
        <v>0</v>
      </c>
      <c r="AT21" s="50">
        <v>11.403509</v>
      </c>
      <c r="AU21" s="50">
        <v>19.298245999999999</v>
      </c>
      <c r="AV21" s="50">
        <v>13.157895</v>
      </c>
      <c r="AW21" s="50">
        <v>22.368421000000001</v>
      </c>
      <c r="AX21" s="50">
        <v>15.350877000000001</v>
      </c>
      <c r="AY21" s="50">
        <v>16.666667</v>
      </c>
      <c r="AZ21" s="50">
        <v>0.877193</v>
      </c>
      <c r="BA21" s="50">
        <v>15.350877000000001</v>
      </c>
      <c r="BB21" s="50">
        <v>7.017544</v>
      </c>
      <c r="BC21" s="50">
        <v>15.789474</v>
      </c>
      <c r="BD21" s="50">
        <v>17.543859999999999</v>
      </c>
      <c r="BE21" s="50">
        <v>21.929825000000001</v>
      </c>
      <c r="BF21" s="50">
        <v>10.964912</v>
      </c>
      <c r="BG21" s="50">
        <v>5.2631579999999998</v>
      </c>
      <c r="BH21" s="50">
        <v>13.596491</v>
      </c>
      <c r="BI21" s="50">
        <v>13.596491</v>
      </c>
      <c r="BJ21" s="50">
        <v>17.543859999999999</v>
      </c>
      <c r="BK21" s="50">
        <v>10.087719</v>
      </c>
      <c r="BL21" s="50">
        <v>19.298245999999999</v>
      </c>
      <c r="BM21" s="50">
        <v>10.526316</v>
      </c>
      <c r="BN21" s="50">
        <v>18.421053000000001</v>
      </c>
      <c r="BO21" s="50">
        <v>5.2631579999999998</v>
      </c>
      <c r="BP21" s="50">
        <v>24.122807000000002</v>
      </c>
      <c r="BQ21" s="50">
        <v>21.929825000000001</v>
      </c>
      <c r="BR21" s="50">
        <v>18.859649000000001</v>
      </c>
      <c r="BS21" s="50">
        <v>22.807017999999999</v>
      </c>
      <c r="BT21" s="50">
        <v>21.929825000000001</v>
      </c>
      <c r="BU21" s="50">
        <v>16.228069999999999</v>
      </c>
      <c r="BV21" s="50">
        <v>21.491228</v>
      </c>
      <c r="BW21" s="50">
        <v>16.228069999999999</v>
      </c>
      <c r="BX21" s="50">
        <v>23.245614</v>
      </c>
      <c r="BY21" s="50">
        <v>21.929825000000001</v>
      </c>
      <c r="BZ21" s="50">
        <v>14.473684</v>
      </c>
      <c r="CA21" s="50">
        <v>17.543859999999999</v>
      </c>
      <c r="CB21" s="50">
        <v>18.859649000000001</v>
      </c>
      <c r="CC21" s="50">
        <v>21.052631999999999</v>
      </c>
      <c r="CD21" s="50">
        <v>20.614035000000001</v>
      </c>
      <c r="CE21" s="50">
        <v>16.666667</v>
      </c>
      <c r="CF21" s="50">
        <v>18.421053000000001</v>
      </c>
      <c r="CG21" s="50">
        <v>0.43859599999999999</v>
      </c>
      <c r="CH21" s="50">
        <v>1.754386</v>
      </c>
      <c r="CI21" s="50">
        <v>0.877193</v>
      </c>
      <c r="CJ21" s="50">
        <v>5.7017540000000002</v>
      </c>
      <c r="CK21" s="50">
        <v>9.6491229999999995</v>
      </c>
      <c r="CL21" s="50">
        <v>4.3859649999999997</v>
      </c>
      <c r="CM21" s="50">
        <v>3.947368</v>
      </c>
      <c r="CN21" s="50">
        <v>9.6491229999999995</v>
      </c>
      <c r="CO21" s="50">
        <v>5.2631579999999998</v>
      </c>
      <c r="CP21" s="50">
        <v>6.1403509999999999</v>
      </c>
      <c r="CQ21" s="50">
        <v>2.6315789999999999</v>
      </c>
      <c r="CR21" s="50">
        <v>5.2631579999999998</v>
      </c>
      <c r="CS21" s="50">
        <v>16.228069999999999</v>
      </c>
      <c r="CT21" s="50">
        <v>16.228069999999999</v>
      </c>
      <c r="CU21" s="50">
        <v>5.7017540000000002</v>
      </c>
      <c r="CV21" s="50">
        <v>7.8947370000000001</v>
      </c>
      <c r="CW21" s="50">
        <v>7.8947370000000001</v>
      </c>
      <c r="CX21" s="50">
        <v>12.280702</v>
      </c>
      <c r="CY21" s="50">
        <v>9.6491229999999995</v>
      </c>
      <c r="CZ21" s="50">
        <v>7.017544</v>
      </c>
      <c r="DA21" s="50">
        <v>8.7719299999999993</v>
      </c>
      <c r="DB21" s="50">
        <v>13.596491</v>
      </c>
      <c r="DC21" s="50">
        <v>14.912281</v>
      </c>
      <c r="DD21" s="50">
        <v>12.719298</v>
      </c>
      <c r="DE21" s="50">
        <v>12.719298</v>
      </c>
      <c r="DF21" s="50">
        <v>5.7017540000000002</v>
      </c>
      <c r="DG21" s="50">
        <v>17.982455999999999</v>
      </c>
      <c r="DH21" s="50">
        <v>14.912281</v>
      </c>
      <c r="DI21" s="50">
        <v>20.614035000000001</v>
      </c>
      <c r="DJ21" s="50">
        <v>14.473684</v>
      </c>
      <c r="DK21" s="50">
        <v>19.298245999999999</v>
      </c>
      <c r="DL21" s="50">
        <v>25.438596</v>
      </c>
      <c r="DM21" s="50">
        <v>12.719298</v>
      </c>
      <c r="DN21" s="50">
        <v>14.912281</v>
      </c>
      <c r="DO21" s="50">
        <v>17.105263000000001</v>
      </c>
      <c r="DP21" s="50">
        <v>17.105263000000001</v>
      </c>
      <c r="DQ21" s="50">
        <v>17.105263000000001</v>
      </c>
      <c r="DR21" s="50">
        <v>14.912281</v>
      </c>
      <c r="DS21" s="50">
        <v>16.228069999999999</v>
      </c>
      <c r="DT21" s="50">
        <v>21.929825000000001</v>
      </c>
      <c r="DU21" s="50">
        <v>16.666667</v>
      </c>
      <c r="DV21" s="50">
        <v>17.982455999999999</v>
      </c>
      <c r="DW21" s="50">
        <v>0.877193</v>
      </c>
      <c r="DX21" s="50">
        <v>0.43859599999999999</v>
      </c>
      <c r="DY21" s="50">
        <v>17.105263000000001</v>
      </c>
      <c r="DZ21" s="50">
        <v>22.807017999999999</v>
      </c>
      <c r="EA21" s="50">
        <v>4.3859649999999997</v>
      </c>
      <c r="EB21" s="50">
        <v>1.3157890000000001</v>
      </c>
      <c r="EC21" s="50">
        <v>16.228069999999999</v>
      </c>
      <c r="ED21" s="50">
        <v>11.842105</v>
      </c>
      <c r="EE21" s="50">
        <v>12.719298</v>
      </c>
      <c r="EF21" s="50">
        <v>2.6315789999999999</v>
      </c>
      <c r="EG21" s="50">
        <v>11.403509</v>
      </c>
      <c r="EH21" s="50">
        <v>7.8947370000000001</v>
      </c>
      <c r="EI21" s="50">
        <v>1.3157890000000001</v>
      </c>
      <c r="EJ21" s="50">
        <v>7.8947370000000001</v>
      </c>
      <c r="EK21" s="50">
        <v>13.596491</v>
      </c>
      <c r="EL21" s="50">
        <v>10.964912</v>
      </c>
      <c r="EM21" s="50">
        <v>9.6491229999999995</v>
      </c>
      <c r="EN21" s="50">
        <v>14.035088</v>
      </c>
      <c r="EO21" s="50">
        <v>8.3333329999999997</v>
      </c>
      <c r="EP21" s="50">
        <v>14.912281</v>
      </c>
      <c r="EQ21" s="50">
        <v>3.508772</v>
      </c>
      <c r="ER21" s="50">
        <v>14.035088</v>
      </c>
      <c r="ES21" s="50">
        <v>11.403509</v>
      </c>
      <c r="ET21" s="50">
        <v>14.912281</v>
      </c>
      <c r="EU21" s="50">
        <v>4.3859649999999997</v>
      </c>
      <c r="EV21" s="50">
        <v>15.789474</v>
      </c>
      <c r="EW21" s="50">
        <v>4.8245610000000001</v>
      </c>
      <c r="EX21" s="50">
        <v>9.2105259999999998</v>
      </c>
      <c r="EY21" s="50">
        <v>9.6491229999999995</v>
      </c>
      <c r="EZ21" s="50">
        <v>10.964912</v>
      </c>
      <c r="FA21" s="50">
        <v>6.5789470000000003</v>
      </c>
      <c r="FB21" s="50">
        <v>4.8245610000000001</v>
      </c>
      <c r="FC21" s="50">
        <v>2.1929820000000002</v>
      </c>
      <c r="FD21" s="50">
        <v>13.596491</v>
      </c>
      <c r="FE21" s="50">
        <v>6.1403509999999999</v>
      </c>
      <c r="FF21" s="50">
        <v>5.7017540000000002</v>
      </c>
      <c r="FG21" s="50">
        <v>0</v>
      </c>
      <c r="FH21" s="50">
        <v>7.8947370000000001</v>
      </c>
      <c r="FI21" s="50">
        <v>9.2105259999999998</v>
      </c>
      <c r="FJ21" s="50">
        <v>3.0701749999999999</v>
      </c>
      <c r="FK21" s="50">
        <v>5.2631579999999998</v>
      </c>
      <c r="FL21" s="50">
        <v>5.7017540000000002</v>
      </c>
      <c r="FM21" s="50">
        <v>8.3333329999999997</v>
      </c>
      <c r="FN21" s="50">
        <v>6.1403509999999999</v>
      </c>
      <c r="FO21" s="50">
        <v>3.947368</v>
      </c>
      <c r="FP21" s="50">
        <v>7.017544</v>
      </c>
      <c r="FQ21" s="50">
        <v>0</v>
      </c>
      <c r="FR21" s="50">
        <v>3.947368</v>
      </c>
      <c r="FS21" s="50">
        <v>2.6315789999999999</v>
      </c>
      <c r="FT21" s="50">
        <v>6.1403509999999999</v>
      </c>
      <c r="FU21" s="50">
        <v>0</v>
      </c>
      <c r="FV21" s="50">
        <v>0</v>
      </c>
      <c r="FW21" s="50">
        <v>9.6491229999999995</v>
      </c>
      <c r="FX21" s="50">
        <v>3.947368</v>
      </c>
      <c r="FY21" s="50">
        <v>10.526316</v>
      </c>
      <c r="FZ21" s="50">
        <v>0</v>
      </c>
      <c r="GA21" s="50">
        <v>10.087719</v>
      </c>
      <c r="GB21" s="50">
        <v>2.6315789999999999</v>
      </c>
      <c r="GC21" s="50">
        <v>0</v>
      </c>
      <c r="GD21" s="50">
        <v>11.403509</v>
      </c>
      <c r="GE21" s="50">
        <v>7.4561400000000004</v>
      </c>
      <c r="GF21" s="50">
        <v>5.7017540000000002</v>
      </c>
      <c r="GG21" s="50">
        <v>7.017544</v>
      </c>
      <c r="GH21" s="50">
        <v>9.6491229999999995</v>
      </c>
      <c r="GI21" s="50">
        <v>3.0701749999999999</v>
      </c>
      <c r="GJ21" s="50">
        <v>10.526316</v>
      </c>
      <c r="GK21" s="50">
        <v>8.7719299999999993</v>
      </c>
      <c r="GL21" s="50">
        <v>22.368421000000001</v>
      </c>
      <c r="GM21" s="50">
        <v>25.438596</v>
      </c>
      <c r="GN21" s="50">
        <v>22.368421000000001</v>
      </c>
      <c r="GO21" s="50">
        <v>7.8947370000000001</v>
      </c>
      <c r="GP21" s="50">
        <v>22.368421000000001</v>
      </c>
      <c r="GQ21" s="50">
        <v>29.385964999999999</v>
      </c>
      <c r="GR21" s="50">
        <v>10.964912</v>
      </c>
      <c r="GS21" s="50">
        <v>8.7719299999999993</v>
      </c>
      <c r="GT21" s="50">
        <v>11.403509</v>
      </c>
      <c r="GU21" s="50">
        <v>10.526316</v>
      </c>
      <c r="GV21" s="50">
        <v>20.175439000000001</v>
      </c>
      <c r="GW21" s="50">
        <v>14.912281</v>
      </c>
      <c r="GX21" s="50">
        <v>11.403509</v>
      </c>
      <c r="GY21" s="50">
        <v>16.228069999999999</v>
      </c>
      <c r="GZ21" s="50">
        <v>11.842105</v>
      </c>
      <c r="HA21" s="50">
        <v>15.789474</v>
      </c>
      <c r="HB21" s="50">
        <v>10.964912</v>
      </c>
      <c r="HC21" s="50">
        <v>18.859649000000001</v>
      </c>
      <c r="HD21" s="50">
        <v>18.421053000000001</v>
      </c>
      <c r="HE21" s="50">
        <v>11.842105</v>
      </c>
      <c r="HF21" s="50">
        <v>13.157895</v>
      </c>
      <c r="HG21" s="50">
        <v>22.807017999999999</v>
      </c>
      <c r="HH21" s="50">
        <v>11.842105</v>
      </c>
      <c r="HI21" s="50">
        <v>9.6491229999999995</v>
      </c>
      <c r="HJ21" s="50">
        <v>16.666667</v>
      </c>
      <c r="HK21" s="50">
        <v>14.473684</v>
      </c>
      <c r="HL21" s="50">
        <v>11.842105</v>
      </c>
      <c r="HM21" s="50">
        <v>10.526316</v>
      </c>
      <c r="HN21" s="50">
        <v>10.526316</v>
      </c>
      <c r="HO21" s="50">
        <v>14.473684</v>
      </c>
      <c r="HP21" s="50">
        <v>16.228069999999999</v>
      </c>
      <c r="HQ21" s="50">
        <v>4.8245610000000001</v>
      </c>
      <c r="HR21" s="50">
        <v>11.403509</v>
      </c>
      <c r="HS21" s="50">
        <v>0.877193</v>
      </c>
      <c r="HT21" s="50">
        <v>0.877193</v>
      </c>
      <c r="HU21" s="50">
        <v>0</v>
      </c>
      <c r="HV21" s="50">
        <v>6.1403509999999999</v>
      </c>
      <c r="HW21" s="50">
        <v>1.3157890000000001</v>
      </c>
      <c r="HX21" s="50">
        <v>11.403509</v>
      </c>
      <c r="HY21" s="50">
        <v>7.8947370000000001</v>
      </c>
      <c r="HZ21" s="50">
        <v>7.4561400000000004</v>
      </c>
      <c r="IA21" s="50">
        <v>9.6491229999999995</v>
      </c>
      <c r="IB21" s="50">
        <v>4.8245610000000001</v>
      </c>
      <c r="IC21" s="50">
        <v>3.0701749999999999</v>
      </c>
      <c r="ID21" s="50">
        <v>6.5789470000000003</v>
      </c>
      <c r="IE21" s="50">
        <v>11.842105</v>
      </c>
      <c r="IF21" s="50">
        <v>20.175439000000001</v>
      </c>
      <c r="IG21" s="50">
        <v>12.280702</v>
      </c>
      <c r="IH21" s="50">
        <v>17.105263000000001</v>
      </c>
      <c r="II21" s="50">
        <v>0</v>
      </c>
      <c r="IJ21" s="50">
        <v>28.508772</v>
      </c>
      <c r="IK21" s="50">
        <v>11.842105</v>
      </c>
      <c r="IL21" s="50">
        <v>23.684211000000001</v>
      </c>
      <c r="IM21" s="50">
        <v>3.0701749999999999</v>
      </c>
      <c r="IN21" s="50">
        <v>12.719298</v>
      </c>
      <c r="IO21" s="50">
        <v>0</v>
      </c>
      <c r="IP21" s="50">
        <v>0</v>
      </c>
      <c r="IQ21" s="50">
        <v>2.1929820000000002</v>
      </c>
      <c r="IR21" s="50">
        <v>0</v>
      </c>
      <c r="IS21" s="50">
        <v>0.43859599999999999</v>
      </c>
      <c r="IT21" s="50">
        <v>2.1929820000000002</v>
      </c>
      <c r="IU21" s="50">
        <v>0.43859599999999999</v>
      </c>
      <c r="IV21" s="50">
        <v>0.43859599999999999</v>
      </c>
      <c r="IW21" s="50">
        <v>6.5789470000000003</v>
      </c>
      <c r="IX21" s="50">
        <v>4.3859649999999997</v>
      </c>
      <c r="IY21" s="50">
        <v>9.6491229999999995</v>
      </c>
      <c r="IZ21" s="50">
        <v>8.3333329999999997</v>
      </c>
      <c r="JA21" s="50">
        <v>0.877193</v>
      </c>
      <c r="JB21" s="50">
        <v>8.7719299999999993</v>
      </c>
      <c r="JC21" s="50">
        <v>17.982455999999999</v>
      </c>
      <c r="JD21" s="50">
        <v>1.3157890000000001</v>
      </c>
      <c r="JE21" s="50">
        <v>16.666667</v>
      </c>
      <c r="JF21" s="50">
        <v>5.7017540000000002</v>
      </c>
      <c r="JG21" s="50">
        <v>19.736841999999999</v>
      </c>
      <c r="JH21" s="50">
        <v>12.280702</v>
      </c>
      <c r="JI21" s="50">
        <v>17.105263000000001</v>
      </c>
      <c r="JJ21" s="50">
        <v>3.508772</v>
      </c>
      <c r="JK21" s="50">
        <v>16.666667</v>
      </c>
      <c r="JL21" s="50">
        <v>0.43859599999999999</v>
      </c>
      <c r="JM21" s="50">
        <v>0</v>
      </c>
      <c r="JN21" s="50">
        <v>0</v>
      </c>
      <c r="JO21" s="50">
        <v>1.3157890000000001</v>
      </c>
      <c r="JP21" s="50">
        <v>0</v>
      </c>
      <c r="JQ21" s="50">
        <v>7.017544</v>
      </c>
      <c r="JR21" s="50">
        <v>0</v>
      </c>
      <c r="JS21" s="50">
        <v>0</v>
      </c>
      <c r="JT21" s="50">
        <v>0</v>
      </c>
      <c r="JU21" s="50">
        <v>0</v>
      </c>
      <c r="JV21" s="50">
        <v>0.877193</v>
      </c>
      <c r="JW21" s="50">
        <v>7.4561400000000004</v>
      </c>
      <c r="JX21" s="50">
        <v>3.947368</v>
      </c>
      <c r="JY21" s="50">
        <v>0.43859599999999999</v>
      </c>
      <c r="JZ21" s="50">
        <v>0</v>
      </c>
      <c r="KA21" s="50">
        <v>2.6315789999999999</v>
      </c>
      <c r="KB21" s="50">
        <v>7.017544</v>
      </c>
      <c r="KC21" s="50">
        <v>3.947368</v>
      </c>
      <c r="KD21" s="50">
        <v>4.8245610000000001</v>
      </c>
      <c r="KE21" s="50">
        <v>0.877193</v>
      </c>
      <c r="KF21" s="50">
        <v>10.087719</v>
      </c>
      <c r="KG21" s="50">
        <v>0</v>
      </c>
      <c r="KH21" s="50">
        <v>0</v>
      </c>
      <c r="KI21" s="50">
        <v>0</v>
      </c>
      <c r="KJ21" s="50">
        <v>0</v>
      </c>
      <c r="KK21" s="50">
        <v>0</v>
      </c>
      <c r="KL21" s="50">
        <v>0</v>
      </c>
      <c r="KM21" s="50">
        <v>0</v>
      </c>
      <c r="KN21" s="50">
        <v>0</v>
      </c>
      <c r="KO21" s="50">
        <v>0</v>
      </c>
      <c r="KP21" s="50">
        <v>0</v>
      </c>
      <c r="KQ21" s="50">
        <v>0</v>
      </c>
      <c r="KR21" s="50">
        <v>0.43859599999999999</v>
      </c>
      <c r="KS21" s="50">
        <v>1.754386</v>
      </c>
      <c r="KT21" s="50">
        <v>4.3859649999999997</v>
      </c>
      <c r="KU21" s="50">
        <v>0</v>
      </c>
      <c r="KV21" s="50">
        <v>3.947368</v>
      </c>
      <c r="KW21" s="50">
        <v>0</v>
      </c>
      <c r="KX21" s="50">
        <v>0</v>
      </c>
      <c r="KY21" s="50">
        <v>0</v>
      </c>
      <c r="KZ21" s="50">
        <v>0</v>
      </c>
      <c r="LA21" s="50">
        <v>0</v>
      </c>
      <c r="LB21" s="50">
        <v>1.3157890000000001</v>
      </c>
      <c r="LC21" s="50">
        <v>0</v>
      </c>
      <c r="LD21" s="50">
        <v>0</v>
      </c>
      <c r="LE21" s="50">
        <v>0</v>
      </c>
      <c r="LF21" s="50">
        <v>0</v>
      </c>
      <c r="LG21" s="50">
        <v>0</v>
      </c>
      <c r="LH21" s="50">
        <v>0</v>
      </c>
      <c r="LI21" s="50">
        <v>0</v>
      </c>
      <c r="LJ21" s="50">
        <v>9.6491229999999995</v>
      </c>
      <c r="LK21" s="50">
        <v>5.7017540000000002</v>
      </c>
      <c r="LL21" s="50">
        <v>2.1929820000000002</v>
      </c>
      <c r="LM21" s="50">
        <v>11.403509</v>
      </c>
      <c r="LN21" s="50">
        <v>13.157895</v>
      </c>
      <c r="LO21" s="50">
        <v>13.596491</v>
      </c>
      <c r="LP21" s="50">
        <v>7.4561400000000004</v>
      </c>
      <c r="LQ21" s="50">
        <v>5.7017540000000002</v>
      </c>
      <c r="LR21" s="50">
        <v>9.2105259999999998</v>
      </c>
      <c r="LS21" s="50">
        <v>10.087719</v>
      </c>
      <c r="LT21" s="50">
        <v>15.350877000000001</v>
      </c>
      <c r="LU21" s="50">
        <v>16.228069999999999</v>
      </c>
      <c r="LV21" s="50">
        <v>14.035088</v>
      </c>
      <c r="LW21" s="50">
        <v>11.403509</v>
      </c>
      <c r="LX21" s="50">
        <v>6.1403509999999999</v>
      </c>
      <c r="LY21" s="50">
        <v>0</v>
      </c>
      <c r="LZ21" s="50">
        <v>5.7017540000000002</v>
      </c>
      <c r="MA21" s="50">
        <v>5.2631579999999998</v>
      </c>
      <c r="MB21" s="50">
        <v>7.4561400000000004</v>
      </c>
      <c r="MC21" s="50">
        <v>7.8947370000000001</v>
      </c>
      <c r="MD21" s="50">
        <v>9.2105259999999998</v>
      </c>
      <c r="ME21" s="50">
        <v>6.1403509999999999</v>
      </c>
      <c r="MF21" s="50">
        <v>1.3157890000000001</v>
      </c>
      <c r="MG21" s="50">
        <v>4.3859649999999997</v>
      </c>
      <c r="MH21" s="50">
        <v>1.3157890000000001</v>
      </c>
      <c r="MI21" s="50">
        <v>2.6315789999999999</v>
      </c>
      <c r="MJ21" s="50">
        <v>0.43859599999999999</v>
      </c>
      <c r="MK21" s="50">
        <v>2.1929820000000002</v>
      </c>
      <c r="ML21" s="50">
        <v>0.43859599999999999</v>
      </c>
      <c r="MM21" s="50">
        <v>3.947368</v>
      </c>
      <c r="MN21" s="50">
        <v>3.947368</v>
      </c>
      <c r="MO21" s="50">
        <v>0</v>
      </c>
      <c r="MP21" s="50">
        <v>1.3157890000000001</v>
      </c>
      <c r="MQ21" s="50">
        <v>11.403509</v>
      </c>
      <c r="MR21" s="50">
        <v>2.1929820000000002</v>
      </c>
      <c r="MS21" s="50">
        <v>3.508772</v>
      </c>
      <c r="MT21" s="50">
        <v>8.7719299999999993</v>
      </c>
      <c r="MU21" s="50">
        <v>8.3333329999999997</v>
      </c>
      <c r="MV21" s="50">
        <v>0.877193</v>
      </c>
      <c r="MW21" s="50">
        <v>4.3859649999999997</v>
      </c>
      <c r="MX21" s="50">
        <v>0</v>
      </c>
      <c r="MY21" s="50">
        <v>0</v>
      </c>
      <c r="MZ21" s="50">
        <v>0.43859599999999999</v>
      </c>
      <c r="NA21" s="50">
        <v>8.7719299999999993</v>
      </c>
      <c r="NB21" s="50">
        <v>4.8245610000000001</v>
      </c>
      <c r="NC21" s="50">
        <v>9.2105259999999998</v>
      </c>
      <c r="ND21" s="50">
        <v>5.7017540000000002</v>
      </c>
      <c r="NE21" s="50">
        <v>0</v>
      </c>
      <c r="NF21" s="50">
        <v>2.1929820000000002</v>
      </c>
      <c r="NG21" s="50">
        <v>2.1929820000000002</v>
      </c>
      <c r="NH21" s="50">
        <v>0</v>
      </c>
      <c r="NI21" s="50">
        <v>0</v>
      </c>
      <c r="NJ21" s="50">
        <v>0</v>
      </c>
      <c r="NK21" s="50">
        <v>0</v>
      </c>
      <c r="NL21" s="50">
        <v>2.1929820000000002</v>
      </c>
      <c r="NM21" s="50">
        <v>1.3157890000000001</v>
      </c>
      <c r="NN21" s="50">
        <v>0</v>
      </c>
      <c r="NO21" s="50">
        <v>17.543859999999999</v>
      </c>
      <c r="NP21" s="50">
        <v>18.859649000000001</v>
      </c>
      <c r="NQ21" s="50">
        <v>12.280702</v>
      </c>
      <c r="NR21" s="50">
        <v>26.315788999999999</v>
      </c>
      <c r="NS21" s="50">
        <v>26.315788999999999</v>
      </c>
      <c r="NT21" s="50">
        <v>25.438596</v>
      </c>
      <c r="NU21" s="50">
        <v>16.666667</v>
      </c>
      <c r="NV21" s="50">
        <v>17.543859999999999</v>
      </c>
      <c r="NW21" s="50">
        <v>24.122807000000002</v>
      </c>
      <c r="NX21" s="50">
        <v>23.684211000000001</v>
      </c>
      <c r="NY21" s="50">
        <v>21.052631999999999</v>
      </c>
      <c r="NZ21" s="50">
        <v>16.666667</v>
      </c>
      <c r="OA21" s="50">
        <v>12.280702</v>
      </c>
      <c r="OB21" s="50">
        <v>18.859649000000001</v>
      </c>
      <c r="OC21" s="50">
        <v>9.2105259999999998</v>
      </c>
      <c r="OD21" s="50">
        <v>18.859649000000001</v>
      </c>
      <c r="OE21" s="50">
        <v>18.421053000000001</v>
      </c>
      <c r="OF21" s="50">
        <v>7.4561400000000004</v>
      </c>
      <c r="OG21" s="50">
        <v>10.964912</v>
      </c>
      <c r="OH21" s="50">
        <v>14.035088</v>
      </c>
      <c r="OI21" s="50">
        <v>21.491228</v>
      </c>
      <c r="OJ21" s="50">
        <v>0</v>
      </c>
      <c r="OK21" s="50">
        <v>21.052631999999999</v>
      </c>
      <c r="OL21" s="50">
        <v>14.473684</v>
      </c>
      <c r="OM21" s="50">
        <v>19.298245999999999</v>
      </c>
      <c r="ON21" s="50">
        <v>9.6491229999999995</v>
      </c>
      <c r="OO21" s="50">
        <v>3.947368</v>
      </c>
      <c r="OP21" s="50">
        <v>22.368421000000001</v>
      </c>
      <c r="OQ21" s="50">
        <v>9.6491229999999995</v>
      </c>
      <c r="OR21" s="50">
        <v>14.473684</v>
      </c>
      <c r="OS21" s="50">
        <v>10.087719</v>
      </c>
      <c r="OT21" s="50">
        <v>22.368421000000001</v>
      </c>
      <c r="OU21" s="50">
        <v>18.859649000000001</v>
      </c>
      <c r="OV21" s="50">
        <v>11.403509</v>
      </c>
      <c r="OW21" s="50">
        <v>26.315788999999999</v>
      </c>
      <c r="OX21" s="50">
        <v>24.122807000000002</v>
      </c>
      <c r="OY21" s="50">
        <v>17.543859999999999</v>
      </c>
      <c r="OZ21" s="50">
        <v>21.491228</v>
      </c>
      <c r="PA21" s="50">
        <v>9.6491229999999995</v>
      </c>
      <c r="PB21" s="50">
        <v>22.807017999999999</v>
      </c>
      <c r="PC21" s="50">
        <v>16.228069999999999</v>
      </c>
      <c r="PD21" s="50">
        <v>0</v>
      </c>
      <c r="PE21" s="50">
        <v>0</v>
      </c>
      <c r="PF21" s="50">
        <v>0</v>
      </c>
      <c r="PG21" s="50">
        <v>0</v>
      </c>
      <c r="PH21" s="50">
        <v>0</v>
      </c>
      <c r="PI21" s="50">
        <v>7.8947370000000001</v>
      </c>
      <c r="PJ21" s="50">
        <v>7.017544</v>
      </c>
      <c r="PK21" s="50">
        <v>3.947368</v>
      </c>
      <c r="PL21" s="50">
        <v>0.43859599999999999</v>
      </c>
      <c r="PM21" s="50">
        <v>0.43859599999999999</v>
      </c>
      <c r="PN21" s="50">
        <v>10.526316</v>
      </c>
      <c r="PO21" s="50">
        <v>1.3157890000000001</v>
      </c>
      <c r="PP21" s="50">
        <v>0</v>
      </c>
      <c r="PQ21" s="50">
        <v>3.508772</v>
      </c>
      <c r="PR21" s="50">
        <v>0</v>
      </c>
      <c r="PS21" s="50">
        <v>5.2631579999999998</v>
      </c>
      <c r="PT21" s="50">
        <v>2.1929820000000002</v>
      </c>
      <c r="PU21" s="50">
        <v>1.754386</v>
      </c>
      <c r="PV21" s="50">
        <v>0</v>
      </c>
      <c r="PW21" s="50">
        <v>0</v>
      </c>
      <c r="PX21" s="50">
        <v>5.2631579999999998</v>
      </c>
      <c r="PY21" s="50">
        <v>0</v>
      </c>
      <c r="PZ21" s="50">
        <v>0.877193</v>
      </c>
      <c r="QA21" s="50">
        <v>4.8245610000000001</v>
      </c>
      <c r="QB21" s="50">
        <v>0</v>
      </c>
      <c r="QC21" s="50">
        <v>1.3157890000000001</v>
      </c>
      <c r="QD21" s="50">
        <v>2.1929820000000002</v>
      </c>
      <c r="QE21" s="50">
        <v>0</v>
      </c>
      <c r="QF21" s="50">
        <v>3.0701749999999999</v>
      </c>
      <c r="QG21" s="50">
        <v>8.3333329999999997</v>
      </c>
      <c r="QH21" s="50">
        <v>0</v>
      </c>
      <c r="QI21" s="50">
        <v>0.43859599999999999</v>
      </c>
      <c r="QJ21" s="50">
        <v>7.8947370000000001</v>
      </c>
      <c r="QK21" s="50">
        <v>12.280702</v>
      </c>
      <c r="QL21" s="50">
        <v>1.3157890000000001</v>
      </c>
      <c r="QM21" s="50">
        <v>11.842105</v>
      </c>
      <c r="QN21" s="50">
        <v>7.4561400000000004</v>
      </c>
      <c r="QO21" s="50">
        <v>3.508772</v>
      </c>
      <c r="QP21" s="50">
        <v>2.1929820000000002</v>
      </c>
      <c r="QQ21" s="50">
        <v>12.719298</v>
      </c>
      <c r="QR21" s="50">
        <v>0.877193</v>
      </c>
      <c r="QS21" s="50">
        <v>3.0701749999999999</v>
      </c>
      <c r="QT21" s="50">
        <v>13.157895</v>
      </c>
      <c r="QU21" s="50">
        <v>11.842105</v>
      </c>
      <c r="QV21" s="50">
        <v>10.964912</v>
      </c>
      <c r="QW21" s="50">
        <v>3.0701749999999999</v>
      </c>
      <c r="QX21" s="50">
        <v>11.403509</v>
      </c>
      <c r="QY21" s="50">
        <v>1.3157890000000001</v>
      </c>
      <c r="QZ21" s="50">
        <v>0</v>
      </c>
      <c r="RA21" s="50">
        <v>0</v>
      </c>
      <c r="RB21" s="50">
        <v>7.8947370000000001</v>
      </c>
      <c r="RC21" s="50">
        <v>1.3157890000000001</v>
      </c>
      <c r="RD21" s="50">
        <v>3.0701749999999999</v>
      </c>
      <c r="RE21" s="50">
        <v>4.8245610000000001</v>
      </c>
      <c r="RF21" s="50">
        <v>10.087719</v>
      </c>
      <c r="RG21" s="50">
        <v>5.2631579999999998</v>
      </c>
      <c r="RH21" s="50">
        <v>5.2631579999999998</v>
      </c>
      <c r="RI21" s="50">
        <v>12.719298</v>
      </c>
      <c r="RJ21" s="50">
        <v>6.1403509999999999</v>
      </c>
      <c r="RK21" s="50">
        <v>11.403509</v>
      </c>
      <c r="RL21" s="50">
        <v>7.017544</v>
      </c>
      <c r="RM21" s="50">
        <v>11.842105</v>
      </c>
      <c r="RN21" s="50">
        <v>14.473684</v>
      </c>
      <c r="RO21" s="50">
        <v>10.964912</v>
      </c>
      <c r="RP21" s="50">
        <v>12.280702</v>
      </c>
      <c r="RQ21" s="50">
        <v>0</v>
      </c>
      <c r="RR21" s="50">
        <v>13.157895</v>
      </c>
      <c r="RS21" s="50">
        <v>13.596491</v>
      </c>
      <c r="RT21" s="50">
        <v>1.754386</v>
      </c>
      <c r="RU21" s="50">
        <v>10.526316</v>
      </c>
      <c r="RV21" s="50">
        <v>0</v>
      </c>
      <c r="RW21" s="50">
        <v>4.8245610000000001</v>
      </c>
      <c r="RX21" s="50">
        <v>15.789474</v>
      </c>
      <c r="RY21" s="50">
        <v>10.526316</v>
      </c>
      <c r="RZ21" s="50">
        <v>2.1929820000000002</v>
      </c>
      <c r="SA21" s="50">
        <v>11.842105</v>
      </c>
      <c r="SB21" s="50">
        <v>1.754386</v>
      </c>
      <c r="SC21" s="50">
        <v>9.6491229999999995</v>
      </c>
      <c r="SD21" s="50">
        <v>3.0701749999999999</v>
      </c>
      <c r="SE21" s="50">
        <v>7.017544</v>
      </c>
      <c r="SF21" s="50">
        <v>0</v>
      </c>
      <c r="SG21" s="50">
        <v>2.1929820000000002</v>
      </c>
      <c r="SH21" s="50">
        <v>1.3157890000000001</v>
      </c>
      <c r="SI21" s="50">
        <v>0</v>
      </c>
      <c r="SJ21" s="50">
        <v>0</v>
      </c>
      <c r="SK21" s="50">
        <v>4.8245610000000001</v>
      </c>
      <c r="SL21" s="50">
        <v>12.719298</v>
      </c>
      <c r="SM21" s="50">
        <v>2.6315789999999999</v>
      </c>
      <c r="SN21" s="50">
        <v>15.350877000000001</v>
      </c>
      <c r="SO21" s="50">
        <v>17.982455999999999</v>
      </c>
      <c r="SP21" s="50">
        <v>21.491228</v>
      </c>
      <c r="SQ21" s="50">
        <v>10.964912</v>
      </c>
      <c r="SR21" s="50">
        <v>22.368421000000001</v>
      </c>
      <c r="SS21" s="50">
        <v>19.736841999999999</v>
      </c>
      <c r="ST21" s="50">
        <v>0</v>
      </c>
      <c r="SU21" s="50">
        <v>17.982455999999999</v>
      </c>
      <c r="SV21" s="50">
        <v>24.122807000000002</v>
      </c>
      <c r="SW21" s="50">
        <v>7.4561400000000004</v>
      </c>
      <c r="SX21" s="50">
        <v>18.859649000000001</v>
      </c>
      <c r="SY21" s="50">
        <v>20.175439000000001</v>
      </c>
      <c r="SZ21" s="50">
        <v>17.982455999999999</v>
      </c>
      <c r="TA21" s="50">
        <v>20.614035000000001</v>
      </c>
      <c r="TB21" s="50">
        <v>18.421053000000001</v>
      </c>
      <c r="TC21" s="50">
        <v>0</v>
      </c>
      <c r="TD21" s="50">
        <v>15.789474</v>
      </c>
      <c r="TE21" s="50">
        <v>17.982455999999999</v>
      </c>
      <c r="TF21" s="50">
        <v>14.473684</v>
      </c>
      <c r="TG21" s="50">
        <v>17.105263000000001</v>
      </c>
      <c r="TH21" s="50">
        <v>21.052631999999999</v>
      </c>
      <c r="TI21" s="50">
        <v>7.017544</v>
      </c>
      <c r="TJ21" s="50">
        <v>17.543859999999999</v>
      </c>
      <c r="TK21" s="50">
        <v>11.842105</v>
      </c>
      <c r="TL21" s="50">
        <v>10.964912</v>
      </c>
      <c r="TM21" s="50">
        <v>11.403509</v>
      </c>
      <c r="TN21" s="50">
        <v>15.789474</v>
      </c>
      <c r="TO21" s="50">
        <v>3.947368</v>
      </c>
      <c r="TP21" s="50">
        <v>7.4561400000000004</v>
      </c>
      <c r="TQ21" s="50">
        <v>0</v>
      </c>
      <c r="TR21" s="50">
        <v>14.912281</v>
      </c>
      <c r="TS21" s="50">
        <v>19.298245999999999</v>
      </c>
      <c r="TT21" s="50">
        <v>19.298245999999999</v>
      </c>
      <c r="TU21" s="50">
        <v>10.964912</v>
      </c>
      <c r="TV21" s="50">
        <v>16.666667</v>
      </c>
      <c r="TW21" s="50">
        <v>11.842105</v>
      </c>
      <c r="TX21" s="50">
        <v>11.403509</v>
      </c>
      <c r="TY21" s="50">
        <v>10.526316</v>
      </c>
      <c r="TZ21" s="50">
        <v>0.877193</v>
      </c>
      <c r="UA21" s="50">
        <v>10.964912</v>
      </c>
      <c r="UB21" s="50">
        <v>19.736841999999999</v>
      </c>
      <c r="UC21" s="50">
        <v>14.473684</v>
      </c>
      <c r="UD21" s="50">
        <v>15.350877000000001</v>
      </c>
      <c r="UE21" s="50">
        <v>11.842105</v>
      </c>
      <c r="UF21" s="50">
        <v>5.7017540000000002</v>
      </c>
      <c r="UG21" s="50">
        <v>7.8947370000000001</v>
      </c>
      <c r="UH21" s="50">
        <v>17.543859999999999</v>
      </c>
      <c r="UI21" s="50">
        <v>18.859649000000001</v>
      </c>
      <c r="UJ21" s="50">
        <v>21.052631999999999</v>
      </c>
      <c r="UK21" s="50">
        <v>8.7719299999999993</v>
      </c>
      <c r="UL21" s="50">
        <v>16.666667</v>
      </c>
      <c r="UM21" s="50">
        <v>17.105263000000001</v>
      </c>
      <c r="UN21" s="50">
        <v>15.789474</v>
      </c>
      <c r="UO21" s="50">
        <v>16.666667</v>
      </c>
      <c r="UP21" s="50">
        <v>21.052631999999999</v>
      </c>
      <c r="UQ21" s="50">
        <v>14.473684</v>
      </c>
      <c r="UR21" s="50">
        <v>21.052631999999999</v>
      </c>
      <c r="US21" s="50">
        <v>25</v>
      </c>
      <c r="UT21" s="50">
        <v>24.122807000000002</v>
      </c>
      <c r="UU21" s="50">
        <v>19.298245999999999</v>
      </c>
      <c r="UV21" s="50">
        <v>21.491228</v>
      </c>
      <c r="UW21" s="50">
        <v>17.543859999999999</v>
      </c>
      <c r="UX21" s="50">
        <v>14.473684</v>
      </c>
      <c r="UY21" s="50">
        <v>22.368421000000001</v>
      </c>
      <c r="UZ21" s="50">
        <v>21.491228</v>
      </c>
      <c r="VA21" s="50">
        <v>21.491228</v>
      </c>
      <c r="VB21" s="50">
        <v>19.298245999999999</v>
      </c>
      <c r="VC21" s="50">
        <v>18.421053000000001</v>
      </c>
      <c r="VD21" s="50">
        <v>14.035088</v>
      </c>
      <c r="VE21" s="50">
        <v>22.807017999999999</v>
      </c>
      <c r="VF21" s="50">
        <v>4.3859649999999997</v>
      </c>
      <c r="VG21" s="50">
        <v>18.859649000000001</v>
      </c>
      <c r="VH21" s="50">
        <v>21.052631999999999</v>
      </c>
      <c r="VI21" s="50">
        <v>21.929825000000001</v>
      </c>
      <c r="VJ21" s="50">
        <v>16.228069999999999</v>
      </c>
      <c r="VK21" s="50">
        <v>14.473684</v>
      </c>
      <c r="VL21" s="50">
        <v>21.052631999999999</v>
      </c>
      <c r="VM21" s="50">
        <v>4.8245610000000001</v>
      </c>
      <c r="VN21" s="50">
        <v>5.2631579999999998</v>
      </c>
      <c r="VO21" s="50">
        <v>9.2105259999999998</v>
      </c>
      <c r="VP21" s="50">
        <v>2.6315789999999999</v>
      </c>
      <c r="VQ21" s="50">
        <v>13.596491</v>
      </c>
      <c r="VR21" s="50">
        <v>7.017544</v>
      </c>
      <c r="VS21" s="50">
        <v>3.947368</v>
      </c>
      <c r="VT21" s="50">
        <v>6.5789470000000003</v>
      </c>
      <c r="VU21" s="50">
        <v>15.350877000000001</v>
      </c>
      <c r="VV21" s="50">
        <v>3.947368</v>
      </c>
      <c r="VW21" s="50">
        <v>21.491228</v>
      </c>
      <c r="VX21" s="50">
        <v>5.2631579999999998</v>
      </c>
      <c r="VY21" s="50">
        <v>2.6315789999999999</v>
      </c>
      <c r="VZ21" s="50">
        <v>18.859649000000001</v>
      </c>
      <c r="WA21" s="50">
        <v>15.350877000000001</v>
      </c>
      <c r="WB21" s="50">
        <v>17.543859999999999</v>
      </c>
      <c r="WC21" s="50">
        <v>9.6491229999999995</v>
      </c>
      <c r="WD21" s="50">
        <v>12.280702</v>
      </c>
      <c r="WE21" s="50">
        <v>9.6491229999999995</v>
      </c>
      <c r="WF21" s="50">
        <v>11.842105</v>
      </c>
      <c r="WG21" s="50">
        <v>7.4561400000000004</v>
      </c>
      <c r="WH21" s="50">
        <v>21.052631999999999</v>
      </c>
      <c r="WI21" s="50">
        <v>7.8947370000000001</v>
      </c>
      <c r="WJ21" s="50">
        <v>5.2631579999999998</v>
      </c>
      <c r="WK21" s="50">
        <v>12.719298</v>
      </c>
      <c r="WL21" s="50">
        <v>10.964912</v>
      </c>
      <c r="WM21" s="50">
        <v>7.8947370000000001</v>
      </c>
      <c r="WN21" s="50">
        <v>17.543859999999999</v>
      </c>
      <c r="WO21" s="50">
        <v>18.421053000000001</v>
      </c>
      <c r="WP21" s="50">
        <v>14.473684</v>
      </c>
      <c r="WQ21" s="50">
        <v>21.052631999999999</v>
      </c>
      <c r="WR21" s="50">
        <v>14.473684</v>
      </c>
      <c r="WS21" s="50">
        <v>25.877192999999998</v>
      </c>
      <c r="WT21" s="50">
        <v>22.807017999999999</v>
      </c>
      <c r="WU21" s="50">
        <v>19.298245999999999</v>
      </c>
      <c r="WV21" s="50">
        <v>19.736841999999999</v>
      </c>
      <c r="WW21" s="50">
        <v>14.035088</v>
      </c>
      <c r="WX21" s="50">
        <v>32.017544000000001</v>
      </c>
      <c r="WY21" s="50">
        <v>18.421053000000001</v>
      </c>
      <c r="WZ21" s="50">
        <v>31.578946999999999</v>
      </c>
      <c r="XA21" s="50">
        <v>24.122807000000002</v>
      </c>
      <c r="XB21" s="50">
        <v>17.105263000000001</v>
      </c>
      <c r="XC21" s="50">
        <v>15.789474</v>
      </c>
      <c r="XD21" s="50">
        <v>17.543859999999999</v>
      </c>
      <c r="XE21" s="50">
        <v>28.508772</v>
      </c>
      <c r="XF21" s="50">
        <v>0</v>
      </c>
      <c r="XG21" s="50">
        <v>17.105263000000001</v>
      </c>
      <c r="XH21" s="50">
        <v>16.666667</v>
      </c>
      <c r="XI21" s="50">
        <v>15.789474</v>
      </c>
      <c r="XJ21" s="50">
        <v>17.982455999999999</v>
      </c>
      <c r="XK21" s="50">
        <v>18.859649000000001</v>
      </c>
      <c r="XL21" s="50">
        <v>1.3157890000000001</v>
      </c>
      <c r="XM21" s="50">
        <v>3.947368</v>
      </c>
      <c r="XN21" s="50">
        <v>15.789474</v>
      </c>
      <c r="XO21" s="50">
        <v>6.5789470000000003</v>
      </c>
      <c r="XP21" s="50">
        <v>15.350877000000001</v>
      </c>
      <c r="XQ21" s="50">
        <v>17.543859999999999</v>
      </c>
      <c r="XR21" s="50">
        <v>0</v>
      </c>
      <c r="XS21" s="50">
        <v>14.912281</v>
      </c>
      <c r="XT21" s="50">
        <v>11.403509</v>
      </c>
      <c r="XU21" s="50">
        <v>1.3157890000000001</v>
      </c>
      <c r="XV21" s="50">
        <v>11.842105</v>
      </c>
      <c r="XW21" s="50">
        <v>10.087719</v>
      </c>
      <c r="XX21" s="50">
        <v>4.3859649999999997</v>
      </c>
      <c r="XY21" s="50">
        <v>5.2631579999999998</v>
      </c>
      <c r="XZ21" s="50">
        <v>12.280702</v>
      </c>
      <c r="YA21" s="50">
        <v>0</v>
      </c>
      <c r="YB21" s="50">
        <v>0</v>
      </c>
      <c r="YC21" s="50">
        <v>3.947368</v>
      </c>
      <c r="YD21" s="50">
        <v>20.175439000000001</v>
      </c>
      <c r="YE21" s="50">
        <v>14.473684</v>
      </c>
      <c r="YF21" s="50">
        <v>4.3859649999999997</v>
      </c>
      <c r="YG21" s="50">
        <v>6.5789470000000003</v>
      </c>
      <c r="YH21" s="50">
        <v>10.087719</v>
      </c>
      <c r="YI21" s="50">
        <v>0.43859599999999999</v>
      </c>
      <c r="YJ21" s="50">
        <v>2.6315789999999999</v>
      </c>
      <c r="YK21" s="50">
        <v>5.2631579999999998</v>
      </c>
      <c r="YL21" s="50">
        <v>0</v>
      </c>
      <c r="YM21" s="50">
        <v>1.754386</v>
      </c>
      <c r="YN21" s="50">
        <v>3.0701749999999999</v>
      </c>
      <c r="YO21" s="50">
        <v>6.1403509999999999</v>
      </c>
      <c r="YP21" s="50">
        <v>6.5789470000000003</v>
      </c>
      <c r="YQ21" s="50">
        <v>1.3157890000000001</v>
      </c>
      <c r="YR21" s="50">
        <v>1.3157890000000001</v>
      </c>
      <c r="YS21" s="50">
        <v>3.0701749999999999</v>
      </c>
      <c r="YT21" s="50">
        <v>0</v>
      </c>
      <c r="YU21" s="50">
        <v>3.947368</v>
      </c>
      <c r="YV21" s="50">
        <v>7.4561400000000004</v>
      </c>
      <c r="YW21" s="50">
        <v>3.947368</v>
      </c>
      <c r="YX21" s="50">
        <v>1.3157890000000001</v>
      </c>
      <c r="YY21" s="50">
        <v>0.877193</v>
      </c>
      <c r="YZ21" s="50">
        <v>14.473684</v>
      </c>
      <c r="ZA21" s="50">
        <v>5.2631579999999998</v>
      </c>
      <c r="ZB21" s="50">
        <v>0.43859599999999999</v>
      </c>
      <c r="ZC21" s="50">
        <v>0</v>
      </c>
      <c r="ZD21" s="50">
        <v>0</v>
      </c>
      <c r="ZE21" s="50">
        <v>1.754386</v>
      </c>
      <c r="ZF21" s="50">
        <v>2.6315789999999999</v>
      </c>
      <c r="ZG21" s="50">
        <v>0</v>
      </c>
      <c r="ZH21" s="50">
        <v>0.43859599999999999</v>
      </c>
      <c r="ZI21" s="50">
        <v>0</v>
      </c>
      <c r="ZJ21" s="50">
        <v>0</v>
      </c>
      <c r="ZK21" s="50">
        <v>2.1929820000000002</v>
      </c>
      <c r="ZL21" s="50">
        <v>0.877193</v>
      </c>
      <c r="ZM21" s="50">
        <v>0</v>
      </c>
      <c r="ZN21" s="50">
        <v>6.5789470000000003</v>
      </c>
      <c r="ZO21" s="50">
        <v>6.1403509999999999</v>
      </c>
      <c r="ZP21" s="50">
        <v>19.736841999999999</v>
      </c>
      <c r="ZQ21" s="50">
        <v>9.2105259999999998</v>
      </c>
      <c r="ZR21" s="50">
        <v>8.3333329999999997</v>
      </c>
      <c r="ZS21" s="50">
        <v>4.8245610000000001</v>
      </c>
      <c r="ZT21" s="50">
        <v>12.719298</v>
      </c>
      <c r="ZU21" s="50">
        <v>7.8947370000000001</v>
      </c>
      <c r="ZV21" s="50">
        <v>11.403509</v>
      </c>
      <c r="ZW21" s="50">
        <v>10.964912</v>
      </c>
      <c r="ZX21" s="50">
        <v>11.403509</v>
      </c>
      <c r="ZY21" s="50">
        <v>15.789474</v>
      </c>
      <c r="ZZ21" s="50">
        <v>24.122807000000002</v>
      </c>
      <c r="AAA21" s="50">
        <v>13.596491</v>
      </c>
      <c r="AAB21" s="50">
        <v>19.736841999999999</v>
      </c>
      <c r="AAC21" s="50">
        <v>22.368421000000001</v>
      </c>
      <c r="AAD21" s="50">
        <v>22.368421000000001</v>
      </c>
      <c r="AAE21" s="50">
        <v>15.789474</v>
      </c>
      <c r="AAF21" s="50">
        <v>17.982455999999999</v>
      </c>
      <c r="AAG21" s="50">
        <v>15.789474</v>
      </c>
      <c r="AAH21" s="50">
        <v>19.736841999999999</v>
      </c>
      <c r="AAI21" s="50">
        <v>23.245614</v>
      </c>
      <c r="AAJ21" s="50">
        <v>17.543859999999999</v>
      </c>
      <c r="AAK21" s="50">
        <v>17.105263000000001</v>
      </c>
      <c r="AAL21" s="50">
        <v>24.561404</v>
      </c>
      <c r="AAM21" s="50">
        <v>8.3333329999999997</v>
      </c>
      <c r="AAN21" s="50">
        <v>20.614035000000001</v>
      </c>
      <c r="AAO21" s="50">
        <v>10.964912</v>
      </c>
      <c r="AAP21" s="50">
        <v>17.543859999999999</v>
      </c>
      <c r="AAQ21" s="50">
        <v>19.298245999999999</v>
      </c>
      <c r="AAR21" s="50">
        <v>16.228069999999999</v>
      </c>
      <c r="AAS21" s="50">
        <v>0.43859599999999999</v>
      </c>
      <c r="AAT21" s="50">
        <v>13.157895</v>
      </c>
      <c r="AAU21" s="50">
        <v>19.736841999999999</v>
      </c>
      <c r="AAV21" s="50">
        <v>24.122807000000002</v>
      </c>
      <c r="AAW21" s="50">
        <v>17.982455999999999</v>
      </c>
      <c r="AAX21" s="50">
        <v>11.842105</v>
      </c>
      <c r="AAY21" s="50">
        <v>17.543859999999999</v>
      </c>
      <c r="AAZ21" s="50">
        <v>10.526316</v>
      </c>
      <c r="ABA21" s="50">
        <v>0.43859599999999999</v>
      </c>
      <c r="ABB21" s="50">
        <v>25.438596</v>
      </c>
      <c r="ABC21" s="50">
        <v>17.982455999999999</v>
      </c>
      <c r="ABD21" s="50">
        <v>17.982455999999999</v>
      </c>
      <c r="ABE21" s="50">
        <v>13.157895</v>
      </c>
      <c r="ABF21" s="50">
        <v>12.719298</v>
      </c>
      <c r="ABG21" s="50">
        <v>3.508772</v>
      </c>
      <c r="ABH21" s="50">
        <v>21.052631999999999</v>
      </c>
      <c r="ABI21" s="50">
        <v>17.105263000000001</v>
      </c>
      <c r="ABJ21" s="50">
        <v>17.543859999999999</v>
      </c>
      <c r="ABK21" s="50">
        <v>6.1403509999999999</v>
      </c>
      <c r="ABL21" s="50">
        <v>6.5789470000000003</v>
      </c>
      <c r="ABM21" s="50">
        <v>6.5789470000000003</v>
      </c>
      <c r="ABN21" s="50">
        <v>5.7017540000000002</v>
      </c>
      <c r="ABO21" s="50">
        <v>6.1403509999999999</v>
      </c>
      <c r="ABP21" s="50">
        <v>11.842105</v>
      </c>
      <c r="ABQ21" s="50">
        <v>14.035088</v>
      </c>
      <c r="ABR21" s="50">
        <v>5.7017540000000002</v>
      </c>
      <c r="ABS21" s="50">
        <v>16.228069999999999</v>
      </c>
      <c r="ABT21" s="50">
        <v>8.3333329999999997</v>
      </c>
      <c r="ABU21" s="50">
        <v>17.543859999999999</v>
      </c>
      <c r="ABV21" s="50">
        <v>1.754386</v>
      </c>
      <c r="ABW21" s="50">
        <v>14.473684</v>
      </c>
      <c r="ABX21" s="50">
        <v>9.2105259999999998</v>
      </c>
      <c r="ABY21" s="50">
        <v>13.596491</v>
      </c>
      <c r="ABZ21" s="50">
        <v>14.473684</v>
      </c>
      <c r="ACA21" s="50">
        <v>16.666667</v>
      </c>
      <c r="ACB21" s="50">
        <v>22.807017999999999</v>
      </c>
      <c r="ACC21" s="50">
        <v>4.8245610000000001</v>
      </c>
      <c r="ACD21" s="50">
        <v>23.245614</v>
      </c>
      <c r="ACE21" s="50">
        <v>11.842105</v>
      </c>
      <c r="ACF21" s="50">
        <v>24.122807000000002</v>
      </c>
      <c r="ACG21" s="50">
        <v>25.877192999999998</v>
      </c>
      <c r="ACH21" s="50">
        <v>4.8245610000000001</v>
      </c>
      <c r="ACI21" s="50">
        <v>27.631578999999999</v>
      </c>
      <c r="ACJ21" s="50">
        <v>16.666667</v>
      </c>
      <c r="ACK21" s="50">
        <v>31.578946999999999</v>
      </c>
      <c r="ACL21" s="50">
        <v>8.3333329999999997</v>
      </c>
      <c r="ACM21" s="50">
        <v>21.929825000000001</v>
      </c>
      <c r="ACN21" s="50">
        <v>4.8245610000000001</v>
      </c>
      <c r="ACO21" s="50">
        <v>11.403509</v>
      </c>
      <c r="ACP21" s="50">
        <v>0.877193</v>
      </c>
      <c r="ACQ21" s="50">
        <v>0</v>
      </c>
      <c r="ACR21" s="50">
        <v>0</v>
      </c>
      <c r="ACS21" s="50">
        <v>0</v>
      </c>
      <c r="ACT21" s="50">
        <v>0.877193</v>
      </c>
      <c r="ACU21" s="50">
        <v>0.877193</v>
      </c>
      <c r="ACV21" s="50">
        <v>0</v>
      </c>
      <c r="ACW21" s="50">
        <v>8.7719299999999993</v>
      </c>
      <c r="ACX21" s="50">
        <v>13.157895</v>
      </c>
      <c r="ACY21" s="50">
        <v>4.8245610000000001</v>
      </c>
      <c r="ACZ21" s="50">
        <v>7.017544</v>
      </c>
      <c r="ADA21" s="50">
        <v>18.859649000000001</v>
      </c>
      <c r="ADB21" s="50">
        <v>4.3859649999999997</v>
      </c>
      <c r="ADC21" s="50">
        <v>19.298245999999999</v>
      </c>
      <c r="ADD21" s="50">
        <v>1.3157890000000001</v>
      </c>
      <c r="ADE21" s="50">
        <v>12.280702</v>
      </c>
      <c r="ADF21" s="50">
        <v>7.4561400000000004</v>
      </c>
      <c r="ADG21" s="50">
        <v>14.912281</v>
      </c>
      <c r="ADH21" s="50">
        <v>13.157895</v>
      </c>
      <c r="ADI21" s="50">
        <v>19.736841999999999</v>
      </c>
      <c r="ADJ21" s="50">
        <v>9.2105259999999998</v>
      </c>
      <c r="ADK21" s="50">
        <v>22.368421000000001</v>
      </c>
      <c r="ADL21" s="50">
        <v>26.315788999999999</v>
      </c>
      <c r="ADM21" s="50">
        <v>24.561404</v>
      </c>
      <c r="ADN21" s="50">
        <v>3.0701749999999999</v>
      </c>
      <c r="ADO21" s="50">
        <v>4.3859649999999997</v>
      </c>
      <c r="ADP21" s="50">
        <v>0</v>
      </c>
      <c r="ADQ21" s="50">
        <v>0</v>
      </c>
      <c r="ADR21" s="50">
        <v>0</v>
      </c>
      <c r="ADS21" s="50">
        <v>6.5789470000000003</v>
      </c>
      <c r="ADT21" s="50">
        <v>6.1403509999999999</v>
      </c>
      <c r="ADU21" s="50">
        <v>0</v>
      </c>
      <c r="ADV21" s="50">
        <v>0</v>
      </c>
      <c r="ADW21" s="50">
        <v>0</v>
      </c>
      <c r="ADX21" s="50">
        <v>3.947368</v>
      </c>
      <c r="ADY21" s="50">
        <v>3.0701749999999999</v>
      </c>
      <c r="ADZ21" s="50">
        <v>9.2105259999999998</v>
      </c>
      <c r="AEA21" s="50">
        <v>4.8245610000000001</v>
      </c>
      <c r="AEB21" s="50">
        <v>5.2631579999999998</v>
      </c>
      <c r="AEC21" s="50">
        <v>5.2631579999999998</v>
      </c>
      <c r="AED21" s="50">
        <v>5.2631579999999998</v>
      </c>
      <c r="AEE21" s="50">
        <v>5.2631579999999998</v>
      </c>
      <c r="AEF21" s="50">
        <v>7.8947370000000001</v>
      </c>
      <c r="AEG21" s="50">
        <v>4.8245610000000001</v>
      </c>
      <c r="AEH21" s="50">
        <v>7.017544</v>
      </c>
      <c r="AEI21" s="50">
        <v>7.4561400000000004</v>
      </c>
      <c r="AEJ21" s="50">
        <v>0</v>
      </c>
      <c r="AEK21" s="50">
        <v>0</v>
      </c>
      <c r="AEL21" s="50">
        <v>0</v>
      </c>
      <c r="AEM21" s="50">
        <v>0</v>
      </c>
      <c r="AEN21" s="50">
        <v>0</v>
      </c>
      <c r="AEO21" s="50">
        <v>0</v>
      </c>
      <c r="AEP21" s="50">
        <v>0</v>
      </c>
      <c r="AEQ21" s="50">
        <v>0</v>
      </c>
      <c r="AER21" s="50">
        <v>0</v>
      </c>
      <c r="AES21" s="50">
        <v>0</v>
      </c>
      <c r="AET21" s="50">
        <v>0</v>
      </c>
      <c r="AEU21" s="50">
        <v>0</v>
      </c>
      <c r="AEV21" s="50">
        <v>2.1929820000000002</v>
      </c>
      <c r="AEW21" s="50">
        <v>0</v>
      </c>
      <c r="AEX21" s="50">
        <v>0</v>
      </c>
      <c r="AEY21" s="50">
        <v>2.6315789999999999</v>
      </c>
      <c r="AEZ21" s="50">
        <v>0</v>
      </c>
      <c r="AFA21" s="50">
        <v>0</v>
      </c>
      <c r="AFB21" s="50">
        <v>0</v>
      </c>
      <c r="AFC21" s="50">
        <v>0</v>
      </c>
      <c r="AFD21" s="50">
        <v>0</v>
      </c>
      <c r="AFE21" s="50">
        <v>0</v>
      </c>
      <c r="AFF21" s="50">
        <v>0</v>
      </c>
      <c r="AFG21" s="50">
        <v>8.7719299999999993</v>
      </c>
      <c r="AFH21" s="50">
        <v>0</v>
      </c>
      <c r="AFI21" s="50">
        <v>0</v>
      </c>
      <c r="AFJ21" s="50">
        <v>0</v>
      </c>
      <c r="AFK21" s="50">
        <v>0</v>
      </c>
      <c r="AFL21" s="50">
        <v>2.1929820000000002</v>
      </c>
      <c r="AFM21" s="50">
        <v>0</v>
      </c>
      <c r="AFN21" s="50">
        <v>0.43859599999999999</v>
      </c>
      <c r="AFO21" s="50">
        <v>13.157895</v>
      </c>
      <c r="AFP21" s="50">
        <v>17.543859999999999</v>
      </c>
      <c r="AFQ21" s="50">
        <v>4.3859649999999997</v>
      </c>
      <c r="AFR21" s="50">
        <v>17.105263000000001</v>
      </c>
      <c r="AFS21" s="50">
        <v>16.666667</v>
      </c>
      <c r="AFT21" s="50">
        <v>13.596491</v>
      </c>
      <c r="AFU21" s="50">
        <v>15.350877000000001</v>
      </c>
      <c r="AFV21" s="50">
        <v>17.105263000000001</v>
      </c>
      <c r="AFW21" s="50">
        <v>15.789474</v>
      </c>
      <c r="AFX21" s="50">
        <v>10.964912</v>
      </c>
      <c r="AFY21" s="50">
        <v>13.596491</v>
      </c>
      <c r="AFZ21" s="50">
        <v>16.666667</v>
      </c>
      <c r="AGA21" s="50">
        <v>17.105263000000001</v>
      </c>
      <c r="AGB21" s="50">
        <v>13.157895</v>
      </c>
      <c r="AGC21" s="50">
        <v>17.105263000000001</v>
      </c>
      <c r="AGD21" s="50">
        <v>14.912281</v>
      </c>
      <c r="AGE21" s="50">
        <v>15.350877000000001</v>
      </c>
      <c r="AGF21" s="50">
        <v>0</v>
      </c>
      <c r="AGG21" s="50">
        <v>2.1929820000000002</v>
      </c>
      <c r="AGH21" s="50">
        <v>4.3859649999999997</v>
      </c>
      <c r="AGI21" s="50">
        <v>3.508772</v>
      </c>
      <c r="AGJ21" s="50">
        <v>0</v>
      </c>
      <c r="AGK21" s="50">
        <v>2.1929820000000002</v>
      </c>
      <c r="AGL21" s="50">
        <v>0</v>
      </c>
      <c r="AGM21" s="50">
        <v>0</v>
      </c>
      <c r="AGN21" s="50">
        <v>3.947368</v>
      </c>
      <c r="AGO21" s="50">
        <v>4.3859649999999997</v>
      </c>
      <c r="AGP21" s="50">
        <v>10.964912</v>
      </c>
      <c r="AGQ21" s="50">
        <v>0.877193</v>
      </c>
      <c r="AGR21" s="50">
        <v>7.4561400000000004</v>
      </c>
      <c r="AGS21" s="50">
        <v>13.157895</v>
      </c>
      <c r="AGT21" s="50">
        <v>7.8947370000000001</v>
      </c>
      <c r="AGU21" s="50">
        <v>5.2631579999999998</v>
      </c>
      <c r="AGV21" s="50">
        <v>7.4561400000000004</v>
      </c>
      <c r="AGW21" s="50">
        <v>2.6315789999999999</v>
      </c>
      <c r="AGX21" s="50">
        <v>7.8947370000000001</v>
      </c>
      <c r="AGY21" s="50">
        <v>7.4561400000000004</v>
      </c>
      <c r="AGZ21" s="50">
        <v>6.1403509999999999</v>
      </c>
      <c r="AHA21" s="50">
        <v>8.3333329999999997</v>
      </c>
      <c r="AHB21" s="50">
        <v>2.1929820000000002</v>
      </c>
      <c r="AHC21" s="50">
        <v>13.596491</v>
      </c>
      <c r="AHD21" s="50">
        <v>4.3859649999999997</v>
      </c>
      <c r="AHE21" s="50">
        <v>4.8245610000000001</v>
      </c>
      <c r="AHF21" s="50">
        <v>12.719298</v>
      </c>
      <c r="AHG21" s="50">
        <v>3.947368</v>
      </c>
      <c r="AHH21" s="50">
        <v>3.508772</v>
      </c>
      <c r="AHI21" s="50">
        <v>0.43859599999999999</v>
      </c>
      <c r="AHJ21" s="50">
        <v>2.1929820000000002</v>
      </c>
      <c r="AHK21" s="50">
        <v>0</v>
      </c>
      <c r="AHL21" s="50">
        <v>8.3333329999999997</v>
      </c>
      <c r="AHM21" s="50">
        <v>5.7017540000000002</v>
      </c>
      <c r="AHN21" s="50">
        <v>2.1929820000000002</v>
      </c>
      <c r="AHO21" s="50">
        <v>6.1403509999999999</v>
      </c>
      <c r="AHP21" s="50">
        <v>3.508772</v>
      </c>
      <c r="AHQ21" s="50">
        <v>3.947368</v>
      </c>
      <c r="AHR21" s="50">
        <v>2.6315789999999999</v>
      </c>
      <c r="AHS21" s="50">
        <v>2.6315789999999999</v>
      </c>
      <c r="AHT21" s="50">
        <v>7.4561400000000004</v>
      </c>
      <c r="AHU21" s="50">
        <v>6.1403509999999999</v>
      </c>
      <c r="AHV21" s="50">
        <v>5.7017540000000002</v>
      </c>
      <c r="AHW21" s="50">
        <v>0</v>
      </c>
      <c r="AHX21" s="50">
        <v>0</v>
      </c>
      <c r="AHY21" s="50">
        <v>0</v>
      </c>
      <c r="AHZ21" s="50">
        <v>0</v>
      </c>
      <c r="AIA21" s="50">
        <v>0</v>
      </c>
      <c r="AIB21" s="50">
        <v>0</v>
      </c>
      <c r="AIC21" s="50">
        <v>2.6315789999999999</v>
      </c>
      <c r="AID21" s="50">
        <v>0</v>
      </c>
      <c r="AIE21" s="50">
        <v>0</v>
      </c>
      <c r="AIF21" s="50">
        <v>0</v>
      </c>
      <c r="AIG21" s="50">
        <v>2.6315789999999999</v>
      </c>
      <c r="AIH21" s="50">
        <v>12.280702</v>
      </c>
      <c r="AII21" s="50">
        <v>15.350877000000001</v>
      </c>
      <c r="AIJ21" s="50">
        <v>19.736841999999999</v>
      </c>
      <c r="AIK21" s="50">
        <v>20.175439000000001</v>
      </c>
      <c r="AIL21" s="50">
        <v>17.982455999999999</v>
      </c>
      <c r="AIM21" s="50">
        <v>16.666667</v>
      </c>
      <c r="AIN21" s="50">
        <v>22.368421000000001</v>
      </c>
      <c r="AIO21" s="50">
        <v>28.508772</v>
      </c>
      <c r="AIP21" s="50">
        <v>22.368421000000001</v>
      </c>
      <c r="AIQ21" s="50">
        <v>20.614035000000001</v>
      </c>
      <c r="AIR21" s="50">
        <v>17.982455999999999</v>
      </c>
      <c r="AIS21" s="50">
        <v>25.438596</v>
      </c>
      <c r="AIT21" s="50">
        <v>16.228069999999999</v>
      </c>
      <c r="AIU21" s="50">
        <v>17.543859999999999</v>
      </c>
      <c r="AIV21" s="50">
        <v>15.789474</v>
      </c>
      <c r="AIW21" s="50">
        <v>17.543859999999999</v>
      </c>
      <c r="AIX21" s="50">
        <v>13.596491</v>
      </c>
      <c r="AIY21" s="50">
        <v>6.5789470000000003</v>
      </c>
      <c r="AIZ21" s="50">
        <v>21.491228</v>
      </c>
      <c r="AJA21" s="50">
        <v>12.280702</v>
      </c>
      <c r="AJB21" s="50">
        <v>15.350877000000001</v>
      </c>
      <c r="AJC21" s="50">
        <v>3.508772</v>
      </c>
      <c r="AJD21" s="50">
        <v>12.719298</v>
      </c>
      <c r="AJE21" s="50">
        <v>11.842105</v>
      </c>
      <c r="AJF21" s="50">
        <v>7.017544</v>
      </c>
      <c r="AJG21" s="50">
        <v>14.035088</v>
      </c>
      <c r="AJH21" s="50">
        <v>3.508772</v>
      </c>
      <c r="AJI21" s="50">
        <v>15.350877000000001</v>
      </c>
      <c r="AJJ21" s="50">
        <v>18.421053000000001</v>
      </c>
      <c r="AJK21" s="50">
        <v>9.2105259999999998</v>
      </c>
      <c r="AJL21" s="50">
        <v>10.526316</v>
      </c>
      <c r="AJM21" s="50">
        <v>14.035088</v>
      </c>
      <c r="AJN21" s="50">
        <v>17.982455999999999</v>
      </c>
      <c r="AJO21" s="50">
        <v>0</v>
      </c>
      <c r="AJP21" s="50">
        <v>0</v>
      </c>
      <c r="AJQ21" s="50">
        <v>0</v>
      </c>
      <c r="AJR21" s="50">
        <v>0</v>
      </c>
      <c r="AJS21" s="50">
        <v>0</v>
      </c>
      <c r="AJT21" s="50">
        <v>4.3859649999999997</v>
      </c>
      <c r="AJU21" s="50">
        <v>5.7017540000000002</v>
      </c>
      <c r="AJV21" s="50">
        <v>6.1403509999999999</v>
      </c>
      <c r="AJW21" s="50">
        <v>4.8245610000000001</v>
      </c>
      <c r="AJX21" s="50">
        <v>3.0701749999999999</v>
      </c>
      <c r="AJY21" s="50">
        <v>0</v>
      </c>
      <c r="AJZ21" s="50">
        <v>0</v>
      </c>
      <c r="AKA21" s="50">
        <v>0</v>
      </c>
      <c r="AKB21" s="50">
        <v>1.754386</v>
      </c>
      <c r="AKC21" s="50">
        <v>0</v>
      </c>
      <c r="AKD21" s="50">
        <v>1.3157890000000001</v>
      </c>
      <c r="AKE21" s="50">
        <v>0</v>
      </c>
      <c r="AKF21" s="50">
        <v>2.1929820000000002</v>
      </c>
      <c r="AKG21" s="50">
        <v>0</v>
      </c>
      <c r="AKH21" s="50">
        <v>12.280702</v>
      </c>
      <c r="AKI21" s="50">
        <v>0.43859599999999999</v>
      </c>
      <c r="AKJ21" s="50">
        <v>0</v>
      </c>
      <c r="AKK21" s="50">
        <v>1.754386</v>
      </c>
      <c r="AKL21" s="50">
        <v>3.508772</v>
      </c>
      <c r="AKM21" s="50">
        <v>1.754386</v>
      </c>
      <c r="AKN21" s="50">
        <v>3.947368</v>
      </c>
      <c r="AKO21" s="50">
        <v>0</v>
      </c>
      <c r="AKP21" s="50">
        <v>2.6315789999999999</v>
      </c>
      <c r="AKQ21" s="50">
        <v>0.877193</v>
      </c>
      <c r="AKR21" s="50">
        <v>1.754386</v>
      </c>
      <c r="AKS21" s="50">
        <v>4.8245610000000001</v>
      </c>
      <c r="AKT21" s="50">
        <v>4.3859649999999997</v>
      </c>
      <c r="AKU21" s="50">
        <v>2.1929820000000002</v>
      </c>
      <c r="AKV21" s="50">
        <v>1.754386</v>
      </c>
      <c r="AKW21" s="50">
        <v>1.3157890000000001</v>
      </c>
      <c r="AKX21" s="50">
        <v>1.3157890000000001</v>
      </c>
      <c r="AKY21" s="50">
        <v>1.3157890000000001</v>
      </c>
      <c r="AKZ21" s="50">
        <v>3.947368</v>
      </c>
      <c r="ALA21" s="50">
        <v>2.6315789999999999</v>
      </c>
      <c r="ALB21" s="50">
        <v>4.3859649999999997</v>
      </c>
      <c r="ALC21" s="50">
        <v>6.1403509999999999</v>
      </c>
      <c r="ALD21" s="50">
        <v>5.2631579999999998</v>
      </c>
      <c r="ALE21" s="50">
        <v>11.403509</v>
      </c>
      <c r="ALF21" s="50">
        <v>10.526316</v>
      </c>
      <c r="ALG21" s="50">
        <v>0.43859599999999999</v>
      </c>
      <c r="ALH21" s="50">
        <v>0</v>
      </c>
      <c r="ALI21" s="50">
        <v>7.8947370000000001</v>
      </c>
      <c r="ALJ21" s="50">
        <v>0</v>
      </c>
      <c r="ALK21" s="50">
        <v>7.8947370000000001</v>
      </c>
      <c r="ALL21" s="50">
        <v>3.508772</v>
      </c>
      <c r="ALM21" s="50">
        <v>0</v>
      </c>
      <c r="ALN21" s="50">
        <v>3.508772</v>
      </c>
      <c r="ALO21" s="50">
        <v>0</v>
      </c>
      <c r="ALP21" s="50">
        <v>4.8245610000000001</v>
      </c>
      <c r="ALQ21" s="51"/>
      <c r="ALR21" s="51"/>
      <c r="ALS21" s="51"/>
      <c r="ALT21" s="51"/>
      <c r="ALU21" s="51"/>
      <c r="ALV21" s="51"/>
      <c r="ALW21" s="51"/>
      <c r="ALX21" s="51"/>
      <c r="ALY21" s="51"/>
      <c r="ALZ21" s="51"/>
      <c r="AMA21" s="51"/>
      <c r="AMB21" s="51"/>
      <c r="AMC21" s="51"/>
      <c r="AMD21" s="51"/>
      <c r="AME21" s="51"/>
      <c r="AMF21" s="51"/>
      <c r="AMG21" s="51"/>
      <c r="AMH21" s="51"/>
      <c r="AMI21" s="51"/>
      <c r="AMJ21" s="51"/>
      <c r="AMK21" s="51"/>
      <c r="AML21" s="51"/>
      <c r="AMM21" s="51"/>
      <c r="AMN21" s="51"/>
      <c r="AMO21" s="51"/>
      <c r="AMP21" s="51"/>
      <c r="AMQ21" s="51"/>
      <c r="AMR21" s="51"/>
      <c r="AMS21" s="51"/>
      <c r="AMT21" s="51"/>
      <c r="AMU21" s="51"/>
      <c r="AMV21" s="51"/>
    </row>
    <row r="22" spans="1:1036" x14ac:dyDescent="0.2">
      <c r="A22" s="38"/>
      <c r="B22" s="38" t="s">
        <v>13</v>
      </c>
      <c r="C22" s="38" t="s">
        <v>2</v>
      </c>
      <c r="D22" s="41" t="s">
        <v>4</v>
      </c>
      <c r="E22">
        <v>1</v>
      </c>
      <c r="F22">
        <v>0.56240000000000001</v>
      </c>
      <c r="G22">
        <v>0.41410000000000002</v>
      </c>
      <c r="H22">
        <v>0.43009999999999998</v>
      </c>
      <c r="I22">
        <v>0.81169999999999998</v>
      </c>
      <c r="J22">
        <v>0.58919999999999995</v>
      </c>
      <c r="K22">
        <v>0.67779999999999996</v>
      </c>
      <c r="L22">
        <v>0.40570000000000001</v>
      </c>
      <c r="M22">
        <v>0.70320000000000005</v>
      </c>
      <c r="N22">
        <v>0.45679999999999998</v>
      </c>
      <c r="O22">
        <v>0.7006</v>
      </c>
      <c r="P22">
        <v>0.66920000000000002</v>
      </c>
      <c r="Q22">
        <v>0.51539999999999997</v>
      </c>
      <c r="R22">
        <v>0.68110000000000004</v>
      </c>
      <c r="S22">
        <v>0.62419999999999998</v>
      </c>
      <c r="T22">
        <v>0.7863</v>
      </c>
      <c r="U22">
        <v>0.74029999999999996</v>
      </c>
      <c r="V22">
        <v>0.88800000000000001</v>
      </c>
      <c r="W22">
        <v>0.38829999999999998</v>
      </c>
      <c r="X22">
        <v>1</v>
      </c>
      <c r="Y22">
        <v>0.45240000000000002</v>
      </c>
      <c r="Z22">
        <v>0.77980000000000005</v>
      </c>
      <c r="AA22">
        <v>0.79910000000000003</v>
      </c>
      <c r="AB22">
        <v>0.77059999999999995</v>
      </c>
      <c r="AC22">
        <v>0.70150000000000001</v>
      </c>
      <c r="AD22">
        <v>0.9113</v>
      </c>
      <c r="AE22">
        <v>0.66479999999999995</v>
      </c>
      <c r="AF22">
        <v>0.99639999999999995</v>
      </c>
      <c r="AG22">
        <v>0.7177</v>
      </c>
      <c r="AH22">
        <v>0.98850000000000005</v>
      </c>
      <c r="AI22">
        <v>1</v>
      </c>
      <c r="AJ22">
        <v>0.3019</v>
      </c>
      <c r="AK22">
        <v>0.94750000000000001</v>
      </c>
      <c r="AL22">
        <v>0.47870000000000001</v>
      </c>
      <c r="AM22">
        <v>0.85980000000000001</v>
      </c>
      <c r="AN22">
        <v>0.84489999999999998</v>
      </c>
      <c r="AO22">
        <v>0.64039999999999997</v>
      </c>
      <c r="AP22">
        <v>0.41</v>
      </c>
      <c r="AQ22">
        <v>0.99350000000000005</v>
      </c>
      <c r="AR22">
        <v>0.998</v>
      </c>
      <c r="AS22">
        <v>1</v>
      </c>
      <c r="AT22">
        <v>0.53749999999999998</v>
      </c>
      <c r="AU22">
        <v>0.99170000000000003</v>
      </c>
      <c r="AV22">
        <v>0.998</v>
      </c>
      <c r="AW22">
        <v>0.5917</v>
      </c>
      <c r="AX22">
        <v>0.87409999999999999</v>
      </c>
      <c r="AY22">
        <v>0.75149999999999995</v>
      </c>
      <c r="AZ22">
        <v>0.28860000000000002</v>
      </c>
      <c r="BA22">
        <v>0.98429999999999995</v>
      </c>
      <c r="BB22">
        <v>0.49440000000000001</v>
      </c>
      <c r="BC22">
        <v>0.89480000000000004</v>
      </c>
      <c r="BD22">
        <v>0.97050000000000003</v>
      </c>
      <c r="BE22">
        <v>0.66369999999999996</v>
      </c>
      <c r="BF22">
        <v>0.88570000000000004</v>
      </c>
      <c r="BG22">
        <v>0.90559999999999996</v>
      </c>
      <c r="BH22">
        <v>0.4829</v>
      </c>
      <c r="BI22">
        <v>0.34820000000000001</v>
      </c>
      <c r="BJ22">
        <v>0.71850000000000003</v>
      </c>
      <c r="BK22">
        <v>0.3044</v>
      </c>
      <c r="BL22">
        <v>0.86119999999999997</v>
      </c>
      <c r="BM22">
        <v>0.20499999999999999</v>
      </c>
      <c r="BN22">
        <v>0.88239999999999996</v>
      </c>
      <c r="BO22">
        <v>0.59160000000000001</v>
      </c>
      <c r="BP22">
        <v>0.78380000000000005</v>
      </c>
      <c r="BQ22">
        <v>0.50749999999999995</v>
      </c>
      <c r="BR22">
        <v>0.83130000000000004</v>
      </c>
      <c r="BS22">
        <v>0.878</v>
      </c>
      <c r="BT22">
        <v>0.73109999999999997</v>
      </c>
      <c r="BU22">
        <v>0.48709999999999998</v>
      </c>
      <c r="BV22">
        <v>0.86909999999999998</v>
      </c>
      <c r="BW22">
        <v>0.57640000000000002</v>
      </c>
      <c r="BX22">
        <v>0.52329999999999999</v>
      </c>
      <c r="BY22">
        <v>0.61850000000000005</v>
      </c>
      <c r="BZ22">
        <v>9.7500000000000003E-2</v>
      </c>
      <c r="CA22">
        <v>0.59460000000000002</v>
      </c>
      <c r="CB22">
        <v>0.73080000000000001</v>
      </c>
      <c r="CC22">
        <v>0.4456</v>
      </c>
      <c r="CD22">
        <v>0.84050000000000002</v>
      </c>
      <c r="CE22">
        <v>0.74139999999999995</v>
      </c>
      <c r="CF22">
        <v>0.4425</v>
      </c>
      <c r="CG22">
        <v>0.55869999999999997</v>
      </c>
      <c r="CH22">
        <v>1</v>
      </c>
      <c r="CI22">
        <v>0.42409999999999998</v>
      </c>
      <c r="CJ22">
        <v>0.99439999999999995</v>
      </c>
      <c r="CK22">
        <v>0.97070000000000001</v>
      </c>
      <c r="CL22">
        <v>0.94689999999999996</v>
      </c>
      <c r="CM22">
        <v>0.99109999999999998</v>
      </c>
      <c r="CN22">
        <v>0.84970000000000001</v>
      </c>
      <c r="CO22">
        <v>0.97719999999999996</v>
      </c>
      <c r="CP22">
        <v>0.92859999999999998</v>
      </c>
      <c r="CQ22">
        <v>0.94650000000000001</v>
      </c>
      <c r="CR22">
        <v>0.99639999999999995</v>
      </c>
      <c r="CS22">
        <v>0.87070000000000003</v>
      </c>
      <c r="CT22">
        <v>0.91459999999999997</v>
      </c>
      <c r="CU22">
        <v>0.9869</v>
      </c>
      <c r="CV22">
        <v>1</v>
      </c>
      <c r="CW22">
        <v>0.74650000000000005</v>
      </c>
      <c r="CX22">
        <v>0.9466</v>
      </c>
      <c r="CY22">
        <v>0.99180000000000001</v>
      </c>
      <c r="CZ22">
        <v>0.92100000000000004</v>
      </c>
      <c r="DA22">
        <v>0.98329999999999995</v>
      </c>
      <c r="DB22">
        <v>0.98619999999999997</v>
      </c>
      <c r="DC22">
        <v>0.91590000000000005</v>
      </c>
      <c r="DD22">
        <v>0.9506</v>
      </c>
      <c r="DE22">
        <v>0.93069999999999997</v>
      </c>
      <c r="DF22">
        <v>0.9748</v>
      </c>
      <c r="DG22">
        <v>0.92020000000000002</v>
      </c>
      <c r="DH22">
        <v>0.93469999999999998</v>
      </c>
      <c r="DI22">
        <v>0.86350000000000005</v>
      </c>
      <c r="DJ22">
        <v>0.59119999999999995</v>
      </c>
      <c r="DK22">
        <v>0.91990000000000005</v>
      </c>
      <c r="DL22">
        <v>0.92259999999999998</v>
      </c>
      <c r="DM22">
        <v>0.52380000000000004</v>
      </c>
      <c r="DN22">
        <v>0.91400000000000003</v>
      </c>
      <c r="DO22">
        <v>0.67190000000000005</v>
      </c>
      <c r="DP22">
        <v>0.81950000000000001</v>
      </c>
      <c r="DQ22">
        <v>0.79079999999999995</v>
      </c>
      <c r="DR22">
        <v>0.73350000000000004</v>
      </c>
      <c r="DS22">
        <v>0.89739999999999998</v>
      </c>
      <c r="DT22">
        <v>0.73109999999999997</v>
      </c>
      <c r="DU22">
        <v>0.95099999999999996</v>
      </c>
      <c r="DV22">
        <v>0.76519999999999999</v>
      </c>
      <c r="DW22">
        <v>0.74680000000000002</v>
      </c>
      <c r="DX22">
        <v>0.79649999999999999</v>
      </c>
      <c r="DY22">
        <v>0.45760000000000001</v>
      </c>
      <c r="DZ22">
        <v>0.70089999999999997</v>
      </c>
      <c r="EA22">
        <v>1</v>
      </c>
      <c r="EB22">
        <v>0.95399999999999996</v>
      </c>
      <c r="EC22">
        <v>0.70409999999999995</v>
      </c>
      <c r="ED22">
        <v>0.91120000000000001</v>
      </c>
      <c r="EE22">
        <v>0.99419999999999997</v>
      </c>
      <c r="EF22">
        <v>0.80789999999999995</v>
      </c>
      <c r="EG22">
        <v>0.49209999999999998</v>
      </c>
      <c r="EH22">
        <v>0.34660000000000002</v>
      </c>
      <c r="EI22">
        <v>1</v>
      </c>
      <c r="EJ22">
        <v>0.68889999999999996</v>
      </c>
      <c r="EK22">
        <v>0.79830000000000001</v>
      </c>
      <c r="EL22">
        <v>0.58030000000000004</v>
      </c>
      <c r="EM22">
        <v>0.99199999999999999</v>
      </c>
      <c r="EN22">
        <v>0.96150000000000002</v>
      </c>
      <c r="EO22">
        <v>0.97360000000000002</v>
      </c>
      <c r="EP22">
        <v>0.91590000000000005</v>
      </c>
      <c r="EQ22">
        <v>0.99850000000000005</v>
      </c>
      <c r="ER22">
        <v>0.8296</v>
      </c>
      <c r="ES22">
        <v>0.88460000000000005</v>
      </c>
      <c r="ET22">
        <v>0.86299999999999999</v>
      </c>
      <c r="EU22">
        <v>0.41099999999999998</v>
      </c>
      <c r="EV22">
        <v>0.89710000000000001</v>
      </c>
      <c r="EW22">
        <v>0.79620000000000002</v>
      </c>
      <c r="EX22">
        <v>0.98719999999999997</v>
      </c>
      <c r="EY22">
        <v>0.81040000000000001</v>
      </c>
      <c r="EZ22">
        <v>0.91520000000000001</v>
      </c>
      <c r="FA22">
        <v>0.89380000000000004</v>
      </c>
      <c r="FB22">
        <v>0.9657</v>
      </c>
      <c r="FC22">
        <v>0.23519999999999999</v>
      </c>
      <c r="FD22">
        <v>0.79549999999999998</v>
      </c>
      <c r="FE22">
        <v>0.98440000000000005</v>
      </c>
      <c r="FF22">
        <v>0.52539999999999998</v>
      </c>
      <c r="FG22">
        <v>1</v>
      </c>
      <c r="FH22">
        <v>0.70440000000000003</v>
      </c>
      <c r="FI22">
        <v>0.93530000000000002</v>
      </c>
      <c r="FJ22">
        <v>0.98850000000000005</v>
      </c>
      <c r="FK22">
        <v>0.52569999999999995</v>
      </c>
      <c r="FL22">
        <v>0.89359999999999995</v>
      </c>
      <c r="FM22">
        <v>0.99729999999999996</v>
      </c>
      <c r="FN22">
        <v>0.53759999999999997</v>
      </c>
      <c r="FO22">
        <v>0.72789999999999999</v>
      </c>
      <c r="FP22">
        <v>0.997</v>
      </c>
      <c r="FQ22">
        <v>1</v>
      </c>
      <c r="FR22">
        <v>0.91749999999999998</v>
      </c>
      <c r="FS22">
        <v>0.97819999999999996</v>
      </c>
      <c r="FT22">
        <v>0.99719999999999998</v>
      </c>
      <c r="FU22">
        <v>0.29170000000000001</v>
      </c>
      <c r="FV22">
        <v>1</v>
      </c>
      <c r="FW22">
        <v>0.44429999999999997</v>
      </c>
      <c r="FX22">
        <v>0.20630000000000001</v>
      </c>
      <c r="FY22">
        <v>0.11360000000000001</v>
      </c>
      <c r="FZ22">
        <v>0.15770000000000001</v>
      </c>
      <c r="GA22">
        <v>0.1067</v>
      </c>
      <c r="GB22">
        <v>0.52210000000000001</v>
      </c>
      <c r="GC22">
        <v>0.15939999999999999</v>
      </c>
      <c r="GD22">
        <v>0.48730000000000001</v>
      </c>
      <c r="GE22">
        <v>0.19700000000000001</v>
      </c>
      <c r="GF22">
        <v>0.84840000000000004</v>
      </c>
      <c r="GG22">
        <v>0.7984</v>
      </c>
      <c r="GH22">
        <v>0.77270000000000005</v>
      </c>
      <c r="GI22">
        <v>0.80420000000000003</v>
      </c>
      <c r="GJ22">
        <v>0.9375</v>
      </c>
      <c r="GK22">
        <v>0.32490000000000002</v>
      </c>
      <c r="GL22">
        <v>0.51170000000000004</v>
      </c>
      <c r="GM22">
        <v>0.88790000000000002</v>
      </c>
      <c r="GN22">
        <v>0.54690000000000005</v>
      </c>
      <c r="GO22">
        <v>0.58599999999999997</v>
      </c>
      <c r="GP22">
        <v>0.7651</v>
      </c>
      <c r="GQ22">
        <v>0.76470000000000005</v>
      </c>
      <c r="GR22">
        <v>0.63480000000000003</v>
      </c>
      <c r="GS22">
        <v>0.53149999999999997</v>
      </c>
      <c r="GT22">
        <v>0.54469999999999996</v>
      </c>
      <c r="GU22">
        <v>0.68330000000000002</v>
      </c>
      <c r="GV22">
        <v>0.29170000000000001</v>
      </c>
      <c r="GW22">
        <v>0.42049999999999998</v>
      </c>
      <c r="GX22">
        <v>0.95099999999999996</v>
      </c>
      <c r="GY22">
        <v>0.49080000000000001</v>
      </c>
      <c r="GZ22">
        <v>0.83079999999999998</v>
      </c>
      <c r="HA22">
        <v>0.39679999999999999</v>
      </c>
      <c r="HB22">
        <v>0.53339999999999999</v>
      </c>
      <c r="HC22">
        <v>0.88290000000000002</v>
      </c>
      <c r="HD22">
        <v>0.40150000000000002</v>
      </c>
      <c r="HE22">
        <v>0.19320000000000001</v>
      </c>
      <c r="HF22">
        <v>0.43130000000000002</v>
      </c>
      <c r="HG22">
        <v>0.98499999999999999</v>
      </c>
      <c r="HH22">
        <v>0.27460000000000001</v>
      </c>
      <c r="HI22">
        <v>0.50870000000000004</v>
      </c>
      <c r="HJ22">
        <v>0.33310000000000001</v>
      </c>
      <c r="HK22">
        <v>0.3261</v>
      </c>
      <c r="HL22">
        <v>0.54949999999999999</v>
      </c>
      <c r="HM22">
        <v>0.52490000000000003</v>
      </c>
      <c r="HN22">
        <v>0.63480000000000003</v>
      </c>
      <c r="HO22">
        <v>0.76500000000000001</v>
      </c>
      <c r="HP22">
        <v>0.87490000000000001</v>
      </c>
      <c r="HQ22">
        <v>0.94059999999999999</v>
      </c>
      <c r="HR22">
        <v>0.85760000000000003</v>
      </c>
      <c r="HS22">
        <v>0.42470000000000002</v>
      </c>
      <c r="HT22">
        <v>0.90569999999999995</v>
      </c>
      <c r="HU22">
        <v>1</v>
      </c>
      <c r="HV22">
        <v>0.92849999999999999</v>
      </c>
      <c r="HW22">
        <v>0.85760000000000003</v>
      </c>
      <c r="HX22">
        <v>0.77349999999999997</v>
      </c>
      <c r="HY22">
        <v>0.6986</v>
      </c>
      <c r="HZ22">
        <v>0.56220000000000003</v>
      </c>
      <c r="IA22">
        <v>0.44330000000000003</v>
      </c>
      <c r="IB22">
        <v>0.50990000000000002</v>
      </c>
      <c r="IC22">
        <v>0.626</v>
      </c>
      <c r="ID22">
        <v>0.84619999999999995</v>
      </c>
      <c r="IE22">
        <v>0.99350000000000005</v>
      </c>
      <c r="IF22">
        <v>0.77880000000000005</v>
      </c>
      <c r="IG22">
        <v>0.8236</v>
      </c>
      <c r="IH22">
        <v>0.67300000000000004</v>
      </c>
      <c r="II22">
        <v>1</v>
      </c>
      <c r="IJ22">
        <v>0.96199999999999997</v>
      </c>
      <c r="IK22">
        <v>0.74619999999999997</v>
      </c>
      <c r="IL22">
        <v>0.87660000000000005</v>
      </c>
      <c r="IM22">
        <v>0.53420000000000001</v>
      </c>
      <c r="IN22">
        <v>0.99109999999999998</v>
      </c>
      <c r="IO22">
        <v>1</v>
      </c>
      <c r="IP22">
        <v>1</v>
      </c>
      <c r="IQ22">
        <v>0.60750000000000004</v>
      </c>
      <c r="IR22">
        <v>1</v>
      </c>
      <c r="IS22">
        <v>0.3735</v>
      </c>
      <c r="IT22">
        <v>0.90059999999999996</v>
      </c>
      <c r="IU22">
        <v>1</v>
      </c>
      <c r="IV22">
        <v>0.55830000000000002</v>
      </c>
      <c r="IW22">
        <v>0.96850000000000003</v>
      </c>
      <c r="IX22">
        <v>0.79490000000000005</v>
      </c>
      <c r="IY22">
        <v>0.77259999999999995</v>
      </c>
      <c r="IZ22">
        <v>0.64259999999999995</v>
      </c>
      <c r="JA22">
        <v>0.29420000000000002</v>
      </c>
      <c r="JB22">
        <v>0.88460000000000005</v>
      </c>
      <c r="JC22">
        <v>0.60070000000000001</v>
      </c>
      <c r="JD22">
        <v>0.58009999999999995</v>
      </c>
      <c r="JE22">
        <v>0.495</v>
      </c>
      <c r="JF22">
        <v>0.33479999999999999</v>
      </c>
      <c r="JG22">
        <v>0.92220000000000002</v>
      </c>
      <c r="JH22">
        <v>0.78810000000000002</v>
      </c>
      <c r="JI22">
        <v>0.79359999999999997</v>
      </c>
      <c r="JJ22">
        <v>0.63490000000000002</v>
      </c>
      <c r="JK22">
        <v>0.74850000000000005</v>
      </c>
      <c r="JL22">
        <v>0.3735</v>
      </c>
      <c r="JM22">
        <v>1</v>
      </c>
      <c r="JN22">
        <v>1</v>
      </c>
      <c r="JO22">
        <v>0.73050000000000004</v>
      </c>
      <c r="JP22">
        <v>1</v>
      </c>
      <c r="JQ22">
        <v>0.74660000000000004</v>
      </c>
      <c r="JR22">
        <v>1</v>
      </c>
      <c r="JS22">
        <v>1</v>
      </c>
      <c r="JT22">
        <v>0.55100000000000005</v>
      </c>
      <c r="JU22">
        <v>1</v>
      </c>
      <c r="JV22">
        <v>0.74780000000000002</v>
      </c>
      <c r="JW22">
        <v>0.69779999999999998</v>
      </c>
      <c r="JX22">
        <v>0.97609999999999997</v>
      </c>
      <c r="JY22">
        <v>0.56469999999999998</v>
      </c>
      <c r="JZ22">
        <v>0.55100000000000005</v>
      </c>
      <c r="KA22">
        <v>0.97809999999999997</v>
      </c>
      <c r="KB22">
        <v>0.88849999999999996</v>
      </c>
      <c r="KC22">
        <v>0.95499999999999996</v>
      </c>
      <c r="KD22">
        <v>0.29549999999999998</v>
      </c>
      <c r="KE22">
        <v>0.90029999999999999</v>
      </c>
      <c r="KF22">
        <v>0.56579999999999997</v>
      </c>
      <c r="KG22">
        <v>1</v>
      </c>
      <c r="KH22">
        <v>1</v>
      </c>
      <c r="KI22">
        <v>1</v>
      </c>
      <c r="KJ22">
        <v>1</v>
      </c>
      <c r="KK22">
        <v>1</v>
      </c>
      <c r="KL22">
        <v>1</v>
      </c>
      <c r="KM22">
        <v>1</v>
      </c>
      <c r="KN22">
        <v>1</v>
      </c>
      <c r="KO22">
        <v>1</v>
      </c>
      <c r="KP22">
        <v>1</v>
      </c>
      <c r="KQ22">
        <v>1</v>
      </c>
      <c r="KR22">
        <v>0.36780000000000002</v>
      </c>
      <c r="KS22">
        <v>0.59840000000000004</v>
      </c>
      <c r="KT22">
        <v>0.97440000000000004</v>
      </c>
      <c r="KU22">
        <v>1</v>
      </c>
      <c r="KV22">
        <v>1</v>
      </c>
      <c r="KW22">
        <v>1</v>
      </c>
      <c r="KX22">
        <v>1</v>
      </c>
      <c r="KY22">
        <v>1</v>
      </c>
      <c r="KZ22">
        <v>1</v>
      </c>
      <c r="LA22">
        <v>1</v>
      </c>
      <c r="LB22">
        <v>0.59040000000000004</v>
      </c>
      <c r="LC22">
        <v>1</v>
      </c>
      <c r="LD22">
        <v>1</v>
      </c>
      <c r="LE22">
        <v>1</v>
      </c>
      <c r="LF22">
        <v>1</v>
      </c>
      <c r="LG22">
        <v>0.53390000000000004</v>
      </c>
      <c r="LH22">
        <v>1</v>
      </c>
      <c r="LI22">
        <v>1</v>
      </c>
      <c r="LJ22">
        <v>0.18010000000000001</v>
      </c>
      <c r="LK22">
        <v>0.74170000000000003</v>
      </c>
      <c r="LL22">
        <v>0.90259999999999996</v>
      </c>
      <c r="LM22">
        <v>0.4446</v>
      </c>
      <c r="LN22">
        <v>0.57230000000000003</v>
      </c>
      <c r="LO22">
        <v>0.8</v>
      </c>
      <c r="LP22">
        <v>0.75819999999999999</v>
      </c>
      <c r="LQ22">
        <v>0.183</v>
      </c>
      <c r="LR22">
        <v>0.6048</v>
      </c>
      <c r="LS22">
        <v>0.45669999999999999</v>
      </c>
      <c r="LT22">
        <v>0.56589999999999996</v>
      </c>
      <c r="LU22">
        <v>0.85350000000000004</v>
      </c>
      <c r="LV22">
        <v>0.36070000000000002</v>
      </c>
      <c r="LW22">
        <v>0.78510000000000002</v>
      </c>
      <c r="LX22">
        <v>0.74429999999999996</v>
      </c>
      <c r="LY22">
        <v>1</v>
      </c>
      <c r="LZ22">
        <v>0.97660000000000002</v>
      </c>
      <c r="MA22">
        <v>0.66310000000000002</v>
      </c>
      <c r="MB22">
        <v>0.91739999999999999</v>
      </c>
      <c r="MC22">
        <v>0.41399999999999998</v>
      </c>
      <c r="MD22">
        <v>0.3377</v>
      </c>
      <c r="ME22">
        <v>0.4743</v>
      </c>
      <c r="MF22">
        <v>0.86409999999999998</v>
      </c>
      <c r="MG22">
        <v>0.80489999999999995</v>
      </c>
      <c r="MH22">
        <v>0.95609999999999995</v>
      </c>
      <c r="MI22">
        <v>0.62680000000000002</v>
      </c>
      <c r="MJ22">
        <v>9.4799999999999995E-2</v>
      </c>
      <c r="MK22">
        <v>0.61639999999999995</v>
      </c>
      <c r="ML22">
        <v>0.3735</v>
      </c>
      <c r="MM22">
        <v>0.56740000000000002</v>
      </c>
      <c r="MN22">
        <v>0.20810000000000001</v>
      </c>
      <c r="MO22">
        <v>1</v>
      </c>
      <c r="MP22">
        <v>0.59509999999999996</v>
      </c>
      <c r="MQ22">
        <v>0.85760000000000003</v>
      </c>
      <c r="MR22">
        <v>0.49440000000000001</v>
      </c>
      <c r="MS22">
        <v>0.64680000000000004</v>
      </c>
      <c r="MT22">
        <v>0.8518</v>
      </c>
      <c r="MU22">
        <v>0.75900000000000001</v>
      </c>
      <c r="MV22">
        <v>0.89959999999999996</v>
      </c>
      <c r="MW22">
        <v>0.66010000000000002</v>
      </c>
      <c r="MX22">
        <v>1</v>
      </c>
      <c r="MY22">
        <v>1</v>
      </c>
      <c r="MZ22">
        <v>0.3735</v>
      </c>
      <c r="NA22">
        <v>0.75539999999999996</v>
      </c>
      <c r="NB22">
        <v>0.65659999999999996</v>
      </c>
      <c r="NC22">
        <v>0.98919999999999997</v>
      </c>
      <c r="ND22">
        <v>0.74360000000000004</v>
      </c>
      <c r="NE22">
        <v>1</v>
      </c>
      <c r="NF22">
        <v>1</v>
      </c>
      <c r="NG22">
        <v>1</v>
      </c>
      <c r="NH22">
        <v>1</v>
      </c>
      <c r="NI22">
        <v>1</v>
      </c>
      <c r="NJ22">
        <v>1</v>
      </c>
      <c r="NK22">
        <v>0</v>
      </c>
      <c r="NL22">
        <v>1</v>
      </c>
      <c r="NM22">
        <v>0.45839999999999997</v>
      </c>
      <c r="NN22">
        <v>1</v>
      </c>
      <c r="NO22">
        <v>0.95940000000000003</v>
      </c>
      <c r="NP22">
        <v>0.99639999999999995</v>
      </c>
      <c r="NQ22">
        <v>0.9849</v>
      </c>
      <c r="NR22">
        <v>0.94620000000000004</v>
      </c>
      <c r="NS22">
        <v>0.98329999999999995</v>
      </c>
      <c r="NT22">
        <v>0.96530000000000005</v>
      </c>
      <c r="NU22">
        <v>0.97919999999999996</v>
      </c>
      <c r="NV22">
        <v>0.63390000000000002</v>
      </c>
      <c r="NW22">
        <v>0.95579999999999998</v>
      </c>
      <c r="NX22">
        <v>0.99109999999999998</v>
      </c>
      <c r="NY22">
        <v>0.96309999999999996</v>
      </c>
      <c r="NZ22">
        <v>0.93489999999999995</v>
      </c>
      <c r="OA22">
        <v>0.93120000000000003</v>
      </c>
      <c r="OB22">
        <v>0.65090000000000003</v>
      </c>
      <c r="OC22">
        <v>0.54249999999999998</v>
      </c>
      <c r="OD22">
        <v>0.7319</v>
      </c>
      <c r="OE22">
        <v>0.53639999999999999</v>
      </c>
      <c r="OF22">
        <v>0.50309999999999999</v>
      </c>
      <c r="OG22">
        <v>0.48180000000000001</v>
      </c>
      <c r="OH22">
        <v>0.99439999999999995</v>
      </c>
      <c r="OI22">
        <v>0.95130000000000003</v>
      </c>
      <c r="OJ22">
        <v>1</v>
      </c>
      <c r="OK22">
        <v>0.93630000000000002</v>
      </c>
      <c r="OL22">
        <v>0.9304</v>
      </c>
      <c r="OM22">
        <v>0.89780000000000004</v>
      </c>
      <c r="ON22">
        <v>0.98180000000000001</v>
      </c>
      <c r="OO22">
        <v>0.72540000000000004</v>
      </c>
      <c r="OP22">
        <v>0.99509999999999998</v>
      </c>
      <c r="OQ22">
        <v>0.66820000000000002</v>
      </c>
      <c r="OR22">
        <v>0.97160000000000002</v>
      </c>
      <c r="OS22">
        <v>0.76970000000000005</v>
      </c>
      <c r="OT22">
        <v>0.97899999999999998</v>
      </c>
      <c r="OU22">
        <v>0.87970000000000004</v>
      </c>
      <c r="OV22">
        <v>0.96630000000000005</v>
      </c>
      <c r="OW22">
        <v>0.96940000000000004</v>
      </c>
      <c r="OX22">
        <v>0.97009999999999996</v>
      </c>
      <c r="OY22">
        <v>0.95099999999999996</v>
      </c>
      <c r="OZ22">
        <v>0.97919999999999996</v>
      </c>
      <c r="PA22">
        <v>0.99539999999999995</v>
      </c>
      <c r="PB22">
        <v>0.95240000000000002</v>
      </c>
      <c r="PC22">
        <v>0.95830000000000004</v>
      </c>
      <c r="PD22">
        <v>1</v>
      </c>
      <c r="PE22">
        <v>1</v>
      </c>
      <c r="PF22">
        <v>1</v>
      </c>
      <c r="PG22">
        <v>1</v>
      </c>
      <c r="PH22">
        <v>1</v>
      </c>
      <c r="PI22">
        <v>0.69440000000000002</v>
      </c>
      <c r="PJ22">
        <v>0.3216</v>
      </c>
      <c r="PK22">
        <v>0.48</v>
      </c>
      <c r="PL22">
        <v>0.36780000000000002</v>
      </c>
      <c r="PM22">
        <v>0.24149999999999999</v>
      </c>
      <c r="PN22">
        <v>0.63439999999999996</v>
      </c>
      <c r="PO22">
        <v>0.95609999999999995</v>
      </c>
      <c r="PP22">
        <v>0.53610000000000002</v>
      </c>
      <c r="PQ22">
        <v>0.72160000000000002</v>
      </c>
      <c r="PR22">
        <v>1</v>
      </c>
      <c r="PS22">
        <v>0.4355</v>
      </c>
      <c r="PT22">
        <v>0.83579999999999999</v>
      </c>
      <c r="PU22">
        <v>0.14460000000000001</v>
      </c>
      <c r="PV22">
        <v>1</v>
      </c>
      <c r="PW22">
        <v>1</v>
      </c>
      <c r="PX22">
        <v>0.66300000000000003</v>
      </c>
      <c r="PY22">
        <v>1</v>
      </c>
      <c r="PZ22">
        <v>0.5706</v>
      </c>
      <c r="QA22">
        <v>0.11459999999999999</v>
      </c>
      <c r="QB22">
        <v>1</v>
      </c>
      <c r="QC22">
        <v>0.24160000000000001</v>
      </c>
      <c r="QD22">
        <v>0.60940000000000005</v>
      </c>
      <c r="QE22">
        <v>1</v>
      </c>
      <c r="QF22">
        <v>0.80769999999999997</v>
      </c>
      <c r="QG22">
        <v>0.58120000000000005</v>
      </c>
      <c r="QH22">
        <v>1</v>
      </c>
      <c r="QI22">
        <v>0.55879999999999996</v>
      </c>
      <c r="QJ22">
        <v>0.57979999999999998</v>
      </c>
      <c r="QK22">
        <v>0.78469999999999995</v>
      </c>
      <c r="QL22">
        <v>0.16980000000000001</v>
      </c>
      <c r="QM22">
        <v>0.65710000000000002</v>
      </c>
      <c r="QN22">
        <v>0.3352</v>
      </c>
      <c r="QO22">
        <v>0.86739999999999995</v>
      </c>
      <c r="QP22">
        <v>0.81530000000000002</v>
      </c>
      <c r="QQ22">
        <v>0.65429999999999999</v>
      </c>
      <c r="QR22">
        <v>3.27E-2</v>
      </c>
      <c r="QS22">
        <v>0.53410000000000002</v>
      </c>
      <c r="QT22">
        <v>0.66839999999999999</v>
      </c>
      <c r="QU22">
        <v>0.44979999999999998</v>
      </c>
      <c r="QV22">
        <v>0.48209999999999997</v>
      </c>
      <c r="QW22">
        <v>0.71750000000000003</v>
      </c>
      <c r="QX22">
        <v>0.73880000000000001</v>
      </c>
      <c r="QY22">
        <v>2.3099999999999999E-2</v>
      </c>
      <c r="QZ22">
        <v>1</v>
      </c>
      <c r="RA22">
        <v>1</v>
      </c>
      <c r="RB22">
        <v>0.97729999999999995</v>
      </c>
      <c r="RC22">
        <v>0.1633</v>
      </c>
      <c r="RD22">
        <v>0.52580000000000005</v>
      </c>
      <c r="RE22">
        <v>0.42209999999999998</v>
      </c>
      <c r="RF22">
        <v>0.30809999999999998</v>
      </c>
      <c r="RG22">
        <v>0.89900000000000002</v>
      </c>
      <c r="RH22">
        <v>0.6603</v>
      </c>
      <c r="RI22">
        <v>0.85860000000000003</v>
      </c>
      <c r="RJ22">
        <v>0.60589999999999999</v>
      </c>
      <c r="RK22">
        <v>0.77869999999999995</v>
      </c>
      <c r="RL22">
        <v>0.92310000000000003</v>
      </c>
      <c r="RM22">
        <v>0.73619999999999997</v>
      </c>
      <c r="RN22">
        <v>0.99080000000000001</v>
      </c>
      <c r="RO22">
        <v>0.91169999999999995</v>
      </c>
      <c r="RP22">
        <v>0.82410000000000005</v>
      </c>
      <c r="RQ22">
        <v>0.55249999999999999</v>
      </c>
      <c r="RR22">
        <v>0.90990000000000004</v>
      </c>
      <c r="RS22">
        <v>0.79310000000000003</v>
      </c>
      <c r="RT22">
        <v>0.21</v>
      </c>
      <c r="RU22">
        <v>0.77</v>
      </c>
      <c r="RV22">
        <v>1</v>
      </c>
      <c r="RW22">
        <v>0.98280000000000001</v>
      </c>
      <c r="RX22">
        <v>0.9355</v>
      </c>
      <c r="RY22">
        <v>0.91010000000000002</v>
      </c>
      <c r="RZ22">
        <v>1</v>
      </c>
      <c r="SA22">
        <v>0.94889999999999997</v>
      </c>
      <c r="SB22">
        <v>0.72670000000000001</v>
      </c>
      <c r="SC22">
        <v>0.88300000000000001</v>
      </c>
      <c r="SD22">
        <v>0.9355</v>
      </c>
      <c r="SE22">
        <v>0.96719999999999995</v>
      </c>
      <c r="SF22">
        <v>1</v>
      </c>
      <c r="SG22">
        <v>0.82169999999999999</v>
      </c>
      <c r="SH22">
        <v>0.85809999999999997</v>
      </c>
      <c r="SI22">
        <v>1</v>
      </c>
      <c r="SJ22">
        <v>1</v>
      </c>
      <c r="SK22">
        <v>0.58320000000000005</v>
      </c>
      <c r="SL22">
        <v>0.61129999999999995</v>
      </c>
      <c r="SM22">
        <v>0.61770000000000003</v>
      </c>
      <c r="SN22">
        <v>0.3044</v>
      </c>
      <c r="SO22">
        <v>0.56810000000000005</v>
      </c>
      <c r="SP22">
        <v>0.41970000000000002</v>
      </c>
      <c r="SQ22">
        <v>0.28910000000000002</v>
      </c>
      <c r="SR22">
        <v>0.58750000000000002</v>
      </c>
      <c r="SS22">
        <v>0.70209999999999995</v>
      </c>
      <c r="ST22">
        <v>1</v>
      </c>
      <c r="SU22">
        <v>0.76390000000000002</v>
      </c>
      <c r="SV22">
        <v>0.4617</v>
      </c>
      <c r="SW22">
        <v>0.63929999999999998</v>
      </c>
      <c r="SX22">
        <v>0.61650000000000005</v>
      </c>
      <c r="SY22">
        <v>0.6744</v>
      </c>
      <c r="SZ22">
        <v>0.51800000000000002</v>
      </c>
      <c r="TA22">
        <v>0.6391</v>
      </c>
      <c r="TB22">
        <v>0.69340000000000002</v>
      </c>
      <c r="TC22">
        <v>1</v>
      </c>
      <c r="TD22">
        <v>0.48620000000000002</v>
      </c>
      <c r="TE22">
        <v>0.2167</v>
      </c>
      <c r="TF22">
        <v>0.49919999999999998</v>
      </c>
      <c r="TG22">
        <v>0.62549999999999994</v>
      </c>
      <c r="TH22">
        <v>0.81920000000000004</v>
      </c>
      <c r="TI22">
        <v>0.5595</v>
      </c>
      <c r="TJ22">
        <v>0.79110000000000003</v>
      </c>
      <c r="TK22">
        <v>0.97470000000000001</v>
      </c>
      <c r="TL22">
        <v>0.81369999999999998</v>
      </c>
      <c r="TM22">
        <v>0.97660000000000002</v>
      </c>
      <c r="TN22">
        <v>0.80610000000000004</v>
      </c>
      <c r="TO22">
        <v>0.99790000000000001</v>
      </c>
      <c r="TP22">
        <v>0.24049999999999999</v>
      </c>
      <c r="TQ22">
        <v>1</v>
      </c>
      <c r="TR22">
        <v>0.59870000000000001</v>
      </c>
      <c r="TS22">
        <v>0.62150000000000005</v>
      </c>
      <c r="TT22">
        <v>0.9375</v>
      </c>
      <c r="TU22">
        <v>0.97889999999999999</v>
      </c>
      <c r="TV22">
        <v>0.97130000000000005</v>
      </c>
      <c r="TW22">
        <v>0.44569999999999999</v>
      </c>
      <c r="TX22">
        <v>0.34310000000000002</v>
      </c>
      <c r="TY22">
        <v>0.4667</v>
      </c>
      <c r="TZ22">
        <v>0.57909999999999995</v>
      </c>
      <c r="UA22">
        <v>0.99670000000000003</v>
      </c>
      <c r="UB22">
        <v>0.98740000000000006</v>
      </c>
      <c r="UC22">
        <v>0.99970000000000003</v>
      </c>
      <c r="UD22">
        <v>0.9123</v>
      </c>
      <c r="UE22">
        <v>0.3962</v>
      </c>
      <c r="UF22">
        <v>0.73499999999999999</v>
      </c>
      <c r="UG22">
        <v>0.1109</v>
      </c>
      <c r="UH22">
        <v>0.76129999999999998</v>
      </c>
      <c r="UI22">
        <v>0.70169999999999999</v>
      </c>
      <c r="UJ22">
        <v>0.44940000000000002</v>
      </c>
      <c r="UK22">
        <v>0.99470000000000003</v>
      </c>
      <c r="UL22">
        <v>0.97140000000000004</v>
      </c>
      <c r="UM22">
        <v>0.82440000000000002</v>
      </c>
      <c r="UN22">
        <v>0.5706</v>
      </c>
      <c r="UO22">
        <v>0.58109999999999995</v>
      </c>
      <c r="UP22">
        <v>0.98929999999999996</v>
      </c>
      <c r="UQ22">
        <v>0.93379999999999996</v>
      </c>
      <c r="UR22">
        <v>0.57130000000000003</v>
      </c>
      <c r="US22">
        <v>0.94499999999999995</v>
      </c>
      <c r="UT22">
        <v>0.57789999999999997</v>
      </c>
      <c r="UU22">
        <v>0.80410000000000004</v>
      </c>
      <c r="UV22">
        <v>0.8206</v>
      </c>
      <c r="UW22">
        <v>0.6351</v>
      </c>
      <c r="UX22">
        <v>0.251</v>
      </c>
      <c r="UY22">
        <v>0.62239999999999995</v>
      </c>
      <c r="UZ22">
        <v>0.75860000000000005</v>
      </c>
      <c r="VA22">
        <v>0.45540000000000003</v>
      </c>
      <c r="VB22">
        <v>0.66379999999999995</v>
      </c>
      <c r="VC22">
        <v>0.56759999999999999</v>
      </c>
      <c r="VD22">
        <v>0.24440000000000001</v>
      </c>
      <c r="VE22">
        <v>0.63570000000000004</v>
      </c>
      <c r="VF22">
        <v>0.65159999999999996</v>
      </c>
      <c r="VG22">
        <v>0.76549999999999996</v>
      </c>
      <c r="VH22">
        <v>0.53</v>
      </c>
      <c r="VI22">
        <v>0.82699999999999996</v>
      </c>
      <c r="VJ22">
        <v>0.65780000000000005</v>
      </c>
      <c r="VK22">
        <v>0.32600000000000001</v>
      </c>
      <c r="VL22">
        <v>0.41039999999999999</v>
      </c>
      <c r="VM22">
        <v>0.3</v>
      </c>
      <c r="VN22">
        <v>0.8004</v>
      </c>
      <c r="VO22">
        <v>0.98880000000000001</v>
      </c>
      <c r="VP22">
        <v>0.5131</v>
      </c>
      <c r="VQ22">
        <v>0.99170000000000003</v>
      </c>
      <c r="VR22">
        <v>0.85199999999999998</v>
      </c>
      <c r="VS22">
        <v>0.7984</v>
      </c>
      <c r="VT22">
        <v>0.30349999999999999</v>
      </c>
      <c r="VU22">
        <v>0.42749999999999999</v>
      </c>
      <c r="VV22">
        <v>0.79549999999999998</v>
      </c>
      <c r="VW22">
        <v>0.99519999999999997</v>
      </c>
      <c r="VX22">
        <v>0.96099999999999997</v>
      </c>
      <c r="VY22">
        <v>0.2596</v>
      </c>
      <c r="VZ22">
        <v>0.94840000000000002</v>
      </c>
      <c r="WA22">
        <v>0.95409999999999995</v>
      </c>
      <c r="WB22">
        <v>0.72589999999999999</v>
      </c>
      <c r="WC22">
        <v>0.88849999999999996</v>
      </c>
      <c r="WD22">
        <v>0.8841</v>
      </c>
      <c r="WE22">
        <v>0.85109999999999997</v>
      </c>
      <c r="WF22">
        <v>0.88729999999999998</v>
      </c>
      <c r="WG22">
        <v>0.98709999999999998</v>
      </c>
      <c r="WH22">
        <v>0.84399999999999997</v>
      </c>
      <c r="WI22">
        <v>0.95830000000000004</v>
      </c>
      <c r="WJ22">
        <v>0.37740000000000001</v>
      </c>
      <c r="WK22">
        <v>0.95189999999999997</v>
      </c>
      <c r="WL22">
        <v>0.81699999999999995</v>
      </c>
      <c r="WM22">
        <v>0.84299999999999997</v>
      </c>
      <c r="WN22">
        <v>0.96550000000000002</v>
      </c>
      <c r="WO22">
        <v>0.69240000000000002</v>
      </c>
      <c r="WP22">
        <v>0.7651</v>
      </c>
      <c r="WQ22">
        <v>0.75700000000000001</v>
      </c>
      <c r="WR22">
        <v>0.59440000000000004</v>
      </c>
      <c r="WS22">
        <v>0.84530000000000005</v>
      </c>
      <c r="WT22">
        <v>0.9647</v>
      </c>
      <c r="WU22">
        <v>0.80079999999999996</v>
      </c>
      <c r="WV22">
        <v>0.2772</v>
      </c>
      <c r="WW22">
        <v>0.89559999999999995</v>
      </c>
      <c r="WX22">
        <v>0.94730000000000003</v>
      </c>
      <c r="WY22">
        <v>0.61140000000000005</v>
      </c>
      <c r="WZ22">
        <v>0.93579999999999997</v>
      </c>
      <c r="XA22">
        <v>0.78349999999999997</v>
      </c>
      <c r="XB22">
        <v>0.8478</v>
      </c>
      <c r="XC22">
        <v>0.7</v>
      </c>
      <c r="XD22">
        <v>0.46779999999999999</v>
      </c>
      <c r="XE22">
        <v>0.92920000000000003</v>
      </c>
      <c r="XF22">
        <v>0.1565</v>
      </c>
      <c r="XG22">
        <v>0.46150000000000002</v>
      </c>
      <c r="XH22">
        <v>0.8508</v>
      </c>
      <c r="XI22">
        <v>0.7389</v>
      </c>
      <c r="XJ22">
        <v>0.51900000000000002</v>
      </c>
      <c r="XK22">
        <v>0.45119999999999999</v>
      </c>
      <c r="XL22">
        <v>0.73780000000000001</v>
      </c>
      <c r="XM22">
        <v>0.32700000000000001</v>
      </c>
      <c r="XN22">
        <v>0.2112</v>
      </c>
      <c r="XO22">
        <v>0.96940000000000004</v>
      </c>
      <c r="XP22">
        <v>0.55740000000000001</v>
      </c>
      <c r="XQ22">
        <v>0.71430000000000005</v>
      </c>
      <c r="XR22">
        <v>1</v>
      </c>
      <c r="XS22">
        <v>0.93569999999999998</v>
      </c>
      <c r="XT22">
        <v>0.9516</v>
      </c>
      <c r="XU22">
        <v>1</v>
      </c>
      <c r="XV22">
        <v>0.78010000000000002</v>
      </c>
      <c r="XW22">
        <v>0.85119999999999996</v>
      </c>
      <c r="XX22">
        <v>0.49020000000000002</v>
      </c>
      <c r="XY22">
        <v>0.31859999999999999</v>
      </c>
      <c r="XZ22">
        <v>0.1779</v>
      </c>
      <c r="YA22">
        <v>1</v>
      </c>
      <c r="YB22">
        <v>0.55100000000000005</v>
      </c>
      <c r="YC22">
        <v>7.3400000000000007E-2</v>
      </c>
      <c r="YD22">
        <v>0.71340000000000003</v>
      </c>
      <c r="YE22">
        <v>0.84099999999999997</v>
      </c>
      <c r="YF22">
        <v>0.2238</v>
      </c>
      <c r="YG22">
        <v>0.49480000000000002</v>
      </c>
      <c r="YH22">
        <v>0.91369999999999996</v>
      </c>
      <c r="YI22">
        <v>0.1492</v>
      </c>
      <c r="YJ22">
        <v>0.19769999999999999</v>
      </c>
      <c r="YK22">
        <v>0.60240000000000005</v>
      </c>
      <c r="YL22">
        <v>1</v>
      </c>
      <c r="YM22">
        <v>0.27529999999999999</v>
      </c>
      <c r="YN22">
        <v>0.63729999999999998</v>
      </c>
      <c r="YO22">
        <v>0.1578</v>
      </c>
      <c r="YP22">
        <v>0.21740000000000001</v>
      </c>
      <c r="YQ22">
        <v>0.5887</v>
      </c>
      <c r="YR22">
        <v>1.4200000000000001E-2</v>
      </c>
      <c r="YS22">
        <v>0.22459999999999999</v>
      </c>
      <c r="YT22">
        <v>1</v>
      </c>
      <c r="YU22">
        <v>0.998</v>
      </c>
      <c r="YV22">
        <v>0.57279999999999998</v>
      </c>
      <c r="YW22">
        <v>0.80120000000000002</v>
      </c>
      <c r="YX22">
        <v>0.73070000000000002</v>
      </c>
      <c r="YY22">
        <v>3.4200000000000001E-2</v>
      </c>
      <c r="YZ22">
        <v>0.93400000000000005</v>
      </c>
      <c r="ZA22">
        <v>0.58919999999999995</v>
      </c>
      <c r="ZB22">
        <v>0.55310000000000004</v>
      </c>
      <c r="ZC22">
        <v>0.155</v>
      </c>
      <c r="ZD22">
        <v>0.54920000000000002</v>
      </c>
      <c r="ZE22">
        <v>3.4000000000000002E-2</v>
      </c>
      <c r="ZF22">
        <v>0.42130000000000001</v>
      </c>
      <c r="ZG22">
        <v>1</v>
      </c>
      <c r="ZH22">
        <v>0.56499999999999995</v>
      </c>
      <c r="ZI22">
        <v>1</v>
      </c>
      <c r="ZJ22">
        <v>1</v>
      </c>
      <c r="ZK22">
        <v>0.8256</v>
      </c>
      <c r="ZL22">
        <v>0.57620000000000005</v>
      </c>
      <c r="ZM22">
        <v>0.29120000000000001</v>
      </c>
      <c r="ZN22">
        <v>0.41810000000000003</v>
      </c>
      <c r="ZO22">
        <v>0.12479999999999999</v>
      </c>
      <c r="ZP22">
        <v>0.35010000000000002</v>
      </c>
      <c r="ZQ22">
        <v>0.33439999999999998</v>
      </c>
      <c r="ZR22">
        <v>0.88749999999999996</v>
      </c>
      <c r="ZS22">
        <v>0.50190000000000001</v>
      </c>
      <c r="ZT22">
        <v>0.37259999999999999</v>
      </c>
      <c r="ZU22">
        <v>0.25159999999999999</v>
      </c>
      <c r="ZV22">
        <v>0.7762</v>
      </c>
      <c r="ZW22">
        <v>0.7762</v>
      </c>
      <c r="ZX22">
        <v>0.8538</v>
      </c>
      <c r="ZY22">
        <v>0.69569999999999999</v>
      </c>
      <c r="ZZ22">
        <v>0.75109999999999999</v>
      </c>
      <c r="AAA22">
        <v>0.34649999999999997</v>
      </c>
      <c r="AAB22">
        <v>0.28029999999999999</v>
      </c>
      <c r="AAC22">
        <v>0.72940000000000005</v>
      </c>
      <c r="AAD22">
        <v>0.54500000000000004</v>
      </c>
      <c r="AAE22">
        <v>0.69510000000000005</v>
      </c>
      <c r="AAF22">
        <v>0.56279999999999997</v>
      </c>
      <c r="AAG22">
        <v>0.6593</v>
      </c>
      <c r="AAH22">
        <v>0.1925</v>
      </c>
      <c r="AAI22">
        <v>0.4859</v>
      </c>
      <c r="AAJ22">
        <v>0.18720000000000001</v>
      </c>
      <c r="AAK22">
        <v>0.79220000000000002</v>
      </c>
      <c r="AAL22">
        <v>0.54379999999999995</v>
      </c>
      <c r="AAM22">
        <v>0.8528</v>
      </c>
      <c r="AAN22">
        <v>0.44369999999999998</v>
      </c>
      <c r="AAO22">
        <v>0.63239999999999996</v>
      </c>
      <c r="AAP22">
        <v>0.42599999999999999</v>
      </c>
      <c r="AAQ22">
        <v>0.34010000000000001</v>
      </c>
      <c r="AAR22">
        <v>0.2525</v>
      </c>
      <c r="AAS22">
        <v>0.24560000000000001</v>
      </c>
      <c r="AAT22">
        <v>8.9300000000000004E-2</v>
      </c>
      <c r="AAU22">
        <v>0.58889999999999998</v>
      </c>
      <c r="AAV22">
        <v>0.71450000000000002</v>
      </c>
      <c r="AAW22">
        <v>0.4803</v>
      </c>
      <c r="AAX22">
        <v>0.8911</v>
      </c>
      <c r="AAY22">
        <v>0.3538</v>
      </c>
      <c r="AAZ22">
        <v>0.81699999999999995</v>
      </c>
      <c r="ABA22">
        <v>0.24560000000000001</v>
      </c>
      <c r="ABB22">
        <v>0.70279999999999998</v>
      </c>
      <c r="ABC22">
        <v>0.65080000000000005</v>
      </c>
      <c r="ABD22">
        <v>0.19059999999999999</v>
      </c>
      <c r="ABE22">
        <v>0.222</v>
      </c>
      <c r="ABF22">
        <v>0.88770000000000004</v>
      </c>
      <c r="ABG22">
        <v>0.3044</v>
      </c>
      <c r="ABH22">
        <v>0.94410000000000005</v>
      </c>
      <c r="ABI22">
        <v>0.91979999999999995</v>
      </c>
      <c r="ABJ22">
        <v>0.75639999999999996</v>
      </c>
      <c r="ABK22">
        <v>0.19939999999999999</v>
      </c>
      <c r="ABL22">
        <v>0.1152</v>
      </c>
      <c r="ABM22">
        <v>0.68059999999999998</v>
      </c>
      <c r="ABN22">
        <v>0.78839999999999999</v>
      </c>
      <c r="ABO22">
        <v>0.95150000000000001</v>
      </c>
      <c r="ABP22">
        <v>0.49719999999999998</v>
      </c>
      <c r="ABQ22">
        <v>0.75990000000000002</v>
      </c>
      <c r="ABR22">
        <v>9.0300000000000005E-2</v>
      </c>
      <c r="ABS22">
        <v>0.6996</v>
      </c>
      <c r="ABT22">
        <v>0.41470000000000001</v>
      </c>
      <c r="ABU22">
        <v>0.55259999999999998</v>
      </c>
      <c r="ABV22">
        <v>0.83730000000000004</v>
      </c>
      <c r="ABW22">
        <v>0.99780000000000002</v>
      </c>
      <c r="ABX22">
        <v>0.84970000000000001</v>
      </c>
      <c r="ABY22">
        <v>0.79220000000000002</v>
      </c>
      <c r="ABZ22">
        <v>0.93279999999999996</v>
      </c>
      <c r="ACA22">
        <v>0.45069999999999999</v>
      </c>
      <c r="ACB22">
        <v>0.91239999999999999</v>
      </c>
      <c r="ACC22">
        <v>0.36070000000000002</v>
      </c>
      <c r="ACD22">
        <v>0.91149999999999998</v>
      </c>
      <c r="ACE22">
        <v>0.70309999999999995</v>
      </c>
      <c r="ACF22">
        <v>0.77890000000000004</v>
      </c>
      <c r="ACG22">
        <v>0.95550000000000002</v>
      </c>
      <c r="ACH22">
        <v>0.93920000000000003</v>
      </c>
      <c r="ACI22">
        <v>0.94379999999999997</v>
      </c>
      <c r="ACJ22">
        <v>0.84499999999999997</v>
      </c>
      <c r="ACK22">
        <v>0.87919999999999998</v>
      </c>
      <c r="ACL22">
        <v>0.75190000000000001</v>
      </c>
      <c r="ACM22">
        <v>0.84699999999999998</v>
      </c>
      <c r="ACN22">
        <v>0.36149999999999999</v>
      </c>
      <c r="ACO22">
        <v>0.91559999999999997</v>
      </c>
      <c r="ACP22">
        <v>0.57169999999999999</v>
      </c>
      <c r="ACQ22">
        <v>0.3024</v>
      </c>
      <c r="ACR22">
        <v>1</v>
      </c>
      <c r="ACS22">
        <v>1</v>
      </c>
      <c r="ACT22">
        <v>0.13639999999999999</v>
      </c>
      <c r="ACU22">
        <v>0.74370000000000003</v>
      </c>
      <c r="ACV22">
        <v>1</v>
      </c>
      <c r="ACW22">
        <v>0.71040000000000003</v>
      </c>
      <c r="ACX22">
        <v>0.67120000000000002</v>
      </c>
      <c r="ACY22">
        <v>0.50790000000000002</v>
      </c>
      <c r="ACZ22">
        <v>0.62109999999999999</v>
      </c>
      <c r="ADA22">
        <v>0.73699999999999999</v>
      </c>
      <c r="ADB22">
        <v>0.49709999999999999</v>
      </c>
      <c r="ADC22">
        <v>0.85860000000000003</v>
      </c>
      <c r="ADD22">
        <v>0.4627</v>
      </c>
      <c r="ADE22">
        <v>0.91490000000000005</v>
      </c>
      <c r="ADF22">
        <v>0.69810000000000005</v>
      </c>
      <c r="ADG22">
        <v>0.80310000000000004</v>
      </c>
      <c r="ADH22">
        <v>0.88759999999999994</v>
      </c>
      <c r="ADI22">
        <v>0.77769999999999995</v>
      </c>
      <c r="ADJ22">
        <v>0.3327</v>
      </c>
      <c r="ADK22">
        <v>0.87439999999999996</v>
      </c>
      <c r="ADL22">
        <v>0.86829999999999996</v>
      </c>
      <c r="ADM22">
        <v>0.69189999999999996</v>
      </c>
      <c r="ADN22">
        <v>0.88219999999999998</v>
      </c>
      <c r="ADO22">
        <v>0.99839999999999995</v>
      </c>
      <c r="ADP22">
        <v>1</v>
      </c>
      <c r="ADQ22">
        <v>1</v>
      </c>
      <c r="ADR22">
        <v>1</v>
      </c>
      <c r="ADS22">
        <v>0.99539999999999995</v>
      </c>
      <c r="ADT22">
        <v>0.74750000000000005</v>
      </c>
      <c r="ADU22">
        <v>0.55100000000000005</v>
      </c>
      <c r="ADV22">
        <v>1</v>
      </c>
      <c r="ADW22">
        <v>0.55100000000000005</v>
      </c>
      <c r="ADX22">
        <v>0.72689999999999999</v>
      </c>
      <c r="ADY22">
        <v>0.93</v>
      </c>
      <c r="ADZ22">
        <v>0.76919999999999999</v>
      </c>
      <c r="AEA22">
        <v>0.51290000000000002</v>
      </c>
      <c r="AEB22">
        <v>0.85499999999999998</v>
      </c>
      <c r="AEC22">
        <v>0.85699999999999998</v>
      </c>
      <c r="AED22">
        <v>0.99099999999999999</v>
      </c>
      <c r="AEE22">
        <v>0.66900000000000004</v>
      </c>
      <c r="AEF22">
        <v>0.85370000000000001</v>
      </c>
      <c r="AEG22">
        <v>0.3085</v>
      </c>
      <c r="AEH22">
        <v>0.98919999999999997</v>
      </c>
      <c r="AEI22">
        <v>0.57310000000000005</v>
      </c>
      <c r="AEJ22">
        <v>1</v>
      </c>
      <c r="AEK22">
        <v>1</v>
      </c>
      <c r="AEL22">
        <v>1</v>
      </c>
      <c r="AEM22">
        <v>1</v>
      </c>
      <c r="AEN22">
        <v>1</v>
      </c>
      <c r="AEO22">
        <v>1</v>
      </c>
      <c r="AEP22">
        <v>1</v>
      </c>
      <c r="AEQ22">
        <v>1</v>
      </c>
      <c r="AER22">
        <v>1</v>
      </c>
      <c r="AES22">
        <v>1</v>
      </c>
      <c r="AET22">
        <v>1</v>
      </c>
      <c r="AEU22">
        <v>1</v>
      </c>
      <c r="AEV22">
        <v>0.30370000000000003</v>
      </c>
      <c r="AEW22">
        <v>1</v>
      </c>
      <c r="AEX22">
        <v>1</v>
      </c>
      <c r="AEY22">
        <v>0.98</v>
      </c>
      <c r="AEZ22">
        <v>1</v>
      </c>
      <c r="AFA22">
        <v>1</v>
      </c>
      <c r="AFB22">
        <v>1</v>
      </c>
      <c r="AFC22">
        <v>1</v>
      </c>
      <c r="AFD22">
        <v>1</v>
      </c>
      <c r="AFE22">
        <v>1</v>
      </c>
      <c r="AFF22">
        <v>1</v>
      </c>
      <c r="AFG22">
        <v>0.76160000000000005</v>
      </c>
      <c r="AFH22">
        <v>1</v>
      </c>
      <c r="AFI22">
        <v>1</v>
      </c>
      <c r="AFJ22">
        <v>1</v>
      </c>
      <c r="AFK22">
        <v>1</v>
      </c>
      <c r="AFL22">
        <v>0.49609999999999999</v>
      </c>
      <c r="AFM22">
        <v>1</v>
      </c>
      <c r="AFN22">
        <v>0.55700000000000005</v>
      </c>
      <c r="AFO22">
        <v>0.4743</v>
      </c>
      <c r="AFP22">
        <v>0.75970000000000004</v>
      </c>
      <c r="AFQ22">
        <v>0.41830000000000001</v>
      </c>
      <c r="AFR22">
        <v>0.79069999999999996</v>
      </c>
      <c r="AFS22">
        <v>0.78590000000000004</v>
      </c>
      <c r="AFT22">
        <v>0.71260000000000001</v>
      </c>
      <c r="AFU22">
        <v>0.69820000000000004</v>
      </c>
      <c r="AFV22">
        <v>0.82469999999999999</v>
      </c>
      <c r="AFW22">
        <v>0.97819999999999996</v>
      </c>
      <c r="AFX22">
        <v>0.53110000000000002</v>
      </c>
      <c r="AFY22">
        <v>0.4375</v>
      </c>
      <c r="AFZ22">
        <v>0.81910000000000005</v>
      </c>
      <c r="AGA22">
        <v>0.63100000000000001</v>
      </c>
      <c r="AGB22">
        <v>0.51910000000000001</v>
      </c>
      <c r="AGC22">
        <v>0.78810000000000002</v>
      </c>
      <c r="AGD22">
        <v>0.73350000000000004</v>
      </c>
      <c r="AGE22">
        <v>0.60419999999999996</v>
      </c>
      <c r="AGF22">
        <v>1</v>
      </c>
      <c r="AGG22">
        <v>0.99099999999999999</v>
      </c>
      <c r="AGH22">
        <v>0.65359999999999996</v>
      </c>
      <c r="AGI22">
        <v>0.63690000000000002</v>
      </c>
      <c r="AGJ22">
        <v>0.29270000000000002</v>
      </c>
      <c r="AGK22">
        <v>0.61309999999999998</v>
      </c>
      <c r="AGL22">
        <v>1</v>
      </c>
      <c r="AGM22">
        <v>1</v>
      </c>
      <c r="AGN22">
        <v>0.21060000000000001</v>
      </c>
      <c r="AGO22">
        <v>0.80169999999999997</v>
      </c>
      <c r="AGP22">
        <v>0.82630000000000003</v>
      </c>
      <c r="AGQ22">
        <v>1</v>
      </c>
      <c r="AGR22">
        <v>0.94520000000000004</v>
      </c>
      <c r="AGS22">
        <v>0.91410000000000002</v>
      </c>
      <c r="AGT22">
        <v>0.88790000000000002</v>
      </c>
      <c r="AGU22">
        <v>0.98089999999999999</v>
      </c>
      <c r="AGV22">
        <v>0.63380000000000003</v>
      </c>
      <c r="AGW22">
        <v>0.42180000000000001</v>
      </c>
      <c r="AGX22">
        <v>0.99660000000000004</v>
      </c>
      <c r="AGY22">
        <v>0.51349999999999996</v>
      </c>
      <c r="AGZ22">
        <v>0.3483</v>
      </c>
      <c r="AHA22">
        <v>0.46879999999999999</v>
      </c>
      <c r="AHB22">
        <v>0.96350000000000002</v>
      </c>
      <c r="AHC22">
        <v>0.93279999999999996</v>
      </c>
      <c r="AHD22">
        <v>0.41320000000000001</v>
      </c>
      <c r="AHE22">
        <v>0.44169999999999998</v>
      </c>
      <c r="AHF22">
        <v>0.8286</v>
      </c>
      <c r="AHG22">
        <v>0.99119999999999997</v>
      </c>
      <c r="AHH22">
        <v>0.92310000000000003</v>
      </c>
      <c r="AHI22">
        <v>5.5899999999999998E-2</v>
      </c>
      <c r="AHJ22">
        <v>0.2424</v>
      </c>
      <c r="AHK22">
        <v>0</v>
      </c>
      <c r="AHL22">
        <v>0.22700000000000001</v>
      </c>
      <c r="AHM22">
        <v>0.95860000000000001</v>
      </c>
      <c r="AHN22">
        <v>0.99180000000000001</v>
      </c>
      <c r="AHO22">
        <v>0.48699999999999999</v>
      </c>
      <c r="AHP22">
        <v>0.54449999999999998</v>
      </c>
      <c r="AHQ22">
        <v>0.97789999999999999</v>
      </c>
      <c r="AHR22">
        <v>0.72489999999999999</v>
      </c>
      <c r="AHS22">
        <v>0.89370000000000005</v>
      </c>
      <c r="AHT22">
        <v>0.96340000000000003</v>
      </c>
      <c r="AHU22">
        <v>0.89490000000000003</v>
      </c>
      <c r="AHV22">
        <v>0.9597</v>
      </c>
      <c r="AHW22">
        <v>1</v>
      </c>
      <c r="AHX22">
        <v>1</v>
      </c>
      <c r="AHY22">
        <v>1</v>
      </c>
      <c r="AHZ22">
        <v>1</v>
      </c>
      <c r="AIA22">
        <v>1</v>
      </c>
      <c r="AIB22">
        <v>1</v>
      </c>
      <c r="AIC22">
        <v>0.82250000000000001</v>
      </c>
      <c r="AID22">
        <v>1</v>
      </c>
      <c r="AIE22">
        <v>1</v>
      </c>
      <c r="AIF22">
        <v>1</v>
      </c>
      <c r="AIG22">
        <v>0.94520000000000004</v>
      </c>
      <c r="AIH22">
        <v>0.96209999999999996</v>
      </c>
      <c r="AII22">
        <v>0.99770000000000003</v>
      </c>
      <c r="AIJ22">
        <v>0.92390000000000005</v>
      </c>
      <c r="AIK22">
        <v>0.99099999999999999</v>
      </c>
      <c r="AIL22">
        <v>0.97850000000000004</v>
      </c>
      <c r="AIM22">
        <v>0.99780000000000002</v>
      </c>
      <c r="AIN22">
        <v>0.93989999999999996</v>
      </c>
      <c r="AIO22">
        <v>0.94379999999999997</v>
      </c>
      <c r="AIP22">
        <v>0.97940000000000005</v>
      </c>
      <c r="AIQ22">
        <v>0.63790000000000002</v>
      </c>
      <c r="AIR22">
        <v>0.90159999999999996</v>
      </c>
      <c r="AIS22">
        <v>0.92359999999999998</v>
      </c>
      <c r="AIT22">
        <v>0.70760000000000001</v>
      </c>
      <c r="AIU22">
        <v>0.82120000000000004</v>
      </c>
      <c r="AIV22">
        <v>0.74260000000000004</v>
      </c>
      <c r="AIW22">
        <v>0.96130000000000004</v>
      </c>
      <c r="AIX22">
        <v>0.9486</v>
      </c>
      <c r="AIY22">
        <v>0.61199999999999999</v>
      </c>
      <c r="AIZ22">
        <v>0.99560000000000004</v>
      </c>
      <c r="AJA22">
        <v>0.98809999999999998</v>
      </c>
      <c r="AJB22">
        <v>0.93230000000000002</v>
      </c>
      <c r="AJC22">
        <v>0.79920000000000002</v>
      </c>
      <c r="AJD22">
        <v>0.86070000000000002</v>
      </c>
      <c r="AJE22">
        <v>0.98899999999999999</v>
      </c>
      <c r="AJF22">
        <v>0.56610000000000005</v>
      </c>
      <c r="AJG22">
        <v>0.99870000000000003</v>
      </c>
      <c r="AJH22">
        <v>0.55059999999999998</v>
      </c>
      <c r="AJI22">
        <v>0.99950000000000006</v>
      </c>
      <c r="AJJ22">
        <v>0.98880000000000001</v>
      </c>
      <c r="AJK22">
        <v>0.71450000000000002</v>
      </c>
      <c r="AJL22">
        <v>0.98599999999999999</v>
      </c>
      <c r="AJM22">
        <v>0.9909</v>
      </c>
      <c r="AJN22">
        <v>0.99990000000000001</v>
      </c>
      <c r="AJO22">
        <v>1</v>
      </c>
      <c r="AJP22">
        <v>1</v>
      </c>
      <c r="AJQ22">
        <v>1</v>
      </c>
      <c r="AJR22">
        <v>1</v>
      </c>
      <c r="AJS22">
        <v>0</v>
      </c>
      <c r="AJT22">
        <v>0.64990000000000003</v>
      </c>
      <c r="AJU22">
        <v>0.9607</v>
      </c>
      <c r="AJV22">
        <v>0.9758</v>
      </c>
      <c r="AJW22">
        <v>0.96789999999999998</v>
      </c>
      <c r="AJX22">
        <v>0.81440000000000001</v>
      </c>
      <c r="AJY22">
        <v>1</v>
      </c>
      <c r="AJZ22">
        <v>1</v>
      </c>
      <c r="AKA22">
        <v>1</v>
      </c>
      <c r="AKB22">
        <v>0.2051</v>
      </c>
      <c r="AKC22">
        <v>1</v>
      </c>
      <c r="AKD22">
        <v>3.4599999999999999E-2</v>
      </c>
      <c r="AKE22">
        <v>1</v>
      </c>
      <c r="AKF22">
        <v>0.90449999999999997</v>
      </c>
      <c r="AKG22">
        <v>1</v>
      </c>
      <c r="AKH22">
        <v>0.91349999999999998</v>
      </c>
      <c r="AKI22">
        <v>0.15060000000000001</v>
      </c>
      <c r="AKJ22">
        <v>1</v>
      </c>
      <c r="AKK22">
        <v>0.59750000000000003</v>
      </c>
      <c r="AKL22">
        <v>0.80059999999999998</v>
      </c>
      <c r="AKM22">
        <v>0.48070000000000002</v>
      </c>
      <c r="AKN22">
        <v>0.32319999999999999</v>
      </c>
      <c r="AKO22">
        <v>1</v>
      </c>
      <c r="AKP22">
        <v>0.33479999999999999</v>
      </c>
      <c r="AKQ22">
        <v>8.9200000000000002E-2</v>
      </c>
      <c r="AKR22">
        <v>0.97909999999999997</v>
      </c>
      <c r="AKS22">
        <v>0.43059999999999998</v>
      </c>
      <c r="AKT22">
        <v>0.22639999999999999</v>
      </c>
      <c r="AKU22">
        <v>0.61660000000000004</v>
      </c>
      <c r="AKV22">
        <v>0.98029999999999995</v>
      </c>
      <c r="AKW22">
        <v>0.33289999999999997</v>
      </c>
      <c r="AKX22">
        <v>0.95489999999999997</v>
      </c>
      <c r="AKY22">
        <v>0.95489999999999997</v>
      </c>
      <c r="AKZ22">
        <v>0.91149999999999998</v>
      </c>
      <c r="ALA22">
        <v>0.99529999999999996</v>
      </c>
      <c r="ALB22">
        <v>0.85829999999999995</v>
      </c>
      <c r="ALC22">
        <v>0.92789999999999995</v>
      </c>
      <c r="ALD22">
        <v>0.97929999999999995</v>
      </c>
      <c r="ALE22">
        <v>0.99839999999999995</v>
      </c>
      <c r="ALF22">
        <v>0.99150000000000005</v>
      </c>
      <c r="ALG22">
        <v>0.56100000000000005</v>
      </c>
      <c r="ALH22">
        <v>1</v>
      </c>
      <c r="ALI22">
        <v>0.94220000000000004</v>
      </c>
      <c r="ALJ22">
        <v>1</v>
      </c>
      <c r="ALK22">
        <v>0.94340000000000002</v>
      </c>
      <c r="ALL22">
        <v>0.99460000000000004</v>
      </c>
      <c r="ALM22">
        <v>1</v>
      </c>
      <c r="ALN22">
        <v>0.92100000000000004</v>
      </c>
      <c r="ALO22">
        <v>1</v>
      </c>
      <c r="ALP22">
        <v>0.99919999999999998</v>
      </c>
      <c r="ALQ22" s="19"/>
      <c r="ALR22" s="19"/>
      <c r="ALS22" s="19"/>
      <c r="ALT22" s="19"/>
      <c r="ALU22" s="19"/>
      <c r="ALV22" s="19"/>
      <c r="ALW22" s="19"/>
      <c r="ALX22" s="19"/>
      <c r="ALY22" s="19"/>
      <c r="ALZ22" s="19"/>
      <c r="AMA22" s="19"/>
      <c r="AMB22" s="19"/>
      <c r="AMC22" s="19"/>
      <c r="AMD22" s="19"/>
      <c r="AME22" s="19"/>
      <c r="AMF22" s="19"/>
      <c r="AMG22" s="19"/>
      <c r="AMH22" s="19"/>
      <c r="AMI22" s="19"/>
      <c r="AMJ22" s="19"/>
      <c r="AMK22" s="19"/>
      <c r="AML22" s="19"/>
      <c r="AMM22" s="19"/>
      <c r="AMN22" s="19"/>
      <c r="AMO22" s="19"/>
      <c r="AMP22" s="19"/>
      <c r="AMQ22" s="19"/>
      <c r="AMR22" s="19"/>
      <c r="AMS22" s="19"/>
      <c r="AMT22" s="19"/>
      <c r="AMU22" s="19"/>
      <c r="AMV22" s="19"/>
    </row>
    <row r="23" spans="1:1036" x14ac:dyDescent="0.2">
      <c r="A23" s="38"/>
      <c r="B23" s="38"/>
      <c r="C23" s="38"/>
      <c r="D23" s="41" t="s">
        <v>5</v>
      </c>
      <c r="E23">
        <v>1</v>
      </c>
      <c r="F23">
        <v>0.55959999999999999</v>
      </c>
      <c r="G23">
        <v>0.7389</v>
      </c>
      <c r="H23">
        <v>0.65800000000000003</v>
      </c>
      <c r="I23">
        <v>0.38879999999999998</v>
      </c>
      <c r="J23">
        <v>0.50549999999999995</v>
      </c>
      <c r="K23">
        <v>0.41610000000000003</v>
      </c>
      <c r="L23">
        <v>0.67769999999999997</v>
      </c>
      <c r="M23">
        <v>0.377</v>
      </c>
      <c r="N23">
        <v>0.62250000000000005</v>
      </c>
      <c r="O23">
        <v>0.38690000000000002</v>
      </c>
      <c r="P23">
        <v>0.4214</v>
      </c>
      <c r="Q23">
        <v>0.59</v>
      </c>
      <c r="R23">
        <v>0.41520000000000001</v>
      </c>
      <c r="S23">
        <v>0.4652</v>
      </c>
      <c r="T23">
        <v>0.28299999999999997</v>
      </c>
      <c r="U23">
        <v>0.33979999999999999</v>
      </c>
      <c r="V23">
        <v>0.17080000000000001</v>
      </c>
      <c r="W23">
        <v>0.7056</v>
      </c>
      <c r="X23">
        <v>1</v>
      </c>
      <c r="Y23">
        <v>0.63780000000000003</v>
      </c>
      <c r="Z23">
        <v>0.2959</v>
      </c>
      <c r="AA23">
        <v>0.2707</v>
      </c>
      <c r="AB23">
        <v>0.31559999999999999</v>
      </c>
      <c r="AC23">
        <v>0.38590000000000002</v>
      </c>
      <c r="AD23">
        <v>0.1308</v>
      </c>
      <c r="AE23">
        <v>0.49340000000000001</v>
      </c>
      <c r="AF23">
        <v>1.2500000000000001E-2</v>
      </c>
      <c r="AG23">
        <v>0.36570000000000003</v>
      </c>
      <c r="AH23">
        <v>2.7400000000000001E-2</v>
      </c>
      <c r="AI23">
        <v>1</v>
      </c>
      <c r="AJ23">
        <v>0.79459999999999997</v>
      </c>
      <c r="AK23">
        <v>8.4400000000000003E-2</v>
      </c>
      <c r="AL23">
        <v>0.61890000000000001</v>
      </c>
      <c r="AM23">
        <v>0.21199999999999999</v>
      </c>
      <c r="AN23">
        <v>0.21970000000000001</v>
      </c>
      <c r="AO23">
        <v>0.46610000000000001</v>
      </c>
      <c r="AP23">
        <v>0.72330000000000005</v>
      </c>
      <c r="AQ23">
        <v>1.3100000000000001E-2</v>
      </c>
      <c r="AR23">
        <v>7.6E-3</v>
      </c>
      <c r="AS23">
        <v>1</v>
      </c>
      <c r="AT23">
        <v>0.57489999999999997</v>
      </c>
      <c r="AU23">
        <v>1.6400000000000001E-2</v>
      </c>
      <c r="AV23">
        <v>4.1000000000000003E-3</v>
      </c>
      <c r="AW23">
        <v>0.49569999999999997</v>
      </c>
      <c r="AX23">
        <v>0.192</v>
      </c>
      <c r="AY23">
        <v>0.33579999999999999</v>
      </c>
      <c r="AZ23">
        <v>0.9133</v>
      </c>
      <c r="BA23">
        <v>2.8000000000000001E-2</v>
      </c>
      <c r="BB23">
        <v>0.63660000000000005</v>
      </c>
      <c r="BC23">
        <v>0.16</v>
      </c>
      <c r="BD23">
        <v>5.0200000000000002E-2</v>
      </c>
      <c r="BE23">
        <v>0.42420000000000002</v>
      </c>
      <c r="BF23">
        <v>0.19070000000000001</v>
      </c>
      <c r="BG23">
        <v>0.1981</v>
      </c>
      <c r="BH23">
        <v>0.61709999999999998</v>
      </c>
      <c r="BI23">
        <v>0.74550000000000005</v>
      </c>
      <c r="BJ23">
        <v>0.371</v>
      </c>
      <c r="BK23">
        <v>0.78920000000000001</v>
      </c>
      <c r="BL23">
        <v>0.19789999999999999</v>
      </c>
      <c r="BM23">
        <v>0.86750000000000005</v>
      </c>
      <c r="BN23">
        <v>0.17199999999999999</v>
      </c>
      <c r="BO23">
        <v>0.56369999999999998</v>
      </c>
      <c r="BP23">
        <v>0.2913</v>
      </c>
      <c r="BQ23">
        <v>0.57989999999999997</v>
      </c>
      <c r="BR23">
        <v>0.23719999999999999</v>
      </c>
      <c r="BS23">
        <v>0.17519999999999999</v>
      </c>
      <c r="BT23">
        <v>0.34539999999999998</v>
      </c>
      <c r="BU23">
        <v>0.60499999999999998</v>
      </c>
      <c r="BV23">
        <v>0.1855</v>
      </c>
      <c r="BW23">
        <v>0.51949999999999996</v>
      </c>
      <c r="BX23">
        <v>0.56179999999999997</v>
      </c>
      <c r="BY23">
        <v>0.46429999999999999</v>
      </c>
      <c r="BZ23">
        <v>0.93710000000000004</v>
      </c>
      <c r="CA23">
        <v>0.49790000000000001</v>
      </c>
      <c r="CB23">
        <v>0.35570000000000002</v>
      </c>
      <c r="CC23">
        <v>0.63680000000000003</v>
      </c>
      <c r="CD23">
        <v>0.22189999999999999</v>
      </c>
      <c r="CE23">
        <v>0.34379999999999999</v>
      </c>
      <c r="CF23">
        <v>0.64539999999999997</v>
      </c>
      <c r="CG23">
        <v>0.83799999999999997</v>
      </c>
      <c r="CH23">
        <v>0</v>
      </c>
      <c r="CI23">
        <v>0.84460000000000002</v>
      </c>
      <c r="CJ23">
        <v>2.0899999999999998E-2</v>
      </c>
      <c r="CK23">
        <v>5.96E-2</v>
      </c>
      <c r="CL23">
        <v>0.1363</v>
      </c>
      <c r="CM23">
        <v>3.95E-2</v>
      </c>
      <c r="CN23">
        <v>0.23719999999999999</v>
      </c>
      <c r="CO23">
        <v>6.0600000000000001E-2</v>
      </c>
      <c r="CP23">
        <v>0.15</v>
      </c>
      <c r="CQ23">
        <v>0.18379999999999999</v>
      </c>
      <c r="CR23">
        <v>1.7899999999999999E-2</v>
      </c>
      <c r="CS23">
        <v>0.18809999999999999</v>
      </c>
      <c r="CT23">
        <v>0.13200000000000001</v>
      </c>
      <c r="CU23">
        <v>3.95E-2</v>
      </c>
      <c r="CV23">
        <v>5.9999999999999995E-4</v>
      </c>
      <c r="CW23">
        <v>0.374</v>
      </c>
      <c r="CX23">
        <v>9.1600000000000001E-2</v>
      </c>
      <c r="CY23">
        <v>1.8599999999999998E-2</v>
      </c>
      <c r="CZ23">
        <v>0.15079999999999999</v>
      </c>
      <c r="DA23">
        <v>3.9300000000000002E-2</v>
      </c>
      <c r="DB23">
        <v>2.76E-2</v>
      </c>
      <c r="DC23">
        <v>0.1321</v>
      </c>
      <c r="DD23">
        <v>8.7900000000000006E-2</v>
      </c>
      <c r="DE23">
        <v>0.1186</v>
      </c>
      <c r="DF23">
        <v>6.83E-2</v>
      </c>
      <c r="DG23">
        <v>0.12330000000000001</v>
      </c>
      <c r="DH23">
        <v>0.1086</v>
      </c>
      <c r="DI23">
        <v>0.1893</v>
      </c>
      <c r="DJ23">
        <v>0.5111</v>
      </c>
      <c r="DK23">
        <v>0.1186</v>
      </c>
      <c r="DL23">
        <v>0.11119999999999999</v>
      </c>
      <c r="DM23">
        <v>0.58489999999999998</v>
      </c>
      <c r="DN23">
        <v>0.13250000000000001</v>
      </c>
      <c r="DO23">
        <v>0.4199</v>
      </c>
      <c r="DP23">
        <v>0.2492</v>
      </c>
      <c r="DQ23">
        <v>0.29580000000000001</v>
      </c>
      <c r="DR23">
        <v>0.35759999999999997</v>
      </c>
      <c r="DS23">
        <v>0.1583</v>
      </c>
      <c r="DT23">
        <v>0.34229999999999999</v>
      </c>
      <c r="DU23">
        <v>8.1799999999999998E-2</v>
      </c>
      <c r="DV23">
        <v>0.3165</v>
      </c>
      <c r="DW23">
        <v>0.628</v>
      </c>
      <c r="DX23">
        <v>0.70179999999999998</v>
      </c>
      <c r="DY23">
        <v>0.63029999999999997</v>
      </c>
      <c r="DZ23">
        <v>0.37930000000000003</v>
      </c>
      <c r="EA23">
        <v>2.8999999999999998E-3</v>
      </c>
      <c r="EB23">
        <v>0.25609999999999999</v>
      </c>
      <c r="EC23">
        <v>0.38440000000000002</v>
      </c>
      <c r="ED23">
        <v>0.1479</v>
      </c>
      <c r="EE23">
        <v>1.26E-2</v>
      </c>
      <c r="EF23">
        <v>0.39290000000000003</v>
      </c>
      <c r="EG23">
        <v>0.61809999999999998</v>
      </c>
      <c r="EH23">
        <v>0.76390000000000002</v>
      </c>
      <c r="EI23">
        <v>0</v>
      </c>
      <c r="EJ23">
        <v>0.437</v>
      </c>
      <c r="EK23">
        <v>0.28639999999999999</v>
      </c>
      <c r="EL23">
        <v>0.53269999999999995</v>
      </c>
      <c r="EM23">
        <v>1.9099999999999999E-2</v>
      </c>
      <c r="EN23">
        <v>6.7299999999999999E-2</v>
      </c>
      <c r="EO23">
        <v>5.8400000000000001E-2</v>
      </c>
      <c r="EP23">
        <v>0.13289999999999999</v>
      </c>
      <c r="EQ23">
        <v>1.0800000000000001E-2</v>
      </c>
      <c r="ER23">
        <v>0.24809999999999999</v>
      </c>
      <c r="ES23">
        <v>0.18260000000000001</v>
      </c>
      <c r="ET23">
        <v>0.20180000000000001</v>
      </c>
      <c r="EU23">
        <v>0.74050000000000005</v>
      </c>
      <c r="EV23">
        <v>0.1552</v>
      </c>
      <c r="EW23">
        <v>0.35320000000000001</v>
      </c>
      <c r="EX23">
        <v>3.0700000000000002E-2</v>
      </c>
      <c r="EY23">
        <v>0.28739999999999999</v>
      </c>
      <c r="EZ23">
        <v>0.1462</v>
      </c>
      <c r="FA23">
        <v>0.20250000000000001</v>
      </c>
      <c r="FB23">
        <v>9.2499999999999999E-2</v>
      </c>
      <c r="FC23">
        <v>0.89800000000000002</v>
      </c>
      <c r="FD23">
        <v>0.29160000000000003</v>
      </c>
      <c r="FE23">
        <v>4.2299999999999997E-2</v>
      </c>
      <c r="FF23">
        <v>0.625</v>
      </c>
      <c r="FG23">
        <v>1</v>
      </c>
      <c r="FH23">
        <v>0.42730000000000001</v>
      </c>
      <c r="FI23">
        <v>0.11600000000000001</v>
      </c>
      <c r="FJ23">
        <v>5.6899999999999999E-2</v>
      </c>
      <c r="FK23">
        <v>0.63560000000000005</v>
      </c>
      <c r="FL23">
        <v>0.2074</v>
      </c>
      <c r="FM23">
        <v>7.1000000000000004E-3</v>
      </c>
      <c r="FN23">
        <v>0.60870000000000002</v>
      </c>
      <c r="FO23">
        <v>0.45219999999999999</v>
      </c>
      <c r="FP23">
        <v>1.04E-2</v>
      </c>
      <c r="FQ23">
        <v>1</v>
      </c>
      <c r="FR23">
        <v>0.19359999999999999</v>
      </c>
      <c r="FS23">
        <v>9.8900000000000002E-2</v>
      </c>
      <c r="FT23">
        <v>1.03E-2</v>
      </c>
      <c r="FU23">
        <v>1</v>
      </c>
      <c r="FV23">
        <v>1</v>
      </c>
      <c r="FW23">
        <v>0.67149999999999999</v>
      </c>
      <c r="FX23">
        <v>0.89139999999999997</v>
      </c>
      <c r="FY23">
        <v>0.93059999999999998</v>
      </c>
      <c r="FZ23">
        <v>1</v>
      </c>
      <c r="GA23">
        <v>0.93540000000000001</v>
      </c>
      <c r="GB23">
        <v>0.69520000000000004</v>
      </c>
      <c r="GC23">
        <v>1</v>
      </c>
      <c r="GD23">
        <v>0.6179</v>
      </c>
      <c r="GE23">
        <v>0.88219999999999998</v>
      </c>
      <c r="GF23">
        <v>0.26619999999999999</v>
      </c>
      <c r="GG23">
        <v>0.32119999999999999</v>
      </c>
      <c r="GH23">
        <v>0.33579999999999999</v>
      </c>
      <c r="GI23">
        <v>0.38340000000000002</v>
      </c>
      <c r="GJ23">
        <v>0.1124</v>
      </c>
      <c r="GK23">
        <v>0.78059999999999996</v>
      </c>
      <c r="GL23">
        <v>0.57410000000000005</v>
      </c>
      <c r="GM23">
        <v>0.1593</v>
      </c>
      <c r="GN23">
        <v>0.53480000000000005</v>
      </c>
      <c r="GO23">
        <v>0.54679999999999995</v>
      </c>
      <c r="GP23">
        <v>0.30609999999999998</v>
      </c>
      <c r="GQ23">
        <v>0.30030000000000001</v>
      </c>
      <c r="GR23">
        <v>0.47510000000000002</v>
      </c>
      <c r="GS23">
        <v>0.59350000000000003</v>
      </c>
      <c r="GT23">
        <v>0.57299999999999995</v>
      </c>
      <c r="GU23">
        <v>0.42799999999999999</v>
      </c>
      <c r="GV23">
        <v>0.78080000000000005</v>
      </c>
      <c r="GW23">
        <v>0.67390000000000005</v>
      </c>
      <c r="GX23">
        <v>8.9200000000000002E-2</v>
      </c>
      <c r="GY23">
        <v>0.60550000000000004</v>
      </c>
      <c r="GZ23">
        <v>0.2576</v>
      </c>
      <c r="HA23">
        <v>0.69120000000000004</v>
      </c>
      <c r="HB23">
        <v>0.58189999999999997</v>
      </c>
      <c r="HC23">
        <v>0.17249999999999999</v>
      </c>
      <c r="HD23">
        <v>0.68179999999999996</v>
      </c>
      <c r="HE23">
        <v>0.87039999999999995</v>
      </c>
      <c r="HF23">
        <v>0.66620000000000001</v>
      </c>
      <c r="HG23">
        <v>2.5100000000000001E-2</v>
      </c>
      <c r="HH23">
        <v>0.80630000000000002</v>
      </c>
      <c r="HI23">
        <v>0.61199999999999999</v>
      </c>
      <c r="HJ23">
        <v>0.747</v>
      </c>
      <c r="HK23">
        <v>0.75770000000000004</v>
      </c>
      <c r="HL23">
        <v>0.55879999999999996</v>
      </c>
      <c r="HM23">
        <v>0.59550000000000003</v>
      </c>
      <c r="HN23">
        <v>0.48049999999999998</v>
      </c>
      <c r="HO23">
        <v>0.32079999999999997</v>
      </c>
      <c r="HP23">
        <v>0.18759999999999999</v>
      </c>
      <c r="HQ23">
        <v>0.1391</v>
      </c>
      <c r="HR23">
        <v>0.22040000000000001</v>
      </c>
      <c r="HS23">
        <v>0.85199999999999998</v>
      </c>
      <c r="HT23">
        <v>0.43730000000000002</v>
      </c>
      <c r="HU23">
        <v>1</v>
      </c>
      <c r="HV23">
        <v>0.1457</v>
      </c>
      <c r="HW23">
        <v>0.43070000000000003</v>
      </c>
      <c r="HX23">
        <v>0.3196</v>
      </c>
      <c r="HY23">
        <v>0.42920000000000003</v>
      </c>
      <c r="HZ23">
        <v>0.56779999999999997</v>
      </c>
      <c r="IA23">
        <v>0.66669999999999996</v>
      </c>
      <c r="IB23">
        <v>0.65129999999999999</v>
      </c>
      <c r="IC23">
        <v>0.58379999999999999</v>
      </c>
      <c r="ID23">
        <v>0.25850000000000001</v>
      </c>
      <c r="IE23">
        <v>1.3899999999999999E-2</v>
      </c>
      <c r="IF23">
        <v>0.29239999999999999</v>
      </c>
      <c r="IG23">
        <v>0.25559999999999999</v>
      </c>
      <c r="IH23">
        <v>0.4153</v>
      </c>
      <c r="II23">
        <v>1</v>
      </c>
      <c r="IJ23">
        <v>5.7799999999999997E-2</v>
      </c>
      <c r="IK23">
        <v>0.35320000000000001</v>
      </c>
      <c r="IL23">
        <v>0.17019999999999999</v>
      </c>
      <c r="IM23">
        <v>0.66449999999999998</v>
      </c>
      <c r="IN23">
        <v>1.9099999999999999E-2</v>
      </c>
      <c r="IO23">
        <v>1</v>
      </c>
      <c r="IP23">
        <v>1</v>
      </c>
      <c r="IQ23">
        <v>0.63570000000000004</v>
      </c>
      <c r="IR23">
        <v>1</v>
      </c>
      <c r="IS23">
        <v>0.91590000000000005</v>
      </c>
      <c r="IT23">
        <v>0.2802</v>
      </c>
      <c r="IU23">
        <v>0.4536</v>
      </c>
      <c r="IV23">
        <v>0.85089999999999999</v>
      </c>
      <c r="IW23">
        <v>7.5399999999999995E-2</v>
      </c>
      <c r="IX23">
        <v>0.35749999999999998</v>
      </c>
      <c r="IY23">
        <v>0.33189999999999997</v>
      </c>
      <c r="IZ23">
        <v>0.48249999999999998</v>
      </c>
      <c r="JA23">
        <v>0.90600000000000003</v>
      </c>
      <c r="JB23">
        <v>0.1903</v>
      </c>
      <c r="JC23">
        <v>0.48580000000000001</v>
      </c>
      <c r="JD23">
        <v>0.70779999999999998</v>
      </c>
      <c r="JE23">
        <v>0.60050000000000003</v>
      </c>
      <c r="JF23">
        <v>0.79330000000000001</v>
      </c>
      <c r="JG23">
        <v>0.1158</v>
      </c>
      <c r="JH23">
        <v>0.30530000000000002</v>
      </c>
      <c r="JI23">
        <v>0.28839999999999999</v>
      </c>
      <c r="JJ23">
        <v>0.55669999999999997</v>
      </c>
      <c r="JK23">
        <v>0.33189999999999997</v>
      </c>
      <c r="JL23">
        <v>0.91590000000000005</v>
      </c>
      <c r="JM23">
        <v>1</v>
      </c>
      <c r="JN23">
        <v>1</v>
      </c>
      <c r="JO23">
        <v>0.58499999999999996</v>
      </c>
      <c r="JP23">
        <v>1</v>
      </c>
      <c r="JQ23">
        <v>0.38090000000000002</v>
      </c>
      <c r="JR23">
        <v>1</v>
      </c>
      <c r="JS23">
        <v>1</v>
      </c>
      <c r="JT23">
        <v>1</v>
      </c>
      <c r="JU23">
        <v>1</v>
      </c>
      <c r="JV23">
        <v>0.62339999999999995</v>
      </c>
      <c r="JW23">
        <v>0.43709999999999999</v>
      </c>
      <c r="JX23">
        <v>7.51E-2</v>
      </c>
      <c r="JY23">
        <v>0.84870000000000001</v>
      </c>
      <c r="JZ23">
        <v>1</v>
      </c>
      <c r="KA23">
        <v>9.9500000000000005E-2</v>
      </c>
      <c r="KB23">
        <v>0.2034</v>
      </c>
      <c r="KC23">
        <v>0.12709999999999999</v>
      </c>
      <c r="KD23">
        <v>0.82310000000000005</v>
      </c>
      <c r="KE23">
        <v>0.45050000000000001</v>
      </c>
      <c r="KF23">
        <v>0.55730000000000002</v>
      </c>
      <c r="KG23">
        <v>1</v>
      </c>
      <c r="KH23">
        <v>1</v>
      </c>
      <c r="KI23">
        <v>1</v>
      </c>
      <c r="KJ23">
        <v>1</v>
      </c>
      <c r="KK23">
        <v>1</v>
      </c>
      <c r="KL23">
        <v>1</v>
      </c>
      <c r="KM23">
        <v>1</v>
      </c>
      <c r="KN23">
        <v>1</v>
      </c>
      <c r="KO23">
        <v>1</v>
      </c>
      <c r="KP23">
        <v>1</v>
      </c>
      <c r="KQ23">
        <v>1</v>
      </c>
      <c r="KR23">
        <v>0.91669999999999996</v>
      </c>
      <c r="KS23">
        <v>0.66200000000000003</v>
      </c>
      <c r="KT23">
        <v>8.3599999999999994E-2</v>
      </c>
      <c r="KU23">
        <v>1</v>
      </c>
      <c r="KV23">
        <v>1.1999999999999999E-3</v>
      </c>
      <c r="KW23">
        <v>1</v>
      </c>
      <c r="KX23">
        <v>1</v>
      </c>
      <c r="KY23">
        <v>1</v>
      </c>
      <c r="KZ23">
        <v>1</v>
      </c>
      <c r="LA23">
        <v>1</v>
      </c>
      <c r="LB23">
        <v>0.7036</v>
      </c>
      <c r="LC23">
        <v>1</v>
      </c>
      <c r="LD23">
        <v>1</v>
      </c>
      <c r="LE23">
        <v>1</v>
      </c>
      <c r="LF23">
        <v>1</v>
      </c>
      <c r="LG23">
        <v>1</v>
      </c>
      <c r="LH23">
        <v>1</v>
      </c>
      <c r="LI23">
        <v>1</v>
      </c>
      <c r="LJ23">
        <v>0.88649999999999995</v>
      </c>
      <c r="LK23">
        <v>0.4052</v>
      </c>
      <c r="LL23">
        <v>0.27050000000000002</v>
      </c>
      <c r="LM23">
        <v>0.66520000000000001</v>
      </c>
      <c r="LN23">
        <v>0.53239999999999998</v>
      </c>
      <c r="LO23">
        <v>0.28360000000000002</v>
      </c>
      <c r="LP23">
        <v>0.36759999999999998</v>
      </c>
      <c r="LQ23">
        <v>0.89439999999999997</v>
      </c>
      <c r="LR23">
        <v>0.52200000000000002</v>
      </c>
      <c r="LS23">
        <v>0.65669999999999995</v>
      </c>
      <c r="LT23">
        <v>0.53190000000000004</v>
      </c>
      <c r="LU23">
        <v>0.21859999999999999</v>
      </c>
      <c r="LV23">
        <v>0.73250000000000004</v>
      </c>
      <c r="LW23">
        <v>0.30930000000000002</v>
      </c>
      <c r="LX23">
        <v>0.39700000000000002</v>
      </c>
      <c r="LY23">
        <v>1</v>
      </c>
      <c r="LZ23">
        <v>6.5799999999999997E-2</v>
      </c>
      <c r="MA23">
        <v>0.49349999999999999</v>
      </c>
      <c r="MB23">
        <v>0.15820000000000001</v>
      </c>
      <c r="MC23">
        <v>0.70640000000000003</v>
      </c>
      <c r="MD23">
        <v>0.76139999999999997</v>
      </c>
      <c r="ME23">
        <v>0.66569999999999996</v>
      </c>
      <c r="MF23">
        <v>0.41849999999999998</v>
      </c>
      <c r="MG23">
        <v>0.34989999999999999</v>
      </c>
      <c r="MH23">
        <v>0.2495</v>
      </c>
      <c r="MI23">
        <v>0.59660000000000002</v>
      </c>
      <c r="MJ23">
        <v>0.98699999999999999</v>
      </c>
      <c r="MK23">
        <v>0.61850000000000005</v>
      </c>
      <c r="ML23">
        <v>0.91590000000000005</v>
      </c>
      <c r="MM23">
        <v>0.62450000000000006</v>
      </c>
      <c r="MN23">
        <v>0.89249999999999996</v>
      </c>
      <c r="MO23">
        <v>1</v>
      </c>
      <c r="MP23">
        <v>0.7077</v>
      </c>
      <c r="MQ23">
        <v>0.221</v>
      </c>
      <c r="MR23">
        <v>0.71930000000000005</v>
      </c>
      <c r="MS23">
        <v>0.54859999999999998</v>
      </c>
      <c r="MT23">
        <v>0.24149999999999999</v>
      </c>
      <c r="MU23">
        <v>0.35370000000000001</v>
      </c>
      <c r="MV23">
        <v>0.44009999999999999</v>
      </c>
      <c r="MW23">
        <v>0.51339999999999997</v>
      </c>
      <c r="MX23">
        <v>1</v>
      </c>
      <c r="MY23">
        <v>1</v>
      </c>
      <c r="MZ23">
        <v>0.91590000000000005</v>
      </c>
      <c r="NA23">
        <v>0.35449999999999998</v>
      </c>
      <c r="NB23">
        <v>0.51629999999999998</v>
      </c>
      <c r="NC23">
        <v>2.9700000000000001E-2</v>
      </c>
      <c r="ND23">
        <v>0.40189999999999998</v>
      </c>
      <c r="NE23">
        <v>1</v>
      </c>
      <c r="NF23">
        <v>1.9800000000000002E-2</v>
      </c>
      <c r="NG23">
        <v>1.9800000000000002E-2</v>
      </c>
      <c r="NH23">
        <v>1</v>
      </c>
      <c r="NI23">
        <v>1</v>
      </c>
      <c r="NJ23">
        <v>1</v>
      </c>
      <c r="NK23">
        <v>1</v>
      </c>
      <c r="NL23">
        <v>1.9800000000000002E-2</v>
      </c>
      <c r="NM23">
        <v>0.79500000000000004</v>
      </c>
      <c r="NN23">
        <v>1</v>
      </c>
      <c r="NO23">
        <v>6.7799999999999999E-2</v>
      </c>
      <c r="NP23">
        <v>7.1000000000000004E-3</v>
      </c>
      <c r="NQ23">
        <v>3.3700000000000001E-2</v>
      </c>
      <c r="NR23">
        <v>7.9100000000000004E-2</v>
      </c>
      <c r="NS23">
        <v>2.7400000000000001E-2</v>
      </c>
      <c r="NT23">
        <v>5.5100000000000003E-2</v>
      </c>
      <c r="NU23">
        <v>3.9600000000000003E-2</v>
      </c>
      <c r="NV23">
        <v>0.4607</v>
      </c>
      <c r="NW23">
        <v>7.1199999999999999E-2</v>
      </c>
      <c r="NX23">
        <v>1.6299999999999999E-2</v>
      </c>
      <c r="NY23">
        <v>6.1600000000000002E-2</v>
      </c>
      <c r="NZ23">
        <v>0.1052</v>
      </c>
      <c r="OA23">
        <v>0.1164</v>
      </c>
      <c r="OB23">
        <v>0.43790000000000001</v>
      </c>
      <c r="OC23">
        <v>0.57650000000000001</v>
      </c>
      <c r="OD23">
        <v>0.35160000000000002</v>
      </c>
      <c r="OE23">
        <v>0.55610000000000004</v>
      </c>
      <c r="OF23">
        <v>0.62549999999999994</v>
      </c>
      <c r="OG23">
        <v>0.62939999999999996</v>
      </c>
      <c r="OH23">
        <v>1.15E-2</v>
      </c>
      <c r="OI23">
        <v>7.6100000000000001E-2</v>
      </c>
      <c r="OJ23">
        <v>1</v>
      </c>
      <c r="OK23">
        <v>9.5899999999999999E-2</v>
      </c>
      <c r="OL23">
        <v>0.1139</v>
      </c>
      <c r="OM23">
        <v>0.14940000000000001</v>
      </c>
      <c r="ON23">
        <v>4.3700000000000003E-2</v>
      </c>
      <c r="OO23">
        <v>0.45250000000000001</v>
      </c>
      <c r="OP23">
        <v>9.9000000000000008E-3</v>
      </c>
      <c r="OQ23">
        <v>0.45390000000000003</v>
      </c>
      <c r="OR23">
        <v>5.1900000000000002E-2</v>
      </c>
      <c r="OS23">
        <v>0.33539999999999998</v>
      </c>
      <c r="OT23">
        <v>3.5200000000000002E-2</v>
      </c>
      <c r="OU23">
        <v>0.17299999999999999</v>
      </c>
      <c r="OV23">
        <v>6.7699999999999996E-2</v>
      </c>
      <c r="OW23">
        <v>5.1200000000000002E-2</v>
      </c>
      <c r="OX23">
        <v>4.5999999999999999E-2</v>
      </c>
      <c r="OY23">
        <v>7.9299999999999995E-2</v>
      </c>
      <c r="OZ23">
        <v>3.4500000000000003E-2</v>
      </c>
      <c r="PA23">
        <v>1.0699999999999999E-2</v>
      </c>
      <c r="PB23">
        <v>7.3099999999999998E-2</v>
      </c>
      <c r="PC23">
        <v>6.6600000000000006E-2</v>
      </c>
      <c r="PD23">
        <v>1</v>
      </c>
      <c r="PE23">
        <v>1</v>
      </c>
      <c r="PF23">
        <v>1</v>
      </c>
      <c r="PG23">
        <v>1</v>
      </c>
      <c r="PH23">
        <v>1</v>
      </c>
      <c r="PI23">
        <v>0.43030000000000002</v>
      </c>
      <c r="PJ23">
        <v>0.79020000000000001</v>
      </c>
      <c r="PK23">
        <v>0.69299999999999995</v>
      </c>
      <c r="PL23">
        <v>0.91669999999999996</v>
      </c>
      <c r="PM23">
        <v>0.95620000000000005</v>
      </c>
      <c r="PN23">
        <v>0.48049999999999998</v>
      </c>
      <c r="PO23">
        <v>0.2495</v>
      </c>
      <c r="PP23">
        <v>1</v>
      </c>
      <c r="PQ23">
        <v>0.46100000000000002</v>
      </c>
      <c r="PR23">
        <v>1</v>
      </c>
      <c r="PS23">
        <v>0.70269999999999999</v>
      </c>
      <c r="PT23">
        <v>0.38350000000000001</v>
      </c>
      <c r="PU23">
        <v>0.94879999999999998</v>
      </c>
      <c r="PV23">
        <v>1</v>
      </c>
      <c r="PW23">
        <v>1</v>
      </c>
      <c r="PX23">
        <v>0.498</v>
      </c>
      <c r="PY23">
        <v>1</v>
      </c>
      <c r="PZ23">
        <v>0.76319999999999999</v>
      </c>
      <c r="QA23">
        <v>0.94379999999999997</v>
      </c>
      <c r="QB23">
        <v>1</v>
      </c>
      <c r="QC23">
        <v>0.91359999999999997</v>
      </c>
      <c r="QD23">
        <v>0.63049999999999995</v>
      </c>
      <c r="QE23">
        <v>1</v>
      </c>
      <c r="QF23">
        <v>0.37469999999999998</v>
      </c>
      <c r="QG23">
        <v>0.54339999999999999</v>
      </c>
      <c r="QH23">
        <v>1</v>
      </c>
      <c r="QI23">
        <v>0.84219999999999995</v>
      </c>
      <c r="QJ23">
        <v>0.54810000000000003</v>
      </c>
      <c r="QK23">
        <v>0.30819999999999997</v>
      </c>
      <c r="QL23">
        <v>0.94769999999999999</v>
      </c>
      <c r="QM23">
        <v>0.4526</v>
      </c>
      <c r="QN23">
        <v>0.7742</v>
      </c>
      <c r="QO23">
        <v>0.27639999999999998</v>
      </c>
      <c r="QP23">
        <v>0.40029999999999999</v>
      </c>
      <c r="QQ23">
        <v>0.45100000000000001</v>
      </c>
      <c r="QR23">
        <v>0.99329999999999996</v>
      </c>
      <c r="QS23">
        <v>0.66490000000000005</v>
      </c>
      <c r="QT23">
        <v>0.43559999999999999</v>
      </c>
      <c r="QU23">
        <v>0.65539999999999998</v>
      </c>
      <c r="QV23">
        <v>0.62849999999999995</v>
      </c>
      <c r="QW23">
        <v>0.48499999999999999</v>
      </c>
      <c r="QX23">
        <v>0.36980000000000002</v>
      </c>
      <c r="QY23">
        <v>0.99570000000000003</v>
      </c>
      <c r="QZ23">
        <v>1</v>
      </c>
      <c r="RA23">
        <v>1</v>
      </c>
      <c r="RB23">
        <v>5.4800000000000001E-2</v>
      </c>
      <c r="RC23">
        <v>0.94789999999999996</v>
      </c>
      <c r="RD23">
        <v>0.67349999999999999</v>
      </c>
      <c r="RE23">
        <v>0.72440000000000004</v>
      </c>
      <c r="RF23">
        <v>0.78280000000000005</v>
      </c>
      <c r="RG23">
        <v>0.20180000000000001</v>
      </c>
      <c r="RH23">
        <v>0.49530000000000002</v>
      </c>
      <c r="RI23">
        <v>0.21709999999999999</v>
      </c>
      <c r="RJ23">
        <v>0.54379999999999995</v>
      </c>
      <c r="RK23">
        <v>0.32040000000000002</v>
      </c>
      <c r="RL23">
        <v>0.15040000000000001</v>
      </c>
      <c r="RM23">
        <v>0.36570000000000003</v>
      </c>
      <c r="RN23">
        <v>1.8700000000000001E-2</v>
      </c>
      <c r="RO23">
        <v>0.1434</v>
      </c>
      <c r="RP23">
        <v>0.2666</v>
      </c>
      <c r="RQ23">
        <v>1</v>
      </c>
      <c r="RR23">
        <v>0.14410000000000001</v>
      </c>
      <c r="RS23">
        <v>0.29139999999999999</v>
      </c>
      <c r="RT23">
        <v>0.91890000000000005</v>
      </c>
      <c r="RU23">
        <v>0.32519999999999999</v>
      </c>
      <c r="RV23">
        <v>1</v>
      </c>
      <c r="RW23">
        <v>5.2999999999999999E-2</v>
      </c>
      <c r="RX23">
        <v>0.1056</v>
      </c>
      <c r="RY23">
        <v>0.155</v>
      </c>
      <c r="RZ23">
        <v>1.9800000000000002E-2</v>
      </c>
      <c r="SA23">
        <v>8.7800000000000003E-2</v>
      </c>
      <c r="SB23">
        <v>0.54139999999999999</v>
      </c>
      <c r="SC23">
        <v>0.19189999999999999</v>
      </c>
      <c r="SD23">
        <v>0.18390000000000001</v>
      </c>
      <c r="SE23">
        <v>7.2300000000000003E-2</v>
      </c>
      <c r="SF23">
        <v>1</v>
      </c>
      <c r="SG23">
        <v>0.39579999999999999</v>
      </c>
      <c r="SH23">
        <v>0.42980000000000002</v>
      </c>
      <c r="SI23">
        <v>1</v>
      </c>
      <c r="SJ23">
        <v>1</v>
      </c>
      <c r="SK23">
        <v>0.58699999999999997</v>
      </c>
      <c r="SL23">
        <v>0.49830000000000002</v>
      </c>
      <c r="SM23">
        <v>0.60599999999999998</v>
      </c>
      <c r="SN23">
        <v>0.77539999999999998</v>
      </c>
      <c r="SO23">
        <v>0.52329999999999999</v>
      </c>
      <c r="SP23">
        <v>0.6603</v>
      </c>
      <c r="SQ23">
        <v>0.79900000000000004</v>
      </c>
      <c r="SR23">
        <v>0.49869999999999998</v>
      </c>
      <c r="SS23">
        <v>0.3795</v>
      </c>
      <c r="ST23">
        <v>1</v>
      </c>
      <c r="SU23">
        <v>0.31640000000000001</v>
      </c>
      <c r="SV23">
        <v>0.61919999999999997</v>
      </c>
      <c r="SW23">
        <v>0.49809999999999999</v>
      </c>
      <c r="SX23">
        <v>0.47699999999999998</v>
      </c>
      <c r="SY23">
        <v>0.41220000000000001</v>
      </c>
      <c r="SZ23">
        <v>0.57410000000000005</v>
      </c>
      <c r="TA23">
        <v>0.4506</v>
      </c>
      <c r="TB23">
        <v>0.3952</v>
      </c>
      <c r="TC23">
        <v>1</v>
      </c>
      <c r="TD23">
        <v>0.61560000000000004</v>
      </c>
      <c r="TE23">
        <v>0.84209999999999996</v>
      </c>
      <c r="TF23">
        <v>0.60219999999999996</v>
      </c>
      <c r="TG23">
        <v>0.45839999999999997</v>
      </c>
      <c r="TH23">
        <v>0.25030000000000002</v>
      </c>
      <c r="TI23">
        <v>0.58240000000000003</v>
      </c>
      <c r="TJ23">
        <v>0.2853</v>
      </c>
      <c r="TK23">
        <v>4.5699999999999998E-2</v>
      </c>
      <c r="TL23">
        <v>0.27189999999999998</v>
      </c>
      <c r="TM23">
        <v>4.6899999999999997E-2</v>
      </c>
      <c r="TN23">
        <v>0.26829999999999998</v>
      </c>
      <c r="TO23">
        <v>1.9E-2</v>
      </c>
      <c r="TP23">
        <v>0.85209999999999997</v>
      </c>
      <c r="TQ23">
        <v>1</v>
      </c>
      <c r="TR23">
        <v>0.50290000000000001</v>
      </c>
      <c r="TS23">
        <v>0.4647</v>
      </c>
      <c r="TT23">
        <v>9.5600000000000004E-2</v>
      </c>
      <c r="TU23">
        <v>4.6800000000000001E-2</v>
      </c>
      <c r="TV23">
        <v>4.9700000000000001E-2</v>
      </c>
      <c r="TW23">
        <v>0.66169999999999995</v>
      </c>
      <c r="TX23">
        <v>0.75570000000000004</v>
      </c>
      <c r="TY23">
        <v>0.64339999999999997</v>
      </c>
      <c r="TZ23">
        <v>0.75370000000000004</v>
      </c>
      <c r="UA23">
        <v>9.4000000000000004E-3</v>
      </c>
      <c r="UB23">
        <v>2.3199999999999998E-2</v>
      </c>
      <c r="UC23">
        <v>1.2999999999999999E-3</v>
      </c>
      <c r="UD23">
        <v>0.1366</v>
      </c>
      <c r="UE23">
        <v>0.70299999999999996</v>
      </c>
      <c r="UF23">
        <v>0.40889999999999999</v>
      </c>
      <c r="UG23">
        <v>0.93410000000000004</v>
      </c>
      <c r="UH23">
        <v>0.32450000000000001</v>
      </c>
      <c r="UI23">
        <v>0.38290000000000002</v>
      </c>
      <c r="UJ23">
        <v>0.63229999999999997</v>
      </c>
      <c r="UK23">
        <v>1.6500000000000001E-2</v>
      </c>
      <c r="UL23">
        <v>4.9200000000000001E-2</v>
      </c>
      <c r="UM23">
        <v>0.25290000000000001</v>
      </c>
      <c r="UN23">
        <v>0.52739999999999998</v>
      </c>
      <c r="UO23">
        <v>0.51719999999999999</v>
      </c>
      <c r="UP23">
        <v>2.0899999999999998E-2</v>
      </c>
      <c r="UQ23">
        <v>0.11020000000000001</v>
      </c>
      <c r="UR23">
        <v>0.51919999999999999</v>
      </c>
      <c r="US23">
        <v>8.5400000000000004E-2</v>
      </c>
      <c r="UT23">
        <v>0.50570000000000004</v>
      </c>
      <c r="UU23">
        <v>0.2707</v>
      </c>
      <c r="UV23">
        <v>0.24579999999999999</v>
      </c>
      <c r="UW23">
        <v>0.4582</v>
      </c>
      <c r="UX23">
        <v>0.81850000000000001</v>
      </c>
      <c r="UY23">
        <v>0.45739999999999997</v>
      </c>
      <c r="UZ23">
        <v>0.3165</v>
      </c>
      <c r="VA23">
        <v>0.62549999999999994</v>
      </c>
      <c r="VB23">
        <v>0.42809999999999998</v>
      </c>
      <c r="VC23">
        <v>0.52639999999999998</v>
      </c>
      <c r="VD23">
        <v>0.82750000000000001</v>
      </c>
      <c r="VE23">
        <v>0.45100000000000001</v>
      </c>
      <c r="VF23">
        <v>0.5242</v>
      </c>
      <c r="VG23">
        <v>0.31309999999999999</v>
      </c>
      <c r="VH23">
        <v>0.55459999999999998</v>
      </c>
      <c r="VI23">
        <v>0.2331</v>
      </c>
      <c r="VJ23">
        <v>0.43459999999999999</v>
      </c>
      <c r="VK23">
        <v>0.76219999999999999</v>
      </c>
      <c r="VL23">
        <v>0.67290000000000005</v>
      </c>
      <c r="VM23">
        <v>0.82140000000000002</v>
      </c>
      <c r="VN23">
        <v>0.34210000000000002</v>
      </c>
      <c r="VO23">
        <v>2.64E-2</v>
      </c>
      <c r="VP23">
        <v>0.69220000000000004</v>
      </c>
      <c r="VQ23">
        <v>1.7899999999999999E-2</v>
      </c>
      <c r="VR23">
        <v>0.26019999999999999</v>
      </c>
      <c r="VS23">
        <v>0.3624</v>
      </c>
      <c r="VT23">
        <v>0.80469999999999997</v>
      </c>
      <c r="VU23">
        <v>0.66510000000000002</v>
      </c>
      <c r="VV23">
        <v>0.37069999999999997</v>
      </c>
      <c r="VW23">
        <v>1.11E-2</v>
      </c>
      <c r="VX23">
        <v>9.6600000000000005E-2</v>
      </c>
      <c r="VY23">
        <v>0.87290000000000001</v>
      </c>
      <c r="VZ23">
        <v>8.0600000000000005E-2</v>
      </c>
      <c r="WA23">
        <v>8.1900000000000001E-2</v>
      </c>
      <c r="WB23">
        <v>0.36220000000000002</v>
      </c>
      <c r="WC23">
        <v>0.1867</v>
      </c>
      <c r="WD23">
        <v>0.17860000000000001</v>
      </c>
      <c r="WE23">
        <v>0.23880000000000001</v>
      </c>
      <c r="WF23">
        <v>0.1774</v>
      </c>
      <c r="WG23">
        <v>3.4799999999999998E-2</v>
      </c>
      <c r="WH23">
        <v>0.22170000000000001</v>
      </c>
      <c r="WI23">
        <v>8.7999999999999995E-2</v>
      </c>
      <c r="WJ23">
        <v>0.76070000000000004</v>
      </c>
      <c r="WK23">
        <v>8.5599999999999996E-2</v>
      </c>
      <c r="WL23">
        <v>0.2752</v>
      </c>
      <c r="WM23">
        <v>0.2515</v>
      </c>
      <c r="WN23">
        <v>6.0999999999999999E-2</v>
      </c>
      <c r="WO23">
        <v>0.39439999999999997</v>
      </c>
      <c r="WP23">
        <v>0.32640000000000002</v>
      </c>
      <c r="WQ23">
        <v>0.31409999999999999</v>
      </c>
      <c r="WR23">
        <v>0.50419999999999998</v>
      </c>
      <c r="WS23">
        <v>0.2044</v>
      </c>
      <c r="WT23">
        <v>5.7500000000000002E-2</v>
      </c>
      <c r="WU23">
        <v>0.27310000000000001</v>
      </c>
      <c r="WV23">
        <v>0.79620000000000002</v>
      </c>
      <c r="WW23">
        <v>0.1666</v>
      </c>
      <c r="WX23">
        <v>7.3099999999999998E-2</v>
      </c>
      <c r="WY23">
        <v>0.47560000000000002</v>
      </c>
      <c r="WZ23">
        <v>9.2899999999999996E-2</v>
      </c>
      <c r="XA23">
        <v>0.28139999999999998</v>
      </c>
      <c r="XB23">
        <v>0.21679999999999999</v>
      </c>
      <c r="XC23">
        <v>0.39329999999999998</v>
      </c>
      <c r="XD23">
        <v>0.62390000000000001</v>
      </c>
      <c r="XE23">
        <v>0.1051</v>
      </c>
      <c r="XF23">
        <v>1</v>
      </c>
      <c r="XG23">
        <v>0.62660000000000005</v>
      </c>
      <c r="XH23">
        <v>0.22090000000000001</v>
      </c>
      <c r="XI23">
        <v>0.3483</v>
      </c>
      <c r="XJ23">
        <v>0.57289999999999996</v>
      </c>
      <c r="XK23">
        <v>0.63670000000000004</v>
      </c>
      <c r="XL23">
        <v>0.57709999999999995</v>
      </c>
      <c r="XM23">
        <v>0.81389999999999996</v>
      </c>
      <c r="XN23">
        <v>0.84860000000000002</v>
      </c>
      <c r="XO23">
        <v>7.22E-2</v>
      </c>
      <c r="XP23">
        <v>0.53890000000000005</v>
      </c>
      <c r="XQ23">
        <v>0.36559999999999998</v>
      </c>
      <c r="XR23">
        <v>1</v>
      </c>
      <c r="XS23">
        <v>0.1061</v>
      </c>
      <c r="XT23">
        <v>8.7999999999999995E-2</v>
      </c>
      <c r="XU23">
        <v>0</v>
      </c>
      <c r="XV23">
        <v>0.31440000000000001</v>
      </c>
      <c r="XW23">
        <v>0.23799999999999999</v>
      </c>
      <c r="XX23">
        <v>0.67710000000000004</v>
      </c>
      <c r="XY23">
        <v>0.80200000000000005</v>
      </c>
      <c r="XZ23">
        <v>0.88109999999999999</v>
      </c>
      <c r="YA23">
        <v>1</v>
      </c>
      <c r="YB23">
        <v>1</v>
      </c>
      <c r="YC23">
        <v>0.96960000000000002</v>
      </c>
      <c r="YD23">
        <v>0.37290000000000001</v>
      </c>
      <c r="YE23">
        <v>0.2382</v>
      </c>
      <c r="YF23">
        <v>0.87280000000000002</v>
      </c>
      <c r="YG23">
        <v>0.64370000000000005</v>
      </c>
      <c r="YH23">
        <v>0.1479</v>
      </c>
      <c r="YI23">
        <v>0.97619999999999996</v>
      </c>
      <c r="YJ23">
        <v>0.9093</v>
      </c>
      <c r="YK23">
        <v>0.56330000000000002</v>
      </c>
      <c r="YL23">
        <v>1</v>
      </c>
      <c r="YM23">
        <v>0.87849999999999995</v>
      </c>
      <c r="YN23">
        <v>0.57240000000000002</v>
      </c>
      <c r="YO23">
        <v>0.91</v>
      </c>
      <c r="YP23">
        <v>0.86829999999999996</v>
      </c>
      <c r="YQ23">
        <v>0.69940000000000002</v>
      </c>
      <c r="YR23">
        <v>0.99629999999999996</v>
      </c>
      <c r="YS23">
        <v>0.88839999999999997</v>
      </c>
      <c r="YT23">
        <v>1</v>
      </c>
      <c r="YU23">
        <v>1.66E-2</v>
      </c>
      <c r="YV23">
        <v>0.56040000000000001</v>
      </c>
      <c r="YW23">
        <v>0.36080000000000001</v>
      </c>
      <c r="YX23">
        <v>0.57379999999999998</v>
      </c>
      <c r="YY23">
        <v>0.99409999999999998</v>
      </c>
      <c r="YZ23">
        <v>0.10580000000000001</v>
      </c>
      <c r="ZA23">
        <v>0.56689999999999996</v>
      </c>
      <c r="ZB23">
        <v>0.84450000000000003</v>
      </c>
      <c r="ZC23">
        <v>1</v>
      </c>
      <c r="ZD23">
        <v>1</v>
      </c>
      <c r="ZE23">
        <v>0.99119999999999997</v>
      </c>
      <c r="ZF23">
        <v>0.76880000000000004</v>
      </c>
      <c r="ZG23">
        <v>1</v>
      </c>
      <c r="ZH23">
        <v>0.83940000000000003</v>
      </c>
      <c r="ZI23">
        <v>1</v>
      </c>
      <c r="ZJ23">
        <v>1</v>
      </c>
      <c r="ZK23">
        <v>0.39460000000000001</v>
      </c>
      <c r="ZL23">
        <v>0.75600000000000001</v>
      </c>
      <c r="ZM23">
        <v>1</v>
      </c>
      <c r="ZN23">
        <v>0.71109999999999995</v>
      </c>
      <c r="ZO23">
        <v>0.93169999999999997</v>
      </c>
      <c r="ZP23">
        <v>0.72819999999999996</v>
      </c>
      <c r="ZQ23">
        <v>0.76770000000000005</v>
      </c>
      <c r="ZR23">
        <v>0.19189999999999999</v>
      </c>
      <c r="ZS23">
        <v>0.65590000000000004</v>
      </c>
      <c r="ZT23">
        <v>0.72609999999999997</v>
      </c>
      <c r="ZU23">
        <v>0.83940000000000003</v>
      </c>
      <c r="ZV23">
        <v>0.32200000000000001</v>
      </c>
      <c r="ZW23">
        <v>0.3211</v>
      </c>
      <c r="ZX23">
        <v>0.2248</v>
      </c>
      <c r="ZY23">
        <v>0.3962</v>
      </c>
      <c r="ZZ23">
        <v>0.32240000000000002</v>
      </c>
      <c r="AAA23">
        <v>0.73960000000000004</v>
      </c>
      <c r="AAB23">
        <v>0.79179999999999995</v>
      </c>
      <c r="AAC23">
        <v>0.34549999999999997</v>
      </c>
      <c r="AAD23">
        <v>0.53539999999999999</v>
      </c>
      <c r="AAE23">
        <v>0.39360000000000001</v>
      </c>
      <c r="AAF23">
        <v>0.53149999999999997</v>
      </c>
      <c r="AAG23">
        <v>0.43180000000000002</v>
      </c>
      <c r="AAH23">
        <v>0.86180000000000001</v>
      </c>
      <c r="AAI23">
        <v>0.59809999999999997</v>
      </c>
      <c r="AAJ23">
        <v>0.87090000000000001</v>
      </c>
      <c r="AAK23">
        <v>0.28649999999999998</v>
      </c>
      <c r="AAL23">
        <v>0.5383</v>
      </c>
      <c r="AAM23">
        <v>0.2407</v>
      </c>
      <c r="AAN23">
        <v>0.64259999999999995</v>
      </c>
      <c r="AAO23">
        <v>0.48060000000000003</v>
      </c>
      <c r="AAP23">
        <v>0.66169999999999995</v>
      </c>
      <c r="AAQ23">
        <v>0.73799999999999999</v>
      </c>
      <c r="AAR23">
        <v>0.81569999999999998</v>
      </c>
      <c r="AAS23">
        <v>0.95660000000000001</v>
      </c>
      <c r="AAT23">
        <v>0.94469999999999998</v>
      </c>
      <c r="AAU23">
        <v>0.49719999999999998</v>
      </c>
      <c r="AAV23">
        <v>0.3589</v>
      </c>
      <c r="AAW23">
        <v>0.60389999999999999</v>
      </c>
      <c r="AAX23">
        <v>0.183</v>
      </c>
      <c r="AAY23">
        <v>0.72729999999999995</v>
      </c>
      <c r="AAZ23">
        <v>0.27279999999999999</v>
      </c>
      <c r="ABA23">
        <v>0.95660000000000001</v>
      </c>
      <c r="ABB23">
        <v>0.37169999999999997</v>
      </c>
      <c r="ABC23">
        <v>0.43769999999999998</v>
      </c>
      <c r="ABD23">
        <v>0.86250000000000004</v>
      </c>
      <c r="ABE23">
        <v>0.84530000000000005</v>
      </c>
      <c r="ABF23">
        <v>0.17810000000000001</v>
      </c>
      <c r="ABG23">
        <v>0.82779999999999998</v>
      </c>
      <c r="ABH23">
        <v>8.6499999999999994E-2</v>
      </c>
      <c r="ABI23">
        <v>0.12379999999999999</v>
      </c>
      <c r="ABJ23">
        <v>0.3246</v>
      </c>
      <c r="ABK23">
        <v>0.88229999999999997</v>
      </c>
      <c r="ABL23">
        <v>0.93879999999999997</v>
      </c>
      <c r="ABM23">
        <v>0.45569999999999999</v>
      </c>
      <c r="ABN23">
        <v>0.34439999999999998</v>
      </c>
      <c r="ABO23">
        <v>0.1057</v>
      </c>
      <c r="ABP23">
        <v>0.61729999999999996</v>
      </c>
      <c r="ABQ23">
        <v>0.32919999999999999</v>
      </c>
      <c r="ABR23">
        <v>0.95179999999999998</v>
      </c>
      <c r="ABS23">
        <v>0.38679999999999998</v>
      </c>
      <c r="ABT23">
        <v>0.70330000000000004</v>
      </c>
      <c r="ABU23">
        <v>0.5403</v>
      </c>
      <c r="ABV23">
        <v>0.4168</v>
      </c>
      <c r="ABW23">
        <v>5.5999999999999999E-3</v>
      </c>
      <c r="ABX23">
        <v>0.24210000000000001</v>
      </c>
      <c r="ABY23">
        <v>0.29399999999999998</v>
      </c>
      <c r="ABZ23">
        <v>0.1113</v>
      </c>
      <c r="ACA23">
        <v>0.63780000000000003</v>
      </c>
      <c r="ACB23">
        <v>0.12720000000000001</v>
      </c>
      <c r="ACC23">
        <v>0.77529999999999999</v>
      </c>
      <c r="ACD23">
        <v>0.12839999999999999</v>
      </c>
      <c r="ACE23">
        <v>0.40200000000000002</v>
      </c>
      <c r="ACF23">
        <v>0.28789999999999999</v>
      </c>
      <c r="ACG23">
        <v>6.7000000000000004E-2</v>
      </c>
      <c r="ACH23">
        <v>0.14380000000000001</v>
      </c>
      <c r="ACI23">
        <v>8.8400000000000006E-2</v>
      </c>
      <c r="ACJ23">
        <v>0.22259999999999999</v>
      </c>
      <c r="ACK23">
        <v>0.16489999999999999</v>
      </c>
      <c r="ACL23">
        <v>0.3604</v>
      </c>
      <c r="ACM23">
        <v>0.2092</v>
      </c>
      <c r="ACN23">
        <v>0.76910000000000001</v>
      </c>
      <c r="ACO23">
        <v>0.1384</v>
      </c>
      <c r="ACP23">
        <v>0.76549999999999996</v>
      </c>
      <c r="ACQ23">
        <v>1</v>
      </c>
      <c r="ACR23">
        <v>1</v>
      </c>
      <c r="ACS23">
        <v>1</v>
      </c>
      <c r="ACT23">
        <v>0.96560000000000001</v>
      </c>
      <c r="ACU23">
        <v>0.62329999999999997</v>
      </c>
      <c r="ACV23">
        <v>1</v>
      </c>
      <c r="ACW23">
        <v>0.40839999999999999</v>
      </c>
      <c r="ACX23">
        <v>0.42880000000000001</v>
      </c>
      <c r="ACY23">
        <v>0.65349999999999997</v>
      </c>
      <c r="ACZ23">
        <v>0.51749999999999996</v>
      </c>
      <c r="ADA23">
        <v>0.3478</v>
      </c>
      <c r="ADB23">
        <v>0.66759999999999997</v>
      </c>
      <c r="ADC23">
        <v>0.20150000000000001</v>
      </c>
      <c r="ADD23">
        <v>0.79169999999999996</v>
      </c>
      <c r="ADE23">
        <v>0.13739999999999999</v>
      </c>
      <c r="ADF23">
        <v>0.43230000000000002</v>
      </c>
      <c r="ADG23">
        <v>0.2737</v>
      </c>
      <c r="ADH23">
        <v>0.17019999999999999</v>
      </c>
      <c r="ADI23">
        <v>0.30309999999999998</v>
      </c>
      <c r="ADJ23">
        <v>0.77049999999999996</v>
      </c>
      <c r="ADK23">
        <v>0.17749999999999999</v>
      </c>
      <c r="ADL23">
        <v>0.1789</v>
      </c>
      <c r="ADM23">
        <v>0.38080000000000003</v>
      </c>
      <c r="ADN23">
        <v>0.27389999999999998</v>
      </c>
      <c r="ADO23">
        <v>9.4999999999999998E-3</v>
      </c>
      <c r="ADP23">
        <v>1</v>
      </c>
      <c r="ADQ23">
        <v>1</v>
      </c>
      <c r="ADR23">
        <v>1</v>
      </c>
      <c r="ADS23">
        <v>1.5699999999999999E-2</v>
      </c>
      <c r="ADT23">
        <v>0.3856</v>
      </c>
      <c r="ADU23">
        <v>1</v>
      </c>
      <c r="ADV23">
        <v>1</v>
      </c>
      <c r="ADW23">
        <v>1</v>
      </c>
      <c r="ADX23">
        <v>0.4476</v>
      </c>
      <c r="ADY23">
        <v>0.19120000000000001</v>
      </c>
      <c r="ADZ23">
        <v>0.34050000000000002</v>
      </c>
      <c r="AEA23">
        <v>0.65210000000000001</v>
      </c>
      <c r="AEB23">
        <v>0.26860000000000001</v>
      </c>
      <c r="AEC23">
        <v>0.26700000000000002</v>
      </c>
      <c r="AED23">
        <v>3.3000000000000002E-2</v>
      </c>
      <c r="AEE23">
        <v>0.48820000000000002</v>
      </c>
      <c r="AEF23">
        <v>0.24709999999999999</v>
      </c>
      <c r="AEG23">
        <v>0.8196</v>
      </c>
      <c r="AEH23">
        <v>2.7400000000000001E-2</v>
      </c>
      <c r="AEI23">
        <v>0.55759999999999998</v>
      </c>
      <c r="AEJ23">
        <v>1</v>
      </c>
      <c r="AEK23">
        <v>1</v>
      </c>
      <c r="AEL23">
        <v>1</v>
      </c>
      <c r="AEM23">
        <v>1</v>
      </c>
      <c r="AEN23">
        <v>1</v>
      </c>
      <c r="AEO23">
        <v>1</v>
      </c>
      <c r="AEP23">
        <v>1</v>
      </c>
      <c r="AEQ23">
        <v>1</v>
      </c>
      <c r="AER23">
        <v>1</v>
      </c>
      <c r="AES23">
        <v>1</v>
      </c>
      <c r="AET23">
        <v>1</v>
      </c>
      <c r="AEU23">
        <v>1</v>
      </c>
      <c r="AEV23">
        <v>0.85470000000000002</v>
      </c>
      <c r="AEW23">
        <v>1</v>
      </c>
      <c r="AEX23">
        <v>1</v>
      </c>
      <c r="AEY23">
        <v>9.6100000000000005E-2</v>
      </c>
      <c r="AEZ23">
        <v>1</v>
      </c>
      <c r="AFA23">
        <v>1</v>
      </c>
      <c r="AFB23">
        <v>1</v>
      </c>
      <c r="AFC23">
        <v>1</v>
      </c>
      <c r="AFD23">
        <v>1</v>
      </c>
      <c r="AFE23">
        <v>1</v>
      </c>
      <c r="AFF23">
        <v>1</v>
      </c>
      <c r="AFG23">
        <v>0.34620000000000001</v>
      </c>
      <c r="AFH23">
        <v>1</v>
      </c>
      <c r="AFI23">
        <v>1</v>
      </c>
      <c r="AFJ23">
        <v>1</v>
      </c>
      <c r="AFK23">
        <v>1</v>
      </c>
      <c r="AFL23">
        <v>0.72030000000000005</v>
      </c>
      <c r="AFM23">
        <v>1</v>
      </c>
      <c r="AFN23">
        <v>0.84279999999999999</v>
      </c>
      <c r="AFO23">
        <v>0.624</v>
      </c>
      <c r="AFP23">
        <v>0.3201</v>
      </c>
      <c r="AFQ23">
        <v>0.73089999999999999</v>
      </c>
      <c r="AFR23">
        <v>0.28560000000000002</v>
      </c>
      <c r="AFS23">
        <v>0.29139999999999999</v>
      </c>
      <c r="AFT23">
        <v>0.38009999999999999</v>
      </c>
      <c r="AFU23">
        <v>0.3977</v>
      </c>
      <c r="AFV23">
        <v>0.24560000000000001</v>
      </c>
      <c r="AFW23">
        <v>3.7900000000000003E-2</v>
      </c>
      <c r="AFX23">
        <v>0.58520000000000005</v>
      </c>
      <c r="AFY23">
        <v>0.66210000000000002</v>
      </c>
      <c r="AFZ23">
        <v>0.25359999999999999</v>
      </c>
      <c r="AGA23">
        <v>0.46129999999999999</v>
      </c>
      <c r="AGB23">
        <v>0.57530000000000003</v>
      </c>
      <c r="AGC23">
        <v>0.28799999999999998</v>
      </c>
      <c r="AGD23">
        <v>0.35560000000000003</v>
      </c>
      <c r="AGE23">
        <v>0.49540000000000001</v>
      </c>
      <c r="AGF23">
        <v>1</v>
      </c>
      <c r="AGG23">
        <v>6.8099999999999994E-2</v>
      </c>
      <c r="AGH23">
        <v>0.51529999999999998</v>
      </c>
      <c r="AGI23">
        <v>0.55359999999999998</v>
      </c>
      <c r="AGJ23">
        <v>1</v>
      </c>
      <c r="AGK23">
        <v>0.61980000000000002</v>
      </c>
      <c r="AGL23">
        <v>1</v>
      </c>
      <c r="AGM23">
        <v>1</v>
      </c>
      <c r="AGN23">
        <v>0.89059999999999995</v>
      </c>
      <c r="AGO23">
        <v>0.34789999999999999</v>
      </c>
      <c r="AGP23">
        <v>0.26229999999999998</v>
      </c>
      <c r="AGQ23">
        <v>0.21379999999999999</v>
      </c>
      <c r="AGR23">
        <v>0.1108</v>
      </c>
      <c r="AGS23">
        <v>0.14099999999999999</v>
      </c>
      <c r="AGT23">
        <v>0.1908</v>
      </c>
      <c r="AGU23">
        <v>5.7500000000000002E-2</v>
      </c>
      <c r="AGV23">
        <v>0.49969999999999998</v>
      </c>
      <c r="AGW23">
        <v>0.76280000000000003</v>
      </c>
      <c r="AGX23">
        <v>1.23E-2</v>
      </c>
      <c r="AGY23">
        <v>0.61850000000000005</v>
      </c>
      <c r="AGZ23">
        <v>0.77229999999999999</v>
      </c>
      <c r="AHA23">
        <v>0.65390000000000004</v>
      </c>
      <c r="AHB23">
        <v>0.1658</v>
      </c>
      <c r="AHC23">
        <v>0.11210000000000001</v>
      </c>
      <c r="AHD23">
        <v>0.7349</v>
      </c>
      <c r="AHE23">
        <v>0.70469999999999999</v>
      </c>
      <c r="AHF23">
        <v>0.25890000000000002</v>
      </c>
      <c r="AHG23">
        <v>3.9399999999999998E-2</v>
      </c>
      <c r="AHH23">
        <v>0.19839999999999999</v>
      </c>
      <c r="AHI23">
        <v>0.99280000000000002</v>
      </c>
      <c r="AHJ23">
        <v>0.89349999999999996</v>
      </c>
      <c r="AHK23">
        <v>1</v>
      </c>
      <c r="AHL23">
        <v>0.85509999999999997</v>
      </c>
      <c r="AHM23">
        <v>9.7299999999999998E-2</v>
      </c>
      <c r="AHN23">
        <v>7.5999999999999998E-2</v>
      </c>
      <c r="AHO23">
        <v>0.65720000000000001</v>
      </c>
      <c r="AHP23">
        <v>0.63900000000000001</v>
      </c>
      <c r="AHQ23">
        <v>7.6100000000000001E-2</v>
      </c>
      <c r="AHR23">
        <v>0.49680000000000002</v>
      </c>
      <c r="AHS23">
        <v>0.27639999999999998</v>
      </c>
      <c r="AHT23">
        <v>7.9200000000000007E-2</v>
      </c>
      <c r="AHU23">
        <v>0.1993</v>
      </c>
      <c r="AHV23">
        <v>9.9500000000000005E-2</v>
      </c>
      <c r="AHW23">
        <v>1</v>
      </c>
      <c r="AHX23">
        <v>1</v>
      </c>
      <c r="AHY23">
        <v>1</v>
      </c>
      <c r="AHZ23">
        <v>1</v>
      </c>
      <c r="AIA23">
        <v>1</v>
      </c>
      <c r="AIB23">
        <v>1</v>
      </c>
      <c r="AIC23">
        <v>0.38229999999999997</v>
      </c>
      <c r="AID23">
        <v>1</v>
      </c>
      <c r="AIE23">
        <v>1</v>
      </c>
      <c r="AIF23">
        <v>1</v>
      </c>
      <c r="AIG23">
        <v>0.17699999999999999</v>
      </c>
      <c r="AIH23">
        <v>6.7799999999999999E-2</v>
      </c>
      <c r="AII23">
        <v>6.0000000000000001E-3</v>
      </c>
      <c r="AIJ23">
        <v>0.11840000000000001</v>
      </c>
      <c r="AIK23">
        <v>1.7999999999999999E-2</v>
      </c>
      <c r="AIL23">
        <v>3.7900000000000003E-2</v>
      </c>
      <c r="AIM23">
        <v>4.1999999999999997E-3</v>
      </c>
      <c r="AIN23">
        <v>9.1399999999999995E-2</v>
      </c>
      <c r="AIO23">
        <v>8.2600000000000007E-2</v>
      </c>
      <c r="AIP23">
        <v>3.5200000000000002E-2</v>
      </c>
      <c r="AIQ23">
        <v>0.44869999999999999</v>
      </c>
      <c r="AIR23">
        <v>0.14879999999999999</v>
      </c>
      <c r="AIS23">
        <v>0.11650000000000001</v>
      </c>
      <c r="AIT23">
        <v>0.38240000000000002</v>
      </c>
      <c r="AIU23">
        <v>0.24410000000000001</v>
      </c>
      <c r="AIV23">
        <v>0.34620000000000001</v>
      </c>
      <c r="AIW23">
        <v>6.5299999999999997E-2</v>
      </c>
      <c r="AIX23">
        <v>8.9899999999999994E-2</v>
      </c>
      <c r="AIY23">
        <v>0.53249999999999997</v>
      </c>
      <c r="AIZ23">
        <v>8.8000000000000005E-3</v>
      </c>
      <c r="AJA23">
        <v>2.4299999999999999E-2</v>
      </c>
      <c r="AJB23">
        <v>0.10879999999999999</v>
      </c>
      <c r="AJC23">
        <v>0.37319999999999998</v>
      </c>
      <c r="AJD23">
        <v>0.2137</v>
      </c>
      <c r="AJE23">
        <v>2.2700000000000001E-2</v>
      </c>
      <c r="AJF23">
        <v>0.56879999999999997</v>
      </c>
      <c r="AJG23">
        <v>3.7000000000000002E-3</v>
      </c>
      <c r="AJH23">
        <v>0.64270000000000005</v>
      </c>
      <c r="AJI23">
        <v>1.4E-3</v>
      </c>
      <c r="AJJ23">
        <v>2.1299999999999999E-2</v>
      </c>
      <c r="AJK23">
        <v>0.39710000000000001</v>
      </c>
      <c r="AJL23">
        <v>3.1399999999999997E-2</v>
      </c>
      <c r="AJM23">
        <v>1.8800000000000001E-2</v>
      </c>
      <c r="AJN23">
        <v>6.9999999999999999E-4</v>
      </c>
      <c r="AJO23">
        <v>1</v>
      </c>
      <c r="AJP23">
        <v>1</v>
      </c>
      <c r="AJQ23">
        <v>1</v>
      </c>
      <c r="AJR23">
        <v>1</v>
      </c>
      <c r="AJS23">
        <v>1</v>
      </c>
      <c r="AJT23">
        <v>0.52429999999999999</v>
      </c>
      <c r="AJU23">
        <v>9.74E-2</v>
      </c>
      <c r="AJV23">
        <v>6.4199999999999993E-2</v>
      </c>
      <c r="AJW23">
        <v>9.4600000000000004E-2</v>
      </c>
      <c r="AJX23">
        <v>0.36990000000000001</v>
      </c>
      <c r="AJY23">
        <v>1</v>
      </c>
      <c r="AJZ23">
        <v>1</v>
      </c>
      <c r="AKA23">
        <v>1</v>
      </c>
      <c r="AKB23">
        <v>0.91949999999999998</v>
      </c>
      <c r="AKC23">
        <v>1</v>
      </c>
      <c r="AKD23">
        <v>0.99309999999999998</v>
      </c>
      <c r="AKE23">
        <v>1</v>
      </c>
      <c r="AKF23">
        <v>0.27150000000000002</v>
      </c>
      <c r="AKG23">
        <v>1</v>
      </c>
      <c r="AKH23">
        <v>0.1399</v>
      </c>
      <c r="AKI23">
        <v>0.97640000000000005</v>
      </c>
      <c r="AKJ23">
        <v>1</v>
      </c>
      <c r="AKK23">
        <v>0.66720000000000002</v>
      </c>
      <c r="AKL23">
        <v>0.37530000000000002</v>
      </c>
      <c r="AKM23">
        <v>0.75829999999999997</v>
      </c>
      <c r="AKN23">
        <v>0.80959999999999999</v>
      </c>
      <c r="AKO23">
        <v>1</v>
      </c>
      <c r="AKP23">
        <v>0.82330000000000003</v>
      </c>
      <c r="AKQ23">
        <v>0.98009999999999997</v>
      </c>
      <c r="AKR23">
        <v>0.14130000000000001</v>
      </c>
      <c r="AKS23">
        <v>0.71389999999999998</v>
      </c>
      <c r="AKT23">
        <v>0.87660000000000005</v>
      </c>
      <c r="AKU23">
        <v>0.61990000000000001</v>
      </c>
      <c r="AKV23">
        <v>0.14130000000000001</v>
      </c>
      <c r="AKW23">
        <v>0.8679</v>
      </c>
      <c r="AKX23">
        <v>0.25480000000000003</v>
      </c>
      <c r="AKY23">
        <v>0.25480000000000003</v>
      </c>
      <c r="AKZ23">
        <v>0.2046</v>
      </c>
      <c r="ALA23">
        <v>3.6799999999999999E-2</v>
      </c>
      <c r="ALB23">
        <v>0.28029999999999999</v>
      </c>
      <c r="ALC23">
        <v>0.15409999999999999</v>
      </c>
      <c r="ALD23">
        <v>5.9900000000000002E-2</v>
      </c>
      <c r="ALE23">
        <v>5.7999999999999996E-3</v>
      </c>
      <c r="ALF23">
        <v>1.9E-2</v>
      </c>
      <c r="ALG23">
        <v>0.84030000000000005</v>
      </c>
      <c r="ALH23">
        <v>1</v>
      </c>
      <c r="ALI23">
        <v>0.11700000000000001</v>
      </c>
      <c r="ALJ23">
        <v>1</v>
      </c>
      <c r="ALK23">
        <v>0.1145</v>
      </c>
      <c r="ALL23">
        <v>3.1399999999999997E-2</v>
      </c>
      <c r="ALM23">
        <v>1</v>
      </c>
      <c r="ALN23">
        <v>0.19420000000000001</v>
      </c>
      <c r="ALO23">
        <v>1</v>
      </c>
      <c r="ALP23">
        <v>3.5000000000000001E-3</v>
      </c>
      <c r="ALQ23" s="19"/>
      <c r="ALR23" s="19"/>
      <c r="ALS23" s="19"/>
      <c r="ALT23" s="19"/>
      <c r="ALU23" s="19"/>
      <c r="ALV23" s="19"/>
      <c r="ALW23" s="19"/>
      <c r="ALX23" s="19"/>
      <c r="ALY23" s="19"/>
      <c r="ALZ23" s="19"/>
      <c r="AMA23" s="19"/>
      <c r="AMB23" s="19"/>
      <c r="AMC23" s="19"/>
      <c r="AMD23" s="19"/>
      <c r="AME23" s="19"/>
      <c r="AMF23" s="19"/>
      <c r="AMG23" s="19"/>
      <c r="AMH23" s="19"/>
      <c r="AMI23" s="19"/>
      <c r="AMJ23" s="19"/>
      <c r="AMK23" s="19"/>
      <c r="AML23" s="19"/>
      <c r="AMM23" s="19"/>
      <c r="AMN23" s="19"/>
      <c r="AMO23" s="19"/>
      <c r="AMP23" s="19"/>
      <c r="AMQ23" s="19"/>
      <c r="AMR23" s="19"/>
      <c r="AMS23" s="19"/>
      <c r="AMT23" s="19"/>
      <c r="AMU23" s="19"/>
      <c r="AMV23" s="19"/>
    </row>
    <row r="24" spans="1:1036" x14ac:dyDescent="0.2">
      <c r="A24" s="38"/>
      <c r="B24" s="38"/>
      <c r="C24" s="38" t="s">
        <v>12</v>
      </c>
      <c r="D24" s="41" t="s">
        <v>4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I24">
        <v>1</v>
      </c>
      <c r="GJ24">
        <v>1</v>
      </c>
      <c r="GK24">
        <v>1</v>
      </c>
      <c r="GL24">
        <v>1</v>
      </c>
      <c r="GM24">
        <v>1</v>
      </c>
      <c r="GN24">
        <v>1</v>
      </c>
      <c r="GO24">
        <v>1</v>
      </c>
      <c r="GP24">
        <v>1</v>
      </c>
      <c r="GQ24">
        <v>1</v>
      </c>
      <c r="GR24">
        <v>1</v>
      </c>
      <c r="GS24">
        <v>1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1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1</v>
      </c>
      <c r="HK24">
        <v>1</v>
      </c>
      <c r="HL24">
        <v>1</v>
      </c>
      <c r="HM24">
        <v>1</v>
      </c>
      <c r="HN24">
        <v>1</v>
      </c>
      <c r="HO24">
        <v>1</v>
      </c>
      <c r="HP24">
        <v>1</v>
      </c>
      <c r="HQ24">
        <v>1</v>
      </c>
      <c r="HR24">
        <v>1</v>
      </c>
      <c r="HS24">
        <v>1</v>
      </c>
      <c r="HT24">
        <v>1</v>
      </c>
      <c r="HU24">
        <v>1</v>
      </c>
      <c r="HV24">
        <v>1</v>
      </c>
      <c r="HW24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>
        <v>1</v>
      </c>
      <c r="IF24">
        <v>1</v>
      </c>
      <c r="IG24">
        <v>1</v>
      </c>
      <c r="IH24">
        <v>1</v>
      </c>
      <c r="II24">
        <v>1</v>
      </c>
      <c r="IJ24">
        <v>1</v>
      </c>
      <c r="IK24">
        <v>1</v>
      </c>
      <c r="IL24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1</v>
      </c>
      <c r="IS24">
        <v>1</v>
      </c>
      <c r="IT24">
        <v>1</v>
      </c>
      <c r="IU24">
        <v>1</v>
      </c>
      <c r="IV24">
        <v>1</v>
      </c>
      <c r="IW24">
        <v>1</v>
      </c>
      <c r="IX24">
        <v>1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>
        <v>1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>
        <v>1</v>
      </c>
      <c r="JR24">
        <v>1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1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1</v>
      </c>
      <c r="KF24">
        <v>1</v>
      </c>
      <c r="KG24">
        <v>1</v>
      </c>
      <c r="KH24">
        <v>1</v>
      </c>
      <c r="KI24">
        <v>1</v>
      </c>
      <c r="KJ24">
        <v>1</v>
      </c>
      <c r="KK24">
        <v>1</v>
      </c>
      <c r="KL24">
        <v>1</v>
      </c>
      <c r="KM24">
        <v>1</v>
      </c>
      <c r="KN24">
        <v>1</v>
      </c>
      <c r="KO24">
        <v>1</v>
      </c>
      <c r="KP24">
        <v>1</v>
      </c>
      <c r="KQ24">
        <v>1</v>
      </c>
      <c r="KR24">
        <v>1</v>
      </c>
      <c r="KS24">
        <v>1</v>
      </c>
      <c r="KT24">
        <v>1</v>
      </c>
      <c r="KU24">
        <v>1</v>
      </c>
      <c r="KV24">
        <v>1</v>
      </c>
      <c r="KW24">
        <v>1</v>
      </c>
      <c r="KX24">
        <v>1</v>
      </c>
      <c r="KY24">
        <v>1</v>
      </c>
      <c r="KZ24">
        <v>1</v>
      </c>
      <c r="LA24">
        <v>1</v>
      </c>
      <c r="LB24">
        <v>1</v>
      </c>
      <c r="LC24">
        <v>1</v>
      </c>
      <c r="LD24">
        <v>1</v>
      </c>
      <c r="LE24">
        <v>1</v>
      </c>
      <c r="LF24">
        <v>1</v>
      </c>
      <c r="LG24">
        <v>1</v>
      </c>
      <c r="LH24">
        <v>1</v>
      </c>
      <c r="LI24">
        <v>1</v>
      </c>
      <c r="LJ24">
        <v>1</v>
      </c>
      <c r="LK24">
        <v>1</v>
      </c>
      <c r="LL24">
        <v>1</v>
      </c>
      <c r="LM24">
        <v>1</v>
      </c>
      <c r="LN24">
        <v>1</v>
      </c>
      <c r="LO24">
        <v>1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1</v>
      </c>
      <c r="LW24">
        <v>1</v>
      </c>
      <c r="LX24">
        <v>1</v>
      </c>
      <c r="LY24">
        <v>1</v>
      </c>
      <c r="LZ24">
        <v>1</v>
      </c>
      <c r="MA24">
        <v>1</v>
      </c>
      <c r="MB24">
        <v>1</v>
      </c>
      <c r="MC24">
        <v>1</v>
      </c>
      <c r="MD24">
        <v>1</v>
      </c>
      <c r="ME24">
        <v>1</v>
      </c>
      <c r="MF24">
        <v>1</v>
      </c>
      <c r="MG24">
        <v>1</v>
      </c>
      <c r="MH24">
        <v>1</v>
      </c>
      <c r="MI24">
        <v>1</v>
      </c>
      <c r="MJ24">
        <v>1</v>
      </c>
      <c r="MK24">
        <v>1</v>
      </c>
      <c r="ML24">
        <v>1</v>
      </c>
      <c r="MM24">
        <v>1</v>
      </c>
      <c r="MN24">
        <v>1</v>
      </c>
      <c r="MO24">
        <v>1</v>
      </c>
      <c r="MP24">
        <v>1</v>
      </c>
      <c r="MQ24">
        <v>1</v>
      </c>
      <c r="MR24">
        <v>1</v>
      </c>
      <c r="MS24">
        <v>1</v>
      </c>
      <c r="MT24">
        <v>1</v>
      </c>
      <c r="MU24">
        <v>1</v>
      </c>
      <c r="MV24">
        <v>1</v>
      </c>
      <c r="MW24">
        <v>1</v>
      </c>
      <c r="MX24">
        <v>1</v>
      </c>
      <c r="MY24">
        <v>1</v>
      </c>
      <c r="MZ24">
        <v>1</v>
      </c>
      <c r="NA24">
        <v>1</v>
      </c>
      <c r="NB24">
        <v>1</v>
      </c>
      <c r="NC24">
        <v>1</v>
      </c>
      <c r="ND24">
        <v>1</v>
      </c>
      <c r="NE24">
        <v>1</v>
      </c>
      <c r="NF24">
        <v>1</v>
      </c>
      <c r="NG24">
        <v>1</v>
      </c>
      <c r="NH24">
        <v>1</v>
      </c>
      <c r="NI24">
        <v>1</v>
      </c>
      <c r="NJ24">
        <v>1</v>
      </c>
      <c r="NK24">
        <v>0</v>
      </c>
      <c r="NL24">
        <v>1</v>
      </c>
      <c r="NM24">
        <v>1</v>
      </c>
      <c r="NN24">
        <v>1</v>
      </c>
      <c r="NO24">
        <v>1</v>
      </c>
      <c r="NP24">
        <v>1</v>
      </c>
      <c r="NQ24">
        <v>1</v>
      </c>
      <c r="NR24">
        <v>1</v>
      </c>
      <c r="NS24">
        <v>1</v>
      </c>
      <c r="NT24">
        <v>1</v>
      </c>
      <c r="NU24">
        <v>1</v>
      </c>
      <c r="NV24">
        <v>1</v>
      </c>
      <c r="NW24">
        <v>1</v>
      </c>
      <c r="NX24">
        <v>1</v>
      </c>
      <c r="NY24">
        <v>1</v>
      </c>
      <c r="NZ24">
        <v>1</v>
      </c>
      <c r="OA24">
        <v>1</v>
      </c>
      <c r="OB24">
        <v>1</v>
      </c>
      <c r="OC24">
        <v>1</v>
      </c>
      <c r="OD24">
        <v>1</v>
      </c>
      <c r="OE24">
        <v>1</v>
      </c>
      <c r="OF24">
        <v>1</v>
      </c>
      <c r="OG24">
        <v>1</v>
      </c>
      <c r="OH24">
        <v>1</v>
      </c>
      <c r="OI24">
        <v>1</v>
      </c>
      <c r="OJ24">
        <v>1</v>
      </c>
      <c r="OK24">
        <v>1</v>
      </c>
      <c r="OL24">
        <v>1</v>
      </c>
      <c r="OM24">
        <v>1</v>
      </c>
      <c r="ON24">
        <v>1</v>
      </c>
      <c r="OO24">
        <v>1</v>
      </c>
      <c r="OP24">
        <v>1</v>
      </c>
      <c r="OQ24">
        <v>1</v>
      </c>
      <c r="OR24">
        <v>1</v>
      </c>
      <c r="OS24">
        <v>1</v>
      </c>
      <c r="OT24">
        <v>1</v>
      </c>
      <c r="OU24">
        <v>1</v>
      </c>
      <c r="OV24">
        <v>1</v>
      </c>
      <c r="OW24">
        <v>1</v>
      </c>
      <c r="OX24">
        <v>1</v>
      </c>
      <c r="OY24">
        <v>1</v>
      </c>
      <c r="OZ24">
        <v>1</v>
      </c>
      <c r="PA24">
        <v>1</v>
      </c>
      <c r="PB24">
        <v>1</v>
      </c>
      <c r="PC24">
        <v>1</v>
      </c>
      <c r="PD24">
        <v>1</v>
      </c>
      <c r="PE24">
        <v>1</v>
      </c>
      <c r="PF24">
        <v>1</v>
      </c>
      <c r="PG24">
        <v>1</v>
      </c>
      <c r="PH24">
        <v>1</v>
      </c>
      <c r="PI24">
        <v>1</v>
      </c>
      <c r="PJ24">
        <v>1</v>
      </c>
      <c r="PK24">
        <v>1</v>
      </c>
      <c r="PL24">
        <v>1</v>
      </c>
      <c r="PM24">
        <v>1</v>
      </c>
      <c r="PN24">
        <v>1</v>
      </c>
      <c r="PO24">
        <v>1</v>
      </c>
      <c r="PP24">
        <v>1</v>
      </c>
      <c r="PQ24">
        <v>1</v>
      </c>
      <c r="PR24">
        <v>1</v>
      </c>
      <c r="PS24">
        <v>1</v>
      </c>
      <c r="PT24">
        <v>1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1</v>
      </c>
      <c r="QK24">
        <v>1</v>
      </c>
      <c r="QL24">
        <v>1</v>
      </c>
      <c r="QM24">
        <v>1</v>
      </c>
      <c r="QN24">
        <v>1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1</v>
      </c>
      <c r="QY24">
        <v>1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1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1</v>
      </c>
      <c r="RU24">
        <v>1</v>
      </c>
      <c r="RV24">
        <v>1</v>
      </c>
      <c r="RW24">
        <v>1</v>
      </c>
      <c r="RX24">
        <v>1</v>
      </c>
      <c r="RY24">
        <v>1</v>
      </c>
      <c r="RZ24">
        <v>1</v>
      </c>
      <c r="SA24">
        <v>1</v>
      </c>
      <c r="SB24">
        <v>1</v>
      </c>
      <c r="SC24">
        <v>1</v>
      </c>
      <c r="SD24">
        <v>1</v>
      </c>
      <c r="SE24">
        <v>1</v>
      </c>
      <c r="SF24">
        <v>1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1</v>
      </c>
      <c r="SP24">
        <v>1</v>
      </c>
      <c r="SQ24">
        <v>1</v>
      </c>
      <c r="SR24">
        <v>1</v>
      </c>
      <c r="SS24">
        <v>1</v>
      </c>
      <c r="ST24">
        <v>1</v>
      </c>
      <c r="SU24">
        <v>1</v>
      </c>
      <c r="SV24">
        <v>1</v>
      </c>
      <c r="SW24">
        <v>1</v>
      </c>
      <c r="SX24">
        <v>1</v>
      </c>
      <c r="SY24">
        <v>1</v>
      </c>
      <c r="SZ24">
        <v>1</v>
      </c>
      <c r="TA24">
        <v>1</v>
      </c>
      <c r="TB24">
        <v>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1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1</v>
      </c>
      <c r="TY24">
        <v>1</v>
      </c>
      <c r="TZ24">
        <v>1</v>
      </c>
      <c r="UA24">
        <v>1</v>
      </c>
      <c r="UB24">
        <v>1</v>
      </c>
      <c r="UC24">
        <v>1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1</v>
      </c>
      <c r="UO24">
        <v>1</v>
      </c>
      <c r="UP24">
        <v>1</v>
      </c>
      <c r="UQ24">
        <v>1</v>
      </c>
      <c r="UR24">
        <v>1</v>
      </c>
      <c r="US24">
        <v>1</v>
      </c>
      <c r="UT24">
        <v>1</v>
      </c>
      <c r="UU24">
        <v>1</v>
      </c>
      <c r="UV24">
        <v>1</v>
      </c>
      <c r="UW24">
        <v>1</v>
      </c>
      <c r="UX24">
        <v>1</v>
      </c>
      <c r="UY24">
        <v>1</v>
      </c>
      <c r="UZ24">
        <v>1</v>
      </c>
      <c r="VA24">
        <v>1</v>
      </c>
      <c r="VB24">
        <v>1</v>
      </c>
      <c r="VC24">
        <v>1</v>
      </c>
      <c r="VD24">
        <v>1</v>
      </c>
      <c r="VE24">
        <v>1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1</v>
      </c>
      <c r="VL24">
        <v>1</v>
      </c>
      <c r="VM24">
        <v>1</v>
      </c>
      <c r="VN24">
        <v>1</v>
      </c>
      <c r="VO24">
        <v>1</v>
      </c>
      <c r="VP24">
        <v>1</v>
      </c>
      <c r="VQ24">
        <v>1</v>
      </c>
      <c r="VR24">
        <v>1</v>
      </c>
      <c r="VS24">
        <v>1</v>
      </c>
      <c r="VT24">
        <v>1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1</v>
      </c>
      <c r="WA24">
        <v>1</v>
      </c>
      <c r="WB24">
        <v>1</v>
      </c>
      <c r="WC24">
        <v>1</v>
      </c>
      <c r="WD24">
        <v>1</v>
      </c>
      <c r="WE24">
        <v>1</v>
      </c>
      <c r="WF24">
        <v>1</v>
      </c>
      <c r="WG24">
        <v>1</v>
      </c>
      <c r="WH24">
        <v>1</v>
      </c>
      <c r="WI24">
        <v>1</v>
      </c>
      <c r="WJ24">
        <v>1</v>
      </c>
      <c r="WK24">
        <v>1</v>
      </c>
      <c r="WL24">
        <v>1</v>
      </c>
      <c r="WM24">
        <v>1</v>
      </c>
      <c r="WN24">
        <v>1</v>
      </c>
      <c r="WO24">
        <v>1</v>
      </c>
      <c r="WP24">
        <v>1</v>
      </c>
      <c r="WQ24">
        <v>1</v>
      </c>
      <c r="WR24">
        <v>1</v>
      </c>
      <c r="WS24">
        <v>1</v>
      </c>
      <c r="WT24">
        <v>1</v>
      </c>
      <c r="WU24">
        <v>1</v>
      </c>
      <c r="WV24">
        <v>1</v>
      </c>
      <c r="WW24">
        <v>1</v>
      </c>
      <c r="WX24">
        <v>1</v>
      </c>
      <c r="WY24">
        <v>1</v>
      </c>
      <c r="WZ24">
        <v>1</v>
      </c>
      <c r="XA24">
        <v>1</v>
      </c>
      <c r="XB24">
        <v>1</v>
      </c>
      <c r="XC24">
        <v>1</v>
      </c>
      <c r="XD24">
        <v>1</v>
      </c>
      <c r="XE24">
        <v>1</v>
      </c>
      <c r="XF24">
        <v>1</v>
      </c>
      <c r="XG24">
        <v>1</v>
      </c>
      <c r="XH24">
        <v>1</v>
      </c>
      <c r="XI24">
        <v>1</v>
      </c>
      <c r="XJ24">
        <v>1</v>
      </c>
      <c r="XK24">
        <v>1</v>
      </c>
      <c r="XL24">
        <v>1</v>
      </c>
      <c r="XM24">
        <v>1</v>
      </c>
      <c r="XN24">
        <v>1</v>
      </c>
      <c r="XO24">
        <v>1</v>
      </c>
      <c r="XP24">
        <v>1</v>
      </c>
      <c r="XQ24">
        <v>1</v>
      </c>
      <c r="XR24">
        <v>1</v>
      </c>
      <c r="XS24">
        <v>1</v>
      </c>
      <c r="XT24">
        <v>1</v>
      </c>
      <c r="XU24">
        <v>1</v>
      </c>
      <c r="XV24">
        <v>1</v>
      </c>
      <c r="XW24">
        <v>1</v>
      </c>
      <c r="XX24">
        <v>1</v>
      </c>
      <c r="XY24">
        <v>1</v>
      </c>
      <c r="XZ24">
        <v>1</v>
      </c>
      <c r="YA24">
        <v>1</v>
      </c>
      <c r="YB24">
        <v>1</v>
      </c>
      <c r="YC24">
        <v>1</v>
      </c>
      <c r="YD24">
        <v>1</v>
      </c>
      <c r="YE24">
        <v>1</v>
      </c>
      <c r="YF24">
        <v>1</v>
      </c>
      <c r="YG24">
        <v>1</v>
      </c>
      <c r="YH24">
        <v>1</v>
      </c>
      <c r="YI24">
        <v>1</v>
      </c>
      <c r="YJ24">
        <v>1</v>
      </c>
      <c r="YK24">
        <v>1</v>
      </c>
      <c r="YL24">
        <v>1</v>
      </c>
      <c r="YM24">
        <v>1</v>
      </c>
      <c r="YN24">
        <v>1</v>
      </c>
      <c r="YO24">
        <v>1</v>
      </c>
      <c r="YP24">
        <v>1</v>
      </c>
      <c r="YQ24">
        <v>1</v>
      </c>
      <c r="YR24">
        <v>1</v>
      </c>
      <c r="YS24">
        <v>1</v>
      </c>
      <c r="YT24">
        <v>1</v>
      </c>
      <c r="YU24">
        <v>1</v>
      </c>
      <c r="YV24">
        <v>1</v>
      </c>
      <c r="YW24">
        <v>1</v>
      </c>
      <c r="YX24">
        <v>1</v>
      </c>
      <c r="YY24">
        <v>1</v>
      </c>
      <c r="YZ24">
        <v>1</v>
      </c>
      <c r="ZA24">
        <v>1</v>
      </c>
      <c r="ZB24">
        <v>1</v>
      </c>
      <c r="ZC24">
        <v>1</v>
      </c>
      <c r="ZD24">
        <v>1</v>
      </c>
      <c r="ZE24">
        <v>1</v>
      </c>
      <c r="ZF24">
        <v>1</v>
      </c>
      <c r="ZG24">
        <v>1</v>
      </c>
      <c r="ZH24">
        <v>1</v>
      </c>
      <c r="ZI24">
        <v>1</v>
      </c>
      <c r="ZJ24">
        <v>1</v>
      </c>
      <c r="ZK24">
        <v>1</v>
      </c>
      <c r="ZL24">
        <v>1</v>
      </c>
      <c r="ZM24">
        <v>1</v>
      </c>
      <c r="ZN24">
        <v>1</v>
      </c>
      <c r="ZO24">
        <v>1</v>
      </c>
      <c r="ZP24">
        <v>1</v>
      </c>
      <c r="ZQ24">
        <v>1</v>
      </c>
      <c r="ZR24">
        <v>1</v>
      </c>
      <c r="ZS24">
        <v>1</v>
      </c>
      <c r="ZT24">
        <v>1</v>
      </c>
      <c r="ZU24">
        <v>1</v>
      </c>
      <c r="ZV24">
        <v>1</v>
      </c>
      <c r="ZW24">
        <v>1</v>
      </c>
      <c r="ZX24">
        <v>1</v>
      </c>
      <c r="ZY24">
        <v>1</v>
      </c>
      <c r="ZZ24">
        <v>1</v>
      </c>
      <c r="AAA24">
        <v>1</v>
      </c>
      <c r="AAB24">
        <v>1</v>
      </c>
      <c r="AAC24">
        <v>1</v>
      </c>
      <c r="AAD24">
        <v>1</v>
      </c>
      <c r="AAE24">
        <v>1</v>
      </c>
      <c r="AAF24">
        <v>1</v>
      </c>
      <c r="AAG24">
        <v>1</v>
      </c>
      <c r="AAH24">
        <v>1</v>
      </c>
      <c r="AAI24">
        <v>1</v>
      </c>
      <c r="AAJ24">
        <v>1</v>
      </c>
      <c r="AAK24">
        <v>1</v>
      </c>
      <c r="AAL24">
        <v>1</v>
      </c>
      <c r="AAM24">
        <v>1</v>
      </c>
      <c r="AAN24">
        <v>1</v>
      </c>
      <c r="AAO24">
        <v>1</v>
      </c>
      <c r="AAP24">
        <v>1</v>
      </c>
      <c r="AAQ24">
        <v>1</v>
      </c>
      <c r="AAR24">
        <v>1</v>
      </c>
      <c r="AAS24">
        <v>1</v>
      </c>
      <c r="AAT24">
        <v>1</v>
      </c>
      <c r="AAU24">
        <v>1</v>
      </c>
      <c r="AAV24">
        <v>1</v>
      </c>
      <c r="AAW24">
        <v>1</v>
      </c>
      <c r="AAX24">
        <v>1</v>
      </c>
      <c r="AAY24">
        <v>1</v>
      </c>
      <c r="AAZ24">
        <v>1</v>
      </c>
      <c r="ABA24">
        <v>1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1</v>
      </c>
      <c r="ABJ24">
        <v>1</v>
      </c>
      <c r="ABK24">
        <v>1</v>
      </c>
      <c r="ABL24">
        <v>1</v>
      </c>
      <c r="ABM24">
        <v>1</v>
      </c>
      <c r="ABN24">
        <v>1</v>
      </c>
      <c r="ABO24">
        <v>1</v>
      </c>
      <c r="ABP24">
        <v>1</v>
      </c>
      <c r="ABQ24">
        <v>1</v>
      </c>
      <c r="ABR24">
        <v>1</v>
      </c>
      <c r="ABS24">
        <v>1</v>
      </c>
      <c r="ABT24">
        <v>1</v>
      </c>
      <c r="ABU24">
        <v>1</v>
      </c>
      <c r="ABV24">
        <v>1</v>
      </c>
      <c r="ABW24">
        <v>1</v>
      </c>
      <c r="ABX24">
        <v>1</v>
      </c>
      <c r="ABY24">
        <v>1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1</v>
      </c>
      <c r="ACF24">
        <v>1</v>
      </c>
      <c r="ACG24">
        <v>1</v>
      </c>
      <c r="ACH24">
        <v>1</v>
      </c>
      <c r="ACI24">
        <v>1</v>
      </c>
      <c r="ACJ24">
        <v>1</v>
      </c>
      <c r="ACK24">
        <v>1</v>
      </c>
      <c r="ACL24">
        <v>1</v>
      </c>
      <c r="ACM24">
        <v>1</v>
      </c>
      <c r="ACN24">
        <v>1</v>
      </c>
      <c r="ACO24">
        <v>1</v>
      </c>
      <c r="ACP24">
        <v>1</v>
      </c>
      <c r="ACQ24">
        <v>1</v>
      </c>
      <c r="ACR24">
        <v>1</v>
      </c>
      <c r="ACS24">
        <v>1</v>
      </c>
      <c r="ACT24">
        <v>1</v>
      </c>
      <c r="ACU24">
        <v>1</v>
      </c>
      <c r="ACV24">
        <v>1</v>
      </c>
      <c r="ACW24">
        <v>1</v>
      </c>
      <c r="ACX24">
        <v>1</v>
      </c>
      <c r="ACY24">
        <v>1</v>
      </c>
      <c r="ACZ24">
        <v>1</v>
      </c>
      <c r="ADA24">
        <v>1</v>
      </c>
      <c r="ADB24">
        <v>1</v>
      </c>
      <c r="ADC24">
        <v>1</v>
      </c>
      <c r="ADD24">
        <v>1</v>
      </c>
      <c r="ADE24">
        <v>1</v>
      </c>
      <c r="ADF24">
        <v>1</v>
      </c>
      <c r="ADG24">
        <v>1</v>
      </c>
      <c r="ADH24">
        <v>1</v>
      </c>
      <c r="ADI24">
        <v>1</v>
      </c>
      <c r="ADJ24">
        <v>1</v>
      </c>
      <c r="ADK24">
        <v>1</v>
      </c>
      <c r="ADL24">
        <v>1</v>
      </c>
      <c r="ADM24">
        <v>1</v>
      </c>
      <c r="ADN24">
        <v>1</v>
      </c>
      <c r="ADO24">
        <v>1</v>
      </c>
      <c r="ADP24">
        <v>1</v>
      </c>
      <c r="ADQ24">
        <v>1</v>
      </c>
      <c r="ADR24">
        <v>1</v>
      </c>
      <c r="ADS24">
        <v>1</v>
      </c>
      <c r="ADT24">
        <v>1</v>
      </c>
      <c r="ADU24">
        <v>1</v>
      </c>
      <c r="ADV24">
        <v>1</v>
      </c>
      <c r="ADW24">
        <v>1</v>
      </c>
      <c r="ADX24">
        <v>1</v>
      </c>
      <c r="ADY24">
        <v>1</v>
      </c>
      <c r="ADZ24">
        <v>1</v>
      </c>
      <c r="AEA24">
        <v>1</v>
      </c>
      <c r="AEB24">
        <v>1</v>
      </c>
      <c r="AEC24">
        <v>1</v>
      </c>
      <c r="AED24">
        <v>1</v>
      </c>
      <c r="AEE24">
        <v>1</v>
      </c>
      <c r="AEF24">
        <v>1</v>
      </c>
      <c r="AEG24">
        <v>1</v>
      </c>
      <c r="AEH24">
        <v>1</v>
      </c>
      <c r="AEI24">
        <v>1</v>
      </c>
      <c r="AEJ24">
        <v>1</v>
      </c>
      <c r="AEK24">
        <v>1</v>
      </c>
      <c r="AEL24">
        <v>1</v>
      </c>
      <c r="AEM24">
        <v>1</v>
      </c>
      <c r="AEN24">
        <v>1</v>
      </c>
      <c r="AEO24">
        <v>1</v>
      </c>
      <c r="AEP24">
        <v>1</v>
      </c>
      <c r="AEQ24">
        <v>1</v>
      </c>
      <c r="AER24">
        <v>1</v>
      </c>
      <c r="AES24">
        <v>1</v>
      </c>
      <c r="AET24">
        <v>1</v>
      </c>
      <c r="AEU24">
        <v>1</v>
      </c>
      <c r="AEV24">
        <v>1</v>
      </c>
      <c r="AEW24">
        <v>1</v>
      </c>
      <c r="AEX24">
        <v>1</v>
      </c>
      <c r="AEY24">
        <v>1</v>
      </c>
      <c r="AEZ24">
        <v>1</v>
      </c>
      <c r="AFA24">
        <v>1</v>
      </c>
      <c r="AFB24">
        <v>1</v>
      </c>
      <c r="AFC24">
        <v>1</v>
      </c>
      <c r="AFD24">
        <v>1</v>
      </c>
      <c r="AFE24">
        <v>1</v>
      </c>
      <c r="AFF24">
        <v>1</v>
      </c>
      <c r="AFG24">
        <v>1</v>
      </c>
      <c r="AFH24">
        <v>1</v>
      </c>
      <c r="AFI24">
        <v>1</v>
      </c>
      <c r="AFJ24">
        <v>1</v>
      </c>
      <c r="AFK24">
        <v>1</v>
      </c>
      <c r="AFL24">
        <v>1</v>
      </c>
      <c r="AFM24">
        <v>1</v>
      </c>
      <c r="AFN24">
        <v>1</v>
      </c>
      <c r="AFO24">
        <v>1</v>
      </c>
      <c r="AFP24">
        <v>1</v>
      </c>
      <c r="AFQ24">
        <v>1</v>
      </c>
      <c r="AFR24">
        <v>1</v>
      </c>
      <c r="AFS24">
        <v>1</v>
      </c>
      <c r="AFT24">
        <v>1</v>
      </c>
      <c r="AFU24">
        <v>1</v>
      </c>
      <c r="AFV24">
        <v>1</v>
      </c>
      <c r="AFW24">
        <v>1</v>
      </c>
      <c r="AFX24">
        <v>1</v>
      </c>
      <c r="AFY24">
        <v>1</v>
      </c>
      <c r="AFZ24">
        <v>1</v>
      </c>
      <c r="AGA24">
        <v>1</v>
      </c>
      <c r="AGB24">
        <v>1</v>
      </c>
      <c r="AGC24">
        <v>1</v>
      </c>
      <c r="AGD24">
        <v>1</v>
      </c>
      <c r="AGE24">
        <v>1</v>
      </c>
      <c r="AGF24">
        <v>1</v>
      </c>
      <c r="AGG24">
        <v>1</v>
      </c>
      <c r="AGH24">
        <v>1</v>
      </c>
      <c r="AGI24">
        <v>1</v>
      </c>
      <c r="AGJ24">
        <v>1</v>
      </c>
      <c r="AGK24">
        <v>1</v>
      </c>
      <c r="AGL24">
        <v>1</v>
      </c>
      <c r="AGM24">
        <v>1</v>
      </c>
      <c r="AGN24">
        <v>1</v>
      </c>
      <c r="AGO24">
        <v>1</v>
      </c>
      <c r="AGP24">
        <v>1</v>
      </c>
      <c r="AGQ24">
        <v>1</v>
      </c>
      <c r="AGR24">
        <v>1</v>
      </c>
      <c r="AGS24">
        <v>1</v>
      </c>
      <c r="AGT24">
        <v>1</v>
      </c>
      <c r="AGU24">
        <v>1</v>
      </c>
      <c r="AGV24">
        <v>1</v>
      </c>
      <c r="AGW24">
        <v>1</v>
      </c>
      <c r="AGX24">
        <v>1</v>
      </c>
      <c r="AGY24">
        <v>1</v>
      </c>
      <c r="AGZ24">
        <v>1</v>
      </c>
      <c r="AHA24">
        <v>1</v>
      </c>
      <c r="AHB24">
        <v>1</v>
      </c>
      <c r="AHC24">
        <v>1</v>
      </c>
      <c r="AHD24">
        <v>1</v>
      </c>
      <c r="AHE24">
        <v>1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0</v>
      </c>
      <c r="AHL24">
        <v>1</v>
      </c>
      <c r="AHM24">
        <v>1</v>
      </c>
      <c r="AHN24">
        <v>1</v>
      </c>
      <c r="AHO24">
        <v>1</v>
      </c>
      <c r="AHP24">
        <v>1</v>
      </c>
      <c r="AHQ24">
        <v>1</v>
      </c>
      <c r="AHR24">
        <v>1</v>
      </c>
      <c r="AHS24">
        <v>1</v>
      </c>
      <c r="AHT24">
        <v>1</v>
      </c>
      <c r="AHU24">
        <v>1</v>
      </c>
      <c r="AHV24">
        <v>1</v>
      </c>
      <c r="AHW24">
        <v>1</v>
      </c>
      <c r="AHX24">
        <v>1</v>
      </c>
      <c r="AHY24">
        <v>1</v>
      </c>
      <c r="AHZ24">
        <v>1</v>
      </c>
      <c r="AIA24">
        <v>1</v>
      </c>
      <c r="AIB24">
        <v>1</v>
      </c>
      <c r="AIC24">
        <v>1</v>
      </c>
      <c r="AID24">
        <v>1</v>
      </c>
      <c r="AIE24">
        <v>1</v>
      </c>
      <c r="AIF24">
        <v>1</v>
      </c>
      <c r="AIG24">
        <v>1</v>
      </c>
      <c r="AIH24">
        <v>1</v>
      </c>
      <c r="AII24">
        <v>1</v>
      </c>
      <c r="AIJ24">
        <v>1</v>
      </c>
      <c r="AIK24">
        <v>1</v>
      </c>
      <c r="AIL24">
        <v>1</v>
      </c>
      <c r="AIM24">
        <v>1</v>
      </c>
      <c r="AIN24">
        <v>1</v>
      </c>
      <c r="AIO24">
        <v>1</v>
      </c>
      <c r="AIP24">
        <v>1</v>
      </c>
      <c r="AIQ24">
        <v>1</v>
      </c>
      <c r="AIR24">
        <v>1</v>
      </c>
      <c r="AIS24">
        <v>1</v>
      </c>
      <c r="AIT24">
        <v>1</v>
      </c>
      <c r="AIU24">
        <v>1</v>
      </c>
      <c r="AIV24">
        <v>1</v>
      </c>
      <c r="AIW24">
        <v>1</v>
      </c>
      <c r="AIX24">
        <v>1</v>
      </c>
      <c r="AIY24">
        <v>1</v>
      </c>
      <c r="AIZ24">
        <v>1</v>
      </c>
      <c r="AJA24">
        <v>1</v>
      </c>
      <c r="AJB24">
        <v>1</v>
      </c>
      <c r="AJC24">
        <v>1</v>
      </c>
      <c r="AJD24">
        <v>1</v>
      </c>
      <c r="AJE24">
        <v>1</v>
      </c>
      <c r="AJF24">
        <v>1</v>
      </c>
      <c r="AJG24">
        <v>1</v>
      </c>
      <c r="AJH24">
        <v>1</v>
      </c>
      <c r="AJI24">
        <v>1</v>
      </c>
      <c r="AJJ24">
        <v>1</v>
      </c>
      <c r="AJK24">
        <v>1</v>
      </c>
      <c r="AJL24">
        <v>1</v>
      </c>
      <c r="AJM24">
        <v>1</v>
      </c>
      <c r="AJN24">
        <v>1</v>
      </c>
      <c r="AJO24">
        <v>1</v>
      </c>
      <c r="AJP24">
        <v>1</v>
      </c>
      <c r="AJQ24">
        <v>1</v>
      </c>
      <c r="AJR24">
        <v>1</v>
      </c>
      <c r="AJS24">
        <v>0</v>
      </c>
      <c r="AJT24">
        <v>1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1</v>
      </c>
      <c r="AKA24">
        <v>1</v>
      </c>
      <c r="AKB24">
        <v>1</v>
      </c>
      <c r="AKC24">
        <v>1</v>
      </c>
      <c r="AKD24">
        <v>1</v>
      </c>
      <c r="AKE24">
        <v>1</v>
      </c>
      <c r="AKF24">
        <v>1</v>
      </c>
      <c r="AKG24">
        <v>1</v>
      </c>
      <c r="AKH24">
        <v>1</v>
      </c>
      <c r="AKI24">
        <v>1</v>
      </c>
      <c r="AKJ24">
        <v>1</v>
      </c>
      <c r="AKK24">
        <v>1</v>
      </c>
      <c r="AKL24">
        <v>1</v>
      </c>
      <c r="AKM24">
        <v>1</v>
      </c>
      <c r="AKN24">
        <v>1</v>
      </c>
      <c r="AKO24">
        <v>1</v>
      </c>
      <c r="AKP24">
        <v>1</v>
      </c>
      <c r="AKQ24">
        <v>1</v>
      </c>
      <c r="AKR24">
        <v>1</v>
      </c>
      <c r="AKS24">
        <v>1</v>
      </c>
      <c r="AKT24">
        <v>1</v>
      </c>
      <c r="AKU24">
        <v>1</v>
      </c>
      <c r="AKV24">
        <v>1</v>
      </c>
      <c r="AKW24">
        <v>1</v>
      </c>
      <c r="AKX24">
        <v>1</v>
      </c>
      <c r="AKY24">
        <v>1</v>
      </c>
      <c r="AKZ24">
        <v>1</v>
      </c>
      <c r="ALA24">
        <v>1</v>
      </c>
      <c r="ALB24">
        <v>1</v>
      </c>
      <c r="ALC24">
        <v>1</v>
      </c>
      <c r="ALD24">
        <v>1</v>
      </c>
      <c r="ALE24">
        <v>1</v>
      </c>
      <c r="ALF24">
        <v>1</v>
      </c>
      <c r="ALG24">
        <v>1</v>
      </c>
      <c r="ALH24">
        <v>1</v>
      </c>
      <c r="ALI24">
        <v>1</v>
      </c>
      <c r="ALJ24">
        <v>1</v>
      </c>
      <c r="ALK24">
        <v>1</v>
      </c>
      <c r="ALL24">
        <v>1</v>
      </c>
      <c r="ALM24">
        <v>1</v>
      </c>
      <c r="ALN24">
        <v>1</v>
      </c>
      <c r="ALO24">
        <v>1</v>
      </c>
      <c r="ALP24">
        <v>1</v>
      </c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</row>
    <row r="25" spans="1:1036" x14ac:dyDescent="0.2">
      <c r="A25" s="38"/>
      <c r="B25" s="38"/>
      <c r="C25" s="38"/>
      <c r="D25" s="41" t="s">
        <v>5</v>
      </c>
      <c r="E25">
        <v>1</v>
      </c>
      <c r="F25">
        <v>1</v>
      </c>
      <c r="G25">
        <v>1</v>
      </c>
      <c r="H25">
        <v>1</v>
      </c>
      <c r="I25">
        <v>0.90402000000000005</v>
      </c>
      <c r="J25">
        <v>0.97365999999999997</v>
      </c>
      <c r="K25">
        <v>0.92503000000000002</v>
      </c>
      <c r="L25">
        <v>1</v>
      </c>
      <c r="M25">
        <v>0.90334999999999999</v>
      </c>
      <c r="N25">
        <v>1</v>
      </c>
      <c r="O25">
        <v>0.90334999999999999</v>
      </c>
      <c r="P25">
        <v>0.92923999999999995</v>
      </c>
      <c r="Q25">
        <v>1</v>
      </c>
      <c r="R25">
        <v>0.92503000000000002</v>
      </c>
      <c r="S25">
        <v>0.94501999999999997</v>
      </c>
      <c r="T25">
        <v>0.86216000000000004</v>
      </c>
      <c r="U25">
        <v>0.90334999999999999</v>
      </c>
      <c r="V25">
        <v>0.76624999999999999</v>
      </c>
      <c r="W25">
        <v>1</v>
      </c>
      <c r="X25">
        <v>1</v>
      </c>
      <c r="Y25">
        <v>1</v>
      </c>
      <c r="Z25">
        <v>0.86507000000000001</v>
      </c>
      <c r="AA25">
        <v>0.85916000000000003</v>
      </c>
      <c r="AB25">
        <v>0.88961999999999997</v>
      </c>
      <c r="AC25">
        <v>0.90334999999999999</v>
      </c>
      <c r="AD25">
        <v>0.69976000000000005</v>
      </c>
      <c r="AE25">
        <v>0.96921999999999997</v>
      </c>
      <c r="AF25">
        <v>0.38553999999999999</v>
      </c>
      <c r="AG25">
        <v>0.90334999999999999</v>
      </c>
      <c r="AH25">
        <v>0.43781999999999999</v>
      </c>
      <c r="AI25">
        <v>1</v>
      </c>
      <c r="AJ25">
        <v>1</v>
      </c>
      <c r="AK25">
        <v>0.62485000000000002</v>
      </c>
      <c r="AL25">
        <v>1</v>
      </c>
      <c r="AM25">
        <v>0.80435000000000001</v>
      </c>
      <c r="AN25">
        <v>0.80888000000000004</v>
      </c>
      <c r="AO25">
        <v>0.94501999999999997</v>
      </c>
      <c r="AP25">
        <v>1</v>
      </c>
      <c r="AQ25">
        <v>0.38553999999999999</v>
      </c>
      <c r="AR25">
        <v>0.38553999999999999</v>
      </c>
      <c r="AS25">
        <v>1</v>
      </c>
      <c r="AT25">
        <v>1</v>
      </c>
      <c r="AU25">
        <v>0.38553999999999999</v>
      </c>
      <c r="AV25">
        <v>0.33341999999999999</v>
      </c>
      <c r="AW25">
        <v>0.96921999999999997</v>
      </c>
      <c r="AX25">
        <v>0.77400000000000002</v>
      </c>
      <c r="AY25">
        <v>0.90246000000000004</v>
      </c>
      <c r="AZ25">
        <v>1</v>
      </c>
      <c r="BA25">
        <v>0.43781999999999999</v>
      </c>
      <c r="BB25">
        <v>1</v>
      </c>
      <c r="BC25">
        <v>0.73714000000000002</v>
      </c>
      <c r="BD25">
        <v>0.55706</v>
      </c>
      <c r="BE25">
        <v>0.92986000000000002</v>
      </c>
      <c r="BF25">
        <v>0.77400000000000002</v>
      </c>
      <c r="BG25">
        <v>0.78447999999999996</v>
      </c>
      <c r="BH25">
        <v>1</v>
      </c>
      <c r="BI25">
        <v>1</v>
      </c>
      <c r="BJ25">
        <v>0.90334999999999999</v>
      </c>
      <c r="BK25">
        <v>1</v>
      </c>
      <c r="BL25">
        <v>0.78447999999999996</v>
      </c>
      <c r="BM25">
        <v>1</v>
      </c>
      <c r="BN25">
        <v>0.76624999999999999</v>
      </c>
      <c r="BO25">
        <v>1</v>
      </c>
      <c r="BP25">
        <v>0.86216000000000004</v>
      </c>
      <c r="BQ25">
        <v>1</v>
      </c>
      <c r="BR25">
        <v>0.84687999999999997</v>
      </c>
      <c r="BS25">
        <v>0.76927000000000001</v>
      </c>
      <c r="BT25">
        <v>0.90334999999999999</v>
      </c>
      <c r="BU25">
        <v>1</v>
      </c>
      <c r="BV25">
        <v>0.77400000000000002</v>
      </c>
      <c r="BW25">
        <v>0.98551999999999995</v>
      </c>
      <c r="BX25">
        <v>1</v>
      </c>
      <c r="BY25">
        <v>0.94501999999999997</v>
      </c>
      <c r="BZ25">
        <v>1</v>
      </c>
      <c r="CA25">
        <v>0.96921999999999997</v>
      </c>
      <c r="CB25">
        <v>0.90334999999999999</v>
      </c>
      <c r="CC25">
        <v>1</v>
      </c>
      <c r="CD25">
        <v>0.80888000000000004</v>
      </c>
      <c r="CE25">
        <v>0.90334999999999999</v>
      </c>
      <c r="CF25">
        <v>1</v>
      </c>
      <c r="CG25">
        <v>1</v>
      </c>
      <c r="CH25">
        <v>0</v>
      </c>
      <c r="CI25">
        <v>1</v>
      </c>
      <c r="CJ25">
        <v>0.39216000000000001</v>
      </c>
      <c r="CK25">
        <v>0.58833999999999997</v>
      </c>
      <c r="CL25">
        <v>0.71131999999999995</v>
      </c>
      <c r="CM25">
        <v>0.48651</v>
      </c>
      <c r="CN25">
        <v>0.84687999999999997</v>
      </c>
      <c r="CO25">
        <v>0.58833999999999997</v>
      </c>
      <c r="CP25">
        <v>0.71716999999999997</v>
      </c>
      <c r="CQ25">
        <v>0.77400000000000002</v>
      </c>
      <c r="CR25">
        <v>0.38553999999999999</v>
      </c>
      <c r="CS25">
        <v>0.77400000000000002</v>
      </c>
      <c r="CT25">
        <v>0.69976000000000005</v>
      </c>
      <c r="CU25">
        <v>0.48651</v>
      </c>
      <c r="CV25">
        <v>0.14448</v>
      </c>
      <c r="CW25">
        <v>0.90334999999999999</v>
      </c>
      <c r="CX25">
        <v>0.63021000000000005</v>
      </c>
      <c r="CY25">
        <v>0.38553999999999999</v>
      </c>
      <c r="CZ25">
        <v>0.71716999999999997</v>
      </c>
      <c r="DA25">
        <v>0.48651</v>
      </c>
      <c r="DB25">
        <v>0.43781999999999999</v>
      </c>
      <c r="DC25">
        <v>0.69976000000000005</v>
      </c>
      <c r="DD25">
        <v>0.62485000000000002</v>
      </c>
      <c r="DE25">
        <v>0.65803999999999996</v>
      </c>
      <c r="DF25">
        <v>0.59231999999999996</v>
      </c>
      <c r="DG25">
        <v>0.67957999999999996</v>
      </c>
      <c r="DH25">
        <v>0.65803999999999996</v>
      </c>
      <c r="DI25">
        <v>0.77400000000000002</v>
      </c>
      <c r="DJ25">
        <v>0.98223000000000005</v>
      </c>
      <c r="DK25">
        <v>0.65803999999999996</v>
      </c>
      <c r="DL25">
        <v>0.65803999999999996</v>
      </c>
      <c r="DM25">
        <v>1</v>
      </c>
      <c r="DN25">
        <v>0.69976000000000005</v>
      </c>
      <c r="DO25">
        <v>0.92791999999999997</v>
      </c>
      <c r="DP25">
        <v>0.85250999999999999</v>
      </c>
      <c r="DQ25">
        <v>0.86507000000000001</v>
      </c>
      <c r="DR25">
        <v>0.90334999999999999</v>
      </c>
      <c r="DS25">
        <v>0.73587999999999998</v>
      </c>
      <c r="DT25">
        <v>0.90334999999999999</v>
      </c>
      <c r="DU25">
        <v>0.62485000000000002</v>
      </c>
      <c r="DV25">
        <v>0.88961999999999997</v>
      </c>
      <c r="DW25">
        <v>1</v>
      </c>
      <c r="DX25">
        <v>1</v>
      </c>
      <c r="DY25">
        <v>1</v>
      </c>
      <c r="DZ25">
        <v>0.90334999999999999</v>
      </c>
      <c r="EA25">
        <v>0.33252999999999999</v>
      </c>
      <c r="EB25">
        <v>0.85257000000000005</v>
      </c>
      <c r="EC25">
        <v>0.90334999999999999</v>
      </c>
      <c r="ED25">
        <v>0.71716999999999997</v>
      </c>
      <c r="EE25">
        <v>0.38553999999999999</v>
      </c>
      <c r="EF25">
        <v>0.90402000000000005</v>
      </c>
      <c r="EG25">
        <v>1</v>
      </c>
      <c r="EH25">
        <v>1</v>
      </c>
      <c r="EI25">
        <v>0</v>
      </c>
      <c r="EJ25">
        <v>0.92986000000000002</v>
      </c>
      <c r="EK25">
        <v>0.86216000000000004</v>
      </c>
      <c r="EL25">
        <v>0.99053000000000002</v>
      </c>
      <c r="EM25">
        <v>0.38553999999999999</v>
      </c>
      <c r="EN25">
        <v>0.59231999999999996</v>
      </c>
      <c r="EO25">
        <v>0.58513000000000004</v>
      </c>
      <c r="EP25">
        <v>0.69976000000000005</v>
      </c>
      <c r="EQ25">
        <v>0.38553999999999999</v>
      </c>
      <c r="ER25">
        <v>0.85250999999999999</v>
      </c>
      <c r="ES25">
        <v>0.77400000000000002</v>
      </c>
      <c r="ET25">
        <v>0.78493000000000002</v>
      </c>
      <c r="EU25">
        <v>1</v>
      </c>
      <c r="EV25">
        <v>0.72802999999999995</v>
      </c>
      <c r="EW25">
        <v>0.90334999999999999</v>
      </c>
      <c r="EX25">
        <v>0.46293000000000001</v>
      </c>
      <c r="EY25">
        <v>0.86216000000000004</v>
      </c>
      <c r="EZ25">
        <v>0.71716999999999997</v>
      </c>
      <c r="FA25">
        <v>0.78493000000000002</v>
      </c>
      <c r="FB25">
        <v>0.63073999999999997</v>
      </c>
      <c r="FC25">
        <v>1</v>
      </c>
      <c r="FD25">
        <v>0.86216000000000004</v>
      </c>
      <c r="FE25">
        <v>0.51356999999999997</v>
      </c>
      <c r="FF25">
        <v>1</v>
      </c>
      <c r="FG25">
        <v>1</v>
      </c>
      <c r="FH25">
        <v>0.92986000000000002</v>
      </c>
      <c r="FI25">
        <v>0.65803999999999996</v>
      </c>
      <c r="FJ25">
        <v>0.58479999999999999</v>
      </c>
      <c r="FK25">
        <v>1</v>
      </c>
      <c r="FL25">
        <v>0.79273000000000005</v>
      </c>
      <c r="FM25">
        <v>0.38553999999999999</v>
      </c>
      <c r="FN25">
        <v>1</v>
      </c>
      <c r="FO25">
        <v>0.94060999999999995</v>
      </c>
      <c r="FP25">
        <v>0.38553999999999999</v>
      </c>
      <c r="FQ25">
        <v>1</v>
      </c>
      <c r="FR25">
        <v>0.77680000000000005</v>
      </c>
      <c r="FS25">
        <v>0.63385000000000002</v>
      </c>
      <c r="FT25">
        <v>0.38553999999999999</v>
      </c>
      <c r="FU25">
        <v>1</v>
      </c>
      <c r="FV25">
        <v>1</v>
      </c>
      <c r="FW25">
        <v>1</v>
      </c>
      <c r="FX25">
        <v>1</v>
      </c>
      <c r="FY25">
        <v>1</v>
      </c>
      <c r="FZ25">
        <v>1</v>
      </c>
      <c r="GA25">
        <v>1</v>
      </c>
      <c r="GB25">
        <v>1</v>
      </c>
      <c r="GC25">
        <v>1</v>
      </c>
      <c r="GD25">
        <v>1</v>
      </c>
      <c r="GE25">
        <v>1</v>
      </c>
      <c r="GF25">
        <v>0.85916000000000003</v>
      </c>
      <c r="GG25">
        <v>0.88961999999999997</v>
      </c>
      <c r="GH25">
        <v>0.90246000000000004</v>
      </c>
      <c r="GI25">
        <v>0.90334999999999999</v>
      </c>
      <c r="GJ25">
        <v>0.65803999999999996</v>
      </c>
      <c r="GK25">
        <v>1</v>
      </c>
      <c r="GL25">
        <v>1</v>
      </c>
      <c r="GM25">
        <v>0.73714000000000002</v>
      </c>
      <c r="GN25">
        <v>0.99197999999999997</v>
      </c>
      <c r="GO25">
        <v>1</v>
      </c>
      <c r="GP25">
        <v>0.88485999999999998</v>
      </c>
      <c r="GQ25">
        <v>0.87544999999999995</v>
      </c>
      <c r="GR25">
        <v>0.96050999999999997</v>
      </c>
      <c r="GS25">
        <v>1</v>
      </c>
      <c r="GT25">
        <v>1</v>
      </c>
      <c r="GU25">
        <v>0.92986000000000002</v>
      </c>
      <c r="GV25">
        <v>1</v>
      </c>
      <c r="GW25">
        <v>1</v>
      </c>
      <c r="GX25">
        <v>0.62622</v>
      </c>
      <c r="GY25">
        <v>1</v>
      </c>
      <c r="GZ25">
        <v>0.85363</v>
      </c>
      <c r="HA25">
        <v>1</v>
      </c>
      <c r="HB25">
        <v>1</v>
      </c>
      <c r="HC25">
        <v>0.76624999999999999</v>
      </c>
      <c r="HD25">
        <v>1</v>
      </c>
      <c r="HE25">
        <v>1</v>
      </c>
      <c r="HF25">
        <v>1</v>
      </c>
      <c r="HG25">
        <v>0.43171999999999999</v>
      </c>
      <c r="HH25">
        <v>1</v>
      </c>
      <c r="HI25">
        <v>1</v>
      </c>
      <c r="HJ25">
        <v>1</v>
      </c>
      <c r="HK25">
        <v>1</v>
      </c>
      <c r="HL25">
        <v>1</v>
      </c>
      <c r="HM25">
        <v>1</v>
      </c>
      <c r="HN25">
        <v>0.96306999999999998</v>
      </c>
      <c r="HO25">
        <v>0.88961999999999997</v>
      </c>
      <c r="HP25">
        <v>0.77400000000000002</v>
      </c>
      <c r="HQ25">
        <v>0.71131999999999995</v>
      </c>
      <c r="HR25">
        <v>0.80888000000000004</v>
      </c>
      <c r="HS25">
        <v>1</v>
      </c>
      <c r="HT25">
        <v>0.92986000000000002</v>
      </c>
      <c r="HU25">
        <v>1</v>
      </c>
      <c r="HV25">
        <v>0.71716999999999997</v>
      </c>
      <c r="HW25">
        <v>0.92986000000000002</v>
      </c>
      <c r="HX25">
        <v>0.88961999999999997</v>
      </c>
      <c r="HY25">
        <v>0.92986000000000002</v>
      </c>
      <c r="HZ25">
        <v>1</v>
      </c>
      <c r="IA25">
        <v>1</v>
      </c>
      <c r="IB25">
        <v>1</v>
      </c>
      <c r="IC25">
        <v>1</v>
      </c>
      <c r="ID25">
        <v>0.85363</v>
      </c>
      <c r="IE25">
        <v>0.38553999999999999</v>
      </c>
      <c r="IF25">
        <v>0.86216000000000004</v>
      </c>
      <c r="IG25">
        <v>0.85257000000000005</v>
      </c>
      <c r="IH25">
        <v>0.92503000000000002</v>
      </c>
      <c r="II25">
        <v>1</v>
      </c>
      <c r="IJ25">
        <v>0.58479999999999999</v>
      </c>
      <c r="IK25">
        <v>0.90334999999999999</v>
      </c>
      <c r="IL25">
        <v>0.76624999999999999</v>
      </c>
      <c r="IM25">
        <v>1</v>
      </c>
      <c r="IN25">
        <v>0.38553999999999999</v>
      </c>
      <c r="IO25">
        <v>1</v>
      </c>
      <c r="IP25">
        <v>1</v>
      </c>
      <c r="IQ25">
        <v>1</v>
      </c>
      <c r="IR25">
        <v>1</v>
      </c>
      <c r="IS25">
        <v>1</v>
      </c>
      <c r="IT25">
        <v>0.86216000000000004</v>
      </c>
      <c r="IU25">
        <v>0.94060999999999995</v>
      </c>
      <c r="IV25">
        <v>1</v>
      </c>
      <c r="IW25">
        <v>0.60880000000000001</v>
      </c>
      <c r="IX25">
        <v>0.90334999999999999</v>
      </c>
      <c r="IY25">
        <v>0.89900000000000002</v>
      </c>
      <c r="IZ25">
        <v>0.96499999999999997</v>
      </c>
      <c r="JA25">
        <v>1</v>
      </c>
      <c r="JB25">
        <v>0.77400000000000002</v>
      </c>
      <c r="JC25">
        <v>0.96784999999999999</v>
      </c>
      <c r="JD25">
        <v>1</v>
      </c>
      <c r="JE25">
        <v>1</v>
      </c>
      <c r="JF25">
        <v>1</v>
      </c>
      <c r="JG25">
        <v>0.65803999999999996</v>
      </c>
      <c r="JH25">
        <v>0.88485999999999998</v>
      </c>
      <c r="JI25">
        <v>0.86216000000000004</v>
      </c>
      <c r="JJ25">
        <v>1</v>
      </c>
      <c r="JK25">
        <v>0.89900000000000002</v>
      </c>
      <c r="JL25">
        <v>1</v>
      </c>
      <c r="JM25">
        <v>1</v>
      </c>
      <c r="JN25">
        <v>1</v>
      </c>
      <c r="JO25">
        <v>1</v>
      </c>
      <c r="JP25">
        <v>1</v>
      </c>
      <c r="JQ25">
        <v>0.90334999999999999</v>
      </c>
      <c r="JR25">
        <v>1</v>
      </c>
      <c r="JS25">
        <v>1</v>
      </c>
      <c r="JT25">
        <v>1</v>
      </c>
      <c r="JU25">
        <v>1</v>
      </c>
      <c r="JV25">
        <v>1</v>
      </c>
      <c r="JW25">
        <v>0.92986000000000002</v>
      </c>
      <c r="JX25">
        <v>0.60880000000000001</v>
      </c>
      <c r="JY25">
        <v>1</v>
      </c>
      <c r="JZ25">
        <v>1</v>
      </c>
      <c r="KA25">
        <v>0.63385000000000002</v>
      </c>
      <c r="KB25">
        <v>0.78493000000000002</v>
      </c>
      <c r="KC25">
        <v>0.69089999999999996</v>
      </c>
      <c r="KD25">
        <v>1</v>
      </c>
      <c r="KE25">
        <v>0.94060999999999995</v>
      </c>
      <c r="KF25">
        <v>1</v>
      </c>
      <c r="KG25">
        <v>1</v>
      </c>
      <c r="KH25">
        <v>1</v>
      </c>
      <c r="KI25">
        <v>1</v>
      </c>
      <c r="KJ25">
        <v>1</v>
      </c>
      <c r="KK25">
        <v>1</v>
      </c>
      <c r="KL25">
        <v>1</v>
      </c>
      <c r="KM25">
        <v>1</v>
      </c>
      <c r="KN25">
        <v>1</v>
      </c>
      <c r="KO25">
        <v>1</v>
      </c>
      <c r="KP25">
        <v>1</v>
      </c>
      <c r="KQ25">
        <v>1</v>
      </c>
      <c r="KR25">
        <v>1</v>
      </c>
      <c r="KS25">
        <v>1</v>
      </c>
      <c r="KT25">
        <v>0.62485000000000002</v>
      </c>
      <c r="KU25">
        <v>1</v>
      </c>
      <c r="KV25">
        <v>0.18060000000000001</v>
      </c>
      <c r="KW25">
        <v>1</v>
      </c>
      <c r="KX25">
        <v>1</v>
      </c>
      <c r="KY25">
        <v>1</v>
      </c>
      <c r="KZ25">
        <v>1</v>
      </c>
      <c r="LA25">
        <v>1</v>
      </c>
      <c r="LB25">
        <v>1</v>
      </c>
      <c r="LC25">
        <v>1</v>
      </c>
      <c r="LD25">
        <v>1</v>
      </c>
      <c r="LE25">
        <v>1</v>
      </c>
      <c r="LF25">
        <v>1</v>
      </c>
      <c r="LG25">
        <v>1</v>
      </c>
      <c r="LH25">
        <v>1</v>
      </c>
      <c r="LI25">
        <v>1</v>
      </c>
      <c r="LJ25">
        <v>1</v>
      </c>
      <c r="LK25">
        <v>0.91303000000000001</v>
      </c>
      <c r="LL25">
        <v>0.85916000000000003</v>
      </c>
      <c r="LM25">
        <v>1</v>
      </c>
      <c r="LN25">
        <v>0.99053000000000002</v>
      </c>
      <c r="LO25">
        <v>0.86216000000000004</v>
      </c>
      <c r="LP25">
        <v>0.90334999999999999</v>
      </c>
      <c r="LQ25">
        <v>1</v>
      </c>
      <c r="LR25">
        <v>0.98736999999999997</v>
      </c>
      <c r="LS25">
        <v>1</v>
      </c>
      <c r="LT25">
        <v>0.99053000000000002</v>
      </c>
      <c r="LU25">
        <v>0.80888000000000004</v>
      </c>
      <c r="LV25">
        <v>1</v>
      </c>
      <c r="LW25">
        <v>0.88912999999999998</v>
      </c>
      <c r="LX25">
        <v>0.90402000000000005</v>
      </c>
      <c r="LY25">
        <v>1</v>
      </c>
      <c r="LZ25">
        <v>0.59231999999999996</v>
      </c>
      <c r="MA25">
        <v>0.96921999999999997</v>
      </c>
      <c r="MB25">
        <v>0.73587999999999998</v>
      </c>
      <c r="MC25">
        <v>1</v>
      </c>
      <c r="MD25">
        <v>1</v>
      </c>
      <c r="ME25">
        <v>1</v>
      </c>
      <c r="MF25">
        <v>0.92681000000000002</v>
      </c>
      <c r="MG25">
        <v>0.90334999999999999</v>
      </c>
      <c r="MH25">
        <v>0.85250999999999999</v>
      </c>
      <c r="MI25">
        <v>1</v>
      </c>
      <c r="MJ25">
        <v>1</v>
      </c>
      <c r="MK25">
        <v>1</v>
      </c>
      <c r="ML25">
        <v>1</v>
      </c>
      <c r="MM25">
        <v>1</v>
      </c>
      <c r="MN25">
        <v>1</v>
      </c>
      <c r="MO25">
        <v>1</v>
      </c>
      <c r="MP25">
        <v>1</v>
      </c>
      <c r="MQ25">
        <v>0.80888000000000004</v>
      </c>
      <c r="MR25">
        <v>1</v>
      </c>
      <c r="MS25">
        <v>1</v>
      </c>
      <c r="MT25">
        <v>0.84982000000000002</v>
      </c>
      <c r="MU25">
        <v>0.90334999999999999</v>
      </c>
      <c r="MV25">
        <v>0.93261000000000005</v>
      </c>
      <c r="MW25">
        <v>0.98480999999999996</v>
      </c>
      <c r="MX25">
        <v>1</v>
      </c>
      <c r="MY25">
        <v>1</v>
      </c>
      <c r="MZ25">
        <v>1</v>
      </c>
      <c r="NA25">
        <v>0.90334999999999999</v>
      </c>
      <c r="NB25">
        <v>0.98534999999999995</v>
      </c>
      <c r="NC25">
        <v>0.45746999999999999</v>
      </c>
      <c r="ND25">
        <v>0.90780000000000005</v>
      </c>
      <c r="NE25">
        <v>1</v>
      </c>
      <c r="NF25">
        <v>0.38553999999999999</v>
      </c>
      <c r="NG25">
        <v>0.38553999999999999</v>
      </c>
      <c r="NH25">
        <v>1</v>
      </c>
      <c r="NI25">
        <v>1</v>
      </c>
      <c r="NJ25">
        <v>1</v>
      </c>
      <c r="NK25">
        <v>1</v>
      </c>
      <c r="NL25">
        <v>0.38553999999999999</v>
      </c>
      <c r="NM25">
        <v>1</v>
      </c>
      <c r="NN25">
        <v>1</v>
      </c>
      <c r="NO25">
        <v>0.59231999999999996</v>
      </c>
      <c r="NP25">
        <v>0.38553999999999999</v>
      </c>
      <c r="NQ25">
        <v>0.47798000000000002</v>
      </c>
      <c r="NR25">
        <v>0.61997999999999998</v>
      </c>
      <c r="NS25">
        <v>0.43781999999999999</v>
      </c>
      <c r="NT25">
        <v>0.58023999999999998</v>
      </c>
      <c r="NU25">
        <v>0.48651</v>
      </c>
      <c r="NV25">
        <v>0.94269999999999998</v>
      </c>
      <c r="NW25">
        <v>0.60838000000000003</v>
      </c>
      <c r="NX25">
        <v>0.38553999999999999</v>
      </c>
      <c r="NY25">
        <v>0.58862000000000003</v>
      </c>
      <c r="NZ25">
        <v>0.65176000000000001</v>
      </c>
      <c r="OA25">
        <v>0.65803999999999996</v>
      </c>
      <c r="OB25">
        <v>0.92986000000000002</v>
      </c>
      <c r="OC25">
        <v>1</v>
      </c>
      <c r="OD25">
        <v>0.90334999999999999</v>
      </c>
      <c r="OE25">
        <v>1</v>
      </c>
      <c r="OF25">
        <v>1</v>
      </c>
      <c r="OG25">
        <v>1</v>
      </c>
      <c r="OH25">
        <v>0.38553999999999999</v>
      </c>
      <c r="OI25">
        <v>0.60880000000000001</v>
      </c>
      <c r="OJ25">
        <v>1</v>
      </c>
      <c r="OK25">
        <v>0.63217999999999996</v>
      </c>
      <c r="OL25">
        <v>0.65803999999999996</v>
      </c>
      <c r="OM25">
        <v>0.71716999999999997</v>
      </c>
      <c r="ON25">
        <v>0.52439999999999998</v>
      </c>
      <c r="OO25">
        <v>0.94060999999999995</v>
      </c>
      <c r="OP25">
        <v>0.38553999999999999</v>
      </c>
      <c r="OQ25">
        <v>0.94060999999999995</v>
      </c>
      <c r="OR25">
        <v>0.56379999999999997</v>
      </c>
      <c r="OS25">
        <v>0.90246000000000004</v>
      </c>
      <c r="OT25">
        <v>0.47798000000000002</v>
      </c>
      <c r="OU25">
        <v>0.76624999999999999</v>
      </c>
      <c r="OV25">
        <v>0.59231999999999996</v>
      </c>
      <c r="OW25">
        <v>0.56211</v>
      </c>
      <c r="OX25">
        <v>0.53778999999999999</v>
      </c>
      <c r="OY25">
        <v>0.61997999999999998</v>
      </c>
      <c r="OZ25">
        <v>0.47798000000000002</v>
      </c>
      <c r="PA25">
        <v>0.38553999999999999</v>
      </c>
      <c r="PB25">
        <v>0.60838000000000003</v>
      </c>
      <c r="PC25">
        <v>0.59231999999999996</v>
      </c>
      <c r="PD25">
        <v>1</v>
      </c>
      <c r="PE25">
        <v>1</v>
      </c>
      <c r="PF25">
        <v>1</v>
      </c>
      <c r="PG25">
        <v>1</v>
      </c>
      <c r="PH25">
        <v>1</v>
      </c>
      <c r="PI25">
        <v>0.92986000000000002</v>
      </c>
      <c r="PJ25">
        <v>1</v>
      </c>
      <c r="PK25">
        <v>1</v>
      </c>
      <c r="PL25">
        <v>1</v>
      </c>
      <c r="PM25">
        <v>1</v>
      </c>
      <c r="PN25">
        <v>0.96306999999999998</v>
      </c>
      <c r="PO25">
        <v>0.85250999999999999</v>
      </c>
      <c r="PP25">
        <v>1</v>
      </c>
      <c r="PQ25">
        <v>0.94269999999999998</v>
      </c>
      <c r="PR25">
        <v>1</v>
      </c>
      <c r="PS25">
        <v>1</v>
      </c>
      <c r="PT25">
        <v>0.90334999999999999</v>
      </c>
      <c r="PU25">
        <v>1</v>
      </c>
      <c r="PV25">
        <v>1</v>
      </c>
      <c r="PW25">
        <v>1</v>
      </c>
      <c r="PX25">
        <v>0.96921999999999997</v>
      </c>
      <c r="PY25">
        <v>1</v>
      </c>
      <c r="PZ25">
        <v>1</v>
      </c>
      <c r="QA25">
        <v>1</v>
      </c>
      <c r="QB25">
        <v>1</v>
      </c>
      <c r="QC25">
        <v>1</v>
      </c>
      <c r="QD25">
        <v>1</v>
      </c>
      <c r="QE25">
        <v>1</v>
      </c>
      <c r="QF25">
        <v>0.90334999999999999</v>
      </c>
      <c r="QG25">
        <v>0.99680999999999997</v>
      </c>
      <c r="QH25">
        <v>1</v>
      </c>
      <c r="QI25">
        <v>1</v>
      </c>
      <c r="QJ25">
        <v>1</v>
      </c>
      <c r="QK25">
        <v>0.88844000000000001</v>
      </c>
      <c r="QL25">
        <v>1</v>
      </c>
      <c r="QM25">
        <v>0.94060999999999995</v>
      </c>
      <c r="QN25">
        <v>1</v>
      </c>
      <c r="QO25">
        <v>0.85916999999999999</v>
      </c>
      <c r="QP25">
        <v>0.90780000000000005</v>
      </c>
      <c r="QQ25">
        <v>0.94060999999999995</v>
      </c>
      <c r="QR25">
        <v>1</v>
      </c>
      <c r="QS25">
        <v>1</v>
      </c>
      <c r="QT25">
        <v>0.92986000000000002</v>
      </c>
      <c r="QU25">
        <v>1</v>
      </c>
      <c r="QV25">
        <v>1</v>
      </c>
      <c r="QW25">
        <v>0.96784999999999999</v>
      </c>
      <c r="QX25">
        <v>0.90334999999999999</v>
      </c>
      <c r="QY25">
        <v>1</v>
      </c>
      <c r="QZ25">
        <v>1</v>
      </c>
      <c r="RA25">
        <v>1</v>
      </c>
      <c r="RB25">
        <v>0.58023999999999998</v>
      </c>
      <c r="RC25">
        <v>1</v>
      </c>
      <c r="RD25">
        <v>1</v>
      </c>
      <c r="RE25">
        <v>1</v>
      </c>
      <c r="RF25">
        <v>1</v>
      </c>
      <c r="RG25">
        <v>0.78493000000000002</v>
      </c>
      <c r="RH25">
        <v>0.96921999999999997</v>
      </c>
      <c r="RI25">
        <v>0.80888000000000004</v>
      </c>
      <c r="RJ25">
        <v>0.99680999999999997</v>
      </c>
      <c r="RK25">
        <v>0.88961999999999997</v>
      </c>
      <c r="RL25">
        <v>0.71716999999999997</v>
      </c>
      <c r="RM25">
        <v>0.90334999999999999</v>
      </c>
      <c r="RN25">
        <v>0.38553999999999999</v>
      </c>
      <c r="RO25">
        <v>0.71496000000000004</v>
      </c>
      <c r="RP25">
        <v>0.85916000000000003</v>
      </c>
      <c r="RQ25">
        <v>1</v>
      </c>
      <c r="RR25">
        <v>0.71496000000000004</v>
      </c>
      <c r="RS25">
        <v>0.86216000000000004</v>
      </c>
      <c r="RT25">
        <v>1</v>
      </c>
      <c r="RU25">
        <v>0.89019999999999999</v>
      </c>
      <c r="RV25">
        <v>1</v>
      </c>
      <c r="RW25">
        <v>0.56974999999999998</v>
      </c>
      <c r="RX25">
        <v>0.65176000000000001</v>
      </c>
      <c r="RY25">
        <v>0.72802999999999995</v>
      </c>
      <c r="RZ25">
        <v>0.38553999999999999</v>
      </c>
      <c r="SA25">
        <v>0.62485000000000002</v>
      </c>
      <c r="SB25">
        <v>0.99594000000000005</v>
      </c>
      <c r="SC25">
        <v>0.77400000000000002</v>
      </c>
      <c r="SD25">
        <v>0.77400000000000002</v>
      </c>
      <c r="SE25">
        <v>0.60838000000000003</v>
      </c>
      <c r="SF25">
        <v>1</v>
      </c>
      <c r="SG25">
        <v>0.90402000000000005</v>
      </c>
      <c r="SH25">
        <v>0.92986000000000002</v>
      </c>
      <c r="SI25">
        <v>1</v>
      </c>
      <c r="SJ25">
        <v>1</v>
      </c>
      <c r="SK25">
        <v>1</v>
      </c>
      <c r="SL25">
        <v>0.96921999999999997</v>
      </c>
      <c r="SM25">
        <v>1</v>
      </c>
      <c r="SN25">
        <v>1</v>
      </c>
      <c r="SO25">
        <v>0.98736999999999997</v>
      </c>
      <c r="SP25">
        <v>1</v>
      </c>
      <c r="SQ25">
        <v>1</v>
      </c>
      <c r="SR25">
        <v>0.96921999999999997</v>
      </c>
      <c r="SS25">
        <v>0.90334999999999999</v>
      </c>
      <c r="ST25">
        <v>1</v>
      </c>
      <c r="SU25">
        <v>0.88961999999999997</v>
      </c>
      <c r="SV25">
        <v>1</v>
      </c>
      <c r="SW25">
        <v>0.96921999999999997</v>
      </c>
      <c r="SX25">
        <v>0.96145000000000003</v>
      </c>
      <c r="SY25">
        <v>0.92276000000000002</v>
      </c>
      <c r="SZ25">
        <v>1</v>
      </c>
      <c r="TA25">
        <v>0.94060999999999995</v>
      </c>
      <c r="TB25">
        <v>0.90402000000000005</v>
      </c>
      <c r="TC25">
        <v>1</v>
      </c>
      <c r="TD25">
        <v>1</v>
      </c>
      <c r="TE25">
        <v>1</v>
      </c>
      <c r="TF25">
        <v>1</v>
      </c>
      <c r="TG25">
        <v>0.94237000000000004</v>
      </c>
      <c r="TH25">
        <v>0.85250999999999999</v>
      </c>
      <c r="TI25">
        <v>1</v>
      </c>
      <c r="TJ25">
        <v>0.86216000000000004</v>
      </c>
      <c r="TK25">
        <v>0.53778999999999999</v>
      </c>
      <c r="TL25">
        <v>0.85916000000000003</v>
      </c>
      <c r="TM25">
        <v>0.53778999999999999</v>
      </c>
      <c r="TN25">
        <v>0.85916000000000003</v>
      </c>
      <c r="TO25">
        <v>0.38553999999999999</v>
      </c>
      <c r="TP25">
        <v>1</v>
      </c>
      <c r="TQ25">
        <v>1</v>
      </c>
      <c r="TR25">
        <v>0.97365999999999997</v>
      </c>
      <c r="TS25">
        <v>0.94501999999999997</v>
      </c>
      <c r="TT25">
        <v>0.63217999999999996</v>
      </c>
      <c r="TU25">
        <v>0.53778999999999999</v>
      </c>
      <c r="TV25">
        <v>0.55706</v>
      </c>
      <c r="TW25">
        <v>1</v>
      </c>
      <c r="TX25">
        <v>1</v>
      </c>
      <c r="TY25">
        <v>1</v>
      </c>
      <c r="TZ25">
        <v>1</v>
      </c>
      <c r="UA25">
        <v>0.38553999999999999</v>
      </c>
      <c r="UB25">
        <v>0.4128</v>
      </c>
      <c r="UC25">
        <v>0.18060000000000001</v>
      </c>
      <c r="UD25">
        <v>0.71131999999999995</v>
      </c>
      <c r="UE25">
        <v>1</v>
      </c>
      <c r="UF25">
        <v>0.91735999999999995</v>
      </c>
      <c r="UG25">
        <v>1</v>
      </c>
      <c r="UH25">
        <v>0.89019999999999999</v>
      </c>
      <c r="UI25">
        <v>0.90334999999999999</v>
      </c>
      <c r="UJ25">
        <v>1</v>
      </c>
      <c r="UK25">
        <v>0.38553999999999999</v>
      </c>
      <c r="UL25">
        <v>0.55706</v>
      </c>
      <c r="UM25">
        <v>0.85257000000000005</v>
      </c>
      <c r="UN25">
        <v>0.98958999999999997</v>
      </c>
      <c r="UO25">
        <v>0.98534999999999995</v>
      </c>
      <c r="UP25">
        <v>0.39216000000000001</v>
      </c>
      <c r="UQ25">
        <v>0.65803999999999996</v>
      </c>
      <c r="UR25">
        <v>0.98551999999999995</v>
      </c>
      <c r="US25">
        <v>0.62485000000000002</v>
      </c>
      <c r="UT25">
        <v>0.97365999999999997</v>
      </c>
      <c r="UU25">
        <v>0.85916000000000003</v>
      </c>
      <c r="UV25">
        <v>0.85250999999999999</v>
      </c>
      <c r="UW25">
        <v>0.94237000000000004</v>
      </c>
      <c r="UX25">
        <v>1</v>
      </c>
      <c r="UY25">
        <v>0.94237000000000004</v>
      </c>
      <c r="UZ25">
        <v>0.88961999999999997</v>
      </c>
      <c r="VA25">
        <v>1</v>
      </c>
      <c r="VB25">
        <v>0.92986000000000002</v>
      </c>
      <c r="VC25">
        <v>0.98951999999999996</v>
      </c>
      <c r="VD25">
        <v>1</v>
      </c>
      <c r="VE25">
        <v>0.94060999999999995</v>
      </c>
      <c r="VF25">
        <v>0.98736999999999997</v>
      </c>
      <c r="VG25">
        <v>0.88961999999999997</v>
      </c>
      <c r="VH25">
        <v>1</v>
      </c>
      <c r="VI25">
        <v>0.84111999999999998</v>
      </c>
      <c r="VJ25">
        <v>0.92986000000000002</v>
      </c>
      <c r="VK25">
        <v>1</v>
      </c>
      <c r="VL25">
        <v>1</v>
      </c>
      <c r="VM25">
        <v>1</v>
      </c>
      <c r="VN25">
        <v>0.90334999999999999</v>
      </c>
      <c r="VO25">
        <v>0.43781999999999999</v>
      </c>
      <c r="VP25">
        <v>1</v>
      </c>
      <c r="VQ25">
        <v>0.38553999999999999</v>
      </c>
      <c r="VR25">
        <v>0.85518000000000005</v>
      </c>
      <c r="VS25">
        <v>0.90334999999999999</v>
      </c>
      <c r="VT25">
        <v>1</v>
      </c>
      <c r="VU25">
        <v>1</v>
      </c>
      <c r="VV25">
        <v>0.90334999999999999</v>
      </c>
      <c r="VW25">
        <v>0.38553999999999999</v>
      </c>
      <c r="VX25">
        <v>0.63217999999999996</v>
      </c>
      <c r="VY25">
        <v>1</v>
      </c>
      <c r="VZ25">
        <v>0.62485000000000002</v>
      </c>
      <c r="WA25">
        <v>0.62485000000000002</v>
      </c>
      <c r="WB25">
        <v>0.90334999999999999</v>
      </c>
      <c r="WC25">
        <v>0.77400000000000002</v>
      </c>
      <c r="WD25">
        <v>0.76927000000000001</v>
      </c>
      <c r="WE25">
        <v>0.84687999999999997</v>
      </c>
      <c r="WF25">
        <v>0.76927000000000001</v>
      </c>
      <c r="WG25">
        <v>0.47798000000000002</v>
      </c>
      <c r="WH25">
        <v>0.80888000000000004</v>
      </c>
      <c r="WI25">
        <v>0.62485000000000002</v>
      </c>
      <c r="WJ25">
        <v>1</v>
      </c>
      <c r="WK25">
        <v>0.62485000000000002</v>
      </c>
      <c r="WL25">
        <v>0.85916999999999999</v>
      </c>
      <c r="WM25">
        <v>0.85257000000000005</v>
      </c>
      <c r="WN25">
        <v>0.58833999999999997</v>
      </c>
      <c r="WO25">
        <v>0.90402000000000005</v>
      </c>
      <c r="WP25">
        <v>0.89112000000000002</v>
      </c>
      <c r="WQ25">
        <v>0.88961999999999997</v>
      </c>
      <c r="WR25">
        <v>0.97365999999999997</v>
      </c>
      <c r="WS25">
        <v>0.78493000000000002</v>
      </c>
      <c r="WT25">
        <v>0.58479999999999999</v>
      </c>
      <c r="WU25">
        <v>0.85916000000000003</v>
      </c>
      <c r="WV25">
        <v>1</v>
      </c>
      <c r="WW25">
        <v>0.75741000000000003</v>
      </c>
      <c r="WX25">
        <v>0.60838000000000003</v>
      </c>
      <c r="WY25">
        <v>0.96050999999999997</v>
      </c>
      <c r="WZ25">
        <v>0.63073999999999997</v>
      </c>
      <c r="XA25">
        <v>0.86216000000000004</v>
      </c>
      <c r="XB25">
        <v>0.80888000000000004</v>
      </c>
      <c r="XC25">
        <v>0.90402000000000005</v>
      </c>
      <c r="XD25">
        <v>1</v>
      </c>
      <c r="XE25">
        <v>0.65176000000000001</v>
      </c>
      <c r="XF25">
        <v>1</v>
      </c>
      <c r="XG25">
        <v>1</v>
      </c>
      <c r="XH25">
        <v>0.80888000000000004</v>
      </c>
      <c r="XI25">
        <v>0.90334999999999999</v>
      </c>
      <c r="XJ25">
        <v>1</v>
      </c>
      <c r="XK25">
        <v>1</v>
      </c>
      <c r="XL25">
        <v>1</v>
      </c>
      <c r="XM25">
        <v>1</v>
      </c>
      <c r="XN25">
        <v>1</v>
      </c>
      <c r="XO25">
        <v>0.60838000000000003</v>
      </c>
      <c r="XP25">
        <v>0.99489000000000005</v>
      </c>
      <c r="XQ25">
        <v>0.90334999999999999</v>
      </c>
      <c r="XR25">
        <v>1</v>
      </c>
      <c r="XS25">
        <v>0.65176000000000001</v>
      </c>
      <c r="XT25">
        <v>0.62485000000000002</v>
      </c>
      <c r="XU25">
        <v>0</v>
      </c>
      <c r="XV25">
        <v>0.88961999999999997</v>
      </c>
      <c r="XW25">
        <v>0.84687999999999997</v>
      </c>
      <c r="XX25">
        <v>1</v>
      </c>
      <c r="XY25">
        <v>1</v>
      </c>
      <c r="XZ25">
        <v>1</v>
      </c>
      <c r="YA25">
        <v>1</v>
      </c>
      <c r="YB25">
        <v>1</v>
      </c>
      <c r="YC25">
        <v>1</v>
      </c>
      <c r="YD25">
        <v>0.90334999999999999</v>
      </c>
      <c r="YE25">
        <v>0.84687999999999997</v>
      </c>
      <c r="YF25">
        <v>1</v>
      </c>
      <c r="YG25">
        <v>1</v>
      </c>
      <c r="YH25">
        <v>0.71716999999999997</v>
      </c>
      <c r="YI25">
        <v>1</v>
      </c>
      <c r="YJ25">
        <v>1</v>
      </c>
      <c r="YK25">
        <v>1</v>
      </c>
      <c r="YL25">
        <v>1</v>
      </c>
      <c r="YM25">
        <v>1</v>
      </c>
      <c r="YN25">
        <v>1</v>
      </c>
      <c r="YO25">
        <v>1</v>
      </c>
      <c r="YP25">
        <v>1</v>
      </c>
      <c r="YQ25">
        <v>1</v>
      </c>
      <c r="YR25">
        <v>1</v>
      </c>
      <c r="YS25">
        <v>1</v>
      </c>
      <c r="YT25">
        <v>1</v>
      </c>
      <c r="YU25">
        <v>0.38553999999999999</v>
      </c>
      <c r="YV25">
        <v>1</v>
      </c>
      <c r="YW25">
        <v>0.90334999999999999</v>
      </c>
      <c r="YX25">
        <v>1</v>
      </c>
      <c r="YY25">
        <v>1</v>
      </c>
      <c r="YZ25">
        <v>0.65176000000000001</v>
      </c>
      <c r="ZA25">
        <v>1</v>
      </c>
      <c r="ZB25">
        <v>1</v>
      </c>
      <c r="ZC25">
        <v>1</v>
      </c>
      <c r="ZD25">
        <v>1</v>
      </c>
      <c r="ZE25">
        <v>1</v>
      </c>
      <c r="ZF25">
        <v>1</v>
      </c>
      <c r="ZG25">
        <v>1</v>
      </c>
      <c r="ZH25">
        <v>1</v>
      </c>
      <c r="ZI25">
        <v>1</v>
      </c>
      <c r="ZJ25">
        <v>1</v>
      </c>
      <c r="ZK25">
        <v>0.90402000000000005</v>
      </c>
      <c r="ZL25">
        <v>1</v>
      </c>
      <c r="ZM25">
        <v>1</v>
      </c>
      <c r="ZN25">
        <v>1</v>
      </c>
      <c r="ZO25">
        <v>1</v>
      </c>
      <c r="ZP25">
        <v>1</v>
      </c>
      <c r="ZQ25">
        <v>1</v>
      </c>
      <c r="ZR25">
        <v>0.77400000000000002</v>
      </c>
      <c r="ZS25">
        <v>1</v>
      </c>
      <c r="ZT25">
        <v>1</v>
      </c>
      <c r="ZU25">
        <v>1</v>
      </c>
      <c r="ZV25">
        <v>0.88961999999999997</v>
      </c>
      <c r="ZW25">
        <v>0.88961999999999997</v>
      </c>
      <c r="ZX25">
        <v>0.81401000000000001</v>
      </c>
      <c r="ZY25">
        <v>0.90402000000000005</v>
      </c>
      <c r="ZZ25">
        <v>0.88961999999999997</v>
      </c>
      <c r="AAA25">
        <v>1</v>
      </c>
      <c r="AAB25">
        <v>1</v>
      </c>
      <c r="AAC25">
        <v>0.90334999999999999</v>
      </c>
      <c r="AAD25">
        <v>0.99197999999999997</v>
      </c>
      <c r="AAE25">
        <v>0.90402000000000005</v>
      </c>
      <c r="AAF25">
        <v>0.99053000000000002</v>
      </c>
      <c r="AAG25">
        <v>0.92986000000000002</v>
      </c>
      <c r="AAH25">
        <v>1</v>
      </c>
      <c r="AAI25">
        <v>1</v>
      </c>
      <c r="AAJ25">
        <v>1</v>
      </c>
      <c r="AAK25">
        <v>0.86216000000000004</v>
      </c>
      <c r="AAL25">
        <v>0.99489000000000005</v>
      </c>
      <c r="AAM25">
        <v>0.84982000000000002</v>
      </c>
      <c r="AAN25">
        <v>1</v>
      </c>
      <c r="AAO25">
        <v>0.96306999999999998</v>
      </c>
      <c r="AAP25">
        <v>1</v>
      </c>
      <c r="AAQ25">
        <v>1</v>
      </c>
      <c r="AAR25">
        <v>1</v>
      </c>
      <c r="AAS25">
        <v>1</v>
      </c>
      <c r="AAT25">
        <v>1</v>
      </c>
      <c r="AAU25">
        <v>0.96921999999999997</v>
      </c>
      <c r="AAV25">
        <v>0.90334999999999999</v>
      </c>
      <c r="AAW25">
        <v>1</v>
      </c>
      <c r="AAX25">
        <v>0.77400000000000002</v>
      </c>
      <c r="AAY25">
        <v>1</v>
      </c>
      <c r="AAZ25">
        <v>0.85916000000000003</v>
      </c>
      <c r="ABA25">
        <v>1</v>
      </c>
      <c r="ABB25">
        <v>0.90334999999999999</v>
      </c>
      <c r="ABC25">
        <v>0.92986000000000002</v>
      </c>
      <c r="ABD25">
        <v>1</v>
      </c>
      <c r="ABE25">
        <v>1</v>
      </c>
      <c r="ABF25">
        <v>0.76927000000000001</v>
      </c>
      <c r="ABG25">
        <v>1</v>
      </c>
      <c r="ABH25">
        <v>0.62485000000000002</v>
      </c>
      <c r="ABI25">
        <v>0.67957999999999996</v>
      </c>
      <c r="ABJ25">
        <v>0.89019999999999999</v>
      </c>
      <c r="ABK25">
        <v>1</v>
      </c>
      <c r="ABL25">
        <v>1</v>
      </c>
      <c r="ABM25">
        <v>0.94237000000000004</v>
      </c>
      <c r="ABN25">
        <v>0.90334999999999999</v>
      </c>
      <c r="ABO25">
        <v>0.65176000000000001</v>
      </c>
      <c r="ABP25">
        <v>1</v>
      </c>
      <c r="ABQ25">
        <v>0.89639999999999997</v>
      </c>
      <c r="ABR25">
        <v>1</v>
      </c>
      <c r="ABS25">
        <v>0.90334999999999999</v>
      </c>
      <c r="ABT25">
        <v>1</v>
      </c>
      <c r="ABU25">
        <v>0.99570000000000003</v>
      </c>
      <c r="ABV25">
        <v>0.92503000000000002</v>
      </c>
      <c r="ABW25">
        <v>0.38553999999999999</v>
      </c>
      <c r="ABX25">
        <v>0.84982000000000002</v>
      </c>
      <c r="ABY25">
        <v>0.86441000000000001</v>
      </c>
      <c r="ABZ25">
        <v>0.65803999999999996</v>
      </c>
      <c r="ACA25">
        <v>1</v>
      </c>
      <c r="ACB25">
        <v>0.69089999999999996</v>
      </c>
      <c r="ACC25">
        <v>1</v>
      </c>
      <c r="ACD25">
        <v>0.69376000000000004</v>
      </c>
      <c r="ACE25">
        <v>0.90780000000000005</v>
      </c>
      <c r="ACF25">
        <v>0.86216000000000004</v>
      </c>
      <c r="ACG25">
        <v>0.59231999999999996</v>
      </c>
      <c r="ACH25">
        <v>0.71496000000000004</v>
      </c>
      <c r="ACI25">
        <v>0.62485000000000002</v>
      </c>
      <c r="ACJ25">
        <v>0.80888000000000004</v>
      </c>
      <c r="ACK25">
        <v>0.75634000000000001</v>
      </c>
      <c r="ACL25">
        <v>0.90334999999999999</v>
      </c>
      <c r="ACM25">
        <v>0.79666000000000003</v>
      </c>
      <c r="ACN25">
        <v>1</v>
      </c>
      <c r="ACO25">
        <v>0.71131999999999995</v>
      </c>
      <c r="ACP25">
        <v>1</v>
      </c>
      <c r="ACQ25">
        <v>1</v>
      </c>
      <c r="ACR25">
        <v>1</v>
      </c>
      <c r="ACS25">
        <v>1</v>
      </c>
      <c r="ACT25">
        <v>1</v>
      </c>
      <c r="ACU25">
        <v>1</v>
      </c>
      <c r="ACV25">
        <v>1</v>
      </c>
      <c r="ACW25">
        <v>0.91735999999999995</v>
      </c>
      <c r="ACX25">
        <v>0.92986000000000002</v>
      </c>
      <c r="ACY25">
        <v>1</v>
      </c>
      <c r="ACZ25">
        <v>0.98534999999999995</v>
      </c>
      <c r="ADA25">
        <v>0.90334999999999999</v>
      </c>
      <c r="ADB25">
        <v>1</v>
      </c>
      <c r="ADC25">
        <v>0.78493000000000002</v>
      </c>
      <c r="ADD25">
        <v>1</v>
      </c>
      <c r="ADE25">
        <v>0.71131999999999995</v>
      </c>
      <c r="ADF25">
        <v>0.92986000000000002</v>
      </c>
      <c r="ADG25">
        <v>0.85916000000000003</v>
      </c>
      <c r="ADH25">
        <v>0.76624999999999999</v>
      </c>
      <c r="ADI25">
        <v>0.88112000000000001</v>
      </c>
      <c r="ADJ25">
        <v>1</v>
      </c>
      <c r="ADK25">
        <v>0.76927000000000001</v>
      </c>
      <c r="ADL25">
        <v>0.76927000000000001</v>
      </c>
      <c r="ADM25">
        <v>0.90334999999999999</v>
      </c>
      <c r="ADN25">
        <v>0.85916000000000003</v>
      </c>
      <c r="ADO25">
        <v>0.38553999999999999</v>
      </c>
      <c r="ADP25">
        <v>1</v>
      </c>
      <c r="ADQ25">
        <v>1</v>
      </c>
      <c r="ADR25">
        <v>1</v>
      </c>
      <c r="ADS25">
        <v>0.38553999999999999</v>
      </c>
      <c r="ADT25">
        <v>0.90334999999999999</v>
      </c>
      <c r="ADU25">
        <v>1</v>
      </c>
      <c r="ADV25">
        <v>1</v>
      </c>
      <c r="ADW25">
        <v>1</v>
      </c>
      <c r="ADX25">
        <v>0.94060999999999995</v>
      </c>
      <c r="ADY25">
        <v>0.77400000000000002</v>
      </c>
      <c r="ADZ25">
        <v>0.90334999999999999</v>
      </c>
      <c r="AEA25">
        <v>1</v>
      </c>
      <c r="AEB25">
        <v>0.85916000000000003</v>
      </c>
      <c r="AEC25">
        <v>0.85916000000000003</v>
      </c>
      <c r="AED25">
        <v>0.47798000000000002</v>
      </c>
      <c r="AEE25">
        <v>0.96921999999999997</v>
      </c>
      <c r="AEF25">
        <v>0.85250999999999999</v>
      </c>
      <c r="AEG25">
        <v>1</v>
      </c>
      <c r="AEH25">
        <v>0.43781999999999999</v>
      </c>
      <c r="AEI25">
        <v>1</v>
      </c>
      <c r="AEJ25">
        <v>1</v>
      </c>
      <c r="AEK25">
        <v>1</v>
      </c>
      <c r="AEL25">
        <v>1</v>
      </c>
      <c r="AEM25">
        <v>1</v>
      </c>
      <c r="AEN25">
        <v>1</v>
      </c>
      <c r="AEO25">
        <v>1</v>
      </c>
      <c r="AEP25">
        <v>1</v>
      </c>
      <c r="AEQ25">
        <v>1</v>
      </c>
      <c r="AER25">
        <v>1</v>
      </c>
      <c r="AES25">
        <v>1</v>
      </c>
      <c r="AET25">
        <v>1</v>
      </c>
      <c r="AEU25">
        <v>1</v>
      </c>
      <c r="AEV25">
        <v>1</v>
      </c>
      <c r="AEW25">
        <v>1</v>
      </c>
      <c r="AEX25">
        <v>1</v>
      </c>
      <c r="AEY25">
        <v>0.63217999999999996</v>
      </c>
      <c r="AEZ25">
        <v>1</v>
      </c>
      <c r="AFA25">
        <v>1</v>
      </c>
      <c r="AFB25">
        <v>1</v>
      </c>
      <c r="AFC25">
        <v>1</v>
      </c>
      <c r="AFD25">
        <v>1</v>
      </c>
      <c r="AFE25">
        <v>1</v>
      </c>
      <c r="AFF25">
        <v>1</v>
      </c>
      <c r="AFG25">
        <v>0.90334999999999999</v>
      </c>
      <c r="AFH25">
        <v>1</v>
      </c>
      <c r="AFI25">
        <v>1</v>
      </c>
      <c r="AFJ25">
        <v>1</v>
      </c>
      <c r="AFK25">
        <v>1</v>
      </c>
      <c r="AFL25">
        <v>1</v>
      </c>
      <c r="AFM25">
        <v>1</v>
      </c>
      <c r="AFN25">
        <v>1</v>
      </c>
      <c r="AFO25">
        <v>1</v>
      </c>
      <c r="AFP25">
        <v>0.88961999999999997</v>
      </c>
      <c r="AFQ25">
        <v>1</v>
      </c>
      <c r="AFR25">
        <v>0.86216000000000004</v>
      </c>
      <c r="AFS25">
        <v>0.86216000000000004</v>
      </c>
      <c r="AFT25">
        <v>0.90334999999999999</v>
      </c>
      <c r="AFU25">
        <v>0.90402000000000005</v>
      </c>
      <c r="AFV25">
        <v>0.85250999999999999</v>
      </c>
      <c r="AFW25">
        <v>0.48651</v>
      </c>
      <c r="AFX25">
        <v>1</v>
      </c>
      <c r="AFY25">
        <v>1</v>
      </c>
      <c r="AFZ25">
        <v>0.85257000000000005</v>
      </c>
      <c r="AGA25">
        <v>0.94269999999999998</v>
      </c>
      <c r="AGB25">
        <v>1</v>
      </c>
      <c r="AGC25">
        <v>0.86216000000000004</v>
      </c>
      <c r="AGD25">
        <v>0.90334999999999999</v>
      </c>
      <c r="AGE25">
        <v>0.96921999999999997</v>
      </c>
      <c r="AGF25">
        <v>1</v>
      </c>
      <c r="AGG25">
        <v>0.59231999999999996</v>
      </c>
      <c r="AGH25">
        <v>0.98534999999999995</v>
      </c>
      <c r="AGI25">
        <v>1</v>
      </c>
      <c r="AGJ25">
        <v>1</v>
      </c>
      <c r="AGK25">
        <v>1</v>
      </c>
      <c r="AGL25">
        <v>1</v>
      </c>
      <c r="AGM25">
        <v>1</v>
      </c>
      <c r="AGN25">
        <v>1</v>
      </c>
      <c r="AGO25">
        <v>0.90334999999999999</v>
      </c>
      <c r="AGP25">
        <v>0.85916000000000003</v>
      </c>
      <c r="AGQ25">
        <v>0.80525999999999998</v>
      </c>
      <c r="AGR25">
        <v>0.65803999999999996</v>
      </c>
      <c r="AGS25">
        <v>0.71131999999999995</v>
      </c>
      <c r="AGT25">
        <v>0.77400000000000002</v>
      </c>
      <c r="AGU25">
        <v>0.58479999999999999</v>
      </c>
      <c r="AGV25">
        <v>0.96933999999999998</v>
      </c>
      <c r="AGW25">
        <v>1</v>
      </c>
      <c r="AGX25">
        <v>0.38553999999999999</v>
      </c>
      <c r="AGY25">
        <v>1</v>
      </c>
      <c r="AGZ25">
        <v>1</v>
      </c>
      <c r="AHA25">
        <v>1</v>
      </c>
      <c r="AHB25">
        <v>0.7571</v>
      </c>
      <c r="AHC25">
        <v>0.65803999999999996</v>
      </c>
      <c r="AHD25">
        <v>1</v>
      </c>
      <c r="AHE25">
        <v>1</v>
      </c>
      <c r="AHF25">
        <v>0.85363</v>
      </c>
      <c r="AHG25">
        <v>0.48651</v>
      </c>
      <c r="AHH25">
        <v>0.78447999999999996</v>
      </c>
      <c r="AHI25">
        <v>1</v>
      </c>
      <c r="AHJ25">
        <v>1</v>
      </c>
      <c r="AHK25">
        <v>1</v>
      </c>
      <c r="AHL25">
        <v>1</v>
      </c>
      <c r="AHM25">
        <v>0.63217999999999996</v>
      </c>
      <c r="AHN25">
        <v>0.60880000000000001</v>
      </c>
      <c r="AHO25">
        <v>1</v>
      </c>
      <c r="AHP25">
        <v>1</v>
      </c>
      <c r="AHQ25">
        <v>0.60880000000000001</v>
      </c>
      <c r="AHR25">
        <v>0.96921999999999997</v>
      </c>
      <c r="AHS25">
        <v>0.85916999999999999</v>
      </c>
      <c r="AHT25">
        <v>0.61997999999999998</v>
      </c>
      <c r="AHU25">
        <v>0.78493000000000002</v>
      </c>
      <c r="AHV25">
        <v>0.63385000000000002</v>
      </c>
      <c r="AHW25">
        <v>1</v>
      </c>
      <c r="AHX25">
        <v>1</v>
      </c>
      <c r="AHY25">
        <v>1</v>
      </c>
      <c r="AHZ25">
        <v>1</v>
      </c>
      <c r="AIA25">
        <v>1</v>
      </c>
      <c r="AIB25">
        <v>1</v>
      </c>
      <c r="AIC25">
        <v>0.90334999999999999</v>
      </c>
      <c r="AID25">
        <v>1</v>
      </c>
      <c r="AIE25">
        <v>1</v>
      </c>
      <c r="AIF25">
        <v>1</v>
      </c>
      <c r="AIG25">
        <v>0.76927000000000001</v>
      </c>
      <c r="AIH25">
        <v>0.59231999999999996</v>
      </c>
      <c r="AII25">
        <v>0.38553999999999999</v>
      </c>
      <c r="AIJ25">
        <v>0.65803999999999996</v>
      </c>
      <c r="AIK25">
        <v>0.38553999999999999</v>
      </c>
      <c r="AIL25">
        <v>0.48651</v>
      </c>
      <c r="AIM25">
        <v>0.33341999999999999</v>
      </c>
      <c r="AIN25">
        <v>0.63021000000000005</v>
      </c>
      <c r="AIO25">
        <v>0.62485000000000002</v>
      </c>
      <c r="AIP25">
        <v>0.47798000000000002</v>
      </c>
      <c r="AIQ25">
        <v>0.94060999999999995</v>
      </c>
      <c r="AIR25">
        <v>0.71716999999999997</v>
      </c>
      <c r="AIS25">
        <v>0.65803999999999996</v>
      </c>
      <c r="AIT25">
        <v>0.90334999999999999</v>
      </c>
      <c r="AIU25">
        <v>0.85250999999999999</v>
      </c>
      <c r="AIV25">
        <v>0.90334999999999999</v>
      </c>
      <c r="AIW25">
        <v>0.59231999999999996</v>
      </c>
      <c r="AIX25">
        <v>0.62687000000000004</v>
      </c>
      <c r="AIY25">
        <v>0.99053000000000002</v>
      </c>
      <c r="AIZ25">
        <v>0.38553999999999999</v>
      </c>
      <c r="AJA25">
        <v>0.42503999999999997</v>
      </c>
      <c r="AJB25">
        <v>0.65803999999999996</v>
      </c>
      <c r="AJC25">
        <v>0.90334999999999999</v>
      </c>
      <c r="AJD25">
        <v>0.80525999999999998</v>
      </c>
      <c r="AJE25">
        <v>0.41099000000000002</v>
      </c>
      <c r="AJF25">
        <v>1</v>
      </c>
      <c r="AJG25">
        <v>0.33341999999999999</v>
      </c>
      <c r="AJH25">
        <v>1</v>
      </c>
      <c r="AJI25">
        <v>0.18060000000000001</v>
      </c>
      <c r="AJJ25">
        <v>0.39252999999999999</v>
      </c>
      <c r="AJK25">
        <v>0.90402000000000005</v>
      </c>
      <c r="AJL25">
        <v>0.46293000000000001</v>
      </c>
      <c r="AJM25">
        <v>0.38553999999999999</v>
      </c>
      <c r="AJN25">
        <v>0.14448</v>
      </c>
      <c r="AJO25">
        <v>1</v>
      </c>
      <c r="AJP25">
        <v>1</v>
      </c>
      <c r="AJQ25">
        <v>1</v>
      </c>
      <c r="AJR25">
        <v>1</v>
      </c>
      <c r="AJS25">
        <v>1</v>
      </c>
      <c r="AJT25">
        <v>0.98736999999999997</v>
      </c>
      <c r="AJU25">
        <v>0.63217999999999996</v>
      </c>
      <c r="AJV25">
        <v>0.59231999999999996</v>
      </c>
      <c r="AJW25">
        <v>0.63217999999999996</v>
      </c>
      <c r="AJX25">
        <v>0.90334999999999999</v>
      </c>
      <c r="AJY25">
        <v>1</v>
      </c>
      <c r="AJZ25">
        <v>1</v>
      </c>
      <c r="AKA25">
        <v>1</v>
      </c>
      <c r="AKB25">
        <v>1</v>
      </c>
      <c r="AKC25">
        <v>1</v>
      </c>
      <c r="AKD25">
        <v>1</v>
      </c>
      <c r="AKE25">
        <v>1</v>
      </c>
      <c r="AKF25">
        <v>0.85916000000000003</v>
      </c>
      <c r="AKG25">
        <v>1</v>
      </c>
      <c r="AKH25">
        <v>0.71131999999999995</v>
      </c>
      <c r="AKI25">
        <v>1</v>
      </c>
      <c r="AKJ25">
        <v>1</v>
      </c>
      <c r="AKK25">
        <v>1</v>
      </c>
      <c r="AKL25">
        <v>0.90334999999999999</v>
      </c>
      <c r="AKM25">
        <v>1</v>
      </c>
      <c r="AKN25">
        <v>1</v>
      </c>
      <c r="AKO25">
        <v>1</v>
      </c>
      <c r="AKP25">
        <v>1</v>
      </c>
      <c r="AKQ25">
        <v>1</v>
      </c>
      <c r="AKR25">
        <v>0.71131999999999995</v>
      </c>
      <c r="AKS25">
        <v>1</v>
      </c>
      <c r="AKT25">
        <v>1</v>
      </c>
      <c r="AKU25">
        <v>1</v>
      </c>
      <c r="AKV25">
        <v>0.71131999999999995</v>
      </c>
      <c r="AKW25">
        <v>1</v>
      </c>
      <c r="AKX25">
        <v>0.85257000000000005</v>
      </c>
      <c r="AKY25">
        <v>0.85257000000000005</v>
      </c>
      <c r="AKZ25">
        <v>0.78493000000000002</v>
      </c>
      <c r="ALA25">
        <v>0.48651</v>
      </c>
      <c r="ALB25">
        <v>0.86216000000000004</v>
      </c>
      <c r="ALC25">
        <v>0.72802999999999995</v>
      </c>
      <c r="ALD25">
        <v>0.58833999999999997</v>
      </c>
      <c r="ALE25">
        <v>0.38553999999999999</v>
      </c>
      <c r="ALF25">
        <v>0.38553999999999999</v>
      </c>
      <c r="ALG25">
        <v>1</v>
      </c>
      <c r="ALH25">
        <v>1</v>
      </c>
      <c r="ALI25">
        <v>0.65803999999999996</v>
      </c>
      <c r="ALJ25">
        <v>1</v>
      </c>
      <c r="ALK25">
        <v>0.65803999999999996</v>
      </c>
      <c r="ALL25">
        <v>0.46293000000000001</v>
      </c>
      <c r="ALM25">
        <v>1</v>
      </c>
      <c r="ALN25">
        <v>0.77680000000000005</v>
      </c>
      <c r="ALO25">
        <v>1</v>
      </c>
      <c r="ALP25">
        <v>0.33341999999999999</v>
      </c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</row>
    <row r="26" spans="1:1036" x14ac:dyDescent="0.2">
      <c r="A26" s="38"/>
      <c r="B26" s="38" t="s">
        <v>14</v>
      </c>
      <c r="C26" s="38" t="s">
        <v>2</v>
      </c>
      <c r="D26" s="41" t="s">
        <v>4</v>
      </c>
      <c r="E26">
        <v>1</v>
      </c>
      <c r="F26">
        <v>0.1787</v>
      </c>
      <c r="G26">
        <v>0.13919999999999999</v>
      </c>
      <c r="H26">
        <v>5.8508999999999999E-2</v>
      </c>
      <c r="I26">
        <v>0.48759999999999998</v>
      </c>
      <c r="J26">
        <v>0.14230000000000001</v>
      </c>
      <c r="K26">
        <v>0.2409</v>
      </c>
      <c r="L26">
        <v>4.929E-2</v>
      </c>
      <c r="M26">
        <v>0.24110000000000001</v>
      </c>
      <c r="N26">
        <v>5.8838000000000001E-2</v>
      </c>
      <c r="O26">
        <v>0.23330000000000001</v>
      </c>
      <c r="P26">
        <v>0.22620000000000001</v>
      </c>
      <c r="Q26">
        <v>0.12709999999999999</v>
      </c>
      <c r="R26">
        <v>0.26950000000000002</v>
      </c>
      <c r="S26">
        <v>0.21410000000000001</v>
      </c>
      <c r="T26">
        <v>0.35310000000000002</v>
      </c>
      <c r="U26">
        <v>0.30309999999999998</v>
      </c>
      <c r="V26">
        <v>0.65800000000000003</v>
      </c>
      <c r="W26">
        <v>6.0768999999999997E-2</v>
      </c>
      <c r="X26">
        <v>1</v>
      </c>
      <c r="Y26">
        <v>8.3304000000000003E-2</v>
      </c>
      <c r="Z26">
        <v>0.34429999999999999</v>
      </c>
      <c r="AA26">
        <v>0.38929999999999998</v>
      </c>
      <c r="AB26">
        <v>0.4264</v>
      </c>
      <c r="AC26">
        <v>0.23619999999999999</v>
      </c>
      <c r="AD26">
        <v>0.61839999999999995</v>
      </c>
      <c r="AE26">
        <v>0.35160000000000002</v>
      </c>
      <c r="AF26">
        <v>0.98870000000000002</v>
      </c>
      <c r="AG26">
        <v>0.27550000000000002</v>
      </c>
      <c r="AH26">
        <v>0.9637</v>
      </c>
      <c r="AI26">
        <v>1</v>
      </c>
      <c r="AJ26">
        <v>5.1475E-2</v>
      </c>
      <c r="AK26">
        <v>0.8306</v>
      </c>
      <c r="AL26">
        <v>0.1056</v>
      </c>
      <c r="AM26">
        <v>0.55549999999999999</v>
      </c>
      <c r="AN26">
        <v>0.50209999999999999</v>
      </c>
      <c r="AO26">
        <v>0.2198</v>
      </c>
      <c r="AP26">
        <v>0.1103</v>
      </c>
      <c r="AQ26">
        <v>0.97040000000000004</v>
      </c>
      <c r="AR26">
        <v>0.99539999999999995</v>
      </c>
      <c r="AS26">
        <v>1</v>
      </c>
      <c r="AT26">
        <v>0.14319999999999999</v>
      </c>
      <c r="AU26">
        <v>0.94110000000000005</v>
      </c>
      <c r="AV26">
        <v>0.99650000000000005</v>
      </c>
      <c r="AW26">
        <v>0.1421</v>
      </c>
      <c r="AX26">
        <v>0.55059999999999998</v>
      </c>
      <c r="AY26">
        <v>0.3342</v>
      </c>
      <c r="AZ26">
        <v>0.11020000000000001</v>
      </c>
      <c r="BA26">
        <v>0.95240000000000002</v>
      </c>
      <c r="BB26">
        <v>0.16259999999999999</v>
      </c>
      <c r="BC26">
        <v>0.60909999999999997</v>
      </c>
      <c r="BD26">
        <v>0.88500000000000001</v>
      </c>
      <c r="BE26">
        <v>0.21809999999999999</v>
      </c>
      <c r="BF26">
        <v>0.61670000000000003</v>
      </c>
      <c r="BG26">
        <v>0.60719999999999996</v>
      </c>
      <c r="BH26">
        <v>0.1008</v>
      </c>
      <c r="BI26">
        <v>4.8319000000000001E-2</v>
      </c>
      <c r="BJ26">
        <v>0.26040000000000002</v>
      </c>
      <c r="BK26">
        <v>4.3853000000000003E-2</v>
      </c>
      <c r="BL26">
        <v>0.50660000000000005</v>
      </c>
      <c r="BM26">
        <v>2.0427000000000001E-2</v>
      </c>
      <c r="BN26">
        <v>0.56810000000000005</v>
      </c>
      <c r="BO26">
        <v>0.23430000000000001</v>
      </c>
      <c r="BP26">
        <v>0.3574</v>
      </c>
      <c r="BQ26">
        <v>9.5405000000000004E-2</v>
      </c>
      <c r="BR26">
        <v>0.42509999999999998</v>
      </c>
      <c r="BS26">
        <v>0.5413</v>
      </c>
      <c r="BT26">
        <v>0.26729999999999998</v>
      </c>
      <c r="BU26">
        <v>9.264E-2</v>
      </c>
      <c r="BV26">
        <v>0.50760000000000005</v>
      </c>
      <c r="BW26">
        <v>0.14399999999999999</v>
      </c>
      <c r="BX26">
        <v>9.4938999999999996E-2</v>
      </c>
      <c r="BY26">
        <v>0.16370000000000001</v>
      </c>
      <c r="BZ26">
        <v>2.274E-3</v>
      </c>
      <c r="CA26">
        <v>0.1603</v>
      </c>
      <c r="CB26">
        <v>0.29830000000000001</v>
      </c>
      <c r="CC26">
        <v>6.5768999999999994E-2</v>
      </c>
      <c r="CD26">
        <v>0.44890000000000002</v>
      </c>
      <c r="CE26">
        <v>0.31900000000000001</v>
      </c>
      <c r="CF26">
        <v>7.1887000000000006E-2</v>
      </c>
      <c r="CG26">
        <v>0.30890000000000001</v>
      </c>
      <c r="CH26">
        <v>0.99009999999999998</v>
      </c>
      <c r="CI26">
        <v>0.17399999999999999</v>
      </c>
      <c r="CJ26">
        <v>0.96360000000000001</v>
      </c>
      <c r="CK26">
        <v>0.88590000000000002</v>
      </c>
      <c r="CL26">
        <v>0.80010000000000003</v>
      </c>
      <c r="CM26">
        <v>0.98699999999999999</v>
      </c>
      <c r="CN26">
        <v>0.59989999999999999</v>
      </c>
      <c r="CO26">
        <v>0.94220000000000004</v>
      </c>
      <c r="CP26">
        <v>0.81759999999999999</v>
      </c>
      <c r="CQ26">
        <v>0.85550000000000004</v>
      </c>
      <c r="CR26">
        <v>0.94630000000000003</v>
      </c>
      <c r="CS26">
        <v>0.55840000000000001</v>
      </c>
      <c r="CT26">
        <v>0.67930000000000001</v>
      </c>
      <c r="CU26">
        <v>0.95389999999999997</v>
      </c>
      <c r="CV26">
        <v>0.99950000000000006</v>
      </c>
      <c r="CW26">
        <v>0.36459999999999998</v>
      </c>
      <c r="CX26">
        <v>0.76290000000000002</v>
      </c>
      <c r="CY26">
        <v>0.97519999999999996</v>
      </c>
      <c r="CZ26">
        <v>0.69169999999999998</v>
      </c>
      <c r="DA26">
        <v>0.93469999999999998</v>
      </c>
      <c r="DB26">
        <v>0.90620000000000001</v>
      </c>
      <c r="DC26">
        <v>0.65039999999999998</v>
      </c>
      <c r="DD26">
        <v>0.77980000000000005</v>
      </c>
      <c r="DE26">
        <v>0.72170000000000001</v>
      </c>
      <c r="DF26">
        <v>0.92749999999999999</v>
      </c>
      <c r="DG26">
        <v>0.64729999999999999</v>
      </c>
      <c r="DH26">
        <v>0.7147</v>
      </c>
      <c r="DI26">
        <v>0.51749999999999996</v>
      </c>
      <c r="DJ26">
        <v>0.17949999999999999</v>
      </c>
      <c r="DK26">
        <v>0.65149999999999997</v>
      </c>
      <c r="DL26">
        <v>0.70130000000000003</v>
      </c>
      <c r="DM26">
        <v>0.13789999999999999</v>
      </c>
      <c r="DN26">
        <v>0.65369999999999995</v>
      </c>
      <c r="DO26">
        <v>0.26879999999999998</v>
      </c>
      <c r="DP26">
        <v>0.46779999999999999</v>
      </c>
      <c r="DQ26">
        <v>0.39</v>
      </c>
      <c r="DR26">
        <v>0.34320000000000001</v>
      </c>
      <c r="DS26">
        <v>0.621</v>
      </c>
      <c r="DT26">
        <v>0.32769999999999999</v>
      </c>
      <c r="DU26">
        <v>0.76219999999999999</v>
      </c>
      <c r="DV26">
        <v>0.34139999999999998</v>
      </c>
      <c r="DW26">
        <v>0.44679999999999997</v>
      </c>
      <c r="DX26">
        <v>0.5121</v>
      </c>
      <c r="DY26">
        <v>9.5566999999999999E-2</v>
      </c>
      <c r="DZ26">
        <v>0.2833</v>
      </c>
      <c r="EA26">
        <v>0.99070000000000003</v>
      </c>
      <c r="EB26">
        <v>0.76790000000000003</v>
      </c>
      <c r="EC26">
        <v>0.33139999999999997</v>
      </c>
      <c r="ED26">
        <v>0.6462</v>
      </c>
      <c r="EE26">
        <v>0.9718</v>
      </c>
      <c r="EF26">
        <v>0.58899999999999997</v>
      </c>
      <c r="EG26">
        <v>0.13930000000000001</v>
      </c>
      <c r="EH26">
        <v>7.0096000000000006E-2</v>
      </c>
      <c r="EI26">
        <v>0.96030000000000004</v>
      </c>
      <c r="EJ26">
        <v>0.3327</v>
      </c>
      <c r="EK26">
        <v>0.49630000000000002</v>
      </c>
      <c r="EL26">
        <v>0.224</v>
      </c>
      <c r="EM26">
        <v>0.93889999999999996</v>
      </c>
      <c r="EN26">
        <v>0.82840000000000003</v>
      </c>
      <c r="EO26">
        <v>0.92159999999999997</v>
      </c>
      <c r="EP26">
        <v>0.74170000000000003</v>
      </c>
      <c r="EQ26">
        <v>0.97499999999999998</v>
      </c>
      <c r="ER26">
        <v>0.56089999999999995</v>
      </c>
      <c r="ES26">
        <v>0.68110000000000004</v>
      </c>
      <c r="ET26">
        <v>0.57110000000000005</v>
      </c>
      <c r="EU26">
        <v>0.12889999999999999</v>
      </c>
      <c r="EV26">
        <v>0.71940000000000004</v>
      </c>
      <c r="EW26">
        <v>0.59360000000000002</v>
      </c>
      <c r="EX26">
        <v>0.94410000000000005</v>
      </c>
      <c r="EY26">
        <v>0.48820000000000002</v>
      </c>
      <c r="EZ26">
        <v>0.7591</v>
      </c>
      <c r="FA26">
        <v>0.6321</v>
      </c>
      <c r="FB26">
        <v>0.9516</v>
      </c>
      <c r="FC26">
        <v>6.59E-2</v>
      </c>
      <c r="FD26">
        <v>0.4718</v>
      </c>
      <c r="FE26">
        <v>0.93989999999999996</v>
      </c>
      <c r="FF26">
        <v>0.21890000000000001</v>
      </c>
      <c r="FG26">
        <v>1</v>
      </c>
      <c r="FH26">
        <v>0.35749999999999998</v>
      </c>
      <c r="FI26">
        <v>0.74060000000000004</v>
      </c>
      <c r="FJ26">
        <v>0.96099999999999997</v>
      </c>
      <c r="FK26">
        <v>0.1925</v>
      </c>
      <c r="FL26">
        <v>0.73529999999999995</v>
      </c>
      <c r="FM26">
        <v>0.98540000000000005</v>
      </c>
      <c r="FN26">
        <v>0.1928</v>
      </c>
      <c r="FO26">
        <v>0.4677</v>
      </c>
      <c r="FP26">
        <v>0.996</v>
      </c>
      <c r="FQ26">
        <v>1</v>
      </c>
      <c r="FR26">
        <v>0.78849999999999998</v>
      </c>
      <c r="FS26">
        <v>0.92279999999999995</v>
      </c>
      <c r="FT26">
        <v>0.95899999999999996</v>
      </c>
      <c r="FU26">
        <v>0.11119999999999999</v>
      </c>
      <c r="FV26">
        <v>1</v>
      </c>
      <c r="FW26">
        <v>0.10290000000000001</v>
      </c>
      <c r="FX26">
        <v>4.4403999999999999E-2</v>
      </c>
      <c r="FY26">
        <v>5.365E-3</v>
      </c>
      <c r="FZ26">
        <v>7.8899999999999998E-2</v>
      </c>
      <c r="GA26">
        <v>6.5319999999999996E-3</v>
      </c>
      <c r="GB26">
        <v>0.20960000000000001</v>
      </c>
      <c r="GC26">
        <v>5.9700000000000003E-2</v>
      </c>
      <c r="GD26">
        <v>0.11360000000000001</v>
      </c>
      <c r="GE26">
        <v>2.5187000000000001E-2</v>
      </c>
      <c r="GF26">
        <v>0.4738</v>
      </c>
      <c r="GG26">
        <v>0.50029999999999997</v>
      </c>
      <c r="GH26">
        <v>0.38379999999999997</v>
      </c>
      <c r="GI26">
        <v>0.49640000000000001</v>
      </c>
      <c r="GJ26">
        <v>0.76839999999999997</v>
      </c>
      <c r="GK26">
        <v>6.5748000000000001E-2</v>
      </c>
      <c r="GL26">
        <v>0.1028</v>
      </c>
      <c r="GM26">
        <v>0.58840000000000003</v>
      </c>
      <c r="GN26">
        <v>0.13059999999999999</v>
      </c>
      <c r="GO26">
        <v>0.22989999999999999</v>
      </c>
      <c r="GP26">
        <v>0.3493</v>
      </c>
      <c r="GQ26">
        <v>0.35420000000000001</v>
      </c>
      <c r="GR26">
        <v>0.23400000000000001</v>
      </c>
      <c r="GS26">
        <v>0.1802</v>
      </c>
      <c r="GT26">
        <v>0.188</v>
      </c>
      <c r="GU26">
        <v>0.29220000000000002</v>
      </c>
      <c r="GV26">
        <v>2.3848999999999999E-2</v>
      </c>
      <c r="GW26">
        <v>8.2862000000000005E-2</v>
      </c>
      <c r="GX26">
        <v>0.82779999999999998</v>
      </c>
      <c r="GY26">
        <v>0.1193</v>
      </c>
      <c r="GZ26">
        <v>0.47839999999999999</v>
      </c>
      <c r="HA26">
        <v>7.2350999999999999E-2</v>
      </c>
      <c r="HB26">
        <v>0.1545</v>
      </c>
      <c r="HC26">
        <v>0.60089999999999999</v>
      </c>
      <c r="HD26">
        <v>6.2056E-2</v>
      </c>
      <c r="HE26">
        <v>1.7277000000000001E-2</v>
      </c>
      <c r="HF26">
        <v>9.3341999999999994E-2</v>
      </c>
      <c r="HG26">
        <v>0.93059999999999998</v>
      </c>
      <c r="HH26">
        <v>3.2749E-2</v>
      </c>
      <c r="HI26">
        <v>0.15240000000000001</v>
      </c>
      <c r="HJ26">
        <v>4.3199000000000001E-2</v>
      </c>
      <c r="HK26">
        <v>4.8670999999999999E-2</v>
      </c>
      <c r="HL26">
        <v>0.16739999999999999</v>
      </c>
      <c r="HM26">
        <v>0.1545</v>
      </c>
      <c r="HN26">
        <v>0.25240000000000001</v>
      </c>
      <c r="HO26">
        <v>0.42380000000000001</v>
      </c>
      <c r="HP26">
        <v>0.59770000000000001</v>
      </c>
      <c r="HQ26">
        <v>0.69830000000000003</v>
      </c>
      <c r="HR26">
        <v>0.59650000000000003</v>
      </c>
      <c r="HS26">
        <v>0.187</v>
      </c>
      <c r="HT26">
        <v>0.58340000000000003</v>
      </c>
      <c r="HU26">
        <v>1</v>
      </c>
      <c r="HV26">
        <v>0.86750000000000005</v>
      </c>
      <c r="HW26">
        <v>0.64100000000000001</v>
      </c>
      <c r="HX26">
        <v>0.43730000000000002</v>
      </c>
      <c r="HY26">
        <v>0.37330000000000002</v>
      </c>
      <c r="HZ26">
        <v>0.22789999999999999</v>
      </c>
      <c r="IA26">
        <v>0.10539999999999999</v>
      </c>
      <c r="IB26">
        <v>0.1691</v>
      </c>
      <c r="IC26">
        <v>0.33139999999999997</v>
      </c>
      <c r="ID26">
        <v>0.55430000000000001</v>
      </c>
      <c r="IE26">
        <v>0.94450000000000001</v>
      </c>
      <c r="IF26">
        <v>0.35299999999999998</v>
      </c>
      <c r="IG26">
        <v>0.42959999999999998</v>
      </c>
      <c r="IH26">
        <v>0.22</v>
      </c>
      <c r="II26">
        <v>1</v>
      </c>
      <c r="IJ26">
        <v>0.83760000000000001</v>
      </c>
      <c r="IK26">
        <v>0.3029</v>
      </c>
      <c r="IL26">
        <v>0.56310000000000004</v>
      </c>
      <c r="IM26">
        <v>0.21790000000000001</v>
      </c>
      <c r="IN26">
        <v>0.96130000000000004</v>
      </c>
      <c r="IO26">
        <v>1</v>
      </c>
      <c r="IP26">
        <v>1</v>
      </c>
      <c r="IQ26">
        <v>0.29920000000000002</v>
      </c>
      <c r="IR26">
        <v>1</v>
      </c>
      <c r="IS26">
        <v>0.1358</v>
      </c>
      <c r="IT26">
        <v>0.93310000000000004</v>
      </c>
      <c r="IU26">
        <v>0.68220000000000003</v>
      </c>
      <c r="IV26">
        <v>0.2969</v>
      </c>
      <c r="IW26">
        <v>0.8629</v>
      </c>
      <c r="IX26">
        <v>0.49959999999999999</v>
      </c>
      <c r="IY26">
        <v>0.37359999999999999</v>
      </c>
      <c r="IZ26">
        <v>0.25130000000000002</v>
      </c>
      <c r="JA26">
        <v>0.11119999999999999</v>
      </c>
      <c r="JB26">
        <v>0.55169999999999997</v>
      </c>
      <c r="JC26">
        <v>0.1699</v>
      </c>
      <c r="JD26">
        <v>0.35049999999999998</v>
      </c>
      <c r="JE26">
        <v>0.10630000000000001</v>
      </c>
      <c r="JF26">
        <v>7.4300000000000005E-2</v>
      </c>
      <c r="JG26">
        <v>0.6643</v>
      </c>
      <c r="JH26">
        <v>0.36899999999999999</v>
      </c>
      <c r="JI26">
        <v>0.36470000000000002</v>
      </c>
      <c r="JJ26">
        <v>0.2838</v>
      </c>
      <c r="JK26">
        <v>0.33950000000000002</v>
      </c>
      <c r="JL26">
        <v>0.1358</v>
      </c>
      <c r="JM26">
        <v>1</v>
      </c>
      <c r="JN26">
        <v>1</v>
      </c>
      <c r="JO26">
        <v>0.49130000000000001</v>
      </c>
      <c r="JP26">
        <v>1</v>
      </c>
      <c r="JQ26">
        <v>0.40699999999999997</v>
      </c>
      <c r="JR26">
        <v>1</v>
      </c>
      <c r="JS26">
        <v>1</v>
      </c>
      <c r="JT26">
        <v>0.23699999999999999</v>
      </c>
      <c r="JU26">
        <v>1</v>
      </c>
      <c r="JV26">
        <v>0.45079999999999998</v>
      </c>
      <c r="JW26">
        <v>0.3372</v>
      </c>
      <c r="JX26">
        <v>0.97109999999999996</v>
      </c>
      <c r="JY26">
        <v>0.30159999999999998</v>
      </c>
      <c r="JZ26">
        <v>0.23699999999999999</v>
      </c>
      <c r="KA26">
        <v>0.86</v>
      </c>
      <c r="KB26">
        <v>0.60470000000000002</v>
      </c>
      <c r="KC26">
        <v>0.86439999999999995</v>
      </c>
      <c r="KD26">
        <v>6.8043999999999993E-2</v>
      </c>
      <c r="KE26">
        <v>0.5948</v>
      </c>
      <c r="KF26">
        <v>0.1988</v>
      </c>
      <c r="KG26">
        <v>1</v>
      </c>
      <c r="KH26">
        <v>1</v>
      </c>
      <c r="KI26">
        <v>1</v>
      </c>
      <c r="KJ26">
        <v>1</v>
      </c>
      <c r="KK26">
        <v>1</v>
      </c>
      <c r="KL26">
        <v>1</v>
      </c>
      <c r="KM26">
        <v>1</v>
      </c>
      <c r="KN26">
        <v>1</v>
      </c>
      <c r="KO26">
        <v>1</v>
      </c>
      <c r="KP26">
        <v>1</v>
      </c>
      <c r="KQ26">
        <v>1</v>
      </c>
      <c r="KR26">
        <v>0.1326</v>
      </c>
      <c r="KS26">
        <v>0.30299999999999999</v>
      </c>
      <c r="KT26">
        <v>0.96870000000000001</v>
      </c>
      <c r="KU26">
        <v>1</v>
      </c>
      <c r="KV26">
        <v>0.99529999999999996</v>
      </c>
      <c r="KW26">
        <v>1</v>
      </c>
      <c r="KX26">
        <v>1</v>
      </c>
      <c r="KY26">
        <v>1</v>
      </c>
      <c r="KZ26">
        <v>1</v>
      </c>
      <c r="LA26">
        <v>1</v>
      </c>
      <c r="LB26">
        <v>0.32169999999999999</v>
      </c>
      <c r="LC26">
        <v>1</v>
      </c>
      <c r="LD26">
        <v>1</v>
      </c>
      <c r="LE26">
        <v>1</v>
      </c>
      <c r="LF26">
        <v>1</v>
      </c>
      <c r="LG26">
        <v>0.23569999999999999</v>
      </c>
      <c r="LH26">
        <v>1</v>
      </c>
      <c r="LI26">
        <v>1</v>
      </c>
      <c r="LJ26">
        <v>1.9757E-2</v>
      </c>
      <c r="LK26">
        <v>0.37609999999999999</v>
      </c>
      <c r="LL26">
        <v>0.57550000000000001</v>
      </c>
      <c r="LM26">
        <v>0.1082</v>
      </c>
      <c r="LN26">
        <v>0.19900000000000001</v>
      </c>
      <c r="LO26">
        <v>0.4294</v>
      </c>
      <c r="LP26">
        <v>0.37040000000000001</v>
      </c>
      <c r="LQ26">
        <v>3.2709000000000002E-2</v>
      </c>
      <c r="LR26">
        <v>0.2389</v>
      </c>
      <c r="LS26">
        <v>0.127</v>
      </c>
      <c r="LT26">
        <v>0.1699</v>
      </c>
      <c r="LU26">
        <v>0.52400000000000002</v>
      </c>
      <c r="LV26">
        <v>6.1282999999999997E-2</v>
      </c>
      <c r="LW26">
        <v>0.42330000000000001</v>
      </c>
      <c r="LX26">
        <v>0.39679999999999999</v>
      </c>
      <c r="LY26">
        <v>1</v>
      </c>
      <c r="LZ26">
        <v>0.92610000000000003</v>
      </c>
      <c r="MA26">
        <v>0.35620000000000002</v>
      </c>
      <c r="MB26">
        <v>0.80210000000000004</v>
      </c>
      <c r="MC26">
        <v>0.112</v>
      </c>
      <c r="MD26">
        <v>6.3435000000000005E-2</v>
      </c>
      <c r="ME26">
        <v>0.1721</v>
      </c>
      <c r="MF26">
        <v>0.49730000000000002</v>
      </c>
      <c r="MG26">
        <v>0.54369999999999996</v>
      </c>
      <c r="MH26">
        <v>0.91579999999999995</v>
      </c>
      <c r="MI26">
        <v>0.31719999999999998</v>
      </c>
      <c r="MJ26">
        <v>1.4500000000000001E-2</v>
      </c>
      <c r="MK26">
        <v>0.32250000000000001</v>
      </c>
      <c r="ML26">
        <v>0.1358</v>
      </c>
      <c r="MM26">
        <v>0.2717</v>
      </c>
      <c r="MN26">
        <v>4.1000000000000002E-2</v>
      </c>
      <c r="MO26">
        <v>1</v>
      </c>
      <c r="MP26">
        <v>0.31900000000000001</v>
      </c>
      <c r="MQ26">
        <v>0.58760000000000001</v>
      </c>
      <c r="MR26">
        <v>0.22969999999999999</v>
      </c>
      <c r="MS26">
        <v>0.317</v>
      </c>
      <c r="MT26">
        <v>0.60170000000000001</v>
      </c>
      <c r="MU26">
        <v>0.37130000000000002</v>
      </c>
      <c r="MV26">
        <v>0.7742</v>
      </c>
      <c r="MW26">
        <v>0.30990000000000001</v>
      </c>
      <c r="MX26">
        <v>1</v>
      </c>
      <c r="MY26">
        <v>1</v>
      </c>
      <c r="MZ26">
        <v>0.1358</v>
      </c>
      <c r="NA26">
        <v>0.45650000000000002</v>
      </c>
      <c r="NB26">
        <v>0.3594</v>
      </c>
      <c r="NC26">
        <v>0.96970000000000001</v>
      </c>
      <c r="ND26">
        <v>0.44069999999999998</v>
      </c>
      <c r="NE26">
        <v>1</v>
      </c>
      <c r="NF26">
        <v>0.99660000000000004</v>
      </c>
      <c r="NG26">
        <v>0.99660000000000004</v>
      </c>
      <c r="NH26">
        <v>1</v>
      </c>
      <c r="NI26">
        <v>1</v>
      </c>
      <c r="NJ26">
        <v>1</v>
      </c>
      <c r="NK26">
        <v>1.8E-3</v>
      </c>
      <c r="NL26">
        <v>0.99660000000000004</v>
      </c>
      <c r="NM26">
        <v>0.19259999999999999</v>
      </c>
      <c r="NN26">
        <v>1</v>
      </c>
      <c r="NO26">
        <v>0.79879999999999995</v>
      </c>
      <c r="NP26">
        <v>0.97130000000000005</v>
      </c>
      <c r="NQ26">
        <v>0.90169999999999995</v>
      </c>
      <c r="NR26">
        <v>0.77429999999999999</v>
      </c>
      <c r="NS26">
        <v>0.92110000000000003</v>
      </c>
      <c r="NT26">
        <v>0.84499999999999997</v>
      </c>
      <c r="NU26">
        <v>0.87490000000000001</v>
      </c>
      <c r="NV26">
        <v>0.21049999999999999</v>
      </c>
      <c r="NW26">
        <v>0.81430000000000002</v>
      </c>
      <c r="NX26">
        <v>0.95150000000000001</v>
      </c>
      <c r="NY26">
        <v>0.82540000000000002</v>
      </c>
      <c r="NZ26">
        <v>0.73340000000000005</v>
      </c>
      <c r="OA26">
        <v>0.71379999999999999</v>
      </c>
      <c r="OB26">
        <v>0.2356</v>
      </c>
      <c r="OC26">
        <v>0.18060000000000001</v>
      </c>
      <c r="OD26">
        <v>0.33289999999999997</v>
      </c>
      <c r="OE26">
        <v>0.12529999999999999</v>
      </c>
      <c r="OF26">
        <v>0.18809999999999999</v>
      </c>
      <c r="OG26">
        <v>0.13739999999999999</v>
      </c>
      <c r="OH26">
        <v>0.97270000000000001</v>
      </c>
      <c r="OI26">
        <v>0.80730000000000002</v>
      </c>
      <c r="OJ26">
        <v>1</v>
      </c>
      <c r="OK26">
        <v>0.74529999999999996</v>
      </c>
      <c r="OL26">
        <v>0.75009999999999999</v>
      </c>
      <c r="OM26">
        <v>0.66369999999999996</v>
      </c>
      <c r="ON26">
        <v>0.89219999999999999</v>
      </c>
      <c r="OO26">
        <v>0.47249999999999998</v>
      </c>
      <c r="OP26">
        <v>0.97299999999999998</v>
      </c>
      <c r="OQ26">
        <v>0.29199999999999998</v>
      </c>
      <c r="OR26">
        <v>0.86839999999999995</v>
      </c>
      <c r="OS26">
        <v>0.4335</v>
      </c>
      <c r="OT26">
        <v>0.89190000000000003</v>
      </c>
      <c r="OU26">
        <v>0.59650000000000003</v>
      </c>
      <c r="OV26">
        <v>0.82320000000000004</v>
      </c>
      <c r="OW26">
        <v>0.86570000000000003</v>
      </c>
      <c r="OX26">
        <v>0.87060000000000004</v>
      </c>
      <c r="OY26">
        <v>0.76910000000000001</v>
      </c>
      <c r="OZ26">
        <v>0.89190000000000003</v>
      </c>
      <c r="PA26">
        <v>0.97740000000000005</v>
      </c>
      <c r="PB26">
        <v>0.80210000000000004</v>
      </c>
      <c r="PC26">
        <v>0.80430000000000001</v>
      </c>
      <c r="PD26">
        <v>1</v>
      </c>
      <c r="PE26">
        <v>1</v>
      </c>
      <c r="PF26">
        <v>1</v>
      </c>
      <c r="PG26">
        <v>1</v>
      </c>
      <c r="PH26">
        <v>1</v>
      </c>
      <c r="PI26">
        <v>0.38750000000000001</v>
      </c>
      <c r="PJ26">
        <v>7.4899999999999994E-2</v>
      </c>
      <c r="PK26">
        <v>0.18940000000000001</v>
      </c>
      <c r="PL26">
        <v>0.1326</v>
      </c>
      <c r="PM26">
        <v>4.7300000000000002E-2</v>
      </c>
      <c r="PN26">
        <v>0.2944</v>
      </c>
      <c r="PO26">
        <v>0.91579999999999995</v>
      </c>
      <c r="PP26">
        <v>0.22869999999999999</v>
      </c>
      <c r="PQ26">
        <v>0.46210000000000001</v>
      </c>
      <c r="PR26">
        <v>1</v>
      </c>
      <c r="PS26">
        <v>0.14949999999999999</v>
      </c>
      <c r="PT26">
        <v>0.56340000000000001</v>
      </c>
      <c r="PU26">
        <v>2.53E-2</v>
      </c>
      <c r="PV26">
        <v>1</v>
      </c>
      <c r="PW26">
        <v>1</v>
      </c>
      <c r="PX26">
        <v>0.38119999999999998</v>
      </c>
      <c r="PY26">
        <v>1</v>
      </c>
      <c r="PZ26">
        <v>0.3327</v>
      </c>
      <c r="QA26">
        <v>1.6472000000000001E-2</v>
      </c>
      <c r="QB26">
        <v>1</v>
      </c>
      <c r="QC26">
        <v>6.54E-2</v>
      </c>
      <c r="QD26">
        <v>0.32900000000000001</v>
      </c>
      <c r="QE26">
        <v>1</v>
      </c>
      <c r="QF26">
        <v>0.56279999999999997</v>
      </c>
      <c r="QG26">
        <v>0.22520000000000001</v>
      </c>
      <c r="QH26">
        <v>1</v>
      </c>
      <c r="QI26">
        <v>0.30380000000000001</v>
      </c>
      <c r="QJ26">
        <v>0.22670000000000001</v>
      </c>
      <c r="QK26">
        <v>0.44309999999999999</v>
      </c>
      <c r="QL26">
        <v>3.32E-2</v>
      </c>
      <c r="QM26">
        <v>0.28220000000000001</v>
      </c>
      <c r="QN26">
        <v>7.6200000000000004E-2</v>
      </c>
      <c r="QO26">
        <v>0.78590000000000004</v>
      </c>
      <c r="QP26">
        <v>0.55600000000000005</v>
      </c>
      <c r="QQ26">
        <v>0.28460000000000002</v>
      </c>
      <c r="QR26">
        <v>4.3E-3</v>
      </c>
      <c r="QS26">
        <v>0.25059999999999999</v>
      </c>
      <c r="QT26">
        <v>0.25890000000000002</v>
      </c>
      <c r="QU26">
        <v>0.1038</v>
      </c>
      <c r="QV26">
        <v>0.13420000000000001</v>
      </c>
      <c r="QW26">
        <v>0.40450000000000003</v>
      </c>
      <c r="QX26">
        <v>0.38019999999999998</v>
      </c>
      <c r="QY26">
        <v>5.7999999999999996E-3</v>
      </c>
      <c r="QZ26">
        <v>1</v>
      </c>
      <c r="RA26">
        <v>1</v>
      </c>
      <c r="RB26">
        <v>0.92259999999999998</v>
      </c>
      <c r="RC26">
        <v>5.4600000000000003E-2</v>
      </c>
      <c r="RD26">
        <v>0.25700000000000001</v>
      </c>
      <c r="RE26">
        <v>0.1411</v>
      </c>
      <c r="RF26">
        <v>5.2930999999999999E-2</v>
      </c>
      <c r="RG26">
        <v>0.73329999999999995</v>
      </c>
      <c r="RH26">
        <v>0.33660000000000001</v>
      </c>
      <c r="RI26">
        <v>0.51870000000000005</v>
      </c>
      <c r="RJ26">
        <v>0.27829999999999999</v>
      </c>
      <c r="RK26">
        <v>0.42630000000000001</v>
      </c>
      <c r="RL26">
        <v>0.75370000000000004</v>
      </c>
      <c r="RM26">
        <v>0.3503</v>
      </c>
      <c r="RN26">
        <v>0.92569999999999997</v>
      </c>
      <c r="RO26">
        <v>0.67300000000000004</v>
      </c>
      <c r="RP26">
        <v>0.46050000000000002</v>
      </c>
      <c r="RQ26">
        <v>0.22189999999999999</v>
      </c>
      <c r="RR26">
        <v>0.65110000000000001</v>
      </c>
      <c r="RS26">
        <v>0.40279999999999999</v>
      </c>
      <c r="RT26">
        <v>5.7700000000000001E-2</v>
      </c>
      <c r="RU26">
        <v>0.42259999999999998</v>
      </c>
      <c r="RV26">
        <v>1</v>
      </c>
      <c r="RW26">
        <v>0.93459999999999999</v>
      </c>
      <c r="RX26">
        <v>0.71689999999999998</v>
      </c>
      <c r="RY26">
        <v>0.65010000000000001</v>
      </c>
      <c r="RZ26">
        <v>0.99660000000000004</v>
      </c>
      <c r="SA26">
        <v>0.78239999999999998</v>
      </c>
      <c r="SB26">
        <v>0.3851</v>
      </c>
      <c r="SC26">
        <v>0.60029999999999994</v>
      </c>
      <c r="SD26">
        <v>0.81179999999999997</v>
      </c>
      <c r="SE26">
        <v>0.76570000000000005</v>
      </c>
      <c r="SF26">
        <v>1</v>
      </c>
      <c r="SG26">
        <v>0.627</v>
      </c>
      <c r="SH26">
        <v>0.48809999999999998</v>
      </c>
      <c r="SI26">
        <v>1</v>
      </c>
      <c r="SJ26">
        <v>1</v>
      </c>
      <c r="SK26">
        <v>0.25480000000000003</v>
      </c>
      <c r="SL26">
        <v>0.2162</v>
      </c>
      <c r="SM26">
        <v>0.33510000000000001</v>
      </c>
      <c r="SN26">
        <v>3.4708999999999997E-2</v>
      </c>
      <c r="SO26">
        <v>0.1404</v>
      </c>
      <c r="SP26">
        <v>5.3437999999999999E-2</v>
      </c>
      <c r="SQ26">
        <v>3.4570999999999998E-2</v>
      </c>
      <c r="SR26">
        <v>0.12970000000000001</v>
      </c>
      <c r="SS26">
        <v>0.2417</v>
      </c>
      <c r="ST26">
        <v>1</v>
      </c>
      <c r="SU26">
        <v>0.34300000000000003</v>
      </c>
      <c r="SV26">
        <v>6.3670000000000004E-2</v>
      </c>
      <c r="SW26">
        <v>0.24179999999999999</v>
      </c>
      <c r="SX26">
        <v>0.1701</v>
      </c>
      <c r="SY26">
        <v>0.2082</v>
      </c>
      <c r="SZ26">
        <v>0.1191</v>
      </c>
      <c r="TA26">
        <v>0.2019</v>
      </c>
      <c r="TB26">
        <v>0.23380000000000001</v>
      </c>
      <c r="TC26">
        <v>1</v>
      </c>
      <c r="TD26">
        <v>0.1143</v>
      </c>
      <c r="TE26">
        <v>1.1209999999999999E-2</v>
      </c>
      <c r="TF26">
        <v>0.1169</v>
      </c>
      <c r="TG26">
        <v>0.18970000000000001</v>
      </c>
      <c r="TH26">
        <v>0.41249999999999998</v>
      </c>
      <c r="TI26">
        <v>0.22539999999999999</v>
      </c>
      <c r="TJ26">
        <v>0.39100000000000001</v>
      </c>
      <c r="TK26">
        <v>0.93830000000000002</v>
      </c>
      <c r="TL26">
        <v>0.52480000000000004</v>
      </c>
      <c r="TM26">
        <v>0.93969999999999998</v>
      </c>
      <c r="TN26">
        <v>0.4985</v>
      </c>
      <c r="TO26">
        <v>0.99370000000000003</v>
      </c>
      <c r="TP26">
        <v>3.9843999999999997E-2</v>
      </c>
      <c r="TQ26">
        <v>1</v>
      </c>
      <c r="TR26">
        <v>0.18540000000000001</v>
      </c>
      <c r="TS26">
        <v>0.19120000000000001</v>
      </c>
      <c r="TT26">
        <v>0.72419999999999995</v>
      </c>
      <c r="TU26">
        <v>0.95199999999999996</v>
      </c>
      <c r="TV26">
        <v>0.85870000000000002</v>
      </c>
      <c r="TW26">
        <v>8.7462999999999999E-2</v>
      </c>
      <c r="TX26">
        <v>5.9797000000000003E-2</v>
      </c>
      <c r="TY26">
        <v>0.1114</v>
      </c>
      <c r="TZ26">
        <v>0.3342</v>
      </c>
      <c r="UA26">
        <v>0.99760000000000004</v>
      </c>
      <c r="UB26">
        <v>0.92490000000000006</v>
      </c>
      <c r="UC26">
        <v>0.99909999999999999</v>
      </c>
      <c r="UD26">
        <v>0.70589999999999997</v>
      </c>
      <c r="UE26">
        <v>7.177E-2</v>
      </c>
      <c r="UF26">
        <v>0.37840000000000001</v>
      </c>
      <c r="UG26">
        <v>9.0819999999999998E-3</v>
      </c>
      <c r="UH26">
        <v>0.33289999999999997</v>
      </c>
      <c r="UI26">
        <v>0.27600000000000002</v>
      </c>
      <c r="UJ26">
        <v>6.3733999999999999E-2</v>
      </c>
      <c r="UK26">
        <v>0.9929</v>
      </c>
      <c r="UL26">
        <v>0.87119999999999997</v>
      </c>
      <c r="UM26">
        <v>0.44729999999999998</v>
      </c>
      <c r="UN26">
        <v>0.1348</v>
      </c>
      <c r="UO26">
        <v>0.151</v>
      </c>
      <c r="UP26">
        <v>0.92720000000000002</v>
      </c>
      <c r="UQ26">
        <v>0.73770000000000002</v>
      </c>
      <c r="UR26">
        <v>0.13780000000000001</v>
      </c>
      <c r="US26">
        <v>0.75890000000000002</v>
      </c>
      <c r="UT26">
        <v>0.11940000000000001</v>
      </c>
      <c r="UU26">
        <v>0.38829999999999998</v>
      </c>
      <c r="UV26">
        <v>0.41849999999999998</v>
      </c>
      <c r="UW26">
        <v>0.18759999999999999</v>
      </c>
      <c r="UX26">
        <v>2.0619999999999999E-2</v>
      </c>
      <c r="UY26">
        <v>0.16220000000000001</v>
      </c>
      <c r="UZ26">
        <v>0.32079999999999997</v>
      </c>
      <c r="VA26">
        <v>6.6369999999999998E-2</v>
      </c>
      <c r="VB26">
        <v>0.19739999999999999</v>
      </c>
      <c r="VC26">
        <v>0.12959999999999999</v>
      </c>
      <c r="VD26">
        <v>2.2048000000000002E-2</v>
      </c>
      <c r="VE26">
        <v>0.1699</v>
      </c>
      <c r="VF26">
        <v>0.40899999999999997</v>
      </c>
      <c r="VG26">
        <v>0.33029999999999998</v>
      </c>
      <c r="VH26">
        <v>0.1089</v>
      </c>
      <c r="VI26">
        <v>0.42720000000000002</v>
      </c>
      <c r="VJ26">
        <v>0.2162</v>
      </c>
      <c r="VK26">
        <v>3.9858999999999999E-2</v>
      </c>
      <c r="VL26">
        <v>5.1387000000000002E-2</v>
      </c>
      <c r="VM26">
        <v>7.2400999999999993E-2</v>
      </c>
      <c r="VN26">
        <v>0.53690000000000004</v>
      </c>
      <c r="VO26">
        <v>0.90129999999999999</v>
      </c>
      <c r="VP26">
        <v>0.24179999999999999</v>
      </c>
      <c r="VQ26">
        <v>0.93640000000000001</v>
      </c>
      <c r="VR26">
        <v>0.64949999999999997</v>
      </c>
      <c r="VS26">
        <v>0.61029999999999995</v>
      </c>
      <c r="VT26">
        <v>5.9935000000000002E-2</v>
      </c>
      <c r="VU26">
        <v>6.6379999999999995E-2</v>
      </c>
      <c r="VV26">
        <v>0.55659999999999998</v>
      </c>
      <c r="VW26">
        <v>0.97840000000000005</v>
      </c>
      <c r="VX26">
        <v>0.88949999999999996</v>
      </c>
      <c r="VY26">
        <v>7.4499999999999997E-2</v>
      </c>
      <c r="VZ26">
        <v>0.78469999999999995</v>
      </c>
      <c r="WA26">
        <v>0.77659999999999996</v>
      </c>
      <c r="WB26">
        <v>0.28560000000000002</v>
      </c>
      <c r="WC26">
        <v>0.58140000000000003</v>
      </c>
      <c r="WD26">
        <v>0.60740000000000005</v>
      </c>
      <c r="WE26">
        <v>0.58489999999999998</v>
      </c>
      <c r="WF26">
        <v>0.57850000000000001</v>
      </c>
      <c r="WG26">
        <v>0.90959999999999996</v>
      </c>
      <c r="WH26">
        <v>0.46939999999999998</v>
      </c>
      <c r="WI26">
        <v>0.78910000000000002</v>
      </c>
      <c r="WJ26">
        <v>9.06E-2</v>
      </c>
      <c r="WK26">
        <v>0.83350000000000002</v>
      </c>
      <c r="WL26">
        <v>0.46310000000000001</v>
      </c>
      <c r="WM26">
        <v>0.53869999999999996</v>
      </c>
      <c r="WN26">
        <v>0.80320000000000003</v>
      </c>
      <c r="WO26">
        <v>0.2432</v>
      </c>
      <c r="WP26">
        <v>0.38879999999999998</v>
      </c>
      <c r="WQ26">
        <v>0.31840000000000002</v>
      </c>
      <c r="WR26">
        <v>0.1641</v>
      </c>
      <c r="WS26">
        <v>0.48049999999999998</v>
      </c>
      <c r="WT26">
        <v>0.80800000000000005</v>
      </c>
      <c r="WU26">
        <v>0.40539999999999998</v>
      </c>
      <c r="WV26">
        <v>1.9288E-2</v>
      </c>
      <c r="WW26">
        <v>0.61050000000000004</v>
      </c>
      <c r="WX26">
        <v>0.7883</v>
      </c>
      <c r="WY26">
        <v>0.18029999999999999</v>
      </c>
      <c r="WZ26">
        <v>0.75209999999999999</v>
      </c>
      <c r="XA26">
        <v>0.36899999999999999</v>
      </c>
      <c r="XB26">
        <v>0.51939999999999997</v>
      </c>
      <c r="XC26">
        <v>0.28299999999999997</v>
      </c>
      <c r="XD26">
        <v>8.9785000000000004E-2</v>
      </c>
      <c r="XE26">
        <v>0.71650000000000003</v>
      </c>
      <c r="XF26">
        <v>7.9100000000000004E-2</v>
      </c>
      <c r="XG26">
        <v>8.6856000000000003E-2</v>
      </c>
      <c r="XH26">
        <v>0.52739999999999998</v>
      </c>
      <c r="XI26">
        <v>0.32929999999999998</v>
      </c>
      <c r="XJ26">
        <v>0.1221</v>
      </c>
      <c r="XK26">
        <v>8.3684999999999996E-2</v>
      </c>
      <c r="XL26">
        <v>0.51829999999999998</v>
      </c>
      <c r="XM26">
        <v>8.3599999999999994E-2</v>
      </c>
      <c r="XN26">
        <v>1.5391999999999999E-2</v>
      </c>
      <c r="XO26">
        <v>0.90049999999999997</v>
      </c>
      <c r="XP26">
        <v>0.15909999999999999</v>
      </c>
      <c r="XQ26">
        <v>0.35549999999999998</v>
      </c>
      <c r="XR26">
        <v>1</v>
      </c>
      <c r="XS26">
        <v>0.73519999999999996</v>
      </c>
      <c r="XT26">
        <v>0.78339999999999999</v>
      </c>
      <c r="XU26">
        <v>0.9617</v>
      </c>
      <c r="XV26">
        <v>0.50919999999999999</v>
      </c>
      <c r="XW26">
        <v>0.64900000000000002</v>
      </c>
      <c r="XX26">
        <v>0.2165</v>
      </c>
      <c r="XY26">
        <v>6.7586999999999994E-2</v>
      </c>
      <c r="XZ26">
        <v>1.0612999999999999E-2</v>
      </c>
      <c r="YA26">
        <v>1</v>
      </c>
      <c r="YB26">
        <v>0.23699999999999999</v>
      </c>
      <c r="YC26">
        <v>3.5000000000000001E-3</v>
      </c>
      <c r="YD26">
        <v>0.2868</v>
      </c>
      <c r="YE26">
        <v>0.55530000000000002</v>
      </c>
      <c r="YF26">
        <v>4.1799999999999997E-2</v>
      </c>
      <c r="YG26">
        <v>0.13450000000000001</v>
      </c>
      <c r="YH26">
        <v>0.84619999999999995</v>
      </c>
      <c r="YI26">
        <v>3.7400000000000003E-2</v>
      </c>
      <c r="YJ26">
        <v>2.9000000000000001E-2</v>
      </c>
      <c r="YK26">
        <v>0.2974</v>
      </c>
      <c r="YL26">
        <v>1</v>
      </c>
      <c r="YM26">
        <v>7.6399999999999996E-2</v>
      </c>
      <c r="YN26">
        <v>0.36899999999999999</v>
      </c>
      <c r="YO26">
        <v>1.5462999999999999E-2</v>
      </c>
      <c r="YP26">
        <v>2.7799999999999998E-2</v>
      </c>
      <c r="YQ26">
        <v>0.30759999999999998</v>
      </c>
      <c r="YR26">
        <v>1.4E-3</v>
      </c>
      <c r="YS26">
        <v>4.0800000000000003E-2</v>
      </c>
      <c r="YT26">
        <v>1</v>
      </c>
      <c r="YU26">
        <v>0.99380000000000002</v>
      </c>
      <c r="YV26">
        <v>0.22309999999999999</v>
      </c>
      <c r="YW26">
        <v>0.63290000000000002</v>
      </c>
      <c r="YX26">
        <v>0.51329999999999998</v>
      </c>
      <c r="YY26">
        <v>2.8999999999999998E-3</v>
      </c>
      <c r="YZ26">
        <v>0.72519999999999996</v>
      </c>
      <c r="ZA26">
        <v>0.24790000000000001</v>
      </c>
      <c r="ZB26">
        <v>0.31130000000000002</v>
      </c>
      <c r="ZC26">
        <v>3.3700000000000001E-2</v>
      </c>
      <c r="ZD26">
        <v>0.22520000000000001</v>
      </c>
      <c r="ZE26">
        <v>2.3E-3</v>
      </c>
      <c r="ZF26">
        <v>0.155</v>
      </c>
      <c r="ZG26">
        <v>1</v>
      </c>
      <c r="ZH26">
        <v>0.307</v>
      </c>
      <c r="ZI26">
        <v>1</v>
      </c>
      <c r="ZJ26">
        <v>1</v>
      </c>
      <c r="ZK26">
        <v>0.64290000000000003</v>
      </c>
      <c r="ZL26">
        <v>0.31309999999999999</v>
      </c>
      <c r="ZM26">
        <v>0.1241</v>
      </c>
      <c r="ZN26">
        <v>0.111</v>
      </c>
      <c r="ZO26">
        <v>1.4239E-2</v>
      </c>
      <c r="ZP26">
        <v>4.0507000000000001E-2</v>
      </c>
      <c r="ZQ26">
        <v>7.1233000000000005E-2</v>
      </c>
      <c r="ZR26">
        <v>0.58309999999999995</v>
      </c>
      <c r="ZS26">
        <v>0.1782</v>
      </c>
      <c r="ZT26">
        <v>5.9947E-2</v>
      </c>
      <c r="ZU26">
        <v>3.4812999999999997E-2</v>
      </c>
      <c r="ZV26">
        <v>0.39989999999999998</v>
      </c>
      <c r="ZW26">
        <v>0.39240000000000003</v>
      </c>
      <c r="ZX26">
        <v>0.56200000000000006</v>
      </c>
      <c r="ZY26">
        <v>0.27350000000000002</v>
      </c>
      <c r="ZZ26">
        <v>0.31190000000000001</v>
      </c>
      <c r="AAA26">
        <v>5.0671000000000001E-2</v>
      </c>
      <c r="AAB26">
        <v>1.9522999999999999E-2</v>
      </c>
      <c r="AAC26">
        <v>0.30299999999999999</v>
      </c>
      <c r="AAD26">
        <v>0.13070000000000001</v>
      </c>
      <c r="AAE26">
        <v>0.26329999999999998</v>
      </c>
      <c r="AAF26">
        <v>0.15229999999999999</v>
      </c>
      <c r="AAG26">
        <v>0.25169999999999998</v>
      </c>
      <c r="AAH26">
        <v>7.5880000000000001E-3</v>
      </c>
      <c r="AAI26">
        <v>8.5209999999999994E-2</v>
      </c>
      <c r="AAJ26">
        <v>9.8750000000000001E-3</v>
      </c>
      <c r="AAK26">
        <v>0.3735</v>
      </c>
      <c r="AAL26">
        <v>0.11509999999999999</v>
      </c>
      <c r="AAM26">
        <v>0.58660000000000001</v>
      </c>
      <c r="AAN26">
        <v>7.528E-2</v>
      </c>
      <c r="AAO26">
        <v>0.24660000000000001</v>
      </c>
      <c r="AAP26">
        <v>7.6882000000000006E-2</v>
      </c>
      <c r="AAQ26">
        <v>3.6951999999999999E-2</v>
      </c>
      <c r="AAR26">
        <v>1.9754000000000001E-2</v>
      </c>
      <c r="AAS26">
        <v>7.5999999999999998E-2</v>
      </c>
      <c r="AAT26">
        <v>2.5400000000000002E-3</v>
      </c>
      <c r="AAU26">
        <v>0.17199999999999999</v>
      </c>
      <c r="AAV26">
        <v>0.27779999999999999</v>
      </c>
      <c r="AAW26">
        <v>0.1</v>
      </c>
      <c r="AAX26">
        <v>0.63919999999999999</v>
      </c>
      <c r="AAY26">
        <v>4.2875000000000003E-2</v>
      </c>
      <c r="AAZ26">
        <v>0.49690000000000001</v>
      </c>
      <c r="ABA26">
        <v>8.8099999999999998E-2</v>
      </c>
      <c r="ABB26">
        <v>0.25280000000000002</v>
      </c>
      <c r="ABC26">
        <v>0.22020000000000001</v>
      </c>
      <c r="ABD26">
        <v>9.9679999999999994E-3</v>
      </c>
      <c r="ABE26">
        <v>2.0552999999999998E-2</v>
      </c>
      <c r="ABF26">
        <v>0.59530000000000005</v>
      </c>
      <c r="ABG26">
        <v>8.2500000000000004E-2</v>
      </c>
      <c r="ABH26">
        <v>0.76270000000000004</v>
      </c>
      <c r="ABI26">
        <v>0.67469999999999997</v>
      </c>
      <c r="ABJ26">
        <v>0.35020000000000001</v>
      </c>
      <c r="ABK26">
        <v>2.7203999999999999E-2</v>
      </c>
      <c r="ABL26">
        <v>6.7990000000000004E-3</v>
      </c>
      <c r="ABM26">
        <v>0.34920000000000001</v>
      </c>
      <c r="ABN26">
        <v>0.55740000000000001</v>
      </c>
      <c r="ABO26">
        <v>0.78649999999999998</v>
      </c>
      <c r="ABP26">
        <v>0.1366</v>
      </c>
      <c r="ABQ26">
        <v>0.39600000000000002</v>
      </c>
      <c r="ABR26">
        <v>7.1739999999999998E-3</v>
      </c>
      <c r="ABS26">
        <v>0.28260000000000002</v>
      </c>
      <c r="ABT26">
        <v>0.10349999999999999</v>
      </c>
      <c r="ABU26">
        <v>0.14580000000000001</v>
      </c>
      <c r="ABV26">
        <v>0.55159999999999998</v>
      </c>
      <c r="ABW26">
        <v>0.97760000000000002</v>
      </c>
      <c r="ABX26">
        <v>0.49199999999999999</v>
      </c>
      <c r="ABY26">
        <v>0.42</v>
      </c>
      <c r="ABZ26">
        <v>0.7097</v>
      </c>
      <c r="ACA26">
        <v>7.6627000000000001E-2</v>
      </c>
      <c r="ACB26">
        <v>0.62939999999999996</v>
      </c>
      <c r="ACC26">
        <v>8.8800000000000004E-2</v>
      </c>
      <c r="ACD26">
        <v>0.62109999999999999</v>
      </c>
      <c r="ACE26">
        <v>0.2472</v>
      </c>
      <c r="ACF26">
        <v>0.33800000000000002</v>
      </c>
      <c r="ACG26">
        <v>0.77600000000000002</v>
      </c>
      <c r="ACH26">
        <v>0.7792</v>
      </c>
      <c r="ACI26">
        <v>0.72629999999999995</v>
      </c>
      <c r="ACJ26">
        <v>0.42859999999999998</v>
      </c>
      <c r="ACK26">
        <v>0.55630000000000002</v>
      </c>
      <c r="ACL26">
        <v>0.38629999999999998</v>
      </c>
      <c r="ACM26">
        <v>0.46350000000000002</v>
      </c>
      <c r="ACN26">
        <v>9.9099999999999994E-2</v>
      </c>
      <c r="ACO26">
        <v>0.6663</v>
      </c>
      <c r="ACP26">
        <v>0.35310000000000002</v>
      </c>
      <c r="ACQ26">
        <v>0.1467</v>
      </c>
      <c r="ACR26">
        <v>1</v>
      </c>
      <c r="ACS26">
        <v>1</v>
      </c>
      <c r="ACT26">
        <v>3.4299999999999997E-2</v>
      </c>
      <c r="ACU26">
        <v>0.58250000000000002</v>
      </c>
      <c r="ACV26">
        <v>1</v>
      </c>
      <c r="ACW26">
        <v>0.35830000000000001</v>
      </c>
      <c r="ACX26">
        <v>0.2379</v>
      </c>
      <c r="ACY26">
        <v>0.18840000000000001</v>
      </c>
      <c r="ACZ26">
        <v>0.25259999999999999</v>
      </c>
      <c r="ADA26">
        <v>0.29680000000000001</v>
      </c>
      <c r="ADB26">
        <v>0.19059999999999999</v>
      </c>
      <c r="ADC26">
        <v>0.49</v>
      </c>
      <c r="ADD26">
        <v>0.21510000000000001</v>
      </c>
      <c r="ADE26">
        <v>0.62219999999999998</v>
      </c>
      <c r="ADF26">
        <v>0.36770000000000003</v>
      </c>
      <c r="ADG26">
        <v>0.42330000000000001</v>
      </c>
      <c r="ADH26">
        <v>0.60140000000000005</v>
      </c>
      <c r="ADI26">
        <v>0.36170000000000002</v>
      </c>
      <c r="ADJ26">
        <v>5.4067999999999998E-2</v>
      </c>
      <c r="ADK26">
        <v>0.53169999999999995</v>
      </c>
      <c r="ADL26">
        <v>0.53239999999999998</v>
      </c>
      <c r="ADM26">
        <v>0.2364</v>
      </c>
      <c r="ADN26">
        <v>0.59389999999999998</v>
      </c>
      <c r="ADO26">
        <v>0.98380000000000001</v>
      </c>
      <c r="ADP26">
        <v>1</v>
      </c>
      <c r="ADQ26">
        <v>1</v>
      </c>
      <c r="ADR26">
        <v>1</v>
      </c>
      <c r="ADS26">
        <v>0.99239999999999995</v>
      </c>
      <c r="ADT26">
        <v>0.41749999999999998</v>
      </c>
      <c r="ADU26">
        <v>0.23699999999999999</v>
      </c>
      <c r="ADV26">
        <v>1</v>
      </c>
      <c r="ADW26">
        <v>0.2321</v>
      </c>
      <c r="ADX26">
        <v>0.33750000000000002</v>
      </c>
      <c r="ADY26">
        <v>0.61319999999999997</v>
      </c>
      <c r="ADZ26">
        <v>0.37019999999999997</v>
      </c>
      <c r="AEA26">
        <v>0.16159999999999999</v>
      </c>
      <c r="AEB26">
        <v>0.55220000000000002</v>
      </c>
      <c r="AEC26">
        <v>0.61219999999999997</v>
      </c>
      <c r="AED26">
        <v>0.96289999999999998</v>
      </c>
      <c r="AEE26">
        <v>0.29470000000000002</v>
      </c>
      <c r="AEF26">
        <v>0.50149999999999995</v>
      </c>
      <c r="AEG26">
        <v>6.2181E-2</v>
      </c>
      <c r="AEH26">
        <v>0.91910000000000003</v>
      </c>
      <c r="AEI26">
        <v>0.19989999999999999</v>
      </c>
      <c r="AEJ26">
        <v>1</v>
      </c>
      <c r="AEK26">
        <v>1</v>
      </c>
      <c r="AEL26">
        <v>1</v>
      </c>
      <c r="AEM26">
        <v>1</v>
      </c>
      <c r="AEN26">
        <v>1</v>
      </c>
      <c r="AEO26">
        <v>1</v>
      </c>
      <c r="AEP26">
        <v>1</v>
      </c>
      <c r="AEQ26">
        <v>1</v>
      </c>
      <c r="AER26">
        <v>1</v>
      </c>
      <c r="AES26">
        <v>1</v>
      </c>
      <c r="AET26">
        <v>1</v>
      </c>
      <c r="AEU26">
        <v>1</v>
      </c>
      <c r="AEV26">
        <v>0.1101</v>
      </c>
      <c r="AEW26">
        <v>1</v>
      </c>
      <c r="AEX26">
        <v>1</v>
      </c>
      <c r="AEY26">
        <v>0.86270000000000002</v>
      </c>
      <c r="AEZ26">
        <v>1</v>
      </c>
      <c r="AFA26">
        <v>1</v>
      </c>
      <c r="AFB26">
        <v>1</v>
      </c>
      <c r="AFC26">
        <v>1</v>
      </c>
      <c r="AFD26">
        <v>1</v>
      </c>
      <c r="AFE26">
        <v>1</v>
      </c>
      <c r="AFF26">
        <v>1</v>
      </c>
      <c r="AFG26">
        <v>0.42170000000000002</v>
      </c>
      <c r="AFH26">
        <v>1</v>
      </c>
      <c r="AFI26">
        <v>1</v>
      </c>
      <c r="AFJ26">
        <v>0.41610000000000003</v>
      </c>
      <c r="AFK26">
        <v>1</v>
      </c>
      <c r="AFL26">
        <v>0.2394</v>
      </c>
      <c r="AFM26">
        <v>1</v>
      </c>
      <c r="AFN26">
        <v>0.27310000000000001</v>
      </c>
      <c r="AFO26">
        <v>9.7293000000000004E-2</v>
      </c>
      <c r="AFP26">
        <v>0.33079999999999998</v>
      </c>
      <c r="AFQ26">
        <v>0.13220000000000001</v>
      </c>
      <c r="AFR26">
        <v>0.38940000000000002</v>
      </c>
      <c r="AFS26">
        <v>0.35499999999999998</v>
      </c>
      <c r="AFT26">
        <v>0.31769999999999998</v>
      </c>
      <c r="AFU26">
        <v>0.25169999999999998</v>
      </c>
      <c r="AFV26">
        <v>0.42770000000000002</v>
      </c>
      <c r="AFW26">
        <v>0.88419999999999999</v>
      </c>
      <c r="AFX26">
        <v>0.1555</v>
      </c>
      <c r="AFY26">
        <v>7.2777999999999995E-2</v>
      </c>
      <c r="AFZ26">
        <v>0.44900000000000001</v>
      </c>
      <c r="AGA26">
        <v>0.21179999999999999</v>
      </c>
      <c r="AGB26">
        <v>0.12670000000000001</v>
      </c>
      <c r="AGC26">
        <v>0.37980000000000003</v>
      </c>
      <c r="AGD26">
        <v>0.30819999999999997</v>
      </c>
      <c r="AGE26">
        <v>0.187</v>
      </c>
      <c r="AGF26">
        <v>1</v>
      </c>
      <c r="AGG26">
        <v>0.95740000000000003</v>
      </c>
      <c r="AGH26">
        <v>0.38300000000000001</v>
      </c>
      <c r="AGI26">
        <v>0.39429999999999998</v>
      </c>
      <c r="AGJ26">
        <v>0.109</v>
      </c>
      <c r="AGK26">
        <v>0.2888</v>
      </c>
      <c r="AGL26">
        <v>1</v>
      </c>
      <c r="AGM26">
        <v>1</v>
      </c>
      <c r="AGN26">
        <v>3.2599999999999997E-2</v>
      </c>
      <c r="AGO26">
        <v>0.53900000000000003</v>
      </c>
      <c r="AGP26">
        <v>0.5081</v>
      </c>
      <c r="AGQ26">
        <v>0.87760000000000005</v>
      </c>
      <c r="AGR26">
        <v>0.75880000000000003</v>
      </c>
      <c r="AGS26">
        <v>0.66269999999999996</v>
      </c>
      <c r="AGT26">
        <v>0.63049999999999995</v>
      </c>
      <c r="AGU26">
        <v>0.88109999999999999</v>
      </c>
      <c r="AGV26">
        <v>0.26379999999999998</v>
      </c>
      <c r="AGW26">
        <v>0.1709</v>
      </c>
      <c r="AGX26">
        <v>0.98089999999999999</v>
      </c>
      <c r="AGY26">
        <v>0.1489</v>
      </c>
      <c r="AGZ26">
        <v>9.35E-2</v>
      </c>
      <c r="AHA26">
        <v>0.13969999999999999</v>
      </c>
      <c r="AHB26">
        <v>0.78259999999999996</v>
      </c>
      <c r="AHC26">
        <v>0.73660000000000003</v>
      </c>
      <c r="AHD26">
        <v>0.13700000000000001</v>
      </c>
      <c r="AHE26">
        <v>0.1368</v>
      </c>
      <c r="AHF26">
        <v>0.56640000000000001</v>
      </c>
      <c r="AHG26">
        <v>0.92459999999999998</v>
      </c>
      <c r="AHH26">
        <v>0.66569999999999996</v>
      </c>
      <c r="AHI26">
        <v>1.84E-2</v>
      </c>
      <c r="AHJ26">
        <v>7.1499999999999994E-2</v>
      </c>
      <c r="AHK26">
        <v>2.8400000000000002E-2</v>
      </c>
      <c r="AHL26">
        <v>2.8018999999999999E-2</v>
      </c>
      <c r="AHM26">
        <v>0.74170000000000003</v>
      </c>
      <c r="AHN26">
        <v>0.95799999999999996</v>
      </c>
      <c r="AHO26">
        <v>0.14929999999999999</v>
      </c>
      <c r="AHP26">
        <v>0.2482</v>
      </c>
      <c r="AHQ26">
        <v>0.8306</v>
      </c>
      <c r="AHR26">
        <v>0.42130000000000001</v>
      </c>
      <c r="AHS26">
        <v>0.77080000000000004</v>
      </c>
      <c r="AHT26">
        <v>0.91159999999999997</v>
      </c>
      <c r="AHU26">
        <v>0.74929999999999997</v>
      </c>
      <c r="AHV26">
        <v>0.83730000000000004</v>
      </c>
      <c r="AHW26">
        <v>1</v>
      </c>
      <c r="AHX26">
        <v>1</v>
      </c>
      <c r="AHY26">
        <v>1</v>
      </c>
      <c r="AHZ26">
        <v>1</v>
      </c>
      <c r="AIA26">
        <v>1</v>
      </c>
      <c r="AIB26">
        <v>1</v>
      </c>
      <c r="AIC26">
        <v>0.59370000000000001</v>
      </c>
      <c r="AID26">
        <v>0.4052</v>
      </c>
      <c r="AIE26">
        <v>1</v>
      </c>
      <c r="AIF26">
        <v>1</v>
      </c>
      <c r="AIG26">
        <v>0.74450000000000005</v>
      </c>
      <c r="AIH26">
        <v>0.82899999999999996</v>
      </c>
      <c r="AII26">
        <v>0.97829999999999995</v>
      </c>
      <c r="AIJ26">
        <v>0.6905</v>
      </c>
      <c r="AIK26">
        <v>0.93410000000000004</v>
      </c>
      <c r="AIL26">
        <v>0.86890000000000001</v>
      </c>
      <c r="AIM26">
        <v>0.98080000000000001</v>
      </c>
      <c r="AIN26">
        <v>0.75270000000000004</v>
      </c>
      <c r="AIO26">
        <v>0.76559999999999995</v>
      </c>
      <c r="AIP26">
        <v>0.88029999999999997</v>
      </c>
      <c r="AIQ26">
        <v>0.19839999999999999</v>
      </c>
      <c r="AIR26">
        <v>0.62929999999999997</v>
      </c>
      <c r="AIS26">
        <v>0.67549999999999999</v>
      </c>
      <c r="AIT26">
        <v>0.27760000000000001</v>
      </c>
      <c r="AIU26">
        <v>0.42280000000000001</v>
      </c>
      <c r="AIV26">
        <v>0.30959999999999999</v>
      </c>
      <c r="AIW26">
        <v>0.8417</v>
      </c>
      <c r="AIX26">
        <v>0.7702</v>
      </c>
      <c r="AIY26">
        <v>0.29249999999999998</v>
      </c>
      <c r="AIZ26">
        <v>0.97819999999999996</v>
      </c>
      <c r="AJA26">
        <v>0.92</v>
      </c>
      <c r="AJB26">
        <v>0.76229999999999998</v>
      </c>
      <c r="AJC26">
        <v>0.58120000000000005</v>
      </c>
      <c r="AJD26">
        <v>0.59379999999999999</v>
      </c>
      <c r="AJE26">
        <v>0.93149999999999999</v>
      </c>
      <c r="AJF26">
        <v>0.22090000000000001</v>
      </c>
      <c r="AJG26">
        <v>0.98260000000000003</v>
      </c>
      <c r="AJH26">
        <v>0.24329999999999999</v>
      </c>
      <c r="AJI26">
        <v>0.99470000000000003</v>
      </c>
      <c r="AJJ26">
        <v>0.93789999999999996</v>
      </c>
      <c r="AJK26">
        <v>0.33839999999999998</v>
      </c>
      <c r="AJL26">
        <v>0.91459999999999997</v>
      </c>
      <c r="AJM26">
        <v>0.9597</v>
      </c>
      <c r="AJN26">
        <v>0.99870000000000003</v>
      </c>
      <c r="AJO26">
        <v>1</v>
      </c>
      <c r="AJP26">
        <v>1</v>
      </c>
      <c r="AJQ26">
        <v>1</v>
      </c>
      <c r="AJR26">
        <v>1</v>
      </c>
      <c r="AJS26">
        <v>1.14E-2</v>
      </c>
      <c r="AJT26">
        <v>0.33200000000000002</v>
      </c>
      <c r="AJU26">
        <v>0.86170000000000002</v>
      </c>
      <c r="AJV26">
        <v>0.92600000000000005</v>
      </c>
      <c r="AJW26">
        <v>0.90090000000000003</v>
      </c>
      <c r="AJX26">
        <v>0.66200000000000003</v>
      </c>
      <c r="AJY26">
        <v>1</v>
      </c>
      <c r="AJZ26">
        <v>1</v>
      </c>
      <c r="AKA26">
        <v>1</v>
      </c>
      <c r="AKB26">
        <v>5.9200000000000003E-2</v>
      </c>
      <c r="AKC26">
        <v>1</v>
      </c>
      <c r="AKD26">
        <v>6.1999999999999998E-3</v>
      </c>
      <c r="AKE26">
        <v>1</v>
      </c>
      <c r="AKF26">
        <v>0.68700000000000006</v>
      </c>
      <c r="AKG26">
        <v>1</v>
      </c>
      <c r="AKH26">
        <v>0.70409999999999995</v>
      </c>
      <c r="AKI26">
        <v>4.8800000000000003E-2</v>
      </c>
      <c r="AKJ26">
        <v>1</v>
      </c>
      <c r="AKK26">
        <v>0.33019999999999999</v>
      </c>
      <c r="AKL26">
        <v>0.50360000000000005</v>
      </c>
      <c r="AKM26">
        <v>0.21870000000000001</v>
      </c>
      <c r="AKN26">
        <v>9.3700000000000006E-2</v>
      </c>
      <c r="AKO26">
        <v>0.38240000000000002</v>
      </c>
      <c r="AKP26">
        <v>0.1174</v>
      </c>
      <c r="AKQ26">
        <v>2.3E-2</v>
      </c>
      <c r="AKR26">
        <v>0.82250000000000001</v>
      </c>
      <c r="AKS26">
        <v>0.13780000000000001</v>
      </c>
      <c r="AKT26">
        <v>4.8044999999999997E-2</v>
      </c>
      <c r="AKU26">
        <v>0.36059999999999998</v>
      </c>
      <c r="AKV26">
        <v>0.97640000000000005</v>
      </c>
      <c r="AKW26">
        <v>0.1013</v>
      </c>
      <c r="AKX26">
        <v>0.92020000000000002</v>
      </c>
      <c r="AKY26">
        <v>0.92020000000000002</v>
      </c>
      <c r="AKZ26">
        <v>0.80049999999999999</v>
      </c>
      <c r="ALA26">
        <v>0.98070000000000002</v>
      </c>
      <c r="ALB26">
        <v>0.65349999999999997</v>
      </c>
      <c r="ALC26">
        <v>0.7742</v>
      </c>
      <c r="ALD26">
        <v>0.97209999999999996</v>
      </c>
      <c r="ALE26">
        <v>0.98780000000000001</v>
      </c>
      <c r="ALF26">
        <v>0.9476</v>
      </c>
      <c r="ALG26">
        <v>0.32269999999999999</v>
      </c>
      <c r="ALH26">
        <v>1</v>
      </c>
      <c r="ALI26">
        <v>0.7893</v>
      </c>
      <c r="ALJ26">
        <v>1</v>
      </c>
      <c r="ALK26">
        <v>0.7823</v>
      </c>
      <c r="ALL26">
        <v>0.98370000000000002</v>
      </c>
      <c r="ALM26">
        <v>1</v>
      </c>
      <c r="ALN26">
        <v>0.87460000000000004</v>
      </c>
      <c r="ALO26">
        <v>1</v>
      </c>
      <c r="ALP26">
        <v>0.99650000000000005</v>
      </c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</row>
    <row r="27" spans="1:1036" x14ac:dyDescent="0.2">
      <c r="A27" s="38"/>
      <c r="B27" s="42"/>
      <c r="C27" s="38"/>
      <c r="D27" s="41" t="s">
        <v>5</v>
      </c>
      <c r="E27">
        <v>1</v>
      </c>
      <c r="F27">
        <v>0.82189999999999996</v>
      </c>
      <c r="G27">
        <v>0.86219999999999997</v>
      </c>
      <c r="H27">
        <v>0.93969999999999998</v>
      </c>
      <c r="I27">
        <v>0.51959999999999995</v>
      </c>
      <c r="J27">
        <v>0.85799999999999998</v>
      </c>
      <c r="K27">
        <v>0.76149999999999995</v>
      </c>
      <c r="L27">
        <v>0.95069999999999999</v>
      </c>
      <c r="M27">
        <v>0.75960000000000005</v>
      </c>
      <c r="N27">
        <v>0.94189999999999996</v>
      </c>
      <c r="O27">
        <v>0.76719999999999999</v>
      </c>
      <c r="P27">
        <v>0.7742</v>
      </c>
      <c r="Q27">
        <v>0.87329999999999997</v>
      </c>
      <c r="R27">
        <v>0.73399999999999999</v>
      </c>
      <c r="S27">
        <v>0.78969999999999996</v>
      </c>
      <c r="T27">
        <v>0.64729999999999999</v>
      </c>
      <c r="U27">
        <v>0.69969999999999999</v>
      </c>
      <c r="V27">
        <v>0.34810000000000002</v>
      </c>
      <c r="W27">
        <v>0.93859999999999999</v>
      </c>
      <c r="X27">
        <v>1</v>
      </c>
      <c r="Y27">
        <v>0.91830000000000001</v>
      </c>
      <c r="Z27">
        <v>0.65710000000000002</v>
      </c>
      <c r="AA27">
        <v>0.61399999999999999</v>
      </c>
      <c r="AB27">
        <v>0.5766</v>
      </c>
      <c r="AC27">
        <v>0.76380000000000003</v>
      </c>
      <c r="AD27">
        <v>0.3826</v>
      </c>
      <c r="AE27">
        <v>0.6623</v>
      </c>
      <c r="AF27">
        <v>1.2500000000000001E-2</v>
      </c>
      <c r="AG27">
        <v>0.72519999999999996</v>
      </c>
      <c r="AH27">
        <v>3.594E-2</v>
      </c>
      <c r="AI27">
        <v>1</v>
      </c>
      <c r="AJ27">
        <v>0.94850000000000001</v>
      </c>
      <c r="AK27">
        <v>0.1706</v>
      </c>
      <c r="AL27">
        <v>0.89700000000000002</v>
      </c>
      <c r="AM27">
        <v>0.44979999999999998</v>
      </c>
      <c r="AN27">
        <v>0.503</v>
      </c>
      <c r="AO27">
        <v>0.78159999999999996</v>
      </c>
      <c r="AP27">
        <v>0.89049999999999996</v>
      </c>
      <c r="AQ27">
        <v>3.1885999999999998E-2</v>
      </c>
      <c r="AR27">
        <v>4.7000000000000002E-3</v>
      </c>
      <c r="AS27">
        <v>1</v>
      </c>
      <c r="AT27">
        <v>0.85719999999999996</v>
      </c>
      <c r="AU27">
        <v>5.8767E-2</v>
      </c>
      <c r="AV27">
        <v>3.6670000000000001E-3</v>
      </c>
      <c r="AW27">
        <v>0.85880000000000001</v>
      </c>
      <c r="AX27">
        <v>0.4516</v>
      </c>
      <c r="AY27">
        <v>0.66849999999999998</v>
      </c>
      <c r="AZ27">
        <v>0.91110000000000002</v>
      </c>
      <c r="BA27">
        <v>4.6850000000000003E-2</v>
      </c>
      <c r="BB27">
        <v>0.83840000000000003</v>
      </c>
      <c r="BC27">
        <v>0.39340000000000003</v>
      </c>
      <c r="BD27">
        <v>0.11650000000000001</v>
      </c>
      <c r="BE27">
        <v>0.78569999999999995</v>
      </c>
      <c r="BF27">
        <v>0.3926</v>
      </c>
      <c r="BG27">
        <v>0.39379999999999998</v>
      </c>
      <c r="BH27">
        <v>0.89939999999999998</v>
      </c>
      <c r="BI27">
        <v>0.95240000000000002</v>
      </c>
      <c r="BJ27">
        <v>0.74009999999999998</v>
      </c>
      <c r="BK27">
        <v>0.95669999999999999</v>
      </c>
      <c r="BL27">
        <v>0.49659999999999999</v>
      </c>
      <c r="BM27">
        <v>0.97989999999999999</v>
      </c>
      <c r="BN27">
        <v>0.43640000000000001</v>
      </c>
      <c r="BO27">
        <v>0.76749999999999996</v>
      </c>
      <c r="BP27">
        <v>0.64659999999999995</v>
      </c>
      <c r="BQ27">
        <v>0.90549999999999997</v>
      </c>
      <c r="BR27">
        <v>0.57509999999999994</v>
      </c>
      <c r="BS27">
        <v>0.46279999999999999</v>
      </c>
      <c r="BT27">
        <v>0.73309999999999997</v>
      </c>
      <c r="BU27">
        <v>0.90739999999999998</v>
      </c>
      <c r="BV27">
        <v>0.49349999999999999</v>
      </c>
      <c r="BW27">
        <v>0.85599999999999998</v>
      </c>
      <c r="BX27">
        <v>0.90600000000000003</v>
      </c>
      <c r="BY27">
        <v>0.83720000000000006</v>
      </c>
      <c r="BZ27">
        <v>0.99739999999999995</v>
      </c>
      <c r="CA27">
        <v>0.8397</v>
      </c>
      <c r="CB27">
        <v>0.70499999999999996</v>
      </c>
      <c r="CC27">
        <v>0.93630000000000002</v>
      </c>
      <c r="CD27">
        <v>0.55210000000000004</v>
      </c>
      <c r="CE27">
        <v>0.68340000000000001</v>
      </c>
      <c r="CF27">
        <v>0.92889999999999995</v>
      </c>
      <c r="CG27">
        <v>0.7712</v>
      </c>
      <c r="CH27">
        <v>1.9900000000000001E-2</v>
      </c>
      <c r="CI27">
        <v>0.85140000000000005</v>
      </c>
      <c r="CJ27">
        <v>4.0399999999999998E-2</v>
      </c>
      <c r="CK27">
        <v>0.11990000000000001</v>
      </c>
      <c r="CL27">
        <v>0.21379999999999999</v>
      </c>
      <c r="CM27">
        <v>1.5900000000000001E-2</v>
      </c>
      <c r="CN27">
        <v>0.40649999999999997</v>
      </c>
      <c r="CO27">
        <v>6.3899999999999998E-2</v>
      </c>
      <c r="CP27">
        <v>0.1893</v>
      </c>
      <c r="CQ27">
        <v>0.17130000000000001</v>
      </c>
      <c r="CR27">
        <v>5.5599999999999997E-2</v>
      </c>
      <c r="CS27">
        <v>0.44750000000000001</v>
      </c>
      <c r="CT27">
        <v>0.3276</v>
      </c>
      <c r="CU27">
        <v>5.1499999999999997E-2</v>
      </c>
      <c r="CV27">
        <v>6.9999999999999999E-4</v>
      </c>
      <c r="CW27">
        <v>0.63690000000000002</v>
      </c>
      <c r="CX27">
        <v>0.2392</v>
      </c>
      <c r="CY27">
        <v>2.6207000000000001E-2</v>
      </c>
      <c r="CZ27">
        <v>0.3135</v>
      </c>
      <c r="DA27">
        <v>6.83E-2</v>
      </c>
      <c r="DB27">
        <v>9.2754000000000003E-2</v>
      </c>
      <c r="DC27">
        <v>0.3533</v>
      </c>
      <c r="DD27">
        <v>0.22720000000000001</v>
      </c>
      <c r="DE27">
        <v>0.28210000000000002</v>
      </c>
      <c r="DF27">
        <v>7.8299999999999995E-2</v>
      </c>
      <c r="DG27">
        <v>0.35420000000000001</v>
      </c>
      <c r="DH27">
        <v>0.28949999999999998</v>
      </c>
      <c r="DI27">
        <v>0.48380000000000001</v>
      </c>
      <c r="DJ27">
        <v>0.82379999999999998</v>
      </c>
      <c r="DK27">
        <v>0.3488</v>
      </c>
      <c r="DL27">
        <v>0.30380000000000001</v>
      </c>
      <c r="DM27">
        <v>0.86560000000000004</v>
      </c>
      <c r="DN27">
        <v>0.34820000000000001</v>
      </c>
      <c r="DO27">
        <v>0.7359</v>
      </c>
      <c r="DP27">
        <v>0.54039999999999999</v>
      </c>
      <c r="DQ27">
        <v>0.6139</v>
      </c>
      <c r="DR27">
        <v>0.66359999999999997</v>
      </c>
      <c r="DS27">
        <v>0.38479999999999998</v>
      </c>
      <c r="DT27">
        <v>0.67720000000000002</v>
      </c>
      <c r="DU27">
        <v>0.23980000000000001</v>
      </c>
      <c r="DV27">
        <v>0.66239999999999999</v>
      </c>
      <c r="DW27">
        <v>0.61170000000000002</v>
      </c>
      <c r="DX27">
        <v>0.61150000000000004</v>
      </c>
      <c r="DY27">
        <v>0.90629999999999999</v>
      </c>
      <c r="DZ27">
        <v>0.72230000000000005</v>
      </c>
      <c r="EA27">
        <v>0.01</v>
      </c>
      <c r="EB27">
        <v>0.2757</v>
      </c>
      <c r="EC27">
        <v>0.67400000000000004</v>
      </c>
      <c r="ED27">
        <v>0.35730000000000001</v>
      </c>
      <c r="EE27">
        <v>2.8590000000000001E-2</v>
      </c>
      <c r="EF27">
        <v>0.4415</v>
      </c>
      <c r="EG27">
        <v>0.86570000000000003</v>
      </c>
      <c r="EH27">
        <v>0.92979999999999996</v>
      </c>
      <c r="EI27">
        <v>7.1499999999999994E-2</v>
      </c>
      <c r="EJ27">
        <v>0.67500000000000004</v>
      </c>
      <c r="EK27">
        <v>0.50790000000000002</v>
      </c>
      <c r="EL27">
        <v>0.78129999999999999</v>
      </c>
      <c r="EM27">
        <v>6.1356000000000001E-2</v>
      </c>
      <c r="EN27">
        <v>0.1739</v>
      </c>
      <c r="EO27">
        <v>8.1600000000000006E-2</v>
      </c>
      <c r="EP27">
        <v>0.26200000000000001</v>
      </c>
      <c r="EQ27">
        <v>2.7199999999999998E-2</v>
      </c>
      <c r="ER27">
        <v>0.44119999999999998</v>
      </c>
      <c r="ES27">
        <v>0.32640000000000002</v>
      </c>
      <c r="ET27">
        <v>0.436</v>
      </c>
      <c r="EU27">
        <v>0.87339999999999995</v>
      </c>
      <c r="EV27">
        <v>0.28079999999999999</v>
      </c>
      <c r="EW27">
        <v>0.41039999999999999</v>
      </c>
      <c r="EX27">
        <v>5.9299999999999999E-2</v>
      </c>
      <c r="EY27">
        <v>0.52100000000000002</v>
      </c>
      <c r="EZ27">
        <v>0.2455</v>
      </c>
      <c r="FA27">
        <v>0.37669999999999998</v>
      </c>
      <c r="FB27">
        <v>4.9599999999999998E-2</v>
      </c>
      <c r="FC27">
        <v>0.93589999999999995</v>
      </c>
      <c r="FD27">
        <v>0.53459999999999996</v>
      </c>
      <c r="FE27">
        <v>6.6000000000000003E-2</v>
      </c>
      <c r="FF27">
        <v>0.78779999999999994</v>
      </c>
      <c r="FG27">
        <v>1</v>
      </c>
      <c r="FH27">
        <v>0.6552</v>
      </c>
      <c r="FI27">
        <v>0.26500000000000001</v>
      </c>
      <c r="FJ27">
        <v>5.0500000000000003E-2</v>
      </c>
      <c r="FK27">
        <v>0.8165</v>
      </c>
      <c r="FL27">
        <v>0.27450000000000002</v>
      </c>
      <c r="FM27">
        <v>1.61E-2</v>
      </c>
      <c r="FN27">
        <v>0.8115</v>
      </c>
      <c r="FO27">
        <v>0.54530000000000001</v>
      </c>
      <c r="FP27">
        <v>4.4999999999999997E-3</v>
      </c>
      <c r="FQ27">
        <v>1</v>
      </c>
      <c r="FR27">
        <v>0.22670000000000001</v>
      </c>
      <c r="FS27">
        <v>9.9500000000000005E-2</v>
      </c>
      <c r="FT27">
        <v>4.2500000000000003E-2</v>
      </c>
      <c r="FU27">
        <v>0.89949999999999997</v>
      </c>
      <c r="FV27">
        <v>1</v>
      </c>
      <c r="FW27">
        <v>0.89780000000000004</v>
      </c>
      <c r="FX27">
        <v>0.95550000000000002</v>
      </c>
      <c r="FY27">
        <v>0.995</v>
      </c>
      <c r="FZ27">
        <v>0.92459999999999998</v>
      </c>
      <c r="GA27">
        <v>0.99370000000000003</v>
      </c>
      <c r="GB27">
        <v>0.79420000000000002</v>
      </c>
      <c r="GC27">
        <v>0.95279999999999998</v>
      </c>
      <c r="GD27">
        <v>0.88719999999999999</v>
      </c>
      <c r="GE27">
        <v>0.97470000000000001</v>
      </c>
      <c r="GF27">
        <v>0.52629999999999999</v>
      </c>
      <c r="GG27">
        <v>0.51100000000000001</v>
      </c>
      <c r="GH27">
        <v>0.61639999999999995</v>
      </c>
      <c r="GI27">
        <v>0.51290000000000002</v>
      </c>
      <c r="GJ27">
        <v>0.23769999999999999</v>
      </c>
      <c r="GK27">
        <v>0.93540000000000001</v>
      </c>
      <c r="GL27">
        <v>0.89890000000000003</v>
      </c>
      <c r="GM27">
        <v>0.4143</v>
      </c>
      <c r="GN27">
        <v>0.87229999999999996</v>
      </c>
      <c r="GO27">
        <v>0.77410000000000001</v>
      </c>
      <c r="GP27">
        <v>0.65490000000000004</v>
      </c>
      <c r="GQ27">
        <v>0.65029999999999999</v>
      </c>
      <c r="GR27">
        <v>0.76919999999999999</v>
      </c>
      <c r="GS27">
        <v>0.8236</v>
      </c>
      <c r="GT27">
        <v>0.81710000000000005</v>
      </c>
      <c r="GU27">
        <v>0.71030000000000004</v>
      </c>
      <c r="GV27">
        <v>0.97729999999999995</v>
      </c>
      <c r="GW27">
        <v>0.91759999999999997</v>
      </c>
      <c r="GX27">
        <v>0.17810000000000001</v>
      </c>
      <c r="GY27">
        <v>0.8841</v>
      </c>
      <c r="GZ27">
        <v>0.52629999999999999</v>
      </c>
      <c r="HA27">
        <v>0.9294</v>
      </c>
      <c r="HB27">
        <v>0.84860000000000002</v>
      </c>
      <c r="HC27">
        <v>0.4042</v>
      </c>
      <c r="HD27">
        <v>0.93940000000000001</v>
      </c>
      <c r="HE27">
        <v>0.98450000000000004</v>
      </c>
      <c r="HF27">
        <v>0.90539999999999998</v>
      </c>
      <c r="HG27">
        <v>7.0665000000000006E-2</v>
      </c>
      <c r="HH27">
        <v>0.96970000000000001</v>
      </c>
      <c r="HI27">
        <v>0.85260000000000002</v>
      </c>
      <c r="HJ27">
        <v>0.95830000000000004</v>
      </c>
      <c r="HK27">
        <v>0.95179999999999998</v>
      </c>
      <c r="HL27">
        <v>0.83840000000000003</v>
      </c>
      <c r="HM27">
        <v>0.85009999999999997</v>
      </c>
      <c r="HN27">
        <v>0.75539999999999996</v>
      </c>
      <c r="HO27">
        <v>0.58250000000000002</v>
      </c>
      <c r="HP27">
        <v>0.41010000000000002</v>
      </c>
      <c r="HQ27">
        <v>0.30349999999999999</v>
      </c>
      <c r="HR27">
        <v>0.4098</v>
      </c>
      <c r="HS27">
        <v>0.8468</v>
      </c>
      <c r="HT27">
        <v>0.45979999999999999</v>
      </c>
      <c r="HU27">
        <v>1</v>
      </c>
      <c r="HV27">
        <v>0.1333</v>
      </c>
      <c r="HW27">
        <v>0.41489999999999999</v>
      </c>
      <c r="HX27">
        <v>0.57199999999999995</v>
      </c>
      <c r="HY27">
        <v>0.63290000000000002</v>
      </c>
      <c r="HZ27">
        <v>0.78110000000000002</v>
      </c>
      <c r="IA27">
        <v>0.89470000000000005</v>
      </c>
      <c r="IB27">
        <v>0.83099999999999996</v>
      </c>
      <c r="IC27">
        <v>0.68799999999999994</v>
      </c>
      <c r="ID27">
        <v>0.45490000000000003</v>
      </c>
      <c r="IE27">
        <v>5.6849999999999998E-2</v>
      </c>
      <c r="IF27">
        <v>0.64870000000000005</v>
      </c>
      <c r="IG27">
        <v>0.57040000000000002</v>
      </c>
      <c r="IH27">
        <v>0.78010000000000002</v>
      </c>
      <c r="II27">
        <v>1</v>
      </c>
      <c r="IJ27">
        <v>0.16589999999999999</v>
      </c>
      <c r="IK27">
        <v>0.69710000000000005</v>
      </c>
      <c r="IL27">
        <v>0.442</v>
      </c>
      <c r="IM27">
        <v>0.79149999999999998</v>
      </c>
      <c r="IN27">
        <v>3.977E-2</v>
      </c>
      <c r="IO27">
        <v>1</v>
      </c>
      <c r="IP27">
        <v>1</v>
      </c>
      <c r="IQ27">
        <v>0.71630000000000005</v>
      </c>
      <c r="IR27">
        <v>1</v>
      </c>
      <c r="IS27">
        <v>0.89900000000000002</v>
      </c>
      <c r="IT27">
        <v>6.8099999999999994E-2</v>
      </c>
      <c r="IU27">
        <v>0.41339999999999999</v>
      </c>
      <c r="IV27">
        <v>0.78359999999999996</v>
      </c>
      <c r="IW27">
        <v>0.1454</v>
      </c>
      <c r="IX27">
        <v>0.51470000000000005</v>
      </c>
      <c r="IY27">
        <v>0.62739999999999996</v>
      </c>
      <c r="IZ27">
        <v>0.74950000000000006</v>
      </c>
      <c r="JA27">
        <v>0.90849999999999997</v>
      </c>
      <c r="JB27">
        <v>0.44879999999999998</v>
      </c>
      <c r="JC27">
        <v>0.83309999999999995</v>
      </c>
      <c r="JD27">
        <v>0.68220000000000003</v>
      </c>
      <c r="JE27">
        <v>0.89600000000000002</v>
      </c>
      <c r="JF27">
        <v>0.92610000000000003</v>
      </c>
      <c r="JG27">
        <v>0.33739999999999998</v>
      </c>
      <c r="JH27">
        <v>0.63100000000000001</v>
      </c>
      <c r="JI27">
        <v>0.63570000000000004</v>
      </c>
      <c r="JJ27">
        <v>0.71909999999999996</v>
      </c>
      <c r="JK27">
        <v>0.66559999999999997</v>
      </c>
      <c r="JL27">
        <v>0.89900000000000002</v>
      </c>
      <c r="JM27">
        <v>1</v>
      </c>
      <c r="JN27">
        <v>1</v>
      </c>
      <c r="JO27">
        <v>0.56159999999999999</v>
      </c>
      <c r="JP27">
        <v>1</v>
      </c>
      <c r="JQ27">
        <v>0.60299999999999998</v>
      </c>
      <c r="JR27">
        <v>1</v>
      </c>
      <c r="JS27">
        <v>1</v>
      </c>
      <c r="JT27">
        <v>0.85150000000000003</v>
      </c>
      <c r="JU27">
        <v>1</v>
      </c>
      <c r="JV27">
        <v>0.60829999999999995</v>
      </c>
      <c r="JW27">
        <v>0.67369999999999997</v>
      </c>
      <c r="JX27">
        <v>3.1300000000000001E-2</v>
      </c>
      <c r="JY27">
        <v>0.77529999999999999</v>
      </c>
      <c r="JZ27">
        <v>0.85150000000000003</v>
      </c>
      <c r="KA27">
        <v>0.1522</v>
      </c>
      <c r="KB27">
        <v>0.40029999999999999</v>
      </c>
      <c r="KC27">
        <v>0.14929999999999999</v>
      </c>
      <c r="KD27">
        <v>0.93210000000000004</v>
      </c>
      <c r="KE27">
        <v>0.45519999999999999</v>
      </c>
      <c r="KF27">
        <v>0.80679999999999996</v>
      </c>
      <c r="KG27">
        <v>1</v>
      </c>
      <c r="KH27">
        <v>1</v>
      </c>
      <c r="KI27">
        <v>1</v>
      </c>
      <c r="KJ27">
        <v>1</v>
      </c>
      <c r="KK27">
        <v>1</v>
      </c>
      <c r="KL27">
        <v>1</v>
      </c>
      <c r="KM27">
        <v>1</v>
      </c>
      <c r="KN27">
        <v>1</v>
      </c>
      <c r="KO27">
        <v>1</v>
      </c>
      <c r="KP27">
        <v>1</v>
      </c>
      <c r="KQ27">
        <v>1</v>
      </c>
      <c r="KR27">
        <v>0.90129999999999999</v>
      </c>
      <c r="KS27">
        <v>0.71399999999999997</v>
      </c>
      <c r="KT27">
        <v>3.32E-2</v>
      </c>
      <c r="KU27">
        <v>1</v>
      </c>
      <c r="KV27">
        <v>5.0000000000000001E-3</v>
      </c>
      <c r="KW27">
        <v>1</v>
      </c>
      <c r="KX27">
        <v>1</v>
      </c>
      <c r="KY27">
        <v>1</v>
      </c>
      <c r="KZ27">
        <v>1</v>
      </c>
      <c r="LA27">
        <v>1</v>
      </c>
      <c r="LB27">
        <v>0.71879999999999999</v>
      </c>
      <c r="LC27">
        <v>1</v>
      </c>
      <c r="LD27">
        <v>1</v>
      </c>
      <c r="LE27">
        <v>1</v>
      </c>
      <c r="LF27">
        <v>1</v>
      </c>
      <c r="LG27">
        <v>0.84699999999999998</v>
      </c>
      <c r="LH27">
        <v>1</v>
      </c>
      <c r="LI27">
        <v>1</v>
      </c>
      <c r="LJ27">
        <v>0.98040000000000005</v>
      </c>
      <c r="LK27">
        <v>0.62839999999999996</v>
      </c>
      <c r="LL27">
        <v>0.42780000000000001</v>
      </c>
      <c r="LM27">
        <v>0.89510000000000001</v>
      </c>
      <c r="LN27">
        <v>0.80459999999999998</v>
      </c>
      <c r="LO27">
        <v>0.57340000000000002</v>
      </c>
      <c r="LP27">
        <v>0.63039999999999996</v>
      </c>
      <c r="LQ27">
        <v>0.9667</v>
      </c>
      <c r="LR27">
        <v>0.76539999999999997</v>
      </c>
      <c r="LS27">
        <v>0.87749999999999995</v>
      </c>
      <c r="LT27">
        <v>0.8337</v>
      </c>
      <c r="LU27">
        <v>0.47960000000000003</v>
      </c>
      <c r="LV27">
        <v>0.93959999999999999</v>
      </c>
      <c r="LW27">
        <v>0.57909999999999995</v>
      </c>
      <c r="LX27">
        <v>0.60570000000000002</v>
      </c>
      <c r="LY27">
        <v>1</v>
      </c>
      <c r="LZ27">
        <v>8.1900000000000001E-2</v>
      </c>
      <c r="MA27">
        <v>0.65800000000000003</v>
      </c>
      <c r="MB27">
        <v>0.20180000000000001</v>
      </c>
      <c r="MC27">
        <v>0.89359999999999995</v>
      </c>
      <c r="MD27">
        <v>0.93669999999999998</v>
      </c>
      <c r="ME27">
        <v>0.8367</v>
      </c>
      <c r="MF27">
        <v>0.51029999999999998</v>
      </c>
      <c r="MG27">
        <v>0.47610000000000002</v>
      </c>
      <c r="MH27">
        <v>0.12939999999999999</v>
      </c>
      <c r="MI27">
        <v>0.70299999999999996</v>
      </c>
      <c r="MJ27">
        <v>0.99009999999999998</v>
      </c>
      <c r="MK27">
        <v>0.70230000000000004</v>
      </c>
      <c r="ML27">
        <v>0.89900000000000002</v>
      </c>
      <c r="MM27">
        <v>0.73650000000000004</v>
      </c>
      <c r="MN27">
        <v>0.96050000000000002</v>
      </c>
      <c r="MO27">
        <v>1</v>
      </c>
      <c r="MP27">
        <v>0.71540000000000004</v>
      </c>
      <c r="MQ27">
        <v>0.42020000000000002</v>
      </c>
      <c r="MR27">
        <v>0.79320000000000002</v>
      </c>
      <c r="MS27">
        <v>0.69510000000000005</v>
      </c>
      <c r="MT27">
        <v>0.40839999999999999</v>
      </c>
      <c r="MU27">
        <v>0.62949999999999995</v>
      </c>
      <c r="MV27">
        <v>0.31219999999999998</v>
      </c>
      <c r="MW27">
        <v>0.69779999999999998</v>
      </c>
      <c r="MX27">
        <v>1</v>
      </c>
      <c r="MY27">
        <v>1</v>
      </c>
      <c r="MZ27">
        <v>0.89900000000000002</v>
      </c>
      <c r="NA27">
        <v>0.55000000000000004</v>
      </c>
      <c r="NB27">
        <v>0.65310000000000001</v>
      </c>
      <c r="NC27">
        <v>3.1399999999999997E-2</v>
      </c>
      <c r="ND27">
        <v>0.57189999999999996</v>
      </c>
      <c r="NE27">
        <v>1</v>
      </c>
      <c r="NF27">
        <v>7.7999999999999996E-3</v>
      </c>
      <c r="NG27">
        <v>7.7999999999999996E-3</v>
      </c>
      <c r="NH27">
        <v>1</v>
      </c>
      <c r="NI27">
        <v>1</v>
      </c>
      <c r="NJ27">
        <v>1</v>
      </c>
      <c r="NK27">
        <v>0.99960000000000004</v>
      </c>
      <c r="NL27">
        <v>7.7999999999999996E-3</v>
      </c>
      <c r="NM27">
        <v>0.82699999999999996</v>
      </c>
      <c r="NN27">
        <v>1</v>
      </c>
      <c r="NO27">
        <v>0.20180000000000001</v>
      </c>
      <c r="NP27">
        <v>3.0002999999999998E-2</v>
      </c>
      <c r="NQ27">
        <v>0.10199999999999999</v>
      </c>
      <c r="NR27">
        <v>0.22650000000000001</v>
      </c>
      <c r="NS27">
        <v>7.9489000000000004E-2</v>
      </c>
      <c r="NT27">
        <v>0.156</v>
      </c>
      <c r="NU27">
        <v>0.12640000000000001</v>
      </c>
      <c r="NV27">
        <v>0.78990000000000005</v>
      </c>
      <c r="NW27">
        <v>0.1883</v>
      </c>
      <c r="NX27">
        <v>4.9273999999999998E-2</v>
      </c>
      <c r="NY27">
        <v>0.1762</v>
      </c>
      <c r="NZ27">
        <v>0.26929999999999998</v>
      </c>
      <c r="OA27">
        <v>0.28749999999999998</v>
      </c>
      <c r="OB27">
        <v>0.76580000000000004</v>
      </c>
      <c r="OC27">
        <v>0.82079999999999997</v>
      </c>
      <c r="OD27">
        <v>0.67110000000000003</v>
      </c>
      <c r="OE27">
        <v>0.87709999999999999</v>
      </c>
      <c r="OF27">
        <v>0.81369999999999998</v>
      </c>
      <c r="OG27">
        <v>0.86619999999999997</v>
      </c>
      <c r="OH27">
        <v>2.8608999999999999E-2</v>
      </c>
      <c r="OI27">
        <v>0.19639999999999999</v>
      </c>
      <c r="OJ27">
        <v>1</v>
      </c>
      <c r="OK27">
        <v>0.2576</v>
      </c>
      <c r="OL27">
        <v>0.25700000000000001</v>
      </c>
      <c r="OM27">
        <v>0.34320000000000001</v>
      </c>
      <c r="ON27">
        <v>0.1124</v>
      </c>
      <c r="OO27">
        <v>0.53920000000000001</v>
      </c>
      <c r="OP27">
        <v>2.8103E-2</v>
      </c>
      <c r="OQ27">
        <v>0.71140000000000003</v>
      </c>
      <c r="OR27">
        <v>0.1356</v>
      </c>
      <c r="OS27">
        <v>0.57769999999999999</v>
      </c>
      <c r="OT27">
        <v>0.1105</v>
      </c>
      <c r="OU27">
        <v>0.40899999999999997</v>
      </c>
      <c r="OV27">
        <v>0.18190000000000001</v>
      </c>
      <c r="OW27">
        <v>0.13769999999999999</v>
      </c>
      <c r="OX27">
        <v>0.13150000000000001</v>
      </c>
      <c r="OY27">
        <v>0.2354</v>
      </c>
      <c r="OZ27">
        <v>0.111</v>
      </c>
      <c r="PA27">
        <v>2.3352999999999999E-2</v>
      </c>
      <c r="PB27">
        <v>0.2019</v>
      </c>
      <c r="PC27">
        <v>0.19889999999999999</v>
      </c>
      <c r="PD27">
        <v>1</v>
      </c>
      <c r="PE27">
        <v>1</v>
      </c>
      <c r="PF27">
        <v>1</v>
      </c>
      <c r="PG27">
        <v>1</v>
      </c>
      <c r="PH27">
        <v>1</v>
      </c>
      <c r="PI27">
        <v>0.62</v>
      </c>
      <c r="PJ27">
        <v>0.92869999999999997</v>
      </c>
      <c r="PK27">
        <v>0.82110000000000005</v>
      </c>
      <c r="PL27">
        <v>0.90129999999999999</v>
      </c>
      <c r="PM27">
        <v>0.96279999999999999</v>
      </c>
      <c r="PN27">
        <v>0.70669999999999999</v>
      </c>
      <c r="PO27">
        <v>0.12939999999999999</v>
      </c>
      <c r="PP27">
        <v>0.85209999999999997</v>
      </c>
      <c r="PQ27">
        <v>0.55779999999999996</v>
      </c>
      <c r="PR27">
        <v>1</v>
      </c>
      <c r="PS27">
        <v>0.85399999999999998</v>
      </c>
      <c r="PT27">
        <v>0.47199999999999998</v>
      </c>
      <c r="PU27">
        <v>0.97799999999999998</v>
      </c>
      <c r="PV27">
        <v>1</v>
      </c>
      <c r="PW27">
        <v>1</v>
      </c>
      <c r="PX27">
        <v>0.62160000000000004</v>
      </c>
      <c r="PY27">
        <v>1</v>
      </c>
      <c r="PZ27">
        <v>0.69359999999999999</v>
      </c>
      <c r="QA27">
        <v>0.98399999999999999</v>
      </c>
      <c r="QB27">
        <v>1</v>
      </c>
      <c r="QC27">
        <v>0.94340000000000002</v>
      </c>
      <c r="QD27">
        <v>0.69789999999999996</v>
      </c>
      <c r="QE27">
        <v>1</v>
      </c>
      <c r="QF27">
        <v>0.46339999999999998</v>
      </c>
      <c r="QG27">
        <v>0.77680000000000005</v>
      </c>
      <c r="QH27">
        <v>1</v>
      </c>
      <c r="QI27">
        <v>0.77810000000000001</v>
      </c>
      <c r="QJ27">
        <v>0.77769999999999995</v>
      </c>
      <c r="QK27">
        <v>0.56240000000000001</v>
      </c>
      <c r="QL27">
        <v>0.9708</v>
      </c>
      <c r="QM27">
        <v>0.72499999999999998</v>
      </c>
      <c r="QN27">
        <v>0.92589999999999995</v>
      </c>
      <c r="QO27">
        <v>0.218</v>
      </c>
      <c r="QP27">
        <v>0.47539999999999999</v>
      </c>
      <c r="QQ27">
        <v>0.72150000000000003</v>
      </c>
      <c r="QR27">
        <v>0.99670000000000003</v>
      </c>
      <c r="QS27">
        <v>0.76229999999999998</v>
      </c>
      <c r="QT27">
        <v>0.74150000000000005</v>
      </c>
      <c r="QU27">
        <v>0.89670000000000005</v>
      </c>
      <c r="QV27">
        <v>0.86919999999999997</v>
      </c>
      <c r="QW27">
        <v>0.61080000000000001</v>
      </c>
      <c r="QX27">
        <v>0.62519999999999998</v>
      </c>
      <c r="QY27">
        <v>0.99419999999999997</v>
      </c>
      <c r="QZ27">
        <v>1</v>
      </c>
      <c r="RA27">
        <v>1</v>
      </c>
      <c r="RB27">
        <v>8.2000000000000003E-2</v>
      </c>
      <c r="RC27">
        <v>0.94720000000000004</v>
      </c>
      <c r="RD27">
        <v>0.753</v>
      </c>
      <c r="RE27">
        <v>0.86009999999999998</v>
      </c>
      <c r="RF27">
        <v>0.94740000000000002</v>
      </c>
      <c r="RG27">
        <v>0.2792</v>
      </c>
      <c r="RH27">
        <v>0.6744</v>
      </c>
      <c r="RI27">
        <v>0.48180000000000001</v>
      </c>
      <c r="RJ27">
        <v>0.73370000000000002</v>
      </c>
      <c r="RK27">
        <v>0.5776</v>
      </c>
      <c r="RL27">
        <v>0.25690000000000002</v>
      </c>
      <c r="RM27">
        <v>0.65049999999999997</v>
      </c>
      <c r="RN27">
        <v>7.4800000000000005E-2</v>
      </c>
      <c r="RO27">
        <v>0.33289999999999997</v>
      </c>
      <c r="RP27">
        <v>0.53969999999999996</v>
      </c>
      <c r="RQ27">
        <v>0.79069999999999996</v>
      </c>
      <c r="RR27">
        <v>0.34939999999999999</v>
      </c>
      <c r="RS27">
        <v>0.59730000000000005</v>
      </c>
      <c r="RT27">
        <v>0.94920000000000004</v>
      </c>
      <c r="RU27">
        <v>0.58540000000000003</v>
      </c>
      <c r="RV27">
        <v>1</v>
      </c>
      <c r="RW27">
        <v>7.3700000000000002E-2</v>
      </c>
      <c r="RX27">
        <v>0.28420000000000001</v>
      </c>
      <c r="RY27">
        <v>0.35199999999999998</v>
      </c>
      <c r="RZ27">
        <v>7.7999999999999996E-3</v>
      </c>
      <c r="SA27">
        <v>0.21970000000000001</v>
      </c>
      <c r="SB27">
        <v>0.62649999999999995</v>
      </c>
      <c r="SC27">
        <v>0.40150000000000002</v>
      </c>
      <c r="SD27">
        <v>0.2117</v>
      </c>
      <c r="SE27">
        <v>0.23449999999999999</v>
      </c>
      <c r="SF27">
        <v>1</v>
      </c>
      <c r="SG27">
        <v>0.40479999999999999</v>
      </c>
      <c r="SH27">
        <v>0.51349999999999996</v>
      </c>
      <c r="SI27">
        <v>1</v>
      </c>
      <c r="SJ27">
        <v>1</v>
      </c>
      <c r="SK27">
        <v>0.75449999999999995</v>
      </c>
      <c r="SL27">
        <v>0.78700000000000003</v>
      </c>
      <c r="SM27">
        <v>0.68479999999999996</v>
      </c>
      <c r="SN27">
        <v>0.9647</v>
      </c>
      <c r="SO27">
        <v>0.85960000000000003</v>
      </c>
      <c r="SP27">
        <v>0.94599999999999995</v>
      </c>
      <c r="SQ27">
        <v>0.96619999999999995</v>
      </c>
      <c r="SR27">
        <v>0.87039999999999995</v>
      </c>
      <c r="SS27">
        <v>0.75890000000000002</v>
      </c>
      <c r="ST27">
        <v>1</v>
      </c>
      <c r="SU27">
        <v>0.66020000000000001</v>
      </c>
      <c r="SV27">
        <v>0.93799999999999994</v>
      </c>
      <c r="SW27">
        <v>0.75880000000000003</v>
      </c>
      <c r="SX27">
        <v>0.83099999999999996</v>
      </c>
      <c r="SY27">
        <v>0.79179999999999995</v>
      </c>
      <c r="SZ27">
        <v>0.88219999999999998</v>
      </c>
      <c r="TA27">
        <v>0.80100000000000005</v>
      </c>
      <c r="TB27">
        <v>0.76649999999999996</v>
      </c>
      <c r="TC27">
        <v>1</v>
      </c>
      <c r="TD27">
        <v>0.88880000000000003</v>
      </c>
      <c r="TE27">
        <v>0.98929999999999996</v>
      </c>
      <c r="TF27">
        <v>0.88470000000000004</v>
      </c>
      <c r="TG27">
        <v>0.81110000000000004</v>
      </c>
      <c r="TH27">
        <v>0.59030000000000005</v>
      </c>
      <c r="TI27">
        <v>0.78239999999999998</v>
      </c>
      <c r="TJ27">
        <v>0.61219999999999997</v>
      </c>
      <c r="TK27">
        <v>6.1699999999999998E-2</v>
      </c>
      <c r="TL27">
        <v>0.48039999999999999</v>
      </c>
      <c r="TM27">
        <v>6.0400000000000002E-2</v>
      </c>
      <c r="TN27">
        <v>0.50460000000000005</v>
      </c>
      <c r="TO27">
        <v>8.0999999999999996E-3</v>
      </c>
      <c r="TP27">
        <v>0.96179999999999999</v>
      </c>
      <c r="TQ27">
        <v>1</v>
      </c>
      <c r="TR27">
        <v>0.81599999999999995</v>
      </c>
      <c r="TS27">
        <v>0.81120000000000003</v>
      </c>
      <c r="TT27">
        <v>0.28029999999999999</v>
      </c>
      <c r="TU27">
        <v>4.82E-2</v>
      </c>
      <c r="TV27">
        <v>0.1447</v>
      </c>
      <c r="TW27">
        <v>0.91180000000000005</v>
      </c>
      <c r="TX27">
        <v>0.9405</v>
      </c>
      <c r="TY27">
        <v>0.88870000000000005</v>
      </c>
      <c r="TZ27">
        <v>0.7167</v>
      </c>
      <c r="UA27">
        <v>2.3999999999999998E-3</v>
      </c>
      <c r="UB27">
        <v>7.7135999999999996E-2</v>
      </c>
      <c r="UC27">
        <v>8.9999999999999998E-4</v>
      </c>
      <c r="UD27">
        <v>0.30030000000000001</v>
      </c>
      <c r="UE27">
        <v>0.92710000000000004</v>
      </c>
      <c r="UF27">
        <v>0.62580000000000002</v>
      </c>
      <c r="UG27">
        <v>0.99019999999999997</v>
      </c>
      <c r="UH27">
        <v>0.66790000000000005</v>
      </c>
      <c r="UI27">
        <v>0.72740000000000005</v>
      </c>
      <c r="UJ27">
        <v>0.93820000000000003</v>
      </c>
      <c r="UK27">
        <v>7.1000000000000004E-3</v>
      </c>
      <c r="UL27">
        <v>0.1323</v>
      </c>
      <c r="UM27">
        <v>0.55730000000000002</v>
      </c>
      <c r="UN27">
        <v>0.86529999999999996</v>
      </c>
      <c r="UO27">
        <v>0.84970000000000001</v>
      </c>
      <c r="UP27">
        <v>7.3329000000000005E-2</v>
      </c>
      <c r="UQ27">
        <v>0.26939999999999997</v>
      </c>
      <c r="UR27">
        <v>0.86260000000000003</v>
      </c>
      <c r="US27">
        <v>0.24579999999999999</v>
      </c>
      <c r="UT27">
        <v>0.88119999999999998</v>
      </c>
      <c r="UU27">
        <v>0.61280000000000001</v>
      </c>
      <c r="UV27">
        <v>0.5857</v>
      </c>
      <c r="UW27">
        <v>0.8125</v>
      </c>
      <c r="UX27">
        <v>0.97960000000000003</v>
      </c>
      <c r="UY27">
        <v>0.83889999999999998</v>
      </c>
      <c r="UZ27">
        <v>0.68230000000000002</v>
      </c>
      <c r="VA27">
        <v>0.9335</v>
      </c>
      <c r="VB27">
        <v>0.80259999999999998</v>
      </c>
      <c r="VC27">
        <v>0.87039999999999995</v>
      </c>
      <c r="VD27">
        <v>0.97889999999999999</v>
      </c>
      <c r="VE27">
        <v>0.83169999999999999</v>
      </c>
      <c r="VF27">
        <v>0.59119999999999995</v>
      </c>
      <c r="VG27">
        <v>0.67010000000000003</v>
      </c>
      <c r="VH27">
        <v>0.89139999999999997</v>
      </c>
      <c r="VI27">
        <v>0.57440000000000002</v>
      </c>
      <c r="VJ27">
        <v>0.78380000000000005</v>
      </c>
      <c r="VK27">
        <v>0.96</v>
      </c>
      <c r="VL27">
        <v>0.94899999999999995</v>
      </c>
      <c r="VM27">
        <v>0.92830000000000001</v>
      </c>
      <c r="VN27">
        <v>0.47870000000000001</v>
      </c>
      <c r="VO27">
        <v>9.8851999999999995E-2</v>
      </c>
      <c r="VP27">
        <v>0.77769999999999995</v>
      </c>
      <c r="VQ27">
        <v>6.3045000000000004E-2</v>
      </c>
      <c r="VR27">
        <v>0.35370000000000001</v>
      </c>
      <c r="VS27">
        <v>0.39729999999999999</v>
      </c>
      <c r="VT27">
        <v>0.94120000000000004</v>
      </c>
      <c r="VU27">
        <v>0.93389999999999995</v>
      </c>
      <c r="VV27">
        <v>0.46360000000000001</v>
      </c>
      <c r="VW27">
        <v>2.1631999999999998E-2</v>
      </c>
      <c r="VX27">
        <v>0.1197</v>
      </c>
      <c r="VY27">
        <v>0.92949999999999999</v>
      </c>
      <c r="VZ27">
        <v>0.21990000000000001</v>
      </c>
      <c r="WA27">
        <v>0.22919999999999999</v>
      </c>
      <c r="WB27">
        <v>0.71730000000000005</v>
      </c>
      <c r="WC27">
        <v>0.42149999999999999</v>
      </c>
      <c r="WD27">
        <v>0.39979999999999999</v>
      </c>
      <c r="WE27">
        <v>0.42399999999999999</v>
      </c>
      <c r="WF27">
        <v>0.42380000000000001</v>
      </c>
      <c r="WG27">
        <v>9.3700000000000006E-2</v>
      </c>
      <c r="WH27">
        <v>0.53290000000000004</v>
      </c>
      <c r="WI27">
        <v>0.21279999999999999</v>
      </c>
      <c r="WJ27">
        <v>0.90990000000000004</v>
      </c>
      <c r="WK27">
        <v>0.1678</v>
      </c>
      <c r="WL27">
        <v>0.54090000000000005</v>
      </c>
      <c r="WM27">
        <v>0.46970000000000001</v>
      </c>
      <c r="WN27">
        <v>0.19980000000000001</v>
      </c>
      <c r="WO27">
        <v>0.75760000000000005</v>
      </c>
      <c r="WP27">
        <v>0.61809999999999998</v>
      </c>
      <c r="WQ27">
        <v>0.68359999999999999</v>
      </c>
      <c r="WR27">
        <v>0.83589999999999998</v>
      </c>
      <c r="WS27">
        <v>0.52429999999999999</v>
      </c>
      <c r="WT27">
        <v>0.19259999999999999</v>
      </c>
      <c r="WU27">
        <v>0.59719999999999995</v>
      </c>
      <c r="WV27">
        <v>0.98180000000000001</v>
      </c>
      <c r="WW27">
        <v>0.39450000000000002</v>
      </c>
      <c r="WX27">
        <v>0.2155</v>
      </c>
      <c r="WY27">
        <v>0.82399999999999995</v>
      </c>
      <c r="WZ27">
        <v>0.25130000000000002</v>
      </c>
      <c r="XA27">
        <v>0.63749999999999996</v>
      </c>
      <c r="XB27">
        <v>0.4864</v>
      </c>
      <c r="XC27">
        <v>0.72040000000000004</v>
      </c>
      <c r="XD27">
        <v>0.91110000000000002</v>
      </c>
      <c r="XE27">
        <v>0.2883</v>
      </c>
      <c r="XF27">
        <v>0.92369999999999997</v>
      </c>
      <c r="XG27">
        <v>0.91400000000000003</v>
      </c>
      <c r="XH27">
        <v>0.47970000000000002</v>
      </c>
      <c r="XI27">
        <v>0.67449999999999999</v>
      </c>
      <c r="XJ27">
        <v>0.88149999999999995</v>
      </c>
      <c r="XK27">
        <v>0.91869999999999996</v>
      </c>
      <c r="XL27">
        <v>0.53600000000000003</v>
      </c>
      <c r="XM27">
        <v>0.91859999999999997</v>
      </c>
      <c r="XN27">
        <v>0.98560000000000003</v>
      </c>
      <c r="XO27">
        <v>0.10539999999999999</v>
      </c>
      <c r="XP27">
        <v>0.84460000000000002</v>
      </c>
      <c r="XQ27">
        <v>0.64590000000000003</v>
      </c>
      <c r="XR27">
        <v>1</v>
      </c>
      <c r="XS27">
        <v>0.27060000000000001</v>
      </c>
      <c r="XT27">
        <v>0.22159999999999999</v>
      </c>
      <c r="XU27">
        <v>7.0400000000000004E-2</v>
      </c>
      <c r="XV27">
        <v>0.49230000000000002</v>
      </c>
      <c r="XW27">
        <v>0.35189999999999999</v>
      </c>
      <c r="XX27">
        <v>0.78400000000000003</v>
      </c>
      <c r="XY27">
        <v>0.93159999999999998</v>
      </c>
      <c r="XZ27">
        <v>0.98970000000000002</v>
      </c>
      <c r="YA27">
        <v>1</v>
      </c>
      <c r="YB27">
        <v>0.85150000000000003</v>
      </c>
      <c r="YC27">
        <v>0.99660000000000004</v>
      </c>
      <c r="YD27">
        <v>0.71870000000000001</v>
      </c>
      <c r="YE27">
        <v>0.44979999999999998</v>
      </c>
      <c r="YF27">
        <v>0.95909999999999995</v>
      </c>
      <c r="YG27">
        <v>0.86650000000000005</v>
      </c>
      <c r="YH27">
        <v>0.15379999999999999</v>
      </c>
      <c r="YI27">
        <v>0.97460000000000002</v>
      </c>
      <c r="YJ27">
        <v>0.97109999999999996</v>
      </c>
      <c r="YK27">
        <v>0.70569999999999999</v>
      </c>
      <c r="YL27">
        <v>1</v>
      </c>
      <c r="YM27">
        <v>0.92800000000000005</v>
      </c>
      <c r="YN27">
        <v>0.64790000000000003</v>
      </c>
      <c r="YO27">
        <v>0.9849</v>
      </c>
      <c r="YP27">
        <v>0.9728</v>
      </c>
      <c r="YQ27">
        <v>0.72689999999999999</v>
      </c>
      <c r="YR27">
        <v>0.99880000000000002</v>
      </c>
      <c r="YS27">
        <v>0.96020000000000005</v>
      </c>
      <c r="YT27">
        <v>1</v>
      </c>
      <c r="YU27">
        <v>7.9000000000000008E-3</v>
      </c>
      <c r="YV27">
        <v>0.7863</v>
      </c>
      <c r="YW27">
        <v>0.3705</v>
      </c>
      <c r="YX27">
        <v>0.53459999999999996</v>
      </c>
      <c r="YY27">
        <v>0.99790000000000001</v>
      </c>
      <c r="YZ27">
        <v>0.28070000000000001</v>
      </c>
      <c r="ZA27">
        <v>0.76290000000000002</v>
      </c>
      <c r="ZB27">
        <v>0.76770000000000005</v>
      </c>
      <c r="ZC27">
        <v>0.98709999999999998</v>
      </c>
      <c r="ZD27">
        <v>0.8548</v>
      </c>
      <c r="ZE27">
        <v>0.99790000000000001</v>
      </c>
      <c r="ZF27">
        <v>0.85550000000000004</v>
      </c>
      <c r="ZG27">
        <v>1</v>
      </c>
      <c r="ZH27">
        <v>0.7681</v>
      </c>
      <c r="ZI27">
        <v>1</v>
      </c>
      <c r="ZJ27">
        <v>1</v>
      </c>
      <c r="ZK27">
        <v>0.39179999999999998</v>
      </c>
      <c r="ZL27">
        <v>0.74060000000000004</v>
      </c>
      <c r="ZM27">
        <v>0.88990000000000002</v>
      </c>
      <c r="ZN27">
        <v>0.8891</v>
      </c>
      <c r="ZO27">
        <v>0.98509999999999998</v>
      </c>
      <c r="ZP27">
        <v>0.96189999999999998</v>
      </c>
      <c r="ZQ27">
        <v>0.93010000000000004</v>
      </c>
      <c r="ZR27">
        <v>0.4194</v>
      </c>
      <c r="ZS27">
        <v>0.82740000000000002</v>
      </c>
      <c r="ZT27">
        <v>0.94010000000000005</v>
      </c>
      <c r="ZU27">
        <v>0.96460000000000001</v>
      </c>
      <c r="ZV27">
        <v>0.60370000000000001</v>
      </c>
      <c r="ZW27">
        <v>0.6079</v>
      </c>
      <c r="ZX27">
        <v>0.44500000000000001</v>
      </c>
      <c r="ZY27">
        <v>0.72689999999999999</v>
      </c>
      <c r="ZZ27">
        <v>0.69120000000000004</v>
      </c>
      <c r="AAA27">
        <v>0.94969999999999999</v>
      </c>
      <c r="AAB27">
        <v>0.98140000000000005</v>
      </c>
      <c r="AAC27">
        <v>0.70020000000000004</v>
      </c>
      <c r="AAD27">
        <v>0.87219999999999998</v>
      </c>
      <c r="AAE27">
        <v>0.7369</v>
      </c>
      <c r="AAF27">
        <v>0.85050000000000003</v>
      </c>
      <c r="AAG27">
        <v>0.75339999999999996</v>
      </c>
      <c r="AAH27">
        <v>0.99250000000000005</v>
      </c>
      <c r="AAI27">
        <v>0.9163</v>
      </c>
      <c r="AAJ27">
        <v>0.99119999999999997</v>
      </c>
      <c r="AAK27">
        <v>0.62739999999999996</v>
      </c>
      <c r="AAL27">
        <v>0.88660000000000005</v>
      </c>
      <c r="AAM27">
        <v>0.42559999999999998</v>
      </c>
      <c r="AAN27">
        <v>0.9254</v>
      </c>
      <c r="AAO27">
        <v>0.75660000000000005</v>
      </c>
      <c r="AAP27">
        <v>0.92390000000000005</v>
      </c>
      <c r="AAQ27">
        <v>0.9637</v>
      </c>
      <c r="AAR27">
        <v>0.9819</v>
      </c>
      <c r="AAS27">
        <v>0.94489999999999996</v>
      </c>
      <c r="AAT27">
        <v>0.99760000000000004</v>
      </c>
      <c r="AAU27">
        <v>0.83020000000000005</v>
      </c>
      <c r="AAV27">
        <v>0.72740000000000005</v>
      </c>
      <c r="AAW27">
        <v>0.90239999999999998</v>
      </c>
      <c r="AAX27">
        <v>0.36849999999999999</v>
      </c>
      <c r="AAY27">
        <v>0.95779999999999998</v>
      </c>
      <c r="AAZ27">
        <v>0.51049999999999995</v>
      </c>
      <c r="ABA27">
        <v>0.92379999999999995</v>
      </c>
      <c r="ABB27">
        <v>0.75109999999999999</v>
      </c>
      <c r="ABC27">
        <v>0.78249999999999997</v>
      </c>
      <c r="ABD27">
        <v>0.99080000000000001</v>
      </c>
      <c r="ABE27">
        <v>0.98019999999999996</v>
      </c>
      <c r="ABF27">
        <v>0.40970000000000001</v>
      </c>
      <c r="ABG27">
        <v>0.91869999999999996</v>
      </c>
      <c r="ABH27">
        <v>0.2407</v>
      </c>
      <c r="ABI27">
        <v>0.32990000000000003</v>
      </c>
      <c r="ABJ27">
        <v>0.65490000000000004</v>
      </c>
      <c r="ABK27">
        <v>0.97419999999999995</v>
      </c>
      <c r="ABL27">
        <v>0.99429999999999996</v>
      </c>
      <c r="ABM27">
        <v>0.66039999999999999</v>
      </c>
      <c r="ABN27">
        <v>0.45350000000000001</v>
      </c>
      <c r="ABO27">
        <v>0.22120000000000001</v>
      </c>
      <c r="ABP27">
        <v>0.86560000000000004</v>
      </c>
      <c r="ABQ27">
        <v>0.6099</v>
      </c>
      <c r="ABR27">
        <v>0.99329999999999996</v>
      </c>
      <c r="ABS27">
        <v>0.7228</v>
      </c>
      <c r="ABT27">
        <v>0.90029999999999999</v>
      </c>
      <c r="ABU27">
        <v>0.85899999999999999</v>
      </c>
      <c r="ABV27">
        <v>0.47610000000000002</v>
      </c>
      <c r="ABW27">
        <v>2.3184E-2</v>
      </c>
      <c r="ABX27">
        <v>0.50919999999999999</v>
      </c>
      <c r="ABY27">
        <v>0.58720000000000006</v>
      </c>
      <c r="ABZ27">
        <v>0.29389999999999999</v>
      </c>
      <c r="ACA27">
        <v>0.92379999999999995</v>
      </c>
      <c r="ACB27">
        <v>0.3735</v>
      </c>
      <c r="ACC27">
        <v>0.91210000000000002</v>
      </c>
      <c r="ACD27">
        <v>0.37940000000000002</v>
      </c>
      <c r="ACE27">
        <v>0.75309999999999999</v>
      </c>
      <c r="ACF27">
        <v>0.6623</v>
      </c>
      <c r="ACG27">
        <v>0.22459999999999999</v>
      </c>
      <c r="ACH27">
        <v>0.23380000000000001</v>
      </c>
      <c r="ACI27">
        <v>0.27410000000000001</v>
      </c>
      <c r="ACJ27">
        <v>0.57140000000000002</v>
      </c>
      <c r="ACK27">
        <v>0.44929999999999998</v>
      </c>
      <c r="ACL27">
        <v>0.61909999999999998</v>
      </c>
      <c r="ACM27">
        <v>0.53710000000000002</v>
      </c>
      <c r="ACN27">
        <v>0.90610000000000002</v>
      </c>
      <c r="ACO27">
        <v>0.34060000000000001</v>
      </c>
      <c r="ACP27">
        <v>0.67520000000000002</v>
      </c>
      <c r="ACQ27">
        <v>0.85499999999999998</v>
      </c>
      <c r="ACR27">
        <v>1</v>
      </c>
      <c r="ACS27">
        <v>1</v>
      </c>
      <c r="ACT27">
        <v>0.97130000000000005</v>
      </c>
      <c r="ACU27">
        <v>0.4753</v>
      </c>
      <c r="ACV27">
        <v>1</v>
      </c>
      <c r="ACW27">
        <v>0.65139999999999998</v>
      </c>
      <c r="ACX27">
        <v>0.76639999999999997</v>
      </c>
      <c r="ACY27">
        <v>0.82240000000000002</v>
      </c>
      <c r="ACZ27">
        <v>0.75419999999999998</v>
      </c>
      <c r="ADA27">
        <v>0.70730000000000004</v>
      </c>
      <c r="ADB27">
        <v>0.82279999999999998</v>
      </c>
      <c r="ADC27">
        <v>0.51039999999999996</v>
      </c>
      <c r="ADD27">
        <v>0.80169999999999997</v>
      </c>
      <c r="ADE27">
        <v>0.37959999999999999</v>
      </c>
      <c r="ADF27">
        <v>0.63880000000000003</v>
      </c>
      <c r="ADG27">
        <v>0.58240000000000003</v>
      </c>
      <c r="ADH27">
        <v>0.40589999999999998</v>
      </c>
      <c r="ADI27">
        <v>0.64290000000000003</v>
      </c>
      <c r="ADJ27">
        <v>0.94799999999999995</v>
      </c>
      <c r="ADK27">
        <v>0.47049999999999997</v>
      </c>
      <c r="ADL27">
        <v>0.4713</v>
      </c>
      <c r="ADM27">
        <v>0.7671</v>
      </c>
      <c r="ADN27">
        <v>0.41399999999999998</v>
      </c>
      <c r="ADO27">
        <v>1.8800000000000001E-2</v>
      </c>
      <c r="ADP27">
        <v>1</v>
      </c>
      <c r="ADQ27">
        <v>1</v>
      </c>
      <c r="ADR27">
        <v>1</v>
      </c>
      <c r="ADS27">
        <v>8.3999999999999995E-3</v>
      </c>
      <c r="ADT27">
        <v>0.59609999999999996</v>
      </c>
      <c r="ADU27">
        <v>0.85150000000000003</v>
      </c>
      <c r="ADV27">
        <v>1</v>
      </c>
      <c r="ADW27">
        <v>0.78169999999999995</v>
      </c>
      <c r="ADX27">
        <v>0.66410000000000002</v>
      </c>
      <c r="ADY27">
        <v>0.38690000000000002</v>
      </c>
      <c r="ADZ27">
        <v>0.63380000000000003</v>
      </c>
      <c r="AEA27">
        <v>0.83919999999999995</v>
      </c>
      <c r="AEB27">
        <v>0.45900000000000002</v>
      </c>
      <c r="AEC27">
        <v>0.40410000000000001</v>
      </c>
      <c r="AED27">
        <v>4.2000000000000003E-2</v>
      </c>
      <c r="AEE27">
        <v>0.70699999999999996</v>
      </c>
      <c r="AEF27">
        <v>0.501</v>
      </c>
      <c r="AEG27">
        <v>0.93910000000000005</v>
      </c>
      <c r="AEH27">
        <v>8.4500000000000006E-2</v>
      </c>
      <c r="AEI27">
        <v>0.80410000000000004</v>
      </c>
      <c r="AEJ27">
        <v>1</v>
      </c>
      <c r="AEK27">
        <v>1</v>
      </c>
      <c r="AEL27">
        <v>1</v>
      </c>
      <c r="AEM27">
        <v>1</v>
      </c>
      <c r="AEN27">
        <v>1</v>
      </c>
      <c r="AEO27">
        <v>1</v>
      </c>
      <c r="AEP27">
        <v>1</v>
      </c>
      <c r="AEQ27">
        <v>1</v>
      </c>
      <c r="AER27">
        <v>1</v>
      </c>
      <c r="AES27">
        <v>1</v>
      </c>
      <c r="AET27">
        <v>1</v>
      </c>
      <c r="AEU27">
        <v>1</v>
      </c>
      <c r="AEV27">
        <v>0.89459999999999995</v>
      </c>
      <c r="AEW27">
        <v>1</v>
      </c>
      <c r="AEX27">
        <v>1</v>
      </c>
      <c r="AEY27">
        <v>0.15240000000000001</v>
      </c>
      <c r="AEZ27">
        <v>1</v>
      </c>
      <c r="AFA27">
        <v>1</v>
      </c>
      <c r="AFB27">
        <v>1</v>
      </c>
      <c r="AFC27">
        <v>1</v>
      </c>
      <c r="AFD27">
        <v>1</v>
      </c>
      <c r="AFE27">
        <v>1</v>
      </c>
      <c r="AFF27">
        <v>1</v>
      </c>
      <c r="AFG27">
        <v>0.58779999999999999</v>
      </c>
      <c r="AFH27">
        <v>1</v>
      </c>
      <c r="AFI27">
        <v>1</v>
      </c>
      <c r="AFJ27">
        <v>0.64570000000000005</v>
      </c>
      <c r="AFK27">
        <v>1</v>
      </c>
      <c r="AFL27">
        <v>0.78049999999999997</v>
      </c>
      <c r="AFM27">
        <v>1</v>
      </c>
      <c r="AFN27">
        <v>0.76990000000000003</v>
      </c>
      <c r="AFO27">
        <v>0.90339999999999998</v>
      </c>
      <c r="AFP27">
        <v>0.67330000000000001</v>
      </c>
      <c r="AFQ27">
        <v>0.87329999999999997</v>
      </c>
      <c r="AFR27">
        <v>0.61370000000000002</v>
      </c>
      <c r="AFS27">
        <v>0.64600000000000002</v>
      </c>
      <c r="AFT27">
        <v>0.68769999999999998</v>
      </c>
      <c r="AFU27">
        <v>0.74919999999999998</v>
      </c>
      <c r="AFV27">
        <v>0.57620000000000005</v>
      </c>
      <c r="AFW27">
        <v>0.11840000000000001</v>
      </c>
      <c r="AFX27">
        <v>0.84709999999999996</v>
      </c>
      <c r="AFY27">
        <v>0.92649999999999999</v>
      </c>
      <c r="AFZ27">
        <v>0.5575</v>
      </c>
      <c r="AGA27">
        <v>0.79149999999999998</v>
      </c>
      <c r="AGB27">
        <v>0.87429999999999997</v>
      </c>
      <c r="AGC27">
        <v>0.627</v>
      </c>
      <c r="AGD27">
        <v>0.69389999999999996</v>
      </c>
      <c r="AGE27">
        <v>0.81899999999999995</v>
      </c>
      <c r="AGF27">
        <v>1</v>
      </c>
      <c r="AGG27">
        <v>5.9299999999999999E-2</v>
      </c>
      <c r="AGH27">
        <v>0.62139999999999995</v>
      </c>
      <c r="AGI27">
        <v>0.60909999999999997</v>
      </c>
      <c r="AGJ27">
        <v>0.95050000000000001</v>
      </c>
      <c r="AGK27">
        <v>0.71750000000000003</v>
      </c>
      <c r="AGL27">
        <v>1</v>
      </c>
      <c r="AGM27">
        <v>1</v>
      </c>
      <c r="AGN27">
        <v>0.96750000000000003</v>
      </c>
      <c r="AGO27">
        <v>0.47939999999999999</v>
      </c>
      <c r="AGP27">
        <v>0.50170000000000003</v>
      </c>
      <c r="AGQ27">
        <v>0.1898</v>
      </c>
      <c r="AGR27">
        <v>0.2472</v>
      </c>
      <c r="AGS27">
        <v>0.34320000000000001</v>
      </c>
      <c r="AGT27">
        <v>0.37780000000000002</v>
      </c>
      <c r="AGU27">
        <v>0.1239</v>
      </c>
      <c r="AGV27">
        <v>0.73980000000000001</v>
      </c>
      <c r="AGW27">
        <v>0.84109999999999996</v>
      </c>
      <c r="AGX27">
        <v>1.9674000000000001E-2</v>
      </c>
      <c r="AGY27">
        <v>0.85389999999999999</v>
      </c>
      <c r="AGZ27">
        <v>0.9073</v>
      </c>
      <c r="AHA27">
        <v>0.86319999999999997</v>
      </c>
      <c r="AHB27">
        <v>0.23269999999999999</v>
      </c>
      <c r="AHC27">
        <v>0.26979999999999998</v>
      </c>
      <c r="AHD27">
        <v>0.8649</v>
      </c>
      <c r="AHE27">
        <v>0.86939999999999995</v>
      </c>
      <c r="AHF27">
        <v>0.43459999999999999</v>
      </c>
      <c r="AHG27">
        <v>8.1600000000000006E-2</v>
      </c>
      <c r="AHH27">
        <v>0.33729999999999999</v>
      </c>
      <c r="AHI27">
        <v>0.98460000000000003</v>
      </c>
      <c r="AHJ27">
        <v>0.93369999999999997</v>
      </c>
      <c r="AHK27">
        <v>0.98029999999999995</v>
      </c>
      <c r="AHL27">
        <v>0.9728</v>
      </c>
      <c r="AHM27">
        <v>0.25829999999999997</v>
      </c>
      <c r="AHN27">
        <v>5.9799999999999999E-2</v>
      </c>
      <c r="AHO27">
        <v>0.85640000000000005</v>
      </c>
      <c r="AHP27">
        <v>0.76529999999999998</v>
      </c>
      <c r="AHQ27">
        <v>0.1716</v>
      </c>
      <c r="AHR27">
        <v>0.59119999999999995</v>
      </c>
      <c r="AHS27">
        <v>0.25269999999999998</v>
      </c>
      <c r="AHT27">
        <v>9.0899999999999995E-2</v>
      </c>
      <c r="AHU27">
        <v>0.25609999999999999</v>
      </c>
      <c r="AHV27">
        <v>0.17130000000000001</v>
      </c>
      <c r="AHW27">
        <v>1</v>
      </c>
      <c r="AHX27">
        <v>1</v>
      </c>
      <c r="AHY27">
        <v>1</v>
      </c>
      <c r="AHZ27">
        <v>1</v>
      </c>
      <c r="AIA27">
        <v>1</v>
      </c>
      <c r="AIB27">
        <v>1</v>
      </c>
      <c r="AIC27">
        <v>0.43259999999999998</v>
      </c>
      <c r="AID27">
        <v>0.65400000000000003</v>
      </c>
      <c r="AIE27">
        <v>1</v>
      </c>
      <c r="AIF27">
        <v>1</v>
      </c>
      <c r="AIG27">
        <v>0.27010000000000001</v>
      </c>
      <c r="AIH27">
        <v>0.17610000000000001</v>
      </c>
      <c r="AII27">
        <v>2.1468000000000001E-2</v>
      </c>
      <c r="AIJ27">
        <v>0.31419999999999998</v>
      </c>
      <c r="AIK27">
        <v>6.5739000000000006E-2</v>
      </c>
      <c r="AIL27">
        <v>0.13150000000000001</v>
      </c>
      <c r="AIM27">
        <v>2.0136000000000001E-2</v>
      </c>
      <c r="AIN27">
        <v>0.25019999999999998</v>
      </c>
      <c r="AIO27">
        <v>0.2384</v>
      </c>
      <c r="AIP27">
        <v>0.1216</v>
      </c>
      <c r="AIQ27">
        <v>0.80249999999999999</v>
      </c>
      <c r="AIR27">
        <v>0.37709999999999999</v>
      </c>
      <c r="AIS27">
        <v>0.32469999999999999</v>
      </c>
      <c r="AIT27">
        <v>0.72660000000000002</v>
      </c>
      <c r="AIU27">
        <v>0.57799999999999996</v>
      </c>
      <c r="AIV27">
        <v>0.69289999999999996</v>
      </c>
      <c r="AIW27">
        <v>0.16309999999999999</v>
      </c>
      <c r="AIX27">
        <v>0.2329</v>
      </c>
      <c r="AIY27">
        <v>0.71899999999999997</v>
      </c>
      <c r="AIZ27">
        <v>2.2502000000000001E-2</v>
      </c>
      <c r="AJA27">
        <v>8.1299999999999997E-2</v>
      </c>
      <c r="AJB27">
        <v>0.2417</v>
      </c>
      <c r="AJC27">
        <v>0.43690000000000001</v>
      </c>
      <c r="AJD27">
        <v>0.41439999999999999</v>
      </c>
      <c r="AJE27">
        <v>6.8728999999999998E-2</v>
      </c>
      <c r="AJF27">
        <v>0.78739999999999999</v>
      </c>
      <c r="AJG27">
        <v>1.8238999999999998E-2</v>
      </c>
      <c r="AJH27">
        <v>0.76749999999999996</v>
      </c>
      <c r="AJI27">
        <v>5.0730000000000003E-3</v>
      </c>
      <c r="AJJ27">
        <v>6.3462000000000005E-2</v>
      </c>
      <c r="AJK27">
        <v>0.66739999999999999</v>
      </c>
      <c r="AJL27">
        <v>8.6907999999999999E-2</v>
      </c>
      <c r="AJM27">
        <v>4.1391999999999998E-2</v>
      </c>
      <c r="AJN27">
        <v>1.2830000000000001E-3</v>
      </c>
      <c r="AJO27">
        <v>1</v>
      </c>
      <c r="AJP27">
        <v>1</v>
      </c>
      <c r="AJQ27">
        <v>1</v>
      </c>
      <c r="AJR27">
        <v>1</v>
      </c>
      <c r="AJS27">
        <v>0.99650000000000005</v>
      </c>
      <c r="AJT27">
        <v>0.68020000000000003</v>
      </c>
      <c r="AJU27">
        <v>0.14960000000000001</v>
      </c>
      <c r="AJV27">
        <v>7.8100000000000003E-2</v>
      </c>
      <c r="AJW27">
        <v>0.109</v>
      </c>
      <c r="AJX27">
        <v>0.34399999999999997</v>
      </c>
      <c r="AJY27">
        <v>1</v>
      </c>
      <c r="AJZ27">
        <v>1</v>
      </c>
      <c r="AKA27">
        <v>1</v>
      </c>
      <c r="AKB27">
        <v>0.94769999999999999</v>
      </c>
      <c r="AKC27">
        <v>1</v>
      </c>
      <c r="AKD27">
        <v>0.99399999999999999</v>
      </c>
      <c r="AKE27">
        <v>1</v>
      </c>
      <c r="AKF27">
        <v>0.33910000000000001</v>
      </c>
      <c r="AKG27">
        <v>1</v>
      </c>
      <c r="AKH27">
        <v>0.30359999999999998</v>
      </c>
      <c r="AKI27">
        <v>0.9597</v>
      </c>
      <c r="AKJ27">
        <v>1</v>
      </c>
      <c r="AKK27">
        <v>0.70150000000000001</v>
      </c>
      <c r="AKL27">
        <v>0.50919999999999999</v>
      </c>
      <c r="AKM27">
        <v>0.79830000000000001</v>
      </c>
      <c r="AKN27">
        <v>0.90859999999999996</v>
      </c>
      <c r="AKO27">
        <v>0.62229999999999996</v>
      </c>
      <c r="AKP27">
        <v>0.89410000000000001</v>
      </c>
      <c r="AKQ27">
        <v>0.97870000000000001</v>
      </c>
      <c r="AKR27">
        <v>0.19500000000000001</v>
      </c>
      <c r="AKS27">
        <v>0.86329999999999996</v>
      </c>
      <c r="AKT27">
        <v>0.95250000000000001</v>
      </c>
      <c r="AKU27">
        <v>0.65600000000000003</v>
      </c>
      <c r="AKV27">
        <v>4.1399999999999999E-2</v>
      </c>
      <c r="AKW27">
        <v>0.90510000000000002</v>
      </c>
      <c r="AKX27">
        <v>0.1196</v>
      </c>
      <c r="AKY27">
        <v>0.1196</v>
      </c>
      <c r="AKZ27">
        <v>0.21329999999999999</v>
      </c>
      <c r="ALA27">
        <v>2.81E-2</v>
      </c>
      <c r="ALB27">
        <v>0.36609999999999998</v>
      </c>
      <c r="ALC27">
        <v>0.2379</v>
      </c>
      <c r="ALD27">
        <v>2.87E-2</v>
      </c>
      <c r="ALE27">
        <v>1.2500000000000001E-2</v>
      </c>
      <c r="ALF27">
        <v>5.3497000000000003E-2</v>
      </c>
      <c r="ALG27">
        <v>0.76200000000000001</v>
      </c>
      <c r="ALH27">
        <v>1</v>
      </c>
      <c r="ALI27">
        <v>0.218</v>
      </c>
      <c r="ALJ27">
        <v>1</v>
      </c>
      <c r="ALK27">
        <v>0.22689999999999999</v>
      </c>
      <c r="ALL27">
        <v>2.1299999999999999E-2</v>
      </c>
      <c r="ALM27">
        <v>1</v>
      </c>
      <c r="ALN27">
        <v>0.12970000000000001</v>
      </c>
      <c r="ALO27">
        <v>1</v>
      </c>
      <c r="ALP27">
        <v>4.1999999999999997E-3</v>
      </c>
      <c r="ALQ27" s="19"/>
      <c r="ALR27" s="19"/>
      <c r="ALS27" s="19"/>
      <c r="ALT27" s="19"/>
      <c r="ALU27" s="19"/>
      <c r="ALV27" s="19"/>
      <c r="ALW27" s="19"/>
      <c r="ALX27" s="19"/>
      <c r="ALY27" s="19"/>
      <c r="ALZ27" s="19"/>
      <c r="AMA27" s="19"/>
      <c r="AMB27" s="19"/>
      <c r="AMC27" s="19"/>
      <c r="AMD27" s="19"/>
      <c r="AME27" s="19"/>
      <c r="AMF27" s="19"/>
      <c r="AMG27" s="19"/>
      <c r="AMH27" s="19"/>
      <c r="AMI27" s="19"/>
      <c r="AMJ27" s="19"/>
      <c r="AMK27" s="19"/>
      <c r="AML27" s="19"/>
      <c r="AMM27" s="19"/>
      <c r="AMN27" s="19"/>
      <c r="AMO27" s="19"/>
      <c r="AMP27" s="19"/>
      <c r="AMQ27" s="19"/>
      <c r="AMR27" s="19"/>
      <c r="AMS27" s="19"/>
      <c r="AMT27" s="19"/>
      <c r="AMU27" s="19"/>
      <c r="AMV27" s="19"/>
    </row>
    <row r="28" spans="1:1036" x14ac:dyDescent="0.2">
      <c r="A28" s="38"/>
      <c r="B28" s="42"/>
      <c r="C28" s="38" t="s">
        <v>12</v>
      </c>
      <c r="D28" s="41" t="s">
        <v>4</v>
      </c>
      <c r="E28">
        <v>1</v>
      </c>
      <c r="F28">
        <v>0.76698999999999995</v>
      </c>
      <c r="G28">
        <v>0.71287999999999996</v>
      </c>
      <c r="H28">
        <v>0.66674</v>
      </c>
      <c r="I28">
        <v>0.97450999999999999</v>
      </c>
      <c r="J28">
        <v>0.71287999999999996</v>
      </c>
      <c r="K28">
        <v>0.79710000000000003</v>
      </c>
      <c r="L28">
        <v>0.66674</v>
      </c>
      <c r="M28">
        <v>0.79710000000000003</v>
      </c>
      <c r="N28">
        <v>0.66674</v>
      </c>
      <c r="O28">
        <v>0.79710000000000003</v>
      </c>
      <c r="P28">
        <v>0.79710000000000003</v>
      </c>
      <c r="Q28">
        <v>0.71287999999999996</v>
      </c>
      <c r="R28">
        <v>0.83021999999999996</v>
      </c>
      <c r="S28">
        <v>0.79710000000000003</v>
      </c>
      <c r="T28">
        <v>0.86192000000000002</v>
      </c>
      <c r="U28">
        <v>0.85196000000000005</v>
      </c>
      <c r="V28">
        <v>1</v>
      </c>
      <c r="W28">
        <v>0.66674</v>
      </c>
      <c r="X28">
        <v>1</v>
      </c>
      <c r="Y28">
        <v>0.68542000000000003</v>
      </c>
      <c r="Z28">
        <v>0.86033000000000004</v>
      </c>
      <c r="AA28">
        <v>0.87495999999999996</v>
      </c>
      <c r="AB28">
        <v>0.90110999999999997</v>
      </c>
      <c r="AC28">
        <v>0.79710000000000003</v>
      </c>
      <c r="AD28">
        <v>1</v>
      </c>
      <c r="AE28">
        <v>0.86192000000000002</v>
      </c>
      <c r="AF28">
        <v>1</v>
      </c>
      <c r="AG28">
        <v>0.83733000000000002</v>
      </c>
      <c r="AH28">
        <v>1</v>
      </c>
      <c r="AI28">
        <v>1</v>
      </c>
      <c r="AJ28">
        <v>0.66674</v>
      </c>
      <c r="AK28">
        <v>1</v>
      </c>
      <c r="AL28">
        <v>0.70909999999999995</v>
      </c>
      <c r="AM28">
        <v>1</v>
      </c>
      <c r="AN28">
        <v>0.97951999999999995</v>
      </c>
      <c r="AO28">
        <v>0.79710000000000003</v>
      </c>
      <c r="AP28">
        <v>0.70909999999999995</v>
      </c>
      <c r="AQ28">
        <v>1</v>
      </c>
      <c r="AR28">
        <v>1</v>
      </c>
      <c r="AS28">
        <v>1</v>
      </c>
      <c r="AT28">
        <v>0.71392</v>
      </c>
      <c r="AU28">
        <v>1</v>
      </c>
      <c r="AV28">
        <v>1</v>
      </c>
      <c r="AW28">
        <v>0.71287999999999996</v>
      </c>
      <c r="AX28">
        <v>1</v>
      </c>
      <c r="AY28">
        <v>0.85594999999999999</v>
      </c>
      <c r="AZ28">
        <v>0.70909999999999995</v>
      </c>
      <c r="BA28">
        <v>1</v>
      </c>
      <c r="BB28">
        <v>0.74578999999999995</v>
      </c>
      <c r="BC28">
        <v>1</v>
      </c>
      <c r="BD28">
        <v>1</v>
      </c>
      <c r="BE28">
        <v>0.79710000000000003</v>
      </c>
      <c r="BF28">
        <v>1</v>
      </c>
      <c r="BG28">
        <v>1</v>
      </c>
      <c r="BH28">
        <v>0.70909999999999995</v>
      </c>
      <c r="BI28">
        <v>0.66674</v>
      </c>
      <c r="BJ28">
        <v>0.81433999999999995</v>
      </c>
      <c r="BK28">
        <v>0.66674</v>
      </c>
      <c r="BL28">
        <v>0.98379000000000005</v>
      </c>
      <c r="BM28">
        <v>0.60799000000000003</v>
      </c>
      <c r="BN28">
        <v>1</v>
      </c>
      <c r="BO28">
        <v>0.79710000000000003</v>
      </c>
      <c r="BP28">
        <v>0.86192000000000002</v>
      </c>
      <c r="BQ28">
        <v>0.70445999999999998</v>
      </c>
      <c r="BR28">
        <v>0.90110999999999997</v>
      </c>
      <c r="BS28">
        <v>1</v>
      </c>
      <c r="BT28">
        <v>0.82838999999999996</v>
      </c>
      <c r="BU28">
        <v>0.70445999999999998</v>
      </c>
      <c r="BV28">
        <v>0.98379000000000005</v>
      </c>
      <c r="BW28">
        <v>0.71445999999999998</v>
      </c>
      <c r="BX28">
        <v>0.70445999999999998</v>
      </c>
      <c r="BY28">
        <v>0.74604000000000004</v>
      </c>
      <c r="BZ28">
        <v>0.49880000000000002</v>
      </c>
      <c r="CA28">
        <v>0.74517999999999995</v>
      </c>
      <c r="CB28">
        <v>0.85196000000000005</v>
      </c>
      <c r="CC28">
        <v>0.66674</v>
      </c>
      <c r="CD28">
        <v>0.92674000000000001</v>
      </c>
      <c r="CE28">
        <v>0.85594999999999999</v>
      </c>
      <c r="CF28">
        <v>0.66674</v>
      </c>
      <c r="CG28">
        <v>0.85512999999999995</v>
      </c>
      <c r="CH28">
        <v>1</v>
      </c>
      <c r="CI28">
        <v>0.75766999999999995</v>
      </c>
      <c r="CJ28">
        <v>1</v>
      </c>
      <c r="CK28">
        <v>1</v>
      </c>
      <c r="CL28">
        <v>1</v>
      </c>
      <c r="CM28">
        <v>1</v>
      </c>
      <c r="CN28">
        <v>1</v>
      </c>
      <c r="CO28">
        <v>1</v>
      </c>
      <c r="CP28">
        <v>1</v>
      </c>
      <c r="CQ28">
        <v>1</v>
      </c>
      <c r="CR28">
        <v>1</v>
      </c>
      <c r="CS28">
        <v>1</v>
      </c>
      <c r="CT28">
        <v>1</v>
      </c>
      <c r="CU28">
        <v>1</v>
      </c>
      <c r="CV28">
        <v>1</v>
      </c>
      <c r="CW28">
        <v>0.86721000000000004</v>
      </c>
      <c r="CX28">
        <v>1</v>
      </c>
      <c r="CY28">
        <v>1</v>
      </c>
      <c r="CZ28">
        <v>1</v>
      </c>
      <c r="DA28">
        <v>1</v>
      </c>
      <c r="DB28">
        <v>1</v>
      </c>
      <c r="DC28">
        <v>1</v>
      </c>
      <c r="DD28">
        <v>1</v>
      </c>
      <c r="DE28">
        <v>1</v>
      </c>
      <c r="DF28">
        <v>1</v>
      </c>
      <c r="DG28">
        <v>1</v>
      </c>
      <c r="DH28">
        <v>1</v>
      </c>
      <c r="DI28">
        <v>0.99263000000000001</v>
      </c>
      <c r="DJ28">
        <v>0.76698999999999995</v>
      </c>
      <c r="DK28">
        <v>1</v>
      </c>
      <c r="DL28">
        <v>1</v>
      </c>
      <c r="DM28">
        <v>0.71287999999999996</v>
      </c>
      <c r="DN28">
        <v>1</v>
      </c>
      <c r="DO28">
        <v>0.83021999999999996</v>
      </c>
      <c r="DP28">
        <v>0.95033000000000001</v>
      </c>
      <c r="DQ28">
        <v>0.87495999999999996</v>
      </c>
      <c r="DR28">
        <v>0.85967000000000005</v>
      </c>
      <c r="DS28">
        <v>1</v>
      </c>
      <c r="DT28">
        <v>0.85594999999999999</v>
      </c>
      <c r="DU28">
        <v>1</v>
      </c>
      <c r="DV28">
        <v>0.85933000000000004</v>
      </c>
      <c r="DW28">
        <v>0.92674000000000001</v>
      </c>
      <c r="DX28">
        <v>0.98782999999999999</v>
      </c>
      <c r="DY28">
        <v>0.70445999999999998</v>
      </c>
      <c r="DZ28">
        <v>0.84157000000000004</v>
      </c>
      <c r="EA28">
        <v>1</v>
      </c>
      <c r="EB28">
        <v>1</v>
      </c>
      <c r="EC28">
        <v>0.85594999999999999</v>
      </c>
      <c r="ED28">
        <v>1</v>
      </c>
      <c r="EE28">
        <v>1</v>
      </c>
      <c r="EF28">
        <v>1</v>
      </c>
      <c r="EG28">
        <v>0.71287999999999996</v>
      </c>
      <c r="EH28">
        <v>0.66674</v>
      </c>
      <c r="EI28">
        <v>1</v>
      </c>
      <c r="EJ28">
        <v>0.85594999999999999</v>
      </c>
      <c r="EK28">
        <v>0.97941999999999996</v>
      </c>
      <c r="EL28">
        <v>0.79710000000000003</v>
      </c>
      <c r="EM28">
        <v>1</v>
      </c>
      <c r="EN28">
        <v>1</v>
      </c>
      <c r="EO28">
        <v>1</v>
      </c>
      <c r="EP28">
        <v>1</v>
      </c>
      <c r="EQ28">
        <v>1</v>
      </c>
      <c r="ER28">
        <v>1</v>
      </c>
      <c r="ES28">
        <v>1</v>
      </c>
      <c r="ET28">
        <v>1</v>
      </c>
      <c r="EU28">
        <v>0.71287999999999996</v>
      </c>
      <c r="EV28">
        <v>1</v>
      </c>
      <c r="EW28">
        <v>1</v>
      </c>
      <c r="EX28">
        <v>1</v>
      </c>
      <c r="EY28">
        <v>0.97450999999999999</v>
      </c>
      <c r="EZ28">
        <v>1</v>
      </c>
      <c r="FA28">
        <v>1</v>
      </c>
      <c r="FB28">
        <v>1</v>
      </c>
      <c r="FC28">
        <v>0.66674</v>
      </c>
      <c r="FD28">
        <v>0.95425000000000004</v>
      </c>
      <c r="FE28">
        <v>1</v>
      </c>
      <c r="FF28">
        <v>0.79710000000000003</v>
      </c>
      <c r="FG28">
        <v>1</v>
      </c>
      <c r="FH28">
        <v>0.86192000000000002</v>
      </c>
      <c r="FI28">
        <v>1</v>
      </c>
      <c r="FJ28">
        <v>1</v>
      </c>
      <c r="FK28">
        <v>0.7742</v>
      </c>
      <c r="FL28">
        <v>1</v>
      </c>
      <c r="FM28">
        <v>1</v>
      </c>
      <c r="FN28">
        <v>0.7742</v>
      </c>
      <c r="FO28">
        <v>0.95033000000000001</v>
      </c>
      <c r="FP28">
        <v>1</v>
      </c>
      <c r="FQ28">
        <v>1</v>
      </c>
      <c r="FR28">
        <v>1</v>
      </c>
      <c r="FS28">
        <v>1</v>
      </c>
      <c r="FT28">
        <v>1</v>
      </c>
      <c r="FU28">
        <v>0.70909999999999995</v>
      </c>
      <c r="FV28">
        <v>1</v>
      </c>
      <c r="FW28">
        <v>0.70909999999999995</v>
      </c>
      <c r="FX28">
        <v>0.66674</v>
      </c>
      <c r="FY28">
        <v>0.52207000000000003</v>
      </c>
      <c r="FZ28">
        <v>0.67464000000000002</v>
      </c>
      <c r="GA28">
        <v>0.52207000000000003</v>
      </c>
      <c r="GB28">
        <v>0.79710000000000003</v>
      </c>
      <c r="GC28">
        <v>0.66674</v>
      </c>
      <c r="GD28">
        <v>0.71287999999999996</v>
      </c>
      <c r="GE28">
        <v>0.65273999999999999</v>
      </c>
      <c r="GF28">
        <v>0.95499999999999996</v>
      </c>
      <c r="GG28">
        <v>0.97951999999999995</v>
      </c>
      <c r="GH28">
        <v>0.87495999999999996</v>
      </c>
      <c r="GI28">
        <v>0.97941999999999996</v>
      </c>
      <c r="GJ28">
        <v>1</v>
      </c>
      <c r="GK28">
        <v>0.66674</v>
      </c>
      <c r="GL28">
        <v>0.70909999999999995</v>
      </c>
      <c r="GM28">
        <v>1</v>
      </c>
      <c r="GN28">
        <v>0.71287999999999996</v>
      </c>
      <c r="GO28">
        <v>0.79710000000000003</v>
      </c>
      <c r="GP28">
        <v>0.86192000000000002</v>
      </c>
      <c r="GQ28">
        <v>0.86192000000000002</v>
      </c>
      <c r="GR28">
        <v>0.79710000000000003</v>
      </c>
      <c r="GS28">
        <v>0.76698999999999995</v>
      </c>
      <c r="GT28">
        <v>0.7742</v>
      </c>
      <c r="GU28">
        <v>0.85031000000000001</v>
      </c>
      <c r="GV28">
        <v>0.64768000000000003</v>
      </c>
      <c r="GW28">
        <v>0.68542000000000003</v>
      </c>
      <c r="GX28">
        <v>1</v>
      </c>
      <c r="GY28">
        <v>0.71287999999999996</v>
      </c>
      <c r="GZ28">
        <v>0.96240000000000003</v>
      </c>
      <c r="HA28">
        <v>0.66674</v>
      </c>
      <c r="HB28">
        <v>0.72943999999999998</v>
      </c>
      <c r="HC28">
        <v>1</v>
      </c>
      <c r="HD28">
        <v>0.66674</v>
      </c>
      <c r="HE28">
        <v>0.60799000000000003</v>
      </c>
      <c r="HF28">
        <v>0.70445999999999998</v>
      </c>
      <c r="HG28">
        <v>1</v>
      </c>
      <c r="HH28">
        <v>0.66532000000000002</v>
      </c>
      <c r="HI28">
        <v>0.72813000000000005</v>
      </c>
      <c r="HJ28">
        <v>0.66674</v>
      </c>
      <c r="HK28">
        <v>0.66674</v>
      </c>
      <c r="HL28">
        <v>0.75256999999999996</v>
      </c>
      <c r="HM28">
        <v>0.72943999999999998</v>
      </c>
      <c r="HN28">
        <v>0.80027000000000004</v>
      </c>
      <c r="HO28">
        <v>0.90110999999999997</v>
      </c>
      <c r="HP28">
        <v>1</v>
      </c>
      <c r="HQ28">
        <v>1</v>
      </c>
      <c r="HR28">
        <v>1</v>
      </c>
      <c r="HS28">
        <v>0.7742</v>
      </c>
      <c r="HT28">
        <v>1</v>
      </c>
      <c r="HU28">
        <v>1</v>
      </c>
      <c r="HV28">
        <v>1</v>
      </c>
      <c r="HW28">
        <v>1</v>
      </c>
      <c r="HX28">
        <v>0.91354999999999997</v>
      </c>
      <c r="HY28">
        <v>0.86836999999999998</v>
      </c>
      <c r="HZ28">
        <v>0.79710000000000003</v>
      </c>
      <c r="IA28">
        <v>0.70909999999999995</v>
      </c>
      <c r="IB28">
        <v>0.75256999999999996</v>
      </c>
      <c r="IC28">
        <v>0.85594999999999999</v>
      </c>
      <c r="ID28">
        <v>1</v>
      </c>
      <c r="IE28">
        <v>1</v>
      </c>
      <c r="IF28">
        <v>0.86192000000000002</v>
      </c>
      <c r="IG28">
        <v>0.90110999999999997</v>
      </c>
      <c r="IH28">
        <v>0.79710000000000003</v>
      </c>
      <c r="II28">
        <v>1</v>
      </c>
      <c r="IJ28">
        <v>1</v>
      </c>
      <c r="IK28">
        <v>0.85196000000000005</v>
      </c>
      <c r="IL28">
        <v>1</v>
      </c>
      <c r="IM28">
        <v>0.79710000000000003</v>
      </c>
      <c r="IN28">
        <v>1</v>
      </c>
      <c r="IO28">
        <v>1</v>
      </c>
      <c r="IP28">
        <v>1</v>
      </c>
      <c r="IQ28">
        <v>0.85196000000000005</v>
      </c>
      <c r="IR28">
        <v>1</v>
      </c>
      <c r="IS28">
        <v>0.71287999999999996</v>
      </c>
      <c r="IT28">
        <v>1</v>
      </c>
      <c r="IU28">
        <v>1</v>
      </c>
      <c r="IV28">
        <v>0.85196000000000005</v>
      </c>
      <c r="IW28">
        <v>1</v>
      </c>
      <c r="IX28">
        <v>0.97951999999999995</v>
      </c>
      <c r="IY28">
        <v>0.86836999999999998</v>
      </c>
      <c r="IZ28">
        <v>0.80027000000000004</v>
      </c>
      <c r="JA28">
        <v>0.70909999999999995</v>
      </c>
      <c r="JB28">
        <v>1</v>
      </c>
      <c r="JC28">
        <v>0.75256999999999996</v>
      </c>
      <c r="JD28">
        <v>0.86192000000000002</v>
      </c>
      <c r="JE28">
        <v>0.70909999999999995</v>
      </c>
      <c r="JF28">
        <v>0.66674</v>
      </c>
      <c r="JG28">
        <v>1</v>
      </c>
      <c r="JH28">
        <v>0.86836999999999998</v>
      </c>
      <c r="JI28">
        <v>0.86721000000000004</v>
      </c>
      <c r="JJ28">
        <v>0.84157000000000004</v>
      </c>
      <c r="JK28">
        <v>0.85663999999999996</v>
      </c>
      <c r="JL28">
        <v>0.71287999999999996</v>
      </c>
      <c r="JM28">
        <v>1</v>
      </c>
      <c r="JN28">
        <v>1</v>
      </c>
      <c r="JO28">
        <v>0.97643000000000002</v>
      </c>
      <c r="JP28">
        <v>1</v>
      </c>
      <c r="JQ28">
        <v>0.89176999999999995</v>
      </c>
      <c r="JR28">
        <v>1</v>
      </c>
      <c r="JS28">
        <v>1</v>
      </c>
      <c r="JT28">
        <v>0.79710000000000003</v>
      </c>
      <c r="JU28">
        <v>1</v>
      </c>
      <c r="JV28">
        <v>0.92859000000000003</v>
      </c>
      <c r="JW28">
        <v>0.85594999999999999</v>
      </c>
      <c r="JX28">
        <v>1</v>
      </c>
      <c r="JY28">
        <v>0.85196000000000005</v>
      </c>
      <c r="JZ28">
        <v>0.79710000000000003</v>
      </c>
      <c r="KA28">
        <v>1</v>
      </c>
      <c r="KB28">
        <v>1</v>
      </c>
      <c r="KC28">
        <v>1</v>
      </c>
      <c r="KD28">
        <v>0.66674</v>
      </c>
      <c r="KE28">
        <v>1</v>
      </c>
      <c r="KF28">
        <v>0.78685000000000005</v>
      </c>
      <c r="KG28">
        <v>1</v>
      </c>
      <c r="KH28">
        <v>1</v>
      </c>
      <c r="KI28">
        <v>1</v>
      </c>
      <c r="KJ28">
        <v>1</v>
      </c>
      <c r="KK28">
        <v>1</v>
      </c>
      <c r="KL28">
        <v>1</v>
      </c>
      <c r="KM28">
        <v>1</v>
      </c>
      <c r="KN28">
        <v>1</v>
      </c>
      <c r="KO28">
        <v>1</v>
      </c>
      <c r="KP28">
        <v>1</v>
      </c>
      <c r="KQ28">
        <v>1</v>
      </c>
      <c r="KR28">
        <v>0.71287999999999996</v>
      </c>
      <c r="KS28">
        <v>0.85196000000000005</v>
      </c>
      <c r="KT28">
        <v>1</v>
      </c>
      <c r="KU28">
        <v>1</v>
      </c>
      <c r="KV28">
        <v>1</v>
      </c>
      <c r="KW28">
        <v>1</v>
      </c>
      <c r="KX28">
        <v>1</v>
      </c>
      <c r="KY28">
        <v>1</v>
      </c>
      <c r="KZ28">
        <v>1</v>
      </c>
      <c r="LA28">
        <v>1</v>
      </c>
      <c r="LB28">
        <v>0.85594999999999999</v>
      </c>
      <c r="LC28">
        <v>1</v>
      </c>
      <c r="LD28">
        <v>1</v>
      </c>
      <c r="LE28">
        <v>1</v>
      </c>
      <c r="LF28">
        <v>1</v>
      </c>
      <c r="LG28">
        <v>0.79710000000000003</v>
      </c>
      <c r="LH28">
        <v>1</v>
      </c>
      <c r="LI28">
        <v>1</v>
      </c>
      <c r="LJ28">
        <v>0.60799000000000003</v>
      </c>
      <c r="LK28">
        <v>0.87221000000000004</v>
      </c>
      <c r="LL28">
        <v>1</v>
      </c>
      <c r="LM28">
        <v>0.70909999999999995</v>
      </c>
      <c r="LN28">
        <v>0.78685000000000005</v>
      </c>
      <c r="LO28">
        <v>0.90110999999999997</v>
      </c>
      <c r="LP28">
        <v>0.86836999999999998</v>
      </c>
      <c r="LQ28">
        <v>0.66532000000000002</v>
      </c>
      <c r="LR28">
        <v>0.79710000000000003</v>
      </c>
      <c r="LS28">
        <v>0.71287999999999996</v>
      </c>
      <c r="LT28">
        <v>0.75256999999999996</v>
      </c>
      <c r="LU28">
        <v>0.99924999999999997</v>
      </c>
      <c r="LV28">
        <v>0.66674</v>
      </c>
      <c r="LW28">
        <v>0.90110999999999997</v>
      </c>
      <c r="LX28">
        <v>0.88063999999999998</v>
      </c>
      <c r="LY28">
        <v>1</v>
      </c>
      <c r="LZ28">
        <v>1</v>
      </c>
      <c r="MA28">
        <v>0.86192000000000002</v>
      </c>
      <c r="MB28">
        <v>1</v>
      </c>
      <c r="MC28">
        <v>0.70909999999999995</v>
      </c>
      <c r="MD28">
        <v>0.66674</v>
      </c>
      <c r="ME28">
        <v>0.75256999999999996</v>
      </c>
      <c r="MF28">
        <v>0.97941999999999996</v>
      </c>
      <c r="MG28">
        <v>1</v>
      </c>
      <c r="MH28">
        <v>1</v>
      </c>
      <c r="MI28">
        <v>0.85594999999999999</v>
      </c>
      <c r="MJ28">
        <v>0.60799000000000003</v>
      </c>
      <c r="MK28">
        <v>0.85594999999999999</v>
      </c>
      <c r="ML28">
        <v>0.71287999999999996</v>
      </c>
      <c r="MM28">
        <v>0.83450999999999997</v>
      </c>
      <c r="MN28">
        <v>0.66674</v>
      </c>
      <c r="MO28">
        <v>1</v>
      </c>
      <c r="MP28">
        <v>0.85594999999999999</v>
      </c>
      <c r="MQ28">
        <v>1</v>
      </c>
      <c r="MR28">
        <v>0.79710000000000003</v>
      </c>
      <c r="MS28">
        <v>0.85594999999999999</v>
      </c>
      <c r="MT28">
        <v>1</v>
      </c>
      <c r="MU28">
        <v>0.86836999999999998</v>
      </c>
      <c r="MV28">
        <v>1</v>
      </c>
      <c r="MW28">
        <v>0.85512999999999995</v>
      </c>
      <c r="MX28">
        <v>1</v>
      </c>
      <c r="MY28">
        <v>1</v>
      </c>
      <c r="MZ28">
        <v>0.71287999999999996</v>
      </c>
      <c r="NA28">
        <v>0.93845999999999996</v>
      </c>
      <c r="NB28">
        <v>0.86255999999999999</v>
      </c>
      <c r="NC28">
        <v>1</v>
      </c>
      <c r="ND28">
        <v>0.91879</v>
      </c>
      <c r="NE28">
        <v>1</v>
      </c>
      <c r="NF28">
        <v>1</v>
      </c>
      <c r="NG28">
        <v>1</v>
      </c>
      <c r="NH28">
        <v>1</v>
      </c>
      <c r="NI28">
        <v>1</v>
      </c>
      <c r="NJ28">
        <v>1</v>
      </c>
      <c r="NK28">
        <v>0.49880000000000002</v>
      </c>
      <c r="NL28">
        <v>1</v>
      </c>
      <c r="NM28">
        <v>0.7742</v>
      </c>
      <c r="NN28">
        <v>1</v>
      </c>
      <c r="NO28">
        <v>1</v>
      </c>
      <c r="NP28">
        <v>1</v>
      </c>
      <c r="NQ28">
        <v>1</v>
      </c>
      <c r="NR28">
        <v>1</v>
      </c>
      <c r="NS28">
        <v>1</v>
      </c>
      <c r="NT28">
        <v>1</v>
      </c>
      <c r="NU28">
        <v>1</v>
      </c>
      <c r="NV28">
        <v>0.79710000000000003</v>
      </c>
      <c r="NW28">
        <v>1</v>
      </c>
      <c r="NX28">
        <v>1</v>
      </c>
      <c r="NY28">
        <v>1</v>
      </c>
      <c r="NZ28">
        <v>1</v>
      </c>
      <c r="OA28">
        <v>1</v>
      </c>
      <c r="OB28">
        <v>0.79710000000000003</v>
      </c>
      <c r="OC28">
        <v>0.76698999999999995</v>
      </c>
      <c r="OD28">
        <v>0.85594999999999999</v>
      </c>
      <c r="OE28">
        <v>0.71287999999999996</v>
      </c>
      <c r="OF28">
        <v>0.7742</v>
      </c>
      <c r="OG28">
        <v>0.71287999999999996</v>
      </c>
      <c r="OH28">
        <v>1</v>
      </c>
      <c r="OI28">
        <v>1</v>
      </c>
      <c r="OJ28">
        <v>1</v>
      </c>
      <c r="OK28">
        <v>1</v>
      </c>
      <c r="OL28">
        <v>1</v>
      </c>
      <c r="OM28">
        <v>1</v>
      </c>
      <c r="ON28">
        <v>1</v>
      </c>
      <c r="OO28">
        <v>0.95425000000000004</v>
      </c>
      <c r="OP28">
        <v>1</v>
      </c>
      <c r="OQ28">
        <v>0.85031000000000001</v>
      </c>
      <c r="OR28">
        <v>1</v>
      </c>
      <c r="OS28">
        <v>0.90744999999999998</v>
      </c>
      <c r="OT28">
        <v>1</v>
      </c>
      <c r="OU28">
        <v>1</v>
      </c>
      <c r="OV28">
        <v>1</v>
      </c>
      <c r="OW28">
        <v>1</v>
      </c>
      <c r="OX28">
        <v>1</v>
      </c>
      <c r="OY28">
        <v>1</v>
      </c>
      <c r="OZ28">
        <v>1</v>
      </c>
      <c r="PA28">
        <v>1</v>
      </c>
      <c r="PB28">
        <v>1</v>
      </c>
      <c r="PC28">
        <v>1</v>
      </c>
      <c r="PD28">
        <v>1</v>
      </c>
      <c r="PE28">
        <v>1</v>
      </c>
      <c r="PF28">
        <v>1</v>
      </c>
      <c r="PG28">
        <v>1</v>
      </c>
      <c r="PH28">
        <v>1</v>
      </c>
      <c r="PI28">
        <v>0.87495999999999996</v>
      </c>
      <c r="PJ28">
        <v>0.66674</v>
      </c>
      <c r="PK28">
        <v>0.7742</v>
      </c>
      <c r="PL28">
        <v>0.71287999999999996</v>
      </c>
      <c r="PM28">
        <v>0.66674</v>
      </c>
      <c r="PN28">
        <v>0.85190999999999995</v>
      </c>
      <c r="PO28">
        <v>1</v>
      </c>
      <c r="PP28">
        <v>0.79710000000000003</v>
      </c>
      <c r="PQ28">
        <v>0.94532000000000005</v>
      </c>
      <c r="PR28">
        <v>1</v>
      </c>
      <c r="PS28">
        <v>0.72433999999999998</v>
      </c>
      <c r="PT28">
        <v>1</v>
      </c>
      <c r="PU28">
        <v>0.65273999999999999</v>
      </c>
      <c r="PV28">
        <v>1</v>
      </c>
      <c r="PW28">
        <v>1</v>
      </c>
      <c r="PX28">
        <v>0.87495999999999996</v>
      </c>
      <c r="PY28">
        <v>1</v>
      </c>
      <c r="PZ28">
        <v>0.85594999999999999</v>
      </c>
      <c r="QA28">
        <v>0.60799000000000003</v>
      </c>
      <c r="QB28">
        <v>1</v>
      </c>
      <c r="QC28">
        <v>0.66674</v>
      </c>
      <c r="QD28">
        <v>0.85594999999999999</v>
      </c>
      <c r="QE28">
        <v>1</v>
      </c>
      <c r="QF28">
        <v>1</v>
      </c>
      <c r="QG28">
        <v>0.79710000000000003</v>
      </c>
      <c r="QH28">
        <v>1</v>
      </c>
      <c r="QI28">
        <v>0.85196000000000005</v>
      </c>
      <c r="QJ28">
        <v>0.79710000000000003</v>
      </c>
      <c r="QK28">
        <v>0.92193000000000003</v>
      </c>
      <c r="QL28">
        <v>0.66532000000000002</v>
      </c>
      <c r="QM28">
        <v>0.84157000000000004</v>
      </c>
      <c r="QN28">
        <v>0.66674</v>
      </c>
      <c r="QO28">
        <v>1</v>
      </c>
      <c r="QP28">
        <v>1</v>
      </c>
      <c r="QQ28">
        <v>0.84157000000000004</v>
      </c>
      <c r="QR28">
        <v>0.52207000000000003</v>
      </c>
      <c r="QS28">
        <v>0.80027000000000004</v>
      </c>
      <c r="QT28">
        <v>0.81211</v>
      </c>
      <c r="QU28">
        <v>0.70909999999999995</v>
      </c>
      <c r="QV28">
        <v>0.71287999999999996</v>
      </c>
      <c r="QW28">
        <v>0.89015</v>
      </c>
      <c r="QX28">
        <v>0.87495999999999996</v>
      </c>
      <c r="QY28">
        <v>0.52207000000000003</v>
      </c>
      <c r="QZ28">
        <v>1</v>
      </c>
      <c r="RA28">
        <v>1</v>
      </c>
      <c r="RB28">
        <v>1</v>
      </c>
      <c r="RC28">
        <v>0.66674</v>
      </c>
      <c r="RD28">
        <v>0.80861000000000005</v>
      </c>
      <c r="RE28">
        <v>0.71287999999999996</v>
      </c>
      <c r="RF28">
        <v>0.66674</v>
      </c>
      <c r="RG28">
        <v>1</v>
      </c>
      <c r="RH28">
        <v>0.85594999999999999</v>
      </c>
      <c r="RI28">
        <v>0.99263000000000001</v>
      </c>
      <c r="RJ28">
        <v>0.83733000000000002</v>
      </c>
      <c r="RK28">
        <v>0.90110999999999997</v>
      </c>
      <c r="RL28">
        <v>1</v>
      </c>
      <c r="RM28">
        <v>0.86192000000000002</v>
      </c>
      <c r="RN28">
        <v>1</v>
      </c>
      <c r="RO28">
        <v>1</v>
      </c>
      <c r="RP28">
        <v>0.94479999999999997</v>
      </c>
      <c r="RQ28">
        <v>0.79710000000000003</v>
      </c>
      <c r="RR28">
        <v>1</v>
      </c>
      <c r="RS28">
        <v>0.89012999999999998</v>
      </c>
      <c r="RT28">
        <v>0.66674</v>
      </c>
      <c r="RU28">
        <v>0.90110999999999997</v>
      </c>
      <c r="RV28">
        <v>1</v>
      </c>
      <c r="RW28">
        <v>1</v>
      </c>
      <c r="RX28">
        <v>1</v>
      </c>
      <c r="RY28">
        <v>1</v>
      </c>
      <c r="RZ28">
        <v>1</v>
      </c>
      <c r="SA28">
        <v>1</v>
      </c>
      <c r="SB28">
        <v>0.87495999999999996</v>
      </c>
      <c r="SC28">
        <v>1</v>
      </c>
      <c r="SD28">
        <v>1</v>
      </c>
      <c r="SE28">
        <v>1</v>
      </c>
      <c r="SF28">
        <v>1</v>
      </c>
      <c r="SG28">
        <v>1</v>
      </c>
      <c r="SH28">
        <v>0.97450999999999999</v>
      </c>
      <c r="SI28">
        <v>1</v>
      </c>
      <c r="SJ28">
        <v>1</v>
      </c>
      <c r="SK28">
        <v>0.80413999999999997</v>
      </c>
      <c r="SL28">
        <v>0.79710000000000003</v>
      </c>
      <c r="SM28">
        <v>0.85594999999999999</v>
      </c>
      <c r="SN28">
        <v>0.66532000000000002</v>
      </c>
      <c r="SO28">
        <v>0.71287999999999996</v>
      </c>
      <c r="SP28">
        <v>0.66674</v>
      </c>
      <c r="SQ28">
        <v>0.66532000000000002</v>
      </c>
      <c r="SR28">
        <v>0.71287999999999996</v>
      </c>
      <c r="SS28">
        <v>0.79710000000000003</v>
      </c>
      <c r="ST28">
        <v>1</v>
      </c>
      <c r="SU28">
        <v>0.85967000000000005</v>
      </c>
      <c r="SV28">
        <v>0.66674</v>
      </c>
      <c r="SW28">
        <v>0.79710000000000003</v>
      </c>
      <c r="SX28">
        <v>0.75256999999999996</v>
      </c>
      <c r="SY28">
        <v>0.79710000000000003</v>
      </c>
      <c r="SZ28">
        <v>0.71287999999999996</v>
      </c>
      <c r="TA28">
        <v>0.79225000000000001</v>
      </c>
      <c r="TB28">
        <v>0.79710000000000003</v>
      </c>
      <c r="TC28">
        <v>1</v>
      </c>
      <c r="TD28">
        <v>0.71287999999999996</v>
      </c>
      <c r="TE28">
        <v>0.56023000000000001</v>
      </c>
      <c r="TF28">
        <v>0.71287999999999996</v>
      </c>
      <c r="TG28">
        <v>0.7742</v>
      </c>
      <c r="TH28">
        <v>0.9</v>
      </c>
      <c r="TI28">
        <v>0.79710000000000003</v>
      </c>
      <c r="TJ28">
        <v>0.87529999999999997</v>
      </c>
      <c r="TK28">
        <v>1</v>
      </c>
      <c r="TL28">
        <v>0.99924999999999997</v>
      </c>
      <c r="TM28">
        <v>1</v>
      </c>
      <c r="TN28">
        <v>0.97951999999999995</v>
      </c>
      <c r="TO28">
        <v>1</v>
      </c>
      <c r="TP28">
        <v>0.66674</v>
      </c>
      <c r="TQ28">
        <v>1</v>
      </c>
      <c r="TR28">
        <v>0.7742</v>
      </c>
      <c r="TS28">
        <v>0.7742</v>
      </c>
      <c r="TT28">
        <v>1</v>
      </c>
      <c r="TU28">
        <v>1</v>
      </c>
      <c r="TV28">
        <v>1</v>
      </c>
      <c r="TW28">
        <v>0.69938</v>
      </c>
      <c r="TX28">
        <v>0.66674</v>
      </c>
      <c r="TY28">
        <v>0.70909999999999995</v>
      </c>
      <c r="TZ28">
        <v>0.85594999999999999</v>
      </c>
      <c r="UA28">
        <v>1</v>
      </c>
      <c r="UB28">
        <v>1</v>
      </c>
      <c r="UC28">
        <v>1</v>
      </c>
      <c r="UD28">
        <v>1</v>
      </c>
      <c r="UE28">
        <v>0.66674</v>
      </c>
      <c r="UF28">
        <v>0.87495999999999996</v>
      </c>
      <c r="UG28">
        <v>0.56023000000000001</v>
      </c>
      <c r="UH28">
        <v>0.85594999999999999</v>
      </c>
      <c r="UI28">
        <v>0.83733000000000002</v>
      </c>
      <c r="UJ28">
        <v>0.66674</v>
      </c>
      <c r="UK28">
        <v>1</v>
      </c>
      <c r="UL28">
        <v>1</v>
      </c>
      <c r="UM28">
        <v>0.92674000000000001</v>
      </c>
      <c r="UN28">
        <v>0.71287999999999996</v>
      </c>
      <c r="UO28">
        <v>0.72813000000000005</v>
      </c>
      <c r="UP28">
        <v>1</v>
      </c>
      <c r="UQ28">
        <v>1</v>
      </c>
      <c r="UR28">
        <v>0.71287999999999996</v>
      </c>
      <c r="US28">
        <v>1</v>
      </c>
      <c r="UT28">
        <v>0.71287999999999996</v>
      </c>
      <c r="UU28">
        <v>0.87495999999999996</v>
      </c>
      <c r="UV28">
        <v>0.90110999999999997</v>
      </c>
      <c r="UW28">
        <v>0.7742</v>
      </c>
      <c r="UX28">
        <v>0.60799000000000003</v>
      </c>
      <c r="UY28">
        <v>0.74578999999999995</v>
      </c>
      <c r="UZ28">
        <v>0.85594999999999999</v>
      </c>
      <c r="VA28">
        <v>0.66674</v>
      </c>
      <c r="VB28">
        <v>0.78685000000000005</v>
      </c>
      <c r="VC28">
        <v>0.71287999999999996</v>
      </c>
      <c r="VD28">
        <v>0.63205</v>
      </c>
      <c r="VE28">
        <v>0.75256999999999996</v>
      </c>
      <c r="VF28">
        <v>0.89424999999999999</v>
      </c>
      <c r="VG28">
        <v>0.85594999999999999</v>
      </c>
      <c r="VH28">
        <v>0.70909999999999995</v>
      </c>
      <c r="VI28">
        <v>0.90110999999999997</v>
      </c>
      <c r="VJ28">
        <v>0.79710000000000003</v>
      </c>
      <c r="VK28">
        <v>0.66674</v>
      </c>
      <c r="VL28">
        <v>0.66674</v>
      </c>
      <c r="VM28">
        <v>0.66674</v>
      </c>
      <c r="VN28">
        <v>1</v>
      </c>
      <c r="VO28">
        <v>1</v>
      </c>
      <c r="VP28">
        <v>0.79710000000000003</v>
      </c>
      <c r="VQ28">
        <v>1</v>
      </c>
      <c r="VR28">
        <v>1</v>
      </c>
      <c r="VS28">
        <v>1</v>
      </c>
      <c r="VT28">
        <v>0.66674</v>
      </c>
      <c r="VU28">
        <v>0.66674</v>
      </c>
      <c r="VV28">
        <v>1</v>
      </c>
      <c r="VW28">
        <v>1</v>
      </c>
      <c r="VX28">
        <v>1</v>
      </c>
      <c r="VY28">
        <v>0.66674</v>
      </c>
      <c r="VZ28">
        <v>1</v>
      </c>
      <c r="WA28">
        <v>1</v>
      </c>
      <c r="WB28">
        <v>0.84211000000000003</v>
      </c>
      <c r="WC28">
        <v>1</v>
      </c>
      <c r="WD28">
        <v>1</v>
      </c>
      <c r="WE28">
        <v>1</v>
      </c>
      <c r="WF28">
        <v>1</v>
      </c>
      <c r="WG28">
        <v>1</v>
      </c>
      <c r="WH28">
        <v>0.95170999999999994</v>
      </c>
      <c r="WI28">
        <v>1</v>
      </c>
      <c r="WJ28">
        <v>0.70299999999999996</v>
      </c>
      <c r="WK28">
        <v>1</v>
      </c>
      <c r="WL28">
        <v>0.94532000000000005</v>
      </c>
      <c r="WM28">
        <v>1</v>
      </c>
      <c r="WN28">
        <v>1</v>
      </c>
      <c r="WO28">
        <v>0.79710000000000003</v>
      </c>
      <c r="WP28">
        <v>0.87495999999999996</v>
      </c>
      <c r="WQ28">
        <v>0.85594999999999999</v>
      </c>
      <c r="WR28">
        <v>0.74604000000000004</v>
      </c>
      <c r="WS28">
        <v>0.96474000000000004</v>
      </c>
      <c r="WT28">
        <v>1</v>
      </c>
      <c r="WU28">
        <v>0.89015</v>
      </c>
      <c r="WV28">
        <v>0.60799000000000003</v>
      </c>
      <c r="WW28">
        <v>1</v>
      </c>
      <c r="WX28">
        <v>1</v>
      </c>
      <c r="WY28">
        <v>0.76698999999999995</v>
      </c>
      <c r="WZ28">
        <v>1</v>
      </c>
      <c r="XA28">
        <v>0.86836999999999998</v>
      </c>
      <c r="XB28">
        <v>0.99263000000000001</v>
      </c>
      <c r="XC28">
        <v>0.84157000000000004</v>
      </c>
      <c r="XD28">
        <v>0.70196000000000003</v>
      </c>
      <c r="XE28">
        <v>1</v>
      </c>
      <c r="XF28">
        <v>0.67464000000000002</v>
      </c>
      <c r="XG28">
        <v>0.69938</v>
      </c>
      <c r="XH28">
        <v>1</v>
      </c>
      <c r="XI28">
        <v>0.85594999999999999</v>
      </c>
      <c r="XJ28">
        <v>0.71287999999999996</v>
      </c>
      <c r="XK28">
        <v>0.68542000000000003</v>
      </c>
      <c r="XL28">
        <v>0.99263000000000001</v>
      </c>
      <c r="XM28">
        <v>0.68542000000000003</v>
      </c>
      <c r="XN28">
        <v>0.60799000000000003</v>
      </c>
      <c r="XO28">
        <v>1</v>
      </c>
      <c r="XP28">
        <v>0.74295</v>
      </c>
      <c r="XQ28">
        <v>0.86192000000000002</v>
      </c>
      <c r="XR28">
        <v>1</v>
      </c>
      <c r="XS28">
        <v>1</v>
      </c>
      <c r="XT28">
        <v>1</v>
      </c>
      <c r="XU28">
        <v>1</v>
      </c>
      <c r="XV28">
        <v>0.98407</v>
      </c>
      <c r="XW28">
        <v>1</v>
      </c>
      <c r="XX28">
        <v>0.79710000000000003</v>
      </c>
      <c r="XY28">
        <v>0.66674</v>
      </c>
      <c r="XZ28">
        <v>0.56023000000000001</v>
      </c>
      <c r="YA28">
        <v>1</v>
      </c>
      <c r="YB28">
        <v>0.79710000000000003</v>
      </c>
      <c r="YC28">
        <v>0.51600000000000001</v>
      </c>
      <c r="YD28">
        <v>0.84323999999999999</v>
      </c>
      <c r="YE28">
        <v>1</v>
      </c>
      <c r="YF28">
        <v>0.66674</v>
      </c>
      <c r="YG28">
        <v>0.71287999999999996</v>
      </c>
      <c r="YH28">
        <v>1</v>
      </c>
      <c r="YI28">
        <v>0.66674</v>
      </c>
      <c r="YJ28">
        <v>0.66507000000000005</v>
      </c>
      <c r="YK28">
        <v>0.85196000000000005</v>
      </c>
      <c r="YL28">
        <v>1</v>
      </c>
      <c r="YM28">
        <v>0.66674</v>
      </c>
      <c r="YN28">
        <v>0.86836999999999998</v>
      </c>
      <c r="YO28">
        <v>0.60799000000000003</v>
      </c>
      <c r="YP28">
        <v>0.66507000000000005</v>
      </c>
      <c r="YQ28">
        <v>0.85512999999999995</v>
      </c>
      <c r="YR28">
        <v>0.49880000000000002</v>
      </c>
      <c r="YS28">
        <v>0.66674</v>
      </c>
      <c r="YT28">
        <v>1</v>
      </c>
      <c r="YU28">
        <v>1</v>
      </c>
      <c r="YV28">
        <v>0.79710000000000003</v>
      </c>
      <c r="YW28">
        <v>1</v>
      </c>
      <c r="YX28">
        <v>0.98829</v>
      </c>
      <c r="YY28">
        <v>0.49880000000000002</v>
      </c>
      <c r="YZ28">
        <v>1</v>
      </c>
      <c r="ZA28">
        <v>0.80027000000000004</v>
      </c>
      <c r="ZB28">
        <v>0.85594999999999999</v>
      </c>
      <c r="ZC28">
        <v>0.66532000000000002</v>
      </c>
      <c r="ZD28">
        <v>0.79710000000000003</v>
      </c>
      <c r="ZE28">
        <v>0.49880000000000002</v>
      </c>
      <c r="ZF28">
        <v>0.72943999999999998</v>
      </c>
      <c r="ZG28">
        <v>1</v>
      </c>
      <c r="ZH28">
        <v>0.85512999999999995</v>
      </c>
      <c r="ZI28">
        <v>1</v>
      </c>
      <c r="ZJ28">
        <v>1</v>
      </c>
      <c r="ZK28">
        <v>1</v>
      </c>
      <c r="ZL28">
        <v>0.85594999999999999</v>
      </c>
      <c r="ZM28">
        <v>0.71287999999999996</v>
      </c>
      <c r="ZN28">
        <v>0.70909999999999995</v>
      </c>
      <c r="ZO28">
        <v>0.60799000000000003</v>
      </c>
      <c r="ZP28">
        <v>0.66674</v>
      </c>
      <c r="ZQ28">
        <v>0.66674</v>
      </c>
      <c r="ZR28">
        <v>1</v>
      </c>
      <c r="ZS28">
        <v>0.76698999999999995</v>
      </c>
      <c r="ZT28">
        <v>0.66674</v>
      </c>
      <c r="ZU28">
        <v>0.66532000000000002</v>
      </c>
      <c r="ZV28">
        <v>0.88561999999999996</v>
      </c>
      <c r="ZW28">
        <v>0.87653000000000003</v>
      </c>
      <c r="ZX28">
        <v>1</v>
      </c>
      <c r="ZY28">
        <v>0.83506999999999998</v>
      </c>
      <c r="ZZ28">
        <v>0.85594999999999999</v>
      </c>
      <c r="AAA28">
        <v>0.66674</v>
      </c>
      <c r="AAB28">
        <v>0.60799000000000003</v>
      </c>
      <c r="AAC28">
        <v>0.85196000000000005</v>
      </c>
      <c r="AAD28">
        <v>0.71287999999999996</v>
      </c>
      <c r="AAE28">
        <v>0.82</v>
      </c>
      <c r="AAF28">
        <v>0.72813000000000005</v>
      </c>
      <c r="AAG28">
        <v>0.80027000000000004</v>
      </c>
      <c r="AAH28">
        <v>0.52207000000000003</v>
      </c>
      <c r="AAI28">
        <v>0.69242000000000004</v>
      </c>
      <c r="AAJ28">
        <v>0.56023000000000001</v>
      </c>
      <c r="AAK28">
        <v>0.86836999999999998</v>
      </c>
      <c r="AAL28">
        <v>0.71287999999999996</v>
      </c>
      <c r="AAM28">
        <v>1</v>
      </c>
      <c r="AAN28">
        <v>0.66674</v>
      </c>
      <c r="AAO28">
        <v>0.80027000000000004</v>
      </c>
      <c r="AAP28">
        <v>0.66674</v>
      </c>
      <c r="AAQ28">
        <v>0.66674</v>
      </c>
      <c r="AAR28">
        <v>0.60799000000000003</v>
      </c>
      <c r="AAS28">
        <v>0.66674</v>
      </c>
      <c r="AAT28">
        <v>0.49880000000000002</v>
      </c>
      <c r="AAU28">
        <v>0.75256999999999996</v>
      </c>
      <c r="AAV28">
        <v>0.83733000000000002</v>
      </c>
      <c r="AAW28">
        <v>0.70909999999999995</v>
      </c>
      <c r="AAX28">
        <v>1</v>
      </c>
      <c r="AAY28">
        <v>0.66674</v>
      </c>
      <c r="AAZ28">
        <v>0.97941999999999996</v>
      </c>
      <c r="ABA28">
        <v>0.69938</v>
      </c>
      <c r="ABB28">
        <v>0.80027000000000004</v>
      </c>
      <c r="ABC28">
        <v>0.79710000000000003</v>
      </c>
      <c r="ABD28">
        <v>0.56023000000000001</v>
      </c>
      <c r="ABE28">
        <v>0.60799000000000003</v>
      </c>
      <c r="ABF28">
        <v>1</v>
      </c>
      <c r="ABG28">
        <v>0.68542000000000003</v>
      </c>
      <c r="ABH28">
        <v>1</v>
      </c>
      <c r="ABI28">
        <v>1</v>
      </c>
      <c r="ABJ28">
        <v>0.86192000000000002</v>
      </c>
      <c r="ABK28">
        <v>0.66507000000000005</v>
      </c>
      <c r="ABL28">
        <v>0.52207000000000003</v>
      </c>
      <c r="ABM28">
        <v>0.86192000000000002</v>
      </c>
      <c r="ABN28">
        <v>1</v>
      </c>
      <c r="ABO28">
        <v>1</v>
      </c>
      <c r="ABP28">
        <v>0.71287999999999996</v>
      </c>
      <c r="ABQ28">
        <v>0.88063999999999998</v>
      </c>
      <c r="ABR28">
        <v>0.52207000000000003</v>
      </c>
      <c r="ABS28">
        <v>0.84157000000000004</v>
      </c>
      <c r="ABT28">
        <v>0.70909999999999995</v>
      </c>
      <c r="ABU28">
        <v>0.71992999999999996</v>
      </c>
      <c r="ABV28">
        <v>1</v>
      </c>
      <c r="ABW28">
        <v>1</v>
      </c>
      <c r="ABX28">
        <v>0.97643000000000002</v>
      </c>
      <c r="ABY28">
        <v>0.90110999999999997</v>
      </c>
      <c r="ABZ28">
        <v>1</v>
      </c>
      <c r="ACA28">
        <v>0.66674</v>
      </c>
      <c r="ACB28">
        <v>1</v>
      </c>
      <c r="ACC28">
        <v>0.69955000000000001</v>
      </c>
      <c r="ACD28">
        <v>1</v>
      </c>
      <c r="ACE28">
        <v>0.80027000000000004</v>
      </c>
      <c r="ACF28">
        <v>0.85594999999999999</v>
      </c>
      <c r="ACG28">
        <v>1</v>
      </c>
      <c r="ACH28">
        <v>1</v>
      </c>
      <c r="ACI28">
        <v>1</v>
      </c>
      <c r="ACJ28">
        <v>0.90110999999999997</v>
      </c>
      <c r="ACK28">
        <v>1</v>
      </c>
      <c r="ACL28">
        <v>0.87495999999999996</v>
      </c>
      <c r="ACM28">
        <v>0.94532000000000005</v>
      </c>
      <c r="ACN28">
        <v>0.70909999999999995</v>
      </c>
      <c r="ACO28">
        <v>1</v>
      </c>
      <c r="ACP28">
        <v>0.86192000000000002</v>
      </c>
      <c r="ACQ28">
        <v>0.72092999999999996</v>
      </c>
      <c r="ACR28">
        <v>1</v>
      </c>
      <c r="ACS28">
        <v>1</v>
      </c>
      <c r="ACT28">
        <v>0.66532000000000002</v>
      </c>
      <c r="ACU28">
        <v>1</v>
      </c>
      <c r="ACV28">
        <v>1</v>
      </c>
      <c r="ACW28">
        <v>0.86192000000000002</v>
      </c>
      <c r="ACX28">
        <v>0.79710000000000003</v>
      </c>
      <c r="ACY28">
        <v>0.7742</v>
      </c>
      <c r="ACZ28">
        <v>0.80027000000000004</v>
      </c>
      <c r="ADA28">
        <v>0.85196000000000005</v>
      </c>
      <c r="ADB28">
        <v>0.7742</v>
      </c>
      <c r="ADC28">
        <v>0.97621999999999998</v>
      </c>
      <c r="ADD28">
        <v>0.79710000000000003</v>
      </c>
      <c r="ADE28">
        <v>1</v>
      </c>
      <c r="ADF28">
        <v>0.86836999999999998</v>
      </c>
      <c r="ADG28">
        <v>0.90110999999999997</v>
      </c>
      <c r="ADH28">
        <v>1</v>
      </c>
      <c r="ADI28">
        <v>0.86406000000000005</v>
      </c>
      <c r="ADJ28">
        <v>0.66674</v>
      </c>
      <c r="ADK28">
        <v>1</v>
      </c>
      <c r="ADL28">
        <v>1</v>
      </c>
      <c r="ADM28">
        <v>0.79710000000000003</v>
      </c>
      <c r="ADN28">
        <v>1</v>
      </c>
      <c r="ADO28">
        <v>1</v>
      </c>
      <c r="ADP28">
        <v>1</v>
      </c>
      <c r="ADQ28">
        <v>1</v>
      </c>
      <c r="ADR28">
        <v>1</v>
      </c>
      <c r="ADS28">
        <v>1</v>
      </c>
      <c r="ADT28">
        <v>0.90110999999999997</v>
      </c>
      <c r="ADU28">
        <v>0.79710000000000003</v>
      </c>
      <c r="ADV28">
        <v>1</v>
      </c>
      <c r="ADW28">
        <v>0.79710000000000003</v>
      </c>
      <c r="ADX28">
        <v>0.85594999999999999</v>
      </c>
      <c r="ADY28">
        <v>1</v>
      </c>
      <c r="ADZ28">
        <v>0.86836999999999998</v>
      </c>
      <c r="AEA28">
        <v>0.74578999999999995</v>
      </c>
      <c r="AEB28">
        <v>1</v>
      </c>
      <c r="AEC28">
        <v>1</v>
      </c>
      <c r="AED28">
        <v>1</v>
      </c>
      <c r="AEE28">
        <v>0.85190999999999995</v>
      </c>
      <c r="AEF28">
        <v>0.97951999999999995</v>
      </c>
      <c r="AEG28">
        <v>0.66674</v>
      </c>
      <c r="AEH28">
        <v>1</v>
      </c>
      <c r="AEI28">
        <v>0.78739000000000003</v>
      </c>
      <c r="AEJ28">
        <v>1</v>
      </c>
      <c r="AEK28">
        <v>1</v>
      </c>
      <c r="AEL28">
        <v>1</v>
      </c>
      <c r="AEM28">
        <v>1</v>
      </c>
      <c r="AEN28">
        <v>1</v>
      </c>
      <c r="AEO28">
        <v>1</v>
      </c>
      <c r="AEP28">
        <v>1</v>
      </c>
      <c r="AEQ28">
        <v>1</v>
      </c>
      <c r="AER28">
        <v>1</v>
      </c>
      <c r="AES28">
        <v>1</v>
      </c>
      <c r="AET28">
        <v>1</v>
      </c>
      <c r="AEU28">
        <v>1</v>
      </c>
      <c r="AEV28">
        <v>0.70909999999999995</v>
      </c>
      <c r="AEW28">
        <v>1</v>
      </c>
      <c r="AEX28">
        <v>1</v>
      </c>
      <c r="AEY28">
        <v>1</v>
      </c>
      <c r="AEZ28">
        <v>1</v>
      </c>
      <c r="AFA28">
        <v>1</v>
      </c>
      <c r="AFB28">
        <v>1</v>
      </c>
      <c r="AFC28">
        <v>1</v>
      </c>
      <c r="AFD28">
        <v>1</v>
      </c>
      <c r="AFE28">
        <v>1</v>
      </c>
      <c r="AFF28">
        <v>1</v>
      </c>
      <c r="AFG28">
        <v>0.90110999999999997</v>
      </c>
      <c r="AFH28">
        <v>1</v>
      </c>
      <c r="AFI28">
        <v>1</v>
      </c>
      <c r="AFJ28">
        <v>0.90110999999999997</v>
      </c>
      <c r="AFK28">
        <v>1</v>
      </c>
      <c r="AFL28">
        <v>0.79710000000000003</v>
      </c>
      <c r="AFM28">
        <v>1</v>
      </c>
      <c r="AFN28">
        <v>0.83506999999999998</v>
      </c>
      <c r="AFO28">
        <v>0.70909999999999995</v>
      </c>
      <c r="AFP28">
        <v>0.85594999999999999</v>
      </c>
      <c r="AFQ28">
        <v>0.71287999999999996</v>
      </c>
      <c r="AFR28">
        <v>0.87495999999999996</v>
      </c>
      <c r="AFS28">
        <v>0.86192000000000002</v>
      </c>
      <c r="AFT28">
        <v>0.85594999999999999</v>
      </c>
      <c r="AFU28">
        <v>0.80027000000000004</v>
      </c>
      <c r="AFV28">
        <v>0.90110999999999997</v>
      </c>
      <c r="AFW28">
        <v>1</v>
      </c>
      <c r="AFX28">
        <v>0.72943999999999998</v>
      </c>
      <c r="AFY28">
        <v>0.66674</v>
      </c>
      <c r="AFZ28">
        <v>0.92674000000000001</v>
      </c>
      <c r="AGA28">
        <v>0.79710000000000003</v>
      </c>
      <c r="AGB28">
        <v>0.71287999999999996</v>
      </c>
      <c r="AGC28">
        <v>0.87495999999999996</v>
      </c>
      <c r="AGD28">
        <v>0.85512999999999995</v>
      </c>
      <c r="AGE28">
        <v>0.7742</v>
      </c>
      <c r="AGF28">
        <v>1</v>
      </c>
      <c r="AGG28">
        <v>1</v>
      </c>
      <c r="AGH28">
        <v>0.87495999999999996</v>
      </c>
      <c r="AGI28">
        <v>0.87887000000000004</v>
      </c>
      <c r="AGJ28">
        <v>0.70909999999999995</v>
      </c>
      <c r="AGK28">
        <v>0.84670999999999996</v>
      </c>
      <c r="AGL28">
        <v>1</v>
      </c>
      <c r="AGM28">
        <v>1</v>
      </c>
      <c r="AGN28">
        <v>0.66532000000000002</v>
      </c>
      <c r="AGO28">
        <v>1</v>
      </c>
      <c r="AGP28">
        <v>0.98379000000000005</v>
      </c>
      <c r="AGQ28">
        <v>1</v>
      </c>
      <c r="AGR28">
        <v>1</v>
      </c>
      <c r="AGS28">
        <v>1</v>
      </c>
      <c r="AGT28">
        <v>1</v>
      </c>
      <c r="AGU28">
        <v>1</v>
      </c>
      <c r="AGV28">
        <v>0.82</v>
      </c>
      <c r="AGW28">
        <v>0.75256999999999996</v>
      </c>
      <c r="AGX28">
        <v>1</v>
      </c>
      <c r="AGY28">
        <v>0.72433999999999998</v>
      </c>
      <c r="AGZ28">
        <v>0.70445999999999998</v>
      </c>
      <c r="AHA28">
        <v>0.71287999999999996</v>
      </c>
      <c r="AHB28">
        <v>1</v>
      </c>
      <c r="AHC28">
        <v>1</v>
      </c>
      <c r="AHD28">
        <v>0.71287999999999996</v>
      </c>
      <c r="AHE28">
        <v>0.71287999999999996</v>
      </c>
      <c r="AHF28">
        <v>1</v>
      </c>
      <c r="AHG28">
        <v>1</v>
      </c>
      <c r="AHH28">
        <v>1</v>
      </c>
      <c r="AHI28">
        <v>0.60799000000000003</v>
      </c>
      <c r="AHJ28">
        <v>0.66674</v>
      </c>
      <c r="AHK28">
        <v>0.66507000000000005</v>
      </c>
      <c r="AHL28">
        <v>0.66507000000000005</v>
      </c>
      <c r="AHM28">
        <v>1</v>
      </c>
      <c r="AHN28">
        <v>1</v>
      </c>
      <c r="AHO28">
        <v>0.72433999999999998</v>
      </c>
      <c r="AHP28">
        <v>0.80027000000000004</v>
      </c>
      <c r="AHQ28">
        <v>1</v>
      </c>
      <c r="AHR28">
        <v>0.90110999999999997</v>
      </c>
      <c r="AHS28">
        <v>1</v>
      </c>
      <c r="AHT28">
        <v>1</v>
      </c>
      <c r="AHU28">
        <v>1</v>
      </c>
      <c r="AHV28">
        <v>1</v>
      </c>
      <c r="AHW28">
        <v>1</v>
      </c>
      <c r="AHX28">
        <v>1</v>
      </c>
      <c r="AHY28">
        <v>1</v>
      </c>
      <c r="AHZ28">
        <v>1</v>
      </c>
      <c r="AIA28">
        <v>1</v>
      </c>
      <c r="AIB28">
        <v>1</v>
      </c>
      <c r="AIC28">
        <v>1</v>
      </c>
      <c r="AID28">
        <v>0.89015</v>
      </c>
      <c r="AIE28">
        <v>1</v>
      </c>
      <c r="AIF28">
        <v>1</v>
      </c>
      <c r="AIG28">
        <v>1</v>
      </c>
      <c r="AIH28">
        <v>1</v>
      </c>
      <c r="AII28">
        <v>1</v>
      </c>
      <c r="AIJ28">
        <v>1</v>
      </c>
      <c r="AIK28">
        <v>1</v>
      </c>
      <c r="AIL28">
        <v>1</v>
      </c>
      <c r="AIM28">
        <v>1</v>
      </c>
      <c r="AIN28">
        <v>1</v>
      </c>
      <c r="AIO28">
        <v>1</v>
      </c>
      <c r="AIP28">
        <v>1</v>
      </c>
      <c r="AIQ28">
        <v>0.78685000000000005</v>
      </c>
      <c r="AIR28">
        <v>1</v>
      </c>
      <c r="AIS28">
        <v>1</v>
      </c>
      <c r="AIT28">
        <v>0.83733000000000002</v>
      </c>
      <c r="AIU28">
        <v>0.90110999999999997</v>
      </c>
      <c r="AIV28">
        <v>0.85512999999999995</v>
      </c>
      <c r="AIW28">
        <v>1</v>
      </c>
      <c r="AIX28">
        <v>1</v>
      </c>
      <c r="AIY28">
        <v>0.85031000000000001</v>
      </c>
      <c r="AIZ28">
        <v>1</v>
      </c>
      <c r="AJA28">
        <v>1</v>
      </c>
      <c r="AJB28">
        <v>1</v>
      </c>
      <c r="AJC28">
        <v>1</v>
      </c>
      <c r="AJD28">
        <v>1</v>
      </c>
      <c r="AJE28">
        <v>1</v>
      </c>
      <c r="AJF28">
        <v>0.79710000000000003</v>
      </c>
      <c r="AJG28">
        <v>1</v>
      </c>
      <c r="AJH28">
        <v>0.79710000000000003</v>
      </c>
      <c r="AJI28">
        <v>1</v>
      </c>
      <c r="AJJ28">
        <v>1</v>
      </c>
      <c r="AJK28">
        <v>0.85594999999999999</v>
      </c>
      <c r="AJL28">
        <v>1</v>
      </c>
      <c r="AJM28">
        <v>1</v>
      </c>
      <c r="AJN28">
        <v>1</v>
      </c>
      <c r="AJO28">
        <v>1</v>
      </c>
      <c r="AJP28">
        <v>1</v>
      </c>
      <c r="AJQ28">
        <v>1</v>
      </c>
      <c r="AJR28">
        <v>1</v>
      </c>
      <c r="AJS28">
        <v>0.56023000000000001</v>
      </c>
      <c r="AJT28">
        <v>0.85594999999999999</v>
      </c>
      <c r="AJU28">
        <v>1</v>
      </c>
      <c r="AJV28">
        <v>1</v>
      </c>
      <c r="AJW28">
        <v>1</v>
      </c>
      <c r="AJX28">
        <v>1</v>
      </c>
      <c r="AJY28">
        <v>1</v>
      </c>
      <c r="AJZ28">
        <v>1</v>
      </c>
      <c r="AKA28">
        <v>1</v>
      </c>
      <c r="AKB28">
        <v>0.66674</v>
      </c>
      <c r="AKC28">
        <v>1</v>
      </c>
      <c r="AKD28">
        <v>0.52207000000000003</v>
      </c>
      <c r="AKE28">
        <v>1</v>
      </c>
      <c r="AKF28">
        <v>1</v>
      </c>
      <c r="AKG28">
        <v>1</v>
      </c>
      <c r="AKH28">
        <v>1</v>
      </c>
      <c r="AKI28">
        <v>0.66674</v>
      </c>
      <c r="AKJ28">
        <v>1</v>
      </c>
      <c r="AKK28">
        <v>0.85594999999999999</v>
      </c>
      <c r="AKL28">
        <v>0.98058999999999996</v>
      </c>
      <c r="AKM28">
        <v>0.79710000000000003</v>
      </c>
      <c r="AKN28">
        <v>0.70445999999999998</v>
      </c>
      <c r="AKO28">
        <v>0.87495999999999996</v>
      </c>
      <c r="AKP28">
        <v>0.71287999999999996</v>
      </c>
      <c r="AKQ28">
        <v>0.64151000000000002</v>
      </c>
      <c r="AKR28">
        <v>1</v>
      </c>
      <c r="AKS28">
        <v>0.71287999999999996</v>
      </c>
      <c r="AKT28">
        <v>0.66674</v>
      </c>
      <c r="AKU28">
        <v>0.86343000000000003</v>
      </c>
      <c r="AKV28">
        <v>1</v>
      </c>
      <c r="AKW28">
        <v>0.70909999999999995</v>
      </c>
      <c r="AKX28">
        <v>1</v>
      </c>
      <c r="AKY28">
        <v>1</v>
      </c>
      <c r="AKZ28">
        <v>1</v>
      </c>
      <c r="ALA28">
        <v>1</v>
      </c>
      <c r="ALB28">
        <v>1</v>
      </c>
      <c r="ALC28">
        <v>1</v>
      </c>
      <c r="ALD28">
        <v>1</v>
      </c>
      <c r="ALE28">
        <v>1</v>
      </c>
      <c r="ALF28">
        <v>1</v>
      </c>
      <c r="ALG28">
        <v>0.85594999999999999</v>
      </c>
      <c r="ALH28">
        <v>1</v>
      </c>
      <c r="ALI28">
        <v>1</v>
      </c>
      <c r="ALJ28">
        <v>1</v>
      </c>
      <c r="ALK28">
        <v>1</v>
      </c>
      <c r="ALL28">
        <v>1</v>
      </c>
      <c r="ALM28">
        <v>1</v>
      </c>
      <c r="ALN28">
        <v>1</v>
      </c>
      <c r="ALO28">
        <v>1</v>
      </c>
      <c r="ALP28">
        <v>1</v>
      </c>
      <c r="ALQ28" s="19"/>
      <c r="ALR28" s="19"/>
      <c r="ALS28" s="19"/>
      <c r="ALT28" s="19"/>
      <c r="ALU28" s="19"/>
      <c r="ALV28" s="19"/>
      <c r="ALW28" s="19"/>
      <c r="ALX28" s="19"/>
      <c r="ALY28" s="19"/>
      <c r="ALZ28" s="19"/>
      <c r="AMA28" s="19"/>
      <c r="AMB28" s="19"/>
      <c r="AMC28" s="19"/>
      <c r="AMD28" s="19"/>
      <c r="AME28" s="19"/>
      <c r="AMF28" s="19"/>
      <c r="AMG28" s="19"/>
      <c r="AMH28" s="19"/>
      <c r="AMI28" s="19"/>
      <c r="AMJ28" s="19"/>
      <c r="AMK28" s="19"/>
      <c r="AML28" s="19"/>
      <c r="AMM28" s="19"/>
      <c r="AMN28" s="19"/>
      <c r="AMO28" s="19"/>
      <c r="AMP28" s="19"/>
      <c r="AMQ28" s="19"/>
      <c r="AMR28" s="19"/>
      <c r="AMS28" s="19"/>
      <c r="AMT28" s="19"/>
      <c r="AMU28" s="19"/>
      <c r="AMV28" s="19"/>
    </row>
    <row r="29" spans="1:1036" x14ac:dyDescent="0.2">
      <c r="A29" s="52"/>
      <c r="B29" s="53"/>
      <c r="C29" s="52"/>
      <c r="D29" s="41" t="s">
        <v>5</v>
      </c>
      <c r="E29">
        <v>1</v>
      </c>
      <c r="F29">
        <v>1</v>
      </c>
      <c r="G29">
        <v>1</v>
      </c>
      <c r="H29">
        <v>1</v>
      </c>
      <c r="I29">
        <v>1</v>
      </c>
      <c r="J29">
        <v>1</v>
      </c>
      <c r="K29">
        <v>1</v>
      </c>
      <c r="L29">
        <v>1</v>
      </c>
      <c r="M29">
        <v>1</v>
      </c>
      <c r="N29">
        <v>1</v>
      </c>
      <c r="O29">
        <v>1</v>
      </c>
      <c r="P29">
        <v>1</v>
      </c>
      <c r="Q29">
        <v>1</v>
      </c>
      <c r="R29">
        <v>1</v>
      </c>
      <c r="S29">
        <v>1</v>
      </c>
      <c r="T29">
        <v>1</v>
      </c>
      <c r="U29">
        <v>1</v>
      </c>
      <c r="V29">
        <v>1</v>
      </c>
      <c r="W29">
        <v>1</v>
      </c>
      <c r="X29">
        <v>1</v>
      </c>
      <c r="Y29">
        <v>1</v>
      </c>
      <c r="Z29">
        <v>1</v>
      </c>
      <c r="AA29">
        <v>1</v>
      </c>
      <c r="AB29">
        <v>1</v>
      </c>
      <c r="AC29">
        <v>1</v>
      </c>
      <c r="AD29">
        <v>1</v>
      </c>
      <c r="AE29">
        <v>1</v>
      </c>
      <c r="AF29">
        <v>0.61429</v>
      </c>
      <c r="AG29">
        <v>1</v>
      </c>
      <c r="AH29">
        <v>0.78915999999999997</v>
      </c>
      <c r="AI29">
        <v>1</v>
      </c>
      <c r="AJ29">
        <v>1</v>
      </c>
      <c r="AK29">
        <v>1</v>
      </c>
      <c r="AL29">
        <v>1</v>
      </c>
      <c r="AM29">
        <v>1</v>
      </c>
      <c r="AN29">
        <v>1</v>
      </c>
      <c r="AO29">
        <v>1</v>
      </c>
      <c r="AP29">
        <v>1</v>
      </c>
      <c r="AQ29">
        <v>0.73124999999999996</v>
      </c>
      <c r="AR29">
        <v>0.48159999999999997</v>
      </c>
      <c r="AS29">
        <v>1</v>
      </c>
      <c r="AT29">
        <v>1</v>
      </c>
      <c r="AU29">
        <v>0.91590000000000005</v>
      </c>
      <c r="AV29">
        <v>0.48159999999999997</v>
      </c>
      <c r="AW29">
        <v>1</v>
      </c>
      <c r="AX29">
        <v>1</v>
      </c>
      <c r="AY29">
        <v>1</v>
      </c>
      <c r="AZ29">
        <v>1</v>
      </c>
      <c r="BA29">
        <v>0.89534999999999998</v>
      </c>
      <c r="BB29">
        <v>1</v>
      </c>
      <c r="BC29">
        <v>1</v>
      </c>
      <c r="BD29">
        <v>1</v>
      </c>
      <c r="BE29">
        <v>1</v>
      </c>
      <c r="BF29">
        <v>1</v>
      </c>
      <c r="BG29">
        <v>1</v>
      </c>
      <c r="BH29">
        <v>1</v>
      </c>
      <c r="BI29">
        <v>1</v>
      </c>
      <c r="BJ29">
        <v>1</v>
      </c>
      <c r="BK29">
        <v>1</v>
      </c>
      <c r="BL29">
        <v>1</v>
      </c>
      <c r="BM29">
        <v>1</v>
      </c>
      <c r="BN29">
        <v>1</v>
      </c>
      <c r="BO29">
        <v>1</v>
      </c>
      <c r="BP29">
        <v>1</v>
      </c>
      <c r="BQ29">
        <v>1</v>
      </c>
      <c r="BR29">
        <v>1</v>
      </c>
      <c r="BS29">
        <v>1</v>
      </c>
      <c r="BT29">
        <v>1</v>
      </c>
      <c r="BU29">
        <v>1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1</v>
      </c>
      <c r="CE29">
        <v>1</v>
      </c>
      <c r="CF29">
        <v>1</v>
      </c>
      <c r="CG29">
        <v>1</v>
      </c>
      <c r="CH29">
        <v>0.70882000000000001</v>
      </c>
      <c r="CI29">
        <v>1</v>
      </c>
      <c r="CJ29">
        <v>0.82755000000000001</v>
      </c>
      <c r="CK29">
        <v>1</v>
      </c>
      <c r="CL29">
        <v>1</v>
      </c>
      <c r="CM29">
        <v>0.70882000000000001</v>
      </c>
      <c r="CN29">
        <v>1</v>
      </c>
      <c r="CO29">
        <v>0.91590000000000005</v>
      </c>
      <c r="CP29">
        <v>1</v>
      </c>
      <c r="CQ29">
        <v>1</v>
      </c>
      <c r="CR29">
        <v>0.91590000000000005</v>
      </c>
      <c r="CS29">
        <v>1</v>
      </c>
      <c r="CT29">
        <v>1</v>
      </c>
      <c r="CU29">
        <v>0.90081</v>
      </c>
      <c r="CV29">
        <v>0.44123000000000001</v>
      </c>
      <c r="CW29">
        <v>1</v>
      </c>
      <c r="CX29">
        <v>1</v>
      </c>
      <c r="CY29">
        <v>0.72240000000000004</v>
      </c>
      <c r="CZ29">
        <v>1</v>
      </c>
      <c r="DA29">
        <v>0.91983000000000004</v>
      </c>
      <c r="DB29">
        <v>0.99689000000000005</v>
      </c>
      <c r="DC29">
        <v>1</v>
      </c>
      <c r="DD29">
        <v>1</v>
      </c>
      <c r="DE29">
        <v>1</v>
      </c>
      <c r="DF29">
        <v>0.91983000000000004</v>
      </c>
      <c r="DG29">
        <v>1</v>
      </c>
      <c r="DH29">
        <v>1</v>
      </c>
      <c r="DI29">
        <v>1</v>
      </c>
      <c r="DJ29">
        <v>1</v>
      </c>
      <c r="DK29">
        <v>1</v>
      </c>
      <c r="DL29">
        <v>1</v>
      </c>
      <c r="DM29">
        <v>1</v>
      </c>
      <c r="DN29">
        <v>1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0.54315999999999998</v>
      </c>
      <c r="EB29">
        <v>1</v>
      </c>
      <c r="EC29">
        <v>1</v>
      </c>
      <c r="ED29">
        <v>1</v>
      </c>
      <c r="EE29">
        <v>0.72240000000000004</v>
      </c>
      <c r="EF29">
        <v>1</v>
      </c>
      <c r="EG29">
        <v>1</v>
      </c>
      <c r="EH29">
        <v>1</v>
      </c>
      <c r="EI29">
        <v>0.91983000000000004</v>
      </c>
      <c r="EJ29">
        <v>1</v>
      </c>
      <c r="EK29">
        <v>1</v>
      </c>
      <c r="EL29">
        <v>1</v>
      </c>
      <c r="EM29">
        <v>0.91590000000000005</v>
      </c>
      <c r="EN29">
        <v>1</v>
      </c>
      <c r="EO29">
        <v>0.91983000000000004</v>
      </c>
      <c r="EP29">
        <v>1</v>
      </c>
      <c r="EQ29">
        <v>0.72240000000000004</v>
      </c>
      <c r="ER29">
        <v>1</v>
      </c>
      <c r="ES29">
        <v>1</v>
      </c>
      <c r="ET29">
        <v>1</v>
      </c>
      <c r="EU29">
        <v>1</v>
      </c>
      <c r="EV29">
        <v>1</v>
      </c>
      <c r="EW29">
        <v>1</v>
      </c>
      <c r="EX29">
        <v>0.91590000000000005</v>
      </c>
      <c r="EY29">
        <v>1</v>
      </c>
      <c r="EZ29">
        <v>1</v>
      </c>
      <c r="FA29">
        <v>1</v>
      </c>
      <c r="FB29">
        <v>0.89802000000000004</v>
      </c>
      <c r="FC29">
        <v>1</v>
      </c>
      <c r="FD29">
        <v>1</v>
      </c>
      <c r="FE29">
        <v>0.91983000000000004</v>
      </c>
      <c r="FF29">
        <v>1</v>
      </c>
      <c r="FG29">
        <v>1</v>
      </c>
      <c r="FH29">
        <v>1</v>
      </c>
      <c r="FI29">
        <v>1</v>
      </c>
      <c r="FJ29">
        <v>0.89854999999999996</v>
      </c>
      <c r="FK29">
        <v>1</v>
      </c>
      <c r="FL29">
        <v>1</v>
      </c>
      <c r="FM29">
        <v>0.70882000000000001</v>
      </c>
      <c r="FN29">
        <v>1</v>
      </c>
      <c r="FO29">
        <v>1</v>
      </c>
      <c r="FP29">
        <v>0.48159999999999997</v>
      </c>
      <c r="FQ29">
        <v>1</v>
      </c>
      <c r="FR29">
        <v>1</v>
      </c>
      <c r="FS29">
        <v>1</v>
      </c>
      <c r="FT29">
        <v>0.82755000000000001</v>
      </c>
      <c r="FU29">
        <v>1</v>
      </c>
      <c r="FV29">
        <v>1</v>
      </c>
      <c r="FW29">
        <v>1</v>
      </c>
      <c r="FX29">
        <v>1</v>
      </c>
      <c r="FY29">
        <v>1</v>
      </c>
      <c r="FZ29">
        <v>1</v>
      </c>
      <c r="GA29">
        <v>1</v>
      </c>
      <c r="GB29">
        <v>1</v>
      </c>
      <c r="GC29">
        <v>1</v>
      </c>
      <c r="GD29">
        <v>1</v>
      </c>
      <c r="GE29">
        <v>1</v>
      </c>
      <c r="GF29">
        <v>1</v>
      </c>
      <c r="GG29">
        <v>1</v>
      </c>
      <c r="GH29">
        <v>1</v>
      </c>
      <c r="GI29">
        <v>1</v>
      </c>
      <c r="GJ29">
        <v>1</v>
      </c>
      <c r="GK29">
        <v>1</v>
      </c>
      <c r="GL29">
        <v>1</v>
      </c>
      <c r="GM29">
        <v>1</v>
      </c>
      <c r="GN29">
        <v>1</v>
      </c>
      <c r="GO29">
        <v>1</v>
      </c>
      <c r="GP29">
        <v>1</v>
      </c>
      <c r="GQ29">
        <v>1</v>
      </c>
      <c r="GR29">
        <v>1</v>
      </c>
      <c r="GS29">
        <v>1</v>
      </c>
      <c r="GT29">
        <v>1</v>
      </c>
      <c r="GU29">
        <v>1</v>
      </c>
      <c r="GV29">
        <v>1</v>
      </c>
      <c r="GW29">
        <v>1</v>
      </c>
      <c r="GX29">
        <v>1</v>
      </c>
      <c r="GY29">
        <v>1</v>
      </c>
      <c r="GZ29">
        <v>1</v>
      </c>
      <c r="HA29">
        <v>1</v>
      </c>
      <c r="HB29">
        <v>1</v>
      </c>
      <c r="HC29">
        <v>1</v>
      </c>
      <c r="HD29">
        <v>1</v>
      </c>
      <c r="HE29">
        <v>1</v>
      </c>
      <c r="HF29">
        <v>1</v>
      </c>
      <c r="HG29">
        <v>0.91983000000000004</v>
      </c>
      <c r="HH29">
        <v>1</v>
      </c>
      <c r="HI29">
        <v>1</v>
      </c>
      <c r="HJ29">
        <v>1</v>
      </c>
      <c r="HK29">
        <v>1</v>
      </c>
      <c r="HL29">
        <v>1</v>
      </c>
      <c r="HM29">
        <v>1</v>
      </c>
      <c r="HN29">
        <v>1</v>
      </c>
      <c r="HO29">
        <v>1</v>
      </c>
      <c r="HP29">
        <v>1</v>
      </c>
      <c r="HQ29">
        <v>1</v>
      </c>
      <c r="HR29">
        <v>1</v>
      </c>
      <c r="HS29">
        <v>1</v>
      </c>
      <c r="HT29">
        <v>1</v>
      </c>
      <c r="HU29">
        <v>1</v>
      </c>
      <c r="HV29">
        <v>1</v>
      </c>
      <c r="HW29">
        <v>1</v>
      </c>
      <c r="HX29">
        <v>1</v>
      </c>
      <c r="HY29">
        <v>1</v>
      </c>
      <c r="HZ29">
        <v>1</v>
      </c>
      <c r="IA29">
        <v>1</v>
      </c>
      <c r="IB29">
        <v>1</v>
      </c>
      <c r="IC29">
        <v>1</v>
      </c>
      <c r="ID29">
        <v>1</v>
      </c>
      <c r="IE29">
        <v>0.91590000000000005</v>
      </c>
      <c r="IF29">
        <v>1</v>
      </c>
      <c r="IG29">
        <v>1</v>
      </c>
      <c r="IH29">
        <v>1</v>
      </c>
      <c r="II29">
        <v>1</v>
      </c>
      <c r="IJ29">
        <v>1</v>
      </c>
      <c r="IK29">
        <v>1</v>
      </c>
      <c r="IL29">
        <v>1</v>
      </c>
      <c r="IM29">
        <v>1</v>
      </c>
      <c r="IN29">
        <v>0.82755000000000001</v>
      </c>
      <c r="IO29">
        <v>1</v>
      </c>
      <c r="IP29">
        <v>1</v>
      </c>
      <c r="IQ29">
        <v>1</v>
      </c>
      <c r="IR29">
        <v>1</v>
      </c>
      <c r="IS29">
        <v>1</v>
      </c>
      <c r="IT29">
        <v>0.91983000000000004</v>
      </c>
      <c r="IU29">
        <v>1</v>
      </c>
      <c r="IV29">
        <v>1</v>
      </c>
      <c r="IW29">
        <v>1</v>
      </c>
      <c r="IX29">
        <v>1</v>
      </c>
      <c r="IY29">
        <v>1</v>
      </c>
      <c r="IZ29">
        <v>1</v>
      </c>
      <c r="JA29">
        <v>1</v>
      </c>
      <c r="JB29">
        <v>1</v>
      </c>
      <c r="JC29">
        <v>1</v>
      </c>
      <c r="JD29">
        <v>1</v>
      </c>
      <c r="JE29">
        <v>1</v>
      </c>
      <c r="JF29">
        <v>1</v>
      </c>
      <c r="JG29">
        <v>1</v>
      </c>
      <c r="JH29">
        <v>1</v>
      </c>
      <c r="JI29">
        <v>1</v>
      </c>
      <c r="JJ29">
        <v>1</v>
      </c>
      <c r="JK29">
        <v>1</v>
      </c>
      <c r="JL29">
        <v>1</v>
      </c>
      <c r="JM29">
        <v>1</v>
      </c>
      <c r="JN29">
        <v>1</v>
      </c>
      <c r="JO29">
        <v>1</v>
      </c>
      <c r="JP29">
        <v>1</v>
      </c>
      <c r="JQ29">
        <v>1</v>
      </c>
      <c r="JR29">
        <v>1</v>
      </c>
      <c r="JS29">
        <v>1</v>
      </c>
      <c r="JT29">
        <v>1</v>
      </c>
      <c r="JU29">
        <v>1</v>
      </c>
      <c r="JV29">
        <v>1</v>
      </c>
      <c r="JW29">
        <v>1</v>
      </c>
      <c r="JX29">
        <v>0.73124999999999996</v>
      </c>
      <c r="JY29">
        <v>1</v>
      </c>
      <c r="JZ29">
        <v>1</v>
      </c>
      <c r="KA29">
        <v>1</v>
      </c>
      <c r="KB29">
        <v>1</v>
      </c>
      <c r="KC29">
        <v>1</v>
      </c>
      <c r="KD29">
        <v>1</v>
      </c>
      <c r="KE29">
        <v>1</v>
      </c>
      <c r="KF29">
        <v>1</v>
      </c>
      <c r="KG29">
        <v>1</v>
      </c>
      <c r="KH29">
        <v>1</v>
      </c>
      <c r="KI29">
        <v>1</v>
      </c>
      <c r="KJ29">
        <v>1</v>
      </c>
      <c r="KK29">
        <v>1</v>
      </c>
      <c r="KL29">
        <v>1</v>
      </c>
      <c r="KM29">
        <v>1</v>
      </c>
      <c r="KN29">
        <v>1</v>
      </c>
      <c r="KO29">
        <v>1</v>
      </c>
      <c r="KP29">
        <v>1</v>
      </c>
      <c r="KQ29">
        <v>1</v>
      </c>
      <c r="KR29">
        <v>1</v>
      </c>
      <c r="KS29">
        <v>1</v>
      </c>
      <c r="KT29">
        <v>0.74482999999999999</v>
      </c>
      <c r="KU29">
        <v>1</v>
      </c>
      <c r="KV29">
        <v>0.48159999999999997</v>
      </c>
      <c r="KW29">
        <v>1</v>
      </c>
      <c r="KX29">
        <v>1</v>
      </c>
      <c r="KY29">
        <v>1</v>
      </c>
      <c r="KZ29">
        <v>1</v>
      </c>
      <c r="LA29">
        <v>1</v>
      </c>
      <c r="LB29">
        <v>1</v>
      </c>
      <c r="LC29">
        <v>1</v>
      </c>
      <c r="LD29">
        <v>1</v>
      </c>
      <c r="LE29">
        <v>1</v>
      </c>
      <c r="LF29">
        <v>1</v>
      </c>
      <c r="LG29">
        <v>1</v>
      </c>
      <c r="LH29">
        <v>1</v>
      </c>
      <c r="LI29">
        <v>1</v>
      </c>
      <c r="LJ29">
        <v>1</v>
      </c>
      <c r="LK29">
        <v>1</v>
      </c>
      <c r="LL29">
        <v>1</v>
      </c>
      <c r="LM29">
        <v>1</v>
      </c>
      <c r="LN29">
        <v>1</v>
      </c>
      <c r="LO29">
        <v>1</v>
      </c>
      <c r="LP29">
        <v>1</v>
      </c>
      <c r="LQ29">
        <v>1</v>
      </c>
      <c r="LR29">
        <v>1</v>
      </c>
      <c r="LS29">
        <v>1</v>
      </c>
      <c r="LT29">
        <v>1</v>
      </c>
      <c r="LU29">
        <v>1</v>
      </c>
      <c r="LV29">
        <v>1</v>
      </c>
      <c r="LW29">
        <v>1</v>
      </c>
      <c r="LX29">
        <v>1</v>
      </c>
      <c r="LY29">
        <v>1</v>
      </c>
      <c r="LZ29">
        <v>0.91983000000000004</v>
      </c>
      <c r="MA29">
        <v>1</v>
      </c>
      <c r="MB29">
        <v>1</v>
      </c>
      <c r="MC29">
        <v>1</v>
      </c>
      <c r="MD29">
        <v>1</v>
      </c>
      <c r="ME29">
        <v>1</v>
      </c>
      <c r="MF29">
        <v>1</v>
      </c>
      <c r="MG29">
        <v>1</v>
      </c>
      <c r="MH29">
        <v>1</v>
      </c>
      <c r="MI29">
        <v>1</v>
      </c>
      <c r="MJ29">
        <v>1</v>
      </c>
      <c r="MK29">
        <v>1</v>
      </c>
      <c r="ML29">
        <v>1</v>
      </c>
      <c r="MM29">
        <v>1</v>
      </c>
      <c r="MN29">
        <v>1</v>
      </c>
      <c r="MO29">
        <v>1</v>
      </c>
      <c r="MP29">
        <v>1</v>
      </c>
      <c r="MQ29">
        <v>1</v>
      </c>
      <c r="MR29">
        <v>1</v>
      </c>
      <c r="MS29">
        <v>1</v>
      </c>
      <c r="MT29">
        <v>1</v>
      </c>
      <c r="MU29">
        <v>1</v>
      </c>
      <c r="MV29">
        <v>1</v>
      </c>
      <c r="MW29">
        <v>1</v>
      </c>
      <c r="MX29">
        <v>1</v>
      </c>
      <c r="MY29">
        <v>1</v>
      </c>
      <c r="MZ29">
        <v>1</v>
      </c>
      <c r="NA29">
        <v>1</v>
      </c>
      <c r="NB29">
        <v>1</v>
      </c>
      <c r="NC29">
        <v>0.73124999999999996</v>
      </c>
      <c r="ND29">
        <v>1</v>
      </c>
      <c r="NE29">
        <v>1</v>
      </c>
      <c r="NF29">
        <v>0.48159999999999997</v>
      </c>
      <c r="NG29">
        <v>0.48159999999999997</v>
      </c>
      <c r="NH29">
        <v>1</v>
      </c>
      <c r="NI29">
        <v>1</v>
      </c>
      <c r="NJ29">
        <v>1</v>
      </c>
      <c r="NK29">
        <v>1</v>
      </c>
      <c r="NL29">
        <v>0.48159999999999997</v>
      </c>
      <c r="NM29">
        <v>1</v>
      </c>
      <c r="NN29">
        <v>1</v>
      </c>
      <c r="NO29">
        <v>1</v>
      </c>
      <c r="NP29">
        <v>0.73124999999999996</v>
      </c>
      <c r="NQ29">
        <v>1</v>
      </c>
      <c r="NR29">
        <v>1</v>
      </c>
      <c r="NS29">
        <v>0.91983000000000004</v>
      </c>
      <c r="NT29">
        <v>1</v>
      </c>
      <c r="NU29">
        <v>1</v>
      </c>
      <c r="NV29">
        <v>1</v>
      </c>
      <c r="NW29">
        <v>1</v>
      </c>
      <c r="NX29">
        <v>0.89802000000000004</v>
      </c>
      <c r="NY29">
        <v>1</v>
      </c>
      <c r="NZ29">
        <v>1</v>
      </c>
      <c r="OA29">
        <v>1</v>
      </c>
      <c r="OB29">
        <v>1</v>
      </c>
      <c r="OC29">
        <v>1</v>
      </c>
      <c r="OD29">
        <v>1</v>
      </c>
      <c r="OE29">
        <v>1</v>
      </c>
      <c r="OF29">
        <v>1</v>
      </c>
      <c r="OG29">
        <v>1</v>
      </c>
      <c r="OH29">
        <v>0.72240000000000004</v>
      </c>
      <c r="OI29">
        <v>1</v>
      </c>
      <c r="OJ29">
        <v>1</v>
      </c>
      <c r="OK29">
        <v>1</v>
      </c>
      <c r="OL29">
        <v>1</v>
      </c>
      <c r="OM29">
        <v>1</v>
      </c>
      <c r="ON29">
        <v>1</v>
      </c>
      <c r="OO29">
        <v>1</v>
      </c>
      <c r="OP29">
        <v>0.72240000000000004</v>
      </c>
      <c r="OQ29">
        <v>1</v>
      </c>
      <c r="OR29">
        <v>1</v>
      </c>
      <c r="OS29">
        <v>1</v>
      </c>
      <c r="OT29">
        <v>1</v>
      </c>
      <c r="OU29">
        <v>1</v>
      </c>
      <c r="OV29">
        <v>1</v>
      </c>
      <c r="OW29">
        <v>1</v>
      </c>
      <c r="OX29">
        <v>1</v>
      </c>
      <c r="OY29">
        <v>1</v>
      </c>
      <c r="OZ29">
        <v>1</v>
      </c>
      <c r="PA29">
        <v>0.70882000000000001</v>
      </c>
      <c r="PB29">
        <v>1</v>
      </c>
      <c r="PC29">
        <v>1</v>
      </c>
      <c r="PD29">
        <v>1</v>
      </c>
      <c r="PE29">
        <v>1</v>
      </c>
      <c r="PF29">
        <v>1</v>
      </c>
      <c r="PG29">
        <v>1</v>
      </c>
      <c r="PH29">
        <v>1</v>
      </c>
      <c r="PI29">
        <v>1</v>
      </c>
      <c r="PJ29">
        <v>1</v>
      </c>
      <c r="PK29">
        <v>1</v>
      </c>
      <c r="PL29">
        <v>1</v>
      </c>
      <c r="PM29">
        <v>1</v>
      </c>
      <c r="PN29">
        <v>1</v>
      </c>
      <c r="PO29">
        <v>1</v>
      </c>
      <c r="PP29">
        <v>1</v>
      </c>
      <c r="PQ29">
        <v>1</v>
      </c>
      <c r="PR29">
        <v>1</v>
      </c>
      <c r="PS29">
        <v>1</v>
      </c>
      <c r="PT29">
        <v>1</v>
      </c>
      <c r="PU29">
        <v>1</v>
      </c>
      <c r="PV29">
        <v>1</v>
      </c>
      <c r="PW29">
        <v>1</v>
      </c>
      <c r="PX29">
        <v>1</v>
      </c>
      <c r="PY29">
        <v>1</v>
      </c>
      <c r="PZ29">
        <v>1</v>
      </c>
      <c r="QA29">
        <v>1</v>
      </c>
      <c r="QB29">
        <v>1</v>
      </c>
      <c r="QC29">
        <v>1</v>
      </c>
      <c r="QD29">
        <v>1</v>
      </c>
      <c r="QE29">
        <v>1</v>
      </c>
      <c r="QF29">
        <v>1</v>
      </c>
      <c r="QG29">
        <v>1</v>
      </c>
      <c r="QH29">
        <v>1</v>
      </c>
      <c r="QI29">
        <v>1</v>
      </c>
      <c r="QJ29">
        <v>1</v>
      </c>
      <c r="QK29">
        <v>1</v>
      </c>
      <c r="QL29">
        <v>1</v>
      </c>
      <c r="QM29">
        <v>1</v>
      </c>
      <c r="QN29">
        <v>1</v>
      </c>
      <c r="QO29">
        <v>1</v>
      </c>
      <c r="QP29">
        <v>1</v>
      </c>
      <c r="QQ29">
        <v>1</v>
      </c>
      <c r="QR29">
        <v>1</v>
      </c>
      <c r="QS29">
        <v>1</v>
      </c>
      <c r="QT29">
        <v>1</v>
      </c>
      <c r="QU29">
        <v>1</v>
      </c>
      <c r="QV29">
        <v>1</v>
      </c>
      <c r="QW29">
        <v>1</v>
      </c>
      <c r="QX29">
        <v>1</v>
      </c>
      <c r="QY29">
        <v>1</v>
      </c>
      <c r="QZ29">
        <v>1</v>
      </c>
      <c r="RA29">
        <v>1</v>
      </c>
      <c r="RB29">
        <v>0.91983000000000004</v>
      </c>
      <c r="RC29">
        <v>1</v>
      </c>
      <c r="RD29">
        <v>1</v>
      </c>
      <c r="RE29">
        <v>1</v>
      </c>
      <c r="RF29">
        <v>1</v>
      </c>
      <c r="RG29">
        <v>1</v>
      </c>
      <c r="RH29">
        <v>1</v>
      </c>
      <c r="RI29">
        <v>1</v>
      </c>
      <c r="RJ29">
        <v>1</v>
      </c>
      <c r="RK29">
        <v>1</v>
      </c>
      <c r="RL29">
        <v>1</v>
      </c>
      <c r="RM29">
        <v>1</v>
      </c>
      <c r="RN29">
        <v>0.91983000000000004</v>
      </c>
      <c r="RO29">
        <v>1</v>
      </c>
      <c r="RP29">
        <v>1</v>
      </c>
      <c r="RQ29">
        <v>1</v>
      </c>
      <c r="RR29">
        <v>1</v>
      </c>
      <c r="RS29">
        <v>1</v>
      </c>
      <c r="RT29">
        <v>1</v>
      </c>
      <c r="RU29">
        <v>1</v>
      </c>
      <c r="RV29">
        <v>1</v>
      </c>
      <c r="RW29">
        <v>0.91983000000000004</v>
      </c>
      <c r="RX29">
        <v>1</v>
      </c>
      <c r="RY29">
        <v>1</v>
      </c>
      <c r="RZ29">
        <v>0.48159999999999997</v>
      </c>
      <c r="SA29">
        <v>1</v>
      </c>
      <c r="SB29">
        <v>1</v>
      </c>
      <c r="SC29">
        <v>1</v>
      </c>
      <c r="SD29">
        <v>1</v>
      </c>
      <c r="SE29">
        <v>1</v>
      </c>
      <c r="SF29">
        <v>1</v>
      </c>
      <c r="SG29">
        <v>1</v>
      </c>
      <c r="SH29">
        <v>1</v>
      </c>
      <c r="SI29">
        <v>1</v>
      </c>
      <c r="SJ29">
        <v>1</v>
      </c>
      <c r="SK29">
        <v>1</v>
      </c>
      <c r="SL29">
        <v>1</v>
      </c>
      <c r="SM29">
        <v>1</v>
      </c>
      <c r="SN29">
        <v>1</v>
      </c>
      <c r="SO29">
        <v>1</v>
      </c>
      <c r="SP29">
        <v>1</v>
      </c>
      <c r="SQ29">
        <v>1</v>
      </c>
      <c r="SR29">
        <v>1</v>
      </c>
      <c r="SS29">
        <v>1</v>
      </c>
      <c r="ST29">
        <v>1</v>
      </c>
      <c r="SU29">
        <v>1</v>
      </c>
      <c r="SV29">
        <v>1</v>
      </c>
      <c r="SW29">
        <v>1</v>
      </c>
      <c r="SX29">
        <v>1</v>
      </c>
      <c r="SY29">
        <v>1</v>
      </c>
      <c r="SZ29">
        <v>1</v>
      </c>
      <c r="TA29">
        <v>1</v>
      </c>
      <c r="TB29">
        <v>1</v>
      </c>
      <c r="TC29">
        <v>1</v>
      </c>
      <c r="TD29">
        <v>1</v>
      </c>
      <c r="TE29">
        <v>1</v>
      </c>
      <c r="TF29">
        <v>1</v>
      </c>
      <c r="TG29">
        <v>1</v>
      </c>
      <c r="TH29">
        <v>1</v>
      </c>
      <c r="TI29">
        <v>1</v>
      </c>
      <c r="TJ29">
        <v>1</v>
      </c>
      <c r="TK29">
        <v>0.91590000000000005</v>
      </c>
      <c r="TL29">
        <v>1</v>
      </c>
      <c r="TM29">
        <v>0.91590000000000005</v>
      </c>
      <c r="TN29">
        <v>1</v>
      </c>
      <c r="TO29">
        <v>0.48159999999999997</v>
      </c>
      <c r="TP29">
        <v>1</v>
      </c>
      <c r="TQ29">
        <v>1</v>
      </c>
      <c r="TR29">
        <v>1</v>
      </c>
      <c r="TS29">
        <v>1</v>
      </c>
      <c r="TT29">
        <v>1</v>
      </c>
      <c r="TU29">
        <v>0.89802000000000004</v>
      </c>
      <c r="TV29">
        <v>1</v>
      </c>
      <c r="TW29">
        <v>1</v>
      </c>
      <c r="TX29">
        <v>1</v>
      </c>
      <c r="TY29">
        <v>1</v>
      </c>
      <c r="TZ29">
        <v>1</v>
      </c>
      <c r="UA29">
        <v>0.48159999999999997</v>
      </c>
      <c r="UB29">
        <v>0.91983000000000004</v>
      </c>
      <c r="UC29">
        <v>0.44123000000000001</v>
      </c>
      <c r="UD29">
        <v>1</v>
      </c>
      <c r="UE29">
        <v>1</v>
      </c>
      <c r="UF29">
        <v>1</v>
      </c>
      <c r="UG29">
        <v>1</v>
      </c>
      <c r="UH29">
        <v>1</v>
      </c>
      <c r="UI29">
        <v>1</v>
      </c>
      <c r="UJ29">
        <v>1</v>
      </c>
      <c r="UK29">
        <v>0.48159999999999997</v>
      </c>
      <c r="UL29">
        <v>1</v>
      </c>
      <c r="UM29">
        <v>1</v>
      </c>
      <c r="UN29">
        <v>1</v>
      </c>
      <c r="UO29">
        <v>1</v>
      </c>
      <c r="UP29">
        <v>0.91983000000000004</v>
      </c>
      <c r="UQ29">
        <v>1</v>
      </c>
      <c r="UR29">
        <v>1</v>
      </c>
      <c r="US29">
        <v>1</v>
      </c>
      <c r="UT29">
        <v>1</v>
      </c>
      <c r="UU29">
        <v>1</v>
      </c>
      <c r="UV29">
        <v>1</v>
      </c>
      <c r="UW29">
        <v>1</v>
      </c>
      <c r="UX29">
        <v>1</v>
      </c>
      <c r="UY29">
        <v>1</v>
      </c>
      <c r="UZ29">
        <v>1</v>
      </c>
      <c r="VA29">
        <v>1</v>
      </c>
      <c r="VB29">
        <v>1</v>
      </c>
      <c r="VC29">
        <v>1</v>
      </c>
      <c r="VD29">
        <v>1</v>
      </c>
      <c r="VE29">
        <v>1</v>
      </c>
      <c r="VF29">
        <v>1</v>
      </c>
      <c r="VG29">
        <v>1</v>
      </c>
      <c r="VH29">
        <v>1</v>
      </c>
      <c r="VI29">
        <v>1</v>
      </c>
      <c r="VJ29">
        <v>1</v>
      </c>
      <c r="VK29">
        <v>1</v>
      </c>
      <c r="VL29">
        <v>1</v>
      </c>
      <c r="VM29">
        <v>1</v>
      </c>
      <c r="VN29">
        <v>1</v>
      </c>
      <c r="VO29">
        <v>1</v>
      </c>
      <c r="VP29">
        <v>1</v>
      </c>
      <c r="VQ29">
        <v>0.91590000000000005</v>
      </c>
      <c r="VR29">
        <v>1</v>
      </c>
      <c r="VS29">
        <v>1</v>
      </c>
      <c r="VT29">
        <v>1</v>
      </c>
      <c r="VU29">
        <v>1</v>
      </c>
      <c r="VV29">
        <v>1</v>
      </c>
      <c r="VW29">
        <v>0.70882000000000001</v>
      </c>
      <c r="VX29">
        <v>1</v>
      </c>
      <c r="VY29">
        <v>1</v>
      </c>
      <c r="VZ29">
        <v>1</v>
      </c>
      <c r="WA29">
        <v>1</v>
      </c>
      <c r="WB29">
        <v>1</v>
      </c>
      <c r="WC29">
        <v>1</v>
      </c>
      <c r="WD29">
        <v>1</v>
      </c>
      <c r="WE29">
        <v>1</v>
      </c>
      <c r="WF29">
        <v>1</v>
      </c>
      <c r="WG29">
        <v>0.99689000000000005</v>
      </c>
      <c r="WH29">
        <v>1</v>
      </c>
      <c r="WI29">
        <v>1</v>
      </c>
      <c r="WJ29">
        <v>1</v>
      </c>
      <c r="WK29">
        <v>1</v>
      </c>
      <c r="WL29">
        <v>1</v>
      </c>
      <c r="WM29">
        <v>1</v>
      </c>
      <c r="WN29">
        <v>1</v>
      </c>
      <c r="WO29">
        <v>1</v>
      </c>
      <c r="WP29">
        <v>1</v>
      </c>
      <c r="WQ29">
        <v>1</v>
      </c>
      <c r="WR29">
        <v>1</v>
      </c>
      <c r="WS29">
        <v>1</v>
      </c>
      <c r="WT29">
        <v>1</v>
      </c>
      <c r="WU29">
        <v>1</v>
      </c>
      <c r="WV29">
        <v>1</v>
      </c>
      <c r="WW29">
        <v>1</v>
      </c>
      <c r="WX29">
        <v>1</v>
      </c>
      <c r="WY29">
        <v>1</v>
      </c>
      <c r="WZ29">
        <v>1</v>
      </c>
      <c r="XA29">
        <v>1</v>
      </c>
      <c r="XB29">
        <v>1</v>
      </c>
      <c r="XC29">
        <v>1</v>
      </c>
      <c r="XD29">
        <v>1</v>
      </c>
      <c r="XE29">
        <v>1</v>
      </c>
      <c r="XF29">
        <v>1</v>
      </c>
      <c r="XG29">
        <v>1</v>
      </c>
      <c r="XH29">
        <v>1</v>
      </c>
      <c r="XI29">
        <v>1</v>
      </c>
      <c r="XJ29">
        <v>1</v>
      </c>
      <c r="XK29">
        <v>1</v>
      </c>
      <c r="XL29">
        <v>1</v>
      </c>
      <c r="XM29">
        <v>1</v>
      </c>
      <c r="XN29">
        <v>1</v>
      </c>
      <c r="XO29">
        <v>1</v>
      </c>
      <c r="XP29">
        <v>1</v>
      </c>
      <c r="XQ29">
        <v>1</v>
      </c>
      <c r="XR29">
        <v>1</v>
      </c>
      <c r="XS29">
        <v>1</v>
      </c>
      <c r="XT29">
        <v>1</v>
      </c>
      <c r="XU29">
        <v>0.91983000000000004</v>
      </c>
      <c r="XV29">
        <v>1</v>
      </c>
      <c r="XW29">
        <v>1</v>
      </c>
      <c r="XX29">
        <v>1</v>
      </c>
      <c r="XY29">
        <v>1</v>
      </c>
      <c r="XZ29">
        <v>1</v>
      </c>
      <c r="YA29">
        <v>1</v>
      </c>
      <c r="YB29">
        <v>1</v>
      </c>
      <c r="YC29">
        <v>1</v>
      </c>
      <c r="YD29">
        <v>1</v>
      </c>
      <c r="YE29">
        <v>1</v>
      </c>
      <c r="YF29">
        <v>1</v>
      </c>
      <c r="YG29">
        <v>1</v>
      </c>
      <c r="YH29">
        <v>1</v>
      </c>
      <c r="YI29">
        <v>1</v>
      </c>
      <c r="YJ29">
        <v>1</v>
      </c>
      <c r="YK29">
        <v>1</v>
      </c>
      <c r="YL29">
        <v>1</v>
      </c>
      <c r="YM29">
        <v>1</v>
      </c>
      <c r="YN29">
        <v>1</v>
      </c>
      <c r="YO29">
        <v>1</v>
      </c>
      <c r="YP29">
        <v>1</v>
      </c>
      <c r="YQ29">
        <v>1</v>
      </c>
      <c r="YR29">
        <v>1</v>
      </c>
      <c r="YS29">
        <v>1</v>
      </c>
      <c r="YT29">
        <v>1</v>
      </c>
      <c r="YU29">
        <v>0.48159999999999997</v>
      </c>
      <c r="YV29">
        <v>1</v>
      </c>
      <c r="YW29">
        <v>1</v>
      </c>
      <c r="YX29">
        <v>1</v>
      </c>
      <c r="YY29">
        <v>1</v>
      </c>
      <c r="YZ29">
        <v>1</v>
      </c>
      <c r="ZA29">
        <v>1</v>
      </c>
      <c r="ZB29">
        <v>1</v>
      </c>
      <c r="ZC29">
        <v>1</v>
      </c>
      <c r="ZD29">
        <v>1</v>
      </c>
      <c r="ZE29">
        <v>1</v>
      </c>
      <c r="ZF29">
        <v>1</v>
      </c>
      <c r="ZG29">
        <v>1</v>
      </c>
      <c r="ZH29">
        <v>1</v>
      </c>
      <c r="ZI29">
        <v>1</v>
      </c>
      <c r="ZJ29">
        <v>1</v>
      </c>
      <c r="ZK29">
        <v>1</v>
      </c>
      <c r="ZL29">
        <v>1</v>
      </c>
      <c r="ZM29">
        <v>1</v>
      </c>
      <c r="ZN29">
        <v>1</v>
      </c>
      <c r="ZO29">
        <v>1</v>
      </c>
      <c r="ZP29">
        <v>1</v>
      </c>
      <c r="ZQ29">
        <v>1</v>
      </c>
      <c r="ZR29">
        <v>1</v>
      </c>
      <c r="ZS29">
        <v>1</v>
      </c>
      <c r="ZT29">
        <v>1</v>
      </c>
      <c r="ZU29">
        <v>1</v>
      </c>
      <c r="ZV29">
        <v>1</v>
      </c>
      <c r="ZW29">
        <v>1</v>
      </c>
      <c r="ZX29">
        <v>1</v>
      </c>
      <c r="ZY29">
        <v>1</v>
      </c>
      <c r="ZZ29">
        <v>1</v>
      </c>
      <c r="AAA29">
        <v>1</v>
      </c>
      <c r="AAB29">
        <v>1</v>
      </c>
      <c r="AAC29">
        <v>1</v>
      </c>
      <c r="AAD29">
        <v>1</v>
      </c>
      <c r="AAE29">
        <v>1</v>
      </c>
      <c r="AAF29">
        <v>1</v>
      </c>
      <c r="AAG29">
        <v>1</v>
      </c>
      <c r="AAH29">
        <v>1</v>
      </c>
      <c r="AAI29">
        <v>1</v>
      </c>
      <c r="AAJ29">
        <v>1</v>
      </c>
      <c r="AAK29">
        <v>1</v>
      </c>
      <c r="AAL29">
        <v>1</v>
      </c>
      <c r="AAM29">
        <v>1</v>
      </c>
      <c r="AAN29">
        <v>1</v>
      </c>
      <c r="AAO29">
        <v>1</v>
      </c>
      <c r="AAP29">
        <v>1</v>
      </c>
      <c r="AAQ29">
        <v>1</v>
      </c>
      <c r="AAR29">
        <v>1</v>
      </c>
      <c r="AAS29">
        <v>1</v>
      </c>
      <c r="AAT29">
        <v>1</v>
      </c>
      <c r="AAU29">
        <v>1</v>
      </c>
      <c r="AAV29">
        <v>1</v>
      </c>
      <c r="AAW29">
        <v>1</v>
      </c>
      <c r="AAX29">
        <v>1</v>
      </c>
      <c r="AAY29">
        <v>1</v>
      </c>
      <c r="AAZ29">
        <v>1</v>
      </c>
      <c r="ABA29">
        <v>1</v>
      </c>
      <c r="ABB29">
        <v>1</v>
      </c>
      <c r="ABC29">
        <v>1</v>
      </c>
      <c r="ABD29">
        <v>1</v>
      </c>
      <c r="ABE29">
        <v>1</v>
      </c>
      <c r="ABF29">
        <v>1</v>
      </c>
      <c r="ABG29">
        <v>1</v>
      </c>
      <c r="ABH29">
        <v>1</v>
      </c>
      <c r="ABI29">
        <v>1</v>
      </c>
      <c r="ABJ29">
        <v>1</v>
      </c>
      <c r="ABK29">
        <v>1</v>
      </c>
      <c r="ABL29">
        <v>1</v>
      </c>
      <c r="ABM29">
        <v>1</v>
      </c>
      <c r="ABN29">
        <v>1</v>
      </c>
      <c r="ABO29">
        <v>1</v>
      </c>
      <c r="ABP29">
        <v>1</v>
      </c>
      <c r="ABQ29">
        <v>1</v>
      </c>
      <c r="ABR29">
        <v>1</v>
      </c>
      <c r="ABS29">
        <v>1</v>
      </c>
      <c r="ABT29">
        <v>1</v>
      </c>
      <c r="ABU29">
        <v>1</v>
      </c>
      <c r="ABV29">
        <v>1</v>
      </c>
      <c r="ABW29">
        <v>0.70882000000000001</v>
      </c>
      <c r="ABX29">
        <v>1</v>
      </c>
      <c r="ABY29">
        <v>1</v>
      </c>
      <c r="ABZ29">
        <v>1</v>
      </c>
      <c r="ACA29">
        <v>1</v>
      </c>
      <c r="ACB29">
        <v>1</v>
      </c>
      <c r="ACC29">
        <v>1</v>
      </c>
      <c r="ACD29">
        <v>1</v>
      </c>
      <c r="ACE29">
        <v>1</v>
      </c>
      <c r="ACF29">
        <v>1</v>
      </c>
      <c r="ACG29">
        <v>1</v>
      </c>
      <c r="ACH29">
        <v>1</v>
      </c>
      <c r="ACI29">
        <v>1</v>
      </c>
      <c r="ACJ29">
        <v>1</v>
      </c>
      <c r="ACK29">
        <v>1</v>
      </c>
      <c r="ACL29">
        <v>1</v>
      </c>
      <c r="ACM29">
        <v>1</v>
      </c>
      <c r="ACN29">
        <v>1</v>
      </c>
      <c r="ACO29">
        <v>1</v>
      </c>
      <c r="ACP29">
        <v>1</v>
      </c>
      <c r="ACQ29">
        <v>1</v>
      </c>
      <c r="ACR29">
        <v>1</v>
      </c>
      <c r="ACS29">
        <v>1</v>
      </c>
      <c r="ACT29">
        <v>1</v>
      </c>
      <c r="ACU29">
        <v>1</v>
      </c>
      <c r="ACV29">
        <v>1</v>
      </c>
      <c r="ACW29">
        <v>1</v>
      </c>
      <c r="ACX29">
        <v>1</v>
      </c>
      <c r="ACY29">
        <v>1</v>
      </c>
      <c r="ACZ29">
        <v>1</v>
      </c>
      <c r="ADA29">
        <v>1</v>
      </c>
      <c r="ADB29">
        <v>1</v>
      </c>
      <c r="ADC29">
        <v>1</v>
      </c>
      <c r="ADD29">
        <v>1</v>
      </c>
      <c r="ADE29">
        <v>1</v>
      </c>
      <c r="ADF29">
        <v>1</v>
      </c>
      <c r="ADG29">
        <v>1</v>
      </c>
      <c r="ADH29">
        <v>1</v>
      </c>
      <c r="ADI29">
        <v>1</v>
      </c>
      <c r="ADJ29">
        <v>1</v>
      </c>
      <c r="ADK29">
        <v>1</v>
      </c>
      <c r="ADL29">
        <v>1</v>
      </c>
      <c r="ADM29">
        <v>1</v>
      </c>
      <c r="ADN29">
        <v>1</v>
      </c>
      <c r="ADO29">
        <v>0.70882000000000001</v>
      </c>
      <c r="ADP29">
        <v>1</v>
      </c>
      <c r="ADQ29">
        <v>1</v>
      </c>
      <c r="ADR29">
        <v>1</v>
      </c>
      <c r="ADS29">
        <v>0.48159999999999997</v>
      </c>
      <c r="ADT29">
        <v>1</v>
      </c>
      <c r="ADU29">
        <v>1</v>
      </c>
      <c r="ADV29">
        <v>1</v>
      </c>
      <c r="ADW29">
        <v>1</v>
      </c>
      <c r="ADX29">
        <v>1</v>
      </c>
      <c r="ADY29">
        <v>1</v>
      </c>
      <c r="ADZ29">
        <v>1</v>
      </c>
      <c r="AEA29">
        <v>1</v>
      </c>
      <c r="AEB29">
        <v>1</v>
      </c>
      <c r="AEC29">
        <v>1</v>
      </c>
      <c r="AED29">
        <v>0.82755000000000001</v>
      </c>
      <c r="AEE29">
        <v>1</v>
      </c>
      <c r="AEF29">
        <v>1</v>
      </c>
      <c r="AEG29">
        <v>1</v>
      </c>
      <c r="AEH29">
        <v>0.93767999999999996</v>
      </c>
      <c r="AEI29">
        <v>1</v>
      </c>
      <c r="AEJ29">
        <v>1</v>
      </c>
      <c r="AEK29">
        <v>1</v>
      </c>
      <c r="AEL29">
        <v>1</v>
      </c>
      <c r="AEM29">
        <v>1</v>
      </c>
      <c r="AEN29">
        <v>1</v>
      </c>
      <c r="AEO29">
        <v>1</v>
      </c>
      <c r="AEP29">
        <v>1</v>
      </c>
      <c r="AEQ29">
        <v>1</v>
      </c>
      <c r="AER29">
        <v>1</v>
      </c>
      <c r="AES29">
        <v>1</v>
      </c>
      <c r="AET29">
        <v>1</v>
      </c>
      <c r="AEU29">
        <v>1</v>
      </c>
      <c r="AEV29">
        <v>1</v>
      </c>
      <c r="AEW29">
        <v>1</v>
      </c>
      <c r="AEX29">
        <v>1</v>
      </c>
      <c r="AEY29">
        <v>1</v>
      </c>
      <c r="AEZ29">
        <v>1</v>
      </c>
      <c r="AFA29">
        <v>1</v>
      </c>
      <c r="AFB29">
        <v>1</v>
      </c>
      <c r="AFC29">
        <v>1</v>
      </c>
      <c r="AFD29">
        <v>1</v>
      </c>
      <c r="AFE29">
        <v>1</v>
      </c>
      <c r="AFF29">
        <v>1</v>
      </c>
      <c r="AFG29">
        <v>1</v>
      </c>
      <c r="AFH29">
        <v>1</v>
      </c>
      <c r="AFI29">
        <v>1</v>
      </c>
      <c r="AFJ29">
        <v>1</v>
      </c>
      <c r="AFK29">
        <v>1</v>
      </c>
      <c r="AFL29">
        <v>1</v>
      </c>
      <c r="AFM29">
        <v>1</v>
      </c>
      <c r="AFN29">
        <v>1</v>
      </c>
      <c r="AFO29">
        <v>1</v>
      </c>
      <c r="AFP29">
        <v>1</v>
      </c>
      <c r="AFQ29">
        <v>1</v>
      </c>
      <c r="AFR29">
        <v>1</v>
      </c>
      <c r="AFS29">
        <v>1</v>
      </c>
      <c r="AFT29">
        <v>1</v>
      </c>
      <c r="AFU29">
        <v>1</v>
      </c>
      <c r="AFV29">
        <v>1</v>
      </c>
      <c r="AFW29">
        <v>1</v>
      </c>
      <c r="AFX29">
        <v>1</v>
      </c>
      <c r="AFY29">
        <v>1</v>
      </c>
      <c r="AFZ29">
        <v>1</v>
      </c>
      <c r="AGA29">
        <v>1</v>
      </c>
      <c r="AGB29">
        <v>1</v>
      </c>
      <c r="AGC29">
        <v>1</v>
      </c>
      <c r="AGD29">
        <v>1</v>
      </c>
      <c r="AGE29">
        <v>1</v>
      </c>
      <c r="AGF29">
        <v>1</v>
      </c>
      <c r="AGG29">
        <v>0.91590000000000005</v>
      </c>
      <c r="AGH29">
        <v>1</v>
      </c>
      <c r="AGI29">
        <v>1</v>
      </c>
      <c r="AGJ29">
        <v>1</v>
      </c>
      <c r="AGK29">
        <v>1</v>
      </c>
      <c r="AGL29">
        <v>1</v>
      </c>
      <c r="AGM29">
        <v>1</v>
      </c>
      <c r="AGN29">
        <v>1</v>
      </c>
      <c r="AGO29">
        <v>1</v>
      </c>
      <c r="AGP29">
        <v>1</v>
      </c>
      <c r="AGQ29">
        <v>1</v>
      </c>
      <c r="AGR29">
        <v>1</v>
      </c>
      <c r="AGS29">
        <v>1</v>
      </c>
      <c r="AGT29">
        <v>1</v>
      </c>
      <c r="AGU29">
        <v>1</v>
      </c>
      <c r="AGV29">
        <v>1</v>
      </c>
      <c r="AGW29">
        <v>1</v>
      </c>
      <c r="AGX29">
        <v>0.70882000000000001</v>
      </c>
      <c r="AGY29">
        <v>1</v>
      </c>
      <c r="AGZ29">
        <v>1</v>
      </c>
      <c r="AHA29">
        <v>1</v>
      </c>
      <c r="AHB29">
        <v>1</v>
      </c>
      <c r="AHC29">
        <v>1</v>
      </c>
      <c r="AHD29">
        <v>1</v>
      </c>
      <c r="AHE29">
        <v>1</v>
      </c>
      <c r="AHF29">
        <v>1</v>
      </c>
      <c r="AHG29">
        <v>0.91983000000000004</v>
      </c>
      <c r="AHH29">
        <v>1</v>
      </c>
      <c r="AHI29">
        <v>1</v>
      </c>
      <c r="AHJ29">
        <v>1</v>
      </c>
      <c r="AHK29">
        <v>1</v>
      </c>
      <c r="AHL29">
        <v>1</v>
      </c>
      <c r="AHM29">
        <v>1</v>
      </c>
      <c r="AHN29">
        <v>0.91590000000000005</v>
      </c>
      <c r="AHO29">
        <v>1</v>
      </c>
      <c r="AHP29">
        <v>1</v>
      </c>
      <c r="AHQ29">
        <v>1</v>
      </c>
      <c r="AHR29">
        <v>1</v>
      </c>
      <c r="AHS29">
        <v>1</v>
      </c>
      <c r="AHT29">
        <v>0.98746</v>
      </c>
      <c r="AHU29">
        <v>1</v>
      </c>
      <c r="AHV29">
        <v>1</v>
      </c>
      <c r="AHW29">
        <v>1</v>
      </c>
      <c r="AHX29">
        <v>1</v>
      </c>
      <c r="AHY29">
        <v>1</v>
      </c>
      <c r="AHZ29">
        <v>1</v>
      </c>
      <c r="AIA29">
        <v>1</v>
      </c>
      <c r="AIB29">
        <v>1</v>
      </c>
      <c r="AIC29">
        <v>1</v>
      </c>
      <c r="AID29">
        <v>1</v>
      </c>
      <c r="AIE29">
        <v>1</v>
      </c>
      <c r="AIF29">
        <v>1</v>
      </c>
      <c r="AIG29">
        <v>1</v>
      </c>
      <c r="AIH29">
        <v>1</v>
      </c>
      <c r="AII29">
        <v>0.70882000000000001</v>
      </c>
      <c r="AIJ29">
        <v>1</v>
      </c>
      <c r="AIK29">
        <v>0.91983000000000004</v>
      </c>
      <c r="AIL29">
        <v>1</v>
      </c>
      <c r="AIM29">
        <v>0.70882000000000001</v>
      </c>
      <c r="AIN29">
        <v>1</v>
      </c>
      <c r="AIO29">
        <v>1</v>
      </c>
      <c r="AIP29">
        <v>1</v>
      </c>
      <c r="AIQ29">
        <v>1</v>
      </c>
      <c r="AIR29">
        <v>1</v>
      </c>
      <c r="AIS29">
        <v>1</v>
      </c>
      <c r="AIT29">
        <v>1</v>
      </c>
      <c r="AIU29">
        <v>1</v>
      </c>
      <c r="AIV29">
        <v>1</v>
      </c>
      <c r="AIW29">
        <v>1</v>
      </c>
      <c r="AIX29">
        <v>1</v>
      </c>
      <c r="AIY29">
        <v>1</v>
      </c>
      <c r="AIZ29">
        <v>0.70882000000000001</v>
      </c>
      <c r="AJA29">
        <v>0.91983000000000004</v>
      </c>
      <c r="AJB29">
        <v>1</v>
      </c>
      <c r="AJC29">
        <v>1</v>
      </c>
      <c r="AJD29">
        <v>1</v>
      </c>
      <c r="AJE29">
        <v>0.91983000000000004</v>
      </c>
      <c r="AJF29">
        <v>1</v>
      </c>
      <c r="AJG29">
        <v>0.70882000000000001</v>
      </c>
      <c r="AJH29">
        <v>1</v>
      </c>
      <c r="AJI29">
        <v>0.48159999999999997</v>
      </c>
      <c r="AJJ29">
        <v>0.91590000000000005</v>
      </c>
      <c r="AJK29">
        <v>1</v>
      </c>
      <c r="AJL29">
        <v>0.95413999999999999</v>
      </c>
      <c r="AJM29">
        <v>0.82755000000000001</v>
      </c>
      <c r="AJN29">
        <v>0.44123000000000001</v>
      </c>
      <c r="AJO29">
        <v>1</v>
      </c>
      <c r="AJP29">
        <v>1</v>
      </c>
      <c r="AJQ29">
        <v>1</v>
      </c>
      <c r="AJR29">
        <v>1</v>
      </c>
      <c r="AJS29">
        <v>1</v>
      </c>
      <c r="AJT29">
        <v>1</v>
      </c>
      <c r="AJU29">
        <v>1</v>
      </c>
      <c r="AJV29">
        <v>0.91983000000000004</v>
      </c>
      <c r="AJW29">
        <v>1</v>
      </c>
      <c r="AJX29">
        <v>1</v>
      </c>
      <c r="AJY29">
        <v>1</v>
      </c>
      <c r="AJZ29">
        <v>1</v>
      </c>
      <c r="AKA29">
        <v>1</v>
      </c>
      <c r="AKB29">
        <v>1</v>
      </c>
      <c r="AKC29">
        <v>1</v>
      </c>
      <c r="AKD29">
        <v>1</v>
      </c>
      <c r="AKE29">
        <v>1</v>
      </c>
      <c r="AKF29">
        <v>1</v>
      </c>
      <c r="AKG29">
        <v>1</v>
      </c>
      <c r="AKH29">
        <v>1</v>
      </c>
      <c r="AKI29">
        <v>1</v>
      </c>
      <c r="AKJ29">
        <v>1</v>
      </c>
      <c r="AKK29">
        <v>1</v>
      </c>
      <c r="AKL29">
        <v>1</v>
      </c>
      <c r="AKM29">
        <v>1</v>
      </c>
      <c r="AKN29">
        <v>1</v>
      </c>
      <c r="AKO29">
        <v>1</v>
      </c>
      <c r="AKP29">
        <v>1</v>
      </c>
      <c r="AKQ29">
        <v>1</v>
      </c>
      <c r="AKR29">
        <v>1</v>
      </c>
      <c r="AKS29">
        <v>1</v>
      </c>
      <c r="AKT29">
        <v>1</v>
      </c>
      <c r="AKU29">
        <v>1</v>
      </c>
      <c r="AKV29">
        <v>0.82755000000000001</v>
      </c>
      <c r="AKW29">
        <v>1</v>
      </c>
      <c r="AKX29">
        <v>1</v>
      </c>
      <c r="AKY29">
        <v>1</v>
      </c>
      <c r="AKZ29">
        <v>1</v>
      </c>
      <c r="ALA29">
        <v>0.72240000000000004</v>
      </c>
      <c r="ALB29">
        <v>1</v>
      </c>
      <c r="ALC29">
        <v>1</v>
      </c>
      <c r="ALD29">
        <v>0.72240000000000004</v>
      </c>
      <c r="ALE29">
        <v>0.61429</v>
      </c>
      <c r="ALF29">
        <v>0.91590000000000005</v>
      </c>
      <c r="ALG29">
        <v>1</v>
      </c>
      <c r="ALH29">
        <v>1</v>
      </c>
      <c r="ALI29">
        <v>1</v>
      </c>
      <c r="ALJ29">
        <v>1</v>
      </c>
      <c r="ALK29">
        <v>1</v>
      </c>
      <c r="ALL29">
        <v>0.70882000000000001</v>
      </c>
      <c r="ALM29">
        <v>1</v>
      </c>
      <c r="ALN29">
        <v>1</v>
      </c>
      <c r="ALO29">
        <v>1</v>
      </c>
      <c r="ALP29">
        <v>0.48159999999999997</v>
      </c>
      <c r="ALQ29" s="19"/>
      <c r="ALR29" s="19"/>
      <c r="ALS29" s="19"/>
      <c r="ALT29" s="19"/>
      <c r="ALU29" s="19"/>
      <c r="ALV29" s="19"/>
      <c r="ALW29" s="19"/>
      <c r="ALX29" s="19"/>
      <c r="ALY29" s="19"/>
      <c r="ALZ29" s="19"/>
      <c r="AMA29" s="19"/>
      <c r="AMB29" s="19"/>
      <c r="AMC29" s="19"/>
      <c r="AMD29" s="19"/>
      <c r="AME29" s="19"/>
      <c r="AMF29" s="19"/>
      <c r="AMG29" s="19"/>
      <c r="AMH29" s="19"/>
      <c r="AMI29" s="19"/>
      <c r="AMJ29" s="19"/>
      <c r="AMK29" s="19"/>
      <c r="AML29" s="19"/>
      <c r="AMM29" s="19"/>
      <c r="AMN29" s="19"/>
      <c r="AMO29" s="19"/>
      <c r="AMP29" s="19"/>
      <c r="AMQ29" s="19"/>
      <c r="AMR29" s="19"/>
      <c r="AMS29" s="19"/>
      <c r="AMT29" s="19"/>
      <c r="AMU29" s="19"/>
      <c r="AMV29" s="19"/>
    </row>
    <row r="30" spans="1:1036" s="50" customFormat="1" x14ac:dyDescent="0.2">
      <c r="A30" s="23" t="s">
        <v>9</v>
      </c>
      <c r="B30" s="23" t="s">
        <v>1</v>
      </c>
      <c r="C30" s="23"/>
      <c r="D30" s="24"/>
      <c r="E30" s="50">
        <v>0</v>
      </c>
      <c r="F30" s="50">
        <v>11.801242</v>
      </c>
      <c r="G30" s="50">
        <v>6.8322979999999998</v>
      </c>
      <c r="H30" s="50">
        <v>17.391304000000002</v>
      </c>
      <c r="I30" s="50">
        <v>4.3478260000000004</v>
      </c>
      <c r="J30" s="50">
        <v>17.391304000000002</v>
      </c>
      <c r="K30" s="50">
        <v>14.285714</v>
      </c>
      <c r="L30" s="50">
        <v>17.391304000000002</v>
      </c>
      <c r="M30" s="50">
        <v>18.012422000000001</v>
      </c>
      <c r="N30" s="50">
        <v>21.118012</v>
      </c>
      <c r="O30" s="50">
        <v>18.63354</v>
      </c>
      <c r="P30" s="50">
        <v>16.770185999999999</v>
      </c>
      <c r="Q30" s="50">
        <v>9.31677</v>
      </c>
      <c r="R30" s="50">
        <v>15.527950000000001</v>
      </c>
      <c r="S30" s="50">
        <v>12.422359999999999</v>
      </c>
      <c r="T30" s="50">
        <v>19.254657999999999</v>
      </c>
      <c r="U30" s="50">
        <v>15.527950000000001</v>
      </c>
      <c r="V30" s="50">
        <v>11.801242</v>
      </c>
      <c r="W30" s="50">
        <v>12.422359999999999</v>
      </c>
      <c r="X30" s="50">
        <v>0</v>
      </c>
      <c r="Y30" s="50">
        <v>14.906832</v>
      </c>
      <c r="Z30" s="50">
        <v>18.63354</v>
      </c>
      <c r="AA30" s="50">
        <v>17.391304000000002</v>
      </c>
      <c r="AB30" s="50">
        <v>12.422359999999999</v>
      </c>
      <c r="AC30" s="50">
        <v>19.254657999999999</v>
      </c>
      <c r="AD30" s="50">
        <v>16.770185999999999</v>
      </c>
      <c r="AE30" s="50">
        <v>2.4844719999999998</v>
      </c>
      <c r="AF30" s="50">
        <v>6.2111799999999997</v>
      </c>
      <c r="AG30" s="50">
        <v>16.149068</v>
      </c>
      <c r="AH30" s="50">
        <v>7.4534159999999998</v>
      </c>
      <c r="AI30" s="50">
        <v>0</v>
      </c>
      <c r="AJ30" s="50">
        <v>5.5900619999999996</v>
      </c>
      <c r="AK30" s="50">
        <v>11.801242</v>
      </c>
      <c r="AL30" s="50">
        <v>14.285714</v>
      </c>
      <c r="AM30" s="50">
        <v>3.7267079999999999</v>
      </c>
      <c r="AN30" s="50">
        <v>13.664596</v>
      </c>
      <c r="AO30" s="50">
        <v>7.4534159999999998</v>
      </c>
      <c r="AP30" s="50">
        <v>2.4844719999999998</v>
      </c>
      <c r="AQ30" s="50">
        <v>9.31677</v>
      </c>
      <c r="AR30" s="50">
        <v>3.1055899999999999</v>
      </c>
      <c r="AS30" s="50">
        <v>0</v>
      </c>
      <c r="AT30" s="50">
        <v>11.801242</v>
      </c>
      <c r="AU30" s="50">
        <v>10.559006</v>
      </c>
      <c r="AV30" s="50">
        <v>6.8322979999999998</v>
      </c>
      <c r="AW30" s="50">
        <v>17.391304000000002</v>
      </c>
      <c r="AX30" s="50">
        <v>6.8322979999999998</v>
      </c>
      <c r="AY30" s="50">
        <v>8.6956520000000008</v>
      </c>
      <c r="AZ30" s="50">
        <v>4.3478260000000004</v>
      </c>
      <c r="BA30" s="50">
        <v>9.9378879999999992</v>
      </c>
      <c r="BB30" s="50">
        <v>6.8322979999999998</v>
      </c>
      <c r="BC30" s="50">
        <v>6.8322979999999998</v>
      </c>
      <c r="BD30" s="50">
        <v>6.2111799999999997</v>
      </c>
      <c r="BE30" s="50">
        <v>17.391304000000002</v>
      </c>
      <c r="BF30" s="50">
        <v>8.0745339999999999</v>
      </c>
      <c r="BG30" s="50">
        <v>8.0745339999999999</v>
      </c>
      <c r="BH30" s="50">
        <v>8.0745339999999999</v>
      </c>
      <c r="BI30" s="50">
        <v>8.0745339999999999</v>
      </c>
      <c r="BJ30" s="50">
        <v>14.906832</v>
      </c>
      <c r="BK30" s="50">
        <v>10.559006</v>
      </c>
      <c r="BL30" s="50">
        <v>12.422359999999999</v>
      </c>
      <c r="BM30" s="50">
        <v>11.180123999999999</v>
      </c>
      <c r="BN30" s="50">
        <v>14.285714</v>
      </c>
      <c r="BO30" s="50">
        <v>5.5900619999999996</v>
      </c>
      <c r="BP30" s="50">
        <v>17.391304000000002</v>
      </c>
      <c r="BQ30" s="50">
        <v>20.496894000000001</v>
      </c>
      <c r="BR30" s="50">
        <v>15.527950000000001</v>
      </c>
      <c r="BS30" s="50">
        <v>16.770185999999999</v>
      </c>
      <c r="BT30" s="50">
        <v>17.391304000000002</v>
      </c>
      <c r="BU30" s="50">
        <v>12.422359999999999</v>
      </c>
      <c r="BV30" s="50">
        <v>14.285714</v>
      </c>
      <c r="BW30" s="50">
        <v>18.63354</v>
      </c>
      <c r="BX30" s="50">
        <v>18.63354</v>
      </c>
      <c r="BY30" s="50">
        <v>17.391304000000002</v>
      </c>
      <c r="BZ30" s="50">
        <v>13.664596</v>
      </c>
      <c r="CA30" s="50">
        <v>13.664596</v>
      </c>
      <c r="CB30" s="50">
        <v>14.906832</v>
      </c>
      <c r="CC30" s="50">
        <v>17.391304000000002</v>
      </c>
      <c r="CD30" s="50">
        <v>16.770185999999999</v>
      </c>
      <c r="CE30" s="50">
        <v>12.422359999999999</v>
      </c>
      <c r="CF30" s="50">
        <v>18.63354</v>
      </c>
      <c r="CG30" s="50">
        <v>1.2422359999999999</v>
      </c>
      <c r="CH30" s="50">
        <v>0.62111799999999995</v>
      </c>
      <c r="CI30" s="50">
        <v>2.4844719999999998</v>
      </c>
      <c r="CJ30" s="50">
        <v>3.1055899999999999</v>
      </c>
      <c r="CK30" s="50">
        <v>3.1055899999999999</v>
      </c>
      <c r="CL30" s="50">
        <v>3.7267079999999999</v>
      </c>
      <c r="CM30" s="50">
        <v>1.863354</v>
      </c>
      <c r="CN30" s="50">
        <v>6.2111799999999997</v>
      </c>
      <c r="CO30" s="50">
        <v>3.1055899999999999</v>
      </c>
      <c r="CP30" s="50">
        <v>3.1055899999999999</v>
      </c>
      <c r="CQ30" s="50">
        <v>0.62111799999999995</v>
      </c>
      <c r="CR30" s="50">
        <v>6.2111799999999997</v>
      </c>
      <c r="CS30" s="50">
        <v>17.391304000000002</v>
      </c>
      <c r="CT30" s="50">
        <v>11.801242</v>
      </c>
      <c r="CU30" s="50">
        <v>3.1055899999999999</v>
      </c>
      <c r="CV30" s="50">
        <v>4.3478260000000004</v>
      </c>
      <c r="CW30" s="50">
        <v>8.0745339999999999</v>
      </c>
      <c r="CX30" s="50">
        <v>12.422359999999999</v>
      </c>
      <c r="CY30" s="50">
        <v>4.3478260000000004</v>
      </c>
      <c r="CZ30" s="50">
        <v>3.7267079999999999</v>
      </c>
      <c r="DA30" s="50">
        <v>5.5900619999999996</v>
      </c>
      <c r="DB30" s="50">
        <v>11.180123999999999</v>
      </c>
      <c r="DC30" s="50">
        <v>14.285714</v>
      </c>
      <c r="DD30" s="50">
        <v>9.9378879999999992</v>
      </c>
      <c r="DE30" s="50">
        <v>14.285714</v>
      </c>
      <c r="DF30" s="50">
        <v>1.863354</v>
      </c>
      <c r="DG30" s="50">
        <v>15.527950000000001</v>
      </c>
      <c r="DH30" s="50">
        <v>19.254657999999999</v>
      </c>
      <c r="DI30" s="50">
        <v>15.527950000000001</v>
      </c>
      <c r="DJ30" s="50">
        <v>19.875775999999998</v>
      </c>
      <c r="DK30" s="50">
        <v>14.906832</v>
      </c>
      <c r="DL30" s="50">
        <v>21.739129999999999</v>
      </c>
      <c r="DM30" s="50">
        <v>16.770185999999999</v>
      </c>
      <c r="DN30" s="50">
        <v>17.391304000000002</v>
      </c>
      <c r="DO30" s="50">
        <v>21.739129999999999</v>
      </c>
      <c r="DP30" s="50">
        <v>18.012422000000001</v>
      </c>
      <c r="DQ30" s="50">
        <v>19.875775999999998</v>
      </c>
      <c r="DR30" s="50">
        <v>16.149068</v>
      </c>
      <c r="DS30" s="50">
        <v>17.391304000000002</v>
      </c>
      <c r="DT30" s="50">
        <v>23.602484</v>
      </c>
      <c r="DU30" s="50">
        <v>18.012422000000001</v>
      </c>
      <c r="DV30" s="50">
        <v>21.118012</v>
      </c>
      <c r="DW30" s="50">
        <v>0</v>
      </c>
      <c r="DX30" s="50">
        <v>0</v>
      </c>
      <c r="DY30" s="50">
        <v>18.012422000000001</v>
      </c>
      <c r="DZ30" s="50">
        <v>19.875775999999998</v>
      </c>
      <c r="EA30" s="50">
        <v>1.863354</v>
      </c>
      <c r="EB30" s="50">
        <v>1.863354</v>
      </c>
      <c r="EC30" s="50">
        <v>17.391304000000002</v>
      </c>
      <c r="ED30" s="50">
        <v>9.9378879999999992</v>
      </c>
      <c r="EE30" s="50">
        <v>8.6956520000000008</v>
      </c>
      <c r="EF30" s="50">
        <v>2.4844719999999998</v>
      </c>
      <c r="EG30" s="50">
        <v>12.422359999999999</v>
      </c>
      <c r="EH30" s="50">
        <v>11.180123999999999</v>
      </c>
      <c r="EI30" s="50">
        <v>0</v>
      </c>
      <c r="EJ30" s="50">
        <v>8.6956520000000008</v>
      </c>
      <c r="EK30" s="50">
        <v>9.9378879999999992</v>
      </c>
      <c r="EL30" s="50">
        <v>10.559006</v>
      </c>
      <c r="EM30" s="50">
        <v>8.0745339999999999</v>
      </c>
      <c r="EN30" s="50">
        <v>11.801242</v>
      </c>
      <c r="EO30" s="50">
        <v>4.9689439999999996</v>
      </c>
      <c r="EP30" s="50">
        <v>11.180123999999999</v>
      </c>
      <c r="EQ30" s="50">
        <v>0.62111799999999995</v>
      </c>
      <c r="ER30" s="50">
        <v>11.180123999999999</v>
      </c>
      <c r="ES30" s="50">
        <v>10.559006</v>
      </c>
      <c r="ET30" s="50">
        <v>13.043478</v>
      </c>
      <c r="EU30" s="50">
        <v>4.9689439999999996</v>
      </c>
      <c r="EV30" s="50">
        <v>11.180123999999999</v>
      </c>
      <c r="EW30" s="50">
        <v>4.3478260000000004</v>
      </c>
      <c r="EX30" s="50">
        <v>8.6956520000000008</v>
      </c>
      <c r="EY30" s="50">
        <v>7.4534159999999998</v>
      </c>
      <c r="EZ30" s="50">
        <v>9.9378879999999992</v>
      </c>
      <c r="FA30" s="50">
        <v>3.1055899999999999</v>
      </c>
      <c r="FB30" s="50">
        <v>1.863354</v>
      </c>
      <c r="FC30" s="50">
        <v>3.7267079999999999</v>
      </c>
      <c r="FD30" s="50">
        <v>14.285714</v>
      </c>
      <c r="FE30" s="50">
        <v>1.863354</v>
      </c>
      <c r="FF30" s="50">
        <v>4.3478260000000004</v>
      </c>
      <c r="FG30" s="50">
        <v>0</v>
      </c>
      <c r="FH30" s="50">
        <v>6.2111799999999997</v>
      </c>
      <c r="FI30" s="50">
        <v>8.6956520000000008</v>
      </c>
      <c r="FJ30" s="50">
        <v>0</v>
      </c>
      <c r="FK30" s="50">
        <v>3.1055899999999999</v>
      </c>
      <c r="FL30" s="50">
        <v>3.7267079999999999</v>
      </c>
      <c r="FM30" s="50">
        <v>6.2111799999999997</v>
      </c>
      <c r="FN30" s="50">
        <v>8.6956520000000008</v>
      </c>
      <c r="FO30" s="50">
        <v>3.1055899999999999</v>
      </c>
      <c r="FP30" s="50">
        <v>1.863354</v>
      </c>
      <c r="FQ30" s="50">
        <v>0</v>
      </c>
      <c r="FR30" s="50">
        <v>0</v>
      </c>
      <c r="FS30" s="50">
        <v>0.62111799999999995</v>
      </c>
      <c r="FT30" s="50">
        <v>3.7267079999999999</v>
      </c>
      <c r="FU30" s="50">
        <v>1.2422359999999999</v>
      </c>
      <c r="FV30" s="50">
        <v>0</v>
      </c>
      <c r="FW30" s="50">
        <v>8.6956520000000008</v>
      </c>
      <c r="FX30" s="50">
        <v>1.863354</v>
      </c>
      <c r="FY30" s="50">
        <v>7.4534159999999998</v>
      </c>
      <c r="FZ30" s="50">
        <v>0</v>
      </c>
      <c r="GA30" s="50">
        <v>6.8322979999999998</v>
      </c>
      <c r="GB30" s="50">
        <v>0.62111799999999995</v>
      </c>
      <c r="GC30" s="50">
        <v>1.2422359999999999</v>
      </c>
      <c r="GD30" s="50">
        <v>8.6956520000000008</v>
      </c>
      <c r="GE30" s="50">
        <v>4.9689439999999996</v>
      </c>
      <c r="GF30" s="50">
        <v>8.0745339999999999</v>
      </c>
      <c r="GG30" s="50">
        <v>11.180123999999999</v>
      </c>
      <c r="GH30" s="50">
        <v>9.31677</v>
      </c>
      <c r="GI30" s="50">
        <v>3.7267079999999999</v>
      </c>
      <c r="GJ30" s="50">
        <v>8.6956520000000008</v>
      </c>
      <c r="GK30" s="50">
        <v>8.0745339999999999</v>
      </c>
      <c r="GL30" s="50">
        <v>19.875775999999998</v>
      </c>
      <c r="GM30" s="50">
        <v>20.496894000000001</v>
      </c>
      <c r="GN30" s="50">
        <v>20.496894000000001</v>
      </c>
      <c r="GO30" s="50">
        <v>4.9689439999999996</v>
      </c>
      <c r="GP30" s="50">
        <v>20.496894000000001</v>
      </c>
      <c r="GQ30" s="50">
        <v>24.844719999999999</v>
      </c>
      <c r="GR30" s="50">
        <v>14.906832</v>
      </c>
      <c r="GS30" s="50">
        <v>10.559006</v>
      </c>
      <c r="GT30" s="50">
        <v>9.9378879999999992</v>
      </c>
      <c r="GU30" s="50">
        <v>10.559006</v>
      </c>
      <c r="GV30" s="50">
        <v>19.875775999999998</v>
      </c>
      <c r="GW30" s="50">
        <v>11.801242</v>
      </c>
      <c r="GX30" s="50">
        <v>10.559006</v>
      </c>
      <c r="GY30" s="50">
        <v>13.664596</v>
      </c>
      <c r="GZ30" s="50">
        <v>9.9378879999999992</v>
      </c>
      <c r="HA30" s="50">
        <v>14.906832</v>
      </c>
      <c r="HB30" s="50">
        <v>11.801242</v>
      </c>
      <c r="HC30" s="50">
        <v>13.664596</v>
      </c>
      <c r="HD30" s="50">
        <v>13.664596</v>
      </c>
      <c r="HE30" s="50">
        <v>9.9378879999999992</v>
      </c>
      <c r="HF30" s="50">
        <v>8.6956520000000008</v>
      </c>
      <c r="HG30" s="50">
        <v>19.254657999999999</v>
      </c>
      <c r="HH30" s="50">
        <v>9.9378879999999992</v>
      </c>
      <c r="HI30" s="50">
        <v>7.4534159999999998</v>
      </c>
      <c r="HJ30" s="50">
        <v>12.422359999999999</v>
      </c>
      <c r="HK30" s="50">
        <v>9.9378879999999992</v>
      </c>
      <c r="HL30" s="50">
        <v>6.8322979999999998</v>
      </c>
      <c r="HM30" s="50">
        <v>9.31677</v>
      </c>
      <c r="HN30" s="50">
        <v>5.5900619999999996</v>
      </c>
      <c r="HO30" s="50">
        <v>9.9378879999999992</v>
      </c>
      <c r="HP30" s="50">
        <v>11.180123999999999</v>
      </c>
      <c r="HQ30" s="50">
        <v>4.9689439999999996</v>
      </c>
      <c r="HR30" s="50">
        <v>7.4534159999999998</v>
      </c>
      <c r="HS30" s="50">
        <v>0</v>
      </c>
      <c r="HT30" s="50">
        <v>0.62111799999999995</v>
      </c>
      <c r="HU30" s="50">
        <v>0</v>
      </c>
      <c r="HV30" s="50">
        <v>4.9689439999999996</v>
      </c>
      <c r="HW30" s="50">
        <v>2.4844719999999998</v>
      </c>
      <c r="HX30" s="50">
        <v>10.559006</v>
      </c>
      <c r="HY30" s="50">
        <v>8.0745339999999999</v>
      </c>
      <c r="HZ30" s="50">
        <v>11.180123999999999</v>
      </c>
      <c r="IA30" s="50">
        <v>14.285714</v>
      </c>
      <c r="IB30" s="50">
        <v>11.180123999999999</v>
      </c>
      <c r="IC30" s="50">
        <v>8.0745339999999999</v>
      </c>
      <c r="ID30" s="50">
        <v>6.2111799999999997</v>
      </c>
      <c r="IE30" s="50">
        <v>8.0745339999999999</v>
      </c>
      <c r="IF30" s="50">
        <v>17.391304000000002</v>
      </c>
      <c r="IG30" s="50">
        <v>14.906832</v>
      </c>
      <c r="IH30" s="50">
        <v>17.391304000000002</v>
      </c>
      <c r="II30" s="50">
        <v>0</v>
      </c>
      <c r="IJ30" s="50">
        <v>24.844719999999999</v>
      </c>
      <c r="IK30" s="50">
        <v>14.906832</v>
      </c>
      <c r="IL30" s="50">
        <v>20.496894000000001</v>
      </c>
      <c r="IM30" s="50">
        <v>4.9689439999999996</v>
      </c>
      <c r="IN30" s="50">
        <v>7.4534159999999998</v>
      </c>
      <c r="IO30" s="50">
        <v>0</v>
      </c>
      <c r="IP30" s="50">
        <v>0</v>
      </c>
      <c r="IQ30" s="50">
        <v>2.4844719999999998</v>
      </c>
      <c r="IR30" s="50">
        <v>0</v>
      </c>
      <c r="IS30" s="50">
        <v>0</v>
      </c>
      <c r="IT30" s="50">
        <v>1.863354</v>
      </c>
      <c r="IU30" s="50">
        <v>0.62111799999999995</v>
      </c>
      <c r="IV30" s="50">
        <v>0</v>
      </c>
      <c r="IW30" s="50">
        <v>6.2111799999999997</v>
      </c>
      <c r="IX30" s="50">
        <v>4.9689439999999996</v>
      </c>
      <c r="IY30" s="50">
        <v>11.180123999999999</v>
      </c>
      <c r="IZ30" s="50">
        <v>9.9378879999999992</v>
      </c>
      <c r="JA30" s="50">
        <v>0.62111799999999995</v>
      </c>
      <c r="JB30" s="50">
        <v>11.180123999999999</v>
      </c>
      <c r="JC30" s="50">
        <v>18.012422000000001</v>
      </c>
      <c r="JD30" s="50">
        <v>1.863354</v>
      </c>
      <c r="JE30" s="50">
        <v>17.391304000000002</v>
      </c>
      <c r="JF30" s="50">
        <v>7.4534159999999998</v>
      </c>
      <c r="JG30" s="50">
        <v>18.012422000000001</v>
      </c>
      <c r="JH30" s="50">
        <v>12.422359999999999</v>
      </c>
      <c r="JI30" s="50">
        <v>16.149068</v>
      </c>
      <c r="JJ30" s="50">
        <v>3.7267079999999999</v>
      </c>
      <c r="JK30" s="50">
        <v>16.770185999999999</v>
      </c>
      <c r="JL30" s="50">
        <v>0</v>
      </c>
      <c r="JM30" s="50">
        <v>0</v>
      </c>
      <c r="JN30" s="50">
        <v>0</v>
      </c>
      <c r="JO30" s="50">
        <v>0</v>
      </c>
      <c r="JP30" s="50">
        <v>0</v>
      </c>
      <c r="JQ30" s="50">
        <v>9.9378879999999992</v>
      </c>
      <c r="JR30" s="50">
        <v>0</v>
      </c>
      <c r="JS30" s="50">
        <v>0</v>
      </c>
      <c r="JT30" s="50">
        <v>0</v>
      </c>
      <c r="JU30" s="50">
        <v>0</v>
      </c>
      <c r="JV30" s="50">
        <v>0.62111799999999995</v>
      </c>
      <c r="JW30" s="50">
        <v>9.9378879999999992</v>
      </c>
      <c r="JX30" s="50">
        <v>1.863354</v>
      </c>
      <c r="JY30" s="50">
        <v>0.62111799999999995</v>
      </c>
      <c r="JZ30" s="50">
        <v>0</v>
      </c>
      <c r="KA30" s="50">
        <v>1.863354</v>
      </c>
      <c r="KB30" s="50">
        <v>7.4534159999999998</v>
      </c>
      <c r="KC30" s="50">
        <v>4.3478260000000004</v>
      </c>
      <c r="KD30" s="50">
        <v>9.31677</v>
      </c>
      <c r="KE30" s="50">
        <v>1.2422359999999999</v>
      </c>
      <c r="KF30" s="50">
        <v>8.6956520000000008</v>
      </c>
      <c r="KG30" s="50">
        <v>0</v>
      </c>
      <c r="KH30" s="50">
        <v>0</v>
      </c>
      <c r="KI30" s="50">
        <v>0</v>
      </c>
      <c r="KJ30" s="50">
        <v>0</v>
      </c>
      <c r="KK30" s="50">
        <v>0</v>
      </c>
      <c r="KL30" s="50">
        <v>0</v>
      </c>
      <c r="KM30" s="50">
        <v>0</v>
      </c>
      <c r="KN30" s="50">
        <v>0</v>
      </c>
      <c r="KO30" s="50">
        <v>0</v>
      </c>
      <c r="KP30" s="50">
        <v>0</v>
      </c>
      <c r="KQ30" s="50">
        <v>0</v>
      </c>
      <c r="KR30" s="50">
        <v>1.2422359999999999</v>
      </c>
      <c r="KS30" s="50">
        <v>0.62111799999999995</v>
      </c>
      <c r="KT30" s="50">
        <v>3.1055899999999999</v>
      </c>
      <c r="KU30" s="50">
        <v>0</v>
      </c>
      <c r="KV30" s="50">
        <v>1.2422359999999999</v>
      </c>
      <c r="KW30" s="50">
        <v>0</v>
      </c>
      <c r="KX30" s="50">
        <v>0</v>
      </c>
      <c r="KY30" s="50">
        <v>0</v>
      </c>
      <c r="KZ30" s="50">
        <v>0</v>
      </c>
      <c r="LA30" s="50">
        <v>0</v>
      </c>
      <c r="LB30" s="50">
        <v>0.62111799999999995</v>
      </c>
      <c r="LC30" s="50">
        <v>0</v>
      </c>
      <c r="LD30" s="50">
        <v>0</v>
      </c>
      <c r="LE30" s="50">
        <v>0</v>
      </c>
      <c r="LF30" s="50">
        <v>0</v>
      </c>
      <c r="LG30" s="50">
        <v>0.62111799999999995</v>
      </c>
      <c r="LH30" s="50">
        <v>0</v>
      </c>
      <c r="LI30" s="50">
        <v>0</v>
      </c>
      <c r="LJ30" s="50">
        <v>9.9378879999999992</v>
      </c>
      <c r="LK30" s="50">
        <v>5.5900619999999996</v>
      </c>
      <c r="LL30" s="50">
        <v>4.9689439999999996</v>
      </c>
      <c r="LM30" s="50">
        <v>14.285714</v>
      </c>
      <c r="LN30" s="50">
        <v>20.496894000000001</v>
      </c>
      <c r="LO30" s="50">
        <v>17.391304000000002</v>
      </c>
      <c r="LP30" s="50">
        <v>9.31677</v>
      </c>
      <c r="LQ30" s="50">
        <v>7.4534159999999998</v>
      </c>
      <c r="LR30" s="50">
        <v>9.9378879999999992</v>
      </c>
      <c r="LS30" s="50">
        <v>14.906832</v>
      </c>
      <c r="LT30" s="50">
        <v>19.875775999999998</v>
      </c>
      <c r="LU30" s="50">
        <v>13.664596</v>
      </c>
      <c r="LV30" s="50">
        <v>12.422359999999999</v>
      </c>
      <c r="LW30" s="50">
        <v>8.0745339999999999</v>
      </c>
      <c r="LX30" s="50">
        <v>6.2111799999999997</v>
      </c>
      <c r="LY30" s="50">
        <v>0</v>
      </c>
      <c r="LZ30" s="50">
        <v>1.863354</v>
      </c>
      <c r="MA30" s="50">
        <v>3.1055899999999999</v>
      </c>
      <c r="MB30" s="50">
        <v>6.2111799999999997</v>
      </c>
      <c r="MC30" s="50">
        <v>9.9378879999999992</v>
      </c>
      <c r="MD30" s="50">
        <v>14.906832</v>
      </c>
      <c r="ME30" s="50">
        <v>7.4534159999999998</v>
      </c>
      <c r="MF30" s="50">
        <v>3.7267079999999999</v>
      </c>
      <c r="MG30" s="50">
        <v>6.2111799999999997</v>
      </c>
      <c r="MH30" s="50">
        <v>0.62111799999999995</v>
      </c>
      <c r="MI30" s="50">
        <v>3.7267079999999999</v>
      </c>
      <c r="MJ30" s="50">
        <v>2.4844719999999998</v>
      </c>
      <c r="MK30" s="50">
        <v>3.1055899999999999</v>
      </c>
      <c r="ML30" s="50">
        <v>0</v>
      </c>
      <c r="MM30" s="50">
        <v>3.7267079999999999</v>
      </c>
      <c r="MN30" s="50">
        <v>8.6956520000000008</v>
      </c>
      <c r="MO30" s="50">
        <v>0</v>
      </c>
      <c r="MP30" s="50">
        <v>2.4844719999999998</v>
      </c>
      <c r="MQ30" s="50">
        <v>12.422359999999999</v>
      </c>
      <c r="MR30" s="50">
        <v>4.9689439999999996</v>
      </c>
      <c r="MS30" s="50">
        <v>5.5900619999999996</v>
      </c>
      <c r="MT30" s="50">
        <v>9.9378879999999992</v>
      </c>
      <c r="MU30" s="50">
        <v>12.422359999999999</v>
      </c>
      <c r="MV30" s="50">
        <v>1.863354</v>
      </c>
      <c r="MW30" s="50">
        <v>9.31677</v>
      </c>
      <c r="MX30" s="50">
        <v>0</v>
      </c>
      <c r="MY30" s="50">
        <v>0</v>
      </c>
      <c r="MZ30" s="50">
        <v>0</v>
      </c>
      <c r="NA30" s="50">
        <v>6.8322979999999998</v>
      </c>
      <c r="NB30" s="50">
        <v>4.9689439999999996</v>
      </c>
      <c r="NC30" s="50">
        <v>3.7267079999999999</v>
      </c>
      <c r="ND30" s="50">
        <v>3.7267079999999999</v>
      </c>
      <c r="NE30" s="50">
        <v>0</v>
      </c>
      <c r="NF30" s="50">
        <v>0</v>
      </c>
      <c r="NG30" s="50">
        <v>0</v>
      </c>
      <c r="NH30" s="50">
        <v>0</v>
      </c>
      <c r="NI30" s="50">
        <v>0</v>
      </c>
      <c r="NJ30" s="50">
        <v>0</v>
      </c>
      <c r="NK30" s="50">
        <v>0</v>
      </c>
      <c r="NL30" s="50">
        <v>0</v>
      </c>
      <c r="NM30" s="50">
        <v>3.7267079999999999</v>
      </c>
      <c r="NN30" s="50">
        <v>0</v>
      </c>
      <c r="NO30" s="50">
        <v>18.63354</v>
      </c>
      <c r="NP30" s="50">
        <v>15.527950000000001</v>
      </c>
      <c r="NQ30" s="50">
        <v>8.6956520000000008</v>
      </c>
      <c r="NR30" s="50">
        <v>30.434782999999999</v>
      </c>
      <c r="NS30" s="50">
        <v>28.571428999999998</v>
      </c>
      <c r="NT30" s="50">
        <v>28.571428999999998</v>
      </c>
      <c r="NU30" s="50">
        <v>14.906832</v>
      </c>
      <c r="NV30" s="50">
        <v>22.981366000000001</v>
      </c>
      <c r="NW30" s="50">
        <v>26.708075000000001</v>
      </c>
      <c r="NX30" s="50">
        <v>24.844719999999999</v>
      </c>
      <c r="NY30" s="50">
        <v>28.571428999999998</v>
      </c>
      <c r="NZ30" s="50">
        <v>18.63354</v>
      </c>
      <c r="OA30" s="50">
        <v>13.664596</v>
      </c>
      <c r="OB30" s="50">
        <v>26.708075000000001</v>
      </c>
      <c r="OC30" s="50">
        <v>13.043478</v>
      </c>
      <c r="OD30" s="50">
        <v>27.329193</v>
      </c>
      <c r="OE30" s="50">
        <v>25.465838999999999</v>
      </c>
      <c r="OF30" s="50">
        <v>8.6956520000000008</v>
      </c>
      <c r="OG30" s="50">
        <v>14.285714</v>
      </c>
      <c r="OH30" s="50">
        <v>13.664596</v>
      </c>
      <c r="OI30" s="50">
        <v>24.844719999999999</v>
      </c>
      <c r="OJ30" s="50">
        <v>0</v>
      </c>
      <c r="OK30" s="50">
        <v>22.360247999999999</v>
      </c>
      <c r="OL30" s="50">
        <v>16.770185999999999</v>
      </c>
      <c r="OM30" s="50">
        <v>25.465838999999999</v>
      </c>
      <c r="ON30" s="50">
        <v>8.6956520000000008</v>
      </c>
      <c r="OO30" s="50">
        <v>1.863354</v>
      </c>
      <c r="OP30" s="50">
        <v>20.496894000000001</v>
      </c>
      <c r="OQ30" s="50">
        <v>14.906832</v>
      </c>
      <c r="OR30" s="50">
        <v>12.422359999999999</v>
      </c>
      <c r="OS30" s="50">
        <v>13.664596</v>
      </c>
      <c r="OT30" s="50">
        <v>20.496894000000001</v>
      </c>
      <c r="OU30" s="50">
        <v>24.223602</v>
      </c>
      <c r="OV30" s="50">
        <v>7.4534159999999998</v>
      </c>
      <c r="OW30" s="50">
        <v>27.329193</v>
      </c>
      <c r="OX30" s="50">
        <v>25.465838999999999</v>
      </c>
      <c r="OY30" s="50">
        <v>15.527950000000001</v>
      </c>
      <c r="OZ30" s="50">
        <v>22.360247999999999</v>
      </c>
      <c r="PA30" s="50">
        <v>6.2111799999999997</v>
      </c>
      <c r="PB30" s="50">
        <v>25.465838999999999</v>
      </c>
      <c r="PC30" s="50">
        <v>13.664596</v>
      </c>
      <c r="PD30" s="50">
        <v>0</v>
      </c>
      <c r="PE30" s="50">
        <v>0</v>
      </c>
      <c r="PF30" s="50">
        <v>0</v>
      </c>
      <c r="PG30" s="50">
        <v>0</v>
      </c>
      <c r="PH30" s="50">
        <v>0</v>
      </c>
      <c r="PI30" s="50">
        <v>10.559006</v>
      </c>
      <c r="PJ30" s="50">
        <v>15.527950000000001</v>
      </c>
      <c r="PK30" s="50">
        <v>3.7267079999999999</v>
      </c>
      <c r="PL30" s="50">
        <v>1.2422359999999999</v>
      </c>
      <c r="PM30" s="50">
        <v>4.3478260000000004</v>
      </c>
      <c r="PN30" s="50">
        <v>13.664596</v>
      </c>
      <c r="PO30" s="50">
        <v>0.62111799999999995</v>
      </c>
      <c r="PP30" s="50">
        <v>0.62111799999999995</v>
      </c>
      <c r="PQ30" s="50">
        <v>3.7267079999999999</v>
      </c>
      <c r="PR30" s="50">
        <v>0</v>
      </c>
      <c r="PS30" s="50">
        <v>6.8322979999999998</v>
      </c>
      <c r="PT30" s="50">
        <v>1.863354</v>
      </c>
      <c r="PU30" s="50">
        <v>3.7267079999999999</v>
      </c>
      <c r="PV30" s="50">
        <v>0</v>
      </c>
      <c r="PW30" s="50">
        <v>0</v>
      </c>
      <c r="PX30" s="50">
        <v>4.3478260000000004</v>
      </c>
      <c r="PY30" s="50">
        <v>0</v>
      </c>
      <c r="PZ30" s="50">
        <v>0.62111799999999995</v>
      </c>
      <c r="QA30" s="50">
        <v>14.906832</v>
      </c>
      <c r="QB30" s="50">
        <v>0</v>
      </c>
      <c r="QC30" s="50">
        <v>4.3478260000000004</v>
      </c>
      <c r="QD30" s="50">
        <v>0.62111799999999995</v>
      </c>
      <c r="QE30" s="50">
        <v>0</v>
      </c>
      <c r="QF30" s="50">
        <v>2.4844719999999998</v>
      </c>
      <c r="QG30" s="50">
        <v>14.906832</v>
      </c>
      <c r="QH30" s="50">
        <v>0</v>
      </c>
      <c r="QI30" s="50">
        <v>1.2422359999999999</v>
      </c>
      <c r="QJ30" s="50">
        <v>13.043478</v>
      </c>
      <c r="QK30" s="50">
        <v>19.875775999999998</v>
      </c>
      <c r="QL30" s="50">
        <v>4.3478260000000004</v>
      </c>
      <c r="QM30" s="50">
        <v>14.285714</v>
      </c>
      <c r="QN30" s="50">
        <v>11.801242</v>
      </c>
      <c r="QO30" s="50">
        <v>3.7267079999999999</v>
      </c>
      <c r="QP30" s="50">
        <v>3.7267079999999999</v>
      </c>
      <c r="QQ30" s="50">
        <v>21.739129999999999</v>
      </c>
      <c r="QR30" s="50">
        <v>1.863354</v>
      </c>
      <c r="QS30" s="50">
        <v>3.7267079999999999</v>
      </c>
      <c r="QT30" s="50">
        <v>20.496894000000001</v>
      </c>
      <c r="QU30" s="50">
        <v>16.770185999999999</v>
      </c>
      <c r="QV30" s="50">
        <v>16.149068</v>
      </c>
      <c r="QW30" s="50">
        <v>1.863354</v>
      </c>
      <c r="QX30" s="50">
        <v>13.664596</v>
      </c>
      <c r="QY30" s="50">
        <v>5.5900619999999996</v>
      </c>
      <c r="QZ30" s="50">
        <v>0</v>
      </c>
      <c r="RA30" s="50">
        <v>0</v>
      </c>
      <c r="RB30" s="50">
        <v>4.9689439999999996</v>
      </c>
      <c r="RC30" s="50">
        <v>8.6956520000000008</v>
      </c>
      <c r="RD30" s="50">
        <v>1.863354</v>
      </c>
      <c r="RE30" s="50">
        <v>8.6956520000000008</v>
      </c>
      <c r="RF30" s="50">
        <v>16.770185999999999</v>
      </c>
      <c r="RG30" s="50">
        <v>6.2111799999999997</v>
      </c>
      <c r="RH30" s="50">
        <v>7.4534159999999998</v>
      </c>
      <c r="RI30" s="50">
        <v>17.391304000000002</v>
      </c>
      <c r="RJ30" s="50">
        <v>6.8322979999999998</v>
      </c>
      <c r="RK30" s="50">
        <v>14.906832</v>
      </c>
      <c r="RL30" s="50">
        <v>4.9689439999999996</v>
      </c>
      <c r="RM30" s="50">
        <v>16.149068</v>
      </c>
      <c r="RN30" s="50">
        <v>17.391304000000002</v>
      </c>
      <c r="RO30" s="50">
        <v>11.801242</v>
      </c>
      <c r="RP30" s="50">
        <v>17.391304000000002</v>
      </c>
      <c r="RQ30" s="50">
        <v>2.4844719999999998</v>
      </c>
      <c r="RR30" s="50">
        <v>17.391304000000002</v>
      </c>
      <c r="RS30" s="50">
        <v>18.63354</v>
      </c>
      <c r="RT30" s="50">
        <v>3.7267079999999999</v>
      </c>
      <c r="RU30" s="50">
        <v>10.559006</v>
      </c>
      <c r="RV30" s="50">
        <v>0</v>
      </c>
      <c r="RW30" s="50">
        <v>3.1055899999999999</v>
      </c>
      <c r="RX30" s="50">
        <v>19.875775999999998</v>
      </c>
      <c r="RY30" s="50">
        <v>11.180123999999999</v>
      </c>
      <c r="RZ30" s="50">
        <v>0</v>
      </c>
      <c r="SA30" s="50">
        <v>16.149068</v>
      </c>
      <c r="SB30" s="50">
        <v>1.863354</v>
      </c>
      <c r="SC30" s="50">
        <v>11.180123999999999</v>
      </c>
      <c r="SD30" s="50">
        <v>0.62111799999999995</v>
      </c>
      <c r="SE30" s="50">
        <v>3.1055899999999999</v>
      </c>
      <c r="SF30" s="50">
        <v>0</v>
      </c>
      <c r="SG30" s="50">
        <v>1.863354</v>
      </c>
      <c r="SH30" s="50">
        <v>1.863354</v>
      </c>
      <c r="SI30" s="50">
        <v>0</v>
      </c>
      <c r="SJ30" s="50">
        <v>0</v>
      </c>
      <c r="SK30" s="50">
        <v>3.1055899999999999</v>
      </c>
      <c r="SL30" s="50">
        <v>11.801242</v>
      </c>
      <c r="SM30" s="50">
        <v>2.4844719999999998</v>
      </c>
      <c r="SN30" s="50">
        <v>15.527950000000001</v>
      </c>
      <c r="SO30" s="50">
        <v>17.391304000000002</v>
      </c>
      <c r="SP30" s="50">
        <v>19.254657999999999</v>
      </c>
      <c r="SQ30" s="50">
        <v>11.801242</v>
      </c>
      <c r="SR30" s="50">
        <v>19.254657999999999</v>
      </c>
      <c r="SS30" s="50">
        <v>15.527950000000001</v>
      </c>
      <c r="ST30" s="50">
        <v>0</v>
      </c>
      <c r="SU30" s="50">
        <v>13.664596</v>
      </c>
      <c r="SV30" s="50">
        <v>19.875775999999998</v>
      </c>
      <c r="SW30" s="50">
        <v>8.6956520000000008</v>
      </c>
      <c r="SX30" s="50">
        <v>16.770185999999999</v>
      </c>
      <c r="SY30" s="50">
        <v>18.63354</v>
      </c>
      <c r="SZ30" s="50">
        <v>16.149068</v>
      </c>
      <c r="TA30" s="50">
        <v>17.391304000000002</v>
      </c>
      <c r="TB30" s="50">
        <v>17.391304000000002</v>
      </c>
      <c r="TC30" s="50">
        <v>0</v>
      </c>
      <c r="TD30" s="50">
        <v>13.043478</v>
      </c>
      <c r="TE30" s="50">
        <v>16.770185999999999</v>
      </c>
      <c r="TF30" s="50">
        <v>8.0745339999999999</v>
      </c>
      <c r="TG30" s="50">
        <v>13.043478</v>
      </c>
      <c r="TH30" s="50">
        <v>17.391304000000002</v>
      </c>
      <c r="TI30" s="50">
        <v>3.7267079999999999</v>
      </c>
      <c r="TJ30" s="50">
        <v>13.043478</v>
      </c>
      <c r="TK30" s="50">
        <v>6.8322979999999998</v>
      </c>
      <c r="TL30" s="50">
        <v>3.1055899999999999</v>
      </c>
      <c r="TM30" s="50">
        <v>4.9689439999999996</v>
      </c>
      <c r="TN30" s="50">
        <v>10.559006</v>
      </c>
      <c r="TO30" s="50">
        <v>0.62111799999999995</v>
      </c>
      <c r="TP30" s="50">
        <v>3.7267079999999999</v>
      </c>
      <c r="TQ30" s="50">
        <v>0</v>
      </c>
      <c r="TR30" s="50">
        <v>14.906832</v>
      </c>
      <c r="TS30" s="50">
        <v>16.770185999999999</v>
      </c>
      <c r="TT30" s="50">
        <v>11.180123999999999</v>
      </c>
      <c r="TU30" s="50">
        <v>6.8322979999999998</v>
      </c>
      <c r="TV30" s="50">
        <v>8.6956520000000008</v>
      </c>
      <c r="TW30" s="50">
        <v>12.422359999999999</v>
      </c>
      <c r="TX30" s="50">
        <v>4.9689439999999996</v>
      </c>
      <c r="TY30" s="50">
        <v>7.4534159999999998</v>
      </c>
      <c r="TZ30" s="50">
        <v>0.62111799999999995</v>
      </c>
      <c r="UA30" s="50">
        <v>3.7267079999999999</v>
      </c>
      <c r="UB30" s="50">
        <v>11.801242</v>
      </c>
      <c r="UC30" s="50">
        <v>6.8322979999999998</v>
      </c>
      <c r="UD30" s="50">
        <v>7.4534159999999998</v>
      </c>
      <c r="UE30" s="50">
        <v>6.8322979999999998</v>
      </c>
      <c r="UF30" s="50">
        <v>6.2111799999999997</v>
      </c>
      <c r="UG30" s="50">
        <v>6.8322979999999998</v>
      </c>
      <c r="UH30" s="50">
        <v>8.6956520000000008</v>
      </c>
      <c r="UI30" s="50">
        <v>16.149068</v>
      </c>
      <c r="UJ30" s="50">
        <v>18.63354</v>
      </c>
      <c r="UK30" s="50">
        <v>2.4844719999999998</v>
      </c>
      <c r="UL30" s="50">
        <v>7.4534159999999998</v>
      </c>
      <c r="UM30" s="50">
        <v>9.31677</v>
      </c>
      <c r="UN30" s="50">
        <v>9.9378879999999992</v>
      </c>
      <c r="UO30" s="50">
        <v>9.9378879999999992</v>
      </c>
      <c r="UP30" s="50">
        <v>15.527950000000001</v>
      </c>
      <c r="UQ30" s="50">
        <v>8.6956520000000008</v>
      </c>
      <c r="UR30" s="50">
        <v>18.012422000000001</v>
      </c>
      <c r="US30" s="50">
        <v>15.527950000000001</v>
      </c>
      <c r="UT30" s="50">
        <v>18.012422000000001</v>
      </c>
      <c r="UU30" s="50">
        <v>14.906832</v>
      </c>
      <c r="UV30" s="50">
        <v>16.149068</v>
      </c>
      <c r="UW30" s="50">
        <v>12.422359999999999</v>
      </c>
      <c r="UX30" s="50">
        <v>11.801242</v>
      </c>
      <c r="UY30" s="50">
        <v>15.527950000000001</v>
      </c>
      <c r="UZ30" s="50">
        <v>16.770185999999999</v>
      </c>
      <c r="VA30" s="50">
        <v>20.496894000000001</v>
      </c>
      <c r="VB30" s="50">
        <v>16.149068</v>
      </c>
      <c r="VC30" s="50">
        <v>17.391304000000002</v>
      </c>
      <c r="VD30" s="50">
        <v>15.527950000000001</v>
      </c>
      <c r="VE30" s="50">
        <v>18.012422000000001</v>
      </c>
      <c r="VF30" s="50">
        <v>3.1055899999999999</v>
      </c>
      <c r="VG30" s="50">
        <v>14.906832</v>
      </c>
      <c r="VH30" s="50">
        <v>19.254657999999999</v>
      </c>
      <c r="VI30" s="50">
        <v>19.254657999999999</v>
      </c>
      <c r="VJ30" s="50">
        <v>14.906832</v>
      </c>
      <c r="VK30" s="50">
        <v>16.149068</v>
      </c>
      <c r="VL30" s="50">
        <v>21.739129999999999</v>
      </c>
      <c r="VM30" s="50">
        <v>5.5900619999999996</v>
      </c>
      <c r="VN30" s="50">
        <v>4.9689439999999996</v>
      </c>
      <c r="VO30" s="50">
        <v>6.2111799999999997</v>
      </c>
      <c r="VP30" s="50">
        <v>3.1055899999999999</v>
      </c>
      <c r="VQ30" s="50">
        <v>7.4534159999999998</v>
      </c>
      <c r="VR30" s="50">
        <v>3.7267079999999999</v>
      </c>
      <c r="VS30" s="50">
        <v>3.1055899999999999</v>
      </c>
      <c r="VT30" s="50">
        <v>5.5900619999999996</v>
      </c>
      <c r="VU30" s="50">
        <v>18.63354</v>
      </c>
      <c r="VV30" s="50">
        <v>4.3478260000000004</v>
      </c>
      <c r="VW30" s="50">
        <v>10.559006</v>
      </c>
      <c r="VX30" s="50">
        <v>3.1055899999999999</v>
      </c>
      <c r="VY30" s="50">
        <v>3.7267079999999999</v>
      </c>
      <c r="VZ30" s="50">
        <v>9.31677</v>
      </c>
      <c r="WA30" s="50">
        <v>9.9378879999999992</v>
      </c>
      <c r="WB30" s="50">
        <v>17.391304000000002</v>
      </c>
      <c r="WC30" s="50">
        <v>3.7267079999999999</v>
      </c>
      <c r="WD30" s="50">
        <v>10.559006</v>
      </c>
      <c r="WE30" s="50">
        <v>7.4534159999999998</v>
      </c>
      <c r="WF30" s="50">
        <v>11.180123999999999</v>
      </c>
      <c r="WG30" s="50">
        <v>4.9689439999999996</v>
      </c>
      <c r="WH30" s="50">
        <v>20.496894000000001</v>
      </c>
      <c r="WI30" s="50">
        <v>5.5900619999999996</v>
      </c>
      <c r="WJ30" s="50">
        <v>6.2111799999999997</v>
      </c>
      <c r="WK30" s="50">
        <v>7.4534159999999998</v>
      </c>
      <c r="WL30" s="50">
        <v>9.31677</v>
      </c>
      <c r="WM30" s="50">
        <v>6.8322979999999998</v>
      </c>
      <c r="WN30" s="50">
        <v>11.801242</v>
      </c>
      <c r="WO30" s="50">
        <v>20.496894000000001</v>
      </c>
      <c r="WP30" s="50">
        <v>9.9378879999999992</v>
      </c>
      <c r="WQ30" s="50">
        <v>22.360247999999999</v>
      </c>
      <c r="WR30" s="50">
        <v>16.149068</v>
      </c>
      <c r="WS30" s="50">
        <v>23.602484</v>
      </c>
      <c r="WT30" s="50">
        <v>19.875775999999998</v>
      </c>
      <c r="WU30" s="50">
        <v>22.360247999999999</v>
      </c>
      <c r="WV30" s="50">
        <v>26.086957000000002</v>
      </c>
      <c r="WW30" s="50">
        <v>16.770185999999999</v>
      </c>
      <c r="WX30" s="50">
        <v>26.708075000000001</v>
      </c>
      <c r="WY30" s="50">
        <v>23.602484</v>
      </c>
      <c r="WZ30" s="50">
        <v>24.223602</v>
      </c>
      <c r="XA30" s="50">
        <v>26.708075000000001</v>
      </c>
      <c r="XB30" s="50">
        <v>19.875775999999998</v>
      </c>
      <c r="XC30" s="50">
        <v>18.63354</v>
      </c>
      <c r="XD30" s="50">
        <v>22.981366000000001</v>
      </c>
      <c r="XE30" s="50">
        <v>21.118012</v>
      </c>
      <c r="XF30" s="50">
        <v>1.2422359999999999</v>
      </c>
      <c r="XG30" s="50">
        <v>19.254657999999999</v>
      </c>
      <c r="XH30" s="50">
        <v>14.906832</v>
      </c>
      <c r="XI30" s="50">
        <v>18.012422000000001</v>
      </c>
      <c r="XJ30" s="50">
        <v>24.223602</v>
      </c>
      <c r="XK30" s="50">
        <v>15.527950000000001</v>
      </c>
      <c r="XL30" s="50">
        <v>0.62111799999999995</v>
      </c>
      <c r="XM30" s="50">
        <v>3.1055899999999999</v>
      </c>
      <c r="XN30" s="50">
        <v>11.801242</v>
      </c>
      <c r="XO30" s="50">
        <v>4.3478260000000004</v>
      </c>
      <c r="XP30" s="50">
        <v>16.149068</v>
      </c>
      <c r="XQ30" s="50">
        <v>12.422359999999999</v>
      </c>
      <c r="XR30" s="50">
        <v>0</v>
      </c>
      <c r="XS30" s="50">
        <v>10.559006</v>
      </c>
      <c r="XT30" s="50">
        <v>8.6956520000000008</v>
      </c>
      <c r="XU30" s="50">
        <v>0</v>
      </c>
      <c r="XV30" s="50">
        <v>6.8322979999999998</v>
      </c>
      <c r="XW30" s="50">
        <v>4.9689439999999996</v>
      </c>
      <c r="XX30" s="50">
        <v>3.1055899999999999</v>
      </c>
      <c r="XY30" s="50">
        <v>4.9689439999999996</v>
      </c>
      <c r="XZ30" s="50">
        <v>13.664596</v>
      </c>
      <c r="YA30" s="50">
        <v>0</v>
      </c>
      <c r="YB30" s="50">
        <v>0</v>
      </c>
      <c r="YC30" s="50">
        <v>3.1055899999999999</v>
      </c>
      <c r="YD30" s="50">
        <v>11.801242</v>
      </c>
      <c r="YE30" s="50">
        <v>8.6956520000000008</v>
      </c>
      <c r="YF30" s="50">
        <v>4.3478260000000004</v>
      </c>
      <c r="YG30" s="50">
        <v>4.9689439999999996</v>
      </c>
      <c r="YH30" s="50">
        <v>3.1055899999999999</v>
      </c>
      <c r="YI30" s="50">
        <v>0</v>
      </c>
      <c r="YJ30" s="50">
        <v>1.2422359999999999</v>
      </c>
      <c r="YK30" s="50">
        <v>1.2422359999999999</v>
      </c>
      <c r="YL30" s="50">
        <v>0</v>
      </c>
      <c r="YM30" s="50">
        <v>0</v>
      </c>
      <c r="YN30" s="50">
        <v>0.62111799999999995</v>
      </c>
      <c r="YO30" s="50">
        <v>5.5900619999999996</v>
      </c>
      <c r="YP30" s="50">
        <v>6.8322979999999998</v>
      </c>
      <c r="YQ30" s="50">
        <v>0</v>
      </c>
      <c r="YR30" s="50">
        <v>2.4844719999999998</v>
      </c>
      <c r="YS30" s="50">
        <v>1.2422359999999999</v>
      </c>
      <c r="YT30" s="50">
        <v>0</v>
      </c>
      <c r="YU30" s="50">
        <v>0</v>
      </c>
      <c r="YV30" s="50">
        <v>3.1055899999999999</v>
      </c>
      <c r="YW30" s="50">
        <v>0</v>
      </c>
      <c r="YX30" s="50">
        <v>0.62111799999999995</v>
      </c>
      <c r="YY30" s="50">
        <v>0.62111799999999995</v>
      </c>
      <c r="YZ30" s="50">
        <v>11.180123999999999</v>
      </c>
      <c r="ZA30" s="50">
        <v>4.9689439999999996</v>
      </c>
      <c r="ZB30" s="50">
        <v>0</v>
      </c>
      <c r="ZC30" s="50">
        <v>0</v>
      </c>
      <c r="ZD30" s="50">
        <v>0</v>
      </c>
      <c r="ZE30" s="50">
        <v>3.7267079999999999</v>
      </c>
      <c r="ZF30" s="50">
        <v>0</v>
      </c>
      <c r="ZG30" s="50">
        <v>0</v>
      </c>
      <c r="ZH30" s="50">
        <v>0</v>
      </c>
      <c r="ZI30" s="50">
        <v>0</v>
      </c>
      <c r="ZJ30" s="50">
        <v>0</v>
      </c>
      <c r="ZK30" s="50">
        <v>0.62111799999999995</v>
      </c>
      <c r="ZL30" s="50">
        <v>0</v>
      </c>
      <c r="ZM30" s="50">
        <v>0</v>
      </c>
      <c r="ZN30" s="50">
        <v>7.4534159999999998</v>
      </c>
      <c r="ZO30" s="50">
        <v>5.5900619999999996</v>
      </c>
      <c r="ZP30" s="50">
        <v>17.391304000000002</v>
      </c>
      <c r="ZQ30" s="50">
        <v>6.8322979999999998</v>
      </c>
      <c r="ZR30" s="50">
        <v>4.9689439999999996</v>
      </c>
      <c r="ZS30" s="50">
        <v>4.9689439999999996</v>
      </c>
      <c r="ZT30" s="50">
        <v>8.0745339999999999</v>
      </c>
      <c r="ZU30" s="50">
        <v>9.31677</v>
      </c>
      <c r="ZV30" s="50">
        <v>9.9378879999999992</v>
      </c>
      <c r="ZW30" s="50">
        <v>9.31677</v>
      </c>
      <c r="ZX30" s="50">
        <v>8.6956520000000008</v>
      </c>
      <c r="ZY30" s="50">
        <v>14.906832</v>
      </c>
      <c r="ZZ30" s="50">
        <v>19.875775999999998</v>
      </c>
      <c r="AAA30" s="50">
        <v>17.391304000000002</v>
      </c>
      <c r="AAB30" s="50">
        <v>18.63354</v>
      </c>
      <c r="AAC30" s="50">
        <v>17.391304000000002</v>
      </c>
      <c r="AAD30" s="50">
        <v>19.254657999999999</v>
      </c>
      <c r="AAE30" s="50">
        <v>16.770185999999999</v>
      </c>
      <c r="AAF30" s="50">
        <v>16.770185999999999</v>
      </c>
      <c r="AAG30" s="50">
        <v>9.31677</v>
      </c>
      <c r="AAH30" s="50">
        <v>18.63354</v>
      </c>
      <c r="AAI30" s="50">
        <v>16.770185999999999</v>
      </c>
      <c r="AAJ30" s="50">
        <v>14.906832</v>
      </c>
      <c r="AAK30" s="50">
        <v>16.770185999999999</v>
      </c>
      <c r="AAL30" s="50">
        <v>19.254657999999999</v>
      </c>
      <c r="AAM30" s="50">
        <v>4.9689439999999996</v>
      </c>
      <c r="AAN30" s="50">
        <v>17.391304000000002</v>
      </c>
      <c r="AAO30" s="50">
        <v>11.180123999999999</v>
      </c>
      <c r="AAP30" s="50">
        <v>13.043478</v>
      </c>
      <c r="AAQ30" s="50">
        <v>21.118012</v>
      </c>
      <c r="AAR30" s="50">
        <v>13.664596</v>
      </c>
      <c r="AAS30" s="50">
        <v>0.62111799999999995</v>
      </c>
      <c r="AAT30" s="50">
        <v>11.180123999999999</v>
      </c>
      <c r="AAU30" s="50">
        <v>12.422359999999999</v>
      </c>
      <c r="AAV30" s="50">
        <v>17.391304000000002</v>
      </c>
      <c r="AAW30" s="50">
        <v>14.285714</v>
      </c>
      <c r="AAX30" s="50">
        <v>10.559006</v>
      </c>
      <c r="AAY30" s="50">
        <v>11.180123999999999</v>
      </c>
      <c r="AAZ30" s="50">
        <v>6.8322979999999998</v>
      </c>
      <c r="ABA30" s="50">
        <v>0.62111799999999995</v>
      </c>
      <c r="ABB30" s="50">
        <v>16.149068</v>
      </c>
      <c r="ABC30" s="50">
        <v>11.801242</v>
      </c>
      <c r="ABD30" s="50">
        <v>11.180123999999999</v>
      </c>
      <c r="ABE30" s="50">
        <v>9.9378879999999992</v>
      </c>
      <c r="ABF30" s="50">
        <v>10.559006</v>
      </c>
      <c r="ABG30" s="50">
        <v>4.9689439999999996</v>
      </c>
      <c r="ABH30" s="50">
        <v>10.559006</v>
      </c>
      <c r="ABI30" s="50">
        <v>11.801242</v>
      </c>
      <c r="ABJ30" s="50">
        <v>11.801242</v>
      </c>
      <c r="ABK30" s="50">
        <v>5.5900619999999996</v>
      </c>
      <c r="ABL30" s="50">
        <v>4.3478260000000004</v>
      </c>
      <c r="ABM30" s="50">
        <v>8.6956520000000008</v>
      </c>
      <c r="ABN30" s="50">
        <v>3.7267079999999999</v>
      </c>
      <c r="ABO30" s="50">
        <v>8.6956520000000008</v>
      </c>
      <c r="ABP30" s="50">
        <v>10.559006</v>
      </c>
      <c r="ABQ30" s="50">
        <v>11.180123999999999</v>
      </c>
      <c r="ABR30" s="50">
        <v>10.559006</v>
      </c>
      <c r="ABS30" s="50">
        <v>15.527950000000001</v>
      </c>
      <c r="ABT30" s="50">
        <v>9.31677</v>
      </c>
      <c r="ABU30" s="50">
        <v>16.149068</v>
      </c>
      <c r="ABV30" s="50">
        <v>0</v>
      </c>
      <c r="ABW30" s="50">
        <v>3.7267079999999999</v>
      </c>
      <c r="ABX30" s="50">
        <v>6.8322979999999998</v>
      </c>
      <c r="ABY30" s="50">
        <v>7.4534159999999998</v>
      </c>
      <c r="ABZ30" s="50">
        <v>11.180123999999999</v>
      </c>
      <c r="ACA30" s="50">
        <v>16.149068</v>
      </c>
      <c r="ACB30" s="50">
        <v>18.012422000000001</v>
      </c>
      <c r="ACC30" s="50">
        <v>4.3478260000000004</v>
      </c>
      <c r="ACD30" s="50">
        <v>19.875775999999998</v>
      </c>
      <c r="ACE30" s="50">
        <v>8.0745339999999999</v>
      </c>
      <c r="ACF30" s="50">
        <v>21.118012</v>
      </c>
      <c r="ACG30" s="50">
        <v>22.360247999999999</v>
      </c>
      <c r="ACH30" s="50">
        <v>3.7267079999999999</v>
      </c>
      <c r="ACI30" s="50">
        <v>22.981366000000001</v>
      </c>
      <c r="ACJ30" s="50">
        <v>19.254657999999999</v>
      </c>
      <c r="ACK30" s="50">
        <v>22.981366000000001</v>
      </c>
      <c r="ACL30" s="50">
        <v>7.4534159999999998</v>
      </c>
      <c r="ACM30" s="50">
        <v>18.63354</v>
      </c>
      <c r="ACN30" s="50">
        <v>8.0745339999999999</v>
      </c>
      <c r="ACO30" s="50">
        <v>6.2111799999999997</v>
      </c>
      <c r="ACP30" s="50">
        <v>0.62111799999999995</v>
      </c>
      <c r="ACQ30" s="50">
        <v>1.2422359999999999</v>
      </c>
      <c r="ACR30" s="50">
        <v>0</v>
      </c>
      <c r="ACS30" s="50">
        <v>0</v>
      </c>
      <c r="ACT30" s="50">
        <v>3.7267079999999999</v>
      </c>
      <c r="ACU30" s="50">
        <v>1.2422359999999999</v>
      </c>
      <c r="ACV30" s="50">
        <v>0</v>
      </c>
      <c r="ACW30" s="50">
        <v>8.6956520000000008</v>
      </c>
      <c r="ACX30" s="50">
        <v>14.285714</v>
      </c>
      <c r="ACY30" s="50">
        <v>4.3478260000000004</v>
      </c>
      <c r="ACZ30" s="50">
        <v>6.8322979999999998</v>
      </c>
      <c r="ADA30" s="50">
        <v>17.391304000000002</v>
      </c>
      <c r="ADB30" s="50">
        <v>3.1055899999999999</v>
      </c>
      <c r="ADC30" s="50">
        <v>17.391304000000002</v>
      </c>
      <c r="ADD30" s="50">
        <v>0</v>
      </c>
      <c r="ADE30" s="50">
        <v>12.422359999999999</v>
      </c>
      <c r="ADF30" s="50">
        <v>6.2111799999999997</v>
      </c>
      <c r="ADG30" s="50">
        <v>13.043478</v>
      </c>
      <c r="ADH30" s="50">
        <v>11.180123999999999</v>
      </c>
      <c r="ADI30" s="50">
        <v>16.149068</v>
      </c>
      <c r="ADJ30" s="50">
        <v>6.8322979999999998</v>
      </c>
      <c r="ADK30" s="50">
        <v>21.118012</v>
      </c>
      <c r="ADL30" s="50">
        <v>22.981366000000001</v>
      </c>
      <c r="ADM30" s="50">
        <v>22.981366000000001</v>
      </c>
      <c r="ADN30" s="50">
        <v>2.4844719999999998</v>
      </c>
      <c r="ADO30" s="50">
        <v>2.4844719999999998</v>
      </c>
      <c r="ADP30" s="50">
        <v>0</v>
      </c>
      <c r="ADQ30" s="50">
        <v>0</v>
      </c>
      <c r="ADR30" s="50">
        <v>0</v>
      </c>
      <c r="ADS30" s="50">
        <v>1.863354</v>
      </c>
      <c r="ADT30" s="50">
        <v>3.7267079999999999</v>
      </c>
      <c r="ADU30" s="50">
        <v>0</v>
      </c>
      <c r="ADV30" s="50">
        <v>0</v>
      </c>
      <c r="ADW30" s="50">
        <v>1.2422359999999999</v>
      </c>
      <c r="ADX30" s="50">
        <v>2.4844719999999998</v>
      </c>
      <c r="ADY30" s="50">
        <v>1.863354</v>
      </c>
      <c r="ADZ30" s="50">
        <v>5.5900619999999996</v>
      </c>
      <c r="AEA30" s="50">
        <v>5.5900619999999996</v>
      </c>
      <c r="AEB30" s="50">
        <v>4.9689439999999996</v>
      </c>
      <c r="AEC30" s="50">
        <v>0</v>
      </c>
      <c r="AED30" s="50">
        <v>2.4844719999999998</v>
      </c>
      <c r="AEE30" s="50">
        <v>5.5900619999999996</v>
      </c>
      <c r="AEF30" s="50">
        <v>8.0745339999999999</v>
      </c>
      <c r="AEG30" s="50">
        <v>3.7267079999999999</v>
      </c>
      <c r="AEH30" s="50">
        <v>3.1055899999999999</v>
      </c>
      <c r="AEI30" s="50">
        <v>4.9689439999999996</v>
      </c>
      <c r="AEJ30" s="50">
        <v>0</v>
      </c>
      <c r="AEK30" s="50">
        <v>0</v>
      </c>
      <c r="AEL30" s="50">
        <v>0</v>
      </c>
      <c r="AEM30" s="50">
        <v>0</v>
      </c>
      <c r="AEN30" s="50">
        <v>0</v>
      </c>
      <c r="AEO30" s="50">
        <v>0</v>
      </c>
      <c r="AEP30" s="50">
        <v>0</v>
      </c>
      <c r="AEQ30" s="50">
        <v>0</v>
      </c>
      <c r="AER30" s="50">
        <v>0</v>
      </c>
      <c r="AES30" s="50">
        <v>0</v>
      </c>
      <c r="AET30" s="50">
        <v>0</v>
      </c>
      <c r="AEU30" s="50">
        <v>0</v>
      </c>
      <c r="AEV30" s="50">
        <v>2.4844719999999998</v>
      </c>
      <c r="AEW30" s="50">
        <v>0</v>
      </c>
      <c r="AEX30" s="50">
        <v>0</v>
      </c>
      <c r="AEY30" s="50">
        <v>1.2422359999999999</v>
      </c>
      <c r="AEZ30" s="50">
        <v>0</v>
      </c>
      <c r="AFA30" s="50">
        <v>0</v>
      </c>
      <c r="AFB30" s="50">
        <v>0</v>
      </c>
      <c r="AFC30" s="50">
        <v>0</v>
      </c>
      <c r="AFD30" s="50">
        <v>0</v>
      </c>
      <c r="AFE30" s="50">
        <v>0</v>
      </c>
      <c r="AFF30" s="50">
        <v>0</v>
      </c>
      <c r="AFG30" s="50">
        <v>9.9378879999999992</v>
      </c>
      <c r="AFH30" s="50">
        <v>0</v>
      </c>
      <c r="AFI30" s="50">
        <v>0</v>
      </c>
      <c r="AFJ30" s="50">
        <v>1.2422359999999999</v>
      </c>
      <c r="AFK30" s="50">
        <v>0</v>
      </c>
      <c r="AFL30" s="50">
        <v>2.4844719999999998</v>
      </c>
      <c r="AFM30" s="50">
        <v>0</v>
      </c>
      <c r="AFN30" s="50">
        <v>0.62111799999999995</v>
      </c>
      <c r="AFO30" s="50">
        <v>19.254657999999999</v>
      </c>
      <c r="AFP30" s="50">
        <v>19.875775999999998</v>
      </c>
      <c r="AFQ30" s="50">
        <v>11.180123999999999</v>
      </c>
      <c r="AFR30" s="50">
        <v>16.149068</v>
      </c>
      <c r="AFS30" s="50">
        <v>22.360247999999999</v>
      </c>
      <c r="AFT30" s="50">
        <v>12.422359999999999</v>
      </c>
      <c r="AFU30" s="50">
        <v>21.118012</v>
      </c>
      <c r="AFV30" s="50">
        <v>20.496894000000001</v>
      </c>
      <c r="AFW30" s="50">
        <v>13.664596</v>
      </c>
      <c r="AFX30" s="50">
        <v>16.770185999999999</v>
      </c>
      <c r="AFY30" s="50">
        <v>21.739129999999999</v>
      </c>
      <c r="AFZ30" s="50">
        <v>20.496894000000001</v>
      </c>
      <c r="AGA30" s="50">
        <v>18.012422000000001</v>
      </c>
      <c r="AGB30" s="50">
        <v>18.63354</v>
      </c>
      <c r="AGC30" s="50">
        <v>20.496894000000001</v>
      </c>
      <c r="AGD30" s="50">
        <v>11.801242</v>
      </c>
      <c r="AGE30" s="50">
        <v>15.527950000000001</v>
      </c>
      <c r="AGF30" s="50">
        <v>0</v>
      </c>
      <c r="AGG30" s="50">
        <v>2.4844719999999998</v>
      </c>
      <c r="AGH30" s="50">
        <v>1.2422359999999999</v>
      </c>
      <c r="AGI30" s="50">
        <v>4.3478260000000004</v>
      </c>
      <c r="AGJ30" s="50">
        <v>0.62111799999999995</v>
      </c>
      <c r="AGK30" s="50">
        <v>0.62111799999999995</v>
      </c>
      <c r="AGL30" s="50">
        <v>0</v>
      </c>
      <c r="AGM30" s="50">
        <v>0</v>
      </c>
      <c r="AGN30" s="50">
        <v>8.0745339999999999</v>
      </c>
      <c r="AGO30" s="50">
        <v>4.9689439999999996</v>
      </c>
      <c r="AGP30" s="50">
        <v>13.664596</v>
      </c>
      <c r="AGQ30" s="50">
        <v>0.62111799999999995</v>
      </c>
      <c r="AGR30" s="50">
        <v>9.31677</v>
      </c>
      <c r="AGS30" s="50">
        <v>16.149068</v>
      </c>
      <c r="AGT30" s="50">
        <v>12.422359999999999</v>
      </c>
      <c r="AGU30" s="50">
        <v>4.3478260000000004</v>
      </c>
      <c r="AGV30" s="50">
        <v>11.180123999999999</v>
      </c>
      <c r="AGW30" s="50">
        <v>6.2111799999999997</v>
      </c>
      <c r="AGX30" s="50">
        <v>3.7267079999999999</v>
      </c>
      <c r="AGY30" s="50">
        <v>13.043478</v>
      </c>
      <c r="AGZ30" s="50">
        <v>6.8322979999999998</v>
      </c>
      <c r="AHA30" s="50">
        <v>7.4534159999999998</v>
      </c>
      <c r="AHB30" s="50">
        <v>0.62111799999999995</v>
      </c>
      <c r="AHC30" s="50">
        <v>18.012422000000001</v>
      </c>
      <c r="AHD30" s="50">
        <v>4.9689439999999996</v>
      </c>
      <c r="AHE30" s="50">
        <v>6.8322979999999998</v>
      </c>
      <c r="AHF30" s="50">
        <v>9.31677</v>
      </c>
      <c r="AHG30" s="50">
        <v>3.7267079999999999</v>
      </c>
      <c r="AHH30" s="50">
        <v>6.2111799999999997</v>
      </c>
      <c r="AHI30" s="50">
        <v>4.9689439999999996</v>
      </c>
      <c r="AHJ30" s="50">
        <v>1.863354</v>
      </c>
      <c r="AHK30" s="50">
        <v>0</v>
      </c>
      <c r="AHL30" s="50">
        <v>13.664596</v>
      </c>
      <c r="AHM30" s="50">
        <v>9.9378879999999992</v>
      </c>
      <c r="AHN30" s="50">
        <v>1.2422359999999999</v>
      </c>
      <c r="AHO30" s="50">
        <v>10.559006</v>
      </c>
      <c r="AHP30" s="50">
        <v>8.6956520000000008</v>
      </c>
      <c r="AHQ30" s="50">
        <v>3.7267079999999999</v>
      </c>
      <c r="AHR30" s="50">
        <v>3.1055899999999999</v>
      </c>
      <c r="AHS30" s="50">
        <v>1.2422359999999999</v>
      </c>
      <c r="AHT30" s="50">
        <v>4.3478260000000004</v>
      </c>
      <c r="AHU30" s="50">
        <v>2.4844719999999998</v>
      </c>
      <c r="AHV30" s="50">
        <v>1.2422359999999999</v>
      </c>
      <c r="AHW30" s="50">
        <v>0</v>
      </c>
      <c r="AHX30" s="50">
        <v>0</v>
      </c>
      <c r="AHY30" s="50">
        <v>0</v>
      </c>
      <c r="AHZ30" s="50">
        <v>0</v>
      </c>
      <c r="AIA30" s="50">
        <v>0</v>
      </c>
      <c r="AIB30" s="50">
        <v>0</v>
      </c>
      <c r="AIC30" s="50">
        <v>1.2422359999999999</v>
      </c>
      <c r="AID30" s="50">
        <v>0.62111799999999995</v>
      </c>
      <c r="AIE30" s="50">
        <v>0</v>
      </c>
      <c r="AIF30" s="50">
        <v>0</v>
      </c>
      <c r="AIG30" s="50">
        <v>0</v>
      </c>
      <c r="AIH30" s="50">
        <v>9.31677</v>
      </c>
      <c r="AII30" s="50">
        <v>11.801242</v>
      </c>
      <c r="AIJ30" s="50">
        <v>18.63354</v>
      </c>
      <c r="AIK30" s="50">
        <v>18.63354</v>
      </c>
      <c r="AIL30" s="50">
        <v>18.63354</v>
      </c>
      <c r="AIM30" s="50">
        <v>13.043478</v>
      </c>
      <c r="AIN30" s="50">
        <v>26.086957000000002</v>
      </c>
      <c r="AIO30" s="50">
        <v>27.329193</v>
      </c>
      <c r="AIP30" s="50">
        <v>22.360247999999999</v>
      </c>
      <c r="AIQ30" s="50">
        <v>24.223602</v>
      </c>
      <c r="AIR30" s="50">
        <v>16.770185999999999</v>
      </c>
      <c r="AIS30" s="50">
        <v>29.813665</v>
      </c>
      <c r="AIT30" s="50">
        <v>16.149068</v>
      </c>
      <c r="AIU30" s="50">
        <v>21.118012</v>
      </c>
      <c r="AIV30" s="50">
        <v>14.906832</v>
      </c>
      <c r="AIW30" s="50">
        <v>18.012422000000001</v>
      </c>
      <c r="AIX30" s="50">
        <v>15.527950000000001</v>
      </c>
      <c r="AIY30" s="50">
        <v>9.9378879999999992</v>
      </c>
      <c r="AIZ30" s="50">
        <v>17.391304000000002</v>
      </c>
      <c r="AJA30" s="50">
        <v>6.8322979999999998</v>
      </c>
      <c r="AJB30" s="50">
        <v>10.559006</v>
      </c>
      <c r="AJC30" s="50">
        <v>2.4844719999999998</v>
      </c>
      <c r="AJD30" s="50">
        <v>11.180123999999999</v>
      </c>
      <c r="AJE30" s="50">
        <v>3.7267079999999999</v>
      </c>
      <c r="AJF30" s="50">
        <v>9.31677</v>
      </c>
      <c r="AJG30" s="50">
        <v>7.4534159999999998</v>
      </c>
      <c r="AJH30" s="50">
        <v>3.1055899999999999</v>
      </c>
      <c r="AJI30" s="50">
        <v>7.4534159999999998</v>
      </c>
      <c r="AJJ30" s="50">
        <v>13.664596</v>
      </c>
      <c r="AJK30" s="50">
        <v>9.9378879999999992</v>
      </c>
      <c r="AJL30" s="50">
        <v>3.7267079999999999</v>
      </c>
      <c r="AJM30" s="50">
        <v>4.9689439999999996</v>
      </c>
      <c r="AJN30" s="50">
        <v>10.559006</v>
      </c>
      <c r="AJO30" s="50">
        <v>0</v>
      </c>
      <c r="AJP30" s="50">
        <v>0</v>
      </c>
      <c r="AJQ30" s="50">
        <v>0</v>
      </c>
      <c r="AJR30" s="50">
        <v>0</v>
      </c>
      <c r="AJS30" s="50">
        <v>0</v>
      </c>
      <c r="AJT30" s="50">
        <v>3.7267079999999999</v>
      </c>
      <c r="AJU30" s="50">
        <v>0.62111799999999995</v>
      </c>
      <c r="AJV30" s="50">
        <v>1.863354</v>
      </c>
      <c r="AJW30" s="50">
        <v>1.2422359999999999</v>
      </c>
      <c r="AJX30" s="50">
        <v>0</v>
      </c>
      <c r="AJY30" s="50">
        <v>0</v>
      </c>
      <c r="AJZ30" s="50">
        <v>0</v>
      </c>
      <c r="AKA30" s="50">
        <v>0</v>
      </c>
      <c r="AKB30" s="50">
        <v>1.2422359999999999</v>
      </c>
      <c r="AKC30" s="50">
        <v>0</v>
      </c>
      <c r="AKD30" s="50">
        <v>8.0745339999999999</v>
      </c>
      <c r="AKE30" s="50">
        <v>0</v>
      </c>
      <c r="AKF30" s="50">
        <v>0</v>
      </c>
      <c r="AKG30" s="50">
        <v>0</v>
      </c>
      <c r="AKH30" s="50">
        <v>8.6956520000000008</v>
      </c>
      <c r="AKI30" s="50">
        <v>0</v>
      </c>
      <c r="AKJ30" s="50">
        <v>0</v>
      </c>
      <c r="AKK30" s="50">
        <v>0</v>
      </c>
      <c r="AKL30" s="50">
        <v>1.2422359999999999</v>
      </c>
      <c r="AKM30" s="50">
        <v>1.2422359999999999</v>
      </c>
      <c r="AKN30" s="50">
        <v>3.1055899999999999</v>
      </c>
      <c r="AKO30" s="50">
        <v>0.62111799999999995</v>
      </c>
      <c r="AKP30" s="50">
        <v>1.2422359999999999</v>
      </c>
      <c r="AKQ30" s="50">
        <v>0.62111799999999995</v>
      </c>
      <c r="AKR30" s="50">
        <v>0.62111799999999995</v>
      </c>
      <c r="AKS30" s="50">
        <v>3.7267079999999999</v>
      </c>
      <c r="AKT30" s="50">
        <v>10.559006</v>
      </c>
      <c r="AKU30" s="50">
        <v>0.62111799999999995</v>
      </c>
      <c r="AKV30" s="50">
        <v>0.62111799999999995</v>
      </c>
      <c r="AKW30" s="50">
        <v>0</v>
      </c>
      <c r="AKX30" s="50">
        <v>0.62111799999999995</v>
      </c>
      <c r="AKY30" s="50">
        <v>0.62111799999999995</v>
      </c>
      <c r="AKZ30" s="50">
        <v>4.3478260000000004</v>
      </c>
      <c r="ALA30" s="50">
        <v>0.62111799999999995</v>
      </c>
      <c r="ALB30" s="50">
        <v>3.7267079999999999</v>
      </c>
      <c r="ALC30" s="50">
        <v>3.7267079999999999</v>
      </c>
      <c r="ALD30" s="50">
        <v>0.62111799999999995</v>
      </c>
      <c r="ALE30" s="50">
        <v>4.9689439999999996</v>
      </c>
      <c r="ALF30" s="50">
        <v>6.2111799999999997</v>
      </c>
      <c r="ALG30" s="50">
        <v>0</v>
      </c>
      <c r="ALH30" s="50">
        <v>0</v>
      </c>
      <c r="ALI30" s="50">
        <v>4.9689439999999996</v>
      </c>
      <c r="ALJ30" s="50">
        <v>0</v>
      </c>
      <c r="ALK30" s="50">
        <v>3.1055899999999999</v>
      </c>
      <c r="ALL30" s="50">
        <v>1.863354</v>
      </c>
      <c r="ALM30" s="50">
        <v>0</v>
      </c>
      <c r="ALN30" s="50">
        <v>1.2422359999999999</v>
      </c>
      <c r="ALO30" s="50">
        <v>0</v>
      </c>
      <c r="ALP30" s="50">
        <v>1.2422359999999999</v>
      </c>
      <c r="ALQ30" s="51"/>
      <c r="ALR30" s="51"/>
      <c r="ALS30" s="51"/>
      <c r="ALT30" s="51"/>
      <c r="ALU30" s="51"/>
      <c r="ALV30" s="51"/>
      <c r="ALW30" s="51"/>
      <c r="ALX30" s="51"/>
      <c r="ALY30" s="51"/>
      <c r="ALZ30" s="51"/>
      <c r="AMA30" s="51"/>
      <c r="AMB30" s="51"/>
      <c r="AMC30" s="51"/>
      <c r="AMD30" s="51"/>
      <c r="AME30" s="51"/>
      <c r="AMF30" s="51"/>
      <c r="AMG30" s="51"/>
      <c r="AMH30" s="51"/>
      <c r="AMI30" s="51"/>
      <c r="AMJ30" s="51"/>
      <c r="AMK30" s="51"/>
      <c r="AML30" s="51"/>
      <c r="AMM30" s="51"/>
      <c r="AMN30" s="51"/>
      <c r="AMO30" s="51"/>
      <c r="AMP30" s="51"/>
      <c r="AMQ30" s="51"/>
      <c r="AMR30" s="51"/>
      <c r="AMS30" s="51"/>
      <c r="AMT30" s="51"/>
      <c r="AMU30" s="51"/>
      <c r="AMV30" s="51"/>
    </row>
    <row r="31" spans="1:1036" x14ac:dyDescent="0.2">
      <c r="A31" s="38"/>
      <c r="B31" s="38" t="s">
        <v>13</v>
      </c>
      <c r="C31" s="38" t="s">
        <v>2</v>
      </c>
      <c r="D31" s="41" t="s">
        <v>4</v>
      </c>
      <c r="E31">
        <v>1</v>
      </c>
      <c r="F31">
        <v>0.7772</v>
      </c>
      <c r="G31">
        <v>0.8236</v>
      </c>
      <c r="H31">
        <v>0.2271</v>
      </c>
      <c r="I31">
        <v>0.96150000000000002</v>
      </c>
      <c r="J31">
        <v>0.39629999999999999</v>
      </c>
      <c r="K31">
        <v>0.37619999999999998</v>
      </c>
      <c r="L31">
        <v>0.15440000000000001</v>
      </c>
      <c r="M31">
        <v>0.28299999999999997</v>
      </c>
      <c r="N31">
        <v>0.22009999999999999</v>
      </c>
      <c r="O31">
        <v>0.34079999999999999</v>
      </c>
      <c r="P31">
        <v>0.36749999999999999</v>
      </c>
      <c r="Q31">
        <v>0.158</v>
      </c>
      <c r="R31">
        <v>0.81120000000000003</v>
      </c>
      <c r="S31">
        <v>0.18870000000000001</v>
      </c>
      <c r="T31">
        <v>0.62009999999999998</v>
      </c>
      <c r="U31">
        <v>0.31780000000000003</v>
      </c>
      <c r="V31">
        <v>0.69</v>
      </c>
      <c r="W31">
        <v>0.2888</v>
      </c>
      <c r="X31">
        <v>1</v>
      </c>
      <c r="Y31">
        <v>0.29170000000000001</v>
      </c>
      <c r="Z31">
        <v>0.63600000000000001</v>
      </c>
      <c r="AA31">
        <v>0.3251</v>
      </c>
      <c r="AB31">
        <v>0.503</v>
      </c>
      <c r="AC31">
        <v>0.69240000000000002</v>
      </c>
      <c r="AD31">
        <v>0.52739999999999998</v>
      </c>
      <c r="AE31">
        <v>0.17349999999999999</v>
      </c>
      <c r="AF31">
        <v>0.96719999999999995</v>
      </c>
      <c r="AG31">
        <v>0.27410000000000001</v>
      </c>
      <c r="AH31">
        <v>0.90529999999999999</v>
      </c>
      <c r="AI31">
        <v>1</v>
      </c>
      <c r="AJ31">
        <v>2.64E-2</v>
      </c>
      <c r="AK31">
        <v>0.55449999999999999</v>
      </c>
      <c r="AL31">
        <v>0.154</v>
      </c>
      <c r="AM31">
        <v>1.0699999999999999E-2</v>
      </c>
      <c r="AN31">
        <v>0.55210000000000004</v>
      </c>
      <c r="AO31">
        <v>3.09E-2</v>
      </c>
      <c r="AP31">
        <v>2.9700000000000001E-2</v>
      </c>
      <c r="AQ31">
        <v>0.25619999999999998</v>
      </c>
      <c r="AR31">
        <v>0.56020000000000003</v>
      </c>
      <c r="AS31">
        <v>1</v>
      </c>
      <c r="AT31">
        <v>0.60619999999999996</v>
      </c>
      <c r="AU31">
        <v>0.4012</v>
      </c>
      <c r="AV31">
        <v>0.71479999999999999</v>
      </c>
      <c r="AW31">
        <v>0.15620000000000001</v>
      </c>
      <c r="AX31">
        <v>4.87E-2</v>
      </c>
      <c r="AY31">
        <v>3.9899999999999998E-2</v>
      </c>
      <c r="AZ31">
        <v>0.96279999999999999</v>
      </c>
      <c r="BA31">
        <v>0.65410000000000001</v>
      </c>
      <c r="BB31">
        <v>0.48970000000000002</v>
      </c>
      <c r="BC31">
        <v>4.7100000000000003E-2</v>
      </c>
      <c r="BD31">
        <v>3.4599999999999999E-2</v>
      </c>
      <c r="BE31">
        <v>0.2293</v>
      </c>
      <c r="BF31">
        <v>0.57010000000000005</v>
      </c>
      <c r="BG31">
        <v>0.99039999999999995</v>
      </c>
      <c r="BH31">
        <v>4.0300000000000002E-2</v>
      </c>
      <c r="BI31">
        <v>1.9E-2</v>
      </c>
      <c r="BJ31">
        <v>0.44309999999999999</v>
      </c>
      <c r="BK31">
        <v>0.39950000000000002</v>
      </c>
      <c r="BL31">
        <v>0.20030000000000001</v>
      </c>
      <c r="BM31">
        <v>0.30730000000000002</v>
      </c>
      <c r="BN31">
        <v>0.49930000000000002</v>
      </c>
      <c r="BO31">
        <v>0.66679999999999995</v>
      </c>
      <c r="BP31">
        <v>0.17460000000000001</v>
      </c>
      <c r="BQ31">
        <v>0.37719999999999998</v>
      </c>
      <c r="BR31">
        <v>0.50960000000000005</v>
      </c>
      <c r="BS31">
        <v>0.33210000000000001</v>
      </c>
      <c r="BT31">
        <v>0.28899999999999998</v>
      </c>
      <c r="BU31">
        <v>0.14530000000000001</v>
      </c>
      <c r="BV31">
        <v>0.20499999999999999</v>
      </c>
      <c r="BW31">
        <v>0.80589999999999995</v>
      </c>
      <c r="BX31">
        <v>0.1464</v>
      </c>
      <c r="BY31">
        <v>0.20169999999999999</v>
      </c>
      <c r="BZ31">
        <v>8.2100000000000006E-2</v>
      </c>
      <c r="CA31">
        <v>0.21049999999999999</v>
      </c>
      <c r="CB31">
        <v>0.32850000000000001</v>
      </c>
      <c r="CC31">
        <v>0.15379999999999999</v>
      </c>
      <c r="CD31">
        <v>0.4849</v>
      </c>
      <c r="CE31">
        <v>0.2893</v>
      </c>
      <c r="CF31">
        <v>0.48470000000000002</v>
      </c>
      <c r="CG31">
        <v>0.84660000000000002</v>
      </c>
      <c r="CH31">
        <v>1</v>
      </c>
      <c r="CI31">
        <v>0.86350000000000005</v>
      </c>
      <c r="CJ31">
        <v>0.87060000000000004</v>
      </c>
      <c r="CK31">
        <v>0.17130000000000001</v>
      </c>
      <c r="CL31">
        <v>0.88370000000000004</v>
      </c>
      <c r="CM31">
        <v>0.84940000000000004</v>
      </c>
      <c r="CN31">
        <v>0.38119999999999998</v>
      </c>
      <c r="CO31">
        <v>0.80510000000000004</v>
      </c>
      <c r="CP31">
        <v>0.47499999999999998</v>
      </c>
      <c r="CQ31">
        <v>0.51380000000000003</v>
      </c>
      <c r="CR31">
        <v>0.99829999999999997</v>
      </c>
      <c r="CS31">
        <v>0.91390000000000005</v>
      </c>
      <c r="CT31">
        <v>0.49690000000000001</v>
      </c>
      <c r="CU31">
        <v>0.80510000000000004</v>
      </c>
      <c r="CV31">
        <v>0.98040000000000005</v>
      </c>
      <c r="CW31">
        <v>0.76319999999999999</v>
      </c>
      <c r="CX31">
        <v>0.94379999999999997</v>
      </c>
      <c r="CY31">
        <v>0.57310000000000005</v>
      </c>
      <c r="CZ31">
        <v>0.46239999999999998</v>
      </c>
      <c r="DA31">
        <v>0.77039999999999997</v>
      </c>
      <c r="DB31">
        <v>0.91100000000000003</v>
      </c>
      <c r="DC31">
        <v>0.86119999999999997</v>
      </c>
      <c r="DD31">
        <v>0.73699999999999999</v>
      </c>
      <c r="DE31">
        <v>0.97140000000000004</v>
      </c>
      <c r="DF31">
        <v>0.4365</v>
      </c>
      <c r="DG31">
        <v>0.74050000000000005</v>
      </c>
      <c r="DH31">
        <v>0.99570000000000003</v>
      </c>
      <c r="DI31">
        <v>0.39129999999999998</v>
      </c>
      <c r="DJ31">
        <v>0.95779999999999998</v>
      </c>
      <c r="DK31">
        <v>0.56689999999999996</v>
      </c>
      <c r="DL31">
        <v>0.67249999999999999</v>
      </c>
      <c r="DM31">
        <v>0.89539999999999997</v>
      </c>
      <c r="DN31">
        <v>0.97640000000000005</v>
      </c>
      <c r="DO31">
        <v>0.9496</v>
      </c>
      <c r="DP31">
        <v>0.86609999999999998</v>
      </c>
      <c r="DQ31">
        <v>0.92989999999999995</v>
      </c>
      <c r="DR31">
        <v>0.82869999999999999</v>
      </c>
      <c r="DS31">
        <v>0.9365</v>
      </c>
      <c r="DT31">
        <v>0.84360000000000002</v>
      </c>
      <c r="DU31">
        <v>0.97140000000000004</v>
      </c>
      <c r="DV31">
        <v>0.93049999999999999</v>
      </c>
      <c r="DW31">
        <v>0.39429999999999998</v>
      </c>
      <c r="DX31">
        <v>0.61950000000000005</v>
      </c>
      <c r="DY31">
        <v>0.58189999999999997</v>
      </c>
      <c r="DZ31">
        <v>0.42699999999999999</v>
      </c>
      <c r="EA31">
        <v>0.98050000000000004</v>
      </c>
      <c r="EB31">
        <v>0.98099999999999998</v>
      </c>
      <c r="EC31">
        <v>0.80579999999999996</v>
      </c>
      <c r="ED31">
        <v>0.74819999999999998</v>
      </c>
      <c r="EE31">
        <v>0.87160000000000004</v>
      </c>
      <c r="EF31">
        <v>0.79290000000000005</v>
      </c>
      <c r="EG31">
        <v>0.63490000000000002</v>
      </c>
      <c r="EH31">
        <v>0.79249999999999998</v>
      </c>
      <c r="EI31">
        <v>1</v>
      </c>
      <c r="EJ31">
        <v>0.79859999999999998</v>
      </c>
      <c r="EK31">
        <v>0.36959999999999998</v>
      </c>
      <c r="EL31">
        <v>0.54449999999999998</v>
      </c>
      <c r="EM31">
        <v>0.96040000000000003</v>
      </c>
      <c r="EN31">
        <v>0.84389999999999998</v>
      </c>
      <c r="EO31">
        <v>0.69910000000000005</v>
      </c>
      <c r="EP31">
        <v>0.58360000000000001</v>
      </c>
      <c r="EQ31">
        <v>0.86160000000000003</v>
      </c>
      <c r="ER31">
        <v>0.53800000000000003</v>
      </c>
      <c r="ES31">
        <v>0.81379999999999997</v>
      </c>
      <c r="ET31">
        <v>0.69779999999999998</v>
      </c>
      <c r="EU31">
        <v>0.55049999999999999</v>
      </c>
      <c r="EV31">
        <v>0.43519999999999998</v>
      </c>
      <c r="EW31">
        <v>0.72960000000000003</v>
      </c>
      <c r="EX31">
        <v>0.97709999999999997</v>
      </c>
      <c r="EY31">
        <v>0.53259999999999996</v>
      </c>
      <c r="EZ31">
        <v>0.83220000000000005</v>
      </c>
      <c r="FA31">
        <v>0.3301</v>
      </c>
      <c r="FB31">
        <v>0.54910000000000003</v>
      </c>
      <c r="FC31">
        <v>0.60340000000000005</v>
      </c>
      <c r="FD31">
        <v>0.84460000000000002</v>
      </c>
      <c r="FE31">
        <v>0.4486</v>
      </c>
      <c r="FF31">
        <v>0.31659999999999999</v>
      </c>
      <c r="FG31">
        <v>1</v>
      </c>
      <c r="FH31">
        <v>0.45179999999999998</v>
      </c>
      <c r="FI31">
        <v>0.89559999999999995</v>
      </c>
      <c r="FJ31">
        <v>0.37980000000000003</v>
      </c>
      <c r="FK31">
        <v>0.1774</v>
      </c>
      <c r="FL31">
        <v>0.61419999999999997</v>
      </c>
      <c r="FM31">
        <v>0.96489999999999998</v>
      </c>
      <c r="FN31">
        <v>0.87060000000000004</v>
      </c>
      <c r="FO31">
        <v>0.57289999999999996</v>
      </c>
      <c r="FP31">
        <v>0.54910000000000003</v>
      </c>
      <c r="FQ31">
        <v>1</v>
      </c>
      <c r="FR31">
        <v>5.5100000000000003E-2</v>
      </c>
      <c r="FS31">
        <v>0.6875</v>
      </c>
      <c r="FT31">
        <v>0.93120000000000003</v>
      </c>
      <c r="FU31">
        <v>0.85009999999999997</v>
      </c>
      <c r="FV31">
        <v>1</v>
      </c>
      <c r="FW31">
        <v>0.34710000000000002</v>
      </c>
      <c r="FX31">
        <v>3.3799999999999997E-2</v>
      </c>
      <c r="FY31">
        <v>1.9099999999999999E-2</v>
      </c>
      <c r="FZ31">
        <v>0.24579999999999999</v>
      </c>
      <c r="GA31">
        <v>1.47E-2</v>
      </c>
      <c r="GB31">
        <v>9.2499999999999999E-2</v>
      </c>
      <c r="GC31">
        <v>0.73150000000000004</v>
      </c>
      <c r="GD31">
        <v>0.19350000000000001</v>
      </c>
      <c r="GE31">
        <v>4.4299999999999999E-2</v>
      </c>
      <c r="GF31">
        <v>0.97299999999999998</v>
      </c>
      <c r="GG31">
        <v>0.98929999999999996</v>
      </c>
      <c r="GH31">
        <v>0.72560000000000002</v>
      </c>
      <c r="GI31">
        <v>0.88660000000000005</v>
      </c>
      <c r="GJ31">
        <v>0.79020000000000001</v>
      </c>
      <c r="GK31">
        <v>0.26369999999999999</v>
      </c>
      <c r="GL31">
        <v>0.29160000000000003</v>
      </c>
      <c r="GM31">
        <v>0.49130000000000001</v>
      </c>
      <c r="GN31">
        <v>0.38169999999999998</v>
      </c>
      <c r="GO31">
        <v>0.17649999999999999</v>
      </c>
      <c r="GP31">
        <v>0.59460000000000002</v>
      </c>
      <c r="GQ31">
        <v>0.37640000000000001</v>
      </c>
      <c r="GR31">
        <v>0.93859999999999999</v>
      </c>
      <c r="GS31">
        <v>0.77280000000000004</v>
      </c>
      <c r="GT31">
        <v>0.36709999999999998</v>
      </c>
      <c r="GU31">
        <v>0.69010000000000005</v>
      </c>
      <c r="GV31">
        <v>0.29480000000000001</v>
      </c>
      <c r="GW31">
        <v>0.14929999999999999</v>
      </c>
      <c r="GX31">
        <v>0.9083</v>
      </c>
      <c r="GY31">
        <v>0.2382</v>
      </c>
      <c r="GZ31">
        <v>0.61150000000000004</v>
      </c>
      <c r="HA31">
        <v>0.32579999999999998</v>
      </c>
      <c r="HB31">
        <v>0.65490000000000004</v>
      </c>
      <c r="HC31">
        <v>0.38779999999999998</v>
      </c>
      <c r="HD31">
        <v>6.93E-2</v>
      </c>
      <c r="HE31">
        <v>9.6600000000000005E-2</v>
      </c>
      <c r="HF31">
        <v>6.3600000000000004E-2</v>
      </c>
      <c r="HG31">
        <v>0.87019999999999997</v>
      </c>
      <c r="HH31">
        <v>0.1341</v>
      </c>
      <c r="HI31">
        <v>0.2442</v>
      </c>
      <c r="HJ31">
        <v>6.6299999999999998E-2</v>
      </c>
      <c r="HK31">
        <v>4.19E-2</v>
      </c>
      <c r="HL31">
        <v>6.2199999999999998E-2</v>
      </c>
      <c r="HM31">
        <v>0.38490000000000002</v>
      </c>
      <c r="HN31">
        <v>7.3800000000000004E-2</v>
      </c>
      <c r="HO31">
        <v>0.25569999999999998</v>
      </c>
      <c r="HP31">
        <v>0.35560000000000003</v>
      </c>
      <c r="HQ31">
        <v>0.94489999999999996</v>
      </c>
      <c r="HR31">
        <v>0.37140000000000001</v>
      </c>
      <c r="HS31">
        <v>0.15429999999999999</v>
      </c>
      <c r="HT31">
        <v>0.86580000000000001</v>
      </c>
      <c r="HU31">
        <v>1</v>
      </c>
      <c r="HV31">
        <v>0.8155</v>
      </c>
      <c r="HW31">
        <v>0.97230000000000005</v>
      </c>
      <c r="HX31">
        <v>0.68279999999999996</v>
      </c>
      <c r="HY31">
        <v>0.72950000000000004</v>
      </c>
      <c r="HZ31">
        <v>0.93559999999999999</v>
      </c>
      <c r="IA31">
        <v>0.91379999999999995</v>
      </c>
      <c r="IB31">
        <v>0.99070000000000003</v>
      </c>
      <c r="IC31">
        <v>0.99570000000000003</v>
      </c>
      <c r="ID31">
        <v>0.79459999999999997</v>
      </c>
      <c r="IE31">
        <v>0.84670000000000001</v>
      </c>
      <c r="IF31">
        <v>0.505</v>
      </c>
      <c r="IG31">
        <v>0.95340000000000003</v>
      </c>
      <c r="IH31">
        <v>0.69920000000000004</v>
      </c>
      <c r="II31">
        <v>1</v>
      </c>
      <c r="IJ31">
        <v>0.79820000000000002</v>
      </c>
      <c r="IK31">
        <v>0.93840000000000001</v>
      </c>
      <c r="IL31">
        <v>0.63549999999999995</v>
      </c>
      <c r="IM31">
        <v>0.8659</v>
      </c>
      <c r="IN31">
        <v>0.68930000000000002</v>
      </c>
      <c r="IO31">
        <v>1</v>
      </c>
      <c r="IP31">
        <v>1</v>
      </c>
      <c r="IQ31">
        <v>0.70099999999999996</v>
      </c>
      <c r="IR31">
        <v>1</v>
      </c>
      <c r="IS31">
        <v>0.24809999999999999</v>
      </c>
      <c r="IT31">
        <v>0.84940000000000004</v>
      </c>
      <c r="IU31">
        <v>1</v>
      </c>
      <c r="IV31">
        <v>0.39739999999999998</v>
      </c>
      <c r="IW31">
        <v>0.94910000000000005</v>
      </c>
      <c r="IX31">
        <v>0.87139999999999995</v>
      </c>
      <c r="IY31">
        <v>0.88529999999999998</v>
      </c>
      <c r="IZ31">
        <v>0.82899999999999996</v>
      </c>
      <c r="JA31">
        <v>0.27550000000000002</v>
      </c>
      <c r="JB31">
        <v>0.97330000000000005</v>
      </c>
      <c r="JC31">
        <v>0.60950000000000004</v>
      </c>
      <c r="JD31">
        <v>0.76219999999999999</v>
      </c>
      <c r="JE31">
        <v>0.58150000000000002</v>
      </c>
      <c r="JF31">
        <v>0.63870000000000005</v>
      </c>
      <c r="JG31">
        <v>0.8125</v>
      </c>
      <c r="JH31">
        <v>0.78820000000000001</v>
      </c>
      <c r="JI31">
        <v>0.68879999999999997</v>
      </c>
      <c r="JJ31">
        <v>0.69269999999999998</v>
      </c>
      <c r="JK31">
        <v>0.748</v>
      </c>
      <c r="JL31">
        <v>0.24809999999999999</v>
      </c>
      <c r="JM31">
        <v>1</v>
      </c>
      <c r="JN31">
        <v>1</v>
      </c>
      <c r="JO31">
        <v>0.25209999999999999</v>
      </c>
      <c r="JP31">
        <v>1</v>
      </c>
      <c r="JQ31">
        <v>0.95569999999999999</v>
      </c>
      <c r="JR31">
        <v>1</v>
      </c>
      <c r="JS31">
        <v>1</v>
      </c>
      <c r="JT31">
        <v>0.61850000000000005</v>
      </c>
      <c r="JU31">
        <v>1</v>
      </c>
      <c r="JV31">
        <v>0.69169999999999998</v>
      </c>
      <c r="JW31">
        <v>0.91739999999999999</v>
      </c>
      <c r="JX31">
        <v>0.7712</v>
      </c>
      <c r="JY31">
        <v>0.69169999999999998</v>
      </c>
      <c r="JZ31">
        <v>0.61850000000000005</v>
      </c>
      <c r="KA31">
        <v>0.93400000000000005</v>
      </c>
      <c r="KB31">
        <v>0.9143</v>
      </c>
      <c r="KC31">
        <v>0.96589999999999998</v>
      </c>
      <c r="KD31">
        <v>0.91039999999999999</v>
      </c>
      <c r="KE31">
        <v>0.94599999999999995</v>
      </c>
      <c r="KF31">
        <v>0.39329999999999998</v>
      </c>
      <c r="KG31">
        <v>1</v>
      </c>
      <c r="KH31">
        <v>1</v>
      </c>
      <c r="KI31">
        <v>1</v>
      </c>
      <c r="KJ31">
        <v>1</v>
      </c>
      <c r="KK31">
        <v>1</v>
      </c>
      <c r="KL31">
        <v>1</v>
      </c>
      <c r="KM31">
        <v>1</v>
      </c>
      <c r="KN31">
        <v>1</v>
      </c>
      <c r="KO31">
        <v>1</v>
      </c>
      <c r="KP31">
        <v>1</v>
      </c>
      <c r="KQ31">
        <v>1</v>
      </c>
      <c r="KR31">
        <v>0.72430000000000005</v>
      </c>
      <c r="KS31">
        <v>0.2762</v>
      </c>
      <c r="KT31">
        <v>0.88280000000000003</v>
      </c>
      <c r="KU31">
        <v>1</v>
      </c>
      <c r="KV31">
        <v>1</v>
      </c>
      <c r="KW31">
        <v>1</v>
      </c>
      <c r="KX31">
        <v>1</v>
      </c>
      <c r="KY31">
        <v>1</v>
      </c>
      <c r="KZ31">
        <v>1</v>
      </c>
      <c r="LA31">
        <v>1</v>
      </c>
      <c r="LB31">
        <v>0.38379999999999997</v>
      </c>
      <c r="LC31">
        <v>1</v>
      </c>
      <c r="LD31">
        <v>1</v>
      </c>
      <c r="LE31">
        <v>1</v>
      </c>
      <c r="LF31">
        <v>1</v>
      </c>
      <c r="LG31">
        <v>0.86009999999999998</v>
      </c>
      <c r="LH31">
        <v>1</v>
      </c>
      <c r="LI31">
        <v>1</v>
      </c>
      <c r="LJ31">
        <v>0.25259999999999999</v>
      </c>
      <c r="LK31">
        <v>0.72170000000000001</v>
      </c>
      <c r="LL31">
        <v>0.99609999999999999</v>
      </c>
      <c r="LM31">
        <v>0.77800000000000002</v>
      </c>
      <c r="LN31">
        <v>0.98799999999999999</v>
      </c>
      <c r="LO31">
        <v>0.97189999999999999</v>
      </c>
      <c r="LP31">
        <v>0.90910000000000002</v>
      </c>
      <c r="LQ31">
        <v>0.47520000000000001</v>
      </c>
      <c r="LR31">
        <v>0.70209999999999995</v>
      </c>
      <c r="LS31">
        <v>0.92459999999999998</v>
      </c>
      <c r="LT31">
        <v>0.91549999999999998</v>
      </c>
      <c r="LU31">
        <v>0.59199999999999997</v>
      </c>
      <c r="LV31">
        <v>0.22670000000000001</v>
      </c>
      <c r="LW31">
        <v>0.3599</v>
      </c>
      <c r="LX31">
        <v>0.74160000000000004</v>
      </c>
      <c r="LY31">
        <v>1</v>
      </c>
      <c r="LZ31">
        <v>0.45469999999999999</v>
      </c>
      <c r="MA31">
        <v>0.28120000000000001</v>
      </c>
      <c r="MB31">
        <v>0.80359999999999998</v>
      </c>
      <c r="MC31">
        <v>0.70550000000000002</v>
      </c>
      <c r="MD31">
        <v>0.92030000000000001</v>
      </c>
      <c r="ME31">
        <v>0.69799999999999995</v>
      </c>
      <c r="MF31">
        <v>0.99519999999999997</v>
      </c>
      <c r="MG31">
        <v>0.94410000000000005</v>
      </c>
      <c r="MH31">
        <v>0.86570000000000003</v>
      </c>
      <c r="MI31">
        <v>0.82210000000000005</v>
      </c>
      <c r="MJ31">
        <v>0.69740000000000002</v>
      </c>
      <c r="MK31">
        <v>0.81120000000000003</v>
      </c>
      <c r="ML31">
        <v>0.24809999999999999</v>
      </c>
      <c r="MM31">
        <v>0.53869999999999996</v>
      </c>
      <c r="MN31">
        <v>0.90010000000000001</v>
      </c>
      <c r="MO31">
        <v>1</v>
      </c>
      <c r="MP31">
        <v>0.86250000000000004</v>
      </c>
      <c r="MQ31">
        <v>0.90339999999999998</v>
      </c>
      <c r="MR31">
        <v>0.93469999999999998</v>
      </c>
      <c r="MS31">
        <v>0.91069999999999995</v>
      </c>
      <c r="MT31">
        <v>0.92120000000000002</v>
      </c>
      <c r="MU31">
        <v>0.97850000000000004</v>
      </c>
      <c r="MV31">
        <v>0.97960000000000003</v>
      </c>
      <c r="MW31">
        <v>0.99109999999999998</v>
      </c>
      <c r="MX31">
        <v>1</v>
      </c>
      <c r="MY31">
        <v>1</v>
      </c>
      <c r="MZ31">
        <v>0.24809999999999999</v>
      </c>
      <c r="NA31">
        <v>0.48880000000000001</v>
      </c>
      <c r="NB31">
        <v>0.69140000000000001</v>
      </c>
      <c r="NC31">
        <v>0.46650000000000003</v>
      </c>
      <c r="ND31">
        <v>0.39479999999999998</v>
      </c>
      <c r="NE31">
        <v>1</v>
      </c>
      <c r="NF31">
        <v>1</v>
      </c>
      <c r="NG31">
        <v>1</v>
      </c>
      <c r="NH31">
        <v>1</v>
      </c>
      <c r="NI31">
        <v>1</v>
      </c>
      <c r="NJ31">
        <v>1</v>
      </c>
      <c r="NK31">
        <v>9.5899999999999999E-2</v>
      </c>
      <c r="NL31">
        <v>1</v>
      </c>
      <c r="NM31">
        <v>0.93</v>
      </c>
      <c r="NN31">
        <v>1</v>
      </c>
      <c r="NO31">
        <v>0.97729999999999995</v>
      </c>
      <c r="NP31">
        <v>0.94379999999999997</v>
      </c>
      <c r="NQ31">
        <v>0.78939999999999999</v>
      </c>
      <c r="NR31">
        <v>0.99209999999999998</v>
      </c>
      <c r="NS31">
        <v>0.99429999999999996</v>
      </c>
      <c r="NT31">
        <v>0.99299999999999999</v>
      </c>
      <c r="NU31">
        <v>0.91590000000000005</v>
      </c>
      <c r="NV31">
        <v>0.96</v>
      </c>
      <c r="NW31">
        <v>0.98750000000000004</v>
      </c>
      <c r="NX31">
        <v>0.99350000000000005</v>
      </c>
      <c r="NY31">
        <v>0.99960000000000004</v>
      </c>
      <c r="NZ31">
        <v>0.97399999999999998</v>
      </c>
      <c r="OA31">
        <v>0.96579999999999999</v>
      </c>
      <c r="OB31">
        <v>0.98850000000000005</v>
      </c>
      <c r="OC31">
        <v>0.91830000000000001</v>
      </c>
      <c r="OD31">
        <v>0.99660000000000004</v>
      </c>
      <c r="OE31">
        <v>0.96519999999999995</v>
      </c>
      <c r="OF31">
        <v>0.69940000000000002</v>
      </c>
      <c r="OG31">
        <v>0.84460000000000002</v>
      </c>
      <c r="OH31">
        <v>0.98929999999999996</v>
      </c>
      <c r="OI31">
        <v>0.99039999999999995</v>
      </c>
      <c r="OJ31">
        <v>1</v>
      </c>
      <c r="OK31">
        <v>0.96050000000000002</v>
      </c>
      <c r="OL31">
        <v>0.97860000000000003</v>
      </c>
      <c r="OM31">
        <v>0.99660000000000004</v>
      </c>
      <c r="ON31">
        <v>0.94679999999999997</v>
      </c>
      <c r="OO31">
        <v>0.2878</v>
      </c>
      <c r="OP31">
        <v>0.97340000000000004</v>
      </c>
      <c r="OQ31">
        <v>0.98019999999999996</v>
      </c>
      <c r="OR31">
        <v>0.88060000000000005</v>
      </c>
      <c r="OS31">
        <v>0.96599999999999997</v>
      </c>
      <c r="OT31">
        <v>0.91639999999999999</v>
      </c>
      <c r="OU31">
        <v>0.99219999999999997</v>
      </c>
      <c r="OV31">
        <v>0.63039999999999996</v>
      </c>
      <c r="OW31">
        <v>0.97230000000000005</v>
      </c>
      <c r="OX31">
        <v>0.98</v>
      </c>
      <c r="OY31">
        <v>0.83879999999999999</v>
      </c>
      <c r="OZ31">
        <v>0.98119999999999996</v>
      </c>
      <c r="PA31">
        <v>0.88819999999999999</v>
      </c>
      <c r="PB31">
        <v>0.98399999999999999</v>
      </c>
      <c r="PC31">
        <v>0.8216</v>
      </c>
      <c r="PD31">
        <v>1</v>
      </c>
      <c r="PE31">
        <v>1</v>
      </c>
      <c r="PF31">
        <v>1</v>
      </c>
      <c r="PG31">
        <v>1</v>
      </c>
      <c r="PH31">
        <v>1</v>
      </c>
      <c r="PI31">
        <v>0.92530000000000001</v>
      </c>
      <c r="PJ31">
        <v>0.99070000000000003</v>
      </c>
      <c r="PK31">
        <v>0.45669999999999999</v>
      </c>
      <c r="PL31">
        <v>0.72430000000000005</v>
      </c>
      <c r="PM31">
        <v>0.98270000000000002</v>
      </c>
      <c r="PN31">
        <v>0.90510000000000002</v>
      </c>
      <c r="PO31">
        <v>0.86570000000000003</v>
      </c>
      <c r="PP31">
        <v>0.85940000000000005</v>
      </c>
      <c r="PQ31">
        <v>0.76539999999999997</v>
      </c>
      <c r="PR31">
        <v>1</v>
      </c>
      <c r="PS31">
        <v>0.72430000000000005</v>
      </c>
      <c r="PT31">
        <v>0.75619999999999998</v>
      </c>
      <c r="PU31">
        <v>0.61350000000000005</v>
      </c>
      <c r="PV31">
        <v>1</v>
      </c>
      <c r="PW31">
        <v>1</v>
      </c>
      <c r="PX31">
        <v>0.5111</v>
      </c>
      <c r="PY31">
        <v>1</v>
      </c>
      <c r="PZ31">
        <v>0.51670000000000005</v>
      </c>
      <c r="QA31">
        <v>0.99299999999999999</v>
      </c>
      <c r="QB31">
        <v>1</v>
      </c>
      <c r="QC31">
        <v>0.89490000000000003</v>
      </c>
      <c r="QD31">
        <v>0.1956</v>
      </c>
      <c r="QE31">
        <v>1</v>
      </c>
      <c r="QF31">
        <v>0.70399999999999996</v>
      </c>
      <c r="QG31">
        <v>0.98970000000000002</v>
      </c>
      <c r="QH31">
        <v>1</v>
      </c>
      <c r="QI31">
        <v>0.85029999999999994</v>
      </c>
      <c r="QJ31">
        <v>0.97319999999999995</v>
      </c>
      <c r="QK31">
        <v>0.99750000000000005</v>
      </c>
      <c r="QL31">
        <v>0.84379999999999999</v>
      </c>
      <c r="QM31">
        <v>0.86870000000000003</v>
      </c>
      <c r="QN31">
        <v>0.87260000000000004</v>
      </c>
      <c r="QO31">
        <v>0.88360000000000005</v>
      </c>
      <c r="QP31">
        <v>0.96560000000000001</v>
      </c>
      <c r="QQ31">
        <v>0.99770000000000003</v>
      </c>
      <c r="QR31">
        <v>0.2165</v>
      </c>
      <c r="QS31">
        <v>0.69650000000000001</v>
      </c>
      <c r="QT31">
        <v>0.9929</v>
      </c>
      <c r="QU31">
        <v>0.91269999999999996</v>
      </c>
      <c r="QV31">
        <v>0.9355</v>
      </c>
      <c r="QW31">
        <v>0.45350000000000001</v>
      </c>
      <c r="QX31">
        <v>0.90290000000000004</v>
      </c>
      <c r="QY31">
        <v>0.71750000000000003</v>
      </c>
      <c r="QZ31">
        <v>1</v>
      </c>
      <c r="RA31">
        <v>1</v>
      </c>
      <c r="RB31">
        <v>0.75480000000000003</v>
      </c>
      <c r="RC31">
        <v>0.99719999999999998</v>
      </c>
      <c r="RD31">
        <v>0.28560000000000002</v>
      </c>
      <c r="RE31">
        <v>0.92449999999999999</v>
      </c>
      <c r="RF31">
        <v>0.94699999999999995</v>
      </c>
      <c r="RG31">
        <v>0.95120000000000005</v>
      </c>
      <c r="RH31">
        <v>0.90810000000000002</v>
      </c>
      <c r="RI31">
        <v>0.99119999999999997</v>
      </c>
      <c r="RJ31">
        <v>0.72560000000000002</v>
      </c>
      <c r="RK31">
        <v>0.9657</v>
      </c>
      <c r="RL31">
        <v>0.69430000000000003</v>
      </c>
      <c r="RM31">
        <v>0.97230000000000005</v>
      </c>
      <c r="RN31">
        <v>0.99880000000000002</v>
      </c>
      <c r="RO31">
        <v>0.9446</v>
      </c>
      <c r="RP31">
        <v>0.99070000000000003</v>
      </c>
      <c r="RQ31">
        <v>0.99280000000000002</v>
      </c>
      <c r="RR31">
        <v>0.99409999999999998</v>
      </c>
      <c r="RS31">
        <v>0.98540000000000005</v>
      </c>
      <c r="RT31">
        <v>0.69430000000000003</v>
      </c>
      <c r="RU31">
        <v>0.78</v>
      </c>
      <c r="RV31">
        <v>1</v>
      </c>
      <c r="RW31">
        <v>0.88190000000000002</v>
      </c>
      <c r="RX31">
        <v>0.99429999999999996</v>
      </c>
      <c r="RY31">
        <v>0.93510000000000004</v>
      </c>
      <c r="RZ31">
        <v>1</v>
      </c>
      <c r="SA31">
        <v>0.99819999999999998</v>
      </c>
      <c r="SB31">
        <v>0.76400000000000001</v>
      </c>
      <c r="SC31">
        <v>0.95409999999999995</v>
      </c>
      <c r="SD31">
        <v>0.38100000000000001</v>
      </c>
      <c r="SE31">
        <v>0.48820000000000002</v>
      </c>
      <c r="SF31">
        <v>1</v>
      </c>
      <c r="SG31">
        <v>0.76600000000000001</v>
      </c>
      <c r="SH31">
        <v>0.93069999999999997</v>
      </c>
      <c r="SI31">
        <v>1</v>
      </c>
      <c r="SJ31">
        <v>1</v>
      </c>
      <c r="SK31">
        <v>0.28120000000000001</v>
      </c>
      <c r="SL31">
        <v>0.51839999999999997</v>
      </c>
      <c r="SM31">
        <v>0.5998</v>
      </c>
      <c r="SN31">
        <v>0.3528</v>
      </c>
      <c r="SO31">
        <v>0.51039999999999996</v>
      </c>
      <c r="SP31">
        <v>0.23710000000000001</v>
      </c>
      <c r="SQ31">
        <v>0.42020000000000002</v>
      </c>
      <c r="SR31">
        <v>0.29870000000000002</v>
      </c>
      <c r="SS31">
        <v>0.27829999999999999</v>
      </c>
      <c r="ST31">
        <v>1</v>
      </c>
      <c r="SU31">
        <v>0.30640000000000001</v>
      </c>
      <c r="SV31">
        <v>0.14360000000000001</v>
      </c>
      <c r="SW31">
        <v>0.79020000000000001</v>
      </c>
      <c r="SX31">
        <v>0.40670000000000001</v>
      </c>
      <c r="SY31">
        <v>0.5202</v>
      </c>
      <c r="SZ31">
        <v>0.34039999999999998</v>
      </c>
      <c r="TA31">
        <v>0.32179999999999997</v>
      </c>
      <c r="TB31">
        <v>0.59150000000000003</v>
      </c>
      <c r="TC31">
        <v>1</v>
      </c>
      <c r="TD31">
        <v>0.21970000000000001</v>
      </c>
      <c r="TE31">
        <v>0.15740000000000001</v>
      </c>
      <c r="TF31">
        <v>2.6599999999999999E-2</v>
      </c>
      <c r="TG31">
        <v>0.2215</v>
      </c>
      <c r="TH31">
        <v>0.47020000000000001</v>
      </c>
      <c r="TI31">
        <v>0.1043</v>
      </c>
      <c r="TJ31">
        <v>0.317</v>
      </c>
      <c r="TK31">
        <v>0.54979999999999996</v>
      </c>
      <c r="TL31">
        <v>1.2800000000000001E-2</v>
      </c>
      <c r="TM31">
        <v>0.30409999999999998</v>
      </c>
      <c r="TN31">
        <v>0.24099999999999999</v>
      </c>
      <c r="TO31">
        <v>0.68910000000000005</v>
      </c>
      <c r="TP31">
        <v>1.47E-2</v>
      </c>
      <c r="TQ31">
        <v>1</v>
      </c>
      <c r="TR31">
        <v>0.61</v>
      </c>
      <c r="TS31">
        <v>0.36820000000000003</v>
      </c>
      <c r="TT31">
        <v>0.20849999999999999</v>
      </c>
      <c r="TU31">
        <v>0.66379999999999995</v>
      </c>
      <c r="TV31">
        <v>0.26090000000000002</v>
      </c>
      <c r="TW31">
        <v>0.5423</v>
      </c>
      <c r="TX31">
        <v>4.1000000000000003E-3</v>
      </c>
      <c r="TY31">
        <v>0.1386</v>
      </c>
      <c r="TZ31">
        <v>0.5161</v>
      </c>
      <c r="UA31">
        <v>0.38840000000000002</v>
      </c>
      <c r="UB31">
        <v>0.46789999999999998</v>
      </c>
      <c r="UC31">
        <v>0.71760000000000002</v>
      </c>
      <c r="UD31">
        <v>0.1142</v>
      </c>
      <c r="UE31">
        <v>3.0499999999999999E-2</v>
      </c>
      <c r="UF31">
        <v>0.80549999999999999</v>
      </c>
      <c r="UG31">
        <v>7.8299999999999995E-2</v>
      </c>
      <c r="UH31">
        <v>2.5899999999999999E-2</v>
      </c>
      <c r="UI31">
        <v>0.41539999999999999</v>
      </c>
      <c r="UJ31">
        <v>0.2455</v>
      </c>
      <c r="UK31">
        <v>0.34100000000000003</v>
      </c>
      <c r="UL31">
        <v>0.1323</v>
      </c>
      <c r="UM31">
        <v>7.46E-2</v>
      </c>
      <c r="UN31">
        <v>6.3E-2</v>
      </c>
      <c r="UO31">
        <v>4.5100000000000001E-2</v>
      </c>
      <c r="UP31">
        <v>0.75139999999999996</v>
      </c>
      <c r="UQ31">
        <v>0.34589999999999999</v>
      </c>
      <c r="UR31">
        <v>0.2797</v>
      </c>
      <c r="US31">
        <v>0.1948</v>
      </c>
      <c r="UT31">
        <v>9.5200000000000007E-2</v>
      </c>
      <c r="UU31">
        <v>0.35980000000000001</v>
      </c>
      <c r="UV31">
        <v>0.31030000000000002</v>
      </c>
      <c r="UW31">
        <v>0.1459</v>
      </c>
      <c r="UX31">
        <v>8.6599999999999996E-2</v>
      </c>
      <c r="UY31">
        <v>7.8600000000000003E-2</v>
      </c>
      <c r="UZ31">
        <v>0.29599999999999999</v>
      </c>
      <c r="VA31">
        <v>0.37690000000000001</v>
      </c>
      <c r="VB31">
        <v>0.33889999999999998</v>
      </c>
      <c r="VC31">
        <v>0.47210000000000002</v>
      </c>
      <c r="VD31">
        <v>0.43149999999999999</v>
      </c>
      <c r="VE31">
        <v>0.19650000000000001</v>
      </c>
      <c r="VF31">
        <v>0.41070000000000001</v>
      </c>
      <c r="VG31">
        <v>0.35699999999999998</v>
      </c>
      <c r="VH31">
        <v>0.36630000000000001</v>
      </c>
      <c r="VI31">
        <v>0.5897</v>
      </c>
      <c r="VJ31">
        <v>0.52339999999999998</v>
      </c>
      <c r="VK31">
        <v>0.54139999999999999</v>
      </c>
      <c r="VL31">
        <v>0.49909999999999999</v>
      </c>
      <c r="VM31">
        <v>0.4803</v>
      </c>
      <c r="VN31">
        <v>0.75060000000000004</v>
      </c>
      <c r="VO31">
        <v>0.84319999999999995</v>
      </c>
      <c r="VP31">
        <v>0.65100000000000002</v>
      </c>
      <c r="VQ31">
        <v>0.57999999999999996</v>
      </c>
      <c r="VR31">
        <v>0.3216</v>
      </c>
      <c r="VS31">
        <v>0.64149999999999996</v>
      </c>
      <c r="VT31">
        <v>0.2099</v>
      </c>
      <c r="VU31">
        <v>0.77080000000000004</v>
      </c>
      <c r="VV31">
        <v>0.84470000000000001</v>
      </c>
      <c r="VW31">
        <v>0.23749999999999999</v>
      </c>
      <c r="VX31">
        <v>0.7268</v>
      </c>
      <c r="VY31">
        <v>0.52990000000000004</v>
      </c>
      <c r="VZ31">
        <v>0.11310000000000001</v>
      </c>
      <c r="WA31">
        <v>0.45739999999999997</v>
      </c>
      <c r="WB31">
        <v>0.69679999999999997</v>
      </c>
      <c r="WC31">
        <v>0.1077</v>
      </c>
      <c r="WD31">
        <v>0.7218</v>
      </c>
      <c r="WE31">
        <v>0.58260000000000001</v>
      </c>
      <c r="WF31">
        <v>0.81930000000000003</v>
      </c>
      <c r="WG31">
        <v>0.86240000000000006</v>
      </c>
      <c r="WH31">
        <v>0.78859999999999997</v>
      </c>
      <c r="WI31">
        <v>0.77759999999999996</v>
      </c>
      <c r="WJ31">
        <v>0.56399999999999995</v>
      </c>
      <c r="WK31">
        <v>0.41749999999999998</v>
      </c>
      <c r="WL31">
        <v>0.62160000000000004</v>
      </c>
      <c r="WM31">
        <v>0.71630000000000005</v>
      </c>
      <c r="WN31">
        <v>0.50490000000000002</v>
      </c>
      <c r="WO31">
        <v>0.84050000000000002</v>
      </c>
      <c r="WP31">
        <v>0.25040000000000001</v>
      </c>
      <c r="WQ31">
        <v>0.83079999999999998</v>
      </c>
      <c r="WR31">
        <v>0.75660000000000005</v>
      </c>
      <c r="WS31">
        <v>0.65839999999999999</v>
      </c>
      <c r="WT31">
        <v>0.82930000000000004</v>
      </c>
      <c r="WU31">
        <v>0.9446</v>
      </c>
      <c r="WV31">
        <v>0.84150000000000003</v>
      </c>
      <c r="WW31">
        <v>0.97540000000000004</v>
      </c>
      <c r="WX31">
        <v>0.64139999999999997</v>
      </c>
      <c r="WY31">
        <v>0.94230000000000003</v>
      </c>
      <c r="WZ31">
        <v>0.41449999999999998</v>
      </c>
      <c r="XA31">
        <v>0.91010000000000002</v>
      </c>
      <c r="XB31">
        <v>0.95679999999999998</v>
      </c>
      <c r="XC31">
        <v>0.89749999999999996</v>
      </c>
      <c r="XD31">
        <v>0.90600000000000003</v>
      </c>
      <c r="XE31">
        <v>0.36420000000000002</v>
      </c>
      <c r="XF31">
        <v>0.72130000000000005</v>
      </c>
      <c r="XG31">
        <v>0.6885</v>
      </c>
      <c r="XH31">
        <v>0.68200000000000005</v>
      </c>
      <c r="XI31">
        <v>0.88700000000000001</v>
      </c>
      <c r="XJ31">
        <v>0.94569999999999999</v>
      </c>
      <c r="XK31">
        <v>0.1663</v>
      </c>
      <c r="XL31">
        <v>0.51529999999999998</v>
      </c>
      <c r="XM31">
        <v>0.22570000000000001</v>
      </c>
      <c r="XN31">
        <v>3.4700000000000002E-2</v>
      </c>
      <c r="XO31">
        <v>0.78910000000000002</v>
      </c>
      <c r="XP31">
        <v>0.64949999999999997</v>
      </c>
      <c r="XQ31">
        <v>0.19850000000000001</v>
      </c>
      <c r="XR31">
        <v>1</v>
      </c>
      <c r="XS31">
        <v>0.5323</v>
      </c>
      <c r="XT31">
        <v>0.74280000000000002</v>
      </c>
      <c r="XU31">
        <v>1</v>
      </c>
      <c r="XV31">
        <v>0.1716</v>
      </c>
      <c r="XW31">
        <v>0.17519999999999999</v>
      </c>
      <c r="XX31">
        <v>0.27579999999999999</v>
      </c>
      <c r="XY31">
        <v>0.30919999999999997</v>
      </c>
      <c r="XZ31">
        <v>0.3412</v>
      </c>
      <c r="YA31">
        <v>1</v>
      </c>
      <c r="YB31">
        <v>0.61850000000000005</v>
      </c>
      <c r="YC31">
        <v>4.8800000000000003E-2</v>
      </c>
      <c r="YD31">
        <v>4.0800000000000003E-2</v>
      </c>
      <c r="YE31">
        <v>0.19570000000000001</v>
      </c>
      <c r="YF31">
        <v>0.26350000000000001</v>
      </c>
      <c r="YG31">
        <v>0.2555</v>
      </c>
      <c r="YH31">
        <v>6.2700000000000006E-2</v>
      </c>
      <c r="YI31">
        <v>9.7900000000000001E-2</v>
      </c>
      <c r="YJ31">
        <v>5.9400000000000001E-2</v>
      </c>
      <c r="YK31">
        <v>2.7699999999999999E-2</v>
      </c>
      <c r="YL31">
        <v>1</v>
      </c>
      <c r="YM31">
        <v>2.18E-2</v>
      </c>
      <c r="YN31">
        <v>9.0499999999999997E-2</v>
      </c>
      <c r="YO31">
        <v>0.14299999999999999</v>
      </c>
      <c r="YP31">
        <v>0.29189999999999999</v>
      </c>
      <c r="YQ31">
        <v>0.15279999999999999</v>
      </c>
      <c r="YR31">
        <v>0.13239999999999999</v>
      </c>
      <c r="YS31">
        <v>4.3799999999999999E-2</v>
      </c>
      <c r="YT31">
        <v>1</v>
      </c>
      <c r="YU31">
        <v>0.3896</v>
      </c>
      <c r="YV31">
        <v>4.6300000000000001E-2</v>
      </c>
      <c r="YW31">
        <v>2.2100000000000002E-2</v>
      </c>
      <c r="YX31">
        <v>0.51529999999999998</v>
      </c>
      <c r="YY31">
        <v>4.02E-2</v>
      </c>
      <c r="YZ31">
        <v>0.65790000000000004</v>
      </c>
      <c r="ZA31">
        <v>0.55869999999999997</v>
      </c>
      <c r="ZB31">
        <v>0.3896</v>
      </c>
      <c r="ZC31">
        <v>0.24329999999999999</v>
      </c>
      <c r="ZD31">
        <v>0.61950000000000005</v>
      </c>
      <c r="ZE31">
        <v>0.32650000000000001</v>
      </c>
      <c r="ZF31">
        <v>1.4200000000000001E-2</v>
      </c>
      <c r="ZG31">
        <v>1</v>
      </c>
      <c r="ZH31">
        <v>0.3921</v>
      </c>
      <c r="ZI31">
        <v>1</v>
      </c>
      <c r="ZJ31">
        <v>1</v>
      </c>
      <c r="ZK31">
        <v>0.37190000000000001</v>
      </c>
      <c r="ZL31">
        <v>0.24379999999999999</v>
      </c>
      <c r="ZM31">
        <v>0.3962</v>
      </c>
      <c r="ZN31">
        <v>0.58679999999999999</v>
      </c>
      <c r="ZO31">
        <v>0.113</v>
      </c>
      <c r="ZP31">
        <v>0.17730000000000001</v>
      </c>
      <c r="ZQ31">
        <v>0.114</v>
      </c>
      <c r="ZR31">
        <v>0.42709999999999998</v>
      </c>
      <c r="ZS31">
        <v>0.55740000000000001</v>
      </c>
      <c r="ZT31">
        <v>3.7600000000000001E-2</v>
      </c>
      <c r="ZU31">
        <v>0.47510000000000002</v>
      </c>
      <c r="ZV31">
        <v>0.60219999999999996</v>
      </c>
      <c r="ZW31">
        <v>0.57099999999999995</v>
      </c>
      <c r="ZX31">
        <v>0.53480000000000005</v>
      </c>
      <c r="ZY31">
        <v>0.60219999999999996</v>
      </c>
      <c r="ZZ31">
        <v>0.3543</v>
      </c>
      <c r="AAA31">
        <v>0.76970000000000005</v>
      </c>
      <c r="AAB31">
        <v>0.21779999999999999</v>
      </c>
      <c r="AAC31">
        <v>0.2626</v>
      </c>
      <c r="AAD31">
        <v>0.26860000000000001</v>
      </c>
      <c r="AAE31">
        <v>0.78139999999999998</v>
      </c>
      <c r="AAF31">
        <v>0.44879999999999998</v>
      </c>
      <c r="AAG31">
        <v>6.7799999999999999E-2</v>
      </c>
      <c r="AAH31">
        <v>0.14360000000000001</v>
      </c>
      <c r="AAI31">
        <v>5.0900000000000001E-2</v>
      </c>
      <c r="AAJ31">
        <v>6.6100000000000006E-2</v>
      </c>
      <c r="AAK31">
        <v>0.75600000000000001</v>
      </c>
      <c r="AAL31">
        <v>0.1221</v>
      </c>
      <c r="AAM31">
        <v>0.3679</v>
      </c>
      <c r="AAN31">
        <v>0.17799999999999999</v>
      </c>
      <c r="AAO31">
        <v>0.66449999999999998</v>
      </c>
      <c r="AAP31">
        <v>8.8300000000000003E-2</v>
      </c>
      <c r="AAQ31">
        <v>0.54700000000000004</v>
      </c>
      <c r="AAR31">
        <v>9.98E-2</v>
      </c>
      <c r="AAS31">
        <v>0.38829999999999998</v>
      </c>
      <c r="AAT31">
        <v>3.8899999999999997E-2</v>
      </c>
      <c r="AAU31">
        <v>4.2200000000000001E-2</v>
      </c>
      <c r="AAV31">
        <v>0.13170000000000001</v>
      </c>
      <c r="AAW31">
        <v>0.15310000000000001</v>
      </c>
      <c r="AAX31">
        <v>0.77510000000000001</v>
      </c>
      <c r="AAY31">
        <v>1.55E-2</v>
      </c>
      <c r="AAZ31">
        <v>0.33050000000000002</v>
      </c>
      <c r="ABA31">
        <v>0.38829999999999998</v>
      </c>
      <c r="ABB31">
        <v>3.8600000000000002E-2</v>
      </c>
      <c r="ABC31">
        <v>9.1999999999999998E-2</v>
      </c>
      <c r="ABD31">
        <v>3.0999999999999999E-3</v>
      </c>
      <c r="ABE31">
        <v>5.3199999999999997E-2</v>
      </c>
      <c r="ABF31">
        <v>0.68640000000000001</v>
      </c>
      <c r="ABG31">
        <v>0.629</v>
      </c>
      <c r="ABH31">
        <v>7.6200000000000004E-2</v>
      </c>
      <c r="ABI31">
        <v>0.42230000000000001</v>
      </c>
      <c r="ABJ31">
        <v>0.16969999999999999</v>
      </c>
      <c r="ABK31">
        <v>0.17530000000000001</v>
      </c>
      <c r="ABL31">
        <v>2.3900000000000001E-2</v>
      </c>
      <c r="ABM31">
        <v>0.89580000000000004</v>
      </c>
      <c r="ABN31">
        <v>0.46429999999999999</v>
      </c>
      <c r="ABO31">
        <v>0.99490000000000001</v>
      </c>
      <c r="ABP31">
        <v>0.35599999999999998</v>
      </c>
      <c r="ABQ31">
        <v>0.43459999999999999</v>
      </c>
      <c r="ABR31">
        <v>0.73109999999999997</v>
      </c>
      <c r="ABS31">
        <v>0.62790000000000001</v>
      </c>
      <c r="ABT31">
        <v>0.57950000000000002</v>
      </c>
      <c r="ABU31">
        <v>0.41599999999999998</v>
      </c>
      <c r="ABV31">
        <v>0.25259999999999999</v>
      </c>
      <c r="ABW31">
        <v>0.1123</v>
      </c>
      <c r="ABX31">
        <v>0.55200000000000005</v>
      </c>
      <c r="ABY31">
        <v>0.1171</v>
      </c>
      <c r="ABZ31">
        <v>0.65449999999999997</v>
      </c>
      <c r="ACA31">
        <v>0.40870000000000001</v>
      </c>
      <c r="ACB31">
        <v>0.52280000000000004</v>
      </c>
      <c r="ACC31">
        <v>0.31669999999999998</v>
      </c>
      <c r="ACD31">
        <v>0.67320000000000002</v>
      </c>
      <c r="ACE31">
        <v>0.2344</v>
      </c>
      <c r="ACF31">
        <v>0.50949999999999995</v>
      </c>
      <c r="ACG31">
        <v>0.77600000000000002</v>
      </c>
      <c r="ACH31">
        <v>0.83169999999999999</v>
      </c>
      <c r="ACI31">
        <v>0.64470000000000005</v>
      </c>
      <c r="ACJ31">
        <v>0.94810000000000005</v>
      </c>
      <c r="ACK31">
        <v>0.20250000000000001</v>
      </c>
      <c r="ACL31">
        <v>0.64059999999999995</v>
      </c>
      <c r="ACM31">
        <v>0.55859999999999999</v>
      </c>
      <c r="ACN31">
        <v>0.84870000000000001</v>
      </c>
      <c r="ACO31">
        <v>0.29299999999999998</v>
      </c>
      <c r="ACP31">
        <v>0.51790000000000003</v>
      </c>
      <c r="ACQ31">
        <v>0.85070000000000001</v>
      </c>
      <c r="ACR31">
        <v>1</v>
      </c>
      <c r="ACS31">
        <v>1</v>
      </c>
      <c r="ACT31">
        <v>0.82730000000000004</v>
      </c>
      <c r="ACU31">
        <v>0.84789999999999999</v>
      </c>
      <c r="ACV31">
        <v>1</v>
      </c>
      <c r="ACW31">
        <v>0.69769999999999999</v>
      </c>
      <c r="ACX31">
        <v>0.77270000000000005</v>
      </c>
      <c r="ACY31">
        <v>0.44379999999999997</v>
      </c>
      <c r="ACZ31">
        <v>0.60129999999999995</v>
      </c>
      <c r="ADA31">
        <v>0.58150000000000002</v>
      </c>
      <c r="ADB31">
        <v>0.27250000000000002</v>
      </c>
      <c r="ADC31">
        <v>0.69840000000000002</v>
      </c>
      <c r="ADD31">
        <v>9.8299999999999998E-2</v>
      </c>
      <c r="ADE31">
        <v>0.90410000000000001</v>
      </c>
      <c r="ADF31">
        <v>0.51049999999999995</v>
      </c>
      <c r="ADG31">
        <v>0.60950000000000004</v>
      </c>
      <c r="ADH31">
        <v>0.7036</v>
      </c>
      <c r="ADI31">
        <v>0.4078</v>
      </c>
      <c r="ADJ31">
        <v>0.11990000000000001</v>
      </c>
      <c r="ADK31">
        <v>0.77380000000000004</v>
      </c>
      <c r="ADL31">
        <v>0.60450000000000004</v>
      </c>
      <c r="ADM31">
        <v>0.53759999999999997</v>
      </c>
      <c r="ADN31">
        <v>0.78300000000000003</v>
      </c>
      <c r="ADO31">
        <v>0.97160000000000002</v>
      </c>
      <c r="ADP31">
        <v>1</v>
      </c>
      <c r="ADQ31">
        <v>1</v>
      </c>
      <c r="ADR31">
        <v>1</v>
      </c>
      <c r="ADS31">
        <v>0.53900000000000003</v>
      </c>
      <c r="ADT31">
        <v>0.32140000000000002</v>
      </c>
      <c r="ADU31">
        <v>0.61850000000000005</v>
      </c>
      <c r="ADV31">
        <v>1</v>
      </c>
      <c r="ADW31">
        <v>0.94730000000000003</v>
      </c>
      <c r="ADX31">
        <v>0.42430000000000001</v>
      </c>
      <c r="ADY31">
        <v>0.75880000000000003</v>
      </c>
      <c r="ADZ31">
        <v>0.25619999999999998</v>
      </c>
      <c r="AEA31">
        <v>0.65559999999999996</v>
      </c>
      <c r="AEB31">
        <v>0.81430000000000002</v>
      </c>
      <c r="AEC31">
        <v>8.8999999999999999E-3</v>
      </c>
      <c r="AED31">
        <v>0.78510000000000002</v>
      </c>
      <c r="AEE31">
        <v>0.72470000000000001</v>
      </c>
      <c r="AEF31">
        <v>0.8528</v>
      </c>
      <c r="AEG31">
        <v>0.17530000000000001</v>
      </c>
      <c r="AEH31">
        <v>0.64510000000000001</v>
      </c>
      <c r="AEI31">
        <v>0.21510000000000001</v>
      </c>
      <c r="AEJ31">
        <v>1</v>
      </c>
      <c r="AEK31">
        <v>1</v>
      </c>
      <c r="AEL31">
        <v>1</v>
      </c>
      <c r="AEM31">
        <v>1</v>
      </c>
      <c r="AEN31">
        <v>1</v>
      </c>
      <c r="AEO31">
        <v>1</v>
      </c>
      <c r="AEP31">
        <v>1</v>
      </c>
      <c r="AEQ31">
        <v>1</v>
      </c>
      <c r="AER31">
        <v>1</v>
      </c>
      <c r="AES31">
        <v>1</v>
      </c>
      <c r="AET31">
        <v>1</v>
      </c>
      <c r="AEU31">
        <v>1</v>
      </c>
      <c r="AEV31">
        <v>0.4289</v>
      </c>
      <c r="AEW31">
        <v>1</v>
      </c>
      <c r="AEX31">
        <v>1</v>
      </c>
      <c r="AEY31">
        <v>0.84670000000000001</v>
      </c>
      <c r="AEZ31">
        <v>1</v>
      </c>
      <c r="AFA31">
        <v>1</v>
      </c>
      <c r="AFB31">
        <v>1</v>
      </c>
      <c r="AFC31">
        <v>1</v>
      </c>
      <c r="AFD31">
        <v>1</v>
      </c>
      <c r="AFE31">
        <v>1</v>
      </c>
      <c r="AFF31">
        <v>1</v>
      </c>
      <c r="AFG31">
        <v>0.86199999999999999</v>
      </c>
      <c r="AFH31">
        <v>1</v>
      </c>
      <c r="AFI31">
        <v>1</v>
      </c>
      <c r="AFJ31">
        <v>1</v>
      </c>
      <c r="AFK31">
        <v>1</v>
      </c>
      <c r="AFL31">
        <v>0.59709999999999996</v>
      </c>
      <c r="AFM31">
        <v>1</v>
      </c>
      <c r="AFN31">
        <v>0.6875</v>
      </c>
      <c r="AFO31">
        <v>0.94950000000000001</v>
      </c>
      <c r="AFP31">
        <v>0.89629999999999999</v>
      </c>
      <c r="AFQ31">
        <v>0.99219999999999997</v>
      </c>
      <c r="AFR31">
        <v>0.7</v>
      </c>
      <c r="AFS31">
        <v>0.9869</v>
      </c>
      <c r="AFT31">
        <v>0.58279999999999998</v>
      </c>
      <c r="AFU31">
        <v>0.97909999999999997</v>
      </c>
      <c r="AFV31">
        <v>0.96089999999999998</v>
      </c>
      <c r="AFW31">
        <v>0.90510000000000002</v>
      </c>
      <c r="AFX31">
        <v>0.96550000000000002</v>
      </c>
      <c r="AFY31">
        <v>0.98050000000000004</v>
      </c>
      <c r="AFZ31">
        <v>0.96799999999999997</v>
      </c>
      <c r="AGA31">
        <v>0.7238</v>
      </c>
      <c r="AGB31">
        <v>0.94599999999999995</v>
      </c>
      <c r="AGC31">
        <v>0.9506</v>
      </c>
      <c r="AGD31">
        <v>0.37180000000000002</v>
      </c>
      <c r="AGE31">
        <v>0.63160000000000005</v>
      </c>
      <c r="AGF31">
        <v>1</v>
      </c>
      <c r="AGG31">
        <v>0.9929</v>
      </c>
      <c r="AGH31">
        <v>7.9699999999999993E-2</v>
      </c>
      <c r="AGI31">
        <v>0.78969999999999996</v>
      </c>
      <c r="AGJ31">
        <v>0.67589999999999995</v>
      </c>
      <c r="AGK31">
        <v>0.19489999999999999</v>
      </c>
      <c r="AGL31">
        <v>1</v>
      </c>
      <c r="AGM31">
        <v>1</v>
      </c>
      <c r="AGN31">
        <v>0.85150000000000003</v>
      </c>
      <c r="AGO31">
        <v>0.86539999999999995</v>
      </c>
      <c r="AGP31">
        <v>0.95630000000000004</v>
      </c>
      <c r="AGQ31">
        <v>1</v>
      </c>
      <c r="AGR31">
        <v>0.98609999999999998</v>
      </c>
      <c r="AGS31">
        <v>0.98409999999999997</v>
      </c>
      <c r="AGT31">
        <v>0.99709999999999999</v>
      </c>
      <c r="AGU31">
        <v>0.9375</v>
      </c>
      <c r="AGV31">
        <v>0.95169999999999999</v>
      </c>
      <c r="AGW31">
        <v>0.94799999999999995</v>
      </c>
      <c r="AGX31">
        <v>0.76759999999999995</v>
      </c>
      <c r="AGY31">
        <v>0.97109999999999996</v>
      </c>
      <c r="AGZ31">
        <v>0.4869</v>
      </c>
      <c r="AHA31">
        <v>0.36849999999999999</v>
      </c>
      <c r="AHB31">
        <v>0.69650000000000001</v>
      </c>
      <c r="AHC31">
        <v>0.99580000000000002</v>
      </c>
      <c r="AHD31">
        <v>0.55379999999999996</v>
      </c>
      <c r="AHE31">
        <v>0.77500000000000002</v>
      </c>
      <c r="AHF31">
        <v>0.42649999999999999</v>
      </c>
      <c r="AHG31">
        <v>0.98429999999999995</v>
      </c>
      <c r="AHH31">
        <v>0.99629999999999996</v>
      </c>
      <c r="AHI31">
        <v>0.93969999999999998</v>
      </c>
      <c r="AHJ31">
        <v>0.20660000000000001</v>
      </c>
      <c r="AHK31">
        <v>0.14630000000000001</v>
      </c>
      <c r="AHL31">
        <v>0.85109999999999997</v>
      </c>
      <c r="AHM31">
        <v>0.99960000000000004</v>
      </c>
      <c r="AHN31">
        <v>0.94869999999999999</v>
      </c>
      <c r="AHO31">
        <v>0.94599999999999995</v>
      </c>
      <c r="AHP31">
        <v>0.99060000000000004</v>
      </c>
      <c r="AHQ31">
        <v>0.9667</v>
      </c>
      <c r="AHR31">
        <v>0.81240000000000001</v>
      </c>
      <c r="AHS31">
        <v>0.5958</v>
      </c>
      <c r="AHT31">
        <v>0.65400000000000003</v>
      </c>
      <c r="AHU31">
        <v>0.2742</v>
      </c>
      <c r="AHV31">
        <v>0.2147</v>
      </c>
      <c r="AHW31">
        <v>1</v>
      </c>
      <c r="AHX31">
        <v>1</v>
      </c>
      <c r="AHY31">
        <v>1</v>
      </c>
      <c r="AHZ31">
        <v>1</v>
      </c>
      <c r="AIA31">
        <v>1</v>
      </c>
      <c r="AIB31">
        <v>1</v>
      </c>
      <c r="AIC31">
        <v>0.47070000000000001</v>
      </c>
      <c r="AID31">
        <v>1</v>
      </c>
      <c r="AIE31">
        <v>1</v>
      </c>
      <c r="AIF31">
        <v>1</v>
      </c>
      <c r="AIG31">
        <v>0.24310000000000001</v>
      </c>
      <c r="AIH31">
        <v>0.7681</v>
      </c>
      <c r="AII31">
        <v>0.93940000000000001</v>
      </c>
      <c r="AIJ31">
        <v>0.84830000000000005</v>
      </c>
      <c r="AIK31">
        <v>0.96630000000000005</v>
      </c>
      <c r="AIL31">
        <v>0.98009999999999997</v>
      </c>
      <c r="AIM31">
        <v>0.95309999999999995</v>
      </c>
      <c r="AIN31">
        <v>0.98950000000000005</v>
      </c>
      <c r="AIO31">
        <v>0.88629999999999998</v>
      </c>
      <c r="AIP31">
        <v>0.97030000000000005</v>
      </c>
      <c r="AIQ31">
        <v>0.89339999999999997</v>
      </c>
      <c r="AIR31">
        <v>0.81730000000000003</v>
      </c>
      <c r="AIS31">
        <v>0.98860000000000003</v>
      </c>
      <c r="AIT31">
        <v>0.70050000000000001</v>
      </c>
      <c r="AIU31">
        <v>0.96179999999999999</v>
      </c>
      <c r="AIV31">
        <v>0.65539999999999998</v>
      </c>
      <c r="AIW31">
        <v>0.95960000000000001</v>
      </c>
      <c r="AIX31">
        <v>0.98089999999999999</v>
      </c>
      <c r="AIY31">
        <v>0.94179999999999997</v>
      </c>
      <c r="AIZ31">
        <v>0.9143</v>
      </c>
      <c r="AJA31">
        <v>0.60580000000000001</v>
      </c>
      <c r="AJB31">
        <v>0.50039999999999996</v>
      </c>
      <c r="AJC31">
        <v>0.59989999999999999</v>
      </c>
      <c r="AJD31">
        <v>0.70889999999999997</v>
      </c>
      <c r="AJE31">
        <v>0.1724</v>
      </c>
      <c r="AJF31">
        <v>0.84699999999999998</v>
      </c>
      <c r="AJG31">
        <v>0.69199999999999995</v>
      </c>
      <c r="AJH31">
        <v>0.47870000000000001</v>
      </c>
      <c r="AJI31">
        <v>0.69330000000000003</v>
      </c>
      <c r="AJJ31">
        <v>0.78659999999999997</v>
      </c>
      <c r="AJK31">
        <v>0.78900000000000003</v>
      </c>
      <c r="AJL31">
        <v>0.26919999999999999</v>
      </c>
      <c r="AJM31">
        <v>0.18079999999999999</v>
      </c>
      <c r="AJN31">
        <v>0.87460000000000004</v>
      </c>
      <c r="AJO31">
        <v>1</v>
      </c>
      <c r="AJP31">
        <v>1</v>
      </c>
      <c r="AJQ31">
        <v>1</v>
      </c>
      <c r="AJR31">
        <v>1</v>
      </c>
      <c r="AJS31">
        <v>0.14630000000000001</v>
      </c>
      <c r="AJT31">
        <v>0.53720000000000001</v>
      </c>
      <c r="AJU31">
        <v>9.4600000000000004E-2</v>
      </c>
      <c r="AJV31">
        <v>0.35470000000000002</v>
      </c>
      <c r="AJW31">
        <v>0.37740000000000001</v>
      </c>
      <c r="AJX31">
        <v>6.0999999999999999E-2</v>
      </c>
      <c r="AJY31">
        <v>1</v>
      </c>
      <c r="AJZ31">
        <v>1</v>
      </c>
      <c r="AKA31">
        <v>1</v>
      </c>
      <c r="AKB31">
        <v>0.1464</v>
      </c>
      <c r="AKC31">
        <v>1</v>
      </c>
      <c r="AKD31">
        <v>0.95789999999999997</v>
      </c>
      <c r="AKE31">
        <v>1</v>
      </c>
      <c r="AKF31">
        <v>0.23849999999999999</v>
      </c>
      <c r="AKG31">
        <v>1</v>
      </c>
      <c r="AKH31">
        <v>0.54530000000000001</v>
      </c>
      <c r="AKI31">
        <v>9.2299999999999993E-2</v>
      </c>
      <c r="AKJ31">
        <v>1</v>
      </c>
      <c r="AKK31">
        <v>9.6600000000000005E-2</v>
      </c>
      <c r="AKL31">
        <v>0.28100000000000003</v>
      </c>
      <c r="AKM31">
        <v>0.36809999999999998</v>
      </c>
      <c r="AKN31">
        <v>0.21879999999999999</v>
      </c>
      <c r="AKO31">
        <v>1</v>
      </c>
      <c r="AKP31">
        <v>0.1071</v>
      </c>
      <c r="AKQ31">
        <v>9.0300000000000005E-2</v>
      </c>
      <c r="AKR31">
        <v>0.86439999999999995</v>
      </c>
      <c r="AKS31">
        <v>0.26490000000000002</v>
      </c>
      <c r="AKT31">
        <v>0.95899999999999996</v>
      </c>
      <c r="AKU31">
        <v>0.1903</v>
      </c>
      <c r="AKV31">
        <v>0.85929999999999995</v>
      </c>
      <c r="AKW31">
        <v>0.06</v>
      </c>
      <c r="AKX31">
        <v>0.86329999999999996</v>
      </c>
      <c r="AKY31">
        <v>0.86329999999999996</v>
      </c>
      <c r="AKZ31">
        <v>0.93410000000000004</v>
      </c>
      <c r="ALA31">
        <v>0.86619999999999997</v>
      </c>
      <c r="ALB31">
        <v>0.77200000000000002</v>
      </c>
      <c r="ALC31">
        <v>0.62539999999999996</v>
      </c>
      <c r="ALD31">
        <v>0.1973</v>
      </c>
      <c r="ALE31">
        <v>0.62729999999999997</v>
      </c>
      <c r="ALF31">
        <v>0.75439999999999996</v>
      </c>
      <c r="ALG31">
        <v>0.39450000000000002</v>
      </c>
      <c r="ALH31">
        <v>1</v>
      </c>
      <c r="ALI31">
        <v>0.63049999999999995</v>
      </c>
      <c r="ALJ31">
        <v>1</v>
      </c>
      <c r="ALK31">
        <v>0.2792</v>
      </c>
      <c r="ALL31">
        <v>0.93300000000000005</v>
      </c>
      <c r="ALM31">
        <v>1</v>
      </c>
      <c r="ALN31">
        <v>0.47810000000000002</v>
      </c>
      <c r="ALO31">
        <v>1</v>
      </c>
      <c r="ALP31">
        <v>0.85070000000000001</v>
      </c>
      <c r="ALQ31" s="19"/>
      <c r="ALR31" s="19"/>
      <c r="ALS31" s="19"/>
      <c r="ALT31" s="19"/>
      <c r="ALU31" s="19"/>
      <c r="ALV31" s="19"/>
      <c r="ALW31" s="19"/>
      <c r="ALX31" s="19"/>
      <c r="ALY31" s="19"/>
      <c r="ALZ31" s="19"/>
      <c r="AMA31" s="19"/>
      <c r="AMB31" s="19"/>
      <c r="AMC31" s="19"/>
      <c r="AMD31" s="19"/>
      <c r="AME31" s="19"/>
      <c r="AMF31" s="19"/>
      <c r="AMG31" s="19"/>
      <c r="AMH31" s="19"/>
      <c r="AMI31" s="19"/>
      <c r="AMJ31" s="19"/>
      <c r="AMK31" s="19"/>
      <c r="AML31" s="19"/>
      <c r="AMM31" s="19"/>
      <c r="AMN31" s="19"/>
      <c r="AMO31" s="19"/>
      <c r="AMP31" s="19"/>
      <c r="AMQ31" s="19"/>
      <c r="AMR31" s="19"/>
      <c r="AMS31" s="19"/>
      <c r="AMT31" s="19"/>
      <c r="AMU31" s="19"/>
      <c r="AMV31" s="19"/>
    </row>
    <row r="32" spans="1:1036" x14ac:dyDescent="0.2">
      <c r="A32" s="38"/>
      <c r="B32" s="38"/>
      <c r="C32" s="38"/>
      <c r="D32" s="41" t="s">
        <v>5</v>
      </c>
      <c r="E32">
        <v>1</v>
      </c>
      <c r="F32">
        <v>0.33169999999999999</v>
      </c>
      <c r="G32">
        <v>0.30549999999999999</v>
      </c>
      <c r="H32">
        <v>0.84150000000000003</v>
      </c>
      <c r="I32">
        <v>0.1145</v>
      </c>
      <c r="J32">
        <v>0.70009999999999994</v>
      </c>
      <c r="K32">
        <v>0.7258</v>
      </c>
      <c r="L32">
        <v>0.89790000000000003</v>
      </c>
      <c r="M32">
        <v>0.79530000000000001</v>
      </c>
      <c r="N32">
        <v>0.84299999999999997</v>
      </c>
      <c r="O32">
        <v>0.74560000000000004</v>
      </c>
      <c r="P32">
        <v>0.72499999999999998</v>
      </c>
      <c r="Q32">
        <v>0.90620000000000001</v>
      </c>
      <c r="R32">
        <v>0.27479999999999999</v>
      </c>
      <c r="S32">
        <v>0.87749999999999995</v>
      </c>
      <c r="T32">
        <v>0.4788</v>
      </c>
      <c r="U32">
        <v>0.76900000000000002</v>
      </c>
      <c r="V32">
        <v>0.42580000000000001</v>
      </c>
      <c r="W32">
        <v>0.80310000000000004</v>
      </c>
      <c r="X32">
        <v>1</v>
      </c>
      <c r="Y32">
        <v>0.79630000000000001</v>
      </c>
      <c r="Z32">
        <v>0.46489999999999998</v>
      </c>
      <c r="AA32">
        <v>0.75919999999999999</v>
      </c>
      <c r="AB32">
        <v>0.61970000000000003</v>
      </c>
      <c r="AC32">
        <v>0.40460000000000002</v>
      </c>
      <c r="AD32">
        <v>0.58099999999999996</v>
      </c>
      <c r="AE32">
        <v>0.93069999999999997</v>
      </c>
      <c r="AF32">
        <v>8.77E-2</v>
      </c>
      <c r="AG32">
        <v>0.80840000000000001</v>
      </c>
      <c r="AH32">
        <v>0.1837</v>
      </c>
      <c r="AI32">
        <v>1</v>
      </c>
      <c r="AJ32">
        <v>0.9899</v>
      </c>
      <c r="AK32">
        <v>0.57250000000000001</v>
      </c>
      <c r="AL32">
        <v>0.90149999999999997</v>
      </c>
      <c r="AM32">
        <v>0.99750000000000005</v>
      </c>
      <c r="AN32">
        <v>0.56279999999999997</v>
      </c>
      <c r="AO32">
        <v>0.98709999999999998</v>
      </c>
      <c r="AP32">
        <v>0.99080000000000001</v>
      </c>
      <c r="AQ32">
        <v>0.84219999999999995</v>
      </c>
      <c r="AR32">
        <v>0.6583</v>
      </c>
      <c r="AS32">
        <v>1</v>
      </c>
      <c r="AT32">
        <v>0.5222</v>
      </c>
      <c r="AU32">
        <v>0.71519999999999995</v>
      </c>
      <c r="AV32">
        <v>0.43680000000000002</v>
      </c>
      <c r="AW32">
        <v>0.89670000000000005</v>
      </c>
      <c r="AX32">
        <v>0.97899999999999998</v>
      </c>
      <c r="AY32">
        <v>0.98050000000000004</v>
      </c>
      <c r="AZ32">
        <v>0.11119999999999999</v>
      </c>
      <c r="BA32">
        <v>0.47289999999999999</v>
      </c>
      <c r="BB32">
        <v>0.66300000000000003</v>
      </c>
      <c r="BC32">
        <v>0.97760000000000002</v>
      </c>
      <c r="BD32">
        <v>0.98550000000000004</v>
      </c>
      <c r="BE32">
        <v>0.83960000000000001</v>
      </c>
      <c r="BF32">
        <v>0.57599999999999996</v>
      </c>
      <c r="BG32">
        <v>2.93E-2</v>
      </c>
      <c r="BH32">
        <v>0.98119999999999996</v>
      </c>
      <c r="BI32">
        <v>0.99209999999999998</v>
      </c>
      <c r="BJ32">
        <v>0.66410000000000002</v>
      </c>
      <c r="BK32">
        <v>0.71050000000000002</v>
      </c>
      <c r="BL32">
        <v>0.87280000000000002</v>
      </c>
      <c r="BM32">
        <v>0.78849999999999998</v>
      </c>
      <c r="BN32">
        <v>0.61050000000000004</v>
      </c>
      <c r="BO32">
        <v>0.50670000000000004</v>
      </c>
      <c r="BP32">
        <v>0.88060000000000005</v>
      </c>
      <c r="BQ32">
        <v>0.70879999999999999</v>
      </c>
      <c r="BR32">
        <v>0.59630000000000005</v>
      </c>
      <c r="BS32">
        <v>0.75239999999999996</v>
      </c>
      <c r="BT32">
        <v>0.79420000000000002</v>
      </c>
      <c r="BU32">
        <v>0.91</v>
      </c>
      <c r="BV32">
        <v>0.86240000000000006</v>
      </c>
      <c r="BW32">
        <v>0.27629999999999999</v>
      </c>
      <c r="BX32">
        <v>0.90310000000000001</v>
      </c>
      <c r="BY32">
        <v>0.86219999999999997</v>
      </c>
      <c r="BZ32">
        <v>0.95279999999999998</v>
      </c>
      <c r="CA32">
        <v>0.85780000000000001</v>
      </c>
      <c r="CB32">
        <v>0.76270000000000004</v>
      </c>
      <c r="CC32">
        <v>0.89949999999999997</v>
      </c>
      <c r="CD32">
        <v>0.62060000000000004</v>
      </c>
      <c r="CE32">
        <v>0.79979999999999996</v>
      </c>
      <c r="CF32">
        <v>0.61370000000000002</v>
      </c>
      <c r="CG32">
        <v>0.47849999999999998</v>
      </c>
      <c r="CH32">
        <v>0.38030000000000003</v>
      </c>
      <c r="CI32">
        <v>0.34560000000000002</v>
      </c>
      <c r="CJ32">
        <v>0.30740000000000001</v>
      </c>
      <c r="CK32">
        <v>0.92710000000000004</v>
      </c>
      <c r="CL32">
        <v>0.2737</v>
      </c>
      <c r="CM32">
        <v>0.41189999999999999</v>
      </c>
      <c r="CN32">
        <v>0.75449999999999995</v>
      </c>
      <c r="CO32">
        <v>0.40560000000000002</v>
      </c>
      <c r="CP32">
        <v>0.72829999999999995</v>
      </c>
      <c r="CQ32">
        <v>0.85040000000000004</v>
      </c>
      <c r="CR32">
        <v>9.2999999999999992E-3</v>
      </c>
      <c r="CS32">
        <v>0.13489999999999999</v>
      </c>
      <c r="CT32">
        <v>0.62370000000000003</v>
      </c>
      <c r="CU32">
        <v>0.40560000000000002</v>
      </c>
      <c r="CV32">
        <v>7.0000000000000007E-2</v>
      </c>
      <c r="CW32">
        <v>0.3715</v>
      </c>
      <c r="CX32">
        <v>0.10340000000000001</v>
      </c>
      <c r="CY32">
        <v>0.61860000000000004</v>
      </c>
      <c r="CZ32">
        <v>0.72470000000000001</v>
      </c>
      <c r="DA32">
        <v>0.38590000000000002</v>
      </c>
      <c r="DB32">
        <v>0.1575</v>
      </c>
      <c r="DC32">
        <v>0.2132</v>
      </c>
      <c r="DD32">
        <v>0.38250000000000001</v>
      </c>
      <c r="DE32">
        <v>6.0699999999999997E-2</v>
      </c>
      <c r="DF32">
        <v>0.80079999999999996</v>
      </c>
      <c r="DG32">
        <v>0.35489999999999999</v>
      </c>
      <c r="DH32">
        <v>1.0200000000000001E-2</v>
      </c>
      <c r="DI32">
        <v>0.70950000000000002</v>
      </c>
      <c r="DJ32">
        <v>7.4700000000000003E-2</v>
      </c>
      <c r="DK32">
        <v>0.54710000000000003</v>
      </c>
      <c r="DL32">
        <v>0.41860000000000003</v>
      </c>
      <c r="DM32">
        <v>0.16919999999999999</v>
      </c>
      <c r="DN32">
        <v>4.3799999999999999E-2</v>
      </c>
      <c r="DO32">
        <v>8.3500000000000005E-2</v>
      </c>
      <c r="DP32">
        <v>0.20019999999999999</v>
      </c>
      <c r="DQ32">
        <v>0.114</v>
      </c>
      <c r="DR32">
        <v>0.25669999999999998</v>
      </c>
      <c r="DS32">
        <v>0.11119999999999999</v>
      </c>
      <c r="DT32">
        <v>0.21890000000000001</v>
      </c>
      <c r="DU32">
        <v>5.4600000000000003E-2</v>
      </c>
      <c r="DV32">
        <v>0.1145</v>
      </c>
      <c r="DW32">
        <v>1</v>
      </c>
      <c r="DX32">
        <v>1</v>
      </c>
      <c r="DY32">
        <v>0.51980000000000004</v>
      </c>
      <c r="DZ32">
        <v>0.66810000000000003</v>
      </c>
      <c r="EA32">
        <v>0.15290000000000001</v>
      </c>
      <c r="EB32">
        <v>0.1484</v>
      </c>
      <c r="EC32">
        <v>0.2828</v>
      </c>
      <c r="ED32">
        <v>0.37809999999999999</v>
      </c>
      <c r="EE32">
        <v>0.22919999999999999</v>
      </c>
      <c r="EF32">
        <v>0.44650000000000001</v>
      </c>
      <c r="EG32">
        <v>0.48749999999999999</v>
      </c>
      <c r="EH32">
        <v>0.31630000000000003</v>
      </c>
      <c r="EI32">
        <v>1</v>
      </c>
      <c r="EJ32">
        <v>0.32479999999999998</v>
      </c>
      <c r="EK32">
        <v>0.74199999999999999</v>
      </c>
      <c r="EL32">
        <v>0.58140000000000003</v>
      </c>
      <c r="EM32">
        <v>8.8999999999999996E-2</v>
      </c>
      <c r="EN32">
        <v>0.24590000000000001</v>
      </c>
      <c r="EO32">
        <v>0.4788</v>
      </c>
      <c r="EP32">
        <v>0.54510000000000003</v>
      </c>
      <c r="EQ32">
        <v>0.61270000000000002</v>
      </c>
      <c r="ER32">
        <v>0.59240000000000004</v>
      </c>
      <c r="ES32">
        <v>0.29239999999999999</v>
      </c>
      <c r="ET32">
        <v>0.41399999999999998</v>
      </c>
      <c r="EU32">
        <v>0.61970000000000003</v>
      </c>
      <c r="EV32">
        <v>0.68179999999999996</v>
      </c>
      <c r="EW32">
        <v>0.45639999999999997</v>
      </c>
      <c r="EX32">
        <v>5.8999999999999997E-2</v>
      </c>
      <c r="EY32">
        <v>0.62019999999999997</v>
      </c>
      <c r="EZ32">
        <v>0.27129999999999999</v>
      </c>
      <c r="FA32">
        <v>0.83479999999999999</v>
      </c>
      <c r="FB32">
        <v>0.7137</v>
      </c>
      <c r="FC32">
        <v>0.59530000000000005</v>
      </c>
      <c r="FD32">
        <v>0.2389</v>
      </c>
      <c r="FE32">
        <v>0.79</v>
      </c>
      <c r="FF32">
        <v>0.82179999999999997</v>
      </c>
      <c r="FG32">
        <v>1</v>
      </c>
      <c r="FH32">
        <v>0.69830000000000003</v>
      </c>
      <c r="FI32">
        <v>0.19270000000000001</v>
      </c>
      <c r="FJ32">
        <v>1</v>
      </c>
      <c r="FK32">
        <v>0.92100000000000004</v>
      </c>
      <c r="FL32">
        <v>0.59199999999999997</v>
      </c>
      <c r="FM32">
        <v>9.1600000000000001E-2</v>
      </c>
      <c r="FN32">
        <v>0.22389999999999999</v>
      </c>
      <c r="FO32">
        <v>0.64739999999999998</v>
      </c>
      <c r="FP32">
        <v>0.7137</v>
      </c>
      <c r="FQ32">
        <v>1</v>
      </c>
      <c r="FR32">
        <v>1</v>
      </c>
      <c r="FS32">
        <v>0.75609999999999999</v>
      </c>
      <c r="FT32">
        <v>0.193</v>
      </c>
      <c r="FU32">
        <v>0.47649999999999998</v>
      </c>
      <c r="FV32">
        <v>1</v>
      </c>
      <c r="FW32">
        <v>0.76919999999999999</v>
      </c>
      <c r="FX32">
        <v>0.9909</v>
      </c>
      <c r="FY32">
        <v>0.99319999999999997</v>
      </c>
      <c r="FZ32">
        <v>1</v>
      </c>
      <c r="GA32">
        <v>0.99339999999999995</v>
      </c>
      <c r="GB32">
        <v>0.98419999999999996</v>
      </c>
      <c r="GC32">
        <v>0.61409999999999998</v>
      </c>
      <c r="GD32">
        <v>0.88519999999999999</v>
      </c>
      <c r="GE32">
        <v>0.98150000000000004</v>
      </c>
      <c r="GF32">
        <v>6.3500000000000001E-2</v>
      </c>
      <c r="GG32">
        <v>2.7900000000000001E-2</v>
      </c>
      <c r="GH32">
        <v>0.40200000000000002</v>
      </c>
      <c r="GI32">
        <v>0.26419999999999999</v>
      </c>
      <c r="GJ32">
        <v>0.33289999999999997</v>
      </c>
      <c r="GK32">
        <v>0.83689999999999998</v>
      </c>
      <c r="GL32">
        <v>0.78769999999999996</v>
      </c>
      <c r="GM32">
        <v>0.60780000000000001</v>
      </c>
      <c r="GN32">
        <v>0.70799999999999996</v>
      </c>
      <c r="GO32">
        <v>0.90920000000000001</v>
      </c>
      <c r="GP32">
        <v>0.50509999999999999</v>
      </c>
      <c r="GQ32">
        <v>0.70750000000000002</v>
      </c>
      <c r="GR32">
        <v>0.1065</v>
      </c>
      <c r="GS32">
        <v>0.34179999999999999</v>
      </c>
      <c r="GT32">
        <v>0.74839999999999995</v>
      </c>
      <c r="GU32">
        <v>0.4335</v>
      </c>
      <c r="GV32">
        <v>0.78349999999999997</v>
      </c>
      <c r="GW32">
        <v>0.90810000000000002</v>
      </c>
      <c r="GX32">
        <v>0.16520000000000001</v>
      </c>
      <c r="GY32">
        <v>0.83830000000000005</v>
      </c>
      <c r="GZ32">
        <v>0.52049999999999996</v>
      </c>
      <c r="HA32">
        <v>0.76380000000000003</v>
      </c>
      <c r="HB32">
        <v>0.46689999999999998</v>
      </c>
      <c r="HC32">
        <v>0.71509999999999996</v>
      </c>
      <c r="HD32">
        <v>0.95960000000000001</v>
      </c>
      <c r="HE32">
        <v>0.94640000000000002</v>
      </c>
      <c r="HF32">
        <v>0.9698</v>
      </c>
      <c r="HG32">
        <v>0.19220000000000001</v>
      </c>
      <c r="HH32">
        <v>0.92190000000000005</v>
      </c>
      <c r="HI32">
        <v>0.85709999999999997</v>
      </c>
      <c r="HJ32">
        <v>0.96340000000000003</v>
      </c>
      <c r="HK32">
        <v>0.97909999999999997</v>
      </c>
      <c r="HL32">
        <v>0.96960000000000002</v>
      </c>
      <c r="HM32">
        <v>0.73560000000000003</v>
      </c>
      <c r="HN32">
        <v>0.96630000000000005</v>
      </c>
      <c r="HO32">
        <v>0.83819999999999995</v>
      </c>
      <c r="HP32">
        <v>0.75109999999999999</v>
      </c>
      <c r="HQ32">
        <v>0.14860000000000001</v>
      </c>
      <c r="HR32">
        <v>0.75980000000000003</v>
      </c>
      <c r="HS32">
        <v>1</v>
      </c>
      <c r="HT32">
        <v>0.59989999999999999</v>
      </c>
      <c r="HU32">
        <v>1</v>
      </c>
      <c r="HV32">
        <v>0.34060000000000001</v>
      </c>
      <c r="HW32">
        <v>0.14019999999999999</v>
      </c>
      <c r="HX32">
        <v>0.43809999999999999</v>
      </c>
      <c r="HY32">
        <v>0.4007</v>
      </c>
      <c r="HZ32">
        <v>0.12039999999999999</v>
      </c>
      <c r="IA32">
        <v>0.14419999999999999</v>
      </c>
      <c r="IB32">
        <v>2.0299999999999999E-2</v>
      </c>
      <c r="IC32">
        <v>1.7000000000000001E-2</v>
      </c>
      <c r="ID32">
        <v>0.34399999999999997</v>
      </c>
      <c r="IE32">
        <v>0.2586</v>
      </c>
      <c r="IF32">
        <v>0.59609999999999996</v>
      </c>
      <c r="IG32">
        <v>8.5900000000000004E-2</v>
      </c>
      <c r="IH32">
        <v>0.39839999999999998</v>
      </c>
      <c r="II32">
        <v>1</v>
      </c>
      <c r="IJ32">
        <v>0.2787</v>
      </c>
      <c r="IK32">
        <v>0.1111</v>
      </c>
      <c r="IL32">
        <v>0.4647</v>
      </c>
      <c r="IM32">
        <v>0.27039999999999997</v>
      </c>
      <c r="IN32">
        <v>0.45040000000000002</v>
      </c>
      <c r="IO32">
        <v>1</v>
      </c>
      <c r="IP32">
        <v>1</v>
      </c>
      <c r="IQ32">
        <v>0.55059999999999998</v>
      </c>
      <c r="IR32">
        <v>1</v>
      </c>
      <c r="IS32">
        <v>1</v>
      </c>
      <c r="IT32">
        <v>0.41189999999999999</v>
      </c>
      <c r="IU32">
        <v>0.36709999999999998</v>
      </c>
      <c r="IV32">
        <v>1</v>
      </c>
      <c r="IW32">
        <v>0.1215</v>
      </c>
      <c r="IX32">
        <v>0.27</v>
      </c>
      <c r="IY32">
        <v>0.1908</v>
      </c>
      <c r="IZ32">
        <v>0.27289999999999998</v>
      </c>
      <c r="JA32">
        <v>0.94169999999999998</v>
      </c>
      <c r="JB32">
        <v>5.7099999999999998E-2</v>
      </c>
      <c r="JC32">
        <v>0.4929</v>
      </c>
      <c r="JD32">
        <v>0.52149999999999996</v>
      </c>
      <c r="JE32">
        <v>0.51910000000000001</v>
      </c>
      <c r="JF32">
        <v>0.50539999999999996</v>
      </c>
      <c r="JG32">
        <v>0.26740000000000003</v>
      </c>
      <c r="JH32">
        <v>0.312</v>
      </c>
      <c r="JI32">
        <v>0.41499999999999998</v>
      </c>
      <c r="JJ32">
        <v>0.51780000000000004</v>
      </c>
      <c r="JK32">
        <v>0.34520000000000001</v>
      </c>
      <c r="JL32">
        <v>1</v>
      </c>
      <c r="JM32">
        <v>1</v>
      </c>
      <c r="JN32">
        <v>1</v>
      </c>
      <c r="JO32">
        <v>1</v>
      </c>
      <c r="JP32">
        <v>1</v>
      </c>
      <c r="JQ32">
        <v>8.9399999999999993E-2</v>
      </c>
      <c r="JR32">
        <v>1</v>
      </c>
      <c r="JS32">
        <v>1</v>
      </c>
      <c r="JT32">
        <v>1</v>
      </c>
      <c r="JU32">
        <v>1</v>
      </c>
      <c r="JV32">
        <v>0.75219999999999998</v>
      </c>
      <c r="JW32">
        <v>0.1497</v>
      </c>
      <c r="JX32">
        <v>0.51280000000000003</v>
      </c>
      <c r="JY32">
        <v>0.75219999999999998</v>
      </c>
      <c r="JZ32">
        <v>1</v>
      </c>
      <c r="KA32">
        <v>0.27629999999999999</v>
      </c>
      <c r="KB32">
        <v>0.18049999999999999</v>
      </c>
      <c r="KC32">
        <v>0.10929999999999999</v>
      </c>
      <c r="KD32">
        <v>0.1641</v>
      </c>
      <c r="KE32">
        <v>0.31319999999999998</v>
      </c>
      <c r="KF32">
        <v>0.72860000000000003</v>
      </c>
      <c r="KG32">
        <v>1</v>
      </c>
      <c r="KH32">
        <v>1</v>
      </c>
      <c r="KI32">
        <v>1</v>
      </c>
      <c r="KJ32">
        <v>1</v>
      </c>
      <c r="KK32">
        <v>1</v>
      </c>
      <c r="KL32">
        <v>1</v>
      </c>
      <c r="KM32">
        <v>1</v>
      </c>
      <c r="KN32">
        <v>1</v>
      </c>
      <c r="KO32">
        <v>1</v>
      </c>
      <c r="KP32">
        <v>1</v>
      </c>
      <c r="KQ32">
        <v>1</v>
      </c>
      <c r="KR32">
        <v>0.61619999999999997</v>
      </c>
      <c r="KS32">
        <v>0.94289999999999996</v>
      </c>
      <c r="KT32">
        <v>0.2923</v>
      </c>
      <c r="KU32">
        <v>1</v>
      </c>
      <c r="KV32">
        <v>0.1416</v>
      </c>
      <c r="KW32">
        <v>1</v>
      </c>
      <c r="KX32">
        <v>1</v>
      </c>
      <c r="KY32">
        <v>1</v>
      </c>
      <c r="KZ32">
        <v>1</v>
      </c>
      <c r="LA32">
        <v>1</v>
      </c>
      <c r="LB32">
        <v>0.90959999999999996</v>
      </c>
      <c r="LC32">
        <v>1</v>
      </c>
      <c r="LD32">
        <v>1</v>
      </c>
      <c r="LE32">
        <v>1</v>
      </c>
      <c r="LF32">
        <v>1</v>
      </c>
      <c r="LG32">
        <v>0.61360000000000003</v>
      </c>
      <c r="LH32">
        <v>1</v>
      </c>
      <c r="LI32">
        <v>1</v>
      </c>
      <c r="LJ32">
        <v>0.83840000000000003</v>
      </c>
      <c r="LK32">
        <v>0.43959999999999999</v>
      </c>
      <c r="LL32">
        <v>0.02</v>
      </c>
      <c r="LM32">
        <v>0.31909999999999999</v>
      </c>
      <c r="LN32">
        <v>2.53E-2</v>
      </c>
      <c r="LO32">
        <v>5.5399999999999998E-2</v>
      </c>
      <c r="LP32">
        <v>0.1651</v>
      </c>
      <c r="LQ32">
        <v>0.67059999999999997</v>
      </c>
      <c r="LR32">
        <v>0.42209999999999998</v>
      </c>
      <c r="LS32">
        <v>0.1308</v>
      </c>
      <c r="LT32">
        <v>0.12989999999999999</v>
      </c>
      <c r="LU32">
        <v>0.5202</v>
      </c>
      <c r="LV32">
        <v>0.85150000000000003</v>
      </c>
      <c r="LW32">
        <v>0.76259999999999994</v>
      </c>
      <c r="LX32">
        <v>0.40620000000000001</v>
      </c>
      <c r="LY32">
        <v>1</v>
      </c>
      <c r="LZ32">
        <v>0.78639999999999999</v>
      </c>
      <c r="MA32">
        <v>0.8679</v>
      </c>
      <c r="MB32">
        <v>0.3352</v>
      </c>
      <c r="MC32">
        <v>0.41389999999999999</v>
      </c>
      <c r="MD32">
        <v>0.1351</v>
      </c>
      <c r="ME32">
        <v>0.4446</v>
      </c>
      <c r="MF32">
        <v>3.0200000000000001E-2</v>
      </c>
      <c r="MG32">
        <v>0.12889999999999999</v>
      </c>
      <c r="MH32">
        <v>0.6018</v>
      </c>
      <c r="MI32">
        <v>0.35849999999999999</v>
      </c>
      <c r="MJ32">
        <v>0.54869999999999997</v>
      </c>
      <c r="MK32">
        <v>0.39369999999999999</v>
      </c>
      <c r="ML32">
        <v>1</v>
      </c>
      <c r="MM32">
        <v>0.66479999999999995</v>
      </c>
      <c r="MN32">
        <v>0.18149999999999999</v>
      </c>
      <c r="MO32">
        <v>1</v>
      </c>
      <c r="MP32">
        <v>0.35149999999999998</v>
      </c>
      <c r="MQ32">
        <v>0.16750000000000001</v>
      </c>
      <c r="MR32">
        <v>0.15609999999999999</v>
      </c>
      <c r="MS32">
        <v>0.19400000000000001</v>
      </c>
      <c r="MT32">
        <v>0.14649999999999999</v>
      </c>
      <c r="MU32">
        <v>4.5699999999999998E-2</v>
      </c>
      <c r="MV32">
        <v>0.14990000000000001</v>
      </c>
      <c r="MW32">
        <v>2.7300000000000001E-2</v>
      </c>
      <c r="MX32">
        <v>1</v>
      </c>
      <c r="MY32">
        <v>1</v>
      </c>
      <c r="MZ32">
        <v>1</v>
      </c>
      <c r="NA32">
        <v>0.65769999999999995</v>
      </c>
      <c r="NB32">
        <v>0.48870000000000002</v>
      </c>
      <c r="NC32">
        <v>0.72499999999999998</v>
      </c>
      <c r="ND32">
        <v>0.78010000000000002</v>
      </c>
      <c r="NE32">
        <v>1</v>
      </c>
      <c r="NF32">
        <v>1</v>
      </c>
      <c r="NG32">
        <v>1</v>
      </c>
      <c r="NH32">
        <v>1</v>
      </c>
      <c r="NI32">
        <v>1</v>
      </c>
      <c r="NJ32">
        <v>1</v>
      </c>
      <c r="NK32">
        <v>1</v>
      </c>
      <c r="NL32">
        <v>1</v>
      </c>
      <c r="NM32">
        <v>0.189</v>
      </c>
      <c r="NN32">
        <v>1</v>
      </c>
      <c r="NO32">
        <v>4.6100000000000002E-2</v>
      </c>
      <c r="NP32">
        <v>9.7900000000000001E-2</v>
      </c>
      <c r="NQ32">
        <v>0.33400000000000002</v>
      </c>
      <c r="NR32">
        <v>1.4500000000000001E-2</v>
      </c>
      <c r="NS32">
        <v>1.14E-2</v>
      </c>
      <c r="NT32">
        <v>1.4200000000000001E-2</v>
      </c>
      <c r="NU32">
        <v>0.1381</v>
      </c>
      <c r="NV32">
        <v>6.7100000000000007E-2</v>
      </c>
      <c r="NW32">
        <v>2.4400000000000002E-2</v>
      </c>
      <c r="NX32">
        <v>1.3299999999999999E-2</v>
      </c>
      <c r="NY32">
        <v>6.9999999999999999E-4</v>
      </c>
      <c r="NZ32">
        <v>4.9599999999999998E-2</v>
      </c>
      <c r="OA32">
        <v>6.3500000000000001E-2</v>
      </c>
      <c r="OB32">
        <v>1.9800000000000002E-2</v>
      </c>
      <c r="OC32">
        <v>0.14560000000000001</v>
      </c>
      <c r="OD32">
        <v>7.1000000000000004E-3</v>
      </c>
      <c r="OE32">
        <v>5.7700000000000001E-2</v>
      </c>
      <c r="OF32">
        <v>0.4304</v>
      </c>
      <c r="OG32">
        <v>0.2402</v>
      </c>
      <c r="OH32">
        <v>2.23E-2</v>
      </c>
      <c r="OI32">
        <v>1.8599999999999998E-2</v>
      </c>
      <c r="OJ32">
        <v>1</v>
      </c>
      <c r="OK32">
        <v>6.6100000000000006E-2</v>
      </c>
      <c r="OL32">
        <v>4.24E-2</v>
      </c>
      <c r="OM32">
        <v>8.3000000000000001E-3</v>
      </c>
      <c r="ON32">
        <v>0.1116</v>
      </c>
      <c r="OO32">
        <v>0.88590000000000002</v>
      </c>
      <c r="OP32">
        <v>4.6100000000000002E-2</v>
      </c>
      <c r="OQ32">
        <v>4.0800000000000003E-2</v>
      </c>
      <c r="OR32">
        <v>0.1958</v>
      </c>
      <c r="OS32">
        <v>6.3200000000000006E-2</v>
      </c>
      <c r="OT32">
        <v>0.1265</v>
      </c>
      <c r="OU32">
        <v>1.61E-2</v>
      </c>
      <c r="OV32">
        <v>0.51139999999999997</v>
      </c>
      <c r="OW32">
        <v>4.7199999999999999E-2</v>
      </c>
      <c r="OX32">
        <v>3.49E-2</v>
      </c>
      <c r="OY32">
        <v>0.23980000000000001</v>
      </c>
      <c r="OZ32">
        <v>3.5700000000000003E-2</v>
      </c>
      <c r="PA32">
        <v>0.21929999999999999</v>
      </c>
      <c r="PB32">
        <v>2.7300000000000001E-2</v>
      </c>
      <c r="PC32">
        <v>0.26690000000000003</v>
      </c>
      <c r="PD32">
        <v>1</v>
      </c>
      <c r="PE32">
        <v>1</v>
      </c>
      <c r="PF32">
        <v>1</v>
      </c>
      <c r="PG32">
        <v>1</v>
      </c>
      <c r="PH32">
        <v>1</v>
      </c>
      <c r="PI32">
        <v>0.1391</v>
      </c>
      <c r="PJ32">
        <v>1.9099999999999999E-2</v>
      </c>
      <c r="PK32">
        <v>0.7278</v>
      </c>
      <c r="PL32">
        <v>0.61619999999999997</v>
      </c>
      <c r="PM32">
        <v>7.0099999999999996E-2</v>
      </c>
      <c r="PN32">
        <v>0.15709999999999999</v>
      </c>
      <c r="PO32">
        <v>0.6018</v>
      </c>
      <c r="PP32">
        <v>0.59870000000000001</v>
      </c>
      <c r="PQ32">
        <v>0.42030000000000001</v>
      </c>
      <c r="PR32">
        <v>1</v>
      </c>
      <c r="PS32">
        <v>0.42480000000000001</v>
      </c>
      <c r="PT32">
        <v>0.52829999999999999</v>
      </c>
      <c r="PU32">
        <v>0.59179999999999999</v>
      </c>
      <c r="PV32">
        <v>1</v>
      </c>
      <c r="PW32">
        <v>1</v>
      </c>
      <c r="PX32">
        <v>0.67030000000000001</v>
      </c>
      <c r="PY32">
        <v>1</v>
      </c>
      <c r="PZ32">
        <v>0.85160000000000002</v>
      </c>
      <c r="QA32">
        <v>1.5800000000000002E-2</v>
      </c>
      <c r="QB32">
        <v>1</v>
      </c>
      <c r="QC32">
        <v>0.23669999999999999</v>
      </c>
      <c r="QD32">
        <v>0.96189999999999998</v>
      </c>
      <c r="QE32">
        <v>1</v>
      </c>
      <c r="QF32">
        <v>0.54779999999999995</v>
      </c>
      <c r="QG32">
        <v>2.3400000000000001E-2</v>
      </c>
      <c r="QH32">
        <v>1</v>
      </c>
      <c r="QI32">
        <v>0.48349999999999999</v>
      </c>
      <c r="QJ32">
        <v>5.3600000000000002E-2</v>
      </c>
      <c r="QK32">
        <v>4.7999999999999996E-3</v>
      </c>
      <c r="QL32">
        <v>0.30520000000000003</v>
      </c>
      <c r="QM32">
        <v>0.20569999999999999</v>
      </c>
      <c r="QN32">
        <v>0.20469999999999999</v>
      </c>
      <c r="QO32">
        <v>0.26390000000000002</v>
      </c>
      <c r="QP32">
        <v>0.1192</v>
      </c>
      <c r="QQ32">
        <v>4.4000000000000003E-3</v>
      </c>
      <c r="QR32">
        <v>0.9214</v>
      </c>
      <c r="QS32">
        <v>0.51</v>
      </c>
      <c r="QT32">
        <v>1.77E-2</v>
      </c>
      <c r="QU32">
        <v>0.14430000000000001</v>
      </c>
      <c r="QV32">
        <v>0.10920000000000001</v>
      </c>
      <c r="QW32">
        <v>0.78690000000000004</v>
      </c>
      <c r="QX32">
        <v>0.16059999999999999</v>
      </c>
      <c r="QY32">
        <v>0.44500000000000001</v>
      </c>
      <c r="QZ32">
        <v>1</v>
      </c>
      <c r="RA32">
        <v>1</v>
      </c>
      <c r="RB32">
        <v>0.4173</v>
      </c>
      <c r="RC32">
        <v>8.9999999999999993E-3</v>
      </c>
      <c r="RD32">
        <v>0.88580000000000003</v>
      </c>
      <c r="RE32">
        <v>0.1401</v>
      </c>
      <c r="RF32">
        <v>9.5299999999999996E-2</v>
      </c>
      <c r="RG32">
        <v>0.11899999999999999</v>
      </c>
      <c r="RH32">
        <v>0.1789</v>
      </c>
      <c r="RI32">
        <v>1.78E-2</v>
      </c>
      <c r="RJ32">
        <v>0.42020000000000002</v>
      </c>
      <c r="RK32">
        <v>6.4899999999999999E-2</v>
      </c>
      <c r="RL32">
        <v>0.48120000000000002</v>
      </c>
      <c r="RM32">
        <v>5.3699999999999998E-2</v>
      </c>
      <c r="RN32">
        <v>4.1000000000000003E-3</v>
      </c>
      <c r="RO32">
        <v>0.1081</v>
      </c>
      <c r="RP32">
        <v>2.0500000000000001E-2</v>
      </c>
      <c r="RQ32">
        <v>6.6400000000000001E-2</v>
      </c>
      <c r="RR32">
        <v>1.2999999999999999E-2</v>
      </c>
      <c r="RS32">
        <v>2.8299999999999999E-2</v>
      </c>
      <c r="RT32">
        <v>0.51019999999999999</v>
      </c>
      <c r="RU32">
        <v>0.33960000000000001</v>
      </c>
      <c r="RV32">
        <v>1</v>
      </c>
      <c r="RW32">
        <v>0.29749999999999999</v>
      </c>
      <c r="RX32">
        <v>1.2999999999999999E-2</v>
      </c>
      <c r="RY32">
        <v>0.11990000000000001</v>
      </c>
      <c r="RZ32">
        <v>1</v>
      </c>
      <c r="SA32">
        <v>5.7999999999999996E-3</v>
      </c>
      <c r="SB32">
        <v>0.52200000000000002</v>
      </c>
      <c r="SC32">
        <v>9.0399999999999994E-2</v>
      </c>
      <c r="SD32">
        <v>0.90600000000000003</v>
      </c>
      <c r="SE32">
        <v>0.71850000000000003</v>
      </c>
      <c r="SF32">
        <v>1</v>
      </c>
      <c r="SG32">
        <v>0.51659999999999995</v>
      </c>
      <c r="SH32">
        <v>0.27489999999999998</v>
      </c>
      <c r="SI32">
        <v>1</v>
      </c>
      <c r="SJ32">
        <v>1</v>
      </c>
      <c r="SK32">
        <v>0.86480000000000001</v>
      </c>
      <c r="SL32">
        <v>0.6048</v>
      </c>
      <c r="SM32">
        <v>0.6482</v>
      </c>
      <c r="SN32">
        <v>0.74060000000000004</v>
      </c>
      <c r="SO32">
        <v>0.59719999999999995</v>
      </c>
      <c r="SP32">
        <v>0.83230000000000004</v>
      </c>
      <c r="SQ32">
        <v>0.69179999999999997</v>
      </c>
      <c r="SR32">
        <v>0.7772</v>
      </c>
      <c r="SS32">
        <v>0.80300000000000005</v>
      </c>
      <c r="ST32">
        <v>1</v>
      </c>
      <c r="SU32">
        <v>0.7802</v>
      </c>
      <c r="SV32">
        <v>0.90529999999999999</v>
      </c>
      <c r="SW32">
        <v>0.33150000000000002</v>
      </c>
      <c r="SX32">
        <v>0.69010000000000005</v>
      </c>
      <c r="SY32">
        <v>0.58360000000000001</v>
      </c>
      <c r="SZ32">
        <v>0.75049999999999994</v>
      </c>
      <c r="TA32">
        <v>0.76149999999999995</v>
      </c>
      <c r="TB32">
        <v>0.50649999999999995</v>
      </c>
      <c r="TC32">
        <v>1</v>
      </c>
      <c r="TD32">
        <v>0.85670000000000002</v>
      </c>
      <c r="TE32">
        <v>0.89970000000000006</v>
      </c>
      <c r="TF32">
        <v>0.98880000000000001</v>
      </c>
      <c r="TG32">
        <v>0.85219999999999996</v>
      </c>
      <c r="TH32">
        <v>0.63070000000000004</v>
      </c>
      <c r="TI32">
        <v>0.95809999999999995</v>
      </c>
      <c r="TJ32">
        <v>0.78029999999999999</v>
      </c>
      <c r="TK32">
        <v>0.60719999999999996</v>
      </c>
      <c r="TL32">
        <v>0.99660000000000004</v>
      </c>
      <c r="TM32">
        <v>0.82130000000000003</v>
      </c>
      <c r="TN32">
        <v>0.84550000000000003</v>
      </c>
      <c r="TO32">
        <v>0.75260000000000005</v>
      </c>
      <c r="TP32">
        <v>0.99560000000000004</v>
      </c>
      <c r="TQ32">
        <v>1</v>
      </c>
      <c r="TR32">
        <v>0.50329999999999997</v>
      </c>
      <c r="TS32">
        <v>0.72650000000000003</v>
      </c>
      <c r="TT32">
        <v>0.86990000000000001</v>
      </c>
      <c r="TU32">
        <v>0.4894</v>
      </c>
      <c r="TV32">
        <v>0.83799999999999997</v>
      </c>
      <c r="TW32">
        <v>0.58050000000000002</v>
      </c>
      <c r="TX32">
        <v>0.99890000000000001</v>
      </c>
      <c r="TY32">
        <v>0.92610000000000003</v>
      </c>
      <c r="TZ32">
        <v>0.84330000000000005</v>
      </c>
      <c r="UA32">
        <v>0.77769999999999995</v>
      </c>
      <c r="UB32">
        <v>0.64749999999999996</v>
      </c>
      <c r="UC32">
        <v>0.42599999999999999</v>
      </c>
      <c r="UD32">
        <v>0.94399999999999995</v>
      </c>
      <c r="UE32">
        <v>0.9869</v>
      </c>
      <c r="UF32">
        <v>0.33779999999999999</v>
      </c>
      <c r="UG32">
        <v>0.96389999999999998</v>
      </c>
      <c r="UH32">
        <v>0.98850000000000005</v>
      </c>
      <c r="UI32">
        <v>0.68410000000000004</v>
      </c>
      <c r="UJ32">
        <v>0.82769999999999999</v>
      </c>
      <c r="UK32">
        <v>0.83889999999999998</v>
      </c>
      <c r="UL32">
        <v>0.92769999999999997</v>
      </c>
      <c r="UM32">
        <v>0.95860000000000001</v>
      </c>
      <c r="UN32">
        <v>0.96850000000000003</v>
      </c>
      <c r="UO32">
        <v>0.97840000000000005</v>
      </c>
      <c r="UP32">
        <v>0.34989999999999999</v>
      </c>
      <c r="UQ32">
        <v>0.76800000000000002</v>
      </c>
      <c r="UR32">
        <v>0.80230000000000001</v>
      </c>
      <c r="US32">
        <v>0.86909999999999998</v>
      </c>
      <c r="UT32">
        <v>0.93899999999999995</v>
      </c>
      <c r="UU32">
        <v>0.73760000000000003</v>
      </c>
      <c r="UV32">
        <v>0.77339999999999998</v>
      </c>
      <c r="UW32">
        <v>0.91</v>
      </c>
      <c r="UX32">
        <v>0.95230000000000004</v>
      </c>
      <c r="UY32">
        <v>0.95269999999999999</v>
      </c>
      <c r="UZ32">
        <v>0.78480000000000005</v>
      </c>
      <c r="VA32">
        <v>0.71220000000000006</v>
      </c>
      <c r="VB32">
        <v>0.75600000000000001</v>
      </c>
      <c r="VC32">
        <v>0.63200000000000001</v>
      </c>
      <c r="VD32">
        <v>0.67549999999999999</v>
      </c>
      <c r="VE32">
        <v>0.86350000000000005</v>
      </c>
      <c r="VF32">
        <v>0.77229999999999999</v>
      </c>
      <c r="VG32">
        <v>0.73729999999999996</v>
      </c>
      <c r="VH32">
        <v>0.72370000000000001</v>
      </c>
      <c r="VI32">
        <v>0.5121</v>
      </c>
      <c r="VJ32">
        <v>0.58460000000000001</v>
      </c>
      <c r="VK32">
        <v>0.56189999999999996</v>
      </c>
      <c r="VL32">
        <v>0.59489999999999998</v>
      </c>
      <c r="VM32">
        <v>0.68540000000000001</v>
      </c>
      <c r="VN32">
        <v>0.42020000000000002</v>
      </c>
      <c r="VO32">
        <v>0.2828</v>
      </c>
      <c r="VP32">
        <v>0.5766</v>
      </c>
      <c r="VQ32">
        <v>0.57340000000000002</v>
      </c>
      <c r="VR32">
        <v>0.83350000000000002</v>
      </c>
      <c r="VS32">
        <v>0.57920000000000005</v>
      </c>
      <c r="VT32">
        <v>0.88070000000000004</v>
      </c>
      <c r="VU32">
        <v>0.31059999999999999</v>
      </c>
      <c r="VV32">
        <v>0.313</v>
      </c>
      <c r="VW32">
        <v>0.84930000000000005</v>
      </c>
      <c r="VX32">
        <v>0.49480000000000002</v>
      </c>
      <c r="VY32">
        <v>0.66559999999999997</v>
      </c>
      <c r="VZ32">
        <v>0.9365</v>
      </c>
      <c r="WA32">
        <v>0.66569999999999996</v>
      </c>
      <c r="WB32">
        <v>0.40639999999999998</v>
      </c>
      <c r="WC32">
        <v>0.95489999999999997</v>
      </c>
      <c r="WD32">
        <v>0.40050000000000002</v>
      </c>
      <c r="WE32">
        <v>0.5736</v>
      </c>
      <c r="WF32">
        <v>0.2797</v>
      </c>
      <c r="WG32">
        <v>0.28260000000000002</v>
      </c>
      <c r="WH32">
        <v>0.2928</v>
      </c>
      <c r="WI32">
        <v>0.38300000000000001</v>
      </c>
      <c r="WJ32">
        <v>0.59530000000000005</v>
      </c>
      <c r="WK32">
        <v>0.72450000000000003</v>
      </c>
      <c r="WL32">
        <v>0.5202</v>
      </c>
      <c r="WM32">
        <v>0.43659999999999999</v>
      </c>
      <c r="WN32">
        <v>0.61470000000000002</v>
      </c>
      <c r="WO32">
        <v>0.22819999999999999</v>
      </c>
      <c r="WP32">
        <v>0.83879999999999999</v>
      </c>
      <c r="WQ32">
        <v>0.23980000000000001</v>
      </c>
      <c r="WR32">
        <v>0.3332</v>
      </c>
      <c r="WS32">
        <v>0.43020000000000003</v>
      </c>
      <c r="WT32">
        <v>0.24279999999999999</v>
      </c>
      <c r="WU32">
        <v>9.3299999999999994E-2</v>
      </c>
      <c r="WV32">
        <v>0.22239999999999999</v>
      </c>
      <c r="WW32">
        <v>4.82E-2</v>
      </c>
      <c r="WX32">
        <v>0.44330000000000003</v>
      </c>
      <c r="WY32">
        <v>9.4600000000000004E-2</v>
      </c>
      <c r="WZ32">
        <v>0.67290000000000005</v>
      </c>
      <c r="XA32">
        <v>0.13980000000000001</v>
      </c>
      <c r="XB32">
        <v>7.4700000000000003E-2</v>
      </c>
      <c r="XC32">
        <v>0.1618</v>
      </c>
      <c r="XD32">
        <v>0.14549999999999999</v>
      </c>
      <c r="XE32">
        <v>0.72319999999999995</v>
      </c>
      <c r="XF32">
        <v>0.61570000000000003</v>
      </c>
      <c r="XG32">
        <v>0.4027</v>
      </c>
      <c r="XH32">
        <v>0.42520000000000002</v>
      </c>
      <c r="XI32">
        <v>0.1741</v>
      </c>
      <c r="XJ32">
        <v>8.9499999999999996E-2</v>
      </c>
      <c r="XK32">
        <v>0.89170000000000005</v>
      </c>
      <c r="XL32">
        <v>0.84609999999999996</v>
      </c>
      <c r="XM32">
        <v>0.89739999999999998</v>
      </c>
      <c r="XN32">
        <v>0.98280000000000001</v>
      </c>
      <c r="XO32">
        <v>0.37890000000000001</v>
      </c>
      <c r="XP32">
        <v>0.45429999999999998</v>
      </c>
      <c r="XQ32">
        <v>0.87219999999999998</v>
      </c>
      <c r="XR32">
        <v>1</v>
      </c>
      <c r="XS32">
        <v>0.59660000000000002</v>
      </c>
      <c r="XT32">
        <v>0.38840000000000002</v>
      </c>
      <c r="XU32">
        <v>1</v>
      </c>
      <c r="XV32">
        <v>0.90569999999999995</v>
      </c>
      <c r="XW32">
        <v>0.91320000000000001</v>
      </c>
      <c r="XX32">
        <v>0.87029999999999996</v>
      </c>
      <c r="XY32">
        <v>0.82040000000000002</v>
      </c>
      <c r="XZ32">
        <v>0.75549999999999995</v>
      </c>
      <c r="YA32">
        <v>1</v>
      </c>
      <c r="YB32">
        <v>1</v>
      </c>
      <c r="YC32">
        <v>0.98250000000000004</v>
      </c>
      <c r="YD32">
        <v>0.97699999999999998</v>
      </c>
      <c r="YE32">
        <v>0.88570000000000004</v>
      </c>
      <c r="YF32">
        <v>0.85829999999999995</v>
      </c>
      <c r="YG32">
        <v>0.85860000000000003</v>
      </c>
      <c r="YH32">
        <v>0.97829999999999995</v>
      </c>
      <c r="YI32">
        <v>1</v>
      </c>
      <c r="YJ32">
        <v>0.98740000000000006</v>
      </c>
      <c r="YK32">
        <v>0.99470000000000003</v>
      </c>
      <c r="YL32">
        <v>1</v>
      </c>
      <c r="YM32">
        <v>1</v>
      </c>
      <c r="YN32">
        <v>0.98829999999999996</v>
      </c>
      <c r="YO32">
        <v>0.92669999999999997</v>
      </c>
      <c r="YP32">
        <v>0.82250000000000001</v>
      </c>
      <c r="YQ32">
        <v>1</v>
      </c>
      <c r="YR32">
        <v>0.9486</v>
      </c>
      <c r="YS32">
        <v>0.99099999999999999</v>
      </c>
      <c r="YT32">
        <v>1</v>
      </c>
      <c r="YU32">
        <v>1</v>
      </c>
      <c r="YV32">
        <v>0.98440000000000005</v>
      </c>
      <c r="YW32">
        <v>1</v>
      </c>
      <c r="YX32">
        <v>0.84609999999999996</v>
      </c>
      <c r="YY32">
        <v>0.99470000000000003</v>
      </c>
      <c r="YZ32">
        <v>0.45979999999999999</v>
      </c>
      <c r="ZA32">
        <v>0.61580000000000001</v>
      </c>
      <c r="ZB32">
        <v>1</v>
      </c>
      <c r="ZC32">
        <v>1</v>
      </c>
      <c r="ZD32">
        <v>1</v>
      </c>
      <c r="ZE32">
        <v>0.82210000000000005</v>
      </c>
      <c r="ZF32">
        <v>1</v>
      </c>
      <c r="ZG32">
        <v>1</v>
      </c>
      <c r="ZH32">
        <v>1</v>
      </c>
      <c r="ZI32">
        <v>1</v>
      </c>
      <c r="ZJ32">
        <v>1</v>
      </c>
      <c r="ZK32">
        <v>0.9093</v>
      </c>
      <c r="ZL32">
        <v>1</v>
      </c>
      <c r="ZM32">
        <v>1</v>
      </c>
      <c r="ZN32">
        <v>0.56169999999999998</v>
      </c>
      <c r="ZO32">
        <v>0.94550000000000001</v>
      </c>
      <c r="ZP32">
        <v>0.88039999999999996</v>
      </c>
      <c r="ZQ32">
        <v>0.94269999999999998</v>
      </c>
      <c r="ZR32">
        <v>0.73309999999999997</v>
      </c>
      <c r="ZS32">
        <v>0.62819999999999998</v>
      </c>
      <c r="ZT32">
        <v>0.98140000000000005</v>
      </c>
      <c r="ZU32">
        <v>0.65710000000000002</v>
      </c>
      <c r="ZV32">
        <v>0.52839999999999998</v>
      </c>
      <c r="ZW32">
        <v>0.56110000000000004</v>
      </c>
      <c r="ZX32">
        <v>0.59830000000000005</v>
      </c>
      <c r="ZY32">
        <v>0.50880000000000003</v>
      </c>
      <c r="ZZ32">
        <v>0.73060000000000003</v>
      </c>
      <c r="AAA32">
        <v>0.32369999999999999</v>
      </c>
      <c r="AAB32">
        <v>0.84530000000000005</v>
      </c>
      <c r="AAC32">
        <v>0.81610000000000005</v>
      </c>
      <c r="AAD32">
        <v>0.80549999999999999</v>
      </c>
      <c r="AAE32">
        <v>0.30449999999999999</v>
      </c>
      <c r="AAF32">
        <v>0.6522</v>
      </c>
      <c r="AAG32">
        <v>0.96650000000000003</v>
      </c>
      <c r="AAH32">
        <v>0.90459999999999996</v>
      </c>
      <c r="AAI32">
        <v>0.96879999999999999</v>
      </c>
      <c r="AAJ32">
        <v>0.96209999999999996</v>
      </c>
      <c r="AAK32">
        <v>0.3402</v>
      </c>
      <c r="AAL32">
        <v>0.91839999999999999</v>
      </c>
      <c r="AAM32">
        <v>0.7823</v>
      </c>
      <c r="AAN32">
        <v>0.87980000000000003</v>
      </c>
      <c r="AAO32">
        <v>0.45860000000000001</v>
      </c>
      <c r="AAP32">
        <v>0.94710000000000005</v>
      </c>
      <c r="AAQ32">
        <v>0.55079999999999996</v>
      </c>
      <c r="AAR32">
        <v>0.93910000000000005</v>
      </c>
      <c r="AAS32">
        <v>0.89929999999999999</v>
      </c>
      <c r="AAT32">
        <v>0.98099999999999998</v>
      </c>
      <c r="AAU32">
        <v>0.97709999999999997</v>
      </c>
      <c r="AAV32">
        <v>0.91149999999999998</v>
      </c>
      <c r="AAW32">
        <v>0.89959999999999996</v>
      </c>
      <c r="AAX32">
        <v>0.33460000000000001</v>
      </c>
      <c r="AAY32">
        <v>0.99370000000000003</v>
      </c>
      <c r="AAZ32">
        <v>0.79</v>
      </c>
      <c r="ABA32">
        <v>0.89929999999999999</v>
      </c>
      <c r="ABB32">
        <v>0.97729999999999995</v>
      </c>
      <c r="ABC32">
        <v>0.94769999999999999</v>
      </c>
      <c r="ABD32">
        <v>0.99870000000000003</v>
      </c>
      <c r="ABE32">
        <v>0.97040000000000004</v>
      </c>
      <c r="ABF32">
        <v>0.43359999999999999</v>
      </c>
      <c r="ABG32">
        <v>0.55300000000000005</v>
      </c>
      <c r="ABH32">
        <v>0.95909999999999995</v>
      </c>
      <c r="ABI32">
        <v>0.69179999999999997</v>
      </c>
      <c r="ABJ32">
        <v>0.89259999999999995</v>
      </c>
      <c r="ABK32">
        <v>0.90669999999999995</v>
      </c>
      <c r="ABL32">
        <v>0.99060000000000004</v>
      </c>
      <c r="ABM32">
        <v>0.1908</v>
      </c>
      <c r="ABN32">
        <v>0.72740000000000005</v>
      </c>
      <c r="ABO32">
        <v>1.6799999999999999E-2</v>
      </c>
      <c r="ABP32">
        <v>0.751</v>
      </c>
      <c r="ABQ32">
        <v>0.68410000000000004</v>
      </c>
      <c r="ABR32">
        <v>0.38829999999999998</v>
      </c>
      <c r="ABS32">
        <v>0.48209999999999997</v>
      </c>
      <c r="ABT32">
        <v>0.55869999999999997</v>
      </c>
      <c r="ABU32">
        <v>0.68589999999999995</v>
      </c>
      <c r="ABV32">
        <v>1</v>
      </c>
      <c r="ABW32">
        <v>0.95069999999999999</v>
      </c>
      <c r="ABX32">
        <v>0.60150000000000003</v>
      </c>
      <c r="ABY32">
        <v>0.93510000000000004</v>
      </c>
      <c r="ABZ32">
        <v>0.46389999999999998</v>
      </c>
      <c r="ACA32">
        <v>0.6905</v>
      </c>
      <c r="ACB32">
        <v>0.57699999999999996</v>
      </c>
      <c r="ACC32">
        <v>0.82489999999999997</v>
      </c>
      <c r="ACD32">
        <v>0.41760000000000003</v>
      </c>
      <c r="ACE32">
        <v>0.85650000000000004</v>
      </c>
      <c r="ACF32">
        <v>0.5877</v>
      </c>
      <c r="ACG32">
        <v>0.30070000000000002</v>
      </c>
      <c r="ACH32">
        <v>0.35260000000000002</v>
      </c>
      <c r="ACI32">
        <v>0.44940000000000002</v>
      </c>
      <c r="ACJ32">
        <v>8.4400000000000003E-2</v>
      </c>
      <c r="ACK32">
        <v>0.85929999999999995</v>
      </c>
      <c r="ACL32">
        <v>0.50949999999999995</v>
      </c>
      <c r="ACM32">
        <v>0.54369999999999996</v>
      </c>
      <c r="ACN32">
        <v>0.25040000000000001</v>
      </c>
      <c r="ACO32">
        <v>0.82689999999999997</v>
      </c>
      <c r="ACP32">
        <v>0.84179999999999999</v>
      </c>
      <c r="ACQ32">
        <v>0.49220000000000003</v>
      </c>
      <c r="ACR32">
        <v>1</v>
      </c>
      <c r="ACS32">
        <v>1</v>
      </c>
      <c r="ACT32">
        <v>0.3483</v>
      </c>
      <c r="ACU32">
        <v>0.48180000000000001</v>
      </c>
      <c r="ACV32">
        <v>1</v>
      </c>
      <c r="ACW32">
        <v>0.43459999999999999</v>
      </c>
      <c r="ACX32">
        <v>0.3276</v>
      </c>
      <c r="ACY32">
        <v>0.72809999999999997</v>
      </c>
      <c r="ACZ32">
        <v>0.5544</v>
      </c>
      <c r="ADA32">
        <v>0.51829999999999998</v>
      </c>
      <c r="ADB32">
        <v>0.86619999999999997</v>
      </c>
      <c r="ADC32">
        <v>0.39979999999999999</v>
      </c>
      <c r="ADD32">
        <v>1</v>
      </c>
      <c r="ADE32">
        <v>0.16170000000000001</v>
      </c>
      <c r="ADF32">
        <v>0.64639999999999997</v>
      </c>
      <c r="ADG32">
        <v>0.5111</v>
      </c>
      <c r="ADH32">
        <v>0.41670000000000001</v>
      </c>
      <c r="ADI32">
        <v>0.68820000000000003</v>
      </c>
      <c r="ADJ32">
        <v>0.93889999999999996</v>
      </c>
      <c r="ADK32">
        <v>0.3095</v>
      </c>
      <c r="ADL32">
        <v>0.48720000000000002</v>
      </c>
      <c r="ADM32">
        <v>0.55469999999999997</v>
      </c>
      <c r="ADN32">
        <v>0.45810000000000001</v>
      </c>
      <c r="ADO32">
        <v>0.13669999999999999</v>
      </c>
      <c r="ADP32">
        <v>1</v>
      </c>
      <c r="ADQ32">
        <v>1</v>
      </c>
      <c r="ADR32">
        <v>1</v>
      </c>
      <c r="ADS32">
        <v>0.72130000000000005</v>
      </c>
      <c r="ADT32">
        <v>0.82389999999999997</v>
      </c>
      <c r="ADU32">
        <v>1</v>
      </c>
      <c r="ADV32">
        <v>1</v>
      </c>
      <c r="ADW32">
        <v>0.31259999999999999</v>
      </c>
      <c r="ADX32">
        <v>0.7843</v>
      </c>
      <c r="ADY32">
        <v>0.52249999999999996</v>
      </c>
      <c r="ADZ32">
        <v>0.85899999999999999</v>
      </c>
      <c r="AEA32">
        <v>0.51170000000000004</v>
      </c>
      <c r="AEB32">
        <v>0.34339999999999998</v>
      </c>
      <c r="AEC32">
        <v>1</v>
      </c>
      <c r="AED32">
        <v>0.45629999999999998</v>
      </c>
      <c r="AEE32">
        <v>0.44230000000000003</v>
      </c>
      <c r="AEF32">
        <v>0.25230000000000002</v>
      </c>
      <c r="AEG32">
        <v>0.91890000000000005</v>
      </c>
      <c r="AEH32">
        <v>0.57809999999999995</v>
      </c>
      <c r="AEI32">
        <v>0.88219999999999998</v>
      </c>
      <c r="AEJ32">
        <v>1</v>
      </c>
      <c r="AEK32">
        <v>1</v>
      </c>
      <c r="AEL32">
        <v>1</v>
      </c>
      <c r="AEM32">
        <v>1</v>
      </c>
      <c r="AEN32">
        <v>1</v>
      </c>
      <c r="AEO32">
        <v>1</v>
      </c>
      <c r="AEP32">
        <v>1</v>
      </c>
      <c r="AEQ32">
        <v>1</v>
      </c>
      <c r="AER32">
        <v>1</v>
      </c>
      <c r="AES32">
        <v>1</v>
      </c>
      <c r="AET32">
        <v>1</v>
      </c>
      <c r="AEU32">
        <v>1</v>
      </c>
      <c r="AEV32">
        <v>0.77769999999999995</v>
      </c>
      <c r="AEW32">
        <v>1</v>
      </c>
      <c r="AEX32">
        <v>1</v>
      </c>
      <c r="AEY32">
        <v>0.48359999999999997</v>
      </c>
      <c r="AEZ32">
        <v>1</v>
      </c>
      <c r="AFA32">
        <v>1</v>
      </c>
      <c r="AFB32">
        <v>1</v>
      </c>
      <c r="AFC32">
        <v>1</v>
      </c>
      <c r="AFD32">
        <v>1</v>
      </c>
      <c r="AFE32">
        <v>1</v>
      </c>
      <c r="AFF32">
        <v>1</v>
      </c>
      <c r="AFG32">
        <v>0.2278</v>
      </c>
      <c r="AFH32">
        <v>1</v>
      </c>
      <c r="AFI32">
        <v>1</v>
      </c>
      <c r="AFJ32">
        <v>0.13830000000000001</v>
      </c>
      <c r="AFK32">
        <v>1</v>
      </c>
      <c r="AFL32">
        <v>0.64439999999999997</v>
      </c>
      <c r="AFM32">
        <v>1</v>
      </c>
      <c r="AFN32">
        <v>0.75439999999999996</v>
      </c>
      <c r="AFO32">
        <v>8.5800000000000001E-2</v>
      </c>
      <c r="AFP32">
        <v>0.1608</v>
      </c>
      <c r="AFQ32">
        <v>2.0199999999999999E-2</v>
      </c>
      <c r="AFR32">
        <v>0.40329999999999999</v>
      </c>
      <c r="AFS32">
        <v>2.5600000000000001E-2</v>
      </c>
      <c r="AFT32">
        <v>0.5393</v>
      </c>
      <c r="AFU32">
        <v>3.8899999999999997E-2</v>
      </c>
      <c r="AFV32">
        <v>6.9199999999999998E-2</v>
      </c>
      <c r="AFW32">
        <v>0.15909999999999999</v>
      </c>
      <c r="AFX32">
        <v>6.3299999999999995E-2</v>
      </c>
      <c r="AFY32">
        <v>3.7600000000000001E-2</v>
      </c>
      <c r="AFZ32">
        <v>5.3999999999999999E-2</v>
      </c>
      <c r="AGA32">
        <v>0.36749999999999999</v>
      </c>
      <c r="AGB32">
        <v>8.9800000000000005E-2</v>
      </c>
      <c r="AGC32">
        <v>8.1900000000000001E-2</v>
      </c>
      <c r="AGD32">
        <v>0.72860000000000003</v>
      </c>
      <c r="AGE32">
        <v>0.47520000000000001</v>
      </c>
      <c r="AGF32">
        <v>1</v>
      </c>
      <c r="AGG32">
        <v>6.7900000000000002E-2</v>
      </c>
      <c r="AGH32">
        <v>0.98119999999999996</v>
      </c>
      <c r="AGI32">
        <v>0.38719999999999999</v>
      </c>
      <c r="AGJ32">
        <v>0.7641</v>
      </c>
      <c r="AGK32">
        <v>0.96479999999999999</v>
      </c>
      <c r="AGL32">
        <v>1</v>
      </c>
      <c r="AGM32">
        <v>1</v>
      </c>
      <c r="AGN32">
        <v>0.25130000000000002</v>
      </c>
      <c r="AGO32">
        <v>0.27910000000000001</v>
      </c>
      <c r="AGP32">
        <v>8.2199999999999995E-2</v>
      </c>
      <c r="AGQ32">
        <v>0.38329999999999997</v>
      </c>
      <c r="AGR32">
        <v>3.7600000000000001E-2</v>
      </c>
      <c r="AGS32">
        <v>3.1899999999999998E-2</v>
      </c>
      <c r="AGT32">
        <v>9.4999999999999998E-3</v>
      </c>
      <c r="AGU32">
        <v>0.16389999999999999</v>
      </c>
      <c r="AGV32">
        <v>9.5100000000000004E-2</v>
      </c>
      <c r="AGW32">
        <v>0.12659999999999999</v>
      </c>
      <c r="AGX32">
        <v>0.42759999999999998</v>
      </c>
      <c r="AGY32">
        <v>5.57E-2</v>
      </c>
      <c r="AGZ32">
        <v>0.66310000000000002</v>
      </c>
      <c r="AHA32">
        <v>0.75619999999999998</v>
      </c>
      <c r="AHB32">
        <v>0.75080000000000002</v>
      </c>
      <c r="AHC32">
        <v>1.04E-2</v>
      </c>
      <c r="AHD32">
        <v>0.621</v>
      </c>
      <c r="AHE32">
        <v>0.36609999999999998</v>
      </c>
      <c r="AHF32">
        <v>0.69920000000000004</v>
      </c>
      <c r="AHG32">
        <v>7.0199999999999999E-2</v>
      </c>
      <c r="AHH32">
        <v>1.7399999999999999E-2</v>
      </c>
      <c r="AHI32">
        <v>0.15279999999999999</v>
      </c>
      <c r="AHJ32">
        <v>0.92420000000000002</v>
      </c>
      <c r="AHK32">
        <v>1</v>
      </c>
      <c r="AHL32">
        <v>0.22650000000000001</v>
      </c>
      <c r="AHM32">
        <v>3.0000000000000001E-3</v>
      </c>
      <c r="AHN32">
        <v>0.314</v>
      </c>
      <c r="AHO32">
        <v>0.108</v>
      </c>
      <c r="AHP32">
        <v>2.75E-2</v>
      </c>
      <c r="AHQ32">
        <v>0.122</v>
      </c>
      <c r="AHR32">
        <v>0.4</v>
      </c>
      <c r="AHS32">
        <v>0.72729999999999995</v>
      </c>
      <c r="AHT32">
        <v>0.53359999999999996</v>
      </c>
      <c r="AHU32">
        <v>0.87409999999999999</v>
      </c>
      <c r="AHV32">
        <v>0.93779999999999997</v>
      </c>
      <c r="AHW32">
        <v>1</v>
      </c>
      <c r="AHX32">
        <v>1</v>
      </c>
      <c r="AHY32">
        <v>1</v>
      </c>
      <c r="AHZ32">
        <v>1</v>
      </c>
      <c r="AIA32">
        <v>1</v>
      </c>
      <c r="AIB32">
        <v>1</v>
      </c>
      <c r="AIC32">
        <v>0.80820000000000003</v>
      </c>
      <c r="AID32">
        <v>0.36559999999999998</v>
      </c>
      <c r="AIE32">
        <v>1</v>
      </c>
      <c r="AIF32">
        <v>1</v>
      </c>
      <c r="AIG32">
        <v>1</v>
      </c>
      <c r="AIH32">
        <v>0.35039999999999999</v>
      </c>
      <c r="AII32">
        <v>0.1104</v>
      </c>
      <c r="AIJ32">
        <v>0.21529999999999999</v>
      </c>
      <c r="AIK32">
        <v>6.0400000000000002E-2</v>
      </c>
      <c r="AIL32">
        <v>3.7199999999999997E-2</v>
      </c>
      <c r="AIM32">
        <v>8.8400000000000006E-2</v>
      </c>
      <c r="AIN32">
        <v>1.7999999999999999E-2</v>
      </c>
      <c r="AIO32">
        <v>0.16470000000000001</v>
      </c>
      <c r="AIP32">
        <v>5.1799999999999999E-2</v>
      </c>
      <c r="AIQ32">
        <v>0.1578</v>
      </c>
      <c r="AIR32">
        <v>0.26269999999999999</v>
      </c>
      <c r="AIS32">
        <v>0.02</v>
      </c>
      <c r="AIT32">
        <v>0.40439999999999998</v>
      </c>
      <c r="AIU32">
        <v>6.4799999999999996E-2</v>
      </c>
      <c r="AIV32">
        <v>0.45579999999999998</v>
      </c>
      <c r="AIW32">
        <v>6.7199999999999996E-2</v>
      </c>
      <c r="AIX32">
        <v>3.61E-2</v>
      </c>
      <c r="AIY32">
        <v>0.1171</v>
      </c>
      <c r="AIZ32">
        <v>0.13719999999999999</v>
      </c>
      <c r="AJA32">
        <v>0.55100000000000005</v>
      </c>
      <c r="AJB32">
        <v>0.62790000000000001</v>
      </c>
      <c r="AJC32">
        <v>0.64880000000000004</v>
      </c>
      <c r="AJD32">
        <v>0.4098</v>
      </c>
      <c r="AJE32">
        <v>0.91910000000000003</v>
      </c>
      <c r="AJF32">
        <v>0.255</v>
      </c>
      <c r="AJG32">
        <v>0.45100000000000001</v>
      </c>
      <c r="AJH32">
        <v>0.72489999999999999</v>
      </c>
      <c r="AJI32">
        <v>0.4506</v>
      </c>
      <c r="AJJ32">
        <v>0.31519999999999998</v>
      </c>
      <c r="AJK32">
        <v>0.32690000000000002</v>
      </c>
      <c r="AJL32">
        <v>0.85960000000000003</v>
      </c>
      <c r="AJM32">
        <v>0.90710000000000002</v>
      </c>
      <c r="AJN32">
        <v>0.20619999999999999</v>
      </c>
      <c r="AJO32">
        <v>1</v>
      </c>
      <c r="AJP32">
        <v>1</v>
      </c>
      <c r="AJQ32">
        <v>1</v>
      </c>
      <c r="AJR32">
        <v>1</v>
      </c>
      <c r="AJS32">
        <v>1</v>
      </c>
      <c r="AJT32">
        <v>0.66310000000000002</v>
      </c>
      <c r="AJU32">
        <v>0.98529999999999995</v>
      </c>
      <c r="AJV32">
        <v>0.84770000000000001</v>
      </c>
      <c r="AJW32">
        <v>0.86219999999999997</v>
      </c>
      <c r="AJX32">
        <v>1</v>
      </c>
      <c r="AJY32">
        <v>1</v>
      </c>
      <c r="AJZ32">
        <v>1</v>
      </c>
      <c r="AKA32">
        <v>1</v>
      </c>
      <c r="AKB32">
        <v>0.9627</v>
      </c>
      <c r="AKC32">
        <v>1</v>
      </c>
      <c r="AKD32">
        <v>9.2600000000000002E-2</v>
      </c>
      <c r="AKE32">
        <v>1</v>
      </c>
      <c r="AKF32">
        <v>1</v>
      </c>
      <c r="AKG32">
        <v>1</v>
      </c>
      <c r="AKH32">
        <v>0.59160000000000001</v>
      </c>
      <c r="AKI32">
        <v>1</v>
      </c>
      <c r="AKJ32">
        <v>1</v>
      </c>
      <c r="AKK32">
        <v>1</v>
      </c>
      <c r="AKL32">
        <v>0.90700000000000003</v>
      </c>
      <c r="AKM32">
        <v>0.87570000000000003</v>
      </c>
      <c r="AKN32">
        <v>0.89929999999999999</v>
      </c>
      <c r="AKO32">
        <v>0.36559999999999998</v>
      </c>
      <c r="AKP32">
        <v>0.9748</v>
      </c>
      <c r="AKQ32">
        <v>0.98619999999999997</v>
      </c>
      <c r="AKR32">
        <v>0.60070000000000001</v>
      </c>
      <c r="AKS32">
        <v>0.86629999999999996</v>
      </c>
      <c r="AKT32">
        <v>8.0500000000000002E-2</v>
      </c>
      <c r="AKU32">
        <v>0.96499999999999997</v>
      </c>
      <c r="AKV32">
        <v>0.60450000000000004</v>
      </c>
      <c r="AKW32">
        <v>1</v>
      </c>
      <c r="AKX32">
        <v>0.60370000000000001</v>
      </c>
      <c r="AKY32">
        <v>0.60370000000000001</v>
      </c>
      <c r="AKZ32">
        <v>0.1676</v>
      </c>
      <c r="ALA32">
        <v>0.60750000000000004</v>
      </c>
      <c r="ALB32">
        <v>0.42570000000000002</v>
      </c>
      <c r="ALC32">
        <v>0.58440000000000003</v>
      </c>
      <c r="ALD32">
        <v>0.96460000000000001</v>
      </c>
      <c r="ALE32">
        <v>0.55379999999999996</v>
      </c>
      <c r="ALF32">
        <v>0.39560000000000001</v>
      </c>
      <c r="ALG32">
        <v>1</v>
      </c>
      <c r="ALH32">
        <v>1</v>
      </c>
      <c r="ALI32">
        <v>0.55079999999999996</v>
      </c>
      <c r="ALJ32">
        <v>1</v>
      </c>
      <c r="ALK32">
        <v>0.85919999999999996</v>
      </c>
      <c r="ALL32">
        <v>0.26960000000000001</v>
      </c>
      <c r="ALM32">
        <v>1</v>
      </c>
      <c r="ALN32">
        <v>0.80669999999999997</v>
      </c>
      <c r="ALO32">
        <v>1</v>
      </c>
      <c r="ALP32">
        <v>0.4738</v>
      </c>
      <c r="ALQ32" s="19"/>
      <c r="ALR32" s="19"/>
      <c r="ALS32" s="19"/>
      <c r="ALT32" s="19"/>
      <c r="ALU32" s="19"/>
      <c r="ALV32" s="19"/>
      <c r="ALW32" s="19"/>
      <c r="ALX32" s="19"/>
      <c r="ALY32" s="19"/>
      <c r="ALZ32" s="19"/>
      <c r="AMA32" s="19"/>
      <c r="AMB32" s="19"/>
      <c r="AMC32" s="19"/>
      <c r="AMD32" s="19"/>
      <c r="AME32" s="19"/>
      <c r="AMF32" s="19"/>
      <c r="AMG32" s="19"/>
      <c r="AMH32" s="19"/>
      <c r="AMI32" s="19"/>
      <c r="AMJ32" s="19"/>
      <c r="AMK32" s="19"/>
      <c r="AML32" s="19"/>
      <c r="AMM32" s="19"/>
      <c r="AMN32" s="19"/>
      <c r="AMO32" s="19"/>
      <c r="AMP32" s="19"/>
      <c r="AMQ32" s="19"/>
      <c r="AMR32" s="19"/>
      <c r="AMS32" s="19"/>
      <c r="AMT32" s="19"/>
      <c r="AMU32" s="19"/>
      <c r="AMV32" s="19"/>
    </row>
    <row r="33" spans="1:1036" x14ac:dyDescent="0.2">
      <c r="A33" s="38"/>
      <c r="B33" s="38"/>
      <c r="C33" s="38" t="s">
        <v>12</v>
      </c>
      <c r="D33" s="41" t="s">
        <v>4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>
        <v>1</v>
      </c>
      <c r="Y33">
        <v>1</v>
      </c>
      <c r="Z33">
        <v>1</v>
      </c>
      <c r="AA33">
        <v>1</v>
      </c>
      <c r="AB33">
        <v>1</v>
      </c>
      <c r="AC33">
        <v>1</v>
      </c>
      <c r="AD33">
        <v>1</v>
      </c>
      <c r="AE33">
        <v>1</v>
      </c>
      <c r="AF33">
        <v>1</v>
      </c>
      <c r="AG33">
        <v>1</v>
      </c>
      <c r="AH33">
        <v>1</v>
      </c>
      <c r="AI33">
        <v>1</v>
      </c>
      <c r="AJ33">
        <v>1</v>
      </c>
      <c r="AK33">
        <v>1</v>
      </c>
      <c r="AL33">
        <v>1</v>
      </c>
      <c r="AM33">
        <v>1</v>
      </c>
      <c r="AN33">
        <v>1</v>
      </c>
      <c r="AO33">
        <v>1</v>
      </c>
      <c r="AP33">
        <v>1</v>
      </c>
      <c r="AQ33">
        <v>1</v>
      </c>
      <c r="AR33">
        <v>1</v>
      </c>
      <c r="AS33">
        <v>1</v>
      </c>
      <c r="AT33">
        <v>1</v>
      </c>
      <c r="AU33">
        <v>1</v>
      </c>
      <c r="AV33">
        <v>1</v>
      </c>
      <c r="AW33">
        <v>1</v>
      </c>
      <c r="AX33">
        <v>1</v>
      </c>
      <c r="AY33">
        <v>1</v>
      </c>
      <c r="AZ33">
        <v>1</v>
      </c>
      <c r="BA33">
        <v>1</v>
      </c>
      <c r="BB33">
        <v>1</v>
      </c>
      <c r="BC33">
        <v>1</v>
      </c>
      <c r="BD33">
        <v>1</v>
      </c>
      <c r="BE33">
        <v>1</v>
      </c>
      <c r="BF33">
        <v>1</v>
      </c>
      <c r="BG33">
        <v>1</v>
      </c>
      <c r="BH33">
        <v>1</v>
      </c>
      <c r="BI33">
        <v>1</v>
      </c>
      <c r="BJ33">
        <v>1</v>
      </c>
      <c r="BK33">
        <v>1</v>
      </c>
      <c r="BL33">
        <v>1</v>
      </c>
      <c r="BM33">
        <v>1</v>
      </c>
      <c r="BN33">
        <v>1</v>
      </c>
      <c r="BO33">
        <v>1</v>
      </c>
      <c r="BP33">
        <v>1</v>
      </c>
      <c r="BQ33">
        <v>1</v>
      </c>
      <c r="BR33">
        <v>1</v>
      </c>
      <c r="BS33">
        <v>1</v>
      </c>
      <c r="BT33">
        <v>1</v>
      </c>
      <c r="BU33">
        <v>1</v>
      </c>
      <c r="BV33">
        <v>1</v>
      </c>
      <c r="BW33">
        <v>1</v>
      </c>
      <c r="BX33">
        <v>1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1</v>
      </c>
      <c r="CE33">
        <v>1</v>
      </c>
      <c r="CF33">
        <v>1</v>
      </c>
      <c r="CG33">
        <v>1</v>
      </c>
      <c r="CH33">
        <v>1</v>
      </c>
      <c r="CI33">
        <v>1</v>
      </c>
      <c r="CJ33">
        <v>1</v>
      </c>
      <c r="CK33">
        <v>1</v>
      </c>
      <c r="CL33">
        <v>1</v>
      </c>
      <c r="CM33">
        <v>1</v>
      </c>
      <c r="CN33">
        <v>1</v>
      </c>
      <c r="CO33">
        <v>1</v>
      </c>
      <c r="CP33">
        <v>1</v>
      </c>
      <c r="CQ33">
        <v>1</v>
      </c>
      <c r="CR33">
        <v>1</v>
      </c>
      <c r="CS33">
        <v>1</v>
      </c>
      <c r="CT33">
        <v>1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1</v>
      </c>
      <c r="DF33">
        <v>1</v>
      </c>
      <c r="DG33">
        <v>1</v>
      </c>
      <c r="DH33">
        <v>1</v>
      </c>
      <c r="DI33">
        <v>1</v>
      </c>
      <c r="DJ33">
        <v>1</v>
      </c>
      <c r="DK33">
        <v>1</v>
      </c>
      <c r="DL33">
        <v>1</v>
      </c>
      <c r="DM33">
        <v>1</v>
      </c>
      <c r="DN33">
        <v>1</v>
      </c>
      <c r="DO33">
        <v>1</v>
      </c>
      <c r="DP33">
        <v>1</v>
      </c>
      <c r="DQ33">
        <v>1</v>
      </c>
      <c r="DR33">
        <v>1</v>
      </c>
      <c r="DS33">
        <v>1</v>
      </c>
      <c r="DT33">
        <v>1</v>
      </c>
      <c r="DU33">
        <v>1</v>
      </c>
      <c r="DV33">
        <v>1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  <c r="ED33">
        <v>1</v>
      </c>
      <c r="EE33">
        <v>1</v>
      </c>
      <c r="EF33">
        <v>1</v>
      </c>
      <c r="EG33">
        <v>1</v>
      </c>
      <c r="EH33">
        <v>1</v>
      </c>
      <c r="EI33">
        <v>1</v>
      </c>
      <c r="EJ33">
        <v>1</v>
      </c>
      <c r="EK33">
        <v>1</v>
      </c>
      <c r="EL33">
        <v>1</v>
      </c>
      <c r="EM33">
        <v>1</v>
      </c>
      <c r="EN33">
        <v>1</v>
      </c>
      <c r="EO33">
        <v>1</v>
      </c>
      <c r="EP33">
        <v>1</v>
      </c>
      <c r="EQ33">
        <v>1</v>
      </c>
      <c r="ER33">
        <v>1</v>
      </c>
      <c r="ES33">
        <v>1</v>
      </c>
      <c r="ET33">
        <v>1</v>
      </c>
      <c r="EU33">
        <v>1</v>
      </c>
      <c r="EV33">
        <v>1</v>
      </c>
      <c r="EW33">
        <v>1</v>
      </c>
      <c r="EX33">
        <v>1</v>
      </c>
      <c r="EY33">
        <v>1</v>
      </c>
      <c r="EZ33">
        <v>1</v>
      </c>
      <c r="FA33">
        <v>1</v>
      </c>
      <c r="FB33">
        <v>1</v>
      </c>
      <c r="FC33">
        <v>1</v>
      </c>
      <c r="FD33">
        <v>1</v>
      </c>
      <c r="FE33">
        <v>1</v>
      </c>
      <c r="FF33">
        <v>1</v>
      </c>
      <c r="FG33">
        <v>1</v>
      </c>
      <c r="FH33">
        <v>1</v>
      </c>
      <c r="FI33">
        <v>1</v>
      </c>
      <c r="FJ33">
        <v>1</v>
      </c>
      <c r="FK33">
        <v>1</v>
      </c>
      <c r="FL33">
        <v>1</v>
      </c>
      <c r="FM33">
        <v>1</v>
      </c>
      <c r="FN33">
        <v>1</v>
      </c>
      <c r="FO33">
        <v>1</v>
      </c>
      <c r="FP33">
        <v>1</v>
      </c>
      <c r="FQ33">
        <v>1</v>
      </c>
      <c r="FR33">
        <v>1</v>
      </c>
      <c r="FS33">
        <v>1</v>
      </c>
      <c r="FT33">
        <v>1</v>
      </c>
      <c r="FU33">
        <v>1</v>
      </c>
      <c r="FV33">
        <v>1</v>
      </c>
      <c r="FW33">
        <v>1</v>
      </c>
      <c r="FX33">
        <v>1</v>
      </c>
      <c r="FY33">
        <v>1</v>
      </c>
      <c r="FZ33">
        <v>1</v>
      </c>
      <c r="GA33">
        <v>1</v>
      </c>
      <c r="GB33">
        <v>1</v>
      </c>
      <c r="GC33">
        <v>1</v>
      </c>
      <c r="GD33">
        <v>1</v>
      </c>
      <c r="GE33">
        <v>1</v>
      </c>
      <c r="GF33">
        <v>1</v>
      </c>
      <c r="GG33">
        <v>1</v>
      </c>
      <c r="GH33">
        <v>1</v>
      </c>
      <c r="GI33">
        <v>1</v>
      </c>
      <c r="GJ33">
        <v>1</v>
      </c>
      <c r="GK33">
        <v>1</v>
      </c>
      <c r="GL33">
        <v>1</v>
      </c>
      <c r="GM33">
        <v>1</v>
      </c>
      <c r="GN33">
        <v>1</v>
      </c>
      <c r="GO33">
        <v>1</v>
      </c>
      <c r="GP33">
        <v>1</v>
      </c>
      <c r="GQ33">
        <v>1</v>
      </c>
      <c r="GR33">
        <v>1</v>
      </c>
      <c r="GS33">
        <v>1</v>
      </c>
      <c r="GT33">
        <v>1</v>
      </c>
      <c r="GU33">
        <v>1</v>
      </c>
      <c r="GV33">
        <v>1</v>
      </c>
      <c r="GW33">
        <v>1</v>
      </c>
      <c r="GX33">
        <v>1</v>
      </c>
      <c r="GY33">
        <v>1</v>
      </c>
      <c r="GZ33">
        <v>1</v>
      </c>
      <c r="HA33">
        <v>1</v>
      </c>
      <c r="HB33">
        <v>1</v>
      </c>
      <c r="HC33">
        <v>1</v>
      </c>
      <c r="HD33">
        <v>1</v>
      </c>
      <c r="HE33">
        <v>1</v>
      </c>
      <c r="HF33">
        <v>1</v>
      </c>
      <c r="HG33">
        <v>1</v>
      </c>
      <c r="HH33">
        <v>1</v>
      </c>
      <c r="HI33">
        <v>1</v>
      </c>
      <c r="HJ33">
        <v>1</v>
      </c>
      <c r="HK33">
        <v>1</v>
      </c>
      <c r="HL33">
        <v>1</v>
      </c>
      <c r="HM33">
        <v>1</v>
      </c>
      <c r="HN33">
        <v>1</v>
      </c>
      <c r="HO33">
        <v>1</v>
      </c>
      <c r="HP33">
        <v>1</v>
      </c>
      <c r="HQ33">
        <v>1</v>
      </c>
      <c r="HR33">
        <v>1</v>
      </c>
      <c r="HS33">
        <v>1</v>
      </c>
      <c r="HT33">
        <v>1</v>
      </c>
      <c r="HU33">
        <v>1</v>
      </c>
      <c r="HV33">
        <v>1</v>
      </c>
      <c r="HW33">
        <v>1</v>
      </c>
      <c r="HX33">
        <v>1</v>
      </c>
      <c r="HY33">
        <v>1</v>
      </c>
      <c r="HZ33">
        <v>1</v>
      </c>
      <c r="IA33">
        <v>1</v>
      </c>
      <c r="IB33">
        <v>1</v>
      </c>
      <c r="IC33">
        <v>1</v>
      </c>
      <c r="ID33">
        <v>1</v>
      </c>
      <c r="IE33">
        <v>1</v>
      </c>
      <c r="IF33">
        <v>1</v>
      </c>
      <c r="IG33">
        <v>1</v>
      </c>
      <c r="IH33">
        <v>1</v>
      </c>
      <c r="II33">
        <v>1</v>
      </c>
      <c r="IJ33">
        <v>1</v>
      </c>
      <c r="IK33">
        <v>1</v>
      </c>
      <c r="IL33">
        <v>1</v>
      </c>
      <c r="IM33">
        <v>1</v>
      </c>
      <c r="IN33">
        <v>1</v>
      </c>
      <c r="IO33">
        <v>1</v>
      </c>
      <c r="IP33">
        <v>1</v>
      </c>
      <c r="IQ33">
        <v>1</v>
      </c>
      <c r="IR33">
        <v>1</v>
      </c>
      <c r="IS33">
        <v>1</v>
      </c>
      <c r="IT33">
        <v>1</v>
      </c>
      <c r="IU33">
        <v>1</v>
      </c>
      <c r="IV33">
        <v>1</v>
      </c>
      <c r="IW33">
        <v>1</v>
      </c>
      <c r="IX33">
        <v>1</v>
      </c>
      <c r="IY33">
        <v>1</v>
      </c>
      <c r="IZ33">
        <v>1</v>
      </c>
      <c r="JA33">
        <v>1</v>
      </c>
      <c r="JB33">
        <v>1</v>
      </c>
      <c r="JC33">
        <v>1</v>
      </c>
      <c r="JD33">
        <v>1</v>
      </c>
      <c r="JE33">
        <v>1</v>
      </c>
      <c r="JF33">
        <v>1</v>
      </c>
      <c r="JG33">
        <v>1</v>
      </c>
      <c r="JH33">
        <v>1</v>
      </c>
      <c r="JI33">
        <v>1</v>
      </c>
      <c r="JJ33">
        <v>1</v>
      </c>
      <c r="JK33">
        <v>1</v>
      </c>
      <c r="JL33">
        <v>1</v>
      </c>
      <c r="JM33">
        <v>1</v>
      </c>
      <c r="JN33">
        <v>1</v>
      </c>
      <c r="JO33">
        <v>1</v>
      </c>
      <c r="JP33">
        <v>1</v>
      </c>
      <c r="JQ33">
        <v>1</v>
      </c>
      <c r="JR33">
        <v>1</v>
      </c>
      <c r="JS33">
        <v>1</v>
      </c>
      <c r="JT33">
        <v>1</v>
      </c>
      <c r="JU33">
        <v>1</v>
      </c>
      <c r="JV33">
        <v>1</v>
      </c>
      <c r="JW33">
        <v>1</v>
      </c>
      <c r="JX33">
        <v>1</v>
      </c>
      <c r="JY33">
        <v>1</v>
      </c>
      <c r="JZ33">
        <v>1</v>
      </c>
      <c r="KA33">
        <v>1</v>
      </c>
      <c r="KB33">
        <v>1</v>
      </c>
      <c r="KC33">
        <v>1</v>
      </c>
      <c r="KD33">
        <v>1</v>
      </c>
      <c r="KE33">
        <v>1</v>
      </c>
      <c r="KF33">
        <v>1</v>
      </c>
      <c r="KG33">
        <v>1</v>
      </c>
      <c r="KH33">
        <v>1</v>
      </c>
      <c r="KI33">
        <v>1</v>
      </c>
      <c r="KJ33">
        <v>1</v>
      </c>
      <c r="KK33">
        <v>1</v>
      </c>
      <c r="KL33">
        <v>1</v>
      </c>
      <c r="KM33">
        <v>1</v>
      </c>
      <c r="KN33">
        <v>1</v>
      </c>
      <c r="KO33">
        <v>1</v>
      </c>
      <c r="KP33">
        <v>1</v>
      </c>
      <c r="KQ33">
        <v>1</v>
      </c>
      <c r="KR33">
        <v>1</v>
      </c>
      <c r="KS33">
        <v>1</v>
      </c>
      <c r="KT33">
        <v>1</v>
      </c>
      <c r="KU33">
        <v>1</v>
      </c>
      <c r="KV33">
        <v>1</v>
      </c>
      <c r="KW33">
        <v>1</v>
      </c>
      <c r="KX33">
        <v>1</v>
      </c>
      <c r="KY33">
        <v>1</v>
      </c>
      <c r="KZ33">
        <v>1</v>
      </c>
      <c r="LA33">
        <v>1</v>
      </c>
      <c r="LB33">
        <v>1</v>
      </c>
      <c r="LC33">
        <v>1</v>
      </c>
      <c r="LD33">
        <v>1</v>
      </c>
      <c r="LE33">
        <v>1</v>
      </c>
      <c r="LF33">
        <v>1</v>
      </c>
      <c r="LG33">
        <v>1</v>
      </c>
      <c r="LH33">
        <v>1</v>
      </c>
      <c r="LI33">
        <v>1</v>
      </c>
      <c r="LJ33">
        <v>1</v>
      </c>
      <c r="LK33">
        <v>1</v>
      </c>
      <c r="LL33">
        <v>1</v>
      </c>
      <c r="LM33">
        <v>1</v>
      </c>
      <c r="LN33">
        <v>1</v>
      </c>
      <c r="LO33">
        <v>1</v>
      </c>
      <c r="LP33">
        <v>1</v>
      </c>
      <c r="LQ33">
        <v>1</v>
      </c>
      <c r="LR33">
        <v>1</v>
      </c>
      <c r="LS33">
        <v>1</v>
      </c>
      <c r="LT33">
        <v>1</v>
      </c>
      <c r="LU33">
        <v>1</v>
      </c>
      <c r="LV33">
        <v>1</v>
      </c>
      <c r="LW33">
        <v>1</v>
      </c>
      <c r="LX33">
        <v>1</v>
      </c>
      <c r="LY33">
        <v>1</v>
      </c>
      <c r="LZ33">
        <v>1</v>
      </c>
      <c r="MA33">
        <v>1</v>
      </c>
      <c r="MB33">
        <v>1</v>
      </c>
      <c r="MC33">
        <v>1</v>
      </c>
      <c r="MD33">
        <v>1</v>
      </c>
      <c r="ME33">
        <v>1</v>
      </c>
      <c r="MF33">
        <v>1</v>
      </c>
      <c r="MG33">
        <v>1</v>
      </c>
      <c r="MH33">
        <v>1</v>
      </c>
      <c r="MI33">
        <v>1</v>
      </c>
      <c r="MJ33">
        <v>1</v>
      </c>
      <c r="MK33">
        <v>1</v>
      </c>
      <c r="ML33">
        <v>1</v>
      </c>
      <c r="MM33">
        <v>1</v>
      </c>
      <c r="MN33">
        <v>1</v>
      </c>
      <c r="MO33">
        <v>1</v>
      </c>
      <c r="MP33">
        <v>1</v>
      </c>
      <c r="MQ33">
        <v>1</v>
      </c>
      <c r="MR33">
        <v>1</v>
      </c>
      <c r="MS33">
        <v>1</v>
      </c>
      <c r="MT33">
        <v>1</v>
      </c>
      <c r="MU33">
        <v>1</v>
      </c>
      <c r="MV33">
        <v>1</v>
      </c>
      <c r="MW33">
        <v>1</v>
      </c>
      <c r="MX33">
        <v>1</v>
      </c>
      <c r="MY33">
        <v>1</v>
      </c>
      <c r="MZ33">
        <v>1</v>
      </c>
      <c r="NA33">
        <v>1</v>
      </c>
      <c r="NB33">
        <v>1</v>
      </c>
      <c r="NC33">
        <v>1</v>
      </c>
      <c r="ND33">
        <v>1</v>
      </c>
      <c r="NE33">
        <v>1</v>
      </c>
      <c r="NF33">
        <v>1</v>
      </c>
      <c r="NG33">
        <v>1</v>
      </c>
      <c r="NH33">
        <v>1</v>
      </c>
      <c r="NI33">
        <v>1</v>
      </c>
      <c r="NJ33">
        <v>1</v>
      </c>
      <c r="NK33">
        <v>1</v>
      </c>
      <c r="NL33">
        <v>1</v>
      </c>
      <c r="NM33">
        <v>1</v>
      </c>
      <c r="NN33">
        <v>1</v>
      </c>
      <c r="NO33">
        <v>1</v>
      </c>
      <c r="NP33">
        <v>1</v>
      </c>
      <c r="NQ33">
        <v>1</v>
      </c>
      <c r="NR33">
        <v>1</v>
      </c>
      <c r="NS33">
        <v>1</v>
      </c>
      <c r="NT33">
        <v>1</v>
      </c>
      <c r="NU33">
        <v>1</v>
      </c>
      <c r="NV33">
        <v>1</v>
      </c>
      <c r="NW33">
        <v>1</v>
      </c>
      <c r="NX33">
        <v>1</v>
      </c>
      <c r="NY33">
        <v>1</v>
      </c>
      <c r="NZ33">
        <v>1</v>
      </c>
      <c r="OA33">
        <v>1</v>
      </c>
      <c r="OB33">
        <v>1</v>
      </c>
      <c r="OC33">
        <v>1</v>
      </c>
      <c r="OD33">
        <v>1</v>
      </c>
      <c r="OE33">
        <v>1</v>
      </c>
      <c r="OF33">
        <v>1</v>
      </c>
      <c r="OG33">
        <v>1</v>
      </c>
      <c r="OH33">
        <v>1</v>
      </c>
      <c r="OI33">
        <v>1</v>
      </c>
      <c r="OJ33">
        <v>1</v>
      </c>
      <c r="OK33">
        <v>1</v>
      </c>
      <c r="OL33">
        <v>1</v>
      </c>
      <c r="OM33">
        <v>1</v>
      </c>
      <c r="ON33">
        <v>1</v>
      </c>
      <c r="OO33">
        <v>1</v>
      </c>
      <c r="OP33">
        <v>1</v>
      </c>
      <c r="OQ33">
        <v>1</v>
      </c>
      <c r="OR33">
        <v>1</v>
      </c>
      <c r="OS33">
        <v>1</v>
      </c>
      <c r="OT33">
        <v>1</v>
      </c>
      <c r="OU33">
        <v>1</v>
      </c>
      <c r="OV33">
        <v>1</v>
      </c>
      <c r="OW33">
        <v>1</v>
      </c>
      <c r="OX33">
        <v>1</v>
      </c>
      <c r="OY33">
        <v>1</v>
      </c>
      <c r="OZ33">
        <v>1</v>
      </c>
      <c r="PA33">
        <v>1</v>
      </c>
      <c r="PB33">
        <v>1</v>
      </c>
      <c r="PC33">
        <v>1</v>
      </c>
      <c r="PD33">
        <v>1</v>
      </c>
      <c r="PE33">
        <v>1</v>
      </c>
      <c r="PF33">
        <v>1</v>
      </c>
      <c r="PG33">
        <v>1</v>
      </c>
      <c r="PH33">
        <v>1</v>
      </c>
      <c r="PI33">
        <v>1</v>
      </c>
      <c r="PJ33">
        <v>1</v>
      </c>
      <c r="PK33">
        <v>1</v>
      </c>
      <c r="PL33">
        <v>1</v>
      </c>
      <c r="PM33">
        <v>1</v>
      </c>
      <c r="PN33">
        <v>1</v>
      </c>
      <c r="PO33">
        <v>1</v>
      </c>
      <c r="PP33">
        <v>1</v>
      </c>
      <c r="PQ33">
        <v>1</v>
      </c>
      <c r="PR33">
        <v>1</v>
      </c>
      <c r="PS33">
        <v>1</v>
      </c>
      <c r="PT33">
        <v>1</v>
      </c>
      <c r="PU33">
        <v>1</v>
      </c>
      <c r="PV33">
        <v>1</v>
      </c>
      <c r="PW33">
        <v>1</v>
      </c>
      <c r="PX33">
        <v>1</v>
      </c>
      <c r="PY33">
        <v>1</v>
      </c>
      <c r="PZ33">
        <v>1</v>
      </c>
      <c r="QA33">
        <v>1</v>
      </c>
      <c r="QB33">
        <v>1</v>
      </c>
      <c r="QC33">
        <v>1</v>
      </c>
      <c r="QD33">
        <v>1</v>
      </c>
      <c r="QE33">
        <v>1</v>
      </c>
      <c r="QF33">
        <v>1</v>
      </c>
      <c r="QG33">
        <v>1</v>
      </c>
      <c r="QH33">
        <v>1</v>
      </c>
      <c r="QI33">
        <v>1</v>
      </c>
      <c r="QJ33">
        <v>1</v>
      </c>
      <c r="QK33">
        <v>1</v>
      </c>
      <c r="QL33">
        <v>1</v>
      </c>
      <c r="QM33">
        <v>1</v>
      </c>
      <c r="QN33">
        <v>1</v>
      </c>
      <c r="QO33">
        <v>1</v>
      </c>
      <c r="QP33">
        <v>1</v>
      </c>
      <c r="QQ33">
        <v>1</v>
      </c>
      <c r="QR33">
        <v>1</v>
      </c>
      <c r="QS33">
        <v>1</v>
      </c>
      <c r="QT33">
        <v>1</v>
      </c>
      <c r="QU33">
        <v>1</v>
      </c>
      <c r="QV33">
        <v>1</v>
      </c>
      <c r="QW33">
        <v>1</v>
      </c>
      <c r="QX33">
        <v>1</v>
      </c>
      <c r="QY33">
        <v>1</v>
      </c>
      <c r="QZ33">
        <v>1</v>
      </c>
      <c r="RA33">
        <v>1</v>
      </c>
      <c r="RB33">
        <v>1</v>
      </c>
      <c r="RC33">
        <v>1</v>
      </c>
      <c r="RD33">
        <v>1</v>
      </c>
      <c r="RE33">
        <v>1</v>
      </c>
      <c r="RF33">
        <v>1</v>
      </c>
      <c r="RG33">
        <v>1</v>
      </c>
      <c r="RH33">
        <v>1</v>
      </c>
      <c r="RI33">
        <v>1</v>
      </c>
      <c r="RJ33">
        <v>1</v>
      </c>
      <c r="RK33">
        <v>1</v>
      </c>
      <c r="RL33">
        <v>1</v>
      </c>
      <c r="RM33">
        <v>1</v>
      </c>
      <c r="RN33">
        <v>1</v>
      </c>
      <c r="RO33">
        <v>1</v>
      </c>
      <c r="RP33">
        <v>1</v>
      </c>
      <c r="RQ33">
        <v>1</v>
      </c>
      <c r="RR33">
        <v>1</v>
      </c>
      <c r="RS33">
        <v>1</v>
      </c>
      <c r="RT33">
        <v>1</v>
      </c>
      <c r="RU33">
        <v>1</v>
      </c>
      <c r="RV33">
        <v>1</v>
      </c>
      <c r="RW33">
        <v>1</v>
      </c>
      <c r="RX33">
        <v>1</v>
      </c>
      <c r="RY33">
        <v>1</v>
      </c>
      <c r="RZ33">
        <v>1</v>
      </c>
      <c r="SA33">
        <v>1</v>
      </c>
      <c r="SB33">
        <v>1</v>
      </c>
      <c r="SC33">
        <v>1</v>
      </c>
      <c r="SD33">
        <v>1</v>
      </c>
      <c r="SE33">
        <v>1</v>
      </c>
      <c r="SF33">
        <v>1</v>
      </c>
      <c r="SG33">
        <v>1</v>
      </c>
      <c r="SH33">
        <v>1</v>
      </c>
      <c r="SI33">
        <v>1</v>
      </c>
      <c r="SJ33">
        <v>1</v>
      </c>
      <c r="SK33">
        <v>1</v>
      </c>
      <c r="SL33">
        <v>1</v>
      </c>
      <c r="SM33">
        <v>1</v>
      </c>
      <c r="SN33">
        <v>1</v>
      </c>
      <c r="SO33">
        <v>1</v>
      </c>
      <c r="SP33">
        <v>1</v>
      </c>
      <c r="SQ33">
        <v>1</v>
      </c>
      <c r="SR33">
        <v>1</v>
      </c>
      <c r="SS33">
        <v>1</v>
      </c>
      <c r="ST33">
        <v>1</v>
      </c>
      <c r="SU33">
        <v>1</v>
      </c>
      <c r="SV33">
        <v>1</v>
      </c>
      <c r="SW33">
        <v>1</v>
      </c>
      <c r="SX33">
        <v>1</v>
      </c>
      <c r="SY33">
        <v>1</v>
      </c>
      <c r="SZ33">
        <v>1</v>
      </c>
      <c r="TA33">
        <v>1</v>
      </c>
      <c r="TB33">
        <v>1</v>
      </c>
      <c r="TC33">
        <v>1</v>
      </c>
      <c r="TD33">
        <v>1</v>
      </c>
      <c r="TE33">
        <v>1</v>
      </c>
      <c r="TF33">
        <v>1</v>
      </c>
      <c r="TG33">
        <v>1</v>
      </c>
      <c r="TH33">
        <v>1</v>
      </c>
      <c r="TI33">
        <v>1</v>
      </c>
      <c r="TJ33">
        <v>1</v>
      </c>
      <c r="TK33">
        <v>1</v>
      </c>
      <c r="TL33">
        <v>1</v>
      </c>
      <c r="TM33">
        <v>1</v>
      </c>
      <c r="TN33">
        <v>1</v>
      </c>
      <c r="TO33">
        <v>1</v>
      </c>
      <c r="TP33">
        <v>1</v>
      </c>
      <c r="TQ33">
        <v>1</v>
      </c>
      <c r="TR33">
        <v>1</v>
      </c>
      <c r="TS33">
        <v>1</v>
      </c>
      <c r="TT33">
        <v>1</v>
      </c>
      <c r="TU33">
        <v>1</v>
      </c>
      <c r="TV33">
        <v>1</v>
      </c>
      <c r="TW33">
        <v>1</v>
      </c>
      <c r="TX33">
        <v>1</v>
      </c>
      <c r="TY33">
        <v>1</v>
      </c>
      <c r="TZ33">
        <v>1</v>
      </c>
      <c r="UA33">
        <v>1</v>
      </c>
      <c r="UB33">
        <v>1</v>
      </c>
      <c r="UC33">
        <v>1</v>
      </c>
      <c r="UD33">
        <v>1</v>
      </c>
      <c r="UE33">
        <v>1</v>
      </c>
      <c r="UF33">
        <v>1</v>
      </c>
      <c r="UG33">
        <v>1</v>
      </c>
      <c r="UH33">
        <v>1</v>
      </c>
      <c r="UI33">
        <v>1</v>
      </c>
      <c r="UJ33">
        <v>1</v>
      </c>
      <c r="UK33">
        <v>1</v>
      </c>
      <c r="UL33">
        <v>1</v>
      </c>
      <c r="UM33">
        <v>1</v>
      </c>
      <c r="UN33">
        <v>1</v>
      </c>
      <c r="UO33">
        <v>1</v>
      </c>
      <c r="UP33">
        <v>1</v>
      </c>
      <c r="UQ33">
        <v>1</v>
      </c>
      <c r="UR33">
        <v>1</v>
      </c>
      <c r="US33">
        <v>1</v>
      </c>
      <c r="UT33">
        <v>1</v>
      </c>
      <c r="UU33">
        <v>1</v>
      </c>
      <c r="UV33">
        <v>1</v>
      </c>
      <c r="UW33">
        <v>1</v>
      </c>
      <c r="UX33">
        <v>1</v>
      </c>
      <c r="UY33">
        <v>1</v>
      </c>
      <c r="UZ33">
        <v>1</v>
      </c>
      <c r="VA33">
        <v>1</v>
      </c>
      <c r="VB33">
        <v>1</v>
      </c>
      <c r="VC33">
        <v>1</v>
      </c>
      <c r="VD33">
        <v>1</v>
      </c>
      <c r="VE33">
        <v>1</v>
      </c>
      <c r="VF33">
        <v>1</v>
      </c>
      <c r="VG33">
        <v>1</v>
      </c>
      <c r="VH33">
        <v>1</v>
      </c>
      <c r="VI33">
        <v>1</v>
      </c>
      <c r="VJ33">
        <v>1</v>
      </c>
      <c r="VK33">
        <v>1</v>
      </c>
      <c r="VL33">
        <v>1</v>
      </c>
      <c r="VM33">
        <v>1</v>
      </c>
      <c r="VN33">
        <v>1</v>
      </c>
      <c r="VO33">
        <v>1</v>
      </c>
      <c r="VP33">
        <v>1</v>
      </c>
      <c r="VQ33">
        <v>1</v>
      </c>
      <c r="VR33">
        <v>1</v>
      </c>
      <c r="VS33">
        <v>1</v>
      </c>
      <c r="VT33">
        <v>1</v>
      </c>
      <c r="VU33">
        <v>1</v>
      </c>
      <c r="VV33">
        <v>1</v>
      </c>
      <c r="VW33">
        <v>1</v>
      </c>
      <c r="VX33">
        <v>1</v>
      </c>
      <c r="VY33">
        <v>1</v>
      </c>
      <c r="VZ33">
        <v>1</v>
      </c>
      <c r="WA33">
        <v>1</v>
      </c>
      <c r="WB33">
        <v>1</v>
      </c>
      <c r="WC33">
        <v>1</v>
      </c>
      <c r="WD33">
        <v>1</v>
      </c>
      <c r="WE33">
        <v>1</v>
      </c>
      <c r="WF33">
        <v>1</v>
      </c>
      <c r="WG33">
        <v>1</v>
      </c>
      <c r="WH33">
        <v>1</v>
      </c>
      <c r="WI33">
        <v>1</v>
      </c>
      <c r="WJ33">
        <v>1</v>
      </c>
      <c r="WK33">
        <v>1</v>
      </c>
      <c r="WL33">
        <v>1</v>
      </c>
      <c r="WM33">
        <v>1</v>
      </c>
      <c r="WN33">
        <v>1</v>
      </c>
      <c r="WO33">
        <v>1</v>
      </c>
      <c r="WP33">
        <v>1</v>
      </c>
      <c r="WQ33">
        <v>1</v>
      </c>
      <c r="WR33">
        <v>1</v>
      </c>
      <c r="WS33">
        <v>1</v>
      </c>
      <c r="WT33">
        <v>1</v>
      </c>
      <c r="WU33">
        <v>1</v>
      </c>
      <c r="WV33">
        <v>1</v>
      </c>
      <c r="WW33">
        <v>1</v>
      </c>
      <c r="WX33">
        <v>1</v>
      </c>
      <c r="WY33">
        <v>1</v>
      </c>
      <c r="WZ33">
        <v>1</v>
      </c>
      <c r="XA33">
        <v>1</v>
      </c>
      <c r="XB33">
        <v>1</v>
      </c>
      <c r="XC33">
        <v>1</v>
      </c>
      <c r="XD33">
        <v>1</v>
      </c>
      <c r="XE33">
        <v>1</v>
      </c>
      <c r="XF33">
        <v>1</v>
      </c>
      <c r="XG33">
        <v>1</v>
      </c>
      <c r="XH33">
        <v>1</v>
      </c>
      <c r="XI33">
        <v>1</v>
      </c>
      <c r="XJ33">
        <v>1</v>
      </c>
      <c r="XK33">
        <v>1</v>
      </c>
      <c r="XL33">
        <v>1</v>
      </c>
      <c r="XM33">
        <v>1</v>
      </c>
      <c r="XN33">
        <v>1</v>
      </c>
      <c r="XO33">
        <v>1</v>
      </c>
      <c r="XP33">
        <v>1</v>
      </c>
      <c r="XQ33">
        <v>1</v>
      </c>
      <c r="XR33">
        <v>1</v>
      </c>
      <c r="XS33">
        <v>1</v>
      </c>
      <c r="XT33">
        <v>1</v>
      </c>
      <c r="XU33">
        <v>1</v>
      </c>
      <c r="XV33">
        <v>1</v>
      </c>
      <c r="XW33">
        <v>1</v>
      </c>
      <c r="XX33">
        <v>1</v>
      </c>
      <c r="XY33">
        <v>1</v>
      </c>
      <c r="XZ33">
        <v>1</v>
      </c>
      <c r="YA33">
        <v>1</v>
      </c>
      <c r="YB33">
        <v>1</v>
      </c>
      <c r="YC33">
        <v>1</v>
      </c>
      <c r="YD33">
        <v>1</v>
      </c>
      <c r="YE33">
        <v>1</v>
      </c>
      <c r="YF33">
        <v>1</v>
      </c>
      <c r="YG33">
        <v>1</v>
      </c>
      <c r="YH33">
        <v>1</v>
      </c>
      <c r="YI33">
        <v>1</v>
      </c>
      <c r="YJ33">
        <v>1</v>
      </c>
      <c r="YK33">
        <v>1</v>
      </c>
      <c r="YL33">
        <v>1</v>
      </c>
      <c r="YM33">
        <v>1</v>
      </c>
      <c r="YN33">
        <v>1</v>
      </c>
      <c r="YO33">
        <v>1</v>
      </c>
      <c r="YP33">
        <v>1</v>
      </c>
      <c r="YQ33">
        <v>1</v>
      </c>
      <c r="YR33">
        <v>1</v>
      </c>
      <c r="YS33">
        <v>1</v>
      </c>
      <c r="YT33">
        <v>1</v>
      </c>
      <c r="YU33">
        <v>1</v>
      </c>
      <c r="YV33">
        <v>1</v>
      </c>
      <c r="YW33">
        <v>1</v>
      </c>
      <c r="YX33">
        <v>1</v>
      </c>
      <c r="YY33">
        <v>1</v>
      </c>
      <c r="YZ33">
        <v>1</v>
      </c>
      <c r="ZA33">
        <v>1</v>
      </c>
      <c r="ZB33">
        <v>1</v>
      </c>
      <c r="ZC33">
        <v>1</v>
      </c>
      <c r="ZD33">
        <v>1</v>
      </c>
      <c r="ZE33">
        <v>1</v>
      </c>
      <c r="ZF33">
        <v>1</v>
      </c>
      <c r="ZG33">
        <v>1</v>
      </c>
      <c r="ZH33">
        <v>1</v>
      </c>
      <c r="ZI33">
        <v>1</v>
      </c>
      <c r="ZJ33">
        <v>1</v>
      </c>
      <c r="ZK33">
        <v>1</v>
      </c>
      <c r="ZL33">
        <v>1</v>
      </c>
      <c r="ZM33">
        <v>1</v>
      </c>
      <c r="ZN33">
        <v>1</v>
      </c>
      <c r="ZO33">
        <v>1</v>
      </c>
      <c r="ZP33">
        <v>1</v>
      </c>
      <c r="ZQ33">
        <v>1</v>
      </c>
      <c r="ZR33">
        <v>1</v>
      </c>
      <c r="ZS33">
        <v>1</v>
      </c>
      <c r="ZT33">
        <v>1</v>
      </c>
      <c r="ZU33">
        <v>1</v>
      </c>
      <c r="ZV33">
        <v>1</v>
      </c>
      <c r="ZW33">
        <v>1</v>
      </c>
      <c r="ZX33">
        <v>1</v>
      </c>
      <c r="ZY33">
        <v>1</v>
      </c>
      <c r="ZZ33">
        <v>1</v>
      </c>
      <c r="AAA33">
        <v>1</v>
      </c>
      <c r="AAB33">
        <v>1</v>
      </c>
      <c r="AAC33">
        <v>1</v>
      </c>
      <c r="AAD33">
        <v>1</v>
      </c>
      <c r="AAE33">
        <v>1</v>
      </c>
      <c r="AAF33">
        <v>1</v>
      </c>
      <c r="AAG33">
        <v>1</v>
      </c>
      <c r="AAH33">
        <v>1</v>
      </c>
      <c r="AAI33">
        <v>1</v>
      </c>
      <c r="AAJ33">
        <v>1</v>
      </c>
      <c r="AAK33">
        <v>1</v>
      </c>
      <c r="AAL33">
        <v>1</v>
      </c>
      <c r="AAM33">
        <v>1</v>
      </c>
      <c r="AAN33">
        <v>1</v>
      </c>
      <c r="AAO33">
        <v>1</v>
      </c>
      <c r="AAP33">
        <v>1</v>
      </c>
      <c r="AAQ33">
        <v>1</v>
      </c>
      <c r="AAR33">
        <v>1</v>
      </c>
      <c r="AAS33">
        <v>1</v>
      </c>
      <c r="AAT33">
        <v>1</v>
      </c>
      <c r="AAU33">
        <v>1</v>
      </c>
      <c r="AAV33">
        <v>1</v>
      </c>
      <c r="AAW33">
        <v>1</v>
      </c>
      <c r="AAX33">
        <v>1</v>
      </c>
      <c r="AAY33">
        <v>1</v>
      </c>
      <c r="AAZ33">
        <v>1</v>
      </c>
      <c r="ABA33">
        <v>1</v>
      </c>
      <c r="ABB33">
        <v>1</v>
      </c>
      <c r="ABC33">
        <v>1</v>
      </c>
      <c r="ABD33">
        <v>1</v>
      </c>
      <c r="ABE33">
        <v>1</v>
      </c>
      <c r="ABF33">
        <v>1</v>
      </c>
      <c r="ABG33">
        <v>1</v>
      </c>
      <c r="ABH33">
        <v>1</v>
      </c>
      <c r="ABI33">
        <v>1</v>
      </c>
      <c r="ABJ33">
        <v>1</v>
      </c>
      <c r="ABK33">
        <v>1</v>
      </c>
      <c r="ABL33">
        <v>1</v>
      </c>
      <c r="ABM33">
        <v>1</v>
      </c>
      <c r="ABN33">
        <v>1</v>
      </c>
      <c r="ABO33">
        <v>1</v>
      </c>
      <c r="ABP33">
        <v>1</v>
      </c>
      <c r="ABQ33">
        <v>1</v>
      </c>
      <c r="ABR33">
        <v>1</v>
      </c>
      <c r="ABS33">
        <v>1</v>
      </c>
      <c r="ABT33">
        <v>1</v>
      </c>
      <c r="ABU33">
        <v>1</v>
      </c>
      <c r="ABV33">
        <v>1</v>
      </c>
      <c r="ABW33">
        <v>1</v>
      </c>
      <c r="ABX33">
        <v>1</v>
      </c>
      <c r="ABY33">
        <v>1</v>
      </c>
      <c r="ABZ33">
        <v>1</v>
      </c>
      <c r="ACA33">
        <v>1</v>
      </c>
      <c r="ACB33">
        <v>1</v>
      </c>
      <c r="ACC33">
        <v>1</v>
      </c>
      <c r="ACD33">
        <v>1</v>
      </c>
      <c r="ACE33">
        <v>1</v>
      </c>
      <c r="ACF33">
        <v>1</v>
      </c>
      <c r="ACG33">
        <v>1</v>
      </c>
      <c r="ACH33">
        <v>1</v>
      </c>
      <c r="ACI33">
        <v>1</v>
      </c>
      <c r="ACJ33">
        <v>1</v>
      </c>
      <c r="ACK33">
        <v>1</v>
      </c>
      <c r="ACL33">
        <v>1</v>
      </c>
      <c r="ACM33">
        <v>1</v>
      </c>
      <c r="ACN33">
        <v>1</v>
      </c>
      <c r="ACO33">
        <v>1</v>
      </c>
      <c r="ACP33">
        <v>1</v>
      </c>
      <c r="ACQ33">
        <v>1</v>
      </c>
      <c r="ACR33">
        <v>1</v>
      </c>
      <c r="ACS33">
        <v>1</v>
      </c>
      <c r="ACT33">
        <v>1</v>
      </c>
      <c r="ACU33">
        <v>1</v>
      </c>
      <c r="ACV33">
        <v>1</v>
      </c>
      <c r="ACW33">
        <v>1</v>
      </c>
      <c r="ACX33">
        <v>1</v>
      </c>
      <c r="ACY33">
        <v>1</v>
      </c>
      <c r="ACZ33">
        <v>1</v>
      </c>
      <c r="ADA33">
        <v>1</v>
      </c>
      <c r="ADB33">
        <v>1</v>
      </c>
      <c r="ADC33">
        <v>1</v>
      </c>
      <c r="ADD33">
        <v>1</v>
      </c>
      <c r="ADE33">
        <v>1</v>
      </c>
      <c r="ADF33">
        <v>1</v>
      </c>
      <c r="ADG33">
        <v>1</v>
      </c>
      <c r="ADH33">
        <v>1</v>
      </c>
      <c r="ADI33">
        <v>1</v>
      </c>
      <c r="ADJ33">
        <v>1</v>
      </c>
      <c r="ADK33">
        <v>1</v>
      </c>
      <c r="ADL33">
        <v>1</v>
      </c>
      <c r="ADM33">
        <v>1</v>
      </c>
      <c r="ADN33">
        <v>1</v>
      </c>
      <c r="ADO33">
        <v>1</v>
      </c>
      <c r="ADP33">
        <v>1</v>
      </c>
      <c r="ADQ33">
        <v>1</v>
      </c>
      <c r="ADR33">
        <v>1</v>
      </c>
      <c r="ADS33">
        <v>1</v>
      </c>
      <c r="ADT33">
        <v>1</v>
      </c>
      <c r="ADU33">
        <v>1</v>
      </c>
      <c r="ADV33">
        <v>1</v>
      </c>
      <c r="ADW33">
        <v>1</v>
      </c>
      <c r="ADX33">
        <v>1</v>
      </c>
      <c r="ADY33">
        <v>1</v>
      </c>
      <c r="ADZ33">
        <v>1</v>
      </c>
      <c r="AEA33">
        <v>1</v>
      </c>
      <c r="AEB33">
        <v>1</v>
      </c>
      <c r="AEC33">
        <v>1</v>
      </c>
      <c r="AED33">
        <v>1</v>
      </c>
      <c r="AEE33">
        <v>1</v>
      </c>
      <c r="AEF33">
        <v>1</v>
      </c>
      <c r="AEG33">
        <v>1</v>
      </c>
      <c r="AEH33">
        <v>1</v>
      </c>
      <c r="AEI33">
        <v>1</v>
      </c>
      <c r="AEJ33">
        <v>1</v>
      </c>
      <c r="AEK33">
        <v>1</v>
      </c>
      <c r="AEL33">
        <v>1</v>
      </c>
      <c r="AEM33">
        <v>1</v>
      </c>
      <c r="AEN33">
        <v>1</v>
      </c>
      <c r="AEO33">
        <v>1</v>
      </c>
      <c r="AEP33">
        <v>1</v>
      </c>
      <c r="AEQ33">
        <v>1</v>
      </c>
      <c r="AER33">
        <v>1</v>
      </c>
      <c r="AES33">
        <v>1</v>
      </c>
      <c r="AET33">
        <v>1</v>
      </c>
      <c r="AEU33">
        <v>1</v>
      </c>
      <c r="AEV33">
        <v>1</v>
      </c>
      <c r="AEW33">
        <v>1</v>
      </c>
      <c r="AEX33">
        <v>1</v>
      </c>
      <c r="AEY33">
        <v>1</v>
      </c>
      <c r="AEZ33">
        <v>1</v>
      </c>
      <c r="AFA33">
        <v>1</v>
      </c>
      <c r="AFB33">
        <v>1</v>
      </c>
      <c r="AFC33">
        <v>1</v>
      </c>
      <c r="AFD33">
        <v>1</v>
      </c>
      <c r="AFE33">
        <v>1</v>
      </c>
      <c r="AFF33">
        <v>1</v>
      </c>
      <c r="AFG33">
        <v>1</v>
      </c>
      <c r="AFH33">
        <v>1</v>
      </c>
      <c r="AFI33">
        <v>1</v>
      </c>
      <c r="AFJ33">
        <v>1</v>
      </c>
      <c r="AFK33">
        <v>1</v>
      </c>
      <c r="AFL33">
        <v>1</v>
      </c>
      <c r="AFM33">
        <v>1</v>
      </c>
      <c r="AFN33">
        <v>1</v>
      </c>
      <c r="AFO33">
        <v>1</v>
      </c>
      <c r="AFP33">
        <v>1</v>
      </c>
      <c r="AFQ33">
        <v>1</v>
      </c>
      <c r="AFR33">
        <v>1</v>
      </c>
      <c r="AFS33">
        <v>1</v>
      </c>
      <c r="AFT33">
        <v>1</v>
      </c>
      <c r="AFU33">
        <v>1</v>
      </c>
      <c r="AFV33">
        <v>1</v>
      </c>
      <c r="AFW33">
        <v>1</v>
      </c>
      <c r="AFX33">
        <v>1</v>
      </c>
      <c r="AFY33">
        <v>1</v>
      </c>
      <c r="AFZ33">
        <v>1</v>
      </c>
      <c r="AGA33">
        <v>1</v>
      </c>
      <c r="AGB33">
        <v>1</v>
      </c>
      <c r="AGC33">
        <v>1</v>
      </c>
      <c r="AGD33">
        <v>1</v>
      </c>
      <c r="AGE33">
        <v>1</v>
      </c>
      <c r="AGF33">
        <v>1</v>
      </c>
      <c r="AGG33">
        <v>1</v>
      </c>
      <c r="AGH33">
        <v>1</v>
      </c>
      <c r="AGI33">
        <v>1</v>
      </c>
      <c r="AGJ33">
        <v>1</v>
      </c>
      <c r="AGK33">
        <v>1</v>
      </c>
      <c r="AGL33">
        <v>1</v>
      </c>
      <c r="AGM33">
        <v>1</v>
      </c>
      <c r="AGN33">
        <v>1</v>
      </c>
      <c r="AGO33">
        <v>1</v>
      </c>
      <c r="AGP33">
        <v>1</v>
      </c>
      <c r="AGQ33">
        <v>1</v>
      </c>
      <c r="AGR33">
        <v>1</v>
      </c>
      <c r="AGS33">
        <v>1</v>
      </c>
      <c r="AGT33">
        <v>1</v>
      </c>
      <c r="AGU33">
        <v>1</v>
      </c>
      <c r="AGV33">
        <v>1</v>
      </c>
      <c r="AGW33">
        <v>1</v>
      </c>
      <c r="AGX33">
        <v>1</v>
      </c>
      <c r="AGY33">
        <v>1</v>
      </c>
      <c r="AGZ33">
        <v>1</v>
      </c>
      <c r="AHA33">
        <v>1</v>
      </c>
      <c r="AHB33">
        <v>1</v>
      </c>
      <c r="AHC33">
        <v>1</v>
      </c>
      <c r="AHD33">
        <v>1</v>
      </c>
      <c r="AHE33">
        <v>1</v>
      </c>
      <c r="AHF33">
        <v>1</v>
      </c>
      <c r="AHG33">
        <v>1</v>
      </c>
      <c r="AHH33">
        <v>1</v>
      </c>
      <c r="AHI33">
        <v>1</v>
      </c>
      <c r="AHJ33">
        <v>1</v>
      </c>
      <c r="AHK33">
        <v>1</v>
      </c>
      <c r="AHL33">
        <v>1</v>
      </c>
      <c r="AHM33">
        <v>1</v>
      </c>
      <c r="AHN33">
        <v>1</v>
      </c>
      <c r="AHO33">
        <v>1</v>
      </c>
      <c r="AHP33">
        <v>1</v>
      </c>
      <c r="AHQ33">
        <v>1</v>
      </c>
      <c r="AHR33">
        <v>1</v>
      </c>
      <c r="AHS33">
        <v>1</v>
      </c>
      <c r="AHT33">
        <v>1</v>
      </c>
      <c r="AHU33">
        <v>1</v>
      </c>
      <c r="AHV33">
        <v>1</v>
      </c>
      <c r="AHW33">
        <v>1</v>
      </c>
      <c r="AHX33">
        <v>1</v>
      </c>
      <c r="AHY33">
        <v>1</v>
      </c>
      <c r="AHZ33">
        <v>1</v>
      </c>
      <c r="AIA33">
        <v>1</v>
      </c>
      <c r="AIB33">
        <v>1</v>
      </c>
      <c r="AIC33">
        <v>1</v>
      </c>
      <c r="AID33">
        <v>1</v>
      </c>
      <c r="AIE33">
        <v>1</v>
      </c>
      <c r="AIF33">
        <v>1</v>
      </c>
      <c r="AIG33">
        <v>1</v>
      </c>
      <c r="AIH33">
        <v>1</v>
      </c>
      <c r="AII33">
        <v>1</v>
      </c>
      <c r="AIJ33">
        <v>1</v>
      </c>
      <c r="AIK33">
        <v>1</v>
      </c>
      <c r="AIL33">
        <v>1</v>
      </c>
      <c r="AIM33">
        <v>1</v>
      </c>
      <c r="AIN33">
        <v>1</v>
      </c>
      <c r="AIO33">
        <v>1</v>
      </c>
      <c r="AIP33">
        <v>1</v>
      </c>
      <c r="AIQ33">
        <v>1</v>
      </c>
      <c r="AIR33">
        <v>1</v>
      </c>
      <c r="AIS33">
        <v>1</v>
      </c>
      <c r="AIT33">
        <v>1</v>
      </c>
      <c r="AIU33">
        <v>1</v>
      </c>
      <c r="AIV33">
        <v>1</v>
      </c>
      <c r="AIW33">
        <v>1</v>
      </c>
      <c r="AIX33">
        <v>1</v>
      </c>
      <c r="AIY33">
        <v>1</v>
      </c>
      <c r="AIZ33">
        <v>1</v>
      </c>
      <c r="AJA33">
        <v>1</v>
      </c>
      <c r="AJB33">
        <v>1</v>
      </c>
      <c r="AJC33">
        <v>1</v>
      </c>
      <c r="AJD33">
        <v>1</v>
      </c>
      <c r="AJE33">
        <v>1</v>
      </c>
      <c r="AJF33">
        <v>1</v>
      </c>
      <c r="AJG33">
        <v>1</v>
      </c>
      <c r="AJH33">
        <v>1</v>
      </c>
      <c r="AJI33">
        <v>1</v>
      </c>
      <c r="AJJ33">
        <v>1</v>
      </c>
      <c r="AJK33">
        <v>1</v>
      </c>
      <c r="AJL33">
        <v>1</v>
      </c>
      <c r="AJM33">
        <v>1</v>
      </c>
      <c r="AJN33">
        <v>1</v>
      </c>
      <c r="AJO33">
        <v>1</v>
      </c>
      <c r="AJP33">
        <v>1</v>
      </c>
      <c r="AJQ33">
        <v>1</v>
      </c>
      <c r="AJR33">
        <v>1</v>
      </c>
      <c r="AJS33">
        <v>1</v>
      </c>
      <c r="AJT33">
        <v>1</v>
      </c>
      <c r="AJU33">
        <v>1</v>
      </c>
      <c r="AJV33">
        <v>1</v>
      </c>
      <c r="AJW33">
        <v>1</v>
      </c>
      <c r="AJX33">
        <v>1</v>
      </c>
      <c r="AJY33">
        <v>1</v>
      </c>
      <c r="AJZ33">
        <v>1</v>
      </c>
      <c r="AKA33">
        <v>1</v>
      </c>
      <c r="AKB33">
        <v>1</v>
      </c>
      <c r="AKC33">
        <v>1</v>
      </c>
      <c r="AKD33">
        <v>1</v>
      </c>
      <c r="AKE33">
        <v>1</v>
      </c>
      <c r="AKF33">
        <v>1</v>
      </c>
      <c r="AKG33">
        <v>1</v>
      </c>
      <c r="AKH33">
        <v>1</v>
      </c>
      <c r="AKI33">
        <v>1</v>
      </c>
      <c r="AKJ33">
        <v>1</v>
      </c>
      <c r="AKK33">
        <v>1</v>
      </c>
      <c r="AKL33">
        <v>1</v>
      </c>
      <c r="AKM33">
        <v>1</v>
      </c>
      <c r="AKN33">
        <v>1</v>
      </c>
      <c r="AKO33">
        <v>1</v>
      </c>
      <c r="AKP33">
        <v>1</v>
      </c>
      <c r="AKQ33">
        <v>1</v>
      </c>
      <c r="AKR33">
        <v>1</v>
      </c>
      <c r="AKS33">
        <v>1</v>
      </c>
      <c r="AKT33">
        <v>1</v>
      </c>
      <c r="AKU33">
        <v>1</v>
      </c>
      <c r="AKV33">
        <v>1</v>
      </c>
      <c r="AKW33">
        <v>1</v>
      </c>
      <c r="AKX33">
        <v>1</v>
      </c>
      <c r="AKY33">
        <v>1</v>
      </c>
      <c r="AKZ33">
        <v>1</v>
      </c>
      <c r="ALA33">
        <v>1</v>
      </c>
      <c r="ALB33">
        <v>1</v>
      </c>
      <c r="ALC33">
        <v>1</v>
      </c>
      <c r="ALD33">
        <v>1</v>
      </c>
      <c r="ALE33">
        <v>1</v>
      </c>
      <c r="ALF33">
        <v>1</v>
      </c>
      <c r="ALG33">
        <v>1</v>
      </c>
      <c r="ALH33">
        <v>1</v>
      </c>
      <c r="ALI33">
        <v>1</v>
      </c>
      <c r="ALJ33">
        <v>1</v>
      </c>
      <c r="ALK33">
        <v>1</v>
      </c>
      <c r="ALL33">
        <v>1</v>
      </c>
      <c r="ALM33">
        <v>1</v>
      </c>
      <c r="ALN33">
        <v>1</v>
      </c>
      <c r="ALO33">
        <v>1</v>
      </c>
      <c r="ALP33">
        <v>1</v>
      </c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</row>
    <row r="34" spans="1:1036" x14ac:dyDescent="0.2">
      <c r="A34" s="38"/>
      <c r="B34" s="38"/>
      <c r="C34" s="38"/>
      <c r="D34" s="41" t="s">
        <v>5</v>
      </c>
      <c r="E34">
        <v>1</v>
      </c>
      <c r="F34">
        <v>1</v>
      </c>
      <c r="G34">
        <v>1</v>
      </c>
      <c r="H34">
        <v>1</v>
      </c>
      <c r="I34">
        <v>0.92315999999999998</v>
      </c>
      <c r="J34">
        <v>1</v>
      </c>
      <c r="K34">
        <v>1</v>
      </c>
      <c r="L34">
        <v>1</v>
      </c>
      <c r="M34">
        <v>1</v>
      </c>
      <c r="N34">
        <v>1</v>
      </c>
      <c r="O34">
        <v>1</v>
      </c>
      <c r="P34">
        <v>1</v>
      </c>
      <c r="Q34">
        <v>1</v>
      </c>
      <c r="R34">
        <v>1</v>
      </c>
      <c r="S34">
        <v>1</v>
      </c>
      <c r="T34">
        <v>1</v>
      </c>
      <c r="U34">
        <v>1</v>
      </c>
      <c r="V34">
        <v>1</v>
      </c>
      <c r="W34">
        <v>1</v>
      </c>
      <c r="X34">
        <v>1</v>
      </c>
      <c r="Y34">
        <v>1</v>
      </c>
      <c r="Z34">
        <v>1</v>
      </c>
      <c r="AA34">
        <v>1</v>
      </c>
      <c r="AB34">
        <v>1</v>
      </c>
      <c r="AC34">
        <v>1</v>
      </c>
      <c r="AD34">
        <v>1</v>
      </c>
      <c r="AE34">
        <v>1</v>
      </c>
      <c r="AF34">
        <v>0.87034999999999996</v>
      </c>
      <c r="AG34">
        <v>1</v>
      </c>
      <c r="AH34">
        <v>1</v>
      </c>
      <c r="AI34">
        <v>1</v>
      </c>
      <c r="AJ34">
        <v>1</v>
      </c>
      <c r="AK34">
        <v>1</v>
      </c>
      <c r="AL34">
        <v>1</v>
      </c>
      <c r="AM34">
        <v>1</v>
      </c>
      <c r="AN34">
        <v>1</v>
      </c>
      <c r="AO34">
        <v>1</v>
      </c>
      <c r="AP34">
        <v>1</v>
      </c>
      <c r="AQ34">
        <v>1</v>
      </c>
      <c r="AR34">
        <v>1</v>
      </c>
      <c r="AS34">
        <v>1</v>
      </c>
      <c r="AT34">
        <v>1</v>
      </c>
      <c r="AU34">
        <v>1</v>
      </c>
      <c r="AV34">
        <v>1</v>
      </c>
      <c r="AW34">
        <v>1</v>
      </c>
      <c r="AX34">
        <v>1</v>
      </c>
      <c r="AY34">
        <v>1</v>
      </c>
      <c r="AZ34">
        <v>0.92137000000000002</v>
      </c>
      <c r="BA34">
        <v>1</v>
      </c>
      <c r="BB34">
        <v>1</v>
      </c>
      <c r="BC34">
        <v>1</v>
      </c>
      <c r="BD34">
        <v>1</v>
      </c>
      <c r="BE34">
        <v>1</v>
      </c>
      <c r="BF34">
        <v>1</v>
      </c>
      <c r="BG34">
        <v>0.65734000000000004</v>
      </c>
      <c r="BH34">
        <v>1</v>
      </c>
      <c r="BI34">
        <v>1</v>
      </c>
      <c r="BJ34">
        <v>1</v>
      </c>
      <c r="BK34">
        <v>1</v>
      </c>
      <c r="BL34">
        <v>1</v>
      </c>
      <c r="BM34">
        <v>1</v>
      </c>
      <c r="BN34">
        <v>1</v>
      </c>
      <c r="BO34">
        <v>1</v>
      </c>
      <c r="BP34">
        <v>1</v>
      </c>
      <c r="BQ34">
        <v>1</v>
      </c>
      <c r="BR34">
        <v>1</v>
      </c>
      <c r="BS34">
        <v>1</v>
      </c>
      <c r="BT34">
        <v>1</v>
      </c>
      <c r="BU34">
        <v>1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1</v>
      </c>
      <c r="CE34">
        <v>1</v>
      </c>
      <c r="CF34">
        <v>1</v>
      </c>
      <c r="CG34">
        <v>1</v>
      </c>
      <c r="CH34">
        <v>1</v>
      </c>
      <c r="CI34">
        <v>1</v>
      </c>
      <c r="CJ34">
        <v>1</v>
      </c>
      <c r="CK34">
        <v>1</v>
      </c>
      <c r="CL34">
        <v>1</v>
      </c>
      <c r="CM34">
        <v>1</v>
      </c>
      <c r="CN34">
        <v>1</v>
      </c>
      <c r="CO34">
        <v>1</v>
      </c>
      <c r="CP34">
        <v>1</v>
      </c>
      <c r="CQ34">
        <v>1</v>
      </c>
      <c r="CR34">
        <v>0.60446</v>
      </c>
      <c r="CS34">
        <v>0.96457999999999999</v>
      </c>
      <c r="CT34">
        <v>1</v>
      </c>
      <c r="CU34">
        <v>1</v>
      </c>
      <c r="CV34">
        <v>0.79610999999999998</v>
      </c>
      <c r="CW34">
        <v>1</v>
      </c>
      <c r="CX34">
        <v>0.92137000000000002</v>
      </c>
      <c r="CY34">
        <v>1</v>
      </c>
      <c r="CZ34">
        <v>1</v>
      </c>
      <c r="DA34">
        <v>1</v>
      </c>
      <c r="DB34">
        <v>0.96867000000000003</v>
      </c>
      <c r="DC34">
        <v>1</v>
      </c>
      <c r="DD34">
        <v>1</v>
      </c>
      <c r="DE34">
        <v>0.79610999999999998</v>
      </c>
      <c r="DF34">
        <v>1</v>
      </c>
      <c r="DG34">
        <v>1</v>
      </c>
      <c r="DH34">
        <v>0.60446</v>
      </c>
      <c r="DI34">
        <v>1</v>
      </c>
      <c r="DJ34">
        <v>0.82892999999999994</v>
      </c>
      <c r="DK34">
        <v>1</v>
      </c>
      <c r="DL34">
        <v>1</v>
      </c>
      <c r="DM34">
        <v>0.97550000000000003</v>
      </c>
      <c r="DN34">
        <v>0.77934000000000003</v>
      </c>
      <c r="DO34">
        <v>0.87034999999999996</v>
      </c>
      <c r="DP34">
        <v>1</v>
      </c>
      <c r="DQ34">
        <v>0.92315999999999998</v>
      </c>
      <c r="DR34">
        <v>1</v>
      </c>
      <c r="DS34">
        <v>0.92137000000000002</v>
      </c>
      <c r="DT34">
        <v>1</v>
      </c>
      <c r="DU34">
        <v>0.79610999999999998</v>
      </c>
      <c r="DV34">
        <v>0.92315999999999998</v>
      </c>
      <c r="DW34">
        <v>1</v>
      </c>
      <c r="DX34">
        <v>1</v>
      </c>
      <c r="DY34">
        <v>1</v>
      </c>
      <c r="DZ34">
        <v>1</v>
      </c>
      <c r="EA34">
        <v>0.96867000000000003</v>
      </c>
      <c r="EB34">
        <v>0.96686000000000005</v>
      </c>
      <c r="EC34">
        <v>1</v>
      </c>
      <c r="ED34">
        <v>1</v>
      </c>
      <c r="EE34">
        <v>1</v>
      </c>
      <c r="EF34">
        <v>1</v>
      </c>
      <c r="EG34">
        <v>1</v>
      </c>
      <c r="EH34">
        <v>1</v>
      </c>
      <c r="EI34">
        <v>1</v>
      </c>
      <c r="EJ34">
        <v>1</v>
      </c>
      <c r="EK34">
        <v>1</v>
      </c>
      <c r="EL34">
        <v>1</v>
      </c>
      <c r="EM34">
        <v>0.87034999999999996</v>
      </c>
      <c r="EN34">
        <v>1</v>
      </c>
      <c r="EO34">
        <v>1</v>
      </c>
      <c r="EP34">
        <v>1</v>
      </c>
      <c r="EQ34">
        <v>1</v>
      </c>
      <c r="ER34">
        <v>1</v>
      </c>
      <c r="ES34">
        <v>1</v>
      </c>
      <c r="ET34">
        <v>1</v>
      </c>
      <c r="EU34">
        <v>1</v>
      </c>
      <c r="EV34">
        <v>1</v>
      </c>
      <c r="EW34">
        <v>1</v>
      </c>
      <c r="EX34">
        <v>0.79610999999999998</v>
      </c>
      <c r="EY34">
        <v>1</v>
      </c>
      <c r="EZ34">
        <v>1</v>
      </c>
      <c r="FA34">
        <v>1</v>
      </c>
      <c r="FB34">
        <v>1</v>
      </c>
      <c r="FC34">
        <v>1</v>
      </c>
      <c r="FD34">
        <v>1</v>
      </c>
      <c r="FE34">
        <v>1</v>
      </c>
      <c r="FF34">
        <v>1</v>
      </c>
      <c r="FG34">
        <v>1</v>
      </c>
      <c r="FH34">
        <v>1</v>
      </c>
      <c r="FI34">
        <v>1</v>
      </c>
      <c r="FJ34">
        <v>1</v>
      </c>
      <c r="FK34">
        <v>1</v>
      </c>
      <c r="FL34">
        <v>1</v>
      </c>
      <c r="FM34">
        <v>0.87034999999999996</v>
      </c>
      <c r="FN34">
        <v>1</v>
      </c>
      <c r="FO34">
        <v>1</v>
      </c>
      <c r="FP34">
        <v>1</v>
      </c>
      <c r="FQ34">
        <v>1</v>
      </c>
      <c r="FR34">
        <v>1</v>
      </c>
      <c r="FS34">
        <v>1</v>
      </c>
      <c r="FT34">
        <v>1</v>
      </c>
      <c r="FU34">
        <v>1</v>
      </c>
      <c r="FV34">
        <v>1</v>
      </c>
      <c r="FW34">
        <v>1</v>
      </c>
      <c r="FX34">
        <v>1</v>
      </c>
      <c r="FY34">
        <v>1</v>
      </c>
      <c r="FZ34">
        <v>1</v>
      </c>
      <c r="GA34">
        <v>1</v>
      </c>
      <c r="GB34">
        <v>1</v>
      </c>
      <c r="GC34">
        <v>1</v>
      </c>
      <c r="GD34">
        <v>1</v>
      </c>
      <c r="GE34">
        <v>1</v>
      </c>
      <c r="GF34">
        <v>0.79610999999999998</v>
      </c>
      <c r="GG34">
        <v>0.64900999999999998</v>
      </c>
      <c r="GH34">
        <v>1</v>
      </c>
      <c r="GI34">
        <v>1</v>
      </c>
      <c r="GJ34">
        <v>1</v>
      </c>
      <c r="GK34">
        <v>1</v>
      </c>
      <c r="GL34">
        <v>1</v>
      </c>
      <c r="GM34">
        <v>1</v>
      </c>
      <c r="GN34">
        <v>1</v>
      </c>
      <c r="GO34">
        <v>1</v>
      </c>
      <c r="GP34">
        <v>1</v>
      </c>
      <c r="GQ34">
        <v>1</v>
      </c>
      <c r="GR34">
        <v>0.92137000000000002</v>
      </c>
      <c r="GS34">
        <v>1</v>
      </c>
      <c r="GT34">
        <v>1</v>
      </c>
      <c r="GU34">
        <v>1</v>
      </c>
      <c r="GV34">
        <v>1</v>
      </c>
      <c r="GW34">
        <v>1</v>
      </c>
      <c r="GX34">
        <v>0.96867000000000003</v>
      </c>
      <c r="GY34">
        <v>1</v>
      </c>
      <c r="GZ34">
        <v>1</v>
      </c>
      <c r="HA34">
        <v>1</v>
      </c>
      <c r="HB34">
        <v>1</v>
      </c>
      <c r="HC34">
        <v>1</v>
      </c>
      <c r="HD34">
        <v>1</v>
      </c>
      <c r="HE34">
        <v>1</v>
      </c>
      <c r="HF34">
        <v>1</v>
      </c>
      <c r="HG34">
        <v>1</v>
      </c>
      <c r="HH34">
        <v>1</v>
      </c>
      <c r="HI34">
        <v>1</v>
      </c>
      <c r="HJ34">
        <v>1</v>
      </c>
      <c r="HK34">
        <v>1</v>
      </c>
      <c r="HL34">
        <v>1</v>
      </c>
      <c r="HM34">
        <v>1</v>
      </c>
      <c r="HN34">
        <v>1</v>
      </c>
      <c r="HO34">
        <v>1</v>
      </c>
      <c r="HP34">
        <v>1</v>
      </c>
      <c r="HQ34">
        <v>0.96686000000000005</v>
      </c>
      <c r="HR34">
        <v>1</v>
      </c>
      <c r="HS34">
        <v>1</v>
      </c>
      <c r="HT34">
        <v>1</v>
      </c>
      <c r="HU34">
        <v>1</v>
      </c>
      <c r="HV34">
        <v>1</v>
      </c>
      <c r="HW34">
        <v>0.96457999999999999</v>
      </c>
      <c r="HX34">
        <v>1</v>
      </c>
      <c r="HY34">
        <v>1</v>
      </c>
      <c r="HZ34">
        <v>0.93262</v>
      </c>
      <c r="IA34">
        <v>0.96686000000000005</v>
      </c>
      <c r="IB34">
        <v>0.60446</v>
      </c>
      <c r="IC34">
        <v>0.60446</v>
      </c>
      <c r="ID34">
        <v>1</v>
      </c>
      <c r="IE34">
        <v>1</v>
      </c>
      <c r="IF34">
        <v>1</v>
      </c>
      <c r="IG34">
        <v>0.87034999999999996</v>
      </c>
      <c r="IH34">
        <v>1</v>
      </c>
      <c r="II34">
        <v>1</v>
      </c>
      <c r="IJ34">
        <v>1</v>
      </c>
      <c r="IK34">
        <v>0.92137000000000002</v>
      </c>
      <c r="IL34">
        <v>1</v>
      </c>
      <c r="IM34">
        <v>1</v>
      </c>
      <c r="IN34">
        <v>1</v>
      </c>
      <c r="IO34">
        <v>1</v>
      </c>
      <c r="IP34">
        <v>1</v>
      </c>
      <c r="IQ34">
        <v>1</v>
      </c>
      <c r="IR34">
        <v>1</v>
      </c>
      <c r="IS34">
        <v>1</v>
      </c>
      <c r="IT34">
        <v>1</v>
      </c>
      <c r="IU34">
        <v>1</v>
      </c>
      <c r="IV34">
        <v>1</v>
      </c>
      <c r="IW34">
        <v>0.93262</v>
      </c>
      <c r="IX34">
        <v>1</v>
      </c>
      <c r="IY34">
        <v>1</v>
      </c>
      <c r="IZ34">
        <v>1</v>
      </c>
      <c r="JA34">
        <v>1</v>
      </c>
      <c r="JB34">
        <v>0.79610999999999998</v>
      </c>
      <c r="JC34">
        <v>1</v>
      </c>
      <c r="JD34">
        <v>1</v>
      </c>
      <c r="JE34">
        <v>1</v>
      </c>
      <c r="JF34">
        <v>1</v>
      </c>
      <c r="JG34">
        <v>1</v>
      </c>
      <c r="JH34">
        <v>1</v>
      </c>
      <c r="JI34">
        <v>1</v>
      </c>
      <c r="JJ34">
        <v>1</v>
      </c>
      <c r="JK34">
        <v>1</v>
      </c>
      <c r="JL34">
        <v>1</v>
      </c>
      <c r="JM34">
        <v>1</v>
      </c>
      <c r="JN34">
        <v>1</v>
      </c>
      <c r="JO34">
        <v>1</v>
      </c>
      <c r="JP34">
        <v>1</v>
      </c>
      <c r="JQ34">
        <v>0.87034999999999996</v>
      </c>
      <c r="JR34">
        <v>1</v>
      </c>
      <c r="JS34">
        <v>1</v>
      </c>
      <c r="JT34">
        <v>1</v>
      </c>
      <c r="JU34">
        <v>1</v>
      </c>
      <c r="JV34">
        <v>1</v>
      </c>
      <c r="JW34">
        <v>0.96686000000000005</v>
      </c>
      <c r="JX34">
        <v>1</v>
      </c>
      <c r="JY34">
        <v>1</v>
      </c>
      <c r="JZ34">
        <v>1</v>
      </c>
      <c r="KA34">
        <v>1</v>
      </c>
      <c r="KB34">
        <v>1</v>
      </c>
      <c r="KC34">
        <v>0.92137000000000002</v>
      </c>
      <c r="KD34">
        <v>0.96867000000000003</v>
      </c>
      <c r="KE34">
        <v>1</v>
      </c>
      <c r="KF34">
        <v>1</v>
      </c>
      <c r="KG34">
        <v>1</v>
      </c>
      <c r="KH34">
        <v>1</v>
      </c>
      <c r="KI34">
        <v>1</v>
      </c>
      <c r="KJ34">
        <v>1</v>
      </c>
      <c r="KK34">
        <v>1</v>
      </c>
      <c r="KL34">
        <v>1</v>
      </c>
      <c r="KM34">
        <v>1</v>
      </c>
      <c r="KN34">
        <v>1</v>
      </c>
      <c r="KO34">
        <v>1</v>
      </c>
      <c r="KP34">
        <v>1</v>
      </c>
      <c r="KQ34">
        <v>1</v>
      </c>
      <c r="KR34">
        <v>1</v>
      </c>
      <c r="KS34">
        <v>1</v>
      </c>
      <c r="KT34">
        <v>1</v>
      </c>
      <c r="KU34">
        <v>1</v>
      </c>
      <c r="KV34">
        <v>0.96686000000000005</v>
      </c>
      <c r="KW34">
        <v>1</v>
      </c>
      <c r="KX34">
        <v>1</v>
      </c>
      <c r="KY34">
        <v>1</v>
      </c>
      <c r="KZ34">
        <v>1</v>
      </c>
      <c r="LA34">
        <v>1</v>
      </c>
      <c r="LB34">
        <v>1</v>
      </c>
      <c r="LC34">
        <v>1</v>
      </c>
      <c r="LD34">
        <v>1</v>
      </c>
      <c r="LE34">
        <v>1</v>
      </c>
      <c r="LF34">
        <v>1</v>
      </c>
      <c r="LG34">
        <v>1</v>
      </c>
      <c r="LH34">
        <v>1</v>
      </c>
      <c r="LI34">
        <v>1</v>
      </c>
      <c r="LJ34">
        <v>1</v>
      </c>
      <c r="LK34">
        <v>1</v>
      </c>
      <c r="LL34">
        <v>0.60446</v>
      </c>
      <c r="LM34">
        <v>1</v>
      </c>
      <c r="LN34">
        <v>0.64900999999999998</v>
      </c>
      <c r="LO34">
        <v>0.79610999999999998</v>
      </c>
      <c r="LP34">
        <v>0.96867000000000003</v>
      </c>
      <c r="LQ34">
        <v>1</v>
      </c>
      <c r="LR34">
        <v>1</v>
      </c>
      <c r="LS34">
        <v>0.96418000000000004</v>
      </c>
      <c r="LT34">
        <v>0.96418000000000004</v>
      </c>
      <c r="LU34">
        <v>1</v>
      </c>
      <c r="LV34">
        <v>1</v>
      </c>
      <c r="LW34">
        <v>1</v>
      </c>
      <c r="LX34">
        <v>1</v>
      </c>
      <c r="LY34">
        <v>1</v>
      </c>
      <c r="LZ34">
        <v>1</v>
      </c>
      <c r="MA34">
        <v>1</v>
      </c>
      <c r="MB34">
        <v>1</v>
      </c>
      <c r="MC34">
        <v>1</v>
      </c>
      <c r="MD34">
        <v>0.96457999999999999</v>
      </c>
      <c r="ME34">
        <v>1</v>
      </c>
      <c r="MF34">
        <v>0.66310999999999998</v>
      </c>
      <c r="MG34">
        <v>0.96394999999999997</v>
      </c>
      <c r="MH34">
        <v>1</v>
      </c>
      <c r="MI34">
        <v>1</v>
      </c>
      <c r="MJ34">
        <v>1</v>
      </c>
      <c r="MK34">
        <v>1</v>
      </c>
      <c r="ML34">
        <v>1</v>
      </c>
      <c r="MM34">
        <v>1</v>
      </c>
      <c r="MN34">
        <v>1</v>
      </c>
      <c r="MO34">
        <v>1</v>
      </c>
      <c r="MP34">
        <v>1</v>
      </c>
      <c r="MQ34">
        <v>0.97170000000000001</v>
      </c>
      <c r="MR34">
        <v>0.96867000000000003</v>
      </c>
      <c r="MS34">
        <v>1</v>
      </c>
      <c r="MT34">
        <v>0.96686000000000005</v>
      </c>
      <c r="MU34">
        <v>0.77991999999999995</v>
      </c>
      <c r="MV34">
        <v>0.96686000000000005</v>
      </c>
      <c r="MW34">
        <v>0.64900999999999998</v>
      </c>
      <c r="MX34">
        <v>1</v>
      </c>
      <c r="MY34">
        <v>1</v>
      </c>
      <c r="MZ34">
        <v>1</v>
      </c>
      <c r="NA34">
        <v>1</v>
      </c>
      <c r="NB34">
        <v>1</v>
      </c>
      <c r="NC34">
        <v>1</v>
      </c>
      <c r="ND34">
        <v>1</v>
      </c>
      <c r="NE34">
        <v>1</v>
      </c>
      <c r="NF34">
        <v>1</v>
      </c>
      <c r="NG34">
        <v>1</v>
      </c>
      <c r="NH34">
        <v>1</v>
      </c>
      <c r="NI34">
        <v>1</v>
      </c>
      <c r="NJ34">
        <v>1</v>
      </c>
      <c r="NK34">
        <v>1</v>
      </c>
      <c r="NL34">
        <v>1</v>
      </c>
      <c r="NM34">
        <v>1</v>
      </c>
      <c r="NN34">
        <v>1</v>
      </c>
      <c r="NO34">
        <v>0.77991999999999995</v>
      </c>
      <c r="NP34">
        <v>0.88624999999999998</v>
      </c>
      <c r="NQ34">
        <v>1</v>
      </c>
      <c r="NR34">
        <v>0.60446</v>
      </c>
      <c r="NS34">
        <v>0.60446</v>
      </c>
      <c r="NT34">
        <v>0.60446</v>
      </c>
      <c r="NU34">
        <v>0.96457999999999999</v>
      </c>
      <c r="NV34">
        <v>0.79610999999999998</v>
      </c>
      <c r="NW34">
        <v>0.64900999999999998</v>
      </c>
      <c r="NX34">
        <v>0.60446</v>
      </c>
      <c r="NY34">
        <v>0.60446</v>
      </c>
      <c r="NZ34">
        <v>0.79610999999999998</v>
      </c>
      <c r="OA34">
        <v>0.79610999999999998</v>
      </c>
      <c r="OB34">
        <v>0.60446</v>
      </c>
      <c r="OC34">
        <v>0.96686000000000005</v>
      </c>
      <c r="OD34">
        <v>0.60446</v>
      </c>
      <c r="OE34">
        <v>0.79610999999999998</v>
      </c>
      <c r="OF34">
        <v>1</v>
      </c>
      <c r="OG34">
        <v>1</v>
      </c>
      <c r="OH34">
        <v>0.63927</v>
      </c>
      <c r="OI34">
        <v>0.60446</v>
      </c>
      <c r="OJ34">
        <v>1</v>
      </c>
      <c r="OK34">
        <v>0.79610999999999998</v>
      </c>
      <c r="OL34">
        <v>0.76766000000000001</v>
      </c>
      <c r="OM34">
        <v>0.60446</v>
      </c>
      <c r="ON34">
        <v>0.92137000000000002</v>
      </c>
      <c r="OO34">
        <v>1</v>
      </c>
      <c r="OP34">
        <v>0.77991999999999995</v>
      </c>
      <c r="OQ34">
        <v>0.75188999999999995</v>
      </c>
      <c r="OR34">
        <v>1</v>
      </c>
      <c r="OS34">
        <v>0.79610999999999998</v>
      </c>
      <c r="OT34">
        <v>0.95365999999999995</v>
      </c>
      <c r="OU34">
        <v>0.60446</v>
      </c>
      <c r="OV34">
        <v>1</v>
      </c>
      <c r="OW34">
        <v>0.78564999999999996</v>
      </c>
      <c r="OX34">
        <v>0.71858</v>
      </c>
      <c r="OY34">
        <v>1</v>
      </c>
      <c r="OZ34">
        <v>0.71858</v>
      </c>
      <c r="PA34">
        <v>1</v>
      </c>
      <c r="PB34">
        <v>0.64900999999999998</v>
      </c>
      <c r="PC34">
        <v>1</v>
      </c>
      <c r="PD34">
        <v>1</v>
      </c>
      <c r="PE34">
        <v>1</v>
      </c>
      <c r="PF34">
        <v>1</v>
      </c>
      <c r="PG34">
        <v>1</v>
      </c>
      <c r="PH34">
        <v>1</v>
      </c>
      <c r="PI34">
        <v>0.96457999999999999</v>
      </c>
      <c r="PJ34">
        <v>0.60446</v>
      </c>
      <c r="PK34">
        <v>1</v>
      </c>
      <c r="PL34">
        <v>1</v>
      </c>
      <c r="PM34">
        <v>0.79610999999999998</v>
      </c>
      <c r="PN34">
        <v>0.96867000000000003</v>
      </c>
      <c r="PO34">
        <v>1</v>
      </c>
      <c r="PP34">
        <v>1</v>
      </c>
      <c r="PQ34">
        <v>1</v>
      </c>
      <c r="PR34">
        <v>1</v>
      </c>
      <c r="PS34">
        <v>1</v>
      </c>
      <c r="PT34">
        <v>1</v>
      </c>
      <c r="PU34">
        <v>1</v>
      </c>
      <c r="PV34">
        <v>1</v>
      </c>
      <c r="PW34">
        <v>1</v>
      </c>
      <c r="PX34">
        <v>1</v>
      </c>
      <c r="PY34">
        <v>1</v>
      </c>
      <c r="PZ34">
        <v>1</v>
      </c>
      <c r="QA34">
        <v>0.60446</v>
      </c>
      <c r="QB34">
        <v>1</v>
      </c>
      <c r="QC34">
        <v>1</v>
      </c>
      <c r="QD34">
        <v>1</v>
      </c>
      <c r="QE34">
        <v>1</v>
      </c>
      <c r="QF34">
        <v>1</v>
      </c>
      <c r="QG34">
        <v>0.64900999999999998</v>
      </c>
      <c r="QH34">
        <v>1</v>
      </c>
      <c r="QI34">
        <v>1</v>
      </c>
      <c r="QJ34">
        <v>0.79610999999999998</v>
      </c>
      <c r="QK34">
        <v>0.60446</v>
      </c>
      <c r="QL34">
        <v>1</v>
      </c>
      <c r="QM34">
        <v>1</v>
      </c>
      <c r="QN34">
        <v>1</v>
      </c>
      <c r="QO34">
        <v>1</v>
      </c>
      <c r="QP34">
        <v>0.93262</v>
      </c>
      <c r="QQ34">
        <v>0.60446</v>
      </c>
      <c r="QR34">
        <v>1</v>
      </c>
      <c r="QS34">
        <v>1</v>
      </c>
      <c r="QT34">
        <v>0.60446</v>
      </c>
      <c r="QU34">
        <v>0.96686000000000005</v>
      </c>
      <c r="QV34">
        <v>0.92137000000000002</v>
      </c>
      <c r="QW34">
        <v>1</v>
      </c>
      <c r="QX34">
        <v>0.96867000000000003</v>
      </c>
      <c r="QY34">
        <v>1</v>
      </c>
      <c r="QZ34">
        <v>1</v>
      </c>
      <c r="RA34">
        <v>1</v>
      </c>
      <c r="RB34">
        <v>1</v>
      </c>
      <c r="RC34">
        <v>0.60446</v>
      </c>
      <c r="RD34">
        <v>1</v>
      </c>
      <c r="RE34">
        <v>0.96457999999999999</v>
      </c>
      <c r="RF34">
        <v>0.87034999999999996</v>
      </c>
      <c r="RG34">
        <v>0.93262</v>
      </c>
      <c r="RH34">
        <v>1</v>
      </c>
      <c r="RI34">
        <v>0.60446</v>
      </c>
      <c r="RJ34">
        <v>1</v>
      </c>
      <c r="RK34">
        <v>0.79610999999999998</v>
      </c>
      <c r="RL34">
        <v>1</v>
      </c>
      <c r="RM34">
        <v>0.79610999999999998</v>
      </c>
      <c r="RN34">
        <v>0.60446</v>
      </c>
      <c r="RO34">
        <v>0.92137000000000002</v>
      </c>
      <c r="RP34">
        <v>0.60446</v>
      </c>
      <c r="RQ34">
        <v>0.79610999999999998</v>
      </c>
      <c r="RR34">
        <v>0.60446</v>
      </c>
      <c r="RS34">
        <v>0.64900999999999998</v>
      </c>
      <c r="RT34">
        <v>1</v>
      </c>
      <c r="RU34">
        <v>1</v>
      </c>
      <c r="RV34">
        <v>1</v>
      </c>
      <c r="RW34">
        <v>1</v>
      </c>
      <c r="RX34">
        <v>0.60446</v>
      </c>
      <c r="RY34">
        <v>0.93262</v>
      </c>
      <c r="RZ34">
        <v>1</v>
      </c>
      <c r="SA34">
        <v>0.60446</v>
      </c>
      <c r="SB34">
        <v>1</v>
      </c>
      <c r="SC34">
        <v>0.87034999999999996</v>
      </c>
      <c r="SD34">
        <v>1</v>
      </c>
      <c r="SE34">
        <v>1</v>
      </c>
      <c r="SF34">
        <v>1</v>
      </c>
      <c r="SG34">
        <v>1</v>
      </c>
      <c r="SH34">
        <v>1</v>
      </c>
      <c r="SI34">
        <v>1</v>
      </c>
      <c r="SJ34">
        <v>1</v>
      </c>
      <c r="SK34">
        <v>1</v>
      </c>
      <c r="SL34">
        <v>1</v>
      </c>
      <c r="SM34">
        <v>1</v>
      </c>
      <c r="SN34">
        <v>1</v>
      </c>
      <c r="SO34">
        <v>1</v>
      </c>
      <c r="SP34">
        <v>1</v>
      </c>
      <c r="SQ34">
        <v>1</v>
      </c>
      <c r="SR34">
        <v>1</v>
      </c>
      <c r="SS34">
        <v>1</v>
      </c>
      <c r="ST34">
        <v>1</v>
      </c>
      <c r="SU34">
        <v>1</v>
      </c>
      <c r="SV34">
        <v>1</v>
      </c>
      <c r="SW34">
        <v>1</v>
      </c>
      <c r="SX34">
        <v>1</v>
      </c>
      <c r="SY34">
        <v>1</v>
      </c>
      <c r="SZ34">
        <v>1</v>
      </c>
      <c r="TA34">
        <v>1</v>
      </c>
      <c r="TB34">
        <v>1</v>
      </c>
      <c r="TC34">
        <v>1</v>
      </c>
      <c r="TD34">
        <v>1</v>
      </c>
      <c r="TE34">
        <v>1</v>
      </c>
      <c r="TF34">
        <v>1</v>
      </c>
      <c r="TG34">
        <v>1</v>
      </c>
      <c r="TH34">
        <v>1</v>
      </c>
      <c r="TI34">
        <v>1</v>
      </c>
      <c r="TJ34">
        <v>1</v>
      </c>
      <c r="TK34">
        <v>1</v>
      </c>
      <c r="TL34">
        <v>1</v>
      </c>
      <c r="TM34">
        <v>1</v>
      </c>
      <c r="TN34">
        <v>1</v>
      </c>
      <c r="TO34">
        <v>1</v>
      </c>
      <c r="TP34">
        <v>1</v>
      </c>
      <c r="TQ34">
        <v>1</v>
      </c>
      <c r="TR34">
        <v>1</v>
      </c>
      <c r="TS34">
        <v>1</v>
      </c>
      <c r="TT34">
        <v>1</v>
      </c>
      <c r="TU34">
        <v>1</v>
      </c>
      <c r="TV34">
        <v>1</v>
      </c>
      <c r="TW34">
        <v>1</v>
      </c>
      <c r="TX34">
        <v>1</v>
      </c>
      <c r="TY34">
        <v>1</v>
      </c>
      <c r="TZ34">
        <v>1</v>
      </c>
      <c r="UA34">
        <v>1</v>
      </c>
      <c r="UB34">
        <v>1</v>
      </c>
      <c r="UC34">
        <v>1</v>
      </c>
      <c r="UD34">
        <v>1</v>
      </c>
      <c r="UE34">
        <v>1</v>
      </c>
      <c r="UF34">
        <v>1</v>
      </c>
      <c r="UG34">
        <v>1</v>
      </c>
      <c r="UH34">
        <v>1</v>
      </c>
      <c r="UI34">
        <v>1</v>
      </c>
      <c r="UJ34">
        <v>1</v>
      </c>
      <c r="UK34">
        <v>1</v>
      </c>
      <c r="UL34">
        <v>1</v>
      </c>
      <c r="UM34">
        <v>1</v>
      </c>
      <c r="UN34">
        <v>1</v>
      </c>
      <c r="UO34">
        <v>1</v>
      </c>
      <c r="UP34">
        <v>1</v>
      </c>
      <c r="UQ34">
        <v>1</v>
      </c>
      <c r="UR34">
        <v>1</v>
      </c>
      <c r="US34">
        <v>1</v>
      </c>
      <c r="UT34">
        <v>1</v>
      </c>
      <c r="UU34">
        <v>1</v>
      </c>
      <c r="UV34">
        <v>1</v>
      </c>
      <c r="UW34">
        <v>1</v>
      </c>
      <c r="UX34">
        <v>1</v>
      </c>
      <c r="UY34">
        <v>1</v>
      </c>
      <c r="UZ34">
        <v>1</v>
      </c>
      <c r="VA34">
        <v>1</v>
      </c>
      <c r="VB34">
        <v>1</v>
      </c>
      <c r="VC34">
        <v>1</v>
      </c>
      <c r="VD34">
        <v>1</v>
      </c>
      <c r="VE34">
        <v>1</v>
      </c>
      <c r="VF34">
        <v>1</v>
      </c>
      <c r="VG34">
        <v>1</v>
      </c>
      <c r="VH34">
        <v>1</v>
      </c>
      <c r="VI34">
        <v>1</v>
      </c>
      <c r="VJ34">
        <v>1</v>
      </c>
      <c r="VK34">
        <v>1</v>
      </c>
      <c r="VL34">
        <v>1</v>
      </c>
      <c r="VM34">
        <v>1</v>
      </c>
      <c r="VN34">
        <v>1</v>
      </c>
      <c r="VO34">
        <v>1</v>
      </c>
      <c r="VP34">
        <v>1</v>
      </c>
      <c r="VQ34">
        <v>1</v>
      </c>
      <c r="VR34">
        <v>1</v>
      </c>
      <c r="VS34">
        <v>1</v>
      </c>
      <c r="VT34">
        <v>1</v>
      </c>
      <c r="VU34">
        <v>1</v>
      </c>
      <c r="VV34">
        <v>1</v>
      </c>
      <c r="VW34">
        <v>1</v>
      </c>
      <c r="VX34">
        <v>1</v>
      </c>
      <c r="VY34">
        <v>1</v>
      </c>
      <c r="VZ34">
        <v>1</v>
      </c>
      <c r="WA34">
        <v>1</v>
      </c>
      <c r="WB34">
        <v>1</v>
      </c>
      <c r="WC34">
        <v>1</v>
      </c>
      <c r="WD34">
        <v>1</v>
      </c>
      <c r="WE34">
        <v>1</v>
      </c>
      <c r="WF34">
        <v>1</v>
      </c>
      <c r="WG34">
        <v>1</v>
      </c>
      <c r="WH34">
        <v>1</v>
      </c>
      <c r="WI34">
        <v>1</v>
      </c>
      <c r="WJ34">
        <v>1</v>
      </c>
      <c r="WK34">
        <v>1</v>
      </c>
      <c r="WL34">
        <v>1</v>
      </c>
      <c r="WM34">
        <v>1</v>
      </c>
      <c r="WN34">
        <v>1</v>
      </c>
      <c r="WO34">
        <v>1</v>
      </c>
      <c r="WP34">
        <v>1</v>
      </c>
      <c r="WQ34">
        <v>1</v>
      </c>
      <c r="WR34">
        <v>1</v>
      </c>
      <c r="WS34">
        <v>1</v>
      </c>
      <c r="WT34">
        <v>1</v>
      </c>
      <c r="WU34">
        <v>0.87034999999999996</v>
      </c>
      <c r="WV34">
        <v>1</v>
      </c>
      <c r="WW34">
        <v>0.78956000000000004</v>
      </c>
      <c r="WX34">
        <v>1</v>
      </c>
      <c r="WY34">
        <v>0.87034999999999996</v>
      </c>
      <c r="WZ34">
        <v>1</v>
      </c>
      <c r="XA34">
        <v>0.96457999999999999</v>
      </c>
      <c r="XB34">
        <v>0.82892999999999994</v>
      </c>
      <c r="XC34">
        <v>0.96867000000000003</v>
      </c>
      <c r="XD34">
        <v>0.96686000000000005</v>
      </c>
      <c r="XE34">
        <v>1</v>
      </c>
      <c r="XF34">
        <v>1</v>
      </c>
      <c r="XG34">
        <v>1</v>
      </c>
      <c r="XH34">
        <v>1</v>
      </c>
      <c r="XI34">
        <v>0.99817</v>
      </c>
      <c r="XJ34">
        <v>0.87034999999999996</v>
      </c>
      <c r="XK34">
        <v>1</v>
      </c>
      <c r="XL34">
        <v>1</v>
      </c>
      <c r="XM34">
        <v>1</v>
      </c>
      <c r="XN34">
        <v>1</v>
      </c>
      <c r="XO34">
        <v>1</v>
      </c>
      <c r="XP34">
        <v>1</v>
      </c>
      <c r="XQ34">
        <v>1</v>
      </c>
      <c r="XR34">
        <v>1</v>
      </c>
      <c r="XS34">
        <v>1</v>
      </c>
      <c r="XT34">
        <v>1</v>
      </c>
      <c r="XU34">
        <v>1</v>
      </c>
      <c r="XV34">
        <v>1</v>
      </c>
      <c r="XW34">
        <v>1</v>
      </c>
      <c r="XX34">
        <v>1</v>
      </c>
      <c r="XY34">
        <v>1</v>
      </c>
      <c r="XZ34">
        <v>1</v>
      </c>
      <c r="YA34">
        <v>1</v>
      </c>
      <c r="YB34">
        <v>1</v>
      </c>
      <c r="YC34">
        <v>1</v>
      </c>
      <c r="YD34">
        <v>1</v>
      </c>
      <c r="YE34">
        <v>1</v>
      </c>
      <c r="YF34">
        <v>1</v>
      </c>
      <c r="YG34">
        <v>1</v>
      </c>
      <c r="YH34">
        <v>1</v>
      </c>
      <c r="YI34">
        <v>1</v>
      </c>
      <c r="YJ34">
        <v>1</v>
      </c>
      <c r="YK34">
        <v>1</v>
      </c>
      <c r="YL34">
        <v>1</v>
      </c>
      <c r="YM34">
        <v>1</v>
      </c>
      <c r="YN34">
        <v>1</v>
      </c>
      <c r="YO34">
        <v>1</v>
      </c>
      <c r="YP34">
        <v>1</v>
      </c>
      <c r="YQ34">
        <v>1</v>
      </c>
      <c r="YR34">
        <v>1</v>
      </c>
      <c r="YS34">
        <v>1</v>
      </c>
      <c r="YT34">
        <v>1</v>
      </c>
      <c r="YU34">
        <v>1</v>
      </c>
      <c r="YV34">
        <v>1</v>
      </c>
      <c r="YW34">
        <v>1</v>
      </c>
      <c r="YX34">
        <v>1</v>
      </c>
      <c r="YY34">
        <v>1</v>
      </c>
      <c r="YZ34">
        <v>1</v>
      </c>
      <c r="ZA34">
        <v>1</v>
      </c>
      <c r="ZB34">
        <v>1</v>
      </c>
      <c r="ZC34">
        <v>1</v>
      </c>
      <c r="ZD34">
        <v>1</v>
      </c>
      <c r="ZE34">
        <v>1</v>
      </c>
      <c r="ZF34">
        <v>1</v>
      </c>
      <c r="ZG34">
        <v>1</v>
      </c>
      <c r="ZH34">
        <v>1</v>
      </c>
      <c r="ZI34">
        <v>1</v>
      </c>
      <c r="ZJ34">
        <v>1</v>
      </c>
      <c r="ZK34">
        <v>1</v>
      </c>
      <c r="ZL34">
        <v>1</v>
      </c>
      <c r="ZM34">
        <v>1</v>
      </c>
      <c r="ZN34">
        <v>1</v>
      </c>
      <c r="ZO34">
        <v>1</v>
      </c>
      <c r="ZP34">
        <v>1</v>
      </c>
      <c r="ZQ34">
        <v>1</v>
      </c>
      <c r="ZR34">
        <v>1</v>
      </c>
      <c r="ZS34">
        <v>1</v>
      </c>
      <c r="ZT34">
        <v>1</v>
      </c>
      <c r="ZU34">
        <v>1</v>
      </c>
      <c r="ZV34">
        <v>1</v>
      </c>
      <c r="ZW34">
        <v>1</v>
      </c>
      <c r="ZX34">
        <v>1</v>
      </c>
      <c r="ZY34">
        <v>1</v>
      </c>
      <c r="ZZ34">
        <v>1</v>
      </c>
      <c r="AAA34">
        <v>1</v>
      </c>
      <c r="AAB34">
        <v>1</v>
      </c>
      <c r="AAC34">
        <v>1</v>
      </c>
      <c r="AAD34">
        <v>1</v>
      </c>
      <c r="AAE34">
        <v>1</v>
      </c>
      <c r="AAF34">
        <v>1</v>
      </c>
      <c r="AAG34">
        <v>1</v>
      </c>
      <c r="AAH34">
        <v>1</v>
      </c>
      <c r="AAI34">
        <v>1</v>
      </c>
      <c r="AAJ34">
        <v>1</v>
      </c>
      <c r="AAK34">
        <v>1</v>
      </c>
      <c r="AAL34">
        <v>1</v>
      </c>
      <c r="AAM34">
        <v>1</v>
      </c>
      <c r="AAN34">
        <v>1</v>
      </c>
      <c r="AAO34">
        <v>1</v>
      </c>
      <c r="AAP34">
        <v>1</v>
      </c>
      <c r="AAQ34">
        <v>1</v>
      </c>
      <c r="AAR34">
        <v>1</v>
      </c>
      <c r="AAS34">
        <v>1</v>
      </c>
      <c r="AAT34">
        <v>1</v>
      </c>
      <c r="AAU34">
        <v>1</v>
      </c>
      <c r="AAV34">
        <v>1</v>
      </c>
      <c r="AAW34">
        <v>1</v>
      </c>
      <c r="AAX34">
        <v>1</v>
      </c>
      <c r="AAY34">
        <v>1</v>
      </c>
      <c r="AAZ34">
        <v>1</v>
      </c>
      <c r="ABA34">
        <v>1</v>
      </c>
      <c r="ABB34">
        <v>1</v>
      </c>
      <c r="ABC34">
        <v>1</v>
      </c>
      <c r="ABD34">
        <v>1</v>
      </c>
      <c r="ABE34">
        <v>1</v>
      </c>
      <c r="ABF34">
        <v>1</v>
      </c>
      <c r="ABG34">
        <v>1</v>
      </c>
      <c r="ABH34">
        <v>1</v>
      </c>
      <c r="ABI34">
        <v>1</v>
      </c>
      <c r="ABJ34">
        <v>1</v>
      </c>
      <c r="ABK34">
        <v>1</v>
      </c>
      <c r="ABL34">
        <v>1</v>
      </c>
      <c r="ABM34">
        <v>1</v>
      </c>
      <c r="ABN34">
        <v>1</v>
      </c>
      <c r="ABO34">
        <v>0.60446</v>
      </c>
      <c r="ABP34">
        <v>1</v>
      </c>
      <c r="ABQ34">
        <v>1</v>
      </c>
      <c r="ABR34">
        <v>1</v>
      </c>
      <c r="ABS34">
        <v>1</v>
      </c>
      <c r="ABT34">
        <v>1</v>
      </c>
      <c r="ABU34">
        <v>1</v>
      </c>
      <c r="ABV34">
        <v>1</v>
      </c>
      <c r="ABW34">
        <v>1</v>
      </c>
      <c r="ABX34">
        <v>1</v>
      </c>
      <c r="ABY34">
        <v>1</v>
      </c>
      <c r="ABZ34">
        <v>1</v>
      </c>
      <c r="ACA34">
        <v>1</v>
      </c>
      <c r="ACB34">
        <v>1</v>
      </c>
      <c r="ACC34">
        <v>1</v>
      </c>
      <c r="ACD34">
        <v>1</v>
      </c>
      <c r="ACE34">
        <v>1</v>
      </c>
      <c r="ACF34">
        <v>1</v>
      </c>
      <c r="ACG34">
        <v>1</v>
      </c>
      <c r="ACH34">
        <v>1</v>
      </c>
      <c r="ACI34">
        <v>1</v>
      </c>
      <c r="ACJ34">
        <v>0.87034999999999996</v>
      </c>
      <c r="ACK34">
        <v>1</v>
      </c>
      <c r="ACL34">
        <v>1</v>
      </c>
      <c r="ACM34">
        <v>1</v>
      </c>
      <c r="ACN34">
        <v>1</v>
      </c>
      <c r="ACO34">
        <v>1</v>
      </c>
      <c r="ACP34">
        <v>1</v>
      </c>
      <c r="ACQ34">
        <v>1</v>
      </c>
      <c r="ACR34">
        <v>1</v>
      </c>
      <c r="ACS34">
        <v>1</v>
      </c>
      <c r="ACT34">
        <v>1</v>
      </c>
      <c r="ACU34">
        <v>1</v>
      </c>
      <c r="ACV34">
        <v>1</v>
      </c>
      <c r="ACW34">
        <v>1</v>
      </c>
      <c r="ACX34">
        <v>1</v>
      </c>
      <c r="ACY34">
        <v>1</v>
      </c>
      <c r="ACZ34">
        <v>1</v>
      </c>
      <c r="ADA34">
        <v>1</v>
      </c>
      <c r="ADB34">
        <v>1</v>
      </c>
      <c r="ADC34">
        <v>1</v>
      </c>
      <c r="ADD34">
        <v>1</v>
      </c>
      <c r="ADE34">
        <v>0.96867000000000003</v>
      </c>
      <c r="ADF34">
        <v>1</v>
      </c>
      <c r="ADG34">
        <v>1</v>
      </c>
      <c r="ADH34">
        <v>1</v>
      </c>
      <c r="ADI34">
        <v>1</v>
      </c>
      <c r="ADJ34">
        <v>1</v>
      </c>
      <c r="ADK34">
        <v>1</v>
      </c>
      <c r="ADL34">
        <v>1</v>
      </c>
      <c r="ADM34">
        <v>1</v>
      </c>
      <c r="ADN34">
        <v>1</v>
      </c>
      <c r="ADO34">
        <v>0.96457999999999999</v>
      </c>
      <c r="ADP34">
        <v>1</v>
      </c>
      <c r="ADQ34">
        <v>1</v>
      </c>
      <c r="ADR34">
        <v>1</v>
      </c>
      <c r="ADS34">
        <v>1</v>
      </c>
      <c r="ADT34">
        <v>1</v>
      </c>
      <c r="ADU34">
        <v>1</v>
      </c>
      <c r="ADV34">
        <v>1</v>
      </c>
      <c r="ADW34">
        <v>1</v>
      </c>
      <c r="ADX34">
        <v>1</v>
      </c>
      <c r="ADY34">
        <v>1</v>
      </c>
      <c r="ADZ34">
        <v>1</v>
      </c>
      <c r="AEA34">
        <v>1</v>
      </c>
      <c r="AEB34">
        <v>1</v>
      </c>
      <c r="AEC34">
        <v>1</v>
      </c>
      <c r="AED34">
        <v>1</v>
      </c>
      <c r="AEE34">
        <v>1</v>
      </c>
      <c r="AEF34">
        <v>1</v>
      </c>
      <c r="AEG34">
        <v>1</v>
      </c>
      <c r="AEH34">
        <v>1</v>
      </c>
      <c r="AEI34">
        <v>1</v>
      </c>
      <c r="AEJ34">
        <v>1</v>
      </c>
      <c r="AEK34">
        <v>1</v>
      </c>
      <c r="AEL34">
        <v>1</v>
      </c>
      <c r="AEM34">
        <v>1</v>
      </c>
      <c r="AEN34">
        <v>1</v>
      </c>
      <c r="AEO34">
        <v>1</v>
      </c>
      <c r="AEP34">
        <v>1</v>
      </c>
      <c r="AEQ34">
        <v>1</v>
      </c>
      <c r="AER34">
        <v>1</v>
      </c>
      <c r="AES34">
        <v>1</v>
      </c>
      <c r="AET34">
        <v>1</v>
      </c>
      <c r="AEU34">
        <v>1</v>
      </c>
      <c r="AEV34">
        <v>1</v>
      </c>
      <c r="AEW34">
        <v>1</v>
      </c>
      <c r="AEX34">
        <v>1</v>
      </c>
      <c r="AEY34">
        <v>1</v>
      </c>
      <c r="AEZ34">
        <v>1</v>
      </c>
      <c r="AFA34">
        <v>1</v>
      </c>
      <c r="AFB34">
        <v>1</v>
      </c>
      <c r="AFC34">
        <v>1</v>
      </c>
      <c r="AFD34">
        <v>1</v>
      </c>
      <c r="AFE34">
        <v>1</v>
      </c>
      <c r="AFF34">
        <v>1</v>
      </c>
      <c r="AFG34">
        <v>1</v>
      </c>
      <c r="AFH34">
        <v>1</v>
      </c>
      <c r="AFI34">
        <v>1</v>
      </c>
      <c r="AFJ34">
        <v>0.96457999999999999</v>
      </c>
      <c r="AFK34">
        <v>1</v>
      </c>
      <c r="AFL34">
        <v>1</v>
      </c>
      <c r="AFM34">
        <v>1</v>
      </c>
      <c r="AFN34">
        <v>1</v>
      </c>
      <c r="AFO34">
        <v>0.87034999999999996</v>
      </c>
      <c r="AFP34">
        <v>0.96867000000000003</v>
      </c>
      <c r="AFQ34">
        <v>0.60446</v>
      </c>
      <c r="AFR34">
        <v>1</v>
      </c>
      <c r="AFS34">
        <v>0.64900999999999998</v>
      </c>
      <c r="AFT34">
        <v>1</v>
      </c>
      <c r="AFU34">
        <v>0.72990999999999995</v>
      </c>
      <c r="AFV34">
        <v>0.79610999999999998</v>
      </c>
      <c r="AFW34">
        <v>0.96867000000000003</v>
      </c>
      <c r="AFX34">
        <v>0.79610999999999998</v>
      </c>
      <c r="AFY34">
        <v>0.71858</v>
      </c>
      <c r="AFZ34">
        <v>0.79610999999999998</v>
      </c>
      <c r="AGA34">
        <v>1</v>
      </c>
      <c r="AGB34">
        <v>0.87034999999999996</v>
      </c>
      <c r="AGC34">
        <v>0.87034999999999996</v>
      </c>
      <c r="AGD34">
        <v>1</v>
      </c>
      <c r="AGE34">
        <v>1</v>
      </c>
      <c r="AGF34">
        <v>1</v>
      </c>
      <c r="AGG34">
        <v>0.79610999999999998</v>
      </c>
      <c r="AGH34">
        <v>1</v>
      </c>
      <c r="AGI34">
        <v>1</v>
      </c>
      <c r="AGJ34">
        <v>1</v>
      </c>
      <c r="AGK34">
        <v>1</v>
      </c>
      <c r="AGL34">
        <v>1</v>
      </c>
      <c r="AGM34">
        <v>1</v>
      </c>
      <c r="AGN34">
        <v>1</v>
      </c>
      <c r="AGO34">
        <v>1</v>
      </c>
      <c r="AGP34">
        <v>0.87034999999999996</v>
      </c>
      <c r="AGQ34">
        <v>1</v>
      </c>
      <c r="AGR34">
        <v>0.71858</v>
      </c>
      <c r="AGS34">
        <v>0.68584999999999996</v>
      </c>
      <c r="AGT34">
        <v>0.60446</v>
      </c>
      <c r="AGU34">
        <v>0.96867000000000003</v>
      </c>
      <c r="AGV34">
        <v>0.87034999999999996</v>
      </c>
      <c r="AGW34">
        <v>0.95365999999999995</v>
      </c>
      <c r="AGX34">
        <v>1</v>
      </c>
      <c r="AGY34">
        <v>0.79610999999999998</v>
      </c>
      <c r="AGZ34">
        <v>1</v>
      </c>
      <c r="AHA34">
        <v>1</v>
      </c>
      <c r="AHB34">
        <v>1</v>
      </c>
      <c r="AHC34">
        <v>0.60446</v>
      </c>
      <c r="AHD34">
        <v>1</v>
      </c>
      <c r="AHE34">
        <v>1</v>
      </c>
      <c r="AHF34">
        <v>1</v>
      </c>
      <c r="AHG34">
        <v>0.79610999999999998</v>
      </c>
      <c r="AHH34">
        <v>0.60446</v>
      </c>
      <c r="AHI34">
        <v>0.96867000000000003</v>
      </c>
      <c r="AHJ34">
        <v>1</v>
      </c>
      <c r="AHK34">
        <v>1</v>
      </c>
      <c r="AHL34">
        <v>1</v>
      </c>
      <c r="AHM34">
        <v>0.60446</v>
      </c>
      <c r="AHN34">
        <v>1</v>
      </c>
      <c r="AHO34">
        <v>0.92137000000000002</v>
      </c>
      <c r="AHP34">
        <v>0.64900999999999998</v>
      </c>
      <c r="AHQ34">
        <v>0.93262</v>
      </c>
      <c r="AHR34">
        <v>1</v>
      </c>
      <c r="AHS34">
        <v>1</v>
      </c>
      <c r="AHT34">
        <v>1</v>
      </c>
      <c r="AHU34">
        <v>1</v>
      </c>
      <c r="AHV34">
        <v>1</v>
      </c>
      <c r="AHW34">
        <v>1</v>
      </c>
      <c r="AHX34">
        <v>1</v>
      </c>
      <c r="AHY34">
        <v>1</v>
      </c>
      <c r="AHZ34">
        <v>1</v>
      </c>
      <c r="AIA34">
        <v>1</v>
      </c>
      <c r="AIB34">
        <v>1</v>
      </c>
      <c r="AIC34">
        <v>1</v>
      </c>
      <c r="AID34">
        <v>1</v>
      </c>
      <c r="AIE34">
        <v>1</v>
      </c>
      <c r="AIF34">
        <v>1</v>
      </c>
      <c r="AIG34">
        <v>1</v>
      </c>
      <c r="AIH34">
        <v>1</v>
      </c>
      <c r="AII34">
        <v>0.92137000000000002</v>
      </c>
      <c r="AIJ34">
        <v>1</v>
      </c>
      <c r="AIK34">
        <v>0.79610999999999998</v>
      </c>
      <c r="AIL34">
        <v>0.71858</v>
      </c>
      <c r="AIM34">
        <v>0.87034999999999996</v>
      </c>
      <c r="AIN34">
        <v>0.60446</v>
      </c>
      <c r="AIO34">
        <v>0.96867000000000003</v>
      </c>
      <c r="AIP34">
        <v>0.79610999999999998</v>
      </c>
      <c r="AIQ34">
        <v>0.96867000000000003</v>
      </c>
      <c r="AIR34">
        <v>1</v>
      </c>
      <c r="AIS34">
        <v>0.60446</v>
      </c>
      <c r="AIT34">
        <v>1</v>
      </c>
      <c r="AIU34">
        <v>0.79610999999999998</v>
      </c>
      <c r="AIV34">
        <v>1</v>
      </c>
      <c r="AIW34">
        <v>0.79610999999999998</v>
      </c>
      <c r="AIX34">
        <v>0.71858</v>
      </c>
      <c r="AIY34">
        <v>0.93262</v>
      </c>
      <c r="AIZ34">
        <v>0.96457999999999999</v>
      </c>
      <c r="AJA34">
        <v>1</v>
      </c>
      <c r="AJB34">
        <v>1</v>
      </c>
      <c r="AJC34">
        <v>1</v>
      </c>
      <c r="AJD34">
        <v>1</v>
      </c>
      <c r="AJE34">
        <v>1</v>
      </c>
      <c r="AJF34">
        <v>1</v>
      </c>
      <c r="AJG34">
        <v>1</v>
      </c>
      <c r="AJH34">
        <v>1</v>
      </c>
      <c r="AJI34">
        <v>1</v>
      </c>
      <c r="AJJ34">
        <v>1</v>
      </c>
      <c r="AJK34">
        <v>1</v>
      </c>
      <c r="AJL34">
        <v>1</v>
      </c>
      <c r="AJM34">
        <v>1</v>
      </c>
      <c r="AJN34">
        <v>1</v>
      </c>
      <c r="AJO34">
        <v>1</v>
      </c>
      <c r="AJP34">
        <v>1</v>
      </c>
      <c r="AJQ34">
        <v>1</v>
      </c>
      <c r="AJR34">
        <v>1</v>
      </c>
      <c r="AJS34">
        <v>1</v>
      </c>
      <c r="AJT34">
        <v>1</v>
      </c>
      <c r="AJU34">
        <v>1</v>
      </c>
      <c r="AJV34">
        <v>1</v>
      </c>
      <c r="AJW34">
        <v>1</v>
      </c>
      <c r="AJX34">
        <v>1</v>
      </c>
      <c r="AJY34">
        <v>1</v>
      </c>
      <c r="AJZ34">
        <v>1</v>
      </c>
      <c r="AKA34">
        <v>1</v>
      </c>
      <c r="AKB34">
        <v>1</v>
      </c>
      <c r="AKC34">
        <v>1</v>
      </c>
      <c r="AKD34">
        <v>0.87034999999999996</v>
      </c>
      <c r="AKE34">
        <v>1</v>
      </c>
      <c r="AKF34">
        <v>1</v>
      </c>
      <c r="AKG34">
        <v>1</v>
      </c>
      <c r="AKH34">
        <v>1</v>
      </c>
      <c r="AKI34">
        <v>1</v>
      </c>
      <c r="AKJ34">
        <v>1</v>
      </c>
      <c r="AKK34">
        <v>1</v>
      </c>
      <c r="AKL34">
        <v>1</v>
      </c>
      <c r="AKM34">
        <v>1</v>
      </c>
      <c r="AKN34">
        <v>1</v>
      </c>
      <c r="AKO34">
        <v>1</v>
      </c>
      <c r="AKP34">
        <v>1</v>
      </c>
      <c r="AKQ34">
        <v>1</v>
      </c>
      <c r="AKR34">
        <v>1</v>
      </c>
      <c r="AKS34">
        <v>1</v>
      </c>
      <c r="AKT34">
        <v>0.87034999999999996</v>
      </c>
      <c r="AKU34">
        <v>1</v>
      </c>
      <c r="AKV34">
        <v>1</v>
      </c>
      <c r="AKW34">
        <v>1</v>
      </c>
      <c r="AKX34">
        <v>1</v>
      </c>
      <c r="AKY34">
        <v>1</v>
      </c>
      <c r="AKZ34">
        <v>0.97170000000000001</v>
      </c>
      <c r="ALA34">
        <v>1</v>
      </c>
      <c r="ALB34">
        <v>1</v>
      </c>
      <c r="ALC34">
        <v>1</v>
      </c>
      <c r="ALD34">
        <v>1</v>
      </c>
      <c r="ALE34">
        <v>1</v>
      </c>
      <c r="ALF34">
        <v>1</v>
      </c>
      <c r="ALG34">
        <v>1</v>
      </c>
      <c r="ALH34">
        <v>1</v>
      </c>
      <c r="ALI34">
        <v>1</v>
      </c>
      <c r="ALJ34">
        <v>1</v>
      </c>
      <c r="ALK34">
        <v>1</v>
      </c>
      <c r="ALL34">
        <v>1</v>
      </c>
      <c r="ALM34">
        <v>1</v>
      </c>
      <c r="ALN34">
        <v>1</v>
      </c>
      <c r="ALO34">
        <v>1</v>
      </c>
      <c r="ALP34">
        <v>1</v>
      </c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</row>
    <row r="35" spans="1:1036" x14ac:dyDescent="0.2">
      <c r="A35" s="38"/>
      <c r="B35" s="38" t="s">
        <v>14</v>
      </c>
      <c r="C35" s="38" t="s">
        <v>2</v>
      </c>
      <c r="D35" s="41" t="s">
        <v>4</v>
      </c>
      <c r="E35">
        <v>1</v>
      </c>
      <c r="F35">
        <v>0.70689999999999997</v>
      </c>
      <c r="G35">
        <v>0.76029999999999998</v>
      </c>
      <c r="H35">
        <v>0.10589999999999999</v>
      </c>
      <c r="I35">
        <v>0.92779999999999996</v>
      </c>
      <c r="J35">
        <v>0.252</v>
      </c>
      <c r="K35">
        <v>0.24390000000000001</v>
      </c>
      <c r="L35">
        <v>6.1400000000000003E-2</v>
      </c>
      <c r="M35">
        <v>0.1532</v>
      </c>
      <c r="N35">
        <v>9.0700000000000003E-2</v>
      </c>
      <c r="O35">
        <v>0.20030000000000001</v>
      </c>
      <c r="P35">
        <v>0.251</v>
      </c>
      <c r="Q35">
        <v>7.8399999999999997E-2</v>
      </c>
      <c r="R35">
        <v>0.77929999999999999</v>
      </c>
      <c r="S35">
        <v>0.1041</v>
      </c>
      <c r="T35">
        <v>0.50370000000000004</v>
      </c>
      <c r="U35">
        <v>0.16789999999999999</v>
      </c>
      <c r="V35">
        <v>0.6099</v>
      </c>
      <c r="W35">
        <v>0.16669999999999999</v>
      </c>
      <c r="X35">
        <v>1</v>
      </c>
      <c r="Y35">
        <v>0.17860000000000001</v>
      </c>
      <c r="Z35">
        <v>0.52339999999999998</v>
      </c>
      <c r="AA35">
        <v>0.17749999999999999</v>
      </c>
      <c r="AB35">
        <v>0.38929999999999998</v>
      </c>
      <c r="AC35">
        <v>0.58409999999999995</v>
      </c>
      <c r="AD35">
        <v>0.371</v>
      </c>
      <c r="AE35">
        <v>9.4100000000000003E-2</v>
      </c>
      <c r="AF35">
        <v>0.9486</v>
      </c>
      <c r="AG35">
        <v>0.1545</v>
      </c>
      <c r="AH35">
        <v>0.88360000000000005</v>
      </c>
      <c r="AI35">
        <v>1</v>
      </c>
      <c r="AJ35">
        <v>8.0999999999999996E-3</v>
      </c>
      <c r="AK35">
        <v>0.42859999999999998</v>
      </c>
      <c r="AL35">
        <v>6.3100000000000003E-2</v>
      </c>
      <c r="AM35">
        <v>4.7999999999999996E-3</v>
      </c>
      <c r="AN35">
        <v>0.42499999999999999</v>
      </c>
      <c r="AO35">
        <v>9.4000000000000004E-3</v>
      </c>
      <c r="AP35">
        <v>1.84E-2</v>
      </c>
      <c r="AQ35">
        <v>0.13070000000000001</v>
      </c>
      <c r="AR35">
        <v>0.44419999999999998</v>
      </c>
      <c r="AS35">
        <v>1</v>
      </c>
      <c r="AT35">
        <v>0.48249999999999998</v>
      </c>
      <c r="AU35">
        <v>0.25219999999999998</v>
      </c>
      <c r="AV35">
        <v>0.62639999999999996</v>
      </c>
      <c r="AW35">
        <v>6.8599999999999994E-2</v>
      </c>
      <c r="AX35">
        <v>1.9400000000000001E-2</v>
      </c>
      <c r="AY35">
        <v>1.21E-2</v>
      </c>
      <c r="AZ35">
        <v>0.97529999999999994</v>
      </c>
      <c r="BA35">
        <v>0.55610000000000004</v>
      </c>
      <c r="BB35">
        <v>0.3201</v>
      </c>
      <c r="BC35">
        <v>1.7999999999999999E-2</v>
      </c>
      <c r="BD35">
        <v>1.1900000000000001E-2</v>
      </c>
      <c r="BE35">
        <v>0.11509999999999999</v>
      </c>
      <c r="BF35">
        <v>0.44740000000000002</v>
      </c>
      <c r="BG35">
        <v>0.97799999999999998</v>
      </c>
      <c r="BH35">
        <v>1.2E-2</v>
      </c>
      <c r="BI35">
        <v>3.8E-3</v>
      </c>
      <c r="BJ35">
        <v>0.29010000000000002</v>
      </c>
      <c r="BK35">
        <v>0.29239999999999999</v>
      </c>
      <c r="BL35">
        <v>9.3600000000000003E-2</v>
      </c>
      <c r="BM35">
        <v>0.22209999999999999</v>
      </c>
      <c r="BN35">
        <v>0.35249999999999998</v>
      </c>
      <c r="BO35">
        <v>0.52290000000000003</v>
      </c>
      <c r="BP35">
        <v>7.2800000000000004E-2</v>
      </c>
      <c r="BQ35">
        <v>0.27100000000000002</v>
      </c>
      <c r="BR35">
        <v>0.35160000000000002</v>
      </c>
      <c r="BS35">
        <v>0.18729999999999999</v>
      </c>
      <c r="BT35">
        <v>0.15939999999999999</v>
      </c>
      <c r="BU35">
        <v>5.6099999999999997E-2</v>
      </c>
      <c r="BV35">
        <v>9.4E-2</v>
      </c>
      <c r="BW35">
        <v>0.73229999999999995</v>
      </c>
      <c r="BX35">
        <v>5.7200000000000001E-2</v>
      </c>
      <c r="BY35">
        <v>9.5399999999999999E-2</v>
      </c>
      <c r="BZ35">
        <v>3.1699999999999999E-2</v>
      </c>
      <c r="CA35">
        <v>9.4899999999999998E-2</v>
      </c>
      <c r="CB35">
        <v>0.18890000000000001</v>
      </c>
      <c r="CC35">
        <v>5.9900000000000002E-2</v>
      </c>
      <c r="CD35">
        <v>0.32929999999999998</v>
      </c>
      <c r="CE35">
        <v>0.1517</v>
      </c>
      <c r="CF35">
        <v>0.36170000000000002</v>
      </c>
      <c r="CG35">
        <v>0.77790000000000004</v>
      </c>
      <c r="CH35">
        <v>0.84319999999999995</v>
      </c>
      <c r="CI35">
        <v>0.77349999999999997</v>
      </c>
      <c r="CJ35">
        <v>0.68669999999999998</v>
      </c>
      <c r="CK35">
        <v>8.6800000000000002E-2</v>
      </c>
      <c r="CL35">
        <v>0.80400000000000005</v>
      </c>
      <c r="CM35">
        <v>0.7349</v>
      </c>
      <c r="CN35">
        <v>0.22040000000000001</v>
      </c>
      <c r="CO35">
        <v>0.71719999999999995</v>
      </c>
      <c r="CP35">
        <v>0.32700000000000001</v>
      </c>
      <c r="CQ35">
        <v>0.33629999999999999</v>
      </c>
      <c r="CR35">
        <v>0.9889</v>
      </c>
      <c r="CS35">
        <v>0.90190000000000003</v>
      </c>
      <c r="CT35">
        <v>0.34029999999999999</v>
      </c>
      <c r="CU35">
        <v>0.68589999999999995</v>
      </c>
      <c r="CV35">
        <v>0.93230000000000002</v>
      </c>
      <c r="CW35">
        <v>0.63060000000000005</v>
      </c>
      <c r="CX35">
        <v>0.89810000000000001</v>
      </c>
      <c r="CY35">
        <v>0.43219999999999997</v>
      </c>
      <c r="CZ35">
        <v>0.3251</v>
      </c>
      <c r="DA35">
        <v>0.64370000000000005</v>
      </c>
      <c r="DB35">
        <v>0.82589999999999997</v>
      </c>
      <c r="DC35">
        <v>0.78400000000000003</v>
      </c>
      <c r="DD35">
        <v>0.64890000000000003</v>
      </c>
      <c r="DE35">
        <v>0.9466</v>
      </c>
      <c r="DF35">
        <v>0.30399999999999999</v>
      </c>
      <c r="DG35">
        <v>0.62319999999999998</v>
      </c>
      <c r="DH35">
        <v>0.996</v>
      </c>
      <c r="DI35">
        <v>0.21529999999999999</v>
      </c>
      <c r="DJ35">
        <v>0.96550000000000002</v>
      </c>
      <c r="DK35">
        <v>0.42970000000000003</v>
      </c>
      <c r="DL35">
        <v>0.57720000000000005</v>
      </c>
      <c r="DM35">
        <v>0.86909999999999998</v>
      </c>
      <c r="DN35">
        <v>0.97319999999999995</v>
      </c>
      <c r="DO35">
        <v>0.95330000000000004</v>
      </c>
      <c r="DP35">
        <v>0.84109999999999996</v>
      </c>
      <c r="DQ35">
        <v>0.92779999999999996</v>
      </c>
      <c r="DR35">
        <v>0.79010000000000002</v>
      </c>
      <c r="DS35">
        <v>0.92969999999999997</v>
      </c>
      <c r="DT35">
        <v>0.79600000000000004</v>
      </c>
      <c r="DU35">
        <v>0.96350000000000002</v>
      </c>
      <c r="DV35">
        <v>0.92710000000000004</v>
      </c>
      <c r="DW35">
        <v>0.21959999999999999</v>
      </c>
      <c r="DX35">
        <v>0.34599999999999997</v>
      </c>
      <c r="DY35">
        <v>0.40670000000000001</v>
      </c>
      <c r="DZ35">
        <v>0.26219999999999999</v>
      </c>
      <c r="EA35">
        <v>0.83540000000000003</v>
      </c>
      <c r="EB35">
        <v>0.92390000000000005</v>
      </c>
      <c r="EC35">
        <v>0.71460000000000001</v>
      </c>
      <c r="ED35">
        <v>0.65080000000000005</v>
      </c>
      <c r="EE35">
        <v>0.72860000000000003</v>
      </c>
      <c r="EF35">
        <v>0.62909999999999999</v>
      </c>
      <c r="EG35">
        <v>0.46500000000000002</v>
      </c>
      <c r="EH35">
        <v>0.69830000000000003</v>
      </c>
      <c r="EI35">
        <v>0.55300000000000005</v>
      </c>
      <c r="EJ35">
        <v>0.63539999999999996</v>
      </c>
      <c r="EK35">
        <v>0.17760000000000001</v>
      </c>
      <c r="EL35">
        <v>0.35780000000000001</v>
      </c>
      <c r="EM35">
        <v>0.86619999999999997</v>
      </c>
      <c r="EN35">
        <v>0.6845</v>
      </c>
      <c r="EO35">
        <v>0.50309999999999999</v>
      </c>
      <c r="EP35">
        <v>0.36890000000000001</v>
      </c>
      <c r="EQ35">
        <v>0.52780000000000005</v>
      </c>
      <c r="ER35">
        <v>0.36509999999999998</v>
      </c>
      <c r="ES35">
        <v>0.69589999999999996</v>
      </c>
      <c r="ET35">
        <v>0.55000000000000004</v>
      </c>
      <c r="EU35">
        <v>0.36249999999999999</v>
      </c>
      <c r="EV35">
        <v>0.2208</v>
      </c>
      <c r="EW35">
        <v>0.5927</v>
      </c>
      <c r="EX35">
        <v>0.94499999999999995</v>
      </c>
      <c r="EY35">
        <v>0.35120000000000001</v>
      </c>
      <c r="EZ35">
        <v>0.72399999999999998</v>
      </c>
      <c r="FA35">
        <v>0.20150000000000001</v>
      </c>
      <c r="FB35">
        <v>0.35520000000000002</v>
      </c>
      <c r="FC35">
        <v>0.44090000000000001</v>
      </c>
      <c r="FD35">
        <v>0.76670000000000005</v>
      </c>
      <c r="FE35">
        <v>0.27239999999999998</v>
      </c>
      <c r="FF35">
        <v>0.14599999999999999</v>
      </c>
      <c r="FG35">
        <v>1</v>
      </c>
      <c r="FH35">
        <v>0.27660000000000001</v>
      </c>
      <c r="FI35">
        <v>0.80269999999999997</v>
      </c>
      <c r="FJ35">
        <v>0.22409999999999999</v>
      </c>
      <c r="FK35">
        <v>7.6399999999999996E-2</v>
      </c>
      <c r="FL35">
        <v>0.4395</v>
      </c>
      <c r="FM35">
        <v>0.93120000000000003</v>
      </c>
      <c r="FN35">
        <v>0.77480000000000004</v>
      </c>
      <c r="FO35">
        <v>0.41439999999999999</v>
      </c>
      <c r="FP35">
        <v>0.3649</v>
      </c>
      <c r="FQ35">
        <v>1</v>
      </c>
      <c r="FR35">
        <v>4.9299999999999997E-2</v>
      </c>
      <c r="FS35">
        <v>0.44290000000000002</v>
      </c>
      <c r="FT35">
        <v>0.7913</v>
      </c>
      <c r="FU35">
        <v>0.69810000000000005</v>
      </c>
      <c r="FV35">
        <v>1</v>
      </c>
      <c r="FW35">
        <v>0.22320000000000001</v>
      </c>
      <c r="FX35">
        <v>1.9699999999999999E-2</v>
      </c>
      <c r="FY35">
        <v>3.2000000000000002E-3</v>
      </c>
      <c r="FZ35">
        <v>0.1525</v>
      </c>
      <c r="GA35">
        <v>2.5999999999999999E-3</v>
      </c>
      <c r="GB35">
        <v>8.4099999999999994E-2</v>
      </c>
      <c r="GC35">
        <v>0.56759999999999999</v>
      </c>
      <c r="GD35">
        <v>9.9500000000000005E-2</v>
      </c>
      <c r="GE35">
        <v>1.6899999999999998E-2</v>
      </c>
      <c r="GF35">
        <v>0.93920000000000003</v>
      </c>
      <c r="GG35">
        <v>0.99060000000000004</v>
      </c>
      <c r="GH35">
        <v>0.61150000000000004</v>
      </c>
      <c r="GI35">
        <v>0.77939999999999998</v>
      </c>
      <c r="GJ35">
        <v>0.70269999999999999</v>
      </c>
      <c r="GK35">
        <v>0.1772</v>
      </c>
      <c r="GL35">
        <v>0.17169999999999999</v>
      </c>
      <c r="GM35">
        <v>0.32590000000000002</v>
      </c>
      <c r="GN35">
        <v>0.26690000000000003</v>
      </c>
      <c r="GO35">
        <v>9.9599999999999994E-2</v>
      </c>
      <c r="GP35">
        <v>0.4622</v>
      </c>
      <c r="GQ35">
        <v>0.23569999999999999</v>
      </c>
      <c r="GR35">
        <v>0.92689999999999995</v>
      </c>
      <c r="GS35">
        <v>0.66969999999999996</v>
      </c>
      <c r="GT35">
        <v>0.246</v>
      </c>
      <c r="GU35">
        <v>0.5585</v>
      </c>
      <c r="GV35">
        <v>0.1484</v>
      </c>
      <c r="GW35">
        <v>5.6899999999999999E-2</v>
      </c>
      <c r="GX35">
        <v>0.86960000000000004</v>
      </c>
      <c r="GY35">
        <v>0.1308</v>
      </c>
      <c r="GZ35">
        <v>0.4738</v>
      </c>
      <c r="HA35">
        <v>0.1827</v>
      </c>
      <c r="HB35">
        <v>0.53500000000000003</v>
      </c>
      <c r="HC35">
        <v>0.2346</v>
      </c>
      <c r="HD35">
        <v>2.2100000000000002E-2</v>
      </c>
      <c r="HE35">
        <v>4.5999999999999999E-2</v>
      </c>
      <c r="HF35">
        <v>1.6400000000000001E-2</v>
      </c>
      <c r="HG35">
        <v>0.81589999999999996</v>
      </c>
      <c r="HH35">
        <v>4.4999999999999998E-2</v>
      </c>
      <c r="HI35">
        <v>0.10730000000000001</v>
      </c>
      <c r="HJ35">
        <v>1.9099999999999999E-2</v>
      </c>
      <c r="HK35">
        <v>8.6E-3</v>
      </c>
      <c r="HL35">
        <v>1.72E-2</v>
      </c>
      <c r="HM35">
        <v>0.24540000000000001</v>
      </c>
      <c r="HN35">
        <v>2.9100000000000001E-2</v>
      </c>
      <c r="HO35">
        <v>0.1099</v>
      </c>
      <c r="HP35">
        <v>0.19</v>
      </c>
      <c r="HQ35">
        <v>0.83930000000000005</v>
      </c>
      <c r="HR35">
        <v>0.2122</v>
      </c>
      <c r="HS35">
        <v>5.4800000000000001E-2</v>
      </c>
      <c r="HT35">
        <v>0.59650000000000003</v>
      </c>
      <c r="HU35">
        <v>1</v>
      </c>
      <c r="HV35">
        <v>0.74960000000000004</v>
      </c>
      <c r="HW35">
        <v>0.94989999999999997</v>
      </c>
      <c r="HX35">
        <v>0.51929999999999998</v>
      </c>
      <c r="HY35">
        <v>0.61029999999999995</v>
      </c>
      <c r="HZ35">
        <v>0.92390000000000005</v>
      </c>
      <c r="IA35">
        <v>0.87629999999999997</v>
      </c>
      <c r="IB35">
        <v>0.98580000000000001</v>
      </c>
      <c r="IC35">
        <v>0.99809999999999999</v>
      </c>
      <c r="ID35">
        <v>0.66069999999999995</v>
      </c>
      <c r="IE35">
        <v>0.72270000000000001</v>
      </c>
      <c r="IF35">
        <v>0.36809999999999998</v>
      </c>
      <c r="IG35">
        <v>0.91920000000000002</v>
      </c>
      <c r="IH35">
        <v>0.57030000000000003</v>
      </c>
      <c r="II35">
        <v>1</v>
      </c>
      <c r="IJ35">
        <v>0.73570000000000002</v>
      </c>
      <c r="IK35">
        <v>0.89290000000000003</v>
      </c>
      <c r="IL35">
        <v>0.4975</v>
      </c>
      <c r="IM35">
        <v>0.78100000000000003</v>
      </c>
      <c r="IN35">
        <v>0.52759999999999996</v>
      </c>
      <c r="IO35">
        <v>1</v>
      </c>
      <c r="IP35">
        <v>1</v>
      </c>
      <c r="IQ35">
        <v>0.50249999999999995</v>
      </c>
      <c r="IR35">
        <v>1</v>
      </c>
      <c r="IS35">
        <v>0.06</v>
      </c>
      <c r="IT35">
        <v>0.87539999999999996</v>
      </c>
      <c r="IU35">
        <v>0.84360000000000002</v>
      </c>
      <c r="IV35">
        <v>0.16800000000000001</v>
      </c>
      <c r="IW35">
        <v>0.90290000000000004</v>
      </c>
      <c r="IX35">
        <v>0.74509999999999998</v>
      </c>
      <c r="IY35">
        <v>0.82550000000000001</v>
      </c>
      <c r="IZ35">
        <v>0.7319</v>
      </c>
      <c r="JA35">
        <v>0.1244</v>
      </c>
      <c r="JB35">
        <v>0.95120000000000005</v>
      </c>
      <c r="JC35">
        <v>0.46600000000000003</v>
      </c>
      <c r="JD35">
        <v>0.62060000000000004</v>
      </c>
      <c r="JE35">
        <v>0.45639999999999997</v>
      </c>
      <c r="JF35">
        <v>0.49399999999999999</v>
      </c>
      <c r="JG35">
        <v>0.72470000000000001</v>
      </c>
      <c r="JH35">
        <v>0.67969999999999997</v>
      </c>
      <c r="JI35">
        <v>0.58079999999999998</v>
      </c>
      <c r="JJ35">
        <v>0.46839999999999998</v>
      </c>
      <c r="JK35">
        <v>0.64539999999999997</v>
      </c>
      <c r="JL35">
        <v>0.06</v>
      </c>
      <c r="JM35">
        <v>1</v>
      </c>
      <c r="JN35">
        <v>1</v>
      </c>
      <c r="JO35">
        <v>0.12139999999999999</v>
      </c>
      <c r="JP35">
        <v>1</v>
      </c>
      <c r="JQ35">
        <v>0.92659999999999998</v>
      </c>
      <c r="JR35">
        <v>1</v>
      </c>
      <c r="JS35">
        <v>1</v>
      </c>
      <c r="JT35">
        <v>0.38950000000000001</v>
      </c>
      <c r="JU35">
        <v>1</v>
      </c>
      <c r="JV35">
        <v>0.46410000000000001</v>
      </c>
      <c r="JW35">
        <v>0.85799999999999998</v>
      </c>
      <c r="JX35">
        <v>0.59870000000000001</v>
      </c>
      <c r="JY35">
        <v>0.4602</v>
      </c>
      <c r="JZ35">
        <v>0.38950000000000001</v>
      </c>
      <c r="KA35">
        <v>0.75219999999999998</v>
      </c>
      <c r="KB35">
        <v>0.80689999999999995</v>
      </c>
      <c r="KC35">
        <v>0.94089999999999996</v>
      </c>
      <c r="KD35">
        <v>0.85509999999999997</v>
      </c>
      <c r="KE35">
        <v>0.81259999999999999</v>
      </c>
      <c r="KF35">
        <v>0.22</v>
      </c>
      <c r="KG35">
        <v>1</v>
      </c>
      <c r="KH35">
        <v>1</v>
      </c>
      <c r="KI35">
        <v>1</v>
      </c>
      <c r="KJ35">
        <v>1</v>
      </c>
      <c r="KK35">
        <v>1</v>
      </c>
      <c r="KL35">
        <v>1</v>
      </c>
      <c r="KM35">
        <v>1</v>
      </c>
      <c r="KN35">
        <v>1</v>
      </c>
      <c r="KO35">
        <v>1</v>
      </c>
      <c r="KP35">
        <v>1</v>
      </c>
      <c r="KQ35">
        <v>1</v>
      </c>
      <c r="KR35">
        <v>0.56630000000000003</v>
      </c>
      <c r="KS35">
        <v>0.17510000000000001</v>
      </c>
      <c r="KT35">
        <v>0.82899999999999996</v>
      </c>
      <c r="KU35">
        <v>1</v>
      </c>
      <c r="KV35">
        <v>0.77359999999999995</v>
      </c>
      <c r="KW35">
        <v>1</v>
      </c>
      <c r="KX35">
        <v>1</v>
      </c>
      <c r="KY35">
        <v>1</v>
      </c>
      <c r="KZ35">
        <v>1</v>
      </c>
      <c r="LA35">
        <v>1</v>
      </c>
      <c r="LB35">
        <v>0.19980000000000001</v>
      </c>
      <c r="LC35">
        <v>1</v>
      </c>
      <c r="LD35">
        <v>1</v>
      </c>
      <c r="LE35">
        <v>1</v>
      </c>
      <c r="LF35">
        <v>1</v>
      </c>
      <c r="LG35">
        <v>0.69599999999999995</v>
      </c>
      <c r="LH35">
        <v>1</v>
      </c>
      <c r="LI35">
        <v>1</v>
      </c>
      <c r="LJ35">
        <v>0.1148</v>
      </c>
      <c r="LK35">
        <v>0.52880000000000005</v>
      </c>
      <c r="LL35">
        <v>0.98760000000000003</v>
      </c>
      <c r="LM35">
        <v>0.69420000000000004</v>
      </c>
      <c r="LN35">
        <v>0.99109999999999998</v>
      </c>
      <c r="LO35">
        <v>0.9637</v>
      </c>
      <c r="LP35">
        <v>0.80079999999999996</v>
      </c>
      <c r="LQ35">
        <v>0.32290000000000002</v>
      </c>
      <c r="LR35">
        <v>0.58850000000000002</v>
      </c>
      <c r="LS35">
        <v>0.91269999999999996</v>
      </c>
      <c r="LT35">
        <v>0.90969999999999995</v>
      </c>
      <c r="LU35">
        <v>0.44600000000000001</v>
      </c>
      <c r="LV35">
        <v>9.5000000000000001E-2</v>
      </c>
      <c r="LW35">
        <v>0.20369999999999999</v>
      </c>
      <c r="LX35">
        <v>0.60929999999999995</v>
      </c>
      <c r="LY35">
        <v>1</v>
      </c>
      <c r="LZ35">
        <v>0.28789999999999999</v>
      </c>
      <c r="MA35">
        <v>0.154</v>
      </c>
      <c r="MB35">
        <v>0.70640000000000003</v>
      </c>
      <c r="MC35">
        <v>0.53900000000000003</v>
      </c>
      <c r="MD35">
        <v>0.90690000000000004</v>
      </c>
      <c r="ME35">
        <v>0.51580000000000004</v>
      </c>
      <c r="MF35">
        <v>0.97350000000000003</v>
      </c>
      <c r="MG35">
        <v>0.9153</v>
      </c>
      <c r="MH35">
        <v>0.70220000000000005</v>
      </c>
      <c r="MI35">
        <v>0.70240000000000002</v>
      </c>
      <c r="MJ35">
        <v>0.60470000000000002</v>
      </c>
      <c r="MK35">
        <v>0.68240000000000001</v>
      </c>
      <c r="ML35">
        <v>0.06</v>
      </c>
      <c r="MM35">
        <v>0.36840000000000001</v>
      </c>
      <c r="MN35">
        <v>0.84409999999999996</v>
      </c>
      <c r="MO35">
        <v>1</v>
      </c>
      <c r="MP35">
        <v>0.76729999999999998</v>
      </c>
      <c r="MQ35">
        <v>0.84030000000000005</v>
      </c>
      <c r="MR35">
        <v>0.92010000000000003</v>
      </c>
      <c r="MS35">
        <v>0.85799999999999998</v>
      </c>
      <c r="MT35">
        <v>0.86719999999999997</v>
      </c>
      <c r="MU35">
        <v>0.94820000000000004</v>
      </c>
      <c r="MV35">
        <v>0.9768</v>
      </c>
      <c r="MW35">
        <v>0.98980000000000001</v>
      </c>
      <c r="MX35">
        <v>1</v>
      </c>
      <c r="MY35">
        <v>1</v>
      </c>
      <c r="MZ35">
        <v>0.06</v>
      </c>
      <c r="NA35">
        <v>0.34050000000000002</v>
      </c>
      <c r="NB35">
        <v>0.59079999999999999</v>
      </c>
      <c r="NC35">
        <v>0.33729999999999999</v>
      </c>
      <c r="ND35">
        <v>0.247</v>
      </c>
      <c r="NE35">
        <v>1</v>
      </c>
      <c r="NF35">
        <v>0.58169999999999999</v>
      </c>
      <c r="NG35">
        <v>0.58169999999999999</v>
      </c>
      <c r="NH35">
        <v>1</v>
      </c>
      <c r="NI35">
        <v>1</v>
      </c>
      <c r="NJ35">
        <v>1</v>
      </c>
      <c r="NK35">
        <v>4.1000000000000003E-3</v>
      </c>
      <c r="NL35">
        <v>0.58169999999999999</v>
      </c>
      <c r="NM35">
        <v>0.88829999999999998</v>
      </c>
      <c r="NN35">
        <v>1</v>
      </c>
      <c r="NO35">
        <v>0.96089999999999998</v>
      </c>
      <c r="NP35">
        <v>0.90659999999999996</v>
      </c>
      <c r="NQ35">
        <v>0.66879999999999995</v>
      </c>
      <c r="NR35">
        <v>0.99660000000000004</v>
      </c>
      <c r="NS35">
        <v>0.99629999999999996</v>
      </c>
      <c r="NT35">
        <v>0.99550000000000005</v>
      </c>
      <c r="NU35">
        <v>0.85550000000000004</v>
      </c>
      <c r="NV35">
        <v>0.94740000000000002</v>
      </c>
      <c r="NW35">
        <v>0.98919999999999997</v>
      </c>
      <c r="NX35">
        <v>0.99419999999999997</v>
      </c>
      <c r="NY35">
        <v>1</v>
      </c>
      <c r="NZ35">
        <v>0.95779999999999998</v>
      </c>
      <c r="OA35">
        <v>0.94369999999999998</v>
      </c>
      <c r="OB35">
        <v>0.99480000000000002</v>
      </c>
      <c r="OC35">
        <v>0.86899999999999999</v>
      </c>
      <c r="OD35">
        <v>0.99760000000000004</v>
      </c>
      <c r="OE35">
        <v>0.9597</v>
      </c>
      <c r="OF35">
        <v>0.56569999999999998</v>
      </c>
      <c r="OG35">
        <v>0.82940000000000003</v>
      </c>
      <c r="OH35">
        <v>0.98650000000000004</v>
      </c>
      <c r="OI35">
        <v>0.99480000000000002</v>
      </c>
      <c r="OJ35">
        <v>1</v>
      </c>
      <c r="OK35">
        <v>0.94689999999999996</v>
      </c>
      <c r="OL35">
        <v>0.9718</v>
      </c>
      <c r="OM35">
        <v>0.99860000000000004</v>
      </c>
      <c r="ON35">
        <v>0.88590000000000002</v>
      </c>
      <c r="OO35">
        <v>0.1467</v>
      </c>
      <c r="OP35">
        <v>0.96799999999999997</v>
      </c>
      <c r="OQ35">
        <v>0.98080000000000001</v>
      </c>
      <c r="OR35">
        <v>0.79149999999999998</v>
      </c>
      <c r="OS35">
        <v>0.96189999999999998</v>
      </c>
      <c r="OT35">
        <v>0.8861</v>
      </c>
      <c r="OU35">
        <v>0.99550000000000005</v>
      </c>
      <c r="OV35">
        <v>0.45390000000000003</v>
      </c>
      <c r="OW35">
        <v>0.97150000000000003</v>
      </c>
      <c r="OX35">
        <v>0.98260000000000003</v>
      </c>
      <c r="OY35">
        <v>0.74490000000000001</v>
      </c>
      <c r="OZ35">
        <v>0.97729999999999995</v>
      </c>
      <c r="PA35">
        <v>0.78159999999999996</v>
      </c>
      <c r="PB35">
        <v>0.98799999999999999</v>
      </c>
      <c r="PC35">
        <v>0.70350000000000001</v>
      </c>
      <c r="PD35">
        <v>1</v>
      </c>
      <c r="PE35">
        <v>1</v>
      </c>
      <c r="PF35">
        <v>1</v>
      </c>
      <c r="PG35">
        <v>1</v>
      </c>
      <c r="PH35">
        <v>1</v>
      </c>
      <c r="PI35">
        <v>0.90800000000000003</v>
      </c>
      <c r="PJ35">
        <v>0.99529999999999996</v>
      </c>
      <c r="PK35">
        <v>0.28820000000000001</v>
      </c>
      <c r="PL35">
        <v>0.56630000000000003</v>
      </c>
      <c r="PM35">
        <v>0.99919999999999998</v>
      </c>
      <c r="PN35">
        <v>0.88929999999999998</v>
      </c>
      <c r="PO35">
        <v>0.70220000000000005</v>
      </c>
      <c r="PP35">
        <v>0.7046</v>
      </c>
      <c r="PQ35">
        <v>0.65549999999999997</v>
      </c>
      <c r="PR35">
        <v>1</v>
      </c>
      <c r="PS35">
        <v>0.56110000000000004</v>
      </c>
      <c r="PT35">
        <v>0.56359999999999999</v>
      </c>
      <c r="PU35">
        <v>0.45929999999999999</v>
      </c>
      <c r="PV35">
        <v>1</v>
      </c>
      <c r="PW35">
        <v>1</v>
      </c>
      <c r="PX35">
        <v>0.33479999999999999</v>
      </c>
      <c r="PY35">
        <v>1</v>
      </c>
      <c r="PZ35">
        <v>0.2104</v>
      </c>
      <c r="QA35">
        <v>0.996</v>
      </c>
      <c r="QB35">
        <v>1</v>
      </c>
      <c r="QC35">
        <v>0.90810000000000002</v>
      </c>
      <c r="QD35">
        <v>8.3699999999999997E-2</v>
      </c>
      <c r="QE35">
        <v>1</v>
      </c>
      <c r="QF35">
        <v>0.51939999999999997</v>
      </c>
      <c r="QG35">
        <v>0.98829999999999996</v>
      </c>
      <c r="QH35">
        <v>1</v>
      </c>
      <c r="QI35">
        <v>0.745</v>
      </c>
      <c r="QJ35">
        <v>0.96440000000000003</v>
      </c>
      <c r="QK35">
        <v>0.99780000000000002</v>
      </c>
      <c r="QL35">
        <v>0.85389999999999999</v>
      </c>
      <c r="QM35">
        <v>0.80110000000000003</v>
      </c>
      <c r="QN35">
        <v>0.84550000000000003</v>
      </c>
      <c r="QO35">
        <v>0.8831</v>
      </c>
      <c r="QP35">
        <v>0.92769999999999997</v>
      </c>
      <c r="QQ35">
        <v>0.99880000000000002</v>
      </c>
      <c r="QR35">
        <v>7.8799999999999995E-2</v>
      </c>
      <c r="QS35">
        <v>0.53710000000000002</v>
      </c>
      <c r="QT35">
        <v>0.99029999999999996</v>
      </c>
      <c r="QU35">
        <v>0.84309999999999996</v>
      </c>
      <c r="QV35">
        <v>0.89810000000000001</v>
      </c>
      <c r="QW35">
        <v>0.25779999999999997</v>
      </c>
      <c r="QX35">
        <v>0.84119999999999995</v>
      </c>
      <c r="QY35">
        <v>0.53249999999999997</v>
      </c>
      <c r="QZ35">
        <v>1</v>
      </c>
      <c r="RA35">
        <v>1</v>
      </c>
      <c r="RB35">
        <v>0.62570000000000003</v>
      </c>
      <c r="RC35">
        <v>0.99919999999999998</v>
      </c>
      <c r="RD35">
        <v>0.12509999999999999</v>
      </c>
      <c r="RE35">
        <v>0.87870000000000004</v>
      </c>
      <c r="RF35">
        <v>0.93359999999999999</v>
      </c>
      <c r="RG35">
        <v>0.92430000000000001</v>
      </c>
      <c r="RH35">
        <v>0.8861</v>
      </c>
      <c r="RI35">
        <v>0.98870000000000002</v>
      </c>
      <c r="RJ35">
        <v>0.61129999999999995</v>
      </c>
      <c r="RK35">
        <v>0.95009999999999994</v>
      </c>
      <c r="RL35">
        <v>0.55959999999999999</v>
      </c>
      <c r="RM35">
        <v>0.96040000000000003</v>
      </c>
      <c r="RN35">
        <v>0.99760000000000004</v>
      </c>
      <c r="RO35">
        <v>0.90390000000000004</v>
      </c>
      <c r="RP35">
        <v>0.98829999999999996</v>
      </c>
      <c r="RQ35">
        <v>0.98270000000000002</v>
      </c>
      <c r="RR35">
        <v>0.9919</v>
      </c>
      <c r="RS35">
        <v>0.98070000000000002</v>
      </c>
      <c r="RT35">
        <v>0.58640000000000003</v>
      </c>
      <c r="RU35">
        <v>0.66359999999999997</v>
      </c>
      <c r="RV35">
        <v>1</v>
      </c>
      <c r="RW35">
        <v>0.76970000000000005</v>
      </c>
      <c r="RX35">
        <v>0.99350000000000005</v>
      </c>
      <c r="RY35">
        <v>0.88109999999999999</v>
      </c>
      <c r="RZ35">
        <v>0.58169999999999999</v>
      </c>
      <c r="SA35">
        <v>0.99790000000000001</v>
      </c>
      <c r="SB35">
        <v>0.60719999999999996</v>
      </c>
      <c r="SC35">
        <v>0.9224</v>
      </c>
      <c r="SD35">
        <v>0.27279999999999999</v>
      </c>
      <c r="SE35">
        <v>0.34549999999999997</v>
      </c>
      <c r="SF35">
        <v>1</v>
      </c>
      <c r="SG35">
        <v>0.64839999999999998</v>
      </c>
      <c r="SH35">
        <v>0.74450000000000005</v>
      </c>
      <c r="SI35">
        <v>1</v>
      </c>
      <c r="SJ35">
        <v>1</v>
      </c>
      <c r="SK35">
        <v>0.1951</v>
      </c>
      <c r="SL35">
        <v>0.4037</v>
      </c>
      <c r="SM35">
        <v>0.505</v>
      </c>
      <c r="SN35">
        <v>0.23369999999999999</v>
      </c>
      <c r="SO35">
        <v>0.41689999999999999</v>
      </c>
      <c r="SP35">
        <v>0.1197</v>
      </c>
      <c r="SQ35">
        <v>0.30259999999999998</v>
      </c>
      <c r="SR35">
        <v>0.16139999999999999</v>
      </c>
      <c r="SS35">
        <v>0.16589999999999999</v>
      </c>
      <c r="ST35">
        <v>1</v>
      </c>
      <c r="SU35">
        <v>0.18790000000000001</v>
      </c>
      <c r="SV35">
        <v>4.6399999999999997E-2</v>
      </c>
      <c r="SW35">
        <v>0.70540000000000003</v>
      </c>
      <c r="SX35">
        <v>0.27250000000000002</v>
      </c>
      <c r="SY35">
        <v>0.38490000000000002</v>
      </c>
      <c r="SZ35">
        <v>0.221</v>
      </c>
      <c r="TA35">
        <v>0.224</v>
      </c>
      <c r="TB35">
        <v>0.46920000000000001</v>
      </c>
      <c r="TC35">
        <v>1</v>
      </c>
      <c r="TD35">
        <v>0.1128</v>
      </c>
      <c r="TE35">
        <v>7.2300000000000003E-2</v>
      </c>
      <c r="TF35">
        <v>6.7999999999999996E-3</v>
      </c>
      <c r="TG35">
        <v>0.1033</v>
      </c>
      <c r="TH35">
        <v>0.31109999999999999</v>
      </c>
      <c r="TI35">
        <v>5.79E-2</v>
      </c>
      <c r="TJ35">
        <v>0.18990000000000001</v>
      </c>
      <c r="TK35">
        <v>0.4274</v>
      </c>
      <c r="TL35">
        <v>5.0000000000000001E-3</v>
      </c>
      <c r="TM35">
        <v>0.2087</v>
      </c>
      <c r="TN35">
        <v>0.13650000000000001</v>
      </c>
      <c r="TO35">
        <v>0.4965</v>
      </c>
      <c r="TP35">
        <v>5.8999999999999999E-3</v>
      </c>
      <c r="TQ35">
        <v>1</v>
      </c>
      <c r="TR35">
        <v>0.5071</v>
      </c>
      <c r="TS35">
        <v>0.23899999999999999</v>
      </c>
      <c r="TT35">
        <v>0.1014</v>
      </c>
      <c r="TU35">
        <v>0.55569999999999997</v>
      </c>
      <c r="TV35">
        <v>0.16969999999999999</v>
      </c>
      <c r="TW35">
        <v>0.39960000000000001</v>
      </c>
      <c r="TX35">
        <v>1.2999999999999999E-3</v>
      </c>
      <c r="TY35">
        <v>6.1499999999999999E-2</v>
      </c>
      <c r="TZ35">
        <v>0.32090000000000002</v>
      </c>
      <c r="UA35">
        <v>0.27389999999999998</v>
      </c>
      <c r="UB35">
        <v>0.3135</v>
      </c>
      <c r="UC35">
        <v>0.61829999999999996</v>
      </c>
      <c r="UD35">
        <v>5.6300000000000003E-2</v>
      </c>
      <c r="UE35">
        <v>1.01E-2</v>
      </c>
      <c r="UF35">
        <v>0.72260000000000002</v>
      </c>
      <c r="UG35">
        <v>3.1800000000000002E-2</v>
      </c>
      <c r="UH35">
        <v>7.6E-3</v>
      </c>
      <c r="UI35">
        <v>0.30370000000000003</v>
      </c>
      <c r="UJ35">
        <v>0.12820000000000001</v>
      </c>
      <c r="UK35">
        <v>0.24829999999999999</v>
      </c>
      <c r="UL35">
        <v>6.9199999999999998E-2</v>
      </c>
      <c r="UM35">
        <v>2.9700000000000001E-2</v>
      </c>
      <c r="UN35">
        <v>2.7799999999999998E-2</v>
      </c>
      <c r="UO35">
        <v>1.2999999999999999E-2</v>
      </c>
      <c r="UP35">
        <v>0.65149999999999997</v>
      </c>
      <c r="UQ35">
        <v>0.22009999999999999</v>
      </c>
      <c r="UR35">
        <v>0.17560000000000001</v>
      </c>
      <c r="US35">
        <v>8.9599999999999999E-2</v>
      </c>
      <c r="UT35">
        <v>2.58E-2</v>
      </c>
      <c r="UU35">
        <v>0.21929999999999999</v>
      </c>
      <c r="UV35">
        <v>0.1671</v>
      </c>
      <c r="UW35">
        <v>5.5399999999999998E-2</v>
      </c>
      <c r="UX35">
        <v>4.0099999999999997E-2</v>
      </c>
      <c r="UY35">
        <v>2.24E-2</v>
      </c>
      <c r="UZ35">
        <v>0.16650000000000001</v>
      </c>
      <c r="VA35">
        <v>0.2606</v>
      </c>
      <c r="VB35">
        <v>0.20300000000000001</v>
      </c>
      <c r="VC35">
        <v>0.3367</v>
      </c>
      <c r="VD35">
        <v>0.34889999999999999</v>
      </c>
      <c r="VE35">
        <v>9.1999999999999998E-2</v>
      </c>
      <c r="VF35">
        <v>0.2414</v>
      </c>
      <c r="VG35">
        <v>0.2208</v>
      </c>
      <c r="VH35">
        <v>0.2742</v>
      </c>
      <c r="VI35">
        <v>0.49980000000000002</v>
      </c>
      <c r="VJ35">
        <v>0.38429999999999997</v>
      </c>
      <c r="VK35">
        <v>0.43490000000000001</v>
      </c>
      <c r="VL35">
        <v>0.42070000000000002</v>
      </c>
      <c r="VM35">
        <v>0.39250000000000002</v>
      </c>
      <c r="VN35">
        <v>0.70330000000000004</v>
      </c>
      <c r="VO35">
        <v>0.73670000000000002</v>
      </c>
      <c r="VP35">
        <v>0.56759999999999999</v>
      </c>
      <c r="VQ35">
        <v>0.45950000000000002</v>
      </c>
      <c r="VR35">
        <v>0.21099999999999999</v>
      </c>
      <c r="VS35">
        <v>0.55379999999999996</v>
      </c>
      <c r="VT35">
        <v>0.11210000000000001</v>
      </c>
      <c r="VU35">
        <v>0.74750000000000005</v>
      </c>
      <c r="VV35">
        <v>0.8226</v>
      </c>
      <c r="VW35">
        <v>0.14080000000000001</v>
      </c>
      <c r="VX35">
        <v>0.65259999999999996</v>
      </c>
      <c r="VY35">
        <v>0.43140000000000001</v>
      </c>
      <c r="VZ35">
        <v>5.45E-2</v>
      </c>
      <c r="WA35">
        <v>0.32579999999999998</v>
      </c>
      <c r="WB35">
        <v>0.65610000000000002</v>
      </c>
      <c r="WC35">
        <v>7.51E-2</v>
      </c>
      <c r="WD35">
        <v>0.65669999999999995</v>
      </c>
      <c r="WE35">
        <v>0.47799999999999998</v>
      </c>
      <c r="WF35">
        <v>0.75229999999999997</v>
      </c>
      <c r="WG35">
        <v>0.75949999999999995</v>
      </c>
      <c r="WH35">
        <v>0.77510000000000001</v>
      </c>
      <c r="WI35">
        <v>0.63670000000000004</v>
      </c>
      <c r="WJ35">
        <v>0.46039999999999998</v>
      </c>
      <c r="WK35">
        <v>0.31519999999999998</v>
      </c>
      <c r="WL35">
        <v>0.50649999999999995</v>
      </c>
      <c r="WM35">
        <v>0.60570000000000002</v>
      </c>
      <c r="WN35">
        <v>0.4052</v>
      </c>
      <c r="WO35">
        <v>0.82909999999999995</v>
      </c>
      <c r="WP35">
        <v>0.16950000000000001</v>
      </c>
      <c r="WQ35">
        <v>0.84199999999999997</v>
      </c>
      <c r="WR35">
        <v>0.69120000000000004</v>
      </c>
      <c r="WS35">
        <v>0.64229999999999998</v>
      </c>
      <c r="WT35">
        <v>0.83479999999999999</v>
      </c>
      <c r="WU35">
        <v>0.94669999999999999</v>
      </c>
      <c r="WV35">
        <v>0.85329999999999995</v>
      </c>
      <c r="WW35">
        <v>0.9748</v>
      </c>
      <c r="WX35">
        <v>0.58779999999999999</v>
      </c>
      <c r="WY35">
        <v>0.95389999999999997</v>
      </c>
      <c r="WZ35">
        <v>0.31209999999999999</v>
      </c>
      <c r="XA35">
        <v>0.93</v>
      </c>
      <c r="XB35">
        <v>0.96109999999999995</v>
      </c>
      <c r="XC35">
        <v>0.88949999999999996</v>
      </c>
      <c r="XD35">
        <v>0.92490000000000006</v>
      </c>
      <c r="XE35">
        <v>0.253</v>
      </c>
      <c r="XF35">
        <v>0.60389999999999999</v>
      </c>
      <c r="XG35">
        <v>0.68079999999999996</v>
      </c>
      <c r="XH35">
        <v>0.65700000000000003</v>
      </c>
      <c r="XI35">
        <v>0.87160000000000004</v>
      </c>
      <c r="XJ35">
        <v>0.96819999999999995</v>
      </c>
      <c r="XK35">
        <v>9.1200000000000003E-2</v>
      </c>
      <c r="XL35">
        <v>0.34660000000000002</v>
      </c>
      <c r="XM35">
        <v>0.14610000000000001</v>
      </c>
      <c r="XN35">
        <v>1.1599999999999999E-2</v>
      </c>
      <c r="XO35">
        <v>0.70709999999999995</v>
      </c>
      <c r="XP35">
        <v>0.61829999999999996</v>
      </c>
      <c r="XQ35">
        <v>0.11899999999999999</v>
      </c>
      <c r="XR35">
        <v>1</v>
      </c>
      <c r="XS35">
        <v>0.50190000000000001</v>
      </c>
      <c r="XT35">
        <v>0.66869999999999996</v>
      </c>
      <c r="XU35">
        <v>0.60029999999999994</v>
      </c>
      <c r="XV35">
        <v>0.1021</v>
      </c>
      <c r="XW35">
        <v>0.1022</v>
      </c>
      <c r="XX35">
        <v>0.14299999999999999</v>
      </c>
      <c r="XY35">
        <v>0.22020000000000001</v>
      </c>
      <c r="XZ35">
        <v>0.26040000000000002</v>
      </c>
      <c r="YA35">
        <v>1</v>
      </c>
      <c r="YB35">
        <v>0.38950000000000001</v>
      </c>
      <c r="YC35">
        <v>4.8999999999999998E-3</v>
      </c>
      <c r="YD35">
        <v>1.2999999999999999E-2</v>
      </c>
      <c r="YE35">
        <v>0.12139999999999999</v>
      </c>
      <c r="YF35">
        <v>0.14580000000000001</v>
      </c>
      <c r="YG35">
        <v>0.185</v>
      </c>
      <c r="YH35">
        <v>2.29E-2</v>
      </c>
      <c r="YI35">
        <v>2.6700000000000002E-2</v>
      </c>
      <c r="YJ35">
        <v>4.8999999999999998E-3</v>
      </c>
      <c r="YK35">
        <v>8.6999999999999994E-3</v>
      </c>
      <c r="YL35">
        <v>1</v>
      </c>
      <c r="YM35">
        <v>4.7999999999999996E-3</v>
      </c>
      <c r="YN35">
        <v>5.2600000000000001E-2</v>
      </c>
      <c r="YO35">
        <v>4.9099999999999998E-2</v>
      </c>
      <c r="YP35">
        <v>0.1726</v>
      </c>
      <c r="YQ35">
        <v>9.7900000000000001E-2</v>
      </c>
      <c r="YR35">
        <v>5.2999999999999999E-2</v>
      </c>
      <c r="YS35">
        <v>5.8999999999999999E-3</v>
      </c>
      <c r="YT35">
        <v>1</v>
      </c>
      <c r="YU35">
        <v>0.25180000000000002</v>
      </c>
      <c r="YV35">
        <v>2.0799999999999999E-2</v>
      </c>
      <c r="YW35">
        <v>8.6E-3</v>
      </c>
      <c r="YX35">
        <v>0.32219999999999999</v>
      </c>
      <c r="YY35">
        <v>6.4999999999999997E-3</v>
      </c>
      <c r="YZ35">
        <v>0.59319999999999995</v>
      </c>
      <c r="ZA35">
        <v>0.42949999999999999</v>
      </c>
      <c r="ZB35">
        <v>0.1724</v>
      </c>
      <c r="ZC35">
        <v>6.5100000000000005E-2</v>
      </c>
      <c r="ZD35">
        <v>0.3629</v>
      </c>
      <c r="ZE35">
        <v>0.17879999999999999</v>
      </c>
      <c r="ZF35">
        <v>1.54E-2</v>
      </c>
      <c r="ZG35">
        <v>1</v>
      </c>
      <c r="ZH35">
        <v>0.18559999999999999</v>
      </c>
      <c r="ZI35">
        <v>1</v>
      </c>
      <c r="ZJ35">
        <v>1</v>
      </c>
      <c r="ZK35">
        <v>0.2298</v>
      </c>
      <c r="ZL35">
        <v>0.13539999999999999</v>
      </c>
      <c r="ZM35">
        <v>0.25600000000000001</v>
      </c>
      <c r="ZN35">
        <v>0.4713</v>
      </c>
      <c r="ZO35">
        <v>6.8400000000000002E-2</v>
      </c>
      <c r="ZP35">
        <v>8.8700000000000001E-2</v>
      </c>
      <c r="ZQ35">
        <v>5.8500000000000003E-2</v>
      </c>
      <c r="ZR35">
        <v>0.33889999999999998</v>
      </c>
      <c r="ZS35">
        <v>0.47099999999999997</v>
      </c>
      <c r="ZT35">
        <v>1.3299999999999999E-2</v>
      </c>
      <c r="ZU35">
        <v>0.37130000000000002</v>
      </c>
      <c r="ZV35">
        <v>0.53259999999999996</v>
      </c>
      <c r="ZW35">
        <v>0.49020000000000002</v>
      </c>
      <c r="ZX35">
        <v>0.4889</v>
      </c>
      <c r="ZY35">
        <v>0.5786</v>
      </c>
      <c r="ZZ35">
        <v>0.26840000000000003</v>
      </c>
      <c r="AAA35">
        <v>0.76300000000000001</v>
      </c>
      <c r="AAB35">
        <v>0.1229</v>
      </c>
      <c r="AAC35">
        <v>0.16350000000000001</v>
      </c>
      <c r="AAD35">
        <v>0.1794</v>
      </c>
      <c r="AAE35">
        <v>0.75239999999999996</v>
      </c>
      <c r="AAF35">
        <v>0.34939999999999999</v>
      </c>
      <c r="AAG35">
        <v>2.8500000000000001E-2</v>
      </c>
      <c r="AAH35">
        <v>6.6100000000000006E-2</v>
      </c>
      <c r="AAI35">
        <v>1.5599999999999999E-2</v>
      </c>
      <c r="AAJ35">
        <v>2.3300000000000001E-2</v>
      </c>
      <c r="AAK35">
        <v>0.77149999999999996</v>
      </c>
      <c r="AAL35">
        <v>5.1900000000000002E-2</v>
      </c>
      <c r="AAM35">
        <v>0.29320000000000002</v>
      </c>
      <c r="AAN35">
        <v>9.2200000000000004E-2</v>
      </c>
      <c r="AAO35">
        <v>0.62719999999999998</v>
      </c>
      <c r="AAP35">
        <v>3.6499999999999998E-2</v>
      </c>
      <c r="AAQ35">
        <v>0.50739999999999996</v>
      </c>
      <c r="AAR35">
        <v>3.9399999999999998E-2</v>
      </c>
      <c r="AAS35">
        <v>0.18440000000000001</v>
      </c>
      <c r="AAT35">
        <v>1.24E-2</v>
      </c>
      <c r="AAU35">
        <v>1.4200000000000001E-2</v>
      </c>
      <c r="AAV35">
        <v>6.1899999999999997E-2</v>
      </c>
      <c r="AAW35">
        <v>8.1100000000000005E-2</v>
      </c>
      <c r="AAX35">
        <v>0.76180000000000003</v>
      </c>
      <c r="AAY35">
        <v>3.3999999999999998E-3</v>
      </c>
      <c r="AAZ35">
        <v>0.25330000000000003</v>
      </c>
      <c r="ABA35">
        <v>0.24429999999999999</v>
      </c>
      <c r="ABB35">
        <v>7.7999999999999996E-3</v>
      </c>
      <c r="ABC35">
        <v>3.7999999999999999E-2</v>
      </c>
      <c r="ABD35">
        <v>2.9999999999999997E-4</v>
      </c>
      <c r="ABE35">
        <v>2.1100000000000001E-2</v>
      </c>
      <c r="ABF35">
        <v>0.65700000000000003</v>
      </c>
      <c r="ABG35">
        <v>0.54190000000000005</v>
      </c>
      <c r="ABH35">
        <v>3.3500000000000002E-2</v>
      </c>
      <c r="ABI35">
        <v>0.33929999999999999</v>
      </c>
      <c r="ABJ35">
        <v>9.4700000000000006E-2</v>
      </c>
      <c r="ABK35">
        <v>8.3400000000000002E-2</v>
      </c>
      <c r="ABL35">
        <v>9.1999999999999998E-3</v>
      </c>
      <c r="ABM35">
        <v>0.91890000000000005</v>
      </c>
      <c r="ABN35">
        <v>0.33929999999999999</v>
      </c>
      <c r="ABO35">
        <v>0.99519999999999997</v>
      </c>
      <c r="ABP35">
        <v>0.27360000000000001</v>
      </c>
      <c r="ABQ35">
        <v>0.35589999999999999</v>
      </c>
      <c r="ABR35">
        <v>0.68559999999999999</v>
      </c>
      <c r="ABS35">
        <v>0.62319999999999998</v>
      </c>
      <c r="ABT35">
        <v>0.54949999999999999</v>
      </c>
      <c r="ABU35">
        <v>0.34439999999999998</v>
      </c>
      <c r="ABV35">
        <v>0.19719999999999999</v>
      </c>
      <c r="ABW35">
        <v>8.8900000000000007E-2</v>
      </c>
      <c r="ABX35">
        <v>0.47189999999999999</v>
      </c>
      <c r="ABY35">
        <v>6.1400000000000003E-2</v>
      </c>
      <c r="ABZ35">
        <v>0.58750000000000002</v>
      </c>
      <c r="ACA35">
        <v>0.36120000000000002</v>
      </c>
      <c r="ACB35">
        <v>0.47170000000000001</v>
      </c>
      <c r="ACC35">
        <v>0.2515</v>
      </c>
      <c r="ACD35">
        <v>0.621</v>
      </c>
      <c r="ACE35">
        <v>0.184</v>
      </c>
      <c r="ACF35">
        <v>0.42570000000000002</v>
      </c>
      <c r="ACG35">
        <v>0.78939999999999999</v>
      </c>
      <c r="ACH35">
        <v>0.75309999999999999</v>
      </c>
      <c r="ACI35">
        <v>0.62470000000000003</v>
      </c>
      <c r="ACJ35">
        <v>0.96460000000000001</v>
      </c>
      <c r="ACK35">
        <v>9.5500000000000002E-2</v>
      </c>
      <c r="ACL35">
        <v>0.6008</v>
      </c>
      <c r="ACM35">
        <v>0.50449999999999995</v>
      </c>
      <c r="ACN35">
        <v>0.87329999999999997</v>
      </c>
      <c r="ACO35">
        <v>0.23130000000000001</v>
      </c>
      <c r="ACP35">
        <v>0.22320000000000001</v>
      </c>
      <c r="ACQ35">
        <v>0.68969999999999998</v>
      </c>
      <c r="ACR35">
        <v>1</v>
      </c>
      <c r="ACS35">
        <v>1</v>
      </c>
      <c r="ACT35">
        <v>0.83320000000000005</v>
      </c>
      <c r="ACU35">
        <v>0.77149999999999996</v>
      </c>
      <c r="ACV35">
        <v>1</v>
      </c>
      <c r="ACW35">
        <v>0.6492</v>
      </c>
      <c r="ACX35">
        <v>0.77580000000000005</v>
      </c>
      <c r="ACY35">
        <v>0.33239999999999997</v>
      </c>
      <c r="ACZ35">
        <v>0.52800000000000002</v>
      </c>
      <c r="ADA35">
        <v>0.53169999999999995</v>
      </c>
      <c r="ADB35">
        <v>0.1875</v>
      </c>
      <c r="ADC35">
        <v>0.63229999999999997</v>
      </c>
      <c r="ADD35">
        <v>3.0200000000000001E-2</v>
      </c>
      <c r="ADE35">
        <v>0.88949999999999996</v>
      </c>
      <c r="ADF35">
        <v>0.42099999999999999</v>
      </c>
      <c r="ADG35">
        <v>0.52239999999999998</v>
      </c>
      <c r="ADH35">
        <v>0.71089999999999998</v>
      </c>
      <c r="ADI35">
        <v>0.32300000000000001</v>
      </c>
      <c r="ADJ35">
        <v>6.4299999999999996E-2</v>
      </c>
      <c r="ADK35">
        <v>0.76619999999999999</v>
      </c>
      <c r="ADL35">
        <v>0.58240000000000003</v>
      </c>
      <c r="ADM35">
        <v>0.47460000000000002</v>
      </c>
      <c r="ADN35">
        <v>0.68440000000000001</v>
      </c>
      <c r="ADO35">
        <v>0.89229999999999998</v>
      </c>
      <c r="ADP35">
        <v>1</v>
      </c>
      <c r="ADQ35">
        <v>1</v>
      </c>
      <c r="ADR35">
        <v>1</v>
      </c>
      <c r="ADS35">
        <v>0.42380000000000001</v>
      </c>
      <c r="ADT35">
        <v>0.24390000000000001</v>
      </c>
      <c r="ADU35">
        <v>0.38950000000000001</v>
      </c>
      <c r="ADV35">
        <v>1</v>
      </c>
      <c r="ADW35">
        <v>0.86299999999999999</v>
      </c>
      <c r="ADX35">
        <v>0.34499999999999997</v>
      </c>
      <c r="ADY35">
        <v>0.59299999999999997</v>
      </c>
      <c r="ADZ35">
        <v>0.19059999999999999</v>
      </c>
      <c r="AEA35">
        <v>0.59909999999999997</v>
      </c>
      <c r="AEB35">
        <v>0.76849999999999996</v>
      </c>
      <c r="AEC35">
        <v>1.4E-2</v>
      </c>
      <c r="AED35">
        <v>0.69169999999999998</v>
      </c>
      <c r="AEE35">
        <v>0.65080000000000005</v>
      </c>
      <c r="AEF35">
        <v>0.79459999999999997</v>
      </c>
      <c r="AEG35">
        <v>0.11650000000000001</v>
      </c>
      <c r="AEH35">
        <v>0.52690000000000003</v>
      </c>
      <c r="AEI35">
        <v>0.1404</v>
      </c>
      <c r="AEJ35">
        <v>1</v>
      </c>
      <c r="AEK35">
        <v>1</v>
      </c>
      <c r="AEL35">
        <v>1</v>
      </c>
      <c r="AEM35">
        <v>1</v>
      </c>
      <c r="AEN35">
        <v>1</v>
      </c>
      <c r="AEO35">
        <v>1</v>
      </c>
      <c r="AEP35">
        <v>1</v>
      </c>
      <c r="AEQ35">
        <v>1</v>
      </c>
      <c r="AER35">
        <v>1</v>
      </c>
      <c r="AES35">
        <v>1</v>
      </c>
      <c r="AET35">
        <v>1</v>
      </c>
      <c r="AEU35">
        <v>1</v>
      </c>
      <c r="AEV35">
        <v>0.34039999999999998</v>
      </c>
      <c r="AEW35">
        <v>1</v>
      </c>
      <c r="AEX35">
        <v>1</v>
      </c>
      <c r="AEY35">
        <v>0.68300000000000005</v>
      </c>
      <c r="AEZ35">
        <v>1</v>
      </c>
      <c r="AFA35">
        <v>1</v>
      </c>
      <c r="AFB35">
        <v>1</v>
      </c>
      <c r="AFC35">
        <v>1</v>
      </c>
      <c r="AFD35">
        <v>1</v>
      </c>
      <c r="AFE35">
        <v>1</v>
      </c>
      <c r="AFF35">
        <v>1</v>
      </c>
      <c r="AFG35">
        <v>0.81100000000000005</v>
      </c>
      <c r="AFH35">
        <v>1</v>
      </c>
      <c r="AFI35">
        <v>1</v>
      </c>
      <c r="AFJ35">
        <v>0.9748</v>
      </c>
      <c r="AFK35">
        <v>1</v>
      </c>
      <c r="AFL35">
        <v>0.48759999999999998</v>
      </c>
      <c r="AFM35">
        <v>1</v>
      </c>
      <c r="AFN35">
        <v>0.51500000000000001</v>
      </c>
      <c r="AFO35">
        <v>0.97460000000000002</v>
      </c>
      <c r="AFP35">
        <v>0.92390000000000005</v>
      </c>
      <c r="AFQ35">
        <v>0.99870000000000003</v>
      </c>
      <c r="AFR35">
        <v>0.64300000000000002</v>
      </c>
      <c r="AFS35">
        <v>0.996</v>
      </c>
      <c r="AFT35">
        <v>0.55449999999999999</v>
      </c>
      <c r="AFU35">
        <v>0.99180000000000001</v>
      </c>
      <c r="AFV35">
        <v>0.97740000000000005</v>
      </c>
      <c r="AFW35">
        <v>0.91600000000000004</v>
      </c>
      <c r="AFX35">
        <v>0.98199999999999998</v>
      </c>
      <c r="AFY35">
        <v>0.99350000000000005</v>
      </c>
      <c r="AFZ35">
        <v>0.9879</v>
      </c>
      <c r="AGA35">
        <v>0.68899999999999995</v>
      </c>
      <c r="AGB35">
        <v>0.96679999999999999</v>
      </c>
      <c r="AGC35">
        <v>0.97609999999999997</v>
      </c>
      <c r="AGD35">
        <v>0.29480000000000001</v>
      </c>
      <c r="AGE35">
        <v>0.62749999999999995</v>
      </c>
      <c r="AGF35">
        <v>1</v>
      </c>
      <c r="AGG35">
        <v>0.98280000000000001</v>
      </c>
      <c r="AGH35">
        <v>3.2899999999999999E-2</v>
      </c>
      <c r="AGI35">
        <v>0.79979999999999996</v>
      </c>
      <c r="AGJ35">
        <v>0.47960000000000003</v>
      </c>
      <c r="AGK35">
        <v>0.16569999999999999</v>
      </c>
      <c r="AGL35">
        <v>1</v>
      </c>
      <c r="AGM35">
        <v>1</v>
      </c>
      <c r="AGN35">
        <v>0.91069999999999995</v>
      </c>
      <c r="AGO35">
        <v>0.84019999999999995</v>
      </c>
      <c r="AGP35">
        <v>0.98050000000000004</v>
      </c>
      <c r="AGQ35">
        <v>0.87580000000000002</v>
      </c>
      <c r="AGR35">
        <v>0.98960000000000004</v>
      </c>
      <c r="AGS35">
        <v>0.99529999999999996</v>
      </c>
      <c r="AGT35">
        <v>0.99939999999999996</v>
      </c>
      <c r="AGU35">
        <v>0.89690000000000003</v>
      </c>
      <c r="AGV35">
        <v>0.96099999999999997</v>
      </c>
      <c r="AGW35">
        <v>0.9728</v>
      </c>
      <c r="AGX35">
        <v>0.68110000000000004</v>
      </c>
      <c r="AGY35">
        <v>0.98870000000000002</v>
      </c>
      <c r="AGZ35">
        <v>0.41980000000000001</v>
      </c>
      <c r="AHA35">
        <v>0.29920000000000002</v>
      </c>
      <c r="AHB35">
        <v>0.50039999999999996</v>
      </c>
      <c r="AHC35">
        <v>0.99939999999999996</v>
      </c>
      <c r="AHD35">
        <v>0.47210000000000002</v>
      </c>
      <c r="AHE35">
        <v>0.74650000000000005</v>
      </c>
      <c r="AHF35">
        <v>0.33750000000000002</v>
      </c>
      <c r="AHG35">
        <v>0.96279999999999999</v>
      </c>
      <c r="AHH35">
        <v>0.99329999999999996</v>
      </c>
      <c r="AHI35">
        <v>0.97289999999999999</v>
      </c>
      <c r="AHJ35">
        <v>0.16120000000000001</v>
      </c>
      <c r="AHK35">
        <v>7.46E-2</v>
      </c>
      <c r="AHL35">
        <v>0.89439999999999997</v>
      </c>
      <c r="AHM35">
        <v>0.99929999999999997</v>
      </c>
      <c r="AHN35">
        <v>0.86890000000000001</v>
      </c>
      <c r="AHO35">
        <v>0.96909999999999996</v>
      </c>
      <c r="AHP35">
        <v>0.99739999999999995</v>
      </c>
      <c r="AHQ35">
        <v>0.91320000000000001</v>
      </c>
      <c r="AHR35">
        <v>0.75890000000000002</v>
      </c>
      <c r="AHS35">
        <v>0.46110000000000001</v>
      </c>
      <c r="AHT35">
        <v>0.53469999999999995</v>
      </c>
      <c r="AHU35">
        <v>0.16889999999999999</v>
      </c>
      <c r="AHV35">
        <v>0.159</v>
      </c>
      <c r="AHW35">
        <v>1</v>
      </c>
      <c r="AHX35">
        <v>1</v>
      </c>
      <c r="AHY35">
        <v>1</v>
      </c>
      <c r="AHZ35">
        <v>1</v>
      </c>
      <c r="AIA35">
        <v>1</v>
      </c>
      <c r="AIB35">
        <v>1</v>
      </c>
      <c r="AIC35">
        <v>0.35770000000000002</v>
      </c>
      <c r="AID35">
        <v>0.88</v>
      </c>
      <c r="AIE35">
        <v>1</v>
      </c>
      <c r="AIF35">
        <v>1</v>
      </c>
      <c r="AIG35">
        <v>0.20050000000000001</v>
      </c>
      <c r="AIH35">
        <v>0.72</v>
      </c>
      <c r="AII35">
        <v>0.92169999999999996</v>
      </c>
      <c r="AIJ35">
        <v>0.86360000000000003</v>
      </c>
      <c r="AIK35">
        <v>0.97450000000000003</v>
      </c>
      <c r="AIL35">
        <v>0.98540000000000005</v>
      </c>
      <c r="AIM35">
        <v>0.93269999999999997</v>
      </c>
      <c r="AIN35">
        <v>0.997</v>
      </c>
      <c r="AIO35">
        <v>0.89039999999999997</v>
      </c>
      <c r="AIP35">
        <v>0.9839</v>
      </c>
      <c r="AIQ35">
        <v>0.89839999999999998</v>
      </c>
      <c r="AIR35">
        <v>0.81710000000000005</v>
      </c>
      <c r="AIS35">
        <v>0.99709999999999999</v>
      </c>
      <c r="AIT35">
        <v>0.65269999999999995</v>
      </c>
      <c r="AIU35">
        <v>0.98</v>
      </c>
      <c r="AIV35">
        <v>0.5978</v>
      </c>
      <c r="AIW35">
        <v>0.96950000000000003</v>
      </c>
      <c r="AIX35">
        <v>0.98750000000000004</v>
      </c>
      <c r="AIY35">
        <v>0.93899999999999995</v>
      </c>
      <c r="AIZ35">
        <v>0.88629999999999998</v>
      </c>
      <c r="AJA35">
        <v>0.44369999999999998</v>
      </c>
      <c r="AJB35">
        <v>0.39510000000000001</v>
      </c>
      <c r="AJC35">
        <v>0.47160000000000002</v>
      </c>
      <c r="AJD35">
        <v>0.64690000000000003</v>
      </c>
      <c r="AJE35">
        <v>0.1197</v>
      </c>
      <c r="AJF35">
        <v>0.85370000000000001</v>
      </c>
      <c r="AJG35">
        <v>0.5796</v>
      </c>
      <c r="AJH35">
        <v>0.39319999999999999</v>
      </c>
      <c r="AJI35">
        <v>0.55700000000000005</v>
      </c>
      <c r="AJJ35">
        <v>0.73629999999999995</v>
      </c>
      <c r="AJK35">
        <v>0.75260000000000005</v>
      </c>
      <c r="AJL35">
        <v>0.19589999999999999</v>
      </c>
      <c r="AJM35">
        <v>0.1179</v>
      </c>
      <c r="AJN35">
        <v>0.81920000000000004</v>
      </c>
      <c r="AJO35">
        <v>1</v>
      </c>
      <c r="AJP35">
        <v>1</v>
      </c>
      <c r="AJQ35">
        <v>1</v>
      </c>
      <c r="AJR35">
        <v>1</v>
      </c>
      <c r="AJS35">
        <v>2.1100000000000001E-2</v>
      </c>
      <c r="AJT35">
        <v>0.46689999999999998</v>
      </c>
      <c r="AJU35">
        <v>8.8800000000000004E-2</v>
      </c>
      <c r="AJV35">
        <v>0.27860000000000001</v>
      </c>
      <c r="AJW35">
        <v>0.27160000000000001</v>
      </c>
      <c r="AJX35">
        <v>2.8299999999999999E-2</v>
      </c>
      <c r="AJY35">
        <v>1</v>
      </c>
      <c r="AJZ35">
        <v>1</v>
      </c>
      <c r="AKA35">
        <v>1</v>
      </c>
      <c r="AKB35">
        <v>7.3099999999999998E-2</v>
      </c>
      <c r="AKC35">
        <v>1</v>
      </c>
      <c r="AKD35">
        <v>0.97719999999999996</v>
      </c>
      <c r="AKE35">
        <v>1</v>
      </c>
      <c r="AKF35">
        <v>0.19570000000000001</v>
      </c>
      <c r="AKG35">
        <v>1</v>
      </c>
      <c r="AKH35">
        <v>0.46300000000000002</v>
      </c>
      <c r="AKI35">
        <v>5.7099999999999998E-2</v>
      </c>
      <c r="AKJ35">
        <v>1</v>
      </c>
      <c r="AKK35">
        <v>7.0499999999999993E-2</v>
      </c>
      <c r="AKL35">
        <v>0.22500000000000001</v>
      </c>
      <c r="AKM35">
        <v>0.26790000000000003</v>
      </c>
      <c r="AKN35">
        <v>0.17510000000000001</v>
      </c>
      <c r="AKO35">
        <v>0.78690000000000004</v>
      </c>
      <c r="AKP35">
        <v>7.0599999999999996E-2</v>
      </c>
      <c r="AKQ35">
        <v>5.4800000000000001E-2</v>
      </c>
      <c r="AKR35">
        <v>0.62609999999999999</v>
      </c>
      <c r="AKS35">
        <v>0.2036</v>
      </c>
      <c r="AKT35">
        <v>0.97460000000000002</v>
      </c>
      <c r="AKU35">
        <v>9.0399999999999994E-2</v>
      </c>
      <c r="AKV35">
        <v>0.74890000000000001</v>
      </c>
      <c r="AKW35">
        <v>1.0800000000000001E-2</v>
      </c>
      <c r="AKX35">
        <v>0.74480000000000002</v>
      </c>
      <c r="AKY35">
        <v>0.74480000000000002</v>
      </c>
      <c r="AKZ35">
        <v>0.92369999999999997</v>
      </c>
      <c r="ALA35">
        <v>0.64790000000000003</v>
      </c>
      <c r="ALB35">
        <v>0.64580000000000004</v>
      </c>
      <c r="ALC35">
        <v>0.48780000000000001</v>
      </c>
      <c r="ALD35">
        <v>0.1154</v>
      </c>
      <c r="ALE35">
        <v>0.4768</v>
      </c>
      <c r="ALF35">
        <v>0.60919999999999996</v>
      </c>
      <c r="ALG35">
        <v>0.1933</v>
      </c>
      <c r="ALH35">
        <v>1</v>
      </c>
      <c r="ALI35">
        <v>0.46650000000000003</v>
      </c>
      <c r="ALJ35">
        <v>1</v>
      </c>
      <c r="ALK35">
        <v>0.19120000000000001</v>
      </c>
      <c r="ALL35">
        <v>0.84309999999999996</v>
      </c>
      <c r="ALM35">
        <v>1</v>
      </c>
      <c r="ALN35">
        <v>0.32419999999999999</v>
      </c>
      <c r="ALO35">
        <v>1</v>
      </c>
      <c r="ALP35">
        <v>0.65229999999999999</v>
      </c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</row>
    <row r="36" spans="1:1036" x14ac:dyDescent="0.2">
      <c r="A36" s="38"/>
      <c r="B36" s="42"/>
      <c r="C36" s="38"/>
      <c r="D36" s="41" t="s">
        <v>5</v>
      </c>
      <c r="E36">
        <v>1</v>
      </c>
      <c r="F36">
        <v>0.30070000000000002</v>
      </c>
      <c r="G36">
        <v>0.2525</v>
      </c>
      <c r="H36">
        <v>0.89459999999999995</v>
      </c>
      <c r="I36">
        <v>8.1799999999999998E-2</v>
      </c>
      <c r="J36">
        <v>0.74929999999999997</v>
      </c>
      <c r="K36">
        <v>0.75870000000000004</v>
      </c>
      <c r="L36">
        <v>0.93920000000000003</v>
      </c>
      <c r="M36">
        <v>0.84719999999999995</v>
      </c>
      <c r="N36">
        <v>0.90959999999999996</v>
      </c>
      <c r="O36">
        <v>0.8</v>
      </c>
      <c r="P36">
        <v>0.75029999999999997</v>
      </c>
      <c r="Q36">
        <v>0.92179999999999995</v>
      </c>
      <c r="R36">
        <v>0.2278</v>
      </c>
      <c r="S36">
        <v>0.89870000000000005</v>
      </c>
      <c r="T36">
        <v>0.49759999999999999</v>
      </c>
      <c r="U36">
        <v>0.83409999999999995</v>
      </c>
      <c r="V36">
        <v>0.39739999999999998</v>
      </c>
      <c r="W36">
        <v>0.83379999999999999</v>
      </c>
      <c r="X36">
        <v>1</v>
      </c>
      <c r="Y36">
        <v>0.82489999999999997</v>
      </c>
      <c r="Z36">
        <v>0.47899999999999998</v>
      </c>
      <c r="AA36">
        <v>0.82430000000000003</v>
      </c>
      <c r="AB36">
        <v>0.61399999999999999</v>
      </c>
      <c r="AC36">
        <v>0.4173</v>
      </c>
      <c r="AD36">
        <v>0.62949999999999995</v>
      </c>
      <c r="AE36">
        <v>0.91400000000000003</v>
      </c>
      <c r="AF36">
        <v>5.6399999999999999E-2</v>
      </c>
      <c r="AG36">
        <v>0.84689999999999999</v>
      </c>
      <c r="AH36">
        <v>0.122</v>
      </c>
      <c r="AI36">
        <v>1</v>
      </c>
      <c r="AJ36">
        <v>0.99199999999999999</v>
      </c>
      <c r="AK36">
        <v>0.57589999999999997</v>
      </c>
      <c r="AL36">
        <v>0.93910000000000005</v>
      </c>
      <c r="AM36">
        <v>0.99519999999999997</v>
      </c>
      <c r="AN36">
        <v>0.5806</v>
      </c>
      <c r="AO36">
        <v>0.99060000000000004</v>
      </c>
      <c r="AP36">
        <v>0.98170000000000002</v>
      </c>
      <c r="AQ36">
        <v>0.86960000000000004</v>
      </c>
      <c r="AR36">
        <v>0.58240000000000003</v>
      </c>
      <c r="AS36">
        <v>1</v>
      </c>
      <c r="AT36">
        <v>0.52029999999999998</v>
      </c>
      <c r="AU36">
        <v>0.74780000000000002</v>
      </c>
      <c r="AV36">
        <v>0.38500000000000001</v>
      </c>
      <c r="AW36">
        <v>0.93220000000000003</v>
      </c>
      <c r="AX36">
        <v>0.98060000000000003</v>
      </c>
      <c r="AY36">
        <v>0.9879</v>
      </c>
      <c r="AZ36">
        <v>2.5999999999999999E-2</v>
      </c>
      <c r="BA36">
        <v>0.4526</v>
      </c>
      <c r="BB36">
        <v>0.68579999999999997</v>
      </c>
      <c r="BC36">
        <v>0.98199999999999998</v>
      </c>
      <c r="BD36">
        <v>0.98819999999999997</v>
      </c>
      <c r="BE36">
        <v>0.88660000000000005</v>
      </c>
      <c r="BF36">
        <v>0.56330000000000002</v>
      </c>
      <c r="BG36">
        <v>2.3400000000000001E-2</v>
      </c>
      <c r="BH36">
        <v>0.98799999999999999</v>
      </c>
      <c r="BI36">
        <v>0.99619999999999997</v>
      </c>
      <c r="BJ36">
        <v>0.71150000000000002</v>
      </c>
      <c r="BK36">
        <v>0.70860000000000001</v>
      </c>
      <c r="BL36">
        <v>0.90690000000000004</v>
      </c>
      <c r="BM36">
        <v>0.77990000000000004</v>
      </c>
      <c r="BN36">
        <v>0.65110000000000001</v>
      </c>
      <c r="BO36">
        <v>0.48730000000000001</v>
      </c>
      <c r="BP36">
        <v>0.92789999999999995</v>
      </c>
      <c r="BQ36">
        <v>0.73409999999999997</v>
      </c>
      <c r="BR36">
        <v>0.64890000000000003</v>
      </c>
      <c r="BS36">
        <v>0.81399999999999995</v>
      </c>
      <c r="BT36">
        <v>0.8407</v>
      </c>
      <c r="BU36">
        <v>0.94399999999999995</v>
      </c>
      <c r="BV36">
        <v>0.90610000000000002</v>
      </c>
      <c r="BW36">
        <v>0.26869999999999999</v>
      </c>
      <c r="BX36">
        <v>0.94320000000000004</v>
      </c>
      <c r="BY36">
        <v>0.90559999999999996</v>
      </c>
      <c r="BZ36">
        <v>0.96860000000000002</v>
      </c>
      <c r="CA36">
        <v>0.90549999999999997</v>
      </c>
      <c r="CB36">
        <v>0.81279999999999997</v>
      </c>
      <c r="CC36">
        <v>0.9415</v>
      </c>
      <c r="CD36">
        <v>0.6714</v>
      </c>
      <c r="CE36">
        <v>0.8488</v>
      </c>
      <c r="CF36">
        <v>0.64490000000000003</v>
      </c>
      <c r="CG36">
        <v>0.25169999999999998</v>
      </c>
      <c r="CH36">
        <v>0.25109999999999999</v>
      </c>
      <c r="CI36">
        <v>0.25209999999999999</v>
      </c>
      <c r="CJ36">
        <v>0.32200000000000001</v>
      </c>
      <c r="CK36">
        <v>0.91510000000000002</v>
      </c>
      <c r="CL36">
        <v>0.21490000000000001</v>
      </c>
      <c r="CM36">
        <v>0.316</v>
      </c>
      <c r="CN36">
        <v>0.78820000000000001</v>
      </c>
      <c r="CO36">
        <v>0.30990000000000001</v>
      </c>
      <c r="CP36">
        <v>0.69420000000000004</v>
      </c>
      <c r="CQ36">
        <v>0.7077</v>
      </c>
      <c r="CR36">
        <v>1.18E-2</v>
      </c>
      <c r="CS36">
        <v>0.1014</v>
      </c>
      <c r="CT36">
        <v>0.66559999999999997</v>
      </c>
      <c r="CU36">
        <v>0.33600000000000002</v>
      </c>
      <c r="CV36">
        <v>7.1099999999999997E-2</v>
      </c>
      <c r="CW36">
        <v>0.3745</v>
      </c>
      <c r="CX36">
        <v>0.1047</v>
      </c>
      <c r="CY36">
        <v>0.58220000000000005</v>
      </c>
      <c r="CZ36">
        <v>0.67779999999999996</v>
      </c>
      <c r="DA36">
        <v>0.37140000000000001</v>
      </c>
      <c r="DB36">
        <v>0.17480000000000001</v>
      </c>
      <c r="DC36">
        <v>0.2223</v>
      </c>
      <c r="DD36">
        <v>0.36149999999999999</v>
      </c>
      <c r="DE36">
        <v>5.5899999999999998E-2</v>
      </c>
      <c r="DF36">
        <v>0.71650000000000003</v>
      </c>
      <c r="DG36">
        <v>0.3785</v>
      </c>
      <c r="DH36">
        <v>4.4000000000000003E-3</v>
      </c>
      <c r="DI36">
        <v>0.78520000000000001</v>
      </c>
      <c r="DJ36">
        <v>3.5700000000000003E-2</v>
      </c>
      <c r="DK36">
        <v>0.57069999999999999</v>
      </c>
      <c r="DL36">
        <v>0.42820000000000003</v>
      </c>
      <c r="DM36">
        <v>0.13320000000000001</v>
      </c>
      <c r="DN36">
        <v>2.8400000000000002E-2</v>
      </c>
      <c r="DO36">
        <v>4.7E-2</v>
      </c>
      <c r="DP36">
        <v>0.16350000000000001</v>
      </c>
      <c r="DQ36">
        <v>7.4700000000000003E-2</v>
      </c>
      <c r="DR36">
        <v>0.21360000000000001</v>
      </c>
      <c r="DS36">
        <v>7.2999999999999995E-2</v>
      </c>
      <c r="DT36">
        <v>0.20530000000000001</v>
      </c>
      <c r="DU36">
        <v>3.73E-2</v>
      </c>
      <c r="DV36">
        <v>7.46E-2</v>
      </c>
      <c r="DW36">
        <v>0.82240000000000002</v>
      </c>
      <c r="DX36">
        <v>0.80010000000000003</v>
      </c>
      <c r="DY36">
        <v>0.59619999999999995</v>
      </c>
      <c r="DZ36">
        <v>0.745</v>
      </c>
      <c r="EA36">
        <v>0.16700000000000001</v>
      </c>
      <c r="EB36">
        <v>0.104</v>
      </c>
      <c r="EC36">
        <v>0.28760000000000002</v>
      </c>
      <c r="ED36">
        <v>0.35349999999999998</v>
      </c>
      <c r="EE36">
        <v>0.2752</v>
      </c>
      <c r="EF36">
        <v>0.40660000000000002</v>
      </c>
      <c r="EG36">
        <v>0.5403</v>
      </c>
      <c r="EH36">
        <v>0.31130000000000002</v>
      </c>
      <c r="EI36">
        <v>0.55569999999999997</v>
      </c>
      <c r="EJ36">
        <v>0.37709999999999999</v>
      </c>
      <c r="EK36">
        <v>0.82889999999999997</v>
      </c>
      <c r="EL36">
        <v>0.65080000000000005</v>
      </c>
      <c r="EM36">
        <v>0.1353</v>
      </c>
      <c r="EN36">
        <v>0.3175</v>
      </c>
      <c r="EO36">
        <v>0.51470000000000005</v>
      </c>
      <c r="EP36">
        <v>0.64139999999999997</v>
      </c>
      <c r="EQ36">
        <v>0.4753</v>
      </c>
      <c r="ER36">
        <v>0.64039999999999997</v>
      </c>
      <c r="ES36">
        <v>0.31330000000000002</v>
      </c>
      <c r="ET36">
        <v>0.45950000000000002</v>
      </c>
      <c r="EU36">
        <v>0.65</v>
      </c>
      <c r="EV36">
        <v>0.78249999999999997</v>
      </c>
      <c r="EW36">
        <v>0.4143</v>
      </c>
      <c r="EX36">
        <v>6.0199999999999997E-2</v>
      </c>
      <c r="EY36">
        <v>0.65810000000000002</v>
      </c>
      <c r="EZ36">
        <v>0.2823</v>
      </c>
      <c r="FA36">
        <v>0.80110000000000003</v>
      </c>
      <c r="FB36">
        <v>0.67810000000000004</v>
      </c>
      <c r="FC36">
        <v>0.58150000000000002</v>
      </c>
      <c r="FD36">
        <v>0.2379</v>
      </c>
      <c r="FE36">
        <v>0.73660000000000003</v>
      </c>
      <c r="FF36">
        <v>0.86080000000000001</v>
      </c>
      <c r="FG36">
        <v>1</v>
      </c>
      <c r="FH36">
        <v>0.73540000000000005</v>
      </c>
      <c r="FI36">
        <v>0.2024</v>
      </c>
      <c r="FJ36">
        <v>0.78700000000000003</v>
      </c>
      <c r="FK36">
        <v>0.92759999999999998</v>
      </c>
      <c r="FL36">
        <v>0.58169999999999999</v>
      </c>
      <c r="FM36">
        <v>7.3499999999999996E-2</v>
      </c>
      <c r="FN36">
        <v>0.23760000000000001</v>
      </c>
      <c r="FO36">
        <v>0.60389999999999999</v>
      </c>
      <c r="FP36">
        <v>0.66049999999999998</v>
      </c>
      <c r="FQ36">
        <v>1</v>
      </c>
      <c r="FR36">
        <v>0.95320000000000005</v>
      </c>
      <c r="FS36">
        <v>0.59660000000000002</v>
      </c>
      <c r="FT36">
        <v>0.2104</v>
      </c>
      <c r="FU36">
        <v>0.37090000000000001</v>
      </c>
      <c r="FV36">
        <v>1</v>
      </c>
      <c r="FW36">
        <v>0.78039999999999998</v>
      </c>
      <c r="FX36">
        <v>0.98070000000000002</v>
      </c>
      <c r="FY36">
        <v>0.99690000000000001</v>
      </c>
      <c r="FZ36">
        <v>0.86470000000000002</v>
      </c>
      <c r="GA36">
        <v>0.99750000000000005</v>
      </c>
      <c r="GB36">
        <v>0.91669999999999996</v>
      </c>
      <c r="GC36">
        <v>0.49</v>
      </c>
      <c r="GD36">
        <v>0.90159999999999996</v>
      </c>
      <c r="GE36">
        <v>0.98350000000000004</v>
      </c>
      <c r="GF36">
        <v>6.1600000000000002E-2</v>
      </c>
      <c r="GG36">
        <v>9.7000000000000003E-3</v>
      </c>
      <c r="GH36">
        <v>0.38969999999999999</v>
      </c>
      <c r="GI36">
        <v>0.2359</v>
      </c>
      <c r="GJ36">
        <v>0.30630000000000002</v>
      </c>
      <c r="GK36">
        <v>0.82889999999999997</v>
      </c>
      <c r="GL36">
        <v>0.83260000000000001</v>
      </c>
      <c r="GM36">
        <v>0.67569999999999997</v>
      </c>
      <c r="GN36">
        <v>0.73909999999999998</v>
      </c>
      <c r="GO36">
        <v>0.9012</v>
      </c>
      <c r="GP36">
        <v>0.54410000000000003</v>
      </c>
      <c r="GQ36">
        <v>0.76880000000000004</v>
      </c>
      <c r="GR36">
        <v>7.6300000000000007E-2</v>
      </c>
      <c r="GS36">
        <v>0.34160000000000001</v>
      </c>
      <c r="GT36">
        <v>0.76039999999999996</v>
      </c>
      <c r="GU36">
        <v>0.45069999999999999</v>
      </c>
      <c r="GV36">
        <v>0.85460000000000003</v>
      </c>
      <c r="GW36">
        <v>0.94499999999999995</v>
      </c>
      <c r="GX36">
        <v>0.13600000000000001</v>
      </c>
      <c r="GY36">
        <v>0.87339999999999995</v>
      </c>
      <c r="GZ36">
        <v>0.53180000000000005</v>
      </c>
      <c r="HA36">
        <v>0.82210000000000005</v>
      </c>
      <c r="HB36">
        <v>0.47389999999999999</v>
      </c>
      <c r="HC36">
        <v>0.76929999999999998</v>
      </c>
      <c r="HD36">
        <v>0.97870000000000001</v>
      </c>
      <c r="HE36">
        <v>0.95569999999999999</v>
      </c>
      <c r="HF36">
        <v>0.98460000000000003</v>
      </c>
      <c r="HG36">
        <v>0.18759999999999999</v>
      </c>
      <c r="HH36">
        <v>0.95689999999999997</v>
      </c>
      <c r="HI36">
        <v>0.8982</v>
      </c>
      <c r="HJ36">
        <v>0.9819</v>
      </c>
      <c r="HK36">
        <v>0.99180000000000001</v>
      </c>
      <c r="HL36">
        <v>0.98340000000000005</v>
      </c>
      <c r="HM36">
        <v>0.76339999999999997</v>
      </c>
      <c r="HN36">
        <v>0.97230000000000005</v>
      </c>
      <c r="HO36">
        <v>0.89559999999999995</v>
      </c>
      <c r="HP36">
        <v>0.81410000000000005</v>
      </c>
      <c r="HQ36">
        <v>0.16420000000000001</v>
      </c>
      <c r="HR36">
        <v>0.7974</v>
      </c>
      <c r="HS36">
        <v>0.96850000000000003</v>
      </c>
      <c r="HT36">
        <v>0.45929999999999999</v>
      </c>
      <c r="HU36">
        <v>1</v>
      </c>
      <c r="HV36">
        <v>0.25430000000000003</v>
      </c>
      <c r="HW36">
        <v>6.7299999999999999E-2</v>
      </c>
      <c r="HX36">
        <v>0.49099999999999999</v>
      </c>
      <c r="HY36">
        <v>0.39400000000000002</v>
      </c>
      <c r="HZ36">
        <v>7.7499999999999999E-2</v>
      </c>
      <c r="IA36">
        <v>0.12770000000000001</v>
      </c>
      <c r="IB36">
        <v>1.5900000000000001E-2</v>
      </c>
      <c r="IC36">
        <v>1.9E-3</v>
      </c>
      <c r="ID36">
        <v>0.35260000000000002</v>
      </c>
      <c r="IE36">
        <v>0.27889999999999998</v>
      </c>
      <c r="IF36">
        <v>0.63419999999999999</v>
      </c>
      <c r="IG36">
        <v>8.1600000000000006E-2</v>
      </c>
      <c r="IH36">
        <v>0.43159999999999998</v>
      </c>
      <c r="II36">
        <v>1</v>
      </c>
      <c r="IJ36">
        <v>0.2697</v>
      </c>
      <c r="IK36">
        <v>0.1079</v>
      </c>
      <c r="IL36">
        <v>0.50729999999999997</v>
      </c>
      <c r="IM36">
        <v>0.23680000000000001</v>
      </c>
      <c r="IN36">
        <v>0.47849999999999998</v>
      </c>
      <c r="IO36">
        <v>1</v>
      </c>
      <c r="IP36">
        <v>1</v>
      </c>
      <c r="IQ36">
        <v>0.52849999999999997</v>
      </c>
      <c r="IR36">
        <v>1</v>
      </c>
      <c r="IS36">
        <v>0.97840000000000005</v>
      </c>
      <c r="IT36">
        <v>0.12889999999999999</v>
      </c>
      <c r="IU36">
        <v>0.25650000000000001</v>
      </c>
      <c r="IV36">
        <v>0.92530000000000001</v>
      </c>
      <c r="IW36">
        <v>0.1056</v>
      </c>
      <c r="IX36">
        <v>0.27260000000000001</v>
      </c>
      <c r="IY36">
        <v>0.1797</v>
      </c>
      <c r="IZ36">
        <v>0.27560000000000001</v>
      </c>
      <c r="JA36">
        <v>0.90539999999999998</v>
      </c>
      <c r="JB36">
        <v>4.9599999999999998E-2</v>
      </c>
      <c r="JC36">
        <v>0.54159999999999997</v>
      </c>
      <c r="JD36">
        <v>0.40110000000000001</v>
      </c>
      <c r="JE36">
        <v>0.54879999999999995</v>
      </c>
      <c r="JF36">
        <v>0.51629999999999998</v>
      </c>
      <c r="JG36">
        <v>0.27739999999999998</v>
      </c>
      <c r="JH36">
        <v>0.3211</v>
      </c>
      <c r="JI36">
        <v>0.42230000000000001</v>
      </c>
      <c r="JJ36">
        <v>0.53910000000000002</v>
      </c>
      <c r="JK36">
        <v>0.36249999999999999</v>
      </c>
      <c r="JL36">
        <v>0.97840000000000005</v>
      </c>
      <c r="JM36">
        <v>1</v>
      </c>
      <c r="JN36">
        <v>1</v>
      </c>
      <c r="JO36">
        <v>0.91659999999999997</v>
      </c>
      <c r="JP36">
        <v>1</v>
      </c>
      <c r="JQ36">
        <v>7.7100000000000002E-2</v>
      </c>
      <c r="JR36">
        <v>1</v>
      </c>
      <c r="JS36">
        <v>1</v>
      </c>
      <c r="JT36">
        <v>0.77769999999999995</v>
      </c>
      <c r="JU36">
        <v>1</v>
      </c>
      <c r="JV36">
        <v>0.61309999999999998</v>
      </c>
      <c r="JW36">
        <v>0.1472</v>
      </c>
      <c r="JX36">
        <v>0.44600000000000001</v>
      </c>
      <c r="JY36">
        <v>0.63090000000000002</v>
      </c>
      <c r="JZ36">
        <v>0.77769999999999995</v>
      </c>
      <c r="KA36">
        <v>0.26640000000000003</v>
      </c>
      <c r="KB36">
        <v>0.1993</v>
      </c>
      <c r="KC36">
        <v>6.7699999999999996E-2</v>
      </c>
      <c r="KD36">
        <v>0.1527</v>
      </c>
      <c r="KE36">
        <v>0.23830000000000001</v>
      </c>
      <c r="KF36">
        <v>0.78759999999999997</v>
      </c>
      <c r="KG36">
        <v>1</v>
      </c>
      <c r="KH36">
        <v>1</v>
      </c>
      <c r="KI36">
        <v>1</v>
      </c>
      <c r="KJ36">
        <v>1</v>
      </c>
      <c r="KK36">
        <v>1</v>
      </c>
      <c r="KL36">
        <v>1</v>
      </c>
      <c r="KM36">
        <v>1</v>
      </c>
      <c r="KN36">
        <v>1</v>
      </c>
      <c r="KO36">
        <v>1</v>
      </c>
      <c r="KP36">
        <v>1</v>
      </c>
      <c r="KQ36">
        <v>1</v>
      </c>
      <c r="KR36">
        <v>0.44919999999999999</v>
      </c>
      <c r="KS36">
        <v>0.83640000000000003</v>
      </c>
      <c r="KT36">
        <v>0.1812</v>
      </c>
      <c r="KU36">
        <v>1</v>
      </c>
      <c r="KV36">
        <v>0.2273</v>
      </c>
      <c r="KW36">
        <v>1</v>
      </c>
      <c r="KX36">
        <v>1</v>
      </c>
      <c r="KY36">
        <v>1</v>
      </c>
      <c r="KZ36">
        <v>1</v>
      </c>
      <c r="LA36">
        <v>1</v>
      </c>
      <c r="LB36">
        <v>0.84209999999999996</v>
      </c>
      <c r="LC36">
        <v>1</v>
      </c>
      <c r="LD36">
        <v>1</v>
      </c>
      <c r="LE36">
        <v>1</v>
      </c>
      <c r="LF36">
        <v>1</v>
      </c>
      <c r="LG36">
        <v>0.4325</v>
      </c>
      <c r="LH36">
        <v>1</v>
      </c>
      <c r="LI36">
        <v>1</v>
      </c>
      <c r="LJ36">
        <v>0.8881</v>
      </c>
      <c r="LK36">
        <v>0.48099999999999998</v>
      </c>
      <c r="LL36">
        <v>1.3899999999999999E-2</v>
      </c>
      <c r="LM36">
        <v>0.3105</v>
      </c>
      <c r="LN36">
        <v>9.1000000000000004E-3</v>
      </c>
      <c r="LO36">
        <v>3.8300000000000001E-2</v>
      </c>
      <c r="LP36">
        <v>0.2036</v>
      </c>
      <c r="LQ36">
        <v>0.68710000000000004</v>
      </c>
      <c r="LR36">
        <v>0.42320000000000002</v>
      </c>
      <c r="LS36">
        <v>8.9099999999999999E-2</v>
      </c>
      <c r="LT36">
        <v>9.1499999999999998E-2</v>
      </c>
      <c r="LU36">
        <v>0.55869999999999997</v>
      </c>
      <c r="LV36">
        <v>0.90839999999999999</v>
      </c>
      <c r="LW36">
        <v>0.7974</v>
      </c>
      <c r="LX36">
        <v>0.39629999999999999</v>
      </c>
      <c r="LY36">
        <v>1</v>
      </c>
      <c r="LZ36">
        <v>0.72509999999999997</v>
      </c>
      <c r="MA36">
        <v>0.85740000000000005</v>
      </c>
      <c r="MB36">
        <v>0.3019</v>
      </c>
      <c r="MC36">
        <v>0.46650000000000003</v>
      </c>
      <c r="MD36">
        <v>9.3100000000000002E-2</v>
      </c>
      <c r="ME36">
        <v>0.4955</v>
      </c>
      <c r="MF36">
        <v>3.15E-2</v>
      </c>
      <c r="MG36">
        <v>9.0399999999999994E-2</v>
      </c>
      <c r="MH36">
        <v>0.43519999999999998</v>
      </c>
      <c r="MI36">
        <v>0.31869999999999998</v>
      </c>
      <c r="MJ36">
        <v>0.39689999999999998</v>
      </c>
      <c r="MK36">
        <v>0.34449999999999997</v>
      </c>
      <c r="ML36">
        <v>0.97840000000000005</v>
      </c>
      <c r="MM36">
        <v>0.63849999999999996</v>
      </c>
      <c r="MN36">
        <v>0.16159999999999999</v>
      </c>
      <c r="MO36">
        <v>1</v>
      </c>
      <c r="MP36">
        <v>0.25900000000000001</v>
      </c>
      <c r="MQ36">
        <v>0.1638</v>
      </c>
      <c r="MR36">
        <v>8.6699999999999999E-2</v>
      </c>
      <c r="MS36">
        <v>0.1532</v>
      </c>
      <c r="MT36">
        <v>0.13830000000000001</v>
      </c>
      <c r="MU36">
        <v>5.3900000000000003E-2</v>
      </c>
      <c r="MV36">
        <v>4.0300000000000002E-2</v>
      </c>
      <c r="MW36">
        <v>1.0699999999999999E-2</v>
      </c>
      <c r="MX36">
        <v>1</v>
      </c>
      <c r="MY36">
        <v>1</v>
      </c>
      <c r="MZ36">
        <v>0.97840000000000005</v>
      </c>
      <c r="NA36">
        <v>0.66869999999999996</v>
      </c>
      <c r="NB36">
        <v>0.42020000000000002</v>
      </c>
      <c r="NC36">
        <v>0.68020000000000003</v>
      </c>
      <c r="ND36">
        <v>0.76690000000000003</v>
      </c>
      <c r="NE36">
        <v>1</v>
      </c>
      <c r="NF36">
        <v>0.53690000000000004</v>
      </c>
      <c r="NG36">
        <v>0.53690000000000004</v>
      </c>
      <c r="NH36">
        <v>1</v>
      </c>
      <c r="NI36">
        <v>1</v>
      </c>
      <c r="NJ36">
        <v>1</v>
      </c>
      <c r="NK36">
        <v>0.99919999999999998</v>
      </c>
      <c r="NL36">
        <v>0.53690000000000004</v>
      </c>
      <c r="NM36">
        <v>0.12529999999999999</v>
      </c>
      <c r="NN36">
        <v>1</v>
      </c>
      <c r="NO36">
        <v>3.9800000000000002E-2</v>
      </c>
      <c r="NP36">
        <v>9.4100000000000003E-2</v>
      </c>
      <c r="NQ36">
        <v>0.33500000000000002</v>
      </c>
      <c r="NR36">
        <v>3.5999999999999999E-3</v>
      </c>
      <c r="NS36">
        <v>3.8E-3</v>
      </c>
      <c r="NT36">
        <v>4.5999999999999999E-3</v>
      </c>
      <c r="NU36">
        <v>0.14660000000000001</v>
      </c>
      <c r="NV36">
        <v>5.3900000000000003E-2</v>
      </c>
      <c r="NW36">
        <v>1.12E-2</v>
      </c>
      <c r="NX36">
        <v>6.0000000000000001E-3</v>
      </c>
      <c r="NY36">
        <v>1E-4</v>
      </c>
      <c r="NZ36">
        <v>4.3700000000000003E-2</v>
      </c>
      <c r="OA36">
        <v>5.7599999999999998E-2</v>
      </c>
      <c r="OB36">
        <v>5.4999999999999997E-3</v>
      </c>
      <c r="OC36">
        <v>0.13619999999999999</v>
      </c>
      <c r="OD36">
        <v>2.3999999999999998E-3</v>
      </c>
      <c r="OE36">
        <v>4.0899999999999999E-2</v>
      </c>
      <c r="OF36">
        <v>0.43540000000000001</v>
      </c>
      <c r="OG36">
        <v>0.17349999999999999</v>
      </c>
      <c r="OH36">
        <v>1.4500000000000001E-2</v>
      </c>
      <c r="OI36">
        <v>5.3E-3</v>
      </c>
      <c r="OJ36">
        <v>1</v>
      </c>
      <c r="OK36">
        <v>5.57E-2</v>
      </c>
      <c r="OL36">
        <v>2.92E-2</v>
      </c>
      <c r="OM36">
        <v>1.3760000000000001E-3</v>
      </c>
      <c r="ON36">
        <v>0.121</v>
      </c>
      <c r="OO36">
        <v>0.87050000000000005</v>
      </c>
      <c r="OP36">
        <v>3.2399999999999998E-2</v>
      </c>
      <c r="OQ36">
        <v>1.9900000000000001E-2</v>
      </c>
      <c r="OR36">
        <v>0.2155</v>
      </c>
      <c r="OS36">
        <v>3.9100000000000003E-2</v>
      </c>
      <c r="OT36">
        <v>0.1183</v>
      </c>
      <c r="OU36">
        <v>4.4999999999999997E-3</v>
      </c>
      <c r="OV36">
        <v>0.5484</v>
      </c>
      <c r="OW36">
        <v>0.03</v>
      </c>
      <c r="OX36">
        <v>1.83E-2</v>
      </c>
      <c r="OY36">
        <v>0.2606</v>
      </c>
      <c r="OZ36">
        <v>2.3800000000000002E-2</v>
      </c>
      <c r="PA36">
        <v>0.22389999999999999</v>
      </c>
      <c r="PB36">
        <v>1.2699999999999999E-2</v>
      </c>
      <c r="PC36">
        <v>0.29930000000000001</v>
      </c>
      <c r="PD36">
        <v>1</v>
      </c>
      <c r="PE36">
        <v>1</v>
      </c>
      <c r="PF36">
        <v>1</v>
      </c>
      <c r="PG36">
        <v>1</v>
      </c>
      <c r="PH36">
        <v>1</v>
      </c>
      <c r="PI36">
        <v>9.2600000000000002E-2</v>
      </c>
      <c r="PJ36">
        <v>4.7000000000000002E-3</v>
      </c>
      <c r="PK36">
        <v>0.72919999999999996</v>
      </c>
      <c r="PL36">
        <v>0.44919999999999999</v>
      </c>
      <c r="PM36">
        <v>8.0000000000000004E-4</v>
      </c>
      <c r="PN36">
        <v>0.11070000000000001</v>
      </c>
      <c r="PO36">
        <v>0.43519999999999998</v>
      </c>
      <c r="PP36">
        <v>0.43049999999999999</v>
      </c>
      <c r="PQ36">
        <v>0.3649</v>
      </c>
      <c r="PR36">
        <v>1</v>
      </c>
      <c r="PS36">
        <v>0.45319999999999999</v>
      </c>
      <c r="PT36">
        <v>0.48</v>
      </c>
      <c r="PU36">
        <v>0.54139999999999999</v>
      </c>
      <c r="PV36">
        <v>1</v>
      </c>
      <c r="PW36">
        <v>1</v>
      </c>
      <c r="PX36">
        <v>0.66959999999999997</v>
      </c>
      <c r="PY36">
        <v>1</v>
      </c>
      <c r="PZ36">
        <v>0.82630000000000003</v>
      </c>
      <c r="QA36">
        <v>4.0000000000000001E-3</v>
      </c>
      <c r="QB36">
        <v>1</v>
      </c>
      <c r="QC36">
        <v>9.2899999999999996E-2</v>
      </c>
      <c r="QD36">
        <v>0.93069999999999997</v>
      </c>
      <c r="QE36">
        <v>1</v>
      </c>
      <c r="QF36">
        <v>0.51349999999999996</v>
      </c>
      <c r="QG36">
        <v>1.2500000000000001E-2</v>
      </c>
      <c r="QH36">
        <v>1</v>
      </c>
      <c r="QI36">
        <v>0.2959</v>
      </c>
      <c r="QJ36">
        <v>3.7100000000000001E-2</v>
      </c>
      <c r="QK36">
        <v>2.2000000000000001E-3</v>
      </c>
      <c r="QL36">
        <v>0.14660000000000001</v>
      </c>
      <c r="QM36">
        <v>0.2026</v>
      </c>
      <c r="QN36">
        <v>0.15479999999999999</v>
      </c>
      <c r="QO36">
        <v>0.12089999999999999</v>
      </c>
      <c r="QP36">
        <v>8.4400000000000003E-2</v>
      </c>
      <c r="QQ36">
        <v>1.2999999999999999E-3</v>
      </c>
      <c r="QR36">
        <v>0.93</v>
      </c>
      <c r="QS36">
        <v>0.47249999999999998</v>
      </c>
      <c r="QT36">
        <v>0.01</v>
      </c>
      <c r="QU36">
        <v>0.16270000000000001</v>
      </c>
      <c r="QV36">
        <v>0.1042</v>
      </c>
      <c r="QW36">
        <v>0.75780000000000003</v>
      </c>
      <c r="QX36">
        <v>0.16339999999999999</v>
      </c>
      <c r="QY36">
        <v>0.4824</v>
      </c>
      <c r="QZ36">
        <v>1</v>
      </c>
      <c r="RA36">
        <v>1</v>
      </c>
      <c r="RB36">
        <v>0.39350000000000002</v>
      </c>
      <c r="RC36">
        <v>8.9999999999999998E-4</v>
      </c>
      <c r="RD36">
        <v>0.88819999999999999</v>
      </c>
      <c r="RE36">
        <v>0.1293</v>
      </c>
      <c r="RF36">
        <v>6.9000000000000006E-2</v>
      </c>
      <c r="RG36">
        <v>8.0600000000000005E-2</v>
      </c>
      <c r="RH36">
        <v>0.1193</v>
      </c>
      <c r="RI36">
        <v>1.26E-2</v>
      </c>
      <c r="RJ36">
        <v>0.40160000000000001</v>
      </c>
      <c r="RK36">
        <v>5.2299999999999999E-2</v>
      </c>
      <c r="RL36">
        <v>0.45650000000000002</v>
      </c>
      <c r="RM36">
        <v>4.1799999999999997E-2</v>
      </c>
      <c r="RN36">
        <v>2.3999999999999998E-3</v>
      </c>
      <c r="RO36">
        <v>0.10249999999999999</v>
      </c>
      <c r="RP36">
        <v>1.2200000000000001E-2</v>
      </c>
      <c r="RQ36">
        <v>2.7199999999999998E-2</v>
      </c>
      <c r="RR36">
        <v>8.6E-3</v>
      </c>
      <c r="RS36">
        <v>1.9699999999999999E-2</v>
      </c>
      <c r="RT36">
        <v>0.42830000000000001</v>
      </c>
      <c r="RU36">
        <v>0.34539999999999998</v>
      </c>
      <c r="RV36">
        <v>1</v>
      </c>
      <c r="RW36">
        <v>0.25190000000000001</v>
      </c>
      <c r="RX36">
        <v>6.0679999999999996E-3</v>
      </c>
      <c r="RY36">
        <v>0.123</v>
      </c>
      <c r="RZ36">
        <v>0.53690000000000004</v>
      </c>
      <c r="SA36">
        <v>2.3999999999999998E-3</v>
      </c>
      <c r="SB36">
        <v>0.42049999999999998</v>
      </c>
      <c r="SC36">
        <v>8.09E-2</v>
      </c>
      <c r="SD36">
        <v>0.75490000000000002</v>
      </c>
      <c r="SE36">
        <v>0.65459999999999996</v>
      </c>
      <c r="SF36">
        <v>1</v>
      </c>
      <c r="SG36">
        <v>0.39600000000000002</v>
      </c>
      <c r="SH36">
        <v>0.26250000000000001</v>
      </c>
      <c r="SI36">
        <v>1</v>
      </c>
      <c r="SJ36">
        <v>1</v>
      </c>
      <c r="SK36">
        <v>0.81420000000000003</v>
      </c>
      <c r="SL36">
        <v>0.60440000000000005</v>
      </c>
      <c r="SM36">
        <v>0.52700000000000002</v>
      </c>
      <c r="SN36">
        <v>0.77090000000000003</v>
      </c>
      <c r="SO36">
        <v>0.58540000000000003</v>
      </c>
      <c r="SP36">
        <v>0.88119999999999998</v>
      </c>
      <c r="SQ36">
        <v>0.70030000000000003</v>
      </c>
      <c r="SR36">
        <v>0.83899999999999997</v>
      </c>
      <c r="SS36">
        <v>0.83479999999999999</v>
      </c>
      <c r="ST36">
        <v>1</v>
      </c>
      <c r="SU36">
        <v>0.81499999999999995</v>
      </c>
      <c r="SV36">
        <v>0.95409999999999995</v>
      </c>
      <c r="SW36">
        <v>0.30080000000000001</v>
      </c>
      <c r="SX36">
        <v>0.73129999999999995</v>
      </c>
      <c r="SY36">
        <v>0.61629999999999996</v>
      </c>
      <c r="SZ36">
        <v>0.78349999999999997</v>
      </c>
      <c r="TA36">
        <v>0.77980000000000005</v>
      </c>
      <c r="TB36">
        <v>0.53280000000000005</v>
      </c>
      <c r="TC36">
        <v>1</v>
      </c>
      <c r="TD36">
        <v>0.89129999999999998</v>
      </c>
      <c r="TE36">
        <v>0.93010000000000004</v>
      </c>
      <c r="TF36">
        <v>0.99339999999999995</v>
      </c>
      <c r="TG36">
        <v>0.89739999999999998</v>
      </c>
      <c r="TH36">
        <v>0.69130000000000003</v>
      </c>
      <c r="TI36">
        <v>0.94689999999999996</v>
      </c>
      <c r="TJ36">
        <v>0.81140000000000001</v>
      </c>
      <c r="TK36">
        <v>0.58260000000000001</v>
      </c>
      <c r="TL36">
        <v>0.99519999999999997</v>
      </c>
      <c r="TM36">
        <v>0.80230000000000001</v>
      </c>
      <c r="TN36">
        <v>0.86799999999999999</v>
      </c>
      <c r="TO36">
        <v>0.54430000000000001</v>
      </c>
      <c r="TP36">
        <v>0.99439999999999995</v>
      </c>
      <c r="TQ36">
        <v>1</v>
      </c>
      <c r="TR36">
        <v>0.50119999999999998</v>
      </c>
      <c r="TS36">
        <v>0.76390000000000002</v>
      </c>
      <c r="TT36">
        <v>0.89929999999999999</v>
      </c>
      <c r="TU36">
        <v>0.45169999999999999</v>
      </c>
      <c r="TV36">
        <v>0.83089999999999997</v>
      </c>
      <c r="TW36">
        <v>0.60319999999999996</v>
      </c>
      <c r="TX36">
        <v>0.99870000000000003</v>
      </c>
      <c r="TY36">
        <v>0.93859999999999999</v>
      </c>
      <c r="TZ36">
        <v>0.749</v>
      </c>
      <c r="UA36">
        <v>0.7409</v>
      </c>
      <c r="UB36">
        <v>0.6865</v>
      </c>
      <c r="UC36">
        <v>0.39510000000000001</v>
      </c>
      <c r="UD36">
        <v>0.9456</v>
      </c>
      <c r="UE36">
        <v>0.9899</v>
      </c>
      <c r="UF36">
        <v>0.28749999999999998</v>
      </c>
      <c r="UG36">
        <v>0.96830000000000005</v>
      </c>
      <c r="UH36">
        <v>0.99239999999999995</v>
      </c>
      <c r="UI36">
        <v>0.70299999999999996</v>
      </c>
      <c r="UJ36">
        <v>0.87219999999999998</v>
      </c>
      <c r="UK36">
        <v>0.77439999999999998</v>
      </c>
      <c r="UL36">
        <v>0.93130000000000002</v>
      </c>
      <c r="UM36">
        <v>0.97050000000000003</v>
      </c>
      <c r="UN36">
        <v>0.97219999999999995</v>
      </c>
      <c r="UO36">
        <v>0.98699999999999999</v>
      </c>
      <c r="UP36">
        <v>0.35</v>
      </c>
      <c r="UQ36">
        <v>0.78459999999999996</v>
      </c>
      <c r="UR36">
        <v>0.82550000000000001</v>
      </c>
      <c r="US36">
        <v>0.91100000000000003</v>
      </c>
      <c r="UT36">
        <v>0.97440000000000004</v>
      </c>
      <c r="UU36">
        <v>0.78139999999999998</v>
      </c>
      <c r="UV36">
        <v>0.83389999999999997</v>
      </c>
      <c r="UW36">
        <v>0.9446</v>
      </c>
      <c r="UX36">
        <v>0.96020000000000005</v>
      </c>
      <c r="UY36">
        <v>0.97760000000000002</v>
      </c>
      <c r="UZ36">
        <v>0.8357</v>
      </c>
      <c r="VA36">
        <v>0.74070000000000003</v>
      </c>
      <c r="VB36">
        <v>0.79700000000000004</v>
      </c>
      <c r="VC36">
        <v>0.66369999999999996</v>
      </c>
      <c r="VD36">
        <v>0.65890000000000004</v>
      </c>
      <c r="VE36">
        <v>0.90949999999999998</v>
      </c>
      <c r="VF36">
        <v>0.75900000000000001</v>
      </c>
      <c r="VG36">
        <v>0.77929999999999999</v>
      </c>
      <c r="VH36">
        <v>0.72789999999999999</v>
      </c>
      <c r="VI36">
        <v>0.50329999999999997</v>
      </c>
      <c r="VJ36">
        <v>0.61650000000000005</v>
      </c>
      <c r="VK36">
        <v>0.5746</v>
      </c>
      <c r="VL36">
        <v>0.58540000000000003</v>
      </c>
      <c r="VM36">
        <v>0.62070000000000003</v>
      </c>
      <c r="VN36">
        <v>0.31059999999999999</v>
      </c>
      <c r="VO36">
        <v>0.26390000000000002</v>
      </c>
      <c r="VP36">
        <v>0.45519999999999999</v>
      </c>
      <c r="VQ36">
        <v>0.5413</v>
      </c>
      <c r="VR36">
        <v>0.80079999999999996</v>
      </c>
      <c r="VS36">
        <v>0.45689999999999997</v>
      </c>
      <c r="VT36">
        <v>0.89500000000000002</v>
      </c>
      <c r="VU36">
        <v>0.2576</v>
      </c>
      <c r="VV36">
        <v>0.191</v>
      </c>
      <c r="VW36">
        <v>0.86370000000000002</v>
      </c>
      <c r="VX36">
        <v>0.37509999999999999</v>
      </c>
      <c r="VY36">
        <v>0.59230000000000005</v>
      </c>
      <c r="VZ36">
        <v>0.94620000000000004</v>
      </c>
      <c r="WA36">
        <v>0.67969999999999997</v>
      </c>
      <c r="WB36">
        <v>0.35220000000000001</v>
      </c>
      <c r="WC36">
        <v>0.92500000000000004</v>
      </c>
      <c r="WD36">
        <v>0.35170000000000001</v>
      </c>
      <c r="WE36">
        <v>0.53420000000000001</v>
      </c>
      <c r="WF36">
        <v>0.25109999999999999</v>
      </c>
      <c r="WG36">
        <v>0.245</v>
      </c>
      <c r="WH36">
        <v>0.22919999999999999</v>
      </c>
      <c r="WI36">
        <v>0.36530000000000001</v>
      </c>
      <c r="WJ36">
        <v>0.55049999999999999</v>
      </c>
      <c r="WK36">
        <v>0.69540000000000002</v>
      </c>
      <c r="WL36">
        <v>0.50070000000000003</v>
      </c>
      <c r="WM36">
        <v>0.40539999999999998</v>
      </c>
      <c r="WN36">
        <v>0.59560000000000002</v>
      </c>
      <c r="WO36">
        <v>0.17610000000000001</v>
      </c>
      <c r="WP36">
        <v>0.83540000000000003</v>
      </c>
      <c r="WQ36">
        <v>0.1623</v>
      </c>
      <c r="WR36">
        <v>0.31269999999999998</v>
      </c>
      <c r="WS36">
        <v>0.36309999999999998</v>
      </c>
      <c r="WT36">
        <v>0.1661</v>
      </c>
      <c r="WU36">
        <v>5.4800000000000001E-2</v>
      </c>
      <c r="WV36">
        <v>0.1479</v>
      </c>
      <c r="WW36">
        <v>2.6200000000000001E-2</v>
      </c>
      <c r="WX36">
        <v>0.4194</v>
      </c>
      <c r="WY36">
        <v>4.6600000000000003E-2</v>
      </c>
      <c r="WZ36">
        <v>0.69220000000000004</v>
      </c>
      <c r="XA36">
        <v>7.1499999999999994E-2</v>
      </c>
      <c r="XB36">
        <v>3.9699999999999999E-2</v>
      </c>
      <c r="XC36">
        <v>0.1147</v>
      </c>
      <c r="XD36">
        <v>7.5800000000000006E-2</v>
      </c>
      <c r="XE36">
        <v>0.75160000000000005</v>
      </c>
      <c r="XF36">
        <v>0.4556</v>
      </c>
      <c r="XG36">
        <v>0.3196</v>
      </c>
      <c r="XH36">
        <v>0.34870000000000001</v>
      </c>
      <c r="XI36">
        <v>0.1333</v>
      </c>
      <c r="XJ36">
        <v>3.1899999999999998E-2</v>
      </c>
      <c r="XK36">
        <v>0.91120000000000001</v>
      </c>
      <c r="XL36">
        <v>0.72609999999999997</v>
      </c>
      <c r="XM36">
        <v>0.85909999999999997</v>
      </c>
      <c r="XN36">
        <v>0.98909999999999998</v>
      </c>
      <c r="XO36">
        <v>0.31090000000000001</v>
      </c>
      <c r="XP36">
        <v>0.38890000000000002</v>
      </c>
      <c r="XQ36">
        <v>0.88419999999999999</v>
      </c>
      <c r="XR36">
        <v>1</v>
      </c>
      <c r="XS36">
        <v>0.50649999999999995</v>
      </c>
      <c r="XT36">
        <v>0.33729999999999999</v>
      </c>
      <c r="XU36">
        <v>0.52090000000000003</v>
      </c>
      <c r="XV36">
        <v>0.90159999999999996</v>
      </c>
      <c r="XW36">
        <v>0.90400000000000003</v>
      </c>
      <c r="XX36">
        <v>0.85870000000000002</v>
      </c>
      <c r="XY36">
        <v>0.78310000000000002</v>
      </c>
      <c r="XZ36">
        <v>0.7399</v>
      </c>
      <c r="YA36">
        <v>1</v>
      </c>
      <c r="YB36">
        <v>0.77769999999999995</v>
      </c>
      <c r="YC36">
        <v>0.99509999999999998</v>
      </c>
      <c r="YD36">
        <v>0.98760000000000003</v>
      </c>
      <c r="YE36">
        <v>0.8831</v>
      </c>
      <c r="YF36">
        <v>0.85519999999999996</v>
      </c>
      <c r="YG36">
        <v>0.81779999999999997</v>
      </c>
      <c r="YH36">
        <v>0.97850000000000004</v>
      </c>
      <c r="YI36">
        <v>0.98770000000000002</v>
      </c>
      <c r="YJ36">
        <v>0.99560000000000004</v>
      </c>
      <c r="YK36">
        <v>0.99339999999999995</v>
      </c>
      <c r="YL36">
        <v>1</v>
      </c>
      <c r="YM36">
        <v>0.99760000000000004</v>
      </c>
      <c r="YN36">
        <v>0.95669999999999999</v>
      </c>
      <c r="YO36">
        <v>0.95089999999999997</v>
      </c>
      <c r="YP36">
        <v>0.82869999999999999</v>
      </c>
      <c r="YQ36">
        <v>0.92100000000000004</v>
      </c>
      <c r="YR36">
        <v>0.95289999999999997</v>
      </c>
      <c r="YS36">
        <v>0.99539999999999995</v>
      </c>
      <c r="YT36">
        <v>1</v>
      </c>
      <c r="YU36">
        <v>0.76200000000000001</v>
      </c>
      <c r="YV36">
        <v>0.98019999999999996</v>
      </c>
      <c r="YW36">
        <v>0.99370000000000003</v>
      </c>
      <c r="YX36">
        <v>0.74650000000000005</v>
      </c>
      <c r="YY36">
        <v>0.99560000000000004</v>
      </c>
      <c r="YZ36">
        <v>0.41420000000000001</v>
      </c>
      <c r="ZA36">
        <v>0.59009999999999996</v>
      </c>
      <c r="ZB36">
        <v>0.92420000000000002</v>
      </c>
      <c r="ZC36">
        <v>0.97899999999999998</v>
      </c>
      <c r="ZD36">
        <v>0.7863</v>
      </c>
      <c r="ZE36">
        <v>0.82740000000000002</v>
      </c>
      <c r="ZF36">
        <v>0.98499999999999999</v>
      </c>
      <c r="ZG36">
        <v>1</v>
      </c>
      <c r="ZH36">
        <v>0.92249999999999999</v>
      </c>
      <c r="ZI36">
        <v>1</v>
      </c>
      <c r="ZJ36">
        <v>1</v>
      </c>
      <c r="ZK36">
        <v>0.81120000000000003</v>
      </c>
      <c r="ZL36">
        <v>0.90639999999999998</v>
      </c>
      <c r="ZM36">
        <v>0.79949999999999999</v>
      </c>
      <c r="ZN36">
        <v>0.53320000000000001</v>
      </c>
      <c r="ZO36">
        <v>0.93489999999999995</v>
      </c>
      <c r="ZP36">
        <v>0.9143</v>
      </c>
      <c r="ZQ36">
        <v>0.9446</v>
      </c>
      <c r="ZR36">
        <v>0.6623</v>
      </c>
      <c r="ZS36">
        <v>0.54749999999999999</v>
      </c>
      <c r="ZT36">
        <v>0.98670000000000002</v>
      </c>
      <c r="ZU36">
        <v>0.62890000000000001</v>
      </c>
      <c r="ZV36">
        <v>0.4743</v>
      </c>
      <c r="ZW36">
        <v>0.51060000000000005</v>
      </c>
      <c r="ZX36">
        <v>0.52070000000000005</v>
      </c>
      <c r="ZY36">
        <v>0.42399999999999999</v>
      </c>
      <c r="ZZ36">
        <v>0.73580000000000001</v>
      </c>
      <c r="AAA36">
        <v>0.24260000000000001</v>
      </c>
      <c r="AAB36">
        <v>0.88060000000000005</v>
      </c>
      <c r="AAC36">
        <v>0.83799999999999997</v>
      </c>
      <c r="AAD36">
        <v>0.82450000000000001</v>
      </c>
      <c r="AAE36">
        <v>0.25040000000000001</v>
      </c>
      <c r="AAF36">
        <v>0.65959999999999996</v>
      </c>
      <c r="AAG36">
        <v>0.97209999999999996</v>
      </c>
      <c r="AAH36">
        <v>0.93559999999999999</v>
      </c>
      <c r="AAI36">
        <v>0.98519999999999996</v>
      </c>
      <c r="AAJ36">
        <v>0.9778</v>
      </c>
      <c r="AAK36">
        <v>0.23250000000000001</v>
      </c>
      <c r="AAL36">
        <v>0.94899999999999995</v>
      </c>
      <c r="AAM36">
        <v>0.71560000000000001</v>
      </c>
      <c r="AAN36">
        <v>0.91</v>
      </c>
      <c r="AAO36">
        <v>0.38219999999999998</v>
      </c>
      <c r="AAP36">
        <v>0.96489999999999998</v>
      </c>
      <c r="AAQ36">
        <v>0.49320000000000003</v>
      </c>
      <c r="AAR36">
        <v>0.96230000000000004</v>
      </c>
      <c r="AAS36">
        <v>0.86250000000000004</v>
      </c>
      <c r="AAT36">
        <v>0.98870000000000002</v>
      </c>
      <c r="AAU36">
        <v>0.98629999999999995</v>
      </c>
      <c r="AAV36">
        <v>0.93959999999999999</v>
      </c>
      <c r="AAW36">
        <v>0.92149999999999999</v>
      </c>
      <c r="AAX36">
        <v>0.24829999999999999</v>
      </c>
      <c r="AAY36">
        <v>0.99660000000000004</v>
      </c>
      <c r="AAZ36">
        <v>0.75419999999999998</v>
      </c>
      <c r="ABA36">
        <v>0.7984</v>
      </c>
      <c r="ABB36">
        <v>0.99250000000000005</v>
      </c>
      <c r="ABC36">
        <v>0.96250000000000002</v>
      </c>
      <c r="ABD36">
        <v>0.99980000000000002</v>
      </c>
      <c r="ABE36">
        <v>0.98</v>
      </c>
      <c r="ABF36">
        <v>0.3478</v>
      </c>
      <c r="ABG36">
        <v>0.4733</v>
      </c>
      <c r="ABH36">
        <v>0.96689999999999998</v>
      </c>
      <c r="ABI36">
        <v>0.66279999999999994</v>
      </c>
      <c r="ABJ36">
        <v>0.90710000000000002</v>
      </c>
      <c r="ABK36">
        <v>0.92049999999999998</v>
      </c>
      <c r="ABL36">
        <v>0.99180000000000001</v>
      </c>
      <c r="ABM36">
        <v>8.3199999999999996E-2</v>
      </c>
      <c r="ABN36">
        <v>0.67720000000000002</v>
      </c>
      <c r="ABO36">
        <v>5.1000000000000004E-3</v>
      </c>
      <c r="ABP36">
        <v>0.72929999999999995</v>
      </c>
      <c r="ABQ36">
        <v>0.65069999999999995</v>
      </c>
      <c r="ABR36">
        <v>0.31759999999999999</v>
      </c>
      <c r="ABS36">
        <v>0.38490000000000002</v>
      </c>
      <c r="ABT36">
        <v>0.45889999999999997</v>
      </c>
      <c r="ABU36">
        <v>0.66080000000000005</v>
      </c>
      <c r="ABV36">
        <v>0.81069999999999998</v>
      </c>
      <c r="ABW36">
        <v>0.91110000000000002</v>
      </c>
      <c r="ABX36">
        <v>0.5292</v>
      </c>
      <c r="ABY36">
        <v>0.9395</v>
      </c>
      <c r="ABZ36">
        <v>0.41649999999999998</v>
      </c>
      <c r="ACA36">
        <v>0.64390000000000003</v>
      </c>
      <c r="ACB36">
        <v>0.53080000000000005</v>
      </c>
      <c r="ACC36">
        <v>0.75670000000000004</v>
      </c>
      <c r="ACD36">
        <v>0.38009999999999999</v>
      </c>
      <c r="ACE36">
        <v>0.81630000000000003</v>
      </c>
      <c r="ACF36">
        <v>0.57540000000000002</v>
      </c>
      <c r="ACG36">
        <v>0.2112</v>
      </c>
      <c r="ACH36">
        <v>0.26479999999999998</v>
      </c>
      <c r="ACI36">
        <v>0.3755</v>
      </c>
      <c r="ACJ36">
        <v>3.56E-2</v>
      </c>
      <c r="ACK36">
        <v>0.90600000000000003</v>
      </c>
      <c r="ACL36">
        <v>0.41010000000000002</v>
      </c>
      <c r="ACM36">
        <v>0.49769999999999998</v>
      </c>
      <c r="ACN36">
        <v>0.13</v>
      </c>
      <c r="ACO36">
        <v>0.7712</v>
      </c>
      <c r="ACP36">
        <v>0.81399999999999995</v>
      </c>
      <c r="ACQ36">
        <v>0.35199999999999998</v>
      </c>
      <c r="ACR36">
        <v>1</v>
      </c>
      <c r="ACS36">
        <v>1</v>
      </c>
      <c r="ACT36">
        <v>0.17100000000000001</v>
      </c>
      <c r="ACU36">
        <v>0.26229999999999998</v>
      </c>
      <c r="ACV36">
        <v>1</v>
      </c>
      <c r="ACW36">
        <v>0.35799999999999998</v>
      </c>
      <c r="ACX36">
        <v>0.2319</v>
      </c>
      <c r="ACY36">
        <v>0.68540000000000001</v>
      </c>
      <c r="ACZ36">
        <v>0.48699999999999999</v>
      </c>
      <c r="ADA36">
        <v>0.47660000000000002</v>
      </c>
      <c r="ADB36">
        <v>0.82650000000000001</v>
      </c>
      <c r="ADC36">
        <v>0.36959999999999998</v>
      </c>
      <c r="ADD36">
        <v>0.98540000000000005</v>
      </c>
      <c r="ADE36">
        <v>0.1128</v>
      </c>
      <c r="ADF36">
        <v>0.58589999999999998</v>
      </c>
      <c r="ADG36">
        <v>0.48470000000000002</v>
      </c>
      <c r="ADH36">
        <v>0.29699999999999999</v>
      </c>
      <c r="ADI36">
        <v>0.68159999999999998</v>
      </c>
      <c r="ADJ36">
        <v>0.93920000000000003</v>
      </c>
      <c r="ADK36">
        <v>0.23780000000000001</v>
      </c>
      <c r="ADL36">
        <v>0.4239</v>
      </c>
      <c r="ADM36">
        <v>0.53159999999999996</v>
      </c>
      <c r="ADN36">
        <v>0.32979999999999998</v>
      </c>
      <c r="ADO36">
        <v>0.11360000000000001</v>
      </c>
      <c r="ADP36">
        <v>1</v>
      </c>
      <c r="ADQ36">
        <v>1</v>
      </c>
      <c r="ADR36">
        <v>1</v>
      </c>
      <c r="ADS36">
        <v>0.60060000000000002</v>
      </c>
      <c r="ADT36">
        <v>0.77059999999999995</v>
      </c>
      <c r="ADU36">
        <v>0.77769999999999995</v>
      </c>
      <c r="ADV36">
        <v>1</v>
      </c>
      <c r="ADW36">
        <v>0.187</v>
      </c>
      <c r="ADX36">
        <v>0.65680000000000005</v>
      </c>
      <c r="ADY36">
        <v>0.40760000000000002</v>
      </c>
      <c r="ADZ36">
        <v>0.81169999999999998</v>
      </c>
      <c r="AEA36">
        <v>0.41</v>
      </c>
      <c r="AEB36">
        <v>0.24629999999999999</v>
      </c>
      <c r="AEC36">
        <v>0.98609999999999998</v>
      </c>
      <c r="AED36">
        <v>0.33250000000000002</v>
      </c>
      <c r="AEE36">
        <v>0.3584</v>
      </c>
      <c r="AEF36">
        <v>0.21099999999999999</v>
      </c>
      <c r="AEG36">
        <v>0.88929999999999998</v>
      </c>
      <c r="AEH36">
        <v>0.47499999999999998</v>
      </c>
      <c r="AEI36">
        <v>0.86329999999999996</v>
      </c>
      <c r="AEJ36">
        <v>1</v>
      </c>
      <c r="AEK36">
        <v>1</v>
      </c>
      <c r="AEL36">
        <v>1</v>
      </c>
      <c r="AEM36">
        <v>1</v>
      </c>
      <c r="AEN36">
        <v>1</v>
      </c>
      <c r="AEO36">
        <v>1</v>
      </c>
      <c r="AEP36">
        <v>1</v>
      </c>
      <c r="AEQ36">
        <v>1</v>
      </c>
      <c r="AER36">
        <v>1</v>
      </c>
      <c r="AES36">
        <v>1</v>
      </c>
      <c r="AET36">
        <v>1</v>
      </c>
      <c r="AEU36">
        <v>1</v>
      </c>
      <c r="AEV36">
        <v>0.68369999999999997</v>
      </c>
      <c r="AEW36">
        <v>1</v>
      </c>
      <c r="AEX36">
        <v>1</v>
      </c>
      <c r="AEY36">
        <v>0.33989999999999998</v>
      </c>
      <c r="AEZ36">
        <v>1</v>
      </c>
      <c r="AFA36">
        <v>1</v>
      </c>
      <c r="AFB36">
        <v>1</v>
      </c>
      <c r="AFC36">
        <v>1</v>
      </c>
      <c r="AFD36">
        <v>1</v>
      </c>
      <c r="AFE36">
        <v>1</v>
      </c>
      <c r="AFF36">
        <v>1</v>
      </c>
      <c r="AFG36">
        <v>0.1971</v>
      </c>
      <c r="AFH36">
        <v>1</v>
      </c>
      <c r="AFI36">
        <v>1</v>
      </c>
      <c r="AFJ36">
        <v>5.91E-2</v>
      </c>
      <c r="AFK36">
        <v>1</v>
      </c>
      <c r="AFL36">
        <v>0.54139999999999999</v>
      </c>
      <c r="AFM36">
        <v>1</v>
      </c>
      <c r="AFN36">
        <v>0.5746</v>
      </c>
      <c r="AFO36">
        <v>2.6200000000000001E-2</v>
      </c>
      <c r="AFP36">
        <v>7.8799999999999995E-2</v>
      </c>
      <c r="AFQ36">
        <v>1.4E-3</v>
      </c>
      <c r="AFR36">
        <v>0.36359999999999998</v>
      </c>
      <c r="AFS36">
        <v>4.3E-3</v>
      </c>
      <c r="AFT36">
        <v>0.45440000000000003</v>
      </c>
      <c r="AFU36">
        <v>9.1000000000000004E-3</v>
      </c>
      <c r="AFV36">
        <v>2.3800000000000002E-2</v>
      </c>
      <c r="AFW36">
        <v>8.7400000000000005E-2</v>
      </c>
      <c r="AFX36">
        <v>1.8800000000000001E-2</v>
      </c>
      <c r="AFY36">
        <v>6.7999999999999996E-3</v>
      </c>
      <c r="AFZ36">
        <v>1.21E-2</v>
      </c>
      <c r="AGA36">
        <v>0.31969999999999998</v>
      </c>
      <c r="AGB36">
        <v>3.4099999999999998E-2</v>
      </c>
      <c r="AGC36">
        <v>2.41E-2</v>
      </c>
      <c r="AGD36">
        <v>0.70850000000000002</v>
      </c>
      <c r="AGE36">
        <v>0.37819999999999998</v>
      </c>
      <c r="AGF36">
        <v>1</v>
      </c>
      <c r="AGG36">
        <v>2.6499999999999999E-2</v>
      </c>
      <c r="AGH36">
        <v>0.97430000000000005</v>
      </c>
      <c r="AGI36">
        <v>0.2009</v>
      </c>
      <c r="AGJ36">
        <v>0.60060000000000002</v>
      </c>
      <c r="AGK36">
        <v>0.83689999999999998</v>
      </c>
      <c r="AGL36">
        <v>1</v>
      </c>
      <c r="AGM36">
        <v>1</v>
      </c>
      <c r="AGN36">
        <v>8.9300000000000004E-2</v>
      </c>
      <c r="AGO36">
        <v>0.17119999999999999</v>
      </c>
      <c r="AGP36">
        <v>1.9699999999999999E-2</v>
      </c>
      <c r="AGQ36">
        <v>0.2203</v>
      </c>
      <c r="AGR36">
        <v>1.12E-2</v>
      </c>
      <c r="AGS36">
        <v>5.1999999999999998E-3</v>
      </c>
      <c r="AGT36">
        <v>5.9999999999999995E-4</v>
      </c>
      <c r="AGU36">
        <v>0.1118</v>
      </c>
      <c r="AGV36">
        <v>4.1599999999999998E-2</v>
      </c>
      <c r="AGW36">
        <v>2.8000000000000001E-2</v>
      </c>
      <c r="AGX36">
        <v>0.33090000000000003</v>
      </c>
      <c r="AGY36">
        <v>1.1900000000000001E-2</v>
      </c>
      <c r="AGZ36">
        <v>0.58040000000000003</v>
      </c>
      <c r="AHA36">
        <v>0.70479999999999998</v>
      </c>
      <c r="AHB36">
        <v>0.51160000000000005</v>
      </c>
      <c r="AHC36">
        <v>5.9999999999999995E-4</v>
      </c>
      <c r="AHD36">
        <v>0.52890000000000004</v>
      </c>
      <c r="AHE36">
        <v>0.26629999999999998</v>
      </c>
      <c r="AHF36">
        <v>0.66590000000000005</v>
      </c>
      <c r="AHG36">
        <v>4.4499999999999998E-2</v>
      </c>
      <c r="AHH36">
        <v>8.3999999999999995E-3</v>
      </c>
      <c r="AHI36">
        <v>2.7799999999999998E-2</v>
      </c>
      <c r="AHJ36">
        <v>0.85509999999999997</v>
      </c>
      <c r="AHK36">
        <v>0.95679999999999998</v>
      </c>
      <c r="AHL36">
        <v>0.1056</v>
      </c>
      <c r="AHM36">
        <v>8.0000000000000004E-4</v>
      </c>
      <c r="AHN36">
        <v>0.1804</v>
      </c>
      <c r="AHO36">
        <v>3.1699999999999999E-2</v>
      </c>
      <c r="AHP36">
        <v>2.7000000000000001E-3</v>
      </c>
      <c r="AHQ36">
        <v>9.1200000000000003E-2</v>
      </c>
      <c r="AHR36">
        <v>0.2666</v>
      </c>
      <c r="AHS36">
        <v>0.59799999999999998</v>
      </c>
      <c r="AHT36">
        <v>0.4839</v>
      </c>
      <c r="AHU36">
        <v>0.84609999999999996</v>
      </c>
      <c r="AHV36">
        <v>0.84409999999999996</v>
      </c>
      <c r="AHW36">
        <v>1</v>
      </c>
      <c r="AHX36">
        <v>1</v>
      </c>
      <c r="AHY36">
        <v>1</v>
      </c>
      <c r="AHZ36">
        <v>1</v>
      </c>
      <c r="AIA36">
        <v>1</v>
      </c>
      <c r="AIB36">
        <v>1</v>
      </c>
      <c r="AIC36">
        <v>0.68310000000000004</v>
      </c>
      <c r="AID36">
        <v>0.21809999999999999</v>
      </c>
      <c r="AIE36">
        <v>1</v>
      </c>
      <c r="AIF36">
        <v>1</v>
      </c>
      <c r="AIG36">
        <v>0.80049999999999999</v>
      </c>
      <c r="AIH36">
        <v>0.28710000000000002</v>
      </c>
      <c r="AII36">
        <v>7.9200000000000007E-2</v>
      </c>
      <c r="AIJ36">
        <v>0.14080000000000001</v>
      </c>
      <c r="AIK36">
        <v>2.5899999999999999E-2</v>
      </c>
      <c r="AIL36">
        <v>1.5299999999999999E-2</v>
      </c>
      <c r="AIM36">
        <v>6.7400000000000002E-2</v>
      </c>
      <c r="AIN36">
        <v>3.2000000000000002E-3</v>
      </c>
      <c r="AIO36">
        <v>0.1128</v>
      </c>
      <c r="AIP36">
        <v>1.66E-2</v>
      </c>
      <c r="AIQ36">
        <v>0.1046</v>
      </c>
      <c r="AIR36">
        <v>0.18859999999999999</v>
      </c>
      <c r="AIS36">
        <v>3.3E-3</v>
      </c>
      <c r="AIT36">
        <v>0.35589999999999999</v>
      </c>
      <c r="AIU36">
        <v>2.1299999999999999E-2</v>
      </c>
      <c r="AIV36">
        <v>0.4093</v>
      </c>
      <c r="AIW36">
        <v>3.1699999999999999E-2</v>
      </c>
      <c r="AIX36">
        <v>1.3599999999999999E-2</v>
      </c>
      <c r="AIY36">
        <v>6.2100000000000002E-2</v>
      </c>
      <c r="AIZ36">
        <v>0.1171</v>
      </c>
      <c r="AJA36">
        <v>0.55679999999999996</v>
      </c>
      <c r="AJB36">
        <v>0.61370000000000002</v>
      </c>
      <c r="AJC36">
        <v>0.55779999999999996</v>
      </c>
      <c r="AJD36">
        <v>0.3634</v>
      </c>
      <c r="AJE36">
        <v>0.88039999999999996</v>
      </c>
      <c r="AJF36">
        <v>0.14799999999999999</v>
      </c>
      <c r="AJG36">
        <v>0.4209</v>
      </c>
      <c r="AJH36">
        <v>0.62649999999999995</v>
      </c>
      <c r="AJI36">
        <v>0.44359999999999999</v>
      </c>
      <c r="AJJ36">
        <v>0.26829999999999998</v>
      </c>
      <c r="AJK36">
        <v>0.2571</v>
      </c>
      <c r="AJL36">
        <v>0.80449999999999999</v>
      </c>
      <c r="AJM36">
        <v>0.88339999999999996</v>
      </c>
      <c r="AJN36">
        <v>0.18099999999999999</v>
      </c>
      <c r="AJO36">
        <v>1</v>
      </c>
      <c r="AJP36">
        <v>1</v>
      </c>
      <c r="AJQ36">
        <v>1</v>
      </c>
      <c r="AJR36">
        <v>1</v>
      </c>
      <c r="AJS36">
        <v>0.99419999999999997</v>
      </c>
      <c r="AJT36">
        <v>0.5554</v>
      </c>
      <c r="AJU36">
        <v>0.91369999999999996</v>
      </c>
      <c r="AJV36">
        <v>0.74439999999999995</v>
      </c>
      <c r="AJW36">
        <v>0.74750000000000005</v>
      </c>
      <c r="AJX36">
        <v>0.98170000000000002</v>
      </c>
      <c r="AJY36">
        <v>1</v>
      </c>
      <c r="AJZ36">
        <v>1</v>
      </c>
      <c r="AKA36">
        <v>1</v>
      </c>
      <c r="AKB36">
        <v>0.93930000000000002</v>
      </c>
      <c r="AKC36">
        <v>1</v>
      </c>
      <c r="AKD36">
        <v>2.3300000000000001E-2</v>
      </c>
      <c r="AKE36">
        <v>1</v>
      </c>
      <c r="AKF36">
        <v>0.81020000000000003</v>
      </c>
      <c r="AKG36">
        <v>1</v>
      </c>
      <c r="AKH36">
        <v>0.54759999999999998</v>
      </c>
      <c r="AKI36">
        <v>0.9587</v>
      </c>
      <c r="AKJ36">
        <v>1</v>
      </c>
      <c r="AKK36">
        <v>0.93679999999999997</v>
      </c>
      <c r="AKL36">
        <v>0.77969999999999995</v>
      </c>
      <c r="AKM36">
        <v>0.76219999999999999</v>
      </c>
      <c r="AKN36">
        <v>0.83089999999999997</v>
      </c>
      <c r="AKO36">
        <v>0.2379</v>
      </c>
      <c r="AKP36">
        <v>0.93879999999999997</v>
      </c>
      <c r="AKQ36">
        <v>0.95499999999999996</v>
      </c>
      <c r="AKR36">
        <v>0.39129999999999998</v>
      </c>
      <c r="AKS36">
        <v>0.80030000000000001</v>
      </c>
      <c r="AKT36">
        <v>2.7099999999999999E-2</v>
      </c>
      <c r="AKU36">
        <v>0.93540000000000001</v>
      </c>
      <c r="AKV36">
        <v>0.38100000000000001</v>
      </c>
      <c r="AKW36">
        <v>0.995</v>
      </c>
      <c r="AKX36">
        <v>0.38019999999999998</v>
      </c>
      <c r="AKY36">
        <v>0.38019999999999998</v>
      </c>
      <c r="AKZ36">
        <v>8.4000000000000005E-2</v>
      </c>
      <c r="ALA36">
        <v>0.41599999999999998</v>
      </c>
      <c r="ALB36">
        <v>0.37769999999999998</v>
      </c>
      <c r="ALC36">
        <v>0.53090000000000004</v>
      </c>
      <c r="ALD36">
        <v>0.90780000000000005</v>
      </c>
      <c r="ALE36">
        <v>0.52690000000000003</v>
      </c>
      <c r="ALF36">
        <v>0.39379999999999998</v>
      </c>
      <c r="ALG36">
        <v>0.9173</v>
      </c>
      <c r="ALH36">
        <v>1</v>
      </c>
      <c r="ALI36">
        <v>0.54239999999999999</v>
      </c>
      <c r="ALJ36">
        <v>1</v>
      </c>
      <c r="ALK36">
        <v>0.81220000000000003</v>
      </c>
      <c r="ALL36">
        <v>0.19309999999999999</v>
      </c>
      <c r="ALM36">
        <v>1</v>
      </c>
      <c r="ALN36">
        <v>0.71750000000000003</v>
      </c>
      <c r="ALO36">
        <v>1</v>
      </c>
      <c r="ALP36">
        <v>0.36770000000000003</v>
      </c>
      <c r="ALQ36" s="19"/>
      <c r="ALR36" s="19"/>
      <c r="ALS36" s="19"/>
      <c r="ALT36" s="19"/>
      <c r="ALU36" s="19"/>
      <c r="ALV36" s="19"/>
      <c r="ALW36" s="19"/>
      <c r="ALX36" s="19"/>
      <c r="ALY36" s="19"/>
      <c r="ALZ36" s="19"/>
      <c r="AMA36" s="19"/>
      <c r="AMB36" s="19"/>
      <c r="AMC36" s="19"/>
      <c r="AMD36" s="19"/>
      <c r="AME36" s="19"/>
      <c r="AMF36" s="19"/>
      <c r="AMG36" s="19"/>
      <c r="AMH36" s="19"/>
      <c r="AMI36" s="19"/>
      <c r="AMJ36" s="19"/>
      <c r="AMK36" s="19"/>
      <c r="AML36" s="19"/>
      <c r="AMM36" s="19"/>
      <c r="AMN36" s="19"/>
      <c r="AMO36" s="19"/>
      <c r="AMP36" s="19"/>
      <c r="AMQ36" s="19"/>
      <c r="AMR36" s="19"/>
      <c r="AMS36" s="19"/>
      <c r="AMT36" s="19"/>
      <c r="AMU36" s="19"/>
      <c r="AMV36" s="19"/>
    </row>
    <row r="37" spans="1:1036" x14ac:dyDescent="0.2">
      <c r="A37" s="38"/>
      <c r="B37" s="42"/>
      <c r="C37" s="38" t="s">
        <v>12</v>
      </c>
      <c r="D37" s="41" t="s">
        <v>4</v>
      </c>
      <c r="E37">
        <v>1</v>
      </c>
      <c r="F37">
        <v>1</v>
      </c>
      <c r="G37">
        <v>1</v>
      </c>
      <c r="H37">
        <v>0.75371999999999995</v>
      </c>
      <c r="I37">
        <v>1</v>
      </c>
      <c r="J37">
        <v>0.95752999999999999</v>
      </c>
      <c r="K37">
        <v>0.95752999999999999</v>
      </c>
      <c r="L37">
        <v>0.65856000000000003</v>
      </c>
      <c r="M37">
        <v>0.88580000000000003</v>
      </c>
      <c r="N37">
        <v>0.72467999999999999</v>
      </c>
      <c r="O37">
        <v>0.90610999999999997</v>
      </c>
      <c r="P37">
        <v>0.95752999999999999</v>
      </c>
      <c r="Q37">
        <v>0.71335000000000004</v>
      </c>
      <c r="R37">
        <v>1</v>
      </c>
      <c r="S37">
        <v>0.74604999999999999</v>
      </c>
      <c r="T37">
        <v>1</v>
      </c>
      <c r="U37">
        <v>0.89439999999999997</v>
      </c>
      <c r="V37">
        <v>1</v>
      </c>
      <c r="W37">
        <v>0.89439999999999997</v>
      </c>
      <c r="X37">
        <v>1</v>
      </c>
      <c r="Y37">
        <v>0.89439999999999997</v>
      </c>
      <c r="Z37">
        <v>1</v>
      </c>
      <c r="AA37">
        <v>0.89439999999999997</v>
      </c>
      <c r="AB37">
        <v>1</v>
      </c>
      <c r="AC37">
        <v>1</v>
      </c>
      <c r="AD37">
        <v>1</v>
      </c>
      <c r="AE37">
        <v>0.72467999999999999</v>
      </c>
      <c r="AF37">
        <v>1</v>
      </c>
      <c r="AG37">
        <v>0.88580000000000003</v>
      </c>
      <c r="AH37">
        <v>1</v>
      </c>
      <c r="AI37">
        <v>1</v>
      </c>
      <c r="AJ37">
        <v>0.40368999999999999</v>
      </c>
      <c r="AK37">
        <v>1</v>
      </c>
      <c r="AL37">
        <v>0.66447999999999996</v>
      </c>
      <c r="AM37">
        <v>0.40368999999999999</v>
      </c>
      <c r="AN37">
        <v>1</v>
      </c>
      <c r="AO37">
        <v>0.40368999999999999</v>
      </c>
      <c r="AP37">
        <v>0.44159999999999999</v>
      </c>
      <c r="AQ37">
        <v>0.81808999999999998</v>
      </c>
      <c r="AR37">
        <v>1</v>
      </c>
      <c r="AS37">
        <v>1</v>
      </c>
      <c r="AT37">
        <v>1</v>
      </c>
      <c r="AU37">
        <v>0.95752999999999999</v>
      </c>
      <c r="AV37">
        <v>1</v>
      </c>
      <c r="AW37">
        <v>0.68667999999999996</v>
      </c>
      <c r="AX37">
        <v>0.44196999999999997</v>
      </c>
      <c r="AY37">
        <v>0.40368999999999999</v>
      </c>
      <c r="AZ37">
        <v>1</v>
      </c>
      <c r="BA37">
        <v>1</v>
      </c>
      <c r="BB37">
        <v>1</v>
      </c>
      <c r="BC37">
        <v>0.44159999999999999</v>
      </c>
      <c r="BD37">
        <v>0.40368999999999999</v>
      </c>
      <c r="BE37">
        <v>0.78351000000000004</v>
      </c>
      <c r="BF37">
        <v>1</v>
      </c>
      <c r="BG37">
        <v>1</v>
      </c>
      <c r="BH37">
        <v>0.40368999999999999</v>
      </c>
      <c r="BI37">
        <v>0.40368999999999999</v>
      </c>
      <c r="BJ37">
        <v>1</v>
      </c>
      <c r="BK37">
        <v>1</v>
      </c>
      <c r="BL37">
        <v>0.72467999999999999</v>
      </c>
      <c r="BM37">
        <v>0.9214</v>
      </c>
      <c r="BN37">
        <v>1</v>
      </c>
      <c r="BO37">
        <v>1</v>
      </c>
      <c r="BP37">
        <v>0.69210000000000005</v>
      </c>
      <c r="BQ37">
        <v>0.97914999999999996</v>
      </c>
      <c r="BR37">
        <v>1</v>
      </c>
      <c r="BS37">
        <v>0.89690000000000003</v>
      </c>
      <c r="BT37">
        <v>0.89439999999999997</v>
      </c>
      <c r="BU37">
        <v>0.65856000000000003</v>
      </c>
      <c r="BV37">
        <v>0.72467999999999999</v>
      </c>
      <c r="BW37">
        <v>1</v>
      </c>
      <c r="BX37">
        <v>0.65856000000000003</v>
      </c>
      <c r="BY37">
        <v>0.72467999999999999</v>
      </c>
      <c r="BZ37">
        <v>0.52090999999999998</v>
      </c>
      <c r="CA37">
        <v>0.72467999999999999</v>
      </c>
      <c r="CB37">
        <v>0.89690000000000003</v>
      </c>
      <c r="CC37">
        <v>0.65856000000000003</v>
      </c>
      <c r="CD37">
        <v>1</v>
      </c>
      <c r="CE37">
        <v>0.88580000000000003</v>
      </c>
      <c r="CF37">
        <v>1</v>
      </c>
      <c r="CG37">
        <v>1</v>
      </c>
      <c r="CH37">
        <v>1</v>
      </c>
      <c r="CI37">
        <v>1</v>
      </c>
      <c r="CJ37">
        <v>1</v>
      </c>
      <c r="CK37">
        <v>0.72467999999999999</v>
      </c>
      <c r="CL37">
        <v>1</v>
      </c>
      <c r="CM37">
        <v>1</v>
      </c>
      <c r="CN37">
        <v>0.9214</v>
      </c>
      <c r="CO37">
        <v>1</v>
      </c>
      <c r="CP37">
        <v>1</v>
      </c>
      <c r="CQ37">
        <v>1</v>
      </c>
      <c r="CR37">
        <v>1</v>
      </c>
      <c r="CS37">
        <v>1</v>
      </c>
      <c r="CT37">
        <v>1</v>
      </c>
      <c r="CU37">
        <v>1</v>
      </c>
      <c r="CV37">
        <v>1</v>
      </c>
      <c r="CW37">
        <v>1</v>
      </c>
      <c r="CX37">
        <v>1</v>
      </c>
      <c r="CY37">
        <v>1</v>
      </c>
      <c r="CZ37">
        <v>1</v>
      </c>
      <c r="DA37">
        <v>1</v>
      </c>
      <c r="DB37">
        <v>1</v>
      </c>
      <c r="DC37">
        <v>1</v>
      </c>
      <c r="DD37">
        <v>1</v>
      </c>
      <c r="DE37">
        <v>1</v>
      </c>
      <c r="DF37">
        <v>1</v>
      </c>
      <c r="DG37">
        <v>1</v>
      </c>
      <c r="DH37">
        <v>1</v>
      </c>
      <c r="DI37">
        <v>0.9214</v>
      </c>
      <c r="DJ37">
        <v>1</v>
      </c>
      <c r="DK37">
        <v>1</v>
      </c>
      <c r="DL37">
        <v>1</v>
      </c>
      <c r="DM37">
        <v>1</v>
      </c>
      <c r="DN37">
        <v>1</v>
      </c>
      <c r="DO37">
        <v>1</v>
      </c>
      <c r="DP37">
        <v>1</v>
      </c>
      <c r="DQ37">
        <v>1</v>
      </c>
      <c r="DR37">
        <v>1</v>
      </c>
      <c r="DS37">
        <v>1</v>
      </c>
      <c r="DT37">
        <v>1</v>
      </c>
      <c r="DU37">
        <v>1</v>
      </c>
      <c r="DV37">
        <v>1</v>
      </c>
      <c r="DW37">
        <v>0.9214</v>
      </c>
      <c r="DX37">
        <v>1</v>
      </c>
      <c r="DY37">
        <v>1</v>
      </c>
      <c r="DZ37">
        <v>0.97335000000000005</v>
      </c>
      <c r="EA37">
        <v>1</v>
      </c>
      <c r="EB37">
        <v>1</v>
      </c>
      <c r="EC37">
        <v>1</v>
      </c>
      <c r="ED37">
        <v>1</v>
      </c>
      <c r="EE37">
        <v>1</v>
      </c>
      <c r="EF37">
        <v>1</v>
      </c>
      <c r="EG37">
        <v>1</v>
      </c>
      <c r="EH37">
        <v>1</v>
      </c>
      <c r="EI37">
        <v>1</v>
      </c>
      <c r="EJ37">
        <v>1</v>
      </c>
      <c r="EK37">
        <v>0.89439999999999997</v>
      </c>
      <c r="EL37">
        <v>1</v>
      </c>
      <c r="EM37">
        <v>1</v>
      </c>
      <c r="EN37">
        <v>1</v>
      </c>
      <c r="EO37">
        <v>1</v>
      </c>
      <c r="EP37">
        <v>1</v>
      </c>
      <c r="EQ37">
        <v>1</v>
      </c>
      <c r="ER37">
        <v>1</v>
      </c>
      <c r="ES37">
        <v>1</v>
      </c>
      <c r="ET37">
        <v>1</v>
      </c>
      <c r="EU37">
        <v>1</v>
      </c>
      <c r="EV37">
        <v>0.9214</v>
      </c>
      <c r="EW37">
        <v>1</v>
      </c>
      <c r="EX37">
        <v>1</v>
      </c>
      <c r="EY37">
        <v>1</v>
      </c>
      <c r="EZ37">
        <v>1</v>
      </c>
      <c r="FA37">
        <v>0.90610999999999997</v>
      </c>
      <c r="FB37">
        <v>1</v>
      </c>
      <c r="FC37">
        <v>1</v>
      </c>
      <c r="FD37">
        <v>1</v>
      </c>
      <c r="FE37">
        <v>0.97914999999999996</v>
      </c>
      <c r="FF37">
        <v>0.87007999999999996</v>
      </c>
      <c r="FG37">
        <v>1</v>
      </c>
      <c r="FH37">
        <v>0.98431000000000002</v>
      </c>
      <c r="FI37">
        <v>1</v>
      </c>
      <c r="FJ37">
        <v>0.9214</v>
      </c>
      <c r="FK37">
        <v>0.70396999999999998</v>
      </c>
      <c r="FL37">
        <v>1</v>
      </c>
      <c r="FM37">
        <v>1</v>
      </c>
      <c r="FN37">
        <v>1</v>
      </c>
      <c r="FO37">
        <v>1</v>
      </c>
      <c r="FP37">
        <v>1</v>
      </c>
      <c r="FQ37">
        <v>1</v>
      </c>
      <c r="FR37">
        <v>0.65856000000000003</v>
      </c>
      <c r="FS37">
        <v>1</v>
      </c>
      <c r="FT37">
        <v>1</v>
      </c>
      <c r="FU37">
        <v>1</v>
      </c>
      <c r="FV37">
        <v>1</v>
      </c>
      <c r="FW37">
        <v>0.9214</v>
      </c>
      <c r="FX37">
        <v>0.44196999999999997</v>
      </c>
      <c r="FY37">
        <v>0.40368999999999999</v>
      </c>
      <c r="FZ37">
        <v>0.88580000000000003</v>
      </c>
      <c r="GA37">
        <v>0.40368999999999999</v>
      </c>
      <c r="GB37">
        <v>0.72467999999999999</v>
      </c>
      <c r="GC37">
        <v>1</v>
      </c>
      <c r="GD37">
        <v>0.73948000000000003</v>
      </c>
      <c r="GE37">
        <v>0.43293999999999999</v>
      </c>
      <c r="GF37">
        <v>1</v>
      </c>
      <c r="GG37">
        <v>1</v>
      </c>
      <c r="GH37">
        <v>1</v>
      </c>
      <c r="GI37">
        <v>1</v>
      </c>
      <c r="GJ37">
        <v>1</v>
      </c>
      <c r="GK37">
        <v>0.89439999999999997</v>
      </c>
      <c r="GL37">
        <v>0.89439999999999997</v>
      </c>
      <c r="GM37">
        <v>1</v>
      </c>
      <c r="GN37">
        <v>0.97914999999999996</v>
      </c>
      <c r="GO37">
        <v>0.73948000000000003</v>
      </c>
      <c r="GP37">
        <v>1</v>
      </c>
      <c r="GQ37">
        <v>0.94647000000000003</v>
      </c>
      <c r="GR37">
        <v>1</v>
      </c>
      <c r="GS37">
        <v>1</v>
      </c>
      <c r="GT37">
        <v>0.95752999999999999</v>
      </c>
      <c r="GU37">
        <v>1</v>
      </c>
      <c r="GV37">
        <v>0.87514000000000003</v>
      </c>
      <c r="GW37">
        <v>0.65856000000000003</v>
      </c>
      <c r="GX37">
        <v>1</v>
      </c>
      <c r="GY37">
        <v>0.81808999999999998</v>
      </c>
      <c r="GZ37">
        <v>1</v>
      </c>
      <c r="HA37">
        <v>0.89690000000000003</v>
      </c>
      <c r="HB37">
        <v>1</v>
      </c>
      <c r="HC37">
        <v>0.94572999999999996</v>
      </c>
      <c r="HD37">
        <v>0.45327000000000001</v>
      </c>
      <c r="HE37">
        <v>0.65856000000000003</v>
      </c>
      <c r="HF37">
        <v>0.43293999999999999</v>
      </c>
      <c r="HG37">
        <v>1</v>
      </c>
      <c r="HH37">
        <v>0.65856000000000003</v>
      </c>
      <c r="HI37">
        <v>0.75844999999999996</v>
      </c>
      <c r="HJ37">
        <v>0.44196999999999997</v>
      </c>
      <c r="HK37">
        <v>0.40368999999999999</v>
      </c>
      <c r="HL37">
        <v>0.43293999999999999</v>
      </c>
      <c r="HM37">
        <v>0.95752999999999999</v>
      </c>
      <c r="HN37">
        <v>0.50900000000000001</v>
      </c>
      <c r="HO37">
        <v>0.77154</v>
      </c>
      <c r="HP37">
        <v>0.89690000000000003</v>
      </c>
      <c r="HQ37">
        <v>1</v>
      </c>
      <c r="HR37">
        <v>0.9214</v>
      </c>
      <c r="HS37">
        <v>0.65856000000000003</v>
      </c>
      <c r="HT37">
        <v>1</v>
      </c>
      <c r="HU37">
        <v>1</v>
      </c>
      <c r="HV37">
        <v>1</v>
      </c>
      <c r="HW37">
        <v>1</v>
      </c>
      <c r="HX37">
        <v>1</v>
      </c>
      <c r="HY37">
        <v>1</v>
      </c>
      <c r="HZ37">
        <v>1</v>
      </c>
      <c r="IA37">
        <v>1</v>
      </c>
      <c r="IB37">
        <v>1</v>
      </c>
      <c r="IC37">
        <v>1</v>
      </c>
      <c r="ID37">
        <v>1</v>
      </c>
      <c r="IE37">
        <v>1</v>
      </c>
      <c r="IF37">
        <v>1</v>
      </c>
      <c r="IG37">
        <v>1</v>
      </c>
      <c r="IH37">
        <v>1</v>
      </c>
      <c r="II37">
        <v>1</v>
      </c>
      <c r="IJ37">
        <v>1</v>
      </c>
      <c r="IK37">
        <v>1</v>
      </c>
      <c r="IL37">
        <v>1</v>
      </c>
      <c r="IM37">
        <v>1</v>
      </c>
      <c r="IN37">
        <v>1</v>
      </c>
      <c r="IO37">
        <v>1</v>
      </c>
      <c r="IP37">
        <v>1</v>
      </c>
      <c r="IQ37">
        <v>1</v>
      </c>
      <c r="IR37">
        <v>1</v>
      </c>
      <c r="IS37">
        <v>0.65856000000000003</v>
      </c>
      <c r="IT37">
        <v>1</v>
      </c>
      <c r="IU37">
        <v>1</v>
      </c>
      <c r="IV37">
        <v>0.89439999999999997</v>
      </c>
      <c r="IW37">
        <v>1</v>
      </c>
      <c r="IX37">
        <v>1</v>
      </c>
      <c r="IY37">
        <v>1</v>
      </c>
      <c r="IZ37">
        <v>1</v>
      </c>
      <c r="JA37">
        <v>0.79693000000000003</v>
      </c>
      <c r="JB37">
        <v>1</v>
      </c>
      <c r="JC37">
        <v>1</v>
      </c>
      <c r="JD37">
        <v>1</v>
      </c>
      <c r="JE37">
        <v>1</v>
      </c>
      <c r="JF37">
        <v>1</v>
      </c>
      <c r="JG37">
        <v>1</v>
      </c>
      <c r="JH37">
        <v>1</v>
      </c>
      <c r="JI37">
        <v>1</v>
      </c>
      <c r="JJ37">
        <v>1</v>
      </c>
      <c r="JK37">
        <v>1</v>
      </c>
      <c r="JL37">
        <v>0.65856000000000003</v>
      </c>
      <c r="JM37">
        <v>1</v>
      </c>
      <c r="JN37">
        <v>1</v>
      </c>
      <c r="JO37">
        <v>0.78795000000000004</v>
      </c>
      <c r="JP37">
        <v>1</v>
      </c>
      <c r="JQ37">
        <v>1</v>
      </c>
      <c r="JR37">
        <v>1</v>
      </c>
      <c r="JS37">
        <v>1</v>
      </c>
      <c r="JT37">
        <v>1</v>
      </c>
      <c r="JU37">
        <v>1</v>
      </c>
      <c r="JV37">
        <v>1</v>
      </c>
      <c r="JW37">
        <v>1</v>
      </c>
      <c r="JX37">
        <v>1</v>
      </c>
      <c r="JY37">
        <v>1</v>
      </c>
      <c r="JZ37">
        <v>1</v>
      </c>
      <c r="KA37">
        <v>1</v>
      </c>
      <c r="KB37">
        <v>1</v>
      </c>
      <c r="KC37">
        <v>1</v>
      </c>
      <c r="KD37">
        <v>1</v>
      </c>
      <c r="KE37">
        <v>1</v>
      </c>
      <c r="KF37">
        <v>0.9214</v>
      </c>
      <c r="KG37">
        <v>1</v>
      </c>
      <c r="KH37">
        <v>1</v>
      </c>
      <c r="KI37">
        <v>1</v>
      </c>
      <c r="KJ37">
        <v>1</v>
      </c>
      <c r="KK37">
        <v>1</v>
      </c>
      <c r="KL37">
        <v>1</v>
      </c>
      <c r="KM37">
        <v>1</v>
      </c>
      <c r="KN37">
        <v>1</v>
      </c>
      <c r="KO37">
        <v>1</v>
      </c>
      <c r="KP37">
        <v>1</v>
      </c>
      <c r="KQ37">
        <v>1</v>
      </c>
      <c r="KR37">
        <v>1</v>
      </c>
      <c r="KS37">
        <v>0.89439999999999997</v>
      </c>
      <c r="KT37">
        <v>1</v>
      </c>
      <c r="KU37">
        <v>1</v>
      </c>
      <c r="KV37">
        <v>1</v>
      </c>
      <c r="KW37">
        <v>1</v>
      </c>
      <c r="KX37">
        <v>1</v>
      </c>
      <c r="KY37">
        <v>1</v>
      </c>
      <c r="KZ37">
        <v>1</v>
      </c>
      <c r="LA37">
        <v>1</v>
      </c>
      <c r="LB37">
        <v>0.90610999999999997</v>
      </c>
      <c r="LC37">
        <v>1</v>
      </c>
      <c r="LD37">
        <v>1</v>
      </c>
      <c r="LE37">
        <v>1</v>
      </c>
      <c r="LF37">
        <v>1</v>
      </c>
      <c r="LG37">
        <v>1</v>
      </c>
      <c r="LH37">
        <v>1</v>
      </c>
      <c r="LI37">
        <v>1</v>
      </c>
      <c r="LJ37">
        <v>0.78351000000000004</v>
      </c>
      <c r="LK37">
        <v>1</v>
      </c>
      <c r="LL37">
        <v>1</v>
      </c>
      <c r="LM37">
        <v>1</v>
      </c>
      <c r="LN37">
        <v>1</v>
      </c>
      <c r="LO37">
        <v>1</v>
      </c>
      <c r="LP37">
        <v>1</v>
      </c>
      <c r="LQ37">
        <v>1</v>
      </c>
      <c r="LR37">
        <v>1</v>
      </c>
      <c r="LS37">
        <v>1</v>
      </c>
      <c r="LT37">
        <v>1</v>
      </c>
      <c r="LU37">
        <v>1</v>
      </c>
      <c r="LV37">
        <v>0.72467999999999999</v>
      </c>
      <c r="LW37">
        <v>0.90610999999999997</v>
      </c>
      <c r="LX37">
        <v>1</v>
      </c>
      <c r="LY37">
        <v>1</v>
      </c>
      <c r="LZ37">
        <v>1</v>
      </c>
      <c r="MA37">
        <v>0.88580000000000003</v>
      </c>
      <c r="MB37">
        <v>1</v>
      </c>
      <c r="MC37">
        <v>1</v>
      </c>
      <c r="MD37">
        <v>1</v>
      </c>
      <c r="ME37">
        <v>1</v>
      </c>
      <c r="MF37">
        <v>1</v>
      </c>
      <c r="MG37">
        <v>1</v>
      </c>
      <c r="MH37">
        <v>1</v>
      </c>
      <c r="MI37">
        <v>1</v>
      </c>
      <c r="MJ37">
        <v>1</v>
      </c>
      <c r="MK37">
        <v>1</v>
      </c>
      <c r="ML37">
        <v>0.65856000000000003</v>
      </c>
      <c r="MM37">
        <v>1</v>
      </c>
      <c r="MN37">
        <v>1</v>
      </c>
      <c r="MO37">
        <v>1</v>
      </c>
      <c r="MP37">
        <v>1</v>
      </c>
      <c r="MQ37">
        <v>1</v>
      </c>
      <c r="MR37">
        <v>1</v>
      </c>
      <c r="MS37">
        <v>1</v>
      </c>
      <c r="MT37">
        <v>1</v>
      </c>
      <c r="MU37">
        <v>1</v>
      </c>
      <c r="MV37">
        <v>1</v>
      </c>
      <c r="MW37">
        <v>1</v>
      </c>
      <c r="MX37">
        <v>1</v>
      </c>
      <c r="MY37">
        <v>1</v>
      </c>
      <c r="MZ37">
        <v>0.65856000000000003</v>
      </c>
      <c r="NA37">
        <v>1</v>
      </c>
      <c r="NB37">
        <v>1</v>
      </c>
      <c r="NC37">
        <v>1</v>
      </c>
      <c r="ND37">
        <v>0.95752999999999999</v>
      </c>
      <c r="NE37">
        <v>1</v>
      </c>
      <c r="NF37">
        <v>1</v>
      </c>
      <c r="NG37">
        <v>1</v>
      </c>
      <c r="NH37">
        <v>1</v>
      </c>
      <c r="NI37">
        <v>1</v>
      </c>
      <c r="NJ37">
        <v>1</v>
      </c>
      <c r="NK37">
        <v>0.40368999999999999</v>
      </c>
      <c r="NL37">
        <v>1</v>
      </c>
      <c r="NM37">
        <v>1</v>
      </c>
      <c r="NN37">
        <v>1</v>
      </c>
      <c r="NO37">
        <v>1</v>
      </c>
      <c r="NP37">
        <v>1</v>
      </c>
      <c r="NQ37">
        <v>1</v>
      </c>
      <c r="NR37">
        <v>1</v>
      </c>
      <c r="NS37">
        <v>1</v>
      </c>
      <c r="NT37">
        <v>1</v>
      </c>
      <c r="NU37">
        <v>1</v>
      </c>
      <c r="NV37">
        <v>1</v>
      </c>
      <c r="NW37">
        <v>1</v>
      </c>
      <c r="NX37">
        <v>1</v>
      </c>
      <c r="NY37">
        <v>1</v>
      </c>
      <c r="NZ37">
        <v>1</v>
      </c>
      <c r="OA37">
        <v>1</v>
      </c>
      <c r="OB37">
        <v>1</v>
      </c>
      <c r="OC37">
        <v>1</v>
      </c>
      <c r="OD37">
        <v>1</v>
      </c>
      <c r="OE37">
        <v>1</v>
      </c>
      <c r="OF37">
        <v>1</v>
      </c>
      <c r="OG37">
        <v>1</v>
      </c>
      <c r="OH37">
        <v>1</v>
      </c>
      <c r="OI37">
        <v>1</v>
      </c>
      <c r="OJ37">
        <v>1</v>
      </c>
      <c r="OK37">
        <v>1</v>
      </c>
      <c r="OL37">
        <v>1</v>
      </c>
      <c r="OM37">
        <v>1</v>
      </c>
      <c r="ON37">
        <v>1</v>
      </c>
      <c r="OO37">
        <v>0.87007999999999996</v>
      </c>
      <c r="OP37">
        <v>1</v>
      </c>
      <c r="OQ37">
        <v>1</v>
      </c>
      <c r="OR37">
        <v>1</v>
      </c>
      <c r="OS37">
        <v>1</v>
      </c>
      <c r="OT37">
        <v>1</v>
      </c>
      <c r="OU37">
        <v>1</v>
      </c>
      <c r="OV37">
        <v>1</v>
      </c>
      <c r="OW37">
        <v>1</v>
      </c>
      <c r="OX37">
        <v>1</v>
      </c>
      <c r="OY37">
        <v>1</v>
      </c>
      <c r="OZ37">
        <v>1</v>
      </c>
      <c r="PA37">
        <v>1</v>
      </c>
      <c r="PB37">
        <v>1</v>
      </c>
      <c r="PC37">
        <v>1</v>
      </c>
      <c r="PD37">
        <v>1</v>
      </c>
      <c r="PE37">
        <v>1</v>
      </c>
      <c r="PF37">
        <v>1</v>
      </c>
      <c r="PG37">
        <v>1</v>
      </c>
      <c r="PH37">
        <v>1</v>
      </c>
      <c r="PI37">
        <v>1</v>
      </c>
      <c r="PJ37">
        <v>1</v>
      </c>
      <c r="PK37">
        <v>1</v>
      </c>
      <c r="PL37">
        <v>1</v>
      </c>
      <c r="PM37">
        <v>1</v>
      </c>
      <c r="PN37">
        <v>1</v>
      </c>
      <c r="PO37">
        <v>1</v>
      </c>
      <c r="PP37">
        <v>1</v>
      </c>
      <c r="PQ37">
        <v>1</v>
      </c>
      <c r="PR37">
        <v>1</v>
      </c>
      <c r="PS37">
        <v>1</v>
      </c>
      <c r="PT37">
        <v>1</v>
      </c>
      <c r="PU37">
        <v>1</v>
      </c>
      <c r="PV37">
        <v>1</v>
      </c>
      <c r="PW37">
        <v>1</v>
      </c>
      <c r="PX37">
        <v>1</v>
      </c>
      <c r="PY37">
        <v>1</v>
      </c>
      <c r="PZ37">
        <v>0.9214</v>
      </c>
      <c r="QA37">
        <v>1</v>
      </c>
      <c r="QB37">
        <v>1</v>
      </c>
      <c r="QC37">
        <v>1</v>
      </c>
      <c r="QD37">
        <v>0.72467999999999999</v>
      </c>
      <c r="QE37">
        <v>1</v>
      </c>
      <c r="QF37">
        <v>1</v>
      </c>
      <c r="QG37">
        <v>1</v>
      </c>
      <c r="QH37">
        <v>1</v>
      </c>
      <c r="QI37">
        <v>1</v>
      </c>
      <c r="QJ37">
        <v>1</v>
      </c>
      <c r="QK37">
        <v>1</v>
      </c>
      <c r="QL37">
        <v>1</v>
      </c>
      <c r="QM37">
        <v>1</v>
      </c>
      <c r="QN37">
        <v>1</v>
      </c>
      <c r="QO37">
        <v>1</v>
      </c>
      <c r="QP37">
        <v>1</v>
      </c>
      <c r="QQ37">
        <v>1</v>
      </c>
      <c r="QR37">
        <v>0.71335000000000004</v>
      </c>
      <c r="QS37">
        <v>1</v>
      </c>
      <c r="QT37">
        <v>1</v>
      </c>
      <c r="QU37">
        <v>1</v>
      </c>
      <c r="QV37">
        <v>1</v>
      </c>
      <c r="QW37">
        <v>0.96745000000000003</v>
      </c>
      <c r="QX37">
        <v>1</v>
      </c>
      <c r="QY37">
        <v>1</v>
      </c>
      <c r="QZ37">
        <v>1</v>
      </c>
      <c r="RA37">
        <v>1</v>
      </c>
      <c r="RB37">
        <v>1</v>
      </c>
      <c r="RC37">
        <v>1</v>
      </c>
      <c r="RD37">
        <v>0.79693000000000003</v>
      </c>
      <c r="RE37">
        <v>1</v>
      </c>
      <c r="RF37">
        <v>1</v>
      </c>
      <c r="RG37">
        <v>1</v>
      </c>
      <c r="RH37">
        <v>1</v>
      </c>
      <c r="RI37">
        <v>1</v>
      </c>
      <c r="RJ37">
        <v>1</v>
      </c>
      <c r="RK37">
        <v>1</v>
      </c>
      <c r="RL37">
        <v>1</v>
      </c>
      <c r="RM37">
        <v>1</v>
      </c>
      <c r="RN37">
        <v>1</v>
      </c>
      <c r="RO37">
        <v>1</v>
      </c>
      <c r="RP37">
        <v>1</v>
      </c>
      <c r="RQ37">
        <v>1</v>
      </c>
      <c r="RR37">
        <v>1</v>
      </c>
      <c r="RS37">
        <v>1</v>
      </c>
      <c r="RT37">
        <v>1</v>
      </c>
      <c r="RU37">
        <v>1</v>
      </c>
      <c r="RV37">
        <v>1</v>
      </c>
      <c r="RW37">
        <v>1</v>
      </c>
      <c r="RX37">
        <v>1</v>
      </c>
      <c r="RY37">
        <v>1</v>
      </c>
      <c r="RZ37">
        <v>1</v>
      </c>
      <c r="SA37">
        <v>1</v>
      </c>
      <c r="SB37">
        <v>1</v>
      </c>
      <c r="SC37">
        <v>1</v>
      </c>
      <c r="SD37">
        <v>0.97914999999999996</v>
      </c>
      <c r="SE37">
        <v>1</v>
      </c>
      <c r="SF37">
        <v>1</v>
      </c>
      <c r="SG37">
        <v>1</v>
      </c>
      <c r="SH37">
        <v>1</v>
      </c>
      <c r="SI37">
        <v>1</v>
      </c>
      <c r="SJ37">
        <v>1</v>
      </c>
      <c r="SK37">
        <v>0.90254000000000001</v>
      </c>
      <c r="SL37">
        <v>1</v>
      </c>
      <c r="SM37">
        <v>1</v>
      </c>
      <c r="SN37">
        <v>0.94572999999999996</v>
      </c>
      <c r="SO37">
        <v>1</v>
      </c>
      <c r="SP37">
        <v>0.78681999999999996</v>
      </c>
      <c r="SQ37">
        <v>1</v>
      </c>
      <c r="SR37">
        <v>0.89439999999999997</v>
      </c>
      <c r="SS37">
        <v>0.89439999999999997</v>
      </c>
      <c r="ST37">
        <v>1</v>
      </c>
      <c r="SU37">
        <v>0.89690000000000003</v>
      </c>
      <c r="SV37">
        <v>0.65856000000000003</v>
      </c>
      <c r="SW37">
        <v>1</v>
      </c>
      <c r="SX37">
        <v>0.97914999999999996</v>
      </c>
      <c r="SY37">
        <v>1</v>
      </c>
      <c r="SZ37">
        <v>0.9214</v>
      </c>
      <c r="TA37">
        <v>0.9214</v>
      </c>
      <c r="TB37">
        <v>1</v>
      </c>
      <c r="TC37">
        <v>1</v>
      </c>
      <c r="TD37">
        <v>0.78127000000000002</v>
      </c>
      <c r="TE37">
        <v>0.69210000000000005</v>
      </c>
      <c r="TF37">
        <v>0.40368999999999999</v>
      </c>
      <c r="TG37">
        <v>0.74548999999999999</v>
      </c>
      <c r="TH37">
        <v>1</v>
      </c>
      <c r="TI37">
        <v>0.65856000000000003</v>
      </c>
      <c r="TJ37">
        <v>0.89690000000000003</v>
      </c>
      <c r="TK37">
        <v>1</v>
      </c>
      <c r="TL37">
        <v>0.40368999999999999</v>
      </c>
      <c r="TM37">
        <v>0.9214</v>
      </c>
      <c r="TN37">
        <v>0.84352000000000005</v>
      </c>
      <c r="TO37">
        <v>1</v>
      </c>
      <c r="TP37">
        <v>0.40368999999999999</v>
      </c>
      <c r="TQ37">
        <v>1</v>
      </c>
      <c r="TR37">
        <v>1</v>
      </c>
      <c r="TS37">
        <v>0.95599999999999996</v>
      </c>
      <c r="TT37">
        <v>0.74275000000000002</v>
      </c>
      <c r="TU37">
        <v>1</v>
      </c>
      <c r="TV37">
        <v>0.89439999999999997</v>
      </c>
      <c r="TW37">
        <v>1</v>
      </c>
      <c r="TX37">
        <v>0.40368999999999999</v>
      </c>
      <c r="TY37">
        <v>0.65856000000000003</v>
      </c>
      <c r="TZ37">
        <v>1</v>
      </c>
      <c r="UA37">
        <v>0.97914999999999996</v>
      </c>
      <c r="UB37">
        <v>1</v>
      </c>
      <c r="UC37">
        <v>1</v>
      </c>
      <c r="UD37">
        <v>0.65856000000000003</v>
      </c>
      <c r="UE37">
        <v>0.40368999999999999</v>
      </c>
      <c r="UF37">
        <v>1</v>
      </c>
      <c r="UG37">
        <v>0.52090999999999998</v>
      </c>
      <c r="UH37">
        <v>0.40368999999999999</v>
      </c>
      <c r="UI37">
        <v>1</v>
      </c>
      <c r="UJ37">
        <v>0.81167</v>
      </c>
      <c r="UK37">
        <v>0.95752999999999999</v>
      </c>
      <c r="UL37">
        <v>0.68667999999999996</v>
      </c>
      <c r="UM37">
        <v>0.51083999999999996</v>
      </c>
      <c r="UN37">
        <v>0.5071</v>
      </c>
      <c r="UO37">
        <v>0.40368999999999999</v>
      </c>
      <c r="UP37">
        <v>1</v>
      </c>
      <c r="UQ37">
        <v>0.9214</v>
      </c>
      <c r="UR37">
        <v>0.89439999999999997</v>
      </c>
      <c r="US37">
        <v>0.72467999999999999</v>
      </c>
      <c r="UT37">
        <v>0.49307000000000001</v>
      </c>
      <c r="UU37">
        <v>0.9214</v>
      </c>
      <c r="UV37">
        <v>0.89439999999999997</v>
      </c>
      <c r="UW37">
        <v>0.65856000000000003</v>
      </c>
      <c r="UX37">
        <v>0.59975999999999996</v>
      </c>
      <c r="UY37">
        <v>0.45327000000000001</v>
      </c>
      <c r="UZ37">
        <v>0.89439999999999997</v>
      </c>
      <c r="VA37">
        <v>0.97089999999999999</v>
      </c>
      <c r="VB37">
        <v>0.90610999999999997</v>
      </c>
      <c r="VC37">
        <v>1</v>
      </c>
      <c r="VD37">
        <v>1</v>
      </c>
      <c r="VE37">
        <v>0.72467999999999999</v>
      </c>
      <c r="VF37">
        <v>0.95752999999999999</v>
      </c>
      <c r="VG37">
        <v>0.9214</v>
      </c>
      <c r="VH37">
        <v>0.97914999999999996</v>
      </c>
      <c r="VI37">
        <v>1</v>
      </c>
      <c r="VJ37">
        <v>1</v>
      </c>
      <c r="VK37">
        <v>1</v>
      </c>
      <c r="VL37">
        <v>1</v>
      </c>
      <c r="VM37">
        <v>1</v>
      </c>
      <c r="VN37">
        <v>1</v>
      </c>
      <c r="VO37">
        <v>1</v>
      </c>
      <c r="VP37">
        <v>1</v>
      </c>
      <c r="VQ37">
        <v>1</v>
      </c>
      <c r="VR37">
        <v>0.9214</v>
      </c>
      <c r="VS37">
        <v>1</v>
      </c>
      <c r="VT37">
        <v>0.78127000000000002</v>
      </c>
      <c r="VU37">
        <v>1</v>
      </c>
      <c r="VV37">
        <v>1</v>
      </c>
      <c r="VW37">
        <v>0.85980000000000001</v>
      </c>
      <c r="VX37">
        <v>1</v>
      </c>
      <c r="VY37">
        <v>1</v>
      </c>
      <c r="VZ37">
        <v>0.65856000000000003</v>
      </c>
      <c r="WA37">
        <v>1</v>
      </c>
      <c r="WB37">
        <v>1</v>
      </c>
      <c r="WC37">
        <v>0.69823000000000002</v>
      </c>
      <c r="WD37">
        <v>1</v>
      </c>
      <c r="WE37">
        <v>1</v>
      </c>
      <c r="WF37">
        <v>1</v>
      </c>
      <c r="WG37">
        <v>1</v>
      </c>
      <c r="WH37">
        <v>1</v>
      </c>
      <c r="WI37">
        <v>1</v>
      </c>
      <c r="WJ37">
        <v>1</v>
      </c>
      <c r="WK37">
        <v>1</v>
      </c>
      <c r="WL37">
        <v>1</v>
      </c>
      <c r="WM37">
        <v>1</v>
      </c>
      <c r="WN37">
        <v>1</v>
      </c>
      <c r="WO37">
        <v>1</v>
      </c>
      <c r="WP37">
        <v>0.89439999999999997</v>
      </c>
      <c r="WQ37">
        <v>1</v>
      </c>
      <c r="WR37">
        <v>1</v>
      </c>
      <c r="WS37">
        <v>1</v>
      </c>
      <c r="WT37">
        <v>1</v>
      </c>
      <c r="WU37">
        <v>1</v>
      </c>
      <c r="WV37">
        <v>1</v>
      </c>
      <c r="WW37">
        <v>1</v>
      </c>
      <c r="WX37">
        <v>1</v>
      </c>
      <c r="WY37">
        <v>1</v>
      </c>
      <c r="WZ37">
        <v>1</v>
      </c>
      <c r="XA37">
        <v>1</v>
      </c>
      <c r="XB37">
        <v>1</v>
      </c>
      <c r="XC37">
        <v>1</v>
      </c>
      <c r="XD37">
        <v>1</v>
      </c>
      <c r="XE37">
        <v>0.95752999999999999</v>
      </c>
      <c r="XF37">
        <v>1</v>
      </c>
      <c r="XG37">
        <v>1</v>
      </c>
      <c r="XH37">
        <v>1</v>
      </c>
      <c r="XI37">
        <v>1</v>
      </c>
      <c r="XJ37">
        <v>1</v>
      </c>
      <c r="XK37">
        <v>0.72467999999999999</v>
      </c>
      <c r="XL37">
        <v>1</v>
      </c>
      <c r="XM37">
        <v>0.87007999999999996</v>
      </c>
      <c r="XN37">
        <v>0.40368999999999999</v>
      </c>
      <c r="XO37">
        <v>1</v>
      </c>
      <c r="XP37">
        <v>1</v>
      </c>
      <c r="XQ37">
        <v>0.78681999999999996</v>
      </c>
      <c r="XR37">
        <v>1</v>
      </c>
      <c r="XS37">
        <v>1</v>
      </c>
      <c r="XT37">
        <v>1</v>
      </c>
      <c r="XU37">
        <v>1</v>
      </c>
      <c r="XV37">
        <v>0.74275000000000002</v>
      </c>
      <c r="XW37">
        <v>0.74275000000000002</v>
      </c>
      <c r="XX37">
        <v>0.86809000000000003</v>
      </c>
      <c r="XY37">
        <v>0.9214</v>
      </c>
      <c r="XZ37">
        <v>0.97089999999999999</v>
      </c>
      <c r="YA37">
        <v>1</v>
      </c>
      <c r="YB37">
        <v>1</v>
      </c>
      <c r="YC37">
        <v>0.40368999999999999</v>
      </c>
      <c r="YD37">
        <v>0.40368999999999999</v>
      </c>
      <c r="YE37">
        <v>0.78795000000000004</v>
      </c>
      <c r="YF37">
        <v>0.87007999999999996</v>
      </c>
      <c r="YG37">
        <v>0.89690000000000003</v>
      </c>
      <c r="YH37">
        <v>0.45368999999999998</v>
      </c>
      <c r="YI37">
        <v>0.50099000000000005</v>
      </c>
      <c r="YJ37">
        <v>0.40368999999999999</v>
      </c>
      <c r="YK37">
        <v>0.40368999999999999</v>
      </c>
      <c r="YL37">
        <v>1</v>
      </c>
      <c r="YM37">
        <v>0.40368999999999999</v>
      </c>
      <c r="YN37">
        <v>0.65856000000000003</v>
      </c>
      <c r="YO37">
        <v>0.65856000000000003</v>
      </c>
      <c r="YP37">
        <v>0.89439999999999997</v>
      </c>
      <c r="YQ37">
        <v>0.73746999999999996</v>
      </c>
      <c r="YR37">
        <v>0.65856000000000003</v>
      </c>
      <c r="YS37">
        <v>0.40368999999999999</v>
      </c>
      <c r="YT37">
        <v>1</v>
      </c>
      <c r="YU37">
        <v>0.95752999999999999</v>
      </c>
      <c r="YV37">
        <v>0.44439000000000001</v>
      </c>
      <c r="YW37">
        <v>0.40368999999999999</v>
      </c>
      <c r="YX37">
        <v>1</v>
      </c>
      <c r="YY37">
        <v>0.40368999999999999</v>
      </c>
      <c r="YZ37">
        <v>1</v>
      </c>
      <c r="ZA37">
        <v>1</v>
      </c>
      <c r="ZB37">
        <v>0.89439999999999997</v>
      </c>
      <c r="ZC37">
        <v>0.67183000000000004</v>
      </c>
      <c r="ZD37">
        <v>1</v>
      </c>
      <c r="ZE37">
        <v>0.89439999999999997</v>
      </c>
      <c r="ZF37">
        <v>0.42365999999999998</v>
      </c>
      <c r="ZG37">
        <v>1</v>
      </c>
      <c r="ZH37">
        <v>0.89690000000000003</v>
      </c>
      <c r="ZI37">
        <v>1</v>
      </c>
      <c r="ZJ37">
        <v>1</v>
      </c>
      <c r="ZK37">
        <v>0.93737000000000004</v>
      </c>
      <c r="ZL37">
        <v>0.84175999999999995</v>
      </c>
      <c r="ZM37">
        <v>0.96419999999999995</v>
      </c>
      <c r="ZN37">
        <v>1</v>
      </c>
      <c r="ZO37">
        <v>0.68667999999999996</v>
      </c>
      <c r="ZP37">
        <v>0.72467999999999999</v>
      </c>
      <c r="ZQ37">
        <v>0.65856000000000003</v>
      </c>
      <c r="ZR37">
        <v>1</v>
      </c>
      <c r="ZS37">
        <v>1</v>
      </c>
      <c r="ZT37">
        <v>0.40368999999999999</v>
      </c>
      <c r="ZU37">
        <v>1</v>
      </c>
      <c r="ZV37">
        <v>1</v>
      </c>
      <c r="ZW37">
        <v>1</v>
      </c>
      <c r="ZX37">
        <v>1</v>
      </c>
      <c r="ZY37">
        <v>1</v>
      </c>
      <c r="ZZ37">
        <v>0.97914999999999996</v>
      </c>
      <c r="AAA37">
        <v>1</v>
      </c>
      <c r="AAB37">
        <v>0.79269999999999996</v>
      </c>
      <c r="AAC37">
        <v>0.89439999999999997</v>
      </c>
      <c r="AAD37">
        <v>0.89439999999999997</v>
      </c>
      <c r="AAE37">
        <v>1</v>
      </c>
      <c r="AAF37">
        <v>1</v>
      </c>
      <c r="AAG37">
        <v>0.5071</v>
      </c>
      <c r="AAH37">
        <v>0.6754</v>
      </c>
      <c r="AAI37">
        <v>0.42365999999999998</v>
      </c>
      <c r="AAJ37">
        <v>0.45368999999999998</v>
      </c>
      <c r="AAK37">
        <v>1</v>
      </c>
      <c r="AAL37">
        <v>0.65856000000000003</v>
      </c>
      <c r="AAM37">
        <v>1</v>
      </c>
      <c r="AAN37">
        <v>0.72467999999999999</v>
      </c>
      <c r="AAO37">
        <v>1</v>
      </c>
      <c r="AAP37">
        <v>0.57072999999999996</v>
      </c>
      <c r="AAQ37">
        <v>1</v>
      </c>
      <c r="AAR37">
        <v>0.59794999999999998</v>
      </c>
      <c r="AAS37">
        <v>0.89690000000000003</v>
      </c>
      <c r="AAT37">
        <v>0.40368999999999999</v>
      </c>
      <c r="AAU37">
        <v>0.40706999999999999</v>
      </c>
      <c r="AAV37">
        <v>0.65856000000000003</v>
      </c>
      <c r="AAW37">
        <v>0.72467999999999999</v>
      </c>
      <c r="AAX37">
        <v>1</v>
      </c>
      <c r="AAY37">
        <v>0.40368999999999999</v>
      </c>
      <c r="AAZ37">
        <v>0.95752999999999999</v>
      </c>
      <c r="ABA37">
        <v>0.95752999999999999</v>
      </c>
      <c r="ABB37">
        <v>0.40368999999999999</v>
      </c>
      <c r="ABC37">
        <v>0.58531</v>
      </c>
      <c r="ABD37">
        <v>0.30959999999999999</v>
      </c>
      <c r="ABE37">
        <v>0.44439000000000001</v>
      </c>
      <c r="ABF37">
        <v>1</v>
      </c>
      <c r="ABG37">
        <v>1</v>
      </c>
      <c r="ABH37">
        <v>0.53188000000000002</v>
      </c>
      <c r="ABI37">
        <v>1</v>
      </c>
      <c r="ABJ37">
        <v>0.72467999999999999</v>
      </c>
      <c r="ABK37">
        <v>0.72467999999999999</v>
      </c>
      <c r="ABL37">
        <v>0.40368999999999999</v>
      </c>
      <c r="ABM37">
        <v>1</v>
      </c>
      <c r="ABN37">
        <v>1</v>
      </c>
      <c r="ABO37">
        <v>1</v>
      </c>
      <c r="ABP37">
        <v>0.97914999999999996</v>
      </c>
      <c r="ABQ37">
        <v>1</v>
      </c>
      <c r="ABR37">
        <v>1</v>
      </c>
      <c r="ABS37">
        <v>1</v>
      </c>
      <c r="ABT37">
        <v>1</v>
      </c>
      <c r="ABU37">
        <v>1</v>
      </c>
      <c r="ABV37">
        <v>0.90449000000000002</v>
      </c>
      <c r="ABW37">
        <v>0.72467999999999999</v>
      </c>
      <c r="ABX37">
        <v>1</v>
      </c>
      <c r="ABY37">
        <v>0.65856000000000003</v>
      </c>
      <c r="ABZ37">
        <v>1</v>
      </c>
      <c r="ACA37">
        <v>1</v>
      </c>
      <c r="ACB37">
        <v>1</v>
      </c>
      <c r="ACC37">
        <v>0.95752999999999999</v>
      </c>
      <c r="ACD37">
        <v>1</v>
      </c>
      <c r="ACE37">
        <v>0.89690000000000003</v>
      </c>
      <c r="ACF37">
        <v>1</v>
      </c>
      <c r="ACG37">
        <v>1</v>
      </c>
      <c r="ACH37">
        <v>1</v>
      </c>
      <c r="ACI37">
        <v>1</v>
      </c>
      <c r="ACJ37">
        <v>1</v>
      </c>
      <c r="ACK37">
        <v>0.72467999999999999</v>
      </c>
      <c r="ACL37">
        <v>1</v>
      </c>
      <c r="ACM37">
        <v>1</v>
      </c>
      <c r="ACN37">
        <v>1</v>
      </c>
      <c r="ACO37">
        <v>0.93976999999999999</v>
      </c>
      <c r="ACP37">
        <v>0.9214</v>
      </c>
      <c r="ACQ37">
        <v>1</v>
      </c>
      <c r="ACR37">
        <v>1</v>
      </c>
      <c r="ACS37">
        <v>1</v>
      </c>
      <c r="ACT37">
        <v>1</v>
      </c>
      <c r="ACU37">
        <v>1</v>
      </c>
      <c r="ACV37">
        <v>1</v>
      </c>
      <c r="ACW37">
        <v>1</v>
      </c>
      <c r="ACX37">
        <v>1</v>
      </c>
      <c r="ACY37">
        <v>1</v>
      </c>
      <c r="ACZ37">
        <v>1</v>
      </c>
      <c r="ADA37">
        <v>1</v>
      </c>
      <c r="ADB37">
        <v>0.89690000000000003</v>
      </c>
      <c r="ADC37">
        <v>1</v>
      </c>
      <c r="ADD37">
        <v>0.51092000000000004</v>
      </c>
      <c r="ADE37">
        <v>1</v>
      </c>
      <c r="ADF37">
        <v>1</v>
      </c>
      <c r="ADG37">
        <v>1</v>
      </c>
      <c r="ADH37">
        <v>1</v>
      </c>
      <c r="ADI37">
        <v>1</v>
      </c>
      <c r="ADJ37">
        <v>0.67027999999999999</v>
      </c>
      <c r="ADK37">
        <v>1</v>
      </c>
      <c r="ADL37">
        <v>1</v>
      </c>
      <c r="ADM37">
        <v>1</v>
      </c>
      <c r="ADN37">
        <v>1</v>
      </c>
      <c r="ADO37">
        <v>1</v>
      </c>
      <c r="ADP37">
        <v>1</v>
      </c>
      <c r="ADQ37">
        <v>1</v>
      </c>
      <c r="ADR37">
        <v>1</v>
      </c>
      <c r="ADS37">
        <v>1</v>
      </c>
      <c r="ADT37">
        <v>0.95752999999999999</v>
      </c>
      <c r="ADU37">
        <v>1</v>
      </c>
      <c r="ADV37">
        <v>1</v>
      </c>
      <c r="ADW37">
        <v>1</v>
      </c>
      <c r="ADX37">
        <v>1</v>
      </c>
      <c r="ADY37">
        <v>1</v>
      </c>
      <c r="ADZ37">
        <v>0.89690000000000003</v>
      </c>
      <c r="AEA37">
        <v>1</v>
      </c>
      <c r="AEB37">
        <v>1</v>
      </c>
      <c r="AEC37">
        <v>0.40706999999999999</v>
      </c>
      <c r="AED37">
        <v>1</v>
      </c>
      <c r="AEE37">
        <v>1</v>
      </c>
      <c r="AEF37">
        <v>1</v>
      </c>
      <c r="AEG37">
        <v>0.78580000000000005</v>
      </c>
      <c r="AEH37">
        <v>1</v>
      </c>
      <c r="AEI37">
        <v>0.85980000000000001</v>
      </c>
      <c r="AEJ37">
        <v>1</v>
      </c>
      <c r="AEK37">
        <v>1</v>
      </c>
      <c r="AEL37">
        <v>1</v>
      </c>
      <c r="AEM37">
        <v>1</v>
      </c>
      <c r="AEN37">
        <v>1</v>
      </c>
      <c r="AEO37">
        <v>1</v>
      </c>
      <c r="AEP37">
        <v>1</v>
      </c>
      <c r="AEQ37">
        <v>1</v>
      </c>
      <c r="AER37">
        <v>1</v>
      </c>
      <c r="AES37">
        <v>1</v>
      </c>
      <c r="AET37">
        <v>1</v>
      </c>
      <c r="AEU37">
        <v>1</v>
      </c>
      <c r="AEV37">
        <v>1</v>
      </c>
      <c r="AEW37">
        <v>1</v>
      </c>
      <c r="AEX37">
        <v>1</v>
      </c>
      <c r="AEY37">
        <v>1</v>
      </c>
      <c r="AEZ37">
        <v>1</v>
      </c>
      <c r="AFA37">
        <v>1</v>
      </c>
      <c r="AFB37">
        <v>1</v>
      </c>
      <c r="AFC37">
        <v>1</v>
      </c>
      <c r="AFD37">
        <v>1</v>
      </c>
      <c r="AFE37">
        <v>1</v>
      </c>
      <c r="AFF37">
        <v>1</v>
      </c>
      <c r="AFG37">
        <v>1</v>
      </c>
      <c r="AFH37">
        <v>1</v>
      </c>
      <c r="AFI37">
        <v>1</v>
      </c>
      <c r="AFJ37">
        <v>1</v>
      </c>
      <c r="AFK37">
        <v>1</v>
      </c>
      <c r="AFL37">
        <v>1</v>
      </c>
      <c r="AFM37">
        <v>1</v>
      </c>
      <c r="AFN37">
        <v>1</v>
      </c>
      <c r="AFO37">
        <v>1</v>
      </c>
      <c r="AFP37">
        <v>1</v>
      </c>
      <c r="AFQ37">
        <v>1</v>
      </c>
      <c r="AFR37">
        <v>1</v>
      </c>
      <c r="AFS37">
        <v>1</v>
      </c>
      <c r="AFT37">
        <v>1</v>
      </c>
      <c r="AFU37">
        <v>1</v>
      </c>
      <c r="AFV37">
        <v>1</v>
      </c>
      <c r="AFW37">
        <v>1</v>
      </c>
      <c r="AFX37">
        <v>1</v>
      </c>
      <c r="AFY37">
        <v>1</v>
      </c>
      <c r="AFZ37">
        <v>1</v>
      </c>
      <c r="AGA37">
        <v>1</v>
      </c>
      <c r="AGB37">
        <v>1</v>
      </c>
      <c r="AGC37">
        <v>1</v>
      </c>
      <c r="AGD37">
        <v>1</v>
      </c>
      <c r="AGE37">
        <v>1</v>
      </c>
      <c r="AGF37">
        <v>1</v>
      </c>
      <c r="AGG37">
        <v>1</v>
      </c>
      <c r="AGH37">
        <v>0.53051000000000004</v>
      </c>
      <c r="AGI37">
        <v>1</v>
      </c>
      <c r="AGJ37">
        <v>1</v>
      </c>
      <c r="AGK37">
        <v>0.89439999999999997</v>
      </c>
      <c r="AGL37">
        <v>1</v>
      </c>
      <c r="AGM37">
        <v>1</v>
      </c>
      <c r="AGN37">
        <v>1</v>
      </c>
      <c r="AGO37">
        <v>1</v>
      </c>
      <c r="AGP37">
        <v>1</v>
      </c>
      <c r="AGQ37">
        <v>1</v>
      </c>
      <c r="AGR37">
        <v>1</v>
      </c>
      <c r="AGS37">
        <v>1</v>
      </c>
      <c r="AGT37">
        <v>1</v>
      </c>
      <c r="AGU37">
        <v>1</v>
      </c>
      <c r="AGV37">
        <v>1</v>
      </c>
      <c r="AGW37">
        <v>1</v>
      </c>
      <c r="AGX37">
        <v>1</v>
      </c>
      <c r="AGY37">
        <v>1</v>
      </c>
      <c r="AGZ37">
        <v>1</v>
      </c>
      <c r="AHA37">
        <v>1</v>
      </c>
      <c r="AHB37">
        <v>1</v>
      </c>
      <c r="AHC37">
        <v>1</v>
      </c>
      <c r="AHD37">
        <v>1</v>
      </c>
      <c r="AHE37">
        <v>1</v>
      </c>
      <c r="AHF37">
        <v>1</v>
      </c>
      <c r="AHG37">
        <v>1</v>
      </c>
      <c r="AHH37">
        <v>1</v>
      </c>
      <c r="AHI37">
        <v>1</v>
      </c>
      <c r="AHJ37">
        <v>0.89439999999999997</v>
      </c>
      <c r="AHK37">
        <v>0.69823000000000002</v>
      </c>
      <c r="AHL37">
        <v>1</v>
      </c>
      <c r="AHM37">
        <v>1</v>
      </c>
      <c r="AHN37">
        <v>1</v>
      </c>
      <c r="AHO37">
        <v>1</v>
      </c>
      <c r="AHP37">
        <v>1</v>
      </c>
      <c r="AHQ37">
        <v>1</v>
      </c>
      <c r="AHR37">
        <v>1</v>
      </c>
      <c r="AHS37">
        <v>1</v>
      </c>
      <c r="AHT37">
        <v>1</v>
      </c>
      <c r="AHU37">
        <v>0.89439999999999997</v>
      </c>
      <c r="AHV37">
        <v>0.89439999999999997</v>
      </c>
      <c r="AHW37">
        <v>1</v>
      </c>
      <c r="AHX37">
        <v>1</v>
      </c>
      <c r="AHY37">
        <v>1</v>
      </c>
      <c r="AHZ37">
        <v>1</v>
      </c>
      <c r="AIA37">
        <v>1</v>
      </c>
      <c r="AIB37">
        <v>1</v>
      </c>
      <c r="AIC37">
        <v>1</v>
      </c>
      <c r="AID37">
        <v>1</v>
      </c>
      <c r="AIE37">
        <v>1</v>
      </c>
      <c r="AIF37">
        <v>1</v>
      </c>
      <c r="AIG37">
        <v>0.90610999999999997</v>
      </c>
      <c r="AIH37">
        <v>1</v>
      </c>
      <c r="AII37">
        <v>1</v>
      </c>
      <c r="AIJ37">
        <v>1</v>
      </c>
      <c r="AIK37">
        <v>1</v>
      </c>
      <c r="AIL37">
        <v>1</v>
      </c>
      <c r="AIM37">
        <v>1</v>
      </c>
      <c r="AIN37">
        <v>1</v>
      </c>
      <c r="AIO37">
        <v>1</v>
      </c>
      <c r="AIP37">
        <v>1</v>
      </c>
      <c r="AIQ37">
        <v>1</v>
      </c>
      <c r="AIR37">
        <v>1</v>
      </c>
      <c r="AIS37">
        <v>1</v>
      </c>
      <c r="AIT37">
        <v>1</v>
      </c>
      <c r="AIU37">
        <v>1</v>
      </c>
      <c r="AIV37">
        <v>1</v>
      </c>
      <c r="AIW37">
        <v>1</v>
      </c>
      <c r="AIX37">
        <v>1</v>
      </c>
      <c r="AIY37">
        <v>1</v>
      </c>
      <c r="AIZ37">
        <v>1</v>
      </c>
      <c r="AJA37">
        <v>1</v>
      </c>
      <c r="AJB37">
        <v>1</v>
      </c>
      <c r="AJC37">
        <v>1</v>
      </c>
      <c r="AJD37">
        <v>1</v>
      </c>
      <c r="AJE37">
        <v>0.78681999999999996</v>
      </c>
      <c r="AJF37">
        <v>1</v>
      </c>
      <c r="AJG37">
        <v>1</v>
      </c>
      <c r="AJH37">
        <v>1</v>
      </c>
      <c r="AJI37">
        <v>1</v>
      </c>
      <c r="AJJ37">
        <v>1</v>
      </c>
      <c r="AJK37">
        <v>1</v>
      </c>
      <c r="AJL37">
        <v>0.90254000000000001</v>
      </c>
      <c r="AJM37">
        <v>0.78681999999999996</v>
      </c>
      <c r="AJN37">
        <v>1</v>
      </c>
      <c r="AJO37">
        <v>1</v>
      </c>
      <c r="AJP37">
        <v>1</v>
      </c>
      <c r="AJQ37">
        <v>1</v>
      </c>
      <c r="AJR37">
        <v>1</v>
      </c>
      <c r="AJS37">
        <v>0.44439000000000001</v>
      </c>
      <c r="AJT37">
        <v>1</v>
      </c>
      <c r="AJU37">
        <v>0.72467999999999999</v>
      </c>
      <c r="AJV37">
        <v>0.98802000000000001</v>
      </c>
      <c r="AJW37">
        <v>0.97914999999999996</v>
      </c>
      <c r="AJX37">
        <v>0.5071</v>
      </c>
      <c r="AJY37">
        <v>1</v>
      </c>
      <c r="AJZ37">
        <v>1</v>
      </c>
      <c r="AKA37">
        <v>1</v>
      </c>
      <c r="AKB37">
        <v>0.69210000000000005</v>
      </c>
      <c r="AKC37">
        <v>1</v>
      </c>
      <c r="AKD37">
        <v>1</v>
      </c>
      <c r="AKE37">
        <v>1</v>
      </c>
      <c r="AKF37">
        <v>0.90254000000000001</v>
      </c>
      <c r="AKG37">
        <v>1</v>
      </c>
      <c r="AKH37">
        <v>1</v>
      </c>
      <c r="AKI37">
        <v>0.65856000000000003</v>
      </c>
      <c r="AKJ37">
        <v>1</v>
      </c>
      <c r="AKK37">
        <v>0.68735000000000002</v>
      </c>
      <c r="AKL37">
        <v>0.92142999999999997</v>
      </c>
      <c r="AKM37">
        <v>0.97914999999999996</v>
      </c>
      <c r="AKN37">
        <v>0.89439999999999997</v>
      </c>
      <c r="AKO37">
        <v>1</v>
      </c>
      <c r="AKP37">
        <v>0.68735000000000002</v>
      </c>
      <c r="AKQ37">
        <v>0.65856000000000003</v>
      </c>
      <c r="AKR37">
        <v>1</v>
      </c>
      <c r="AKS37">
        <v>0.90610999999999997</v>
      </c>
      <c r="AKT37">
        <v>1</v>
      </c>
      <c r="AKU37">
        <v>0.72467999999999999</v>
      </c>
      <c r="AKV37">
        <v>1</v>
      </c>
      <c r="AKW37">
        <v>0.40368999999999999</v>
      </c>
      <c r="AKX37">
        <v>1</v>
      </c>
      <c r="AKY37">
        <v>1</v>
      </c>
      <c r="AKZ37">
        <v>1</v>
      </c>
      <c r="ALA37">
        <v>1</v>
      </c>
      <c r="ALB37">
        <v>1</v>
      </c>
      <c r="ALC37">
        <v>1</v>
      </c>
      <c r="ALD37">
        <v>0.78351000000000004</v>
      </c>
      <c r="ALE37">
        <v>1</v>
      </c>
      <c r="ALF37">
        <v>1</v>
      </c>
      <c r="ALG37">
        <v>0.90254000000000001</v>
      </c>
      <c r="ALH37">
        <v>1</v>
      </c>
      <c r="ALI37">
        <v>1</v>
      </c>
      <c r="ALJ37">
        <v>1</v>
      </c>
      <c r="ALK37">
        <v>0.89690000000000003</v>
      </c>
      <c r="ALL37">
        <v>1</v>
      </c>
      <c r="ALM37">
        <v>1</v>
      </c>
      <c r="ALN37">
        <v>1</v>
      </c>
      <c r="ALO37">
        <v>1</v>
      </c>
      <c r="ALP37">
        <v>1</v>
      </c>
      <c r="ALQ37" s="19"/>
      <c r="ALR37" s="19"/>
      <c r="ALS37" s="19"/>
      <c r="ALT37" s="19"/>
      <c r="ALU37" s="19"/>
      <c r="ALV37" s="19"/>
      <c r="ALW37" s="19"/>
      <c r="ALX37" s="19"/>
      <c r="ALY37" s="19"/>
      <c r="ALZ37" s="19"/>
      <c r="AMA37" s="19"/>
      <c r="AMB37" s="19"/>
      <c r="AMC37" s="19"/>
      <c r="AMD37" s="19"/>
      <c r="AME37" s="19"/>
      <c r="AMF37" s="19"/>
      <c r="AMG37" s="19"/>
      <c r="AMH37" s="19"/>
      <c r="AMI37" s="19"/>
      <c r="AMJ37" s="19"/>
      <c r="AMK37" s="19"/>
      <c r="AML37" s="19"/>
      <c r="AMM37" s="19"/>
      <c r="AMN37" s="19"/>
      <c r="AMO37" s="19"/>
      <c r="AMP37" s="19"/>
      <c r="AMQ37" s="19"/>
      <c r="AMR37" s="19"/>
      <c r="AMS37" s="19"/>
      <c r="AMT37" s="19"/>
      <c r="AMU37" s="19"/>
      <c r="AMV37" s="19"/>
    </row>
    <row r="38" spans="1:1036" x14ac:dyDescent="0.2">
      <c r="A38" s="52"/>
      <c r="B38" s="53"/>
      <c r="C38" s="52"/>
      <c r="D38" s="41" t="s">
        <v>5</v>
      </c>
      <c r="E38">
        <v>1</v>
      </c>
      <c r="F38">
        <v>1</v>
      </c>
      <c r="G38">
        <v>1</v>
      </c>
      <c r="H38">
        <v>1</v>
      </c>
      <c r="I38">
        <v>0.63953000000000004</v>
      </c>
      <c r="J38">
        <v>1</v>
      </c>
      <c r="K38">
        <v>1</v>
      </c>
      <c r="L38">
        <v>1</v>
      </c>
      <c r="M38">
        <v>1</v>
      </c>
      <c r="N38">
        <v>1</v>
      </c>
      <c r="O38">
        <v>1</v>
      </c>
      <c r="P38">
        <v>1</v>
      </c>
      <c r="Q38">
        <v>1</v>
      </c>
      <c r="R38">
        <v>1</v>
      </c>
      <c r="S38">
        <v>1</v>
      </c>
      <c r="T38">
        <v>1</v>
      </c>
      <c r="U38">
        <v>1</v>
      </c>
      <c r="V38">
        <v>1</v>
      </c>
      <c r="W38">
        <v>1</v>
      </c>
      <c r="X38">
        <v>1</v>
      </c>
      <c r="Y38">
        <v>1</v>
      </c>
      <c r="Z38">
        <v>1</v>
      </c>
      <c r="AA38">
        <v>1</v>
      </c>
      <c r="AB38">
        <v>1</v>
      </c>
      <c r="AC38">
        <v>1</v>
      </c>
      <c r="AD38">
        <v>1</v>
      </c>
      <c r="AE38">
        <v>1</v>
      </c>
      <c r="AF38">
        <v>0.54396999999999995</v>
      </c>
      <c r="AG38">
        <v>1</v>
      </c>
      <c r="AH38">
        <v>0.75392000000000003</v>
      </c>
      <c r="AI38">
        <v>1</v>
      </c>
      <c r="AJ38">
        <v>1</v>
      </c>
      <c r="AK38">
        <v>1</v>
      </c>
      <c r="AL38">
        <v>1</v>
      </c>
      <c r="AM38">
        <v>1</v>
      </c>
      <c r="AN38">
        <v>1</v>
      </c>
      <c r="AO38">
        <v>1</v>
      </c>
      <c r="AP38">
        <v>1</v>
      </c>
      <c r="AQ38">
        <v>1</v>
      </c>
      <c r="AR38">
        <v>1</v>
      </c>
      <c r="AS38">
        <v>1</v>
      </c>
      <c r="AT38">
        <v>1</v>
      </c>
      <c r="AU38">
        <v>1</v>
      </c>
      <c r="AV38">
        <v>1</v>
      </c>
      <c r="AW38">
        <v>1</v>
      </c>
      <c r="AX38">
        <v>1</v>
      </c>
      <c r="AY38">
        <v>1</v>
      </c>
      <c r="AZ38">
        <v>0.38986999999999999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0.38263000000000003</v>
      </c>
      <c r="BH38">
        <v>1</v>
      </c>
      <c r="BI38">
        <v>1</v>
      </c>
      <c r="BJ38">
        <v>1</v>
      </c>
      <c r="BK38">
        <v>1</v>
      </c>
      <c r="BL38">
        <v>1</v>
      </c>
      <c r="BM38">
        <v>1</v>
      </c>
      <c r="BN38">
        <v>1</v>
      </c>
      <c r="BO38">
        <v>1</v>
      </c>
      <c r="BP38">
        <v>1</v>
      </c>
      <c r="BQ38">
        <v>1</v>
      </c>
      <c r="BR38">
        <v>1</v>
      </c>
      <c r="BS38">
        <v>1</v>
      </c>
      <c r="BT38">
        <v>1</v>
      </c>
      <c r="BU38">
        <v>1</v>
      </c>
      <c r="BV38">
        <v>1</v>
      </c>
      <c r="BW38">
        <v>1</v>
      </c>
      <c r="BX38">
        <v>1</v>
      </c>
      <c r="BY38">
        <v>1</v>
      </c>
      <c r="BZ38">
        <v>1</v>
      </c>
      <c r="CA38">
        <v>1</v>
      </c>
      <c r="CB38">
        <v>1</v>
      </c>
      <c r="CC38">
        <v>1</v>
      </c>
      <c r="CD38">
        <v>1</v>
      </c>
      <c r="CE38">
        <v>1</v>
      </c>
      <c r="CF38">
        <v>1</v>
      </c>
      <c r="CG38">
        <v>1</v>
      </c>
      <c r="CH38">
        <v>1</v>
      </c>
      <c r="CI38">
        <v>1</v>
      </c>
      <c r="CJ38">
        <v>1</v>
      </c>
      <c r="CK38">
        <v>1</v>
      </c>
      <c r="CL38">
        <v>0.99283999999999994</v>
      </c>
      <c r="CM38">
        <v>1</v>
      </c>
      <c r="CN38">
        <v>1</v>
      </c>
      <c r="CO38">
        <v>1</v>
      </c>
      <c r="CP38">
        <v>1</v>
      </c>
      <c r="CQ38">
        <v>1</v>
      </c>
      <c r="CR38">
        <v>0.27305000000000001</v>
      </c>
      <c r="CS38">
        <v>0.70765999999999996</v>
      </c>
      <c r="CT38">
        <v>1</v>
      </c>
      <c r="CU38">
        <v>1</v>
      </c>
      <c r="CV38">
        <v>0.62531999999999999</v>
      </c>
      <c r="CW38">
        <v>1</v>
      </c>
      <c r="CX38">
        <v>0.70765999999999996</v>
      </c>
      <c r="CY38">
        <v>1</v>
      </c>
      <c r="CZ38">
        <v>1</v>
      </c>
      <c r="DA38">
        <v>1</v>
      </c>
      <c r="DB38">
        <v>0.89748000000000006</v>
      </c>
      <c r="DC38">
        <v>1</v>
      </c>
      <c r="DD38">
        <v>1</v>
      </c>
      <c r="DE38">
        <v>0.54396999999999995</v>
      </c>
      <c r="DF38">
        <v>1</v>
      </c>
      <c r="DG38">
        <v>1</v>
      </c>
      <c r="DH38">
        <v>0.19402</v>
      </c>
      <c r="DI38">
        <v>1</v>
      </c>
      <c r="DJ38">
        <v>0.43343999999999999</v>
      </c>
      <c r="DK38">
        <v>1</v>
      </c>
      <c r="DL38">
        <v>1</v>
      </c>
      <c r="DM38">
        <v>0.78608999999999996</v>
      </c>
      <c r="DN38">
        <v>0.39078000000000002</v>
      </c>
      <c r="DO38">
        <v>0.48993999999999999</v>
      </c>
      <c r="DP38">
        <v>0.86899999999999999</v>
      </c>
      <c r="DQ38">
        <v>0.63188999999999995</v>
      </c>
      <c r="DR38">
        <v>0.99283999999999994</v>
      </c>
      <c r="DS38">
        <v>0.63188999999999995</v>
      </c>
      <c r="DT38">
        <v>0.97187999999999997</v>
      </c>
      <c r="DU38">
        <v>0.44246000000000002</v>
      </c>
      <c r="DV38">
        <v>0.63188999999999995</v>
      </c>
      <c r="DW38">
        <v>1</v>
      </c>
      <c r="DX38">
        <v>1</v>
      </c>
      <c r="DY38">
        <v>1</v>
      </c>
      <c r="DZ38">
        <v>1</v>
      </c>
      <c r="EA38">
        <v>0.87483999999999995</v>
      </c>
      <c r="EB38">
        <v>0.70765999999999996</v>
      </c>
      <c r="EC38">
        <v>1</v>
      </c>
      <c r="ED38">
        <v>1</v>
      </c>
      <c r="EE38">
        <v>1</v>
      </c>
      <c r="EF38">
        <v>1</v>
      </c>
      <c r="EG38">
        <v>1</v>
      </c>
      <c r="EH38">
        <v>1</v>
      </c>
      <c r="EI38">
        <v>1</v>
      </c>
      <c r="EJ38">
        <v>1</v>
      </c>
      <c r="EK38">
        <v>1</v>
      </c>
      <c r="EL38">
        <v>1</v>
      </c>
      <c r="EM38">
        <v>0.78964999999999996</v>
      </c>
      <c r="EN38">
        <v>1</v>
      </c>
      <c r="EO38">
        <v>1</v>
      </c>
      <c r="EP38">
        <v>1</v>
      </c>
      <c r="EQ38">
        <v>1</v>
      </c>
      <c r="ER38">
        <v>1</v>
      </c>
      <c r="ES38">
        <v>1</v>
      </c>
      <c r="ET38">
        <v>1</v>
      </c>
      <c r="EU38">
        <v>1</v>
      </c>
      <c r="EV38">
        <v>1</v>
      </c>
      <c r="EW38">
        <v>1</v>
      </c>
      <c r="EX38">
        <v>0.56479000000000001</v>
      </c>
      <c r="EY38">
        <v>1</v>
      </c>
      <c r="EZ38">
        <v>1</v>
      </c>
      <c r="FA38">
        <v>1</v>
      </c>
      <c r="FB38">
        <v>1</v>
      </c>
      <c r="FC38">
        <v>1</v>
      </c>
      <c r="FD38">
        <v>1</v>
      </c>
      <c r="FE38">
        <v>1</v>
      </c>
      <c r="FF38">
        <v>1</v>
      </c>
      <c r="FG38">
        <v>1</v>
      </c>
      <c r="FH38">
        <v>1</v>
      </c>
      <c r="FI38">
        <v>0.96797999999999995</v>
      </c>
      <c r="FJ38">
        <v>1</v>
      </c>
      <c r="FK38">
        <v>1</v>
      </c>
      <c r="FL38">
        <v>1</v>
      </c>
      <c r="FM38">
        <v>0.63188999999999995</v>
      </c>
      <c r="FN38">
        <v>1</v>
      </c>
      <c r="FO38">
        <v>1</v>
      </c>
      <c r="FP38">
        <v>1</v>
      </c>
      <c r="FQ38">
        <v>1</v>
      </c>
      <c r="FR38">
        <v>1</v>
      </c>
      <c r="FS38">
        <v>1</v>
      </c>
      <c r="FT38">
        <v>0.98624000000000001</v>
      </c>
      <c r="FU38">
        <v>1</v>
      </c>
      <c r="FV38">
        <v>1</v>
      </c>
      <c r="FW38">
        <v>1</v>
      </c>
      <c r="FX38">
        <v>1</v>
      </c>
      <c r="FY38">
        <v>1</v>
      </c>
      <c r="FZ38">
        <v>1</v>
      </c>
      <c r="GA38">
        <v>1</v>
      </c>
      <c r="GB38">
        <v>1</v>
      </c>
      <c r="GC38">
        <v>1</v>
      </c>
      <c r="GD38">
        <v>1</v>
      </c>
      <c r="GE38">
        <v>1</v>
      </c>
      <c r="GF38">
        <v>0.57221</v>
      </c>
      <c r="GG38">
        <v>0.27055000000000001</v>
      </c>
      <c r="GH38">
        <v>1</v>
      </c>
      <c r="GI38">
        <v>1</v>
      </c>
      <c r="GJ38">
        <v>1</v>
      </c>
      <c r="GK38">
        <v>1</v>
      </c>
      <c r="GL38">
        <v>1</v>
      </c>
      <c r="GM38">
        <v>1</v>
      </c>
      <c r="GN38">
        <v>1</v>
      </c>
      <c r="GO38">
        <v>1</v>
      </c>
      <c r="GP38">
        <v>1</v>
      </c>
      <c r="GQ38">
        <v>1</v>
      </c>
      <c r="GR38">
        <v>0.63475999999999999</v>
      </c>
      <c r="GS38">
        <v>1</v>
      </c>
      <c r="GT38">
        <v>1</v>
      </c>
      <c r="GU38">
        <v>1</v>
      </c>
      <c r="GV38">
        <v>1</v>
      </c>
      <c r="GW38">
        <v>1</v>
      </c>
      <c r="GX38">
        <v>0.78964999999999996</v>
      </c>
      <c r="GY38">
        <v>1</v>
      </c>
      <c r="GZ38">
        <v>1</v>
      </c>
      <c r="HA38">
        <v>1</v>
      </c>
      <c r="HB38">
        <v>1</v>
      </c>
      <c r="HC38">
        <v>1</v>
      </c>
      <c r="HD38">
        <v>1</v>
      </c>
      <c r="HE38">
        <v>1</v>
      </c>
      <c r="HF38">
        <v>1</v>
      </c>
      <c r="HG38">
        <v>0.93078000000000005</v>
      </c>
      <c r="HH38">
        <v>1</v>
      </c>
      <c r="HI38">
        <v>1</v>
      </c>
      <c r="HJ38">
        <v>1</v>
      </c>
      <c r="HK38">
        <v>1</v>
      </c>
      <c r="HL38">
        <v>1</v>
      </c>
      <c r="HM38">
        <v>1</v>
      </c>
      <c r="HN38">
        <v>1</v>
      </c>
      <c r="HO38">
        <v>1</v>
      </c>
      <c r="HP38">
        <v>1</v>
      </c>
      <c r="HQ38">
        <v>0.86899999999999999</v>
      </c>
      <c r="HR38">
        <v>1</v>
      </c>
      <c r="HS38">
        <v>1</v>
      </c>
      <c r="HT38">
        <v>1</v>
      </c>
      <c r="HU38">
        <v>1</v>
      </c>
      <c r="HV38">
        <v>1</v>
      </c>
      <c r="HW38">
        <v>0.60753000000000001</v>
      </c>
      <c r="HX38">
        <v>1</v>
      </c>
      <c r="HY38">
        <v>1</v>
      </c>
      <c r="HZ38">
        <v>0.63475999999999999</v>
      </c>
      <c r="IA38">
        <v>0.77520999999999995</v>
      </c>
      <c r="IB38">
        <v>0.30959999999999999</v>
      </c>
      <c r="IC38">
        <v>0.17691000000000001</v>
      </c>
      <c r="ID38">
        <v>1</v>
      </c>
      <c r="IE38">
        <v>1</v>
      </c>
      <c r="IF38">
        <v>1</v>
      </c>
      <c r="IG38">
        <v>0.63953000000000004</v>
      </c>
      <c r="IH38">
        <v>1</v>
      </c>
      <c r="II38">
        <v>1</v>
      </c>
      <c r="IJ38">
        <v>1</v>
      </c>
      <c r="IK38">
        <v>0.71840999999999999</v>
      </c>
      <c r="IL38">
        <v>1</v>
      </c>
      <c r="IM38">
        <v>1</v>
      </c>
      <c r="IN38">
        <v>1</v>
      </c>
      <c r="IO38">
        <v>1</v>
      </c>
      <c r="IP38">
        <v>1</v>
      </c>
      <c r="IQ38">
        <v>1</v>
      </c>
      <c r="IR38">
        <v>1</v>
      </c>
      <c r="IS38">
        <v>1</v>
      </c>
      <c r="IT38">
        <v>0.77549000000000001</v>
      </c>
      <c r="IU38">
        <v>1</v>
      </c>
      <c r="IV38">
        <v>1</v>
      </c>
      <c r="IW38">
        <v>0.70765999999999996</v>
      </c>
      <c r="IX38">
        <v>1</v>
      </c>
      <c r="IY38">
        <v>0.90776000000000001</v>
      </c>
      <c r="IZ38">
        <v>1</v>
      </c>
      <c r="JA38">
        <v>1</v>
      </c>
      <c r="JB38">
        <v>0.51187000000000005</v>
      </c>
      <c r="JC38">
        <v>1</v>
      </c>
      <c r="JD38">
        <v>1</v>
      </c>
      <c r="JE38">
        <v>1</v>
      </c>
      <c r="JF38">
        <v>1</v>
      </c>
      <c r="JG38">
        <v>1</v>
      </c>
      <c r="JH38">
        <v>1</v>
      </c>
      <c r="JI38">
        <v>1</v>
      </c>
      <c r="JJ38">
        <v>1</v>
      </c>
      <c r="JK38">
        <v>1</v>
      </c>
      <c r="JL38">
        <v>1</v>
      </c>
      <c r="JM38">
        <v>1</v>
      </c>
      <c r="JN38">
        <v>1</v>
      </c>
      <c r="JO38">
        <v>1</v>
      </c>
      <c r="JP38">
        <v>1</v>
      </c>
      <c r="JQ38">
        <v>0.63475999999999999</v>
      </c>
      <c r="JR38">
        <v>1</v>
      </c>
      <c r="JS38">
        <v>1</v>
      </c>
      <c r="JT38">
        <v>1</v>
      </c>
      <c r="JU38">
        <v>1</v>
      </c>
      <c r="JV38">
        <v>1</v>
      </c>
      <c r="JW38">
        <v>0.8256</v>
      </c>
      <c r="JX38">
        <v>1</v>
      </c>
      <c r="JY38">
        <v>1</v>
      </c>
      <c r="JZ38">
        <v>1</v>
      </c>
      <c r="KA38">
        <v>1</v>
      </c>
      <c r="KB38">
        <v>0.96562000000000003</v>
      </c>
      <c r="KC38">
        <v>0.60753000000000001</v>
      </c>
      <c r="KD38">
        <v>0.84547000000000005</v>
      </c>
      <c r="KE38">
        <v>1</v>
      </c>
      <c r="KF38">
        <v>1</v>
      </c>
      <c r="KG38">
        <v>1</v>
      </c>
      <c r="KH38">
        <v>1</v>
      </c>
      <c r="KI38">
        <v>1</v>
      </c>
      <c r="KJ38">
        <v>1</v>
      </c>
      <c r="KK38">
        <v>1</v>
      </c>
      <c r="KL38">
        <v>1</v>
      </c>
      <c r="KM38">
        <v>1</v>
      </c>
      <c r="KN38">
        <v>1</v>
      </c>
      <c r="KO38">
        <v>1</v>
      </c>
      <c r="KP38">
        <v>1</v>
      </c>
      <c r="KQ38">
        <v>1</v>
      </c>
      <c r="KR38">
        <v>1</v>
      </c>
      <c r="KS38">
        <v>1</v>
      </c>
      <c r="KT38">
        <v>0.90776000000000001</v>
      </c>
      <c r="KU38">
        <v>1</v>
      </c>
      <c r="KV38">
        <v>1</v>
      </c>
      <c r="KW38">
        <v>1</v>
      </c>
      <c r="KX38">
        <v>1</v>
      </c>
      <c r="KY38">
        <v>1</v>
      </c>
      <c r="KZ38">
        <v>1</v>
      </c>
      <c r="LA38">
        <v>1</v>
      </c>
      <c r="LB38">
        <v>1</v>
      </c>
      <c r="LC38">
        <v>1</v>
      </c>
      <c r="LD38">
        <v>1</v>
      </c>
      <c r="LE38">
        <v>1</v>
      </c>
      <c r="LF38">
        <v>1</v>
      </c>
      <c r="LG38">
        <v>1</v>
      </c>
      <c r="LH38">
        <v>1</v>
      </c>
      <c r="LI38">
        <v>1</v>
      </c>
      <c r="LJ38">
        <v>1</v>
      </c>
      <c r="LK38">
        <v>1</v>
      </c>
      <c r="LL38">
        <v>0.28689999999999999</v>
      </c>
      <c r="LM38">
        <v>1</v>
      </c>
      <c r="LN38">
        <v>0.26086999999999999</v>
      </c>
      <c r="LO38">
        <v>0.44914999999999999</v>
      </c>
      <c r="LP38">
        <v>0.96826999999999996</v>
      </c>
      <c r="LQ38">
        <v>1</v>
      </c>
      <c r="LR38">
        <v>1</v>
      </c>
      <c r="LS38">
        <v>0.66261999999999999</v>
      </c>
      <c r="LT38">
        <v>0.66261999999999999</v>
      </c>
      <c r="LU38">
        <v>1</v>
      </c>
      <c r="LV38">
        <v>1</v>
      </c>
      <c r="LW38">
        <v>1</v>
      </c>
      <c r="LX38">
        <v>1</v>
      </c>
      <c r="LY38">
        <v>1</v>
      </c>
      <c r="LZ38">
        <v>1</v>
      </c>
      <c r="MA38">
        <v>1</v>
      </c>
      <c r="MB38">
        <v>1</v>
      </c>
      <c r="MC38">
        <v>1</v>
      </c>
      <c r="MD38">
        <v>0.66261999999999999</v>
      </c>
      <c r="ME38">
        <v>1</v>
      </c>
      <c r="MF38">
        <v>0.40643000000000001</v>
      </c>
      <c r="MG38">
        <v>0.66261999999999999</v>
      </c>
      <c r="MH38">
        <v>1</v>
      </c>
      <c r="MI38">
        <v>1</v>
      </c>
      <c r="MJ38">
        <v>1</v>
      </c>
      <c r="MK38">
        <v>1</v>
      </c>
      <c r="ML38">
        <v>1</v>
      </c>
      <c r="MM38">
        <v>1</v>
      </c>
      <c r="MN38">
        <v>0.86899999999999999</v>
      </c>
      <c r="MO38">
        <v>1</v>
      </c>
      <c r="MP38">
        <v>1</v>
      </c>
      <c r="MQ38">
        <v>0.86899999999999999</v>
      </c>
      <c r="MR38">
        <v>0.65790000000000004</v>
      </c>
      <c r="MS38">
        <v>0.84547000000000005</v>
      </c>
      <c r="MT38">
        <v>0.79735</v>
      </c>
      <c r="MU38">
        <v>0.54005000000000003</v>
      </c>
      <c r="MV38">
        <v>0.45206000000000002</v>
      </c>
      <c r="MW38">
        <v>0.27305000000000001</v>
      </c>
      <c r="MX38">
        <v>1</v>
      </c>
      <c r="MY38">
        <v>1</v>
      </c>
      <c r="MZ38">
        <v>1</v>
      </c>
      <c r="NA38">
        <v>1</v>
      </c>
      <c r="NB38">
        <v>1</v>
      </c>
      <c r="NC38">
        <v>1</v>
      </c>
      <c r="ND38">
        <v>1</v>
      </c>
      <c r="NE38">
        <v>1</v>
      </c>
      <c r="NF38">
        <v>1</v>
      </c>
      <c r="NG38">
        <v>1</v>
      </c>
      <c r="NH38">
        <v>1</v>
      </c>
      <c r="NI38">
        <v>1</v>
      </c>
      <c r="NJ38">
        <v>1</v>
      </c>
      <c r="NK38">
        <v>1</v>
      </c>
      <c r="NL38">
        <v>1</v>
      </c>
      <c r="NM38">
        <v>0.76515</v>
      </c>
      <c r="NN38">
        <v>1</v>
      </c>
      <c r="NO38">
        <v>0.45135999999999998</v>
      </c>
      <c r="NP38">
        <v>0.66515000000000002</v>
      </c>
      <c r="NQ38">
        <v>1</v>
      </c>
      <c r="NR38">
        <v>0.19402</v>
      </c>
      <c r="NS38">
        <v>0.19402</v>
      </c>
      <c r="NT38">
        <v>0.19402</v>
      </c>
      <c r="NU38">
        <v>0.8256</v>
      </c>
      <c r="NV38">
        <v>0.54005000000000003</v>
      </c>
      <c r="NW38">
        <v>0.27305000000000001</v>
      </c>
      <c r="NX38">
        <v>0.20200000000000001</v>
      </c>
      <c r="NY38">
        <v>0.1032</v>
      </c>
      <c r="NZ38">
        <v>0.46977999999999998</v>
      </c>
      <c r="OA38">
        <v>0.5504</v>
      </c>
      <c r="OB38">
        <v>0.19572000000000001</v>
      </c>
      <c r="OC38">
        <v>0.78964999999999996</v>
      </c>
      <c r="OD38">
        <v>0.17691000000000001</v>
      </c>
      <c r="OE38">
        <v>0.45385999999999999</v>
      </c>
      <c r="OF38">
        <v>1</v>
      </c>
      <c r="OG38">
        <v>0.89525999999999994</v>
      </c>
      <c r="OH38">
        <v>0.29341</v>
      </c>
      <c r="OI38">
        <v>0.19534000000000001</v>
      </c>
      <c r="OJ38">
        <v>1</v>
      </c>
      <c r="OK38">
        <v>0.54396999999999995</v>
      </c>
      <c r="OL38">
        <v>0.39650999999999997</v>
      </c>
      <c r="OM38">
        <v>0.16053000000000001</v>
      </c>
      <c r="ON38">
        <v>0.75224000000000002</v>
      </c>
      <c r="OO38">
        <v>1</v>
      </c>
      <c r="OP38">
        <v>0.40777000000000002</v>
      </c>
      <c r="OQ38">
        <v>0.34808</v>
      </c>
      <c r="OR38">
        <v>0.99283999999999994</v>
      </c>
      <c r="OS38">
        <v>0.45135999999999998</v>
      </c>
      <c r="OT38">
        <v>0.74899000000000004</v>
      </c>
      <c r="OU38">
        <v>0.19402</v>
      </c>
      <c r="OV38">
        <v>1</v>
      </c>
      <c r="OW38">
        <v>0.40207999999999999</v>
      </c>
      <c r="OX38">
        <v>0.34337000000000001</v>
      </c>
      <c r="OY38">
        <v>1</v>
      </c>
      <c r="OZ38">
        <v>0.38263000000000003</v>
      </c>
      <c r="PA38">
        <v>1</v>
      </c>
      <c r="PB38">
        <v>0.27305000000000001</v>
      </c>
      <c r="PC38">
        <v>1</v>
      </c>
      <c r="PD38">
        <v>1</v>
      </c>
      <c r="PE38">
        <v>1</v>
      </c>
      <c r="PF38">
        <v>1</v>
      </c>
      <c r="PG38">
        <v>1</v>
      </c>
      <c r="PH38">
        <v>1</v>
      </c>
      <c r="PI38">
        <v>0.66261999999999999</v>
      </c>
      <c r="PJ38">
        <v>0.19402</v>
      </c>
      <c r="PK38">
        <v>1</v>
      </c>
      <c r="PL38">
        <v>1</v>
      </c>
      <c r="PM38">
        <v>0.15479999999999999</v>
      </c>
      <c r="PN38">
        <v>0.73214000000000001</v>
      </c>
      <c r="PO38">
        <v>1</v>
      </c>
      <c r="PP38">
        <v>1</v>
      </c>
      <c r="PQ38">
        <v>1</v>
      </c>
      <c r="PR38">
        <v>1</v>
      </c>
      <c r="PS38">
        <v>1</v>
      </c>
      <c r="PT38">
        <v>1</v>
      </c>
      <c r="PU38">
        <v>1</v>
      </c>
      <c r="PV38">
        <v>1</v>
      </c>
      <c r="PW38">
        <v>1</v>
      </c>
      <c r="PX38">
        <v>1</v>
      </c>
      <c r="PY38">
        <v>1</v>
      </c>
      <c r="PZ38">
        <v>1</v>
      </c>
      <c r="QA38">
        <v>0.19402</v>
      </c>
      <c r="QB38">
        <v>1</v>
      </c>
      <c r="QC38">
        <v>0.66261999999999999</v>
      </c>
      <c r="QD38">
        <v>1</v>
      </c>
      <c r="QE38">
        <v>1</v>
      </c>
      <c r="QF38">
        <v>1</v>
      </c>
      <c r="QG38">
        <v>0.27305000000000001</v>
      </c>
      <c r="QH38">
        <v>1</v>
      </c>
      <c r="QI38">
        <v>1</v>
      </c>
      <c r="QJ38">
        <v>0.44246000000000002</v>
      </c>
      <c r="QK38">
        <v>0.17691000000000001</v>
      </c>
      <c r="QL38">
        <v>0.8256</v>
      </c>
      <c r="QM38">
        <v>0.96797999999999995</v>
      </c>
      <c r="QN38">
        <v>0.84975000000000001</v>
      </c>
      <c r="QO38">
        <v>0.75224000000000002</v>
      </c>
      <c r="QP38">
        <v>0.64519000000000004</v>
      </c>
      <c r="QQ38">
        <v>0.16053000000000001</v>
      </c>
      <c r="QR38">
        <v>1</v>
      </c>
      <c r="QS38">
        <v>1</v>
      </c>
      <c r="QT38">
        <v>0.27157999999999999</v>
      </c>
      <c r="QU38">
        <v>0.86899999999999999</v>
      </c>
      <c r="QV38">
        <v>0.70765999999999996</v>
      </c>
      <c r="QW38">
        <v>1</v>
      </c>
      <c r="QX38">
        <v>0.86899999999999999</v>
      </c>
      <c r="QY38">
        <v>1</v>
      </c>
      <c r="QZ38">
        <v>1</v>
      </c>
      <c r="RA38">
        <v>1</v>
      </c>
      <c r="RB38">
        <v>1</v>
      </c>
      <c r="RC38">
        <v>0.15479999999999999</v>
      </c>
      <c r="RD38">
        <v>1</v>
      </c>
      <c r="RE38">
        <v>0.77549000000000001</v>
      </c>
      <c r="RF38">
        <v>0.61385999999999996</v>
      </c>
      <c r="RG38">
        <v>0.63953000000000004</v>
      </c>
      <c r="RH38">
        <v>0.75072000000000005</v>
      </c>
      <c r="RI38">
        <v>0.27305000000000001</v>
      </c>
      <c r="RJ38">
        <v>1</v>
      </c>
      <c r="RK38">
        <v>0.53439000000000003</v>
      </c>
      <c r="RL38">
        <v>1</v>
      </c>
      <c r="RM38">
        <v>0.45407999999999998</v>
      </c>
      <c r="RN38">
        <v>0.17691000000000001</v>
      </c>
      <c r="RO38">
        <v>0.70765999999999996</v>
      </c>
      <c r="RP38">
        <v>0.27305000000000001</v>
      </c>
      <c r="RQ38">
        <v>0.38986999999999999</v>
      </c>
      <c r="RR38">
        <v>0.26086999999999999</v>
      </c>
      <c r="RS38">
        <v>0.34808</v>
      </c>
      <c r="RT38">
        <v>1</v>
      </c>
      <c r="RU38">
        <v>1</v>
      </c>
      <c r="RV38">
        <v>1</v>
      </c>
      <c r="RW38">
        <v>1</v>
      </c>
      <c r="RX38">
        <v>0.20200000000000001</v>
      </c>
      <c r="RY38">
        <v>0.75556999999999996</v>
      </c>
      <c r="RZ38">
        <v>1</v>
      </c>
      <c r="SA38">
        <v>0.17691000000000001</v>
      </c>
      <c r="SB38">
        <v>1</v>
      </c>
      <c r="SC38">
        <v>0.63953000000000004</v>
      </c>
      <c r="SD38">
        <v>1</v>
      </c>
      <c r="SE38">
        <v>1</v>
      </c>
      <c r="SF38">
        <v>1</v>
      </c>
      <c r="SG38">
        <v>1</v>
      </c>
      <c r="SH38">
        <v>1</v>
      </c>
      <c r="SI38">
        <v>1</v>
      </c>
      <c r="SJ38">
        <v>1</v>
      </c>
      <c r="SK38">
        <v>1</v>
      </c>
      <c r="SL38">
        <v>1</v>
      </c>
      <c r="SM38">
        <v>1</v>
      </c>
      <c r="SN38">
        <v>1</v>
      </c>
      <c r="SO38">
        <v>1</v>
      </c>
      <c r="SP38">
        <v>1</v>
      </c>
      <c r="SQ38">
        <v>1</v>
      </c>
      <c r="SR38">
        <v>1</v>
      </c>
      <c r="SS38">
        <v>1</v>
      </c>
      <c r="ST38">
        <v>1</v>
      </c>
      <c r="SU38">
        <v>1</v>
      </c>
      <c r="SV38">
        <v>1</v>
      </c>
      <c r="SW38">
        <v>1</v>
      </c>
      <c r="SX38">
        <v>1</v>
      </c>
      <c r="SY38">
        <v>1</v>
      </c>
      <c r="SZ38">
        <v>1</v>
      </c>
      <c r="TA38">
        <v>1</v>
      </c>
      <c r="TB38">
        <v>1</v>
      </c>
      <c r="TC38">
        <v>1</v>
      </c>
      <c r="TD38">
        <v>1</v>
      </c>
      <c r="TE38">
        <v>1</v>
      </c>
      <c r="TF38">
        <v>1</v>
      </c>
      <c r="TG38">
        <v>1</v>
      </c>
      <c r="TH38">
        <v>1</v>
      </c>
      <c r="TI38">
        <v>1</v>
      </c>
      <c r="TJ38">
        <v>1</v>
      </c>
      <c r="TK38">
        <v>1</v>
      </c>
      <c r="TL38">
        <v>1</v>
      </c>
      <c r="TM38">
        <v>1</v>
      </c>
      <c r="TN38">
        <v>1</v>
      </c>
      <c r="TO38">
        <v>1</v>
      </c>
      <c r="TP38">
        <v>1</v>
      </c>
      <c r="TQ38">
        <v>1</v>
      </c>
      <c r="TR38">
        <v>1</v>
      </c>
      <c r="TS38">
        <v>1</v>
      </c>
      <c r="TT38">
        <v>1</v>
      </c>
      <c r="TU38">
        <v>1</v>
      </c>
      <c r="TV38">
        <v>1</v>
      </c>
      <c r="TW38">
        <v>1</v>
      </c>
      <c r="TX38">
        <v>1</v>
      </c>
      <c r="TY38">
        <v>1</v>
      </c>
      <c r="TZ38">
        <v>1</v>
      </c>
      <c r="UA38">
        <v>1</v>
      </c>
      <c r="UB38">
        <v>1</v>
      </c>
      <c r="UC38">
        <v>1</v>
      </c>
      <c r="UD38">
        <v>1</v>
      </c>
      <c r="UE38">
        <v>1</v>
      </c>
      <c r="UF38">
        <v>1</v>
      </c>
      <c r="UG38">
        <v>1</v>
      </c>
      <c r="UH38">
        <v>1</v>
      </c>
      <c r="UI38">
        <v>1</v>
      </c>
      <c r="UJ38">
        <v>1</v>
      </c>
      <c r="UK38">
        <v>1</v>
      </c>
      <c r="UL38">
        <v>1</v>
      </c>
      <c r="UM38">
        <v>1</v>
      </c>
      <c r="UN38">
        <v>1</v>
      </c>
      <c r="UO38">
        <v>1</v>
      </c>
      <c r="UP38">
        <v>1</v>
      </c>
      <c r="UQ38">
        <v>1</v>
      </c>
      <c r="UR38">
        <v>1</v>
      </c>
      <c r="US38">
        <v>1</v>
      </c>
      <c r="UT38">
        <v>1</v>
      </c>
      <c r="UU38">
        <v>1</v>
      </c>
      <c r="UV38">
        <v>1</v>
      </c>
      <c r="UW38">
        <v>1</v>
      </c>
      <c r="UX38">
        <v>1</v>
      </c>
      <c r="UY38">
        <v>1</v>
      </c>
      <c r="UZ38">
        <v>1</v>
      </c>
      <c r="VA38">
        <v>1</v>
      </c>
      <c r="VB38">
        <v>1</v>
      </c>
      <c r="VC38">
        <v>1</v>
      </c>
      <c r="VD38">
        <v>1</v>
      </c>
      <c r="VE38">
        <v>1</v>
      </c>
      <c r="VF38">
        <v>1</v>
      </c>
      <c r="VG38">
        <v>1</v>
      </c>
      <c r="VH38">
        <v>1</v>
      </c>
      <c r="VI38">
        <v>1</v>
      </c>
      <c r="VJ38">
        <v>1</v>
      </c>
      <c r="VK38">
        <v>1</v>
      </c>
      <c r="VL38">
        <v>1</v>
      </c>
      <c r="VM38">
        <v>1</v>
      </c>
      <c r="VN38">
        <v>1</v>
      </c>
      <c r="VO38">
        <v>1</v>
      </c>
      <c r="VP38">
        <v>1</v>
      </c>
      <c r="VQ38">
        <v>1</v>
      </c>
      <c r="VR38">
        <v>1</v>
      </c>
      <c r="VS38">
        <v>1</v>
      </c>
      <c r="VT38">
        <v>1</v>
      </c>
      <c r="VU38">
        <v>1</v>
      </c>
      <c r="VV38">
        <v>0.93862999999999996</v>
      </c>
      <c r="VW38">
        <v>1</v>
      </c>
      <c r="VX38">
        <v>1</v>
      </c>
      <c r="VY38">
        <v>1</v>
      </c>
      <c r="VZ38">
        <v>1</v>
      </c>
      <c r="WA38">
        <v>1</v>
      </c>
      <c r="WB38">
        <v>1</v>
      </c>
      <c r="WC38">
        <v>1</v>
      </c>
      <c r="WD38">
        <v>1</v>
      </c>
      <c r="WE38">
        <v>1</v>
      </c>
      <c r="WF38">
        <v>1</v>
      </c>
      <c r="WG38">
        <v>1</v>
      </c>
      <c r="WH38">
        <v>1</v>
      </c>
      <c r="WI38">
        <v>1</v>
      </c>
      <c r="WJ38">
        <v>1</v>
      </c>
      <c r="WK38">
        <v>1</v>
      </c>
      <c r="WL38">
        <v>1</v>
      </c>
      <c r="WM38">
        <v>1</v>
      </c>
      <c r="WN38">
        <v>1</v>
      </c>
      <c r="WO38">
        <v>0.89968000000000004</v>
      </c>
      <c r="WP38">
        <v>1</v>
      </c>
      <c r="WQ38">
        <v>0.86899999999999999</v>
      </c>
      <c r="WR38">
        <v>1</v>
      </c>
      <c r="WS38">
        <v>1</v>
      </c>
      <c r="WT38">
        <v>0.87456999999999996</v>
      </c>
      <c r="WU38">
        <v>0.54378000000000004</v>
      </c>
      <c r="WV38">
        <v>0.8256</v>
      </c>
      <c r="WW38">
        <v>0.38986999999999999</v>
      </c>
      <c r="WX38">
        <v>1</v>
      </c>
      <c r="WY38">
        <v>0.48993999999999999</v>
      </c>
      <c r="WZ38">
        <v>1</v>
      </c>
      <c r="XA38">
        <v>0.62531999999999999</v>
      </c>
      <c r="XB38">
        <v>0.45135999999999998</v>
      </c>
      <c r="XC38">
        <v>0.73521999999999998</v>
      </c>
      <c r="XD38">
        <v>0.63475999999999999</v>
      </c>
      <c r="XE38">
        <v>1</v>
      </c>
      <c r="XF38">
        <v>1</v>
      </c>
      <c r="XG38">
        <v>1</v>
      </c>
      <c r="XH38">
        <v>1</v>
      </c>
      <c r="XI38">
        <v>0.78608999999999996</v>
      </c>
      <c r="XJ38">
        <v>0.40643000000000001</v>
      </c>
      <c r="XK38">
        <v>1</v>
      </c>
      <c r="XL38">
        <v>1</v>
      </c>
      <c r="XM38">
        <v>1</v>
      </c>
      <c r="XN38">
        <v>1</v>
      </c>
      <c r="XO38">
        <v>1</v>
      </c>
      <c r="XP38">
        <v>1</v>
      </c>
      <c r="XQ38">
        <v>1</v>
      </c>
      <c r="XR38">
        <v>1</v>
      </c>
      <c r="XS38">
        <v>1</v>
      </c>
      <c r="XT38">
        <v>1</v>
      </c>
      <c r="XU38">
        <v>1</v>
      </c>
      <c r="XV38">
        <v>1</v>
      </c>
      <c r="XW38">
        <v>1</v>
      </c>
      <c r="XX38">
        <v>1</v>
      </c>
      <c r="XY38">
        <v>1</v>
      </c>
      <c r="XZ38">
        <v>1</v>
      </c>
      <c r="YA38">
        <v>1</v>
      </c>
      <c r="YB38">
        <v>1</v>
      </c>
      <c r="YC38">
        <v>1</v>
      </c>
      <c r="YD38">
        <v>1</v>
      </c>
      <c r="YE38">
        <v>1</v>
      </c>
      <c r="YF38">
        <v>1</v>
      </c>
      <c r="YG38">
        <v>1</v>
      </c>
      <c r="YH38">
        <v>1</v>
      </c>
      <c r="YI38">
        <v>1</v>
      </c>
      <c r="YJ38">
        <v>1</v>
      </c>
      <c r="YK38">
        <v>1</v>
      </c>
      <c r="YL38">
        <v>1</v>
      </c>
      <c r="YM38">
        <v>1</v>
      </c>
      <c r="YN38">
        <v>1</v>
      </c>
      <c r="YO38">
        <v>1</v>
      </c>
      <c r="YP38">
        <v>1</v>
      </c>
      <c r="YQ38">
        <v>1</v>
      </c>
      <c r="YR38">
        <v>1</v>
      </c>
      <c r="YS38">
        <v>1</v>
      </c>
      <c r="YT38">
        <v>1</v>
      </c>
      <c r="YU38">
        <v>1</v>
      </c>
      <c r="YV38">
        <v>1</v>
      </c>
      <c r="YW38">
        <v>1</v>
      </c>
      <c r="YX38">
        <v>1</v>
      </c>
      <c r="YY38">
        <v>1</v>
      </c>
      <c r="YZ38">
        <v>1</v>
      </c>
      <c r="ZA38">
        <v>1</v>
      </c>
      <c r="ZB38">
        <v>1</v>
      </c>
      <c r="ZC38">
        <v>1</v>
      </c>
      <c r="ZD38">
        <v>1</v>
      </c>
      <c r="ZE38">
        <v>1</v>
      </c>
      <c r="ZF38">
        <v>1</v>
      </c>
      <c r="ZG38">
        <v>1</v>
      </c>
      <c r="ZH38">
        <v>1</v>
      </c>
      <c r="ZI38">
        <v>1</v>
      </c>
      <c r="ZJ38">
        <v>1</v>
      </c>
      <c r="ZK38">
        <v>1</v>
      </c>
      <c r="ZL38">
        <v>1</v>
      </c>
      <c r="ZM38">
        <v>1</v>
      </c>
      <c r="ZN38">
        <v>1</v>
      </c>
      <c r="ZO38">
        <v>1</v>
      </c>
      <c r="ZP38">
        <v>1</v>
      </c>
      <c r="ZQ38">
        <v>1</v>
      </c>
      <c r="ZR38">
        <v>1</v>
      </c>
      <c r="ZS38">
        <v>1</v>
      </c>
      <c r="ZT38">
        <v>1</v>
      </c>
      <c r="ZU38">
        <v>1</v>
      </c>
      <c r="ZV38">
        <v>1</v>
      </c>
      <c r="ZW38">
        <v>1</v>
      </c>
      <c r="ZX38">
        <v>1</v>
      </c>
      <c r="ZY38">
        <v>1</v>
      </c>
      <c r="ZZ38">
        <v>1</v>
      </c>
      <c r="AAA38">
        <v>1</v>
      </c>
      <c r="AAB38">
        <v>1</v>
      </c>
      <c r="AAC38">
        <v>1</v>
      </c>
      <c r="AAD38">
        <v>1</v>
      </c>
      <c r="AAE38">
        <v>1</v>
      </c>
      <c r="AAF38">
        <v>1</v>
      </c>
      <c r="AAG38">
        <v>1</v>
      </c>
      <c r="AAH38">
        <v>1</v>
      </c>
      <c r="AAI38">
        <v>1</v>
      </c>
      <c r="AAJ38">
        <v>1</v>
      </c>
      <c r="AAK38">
        <v>1</v>
      </c>
      <c r="AAL38">
        <v>1</v>
      </c>
      <c r="AAM38">
        <v>1</v>
      </c>
      <c r="AAN38">
        <v>1</v>
      </c>
      <c r="AAO38">
        <v>1</v>
      </c>
      <c r="AAP38">
        <v>1</v>
      </c>
      <c r="AAQ38">
        <v>1</v>
      </c>
      <c r="AAR38">
        <v>1</v>
      </c>
      <c r="AAS38">
        <v>1</v>
      </c>
      <c r="AAT38">
        <v>1</v>
      </c>
      <c r="AAU38">
        <v>1</v>
      </c>
      <c r="AAV38">
        <v>1</v>
      </c>
      <c r="AAW38">
        <v>1</v>
      </c>
      <c r="AAX38">
        <v>1</v>
      </c>
      <c r="AAY38">
        <v>1</v>
      </c>
      <c r="AAZ38">
        <v>1</v>
      </c>
      <c r="ABA38">
        <v>1</v>
      </c>
      <c r="ABB38">
        <v>1</v>
      </c>
      <c r="ABC38">
        <v>1</v>
      </c>
      <c r="ABD38">
        <v>1</v>
      </c>
      <c r="ABE38">
        <v>1</v>
      </c>
      <c r="ABF38">
        <v>1</v>
      </c>
      <c r="ABG38">
        <v>1</v>
      </c>
      <c r="ABH38">
        <v>1</v>
      </c>
      <c r="ABI38">
        <v>1</v>
      </c>
      <c r="ABJ38">
        <v>1</v>
      </c>
      <c r="ABK38">
        <v>1</v>
      </c>
      <c r="ABL38">
        <v>1</v>
      </c>
      <c r="ABM38">
        <v>0.64519000000000004</v>
      </c>
      <c r="ABN38">
        <v>1</v>
      </c>
      <c r="ABO38">
        <v>0.19534000000000001</v>
      </c>
      <c r="ABP38">
        <v>1</v>
      </c>
      <c r="ABQ38">
        <v>1</v>
      </c>
      <c r="ABR38">
        <v>1</v>
      </c>
      <c r="ABS38">
        <v>1</v>
      </c>
      <c r="ABT38">
        <v>1</v>
      </c>
      <c r="ABU38">
        <v>1</v>
      </c>
      <c r="ABV38">
        <v>1</v>
      </c>
      <c r="ABW38">
        <v>1</v>
      </c>
      <c r="ABX38">
        <v>1</v>
      </c>
      <c r="ABY38">
        <v>1</v>
      </c>
      <c r="ABZ38">
        <v>1</v>
      </c>
      <c r="ACA38">
        <v>1</v>
      </c>
      <c r="ACB38">
        <v>1</v>
      </c>
      <c r="ACC38">
        <v>1</v>
      </c>
      <c r="ACD38">
        <v>1</v>
      </c>
      <c r="ACE38">
        <v>1</v>
      </c>
      <c r="ACF38">
        <v>1</v>
      </c>
      <c r="ACG38">
        <v>0.98624000000000001</v>
      </c>
      <c r="ACH38">
        <v>1</v>
      </c>
      <c r="ACI38">
        <v>1</v>
      </c>
      <c r="ACJ38">
        <v>0.43343999999999999</v>
      </c>
      <c r="ACK38">
        <v>1</v>
      </c>
      <c r="ACL38">
        <v>1</v>
      </c>
      <c r="ACM38">
        <v>1</v>
      </c>
      <c r="ACN38">
        <v>0.77549000000000001</v>
      </c>
      <c r="ACO38">
        <v>1</v>
      </c>
      <c r="ACP38">
        <v>1</v>
      </c>
      <c r="ACQ38">
        <v>1</v>
      </c>
      <c r="ACR38">
        <v>1</v>
      </c>
      <c r="ACS38">
        <v>1</v>
      </c>
      <c r="ACT38">
        <v>0.88783000000000001</v>
      </c>
      <c r="ACU38">
        <v>1</v>
      </c>
      <c r="ACV38">
        <v>1</v>
      </c>
      <c r="ACW38">
        <v>1</v>
      </c>
      <c r="ACX38">
        <v>1</v>
      </c>
      <c r="ACY38">
        <v>1</v>
      </c>
      <c r="ACZ38">
        <v>1</v>
      </c>
      <c r="ADA38">
        <v>1</v>
      </c>
      <c r="ADB38">
        <v>1</v>
      </c>
      <c r="ADC38">
        <v>1</v>
      </c>
      <c r="ADD38">
        <v>1</v>
      </c>
      <c r="ADE38">
        <v>0.73214000000000001</v>
      </c>
      <c r="ADF38">
        <v>1</v>
      </c>
      <c r="ADG38">
        <v>1</v>
      </c>
      <c r="ADH38">
        <v>1</v>
      </c>
      <c r="ADI38">
        <v>1</v>
      </c>
      <c r="ADJ38">
        <v>1</v>
      </c>
      <c r="ADK38">
        <v>1</v>
      </c>
      <c r="ADL38">
        <v>1</v>
      </c>
      <c r="ADM38">
        <v>1</v>
      </c>
      <c r="ADN38">
        <v>1</v>
      </c>
      <c r="ADO38">
        <v>0.73272000000000004</v>
      </c>
      <c r="ADP38">
        <v>1</v>
      </c>
      <c r="ADQ38">
        <v>1</v>
      </c>
      <c r="ADR38">
        <v>1</v>
      </c>
      <c r="ADS38">
        <v>1</v>
      </c>
      <c r="ADT38">
        <v>1</v>
      </c>
      <c r="ADU38">
        <v>1</v>
      </c>
      <c r="ADV38">
        <v>1</v>
      </c>
      <c r="ADW38">
        <v>0.93078000000000005</v>
      </c>
      <c r="ADX38">
        <v>1</v>
      </c>
      <c r="ADY38">
        <v>1</v>
      </c>
      <c r="ADZ38">
        <v>1</v>
      </c>
      <c r="AEA38">
        <v>1</v>
      </c>
      <c r="AEB38">
        <v>1</v>
      </c>
      <c r="AEC38">
        <v>1</v>
      </c>
      <c r="AED38">
        <v>1</v>
      </c>
      <c r="AEE38">
        <v>1</v>
      </c>
      <c r="AEF38">
        <v>0.98624000000000001</v>
      </c>
      <c r="AEG38">
        <v>1</v>
      </c>
      <c r="AEH38">
        <v>1</v>
      </c>
      <c r="AEI38">
        <v>1</v>
      </c>
      <c r="AEJ38">
        <v>1</v>
      </c>
      <c r="AEK38">
        <v>1</v>
      </c>
      <c r="AEL38">
        <v>1</v>
      </c>
      <c r="AEM38">
        <v>1</v>
      </c>
      <c r="AEN38">
        <v>1</v>
      </c>
      <c r="AEO38">
        <v>1</v>
      </c>
      <c r="AEP38">
        <v>1</v>
      </c>
      <c r="AEQ38">
        <v>1</v>
      </c>
      <c r="AER38">
        <v>1</v>
      </c>
      <c r="AES38">
        <v>1</v>
      </c>
      <c r="AET38">
        <v>1</v>
      </c>
      <c r="AEU38">
        <v>1</v>
      </c>
      <c r="AEV38">
        <v>1</v>
      </c>
      <c r="AEW38">
        <v>1</v>
      </c>
      <c r="AEX38">
        <v>1</v>
      </c>
      <c r="AEY38">
        <v>1</v>
      </c>
      <c r="AEZ38">
        <v>1</v>
      </c>
      <c r="AFA38">
        <v>1</v>
      </c>
      <c r="AFB38">
        <v>1</v>
      </c>
      <c r="AFC38">
        <v>1</v>
      </c>
      <c r="AFD38">
        <v>1</v>
      </c>
      <c r="AFE38">
        <v>1</v>
      </c>
      <c r="AFF38">
        <v>1</v>
      </c>
      <c r="AFG38">
        <v>0.95947000000000005</v>
      </c>
      <c r="AFH38">
        <v>1</v>
      </c>
      <c r="AFI38">
        <v>1</v>
      </c>
      <c r="AFJ38">
        <v>0.55954999999999999</v>
      </c>
      <c r="AFK38">
        <v>1</v>
      </c>
      <c r="AFL38">
        <v>1</v>
      </c>
      <c r="AFM38">
        <v>1</v>
      </c>
      <c r="AFN38">
        <v>1</v>
      </c>
      <c r="AFO38">
        <v>0.38986999999999999</v>
      </c>
      <c r="AFP38">
        <v>0.63854999999999995</v>
      </c>
      <c r="AFQ38">
        <v>0.16053000000000001</v>
      </c>
      <c r="AFR38">
        <v>1</v>
      </c>
      <c r="AFS38">
        <v>0.19402</v>
      </c>
      <c r="AFT38">
        <v>1</v>
      </c>
      <c r="AFU38">
        <v>0.26086999999999999</v>
      </c>
      <c r="AFV38">
        <v>0.38263000000000003</v>
      </c>
      <c r="AFW38">
        <v>0.65837000000000001</v>
      </c>
      <c r="AFX38">
        <v>0.34645999999999999</v>
      </c>
      <c r="AFY38">
        <v>0.21929999999999999</v>
      </c>
      <c r="AFZ38">
        <v>0.27305000000000001</v>
      </c>
      <c r="AGA38">
        <v>1</v>
      </c>
      <c r="AGB38">
        <v>0.42398999999999998</v>
      </c>
      <c r="AGC38">
        <v>0.38263000000000003</v>
      </c>
      <c r="AGD38">
        <v>1</v>
      </c>
      <c r="AGE38">
        <v>1</v>
      </c>
      <c r="AGF38">
        <v>1</v>
      </c>
      <c r="AGG38">
        <v>0.38986999999999999</v>
      </c>
      <c r="AGH38">
        <v>1</v>
      </c>
      <c r="AGI38">
        <v>0.96797999999999995</v>
      </c>
      <c r="AGJ38">
        <v>1</v>
      </c>
      <c r="AGK38">
        <v>1</v>
      </c>
      <c r="AGL38">
        <v>1</v>
      </c>
      <c r="AGM38">
        <v>1</v>
      </c>
      <c r="AGN38">
        <v>0.66261999999999999</v>
      </c>
      <c r="AGO38">
        <v>0.88783000000000001</v>
      </c>
      <c r="AGP38">
        <v>0.34808</v>
      </c>
      <c r="AGQ38">
        <v>1</v>
      </c>
      <c r="AGR38">
        <v>0.27305000000000001</v>
      </c>
      <c r="AGS38">
        <v>0.19534000000000001</v>
      </c>
      <c r="AGT38">
        <v>0.15479999999999999</v>
      </c>
      <c r="AGU38">
        <v>0.73214000000000001</v>
      </c>
      <c r="AGV38">
        <v>0.45407999999999998</v>
      </c>
      <c r="AGW38">
        <v>0.39049</v>
      </c>
      <c r="AGX38">
        <v>1</v>
      </c>
      <c r="AGY38">
        <v>0.27305000000000001</v>
      </c>
      <c r="AGZ38">
        <v>1</v>
      </c>
      <c r="AHA38">
        <v>1</v>
      </c>
      <c r="AHB38">
        <v>1</v>
      </c>
      <c r="AHC38">
        <v>0.15479999999999999</v>
      </c>
      <c r="AHD38">
        <v>1</v>
      </c>
      <c r="AHE38">
        <v>1</v>
      </c>
      <c r="AHF38">
        <v>1</v>
      </c>
      <c r="AHG38">
        <v>0.47344000000000003</v>
      </c>
      <c r="AHH38">
        <v>0.26086999999999999</v>
      </c>
      <c r="AHI38">
        <v>0.39049</v>
      </c>
      <c r="AHJ38">
        <v>1</v>
      </c>
      <c r="AHK38">
        <v>1</v>
      </c>
      <c r="AHL38">
        <v>0.70765999999999996</v>
      </c>
      <c r="AHM38">
        <v>0.15479999999999999</v>
      </c>
      <c r="AHN38">
        <v>0.90776000000000001</v>
      </c>
      <c r="AHO38">
        <v>0.40643000000000001</v>
      </c>
      <c r="AHP38">
        <v>0.18576000000000001</v>
      </c>
      <c r="AHQ38">
        <v>0.66261999999999999</v>
      </c>
      <c r="AHR38">
        <v>1</v>
      </c>
      <c r="AHS38">
        <v>1</v>
      </c>
      <c r="AHT38">
        <v>1</v>
      </c>
      <c r="AHU38">
        <v>1</v>
      </c>
      <c r="AHV38">
        <v>1</v>
      </c>
      <c r="AHW38">
        <v>1</v>
      </c>
      <c r="AHX38">
        <v>1</v>
      </c>
      <c r="AHY38">
        <v>1</v>
      </c>
      <c r="AHZ38">
        <v>1</v>
      </c>
      <c r="AIA38">
        <v>1</v>
      </c>
      <c r="AIB38">
        <v>1</v>
      </c>
      <c r="AIC38">
        <v>1</v>
      </c>
      <c r="AID38">
        <v>1</v>
      </c>
      <c r="AIE38">
        <v>1</v>
      </c>
      <c r="AIF38">
        <v>1</v>
      </c>
      <c r="AIG38">
        <v>1</v>
      </c>
      <c r="AIH38">
        <v>1</v>
      </c>
      <c r="AII38">
        <v>0.63854999999999995</v>
      </c>
      <c r="AIJ38">
        <v>0.80725000000000002</v>
      </c>
      <c r="AIK38">
        <v>0.38986999999999999</v>
      </c>
      <c r="AIL38">
        <v>0.30364999999999998</v>
      </c>
      <c r="AIM38">
        <v>0.60753000000000001</v>
      </c>
      <c r="AIN38">
        <v>0.19402</v>
      </c>
      <c r="AIO38">
        <v>0.73214000000000001</v>
      </c>
      <c r="AIP38">
        <v>0.31724000000000002</v>
      </c>
      <c r="AIQ38">
        <v>0.70765999999999996</v>
      </c>
      <c r="AIR38">
        <v>0.93127000000000004</v>
      </c>
      <c r="AIS38">
        <v>0.19402</v>
      </c>
      <c r="AIT38">
        <v>1</v>
      </c>
      <c r="AIU38">
        <v>0.36636000000000002</v>
      </c>
      <c r="AIV38">
        <v>1</v>
      </c>
      <c r="AIW38">
        <v>0.40643000000000001</v>
      </c>
      <c r="AIX38">
        <v>0.28643000000000002</v>
      </c>
      <c r="AIY38">
        <v>0.57221</v>
      </c>
      <c r="AIZ38">
        <v>0.74597000000000002</v>
      </c>
      <c r="AJA38">
        <v>1</v>
      </c>
      <c r="AJB38">
        <v>1</v>
      </c>
      <c r="AJC38">
        <v>1</v>
      </c>
      <c r="AJD38">
        <v>1</v>
      </c>
      <c r="AJE38">
        <v>1</v>
      </c>
      <c r="AJF38">
        <v>0.8256</v>
      </c>
      <c r="AJG38">
        <v>1</v>
      </c>
      <c r="AJH38">
        <v>1</v>
      </c>
      <c r="AJI38">
        <v>1</v>
      </c>
      <c r="AJJ38">
        <v>1</v>
      </c>
      <c r="AJK38">
        <v>1</v>
      </c>
      <c r="AJL38">
        <v>1</v>
      </c>
      <c r="AJM38">
        <v>1</v>
      </c>
      <c r="AJN38">
        <v>0.90776000000000001</v>
      </c>
      <c r="AJO38">
        <v>1</v>
      </c>
      <c r="AJP38">
        <v>1</v>
      </c>
      <c r="AJQ38">
        <v>1</v>
      </c>
      <c r="AJR38">
        <v>1</v>
      </c>
      <c r="AJS38">
        <v>1</v>
      </c>
      <c r="AJT38">
        <v>1</v>
      </c>
      <c r="AJU38">
        <v>1</v>
      </c>
      <c r="AJV38">
        <v>1</v>
      </c>
      <c r="AJW38">
        <v>1</v>
      </c>
      <c r="AJX38">
        <v>1</v>
      </c>
      <c r="AJY38">
        <v>1</v>
      </c>
      <c r="AJZ38">
        <v>1</v>
      </c>
      <c r="AKA38">
        <v>1</v>
      </c>
      <c r="AKB38">
        <v>1</v>
      </c>
      <c r="AKC38">
        <v>1</v>
      </c>
      <c r="AKD38">
        <v>0.38263000000000003</v>
      </c>
      <c r="AKE38">
        <v>1</v>
      </c>
      <c r="AKF38">
        <v>1</v>
      </c>
      <c r="AKG38">
        <v>1</v>
      </c>
      <c r="AKH38">
        <v>1</v>
      </c>
      <c r="AKI38">
        <v>1</v>
      </c>
      <c r="AKJ38">
        <v>1</v>
      </c>
      <c r="AKK38">
        <v>1</v>
      </c>
      <c r="AKL38">
        <v>1</v>
      </c>
      <c r="AKM38">
        <v>1</v>
      </c>
      <c r="AKN38">
        <v>1</v>
      </c>
      <c r="AKO38">
        <v>1</v>
      </c>
      <c r="AKP38">
        <v>1</v>
      </c>
      <c r="AKQ38">
        <v>1</v>
      </c>
      <c r="AKR38">
        <v>1</v>
      </c>
      <c r="AKS38">
        <v>1</v>
      </c>
      <c r="AKT38">
        <v>0.38986999999999999</v>
      </c>
      <c r="AKU38">
        <v>1</v>
      </c>
      <c r="AKV38">
        <v>1</v>
      </c>
      <c r="AKW38">
        <v>1</v>
      </c>
      <c r="AKX38">
        <v>1</v>
      </c>
      <c r="AKY38">
        <v>1</v>
      </c>
      <c r="AKZ38">
        <v>0.64519000000000004</v>
      </c>
      <c r="ALA38">
        <v>1</v>
      </c>
      <c r="ALB38">
        <v>1</v>
      </c>
      <c r="ALC38">
        <v>1</v>
      </c>
      <c r="ALD38">
        <v>1</v>
      </c>
      <c r="ALE38">
        <v>1</v>
      </c>
      <c r="ALF38">
        <v>1</v>
      </c>
      <c r="ALG38">
        <v>1</v>
      </c>
      <c r="ALH38">
        <v>1</v>
      </c>
      <c r="ALI38">
        <v>1</v>
      </c>
      <c r="ALJ38">
        <v>1</v>
      </c>
      <c r="ALK38">
        <v>1</v>
      </c>
      <c r="ALL38">
        <v>0.94445000000000001</v>
      </c>
      <c r="ALM38">
        <v>1</v>
      </c>
      <c r="ALN38">
        <v>1</v>
      </c>
      <c r="ALO38">
        <v>1</v>
      </c>
      <c r="ALP38">
        <v>1</v>
      </c>
      <c r="ALQ38" s="19"/>
      <c r="ALR38" s="19"/>
      <c r="ALS38" s="19"/>
      <c r="ALT38" s="19"/>
      <c r="ALU38" s="19"/>
      <c r="ALV38" s="19"/>
      <c r="ALW38" s="19"/>
      <c r="ALX38" s="19"/>
      <c r="ALY38" s="19"/>
      <c r="ALZ38" s="19"/>
      <c r="AMA38" s="19"/>
      <c r="AMB38" s="19"/>
      <c r="AMC38" s="19"/>
      <c r="AMD38" s="19"/>
      <c r="AME38" s="19"/>
      <c r="AMF38" s="19"/>
      <c r="AMG38" s="19"/>
      <c r="AMH38" s="19"/>
      <c r="AMI38" s="19"/>
      <c r="AMJ38" s="19"/>
      <c r="AMK38" s="19"/>
      <c r="AML38" s="19"/>
      <c r="AMM38" s="19"/>
      <c r="AMN38" s="19"/>
      <c r="AMO38" s="19"/>
      <c r="AMP38" s="19"/>
      <c r="AMQ38" s="19"/>
      <c r="AMR38" s="19"/>
      <c r="AMS38" s="19"/>
      <c r="AMT38" s="19"/>
      <c r="AMU38" s="19"/>
      <c r="AMV38" s="19"/>
    </row>
    <row r="39" spans="1:1036" s="50" customFormat="1" x14ac:dyDescent="0.2">
      <c r="A39" s="23" t="s">
        <v>10</v>
      </c>
      <c r="B39" s="23" t="s">
        <v>1</v>
      </c>
      <c r="C39" s="23"/>
      <c r="D39" s="24"/>
      <c r="E39" s="50">
        <v>0</v>
      </c>
      <c r="F39" s="50">
        <v>8.9820360000000008</v>
      </c>
      <c r="G39" s="50">
        <v>5.9880240000000002</v>
      </c>
      <c r="H39" s="50">
        <v>24.550898</v>
      </c>
      <c r="I39" s="50">
        <v>4.790419</v>
      </c>
      <c r="J39" s="50">
        <v>22.754491000000002</v>
      </c>
      <c r="K39" s="50">
        <v>14.97006</v>
      </c>
      <c r="L39" s="50">
        <v>25.149701</v>
      </c>
      <c r="M39" s="50">
        <v>23.952096000000001</v>
      </c>
      <c r="N39" s="50">
        <v>29.94012</v>
      </c>
      <c r="O39" s="50">
        <v>27.544910000000002</v>
      </c>
      <c r="P39" s="50">
        <v>20.958083999999999</v>
      </c>
      <c r="Q39" s="50">
        <v>17.365269000000001</v>
      </c>
      <c r="R39" s="50">
        <v>12.57485</v>
      </c>
      <c r="S39" s="50">
        <v>12.57485</v>
      </c>
      <c r="T39" s="50">
        <v>25.149701</v>
      </c>
      <c r="U39" s="50">
        <v>22.754491000000002</v>
      </c>
      <c r="V39" s="50">
        <v>8.3832339999999999</v>
      </c>
      <c r="W39" s="50">
        <v>19.760479</v>
      </c>
      <c r="X39" s="50">
        <v>0</v>
      </c>
      <c r="Y39" s="50">
        <v>17.964072000000002</v>
      </c>
      <c r="Z39" s="50">
        <v>21.556885999999999</v>
      </c>
      <c r="AA39" s="50">
        <v>26.946107999999999</v>
      </c>
      <c r="AB39" s="50">
        <v>12.57485</v>
      </c>
      <c r="AC39" s="50">
        <v>25.748502999999999</v>
      </c>
      <c r="AD39" s="50">
        <v>24.550898</v>
      </c>
      <c r="AE39" s="50">
        <v>7.7844309999999997</v>
      </c>
      <c r="AF39" s="50">
        <v>0</v>
      </c>
      <c r="AG39" s="50">
        <v>20.359280999999999</v>
      </c>
      <c r="AH39" s="50">
        <v>4.1916169999999999</v>
      </c>
      <c r="AI39" s="50">
        <v>0</v>
      </c>
      <c r="AJ39" s="50">
        <v>15.568861999999999</v>
      </c>
      <c r="AK39" s="50">
        <v>10.778442999999999</v>
      </c>
      <c r="AL39" s="50">
        <v>19.161677000000001</v>
      </c>
      <c r="AM39" s="50">
        <v>14.371257</v>
      </c>
      <c r="AN39" s="50">
        <v>13.173653</v>
      </c>
      <c r="AO39" s="50">
        <v>21.556885999999999</v>
      </c>
      <c r="AP39" s="50">
        <v>11.377246</v>
      </c>
      <c r="AQ39" s="50">
        <v>16.167665</v>
      </c>
      <c r="AR39" s="50">
        <v>2.3952100000000001</v>
      </c>
      <c r="AS39" s="50">
        <v>0</v>
      </c>
      <c r="AT39" s="50">
        <v>13.173653</v>
      </c>
      <c r="AU39" s="50">
        <v>18.562874000000001</v>
      </c>
      <c r="AV39" s="50">
        <v>2.9940120000000001</v>
      </c>
      <c r="AW39" s="50">
        <v>23.952096000000001</v>
      </c>
      <c r="AX39" s="50">
        <v>19.760479</v>
      </c>
      <c r="AY39" s="50">
        <v>20.958083999999999</v>
      </c>
      <c r="AZ39" s="50">
        <v>1.7964070000000001</v>
      </c>
      <c r="BA39" s="50">
        <v>10.179641</v>
      </c>
      <c r="BB39" s="50">
        <v>13.772455000000001</v>
      </c>
      <c r="BC39" s="50">
        <v>18.562874000000001</v>
      </c>
      <c r="BD39" s="50">
        <v>13.173653</v>
      </c>
      <c r="BE39" s="50">
        <v>20.958083999999999</v>
      </c>
      <c r="BF39" s="50">
        <v>10.179641</v>
      </c>
      <c r="BG39" s="50">
        <v>7.7844309999999997</v>
      </c>
      <c r="BH39" s="50">
        <v>17.964072000000002</v>
      </c>
      <c r="BI39" s="50">
        <v>20.359280999999999</v>
      </c>
      <c r="BJ39" s="50">
        <v>19.760479</v>
      </c>
      <c r="BK39" s="50">
        <v>12.57485</v>
      </c>
      <c r="BL39" s="50">
        <v>22.155688999999999</v>
      </c>
      <c r="BM39" s="50">
        <v>14.371257</v>
      </c>
      <c r="BN39" s="50">
        <v>20.359280999999999</v>
      </c>
      <c r="BO39" s="50">
        <v>8.3832339999999999</v>
      </c>
      <c r="BP39" s="50">
        <v>25.149701</v>
      </c>
      <c r="BQ39" s="50">
        <v>22.754491000000002</v>
      </c>
      <c r="BR39" s="50">
        <v>18.562874000000001</v>
      </c>
      <c r="BS39" s="50">
        <v>26.946107999999999</v>
      </c>
      <c r="BT39" s="50">
        <v>28.742515000000001</v>
      </c>
      <c r="BU39" s="50">
        <v>20.958083999999999</v>
      </c>
      <c r="BV39" s="50">
        <v>25.149701</v>
      </c>
      <c r="BW39" s="50">
        <v>22.754491000000002</v>
      </c>
      <c r="BX39" s="50">
        <v>28.143713000000002</v>
      </c>
      <c r="BY39" s="50">
        <v>28.742515000000001</v>
      </c>
      <c r="BZ39" s="50">
        <v>18.562874000000001</v>
      </c>
      <c r="CA39" s="50">
        <v>22.155688999999999</v>
      </c>
      <c r="CB39" s="50">
        <v>20.958083999999999</v>
      </c>
      <c r="CC39" s="50">
        <v>26.946107999999999</v>
      </c>
      <c r="CD39" s="50">
        <v>23.952096000000001</v>
      </c>
      <c r="CE39" s="50">
        <v>17.964072000000002</v>
      </c>
      <c r="CF39" s="50">
        <v>20.958083999999999</v>
      </c>
      <c r="CG39" s="50">
        <v>0</v>
      </c>
      <c r="CH39" s="50">
        <v>0</v>
      </c>
      <c r="CI39" s="50">
        <v>3.5928140000000002</v>
      </c>
      <c r="CJ39" s="50">
        <v>3.5928140000000002</v>
      </c>
      <c r="CK39" s="50">
        <v>5.3892220000000002</v>
      </c>
      <c r="CL39" s="50">
        <v>4.790419</v>
      </c>
      <c r="CM39" s="50">
        <v>2.9940120000000001</v>
      </c>
      <c r="CN39" s="50">
        <v>7.1856289999999996</v>
      </c>
      <c r="CO39" s="50">
        <v>6.5868260000000003</v>
      </c>
      <c r="CP39" s="50">
        <v>5.9880240000000002</v>
      </c>
      <c r="CQ39" s="50">
        <v>1.197605</v>
      </c>
      <c r="CR39" s="50">
        <v>4.790419</v>
      </c>
      <c r="CS39" s="50">
        <v>18.562874000000001</v>
      </c>
      <c r="CT39" s="50">
        <v>15.568861999999999</v>
      </c>
      <c r="CU39" s="50">
        <v>6.5868260000000003</v>
      </c>
      <c r="CV39" s="50">
        <v>6.5868260000000003</v>
      </c>
      <c r="CW39" s="50">
        <v>8.3832339999999999</v>
      </c>
      <c r="CX39" s="50">
        <v>12.57485</v>
      </c>
      <c r="CY39" s="50">
        <v>8.9820360000000008</v>
      </c>
      <c r="CZ39" s="50">
        <v>5.9880240000000002</v>
      </c>
      <c r="DA39" s="50">
        <v>8.9820360000000008</v>
      </c>
      <c r="DB39" s="50">
        <v>14.371257</v>
      </c>
      <c r="DC39" s="50">
        <v>14.371257</v>
      </c>
      <c r="DD39" s="50">
        <v>12.57485</v>
      </c>
      <c r="DE39" s="50">
        <v>13.173653</v>
      </c>
      <c r="DF39" s="50">
        <v>4.1916169999999999</v>
      </c>
      <c r="DG39" s="50">
        <v>19.760479</v>
      </c>
      <c r="DH39" s="50">
        <v>14.97006</v>
      </c>
      <c r="DI39" s="50">
        <v>24.550898</v>
      </c>
      <c r="DJ39" s="50">
        <v>19.760479</v>
      </c>
      <c r="DK39" s="50">
        <v>19.161677000000001</v>
      </c>
      <c r="DL39" s="50">
        <v>24.550898</v>
      </c>
      <c r="DM39" s="50">
        <v>15.568861999999999</v>
      </c>
      <c r="DN39" s="50">
        <v>19.161677000000001</v>
      </c>
      <c r="DO39" s="50">
        <v>20.958083999999999</v>
      </c>
      <c r="DP39" s="50">
        <v>20.359280999999999</v>
      </c>
      <c r="DQ39" s="50">
        <v>22.155688999999999</v>
      </c>
      <c r="DR39" s="50">
        <v>16.167665</v>
      </c>
      <c r="DS39" s="50">
        <v>18.562874000000001</v>
      </c>
      <c r="DT39" s="50">
        <v>24.550898</v>
      </c>
      <c r="DU39" s="50">
        <v>19.161677000000001</v>
      </c>
      <c r="DV39" s="50">
        <v>22.754491000000002</v>
      </c>
      <c r="DW39" s="50">
        <v>2.9940120000000001</v>
      </c>
      <c r="DX39" s="50">
        <v>0.59880199999999995</v>
      </c>
      <c r="DY39" s="50">
        <v>21.556885999999999</v>
      </c>
      <c r="DZ39" s="50">
        <v>26.347304999999999</v>
      </c>
      <c r="EA39" s="50">
        <v>2.3952100000000001</v>
      </c>
      <c r="EB39" s="50">
        <v>2.3952100000000001</v>
      </c>
      <c r="EC39" s="50">
        <v>17.964072000000002</v>
      </c>
      <c r="ED39" s="50">
        <v>16.167665</v>
      </c>
      <c r="EE39" s="50">
        <v>10.778442999999999</v>
      </c>
      <c r="EF39" s="50">
        <v>2.3952100000000001</v>
      </c>
      <c r="EG39" s="50">
        <v>11.976048</v>
      </c>
      <c r="EH39" s="50">
        <v>15.568861999999999</v>
      </c>
      <c r="EI39" s="50">
        <v>0</v>
      </c>
      <c r="EJ39" s="50">
        <v>13.173653</v>
      </c>
      <c r="EK39" s="50">
        <v>14.97006</v>
      </c>
      <c r="EL39" s="50">
        <v>13.772455000000001</v>
      </c>
      <c r="EM39" s="50">
        <v>8.3832339999999999</v>
      </c>
      <c r="EN39" s="50">
        <v>18.562874000000001</v>
      </c>
      <c r="EO39" s="50">
        <v>7.7844309999999997</v>
      </c>
      <c r="EP39" s="50">
        <v>16.766466999999999</v>
      </c>
      <c r="EQ39" s="50">
        <v>1.197605</v>
      </c>
      <c r="ER39" s="50">
        <v>19.161677000000001</v>
      </c>
      <c r="ES39" s="50">
        <v>12.57485</v>
      </c>
      <c r="ET39" s="50">
        <v>14.97006</v>
      </c>
      <c r="EU39" s="50">
        <v>4.790419</v>
      </c>
      <c r="EV39" s="50">
        <v>17.365269000000001</v>
      </c>
      <c r="EW39" s="50">
        <v>4.790419</v>
      </c>
      <c r="EX39" s="50">
        <v>8.9820360000000008</v>
      </c>
      <c r="EY39" s="50">
        <v>11.377246</v>
      </c>
      <c r="EZ39" s="50">
        <v>11.377246</v>
      </c>
      <c r="FA39" s="50">
        <v>6.5868260000000003</v>
      </c>
      <c r="FB39" s="50">
        <v>1.7964070000000001</v>
      </c>
      <c r="FC39" s="50">
        <v>5.9880240000000002</v>
      </c>
      <c r="FD39" s="50">
        <v>20.958083999999999</v>
      </c>
      <c r="FE39" s="50">
        <v>2.9940120000000001</v>
      </c>
      <c r="FF39" s="50">
        <v>8.3832339999999999</v>
      </c>
      <c r="FG39" s="50">
        <v>0</v>
      </c>
      <c r="FH39" s="50">
        <v>9.580838</v>
      </c>
      <c r="FI39" s="50">
        <v>8.3832339999999999</v>
      </c>
      <c r="FJ39" s="50">
        <v>1.197605</v>
      </c>
      <c r="FK39" s="50">
        <v>8.3832339999999999</v>
      </c>
      <c r="FL39" s="50">
        <v>4.790419</v>
      </c>
      <c r="FM39" s="50">
        <v>8.9820360000000008</v>
      </c>
      <c r="FN39" s="50">
        <v>10.778442999999999</v>
      </c>
      <c r="FO39" s="50">
        <v>2.3952100000000001</v>
      </c>
      <c r="FP39" s="50">
        <v>1.7964070000000001</v>
      </c>
      <c r="FQ39" s="50">
        <v>0</v>
      </c>
      <c r="FR39" s="50">
        <v>1.7964070000000001</v>
      </c>
      <c r="FS39" s="50">
        <v>0</v>
      </c>
      <c r="FT39" s="50">
        <v>4.1916169999999999</v>
      </c>
      <c r="FU39" s="50">
        <v>0.59880199999999995</v>
      </c>
      <c r="FV39" s="50">
        <v>0</v>
      </c>
      <c r="FW39" s="50">
        <v>10.179641</v>
      </c>
      <c r="FX39" s="50">
        <v>5.3892220000000002</v>
      </c>
      <c r="FY39" s="50">
        <v>16.167665</v>
      </c>
      <c r="FZ39" s="50">
        <v>0</v>
      </c>
      <c r="GA39" s="50">
        <v>13.772455000000001</v>
      </c>
      <c r="GB39" s="50">
        <v>2.9940120000000001</v>
      </c>
      <c r="GC39" s="50">
        <v>0</v>
      </c>
      <c r="GD39" s="50">
        <v>11.976048</v>
      </c>
      <c r="GE39" s="50">
        <v>7.1856289999999996</v>
      </c>
      <c r="GF39" s="50">
        <v>2.9940120000000001</v>
      </c>
      <c r="GG39" s="50">
        <v>5.9880240000000002</v>
      </c>
      <c r="GH39" s="50">
        <v>11.976048</v>
      </c>
      <c r="GI39" s="50">
        <v>2.9940120000000001</v>
      </c>
      <c r="GJ39" s="50">
        <v>11.377246</v>
      </c>
      <c r="GK39" s="50">
        <v>12.57485</v>
      </c>
      <c r="GL39" s="50">
        <v>23.952096000000001</v>
      </c>
      <c r="GM39" s="50">
        <v>29.341317</v>
      </c>
      <c r="GN39" s="50">
        <v>25.748502999999999</v>
      </c>
      <c r="GO39" s="50">
        <v>7.7844309999999997</v>
      </c>
      <c r="GP39" s="50">
        <v>25.149701</v>
      </c>
      <c r="GQ39" s="50">
        <v>30.538921999999999</v>
      </c>
      <c r="GR39" s="50">
        <v>14.371257</v>
      </c>
      <c r="GS39" s="50">
        <v>11.976048</v>
      </c>
      <c r="GT39" s="50">
        <v>10.179641</v>
      </c>
      <c r="GU39" s="50">
        <v>10.778442999999999</v>
      </c>
      <c r="GV39" s="50">
        <v>25.149701</v>
      </c>
      <c r="GW39" s="50">
        <v>16.766466999999999</v>
      </c>
      <c r="GX39" s="50">
        <v>11.377246</v>
      </c>
      <c r="GY39" s="50">
        <v>18.562874000000001</v>
      </c>
      <c r="GZ39" s="50">
        <v>15.568861999999999</v>
      </c>
      <c r="HA39" s="50">
        <v>20.359280999999999</v>
      </c>
      <c r="HB39" s="50">
        <v>10.778442999999999</v>
      </c>
      <c r="HC39" s="50">
        <v>23.952096000000001</v>
      </c>
      <c r="HD39" s="50">
        <v>25.149701</v>
      </c>
      <c r="HE39" s="50">
        <v>17.964072000000002</v>
      </c>
      <c r="HF39" s="50">
        <v>14.371257</v>
      </c>
      <c r="HG39" s="50">
        <v>23.353293000000001</v>
      </c>
      <c r="HH39" s="50">
        <v>16.167665</v>
      </c>
      <c r="HI39" s="50">
        <v>10.179641</v>
      </c>
      <c r="HJ39" s="50">
        <v>23.353293000000001</v>
      </c>
      <c r="HK39" s="50">
        <v>18.562874000000001</v>
      </c>
      <c r="HL39" s="50">
        <v>12.57485</v>
      </c>
      <c r="HM39" s="50">
        <v>11.377246</v>
      </c>
      <c r="HN39" s="50">
        <v>9.580838</v>
      </c>
      <c r="HO39" s="50">
        <v>19.161677000000001</v>
      </c>
      <c r="HP39" s="50">
        <v>19.760479</v>
      </c>
      <c r="HQ39" s="50">
        <v>4.790419</v>
      </c>
      <c r="HR39" s="50">
        <v>12.57485</v>
      </c>
      <c r="HS39" s="50">
        <v>1.197605</v>
      </c>
      <c r="HT39" s="50">
        <v>2.9940120000000001</v>
      </c>
      <c r="HU39" s="50">
        <v>0</v>
      </c>
      <c r="HV39" s="50">
        <v>5.3892220000000002</v>
      </c>
      <c r="HW39" s="50">
        <v>1.197605</v>
      </c>
      <c r="HX39" s="50">
        <v>15.568861999999999</v>
      </c>
      <c r="HY39" s="50">
        <v>11.377246</v>
      </c>
      <c r="HZ39" s="50">
        <v>7.7844309999999997</v>
      </c>
      <c r="IA39" s="50">
        <v>14.97006</v>
      </c>
      <c r="IB39" s="50">
        <v>5.9880240000000002</v>
      </c>
      <c r="IC39" s="50">
        <v>3.5928140000000002</v>
      </c>
      <c r="ID39" s="50">
        <v>9.580838</v>
      </c>
      <c r="IE39" s="50">
        <v>7.1856289999999996</v>
      </c>
      <c r="IF39" s="50">
        <v>24.550898</v>
      </c>
      <c r="IG39" s="50">
        <v>14.371257</v>
      </c>
      <c r="IH39" s="50">
        <v>22.754491000000002</v>
      </c>
      <c r="II39" s="50">
        <v>0</v>
      </c>
      <c r="IJ39" s="50">
        <v>28.143713000000002</v>
      </c>
      <c r="IK39" s="50">
        <v>14.371257</v>
      </c>
      <c r="IL39" s="50">
        <v>26.946107999999999</v>
      </c>
      <c r="IM39" s="50">
        <v>1.197605</v>
      </c>
      <c r="IN39" s="50">
        <v>5.3892220000000002</v>
      </c>
      <c r="IO39" s="50">
        <v>0</v>
      </c>
      <c r="IP39" s="50">
        <v>0</v>
      </c>
      <c r="IQ39" s="50">
        <v>4.1916169999999999</v>
      </c>
      <c r="IR39" s="50">
        <v>0</v>
      </c>
      <c r="IS39" s="50">
        <v>0.59880199999999995</v>
      </c>
      <c r="IT39" s="50">
        <v>2.3952100000000001</v>
      </c>
      <c r="IU39" s="50">
        <v>0</v>
      </c>
      <c r="IV39" s="50">
        <v>0</v>
      </c>
      <c r="IW39" s="50">
        <v>7.1856289999999996</v>
      </c>
      <c r="IX39" s="50">
        <v>5.3892220000000002</v>
      </c>
      <c r="IY39" s="50">
        <v>13.772455000000001</v>
      </c>
      <c r="IZ39" s="50">
        <v>11.377246</v>
      </c>
      <c r="JA39" s="50">
        <v>2.3952100000000001</v>
      </c>
      <c r="JB39" s="50">
        <v>10.179641</v>
      </c>
      <c r="JC39" s="50">
        <v>22.155688999999999</v>
      </c>
      <c r="JD39" s="50">
        <v>1.197605</v>
      </c>
      <c r="JE39" s="50">
        <v>19.760479</v>
      </c>
      <c r="JF39" s="50">
        <v>11.377246</v>
      </c>
      <c r="JG39" s="50">
        <v>20.359280999999999</v>
      </c>
      <c r="JH39" s="50">
        <v>15.568861999999999</v>
      </c>
      <c r="JI39" s="50">
        <v>17.964072000000002</v>
      </c>
      <c r="JJ39" s="50">
        <v>4.790419</v>
      </c>
      <c r="JK39" s="50">
        <v>18.562874000000001</v>
      </c>
      <c r="JL39" s="50">
        <v>0.59880199999999995</v>
      </c>
      <c r="JM39" s="50">
        <v>0</v>
      </c>
      <c r="JN39" s="50">
        <v>0</v>
      </c>
      <c r="JO39" s="50">
        <v>1.7964070000000001</v>
      </c>
      <c r="JP39" s="50">
        <v>0</v>
      </c>
      <c r="JQ39" s="50">
        <v>9.580838</v>
      </c>
      <c r="JR39" s="50">
        <v>0</v>
      </c>
      <c r="JS39" s="50">
        <v>0</v>
      </c>
      <c r="JT39" s="50">
        <v>0.59880199999999995</v>
      </c>
      <c r="JU39" s="50">
        <v>0</v>
      </c>
      <c r="JV39" s="50">
        <v>2.9940120000000001</v>
      </c>
      <c r="JW39" s="50">
        <v>10.179641</v>
      </c>
      <c r="JX39" s="50">
        <v>2.9940120000000001</v>
      </c>
      <c r="JY39" s="50">
        <v>0.59880199999999995</v>
      </c>
      <c r="JZ39" s="50">
        <v>0.59880199999999995</v>
      </c>
      <c r="KA39" s="50">
        <v>4.1916169999999999</v>
      </c>
      <c r="KB39" s="50">
        <v>8.9820360000000008</v>
      </c>
      <c r="KC39" s="50">
        <v>3.5928140000000002</v>
      </c>
      <c r="KD39" s="50">
        <v>11.377246</v>
      </c>
      <c r="KE39" s="50">
        <v>1.197605</v>
      </c>
      <c r="KF39" s="50">
        <v>14.371257</v>
      </c>
      <c r="KG39" s="50">
        <v>0</v>
      </c>
      <c r="KH39" s="50">
        <v>0</v>
      </c>
      <c r="KI39" s="50">
        <v>0</v>
      </c>
      <c r="KJ39" s="50">
        <v>0</v>
      </c>
      <c r="KK39" s="50">
        <v>0</v>
      </c>
      <c r="KL39" s="50">
        <v>0</v>
      </c>
      <c r="KM39" s="50">
        <v>0</v>
      </c>
      <c r="KN39" s="50">
        <v>0</v>
      </c>
      <c r="KO39" s="50">
        <v>0</v>
      </c>
      <c r="KP39" s="50">
        <v>0</v>
      </c>
      <c r="KQ39" s="50">
        <v>0</v>
      </c>
      <c r="KR39" s="50">
        <v>1.7964070000000001</v>
      </c>
      <c r="KS39" s="50">
        <v>1.197605</v>
      </c>
      <c r="KT39" s="50">
        <v>3.5928140000000002</v>
      </c>
      <c r="KU39" s="50">
        <v>0</v>
      </c>
      <c r="KV39" s="50">
        <v>1.197605</v>
      </c>
      <c r="KW39" s="50">
        <v>0</v>
      </c>
      <c r="KX39" s="50">
        <v>0</v>
      </c>
      <c r="KY39" s="50">
        <v>0</v>
      </c>
      <c r="KZ39" s="50">
        <v>0</v>
      </c>
      <c r="LA39" s="50">
        <v>0</v>
      </c>
      <c r="LB39" s="50">
        <v>0</v>
      </c>
      <c r="LC39" s="50">
        <v>0</v>
      </c>
      <c r="LD39" s="50">
        <v>0</v>
      </c>
      <c r="LE39" s="50">
        <v>0</v>
      </c>
      <c r="LF39" s="50">
        <v>0</v>
      </c>
      <c r="LG39" s="50">
        <v>1.197605</v>
      </c>
      <c r="LH39" s="50">
        <v>0</v>
      </c>
      <c r="LI39" s="50">
        <v>0</v>
      </c>
      <c r="LJ39" s="50">
        <v>12.57485</v>
      </c>
      <c r="LK39" s="50">
        <v>6.5868260000000003</v>
      </c>
      <c r="LL39" s="50">
        <v>3.5928140000000002</v>
      </c>
      <c r="LM39" s="50">
        <v>12.57485</v>
      </c>
      <c r="LN39" s="50">
        <v>18.562874000000001</v>
      </c>
      <c r="LO39" s="50">
        <v>16.766466999999999</v>
      </c>
      <c r="LP39" s="50">
        <v>10.179641</v>
      </c>
      <c r="LQ39" s="50">
        <v>9.580838</v>
      </c>
      <c r="LR39" s="50">
        <v>12.57485</v>
      </c>
      <c r="LS39" s="50">
        <v>13.173653</v>
      </c>
      <c r="LT39" s="50">
        <v>17.964072000000002</v>
      </c>
      <c r="LU39" s="50">
        <v>16.167665</v>
      </c>
      <c r="LV39" s="50">
        <v>15.568861999999999</v>
      </c>
      <c r="LW39" s="50">
        <v>11.976048</v>
      </c>
      <c r="LX39" s="50">
        <v>8.9820360000000008</v>
      </c>
      <c r="LY39" s="50">
        <v>0</v>
      </c>
      <c r="LZ39" s="50">
        <v>2.9940120000000001</v>
      </c>
      <c r="MA39" s="50">
        <v>4.1916169999999999</v>
      </c>
      <c r="MB39" s="50">
        <v>2.3952100000000001</v>
      </c>
      <c r="MC39" s="50">
        <v>8.9820360000000008</v>
      </c>
      <c r="MD39" s="50">
        <v>11.976048</v>
      </c>
      <c r="ME39" s="50">
        <v>7.1856289999999996</v>
      </c>
      <c r="MF39" s="50">
        <v>5.3892220000000002</v>
      </c>
      <c r="MG39" s="50">
        <v>2.3952100000000001</v>
      </c>
      <c r="MH39" s="50">
        <v>1.7964070000000001</v>
      </c>
      <c r="MI39" s="50">
        <v>2.9940120000000001</v>
      </c>
      <c r="MJ39" s="50">
        <v>0</v>
      </c>
      <c r="MK39" s="50">
        <v>2.9940120000000001</v>
      </c>
      <c r="ML39" s="50">
        <v>0.59880199999999995</v>
      </c>
      <c r="MM39" s="50">
        <v>1.7964070000000001</v>
      </c>
      <c r="MN39" s="50">
        <v>5.9880240000000002</v>
      </c>
      <c r="MO39" s="50">
        <v>0</v>
      </c>
      <c r="MP39" s="50">
        <v>2.9940120000000001</v>
      </c>
      <c r="MQ39" s="50">
        <v>7.7844309999999997</v>
      </c>
      <c r="MR39" s="50">
        <v>2.9940120000000001</v>
      </c>
      <c r="MS39" s="50">
        <v>3.5928140000000002</v>
      </c>
      <c r="MT39" s="50">
        <v>8.9820360000000008</v>
      </c>
      <c r="MU39" s="50">
        <v>10.179641</v>
      </c>
      <c r="MV39" s="50">
        <v>0.59880199999999995</v>
      </c>
      <c r="MW39" s="50">
        <v>5.9880240000000002</v>
      </c>
      <c r="MX39" s="50">
        <v>0</v>
      </c>
      <c r="MY39" s="50">
        <v>0</v>
      </c>
      <c r="MZ39" s="50">
        <v>0.59880199999999995</v>
      </c>
      <c r="NA39" s="50">
        <v>5.3892220000000002</v>
      </c>
      <c r="NB39" s="50">
        <v>5.3892220000000002</v>
      </c>
      <c r="NC39" s="50">
        <v>7.1856289999999996</v>
      </c>
      <c r="ND39" s="50">
        <v>4.1916169999999999</v>
      </c>
      <c r="NE39" s="50">
        <v>0</v>
      </c>
      <c r="NF39" s="50">
        <v>0</v>
      </c>
      <c r="NG39" s="50">
        <v>0</v>
      </c>
      <c r="NH39" s="50">
        <v>0</v>
      </c>
      <c r="NI39" s="50">
        <v>0</v>
      </c>
      <c r="NJ39" s="50">
        <v>0</v>
      </c>
      <c r="NK39" s="50">
        <v>1.197605</v>
      </c>
      <c r="NL39" s="50">
        <v>0</v>
      </c>
      <c r="NM39" s="50">
        <v>0</v>
      </c>
      <c r="NN39" s="50">
        <v>0</v>
      </c>
      <c r="NO39" s="50">
        <v>13.772455000000001</v>
      </c>
      <c r="NP39" s="50">
        <v>12.57485</v>
      </c>
      <c r="NQ39" s="50">
        <v>7.7844309999999997</v>
      </c>
      <c r="NR39" s="50">
        <v>21.556885999999999</v>
      </c>
      <c r="NS39" s="50">
        <v>21.556885999999999</v>
      </c>
      <c r="NT39" s="50">
        <v>21.556885999999999</v>
      </c>
      <c r="NU39" s="50">
        <v>10.778442999999999</v>
      </c>
      <c r="NV39" s="50">
        <v>17.365269000000001</v>
      </c>
      <c r="NW39" s="50">
        <v>17.964072000000002</v>
      </c>
      <c r="NX39" s="50">
        <v>17.365269000000001</v>
      </c>
      <c r="NY39" s="50">
        <v>14.371257</v>
      </c>
      <c r="NZ39" s="50">
        <v>13.772455000000001</v>
      </c>
      <c r="OA39" s="50">
        <v>10.179641</v>
      </c>
      <c r="OB39" s="50">
        <v>16.766466999999999</v>
      </c>
      <c r="OC39" s="50">
        <v>12.57485</v>
      </c>
      <c r="OD39" s="50">
        <v>18.562874000000001</v>
      </c>
      <c r="OE39" s="50">
        <v>18.562874000000001</v>
      </c>
      <c r="OF39" s="50">
        <v>5.3892220000000002</v>
      </c>
      <c r="OG39" s="50">
        <v>14.371257</v>
      </c>
      <c r="OH39" s="50">
        <v>4.790419</v>
      </c>
      <c r="OI39" s="50">
        <v>15.568861999999999</v>
      </c>
      <c r="OJ39" s="50">
        <v>0</v>
      </c>
      <c r="OK39" s="50">
        <v>13.173653</v>
      </c>
      <c r="OL39" s="50">
        <v>7.7844309999999997</v>
      </c>
      <c r="OM39" s="50">
        <v>14.97006</v>
      </c>
      <c r="ON39" s="50">
        <v>6.5868260000000003</v>
      </c>
      <c r="OO39" s="50">
        <v>1.197605</v>
      </c>
      <c r="OP39" s="50">
        <v>11.976048</v>
      </c>
      <c r="OQ39" s="50">
        <v>8.9820360000000008</v>
      </c>
      <c r="OR39" s="50">
        <v>7.1856289999999996</v>
      </c>
      <c r="OS39" s="50">
        <v>7.7844309999999997</v>
      </c>
      <c r="OT39" s="50">
        <v>13.772455000000001</v>
      </c>
      <c r="OU39" s="50">
        <v>11.976048</v>
      </c>
      <c r="OV39" s="50">
        <v>7.7844309999999997</v>
      </c>
      <c r="OW39" s="50">
        <v>19.760479</v>
      </c>
      <c r="OX39" s="50">
        <v>13.772455000000001</v>
      </c>
      <c r="OY39" s="50">
        <v>11.976048</v>
      </c>
      <c r="OZ39" s="50">
        <v>10.778442999999999</v>
      </c>
      <c r="PA39" s="50">
        <v>3.5928140000000002</v>
      </c>
      <c r="PB39" s="50">
        <v>14.97006</v>
      </c>
      <c r="PC39" s="50">
        <v>8.9820360000000008</v>
      </c>
      <c r="PD39" s="50">
        <v>0</v>
      </c>
      <c r="PE39" s="50">
        <v>0</v>
      </c>
      <c r="PF39" s="50">
        <v>0</v>
      </c>
      <c r="PG39" s="50">
        <v>0</v>
      </c>
      <c r="PH39" s="50">
        <v>0</v>
      </c>
      <c r="PI39" s="50">
        <v>7.1856289999999996</v>
      </c>
      <c r="PJ39" s="50">
        <v>5.9880240000000002</v>
      </c>
      <c r="PK39" s="50">
        <v>1.7964070000000001</v>
      </c>
      <c r="PL39" s="50">
        <v>1.7964070000000001</v>
      </c>
      <c r="PM39" s="50">
        <v>1.7964070000000001</v>
      </c>
      <c r="PN39" s="50">
        <v>10.778442999999999</v>
      </c>
      <c r="PO39" s="50">
        <v>1.7964070000000001</v>
      </c>
      <c r="PP39" s="50">
        <v>1.197605</v>
      </c>
      <c r="PQ39" s="50">
        <v>3.5928140000000002</v>
      </c>
      <c r="PR39" s="50">
        <v>0</v>
      </c>
      <c r="PS39" s="50">
        <v>6.5868260000000003</v>
      </c>
      <c r="PT39" s="50">
        <v>0</v>
      </c>
      <c r="PU39" s="50">
        <v>0.59880199999999995</v>
      </c>
      <c r="PV39" s="50">
        <v>0</v>
      </c>
      <c r="PW39" s="50">
        <v>0</v>
      </c>
      <c r="PX39" s="50">
        <v>2.3952100000000001</v>
      </c>
      <c r="PY39" s="50">
        <v>0</v>
      </c>
      <c r="PZ39" s="50">
        <v>0.59880199999999995</v>
      </c>
      <c r="QA39" s="50">
        <v>10.778442999999999</v>
      </c>
      <c r="QB39" s="50">
        <v>0</v>
      </c>
      <c r="QC39" s="50">
        <v>2.3952100000000001</v>
      </c>
      <c r="QD39" s="50">
        <v>0.59880199999999995</v>
      </c>
      <c r="QE39" s="50">
        <v>0</v>
      </c>
      <c r="QF39" s="50">
        <v>1.7964070000000001</v>
      </c>
      <c r="QG39" s="50">
        <v>5.9880240000000002</v>
      </c>
      <c r="QH39" s="50">
        <v>0</v>
      </c>
      <c r="QI39" s="50">
        <v>0.59880199999999995</v>
      </c>
      <c r="QJ39" s="50">
        <v>5.3892220000000002</v>
      </c>
      <c r="QK39" s="50">
        <v>8.3832339999999999</v>
      </c>
      <c r="QL39" s="50">
        <v>2.3952100000000001</v>
      </c>
      <c r="QM39" s="50">
        <v>13.772455000000001</v>
      </c>
      <c r="QN39" s="50">
        <v>10.179641</v>
      </c>
      <c r="QO39" s="50">
        <v>2.3952100000000001</v>
      </c>
      <c r="QP39" s="50">
        <v>4.790419</v>
      </c>
      <c r="QQ39" s="50">
        <v>14.97006</v>
      </c>
      <c r="QR39" s="50">
        <v>1.7964070000000001</v>
      </c>
      <c r="QS39" s="50">
        <v>1.7964070000000001</v>
      </c>
      <c r="QT39" s="50">
        <v>13.772455000000001</v>
      </c>
      <c r="QU39" s="50">
        <v>12.57485</v>
      </c>
      <c r="QV39" s="50">
        <v>11.377246</v>
      </c>
      <c r="QW39" s="50">
        <v>4.1916169999999999</v>
      </c>
      <c r="QX39" s="50">
        <v>12.57485</v>
      </c>
      <c r="QY39" s="50">
        <v>6.5868260000000003</v>
      </c>
      <c r="QZ39" s="50">
        <v>0</v>
      </c>
      <c r="RA39" s="50">
        <v>0</v>
      </c>
      <c r="RB39" s="50">
        <v>4.790419</v>
      </c>
      <c r="RC39" s="50">
        <v>3.5928140000000002</v>
      </c>
      <c r="RD39" s="50">
        <v>1.7964070000000001</v>
      </c>
      <c r="RE39" s="50">
        <v>4.790419</v>
      </c>
      <c r="RF39" s="50">
        <v>10.778442999999999</v>
      </c>
      <c r="RG39" s="50">
        <v>2.9940120000000001</v>
      </c>
      <c r="RH39" s="50">
        <v>7.7844309999999997</v>
      </c>
      <c r="RI39" s="50">
        <v>11.377246</v>
      </c>
      <c r="RJ39" s="50">
        <v>7.1856289999999996</v>
      </c>
      <c r="RK39" s="50">
        <v>10.179641</v>
      </c>
      <c r="RL39" s="50">
        <v>4.790419</v>
      </c>
      <c r="RM39" s="50">
        <v>10.778442999999999</v>
      </c>
      <c r="RN39" s="50">
        <v>11.377246</v>
      </c>
      <c r="RO39" s="50">
        <v>9.580838</v>
      </c>
      <c r="RP39" s="50">
        <v>11.976048</v>
      </c>
      <c r="RQ39" s="50">
        <v>0.59880199999999995</v>
      </c>
      <c r="RR39" s="50">
        <v>10.778442999999999</v>
      </c>
      <c r="RS39" s="50">
        <v>12.57485</v>
      </c>
      <c r="RT39" s="50">
        <v>4.1916169999999999</v>
      </c>
      <c r="RU39" s="50">
        <v>10.778442999999999</v>
      </c>
      <c r="RV39" s="50">
        <v>0</v>
      </c>
      <c r="RW39" s="50">
        <v>1.197605</v>
      </c>
      <c r="RX39" s="50">
        <v>13.173653</v>
      </c>
      <c r="RY39" s="50">
        <v>9.580838</v>
      </c>
      <c r="RZ39" s="50">
        <v>0</v>
      </c>
      <c r="SA39" s="50">
        <v>10.179641</v>
      </c>
      <c r="SB39" s="50">
        <v>3.5928140000000002</v>
      </c>
      <c r="SC39" s="50">
        <v>9.580838</v>
      </c>
      <c r="SD39" s="50">
        <v>0.59880199999999995</v>
      </c>
      <c r="SE39" s="50">
        <v>7.1856289999999996</v>
      </c>
      <c r="SF39" s="50">
        <v>0</v>
      </c>
      <c r="SG39" s="50">
        <v>2.9940120000000001</v>
      </c>
      <c r="SH39" s="50">
        <v>1.7964070000000001</v>
      </c>
      <c r="SI39" s="50">
        <v>0</v>
      </c>
      <c r="SJ39" s="50">
        <v>0</v>
      </c>
      <c r="SK39" s="50">
        <v>6.5868260000000003</v>
      </c>
      <c r="SL39" s="50">
        <v>11.377246</v>
      </c>
      <c r="SM39" s="50">
        <v>4.1916169999999999</v>
      </c>
      <c r="SN39" s="50">
        <v>19.161677000000001</v>
      </c>
      <c r="SO39" s="50">
        <v>19.760479</v>
      </c>
      <c r="SP39" s="50">
        <v>26.347304999999999</v>
      </c>
      <c r="SQ39" s="50">
        <v>14.371257</v>
      </c>
      <c r="SR39" s="50">
        <v>26.946107999999999</v>
      </c>
      <c r="SS39" s="50">
        <v>22.155688999999999</v>
      </c>
      <c r="ST39" s="50">
        <v>0</v>
      </c>
      <c r="SU39" s="50">
        <v>16.167665</v>
      </c>
      <c r="SV39" s="50">
        <v>30.538921999999999</v>
      </c>
      <c r="SW39" s="50">
        <v>11.976048</v>
      </c>
      <c r="SX39" s="50">
        <v>23.353293000000001</v>
      </c>
      <c r="SY39" s="50">
        <v>23.952096000000001</v>
      </c>
      <c r="SZ39" s="50">
        <v>18.562874000000001</v>
      </c>
      <c r="TA39" s="50">
        <v>21.556885999999999</v>
      </c>
      <c r="TB39" s="50">
        <v>23.952096000000001</v>
      </c>
      <c r="TC39" s="50">
        <v>0</v>
      </c>
      <c r="TD39" s="50">
        <v>12.57485</v>
      </c>
      <c r="TE39" s="50">
        <v>22.754491000000002</v>
      </c>
      <c r="TF39" s="50">
        <v>19.760479</v>
      </c>
      <c r="TG39" s="50">
        <v>22.754491000000002</v>
      </c>
      <c r="TH39" s="50">
        <v>26.946107999999999</v>
      </c>
      <c r="TI39" s="50">
        <v>10.179641</v>
      </c>
      <c r="TJ39" s="50">
        <v>15.568861999999999</v>
      </c>
      <c r="TK39" s="50">
        <v>2.3952100000000001</v>
      </c>
      <c r="TL39" s="50">
        <v>16.167665</v>
      </c>
      <c r="TM39" s="50">
        <v>8.3832339999999999</v>
      </c>
      <c r="TN39" s="50">
        <v>11.377246</v>
      </c>
      <c r="TO39" s="50">
        <v>2.9940120000000001</v>
      </c>
      <c r="TP39" s="50">
        <v>13.772455000000001</v>
      </c>
      <c r="TQ39" s="50">
        <v>0</v>
      </c>
      <c r="TR39" s="50">
        <v>13.173653</v>
      </c>
      <c r="TS39" s="50">
        <v>21.556885999999999</v>
      </c>
      <c r="TT39" s="50">
        <v>18.562874000000001</v>
      </c>
      <c r="TU39" s="50">
        <v>0.59880199999999995</v>
      </c>
      <c r="TV39" s="50">
        <v>17.365269000000001</v>
      </c>
      <c r="TW39" s="50">
        <v>13.173653</v>
      </c>
      <c r="TX39" s="50">
        <v>20.958083999999999</v>
      </c>
      <c r="TY39" s="50">
        <v>19.161677000000001</v>
      </c>
      <c r="TZ39" s="50">
        <v>0.59880199999999995</v>
      </c>
      <c r="UA39" s="50">
        <v>2.9940120000000001</v>
      </c>
      <c r="UB39" s="50">
        <v>18.562874000000001</v>
      </c>
      <c r="UC39" s="50">
        <v>6.5868260000000003</v>
      </c>
      <c r="UD39" s="50">
        <v>14.97006</v>
      </c>
      <c r="UE39" s="50">
        <v>19.760479</v>
      </c>
      <c r="UF39" s="50">
        <v>7.1856289999999996</v>
      </c>
      <c r="UG39" s="50">
        <v>11.377246</v>
      </c>
      <c r="UH39" s="50">
        <v>21.556885999999999</v>
      </c>
      <c r="UI39" s="50">
        <v>19.161677000000001</v>
      </c>
      <c r="UJ39" s="50">
        <v>23.952096000000001</v>
      </c>
      <c r="UK39" s="50">
        <v>2.3952100000000001</v>
      </c>
      <c r="UL39" s="50">
        <v>11.976048</v>
      </c>
      <c r="UM39" s="50">
        <v>20.359280999999999</v>
      </c>
      <c r="UN39" s="50">
        <v>18.562874000000001</v>
      </c>
      <c r="UO39" s="50">
        <v>19.161677000000001</v>
      </c>
      <c r="UP39" s="50">
        <v>18.562874000000001</v>
      </c>
      <c r="UQ39" s="50">
        <v>14.97006</v>
      </c>
      <c r="UR39" s="50">
        <v>20.958083999999999</v>
      </c>
      <c r="US39" s="50">
        <v>29.341317</v>
      </c>
      <c r="UT39" s="50">
        <v>26.946107999999999</v>
      </c>
      <c r="UU39" s="50">
        <v>22.754491000000002</v>
      </c>
      <c r="UV39" s="50">
        <v>25.748502999999999</v>
      </c>
      <c r="UW39" s="50">
        <v>21.556885999999999</v>
      </c>
      <c r="UX39" s="50">
        <v>14.97006</v>
      </c>
      <c r="UY39" s="50">
        <v>29.94012</v>
      </c>
      <c r="UZ39" s="50">
        <v>25.149701</v>
      </c>
      <c r="VA39" s="50">
        <v>25.149701</v>
      </c>
      <c r="VB39" s="50">
        <v>24.550898</v>
      </c>
      <c r="VC39" s="50">
        <v>22.754491000000002</v>
      </c>
      <c r="VD39" s="50">
        <v>17.964072000000002</v>
      </c>
      <c r="VE39" s="50">
        <v>28.742515000000001</v>
      </c>
      <c r="VF39" s="50">
        <v>2.9940120000000001</v>
      </c>
      <c r="VG39" s="50">
        <v>22.754491000000002</v>
      </c>
      <c r="VH39" s="50">
        <v>23.353293000000001</v>
      </c>
      <c r="VI39" s="50">
        <v>25.748502999999999</v>
      </c>
      <c r="VJ39" s="50">
        <v>22.155688999999999</v>
      </c>
      <c r="VK39" s="50">
        <v>19.161677000000001</v>
      </c>
      <c r="VL39" s="50">
        <v>26.946107999999999</v>
      </c>
      <c r="VM39" s="50">
        <v>7.1856289999999996</v>
      </c>
      <c r="VN39" s="50">
        <v>8.3832339999999999</v>
      </c>
      <c r="VO39" s="50">
        <v>8.9820360000000008</v>
      </c>
      <c r="VP39" s="50">
        <v>3.5928140000000002</v>
      </c>
      <c r="VQ39" s="50">
        <v>10.179641</v>
      </c>
      <c r="VR39" s="50">
        <v>7.1856289999999996</v>
      </c>
      <c r="VS39" s="50">
        <v>5.9880240000000002</v>
      </c>
      <c r="VT39" s="50">
        <v>10.179641</v>
      </c>
      <c r="VU39" s="50">
        <v>20.359280999999999</v>
      </c>
      <c r="VV39" s="50">
        <v>6.5868260000000003</v>
      </c>
      <c r="VW39" s="50">
        <v>16.766466999999999</v>
      </c>
      <c r="VX39" s="50">
        <v>5.9880240000000002</v>
      </c>
      <c r="VY39" s="50">
        <v>5.9880240000000002</v>
      </c>
      <c r="VZ39" s="50">
        <v>12.57485</v>
      </c>
      <c r="WA39" s="50">
        <v>11.976048</v>
      </c>
      <c r="WB39" s="50">
        <v>21.556885999999999</v>
      </c>
      <c r="WC39" s="50">
        <v>10.179641</v>
      </c>
      <c r="WD39" s="50">
        <v>13.173653</v>
      </c>
      <c r="WE39" s="50">
        <v>10.778442999999999</v>
      </c>
      <c r="WF39" s="50">
        <v>15.568861999999999</v>
      </c>
      <c r="WG39" s="50">
        <v>6.5868260000000003</v>
      </c>
      <c r="WH39" s="50">
        <v>22.754491000000002</v>
      </c>
      <c r="WI39" s="50">
        <v>5.9880240000000002</v>
      </c>
      <c r="WJ39" s="50">
        <v>8.3832339999999999</v>
      </c>
      <c r="WK39" s="50">
        <v>10.778442999999999</v>
      </c>
      <c r="WL39" s="50">
        <v>12.57485</v>
      </c>
      <c r="WM39" s="50">
        <v>6.5868260000000003</v>
      </c>
      <c r="WN39" s="50">
        <v>16.167665</v>
      </c>
      <c r="WO39" s="50">
        <v>20.958083999999999</v>
      </c>
      <c r="WP39" s="50">
        <v>17.365269000000001</v>
      </c>
      <c r="WQ39" s="50">
        <v>23.353293000000001</v>
      </c>
      <c r="WR39" s="50">
        <v>18.562874000000001</v>
      </c>
      <c r="WS39" s="50">
        <v>26.347304999999999</v>
      </c>
      <c r="WT39" s="50">
        <v>25.748502999999999</v>
      </c>
      <c r="WU39" s="50">
        <v>23.353293000000001</v>
      </c>
      <c r="WV39" s="50">
        <v>26.946107999999999</v>
      </c>
      <c r="WW39" s="50">
        <v>16.167665</v>
      </c>
      <c r="WX39" s="50">
        <v>30.538921999999999</v>
      </c>
      <c r="WY39" s="50">
        <v>22.754491000000002</v>
      </c>
      <c r="WZ39" s="50">
        <v>32.335329000000002</v>
      </c>
      <c r="XA39" s="50">
        <v>27.544910000000002</v>
      </c>
      <c r="XB39" s="50">
        <v>17.964072000000002</v>
      </c>
      <c r="XC39" s="50">
        <v>19.760479</v>
      </c>
      <c r="XD39" s="50">
        <v>20.958083999999999</v>
      </c>
      <c r="XE39" s="50">
        <v>29.341317</v>
      </c>
      <c r="XF39" s="50">
        <v>1.7964070000000001</v>
      </c>
      <c r="XG39" s="50">
        <v>20.359280999999999</v>
      </c>
      <c r="XH39" s="50">
        <v>17.365269000000001</v>
      </c>
      <c r="XI39" s="50">
        <v>19.161677000000001</v>
      </c>
      <c r="XJ39" s="50">
        <v>19.161677000000001</v>
      </c>
      <c r="XK39" s="50">
        <v>25.149701</v>
      </c>
      <c r="XL39" s="50">
        <v>0.59880199999999995</v>
      </c>
      <c r="XM39" s="50">
        <v>8.9820360000000008</v>
      </c>
      <c r="XN39" s="50">
        <v>25.149701</v>
      </c>
      <c r="XO39" s="50">
        <v>4.790419</v>
      </c>
      <c r="XP39" s="50">
        <v>16.167665</v>
      </c>
      <c r="XQ39" s="50">
        <v>17.964072000000002</v>
      </c>
      <c r="XR39" s="50">
        <v>0</v>
      </c>
      <c r="XS39" s="50">
        <v>16.766466999999999</v>
      </c>
      <c r="XT39" s="50">
        <v>13.173653</v>
      </c>
      <c r="XU39" s="50">
        <v>0</v>
      </c>
      <c r="XV39" s="50">
        <v>9.580838</v>
      </c>
      <c r="XW39" s="50">
        <v>10.778442999999999</v>
      </c>
      <c r="XX39" s="50">
        <v>3.5928140000000002</v>
      </c>
      <c r="XY39" s="50">
        <v>10.778442999999999</v>
      </c>
      <c r="XZ39" s="50">
        <v>16.766466999999999</v>
      </c>
      <c r="YA39" s="50">
        <v>0</v>
      </c>
      <c r="YB39" s="50">
        <v>0.59880199999999995</v>
      </c>
      <c r="YC39" s="50">
        <v>6.5868260000000003</v>
      </c>
      <c r="YD39" s="50">
        <v>24.550898</v>
      </c>
      <c r="YE39" s="50">
        <v>15.568861999999999</v>
      </c>
      <c r="YF39" s="50">
        <v>6.5868260000000003</v>
      </c>
      <c r="YG39" s="50">
        <v>8.3832339999999999</v>
      </c>
      <c r="YH39" s="50">
        <v>5.9880240000000002</v>
      </c>
      <c r="YI39" s="50">
        <v>0</v>
      </c>
      <c r="YJ39" s="50">
        <v>4.1916169999999999</v>
      </c>
      <c r="YK39" s="50">
        <v>7.1856289999999996</v>
      </c>
      <c r="YL39" s="50">
        <v>0</v>
      </c>
      <c r="YM39" s="50">
        <v>3.5928140000000002</v>
      </c>
      <c r="YN39" s="50">
        <v>3.5928140000000002</v>
      </c>
      <c r="YO39" s="50">
        <v>4.1916169999999999</v>
      </c>
      <c r="YP39" s="50">
        <v>8.9820360000000008</v>
      </c>
      <c r="YQ39" s="50">
        <v>0</v>
      </c>
      <c r="YR39" s="50">
        <v>2.9940120000000001</v>
      </c>
      <c r="YS39" s="50">
        <v>2.9940120000000001</v>
      </c>
      <c r="YT39" s="50">
        <v>0</v>
      </c>
      <c r="YU39" s="50">
        <v>0.59880199999999995</v>
      </c>
      <c r="YV39" s="50">
        <v>6.5868260000000003</v>
      </c>
      <c r="YW39" s="50">
        <v>1.7964070000000001</v>
      </c>
      <c r="YX39" s="50">
        <v>1.7964070000000001</v>
      </c>
      <c r="YY39" s="50">
        <v>0.59880199999999995</v>
      </c>
      <c r="YZ39" s="50">
        <v>13.772455000000001</v>
      </c>
      <c r="ZA39" s="50">
        <v>6.5868260000000003</v>
      </c>
      <c r="ZB39" s="50">
        <v>0</v>
      </c>
      <c r="ZC39" s="50">
        <v>0</v>
      </c>
      <c r="ZD39" s="50">
        <v>0</v>
      </c>
      <c r="ZE39" s="50">
        <v>4.1916169999999999</v>
      </c>
      <c r="ZF39" s="50">
        <v>2.3952100000000001</v>
      </c>
      <c r="ZG39" s="50">
        <v>0</v>
      </c>
      <c r="ZH39" s="50">
        <v>0.59880199999999995</v>
      </c>
      <c r="ZI39" s="50">
        <v>0</v>
      </c>
      <c r="ZJ39" s="50">
        <v>0</v>
      </c>
      <c r="ZK39" s="50">
        <v>3.5928140000000002</v>
      </c>
      <c r="ZL39" s="50">
        <v>0</v>
      </c>
      <c r="ZM39" s="50">
        <v>0</v>
      </c>
      <c r="ZN39" s="50">
        <v>5.3892220000000002</v>
      </c>
      <c r="ZO39" s="50">
        <v>7.1856289999999996</v>
      </c>
      <c r="ZP39" s="50">
        <v>20.958083999999999</v>
      </c>
      <c r="ZQ39" s="50">
        <v>11.377246</v>
      </c>
      <c r="ZR39" s="50">
        <v>4.790419</v>
      </c>
      <c r="ZS39" s="50">
        <v>4.1916169999999999</v>
      </c>
      <c r="ZT39" s="50">
        <v>11.377246</v>
      </c>
      <c r="ZU39" s="50">
        <v>10.179641</v>
      </c>
      <c r="ZV39" s="50">
        <v>8.3832339999999999</v>
      </c>
      <c r="ZW39" s="50">
        <v>9.580838</v>
      </c>
      <c r="ZX39" s="50">
        <v>9.580838</v>
      </c>
      <c r="ZY39" s="50">
        <v>17.365269000000001</v>
      </c>
      <c r="ZZ39" s="50">
        <v>28.742515000000001</v>
      </c>
      <c r="AAA39" s="50">
        <v>17.365269000000001</v>
      </c>
      <c r="AAB39" s="50">
        <v>25.748502999999999</v>
      </c>
      <c r="AAC39" s="50">
        <v>29.94012</v>
      </c>
      <c r="AAD39" s="50">
        <v>28.143713000000002</v>
      </c>
      <c r="AAE39" s="50">
        <v>23.952096000000001</v>
      </c>
      <c r="AAF39" s="50">
        <v>22.155688999999999</v>
      </c>
      <c r="AAG39" s="50">
        <v>17.964072000000002</v>
      </c>
      <c r="AAH39" s="50">
        <v>28.143713000000002</v>
      </c>
      <c r="AAI39" s="50">
        <v>30.538921999999999</v>
      </c>
      <c r="AAJ39" s="50">
        <v>25.748502999999999</v>
      </c>
      <c r="AAK39" s="50">
        <v>23.353293000000001</v>
      </c>
      <c r="AAL39" s="50">
        <v>28.742515000000001</v>
      </c>
      <c r="AAM39" s="50">
        <v>7.1856289999999996</v>
      </c>
      <c r="AAN39" s="50">
        <v>27.544910000000002</v>
      </c>
      <c r="AAO39" s="50">
        <v>12.57485</v>
      </c>
      <c r="AAP39" s="50">
        <v>25.748502999999999</v>
      </c>
      <c r="AAQ39" s="50">
        <v>23.952096000000001</v>
      </c>
      <c r="AAR39" s="50">
        <v>23.952096000000001</v>
      </c>
      <c r="AAS39" s="50">
        <v>0.59880199999999995</v>
      </c>
      <c r="AAT39" s="50">
        <v>21.556885999999999</v>
      </c>
      <c r="AAU39" s="50">
        <v>25.748502999999999</v>
      </c>
      <c r="AAV39" s="50">
        <v>28.742515000000001</v>
      </c>
      <c r="AAW39" s="50">
        <v>25.149701</v>
      </c>
      <c r="AAX39" s="50">
        <v>8.9820360000000008</v>
      </c>
      <c r="AAY39" s="50">
        <v>29.94012</v>
      </c>
      <c r="AAZ39" s="50">
        <v>13.173653</v>
      </c>
      <c r="ABA39" s="50">
        <v>0.59880199999999995</v>
      </c>
      <c r="ABB39" s="50">
        <v>32.335329000000002</v>
      </c>
      <c r="ABC39" s="50">
        <v>26.946107999999999</v>
      </c>
      <c r="ABD39" s="50">
        <v>26.946107999999999</v>
      </c>
      <c r="ABE39" s="50">
        <v>21.556885999999999</v>
      </c>
      <c r="ABF39" s="50">
        <v>11.976048</v>
      </c>
      <c r="ABG39" s="50">
        <v>2.3952100000000001</v>
      </c>
      <c r="ABH39" s="50">
        <v>20.958083999999999</v>
      </c>
      <c r="ABI39" s="50">
        <v>19.161677000000001</v>
      </c>
      <c r="ABJ39" s="50">
        <v>18.562874000000001</v>
      </c>
      <c r="ABK39" s="50">
        <v>3.5928140000000002</v>
      </c>
      <c r="ABL39" s="50">
        <v>8.9820360000000008</v>
      </c>
      <c r="ABM39" s="50">
        <v>8.9820360000000008</v>
      </c>
      <c r="ABN39" s="50">
        <v>3.5928140000000002</v>
      </c>
      <c r="ABO39" s="50">
        <v>4.1916169999999999</v>
      </c>
      <c r="ABP39" s="50">
        <v>11.976048</v>
      </c>
      <c r="ABQ39" s="50">
        <v>16.766466999999999</v>
      </c>
      <c r="ABR39" s="50">
        <v>10.179641</v>
      </c>
      <c r="ABS39" s="50">
        <v>16.167665</v>
      </c>
      <c r="ABT39" s="50">
        <v>13.173653</v>
      </c>
      <c r="ABU39" s="50">
        <v>21.556885999999999</v>
      </c>
      <c r="ABV39" s="50">
        <v>1.197605</v>
      </c>
      <c r="ABW39" s="50">
        <v>10.179641</v>
      </c>
      <c r="ABX39" s="50">
        <v>8.9820360000000008</v>
      </c>
      <c r="ABY39" s="50">
        <v>10.179641</v>
      </c>
      <c r="ABZ39" s="50">
        <v>9.580838</v>
      </c>
      <c r="ACA39" s="50">
        <v>18.562874000000001</v>
      </c>
      <c r="ACB39" s="50">
        <v>20.359280999999999</v>
      </c>
      <c r="ACC39" s="50">
        <v>4.790419</v>
      </c>
      <c r="ACD39" s="50">
        <v>23.952096000000001</v>
      </c>
      <c r="ACE39" s="50">
        <v>13.173653</v>
      </c>
      <c r="ACF39" s="50">
        <v>26.946107999999999</v>
      </c>
      <c r="ACG39" s="50">
        <v>26.347304999999999</v>
      </c>
      <c r="ACH39" s="50">
        <v>5.3892220000000002</v>
      </c>
      <c r="ACI39" s="50">
        <v>27.544910000000002</v>
      </c>
      <c r="ACJ39" s="50">
        <v>15.568861999999999</v>
      </c>
      <c r="ACK39" s="50">
        <v>32.335329000000002</v>
      </c>
      <c r="ACL39" s="50">
        <v>6.5868260000000003</v>
      </c>
      <c r="ACM39" s="50">
        <v>25.149701</v>
      </c>
      <c r="ACN39" s="50">
        <v>5.9880240000000002</v>
      </c>
      <c r="ACO39" s="50">
        <v>12.57485</v>
      </c>
      <c r="ACP39" s="50">
        <v>0</v>
      </c>
      <c r="ACQ39" s="50">
        <v>2.3952100000000001</v>
      </c>
      <c r="ACR39" s="50">
        <v>0</v>
      </c>
      <c r="ACS39" s="50">
        <v>0</v>
      </c>
      <c r="ACT39" s="50">
        <v>3.5928140000000002</v>
      </c>
      <c r="ACU39" s="50">
        <v>1.197605</v>
      </c>
      <c r="ACV39" s="50">
        <v>0</v>
      </c>
      <c r="ACW39" s="50">
        <v>7.7844309999999997</v>
      </c>
      <c r="ACX39" s="50">
        <v>16.766466999999999</v>
      </c>
      <c r="ACY39" s="50">
        <v>5.3892220000000002</v>
      </c>
      <c r="ACZ39" s="50">
        <v>9.580838</v>
      </c>
      <c r="ADA39" s="50">
        <v>16.766466999999999</v>
      </c>
      <c r="ADB39" s="50">
        <v>4.790419</v>
      </c>
      <c r="ADC39" s="50">
        <v>20.359280999999999</v>
      </c>
      <c r="ADD39" s="50">
        <v>0</v>
      </c>
      <c r="ADE39" s="50">
        <v>11.976048</v>
      </c>
      <c r="ADF39" s="50">
        <v>5.3892220000000002</v>
      </c>
      <c r="ADG39" s="50">
        <v>16.167665</v>
      </c>
      <c r="ADH39" s="50">
        <v>16.167665</v>
      </c>
      <c r="ADI39" s="50">
        <v>20.958083999999999</v>
      </c>
      <c r="ADJ39" s="50">
        <v>10.179641</v>
      </c>
      <c r="ADK39" s="50">
        <v>23.952096000000001</v>
      </c>
      <c r="ADL39" s="50">
        <v>25.149701</v>
      </c>
      <c r="ADM39" s="50">
        <v>26.347304999999999</v>
      </c>
      <c r="ADN39" s="50">
        <v>3.5928140000000002</v>
      </c>
      <c r="ADO39" s="50">
        <v>2.3952100000000001</v>
      </c>
      <c r="ADP39" s="50">
        <v>0</v>
      </c>
      <c r="ADQ39" s="50">
        <v>0</v>
      </c>
      <c r="ADR39" s="50">
        <v>0</v>
      </c>
      <c r="ADS39" s="50">
        <v>0.59880199999999995</v>
      </c>
      <c r="ADT39" s="50">
        <v>7.1856289999999996</v>
      </c>
      <c r="ADU39" s="50">
        <v>0.59880199999999995</v>
      </c>
      <c r="ADV39" s="50">
        <v>0</v>
      </c>
      <c r="ADW39" s="50">
        <v>0.59880199999999995</v>
      </c>
      <c r="ADX39" s="50">
        <v>7.1856289999999996</v>
      </c>
      <c r="ADY39" s="50">
        <v>2.9940120000000001</v>
      </c>
      <c r="ADZ39" s="50">
        <v>11.976048</v>
      </c>
      <c r="AEA39" s="50">
        <v>7.7844309999999997</v>
      </c>
      <c r="AEB39" s="50">
        <v>5.9880240000000002</v>
      </c>
      <c r="AEC39" s="50">
        <v>4.790419</v>
      </c>
      <c r="AED39" s="50">
        <v>1.7964070000000001</v>
      </c>
      <c r="AEE39" s="50">
        <v>5.3892220000000002</v>
      </c>
      <c r="AEF39" s="50">
        <v>12.57485</v>
      </c>
      <c r="AEG39" s="50">
        <v>7.7844309999999997</v>
      </c>
      <c r="AEH39" s="50">
        <v>4.790419</v>
      </c>
      <c r="AEI39" s="50">
        <v>9.580838</v>
      </c>
      <c r="AEJ39" s="50">
        <v>0</v>
      </c>
      <c r="AEK39" s="50">
        <v>0</v>
      </c>
      <c r="AEL39" s="50">
        <v>0</v>
      </c>
      <c r="AEM39" s="50">
        <v>0</v>
      </c>
      <c r="AEN39" s="50">
        <v>0</v>
      </c>
      <c r="AEO39" s="50">
        <v>0</v>
      </c>
      <c r="AEP39" s="50">
        <v>0</v>
      </c>
      <c r="AEQ39" s="50">
        <v>0</v>
      </c>
      <c r="AER39" s="50">
        <v>0</v>
      </c>
      <c r="AES39" s="50">
        <v>0</v>
      </c>
      <c r="AET39" s="50">
        <v>0</v>
      </c>
      <c r="AEU39" s="50">
        <v>0</v>
      </c>
      <c r="AEV39" s="50">
        <v>1.7964070000000001</v>
      </c>
      <c r="AEW39" s="50">
        <v>0</v>
      </c>
      <c r="AEX39" s="50">
        <v>0</v>
      </c>
      <c r="AEY39" s="50">
        <v>1.7964070000000001</v>
      </c>
      <c r="AEZ39" s="50">
        <v>0</v>
      </c>
      <c r="AFA39" s="50">
        <v>0</v>
      </c>
      <c r="AFB39" s="50">
        <v>0</v>
      </c>
      <c r="AFC39" s="50">
        <v>0</v>
      </c>
      <c r="AFD39" s="50">
        <v>0</v>
      </c>
      <c r="AFE39" s="50">
        <v>0</v>
      </c>
      <c r="AFF39" s="50">
        <v>0</v>
      </c>
      <c r="AFG39" s="50">
        <v>3.5928140000000002</v>
      </c>
      <c r="AFH39" s="50">
        <v>0</v>
      </c>
      <c r="AFI39" s="50">
        <v>0</v>
      </c>
      <c r="AFJ39" s="50">
        <v>0</v>
      </c>
      <c r="AFK39" s="50">
        <v>0</v>
      </c>
      <c r="AFL39" s="50">
        <v>2.3952100000000001</v>
      </c>
      <c r="AFM39" s="50">
        <v>0</v>
      </c>
      <c r="AFN39" s="50">
        <v>0</v>
      </c>
      <c r="AFO39" s="50">
        <v>15.568861999999999</v>
      </c>
      <c r="AFP39" s="50">
        <v>20.958083999999999</v>
      </c>
      <c r="AFQ39" s="50">
        <v>5.9880240000000002</v>
      </c>
      <c r="AFR39" s="50">
        <v>16.766466999999999</v>
      </c>
      <c r="AFS39" s="50">
        <v>22.155688999999999</v>
      </c>
      <c r="AFT39" s="50">
        <v>19.161677000000001</v>
      </c>
      <c r="AFU39" s="50">
        <v>21.556885999999999</v>
      </c>
      <c r="AFV39" s="50">
        <v>20.359280999999999</v>
      </c>
      <c r="AFW39" s="50">
        <v>19.161677000000001</v>
      </c>
      <c r="AFX39" s="50">
        <v>15.568861999999999</v>
      </c>
      <c r="AFY39" s="50">
        <v>19.161677000000001</v>
      </c>
      <c r="AFZ39" s="50">
        <v>21.556885999999999</v>
      </c>
      <c r="AGA39" s="50">
        <v>18.562874000000001</v>
      </c>
      <c r="AGB39" s="50">
        <v>17.964072000000002</v>
      </c>
      <c r="AGC39" s="50">
        <v>20.359280999999999</v>
      </c>
      <c r="AGD39" s="50">
        <v>20.958083999999999</v>
      </c>
      <c r="AGE39" s="50">
        <v>19.760479</v>
      </c>
      <c r="AGF39" s="50">
        <v>0</v>
      </c>
      <c r="AGG39" s="50">
        <v>0.59880199999999995</v>
      </c>
      <c r="AGH39" s="50">
        <v>1.7964070000000001</v>
      </c>
      <c r="AGI39" s="50">
        <v>1.197605</v>
      </c>
      <c r="AGJ39" s="50">
        <v>0</v>
      </c>
      <c r="AGK39" s="50">
        <v>2.3952100000000001</v>
      </c>
      <c r="AGL39" s="50">
        <v>0</v>
      </c>
      <c r="AGM39" s="50">
        <v>0</v>
      </c>
      <c r="AGN39" s="50">
        <v>3.5928140000000002</v>
      </c>
      <c r="AGO39" s="50">
        <v>7.7844309999999997</v>
      </c>
      <c r="AGP39" s="50">
        <v>11.976048</v>
      </c>
      <c r="AGQ39" s="50">
        <v>3.5928140000000002</v>
      </c>
      <c r="AGR39" s="50">
        <v>5.9880240000000002</v>
      </c>
      <c r="AGS39" s="50">
        <v>15.568861999999999</v>
      </c>
      <c r="AGT39" s="50">
        <v>8.3832339999999999</v>
      </c>
      <c r="AGU39" s="50">
        <v>2.3952100000000001</v>
      </c>
      <c r="AGV39" s="50">
        <v>10.778442999999999</v>
      </c>
      <c r="AGW39" s="50">
        <v>5.9880240000000002</v>
      </c>
      <c r="AGX39" s="50">
        <v>2.9940120000000001</v>
      </c>
      <c r="AGY39" s="50">
        <v>10.778442999999999</v>
      </c>
      <c r="AGZ39" s="50">
        <v>2.9940120000000001</v>
      </c>
      <c r="AHA39" s="50">
        <v>5.3892220000000002</v>
      </c>
      <c r="AHB39" s="50">
        <v>0.59880199999999995</v>
      </c>
      <c r="AHC39" s="50">
        <v>13.173653</v>
      </c>
      <c r="AHD39" s="50">
        <v>3.5928140000000002</v>
      </c>
      <c r="AHE39" s="50">
        <v>6.5868260000000003</v>
      </c>
      <c r="AHF39" s="50">
        <v>7.1856289999999996</v>
      </c>
      <c r="AHG39" s="50">
        <v>5.3892220000000002</v>
      </c>
      <c r="AHH39" s="50">
        <v>1.7964070000000001</v>
      </c>
      <c r="AHI39" s="50">
        <v>2.9940120000000001</v>
      </c>
      <c r="AHJ39" s="50">
        <v>3.5928140000000002</v>
      </c>
      <c r="AHK39" s="50">
        <v>0</v>
      </c>
      <c r="AHL39" s="50">
        <v>9.580838</v>
      </c>
      <c r="AHM39" s="50">
        <v>10.179641</v>
      </c>
      <c r="AHN39" s="50">
        <v>0</v>
      </c>
      <c r="AHO39" s="50">
        <v>8.9820360000000008</v>
      </c>
      <c r="AHP39" s="50">
        <v>8.3832339999999999</v>
      </c>
      <c r="AHQ39" s="50">
        <v>7.7844309999999997</v>
      </c>
      <c r="AHR39" s="50">
        <v>3.5928140000000002</v>
      </c>
      <c r="AHS39" s="50">
        <v>2.3952100000000001</v>
      </c>
      <c r="AHT39" s="50">
        <v>4.1916169999999999</v>
      </c>
      <c r="AHU39" s="50">
        <v>2.9940120000000001</v>
      </c>
      <c r="AHV39" s="50">
        <v>4.790419</v>
      </c>
      <c r="AHW39" s="50">
        <v>0</v>
      </c>
      <c r="AHX39" s="50">
        <v>0</v>
      </c>
      <c r="AHY39" s="50">
        <v>0</v>
      </c>
      <c r="AHZ39" s="50">
        <v>0</v>
      </c>
      <c r="AIA39" s="50">
        <v>0</v>
      </c>
      <c r="AIB39" s="50">
        <v>0</v>
      </c>
      <c r="AIC39" s="50">
        <v>1.197605</v>
      </c>
      <c r="AID39" s="50">
        <v>0.59880199999999995</v>
      </c>
      <c r="AIE39" s="50">
        <v>0</v>
      </c>
      <c r="AIF39" s="50">
        <v>0</v>
      </c>
      <c r="AIG39" s="50">
        <v>1.7964070000000001</v>
      </c>
      <c r="AIH39" s="50">
        <v>5.9880240000000002</v>
      </c>
      <c r="AII39" s="50">
        <v>7.1856289999999996</v>
      </c>
      <c r="AIJ39" s="50">
        <v>12.57485</v>
      </c>
      <c r="AIK39" s="50">
        <v>14.97006</v>
      </c>
      <c r="AIL39" s="50">
        <v>14.371257</v>
      </c>
      <c r="AIM39" s="50">
        <v>8.9820360000000008</v>
      </c>
      <c r="AIN39" s="50">
        <v>16.766466999999999</v>
      </c>
      <c r="AIO39" s="50">
        <v>23.353293000000001</v>
      </c>
      <c r="AIP39" s="50">
        <v>22.155688999999999</v>
      </c>
      <c r="AIQ39" s="50">
        <v>21.556885999999999</v>
      </c>
      <c r="AIR39" s="50">
        <v>17.365269000000001</v>
      </c>
      <c r="AIS39" s="50">
        <v>25.748502999999999</v>
      </c>
      <c r="AIT39" s="50">
        <v>14.97006</v>
      </c>
      <c r="AIU39" s="50">
        <v>20.958083999999999</v>
      </c>
      <c r="AIV39" s="50">
        <v>17.365269000000001</v>
      </c>
      <c r="AIW39" s="50">
        <v>10.179641</v>
      </c>
      <c r="AIX39" s="50">
        <v>9.580838</v>
      </c>
      <c r="AIY39" s="50">
        <v>5.3892220000000002</v>
      </c>
      <c r="AIZ39" s="50">
        <v>12.57485</v>
      </c>
      <c r="AJA39" s="50">
        <v>7.1856289999999996</v>
      </c>
      <c r="AJB39" s="50">
        <v>7.1856289999999996</v>
      </c>
      <c r="AJC39" s="50">
        <v>1.7964070000000001</v>
      </c>
      <c r="AJD39" s="50">
        <v>7.7844309999999997</v>
      </c>
      <c r="AJE39" s="50">
        <v>8.3832339999999999</v>
      </c>
      <c r="AJF39" s="50">
        <v>5.3892220000000002</v>
      </c>
      <c r="AJG39" s="50">
        <v>6.5868260000000003</v>
      </c>
      <c r="AJH39" s="50">
        <v>2.9940120000000001</v>
      </c>
      <c r="AJI39" s="50">
        <v>7.7844309999999997</v>
      </c>
      <c r="AJJ39" s="50">
        <v>11.976048</v>
      </c>
      <c r="AJK39" s="50">
        <v>5.9880240000000002</v>
      </c>
      <c r="AJL39" s="50">
        <v>7.7844309999999997</v>
      </c>
      <c r="AJM39" s="50">
        <v>8.9820360000000008</v>
      </c>
      <c r="AJN39" s="50">
        <v>8.3832339999999999</v>
      </c>
      <c r="AJO39" s="50">
        <v>0</v>
      </c>
      <c r="AJP39" s="50">
        <v>0</v>
      </c>
      <c r="AJQ39" s="50">
        <v>0</v>
      </c>
      <c r="AJR39" s="50">
        <v>0</v>
      </c>
      <c r="AJS39" s="50">
        <v>0</v>
      </c>
      <c r="AJT39" s="50">
        <v>4.790419</v>
      </c>
      <c r="AJU39" s="50">
        <v>0.59880199999999995</v>
      </c>
      <c r="AJV39" s="50">
        <v>1.197605</v>
      </c>
      <c r="AJW39" s="50">
        <v>2.3952100000000001</v>
      </c>
      <c r="AJX39" s="50">
        <v>0.59880199999999995</v>
      </c>
      <c r="AJY39" s="50">
        <v>0</v>
      </c>
      <c r="AJZ39" s="50">
        <v>0</v>
      </c>
      <c r="AKA39" s="50">
        <v>0</v>
      </c>
      <c r="AKB39" s="50">
        <v>2.9940120000000001</v>
      </c>
      <c r="AKC39" s="50">
        <v>0</v>
      </c>
      <c r="AKD39" s="50">
        <v>2.9940120000000001</v>
      </c>
      <c r="AKE39" s="50">
        <v>0</v>
      </c>
      <c r="AKF39" s="50">
        <v>0</v>
      </c>
      <c r="AKG39" s="50">
        <v>0</v>
      </c>
      <c r="AKH39" s="50">
        <v>5.3892220000000002</v>
      </c>
      <c r="AKI39" s="50">
        <v>1.197605</v>
      </c>
      <c r="AKJ39" s="50">
        <v>0</v>
      </c>
      <c r="AKK39" s="50">
        <v>0.59880199999999995</v>
      </c>
      <c r="AKL39" s="50">
        <v>1.197605</v>
      </c>
      <c r="AKM39" s="50">
        <v>0.59880199999999995</v>
      </c>
      <c r="AKN39" s="50">
        <v>5.9880240000000002</v>
      </c>
      <c r="AKO39" s="50">
        <v>0.59880199999999995</v>
      </c>
      <c r="AKP39" s="50">
        <v>1.197605</v>
      </c>
      <c r="AKQ39" s="50">
        <v>2.9940120000000001</v>
      </c>
      <c r="AKR39" s="50">
        <v>0.59880199999999995</v>
      </c>
      <c r="AKS39" s="50">
        <v>4.790419</v>
      </c>
      <c r="AKT39" s="50">
        <v>5.9880240000000002</v>
      </c>
      <c r="AKU39" s="50">
        <v>1.197605</v>
      </c>
      <c r="AKV39" s="50">
        <v>0</v>
      </c>
      <c r="AKW39" s="50">
        <v>3.5928140000000002</v>
      </c>
      <c r="AKX39" s="50">
        <v>0.59880199999999995</v>
      </c>
      <c r="AKY39" s="50">
        <v>0.59880199999999995</v>
      </c>
      <c r="AKZ39" s="50">
        <v>4.1916169999999999</v>
      </c>
      <c r="ALA39" s="50">
        <v>0</v>
      </c>
      <c r="ALB39" s="50">
        <v>2.9940120000000001</v>
      </c>
      <c r="ALC39" s="50">
        <v>4.790419</v>
      </c>
      <c r="ALD39" s="50">
        <v>1.7964070000000001</v>
      </c>
      <c r="ALE39" s="50">
        <v>5.3892220000000002</v>
      </c>
      <c r="ALF39" s="50">
        <v>5.9880240000000002</v>
      </c>
      <c r="ALG39" s="50">
        <v>1.197605</v>
      </c>
      <c r="ALH39" s="50">
        <v>0</v>
      </c>
      <c r="ALI39" s="50">
        <v>5.9880240000000002</v>
      </c>
      <c r="ALJ39" s="50">
        <v>0</v>
      </c>
      <c r="ALK39" s="50">
        <v>6.5868260000000003</v>
      </c>
      <c r="ALL39" s="50">
        <v>0.59880199999999995</v>
      </c>
      <c r="ALM39" s="50">
        <v>0</v>
      </c>
      <c r="ALN39" s="50">
        <v>2.9940120000000001</v>
      </c>
      <c r="ALO39" s="50">
        <v>0</v>
      </c>
      <c r="ALP39" s="50">
        <v>1.7964070000000001</v>
      </c>
      <c r="ALQ39" s="51"/>
      <c r="ALR39" s="51"/>
      <c r="ALS39" s="51"/>
      <c r="ALT39" s="51"/>
      <c r="ALU39" s="51"/>
      <c r="ALV39" s="51"/>
      <c r="ALW39" s="51"/>
      <c r="ALX39" s="51"/>
      <c r="ALY39" s="51"/>
      <c r="ALZ39" s="51"/>
      <c r="AMA39" s="51"/>
      <c r="AMB39" s="51"/>
      <c r="AMC39" s="51"/>
      <c r="AMD39" s="51"/>
      <c r="AME39" s="51"/>
      <c r="AMF39" s="51"/>
      <c r="AMG39" s="51"/>
      <c r="AMH39" s="51"/>
      <c r="AMI39" s="51"/>
      <c r="AMJ39" s="51"/>
      <c r="AMK39" s="51"/>
      <c r="AML39" s="51"/>
      <c r="AMM39" s="51"/>
      <c r="AMN39" s="51"/>
      <c r="AMO39" s="51"/>
      <c r="AMP39" s="51"/>
      <c r="AMQ39" s="51"/>
      <c r="AMR39" s="51"/>
      <c r="AMS39" s="51"/>
      <c r="AMT39" s="51"/>
      <c r="AMU39" s="51"/>
      <c r="AMV39" s="51"/>
    </row>
    <row r="40" spans="1:1036" x14ac:dyDescent="0.2">
      <c r="A40" s="38"/>
      <c r="B40" s="38" t="s">
        <v>13</v>
      </c>
      <c r="C40" s="38" t="s">
        <v>2</v>
      </c>
      <c r="D40" s="41" t="s">
        <v>4</v>
      </c>
      <c r="E40">
        <v>1</v>
      </c>
      <c r="F40">
        <v>0.42599999999999999</v>
      </c>
      <c r="G40">
        <v>0.73129999999999995</v>
      </c>
      <c r="H40">
        <v>0.84870000000000001</v>
      </c>
      <c r="I40">
        <v>0.97609999999999997</v>
      </c>
      <c r="J40">
        <v>0.86219999999999997</v>
      </c>
      <c r="K40">
        <v>0.4486</v>
      </c>
      <c r="L40">
        <v>0.8155</v>
      </c>
      <c r="M40">
        <v>0.81469999999999998</v>
      </c>
      <c r="N40">
        <v>0.89849999999999997</v>
      </c>
      <c r="O40">
        <v>0.95950000000000002</v>
      </c>
      <c r="P40">
        <v>0.76990000000000003</v>
      </c>
      <c r="Q40">
        <v>0.91890000000000005</v>
      </c>
      <c r="R40">
        <v>0.50749999999999995</v>
      </c>
      <c r="S40">
        <v>0.20180000000000001</v>
      </c>
      <c r="T40">
        <v>0.9617</v>
      </c>
      <c r="U40">
        <v>0.91679999999999995</v>
      </c>
      <c r="V40">
        <v>0.25290000000000001</v>
      </c>
      <c r="W40">
        <v>0.92689999999999995</v>
      </c>
      <c r="X40">
        <v>1</v>
      </c>
      <c r="Y40">
        <v>0.6048</v>
      </c>
      <c r="Z40">
        <v>0.85880000000000001</v>
      </c>
      <c r="AA40">
        <v>0.97040000000000004</v>
      </c>
      <c r="AB40">
        <v>0.50970000000000004</v>
      </c>
      <c r="AC40">
        <v>0.98150000000000004</v>
      </c>
      <c r="AD40">
        <v>0.97619999999999996</v>
      </c>
      <c r="AE40">
        <v>0.92710000000000004</v>
      </c>
      <c r="AF40">
        <v>2.06E-2</v>
      </c>
      <c r="AG40">
        <v>0.68510000000000004</v>
      </c>
      <c r="AH40">
        <v>0.4778</v>
      </c>
      <c r="AI40">
        <v>1</v>
      </c>
      <c r="AJ40">
        <v>0.91</v>
      </c>
      <c r="AK40">
        <v>0.4239</v>
      </c>
      <c r="AL40">
        <v>0.61339999999999995</v>
      </c>
      <c r="AM40">
        <v>0.93359999999999999</v>
      </c>
      <c r="AN40">
        <v>0.49120000000000003</v>
      </c>
      <c r="AO40">
        <v>0.98660000000000003</v>
      </c>
      <c r="AP40">
        <v>0.95679999999999998</v>
      </c>
      <c r="AQ40">
        <v>0.92369999999999997</v>
      </c>
      <c r="AR40">
        <v>0.39850000000000002</v>
      </c>
      <c r="AS40">
        <v>1</v>
      </c>
      <c r="AT40">
        <v>0.74670000000000003</v>
      </c>
      <c r="AU40">
        <v>0.9798</v>
      </c>
      <c r="AV40">
        <v>0.1171</v>
      </c>
      <c r="AW40">
        <v>0.72799999999999998</v>
      </c>
      <c r="AX40">
        <v>0.98660000000000003</v>
      </c>
      <c r="AY40">
        <v>0.9607</v>
      </c>
      <c r="AZ40">
        <v>0.63009999999999999</v>
      </c>
      <c r="BA40">
        <v>0.68279999999999996</v>
      </c>
      <c r="BB40">
        <v>0.98839999999999995</v>
      </c>
      <c r="BC40">
        <v>0.97440000000000004</v>
      </c>
      <c r="BD40">
        <v>0.70220000000000005</v>
      </c>
      <c r="BE40">
        <v>0.56320000000000003</v>
      </c>
      <c r="BF40">
        <v>0.81210000000000004</v>
      </c>
      <c r="BG40">
        <v>0.98750000000000004</v>
      </c>
      <c r="BH40">
        <v>0.88519999999999999</v>
      </c>
      <c r="BI40">
        <v>0.93330000000000002</v>
      </c>
      <c r="BJ40">
        <v>0.86980000000000002</v>
      </c>
      <c r="BK40">
        <v>0.6502</v>
      </c>
      <c r="BL40">
        <v>0.95699999999999996</v>
      </c>
      <c r="BM40">
        <v>0.67720000000000002</v>
      </c>
      <c r="BN40">
        <v>0.94510000000000005</v>
      </c>
      <c r="BO40">
        <v>0.93569999999999998</v>
      </c>
      <c r="BP40">
        <v>0.83799999999999997</v>
      </c>
      <c r="BQ40">
        <v>0.59009999999999996</v>
      </c>
      <c r="BR40">
        <v>0.79620000000000002</v>
      </c>
      <c r="BS40">
        <v>0.98060000000000003</v>
      </c>
      <c r="BT40">
        <v>0.98570000000000002</v>
      </c>
      <c r="BU40">
        <v>0.89400000000000002</v>
      </c>
      <c r="BV40">
        <v>0.97240000000000004</v>
      </c>
      <c r="BW40">
        <v>0.9708</v>
      </c>
      <c r="BX40">
        <v>0.88600000000000001</v>
      </c>
      <c r="BY40">
        <v>0.97130000000000005</v>
      </c>
      <c r="BZ40">
        <v>0.47349999999999998</v>
      </c>
      <c r="CA40">
        <v>0.92400000000000004</v>
      </c>
      <c r="CB40">
        <v>0.86860000000000004</v>
      </c>
      <c r="CC40">
        <v>0.90329999999999999</v>
      </c>
      <c r="CD40">
        <v>0.9617</v>
      </c>
      <c r="CE40">
        <v>0.83850000000000002</v>
      </c>
      <c r="CF40">
        <v>0.70650000000000002</v>
      </c>
      <c r="CG40">
        <v>0.38290000000000002</v>
      </c>
      <c r="CH40">
        <v>1</v>
      </c>
      <c r="CI40">
        <v>0.95989999999999998</v>
      </c>
      <c r="CJ40">
        <v>0.92449999999999999</v>
      </c>
      <c r="CK40">
        <v>0.56179999999999997</v>
      </c>
      <c r="CL40">
        <v>0.95660000000000001</v>
      </c>
      <c r="CM40">
        <v>0.96040000000000003</v>
      </c>
      <c r="CN40">
        <v>0.54249999999999998</v>
      </c>
      <c r="CO40">
        <v>0.99350000000000005</v>
      </c>
      <c r="CP40">
        <v>0.90490000000000004</v>
      </c>
      <c r="CQ40">
        <v>0.70440000000000003</v>
      </c>
      <c r="CR40">
        <v>0.98850000000000005</v>
      </c>
      <c r="CS40">
        <v>0.95579999999999998</v>
      </c>
      <c r="CT40">
        <v>0.86460000000000004</v>
      </c>
      <c r="CU40">
        <v>0.99350000000000005</v>
      </c>
      <c r="CV40">
        <v>0.99829999999999997</v>
      </c>
      <c r="CW40">
        <v>0.79979999999999996</v>
      </c>
      <c r="CX40">
        <v>0.94740000000000002</v>
      </c>
      <c r="CY40">
        <v>0.98199999999999998</v>
      </c>
      <c r="CZ40">
        <v>0.82030000000000003</v>
      </c>
      <c r="DA40">
        <v>0.98150000000000004</v>
      </c>
      <c r="DB40">
        <v>0.98899999999999999</v>
      </c>
      <c r="DC40">
        <v>0.87649999999999995</v>
      </c>
      <c r="DD40">
        <v>0.93030000000000002</v>
      </c>
      <c r="DE40">
        <v>0.93859999999999999</v>
      </c>
      <c r="DF40">
        <v>0.879</v>
      </c>
      <c r="DG40">
        <v>0.96220000000000006</v>
      </c>
      <c r="DH40">
        <v>0.92290000000000005</v>
      </c>
      <c r="DI40">
        <v>0.97660000000000002</v>
      </c>
      <c r="DJ40">
        <v>0.95240000000000002</v>
      </c>
      <c r="DK40">
        <v>0.89970000000000006</v>
      </c>
      <c r="DL40">
        <v>0.86819999999999997</v>
      </c>
      <c r="DM40">
        <v>0.81499999999999995</v>
      </c>
      <c r="DN40">
        <v>0.99319999999999997</v>
      </c>
      <c r="DO40">
        <v>0.9244</v>
      </c>
      <c r="DP40">
        <v>0.95540000000000003</v>
      </c>
      <c r="DQ40">
        <v>0.9798</v>
      </c>
      <c r="DR40">
        <v>0.83209999999999995</v>
      </c>
      <c r="DS40">
        <v>0.96650000000000003</v>
      </c>
      <c r="DT40">
        <v>0.88649999999999995</v>
      </c>
      <c r="DU40">
        <v>0.98519999999999996</v>
      </c>
      <c r="DV40">
        <v>0.9698</v>
      </c>
      <c r="DW40">
        <v>0.98460000000000003</v>
      </c>
      <c r="DX40">
        <v>0.85580000000000001</v>
      </c>
      <c r="DY40">
        <v>0.86029999999999995</v>
      </c>
      <c r="DZ40">
        <v>0.9083</v>
      </c>
      <c r="EA40">
        <v>0.99170000000000003</v>
      </c>
      <c r="EB40">
        <v>0.99150000000000005</v>
      </c>
      <c r="EC40">
        <v>0.83850000000000002</v>
      </c>
      <c r="ED40">
        <v>0.99260000000000004</v>
      </c>
      <c r="EE40">
        <v>0.96799999999999997</v>
      </c>
      <c r="EF40">
        <v>0.77310000000000001</v>
      </c>
      <c r="EG40">
        <v>0.57589999999999997</v>
      </c>
      <c r="EH40">
        <v>0.98160000000000003</v>
      </c>
      <c r="EI40">
        <v>1</v>
      </c>
      <c r="EJ40">
        <v>0.98819999999999997</v>
      </c>
      <c r="EK40">
        <v>0.88560000000000005</v>
      </c>
      <c r="EL40">
        <v>0.85970000000000002</v>
      </c>
      <c r="EM40">
        <v>0.97119999999999995</v>
      </c>
      <c r="EN40">
        <v>0.99809999999999999</v>
      </c>
      <c r="EO40">
        <v>0.95</v>
      </c>
      <c r="EP40">
        <v>0.96679999999999999</v>
      </c>
      <c r="EQ40">
        <v>0.94489999999999996</v>
      </c>
      <c r="ER40">
        <v>0.98850000000000005</v>
      </c>
      <c r="ES40">
        <v>0.93640000000000001</v>
      </c>
      <c r="ET40">
        <v>0.85619999999999996</v>
      </c>
      <c r="EU40">
        <v>0.51319999999999999</v>
      </c>
      <c r="EV40">
        <v>0.94720000000000004</v>
      </c>
      <c r="EW40">
        <v>0.78700000000000003</v>
      </c>
      <c r="EX40">
        <v>0.98089999999999999</v>
      </c>
      <c r="EY40">
        <v>0.91920000000000002</v>
      </c>
      <c r="EZ40">
        <v>0.92069999999999996</v>
      </c>
      <c r="FA40">
        <v>0.88319999999999999</v>
      </c>
      <c r="FB40">
        <v>0.52539999999999998</v>
      </c>
      <c r="FC40">
        <v>0.90780000000000005</v>
      </c>
      <c r="FD40">
        <v>0.99739999999999995</v>
      </c>
      <c r="FE40">
        <v>0.71819999999999995</v>
      </c>
      <c r="FF40">
        <v>0.88170000000000004</v>
      </c>
      <c r="FG40">
        <v>1</v>
      </c>
      <c r="FH40">
        <v>0.86319999999999997</v>
      </c>
      <c r="FI40">
        <v>0.87619999999999998</v>
      </c>
      <c r="FJ40">
        <v>0.84640000000000004</v>
      </c>
      <c r="FK40">
        <v>0.90920000000000001</v>
      </c>
      <c r="FL40">
        <v>0.79120000000000001</v>
      </c>
      <c r="FM40">
        <v>0.99790000000000001</v>
      </c>
      <c r="FN40">
        <v>0.96350000000000002</v>
      </c>
      <c r="FO40">
        <v>0.39729999999999999</v>
      </c>
      <c r="FP40">
        <v>0.52539999999999998</v>
      </c>
      <c r="FQ40">
        <v>1</v>
      </c>
      <c r="FR40">
        <v>0.52490000000000003</v>
      </c>
      <c r="FS40">
        <v>0.38369999999999999</v>
      </c>
      <c r="FT40">
        <v>0.95750000000000002</v>
      </c>
      <c r="FU40">
        <v>0.67200000000000004</v>
      </c>
      <c r="FV40">
        <v>1</v>
      </c>
      <c r="FW40">
        <v>0.54049999999999998</v>
      </c>
      <c r="FX40">
        <v>0.50109999999999999</v>
      </c>
      <c r="FY40">
        <v>0.73429999999999995</v>
      </c>
      <c r="FZ40">
        <v>0.2273</v>
      </c>
      <c r="GA40">
        <v>0.51529999999999998</v>
      </c>
      <c r="GB40">
        <v>0.62190000000000001</v>
      </c>
      <c r="GC40">
        <v>0.23430000000000001</v>
      </c>
      <c r="GD40">
        <v>0.5746</v>
      </c>
      <c r="GE40">
        <v>0.20030000000000001</v>
      </c>
      <c r="GF40">
        <v>0.36909999999999998</v>
      </c>
      <c r="GG40">
        <v>0.6522</v>
      </c>
      <c r="GH40">
        <v>0.92910000000000004</v>
      </c>
      <c r="GI40">
        <v>0.79520000000000002</v>
      </c>
      <c r="GJ40">
        <v>0.95789999999999997</v>
      </c>
      <c r="GK40">
        <v>0.80649999999999999</v>
      </c>
      <c r="GL40">
        <v>0.66810000000000003</v>
      </c>
      <c r="GM40">
        <v>0.98119999999999996</v>
      </c>
      <c r="GN40">
        <v>0.83</v>
      </c>
      <c r="GO40">
        <v>0.58009999999999995</v>
      </c>
      <c r="GP40">
        <v>0.91180000000000005</v>
      </c>
      <c r="GQ40">
        <v>0.83169999999999999</v>
      </c>
      <c r="GR40">
        <v>0.91180000000000005</v>
      </c>
      <c r="GS40">
        <v>0.88900000000000001</v>
      </c>
      <c r="GT40">
        <v>0.38900000000000001</v>
      </c>
      <c r="GU40">
        <v>0.70840000000000003</v>
      </c>
      <c r="GV40">
        <v>0.76629999999999998</v>
      </c>
      <c r="GW40">
        <v>0.64219999999999999</v>
      </c>
      <c r="GX40">
        <v>0.94069999999999998</v>
      </c>
      <c r="GY40">
        <v>0.73780000000000001</v>
      </c>
      <c r="GZ40">
        <v>0.97609999999999997</v>
      </c>
      <c r="HA40">
        <v>0.8427</v>
      </c>
      <c r="HB40">
        <v>0.52780000000000005</v>
      </c>
      <c r="HC40">
        <v>0.99050000000000005</v>
      </c>
      <c r="HD40">
        <v>0.92730000000000001</v>
      </c>
      <c r="HE40">
        <v>0.83879999999999999</v>
      </c>
      <c r="HF40">
        <v>0.58740000000000003</v>
      </c>
      <c r="HG40">
        <v>0.98260000000000003</v>
      </c>
      <c r="HH40">
        <v>0.7712</v>
      </c>
      <c r="HI40">
        <v>0.5847</v>
      </c>
      <c r="HJ40">
        <v>0.90659999999999996</v>
      </c>
      <c r="HK40">
        <v>0.76949999999999996</v>
      </c>
      <c r="HL40">
        <v>0.6472</v>
      </c>
      <c r="HM40">
        <v>0.64349999999999996</v>
      </c>
      <c r="HN40">
        <v>0.5091</v>
      </c>
      <c r="HO40">
        <v>0.97609999999999997</v>
      </c>
      <c r="HP40">
        <v>0.97699999999999998</v>
      </c>
      <c r="HQ40">
        <v>0.92759999999999998</v>
      </c>
      <c r="HR40">
        <v>0.90869999999999995</v>
      </c>
      <c r="HS40">
        <v>0.57640000000000002</v>
      </c>
      <c r="HT40">
        <v>0.99670000000000003</v>
      </c>
      <c r="HU40">
        <v>1</v>
      </c>
      <c r="HV40">
        <v>0.85350000000000004</v>
      </c>
      <c r="HW40">
        <v>0.83930000000000005</v>
      </c>
      <c r="HX40">
        <v>0.97389999999999999</v>
      </c>
      <c r="HY40">
        <v>0.95569999999999999</v>
      </c>
      <c r="HZ40">
        <v>0.62939999999999996</v>
      </c>
      <c r="IA40">
        <v>0.94189999999999996</v>
      </c>
      <c r="IB40">
        <v>0.71799999999999997</v>
      </c>
      <c r="IC40">
        <v>0.74399999999999999</v>
      </c>
      <c r="ID40">
        <v>0.98260000000000003</v>
      </c>
      <c r="IE40">
        <v>0.75580000000000003</v>
      </c>
      <c r="IF40">
        <v>0.96440000000000003</v>
      </c>
      <c r="IG40">
        <v>0.93489999999999995</v>
      </c>
      <c r="IH40">
        <v>0.9708</v>
      </c>
      <c r="II40">
        <v>1</v>
      </c>
      <c r="IJ40">
        <v>0.93979999999999997</v>
      </c>
      <c r="IK40">
        <v>0.91369999999999996</v>
      </c>
      <c r="IL40">
        <v>0.96679999999999999</v>
      </c>
      <c r="IM40">
        <v>0.13350000000000001</v>
      </c>
      <c r="IN40">
        <v>0.36380000000000001</v>
      </c>
      <c r="IO40">
        <v>1</v>
      </c>
      <c r="IP40">
        <v>1</v>
      </c>
      <c r="IQ40">
        <v>0.92359999999999998</v>
      </c>
      <c r="IR40">
        <v>1</v>
      </c>
      <c r="IS40">
        <v>0.51390000000000002</v>
      </c>
      <c r="IT40">
        <v>0.91900000000000004</v>
      </c>
      <c r="IU40">
        <v>1</v>
      </c>
      <c r="IV40">
        <v>0.37630000000000002</v>
      </c>
      <c r="IW40">
        <v>0.97809999999999997</v>
      </c>
      <c r="IX40">
        <v>0.8982</v>
      </c>
      <c r="IY40">
        <v>0.97799999999999998</v>
      </c>
      <c r="IZ40">
        <v>0.9194</v>
      </c>
      <c r="JA40">
        <v>0.77949999999999997</v>
      </c>
      <c r="JB40">
        <v>0.94750000000000001</v>
      </c>
      <c r="JC40">
        <v>0.90490000000000004</v>
      </c>
      <c r="JD40">
        <v>0.58940000000000003</v>
      </c>
      <c r="JE40">
        <v>0.8</v>
      </c>
      <c r="JF40">
        <v>0.95750000000000002</v>
      </c>
      <c r="JG40">
        <v>0.93310000000000004</v>
      </c>
      <c r="JH40">
        <v>0.9577</v>
      </c>
      <c r="JI40">
        <v>0.83709999999999996</v>
      </c>
      <c r="JJ40">
        <v>0.84609999999999996</v>
      </c>
      <c r="JK40">
        <v>0.873</v>
      </c>
      <c r="JL40">
        <v>0.51390000000000002</v>
      </c>
      <c r="JM40">
        <v>1</v>
      </c>
      <c r="JN40">
        <v>1</v>
      </c>
      <c r="JO40">
        <v>0.83940000000000003</v>
      </c>
      <c r="JP40">
        <v>1</v>
      </c>
      <c r="JQ40">
        <v>0.94259999999999999</v>
      </c>
      <c r="JR40">
        <v>1</v>
      </c>
      <c r="JS40">
        <v>1</v>
      </c>
      <c r="JT40">
        <v>0.84919999999999995</v>
      </c>
      <c r="JU40">
        <v>1</v>
      </c>
      <c r="JV40">
        <v>0.98580000000000001</v>
      </c>
      <c r="JW40">
        <v>0.92679999999999996</v>
      </c>
      <c r="JX40">
        <v>0.92259999999999998</v>
      </c>
      <c r="JY40">
        <v>0.67079999999999995</v>
      </c>
      <c r="JZ40">
        <v>0.84919999999999995</v>
      </c>
      <c r="KA40">
        <v>0.99729999999999996</v>
      </c>
      <c r="KB40">
        <v>0.96850000000000003</v>
      </c>
      <c r="KC40">
        <v>0.92359999999999998</v>
      </c>
      <c r="KD40">
        <v>0.97699999999999998</v>
      </c>
      <c r="KE40">
        <v>0.94720000000000004</v>
      </c>
      <c r="KF40">
        <v>0.92920000000000003</v>
      </c>
      <c r="KG40">
        <v>1</v>
      </c>
      <c r="KH40">
        <v>1</v>
      </c>
      <c r="KI40">
        <v>1</v>
      </c>
      <c r="KJ40">
        <v>1</v>
      </c>
      <c r="KK40">
        <v>1</v>
      </c>
      <c r="KL40">
        <v>1</v>
      </c>
      <c r="KM40">
        <v>1</v>
      </c>
      <c r="KN40">
        <v>1</v>
      </c>
      <c r="KO40">
        <v>1</v>
      </c>
      <c r="KP40">
        <v>1</v>
      </c>
      <c r="KQ40">
        <v>1</v>
      </c>
      <c r="KR40">
        <v>0.84709999999999996</v>
      </c>
      <c r="KS40">
        <v>0.4546</v>
      </c>
      <c r="KT40">
        <v>0.92290000000000005</v>
      </c>
      <c r="KU40">
        <v>1</v>
      </c>
      <c r="KV40">
        <v>1</v>
      </c>
      <c r="KW40">
        <v>1</v>
      </c>
      <c r="KX40">
        <v>1</v>
      </c>
      <c r="KY40">
        <v>1</v>
      </c>
      <c r="KZ40">
        <v>1</v>
      </c>
      <c r="LA40">
        <v>1</v>
      </c>
      <c r="LB40">
        <v>0.14219999999999999</v>
      </c>
      <c r="LC40">
        <v>1</v>
      </c>
      <c r="LD40">
        <v>1</v>
      </c>
      <c r="LE40">
        <v>1</v>
      </c>
      <c r="LF40">
        <v>1</v>
      </c>
      <c r="LG40">
        <v>0.94599999999999995</v>
      </c>
      <c r="LH40">
        <v>1</v>
      </c>
      <c r="LI40">
        <v>1</v>
      </c>
      <c r="LJ40">
        <v>0.54869999999999997</v>
      </c>
      <c r="LK40">
        <v>0.84099999999999997</v>
      </c>
      <c r="LL40">
        <v>0.98209999999999997</v>
      </c>
      <c r="LM40">
        <v>0.59589999999999999</v>
      </c>
      <c r="LN40">
        <v>0.9577</v>
      </c>
      <c r="LO40">
        <v>0.95579999999999998</v>
      </c>
      <c r="LP40">
        <v>0.94840000000000002</v>
      </c>
      <c r="LQ40">
        <v>0.74839999999999995</v>
      </c>
      <c r="LR40">
        <v>0.91190000000000004</v>
      </c>
      <c r="LS40">
        <v>0.81820000000000004</v>
      </c>
      <c r="LT40">
        <v>0.80900000000000005</v>
      </c>
      <c r="LU40">
        <v>0.83289999999999997</v>
      </c>
      <c r="LV40">
        <v>0.5524</v>
      </c>
      <c r="LW40">
        <v>0.82230000000000003</v>
      </c>
      <c r="LX40">
        <v>0.95609999999999995</v>
      </c>
      <c r="LY40">
        <v>1</v>
      </c>
      <c r="LZ40">
        <v>0.71140000000000003</v>
      </c>
      <c r="MA40">
        <v>0.47320000000000001</v>
      </c>
      <c r="MB40">
        <v>0.14990000000000001</v>
      </c>
      <c r="MC40">
        <v>0.57989999999999997</v>
      </c>
      <c r="MD40">
        <v>0.70079999999999998</v>
      </c>
      <c r="ME40">
        <v>0.65690000000000004</v>
      </c>
      <c r="MF40">
        <v>0.99960000000000004</v>
      </c>
      <c r="MG40">
        <v>0.40479999999999999</v>
      </c>
      <c r="MH40">
        <v>0.98</v>
      </c>
      <c r="MI40">
        <v>0.71460000000000001</v>
      </c>
      <c r="MJ40">
        <v>5.7200000000000001E-2</v>
      </c>
      <c r="MK40">
        <v>0.79759999999999998</v>
      </c>
      <c r="ML40">
        <v>0.51390000000000002</v>
      </c>
      <c r="MM40">
        <v>0.1527</v>
      </c>
      <c r="MN40">
        <v>0.59409999999999996</v>
      </c>
      <c r="MO40">
        <v>1</v>
      </c>
      <c r="MP40">
        <v>0.92159999999999997</v>
      </c>
      <c r="MQ40">
        <v>0.41310000000000002</v>
      </c>
      <c r="MR40">
        <v>0.71709999999999996</v>
      </c>
      <c r="MS40">
        <v>0.67149999999999999</v>
      </c>
      <c r="MT40">
        <v>0.85499999999999998</v>
      </c>
      <c r="MU40">
        <v>0.9032</v>
      </c>
      <c r="MV40">
        <v>0.85450000000000004</v>
      </c>
      <c r="MW40">
        <v>0.87290000000000001</v>
      </c>
      <c r="MX40">
        <v>1</v>
      </c>
      <c r="MY40">
        <v>1</v>
      </c>
      <c r="MZ40">
        <v>0.51390000000000002</v>
      </c>
      <c r="NA40">
        <v>0.27100000000000002</v>
      </c>
      <c r="NB40">
        <v>0.7581</v>
      </c>
      <c r="NC40">
        <v>0.91779999999999995</v>
      </c>
      <c r="ND40">
        <v>0.47989999999999999</v>
      </c>
      <c r="NE40">
        <v>1</v>
      </c>
      <c r="NF40">
        <v>1</v>
      </c>
      <c r="NG40">
        <v>1</v>
      </c>
      <c r="NH40">
        <v>1</v>
      </c>
      <c r="NI40">
        <v>1</v>
      </c>
      <c r="NJ40">
        <v>1</v>
      </c>
      <c r="NK40">
        <v>0.44850000000000001</v>
      </c>
      <c r="NL40">
        <v>1</v>
      </c>
      <c r="NM40">
        <v>0</v>
      </c>
      <c r="NN40">
        <v>1</v>
      </c>
      <c r="NO40">
        <v>0.71860000000000002</v>
      </c>
      <c r="NP40">
        <v>0.76119999999999999</v>
      </c>
      <c r="NQ40">
        <v>0.67830000000000001</v>
      </c>
      <c r="NR40">
        <v>0.64439999999999997</v>
      </c>
      <c r="NS40">
        <v>0.80769999999999997</v>
      </c>
      <c r="NT40">
        <v>0.7792</v>
      </c>
      <c r="NU40">
        <v>0.55759999999999998</v>
      </c>
      <c r="NV40">
        <v>0.61350000000000005</v>
      </c>
      <c r="NW40">
        <v>0.51949999999999996</v>
      </c>
      <c r="NX40">
        <v>0.73350000000000004</v>
      </c>
      <c r="NY40">
        <v>0.45469999999999999</v>
      </c>
      <c r="NZ40">
        <v>0.72430000000000005</v>
      </c>
      <c r="OA40">
        <v>0.76690000000000003</v>
      </c>
      <c r="OB40">
        <v>0.44330000000000003</v>
      </c>
      <c r="OC40">
        <v>0.89159999999999995</v>
      </c>
      <c r="OD40">
        <v>0.69359999999999999</v>
      </c>
      <c r="OE40">
        <v>0.54579999999999995</v>
      </c>
      <c r="OF40">
        <v>0.219</v>
      </c>
      <c r="OG40">
        <v>0.84230000000000005</v>
      </c>
      <c r="OH40">
        <v>0.18440000000000001</v>
      </c>
      <c r="OI40">
        <v>0.50800000000000001</v>
      </c>
      <c r="OJ40">
        <v>1</v>
      </c>
      <c r="OK40">
        <v>0.2505</v>
      </c>
      <c r="OL40">
        <v>0.22689999999999999</v>
      </c>
      <c r="OM40">
        <v>0.5242</v>
      </c>
      <c r="ON40">
        <v>0.79220000000000002</v>
      </c>
      <c r="OO40">
        <v>0.1363</v>
      </c>
      <c r="OP40">
        <v>0.35289999999999999</v>
      </c>
      <c r="OQ40">
        <v>0.58320000000000005</v>
      </c>
      <c r="OR40">
        <v>0.27989999999999998</v>
      </c>
      <c r="OS40">
        <v>0.4587</v>
      </c>
      <c r="OT40">
        <v>0.34720000000000001</v>
      </c>
      <c r="OU40">
        <v>0.2054</v>
      </c>
      <c r="OV40">
        <v>0.6835</v>
      </c>
      <c r="OW40">
        <v>0.55620000000000003</v>
      </c>
      <c r="OX40">
        <v>0.1865</v>
      </c>
      <c r="OY40">
        <v>0.48330000000000001</v>
      </c>
      <c r="OZ40">
        <v>0.13700000000000001</v>
      </c>
      <c r="PA40">
        <v>0.4955</v>
      </c>
      <c r="PB40">
        <v>0.32329999999999998</v>
      </c>
      <c r="PC40">
        <v>0.2868</v>
      </c>
      <c r="PD40">
        <v>1</v>
      </c>
      <c r="PE40">
        <v>1</v>
      </c>
      <c r="PF40">
        <v>1</v>
      </c>
      <c r="PG40">
        <v>1</v>
      </c>
      <c r="PH40">
        <v>1</v>
      </c>
      <c r="PI40">
        <v>0.60199999999999998</v>
      </c>
      <c r="PJ40">
        <v>0.2112</v>
      </c>
      <c r="PK40">
        <v>0.10920000000000001</v>
      </c>
      <c r="PL40">
        <v>0.84709999999999996</v>
      </c>
      <c r="PM40">
        <v>0.73829999999999996</v>
      </c>
      <c r="PN40">
        <v>0.65859999999999996</v>
      </c>
      <c r="PO40">
        <v>0.98</v>
      </c>
      <c r="PP40">
        <v>0.94399999999999995</v>
      </c>
      <c r="PQ40">
        <v>0.73089999999999999</v>
      </c>
      <c r="PR40">
        <v>1</v>
      </c>
      <c r="PS40">
        <v>0.68659999999999999</v>
      </c>
      <c r="PT40">
        <v>0.14649999999999999</v>
      </c>
      <c r="PU40">
        <v>0.04</v>
      </c>
      <c r="PV40">
        <v>1</v>
      </c>
      <c r="PW40">
        <v>1</v>
      </c>
      <c r="PX40">
        <v>0.156</v>
      </c>
      <c r="PY40">
        <v>1</v>
      </c>
      <c r="PZ40">
        <v>0.51349999999999996</v>
      </c>
      <c r="QA40">
        <v>0.88890000000000002</v>
      </c>
      <c r="QB40">
        <v>1</v>
      </c>
      <c r="QC40">
        <v>0.57169999999999999</v>
      </c>
      <c r="QD40">
        <v>0.1739</v>
      </c>
      <c r="QE40">
        <v>1</v>
      </c>
      <c r="QF40">
        <v>0.5212</v>
      </c>
      <c r="QG40">
        <v>0.25659999999999999</v>
      </c>
      <c r="QH40">
        <v>1</v>
      </c>
      <c r="QI40">
        <v>0.6714</v>
      </c>
      <c r="QJ40">
        <v>0.21920000000000001</v>
      </c>
      <c r="QK40">
        <v>0.29799999999999999</v>
      </c>
      <c r="QL40">
        <v>0.48330000000000001</v>
      </c>
      <c r="QM40">
        <v>0.83160000000000001</v>
      </c>
      <c r="QN40">
        <v>0.72140000000000004</v>
      </c>
      <c r="QO40">
        <v>0.6754</v>
      </c>
      <c r="QP40">
        <v>0.98929999999999996</v>
      </c>
      <c r="QQ40">
        <v>0.85470000000000002</v>
      </c>
      <c r="QR40">
        <v>0.19850000000000001</v>
      </c>
      <c r="QS40">
        <v>0.26019999999999999</v>
      </c>
      <c r="QT40">
        <v>0.72460000000000002</v>
      </c>
      <c r="QU40">
        <v>0.55310000000000004</v>
      </c>
      <c r="QV40">
        <v>0.54149999999999998</v>
      </c>
      <c r="QW40">
        <v>0.87639999999999996</v>
      </c>
      <c r="QX40">
        <v>0.83260000000000001</v>
      </c>
      <c r="QY40">
        <v>0.83889999999999998</v>
      </c>
      <c r="QZ40">
        <v>1</v>
      </c>
      <c r="RA40">
        <v>1</v>
      </c>
      <c r="RB40">
        <v>0.72399999999999998</v>
      </c>
      <c r="RC40">
        <v>0.73280000000000001</v>
      </c>
      <c r="RD40">
        <v>0.2495</v>
      </c>
      <c r="RE40">
        <v>0.44729999999999998</v>
      </c>
      <c r="RF40">
        <v>0.41599999999999998</v>
      </c>
      <c r="RG40">
        <v>0.53049999999999997</v>
      </c>
      <c r="RH40">
        <v>0.9254</v>
      </c>
      <c r="RI40">
        <v>0.71789999999999998</v>
      </c>
      <c r="RJ40">
        <v>0.76319999999999999</v>
      </c>
      <c r="RK40">
        <v>0.63360000000000005</v>
      </c>
      <c r="RL40">
        <v>0.65759999999999996</v>
      </c>
      <c r="RM40">
        <v>0.60880000000000001</v>
      </c>
      <c r="RN40">
        <v>0.89800000000000002</v>
      </c>
      <c r="RO40">
        <v>0.7883</v>
      </c>
      <c r="RP40">
        <v>0.77759999999999996</v>
      </c>
      <c r="RQ40">
        <v>0.85519999999999996</v>
      </c>
      <c r="RR40">
        <v>0.70130000000000003</v>
      </c>
      <c r="RS40">
        <v>0.68020000000000003</v>
      </c>
      <c r="RT40">
        <v>0.75880000000000003</v>
      </c>
      <c r="RU40">
        <v>0.78639999999999999</v>
      </c>
      <c r="RV40">
        <v>1</v>
      </c>
      <c r="RW40">
        <v>0.45390000000000003</v>
      </c>
      <c r="RX40">
        <v>0.73780000000000001</v>
      </c>
      <c r="RY40">
        <v>0.82889999999999997</v>
      </c>
      <c r="RZ40">
        <v>1</v>
      </c>
      <c r="SA40">
        <v>0.84230000000000005</v>
      </c>
      <c r="SB40">
        <v>0.95920000000000005</v>
      </c>
      <c r="SC40">
        <v>0.86729999999999996</v>
      </c>
      <c r="SD40">
        <v>0.36130000000000001</v>
      </c>
      <c r="SE40">
        <v>0.96330000000000005</v>
      </c>
      <c r="SF40">
        <v>1</v>
      </c>
      <c r="SG40">
        <v>0.91930000000000001</v>
      </c>
      <c r="SH40">
        <v>0.92679999999999996</v>
      </c>
      <c r="SI40">
        <v>1</v>
      </c>
      <c r="SJ40">
        <v>1</v>
      </c>
      <c r="SK40">
        <v>0.84789999999999999</v>
      </c>
      <c r="SL40">
        <v>0.4536</v>
      </c>
      <c r="SM40">
        <v>0.88590000000000002</v>
      </c>
      <c r="SN40">
        <v>0.72250000000000003</v>
      </c>
      <c r="SO40">
        <v>0.73360000000000003</v>
      </c>
      <c r="SP40">
        <v>0.83730000000000004</v>
      </c>
      <c r="SQ40">
        <v>0.7177</v>
      </c>
      <c r="SR40">
        <v>0.90580000000000005</v>
      </c>
      <c r="SS40">
        <v>0.87239999999999995</v>
      </c>
      <c r="ST40">
        <v>1</v>
      </c>
      <c r="SU40">
        <v>0.57499999999999996</v>
      </c>
      <c r="SV40">
        <v>0.91759999999999997</v>
      </c>
      <c r="SW40">
        <v>0.97160000000000002</v>
      </c>
      <c r="SX40">
        <v>0.92100000000000004</v>
      </c>
      <c r="SY40">
        <v>0.91410000000000002</v>
      </c>
      <c r="SZ40">
        <v>0.59079999999999999</v>
      </c>
      <c r="TA40">
        <v>0.71870000000000001</v>
      </c>
      <c r="TB40">
        <v>0.96870000000000001</v>
      </c>
      <c r="TC40">
        <v>1</v>
      </c>
      <c r="TD40">
        <v>0.16969999999999999</v>
      </c>
      <c r="TE40">
        <v>0.69430000000000003</v>
      </c>
      <c r="TF40">
        <v>0.92969999999999997</v>
      </c>
      <c r="TG40">
        <v>0.96120000000000005</v>
      </c>
      <c r="TH40">
        <v>0.98670000000000002</v>
      </c>
      <c r="TI40">
        <v>0.90559999999999996</v>
      </c>
      <c r="TJ40">
        <v>0.5948</v>
      </c>
      <c r="TK40">
        <v>2.3699999999999999E-2</v>
      </c>
      <c r="TL40">
        <v>0.99219999999999997</v>
      </c>
      <c r="TM40">
        <v>0.80549999999999999</v>
      </c>
      <c r="TN40">
        <v>0.32700000000000001</v>
      </c>
      <c r="TO40">
        <v>0.98660000000000003</v>
      </c>
      <c r="TP40">
        <v>0.92859999999999998</v>
      </c>
      <c r="TQ40">
        <v>1</v>
      </c>
      <c r="TR40">
        <v>0.40229999999999999</v>
      </c>
      <c r="TS40">
        <v>0.81030000000000002</v>
      </c>
      <c r="TT40">
        <v>0.89759999999999995</v>
      </c>
      <c r="TU40">
        <v>2.3E-3</v>
      </c>
      <c r="TV40">
        <v>0.97829999999999995</v>
      </c>
      <c r="TW40">
        <v>0.61990000000000001</v>
      </c>
      <c r="TX40">
        <v>0.98880000000000001</v>
      </c>
      <c r="TY40">
        <v>0.99180000000000001</v>
      </c>
      <c r="TZ40">
        <v>0.50549999999999995</v>
      </c>
      <c r="UA40">
        <v>0.24540000000000001</v>
      </c>
      <c r="UB40">
        <v>0.96579999999999999</v>
      </c>
      <c r="UC40">
        <v>0.68779999999999997</v>
      </c>
      <c r="UD40">
        <v>0.88060000000000005</v>
      </c>
      <c r="UE40">
        <v>0.97799999999999998</v>
      </c>
      <c r="UF40">
        <v>0.89200000000000002</v>
      </c>
      <c r="UG40">
        <v>0.54179999999999995</v>
      </c>
      <c r="UH40">
        <v>0.95430000000000004</v>
      </c>
      <c r="UI40">
        <v>0.72</v>
      </c>
      <c r="UJ40">
        <v>0.72799999999999998</v>
      </c>
      <c r="UK40">
        <v>0.32629999999999998</v>
      </c>
      <c r="UL40">
        <v>0.66220000000000001</v>
      </c>
      <c r="UM40">
        <v>0.95550000000000002</v>
      </c>
      <c r="UN40">
        <v>0.82809999999999995</v>
      </c>
      <c r="UO40">
        <v>0.81479999999999997</v>
      </c>
      <c r="UP40">
        <v>0.93189999999999995</v>
      </c>
      <c r="UQ40">
        <v>0.94210000000000005</v>
      </c>
      <c r="UR40">
        <v>0.57089999999999996</v>
      </c>
      <c r="US40">
        <v>0.99360000000000004</v>
      </c>
      <c r="UT40">
        <v>0.80630000000000002</v>
      </c>
      <c r="UU40">
        <v>0.95130000000000003</v>
      </c>
      <c r="UV40">
        <v>0.97050000000000003</v>
      </c>
      <c r="UW40">
        <v>0.92030000000000001</v>
      </c>
      <c r="UX40">
        <v>0.33279999999999998</v>
      </c>
      <c r="UY40">
        <v>0.98170000000000002</v>
      </c>
      <c r="UZ40">
        <v>0.9395</v>
      </c>
      <c r="VA40">
        <v>0.78759999999999997</v>
      </c>
      <c r="VB40">
        <v>0.95709999999999995</v>
      </c>
      <c r="VC40">
        <v>0.90039999999999998</v>
      </c>
      <c r="VD40">
        <v>0.67920000000000003</v>
      </c>
      <c r="VE40">
        <v>0.95679999999999998</v>
      </c>
      <c r="VF40">
        <v>0.38469999999999999</v>
      </c>
      <c r="VG40">
        <v>0.95440000000000003</v>
      </c>
      <c r="VH40">
        <v>0.74170000000000003</v>
      </c>
      <c r="VI40">
        <v>0.96150000000000002</v>
      </c>
      <c r="VJ40">
        <v>0.97350000000000003</v>
      </c>
      <c r="VK40">
        <v>0.8095</v>
      </c>
      <c r="VL40">
        <v>0.88759999999999994</v>
      </c>
      <c r="VM40">
        <v>0.71719999999999995</v>
      </c>
      <c r="VN40">
        <v>0.98019999999999996</v>
      </c>
      <c r="VO40">
        <v>0.98019999999999996</v>
      </c>
      <c r="VP40">
        <v>0.74480000000000002</v>
      </c>
      <c r="VQ40">
        <v>0.88100000000000001</v>
      </c>
      <c r="VR40">
        <v>0.85499999999999998</v>
      </c>
      <c r="VS40">
        <v>0.95799999999999996</v>
      </c>
      <c r="VT40">
        <v>0.81230000000000002</v>
      </c>
      <c r="VU40">
        <v>0.87539999999999996</v>
      </c>
      <c r="VV40">
        <v>0.97799999999999998</v>
      </c>
      <c r="VW40">
        <v>0.86890000000000001</v>
      </c>
      <c r="VX40">
        <v>0.97260000000000002</v>
      </c>
      <c r="VY40">
        <v>0.87450000000000006</v>
      </c>
      <c r="VZ40">
        <v>0.41539999999999999</v>
      </c>
      <c r="WA40">
        <v>0.70860000000000001</v>
      </c>
      <c r="WB40">
        <v>0.94110000000000005</v>
      </c>
      <c r="WC40">
        <v>0.90620000000000001</v>
      </c>
      <c r="WD40">
        <v>0.92149999999999999</v>
      </c>
      <c r="WE40">
        <v>0.91659999999999997</v>
      </c>
      <c r="WF40">
        <v>0.9879</v>
      </c>
      <c r="WG40">
        <v>0.96150000000000002</v>
      </c>
      <c r="WH40">
        <v>0.91090000000000004</v>
      </c>
      <c r="WI40">
        <v>0.82909999999999995</v>
      </c>
      <c r="WJ40">
        <v>0.84560000000000002</v>
      </c>
      <c r="WK40">
        <v>0.83130000000000004</v>
      </c>
      <c r="WL40">
        <v>0.9103</v>
      </c>
      <c r="WM40">
        <v>0.68540000000000001</v>
      </c>
      <c r="WN40">
        <v>0.90200000000000002</v>
      </c>
      <c r="WO40">
        <v>0.86899999999999999</v>
      </c>
      <c r="WP40">
        <v>0.93269999999999997</v>
      </c>
      <c r="WQ40">
        <v>0.88700000000000001</v>
      </c>
      <c r="WR40">
        <v>0.90980000000000005</v>
      </c>
      <c r="WS40">
        <v>0.85740000000000005</v>
      </c>
      <c r="WT40">
        <v>0.99129999999999996</v>
      </c>
      <c r="WU40">
        <v>0.96519999999999995</v>
      </c>
      <c r="WV40">
        <v>0.88690000000000002</v>
      </c>
      <c r="WW40">
        <v>0.95850000000000002</v>
      </c>
      <c r="WX40">
        <v>0.88849999999999996</v>
      </c>
      <c r="WY40">
        <v>0.91359999999999997</v>
      </c>
      <c r="WZ40">
        <v>0.94469999999999998</v>
      </c>
      <c r="XA40">
        <v>0.93700000000000006</v>
      </c>
      <c r="XB40">
        <v>0.88849999999999996</v>
      </c>
      <c r="XC40">
        <v>0.94089999999999996</v>
      </c>
      <c r="XD40">
        <v>0.7994</v>
      </c>
      <c r="XE40">
        <v>0.94020000000000004</v>
      </c>
      <c r="XF40">
        <v>0.85429999999999995</v>
      </c>
      <c r="XG40">
        <v>0.7863</v>
      </c>
      <c r="XH40">
        <v>0.87880000000000003</v>
      </c>
      <c r="XI40">
        <v>0.93879999999999997</v>
      </c>
      <c r="XJ40">
        <v>0.65380000000000005</v>
      </c>
      <c r="XK40">
        <v>0.92369999999999997</v>
      </c>
      <c r="XL40">
        <v>0.50129999999999997</v>
      </c>
      <c r="XM40">
        <v>0.95799999999999996</v>
      </c>
      <c r="XN40">
        <v>0.95089999999999997</v>
      </c>
      <c r="XO40">
        <v>0.84670000000000001</v>
      </c>
      <c r="XP40">
        <v>0.65669999999999995</v>
      </c>
      <c r="XQ40">
        <v>0.75360000000000005</v>
      </c>
      <c r="XR40">
        <v>1</v>
      </c>
      <c r="XS40">
        <v>0.97009999999999996</v>
      </c>
      <c r="XT40">
        <v>0.98260000000000003</v>
      </c>
      <c r="XU40">
        <v>1</v>
      </c>
      <c r="XV40">
        <v>0.51080000000000003</v>
      </c>
      <c r="XW40">
        <v>0.89049999999999996</v>
      </c>
      <c r="XX40">
        <v>0.36159999999999998</v>
      </c>
      <c r="XY40">
        <v>0.95009999999999994</v>
      </c>
      <c r="XZ40">
        <v>0.6734</v>
      </c>
      <c r="YA40">
        <v>1</v>
      </c>
      <c r="YB40">
        <v>0.84919999999999995</v>
      </c>
      <c r="YC40">
        <v>0.44869999999999999</v>
      </c>
      <c r="YD40">
        <v>0.94199999999999995</v>
      </c>
      <c r="YE40">
        <v>0.8911</v>
      </c>
      <c r="YF40">
        <v>0.62829999999999997</v>
      </c>
      <c r="YG40">
        <v>0.75570000000000004</v>
      </c>
      <c r="YH40">
        <v>0.41549999999999998</v>
      </c>
      <c r="YI40">
        <v>0</v>
      </c>
      <c r="YJ40">
        <v>0.54920000000000002</v>
      </c>
      <c r="YK40">
        <v>0.85019999999999996</v>
      </c>
      <c r="YL40">
        <v>1</v>
      </c>
      <c r="YM40">
        <v>0.74409999999999998</v>
      </c>
      <c r="YN40">
        <v>0.73470000000000002</v>
      </c>
      <c r="YO40">
        <v>4.2099999999999999E-2</v>
      </c>
      <c r="YP40">
        <v>0.57330000000000003</v>
      </c>
      <c r="YQ40">
        <v>0.14480000000000001</v>
      </c>
      <c r="YR40">
        <v>0.1978</v>
      </c>
      <c r="YS40">
        <v>0.253</v>
      </c>
      <c r="YT40">
        <v>1</v>
      </c>
      <c r="YU40">
        <v>0.66749999999999998</v>
      </c>
      <c r="YV40">
        <v>0.44719999999999999</v>
      </c>
      <c r="YW40">
        <v>0.33179999999999998</v>
      </c>
      <c r="YX40">
        <v>0.84509999999999996</v>
      </c>
      <c r="YY40">
        <v>3.73E-2</v>
      </c>
      <c r="YZ40">
        <v>0.88490000000000002</v>
      </c>
      <c r="ZA40">
        <v>0.7883</v>
      </c>
      <c r="ZB40">
        <v>0.3785</v>
      </c>
      <c r="ZC40">
        <v>0.23569999999999999</v>
      </c>
      <c r="ZD40">
        <v>0.62549999999999994</v>
      </c>
      <c r="ZE40">
        <v>0.40639999999999998</v>
      </c>
      <c r="ZF40">
        <v>0.40339999999999998</v>
      </c>
      <c r="ZG40">
        <v>1</v>
      </c>
      <c r="ZH40">
        <v>0.68169999999999997</v>
      </c>
      <c r="ZI40">
        <v>1</v>
      </c>
      <c r="ZJ40">
        <v>1</v>
      </c>
      <c r="ZK40">
        <v>0.96379999999999999</v>
      </c>
      <c r="ZL40">
        <v>0.23250000000000001</v>
      </c>
      <c r="ZM40">
        <v>0.373</v>
      </c>
      <c r="ZN40">
        <v>0.2646</v>
      </c>
      <c r="ZO40">
        <v>0.28160000000000002</v>
      </c>
      <c r="ZP40">
        <v>0.49340000000000001</v>
      </c>
      <c r="ZQ40">
        <v>0.65029999999999999</v>
      </c>
      <c r="ZR40">
        <v>0.38890000000000002</v>
      </c>
      <c r="ZS40">
        <v>0.41149999999999998</v>
      </c>
      <c r="ZT40">
        <v>0.24809999999999999</v>
      </c>
      <c r="ZU40">
        <v>0.58889999999999998</v>
      </c>
      <c r="ZV40">
        <v>0.38890000000000002</v>
      </c>
      <c r="ZW40">
        <v>0.61319999999999997</v>
      </c>
      <c r="ZX40">
        <v>0.65959999999999996</v>
      </c>
      <c r="ZY40">
        <v>0.83340000000000003</v>
      </c>
      <c r="ZZ40">
        <v>0.95499999999999996</v>
      </c>
      <c r="AAA40">
        <v>0.76970000000000005</v>
      </c>
      <c r="AAB40">
        <v>0.83179999999999998</v>
      </c>
      <c r="AAC40">
        <v>0.99</v>
      </c>
      <c r="AAD40">
        <v>0.93110000000000004</v>
      </c>
      <c r="AAE40">
        <v>0.99590000000000001</v>
      </c>
      <c r="AAF40">
        <v>0.89329999999999998</v>
      </c>
      <c r="AAG40">
        <v>0.84219999999999995</v>
      </c>
      <c r="AAH40">
        <v>0.89400000000000002</v>
      </c>
      <c r="AAI40">
        <v>0.9516</v>
      </c>
      <c r="AAJ40">
        <v>0.89270000000000005</v>
      </c>
      <c r="AAK40">
        <v>0.98909999999999998</v>
      </c>
      <c r="AAL40">
        <v>0.86260000000000003</v>
      </c>
      <c r="AAM40">
        <v>0.71919999999999995</v>
      </c>
      <c r="AAN40">
        <v>0.93869999999999998</v>
      </c>
      <c r="AAO40">
        <v>0.80630000000000002</v>
      </c>
      <c r="AAP40">
        <v>0.97050000000000003</v>
      </c>
      <c r="AAQ40">
        <v>0.78979999999999995</v>
      </c>
      <c r="AAR40">
        <v>0.91359999999999997</v>
      </c>
      <c r="AAS40">
        <v>0.35930000000000001</v>
      </c>
      <c r="AAT40">
        <v>0.86299999999999999</v>
      </c>
      <c r="AAU40">
        <v>0.95569999999999999</v>
      </c>
      <c r="AAV40">
        <v>0.9446</v>
      </c>
      <c r="AAW40">
        <v>0.96030000000000004</v>
      </c>
      <c r="AAX40">
        <v>0.58599999999999997</v>
      </c>
      <c r="AAY40">
        <v>0.99539999999999995</v>
      </c>
      <c r="AAZ40">
        <v>0.95730000000000004</v>
      </c>
      <c r="ABA40">
        <v>0.35930000000000001</v>
      </c>
      <c r="ABB40">
        <v>0.97889999999999999</v>
      </c>
      <c r="ABC40">
        <v>0.99390000000000001</v>
      </c>
      <c r="ABD40">
        <v>0.91769999999999996</v>
      </c>
      <c r="ABE40">
        <v>0.94199999999999995</v>
      </c>
      <c r="ABF40">
        <v>0.82410000000000005</v>
      </c>
      <c r="ABG40">
        <v>0.1515</v>
      </c>
      <c r="ABH40">
        <v>0.91930000000000001</v>
      </c>
      <c r="ABI40">
        <v>0.96609999999999996</v>
      </c>
      <c r="ABJ40">
        <v>0.82520000000000004</v>
      </c>
      <c r="ABK40">
        <v>2.9899999999999999E-2</v>
      </c>
      <c r="ABL40">
        <v>0.42730000000000001</v>
      </c>
      <c r="ABM40">
        <v>0.91390000000000005</v>
      </c>
      <c r="ABN40">
        <v>0.43070000000000003</v>
      </c>
      <c r="ABO40">
        <v>0.76719999999999999</v>
      </c>
      <c r="ABP40">
        <v>0.52810000000000001</v>
      </c>
      <c r="ABQ40">
        <v>0.92810000000000004</v>
      </c>
      <c r="ABR40">
        <v>0.68369999999999997</v>
      </c>
      <c r="ABS40">
        <v>0.69030000000000002</v>
      </c>
      <c r="ABT40">
        <v>0.91920000000000002</v>
      </c>
      <c r="ABU40">
        <v>0.87719999999999998</v>
      </c>
      <c r="ABV40">
        <v>0.71020000000000005</v>
      </c>
      <c r="ABW40">
        <v>0.90639999999999998</v>
      </c>
      <c r="ABX40">
        <v>0.81889999999999996</v>
      </c>
      <c r="ABY40">
        <v>0.38890000000000002</v>
      </c>
      <c r="ABZ40">
        <v>0.45889999999999997</v>
      </c>
      <c r="ACA40">
        <v>0.66320000000000001</v>
      </c>
      <c r="ACB40">
        <v>0.74480000000000002</v>
      </c>
      <c r="ACC40">
        <v>0.3881</v>
      </c>
      <c r="ACD40">
        <v>0.92420000000000002</v>
      </c>
      <c r="ACE40">
        <v>0.81159999999999999</v>
      </c>
      <c r="ACF40">
        <v>0.91459999999999997</v>
      </c>
      <c r="ACG40">
        <v>0.95479999999999998</v>
      </c>
      <c r="ACH40">
        <v>0.96099999999999997</v>
      </c>
      <c r="ACI40">
        <v>0.92400000000000004</v>
      </c>
      <c r="ACJ40">
        <v>0.74760000000000004</v>
      </c>
      <c r="ACK40">
        <v>0.89280000000000004</v>
      </c>
      <c r="ACL40">
        <v>0.50429999999999997</v>
      </c>
      <c r="ACM40">
        <v>0.95720000000000005</v>
      </c>
      <c r="ACN40">
        <v>0.59499999999999997</v>
      </c>
      <c r="ACO40">
        <v>0.94650000000000001</v>
      </c>
      <c r="ACP40">
        <v>0.24199999999999999</v>
      </c>
      <c r="ACQ40">
        <v>0.96750000000000003</v>
      </c>
      <c r="ACR40">
        <v>1</v>
      </c>
      <c r="ACS40">
        <v>1</v>
      </c>
      <c r="ACT40">
        <v>0.80630000000000002</v>
      </c>
      <c r="ACU40">
        <v>0.84450000000000003</v>
      </c>
      <c r="ACV40">
        <v>1</v>
      </c>
      <c r="ACW40">
        <v>0.56789999999999996</v>
      </c>
      <c r="ACX40">
        <v>0.9244</v>
      </c>
      <c r="ACY40">
        <v>0.62329999999999997</v>
      </c>
      <c r="ACZ40">
        <v>0.89690000000000003</v>
      </c>
      <c r="ADA40">
        <v>0.52010000000000001</v>
      </c>
      <c r="ADB40">
        <v>0.5877</v>
      </c>
      <c r="ADC40">
        <v>0.8992</v>
      </c>
      <c r="ADD40">
        <v>0</v>
      </c>
      <c r="ADE40">
        <v>0.88109999999999999</v>
      </c>
      <c r="ADF40">
        <v>0.36990000000000001</v>
      </c>
      <c r="ADG40">
        <v>0.87429999999999997</v>
      </c>
      <c r="ADH40">
        <v>0.97699999999999998</v>
      </c>
      <c r="ADI40">
        <v>0.84330000000000005</v>
      </c>
      <c r="ADJ40">
        <v>0.48780000000000001</v>
      </c>
      <c r="ADK40">
        <v>0.9244</v>
      </c>
      <c r="ADL40">
        <v>0.7833</v>
      </c>
      <c r="ADM40">
        <v>0.8135</v>
      </c>
      <c r="ADN40">
        <v>0.92300000000000004</v>
      </c>
      <c r="ADO40">
        <v>0.96560000000000001</v>
      </c>
      <c r="ADP40">
        <v>1</v>
      </c>
      <c r="ADQ40">
        <v>1</v>
      </c>
      <c r="ADR40">
        <v>1</v>
      </c>
      <c r="ADS40">
        <v>0.18310000000000001</v>
      </c>
      <c r="ADT40">
        <v>0.85429999999999995</v>
      </c>
      <c r="ADU40">
        <v>0.84919999999999995</v>
      </c>
      <c r="ADV40">
        <v>1</v>
      </c>
      <c r="ADW40">
        <v>0.84919999999999995</v>
      </c>
      <c r="ADX40">
        <v>0.97719999999999996</v>
      </c>
      <c r="ADY40">
        <v>0.9194</v>
      </c>
      <c r="ADZ40">
        <v>0.94799999999999995</v>
      </c>
      <c r="AEA40">
        <v>0.89980000000000004</v>
      </c>
      <c r="AEB40">
        <v>0.90849999999999997</v>
      </c>
      <c r="AEC40">
        <v>0.78359999999999996</v>
      </c>
      <c r="AED40">
        <v>0.62739999999999996</v>
      </c>
      <c r="AEE40">
        <v>0.68279999999999996</v>
      </c>
      <c r="AEF40">
        <v>0.99509999999999998</v>
      </c>
      <c r="AEG40">
        <v>0.78059999999999996</v>
      </c>
      <c r="AEH40">
        <v>0.89370000000000005</v>
      </c>
      <c r="AEI40">
        <v>0.83120000000000005</v>
      </c>
      <c r="AEJ40">
        <v>1</v>
      </c>
      <c r="AEK40">
        <v>1</v>
      </c>
      <c r="AEL40">
        <v>1</v>
      </c>
      <c r="AEM40">
        <v>1</v>
      </c>
      <c r="AEN40">
        <v>1</v>
      </c>
      <c r="AEO40">
        <v>1</v>
      </c>
      <c r="AEP40">
        <v>1</v>
      </c>
      <c r="AEQ40">
        <v>1</v>
      </c>
      <c r="AER40">
        <v>1</v>
      </c>
      <c r="AES40">
        <v>1</v>
      </c>
      <c r="AET40">
        <v>1</v>
      </c>
      <c r="AEU40">
        <v>1</v>
      </c>
      <c r="AEV40">
        <v>0.26400000000000001</v>
      </c>
      <c r="AEW40">
        <v>1</v>
      </c>
      <c r="AEX40">
        <v>1</v>
      </c>
      <c r="AEY40">
        <v>0.92510000000000003</v>
      </c>
      <c r="AEZ40">
        <v>1</v>
      </c>
      <c r="AFA40">
        <v>1</v>
      </c>
      <c r="AFB40">
        <v>1</v>
      </c>
      <c r="AFC40">
        <v>1</v>
      </c>
      <c r="AFD40">
        <v>1</v>
      </c>
      <c r="AFE40">
        <v>1</v>
      </c>
      <c r="AFF40">
        <v>1</v>
      </c>
      <c r="AFG40">
        <v>7.1599999999999997E-2</v>
      </c>
      <c r="AFH40">
        <v>1</v>
      </c>
      <c r="AFI40">
        <v>1</v>
      </c>
      <c r="AFJ40">
        <v>1</v>
      </c>
      <c r="AFK40">
        <v>1</v>
      </c>
      <c r="AFL40">
        <v>0.58140000000000003</v>
      </c>
      <c r="AFM40">
        <v>1</v>
      </c>
      <c r="AFN40">
        <v>0.37630000000000002</v>
      </c>
      <c r="AFO40">
        <v>0.75190000000000001</v>
      </c>
      <c r="AFP40">
        <v>0.94350000000000001</v>
      </c>
      <c r="AFQ40">
        <v>0.71650000000000003</v>
      </c>
      <c r="AFR40">
        <v>0.75239999999999996</v>
      </c>
      <c r="AFS40">
        <v>0.98650000000000004</v>
      </c>
      <c r="AFT40">
        <v>0.98099999999999998</v>
      </c>
      <c r="AFU40">
        <v>0.98399999999999999</v>
      </c>
      <c r="AFV40">
        <v>0.96020000000000005</v>
      </c>
      <c r="AFW40">
        <v>0.99750000000000005</v>
      </c>
      <c r="AFX40">
        <v>0.93320000000000003</v>
      </c>
      <c r="AFY40">
        <v>0.92379999999999995</v>
      </c>
      <c r="AFZ40">
        <v>0.98329999999999995</v>
      </c>
      <c r="AGA40">
        <v>0.76070000000000004</v>
      </c>
      <c r="AGB40">
        <v>0.92759999999999998</v>
      </c>
      <c r="AGC40">
        <v>0.94620000000000004</v>
      </c>
      <c r="AGD40">
        <v>0.98470000000000002</v>
      </c>
      <c r="AGE40">
        <v>0.92910000000000004</v>
      </c>
      <c r="AGF40">
        <v>1</v>
      </c>
      <c r="AGG40">
        <v>0.85560000000000003</v>
      </c>
      <c r="AGH40">
        <v>0.14760000000000001</v>
      </c>
      <c r="AGI40">
        <v>0.13730000000000001</v>
      </c>
      <c r="AGJ40">
        <v>0.38250000000000001</v>
      </c>
      <c r="AGK40">
        <v>0.67669999999999997</v>
      </c>
      <c r="AGL40">
        <v>1</v>
      </c>
      <c r="AGM40">
        <v>1</v>
      </c>
      <c r="AGN40">
        <v>0.20019999999999999</v>
      </c>
      <c r="AGO40">
        <v>0.99029999999999996</v>
      </c>
      <c r="AGP40">
        <v>0.88749999999999996</v>
      </c>
      <c r="AGQ40">
        <v>1</v>
      </c>
      <c r="AGR40">
        <v>0.8286</v>
      </c>
      <c r="AGS40">
        <v>0.9758</v>
      </c>
      <c r="AGT40">
        <v>0.91369999999999996</v>
      </c>
      <c r="AGU40">
        <v>0.67210000000000003</v>
      </c>
      <c r="AGV40">
        <v>0.93979999999999997</v>
      </c>
      <c r="AGW40">
        <v>0.93669999999999998</v>
      </c>
      <c r="AGX40">
        <v>0.62460000000000004</v>
      </c>
      <c r="AGY40">
        <v>0.89239999999999997</v>
      </c>
      <c r="AGZ40">
        <v>3.9600000000000003E-2</v>
      </c>
      <c r="AHA40">
        <v>0.121</v>
      </c>
      <c r="AHB40">
        <v>0.66659999999999997</v>
      </c>
      <c r="AHC40">
        <v>0.90480000000000005</v>
      </c>
      <c r="AHD40">
        <v>0.30099999999999999</v>
      </c>
      <c r="AHE40">
        <v>0.74</v>
      </c>
      <c r="AHF40">
        <v>0.16819999999999999</v>
      </c>
      <c r="AHG40">
        <v>0.99850000000000005</v>
      </c>
      <c r="AHH40">
        <v>0.63560000000000005</v>
      </c>
      <c r="AHI40">
        <v>0.70709999999999995</v>
      </c>
      <c r="AHJ40">
        <v>0.58789999999999998</v>
      </c>
      <c r="AHK40">
        <v>0.1474</v>
      </c>
      <c r="AHL40">
        <v>0.41720000000000002</v>
      </c>
      <c r="AHM40">
        <v>0.99939999999999996</v>
      </c>
      <c r="AHN40">
        <v>0.61350000000000005</v>
      </c>
      <c r="AHO40">
        <v>0.86129999999999995</v>
      </c>
      <c r="AHP40">
        <v>0.98719999999999997</v>
      </c>
      <c r="AHQ40">
        <v>1</v>
      </c>
      <c r="AHR40">
        <v>0.87619999999999998</v>
      </c>
      <c r="AHS40">
        <v>0.85289999999999999</v>
      </c>
      <c r="AHT40">
        <v>0.628</v>
      </c>
      <c r="AHU40">
        <v>0.38400000000000001</v>
      </c>
      <c r="AHV40">
        <v>0.88819999999999999</v>
      </c>
      <c r="AHW40">
        <v>1</v>
      </c>
      <c r="AHX40">
        <v>1</v>
      </c>
      <c r="AHY40">
        <v>1</v>
      </c>
      <c r="AHZ40">
        <v>1</v>
      </c>
      <c r="AIA40">
        <v>1</v>
      </c>
      <c r="AIB40">
        <v>1</v>
      </c>
      <c r="AIC40">
        <v>0.45229999999999998</v>
      </c>
      <c r="AID40">
        <v>1</v>
      </c>
      <c r="AIE40">
        <v>1</v>
      </c>
      <c r="AIF40">
        <v>1</v>
      </c>
      <c r="AIG40">
        <v>0.84489999999999998</v>
      </c>
      <c r="AIH40">
        <v>0.29370000000000002</v>
      </c>
      <c r="AII40">
        <v>0.47770000000000001</v>
      </c>
      <c r="AIJ40">
        <v>0.26650000000000001</v>
      </c>
      <c r="AIK40">
        <v>0.79630000000000001</v>
      </c>
      <c r="AIL40">
        <v>0.81459999999999999</v>
      </c>
      <c r="AIM40">
        <v>0.62990000000000002</v>
      </c>
      <c r="AIN40">
        <v>0.51490000000000002</v>
      </c>
      <c r="AIO40">
        <v>0.60799999999999998</v>
      </c>
      <c r="AIP40">
        <v>0.96619999999999995</v>
      </c>
      <c r="AIQ40">
        <v>0.71750000000000003</v>
      </c>
      <c r="AIR40">
        <v>0.85219999999999996</v>
      </c>
      <c r="AIS40">
        <v>0.91720000000000002</v>
      </c>
      <c r="AIT40">
        <v>0.56810000000000005</v>
      </c>
      <c r="AIU40">
        <v>0.96130000000000004</v>
      </c>
      <c r="AIV40">
        <v>0.84940000000000004</v>
      </c>
      <c r="AIW40">
        <v>0.3019</v>
      </c>
      <c r="AIX40">
        <v>0.60270000000000001</v>
      </c>
      <c r="AIY40">
        <v>0.4299</v>
      </c>
      <c r="AIZ40">
        <v>0.49680000000000002</v>
      </c>
      <c r="AJA40">
        <v>0.65269999999999995</v>
      </c>
      <c r="AJB40">
        <v>0.1116</v>
      </c>
      <c r="AJC40">
        <v>0.4143</v>
      </c>
      <c r="AJD40">
        <v>0.2676</v>
      </c>
      <c r="AJE40">
        <v>0.84130000000000005</v>
      </c>
      <c r="AJF40">
        <v>0.32269999999999999</v>
      </c>
      <c r="AJG40">
        <v>0.56540000000000001</v>
      </c>
      <c r="AJH40">
        <v>0.45069999999999999</v>
      </c>
      <c r="AJI40">
        <v>0.73960000000000004</v>
      </c>
      <c r="AJJ40">
        <v>0.61299999999999999</v>
      </c>
      <c r="AJK40">
        <v>0.25490000000000002</v>
      </c>
      <c r="AJL40">
        <v>0.86960000000000004</v>
      </c>
      <c r="AJM40">
        <v>0.73140000000000005</v>
      </c>
      <c r="AJN40">
        <v>0.65059999999999996</v>
      </c>
      <c r="AJO40">
        <v>1</v>
      </c>
      <c r="AJP40">
        <v>1</v>
      </c>
      <c r="AJQ40">
        <v>1</v>
      </c>
      <c r="AJR40">
        <v>1</v>
      </c>
      <c r="AJS40">
        <v>0.1474</v>
      </c>
      <c r="AJT40">
        <v>0.72750000000000004</v>
      </c>
      <c r="AJU40">
        <v>8.5000000000000006E-2</v>
      </c>
      <c r="AJV40">
        <v>0.19309999999999999</v>
      </c>
      <c r="AJW40">
        <v>0.68130000000000002</v>
      </c>
      <c r="AJX40">
        <v>0.18240000000000001</v>
      </c>
      <c r="AJY40">
        <v>1</v>
      </c>
      <c r="AJZ40">
        <v>1</v>
      </c>
      <c r="AKA40">
        <v>1</v>
      </c>
      <c r="AKB40">
        <v>0.54630000000000001</v>
      </c>
      <c r="AKC40">
        <v>1</v>
      </c>
      <c r="AKD40">
        <v>0.318</v>
      </c>
      <c r="AKE40">
        <v>1</v>
      </c>
      <c r="AKF40">
        <v>0.23830000000000001</v>
      </c>
      <c r="AKG40">
        <v>1</v>
      </c>
      <c r="AKH40">
        <v>0.1196</v>
      </c>
      <c r="AKI40">
        <v>0.46600000000000003</v>
      </c>
      <c r="AKJ40">
        <v>1</v>
      </c>
      <c r="AKK40">
        <v>0.25409999999999999</v>
      </c>
      <c r="AKL40">
        <v>0.26179999999999998</v>
      </c>
      <c r="AKM40">
        <v>0.18690000000000001</v>
      </c>
      <c r="AKN40">
        <v>0.71899999999999997</v>
      </c>
      <c r="AKO40">
        <v>1</v>
      </c>
      <c r="AKP40">
        <v>0.10589999999999999</v>
      </c>
      <c r="AKQ40">
        <v>0.63919999999999999</v>
      </c>
      <c r="AKR40">
        <v>0.85299999999999998</v>
      </c>
      <c r="AKS40">
        <v>0.46079999999999999</v>
      </c>
      <c r="AKT40">
        <v>0.53620000000000001</v>
      </c>
      <c r="AKU40">
        <v>0.35220000000000001</v>
      </c>
      <c r="AKV40">
        <v>0.61350000000000005</v>
      </c>
      <c r="AKW40">
        <v>0.87170000000000003</v>
      </c>
      <c r="AKX40">
        <v>0.85470000000000002</v>
      </c>
      <c r="AKY40">
        <v>0.85470000000000002</v>
      </c>
      <c r="AKZ40">
        <v>0.93079999999999996</v>
      </c>
      <c r="ALA40">
        <v>0.62109999999999999</v>
      </c>
      <c r="ALB40">
        <v>0.61650000000000005</v>
      </c>
      <c r="ALC40">
        <v>0.78290000000000004</v>
      </c>
      <c r="ALD40">
        <v>0.51800000000000002</v>
      </c>
      <c r="ALE40">
        <v>0.68559999999999999</v>
      </c>
      <c r="ALF40">
        <v>0.71099999999999997</v>
      </c>
      <c r="ALG40">
        <v>0.83979999999999999</v>
      </c>
      <c r="ALH40">
        <v>1</v>
      </c>
      <c r="ALI40">
        <v>0.77029999999999998</v>
      </c>
      <c r="ALJ40">
        <v>1</v>
      </c>
      <c r="ALK40">
        <v>0.83550000000000002</v>
      </c>
      <c r="ALL40">
        <v>0.67400000000000004</v>
      </c>
      <c r="ALM40">
        <v>1</v>
      </c>
      <c r="ALN40">
        <v>0.85909999999999997</v>
      </c>
      <c r="ALO40">
        <v>1</v>
      </c>
      <c r="ALP40">
        <v>0.92720000000000002</v>
      </c>
      <c r="ALQ40" s="19"/>
      <c r="ALR40" s="19"/>
      <c r="ALS40" s="19"/>
      <c r="ALT40" s="19"/>
      <c r="ALU40" s="19"/>
      <c r="ALV40" s="19"/>
      <c r="ALW40" s="19"/>
      <c r="ALX40" s="19"/>
      <c r="ALY40" s="19"/>
      <c r="ALZ40" s="19"/>
      <c r="AMA40" s="19"/>
      <c r="AMB40" s="19"/>
      <c r="AMC40" s="19"/>
      <c r="AMD40" s="19"/>
      <c r="AME40" s="19"/>
      <c r="AMF40" s="19"/>
      <c r="AMG40" s="19"/>
      <c r="AMH40" s="19"/>
      <c r="AMI40" s="19"/>
      <c r="AMJ40" s="19"/>
      <c r="AMK40" s="19"/>
      <c r="AML40" s="19"/>
      <c r="AMM40" s="19"/>
      <c r="AMN40" s="19"/>
      <c r="AMO40" s="19"/>
      <c r="AMP40" s="19"/>
      <c r="AMQ40" s="19"/>
      <c r="AMR40" s="19"/>
      <c r="AMS40" s="19"/>
      <c r="AMT40" s="19"/>
      <c r="AMU40" s="19"/>
      <c r="AMV40" s="19"/>
    </row>
    <row r="41" spans="1:1036" x14ac:dyDescent="0.2">
      <c r="A41" s="38"/>
      <c r="B41" s="38"/>
      <c r="C41" s="38"/>
      <c r="D41" s="41" t="s">
        <v>5</v>
      </c>
      <c r="E41">
        <v>1</v>
      </c>
      <c r="F41">
        <v>0.69969999999999999</v>
      </c>
      <c r="G41">
        <v>0.43340000000000001</v>
      </c>
      <c r="H41">
        <v>0.21540000000000001</v>
      </c>
      <c r="I41">
        <v>7.3300000000000004E-2</v>
      </c>
      <c r="J41">
        <v>0.19670000000000001</v>
      </c>
      <c r="K41">
        <v>0.65749999999999997</v>
      </c>
      <c r="L41">
        <v>0.25640000000000002</v>
      </c>
      <c r="M41">
        <v>0.25740000000000002</v>
      </c>
      <c r="N41">
        <v>0.14760000000000001</v>
      </c>
      <c r="O41">
        <v>6.8400000000000002E-2</v>
      </c>
      <c r="P41">
        <v>0.313</v>
      </c>
      <c r="Q41">
        <v>0.13370000000000001</v>
      </c>
      <c r="R41">
        <v>0.60840000000000005</v>
      </c>
      <c r="S41">
        <v>0.87209999999999999</v>
      </c>
      <c r="T41">
        <v>6.2799999999999995E-2</v>
      </c>
      <c r="U41">
        <v>0.12429999999999999</v>
      </c>
      <c r="V41">
        <v>0.8397</v>
      </c>
      <c r="W41">
        <v>0.11409999999999999</v>
      </c>
      <c r="X41">
        <v>1</v>
      </c>
      <c r="Y41">
        <v>0.49730000000000002</v>
      </c>
      <c r="Z41">
        <v>0.20330000000000001</v>
      </c>
      <c r="AA41">
        <v>4.99E-2</v>
      </c>
      <c r="AB41">
        <v>0.60840000000000005</v>
      </c>
      <c r="AC41">
        <v>3.1600000000000003E-2</v>
      </c>
      <c r="AD41">
        <v>3.9199999999999999E-2</v>
      </c>
      <c r="AE41">
        <v>0.1512</v>
      </c>
      <c r="AF41">
        <v>1</v>
      </c>
      <c r="AG41">
        <v>0.40100000000000002</v>
      </c>
      <c r="AH41">
        <v>0.70150000000000001</v>
      </c>
      <c r="AI41">
        <v>1</v>
      </c>
      <c r="AJ41">
        <v>0.1426</v>
      </c>
      <c r="AK41">
        <v>0.6925</v>
      </c>
      <c r="AL41">
        <v>0.48499999999999999</v>
      </c>
      <c r="AM41">
        <v>0.1134</v>
      </c>
      <c r="AN41">
        <v>0.62050000000000005</v>
      </c>
      <c r="AO41">
        <v>2.53E-2</v>
      </c>
      <c r="AP41">
        <v>8.3199999999999996E-2</v>
      </c>
      <c r="AQ41">
        <v>0.1285</v>
      </c>
      <c r="AR41">
        <v>0.79769999999999996</v>
      </c>
      <c r="AS41">
        <v>1</v>
      </c>
      <c r="AT41">
        <v>0.3523</v>
      </c>
      <c r="AU41">
        <v>4.0399999999999998E-2</v>
      </c>
      <c r="AV41">
        <v>0.95509999999999995</v>
      </c>
      <c r="AW41">
        <v>0.35289999999999999</v>
      </c>
      <c r="AX41">
        <v>2.3800000000000002E-2</v>
      </c>
      <c r="AY41">
        <v>6.7299999999999999E-2</v>
      </c>
      <c r="AZ41">
        <v>0.65639999999999998</v>
      </c>
      <c r="BA41">
        <v>0.44269999999999998</v>
      </c>
      <c r="BB41">
        <v>2.52E-2</v>
      </c>
      <c r="BC41">
        <v>4.7899999999999998E-2</v>
      </c>
      <c r="BD41">
        <v>0.40060000000000001</v>
      </c>
      <c r="BE41">
        <v>0.53039999999999998</v>
      </c>
      <c r="BF41">
        <v>0.29060000000000002</v>
      </c>
      <c r="BG41">
        <v>3.3799999999999997E-2</v>
      </c>
      <c r="BH41">
        <v>0.17419999999999999</v>
      </c>
      <c r="BI41">
        <v>0.1053</v>
      </c>
      <c r="BJ41">
        <v>0.18859999999999999</v>
      </c>
      <c r="BK41">
        <v>0.47070000000000001</v>
      </c>
      <c r="BL41">
        <v>7.0900000000000005E-2</v>
      </c>
      <c r="BM41">
        <v>0.4335</v>
      </c>
      <c r="BN41">
        <v>8.8700000000000001E-2</v>
      </c>
      <c r="BO41">
        <v>0.13389999999999999</v>
      </c>
      <c r="BP41">
        <v>0.22639999999999999</v>
      </c>
      <c r="BQ41">
        <v>0.50490000000000002</v>
      </c>
      <c r="BR41">
        <v>0.28420000000000001</v>
      </c>
      <c r="BS41">
        <v>3.44E-2</v>
      </c>
      <c r="BT41">
        <v>2.41E-2</v>
      </c>
      <c r="BU41">
        <v>0.1623</v>
      </c>
      <c r="BV41">
        <v>4.5499999999999999E-2</v>
      </c>
      <c r="BW41">
        <v>5.1299999999999998E-2</v>
      </c>
      <c r="BX41">
        <v>0.1628</v>
      </c>
      <c r="BY41">
        <v>4.6600000000000003E-2</v>
      </c>
      <c r="BZ41">
        <v>0.62649999999999995</v>
      </c>
      <c r="CA41">
        <v>0.11799999999999999</v>
      </c>
      <c r="CB41">
        <v>0.19220000000000001</v>
      </c>
      <c r="CC41">
        <v>0.14099999999999999</v>
      </c>
      <c r="CD41">
        <v>6.3299999999999995E-2</v>
      </c>
      <c r="CE41">
        <v>0.23350000000000001</v>
      </c>
      <c r="CF41">
        <v>0.38469999999999999</v>
      </c>
      <c r="CG41">
        <v>1</v>
      </c>
      <c r="CH41">
        <v>1</v>
      </c>
      <c r="CI41">
        <v>0.13239999999999999</v>
      </c>
      <c r="CJ41">
        <v>0.20349999999999999</v>
      </c>
      <c r="CK41">
        <v>0.60389999999999999</v>
      </c>
      <c r="CL41">
        <v>0.1196</v>
      </c>
      <c r="CM41">
        <v>0.14499999999999999</v>
      </c>
      <c r="CN41">
        <v>0.60509999999999997</v>
      </c>
      <c r="CO41">
        <v>2.3300000000000001E-2</v>
      </c>
      <c r="CP41">
        <v>0.19170000000000001</v>
      </c>
      <c r="CQ41">
        <v>0.63080000000000003</v>
      </c>
      <c r="CR41">
        <v>4.36E-2</v>
      </c>
      <c r="CS41">
        <v>7.5399999999999995E-2</v>
      </c>
      <c r="CT41">
        <v>0.20349999999999999</v>
      </c>
      <c r="CU41">
        <v>2.3300000000000001E-2</v>
      </c>
      <c r="CV41">
        <v>7.3000000000000001E-3</v>
      </c>
      <c r="CW41">
        <v>0.31740000000000002</v>
      </c>
      <c r="CX41">
        <v>9.35E-2</v>
      </c>
      <c r="CY41">
        <v>4.58E-2</v>
      </c>
      <c r="CZ41">
        <v>0.31330000000000002</v>
      </c>
      <c r="DA41">
        <v>4.58E-2</v>
      </c>
      <c r="DB41">
        <v>2.2599999999999999E-2</v>
      </c>
      <c r="DC41">
        <v>0.1951</v>
      </c>
      <c r="DD41">
        <v>0.124</v>
      </c>
      <c r="DE41">
        <v>0.1077</v>
      </c>
      <c r="DF41">
        <v>0.26019999999999999</v>
      </c>
      <c r="DG41">
        <v>6.4199999999999993E-2</v>
      </c>
      <c r="DH41">
        <v>0.1249</v>
      </c>
      <c r="DI41">
        <v>4.0899999999999999E-2</v>
      </c>
      <c r="DJ41">
        <v>7.9000000000000001E-2</v>
      </c>
      <c r="DK41">
        <v>0.15379999999999999</v>
      </c>
      <c r="DL41">
        <v>0.18629999999999999</v>
      </c>
      <c r="DM41">
        <v>0.26600000000000001</v>
      </c>
      <c r="DN41">
        <v>1.5699999999999999E-2</v>
      </c>
      <c r="DO41">
        <v>0.1182</v>
      </c>
      <c r="DP41">
        <v>7.6600000000000001E-2</v>
      </c>
      <c r="DQ41">
        <v>3.61E-2</v>
      </c>
      <c r="DR41">
        <v>0.2452</v>
      </c>
      <c r="DS41">
        <v>6.0900000000000003E-2</v>
      </c>
      <c r="DT41">
        <v>0.16589999999999999</v>
      </c>
      <c r="DU41">
        <v>2.8000000000000001E-2</v>
      </c>
      <c r="DV41">
        <v>5.2900000000000003E-2</v>
      </c>
      <c r="DW41">
        <v>8.0600000000000005E-2</v>
      </c>
      <c r="DX41">
        <v>0.61370000000000002</v>
      </c>
      <c r="DY41">
        <v>0.1983</v>
      </c>
      <c r="DZ41">
        <v>0.1336</v>
      </c>
      <c r="EA41">
        <v>7.3899999999999993E-2</v>
      </c>
      <c r="EB41">
        <v>6.9699999999999998E-2</v>
      </c>
      <c r="EC41">
        <v>0.23430000000000001</v>
      </c>
      <c r="ED41">
        <v>1.24E-2</v>
      </c>
      <c r="EE41">
        <v>7.0199999999999999E-2</v>
      </c>
      <c r="EF41">
        <v>0.47439999999999999</v>
      </c>
      <c r="EG41">
        <v>0.54330000000000001</v>
      </c>
      <c r="EH41">
        <v>3.5200000000000002E-2</v>
      </c>
      <c r="EI41">
        <v>1</v>
      </c>
      <c r="EJ41">
        <v>2.52E-2</v>
      </c>
      <c r="EK41">
        <v>0.1825</v>
      </c>
      <c r="EL41">
        <v>0.21540000000000001</v>
      </c>
      <c r="EM41">
        <v>6.8000000000000005E-2</v>
      </c>
      <c r="EN41">
        <v>4.8999999999999998E-3</v>
      </c>
      <c r="EO41">
        <v>0.111</v>
      </c>
      <c r="EP41">
        <v>6.5600000000000006E-2</v>
      </c>
      <c r="EQ41">
        <v>0.32219999999999999</v>
      </c>
      <c r="ER41">
        <v>2.1299999999999999E-2</v>
      </c>
      <c r="ES41">
        <v>0.1132</v>
      </c>
      <c r="ET41">
        <v>0.2195</v>
      </c>
      <c r="EU41">
        <v>0.66359999999999997</v>
      </c>
      <c r="EV41">
        <v>8.8400000000000006E-2</v>
      </c>
      <c r="EW41">
        <v>0.37180000000000002</v>
      </c>
      <c r="EX41">
        <v>4.41E-2</v>
      </c>
      <c r="EY41">
        <v>0.14580000000000001</v>
      </c>
      <c r="EZ41">
        <v>0.14130000000000001</v>
      </c>
      <c r="FA41">
        <v>0.2233</v>
      </c>
      <c r="FB41">
        <v>0.74439999999999995</v>
      </c>
      <c r="FC41">
        <v>0.19209999999999999</v>
      </c>
      <c r="FD41">
        <v>6.3E-3</v>
      </c>
      <c r="FE41">
        <v>0.504</v>
      </c>
      <c r="FF41">
        <v>0.21010000000000001</v>
      </c>
      <c r="FG41">
        <v>1</v>
      </c>
      <c r="FH41">
        <v>0.23050000000000001</v>
      </c>
      <c r="FI41">
        <v>0.2177</v>
      </c>
      <c r="FJ41">
        <v>0.48970000000000002</v>
      </c>
      <c r="FK41">
        <v>0.17199999999999999</v>
      </c>
      <c r="FL41">
        <v>0.37859999999999999</v>
      </c>
      <c r="FM41">
        <v>7.6E-3</v>
      </c>
      <c r="FN41">
        <v>7.3099999999999998E-2</v>
      </c>
      <c r="FO41">
        <v>0.8004</v>
      </c>
      <c r="FP41">
        <v>0.74439999999999995</v>
      </c>
      <c r="FQ41">
        <v>1</v>
      </c>
      <c r="FR41">
        <v>0.7339</v>
      </c>
      <c r="FS41">
        <v>1</v>
      </c>
      <c r="FT41">
        <v>0.12479999999999999</v>
      </c>
      <c r="FU41">
        <v>0.76349999999999996</v>
      </c>
      <c r="FV41">
        <v>1</v>
      </c>
      <c r="FW41">
        <v>0.58840000000000003</v>
      </c>
      <c r="FX41">
        <v>0.66369999999999996</v>
      </c>
      <c r="FY41">
        <v>0.36080000000000001</v>
      </c>
      <c r="FZ41">
        <v>1</v>
      </c>
      <c r="GA41">
        <v>0.59289999999999998</v>
      </c>
      <c r="GB41">
        <v>0.6</v>
      </c>
      <c r="GC41">
        <v>1</v>
      </c>
      <c r="GD41">
        <v>0.5464</v>
      </c>
      <c r="GE41">
        <v>0.88</v>
      </c>
      <c r="GF41">
        <v>0.80610000000000004</v>
      </c>
      <c r="GG41">
        <v>0.5161</v>
      </c>
      <c r="GH41">
        <v>0.1268</v>
      </c>
      <c r="GI41">
        <v>0.42049999999999998</v>
      </c>
      <c r="GJ41">
        <v>8.2000000000000003E-2</v>
      </c>
      <c r="GK41">
        <v>0.28849999999999998</v>
      </c>
      <c r="GL41">
        <v>0.41959999999999997</v>
      </c>
      <c r="GM41">
        <v>3.49E-2</v>
      </c>
      <c r="GN41">
        <v>0.2334</v>
      </c>
      <c r="GO41">
        <v>0.5675</v>
      </c>
      <c r="GP41">
        <v>0.13070000000000001</v>
      </c>
      <c r="GQ41">
        <v>0.22589999999999999</v>
      </c>
      <c r="GR41">
        <v>0.1409</v>
      </c>
      <c r="GS41">
        <v>0.18740000000000001</v>
      </c>
      <c r="GT41">
        <v>0.72589999999999999</v>
      </c>
      <c r="GU41">
        <v>0.41110000000000002</v>
      </c>
      <c r="GV41">
        <v>0.31230000000000002</v>
      </c>
      <c r="GW41">
        <v>0.46600000000000003</v>
      </c>
      <c r="GX41">
        <v>0.10929999999999999</v>
      </c>
      <c r="GY41">
        <v>0.35639999999999999</v>
      </c>
      <c r="GZ41">
        <v>4.5499999999999999E-2</v>
      </c>
      <c r="HA41">
        <v>0.22670000000000001</v>
      </c>
      <c r="HB41">
        <v>0.59940000000000004</v>
      </c>
      <c r="HC41">
        <v>1.8100000000000002E-2</v>
      </c>
      <c r="HD41">
        <v>0.1095</v>
      </c>
      <c r="HE41">
        <v>0.2334</v>
      </c>
      <c r="HF41">
        <v>0.52410000000000001</v>
      </c>
      <c r="HG41">
        <v>3.0200000000000001E-2</v>
      </c>
      <c r="HH41">
        <v>0.31979999999999997</v>
      </c>
      <c r="HI41">
        <v>0.53759999999999997</v>
      </c>
      <c r="HJ41">
        <v>0.13930000000000001</v>
      </c>
      <c r="HK41">
        <v>0.31869999999999998</v>
      </c>
      <c r="HL41">
        <v>0.47610000000000002</v>
      </c>
      <c r="HM41">
        <v>0.4859</v>
      </c>
      <c r="HN41">
        <v>0.62450000000000006</v>
      </c>
      <c r="HO41">
        <v>4.53E-2</v>
      </c>
      <c r="HP41">
        <v>4.2599999999999999E-2</v>
      </c>
      <c r="HQ41">
        <v>0.17269999999999999</v>
      </c>
      <c r="HR41">
        <v>0.1532</v>
      </c>
      <c r="HS41">
        <v>0.73950000000000005</v>
      </c>
      <c r="HT41">
        <v>3.1699999999999999E-2</v>
      </c>
      <c r="HU41">
        <v>1</v>
      </c>
      <c r="HV41">
        <v>0.27810000000000001</v>
      </c>
      <c r="HW41">
        <v>0.495</v>
      </c>
      <c r="HX41">
        <v>4.9200000000000001E-2</v>
      </c>
      <c r="HY41">
        <v>8.77E-2</v>
      </c>
      <c r="HZ41">
        <v>0.52010000000000001</v>
      </c>
      <c r="IA41">
        <v>0.1016</v>
      </c>
      <c r="IB41">
        <v>0.44090000000000001</v>
      </c>
      <c r="IC41">
        <v>0.46179999999999999</v>
      </c>
      <c r="ID41">
        <v>4.36E-2</v>
      </c>
      <c r="IE41">
        <v>0.37709999999999999</v>
      </c>
      <c r="IF41">
        <v>0.06</v>
      </c>
      <c r="IG41">
        <v>0.1113</v>
      </c>
      <c r="IH41">
        <v>5.2400000000000002E-2</v>
      </c>
      <c r="II41">
        <v>1</v>
      </c>
      <c r="IJ41">
        <v>9.0700000000000003E-2</v>
      </c>
      <c r="IK41">
        <v>0.14280000000000001</v>
      </c>
      <c r="IL41">
        <v>5.2900000000000003E-2</v>
      </c>
      <c r="IM41">
        <v>0.96540000000000004</v>
      </c>
      <c r="IN41">
        <v>0.77449999999999997</v>
      </c>
      <c r="IO41">
        <v>1</v>
      </c>
      <c r="IP41">
        <v>1</v>
      </c>
      <c r="IQ41">
        <v>0.1893</v>
      </c>
      <c r="IR41">
        <v>1</v>
      </c>
      <c r="IS41">
        <v>0.8599</v>
      </c>
      <c r="IT41">
        <v>0.25</v>
      </c>
      <c r="IU41">
        <v>1</v>
      </c>
      <c r="IV41">
        <v>1</v>
      </c>
      <c r="IW41">
        <v>5.8900000000000001E-2</v>
      </c>
      <c r="IX41">
        <v>0.21110000000000001</v>
      </c>
      <c r="IY41">
        <v>4.2999999999999997E-2</v>
      </c>
      <c r="IZ41">
        <v>0.1406</v>
      </c>
      <c r="JA41">
        <v>0.47389999999999999</v>
      </c>
      <c r="JB41">
        <v>0.10059999999999999</v>
      </c>
      <c r="JC41">
        <v>0.1394</v>
      </c>
      <c r="JD41">
        <v>0.74119999999999997</v>
      </c>
      <c r="JE41">
        <v>0.27850000000000003</v>
      </c>
      <c r="JF41">
        <v>8.4000000000000005E-2</v>
      </c>
      <c r="JG41">
        <v>0.1062</v>
      </c>
      <c r="JH41">
        <v>7.6799999999999993E-2</v>
      </c>
      <c r="JI41">
        <v>0.2389</v>
      </c>
      <c r="JJ41">
        <v>0.29759999999999998</v>
      </c>
      <c r="JK41">
        <v>0.19239999999999999</v>
      </c>
      <c r="JL41">
        <v>0.8599</v>
      </c>
      <c r="JM41">
        <v>1</v>
      </c>
      <c r="JN41">
        <v>1</v>
      </c>
      <c r="JO41">
        <v>0.42480000000000001</v>
      </c>
      <c r="JP41">
        <v>1</v>
      </c>
      <c r="JQ41">
        <v>0.1157</v>
      </c>
      <c r="JR41">
        <v>1</v>
      </c>
      <c r="JS41">
        <v>1</v>
      </c>
      <c r="JT41">
        <v>0.61240000000000006</v>
      </c>
      <c r="JU41">
        <v>1</v>
      </c>
      <c r="JV41">
        <v>8.0199999999999994E-2</v>
      </c>
      <c r="JW41">
        <v>0.13619999999999999</v>
      </c>
      <c r="JX41">
        <v>0.2253</v>
      </c>
      <c r="JY41">
        <v>0.7722</v>
      </c>
      <c r="JZ41">
        <v>0.61240000000000006</v>
      </c>
      <c r="KA41">
        <v>1.6799999999999999E-2</v>
      </c>
      <c r="KB41">
        <v>6.7199999999999996E-2</v>
      </c>
      <c r="KC41">
        <v>0.20749999999999999</v>
      </c>
      <c r="KD41">
        <v>4.8399999999999999E-2</v>
      </c>
      <c r="KE41">
        <v>0.3231</v>
      </c>
      <c r="KF41">
        <v>0.11849999999999999</v>
      </c>
      <c r="KG41">
        <v>1</v>
      </c>
      <c r="KH41">
        <v>1</v>
      </c>
      <c r="KI41">
        <v>1</v>
      </c>
      <c r="KJ41">
        <v>1</v>
      </c>
      <c r="KK41">
        <v>1</v>
      </c>
      <c r="KL41">
        <v>1</v>
      </c>
      <c r="KM41">
        <v>1</v>
      </c>
      <c r="KN41">
        <v>1</v>
      </c>
      <c r="KO41">
        <v>1</v>
      </c>
      <c r="KP41">
        <v>1</v>
      </c>
      <c r="KQ41">
        <v>1</v>
      </c>
      <c r="KR41">
        <v>0.41839999999999999</v>
      </c>
      <c r="KS41">
        <v>0.82069999999999999</v>
      </c>
      <c r="KT41">
        <v>0.21079999999999999</v>
      </c>
      <c r="KU41">
        <v>1</v>
      </c>
      <c r="KV41">
        <v>0.14199999999999999</v>
      </c>
      <c r="KW41">
        <v>1</v>
      </c>
      <c r="KX41">
        <v>1</v>
      </c>
      <c r="KY41">
        <v>1</v>
      </c>
      <c r="KZ41">
        <v>1</v>
      </c>
      <c r="LA41">
        <v>1</v>
      </c>
      <c r="LB41">
        <v>1</v>
      </c>
      <c r="LC41">
        <v>1</v>
      </c>
      <c r="LD41">
        <v>1</v>
      </c>
      <c r="LE41">
        <v>1</v>
      </c>
      <c r="LF41">
        <v>1</v>
      </c>
      <c r="LG41">
        <v>0.3251</v>
      </c>
      <c r="LH41">
        <v>1</v>
      </c>
      <c r="LI41">
        <v>1</v>
      </c>
      <c r="LJ41">
        <v>0.56340000000000001</v>
      </c>
      <c r="LK41">
        <v>0.28710000000000002</v>
      </c>
      <c r="LL41">
        <v>8.3299999999999999E-2</v>
      </c>
      <c r="LM41">
        <v>0.52180000000000004</v>
      </c>
      <c r="LN41">
        <v>7.5600000000000001E-2</v>
      </c>
      <c r="LO41">
        <v>7.9399999999999998E-2</v>
      </c>
      <c r="LP41">
        <v>0.10290000000000001</v>
      </c>
      <c r="LQ41">
        <v>0.37319999999999998</v>
      </c>
      <c r="LR41">
        <v>0.1472</v>
      </c>
      <c r="LS41">
        <v>0.27260000000000001</v>
      </c>
      <c r="LT41">
        <v>0.27060000000000001</v>
      </c>
      <c r="LU41">
        <v>0.25109999999999999</v>
      </c>
      <c r="LV41">
        <v>0.55489999999999995</v>
      </c>
      <c r="LW41">
        <v>0.27300000000000002</v>
      </c>
      <c r="LX41">
        <v>9.3399999999999997E-2</v>
      </c>
      <c r="LY41">
        <v>1</v>
      </c>
      <c r="LZ41">
        <v>0.51249999999999996</v>
      </c>
      <c r="MA41">
        <v>0.70720000000000005</v>
      </c>
      <c r="MB41">
        <v>0.94479999999999997</v>
      </c>
      <c r="MC41">
        <v>0.5615</v>
      </c>
      <c r="MD41">
        <v>0.41199999999999998</v>
      </c>
      <c r="ME41">
        <v>0.49009999999999998</v>
      </c>
      <c r="MF41">
        <v>3.8E-3</v>
      </c>
      <c r="MG41">
        <v>0.80179999999999996</v>
      </c>
      <c r="MH41">
        <v>0.1638</v>
      </c>
      <c r="MI41">
        <v>0.50849999999999995</v>
      </c>
      <c r="MJ41">
        <v>1</v>
      </c>
      <c r="MK41">
        <v>0.41320000000000001</v>
      </c>
      <c r="ML41">
        <v>0.8599</v>
      </c>
      <c r="MM41">
        <v>0.94679999999999997</v>
      </c>
      <c r="MN41">
        <v>0.56359999999999999</v>
      </c>
      <c r="MO41">
        <v>1</v>
      </c>
      <c r="MP41">
        <v>0.2281</v>
      </c>
      <c r="MQ41">
        <v>0.71760000000000002</v>
      </c>
      <c r="MR41">
        <v>0.50609999999999999</v>
      </c>
      <c r="MS41">
        <v>0.53710000000000002</v>
      </c>
      <c r="MT41">
        <v>0.245</v>
      </c>
      <c r="MU41">
        <v>0.16839999999999999</v>
      </c>
      <c r="MV41">
        <v>0.62160000000000004</v>
      </c>
      <c r="MW41">
        <v>0.24360000000000001</v>
      </c>
      <c r="MX41">
        <v>1</v>
      </c>
      <c r="MY41">
        <v>1</v>
      </c>
      <c r="MZ41">
        <v>0.8599</v>
      </c>
      <c r="NA41">
        <v>0.84689999999999999</v>
      </c>
      <c r="NB41">
        <v>0.4042</v>
      </c>
      <c r="NC41">
        <v>0.1603</v>
      </c>
      <c r="ND41">
        <v>0.70379999999999998</v>
      </c>
      <c r="NE41">
        <v>1</v>
      </c>
      <c r="NF41">
        <v>1</v>
      </c>
      <c r="NG41">
        <v>1</v>
      </c>
      <c r="NH41">
        <v>1</v>
      </c>
      <c r="NI41">
        <v>1</v>
      </c>
      <c r="NJ41">
        <v>1</v>
      </c>
      <c r="NK41">
        <v>0.82869999999999999</v>
      </c>
      <c r="NL41">
        <v>1</v>
      </c>
      <c r="NM41">
        <v>1</v>
      </c>
      <c r="NN41">
        <v>1</v>
      </c>
      <c r="NO41">
        <v>0.3851</v>
      </c>
      <c r="NP41">
        <v>0.34589999999999999</v>
      </c>
      <c r="NQ41">
        <v>0.46410000000000001</v>
      </c>
      <c r="NR41">
        <v>0.44769999999999999</v>
      </c>
      <c r="NS41">
        <v>0.26790000000000003</v>
      </c>
      <c r="NT41">
        <v>0.30259999999999998</v>
      </c>
      <c r="NU41">
        <v>0.56479999999999997</v>
      </c>
      <c r="NV41">
        <v>0.4889</v>
      </c>
      <c r="NW41">
        <v>0.57830000000000004</v>
      </c>
      <c r="NX41">
        <v>0.36049999999999999</v>
      </c>
      <c r="NY41">
        <v>0.65500000000000003</v>
      </c>
      <c r="NZ41">
        <v>0.3795</v>
      </c>
      <c r="OA41">
        <v>0.34649999999999997</v>
      </c>
      <c r="OB41">
        <v>0.65969999999999995</v>
      </c>
      <c r="OC41">
        <v>0.17699999999999999</v>
      </c>
      <c r="OD41">
        <v>0.40079999999999999</v>
      </c>
      <c r="OE41">
        <v>0.55410000000000004</v>
      </c>
      <c r="OF41">
        <v>0.87570000000000003</v>
      </c>
      <c r="OG41">
        <v>0.2417</v>
      </c>
      <c r="OH41">
        <v>0.90800000000000003</v>
      </c>
      <c r="OI41">
        <v>0.60450000000000004</v>
      </c>
      <c r="OJ41">
        <v>1</v>
      </c>
      <c r="OK41">
        <v>0.82869999999999999</v>
      </c>
      <c r="OL41">
        <v>0.86</v>
      </c>
      <c r="OM41">
        <v>0.5827</v>
      </c>
      <c r="ON41">
        <v>0.34470000000000001</v>
      </c>
      <c r="OO41">
        <v>0.96530000000000005</v>
      </c>
      <c r="OP41">
        <v>0.74980000000000002</v>
      </c>
      <c r="OQ41">
        <v>0.55320000000000003</v>
      </c>
      <c r="OR41">
        <v>0.82699999999999996</v>
      </c>
      <c r="OS41">
        <v>0.67490000000000006</v>
      </c>
      <c r="OT41">
        <v>0.74939999999999996</v>
      </c>
      <c r="OU41">
        <v>0.86680000000000001</v>
      </c>
      <c r="OV41">
        <v>0.46050000000000002</v>
      </c>
      <c r="OW41">
        <v>0.54469999999999996</v>
      </c>
      <c r="OX41">
        <v>0.87749999999999995</v>
      </c>
      <c r="OY41">
        <v>0.63649999999999995</v>
      </c>
      <c r="OZ41">
        <v>0.91900000000000004</v>
      </c>
      <c r="PA41">
        <v>0.70389999999999997</v>
      </c>
      <c r="PB41">
        <v>0.76300000000000001</v>
      </c>
      <c r="PC41">
        <v>0.81499999999999995</v>
      </c>
      <c r="PD41">
        <v>1</v>
      </c>
      <c r="PE41">
        <v>1</v>
      </c>
      <c r="PF41">
        <v>1</v>
      </c>
      <c r="PG41">
        <v>1</v>
      </c>
      <c r="PH41">
        <v>1</v>
      </c>
      <c r="PI41">
        <v>0.55330000000000001</v>
      </c>
      <c r="PJ41">
        <v>0.88149999999999995</v>
      </c>
      <c r="PK41">
        <v>0.96589999999999998</v>
      </c>
      <c r="PL41">
        <v>0.41839999999999999</v>
      </c>
      <c r="PM41">
        <v>0.54390000000000005</v>
      </c>
      <c r="PN41">
        <v>0.46389999999999998</v>
      </c>
      <c r="PO41">
        <v>0.1638</v>
      </c>
      <c r="PP41">
        <v>0.3281</v>
      </c>
      <c r="PQ41">
        <v>0.4642</v>
      </c>
      <c r="PR41">
        <v>1</v>
      </c>
      <c r="PS41">
        <v>0.46250000000000002</v>
      </c>
      <c r="PT41">
        <v>1</v>
      </c>
      <c r="PU41">
        <v>0.99580000000000002</v>
      </c>
      <c r="PV41">
        <v>1</v>
      </c>
      <c r="PW41">
        <v>1</v>
      </c>
      <c r="PX41">
        <v>0.94059999999999999</v>
      </c>
      <c r="PY41">
        <v>1</v>
      </c>
      <c r="PZ41">
        <v>0.85960000000000003</v>
      </c>
      <c r="QA41">
        <v>0.18770000000000001</v>
      </c>
      <c r="QB41">
        <v>1</v>
      </c>
      <c r="QC41">
        <v>0.66359999999999997</v>
      </c>
      <c r="QD41">
        <v>0.96819999999999995</v>
      </c>
      <c r="QE41">
        <v>1</v>
      </c>
      <c r="QF41">
        <v>0.73809999999999998</v>
      </c>
      <c r="QG41">
        <v>0.85370000000000001</v>
      </c>
      <c r="QH41">
        <v>1</v>
      </c>
      <c r="QI41">
        <v>0.76700000000000002</v>
      </c>
      <c r="QJ41">
        <v>0.87929999999999997</v>
      </c>
      <c r="QK41">
        <v>0.80640000000000001</v>
      </c>
      <c r="QL41">
        <v>0.73939999999999995</v>
      </c>
      <c r="QM41">
        <v>0.25590000000000002</v>
      </c>
      <c r="QN41">
        <v>0.39539999999999997</v>
      </c>
      <c r="QO41">
        <v>0.57520000000000004</v>
      </c>
      <c r="QP41">
        <v>4.0800000000000003E-2</v>
      </c>
      <c r="QQ41">
        <v>0.2155</v>
      </c>
      <c r="QR41">
        <v>0.93089999999999995</v>
      </c>
      <c r="QS41">
        <v>0.90010000000000001</v>
      </c>
      <c r="QT41">
        <v>0.37969999999999998</v>
      </c>
      <c r="QU41">
        <v>0.56710000000000005</v>
      </c>
      <c r="QV41">
        <v>0.58020000000000005</v>
      </c>
      <c r="QW41">
        <v>0.26</v>
      </c>
      <c r="QX41">
        <v>0.25130000000000002</v>
      </c>
      <c r="QY41">
        <v>0.28660000000000002</v>
      </c>
      <c r="QZ41">
        <v>1</v>
      </c>
      <c r="RA41">
        <v>1</v>
      </c>
      <c r="RB41">
        <v>0.45550000000000002</v>
      </c>
      <c r="RC41">
        <v>0.47049999999999997</v>
      </c>
      <c r="RD41">
        <v>0.89839999999999998</v>
      </c>
      <c r="RE41">
        <v>0.72070000000000001</v>
      </c>
      <c r="RF41">
        <v>0.69699999999999995</v>
      </c>
      <c r="RG41">
        <v>0.6855</v>
      </c>
      <c r="RH41">
        <v>0.1469</v>
      </c>
      <c r="RI41">
        <v>0.3967</v>
      </c>
      <c r="RJ41">
        <v>0.36830000000000002</v>
      </c>
      <c r="RK41">
        <v>0.49330000000000002</v>
      </c>
      <c r="RL41">
        <v>0.52390000000000003</v>
      </c>
      <c r="RM41">
        <v>0.51370000000000005</v>
      </c>
      <c r="RN41">
        <v>0.17419999999999999</v>
      </c>
      <c r="RO41">
        <v>0.32669999999999999</v>
      </c>
      <c r="RP41">
        <v>0.32190000000000002</v>
      </c>
      <c r="RQ41">
        <v>0.62109999999999999</v>
      </c>
      <c r="RR41">
        <v>0.41710000000000003</v>
      </c>
      <c r="RS41">
        <v>0.42849999999999999</v>
      </c>
      <c r="RT41">
        <v>0.42209999999999998</v>
      </c>
      <c r="RU41">
        <v>0.32519999999999999</v>
      </c>
      <c r="RV41">
        <v>1</v>
      </c>
      <c r="RW41">
        <v>0.82189999999999996</v>
      </c>
      <c r="RX41">
        <v>0.36559999999999998</v>
      </c>
      <c r="RY41">
        <v>0.27610000000000001</v>
      </c>
      <c r="RZ41">
        <v>1</v>
      </c>
      <c r="SA41">
        <v>0.25590000000000002</v>
      </c>
      <c r="SB41">
        <v>0.13600000000000001</v>
      </c>
      <c r="SC41">
        <v>0.22850000000000001</v>
      </c>
      <c r="SD41">
        <v>0.91720000000000002</v>
      </c>
      <c r="SE41">
        <v>9.0899999999999995E-2</v>
      </c>
      <c r="SF41">
        <v>1</v>
      </c>
      <c r="SG41">
        <v>0.2351</v>
      </c>
      <c r="SH41">
        <v>0.2843</v>
      </c>
      <c r="SI41">
        <v>1</v>
      </c>
      <c r="SJ41">
        <v>1</v>
      </c>
      <c r="SK41">
        <v>0.27660000000000001</v>
      </c>
      <c r="SL41">
        <v>0.66749999999999998</v>
      </c>
      <c r="SM41">
        <v>0.25140000000000001</v>
      </c>
      <c r="SN41">
        <v>0.37059999999999998</v>
      </c>
      <c r="SO41">
        <v>0.35039999999999999</v>
      </c>
      <c r="SP41">
        <v>0.22439999999999999</v>
      </c>
      <c r="SQ41">
        <v>0.3891</v>
      </c>
      <c r="SR41">
        <v>0.13900000000000001</v>
      </c>
      <c r="SS41">
        <v>0.18690000000000001</v>
      </c>
      <c r="ST41">
        <v>1</v>
      </c>
      <c r="SU41">
        <v>0.53090000000000004</v>
      </c>
      <c r="SV41">
        <v>0.1182</v>
      </c>
      <c r="SW41">
        <v>5.5399999999999998E-2</v>
      </c>
      <c r="SX41">
        <v>0.11990000000000001</v>
      </c>
      <c r="SY41">
        <v>0.1288</v>
      </c>
      <c r="SZ41">
        <v>0.50829999999999997</v>
      </c>
      <c r="TA41">
        <v>0.36249999999999999</v>
      </c>
      <c r="TB41">
        <v>5.21E-2</v>
      </c>
      <c r="TC41">
        <v>1</v>
      </c>
      <c r="TD41">
        <v>0.89359999999999995</v>
      </c>
      <c r="TE41">
        <v>0.39029999999999998</v>
      </c>
      <c r="TF41">
        <v>0.11260000000000001</v>
      </c>
      <c r="TG41">
        <v>6.5199999999999994E-2</v>
      </c>
      <c r="TH41">
        <v>2.29E-2</v>
      </c>
      <c r="TI41">
        <v>0.1636</v>
      </c>
      <c r="TJ41">
        <v>0.51200000000000001</v>
      </c>
      <c r="TK41">
        <v>0.99299999999999999</v>
      </c>
      <c r="TL41">
        <v>1.6799999999999999E-2</v>
      </c>
      <c r="TM41">
        <v>0.31180000000000002</v>
      </c>
      <c r="TN41">
        <v>0.78159999999999996</v>
      </c>
      <c r="TO41">
        <v>7.7299999999999994E-2</v>
      </c>
      <c r="TP41">
        <v>0.1263</v>
      </c>
      <c r="TQ41">
        <v>1</v>
      </c>
      <c r="TR41">
        <v>0.69820000000000004</v>
      </c>
      <c r="TS41">
        <v>0.2616</v>
      </c>
      <c r="TT41">
        <v>0.1588</v>
      </c>
      <c r="TU41">
        <v>0.99990000000000001</v>
      </c>
      <c r="TV41">
        <v>4.4600000000000001E-2</v>
      </c>
      <c r="TW41">
        <v>0.49080000000000001</v>
      </c>
      <c r="TX41">
        <v>2.1700000000000001E-2</v>
      </c>
      <c r="TY41">
        <v>1.55E-2</v>
      </c>
      <c r="TZ41">
        <v>0.86050000000000004</v>
      </c>
      <c r="UA41">
        <v>0.88690000000000002</v>
      </c>
      <c r="UB41">
        <v>6.0900000000000003E-2</v>
      </c>
      <c r="UC41">
        <v>0.47010000000000002</v>
      </c>
      <c r="UD41">
        <v>0.1847</v>
      </c>
      <c r="UE41">
        <v>4.24E-2</v>
      </c>
      <c r="UF41">
        <v>0.20749999999999999</v>
      </c>
      <c r="UG41">
        <v>0.57320000000000004</v>
      </c>
      <c r="UH41">
        <v>7.3700000000000002E-2</v>
      </c>
      <c r="UI41">
        <v>0.3715</v>
      </c>
      <c r="UJ41">
        <v>0.35199999999999998</v>
      </c>
      <c r="UK41">
        <v>0.85019999999999996</v>
      </c>
      <c r="UL41">
        <v>0.45319999999999999</v>
      </c>
      <c r="UM41">
        <v>7.1199999999999999E-2</v>
      </c>
      <c r="UN41">
        <v>0.2447</v>
      </c>
      <c r="UO41">
        <v>0.26450000000000001</v>
      </c>
      <c r="UP41">
        <v>0.1103</v>
      </c>
      <c r="UQ41">
        <v>9.7699999999999995E-2</v>
      </c>
      <c r="UR41">
        <v>0.52490000000000003</v>
      </c>
      <c r="US41">
        <v>1.2200000000000001E-2</v>
      </c>
      <c r="UT41">
        <v>0.26290000000000002</v>
      </c>
      <c r="UU41">
        <v>7.7200000000000005E-2</v>
      </c>
      <c r="UV41">
        <v>5.0599999999999999E-2</v>
      </c>
      <c r="UW41">
        <v>0.1258</v>
      </c>
      <c r="UX41">
        <v>0.76280000000000003</v>
      </c>
      <c r="UY41">
        <v>3.15E-2</v>
      </c>
      <c r="UZ41">
        <v>9.3100000000000002E-2</v>
      </c>
      <c r="VA41">
        <v>0.28210000000000002</v>
      </c>
      <c r="VB41">
        <v>7.0099999999999996E-2</v>
      </c>
      <c r="VC41">
        <v>0.1502</v>
      </c>
      <c r="VD41">
        <v>0.41499999999999998</v>
      </c>
      <c r="VE41">
        <v>6.8000000000000005E-2</v>
      </c>
      <c r="VF41">
        <v>0.80079999999999996</v>
      </c>
      <c r="VG41">
        <v>7.7600000000000002E-2</v>
      </c>
      <c r="VH41">
        <v>0.3397</v>
      </c>
      <c r="VI41">
        <v>6.4799999999999996E-2</v>
      </c>
      <c r="VJ41">
        <v>4.65E-2</v>
      </c>
      <c r="VK41">
        <v>0.26329999999999998</v>
      </c>
      <c r="VL41">
        <v>0.16309999999999999</v>
      </c>
      <c r="VM41">
        <v>0.43140000000000001</v>
      </c>
      <c r="VN41">
        <v>5.0599999999999999E-2</v>
      </c>
      <c r="VO41">
        <v>4.5699999999999998E-2</v>
      </c>
      <c r="VP41">
        <v>0.45140000000000002</v>
      </c>
      <c r="VQ41">
        <v>0.20469999999999999</v>
      </c>
      <c r="VR41">
        <v>0.25829999999999997</v>
      </c>
      <c r="VS41">
        <v>0.1038</v>
      </c>
      <c r="VT41">
        <v>0.29049999999999998</v>
      </c>
      <c r="VU41">
        <v>0.18140000000000001</v>
      </c>
      <c r="VV41">
        <v>6.0100000000000001E-2</v>
      </c>
      <c r="VW41">
        <v>0.2014</v>
      </c>
      <c r="VX41">
        <v>7.0800000000000002E-2</v>
      </c>
      <c r="VY41">
        <v>0.2465</v>
      </c>
      <c r="VZ41">
        <v>0.69030000000000002</v>
      </c>
      <c r="WA41">
        <v>0.40510000000000002</v>
      </c>
      <c r="WB41">
        <v>9.5399999999999999E-2</v>
      </c>
      <c r="WC41">
        <v>0.16220000000000001</v>
      </c>
      <c r="WD41">
        <v>0.13730000000000001</v>
      </c>
      <c r="WE41">
        <v>0.1487</v>
      </c>
      <c r="WF41">
        <v>2.5499999999999998E-2</v>
      </c>
      <c r="WG41">
        <v>9.4399999999999998E-2</v>
      </c>
      <c r="WH41">
        <v>0.1331</v>
      </c>
      <c r="WI41">
        <v>0.31269999999999998</v>
      </c>
      <c r="WJ41">
        <v>0.2641</v>
      </c>
      <c r="WK41">
        <v>0.26569999999999999</v>
      </c>
      <c r="WL41">
        <v>0.1434</v>
      </c>
      <c r="WM41">
        <v>0.46829999999999999</v>
      </c>
      <c r="WN41">
        <v>0.15620000000000001</v>
      </c>
      <c r="WO41">
        <v>0.19370000000000001</v>
      </c>
      <c r="WP41">
        <v>0.1129</v>
      </c>
      <c r="WQ41">
        <v>0.16309999999999999</v>
      </c>
      <c r="WR41">
        <v>0.1404</v>
      </c>
      <c r="WS41">
        <v>0.1973</v>
      </c>
      <c r="WT41">
        <v>1.6899999999999998E-2</v>
      </c>
      <c r="WU41">
        <v>5.6300000000000003E-2</v>
      </c>
      <c r="WV41">
        <v>0.16220000000000001</v>
      </c>
      <c r="WW41">
        <v>7.2099999999999997E-2</v>
      </c>
      <c r="WX41">
        <v>0.1583</v>
      </c>
      <c r="WY41">
        <v>0.1298</v>
      </c>
      <c r="WZ41">
        <v>8.3199999999999996E-2</v>
      </c>
      <c r="XA41">
        <v>9.5799999999999996E-2</v>
      </c>
      <c r="XB41">
        <v>0.17019999999999999</v>
      </c>
      <c r="XC41">
        <v>9.6299999999999997E-2</v>
      </c>
      <c r="XD41">
        <v>0.27810000000000001</v>
      </c>
      <c r="XE41">
        <v>9.0300000000000005E-2</v>
      </c>
      <c r="XF41">
        <v>0.4103</v>
      </c>
      <c r="XG41">
        <v>0.29320000000000002</v>
      </c>
      <c r="XH41">
        <v>0.18079999999999999</v>
      </c>
      <c r="XI41">
        <v>0.1047</v>
      </c>
      <c r="XJ41">
        <v>0.44429999999999997</v>
      </c>
      <c r="XK41">
        <v>0.1169</v>
      </c>
      <c r="XL41">
        <v>0.85260000000000002</v>
      </c>
      <c r="XM41">
        <v>9.01E-2</v>
      </c>
      <c r="XN41">
        <v>7.7700000000000005E-2</v>
      </c>
      <c r="XO41">
        <v>0.29570000000000002</v>
      </c>
      <c r="XP41">
        <v>0.44790000000000002</v>
      </c>
      <c r="XQ41">
        <v>0.33679999999999999</v>
      </c>
      <c r="XR41">
        <v>1</v>
      </c>
      <c r="XS41">
        <v>5.3100000000000001E-2</v>
      </c>
      <c r="XT41">
        <v>3.4799999999999998E-2</v>
      </c>
      <c r="XU41">
        <v>1</v>
      </c>
      <c r="XV41">
        <v>0.62029999999999996</v>
      </c>
      <c r="XW41">
        <v>0.18390000000000001</v>
      </c>
      <c r="XX41">
        <v>0.80249999999999999</v>
      </c>
      <c r="XY41">
        <v>9.8100000000000007E-2</v>
      </c>
      <c r="XZ41">
        <v>0.42770000000000002</v>
      </c>
      <c r="YA41">
        <v>1</v>
      </c>
      <c r="YB41">
        <v>0.61240000000000006</v>
      </c>
      <c r="YC41">
        <v>0.69599999999999995</v>
      </c>
      <c r="YD41">
        <v>9.0399999999999994E-2</v>
      </c>
      <c r="YE41">
        <v>0.1716</v>
      </c>
      <c r="YF41">
        <v>0.53249999999999997</v>
      </c>
      <c r="YG41">
        <v>0.36459999999999998</v>
      </c>
      <c r="YH41">
        <v>0.73</v>
      </c>
      <c r="YI41">
        <v>1</v>
      </c>
      <c r="YJ41">
        <v>0.62829999999999997</v>
      </c>
      <c r="YK41">
        <v>0.26240000000000002</v>
      </c>
      <c r="YL41">
        <v>1</v>
      </c>
      <c r="YM41">
        <v>0.45950000000000002</v>
      </c>
      <c r="YN41">
        <v>0.4652</v>
      </c>
      <c r="YO41">
        <v>0.98370000000000002</v>
      </c>
      <c r="YP41">
        <v>0.56269999999999998</v>
      </c>
      <c r="YQ41">
        <v>1</v>
      </c>
      <c r="YR41">
        <v>0.91239999999999999</v>
      </c>
      <c r="YS41">
        <v>0.87739999999999996</v>
      </c>
      <c r="YT41">
        <v>1</v>
      </c>
      <c r="YU41">
        <v>0.76670000000000005</v>
      </c>
      <c r="YV41">
        <v>0.70379999999999998</v>
      </c>
      <c r="YW41">
        <v>0.85940000000000005</v>
      </c>
      <c r="YX41">
        <v>0.42320000000000002</v>
      </c>
      <c r="YY41">
        <v>0.99570000000000003</v>
      </c>
      <c r="YZ41">
        <v>0.186</v>
      </c>
      <c r="ZA41">
        <v>0.3422</v>
      </c>
      <c r="ZB41">
        <v>1</v>
      </c>
      <c r="ZC41">
        <v>1</v>
      </c>
      <c r="ZD41">
        <v>1</v>
      </c>
      <c r="ZE41">
        <v>0.75680000000000003</v>
      </c>
      <c r="ZF41">
        <v>0.80330000000000001</v>
      </c>
      <c r="ZG41">
        <v>1</v>
      </c>
      <c r="ZH41">
        <v>0.76759999999999995</v>
      </c>
      <c r="ZI41">
        <v>1</v>
      </c>
      <c r="ZJ41">
        <v>1</v>
      </c>
      <c r="ZK41">
        <v>0.13450000000000001</v>
      </c>
      <c r="ZL41">
        <v>1</v>
      </c>
      <c r="ZM41">
        <v>1</v>
      </c>
      <c r="ZN41">
        <v>0.85409999999999997</v>
      </c>
      <c r="ZO41">
        <v>0.82550000000000001</v>
      </c>
      <c r="ZP41">
        <v>0.60029999999999994</v>
      </c>
      <c r="ZQ41">
        <v>0.47189999999999999</v>
      </c>
      <c r="ZR41">
        <v>0.76300000000000001</v>
      </c>
      <c r="ZS41">
        <v>0.75739999999999996</v>
      </c>
      <c r="ZT41">
        <v>0.8377</v>
      </c>
      <c r="ZU41">
        <v>0.54349999999999998</v>
      </c>
      <c r="ZV41">
        <v>0.73460000000000003</v>
      </c>
      <c r="ZW41">
        <v>0.51570000000000005</v>
      </c>
      <c r="ZX41">
        <v>0.47</v>
      </c>
      <c r="ZY41">
        <v>0.246</v>
      </c>
      <c r="ZZ41">
        <v>7.0099999999999996E-2</v>
      </c>
      <c r="AAA41">
        <v>0.31590000000000001</v>
      </c>
      <c r="AAB41">
        <v>0.2334</v>
      </c>
      <c r="AAC41">
        <v>1.7100000000000001E-2</v>
      </c>
      <c r="AAD41">
        <v>0.1041</v>
      </c>
      <c r="AAE41">
        <v>8.3999999999999995E-3</v>
      </c>
      <c r="AAF41">
        <v>0.16059999999999999</v>
      </c>
      <c r="AAG41">
        <v>0.23200000000000001</v>
      </c>
      <c r="AAH41">
        <v>0.1585</v>
      </c>
      <c r="AAI41">
        <v>7.5499999999999998E-2</v>
      </c>
      <c r="AAJ41">
        <v>0.1565</v>
      </c>
      <c r="AAK41">
        <v>1.9199999999999998E-2</v>
      </c>
      <c r="AAL41">
        <v>0.19520000000000001</v>
      </c>
      <c r="AAM41">
        <v>0.43409999999999999</v>
      </c>
      <c r="AAN41">
        <v>9.5699999999999993E-2</v>
      </c>
      <c r="AAO41">
        <v>0.28789999999999999</v>
      </c>
      <c r="AAP41">
        <v>4.82E-2</v>
      </c>
      <c r="AAQ41">
        <v>0.2863</v>
      </c>
      <c r="AAR41">
        <v>0.1295</v>
      </c>
      <c r="AAS41">
        <v>0.91449999999999998</v>
      </c>
      <c r="AAT41">
        <v>0.1966</v>
      </c>
      <c r="AAU41">
        <v>7.1800000000000003E-2</v>
      </c>
      <c r="AAV41">
        <v>8.5000000000000006E-2</v>
      </c>
      <c r="AAW41">
        <v>6.5199999999999994E-2</v>
      </c>
      <c r="AAX41">
        <v>0.55349999999999999</v>
      </c>
      <c r="AAY41">
        <v>7.7000000000000002E-3</v>
      </c>
      <c r="AAZ41">
        <v>7.8200000000000006E-2</v>
      </c>
      <c r="ABA41">
        <v>0.91449999999999998</v>
      </c>
      <c r="ABB41">
        <v>3.32E-2</v>
      </c>
      <c r="ABC41">
        <v>1.12E-2</v>
      </c>
      <c r="ABD41">
        <v>0.1216</v>
      </c>
      <c r="ABE41">
        <v>9.1300000000000006E-2</v>
      </c>
      <c r="ABF41">
        <v>0.26919999999999999</v>
      </c>
      <c r="ABG41">
        <v>0.9415</v>
      </c>
      <c r="ABH41">
        <v>0.1237</v>
      </c>
      <c r="ABI41">
        <v>5.7099999999999998E-2</v>
      </c>
      <c r="ABJ41">
        <v>0.25180000000000002</v>
      </c>
      <c r="ABK41">
        <v>0.98970000000000002</v>
      </c>
      <c r="ABL41">
        <v>0.69989999999999997</v>
      </c>
      <c r="ABM41">
        <v>0.16159999999999999</v>
      </c>
      <c r="ABN41">
        <v>0.75080000000000002</v>
      </c>
      <c r="ABO41">
        <v>0.41949999999999998</v>
      </c>
      <c r="ABP41">
        <v>0.5887</v>
      </c>
      <c r="ABQ41">
        <v>0.1203</v>
      </c>
      <c r="ABR41">
        <v>0.44400000000000001</v>
      </c>
      <c r="ABS41">
        <v>0.41</v>
      </c>
      <c r="ABT41">
        <v>0.13450000000000001</v>
      </c>
      <c r="ABU41">
        <v>0.17879999999999999</v>
      </c>
      <c r="ABV41">
        <v>0.63639999999999997</v>
      </c>
      <c r="ABW41">
        <v>0.1668</v>
      </c>
      <c r="ABX41">
        <v>0.29010000000000002</v>
      </c>
      <c r="ABY41">
        <v>0.7208</v>
      </c>
      <c r="ABZ41">
        <v>0.66769999999999996</v>
      </c>
      <c r="ACA41">
        <v>0.43519999999999998</v>
      </c>
      <c r="ACB41">
        <v>0.33589999999999998</v>
      </c>
      <c r="ACC41">
        <v>0.77049999999999996</v>
      </c>
      <c r="ACD41">
        <v>0.11799999999999999</v>
      </c>
      <c r="ACE41">
        <v>0.27639999999999998</v>
      </c>
      <c r="ACF41">
        <v>0.12429999999999999</v>
      </c>
      <c r="ACG41">
        <v>6.9199999999999998E-2</v>
      </c>
      <c r="ACH41">
        <v>0.1087</v>
      </c>
      <c r="ACI41">
        <v>0.115</v>
      </c>
      <c r="ACJ41">
        <v>0.34839999999999999</v>
      </c>
      <c r="ACK41">
        <v>0.14960000000000001</v>
      </c>
      <c r="ACL41">
        <v>0.64580000000000004</v>
      </c>
      <c r="ACM41">
        <v>6.8699999999999997E-2</v>
      </c>
      <c r="ACN41">
        <v>0.56699999999999995</v>
      </c>
      <c r="ACO41">
        <v>9.4399999999999998E-2</v>
      </c>
      <c r="ACP41">
        <v>1</v>
      </c>
      <c r="ACQ41">
        <v>0.1583</v>
      </c>
      <c r="ACR41">
        <v>1</v>
      </c>
      <c r="ACS41">
        <v>1</v>
      </c>
      <c r="ACT41">
        <v>0.37680000000000002</v>
      </c>
      <c r="ACU41">
        <v>0.49930000000000002</v>
      </c>
      <c r="ACV41">
        <v>1</v>
      </c>
      <c r="ACW41">
        <v>0.57289999999999996</v>
      </c>
      <c r="ACX41">
        <v>0.12520000000000001</v>
      </c>
      <c r="ACY41">
        <v>0.54830000000000001</v>
      </c>
      <c r="ACZ41">
        <v>0.18410000000000001</v>
      </c>
      <c r="ADA41">
        <v>0.58230000000000004</v>
      </c>
      <c r="ADB41">
        <v>0.59460000000000002</v>
      </c>
      <c r="ADC41">
        <v>0.15579999999999999</v>
      </c>
      <c r="ADD41">
        <v>1</v>
      </c>
      <c r="ADE41">
        <v>0.1946</v>
      </c>
      <c r="ADF41">
        <v>0.77059999999999995</v>
      </c>
      <c r="ADG41">
        <v>0.1895</v>
      </c>
      <c r="ADH41">
        <v>4.7800000000000002E-2</v>
      </c>
      <c r="ADI41">
        <v>0.2205</v>
      </c>
      <c r="ADJ41">
        <v>0.63990000000000002</v>
      </c>
      <c r="ADK41">
        <v>0.11509999999999999</v>
      </c>
      <c r="ADL41">
        <v>0.2873</v>
      </c>
      <c r="ADM41">
        <v>0.25190000000000001</v>
      </c>
      <c r="ADN41">
        <v>0.2041</v>
      </c>
      <c r="ADO41">
        <v>0.15629999999999999</v>
      </c>
      <c r="ADP41">
        <v>1</v>
      </c>
      <c r="ADQ41">
        <v>1</v>
      </c>
      <c r="ADR41">
        <v>1</v>
      </c>
      <c r="ADS41">
        <v>0.96589999999999998</v>
      </c>
      <c r="ADT41">
        <v>0.26269999999999999</v>
      </c>
      <c r="ADU41">
        <v>0.61240000000000006</v>
      </c>
      <c r="ADV41">
        <v>1</v>
      </c>
      <c r="ADW41">
        <v>0.61240000000000006</v>
      </c>
      <c r="ADX41">
        <v>6.0999999999999999E-2</v>
      </c>
      <c r="ADY41">
        <v>0.2329</v>
      </c>
      <c r="ADZ41">
        <v>9.9900000000000003E-2</v>
      </c>
      <c r="AEA41">
        <v>0.19220000000000001</v>
      </c>
      <c r="AEB41">
        <v>0.19320000000000001</v>
      </c>
      <c r="AEC41">
        <v>0.37890000000000001</v>
      </c>
      <c r="AED41">
        <v>0.65059999999999996</v>
      </c>
      <c r="AEE41">
        <v>0.48820000000000002</v>
      </c>
      <c r="AEF41">
        <v>1.37E-2</v>
      </c>
      <c r="AEG41">
        <v>0.3513</v>
      </c>
      <c r="AEH41">
        <v>0.23649999999999999</v>
      </c>
      <c r="AEI41">
        <v>0.26769999999999999</v>
      </c>
      <c r="AEJ41">
        <v>1</v>
      </c>
      <c r="AEK41">
        <v>1</v>
      </c>
      <c r="AEL41">
        <v>1</v>
      </c>
      <c r="AEM41">
        <v>1</v>
      </c>
      <c r="AEN41">
        <v>1</v>
      </c>
      <c r="AEO41">
        <v>1</v>
      </c>
      <c r="AEP41">
        <v>1</v>
      </c>
      <c r="AEQ41">
        <v>1</v>
      </c>
      <c r="AER41">
        <v>1</v>
      </c>
      <c r="AES41">
        <v>1</v>
      </c>
      <c r="AET41">
        <v>1</v>
      </c>
      <c r="AEU41">
        <v>1</v>
      </c>
      <c r="AEV41">
        <v>0.89410000000000001</v>
      </c>
      <c r="AEW41">
        <v>1</v>
      </c>
      <c r="AEX41">
        <v>1</v>
      </c>
      <c r="AEY41">
        <v>0.2878</v>
      </c>
      <c r="AEZ41">
        <v>1</v>
      </c>
      <c r="AFA41">
        <v>1</v>
      </c>
      <c r="AFB41">
        <v>1</v>
      </c>
      <c r="AFC41">
        <v>1</v>
      </c>
      <c r="AFD41">
        <v>1</v>
      </c>
      <c r="AFE41">
        <v>1</v>
      </c>
      <c r="AFF41">
        <v>1</v>
      </c>
      <c r="AFG41">
        <v>0.97499999999999998</v>
      </c>
      <c r="AFH41">
        <v>1</v>
      </c>
      <c r="AFI41">
        <v>1</v>
      </c>
      <c r="AFJ41">
        <v>1</v>
      </c>
      <c r="AFK41">
        <v>1</v>
      </c>
      <c r="AFL41">
        <v>0.66259999999999997</v>
      </c>
      <c r="AFM41">
        <v>1</v>
      </c>
      <c r="AFN41">
        <v>1</v>
      </c>
      <c r="AFO41">
        <v>0.34239999999999998</v>
      </c>
      <c r="AFP41">
        <v>9.5299999999999996E-2</v>
      </c>
      <c r="AFQ41">
        <v>0.44629999999999997</v>
      </c>
      <c r="AFR41">
        <v>0.3387</v>
      </c>
      <c r="AFS41">
        <v>2.4500000000000001E-2</v>
      </c>
      <c r="AFT41">
        <v>3.6600000000000001E-2</v>
      </c>
      <c r="AFU41">
        <v>2.9499999999999998E-2</v>
      </c>
      <c r="AFV41">
        <v>6.9800000000000001E-2</v>
      </c>
      <c r="AFW41">
        <v>6.1000000000000004E-3</v>
      </c>
      <c r="AFX41">
        <v>0.114</v>
      </c>
      <c r="AFY41">
        <v>0.12280000000000001</v>
      </c>
      <c r="AFZ41">
        <v>3.1300000000000001E-2</v>
      </c>
      <c r="AGA41">
        <v>0.32490000000000002</v>
      </c>
      <c r="AGB41">
        <v>0.1235</v>
      </c>
      <c r="AGC41">
        <v>8.7400000000000005E-2</v>
      </c>
      <c r="AGD41">
        <v>2.9499999999999998E-2</v>
      </c>
      <c r="AGE41">
        <v>0.1125</v>
      </c>
      <c r="AGF41">
        <v>1</v>
      </c>
      <c r="AGG41">
        <v>0.61750000000000005</v>
      </c>
      <c r="AGH41">
        <v>0.95169999999999999</v>
      </c>
      <c r="AGI41">
        <v>0.96089999999999998</v>
      </c>
      <c r="AGJ41">
        <v>1</v>
      </c>
      <c r="AGK41">
        <v>0.57830000000000004</v>
      </c>
      <c r="AGL41">
        <v>1</v>
      </c>
      <c r="AGM41">
        <v>1</v>
      </c>
      <c r="AGN41">
        <v>0.9103</v>
      </c>
      <c r="AGO41">
        <v>3.0800000000000001E-2</v>
      </c>
      <c r="AGP41">
        <v>0.18490000000000001</v>
      </c>
      <c r="AGQ41">
        <v>3.2000000000000002E-3</v>
      </c>
      <c r="AGR41">
        <v>0.3085</v>
      </c>
      <c r="AGS41">
        <v>4.5400000000000003E-2</v>
      </c>
      <c r="AGT41">
        <v>0.16700000000000001</v>
      </c>
      <c r="AGU41">
        <v>0.57669999999999999</v>
      </c>
      <c r="AGV41">
        <v>0.1171</v>
      </c>
      <c r="AGW41">
        <v>0.1424</v>
      </c>
      <c r="AGX41">
        <v>0.59940000000000004</v>
      </c>
      <c r="AGY41">
        <v>0.18679999999999999</v>
      </c>
      <c r="AGZ41">
        <v>0.98560000000000003</v>
      </c>
      <c r="AHA41">
        <v>0.94179999999999997</v>
      </c>
      <c r="AHB41">
        <v>0.77280000000000004</v>
      </c>
      <c r="AHC41">
        <v>0.1573</v>
      </c>
      <c r="AHD41">
        <v>0.84499999999999997</v>
      </c>
      <c r="AHE41">
        <v>0.40189999999999998</v>
      </c>
      <c r="AHF41">
        <v>0.90380000000000005</v>
      </c>
      <c r="AHG41">
        <v>9.2999999999999992E-3</v>
      </c>
      <c r="AHH41">
        <v>0.6522</v>
      </c>
      <c r="AHI41">
        <v>0.51870000000000005</v>
      </c>
      <c r="AHJ41">
        <v>0.6169</v>
      </c>
      <c r="AHK41">
        <v>1</v>
      </c>
      <c r="AHL41">
        <v>0.70369999999999999</v>
      </c>
      <c r="AHM41">
        <v>2.0999999999999999E-3</v>
      </c>
      <c r="AHN41">
        <v>1</v>
      </c>
      <c r="AHO41">
        <v>0.23960000000000001</v>
      </c>
      <c r="AHP41">
        <v>3.49E-2</v>
      </c>
      <c r="AHQ41">
        <v>1.2999999999999999E-3</v>
      </c>
      <c r="AHR41">
        <v>0.28549999999999998</v>
      </c>
      <c r="AHS41">
        <v>0.3695</v>
      </c>
      <c r="AHT41">
        <v>0.56169999999999998</v>
      </c>
      <c r="AHU41">
        <v>0.79669999999999996</v>
      </c>
      <c r="AHV41">
        <v>0.23200000000000001</v>
      </c>
      <c r="AHW41">
        <v>1</v>
      </c>
      <c r="AHX41">
        <v>1</v>
      </c>
      <c r="AHY41">
        <v>1</v>
      </c>
      <c r="AHZ41">
        <v>1</v>
      </c>
      <c r="AIA41">
        <v>1</v>
      </c>
      <c r="AIB41">
        <v>1</v>
      </c>
      <c r="AIC41">
        <v>0.8135</v>
      </c>
      <c r="AID41">
        <v>0.38940000000000002</v>
      </c>
      <c r="AIE41">
        <v>1</v>
      </c>
      <c r="AIF41">
        <v>1</v>
      </c>
      <c r="AIG41">
        <v>0.41789999999999999</v>
      </c>
      <c r="AIH41">
        <v>0.82269999999999999</v>
      </c>
      <c r="AII41">
        <v>0.67020000000000002</v>
      </c>
      <c r="AIJ41">
        <v>0.81710000000000005</v>
      </c>
      <c r="AIK41">
        <v>0.29339999999999999</v>
      </c>
      <c r="AIL41">
        <v>0.27529999999999999</v>
      </c>
      <c r="AIM41">
        <v>0.50790000000000002</v>
      </c>
      <c r="AIN41">
        <v>0.58699999999999997</v>
      </c>
      <c r="AIO41">
        <v>0.48359999999999997</v>
      </c>
      <c r="AIP41">
        <v>5.7500000000000002E-2</v>
      </c>
      <c r="AIQ41">
        <v>0.36499999999999999</v>
      </c>
      <c r="AIR41">
        <v>0.22159999999999999</v>
      </c>
      <c r="AIS41">
        <v>0.1242</v>
      </c>
      <c r="AIT41">
        <v>0.5413</v>
      </c>
      <c r="AIU41">
        <v>6.3200000000000006E-2</v>
      </c>
      <c r="AIV41">
        <v>0.22</v>
      </c>
      <c r="AIW41">
        <v>0.79630000000000001</v>
      </c>
      <c r="AIX41">
        <v>0.53280000000000005</v>
      </c>
      <c r="AIY41">
        <v>0.72609999999999997</v>
      </c>
      <c r="AIZ41">
        <v>0.6129</v>
      </c>
      <c r="AJA41">
        <v>0.50080000000000002</v>
      </c>
      <c r="AJB41">
        <v>0.94179999999999997</v>
      </c>
      <c r="AJC41">
        <v>0.81100000000000005</v>
      </c>
      <c r="AJD41">
        <v>0.83479999999999999</v>
      </c>
      <c r="AJE41">
        <v>0.26390000000000002</v>
      </c>
      <c r="AJF41">
        <v>0.80869999999999997</v>
      </c>
      <c r="AJG41">
        <v>0.59530000000000005</v>
      </c>
      <c r="AJH41">
        <v>0.74050000000000005</v>
      </c>
      <c r="AJI41">
        <v>0.40629999999999999</v>
      </c>
      <c r="AJJ41">
        <v>0.50760000000000005</v>
      </c>
      <c r="AJK41">
        <v>0.85140000000000005</v>
      </c>
      <c r="AJL41">
        <v>0.23400000000000001</v>
      </c>
      <c r="AJM41">
        <v>0.39829999999999999</v>
      </c>
      <c r="AJN41">
        <v>0.48899999999999999</v>
      </c>
      <c r="AJO41">
        <v>1</v>
      </c>
      <c r="AJP41">
        <v>1</v>
      </c>
      <c r="AJQ41">
        <v>1</v>
      </c>
      <c r="AJR41">
        <v>1</v>
      </c>
      <c r="AJS41">
        <v>1</v>
      </c>
      <c r="AJT41">
        <v>0.45100000000000001</v>
      </c>
      <c r="AJU41">
        <v>0.98870000000000002</v>
      </c>
      <c r="AJV41">
        <v>0.94359999999999999</v>
      </c>
      <c r="AJW41">
        <v>0.5726</v>
      </c>
      <c r="AJX41">
        <v>0.96550000000000002</v>
      </c>
      <c r="AJY41">
        <v>1</v>
      </c>
      <c r="AJZ41">
        <v>1</v>
      </c>
      <c r="AKA41">
        <v>1</v>
      </c>
      <c r="AKB41">
        <v>0.6714</v>
      </c>
      <c r="AKC41">
        <v>1</v>
      </c>
      <c r="AKD41">
        <v>0.84379999999999999</v>
      </c>
      <c r="AKE41">
        <v>1</v>
      </c>
      <c r="AKF41">
        <v>1</v>
      </c>
      <c r="AKG41">
        <v>1</v>
      </c>
      <c r="AKH41">
        <v>0.93869999999999998</v>
      </c>
      <c r="AKI41">
        <v>0.81869999999999998</v>
      </c>
      <c r="AKJ41">
        <v>1</v>
      </c>
      <c r="AKK41">
        <v>0.94710000000000005</v>
      </c>
      <c r="AKL41">
        <v>0.91559999999999997</v>
      </c>
      <c r="AKM41">
        <v>0.9677</v>
      </c>
      <c r="AKN41">
        <v>0.43530000000000002</v>
      </c>
      <c r="AKO41">
        <v>0.38940000000000002</v>
      </c>
      <c r="AKP41">
        <v>0.97650000000000003</v>
      </c>
      <c r="AKQ41">
        <v>0.58889999999999998</v>
      </c>
      <c r="AKR41">
        <v>0.62160000000000004</v>
      </c>
      <c r="AKS41">
        <v>0.70669999999999999</v>
      </c>
      <c r="AKT41">
        <v>0.62739999999999996</v>
      </c>
      <c r="AKU41">
        <v>0.87139999999999995</v>
      </c>
      <c r="AKV41">
        <v>1</v>
      </c>
      <c r="AKW41">
        <v>0.28820000000000001</v>
      </c>
      <c r="AKX41">
        <v>0.61799999999999999</v>
      </c>
      <c r="AKY41">
        <v>0.61799999999999999</v>
      </c>
      <c r="AKZ41">
        <v>0.18260000000000001</v>
      </c>
      <c r="ALA41">
        <v>1</v>
      </c>
      <c r="ALB41">
        <v>0.60650000000000004</v>
      </c>
      <c r="ALC41">
        <v>0.38390000000000002</v>
      </c>
      <c r="ALD41">
        <v>0.74160000000000004</v>
      </c>
      <c r="ALE41">
        <v>0.48670000000000002</v>
      </c>
      <c r="ALF41">
        <v>0.44640000000000002</v>
      </c>
      <c r="ALG41">
        <v>0.50380000000000003</v>
      </c>
      <c r="ALH41">
        <v>1</v>
      </c>
      <c r="ALI41">
        <v>0.38150000000000001</v>
      </c>
      <c r="ALJ41">
        <v>1</v>
      </c>
      <c r="ALK41">
        <v>0.28710000000000002</v>
      </c>
      <c r="ALL41">
        <v>0.76549999999999996</v>
      </c>
      <c r="ALM41">
        <v>1</v>
      </c>
      <c r="ALN41">
        <v>0.33260000000000001</v>
      </c>
      <c r="ALO41">
        <v>1</v>
      </c>
      <c r="ALP41">
        <v>0.28660000000000002</v>
      </c>
      <c r="ALQ41" s="19"/>
      <c r="ALR41" s="19"/>
      <c r="ALS41" s="19"/>
      <c r="ALT41" s="19"/>
      <c r="ALU41" s="19"/>
      <c r="ALV41" s="19"/>
      <c r="ALW41" s="19"/>
      <c r="ALX41" s="19"/>
      <c r="ALY41" s="19"/>
      <c r="ALZ41" s="19"/>
      <c r="AMA41" s="19"/>
      <c r="AMB41" s="19"/>
      <c r="AMC41" s="19"/>
      <c r="AMD41" s="19"/>
      <c r="AME41" s="19"/>
      <c r="AMF41" s="19"/>
      <c r="AMG41" s="19"/>
      <c r="AMH41" s="19"/>
      <c r="AMI41" s="19"/>
      <c r="AMJ41" s="19"/>
      <c r="AMK41" s="19"/>
      <c r="AML41" s="19"/>
      <c r="AMM41" s="19"/>
      <c r="AMN41" s="19"/>
      <c r="AMO41" s="19"/>
      <c r="AMP41" s="19"/>
      <c r="AMQ41" s="19"/>
      <c r="AMR41" s="19"/>
      <c r="AMS41" s="19"/>
      <c r="AMT41" s="19"/>
      <c r="AMU41" s="19"/>
      <c r="AMV41" s="19"/>
    </row>
    <row r="42" spans="1:1036" x14ac:dyDescent="0.2">
      <c r="A42" s="38"/>
      <c r="B42" s="38"/>
      <c r="C42" s="38" t="s">
        <v>12</v>
      </c>
      <c r="D42" s="41" t="s">
        <v>4</v>
      </c>
      <c r="E42">
        <v>1</v>
      </c>
      <c r="F42">
        <v>1</v>
      </c>
      <c r="G42">
        <v>1</v>
      </c>
      <c r="H42">
        <v>1</v>
      </c>
      <c r="I42">
        <v>1</v>
      </c>
      <c r="J42">
        <v>1</v>
      </c>
      <c r="K42">
        <v>1</v>
      </c>
      <c r="L42">
        <v>1</v>
      </c>
      <c r="M42">
        <v>1</v>
      </c>
      <c r="N42">
        <v>1</v>
      </c>
      <c r="O42">
        <v>1</v>
      </c>
      <c r="P42">
        <v>1</v>
      </c>
      <c r="Q42">
        <v>1</v>
      </c>
      <c r="R42">
        <v>1</v>
      </c>
      <c r="S42">
        <v>1</v>
      </c>
      <c r="T42">
        <v>1</v>
      </c>
      <c r="U42">
        <v>1</v>
      </c>
      <c r="V42">
        <v>1</v>
      </c>
      <c r="W42">
        <v>1</v>
      </c>
      <c r="X42">
        <v>1</v>
      </c>
      <c r="Y42">
        <v>1</v>
      </c>
      <c r="Z42">
        <v>1</v>
      </c>
      <c r="AA42">
        <v>1</v>
      </c>
      <c r="AB42">
        <v>1</v>
      </c>
      <c r="AC42">
        <v>1</v>
      </c>
      <c r="AD42">
        <v>1</v>
      </c>
      <c r="AE42">
        <v>1</v>
      </c>
      <c r="AF42">
        <v>1</v>
      </c>
      <c r="AG42">
        <v>1</v>
      </c>
      <c r="AH42">
        <v>1</v>
      </c>
      <c r="AI42">
        <v>1</v>
      </c>
      <c r="AJ42">
        <v>1</v>
      </c>
      <c r="AK42">
        <v>1</v>
      </c>
      <c r="AL42">
        <v>1</v>
      </c>
      <c r="AM42">
        <v>1</v>
      </c>
      <c r="AN42">
        <v>1</v>
      </c>
      <c r="AO42">
        <v>1</v>
      </c>
      <c r="AP42">
        <v>1</v>
      </c>
      <c r="AQ42">
        <v>1</v>
      </c>
      <c r="AR42">
        <v>1</v>
      </c>
      <c r="AS42">
        <v>1</v>
      </c>
      <c r="AT42">
        <v>1</v>
      </c>
      <c r="AU42">
        <v>1</v>
      </c>
      <c r="AV42">
        <v>1</v>
      </c>
      <c r="AW42">
        <v>1</v>
      </c>
      <c r="AX42">
        <v>1</v>
      </c>
      <c r="AY42">
        <v>1</v>
      </c>
      <c r="AZ42">
        <v>1</v>
      </c>
      <c r="BA42">
        <v>1</v>
      </c>
      <c r="BB42">
        <v>1</v>
      </c>
      <c r="BC42">
        <v>1</v>
      </c>
      <c r="BD42">
        <v>1</v>
      </c>
      <c r="BE42">
        <v>1</v>
      </c>
      <c r="BF42">
        <v>1</v>
      </c>
      <c r="BG42">
        <v>1</v>
      </c>
      <c r="BH42">
        <v>1</v>
      </c>
      <c r="BI42">
        <v>1</v>
      </c>
      <c r="BJ42">
        <v>1</v>
      </c>
      <c r="BK42">
        <v>1</v>
      </c>
      <c r="BL42">
        <v>1</v>
      </c>
      <c r="BM42">
        <v>1</v>
      </c>
      <c r="BN42">
        <v>1</v>
      </c>
      <c r="BO42">
        <v>1</v>
      </c>
      <c r="BP42">
        <v>1</v>
      </c>
      <c r="BQ42">
        <v>1</v>
      </c>
      <c r="BR42">
        <v>1</v>
      </c>
      <c r="BS42">
        <v>1</v>
      </c>
      <c r="BT42">
        <v>1</v>
      </c>
      <c r="BU42">
        <v>1</v>
      </c>
      <c r="BV42">
        <v>1</v>
      </c>
      <c r="BW42">
        <v>1</v>
      </c>
      <c r="BX42">
        <v>1</v>
      </c>
      <c r="BY42">
        <v>1</v>
      </c>
      <c r="BZ42">
        <v>1</v>
      </c>
      <c r="CA42">
        <v>1</v>
      </c>
      <c r="CB42">
        <v>1</v>
      </c>
      <c r="CC42">
        <v>1</v>
      </c>
      <c r="CD42">
        <v>1</v>
      </c>
      <c r="CE42">
        <v>1</v>
      </c>
      <c r="CF42">
        <v>1</v>
      </c>
      <c r="CG42">
        <v>1</v>
      </c>
      <c r="CH42">
        <v>1</v>
      </c>
      <c r="CI42">
        <v>1</v>
      </c>
      <c r="CJ42">
        <v>1</v>
      </c>
      <c r="CK42">
        <v>1</v>
      </c>
      <c r="CL42">
        <v>1</v>
      </c>
      <c r="CM42">
        <v>1</v>
      </c>
      <c r="CN42">
        <v>1</v>
      </c>
      <c r="CO42">
        <v>1</v>
      </c>
      <c r="CP42">
        <v>1</v>
      </c>
      <c r="CQ42">
        <v>1</v>
      </c>
      <c r="CR42">
        <v>1</v>
      </c>
      <c r="CS42">
        <v>1</v>
      </c>
      <c r="CT42">
        <v>1</v>
      </c>
      <c r="CU42">
        <v>1</v>
      </c>
      <c r="CV42">
        <v>1</v>
      </c>
      <c r="CW42">
        <v>1</v>
      </c>
      <c r="CX42">
        <v>1</v>
      </c>
      <c r="CY42">
        <v>1</v>
      </c>
      <c r="CZ42">
        <v>1</v>
      </c>
      <c r="DA42">
        <v>1</v>
      </c>
      <c r="DB42">
        <v>1</v>
      </c>
      <c r="DC42">
        <v>1</v>
      </c>
      <c r="DD42">
        <v>1</v>
      </c>
      <c r="DE42">
        <v>1</v>
      </c>
      <c r="DF42">
        <v>1</v>
      </c>
      <c r="DG42">
        <v>1</v>
      </c>
      <c r="DH42">
        <v>1</v>
      </c>
      <c r="DI42">
        <v>1</v>
      </c>
      <c r="DJ42">
        <v>1</v>
      </c>
      <c r="DK42">
        <v>1</v>
      </c>
      <c r="DL42">
        <v>1</v>
      </c>
      <c r="DM42">
        <v>1</v>
      </c>
      <c r="DN42">
        <v>1</v>
      </c>
      <c r="DO42">
        <v>1</v>
      </c>
      <c r="DP42">
        <v>1</v>
      </c>
      <c r="DQ42">
        <v>1</v>
      </c>
      <c r="DR42">
        <v>1</v>
      </c>
      <c r="DS42">
        <v>1</v>
      </c>
      <c r="DT42">
        <v>1</v>
      </c>
      <c r="DU42">
        <v>1</v>
      </c>
      <c r="DV42">
        <v>1</v>
      </c>
      <c r="DW42">
        <v>1</v>
      </c>
      <c r="DX42">
        <v>1</v>
      </c>
      <c r="DY42">
        <v>1</v>
      </c>
      <c r="DZ42">
        <v>1</v>
      </c>
      <c r="EA42">
        <v>1</v>
      </c>
      <c r="EB42">
        <v>1</v>
      </c>
      <c r="EC42">
        <v>1</v>
      </c>
      <c r="ED42">
        <v>1</v>
      </c>
      <c r="EE42">
        <v>1</v>
      </c>
      <c r="EF42">
        <v>1</v>
      </c>
      <c r="EG42">
        <v>1</v>
      </c>
      <c r="EH42">
        <v>1</v>
      </c>
      <c r="EI42">
        <v>1</v>
      </c>
      <c r="EJ42">
        <v>1</v>
      </c>
      <c r="EK42">
        <v>1</v>
      </c>
      <c r="EL42">
        <v>1</v>
      </c>
      <c r="EM42">
        <v>1</v>
      </c>
      <c r="EN42">
        <v>1</v>
      </c>
      <c r="EO42">
        <v>1</v>
      </c>
      <c r="EP42">
        <v>1</v>
      </c>
      <c r="EQ42">
        <v>1</v>
      </c>
      <c r="ER42">
        <v>1</v>
      </c>
      <c r="ES42">
        <v>1</v>
      </c>
      <c r="ET42">
        <v>1</v>
      </c>
      <c r="EU42">
        <v>1</v>
      </c>
      <c r="EV42">
        <v>1</v>
      </c>
      <c r="EW42">
        <v>1</v>
      </c>
      <c r="EX42">
        <v>1</v>
      </c>
      <c r="EY42">
        <v>1</v>
      </c>
      <c r="EZ42">
        <v>1</v>
      </c>
      <c r="FA42">
        <v>1</v>
      </c>
      <c r="FB42">
        <v>1</v>
      </c>
      <c r="FC42">
        <v>1</v>
      </c>
      <c r="FD42">
        <v>1</v>
      </c>
      <c r="FE42">
        <v>1</v>
      </c>
      <c r="FF42">
        <v>1</v>
      </c>
      <c r="FG42">
        <v>1</v>
      </c>
      <c r="FH42">
        <v>1</v>
      </c>
      <c r="FI42">
        <v>1</v>
      </c>
      <c r="FJ42">
        <v>1</v>
      </c>
      <c r="FK42">
        <v>1</v>
      </c>
      <c r="FL42">
        <v>1</v>
      </c>
      <c r="FM42">
        <v>1</v>
      </c>
      <c r="FN42">
        <v>1</v>
      </c>
      <c r="FO42">
        <v>1</v>
      </c>
      <c r="FP42">
        <v>1</v>
      </c>
      <c r="FQ42">
        <v>1</v>
      </c>
      <c r="FR42">
        <v>1</v>
      </c>
      <c r="FS42">
        <v>1</v>
      </c>
      <c r="FT42">
        <v>1</v>
      </c>
      <c r="FU42">
        <v>1</v>
      </c>
      <c r="FV42">
        <v>1</v>
      </c>
      <c r="FW42">
        <v>1</v>
      </c>
      <c r="FX42">
        <v>1</v>
      </c>
      <c r="FY42">
        <v>1</v>
      </c>
      <c r="FZ42">
        <v>1</v>
      </c>
      <c r="GA42">
        <v>1</v>
      </c>
      <c r="GB42">
        <v>1</v>
      </c>
      <c r="GC42">
        <v>1</v>
      </c>
      <c r="GD42">
        <v>1</v>
      </c>
      <c r="GE42">
        <v>1</v>
      </c>
      <c r="GF42">
        <v>1</v>
      </c>
      <c r="GG42">
        <v>1</v>
      </c>
      <c r="GH42">
        <v>1</v>
      </c>
      <c r="GI42">
        <v>1</v>
      </c>
      <c r="GJ42">
        <v>1</v>
      </c>
      <c r="GK42">
        <v>1</v>
      </c>
      <c r="GL42">
        <v>1</v>
      </c>
      <c r="GM42">
        <v>1</v>
      </c>
      <c r="GN42">
        <v>1</v>
      </c>
      <c r="GO42">
        <v>1</v>
      </c>
      <c r="GP42">
        <v>1</v>
      </c>
      <c r="GQ42">
        <v>1</v>
      </c>
      <c r="GR42">
        <v>1</v>
      </c>
      <c r="GS42">
        <v>1</v>
      </c>
      <c r="GT42">
        <v>1</v>
      </c>
      <c r="GU42">
        <v>1</v>
      </c>
      <c r="GV42">
        <v>1</v>
      </c>
      <c r="GW42">
        <v>1</v>
      </c>
      <c r="GX42">
        <v>1</v>
      </c>
      <c r="GY42">
        <v>1</v>
      </c>
      <c r="GZ42">
        <v>1</v>
      </c>
      <c r="HA42">
        <v>1</v>
      </c>
      <c r="HB42">
        <v>1</v>
      </c>
      <c r="HC42">
        <v>1</v>
      </c>
      <c r="HD42">
        <v>1</v>
      </c>
      <c r="HE42">
        <v>1</v>
      </c>
      <c r="HF42">
        <v>1</v>
      </c>
      <c r="HG42">
        <v>1</v>
      </c>
      <c r="HH42">
        <v>1</v>
      </c>
      <c r="HI42">
        <v>1</v>
      </c>
      <c r="HJ42">
        <v>1</v>
      </c>
      <c r="HK42">
        <v>1</v>
      </c>
      <c r="HL42">
        <v>1</v>
      </c>
      <c r="HM42">
        <v>1</v>
      </c>
      <c r="HN42">
        <v>1</v>
      </c>
      <c r="HO42">
        <v>1</v>
      </c>
      <c r="HP42">
        <v>1</v>
      </c>
      <c r="HQ42">
        <v>1</v>
      </c>
      <c r="HR42">
        <v>1</v>
      </c>
      <c r="HS42">
        <v>1</v>
      </c>
      <c r="HT42">
        <v>1</v>
      </c>
      <c r="HU42">
        <v>1</v>
      </c>
      <c r="HV42">
        <v>1</v>
      </c>
      <c r="HW42">
        <v>1</v>
      </c>
      <c r="HX42">
        <v>1</v>
      </c>
      <c r="HY42">
        <v>1</v>
      </c>
      <c r="HZ42">
        <v>1</v>
      </c>
      <c r="IA42">
        <v>1</v>
      </c>
      <c r="IB42">
        <v>1</v>
      </c>
      <c r="IC42">
        <v>1</v>
      </c>
      <c r="ID42">
        <v>1</v>
      </c>
      <c r="IE42">
        <v>1</v>
      </c>
      <c r="IF42">
        <v>1</v>
      </c>
      <c r="IG42">
        <v>1</v>
      </c>
      <c r="IH42">
        <v>1</v>
      </c>
      <c r="II42">
        <v>1</v>
      </c>
      <c r="IJ42">
        <v>1</v>
      </c>
      <c r="IK42">
        <v>1</v>
      </c>
      <c r="IL42">
        <v>1</v>
      </c>
      <c r="IM42">
        <v>1</v>
      </c>
      <c r="IN42">
        <v>1</v>
      </c>
      <c r="IO42">
        <v>1</v>
      </c>
      <c r="IP42">
        <v>1</v>
      </c>
      <c r="IQ42">
        <v>1</v>
      </c>
      <c r="IR42">
        <v>1</v>
      </c>
      <c r="IS42">
        <v>1</v>
      </c>
      <c r="IT42">
        <v>1</v>
      </c>
      <c r="IU42">
        <v>1</v>
      </c>
      <c r="IV42">
        <v>1</v>
      </c>
      <c r="IW42">
        <v>1</v>
      </c>
      <c r="IX42">
        <v>1</v>
      </c>
      <c r="IY42">
        <v>1</v>
      </c>
      <c r="IZ42">
        <v>1</v>
      </c>
      <c r="JA42">
        <v>1</v>
      </c>
      <c r="JB42">
        <v>1</v>
      </c>
      <c r="JC42">
        <v>1</v>
      </c>
      <c r="JD42">
        <v>1</v>
      </c>
      <c r="JE42">
        <v>1</v>
      </c>
      <c r="JF42">
        <v>1</v>
      </c>
      <c r="JG42">
        <v>1</v>
      </c>
      <c r="JH42">
        <v>1</v>
      </c>
      <c r="JI42">
        <v>1</v>
      </c>
      <c r="JJ42">
        <v>1</v>
      </c>
      <c r="JK42">
        <v>1</v>
      </c>
      <c r="JL42">
        <v>1</v>
      </c>
      <c r="JM42">
        <v>1</v>
      </c>
      <c r="JN42">
        <v>1</v>
      </c>
      <c r="JO42">
        <v>1</v>
      </c>
      <c r="JP42">
        <v>1</v>
      </c>
      <c r="JQ42">
        <v>1</v>
      </c>
      <c r="JR42">
        <v>1</v>
      </c>
      <c r="JS42">
        <v>1</v>
      </c>
      <c r="JT42">
        <v>1</v>
      </c>
      <c r="JU42">
        <v>1</v>
      </c>
      <c r="JV42">
        <v>1</v>
      </c>
      <c r="JW42">
        <v>1</v>
      </c>
      <c r="JX42">
        <v>1</v>
      </c>
      <c r="JY42">
        <v>1</v>
      </c>
      <c r="JZ42">
        <v>1</v>
      </c>
      <c r="KA42">
        <v>1</v>
      </c>
      <c r="KB42">
        <v>1</v>
      </c>
      <c r="KC42">
        <v>1</v>
      </c>
      <c r="KD42">
        <v>1</v>
      </c>
      <c r="KE42">
        <v>1</v>
      </c>
      <c r="KF42">
        <v>1</v>
      </c>
      <c r="KG42">
        <v>1</v>
      </c>
      <c r="KH42">
        <v>1</v>
      </c>
      <c r="KI42">
        <v>1</v>
      </c>
      <c r="KJ42">
        <v>1</v>
      </c>
      <c r="KK42">
        <v>1</v>
      </c>
      <c r="KL42">
        <v>1</v>
      </c>
      <c r="KM42">
        <v>1</v>
      </c>
      <c r="KN42">
        <v>1</v>
      </c>
      <c r="KO42">
        <v>1</v>
      </c>
      <c r="KP42">
        <v>1</v>
      </c>
      <c r="KQ42">
        <v>1</v>
      </c>
      <c r="KR42">
        <v>1</v>
      </c>
      <c r="KS42">
        <v>1</v>
      </c>
      <c r="KT42">
        <v>1</v>
      </c>
      <c r="KU42">
        <v>1</v>
      </c>
      <c r="KV42">
        <v>1</v>
      </c>
      <c r="KW42">
        <v>1</v>
      </c>
      <c r="KX42">
        <v>1</v>
      </c>
      <c r="KY42">
        <v>1</v>
      </c>
      <c r="KZ42">
        <v>1</v>
      </c>
      <c r="LA42">
        <v>1</v>
      </c>
      <c r="LB42">
        <v>1</v>
      </c>
      <c r="LC42">
        <v>1</v>
      </c>
      <c r="LD42">
        <v>1</v>
      </c>
      <c r="LE42">
        <v>1</v>
      </c>
      <c r="LF42">
        <v>1</v>
      </c>
      <c r="LG42">
        <v>1</v>
      </c>
      <c r="LH42">
        <v>1</v>
      </c>
      <c r="LI42">
        <v>1</v>
      </c>
      <c r="LJ42">
        <v>1</v>
      </c>
      <c r="LK42">
        <v>1</v>
      </c>
      <c r="LL42">
        <v>1</v>
      </c>
      <c r="LM42">
        <v>1</v>
      </c>
      <c r="LN42">
        <v>1</v>
      </c>
      <c r="LO42">
        <v>1</v>
      </c>
      <c r="LP42">
        <v>1</v>
      </c>
      <c r="LQ42">
        <v>1</v>
      </c>
      <c r="LR42">
        <v>1</v>
      </c>
      <c r="LS42">
        <v>1</v>
      </c>
      <c r="LT42">
        <v>1</v>
      </c>
      <c r="LU42">
        <v>1</v>
      </c>
      <c r="LV42">
        <v>1</v>
      </c>
      <c r="LW42">
        <v>1</v>
      </c>
      <c r="LX42">
        <v>1</v>
      </c>
      <c r="LY42">
        <v>1</v>
      </c>
      <c r="LZ42">
        <v>1</v>
      </c>
      <c r="MA42">
        <v>1</v>
      </c>
      <c r="MB42">
        <v>1</v>
      </c>
      <c r="MC42">
        <v>1</v>
      </c>
      <c r="MD42">
        <v>1</v>
      </c>
      <c r="ME42">
        <v>1</v>
      </c>
      <c r="MF42">
        <v>1</v>
      </c>
      <c r="MG42">
        <v>1</v>
      </c>
      <c r="MH42">
        <v>1</v>
      </c>
      <c r="MI42">
        <v>1</v>
      </c>
      <c r="MJ42">
        <v>1</v>
      </c>
      <c r="MK42">
        <v>1</v>
      </c>
      <c r="ML42">
        <v>1</v>
      </c>
      <c r="MM42">
        <v>1</v>
      </c>
      <c r="MN42">
        <v>1</v>
      </c>
      <c r="MO42">
        <v>1</v>
      </c>
      <c r="MP42">
        <v>1</v>
      </c>
      <c r="MQ42">
        <v>1</v>
      </c>
      <c r="MR42">
        <v>1</v>
      </c>
      <c r="MS42">
        <v>1</v>
      </c>
      <c r="MT42">
        <v>1</v>
      </c>
      <c r="MU42">
        <v>1</v>
      </c>
      <c r="MV42">
        <v>1</v>
      </c>
      <c r="MW42">
        <v>1</v>
      </c>
      <c r="MX42">
        <v>1</v>
      </c>
      <c r="MY42">
        <v>1</v>
      </c>
      <c r="MZ42">
        <v>1</v>
      </c>
      <c r="NA42">
        <v>1</v>
      </c>
      <c r="NB42">
        <v>1</v>
      </c>
      <c r="NC42">
        <v>1</v>
      </c>
      <c r="ND42">
        <v>1</v>
      </c>
      <c r="NE42">
        <v>1</v>
      </c>
      <c r="NF42">
        <v>1</v>
      </c>
      <c r="NG42">
        <v>1</v>
      </c>
      <c r="NH42">
        <v>1</v>
      </c>
      <c r="NI42">
        <v>1</v>
      </c>
      <c r="NJ42">
        <v>1</v>
      </c>
      <c r="NK42">
        <v>1</v>
      </c>
      <c r="NL42">
        <v>1</v>
      </c>
      <c r="NM42">
        <v>0</v>
      </c>
      <c r="NN42">
        <v>1</v>
      </c>
      <c r="NO42">
        <v>1</v>
      </c>
      <c r="NP42">
        <v>1</v>
      </c>
      <c r="NQ42">
        <v>1</v>
      </c>
      <c r="NR42">
        <v>1</v>
      </c>
      <c r="NS42">
        <v>1</v>
      </c>
      <c r="NT42">
        <v>1</v>
      </c>
      <c r="NU42">
        <v>1</v>
      </c>
      <c r="NV42">
        <v>1</v>
      </c>
      <c r="NW42">
        <v>1</v>
      </c>
      <c r="NX42">
        <v>1</v>
      </c>
      <c r="NY42">
        <v>1</v>
      </c>
      <c r="NZ42">
        <v>1</v>
      </c>
      <c r="OA42">
        <v>1</v>
      </c>
      <c r="OB42">
        <v>1</v>
      </c>
      <c r="OC42">
        <v>1</v>
      </c>
      <c r="OD42">
        <v>1</v>
      </c>
      <c r="OE42">
        <v>1</v>
      </c>
      <c r="OF42">
        <v>1</v>
      </c>
      <c r="OG42">
        <v>1</v>
      </c>
      <c r="OH42">
        <v>1</v>
      </c>
      <c r="OI42">
        <v>1</v>
      </c>
      <c r="OJ42">
        <v>1</v>
      </c>
      <c r="OK42">
        <v>1</v>
      </c>
      <c r="OL42">
        <v>1</v>
      </c>
      <c r="OM42">
        <v>1</v>
      </c>
      <c r="ON42">
        <v>1</v>
      </c>
      <c r="OO42">
        <v>1</v>
      </c>
      <c r="OP42">
        <v>1</v>
      </c>
      <c r="OQ42">
        <v>1</v>
      </c>
      <c r="OR42">
        <v>1</v>
      </c>
      <c r="OS42">
        <v>1</v>
      </c>
      <c r="OT42">
        <v>1</v>
      </c>
      <c r="OU42">
        <v>1</v>
      </c>
      <c r="OV42">
        <v>1</v>
      </c>
      <c r="OW42">
        <v>1</v>
      </c>
      <c r="OX42">
        <v>1</v>
      </c>
      <c r="OY42">
        <v>1</v>
      </c>
      <c r="OZ42">
        <v>1</v>
      </c>
      <c r="PA42">
        <v>1</v>
      </c>
      <c r="PB42">
        <v>1</v>
      </c>
      <c r="PC42">
        <v>1</v>
      </c>
      <c r="PD42">
        <v>1</v>
      </c>
      <c r="PE42">
        <v>1</v>
      </c>
      <c r="PF42">
        <v>1</v>
      </c>
      <c r="PG42">
        <v>1</v>
      </c>
      <c r="PH42">
        <v>1</v>
      </c>
      <c r="PI42">
        <v>1</v>
      </c>
      <c r="PJ42">
        <v>1</v>
      </c>
      <c r="PK42">
        <v>1</v>
      </c>
      <c r="PL42">
        <v>1</v>
      </c>
      <c r="PM42">
        <v>1</v>
      </c>
      <c r="PN42">
        <v>1</v>
      </c>
      <c r="PO42">
        <v>1</v>
      </c>
      <c r="PP42">
        <v>1</v>
      </c>
      <c r="PQ42">
        <v>1</v>
      </c>
      <c r="PR42">
        <v>1</v>
      </c>
      <c r="PS42">
        <v>1</v>
      </c>
      <c r="PT42">
        <v>1</v>
      </c>
      <c r="PU42">
        <v>1</v>
      </c>
      <c r="PV42">
        <v>1</v>
      </c>
      <c r="PW42">
        <v>1</v>
      </c>
      <c r="PX42">
        <v>1</v>
      </c>
      <c r="PY42">
        <v>1</v>
      </c>
      <c r="PZ42">
        <v>1</v>
      </c>
      <c r="QA42">
        <v>1</v>
      </c>
      <c r="QB42">
        <v>1</v>
      </c>
      <c r="QC42">
        <v>1</v>
      </c>
      <c r="QD42">
        <v>1</v>
      </c>
      <c r="QE42">
        <v>1</v>
      </c>
      <c r="QF42">
        <v>1</v>
      </c>
      <c r="QG42">
        <v>1</v>
      </c>
      <c r="QH42">
        <v>1</v>
      </c>
      <c r="QI42">
        <v>1</v>
      </c>
      <c r="QJ42">
        <v>1</v>
      </c>
      <c r="QK42">
        <v>1</v>
      </c>
      <c r="QL42">
        <v>1</v>
      </c>
      <c r="QM42">
        <v>1</v>
      </c>
      <c r="QN42">
        <v>1</v>
      </c>
      <c r="QO42">
        <v>1</v>
      </c>
      <c r="QP42">
        <v>1</v>
      </c>
      <c r="QQ42">
        <v>1</v>
      </c>
      <c r="QR42">
        <v>1</v>
      </c>
      <c r="QS42">
        <v>1</v>
      </c>
      <c r="QT42">
        <v>1</v>
      </c>
      <c r="QU42">
        <v>1</v>
      </c>
      <c r="QV42">
        <v>1</v>
      </c>
      <c r="QW42">
        <v>1</v>
      </c>
      <c r="QX42">
        <v>1</v>
      </c>
      <c r="QY42">
        <v>1</v>
      </c>
      <c r="QZ42">
        <v>1</v>
      </c>
      <c r="RA42">
        <v>1</v>
      </c>
      <c r="RB42">
        <v>1</v>
      </c>
      <c r="RC42">
        <v>1</v>
      </c>
      <c r="RD42">
        <v>1</v>
      </c>
      <c r="RE42">
        <v>1</v>
      </c>
      <c r="RF42">
        <v>1</v>
      </c>
      <c r="RG42">
        <v>1</v>
      </c>
      <c r="RH42">
        <v>1</v>
      </c>
      <c r="RI42">
        <v>1</v>
      </c>
      <c r="RJ42">
        <v>1</v>
      </c>
      <c r="RK42">
        <v>1</v>
      </c>
      <c r="RL42">
        <v>1</v>
      </c>
      <c r="RM42">
        <v>1</v>
      </c>
      <c r="RN42">
        <v>1</v>
      </c>
      <c r="RO42">
        <v>1</v>
      </c>
      <c r="RP42">
        <v>1</v>
      </c>
      <c r="RQ42">
        <v>1</v>
      </c>
      <c r="RR42">
        <v>1</v>
      </c>
      <c r="RS42">
        <v>1</v>
      </c>
      <c r="RT42">
        <v>1</v>
      </c>
      <c r="RU42">
        <v>1</v>
      </c>
      <c r="RV42">
        <v>1</v>
      </c>
      <c r="RW42">
        <v>1</v>
      </c>
      <c r="RX42">
        <v>1</v>
      </c>
      <c r="RY42">
        <v>1</v>
      </c>
      <c r="RZ42">
        <v>1</v>
      </c>
      <c r="SA42">
        <v>1</v>
      </c>
      <c r="SB42">
        <v>1</v>
      </c>
      <c r="SC42">
        <v>1</v>
      </c>
      <c r="SD42">
        <v>1</v>
      </c>
      <c r="SE42">
        <v>1</v>
      </c>
      <c r="SF42">
        <v>1</v>
      </c>
      <c r="SG42">
        <v>1</v>
      </c>
      <c r="SH42">
        <v>1</v>
      </c>
      <c r="SI42">
        <v>1</v>
      </c>
      <c r="SJ42">
        <v>1</v>
      </c>
      <c r="SK42">
        <v>1</v>
      </c>
      <c r="SL42">
        <v>1</v>
      </c>
      <c r="SM42">
        <v>1</v>
      </c>
      <c r="SN42">
        <v>1</v>
      </c>
      <c r="SO42">
        <v>1</v>
      </c>
      <c r="SP42">
        <v>1</v>
      </c>
      <c r="SQ42">
        <v>1</v>
      </c>
      <c r="SR42">
        <v>1</v>
      </c>
      <c r="SS42">
        <v>1</v>
      </c>
      <c r="ST42">
        <v>1</v>
      </c>
      <c r="SU42">
        <v>1</v>
      </c>
      <c r="SV42">
        <v>1</v>
      </c>
      <c r="SW42">
        <v>1</v>
      </c>
      <c r="SX42">
        <v>1</v>
      </c>
      <c r="SY42">
        <v>1</v>
      </c>
      <c r="SZ42">
        <v>1</v>
      </c>
      <c r="TA42">
        <v>1</v>
      </c>
      <c r="TB42">
        <v>1</v>
      </c>
      <c r="TC42">
        <v>1</v>
      </c>
      <c r="TD42">
        <v>1</v>
      </c>
      <c r="TE42">
        <v>1</v>
      </c>
      <c r="TF42">
        <v>1</v>
      </c>
      <c r="TG42">
        <v>1</v>
      </c>
      <c r="TH42">
        <v>1</v>
      </c>
      <c r="TI42">
        <v>1</v>
      </c>
      <c r="TJ42">
        <v>1</v>
      </c>
      <c r="TK42">
        <v>1</v>
      </c>
      <c r="TL42">
        <v>1</v>
      </c>
      <c r="TM42">
        <v>1</v>
      </c>
      <c r="TN42">
        <v>1</v>
      </c>
      <c r="TO42">
        <v>1</v>
      </c>
      <c r="TP42">
        <v>1</v>
      </c>
      <c r="TQ42">
        <v>1</v>
      </c>
      <c r="TR42">
        <v>1</v>
      </c>
      <c r="TS42">
        <v>1</v>
      </c>
      <c r="TT42">
        <v>1</v>
      </c>
      <c r="TU42">
        <v>0.59340000000000004</v>
      </c>
      <c r="TV42">
        <v>1</v>
      </c>
      <c r="TW42">
        <v>1</v>
      </c>
      <c r="TX42">
        <v>1</v>
      </c>
      <c r="TY42">
        <v>1</v>
      </c>
      <c r="TZ42">
        <v>1</v>
      </c>
      <c r="UA42">
        <v>1</v>
      </c>
      <c r="UB42">
        <v>1</v>
      </c>
      <c r="UC42">
        <v>1</v>
      </c>
      <c r="UD42">
        <v>1</v>
      </c>
      <c r="UE42">
        <v>1</v>
      </c>
      <c r="UF42">
        <v>1</v>
      </c>
      <c r="UG42">
        <v>1</v>
      </c>
      <c r="UH42">
        <v>1</v>
      </c>
      <c r="UI42">
        <v>1</v>
      </c>
      <c r="UJ42">
        <v>1</v>
      </c>
      <c r="UK42">
        <v>1</v>
      </c>
      <c r="UL42">
        <v>1</v>
      </c>
      <c r="UM42">
        <v>1</v>
      </c>
      <c r="UN42">
        <v>1</v>
      </c>
      <c r="UO42">
        <v>1</v>
      </c>
      <c r="UP42">
        <v>1</v>
      </c>
      <c r="UQ42">
        <v>1</v>
      </c>
      <c r="UR42">
        <v>1</v>
      </c>
      <c r="US42">
        <v>1</v>
      </c>
      <c r="UT42">
        <v>1</v>
      </c>
      <c r="UU42">
        <v>1</v>
      </c>
      <c r="UV42">
        <v>1</v>
      </c>
      <c r="UW42">
        <v>1</v>
      </c>
      <c r="UX42">
        <v>1</v>
      </c>
      <c r="UY42">
        <v>1</v>
      </c>
      <c r="UZ42">
        <v>1</v>
      </c>
      <c r="VA42">
        <v>1</v>
      </c>
      <c r="VB42">
        <v>1</v>
      </c>
      <c r="VC42">
        <v>1</v>
      </c>
      <c r="VD42">
        <v>1</v>
      </c>
      <c r="VE42">
        <v>1</v>
      </c>
      <c r="VF42">
        <v>1</v>
      </c>
      <c r="VG42">
        <v>1</v>
      </c>
      <c r="VH42">
        <v>1</v>
      </c>
      <c r="VI42">
        <v>1</v>
      </c>
      <c r="VJ42">
        <v>1</v>
      </c>
      <c r="VK42">
        <v>1</v>
      </c>
      <c r="VL42">
        <v>1</v>
      </c>
      <c r="VM42">
        <v>1</v>
      </c>
      <c r="VN42">
        <v>1</v>
      </c>
      <c r="VO42">
        <v>1</v>
      </c>
      <c r="VP42">
        <v>1</v>
      </c>
      <c r="VQ42">
        <v>1</v>
      </c>
      <c r="VR42">
        <v>1</v>
      </c>
      <c r="VS42">
        <v>1</v>
      </c>
      <c r="VT42">
        <v>1</v>
      </c>
      <c r="VU42">
        <v>1</v>
      </c>
      <c r="VV42">
        <v>1</v>
      </c>
      <c r="VW42">
        <v>1</v>
      </c>
      <c r="VX42">
        <v>1</v>
      </c>
      <c r="VY42">
        <v>1</v>
      </c>
      <c r="VZ42">
        <v>1</v>
      </c>
      <c r="WA42">
        <v>1</v>
      </c>
      <c r="WB42">
        <v>1</v>
      </c>
      <c r="WC42">
        <v>1</v>
      </c>
      <c r="WD42">
        <v>1</v>
      </c>
      <c r="WE42">
        <v>1</v>
      </c>
      <c r="WF42">
        <v>1</v>
      </c>
      <c r="WG42">
        <v>1</v>
      </c>
      <c r="WH42">
        <v>1</v>
      </c>
      <c r="WI42">
        <v>1</v>
      </c>
      <c r="WJ42">
        <v>1</v>
      </c>
      <c r="WK42">
        <v>1</v>
      </c>
      <c r="WL42">
        <v>1</v>
      </c>
      <c r="WM42">
        <v>1</v>
      </c>
      <c r="WN42">
        <v>1</v>
      </c>
      <c r="WO42">
        <v>1</v>
      </c>
      <c r="WP42">
        <v>1</v>
      </c>
      <c r="WQ42">
        <v>1</v>
      </c>
      <c r="WR42">
        <v>1</v>
      </c>
      <c r="WS42">
        <v>1</v>
      </c>
      <c r="WT42">
        <v>1</v>
      </c>
      <c r="WU42">
        <v>1</v>
      </c>
      <c r="WV42">
        <v>1</v>
      </c>
      <c r="WW42">
        <v>1</v>
      </c>
      <c r="WX42">
        <v>1</v>
      </c>
      <c r="WY42">
        <v>1</v>
      </c>
      <c r="WZ42">
        <v>1</v>
      </c>
      <c r="XA42">
        <v>1</v>
      </c>
      <c r="XB42">
        <v>1</v>
      </c>
      <c r="XC42">
        <v>1</v>
      </c>
      <c r="XD42">
        <v>1</v>
      </c>
      <c r="XE42">
        <v>1</v>
      </c>
      <c r="XF42">
        <v>1</v>
      </c>
      <c r="XG42">
        <v>1</v>
      </c>
      <c r="XH42">
        <v>1</v>
      </c>
      <c r="XI42">
        <v>1</v>
      </c>
      <c r="XJ42">
        <v>1</v>
      </c>
      <c r="XK42">
        <v>1</v>
      </c>
      <c r="XL42">
        <v>1</v>
      </c>
      <c r="XM42">
        <v>1</v>
      </c>
      <c r="XN42">
        <v>1</v>
      </c>
      <c r="XO42">
        <v>1</v>
      </c>
      <c r="XP42">
        <v>1</v>
      </c>
      <c r="XQ42">
        <v>1</v>
      </c>
      <c r="XR42">
        <v>1</v>
      </c>
      <c r="XS42">
        <v>1</v>
      </c>
      <c r="XT42">
        <v>1</v>
      </c>
      <c r="XU42">
        <v>1</v>
      </c>
      <c r="XV42">
        <v>1</v>
      </c>
      <c r="XW42">
        <v>1</v>
      </c>
      <c r="XX42">
        <v>1</v>
      </c>
      <c r="XY42">
        <v>1</v>
      </c>
      <c r="XZ42">
        <v>1</v>
      </c>
      <c r="YA42">
        <v>1</v>
      </c>
      <c r="YB42">
        <v>1</v>
      </c>
      <c r="YC42">
        <v>1</v>
      </c>
      <c r="YD42">
        <v>1</v>
      </c>
      <c r="YE42">
        <v>1</v>
      </c>
      <c r="YF42">
        <v>1</v>
      </c>
      <c r="YG42">
        <v>1</v>
      </c>
      <c r="YH42">
        <v>1</v>
      </c>
      <c r="YI42">
        <v>0</v>
      </c>
      <c r="YJ42">
        <v>1</v>
      </c>
      <c r="YK42">
        <v>1</v>
      </c>
      <c r="YL42">
        <v>1</v>
      </c>
      <c r="YM42">
        <v>1</v>
      </c>
      <c r="YN42">
        <v>1</v>
      </c>
      <c r="YO42">
        <v>1</v>
      </c>
      <c r="YP42">
        <v>1</v>
      </c>
      <c r="YQ42">
        <v>1</v>
      </c>
      <c r="YR42">
        <v>1</v>
      </c>
      <c r="YS42">
        <v>1</v>
      </c>
      <c r="YT42">
        <v>1</v>
      </c>
      <c r="YU42">
        <v>1</v>
      </c>
      <c r="YV42">
        <v>1</v>
      </c>
      <c r="YW42">
        <v>1</v>
      </c>
      <c r="YX42">
        <v>1</v>
      </c>
      <c r="YY42">
        <v>1</v>
      </c>
      <c r="YZ42">
        <v>1</v>
      </c>
      <c r="ZA42">
        <v>1</v>
      </c>
      <c r="ZB42">
        <v>1</v>
      </c>
      <c r="ZC42">
        <v>1</v>
      </c>
      <c r="ZD42">
        <v>1</v>
      </c>
      <c r="ZE42">
        <v>1</v>
      </c>
      <c r="ZF42">
        <v>1</v>
      </c>
      <c r="ZG42">
        <v>1</v>
      </c>
      <c r="ZH42">
        <v>1</v>
      </c>
      <c r="ZI42">
        <v>1</v>
      </c>
      <c r="ZJ42">
        <v>1</v>
      </c>
      <c r="ZK42">
        <v>1</v>
      </c>
      <c r="ZL42">
        <v>1</v>
      </c>
      <c r="ZM42">
        <v>1</v>
      </c>
      <c r="ZN42">
        <v>1</v>
      </c>
      <c r="ZO42">
        <v>1</v>
      </c>
      <c r="ZP42">
        <v>1</v>
      </c>
      <c r="ZQ42">
        <v>1</v>
      </c>
      <c r="ZR42">
        <v>1</v>
      </c>
      <c r="ZS42">
        <v>1</v>
      </c>
      <c r="ZT42">
        <v>1</v>
      </c>
      <c r="ZU42">
        <v>1</v>
      </c>
      <c r="ZV42">
        <v>1</v>
      </c>
      <c r="ZW42">
        <v>1</v>
      </c>
      <c r="ZX42">
        <v>1</v>
      </c>
      <c r="ZY42">
        <v>1</v>
      </c>
      <c r="ZZ42">
        <v>1</v>
      </c>
      <c r="AAA42">
        <v>1</v>
      </c>
      <c r="AAB42">
        <v>1</v>
      </c>
      <c r="AAC42">
        <v>1</v>
      </c>
      <c r="AAD42">
        <v>1</v>
      </c>
      <c r="AAE42">
        <v>1</v>
      </c>
      <c r="AAF42">
        <v>1</v>
      </c>
      <c r="AAG42">
        <v>1</v>
      </c>
      <c r="AAH42">
        <v>1</v>
      </c>
      <c r="AAI42">
        <v>1</v>
      </c>
      <c r="AAJ42">
        <v>1</v>
      </c>
      <c r="AAK42">
        <v>1</v>
      </c>
      <c r="AAL42">
        <v>1</v>
      </c>
      <c r="AAM42">
        <v>1</v>
      </c>
      <c r="AAN42">
        <v>1</v>
      </c>
      <c r="AAO42">
        <v>1</v>
      </c>
      <c r="AAP42">
        <v>1</v>
      </c>
      <c r="AAQ42">
        <v>1</v>
      </c>
      <c r="AAR42">
        <v>1</v>
      </c>
      <c r="AAS42">
        <v>1</v>
      </c>
      <c r="AAT42">
        <v>1</v>
      </c>
      <c r="AAU42">
        <v>1</v>
      </c>
      <c r="AAV42">
        <v>1</v>
      </c>
      <c r="AAW42">
        <v>1</v>
      </c>
      <c r="AAX42">
        <v>1</v>
      </c>
      <c r="AAY42">
        <v>1</v>
      </c>
      <c r="AAZ42">
        <v>1</v>
      </c>
      <c r="ABA42">
        <v>1</v>
      </c>
      <c r="ABB42">
        <v>1</v>
      </c>
      <c r="ABC42">
        <v>1</v>
      </c>
      <c r="ABD42">
        <v>1</v>
      </c>
      <c r="ABE42">
        <v>1</v>
      </c>
      <c r="ABF42">
        <v>1</v>
      </c>
      <c r="ABG42">
        <v>1</v>
      </c>
      <c r="ABH42">
        <v>1</v>
      </c>
      <c r="ABI42">
        <v>1</v>
      </c>
      <c r="ABJ42">
        <v>1</v>
      </c>
      <c r="ABK42">
        <v>1</v>
      </c>
      <c r="ABL42">
        <v>1</v>
      </c>
      <c r="ABM42">
        <v>1</v>
      </c>
      <c r="ABN42">
        <v>1</v>
      </c>
      <c r="ABO42">
        <v>1</v>
      </c>
      <c r="ABP42">
        <v>1</v>
      </c>
      <c r="ABQ42">
        <v>1</v>
      </c>
      <c r="ABR42">
        <v>1</v>
      </c>
      <c r="ABS42">
        <v>1</v>
      </c>
      <c r="ABT42">
        <v>1</v>
      </c>
      <c r="ABU42">
        <v>1</v>
      </c>
      <c r="ABV42">
        <v>1</v>
      </c>
      <c r="ABW42">
        <v>1</v>
      </c>
      <c r="ABX42">
        <v>1</v>
      </c>
      <c r="ABY42">
        <v>1</v>
      </c>
      <c r="ABZ42">
        <v>1</v>
      </c>
      <c r="ACA42">
        <v>1</v>
      </c>
      <c r="ACB42">
        <v>1</v>
      </c>
      <c r="ACC42">
        <v>1</v>
      </c>
      <c r="ACD42">
        <v>1</v>
      </c>
      <c r="ACE42">
        <v>1</v>
      </c>
      <c r="ACF42">
        <v>1</v>
      </c>
      <c r="ACG42">
        <v>1</v>
      </c>
      <c r="ACH42">
        <v>1</v>
      </c>
      <c r="ACI42">
        <v>1</v>
      </c>
      <c r="ACJ42">
        <v>1</v>
      </c>
      <c r="ACK42">
        <v>1</v>
      </c>
      <c r="ACL42">
        <v>1</v>
      </c>
      <c r="ACM42">
        <v>1</v>
      </c>
      <c r="ACN42">
        <v>1</v>
      </c>
      <c r="ACO42">
        <v>1</v>
      </c>
      <c r="ACP42">
        <v>1</v>
      </c>
      <c r="ACQ42">
        <v>1</v>
      </c>
      <c r="ACR42">
        <v>1</v>
      </c>
      <c r="ACS42">
        <v>1</v>
      </c>
      <c r="ACT42">
        <v>1</v>
      </c>
      <c r="ACU42">
        <v>1</v>
      </c>
      <c r="ACV42">
        <v>1</v>
      </c>
      <c r="ACW42">
        <v>1</v>
      </c>
      <c r="ACX42">
        <v>1</v>
      </c>
      <c r="ACY42">
        <v>1</v>
      </c>
      <c r="ACZ42">
        <v>1</v>
      </c>
      <c r="ADA42">
        <v>1</v>
      </c>
      <c r="ADB42">
        <v>1</v>
      </c>
      <c r="ADC42">
        <v>1</v>
      </c>
      <c r="ADD42">
        <v>0</v>
      </c>
      <c r="ADE42">
        <v>1</v>
      </c>
      <c r="ADF42">
        <v>1</v>
      </c>
      <c r="ADG42">
        <v>1</v>
      </c>
      <c r="ADH42">
        <v>1</v>
      </c>
      <c r="ADI42">
        <v>1</v>
      </c>
      <c r="ADJ42">
        <v>1</v>
      </c>
      <c r="ADK42">
        <v>1</v>
      </c>
      <c r="ADL42">
        <v>1</v>
      </c>
      <c r="ADM42">
        <v>1</v>
      </c>
      <c r="ADN42">
        <v>1</v>
      </c>
      <c r="ADO42">
        <v>1</v>
      </c>
      <c r="ADP42">
        <v>1</v>
      </c>
      <c r="ADQ42">
        <v>1</v>
      </c>
      <c r="ADR42">
        <v>1</v>
      </c>
      <c r="ADS42">
        <v>1</v>
      </c>
      <c r="ADT42">
        <v>1</v>
      </c>
      <c r="ADU42">
        <v>1</v>
      </c>
      <c r="ADV42">
        <v>1</v>
      </c>
      <c r="ADW42">
        <v>1</v>
      </c>
      <c r="ADX42">
        <v>1</v>
      </c>
      <c r="ADY42">
        <v>1</v>
      </c>
      <c r="ADZ42">
        <v>1</v>
      </c>
      <c r="AEA42">
        <v>1</v>
      </c>
      <c r="AEB42">
        <v>1</v>
      </c>
      <c r="AEC42">
        <v>1</v>
      </c>
      <c r="AED42">
        <v>1</v>
      </c>
      <c r="AEE42">
        <v>1</v>
      </c>
      <c r="AEF42">
        <v>1</v>
      </c>
      <c r="AEG42">
        <v>1</v>
      </c>
      <c r="AEH42">
        <v>1</v>
      </c>
      <c r="AEI42">
        <v>1</v>
      </c>
      <c r="AEJ42">
        <v>1</v>
      </c>
      <c r="AEK42">
        <v>1</v>
      </c>
      <c r="AEL42">
        <v>1</v>
      </c>
      <c r="AEM42">
        <v>1</v>
      </c>
      <c r="AEN42">
        <v>1</v>
      </c>
      <c r="AEO42">
        <v>1</v>
      </c>
      <c r="AEP42">
        <v>1</v>
      </c>
      <c r="AEQ42">
        <v>1</v>
      </c>
      <c r="AER42">
        <v>1</v>
      </c>
      <c r="AES42">
        <v>1</v>
      </c>
      <c r="AET42">
        <v>1</v>
      </c>
      <c r="AEU42">
        <v>1</v>
      </c>
      <c r="AEV42">
        <v>1</v>
      </c>
      <c r="AEW42">
        <v>1</v>
      </c>
      <c r="AEX42">
        <v>1</v>
      </c>
      <c r="AEY42">
        <v>1</v>
      </c>
      <c r="AEZ42">
        <v>1</v>
      </c>
      <c r="AFA42">
        <v>1</v>
      </c>
      <c r="AFB42">
        <v>1</v>
      </c>
      <c r="AFC42">
        <v>1</v>
      </c>
      <c r="AFD42">
        <v>1</v>
      </c>
      <c r="AFE42">
        <v>1</v>
      </c>
      <c r="AFF42">
        <v>1</v>
      </c>
      <c r="AFG42">
        <v>1</v>
      </c>
      <c r="AFH42">
        <v>1</v>
      </c>
      <c r="AFI42">
        <v>1</v>
      </c>
      <c r="AFJ42">
        <v>1</v>
      </c>
      <c r="AFK42">
        <v>1</v>
      </c>
      <c r="AFL42">
        <v>1</v>
      </c>
      <c r="AFM42">
        <v>1</v>
      </c>
      <c r="AFN42">
        <v>1</v>
      </c>
      <c r="AFO42">
        <v>1</v>
      </c>
      <c r="AFP42">
        <v>1</v>
      </c>
      <c r="AFQ42">
        <v>1</v>
      </c>
      <c r="AFR42">
        <v>1</v>
      </c>
      <c r="AFS42">
        <v>1</v>
      </c>
      <c r="AFT42">
        <v>1</v>
      </c>
      <c r="AFU42">
        <v>1</v>
      </c>
      <c r="AFV42">
        <v>1</v>
      </c>
      <c r="AFW42">
        <v>1</v>
      </c>
      <c r="AFX42">
        <v>1</v>
      </c>
      <c r="AFY42">
        <v>1</v>
      </c>
      <c r="AFZ42">
        <v>1</v>
      </c>
      <c r="AGA42">
        <v>1</v>
      </c>
      <c r="AGB42">
        <v>1</v>
      </c>
      <c r="AGC42">
        <v>1</v>
      </c>
      <c r="AGD42">
        <v>1</v>
      </c>
      <c r="AGE42">
        <v>1</v>
      </c>
      <c r="AGF42">
        <v>1</v>
      </c>
      <c r="AGG42">
        <v>1</v>
      </c>
      <c r="AGH42">
        <v>1</v>
      </c>
      <c r="AGI42">
        <v>1</v>
      </c>
      <c r="AGJ42">
        <v>1</v>
      </c>
      <c r="AGK42">
        <v>1</v>
      </c>
      <c r="AGL42">
        <v>1</v>
      </c>
      <c r="AGM42">
        <v>1</v>
      </c>
      <c r="AGN42">
        <v>1</v>
      </c>
      <c r="AGO42">
        <v>1</v>
      </c>
      <c r="AGP42">
        <v>1</v>
      </c>
      <c r="AGQ42">
        <v>1</v>
      </c>
      <c r="AGR42">
        <v>1</v>
      </c>
      <c r="AGS42">
        <v>1</v>
      </c>
      <c r="AGT42">
        <v>1</v>
      </c>
      <c r="AGU42">
        <v>1</v>
      </c>
      <c r="AGV42">
        <v>1</v>
      </c>
      <c r="AGW42">
        <v>1</v>
      </c>
      <c r="AGX42">
        <v>1</v>
      </c>
      <c r="AGY42">
        <v>1</v>
      </c>
      <c r="AGZ42">
        <v>1</v>
      </c>
      <c r="AHA42">
        <v>1</v>
      </c>
      <c r="AHB42">
        <v>1</v>
      </c>
      <c r="AHC42">
        <v>1</v>
      </c>
      <c r="AHD42">
        <v>1</v>
      </c>
      <c r="AHE42">
        <v>1</v>
      </c>
      <c r="AHF42">
        <v>1</v>
      </c>
      <c r="AHG42">
        <v>1</v>
      </c>
      <c r="AHH42">
        <v>1</v>
      </c>
      <c r="AHI42">
        <v>1</v>
      </c>
      <c r="AHJ42">
        <v>1</v>
      </c>
      <c r="AHK42">
        <v>1</v>
      </c>
      <c r="AHL42">
        <v>1</v>
      </c>
      <c r="AHM42">
        <v>1</v>
      </c>
      <c r="AHN42">
        <v>1</v>
      </c>
      <c r="AHO42">
        <v>1</v>
      </c>
      <c r="AHP42">
        <v>1</v>
      </c>
      <c r="AHQ42">
        <v>1</v>
      </c>
      <c r="AHR42">
        <v>1</v>
      </c>
      <c r="AHS42">
        <v>1</v>
      </c>
      <c r="AHT42">
        <v>1</v>
      </c>
      <c r="AHU42">
        <v>1</v>
      </c>
      <c r="AHV42">
        <v>1</v>
      </c>
      <c r="AHW42">
        <v>1</v>
      </c>
      <c r="AHX42">
        <v>1</v>
      </c>
      <c r="AHY42">
        <v>1</v>
      </c>
      <c r="AHZ42">
        <v>1</v>
      </c>
      <c r="AIA42">
        <v>1</v>
      </c>
      <c r="AIB42">
        <v>1</v>
      </c>
      <c r="AIC42">
        <v>1</v>
      </c>
      <c r="AID42">
        <v>1</v>
      </c>
      <c r="AIE42">
        <v>1</v>
      </c>
      <c r="AIF42">
        <v>1</v>
      </c>
      <c r="AIG42">
        <v>1</v>
      </c>
      <c r="AIH42">
        <v>1</v>
      </c>
      <c r="AII42">
        <v>1</v>
      </c>
      <c r="AIJ42">
        <v>1</v>
      </c>
      <c r="AIK42">
        <v>1</v>
      </c>
      <c r="AIL42">
        <v>1</v>
      </c>
      <c r="AIM42">
        <v>1</v>
      </c>
      <c r="AIN42">
        <v>1</v>
      </c>
      <c r="AIO42">
        <v>1</v>
      </c>
      <c r="AIP42">
        <v>1</v>
      </c>
      <c r="AIQ42">
        <v>1</v>
      </c>
      <c r="AIR42">
        <v>1</v>
      </c>
      <c r="AIS42">
        <v>1</v>
      </c>
      <c r="AIT42">
        <v>1</v>
      </c>
      <c r="AIU42">
        <v>1</v>
      </c>
      <c r="AIV42">
        <v>1</v>
      </c>
      <c r="AIW42">
        <v>1</v>
      </c>
      <c r="AIX42">
        <v>1</v>
      </c>
      <c r="AIY42">
        <v>1</v>
      </c>
      <c r="AIZ42">
        <v>1</v>
      </c>
      <c r="AJA42">
        <v>1</v>
      </c>
      <c r="AJB42">
        <v>1</v>
      </c>
      <c r="AJC42">
        <v>1</v>
      </c>
      <c r="AJD42">
        <v>1</v>
      </c>
      <c r="AJE42">
        <v>1</v>
      </c>
      <c r="AJF42">
        <v>1</v>
      </c>
      <c r="AJG42">
        <v>1</v>
      </c>
      <c r="AJH42">
        <v>1</v>
      </c>
      <c r="AJI42">
        <v>1</v>
      </c>
      <c r="AJJ42">
        <v>1</v>
      </c>
      <c r="AJK42">
        <v>1</v>
      </c>
      <c r="AJL42">
        <v>1</v>
      </c>
      <c r="AJM42">
        <v>1</v>
      </c>
      <c r="AJN42">
        <v>1</v>
      </c>
      <c r="AJO42">
        <v>1</v>
      </c>
      <c r="AJP42">
        <v>1</v>
      </c>
      <c r="AJQ42">
        <v>1</v>
      </c>
      <c r="AJR42">
        <v>1</v>
      </c>
      <c r="AJS42">
        <v>1</v>
      </c>
      <c r="AJT42">
        <v>1</v>
      </c>
      <c r="AJU42">
        <v>1</v>
      </c>
      <c r="AJV42">
        <v>1</v>
      </c>
      <c r="AJW42">
        <v>1</v>
      </c>
      <c r="AJX42">
        <v>1</v>
      </c>
      <c r="AJY42">
        <v>1</v>
      </c>
      <c r="AJZ42">
        <v>1</v>
      </c>
      <c r="AKA42">
        <v>1</v>
      </c>
      <c r="AKB42">
        <v>1</v>
      </c>
      <c r="AKC42">
        <v>1</v>
      </c>
      <c r="AKD42">
        <v>1</v>
      </c>
      <c r="AKE42">
        <v>1</v>
      </c>
      <c r="AKF42">
        <v>1</v>
      </c>
      <c r="AKG42">
        <v>1</v>
      </c>
      <c r="AKH42">
        <v>1</v>
      </c>
      <c r="AKI42">
        <v>1</v>
      </c>
      <c r="AKJ42">
        <v>1</v>
      </c>
      <c r="AKK42">
        <v>1</v>
      </c>
      <c r="AKL42">
        <v>1</v>
      </c>
      <c r="AKM42">
        <v>1</v>
      </c>
      <c r="AKN42">
        <v>1</v>
      </c>
      <c r="AKO42">
        <v>1</v>
      </c>
      <c r="AKP42">
        <v>1</v>
      </c>
      <c r="AKQ42">
        <v>1</v>
      </c>
      <c r="AKR42">
        <v>1</v>
      </c>
      <c r="AKS42">
        <v>1</v>
      </c>
      <c r="AKT42">
        <v>1</v>
      </c>
      <c r="AKU42">
        <v>1</v>
      </c>
      <c r="AKV42">
        <v>1</v>
      </c>
      <c r="AKW42">
        <v>1</v>
      </c>
      <c r="AKX42">
        <v>1</v>
      </c>
      <c r="AKY42">
        <v>1</v>
      </c>
      <c r="AKZ42">
        <v>1</v>
      </c>
      <c r="ALA42">
        <v>1</v>
      </c>
      <c r="ALB42">
        <v>1</v>
      </c>
      <c r="ALC42">
        <v>1</v>
      </c>
      <c r="ALD42">
        <v>1</v>
      </c>
      <c r="ALE42">
        <v>1</v>
      </c>
      <c r="ALF42">
        <v>1</v>
      </c>
      <c r="ALG42">
        <v>1</v>
      </c>
      <c r="ALH42">
        <v>1</v>
      </c>
      <c r="ALI42">
        <v>1</v>
      </c>
      <c r="ALJ42">
        <v>1</v>
      </c>
      <c r="ALK42">
        <v>1</v>
      </c>
      <c r="ALL42">
        <v>1</v>
      </c>
      <c r="ALM42">
        <v>1</v>
      </c>
      <c r="ALN42">
        <v>1</v>
      </c>
      <c r="ALO42">
        <v>1</v>
      </c>
      <c r="ALP42">
        <v>1</v>
      </c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</row>
    <row r="43" spans="1:1036" x14ac:dyDescent="0.2">
      <c r="A43" s="38"/>
      <c r="B43" s="38"/>
      <c r="C43" s="38"/>
      <c r="D43" s="41" t="s">
        <v>5</v>
      </c>
      <c r="E43">
        <v>1</v>
      </c>
      <c r="F43">
        <v>1</v>
      </c>
      <c r="G43">
        <v>0.85731000000000002</v>
      </c>
      <c r="H43">
        <v>0.65993000000000002</v>
      </c>
      <c r="I43">
        <v>0.58479999999999999</v>
      </c>
      <c r="J43">
        <v>0.63234000000000001</v>
      </c>
      <c r="K43">
        <v>1</v>
      </c>
      <c r="L43">
        <v>0.69633</v>
      </c>
      <c r="M43">
        <v>0.69633999999999996</v>
      </c>
      <c r="N43">
        <v>0.60206999999999999</v>
      </c>
      <c r="O43">
        <v>0.58479999999999999</v>
      </c>
      <c r="P43">
        <v>0.74328000000000005</v>
      </c>
      <c r="Q43">
        <v>0.59663999999999995</v>
      </c>
      <c r="R43">
        <v>0.97491000000000005</v>
      </c>
      <c r="S43">
        <v>1</v>
      </c>
      <c r="T43">
        <v>0.58479999999999999</v>
      </c>
      <c r="U43">
        <v>0.59480999999999995</v>
      </c>
      <c r="V43">
        <v>1</v>
      </c>
      <c r="W43">
        <v>0.59480999999999995</v>
      </c>
      <c r="X43">
        <v>1</v>
      </c>
      <c r="Y43">
        <v>0.90513999999999994</v>
      </c>
      <c r="Z43">
        <v>0.6421</v>
      </c>
      <c r="AA43">
        <v>0.58479999999999999</v>
      </c>
      <c r="AB43">
        <v>0.97491000000000005</v>
      </c>
      <c r="AC43">
        <v>0.58479999999999999</v>
      </c>
      <c r="AD43">
        <v>0.58479999999999999</v>
      </c>
      <c r="AE43">
        <v>0.60372000000000003</v>
      </c>
      <c r="AF43">
        <v>1</v>
      </c>
      <c r="AG43">
        <v>0.83433999999999997</v>
      </c>
      <c r="AH43">
        <v>1</v>
      </c>
      <c r="AI43">
        <v>1</v>
      </c>
      <c r="AJ43">
        <v>0.59663999999999995</v>
      </c>
      <c r="AK43">
        <v>1</v>
      </c>
      <c r="AL43">
        <v>0.89805999999999997</v>
      </c>
      <c r="AM43">
        <v>0.59480999999999995</v>
      </c>
      <c r="AN43">
        <v>0.97491000000000005</v>
      </c>
      <c r="AO43">
        <v>0.58479999999999999</v>
      </c>
      <c r="AP43">
        <v>0.58880999999999994</v>
      </c>
      <c r="AQ43">
        <v>0.59663999999999995</v>
      </c>
      <c r="AR43">
        <v>1</v>
      </c>
      <c r="AS43">
        <v>1</v>
      </c>
      <c r="AT43">
        <v>0.78659000000000001</v>
      </c>
      <c r="AU43">
        <v>0.58479999999999999</v>
      </c>
      <c r="AV43">
        <v>1</v>
      </c>
      <c r="AW43">
        <v>0.78659000000000001</v>
      </c>
      <c r="AX43">
        <v>0.58479999999999999</v>
      </c>
      <c r="AY43">
        <v>0.58479999999999999</v>
      </c>
      <c r="AZ43">
        <v>1</v>
      </c>
      <c r="BA43">
        <v>0.86839999999999995</v>
      </c>
      <c r="BB43">
        <v>0.58479999999999999</v>
      </c>
      <c r="BC43">
        <v>0.58479999999999999</v>
      </c>
      <c r="BD43">
        <v>0.83433999999999997</v>
      </c>
      <c r="BE43">
        <v>0.92862999999999996</v>
      </c>
      <c r="BF43">
        <v>0.70730999999999999</v>
      </c>
      <c r="BG43">
        <v>0.58479999999999999</v>
      </c>
      <c r="BH43">
        <v>0.61990999999999996</v>
      </c>
      <c r="BI43">
        <v>0.59480999999999995</v>
      </c>
      <c r="BJ43">
        <v>0.63149</v>
      </c>
      <c r="BK43">
        <v>0.88319999999999999</v>
      </c>
      <c r="BL43">
        <v>0.58479999999999999</v>
      </c>
      <c r="BM43">
        <v>0.85731000000000002</v>
      </c>
      <c r="BN43">
        <v>0.59155999999999997</v>
      </c>
      <c r="BO43">
        <v>0.59663999999999995</v>
      </c>
      <c r="BP43">
        <v>0.67166000000000003</v>
      </c>
      <c r="BQ43">
        <v>0.90947999999999996</v>
      </c>
      <c r="BR43">
        <v>0.70720000000000005</v>
      </c>
      <c r="BS43">
        <v>0.58479999999999999</v>
      </c>
      <c r="BT43">
        <v>0.58479999999999999</v>
      </c>
      <c r="BU43">
        <v>0.60372000000000003</v>
      </c>
      <c r="BV43">
        <v>0.58479999999999999</v>
      </c>
      <c r="BW43">
        <v>0.58479999999999999</v>
      </c>
      <c r="BX43">
        <v>0.60372000000000003</v>
      </c>
      <c r="BY43">
        <v>0.58479999999999999</v>
      </c>
      <c r="BZ43">
        <v>0.97946</v>
      </c>
      <c r="CA43">
        <v>0.59480999999999995</v>
      </c>
      <c r="CB43">
        <v>0.63149</v>
      </c>
      <c r="CC43">
        <v>0.59663999999999995</v>
      </c>
      <c r="CD43">
        <v>0.58479999999999999</v>
      </c>
      <c r="CE43">
        <v>0.67166000000000003</v>
      </c>
      <c r="CF43">
        <v>0.81774000000000002</v>
      </c>
      <c r="CG43">
        <v>1</v>
      </c>
      <c r="CH43">
        <v>1</v>
      </c>
      <c r="CI43">
        <v>0.59663999999999995</v>
      </c>
      <c r="CJ43">
        <v>0.6421</v>
      </c>
      <c r="CK43">
        <v>0.97491000000000005</v>
      </c>
      <c r="CL43">
        <v>0.59480999999999995</v>
      </c>
      <c r="CM43">
        <v>0.60096000000000005</v>
      </c>
      <c r="CN43">
        <v>0.97491000000000005</v>
      </c>
      <c r="CO43">
        <v>0.58479999999999999</v>
      </c>
      <c r="CP43">
        <v>0.63149</v>
      </c>
      <c r="CQ43">
        <v>0.98187999999999998</v>
      </c>
      <c r="CR43">
        <v>0.58479999999999999</v>
      </c>
      <c r="CS43">
        <v>0.58479999999999999</v>
      </c>
      <c r="CT43">
        <v>0.6421</v>
      </c>
      <c r="CU43">
        <v>0.58479999999999999</v>
      </c>
      <c r="CV43">
        <v>0.58479999999999999</v>
      </c>
      <c r="CW43">
        <v>0.74956</v>
      </c>
      <c r="CX43">
        <v>0.59155999999999997</v>
      </c>
      <c r="CY43">
        <v>0.58479999999999999</v>
      </c>
      <c r="CZ43">
        <v>0.74328000000000005</v>
      </c>
      <c r="DA43">
        <v>0.58479999999999999</v>
      </c>
      <c r="DB43">
        <v>0.58479999999999999</v>
      </c>
      <c r="DC43">
        <v>0.63149</v>
      </c>
      <c r="DD43">
        <v>0.59480999999999995</v>
      </c>
      <c r="DE43">
        <v>0.59480999999999995</v>
      </c>
      <c r="DF43">
        <v>0.69633999999999996</v>
      </c>
      <c r="DG43">
        <v>0.58479999999999999</v>
      </c>
      <c r="DH43">
        <v>0.59480999999999995</v>
      </c>
      <c r="DI43">
        <v>0.58479999999999999</v>
      </c>
      <c r="DJ43">
        <v>0.58528999999999998</v>
      </c>
      <c r="DK43">
        <v>0.60372000000000003</v>
      </c>
      <c r="DL43">
        <v>0.63149</v>
      </c>
      <c r="DM43">
        <v>0.69672999999999996</v>
      </c>
      <c r="DN43">
        <v>0.58479999999999999</v>
      </c>
      <c r="DO43">
        <v>0.59480999999999995</v>
      </c>
      <c r="DP43">
        <v>0.58479999999999999</v>
      </c>
      <c r="DQ43">
        <v>0.58479999999999999</v>
      </c>
      <c r="DR43">
        <v>0.68567999999999996</v>
      </c>
      <c r="DS43">
        <v>0.58479999999999999</v>
      </c>
      <c r="DT43">
        <v>0.60899000000000003</v>
      </c>
      <c r="DU43">
        <v>0.58479999999999999</v>
      </c>
      <c r="DV43">
        <v>0.58479999999999999</v>
      </c>
      <c r="DW43">
        <v>0.58577000000000001</v>
      </c>
      <c r="DX43">
        <v>0.97491000000000005</v>
      </c>
      <c r="DY43">
        <v>0.63358000000000003</v>
      </c>
      <c r="DZ43">
        <v>0.59663999999999995</v>
      </c>
      <c r="EA43">
        <v>0.58479999999999999</v>
      </c>
      <c r="EB43">
        <v>0.58479999999999999</v>
      </c>
      <c r="EC43">
        <v>0.67166000000000003</v>
      </c>
      <c r="ED43">
        <v>0.58479999999999999</v>
      </c>
      <c r="EE43">
        <v>0.58479999999999999</v>
      </c>
      <c r="EF43">
        <v>0.88532</v>
      </c>
      <c r="EG43">
        <v>0.93845000000000001</v>
      </c>
      <c r="EH43">
        <v>0.58479999999999999</v>
      </c>
      <c r="EI43">
        <v>1</v>
      </c>
      <c r="EJ43">
        <v>0.58479999999999999</v>
      </c>
      <c r="EK43">
        <v>0.63149</v>
      </c>
      <c r="EL43">
        <v>0.65993000000000002</v>
      </c>
      <c r="EM43">
        <v>0.58479999999999999</v>
      </c>
      <c r="EN43">
        <v>0.58479999999999999</v>
      </c>
      <c r="EO43">
        <v>0.59480999999999995</v>
      </c>
      <c r="EP43">
        <v>0.58479999999999999</v>
      </c>
      <c r="EQ43">
        <v>0.75399000000000005</v>
      </c>
      <c r="ER43">
        <v>0.58479999999999999</v>
      </c>
      <c r="ES43">
        <v>0.59480999999999995</v>
      </c>
      <c r="ET43">
        <v>0.66732000000000002</v>
      </c>
      <c r="EU43">
        <v>1</v>
      </c>
      <c r="EV43">
        <v>0.59155999999999997</v>
      </c>
      <c r="EW43">
        <v>0.80778000000000005</v>
      </c>
      <c r="EX43">
        <v>0.58479999999999999</v>
      </c>
      <c r="EY43">
        <v>0.60185999999999995</v>
      </c>
      <c r="EZ43">
        <v>0.59663999999999995</v>
      </c>
      <c r="FA43">
        <v>0.67166000000000003</v>
      </c>
      <c r="FB43">
        <v>1</v>
      </c>
      <c r="FC43">
        <v>0.63149</v>
      </c>
      <c r="FD43">
        <v>0.58479999999999999</v>
      </c>
      <c r="FE43">
        <v>0.90947999999999996</v>
      </c>
      <c r="FF43">
        <v>0.65225999999999995</v>
      </c>
      <c r="FG43">
        <v>1</v>
      </c>
      <c r="FH43">
        <v>0.67166000000000003</v>
      </c>
      <c r="FI43">
        <v>0.66469</v>
      </c>
      <c r="FJ43">
        <v>0.89805999999999997</v>
      </c>
      <c r="FK43">
        <v>0.61848000000000003</v>
      </c>
      <c r="FL43">
        <v>0.81296999999999997</v>
      </c>
      <c r="FM43">
        <v>0.58479999999999999</v>
      </c>
      <c r="FN43">
        <v>0.58479999999999999</v>
      </c>
      <c r="FO43">
        <v>1</v>
      </c>
      <c r="FP43">
        <v>1</v>
      </c>
      <c r="FQ43">
        <v>1</v>
      </c>
      <c r="FR43">
        <v>1</v>
      </c>
      <c r="FS43">
        <v>1</v>
      </c>
      <c r="FT43">
        <v>0.59480999999999995</v>
      </c>
      <c r="FU43">
        <v>1</v>
      </c>
      <c r="FV43">
        <v>1</v>
      </c>
      <c r="FW43">
        <v>0.96621000000000001</v>
      </c>
      <c r="FX43">
        <v>1</v>
      </c>
      <c r="FY43">
        <v>0.79901999999999995</v>
      </c>
      <c r="FZ43">
        <v>1</v>
      </c>
      <c r="GA43">
        <v>0.97123000000000004</v>
      </c>
      <c r="GB43">
        <v>0.97406999999999999</v>
      </c>
      <c r="GC43">
        <v>1</v>
      </c>
      <c r="GD43">
        <v>0.93981000000000003</v>
      </c>
      <c r="GE43">
        <v>1</v>
      </c>
      <c r="GF43">
        <v>1</v>
      </c>
      <c r="GG43">
        <v>0.91515000000000002</v>
      </c>
      <c r="GH43">
        <v>0.59480999999999995</v>
      </c>
      <c r="GI43">
        <v>0.84592000000000001</v>
      </c>
      <c r="GJ43">
        <v>0.58880999999999994</v>
      </c>
      <c r="GK43">
        <v>0.70720000000000005</v>
      </c>
      <c r="GL43">
        <v>0.84575999999999996</v>
      </c>
      <c r="GM43">
        <v>0.58479999999999999</v>
      </c>
      <c r="GN43">
        <v>0.67166000000000003</v>
      </c>
      <c r="GO43">
        <v>0.95228999999999997</v>
      </c>
      <c r="GP43">
        <v>0.59663999999999995</v>
      </c>
      <c r="GQ43">
        <v>0.67166000000000003</v>
      </c>
      <c r="GR43">
        <v>0.59663999999999995</v>
      </c>
      <c r="GS43">
        <v>0.63149</v>
      </c>
      <c r="GT43">
        <v>1</v>
      </c>
      <c r="GU43">
        <v>0.84345000000000003</v>
      </c>
      <c r="GV43">
        <v>0.74328000000000005</v>
      </c>
      <c r="GW43">
        <v>0.88241000000000003</v>
      </c>
      <c r="GX43">
        <v>0.59480999999999995</v>
      </c>
      <c r="GY43">
        <v>0.79268000000000005</v>
      </c>
      <c r="GZ43">
        <v>0.58479999999999999</v>
      </c>
      <c r="HA43">
        <v>0.67166000000000003</v>
      </c>
      <c r="HB43">
        <v>0.97406999999999999</v>
      </c>
      <c r="HC43">
        <v>0.58479999999999999</v>
      </c>
      <c r="HD43">
        <v>0.59480999999999995</v>
      </c>
      <c r="HE43">
        <v>0.67166000000000003</v>
      </c>
      <c r="HF43">
        <v>0.92125000000000001</v>
      </c>
      <c r="HG43">
        <v>0.58479999999999999</v>
      </c>
      <c r="HH43">
        <v>0.75178</v>
      </c>
      <c r="HI43">
        <v>0.93401000000000001</v>
      </c>
      <c r="HJ43">
        <v>0.59663999999999995</v>
      </c>
      <c r="HK43">
        <v>0.75090999999999997</v>
      </c>
      <c r="HL43">
        <v>0.88688999999999996</v>
      </c>
      <c r="HM43">
        <v>0.89805999999999997</v>
      </c>
      <c r="HN43">
        <v>0.97797000000000001</v>
      </c>
      <c r="HO43">
        <v>0.58479999999999999</v>
      </c>
      <c r="HP43">
        <v>0.58479999999999999</v>
      </c>
      <c r="HQ43">
        <v>0.61883999999999995</v>
      </c>
      <c r="HR43">
        <v>0.60372000000000003</v>
      </c>
      <c r="HS43">
        <v>1</v>
      </c>
      <c r="HT43">
        <v>0.58479999999999999</v>
      </c>
      <c r="HU43">
        <v>1</v>
      </c>
      <c r="HV43">
        <v>0.70616999999999996</v>
      </c>
      <c r="HW43">
        <v>0.90254000000000001</v>
      </c>
      <c r="HX43">
        <v>0.58479999999999999</v>
      </c>
      <c r="HY43">
        <v>0.59155999999999997</v>
      </c>
      <c r="HZ43">
        <v>0.91908000000000001</v>
      </c>
      <c r="IA43">
        <v>0.59480999999999995</v>
      </c>
      <c r="IB43">
        <v>0.86668000000000001</v>
      </c>
      <c r="IC43">
        <v>0.88224000000000002</v>
      </c>
      <c r="ID43">
        <v>0.58479999999999999</v>
      </c>
      <c r="IE43">
        <v>0.81296999999999997</v>
      </c>
      <c r="IF43">
        <v>0.58479999999999999</v>
      </c>
      <c r="IG43">
        <v>0.59480999999999995</v>
      </c>
      <c r="IH43">
        <v>0.58479999999999999</v>
      </c>
      <c r="II43">
        <v>1</v>
      </c>
      <c r="IJ43">
        <v>0.59155999999999997</v>
      </c>
      <c r="IK43">
        <v>0.59663999999999995</v>
      </c>
      <c r="IL43">
        <v>0.58479999999999999</v>
      </c>
      <c r="IM43">
        <v>1</v>
      </c>
      <c r="IN43">
        <v>1</v>
      </c>
      <c r="IO43">
        <v>1</v>
      </c>
      <c r="IP43">
        <v>1</v>
      </c>
      <c r="IQ43">
        <v>0.63149</v>
      </c>
      <c r="IR43">
        <v>1</v>
      </c>
      <c r="IS43">
        <v>1</v>
      </c>
      <c r="IT43">
        <v>0.68955</v>
      </c>
      <c r="IU43">
        <v>1</v>
      </c>
      <c r="IV43">
        <v>1</v>
      </c>
      <c r="IW43">
        <v>0.58479999999999999</v>
      </c>
      <c r="IX43">
        <v>0.65225999999999995</v>
      </c>
      <c r="IY43">
        <v>0.58479999999999999</v>
      </c>
      <c r="IZ43">
        <v>0.59663999999999995</v>
      </c>
      <c r="JA43">
        <v>0.88532</v>
      </c>
      <c r="JB43">
        <v>0.59480999999999995</v>
      </c>
      <c r="JC43">
        <v>0.59663999999999995</v>
      </c>
      <c r="JD43">
        <v>1</v>
      </c>
      <c r="JE43">
        <v>0.70616999999999996</v>
      </c>
      <c r="JF43">
        <v>0.58970999999999996</v>
      </c>
      <c r="JG43">
        <v>0.59480999999999995</v>
      </c>
      <c r="JH43">
        <v>0.58479999999999999</v>
      </c>
      <c r="JI43">
        <v>0.67918999999999996</v>
      </c>
      <c r="JJ43">
        <v>0.71758</v>
      </c>
      <c r="JK43">
        <v>0.63149</v>
      </c>
      <c r="JL43">
        <v>1</v>
      </c>
      <c r="JM43">
        <v>1</v>
      </c>
      <c r="JN43">
        <v>1</v>
      </c>
      <c r="JO43">
        <v>0.84960000000000002</v>
      </c>
      <c r="JP43">
        <v>1</v>
      </c>
      <c r="JQ43">
        <v>0.59480999999999995</v>
      </c>
      <c r="JR43">
        <v>1</v>
      </c>
      <c r="JS43">
        <v>1</v>
      </c>
      <c r="JT43">
        <v>0.97491000000000005</v>
      </c>
      <c r="JU43">
        <v>1</v>
      </c>
      <c r="JV43">
        <v>0.58577000000000001</v>
      </c>
      <c r="JW43">
        <v>0.59663999999999995</v>
      </c>
      <c r="JX43">
        <v>0.67166000000000003</v>
      </c>
      <c r="JY43">
        <v>1</v>
      </c>
      <c r="JZ43">
        <v>0.97491000000000005</v>
      </c>
      <c r="KA43">
        <v>0.58479999999999999</v>
      </c>
      <c r="KB43">
        <v>0.58479999999999999</v>
      </c>
      <c r="KC43">
        <v>0.64695000000000003</v>
      </c>
      <c r="KD43">
        <v>0.58479999999999999</v>
      </c>
      <c r="KE43">
        <v>0.75417000000000001</v>
      </c>
      <c r="KF43">
        <v>0.59480999999999995</v>
      </c>
      <c r="KG43">
        <v>1</v>
      </c>
      <c r="KH43">
        <v>1</v>
      </c>
      <c r="KI43">
        <v>1</v>
      </c>
      <c r="KJ43">
        <v>1</v>
      </c>
      <c r="KK43">
        <v>1</v>
      </c>
      <c r="KL43">
        <v>1</v>
      </c>
      <c r="KM43">
        <v>1</v>
      </c>
      <c r="KN43">
        <v>1</v>
      </c>
      <c r="KO43">
        <v>1</v>
      </c>
      <c r="KP43">
        <v>1</v>
      </c>
      <c r="KQ43">
        <v>1</v>
      </c>
      <c r="KR43">
        <v>0.84575999999999996</v>
      </c>
      <c r="KS43">
        <v>1</v>
      </c>
      <c r="KT43">
        <v>0.65225999999999995</v>
      </c>
      <c r="KU43">
        <v>1</v>
      </c>
      <c r="KV43">
        <v>0.59663999999999995</v>
      </c>
      <c r="KW43">
        <v>1</v>
      </c>
      <c r="KX43">
        <v>1</v>
      </c>
      <c r="KY43">
        <v>1</v>
      </c>
      <c r="KZ43">
        <v>1</v>
      </c>
      <c r="LA43">
        <v>1</v>
      </c>
      <c r="LB43">
        <v>1</v>
      </c>
      <c r="LC43">
        <v>1</v>
      </c>
      <c r="LD43">
        <v>1</v>
      </c>
      <c r="LE43">
        <v>1</v>
      </c>
      <c r="LF43">
        <v>1</v>
      </c>
      <c r="LG43">
        <v>0.75417000000000001</v>
      </c>
      <c r="LH43">
        <v>1</v>
      </c>
      <c r="LI43">
        <v>1</v>
      </c>
      <c r="LJ43">
        <v>0.95194000000000001</v>
      </c>
      <c r="LK43">
        <v>0.70720000000000005</v>
      </c>
      <c r="LL43">
        <v>0.58880999999999994</v>
      </c>
      <c r="LM43">
        <v>0.92051000000000005</v>
      </c>
      <c r="LN43">
        <v>0.58479999999999999</v>
      </c>
      <c r="LO43">
        <v>0.58528999999999998</v>
      </c>
      <c r="LP43">
        <v>0.59480999999999995</v>
      </c>
      <c r="LQ43">
        <v>0.80911999999999995</v>
      </c>
      <c r="LR43">
        <v>0.60206999999999999</v>
      </c>
      <c r="LS43">
        <v>0.70433999999999997</v>
      </c>
      <c r="LT43">
        <v>0.70165999999999995</v>
      </c>
      <c r="LU43">
        <v>0.68955</v>
      </c>
      <c r="LV43">
        <v>0.94498000000000004</v>
      </c>
      <c r="LW43">
        <v>0.70433999999999997</v>
      </c>
      <c r="LX43">
        <v>0.59155999999999997</v>
      </c>
      <c r="LY43">
        <v>1</v>
      </c>
      <c r="LZ43">
        <v>0.91347</v>
      </c>
      <c r="MA43">
        <v>1</v>
      </c>
      <c r="MB43">
        <v>1</v>
      </c>
      <c r="MC43">
        <v>0.95194000000000001</v>
      </c>
      <c r="MD43">
        <v>0.84362000000000004</v>
      </c>
      <c r="ME43">
        <v>0.89805999999999997</v>
      </c>
      <c r="MF43">
        <v>0.58479999999999999</v>
      </c>
      <c r="MG43">
        <v>1</v>
      </c>
      <c r="MH43">
        <v>0.60372000000000003</v>
      </c>
      <c r="MI43">
        <v>0.90947999999999996</v>
      </c>
      <c r="MJ43">
        <v>1</v>
      </c>
      <c r="MK43">
        <v>0.84440000000000004</v>
      </c>
      <c r="ML43">
        <v>1</v>
      </c>
      <c r="MM43">
        <v>1</v>
      </c>
      <c r="MN43">
        <v>0.95194000000000001</v>
      </c>
      <c r="MO43">
        <v>1</v>
      </c>
      <c r="MP43">
        <v>0.67166000000000003</v>
      </c>
      <c r="MQ43">
        <v>1</v>
      </c>
      <c r="MR43">
        <v>0.90947999999999996</v>
      </c>
      <c r="MS43">
        <v>0.93401000000000001</v>
      </c>
      <c r="MT43">
        <v>0.68567999999999996</v>
      </c>
      <c r="MU43">
        <v>0.61192999999999997</v>
      </c>
      <c r="MV43">
        <v>0.97491000000000005</v>
      </c>
      <c r="MW43">
        <v>0.68567999999999996</v>
      </c>
      <c r="MX43">
        <v>1</v>
      </c>
      <c r="MY43">
        <v>1</v>
      </c>
      <c r="MZ43">
        <v>1</v>
      </c>
      <c r="NA43">
        <v>1</v>
      </c>
      <c r="NB43">
        <v>0.83762000000000003</v>
      </c>
      <c r="NC43">
        <v>0.60372000000000003</v>
      </c>
      <c r="ND43">
        <v>1</v>
      </c>
      <c r="NE43">
        <v>1</v>
      </c>
      <c r="NF43">
        <v>1</v>
      </c>
      <c r="NG43">
        <v>1</v>
      </c>
      <c r="NH43">
        <v>1</v>
      </c>
      <c r="NI43">
        <v>1</v>
      </c>
      <c r="NJ43">
        <v>1</v>
      </c>
      <c r="NK43">
        <v>1</v>
      </c>
      <c r="NL43">
        <v>1</v>
      </c>
      <c r="NM43">
        <v>1</v>
      </c>
      <c r="NN43">
        <v>1</v>
      </c>
      <c r="NO43">
        <v>0.81774000000000002</v>
      </c>
      <c r="NP43">
        <v>0.78247</v>
      </c>
      <c r="NQ43">
        <v>0.88224000000000002</v>
      </c>
      <c r="NR43">
        <v>0.86885999999999997</v>
      </c>
      <c r="NS43">
        <v>0.69816</v>
      </c>
      <c r="NT43">
        <v>0.72792999999999997</v>
      </c>
      <c r="NU43">
        <v>0.95228999999999997</v>
      </c>
      <c r="NV43">
        <v>0.89805999999999997</v>
      </c>
      <c r="NW43">
        <v>0.95948999999999995</v>
      </c>
      <c r="NX43">
        <v>0.79901999999999995</v>
      </c>
      <c r="NY43">
        <v>1</v>
      </c>
      <c r="NZ43">
        <v>0.81296999999999997</v>
      </c>
      <c r="OA43">
        <v>0.78247</v>
      </c>
      <c r="OB43">
        <v>1</v>
      </c>
      <c r="OC43">
        <v>0.62770999999999999</v>
      </c>
      <c r="OD43">
        <v>0.83433999999999997</v>
      </c>
      <c r="OE43">
        <v>0.94498000000000004</v>
      </c>
      <c r="OF43">
        <v>1</v>
      </c>
      <c r="OG43">
        <v>0.68337999999999999</v>
      </c>
      <c r="OH43">
        <v>1</v>
      </c>
      <c r="OI43">
        <v>0.97491000000000005</v>
      </c>
      <c r="OJ43">
        <v>1</v>
      </c>
      <c r="OK43">
        <v>1</v>
      </c>
      <c r="OL43">
        <v>1</v>
      </c>
      <c r="OM43">
        <v>0.96214999999999995</v>
      </c>
      <c r="ON43">
        <v>0.78183000000000002</v>
      </c>
      <c r="OO43">
        <v>1</v>
      </c>
      <c r="OP43">
        <v>1</v>
      </c>
      <c r="OQ43">
        <v>0.94498000000000004</v>
      </c>
      <c r="OR43">
        <v>1</v>
      </c>
      <c r="OS43">
        <v>1</v>
      </c>
      <c r="OT43">
        <v>1</v>
      </c>
      <c r="OU43">
        <v>1</v>
      </c>
      <c r="OV43">
        <v>0.88224000000000002</v>
      </c>
      <c r="OW43">
        <v>0.93845000000000001</v>
      </c>
      <c r="OX43">
        <v>1</v>
      </c>
      <c r="OY43">
        <v>0.98777000000000004</v>
      </c>
      <c r="OZ43">
        <v>1</v>
      </c>
      <c r="PA43">
        <v>1</v>
      </c>
      <c r="PB43">
        <v>1</v>
      </c>
      <c r="PC43">
        <v>1</v>
      </c>
      <c r="PD43">
        <v>1</v>
      </c>
      <c r="PE43">
        <v>1</v>
      </c>
      <c r="PF43">
        <v>1</v>
      </c>
      <c r="PG43">
        <v>1</v>
      </c>
      <c r="PH43">
        <v>1</v>
      </c>
      <c r="PI43">
        <v>0.94498000000000004</v>
      </c>
      <c r="PJ43">
        <v>1</v>
      </c>
      <c r="PK43">
        <v>1</v>
      </c>
      <c r="PL43">
        <v>0.84575999999999996</v>
      </c>
      <c r="PM43">
        <v>0.93845000000000001</v>
      </c>
      <c r="PN43">
        <v>0.88224000000000002</v>
      </c>
      <c r="PO43">
        <v>0.60372000000000003</v>
      </c>
      <c r="PP43">
        <v>0.75749</v>
      </c>
      <c r="PQ43">
        <v>0.88224000000000002</v>
      </c>
      <c r="PR43">
        <v>1</v>
      </c>
      <c r="PS43">
        <v>0.88224000000000002</v>
      </c>
      <c r="PT43">
        <v>1</v>
      </c>
      <c r="PU43">
        <v>1</v>
      </c>
      <c r="PV43">
        <v>1</v>
      </c>
      <c r="PW43">
        <v>1</v>
      </c>
      <c r="PX43">
        <v>1</v>
      </c>
      <c r="PY43">
        <v>1</v>
      </c>
      <c r="PZ43">
        <v>1</v>
      </c>
      <c r="QA43">
        <v>0.63149</v>
      </c>
      <c r="QB43">
        <v>1</v>
      </c>
      <c r="QC43">
        <v>1</v>
      </c>
      <c r="QD43">
        <v>1</v>
      </c>
      <c r="QE43">
        <v>1</v>
      </c>
      <c r="QF43">
        <v>1</v>
      </c>
      <c r="QG43">
        <v>1</v>
      </c>
      <c r="QH43">
        <v>1</v>
      </c>
      <c r="QI43">
        <v>1</v>
      </c>
      <c r="QJ43">
        <v>1</v>
      </c>
      <c r="QK43">
        <v>1</v>
      </c>
      <c r="QL43">
        <v>1</v>
      </c>
      <c r="QM43">
        <v>0.69633</v>
      </c>
      <c r="QN43">
        <v>0.83106000000000002</v>
      </c>
      <c r="QO43">
        <v>0.95898000000000005</v>
      </c>
      <c r="QP43">
        <v>0.58479999999999999</v>
      </c>
      <c r="QQ43">
        <v>0.65993000000000002</v>
      </c>
      <c r="QR43">
        <v>1</v>
      </c>
      <c r="QS43">
        <v>1</v>
      </c>
      <c r="QT43">
        <v>0.81296999999999997</v>
      </c>
      <c r="QU43">
        <v>0.95228999999999997</v>
      </c>
      <c r="QV43">
        <v>0.96109999999999995</v>
      </c>
      <c r="QW43">
        <v>0.69633999999999996</v>
      </c>
      <c r="QX43">
        <v>0.68955</v>
      </c>
      <c r="QY43">
        <v>0.70720000000000005</v>
      </c>
      <c r="QZ43">
        <v>1</v>
      </c>
      <c r="RA43">
        <v>1</v>
      </c>
      <c r="RB43">
        <v>0.87700999999999996</v>
      </c>
      <c r="RC43">
        <v>0.88319999999999999</v>
      </c>
      <c r="RD43">
        <v>1</v>
      </c>
      <c r="RE43">
        <v>1</v>
      </c>
      <c r="RF43">
        <v>1</v>
      </c>
      <c r="RG43">
        <v>1</v>
      </c>
      <c r="RH43">
        <v>0.60206999999999999</v>
      </c>
      <c r="RI43">
        <v>0.83209999999999995</v>
      </c>
      <c r="RJ43">
        <v>0.80698000000000003</v>
      </c>
      <c r="RK43">
        <v>0.90103999999999995</v>
      </c>
      <c r="RL43">
        <v>0.92125000000000001</v>
      </c>
      <c r="RM43">
        <v>0.91403000000000001</v>
      </c>
      <c r="RN43">
        <v>0.61990999999999996</v>
      </c>
      <c r="RO43">
        <v>0.75595000000000001</v>
      </c>
      <c r="RP43">
        <v>0.75399000000000005</v>
      </c>
      <c r="RQ43">
        <v>0.97491000000000005</v>
      </c>
      <c r="RR43">
        <v>0.84575999999999996</v>
      </c>
      <c r="RS43">
        <v>0.85368999999999995</v>
      </c>
      <c r="RT43">
        <v>0.84748000000000001</v>
      </c>
      <c r="RU43">
        <v>0.75417000000000001</v>
      </c>
      <c r="RV43">
        <v>1</v>
      </c>
      <c r="RW43">
        <v>1</v>
      </c>
      <c r="RX43">
        <v>0.80276000000000003</v>
      </c>
      <c r="RY43">
        <v>0.70616999999999996</v>
      </c>
      <c r="RZ43">
        <v>1</v>
      </c>
      <c r="SA43">
        <v>0.69633</v>
      </c>
      <c r="SB43">
        <v>0.59663999999999995</v>
      </c>
      <c r="SC43">
        <v>0.67166000000000003</v>
      </c>
      <c r="SD43">
        <v>1</v>
      </c>
      <c r="SE43">
        <v>0.59155999999999997</v>
      </c>
      <c r="SF43">
        <v>1</v>
      </c>
      <c r="SG43">
        <v>0.67208999999999997</v>
      </c>
      <c r="SH43">
        <v>0.70720000000000005</v>
      </c>
      <c r="SI43">
        <v>1</v>
      </c>
      <c r="SJ43">
        <v>1</v>
      </c>
      <c r="SK43">
        <v>0.70616999999999996</v>
      </c>
      <c r="SL43">
        <v>1</v>
      </c>
      <c r="SM43">
        <v>0.68955</v>
      </c>
      <c r="SN43">
        <v>0.80778000000000005</v>
      </c>
      <c r="SO43">
        <v>0.78659000000000001</v>
      </c>
      <c r="SP43">
        <v>0.67166000000000003</v>
      </c>
      <c r="SQ43">
        <v>0.82179999999999997</v>
      </c>
      <c r="SR43">
        <v>0.59663999999999995</v>
      </c>
      <c r="SS43">
        <v>0.63149</v>
      </c>
      <c r="ST43">
        <v>1</v>
      </c>
      <c r="SU43">
        <v>0.92862999999999996</v>
      </c>
      <c r="SV43">
        <v>0.59480999999999995</v>
      </c>
      <c r="SW43">
        <v>0.58479999999999999</v>
      </c>
      <c r="SX43">
        <v>0.59480999999999995</v>
      </c>
      <c r="SY43">
        <v>0.59663999999999995</v>
      </c>
      <c r="SZ43">
        <v>0.90947999999999996</v>
      </c>
      <c r="TA43">
        <v>0.80106999999999995</v>
      </c>
      <c r="TB43">
        <v>0.58479999999999999</v>
      </c>
      <c r="TC43">
        <v>1</v>
      </c>
      <c r="TD43">
        <v>1</v>
      </c>
      <c r="TE43">
        <v>0.82201999999999997</v>
      </c>
      <c r="TF43">
        <v>0.59480999999999995</v>
      </c>
      <c r="TG43">
        <v>0.58479999999999999</v>
      </c>
      <c r="TH43">
        <v>0.58479999999999999</v>
      </c>
      <c r="TI43">
        <v>0.60372000000000003</v>
      </c>
      <c r="TJ43">
        <v>0.91347</v>
      </c>
      <c r="TK43">
        <v>1</v>
      </c>
      <c r="TL43">
        <v>0.58479999999999999</v>
      </c>
      <c r="TM43">
        <v>0.74328000000000005</v>
      </c>
      <c r="TN43">
        <v>1</v>
      </c>
      <c r="TO43">
        <v>0.58479999999999999</v>
      </c>
      <c r="TP43">
        <v>0.59480999999999995</v>
      </c>
      <c r="TQ43">
        <v>1</v>
      </c>
      <c r="TR43">
        <v>1</v>
      </c>
      <c r="TS43">
        <v>0.69633999999999996</v>
      </c>
      <c r="TT43">
        <v>0.60372000000000003</v>
      </c>
      <c r="TU43">
        <v>1</v>
      </c>
      <c r="TV43">
        <v>0.58479999999999999</v>
      </c>
      <c r="TW43">
        <v>0.89805999999999997</v>
      </c>
      <c r="TX43">
        <v>0.58479999999999999</v>
      </c>
      <c r="TY43">
        <v>0.58479999999999999</v>
      </c>
      <c r="TZ43">
        <v>1</v>
      </c>
      <c r="UA43">
        <v>1</v>
      </c>
      <c r="UB43">
        <v>0.58479999999999999</v>
      </c>
      <c r="UC43">
        <v>0.88319999999999999</v>
      </c>
      <c r="UD43">
        <v>0.63149</v>
      </c>
      <c r="UE43">
        <v>0.58479999999999999</v>
      </c>
      <c r="UF43">
        <v>0.64695000000000003</v>
      </c>
      <c r="UG43">
        <v>0.95718999999999999</v>
      </c>
      <c r="UH43">
        <v>0.58479999999999999</v>
      </c>
      <c r="UI43">
        <v>0.80778000000000005</v>
      </c>
      <c r="UJ43">
        <v>0.78659000000000001</v>
      </c>
      <c r="UK43">
        <v>1</v>
      </c>
      <c r="UL43">
        <v>0.87421000000000004</v>
      </c>
      <c r="UM43">
        <v>0.58479999999999999</v>
      </c>
      <c r="UN43">
        <v>0.68567999999999996</v>
      </c>
      <c r="UO43">
        <v>0.69633999999999996</v>
      </c>
      <c r="UP43">
        <v>0.59480999999999995</v>
      </c>
      <c r="UQ43">
        <v>0.59480999999999995</v>
      </c>
      <c r="UR43">
        <v>0.92125000000000001</v>
      </c>
      <c r="US43">
        <v>0.58479999999999999</v>
      </c>
      <c r="UT43">
        <v>0.69633999999999996</v>
      </c>
      <c r="UU43">
        <v>0.58479999999999999</v>
      </c>
      <c r="UV43">
        <v>0.58479999999999999</v>
      </c>
      <c r="UW43">
        <v>0.59480999999999995</v>
      </c>
      <c r="UX43">
        <v>1</v>
      </c>
      <c r="UY43">
        <v>0.58479999999999999</v>
      </c>
      <c r="UZ43">
        <v>0.59155999999999997</v>
      </c>
      <c r="VA43">
        <v>0.70720000000000005</v>
      </c>
      <c r="VB43">
        <v>0.58479999999999999</v>
      </c>
      <c r="VC43">
        <v>0.60372000000000003</v>
      </c>
      <c r="VD43">
        <v>0.84575999999999996</v>
      </c>
      <c r="VE43">
        <v>0.58479999999999999</v>
      </c>
      <c r="VF43">
        <v>1</v>
      </c>
      <c r="VG43">
        <v>0.58479999999999999</v>
      </c>
      <c r="VH43">
        <v>0.77559999999999996</v>
      </c>
      <c r="VI43">
        <v>0.58479999999999999</v>
      </c>
      <c r="VJ43">
        <v>0.58479999999999999</v>
      </c>
      <c r="VK43">
        <v>0.69633999999999996</v>
      </c>
      <c r="VL43">
        <v>0.60372000000000003</v>
      </c>
      <c r="VM43">
        <v>0.85731000000000002</v>
      </c>
      <c r="VN43">
        <v>0.58479999999999999</v>
      </c>
      <c r="VO43">
        <v>0.58479999999999999</v>
      </c>
      <c r="VP43">
        <v>0.87236999999999998</v>
      </c>
      <c r="VQ43">
        <v>0.6421</v>
      </c>
      <c r="VR43">
        <v>0.69633999999999996</v>
      </c>
      <c r="VS43">
        <v>0.59480999999999995</v>
      </c>
      <c r="VT43">
        <v>0.70730999999999999</v>
      </c>
      <c r="VU43">
        <v>0.63149</v>
      </c>
      <c r="VV43">
        <v>0.58479999999999999</v>
      </c>
      <c r="VW43">
        <v>0.64149999999999996</v>
      </c>
      <c r="VX43">
        <v>0.58479999999999999</v>
      </c>
      <c r="VY43">
        <v>0.68567999999999996</v>
      </c>
      <c r="VZ43">
        <v>1</v>
      </c>
      <c r="WA43">
        <v>0.83779999999999999</v>
      </c>
      <c r="WB43">
        <v>0.59155999999999997</v>
      </c>
      <c r="WC43">
        <v>0.60372000000000003</v>
      </c>
      <c r="WD43">
        <v>0.59663999999999995</v>
      </c>
      <c r="WE43">
        <v>0.60372000000000003</v>
      </c>
      <c r="WF43">
        <v>0.58479999999999999</v>
      </c>
      <c r="WG43">
        <v>0.59155999999999997</v>
      </c>
      <c r="WH43">
        <v>0.59663999999999995</v>
      </c>
      <c r="WI43">
        <v>0.74328000000000005</v>
      </c>
      <c r="WJ43">
        <v>0.69633999999999996</v>
      </c>
      <c r="WK43">
        <v>0.69672999999999996</v>
      </c>
      <c r="WL43">
        <v>0.59672999999999998</v>
      </c>
      <c r="WM43">
        <v>0.88319999999999999</v>
      </c>
      <c r="WN43">
        <v>0.60372000000000003</v>
      </c>
      <c r="WO43">
        <v>0.63149</v>
      </c>
      <c r="WP43">
        <v>0.59480999999999995</v>
      </c>
      <c r="WQ43">
        <v>0.60372000000000003</v>
      </c>
      <c r="WR43">
        <v>0.59663999999999995</v>
      </c>
      <c r="WS43">
        <v>0.63234000000000001</v>
      </c>
      <c r="WT43">
        <v>0.58479999999999999</v>
      </c>
      <c r="WU43">
        <v>0.58479999999999999</v>
      </c>
      <c r="WV43">
        <v>0.60372000000000003</v>
      </c>
      <c r="WW43">
        <v>0.58479999999999999</v>
      </c>
      <c r="WX43">
        <v>0.60372000000000003</v>
      </c>
      <c r="WY43">
        <v>0.59663999999999995</v>
      </c>
      <c r="WZ43">
        <v>0.58880999999999994</v>
      </c>
      <c r="XA43">
        <v>0.59155999999999997</v>
      </c>
      <c r="XB43">
        <v>0.61629999999999996</v>
      </c>
      <c r="XC43">
        <v>0.59155999999999997</v>
      </c>
      <c r="XD43">
        <v>0.70616999999999996</v>
      </c>
      <c r="XE43">
        <v>0.59155999999999997</v>
      </c>
      <c r="XF43">
        <v>0.84345000000000003</v>
      </c>
      <c r="XG43">
        <v>0.71077000000000001</v>
      </c>
      <c r="XH43">
        <v>0.63149</v>
      </c>
      <c r="XI43">
        <v>0.59480999999999995</v>
      </c>
      <c r="XJ43">
        <v>0.86839999999999995</v>
      </c>
      <c r="XK43">
        <v>0.59480999999999995</v>
      </c>
      <c r="XL43">
        <v>1</v>
      </c>
      <c r="XM43">
        <v>0.59155999999999997</v>
      </c>
      <c r="XN43">
        <v>0.58479999999999999</v>
      </c>
      <c r="XO43">
        <v>0.71467000000000003</v>
      </c>
      <c r="XP43">
        <v>0.86885999999999997</v>
      </c>
      <c r="XQ43">
        <v>0.77239000000000002</v>
      </c>
      <c r="XR43">
        <v>1</v>
      </c>
      <c r="XS43">
        <v>0.58479999999999999</v>
      </c>
      <c r="XT43">
        <v>0.58479999999999999</v>
      </c>
      <c r="XU43">
        <v>1</v>
      </c>
      <c r="XV43">
        <v>0.97491000000000005</v>
      </c>
      <c r="XW43">
        <v>0.63149</v>
      </c>
      <c r="XX43">
        <v>1</v>
      </c>
      <c r="XY43">
        <v>0.59480999999999995</v>
      </c>
      <c r="XZ43">
        <v>0.85368999999999995</v>
      </c>
      <c r="YA43">
        <v>1</v>
      </c>
      <c r="YB43">
        <v>0.97491000000000005</v>
      </c>
      <c r="YC43">
        <v>1</v>
      </c>
      <c r="YD43">
        <v>0.59155999999999997</v>
      </c>
      <c r="YE43">
        <v>0.61848000000000003</v>
      </c>
      <c r="YF43">
        <v>0.92879999999999996</v>
      </c>
      <c r="YG43">
        <v>0.80276000000000003</v>
      </c>
      <c r="YH43">
        <v>1</v>
      </c>
      <c r="YI43">
        <v>1</v>
      </c>
      <c r="YJ43">
        <v>0.97946</v>
      </c>
      <c r="YK43">
        <v>0.69633999999999996</v>
      </c>
      <c r="YL43">
        <v>1</v>
      </c>
      <c r="YM43">
        <v>0.88224000000000002</v>
      </c>
      <c r="YN43">
        <v>0.88241000000000003</v>
      </c>
      <c r="YO43">
        <v>1</v>
      </c>
      <c r="YP43">
        <v>0.95194000000000001</v>
      </c>
      <c r="YQ43">
        <v>1</v>
      </c>
      <c r="YR43">
        <v>1</v>
      </c>
      <c r="YS43">
        <v>1</v>
      </c>
      <c r="YT43">
        <v>1</v>
      </c>
      <c r="YU43">
        <v>1</v>
      </c>
      <c r="YV43">
        <v>1</v>
      </c>
      <c r="YW43">
        <v>1</v>
      </c>
      <c r="YX43">
        <v>0.84804000000000002</v>
      </c>
      <c r="YY43">
        <v>1</v>
      </c>
      <c r="YZ43">
        <v>0.63149</v>
      </c>
      <c r="ZA43">
        <v>0.77832000000000001</v>
      </c>
      <c r="ZB43">
        <v>1</v>
      </c>
      <c r="ZC43">
        <v>1</v>
      </c>
      <c r="ZD43">
        <v>1</v>
      </c>
      <c r="ZE43">
        <v>1</v>
      </c>
      <c r="ZF43">
        <v>1</v>
      </c>
      <c r="ZG43">
        <v>1</v>
      </c>
      <c r="ZH43">
        <v>1</v>
      </c>
      <c r="ZI43">
        <v>1</v>
      </c>
      <c r="ZJ43">
        <v>1</v>
      </c>
      <c r="ZK43">
        <v>0.59663999999999995</v>
      </c>
      <c r="ZL43">
        <v>1</v>
      </c>
      <c r="ZM43">
        <v>1</v>
      </c>
      <c r="ZN43">
        <v>1</v>
      </c>
      <c r="ZO43">
        <v>1</v>
      </c>
      <c r="ZP43">
        <v>0.97406999999999999</v>
      </c>
      <c r="ZQ43">
        <v>0.88385000000000002</v>
      </c>
      <c r="ZR43">
        <v>1</v>
      </c>
      <c r="ZS43">
        <v>1</v>
      </c>
      <c r="ZT43">
        <v>1</v>
      </c>
      <c r="ZU43">
        <v>0.93845000000000001</v>
      </c>
      <c r="ZV43">
        <v>1</v>
      </c>
      <c r="ZW43">
        <v>0.91515000000000002</v>
      </c>
      <c r="ZX43">
        <v>0.88319999999999999</v>
      </c>
      <c r="ZY43">
        <v>0.68567999999999996</v>
      </c>
      <c r="ZZ43">
        <v>0.58479999999999999</v>
      </c>
      <c r="AAA43">
        <v>0.74773000000000001</v>
      </c>
      <c r="AAB43">
        <v>0.67166000000000003</v>
      </c>
      <c r="AAC43">
        <v>0.58479999999999999</v>
      </c>
      <c r="AAD43">
        <v>0.59480999999999995</v>
      </c>
      <c r="AAE43">
        <v>0.58479999999999999</v>
      </c>
      <c r="AAF43">
        <v>0.60372000000000003</v>
      </c>
      <c r="AAG43">
        <v>0.67166000000000003</v>
      </c>
      <c r="AAH43">
        <v>0.60372000000000003</v>
      </c>
      <c r="AAI43">
        <v>0.58479999999999999</v>
      </c>
      <c r="AAJ43">
        <v>0.60372000000000003</v>
      </c>
      <c r="AAK43">
        <v>0.58479999999999999</v>
      </c>
      <c r="AAL43">
        <v>0.63149</v>
      </c>
      <c r="AAM43">
        <v>0.85731000000000002</v>
      </c>
      <c r="AAN43">
        <v>0.59155999999999997</v>
      </c>
      <c r="AAO43">
        <v>0.70720000000000005</v>
      </c>
      <c r="AAP43">
        <v>0.58479999999999999</v>
      </c>
      <c r="AAQ43">
        <v>0.70720000000000005</v>
      </c>
      <c r="AAR43">
        <v>0.59663999999999995</v>
      </c>
      <c r="AAS43">
        <v>1</v>
      </c>
      <c r="AAT43">
        <v>0.63234000000000001</v>
      </c>
      <c r="AAU43">
        <v>0.58479999999999999</v>
      </c>
      <c r="AAV43">
        <v>0.59155999999999997</v>
      </c>
      <c r="AAW43">
        <v>0.58479999999999999</v>
      </c>
      <c r="AAX43">
        <v>0.94498000000000004</v>
      </c>
      <c r="AAY43">
        <v>0.58479999999999999</v>
      </c>
      <c r="AAZ43">
        <v>0.58479999999999999</v>
      </c>
      <c r="ABA43">
        <v>1</v>
      </c>
      <c r="ABB43">
        <v>0.58479999999999999</v>
      </c>
      <c r="ABC43">
        <v>0.58479999999999999</v>
      </c>
      <c r="ABD43">
        <v>0.59480999999999995</v>
      </c>
      <c r="ABE43">
        <v>0.59155999999999997</v>
      </c>
      <c r="ABF43">
        <v>0.69977999999999996</v>
      </c>
      <c r="ABG43">
        <v>1</v>
      </c>
      <c r="ABH43">
        <v>0.59480999999999995</v>
      </c>
      <c r="ABI43">
        <v>0.58479999999999999</v>
      </c>
      <c r="ABJ43">
        <v>0.68955</v>
      </c>
      <c r="ABK43">
        <v>1</v>
      </c>
      <c r="ABL43">
        <v>1</v>
      </c>
      <c r="ABM43">
        <v>0.60372000000000003</v>
      </c>
      <c r="ABN43">
        <v>1</v>
      </c>
      <c r="ABO43">
        <v>0.84575999999999996</v>
      </c>
      <c r="ABP43">
        <v>0.96621000000000001</v>
      </c>
      <c r="ABQ43">
        <v>0.59480999999999995</v>
      </c>
      <c r="ABR43">
        <v>0.86839999999999995</v>
      </c>
      <c r="ABS43">
        <v>0.84345000000000003</v>
      </c>
      <c r="ABT43">
        <v>0.59663999999999995</v>
      </c>
      <c r="ABU43">
        <v>0.63149</v>
      </c>
      <c r="ABV43">
        <v>0.98777000000000004</v>
      </c>
      <c r="ABW43">
        <v>0.60899000000000003</v>
      </c>
      <c r="ABX43">
        <v>0.70730999999999999</v>
      </c>
      <c r="ABY43">
        <v>1</v>
      </c>
      <c r="ABZ43">
        <v>1</v>
      </c>
      <c r="ACA43">
        <v>0.85731000000000002</v>
      </c>
      <c r="ACB43">
        <v>0.77205000000000001</v>
      </c>
      <c r="ACC43">
        <v>1</v>
      </c>
      <c r="ACD43">
        <v>0.59480999999999995</v>
      </c>
      <c r="ACE43">
        <v>0.70616999999999996</v>
      </c>
      <c r="ACF43">
        <v>0.59480999999999995</v>
      </c>
      <c r="ACG43">
        <v>0.58479999999999999</v>
      </c>
      <c r="ACH43">
        <v>0.59480999999999995</v>
      </c>
      <c r="ACI43">
        <v>0.59480999999999995</v>
      </c>
      <c r="ACJ43">
        <v>0.78503999999999996</v>
      </c>
      <c r="ACK43">
        <v>0.60372000000000003</v>
      </c>
      <c r="ACL43">
        <v>0.99919999999999998</v>
      </c>
      <c r="ACM43">
        <v>0.58479999999999999</v>
      </c>
      <c r="ACN43">
        <v>0.95228999999999997</v>
      </c>
      <c r="ACO43">
        <v>0.59155999999999997</v>
      </c>
      <c r="ACP43">
        <v>1</v>
      </c>
      <c r="ACQ43">
        <v>0.60372000000000003</v>
      </c>
      <c r="ACR43">
        <v>1</v>
      </c>
      <c r="ACS43">
        <v>1</v>
      </c>
      <c r="ACT43">
        <v>0.81296999999999997</v>
      </c>
      <c r="ACU43">
        <v>0.90717999999999999</v>
      </c>
      <c r="ACV43">
        <v>1</v>
      </c>
      <c r="ACW43">
        <v>0.95718999999999999</v>
      </c>
      <c r="ACX43">
        <v>0.59480999999999995</v>
      </c>
      <c r="ACY43">
        <v>0.94150999999999996</v>
      </c>
      <c r="ACZ43">
        <v>0.63149</v>
      </c>
      <c r="ADA43">
        <v>0.96214999999999995</v>
      </c>
      <c r="ADB43">
        <v>0.97206999999999999</v>
      </c>
      <c r="ADC43">
        <v>0.60372000000000003</v>
      </c>
      <c r="ADD43">
        <v>1</v>
      </c>
      <c r="ADE43">
        <v>0.63149</v>
      </c>
      <c r="ADF43">
        <v>1</v>
      </c>
      <c r="ADG43">
        <v>0.63149</v>
      </c>
      <c r="ADH43">
        <v>0.58479999999999999</v>
      </c>
      <c r="ADI43">
        <v>0.66732000000000002</v>
      </c>
      <c r="ADJ43">
        <v>0.99156</v>
      </c>
      <c r="ADK43">
        <v>0.59480999999999995</v>
      </c>
      <c r="ADL43">
        <v>0.70720000000000005</v>
      </c>
      <c r="ADM43">
        <v>0.68955</v>
      </c>
      <c r="ADN43">
        <v>0.6421</v>
      </c>
      <c r="ADO43">
        <v>0.60372000000000003</v>
      </c>
      <c r="ADP43">
        <v>1</v>
      </c>
      <c r="ADQ43">
        <v>1</v>
      </c>
      <c r="ADR43">
        <v>1</v>
      </c>
      <c r="ADS43">
        <v>1</v>
      </c>
      <c r="ADT43">
        <v>0.69633999999999996</v>
      </c>
      <c r="ADU43">
        <v>0.97491000000000005</v>
      </c>
      <c r="ADV43">
        <v>1</v>
      </c>
      <c r="ADW43">
        <v>0.97491000000000005</v>
      </c>
      <c r="ADX43">
        <v>0.58479999999999999</v>
      </c>
      <c r="ADY43">
        <v>0.67166000000000003</v>
      </c>
      <c r="ADZ43">
        <v>0.59480999999999995</v>
      </c>
      <c r="AEA43">
        <v>0.63149</v>
      </c>
      <c r="AEB43">
        <v>0.63149</v>
      </c>
      <c r="AEC43">
        <v>0.81296999999999997</v>
      </c>
      <c r="AED43">
        <v>1</v>
      </c>
      <c r="AEE43">
        <v>0.89805999999999997</v>
      </c>
      <c r="AEF43">
        <v>0.58479999999999999</v>
      </c>
      <c r="AEG43">
        <v>0.78659000000000001</v>
      </c>
      <c r="AEH43">
        <v>0.67422000000000004</v>
      </c>
      <c r="AEI43">
        <v>0.69816</v>
      </c>
      <c r="AEJ43">
        <v>1</v>
      </c>
      <c r="AEK43">
        <v>1</v>
      </c>
      <c r="AEL43">
        <v>1</v>
      </c>
      <c r="AEM43">
        <v>1</v>
      </c>
      <c r="AEN43">
        <v>1</v>
      </c>
      <c r="AEO43">
        <v>1</v>
      </c>
      <c r="AEP43">
        <v>1</v>
      </c>
      <c r="AEQ43">
        <v>1</v>
      </c>
      <c r="AER43">
        <v>1</v>
      </c>
      <c r="AES43">
        <v>1</v>
      </c>
      <c r="AET43">
        <v>1</v>
      </c>
      <c r="AEU43">
        <v>1</v>
      </c>
      <c r="AEV43">
        <v>1</v>
      </c>
      <c r="AEW43">
        <v>1</v>
      </c>
      <c r="AEX43">
        <v>1</v>
      </c>
      <c r="AEY43">
        <v>0.70720000000000005</v>
      </c>
      <c r="AEZ43">
        <v>1</v>
      </c>
      <c r="AFA43">
        <v>1</v>
      </c>
      <c r="AFB43">
        <v>1</v>
      </c>
      <c r="AFC43">
        <v>1</v>
      </c>
      <c r="AFD43">
        <v>1</v>
      </c>
      <c r="AFE43">
        <v>1</v>
      </c>
      <c r="AFF43">
        <v>1</v>
      </c>
      <c r="AFG43">
        <v>1</v>
      </c>
      <c r="AFH43">
        <v>1</v>
      </c>
      <c r="AFI43">
        <v>1</v>
      </c>
      <c r="AFJ43">
        <v>1</v>
      </c>
      <c r="AFK43">
        <v>1</v>
      </c>
      <c r="AFL43">
        <v>1</v>
      </c>
      <c r="AFM43">
        <v>1</v>
      </c>
      <c r="AFN43">
        <v>1</v>
      </c>
      <c r="AFO43">
        <v>0.77832000000000001</v>
      </c>
      <c r="AFP43">
        <v>0.59155999999999997</v>
      </c>
      <c r="AFQ43">
        <v>0.86885999999999997</v>
      </c>
      <c r="AFR43">
        <v>0.77503</v>
      </c>
      <c r="AFS43">
        <v>0.58479999999999999</v>
      </c>
      <c r="AFT43">
        <v>0.58479999999999999</v>
      </c>
      <c r="AFU43">
        <v>0.58479999999999999</v>
      </c>
      <c r="AFV43">
        <v>0.58479999999999999</v>
      </c>
      <c r="AFW43">
        <v>0.58479999999999999</v>
      </c>
      <c r="AFX43">
        <v>0.59480999999999995</v>
      </c>
      <c r="AFY43">
        <v>0.59480999999999995</v>
      </c>
      <c r="AFZ43">
        <v>0.58479999999999999</v>
      </c>
      <c r="AGA43">
        <v>0.75417000000000001</v>
      </c>
      <c r="AGB43">
        <v>0.59480999999999995</v>
      </c>
      <c r="AGC43">
        <v>0.59155999999999997</v>
      </c>
      <c r="AGD43">
        <v>0.58479999999999999</v>
      </c>
      <c r="AGE43">
        <v>0.59480999999999995</v>
      </c>
      <c r="AGF43">
        <v>1</v>
      </c>
      <c r="AGG43">
        <v>0.97491000000000005</v>
      </c>
      <c r="AGH43">
        <v>1</v>
      </c>
      <c r="AGI43">
        <v>1</v>
      </c>
      <c r="AGJ43">
        <v>1</v>
      </c>
      <c r="AGK43">
        <v>0.95948999999999995</v>
      </c>
      <c r="AGL43">
        <v>1</v>
      </c>
      <c r="AGM43">
        <v>1</v>
      </c>
      <c r="AGN43">
        <v>1</v>
      </c>
      <c r="AGO43">
        <v>0.58479999999999999</v>
      </c>
      <c r="AGP43">
        <v>0.63149</v>
      </c>
      <c r="AGQ43">
        <v>0.58479999999999999</v>
      </c>
      <c r="AGR43">
        <v>0.74039999999999995</v>
      </c>
      <c r="AGS43">
        <v>0.58479999999999999</v>
      </c>
      <c r="AGT43">
        <v>0.60899000000000003</v>
      </c>
      <c r="AGU43">
        <v>0.95948999999999995</v>
      </c>
      <c r="AGV43">
        <v>0.59480999999999995</v>
      </c>
      <c r="AGW43">
        <v>0.59663999999999995</v>
      </c>
      <c r="AGX43">
        <v>0.97406999999999999</v>
      </c>
      <c r="AGY43">
        <v>0.63149</v>
      </c>
      <c r="AGZ43">
        <v>1</v>
      </c>
      <c r="AHA43">
        <v>1</v>
      </c>
      <c r="AHB43">
        <v>1</v>
      </c>
      <c r="AHC43">
        <v>0.60372000000000003</v>
      </c>
      <c r="AHD43">
        <v>1</v>
      </c>
      <c r="AHE43">
        <v>0.83452999999999999</v>
      </c>
      <c r="AHF43">
        <v>1</v>
      </c>
      <c r="AHG43">
        <v>0.58479999999999999</v>
      </c>
      <c r="AHH43">
        <v>1</v>
      </c>
      <c r="AHI43">
        <v>0.91818</v>
      </c>
      <c r="AHJ43">
        <v>0.97491000000000005</v>
      </c>
      <c r="AHK43">
        <v>1</v>
      </c>
      <c r="AHL43">
        <v>1</v>
      </c>
      <c r="AHM43">
        <v>0.58479999999999999</v>
      </c>
      <c r="AHN43">
        <v>1</v>
      </c>
      <c r="AHO43">
        <v>0.67930999999999997</v>
      </c>
      <c r="AHP43">
        <v>0.58479999999999999</v>
      </c>
      <c r="AHQ43">
        <v>0.58479999999999999</v>
      </c>
      <c r="AHR43">
        <v>0.70720000000000005</v>
      </c>
      <c r="AHS43">
        <v>0.80778000000000005</v>
      </c>
      <c r="AHT43">
        <v>0.95194000000000001</v>
      </c>
      <c r="AHU43">
        <v>1</v>
      </c>
      <c r="AHV43">
        <v>0.67166000000000003</v>
      </c>
      <c r="AHW43">
        <v>1</v>
      </c>
      <c r="AHX43">
        <v>1</v>
      </c>
      <c r="AHY43">
        <v>1</v>
      </c>
      <c r="AHZ43">
        <v>1</v>
      </c>
      <c r="AIA43">
        <v>1</v>
      </c>
      <c r="AIB43">
        <v>1</v>
      </c>
      <c r="AIC43">
        <v>1</v>
      </c>
      <c r="AID43">
        <v>0.82179999999999997</v>
      </c>
      <c r="AIE43">
        <v>1</v>
      </c>
      <c r="AIF43">
        <v>1</v>
      </c>
      <c r="AIG43">
        <v>0.84575999999999996</v>
      </c>
      <c r="AIH43">
        <v>1</v>
      </c>
      <c r="AII43">
        <v>1</v>
      </c>
      <c r="AIJ43">
        <v>1</v>
      </c>
      <c r="AIK43">
        <v>0.71077000000000001</v>
      </c>
      <c r="AIL43">
        <v>0.70616999999999996</v>
      </c>
      <c r="AIM43">
        <v>0.90947999999999996</v>
      </c>
      <c r="AIN43">
        <v>0.96621000000000001</v>
      </c>
      <c r="AIO43">
        <v>0.89805999999999997</v>
      </c>
      <c r="AIP43">
        <v>0.58479999999999999</v>
      </c>
      <c r="AIQ43">
        <v>0.80276000000000003</v>
      </c>
      <c r="AIR43">
        <v>0.66869000000000001</v>
      </c>
      <c r="AIS43">
        <v>0.59480999999999995</v>
      </c>
      <c r="AIT43">
        <v>0.93845000000000001</v>
      </c>
      <c r="AIU43">
        <v>0.58479999999999999</v>
      </c>
      <c r="AIV43">
        <v>0.66732000000000002</v>
      </c>
      <c r="AIW43">
        <v>1</v>
      </c>
      <c r="AIX43">
        <v>0.92879999999999996</v>
      </c>
      <c r="AIY43">
        <v>1</v>
      </c>
      <c r="AIZ43">
        <v>0.97491000000000005</v>
      </c>
      <c r="AJA43">
        <v>0.90830999999999995</v>
      </c>
      <c r="AJB43">
        <v>1</v>
      </c>
      <c r="AJC43">
        <v>1</v>
      </c>
      <c r="AJD43">
        <v>1</v>
      </c>
      <c r="AJE43">
        <v>0.69633999999999996</v>
      </c>
      <c r="AJF43">
        <v>1</v>
      </c>
      <c r="AJG43">
        <v>0.97206999999999999</v>
      </c>
      <c r="AJH43">
        <v>1</v>
      </c>
      <c r="AJI43">
        <v>0.83860000000000001</v>
      </c>
      <c r="AJJ43">
        <v>0.90947999999999996</v>
      </c>
      <c r="AJK43">
        <v>1</v>
      </c>
      <c r="AJL43">
        <v>0.67166000000000003</v>
      </c>
      <c r="AJM43">
        <v>0.83375999999999995</v>
      </c>
      <c r="AJN43">
        <v>0.89805999999999997</v>
      </c>
      <c r="AJO43">
        <v>1</v>
      </c>
      <c r="AJP43">
        <v>1</v>
      </c>
      <c r="AJQ43">
        <v>1</v>
      </c>
      <c r="AJR43">
        <v>1</v>
      </c>
      <c r="AJS43">
        <v>1</v>
      </c>
      <c r="AJT43">
        <v>0.87236999999999998</v>
      </c>
      <c r="AJU43">
        <v>1</v>
      </c>
      <c r="AJV43">
        <v>1</v>
      </c>
      <c r="AJW43">
        <v>0.95718999999999999</v>
      </c>
      <c r="AJX43">
        <v>1</v>
      </c>
      <c r="AJY43">
        <v>1</v>
      </c>
      <c r="AJZ43">
        <v>1</v>
      </c>
      <c r="AKA43">
        <v>1</v>
      </c>
      <c r="AKB43">
        <v>1</v>
      </c>
      <c r="AKC43">
        <v>1</v>
      </c>
      <c r="AKD43">
        <v>1</v>
      </c>
      <c r="AKE43">
        <v>1</v>
      </c>
      <c r="AKF43">
        <v>1</v>
      </c>
      <c r="AKG43">
        <v>1</v>
      </c>
      <c r="AKH43">
        <v>1</v>
      </c>
      <c r="AKI43">
        <v>1</v>
      </c>
      <c r="AKJ43">
        <v>1</v>
      </c>
      <c r="AKK43">
        <v>1</v>
      </c>
      <c r="AKL43">
        <v>1</v>
      </c>
      <c r="AKM43">
        <v>1</v>
      </c>
      <c r="AKN43">
        <v>0.85731000000000002</v>
      </c>
      <c r="AKO43">
        <v>0.82179999999999997</v>
      </c>
      <c r="AKP43">
        <v>1</v>
      </c>
      <c r="AKQ43">
        <v>0.96621000000000001</v>
      </c>
      <c r="AKR43">
        <v>0.97491000000000005</v>
      </c>
      <c r="AKS43">
        <v>1</v>
      </c>
      <c r="AKT43">
        <v>0.97946</v>
      </c>
      <c r="AKU43">
        <v>1</v>
      </c>
      <c r="AKV43">
        <v>1</v>
      </c>
      <c r="AKW43">
        <v>0.70720000000000005</v>
      </c>
      <c r="AKX43">
        <v>0.97491000000000005</v>
      </c>
      <c r="AKY43">
        <v>0.97491000000000005</v>
      </c>
      <c r="AKZ43">
        <v>0.63149</v>
      </c>
      <c r="ALA43">
        <v>1</v>
      </c>
      <c r="ALB43">
        <v>0.97491000000000005</v>
      </c>
      <c r="ALC43">
        <v>0.81774000000000002</v>
      </c>
      <c r="ALD43">
        <v>1</v>
      </c>
      <c r="ALE43">
        <v>0.89805999999999997</v>
      </c>
      <c r="ALF43">
        <v>0.86885999999999997</v>
      </c>
      <c r="ALG43">
        <v>0.90947999999999996</v>
      </c>
      <c r="ALH43">
        <v>1</v>
      </c>
      <c r="ALI43">
        <v>0.81513000000000002</v>
      </c>
      <c r="ALJ43">
        <v>1</v>
      </c>
      <c r="ALK43">
        <v>0.70720000000000005</v>
      </c>
      <c r="ALL43">
        <v>1</v>
      </c>
      <c r="ALM43">
        <v>1</v>
      </c>
      <c r="ALN43">
        <v>0.76617000000000002</v>
      </c>
      <c r="ALO43">
        <v>1</v>
      </c>
      <c r="ALP43">
        <v>0.70720000000000005</v>
      </c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</row>
    <row r="44" spans="1:1036" x14ac:dyDescent="0.2">
      <c r="A44" s="38"/>
      <c r="B44" s="38" t="s">
        <v>14</v>
      </c>
      <c r="C44" s="38" t="s">
        <v>2</v>
      </c>
      <c r="D44" s="41" t="s">
        <v>4</v>
      </c>
      <c r="E44">
        <v>1</v>
      </c>
      <c r="F44">
        <v>0.19750000000000001</v>
      </c>
      <c r="G44">
        <v>0.49669999999999997</v>
      </c>
      <c r="H44">
        <v>0.69679999999999997</v>
      </c>
      <c r="I44">
        <v>0.92379999999999995</v>
      </c>
      <c r="J44">
        <v>0.70579999999999998</v>
      </c>
      <c r="K44">
        <v>0.185</v>
      </c>
      <c r="L44">
        <v>0.64580000000000004</v>
      </c>
      <c r="M44">
        <v>0.63119999999999998</v>
      </c>
      <c r="N44">
        <v>0.79210000000000003</v>
      </c>
      <c r="O44">
        <v>0.92349999999999999</v>
      </c>
      <c r="P44">
        <v>0.56359999999999999</v>
      </c>
      <c r="Q44">
        <v>0.82789999999999997</v>
      </c>
      <c r="R44">
        <v>0.25280000000000002</v>
      </c>
      <c r="S44">
        <v>4.3715999999999998E-2</v>
      </c>
      <c r="T44">
        <v>0.92379999999999995</v>
      </c>
      <c r="U44">
        <v>0.83169999999999999</v>
      </c>
      <c r="V44">
        <v>8.3500000000000005E-2</v>
      </c>
      <c r="W44">
        <v>0.85419999999999996</v>
      </c>
      <c r="X44">
        <v>1</v>
      </c>
      <c r="Y44">
        <v>0.34760000000000002</v>
      </c>
      <c r="Z44">
        <v>0.72270000000000001</v>
      </c>
      <c r="AA44">
        <v>0.95079999999999998</v>
      </c>
      <c r="AB44">
        <v>0.25879999999999997</v>
      </c>
      <c r="AC44">
        <v>0.96840000000000004</v>
      </c>
      <c r="AD44">
        <v>0.96040000000000003</v>
      </c>
      <c r="AE44">
        <v>0.87609999999999999</v>
      </c>
      <c r="AF44">
        <v>2.1299999999999999E-2</v>
      </c>
      <c r="AG44">
        <v>0.43190000000000001</v>
      </c>
      <c r="AH44">
        <v>0.26079999999999998</v>
      </c>
      <c r="AI44">
        <v>1</v>
      </c>
      <c r="AJ44">
        <v>0.8407</v>
      </c>
      <c r="AK44">
        <v>0.17560000000000001</v>
      </c>
      <c r="AL44">
        <v>0.34420000000000001</v>
      </c>
      <c r="AM44">
        <v>0.86670000000000003</v>
      </c>
      <c r="AN44">
        <v>0.22670000000000001</v>
      </c>
      <c r="AO44">
        <v>0.98350000000000004</v>
      </c>
      <c r="AP44">
        <v>0.91239999999999999</v>
      </c>
      <c r="AQ44">
        <v>0.82310000000000005</v>
      </c>
      <c r="AR44">
        <v>0.21279999999999999</v>
      </c>
      <c r="AS44">
        <v>1</v>
      </c>
      <c r="AT44">
        <v>0.51839999999999997</v>
      </c>
      <c r="AU44">
        <v>0.94920000000000004</v>
      </c>
      <c r="AV44">
        <v>3.7199999999999997E-2</v>
      </c>
      <c r="AW44">
        <v>0.50729999999999997</v>
      </c>
      <c r="AX44">
        <v>0.98070000000000002</v>
      </c>
      <c r="AY44">
        <v>0.93120000000000003</v>
      </c>
      <c r="AZ44">
        <v>0.4395</v>
      </c>
      <c r="BA44">
        <v>0.45989999999999998</v>
      </c>
      <c r="BB44">
        <v>0.97989999999999999</v>
      </c>
      <c r="BC44">
        <v>0.95240000000000002</v>
      </c>
      <c r="BD44">
        <v>0.49159999999999998</v>
      </c>
      <c r="BE44">
        <v>0.28710000000000002</v>
      </c>
      <c r="BF44">
        <v>0.63400000000000001</v>
      </c>
      <c r="BG44">
        <v>0.95469999999999999</v>
      </c>
      <c r="BH44">
        <v>0.77139999999999997</v>
      </c>
      <c r="BI44">
        <v>0.87609999999999999</v>
      </c>
      <c r="BJ44">
        <v>0.72319999999999995</v>
      </c>
      <c r="BK44">
        <v>0.38669999999999999</v>
      </c>
      <c r="BL44">
        <v>0.9264</v>
      </c>
      <c r="BM44">
        <v>0.43009999999999998</v>
      </c>
      <c r="BN44">
        <v>0.89490000000000003</v>
      </c>
      <c r="BO44">
        <v>0.84570000000000001</v>
      </c>
      <c r="BP44">
        <v>0.67779999999999996</v>
      </c>
      <c r="BQ44">
        <v>0.31559999999999999</v>
      </c>
      <c r="BR44">
        <v>0.59199999999999997</v>
      </c>
      <c r="BS44">
        <v>0.97160000000000002</v>
      </c>
      <c r="BT44">
        <v>0.98160000000000003</v>
      </c>
      <c r="BU44">
        <v>0.78139999999999998</v>
      </c>
      <c r="BV44">
        <v>0.95269999999999999</v>
      </c>
      <c r="BW44">
        <v>0.94169999999999998</v>
      </c>
      <c r="BX44">
        <v>0.78220000000000001</v>
      </c>
      <c r="BY44">
        <v>0.95930000000000004</v>
      </c>
      <c r="BZ44">
        <v>0.2</v>
      </c>
      <c r="CA44">
        <v>0.85150000000000003</v>
      </c>
      <c r="CB44">
        <v>0.74260000000000004</v>
      </c>
      <c r="CC44">
        <v>0.82289999999999996</v>
      </c>
      <c r="CD44">
        <v>0.92269999999999996</v>
      </c>
      <c r="CE44">
        <v>0.67810000000000004</v>
      </c>
      <c r="CF44">
        <v>0.46560000000000001</v>
      </c>
      <c r="CG44">
        <v>0.1615</v>
      </c>
      <c r="CH44">
        <v>0.52439999999999998</v>
      </c>
      <c r="CI44">
        <v>0.94130000000000003</v>
      </c>
      <c r="CJ44">
        <v>0.74650000000000005</v>
      </c>
      <c r="CK44">
        <v>0.30740000000000001</v>
      </c>
      <c r="CL44">
        <v>0.89739999999999998</v>
      </c>
      <c r="CM44">
        <v>0.91959999999999997</v>
      </c>
      <c r="CN44">
        <v>0.2989</v>
      </c>
      <c r="CO44">
        <v>0.99280000000000002</v>
      </c>
      <c r="CP44">
        <v>0.83389999999999997</v>
      </c>
      <c r="CQ44">
        <v>0.48849999999999999</v>
      </c>
      <c r="CR44">
        <v>0.92630000000000001</v>
      </c>
      <c r="CS44">
        <v>0.90810000000000002</v>
      </c>
      <c r="CT44">
        <v>0.73209999999999997</v>
      </c>
      <c r="CU44">
        <v>0.98670000000000002</v>
      </c>
      <c r="CV44">
        <v>0.99309999999999998</v>
      </c>
      <c r="CW44">
        <v>0.57909999999999995</v>
      </c>
      <c r="CX44">
        <v>0.87190000000000001</v>
      </c>
      <c r="CY44">
        <v>0.96020000000000005</v>
      </c>
      <c r="CZ44">
        <v>0.62209999999999999</v>
      </c>
      <c r="DA44">
        <v>0.96109999999999995</v>
      </c>
      <c r="DB44">
        <v>0.96489999999999998</v>
      </c>
      <c r="DC44">
        <v>0.71079999999999999</v>
      </c>
      <c r="DD44">
        <v>0.85389999999999999</v>
      </c>
      <c r="DE44">
        <v>0.85560000000000003</v>
      </c>
      <c r="DF44">
        <v>0.75860000000000005</v>
      </c>
      <c r="DG44">
        <v>0.90900000000000003</v>
      </c>
      <c r="DH44">
        <v>0.8236</v>
      </c>
      <c r="DI44">
        <v>0.95930000000000004</v>
      </c>
      <c r="DJ44">
        <v>0.91090000000000004</v>
      </c>
      <c r="DK44">
        <v>0.7772</v>
      </c>
      <c r="DL44">
        <v>0.75180000000000002</v>
      </c>
      <c r="DM44">
        <v>0.65539999999999998</v>
      </c>
      <c r="DN44">
        <v>0.98540000000000005</v>
      </c>
      <c r="DO44">
        <v>0.86119999999999997</v>
      </c>
      <c r="DP44">
        <v>0.91990000000000005</v>
      </c>
      <c r="DQ44">
        <v>0.96199999999999997</v>
      </c>
      <c r="DR44">
        <v>0.6754</v>
      </c>
      <c r="DS44">
        <v>0.92710000000000004</v>
      </c>
      <c r="DT44">
        <v>0.79400000000000004</v>
      </c>
      <c r="DU44">
        <v>0.96950000000000003</v>
      </c>
      <c r="DV44">
        <v>0.94479999999999997</v>
      </c>
      <c r="DW44">
        <v>0.9758</v>
      </c>
      <c r="DX44">
        <v>0.67559999999999998</v>
      </c>
      <c r="DY44">
        <v>0.75360000000000005</v>
      </c>
      <c r="DZ44">
        <v>0.84419999999999995</v>
      </c>
      <c r="EA44">
        <v>0.87350000000000005</v>
      </c>
      <c r="EB44">
        <v>0.97070000000000001</v>
      </c>
      <c r="EC44">
        <v>0.69879999999999998</v>
      </c>
      <c r="ED44">
        <v>0.9879</v>
      </c>
      <c r="EE44">
        <v>0.90620000000000001</v>
      </c>
      <c r="EF44">
        <v>0.59079999999999999</v>
      </c>
      <c r="EG44">
        <v>0.32669999999999999</v>
      </c>
      <c r="EH44">
        <v>0.97089999999999999</v>
      </c>
      <c r="EI44">
        <v>0.51219999999999999</v>
      </c>
      <c r="EJ44">
        <v>0.9798</v>
      </c>
      <c r="EK44">
        <v>0.7944</v>
      </c>
      <c r="EL44">
        <v>0.75090000000000001</v>
      </c>
      <c r="EM44">
        <v>0.88249999999999995</v>
      </c>
      <c r="EN44">
        <v>0.997</v>
      </c>
      <c r="EO44">
        <v>0.90180000000000005</v>
      </c>
      <c r="EP44">
        <v>0.94230000000000003</v>
      </c>
      <c r="EQ44">
        <v>0.65029999999999999</v>
      </c>
      <c r="ER44">
        <v>0.99170000000000003</v>
      </c>
      <c r="ES44">
        <v>0.87609999999999999</v>
      </c>
      <c r="ET44">
        <v>0.71509999999999996</v>
      </c>
      <c r="EU44">
        <v>0.27589999999999998</v>
      </c>
      <c r="EV44">
        <v>0.92220000000000002</v>
      </c>
      <c r="EW44">
        <v>0.66600000000000004</v>
      </c>
      <c r="EX44">
        <v>0.94920000000000004</v>
      </c>
      <c r="EY44">
        <v>0.82820000000000005</v>
      </c>
      <c r="EZ44">
        <v>0.85929999999999995</v>
      </c>
      <c r="FA44">
        <v>0.7198</v>
      </c>
      <c r="FB44">
        <v>0.30590000000000001</v>
      </c>
      <c r="FC44">
        <v>0.81799999999999995</v>
      </c>
      <c r="FD44">
        <v>0.99860000000000004</v>
      </c>
      <c r="FE44">
        <v>0.46879999999999999</v>
      </c>
      <c r="FF44">
        <v>0.81910000000000005</v>
      </c>
      <c r="FG44">
        <v>1</v>
      </c>
      <c r="FH44">
        <v>0.75329999999999997</v>
      </c>
      <c r="FI44">
        <v>0.70509999999999995</v>
      </c>
      <c r="FJ44">
        <v>0.58550000000000002</v>
      </c>
      <c r="FK44">
        <v>0.82079999999999997</v>
      </c>
      <c r="FL44">
        <v>0.61670000000000003</v>
      </c>
      <c r="FM44">
        <v>0.99390000000000001</v>
      </c>
      <c r="FN44">
        <v>0.92959999999999998</v>
      </c>
      <c r="FO44">
        <v>0.2026</v>
      </c>
      <c r="FP44">
        <v>0.2954</v>
      </c>
      <c r="FQ44">
        <v>1</v>
      </c>
      <c r="FR44">
        <v>0.3075</v>
      </c>
      <c r="FS44">
        <v>0.19489999999999999</v>
      </c>
      <c r="FT44">
        <v>0.79859999999999998</v>
      </c>
      <c r="FU44">
        <v>0.42099999999999999</v>
      </c>
      <c r="FV44">
        <v>1</v>
      </c>
      <c r="FW44">
        <v>0.28539999999999999</v>
      </c>
      <c r="FX44">
        <v>0.28070000000000001</v>
      </c>
      <c r="FY44">
        <v>0.51500000000000001</v>
      </c>
      <c r="FZ44">
        <v>0.127</v>
      </c>
      <c r="GA44">
        <v>0.26119999999999999</v>
      </c>
      <c r="GB44">
        <v>0.38990000000000002</v>
      </c>
      <c r="GC44">
        <v>0.1085</v>
      </c>
      <c r="GD44">
        <v>0.31280000000000002</v>
      </c>
      <c r="GE44">
        <v>6.13E-2</v>
      </c>
      <c r="GF44">
        <v>0.1845</v>
      </c>
      <c r="GG44">
        <v>0.42670000000000002</v>
      </c>
      <c r="GH44">
        <v>0.8034</v>
      </c>
      <c r="GI44">
        <v>0.56589999999999996</v>
      </c>
      <c r="GJ44">
        <v>0.8911</v>
      </c>
      <c r="GK44">
        <v>0.62450000000000006</v>
      </c>
      <c r="GL44">
        <v>0.40310000000000001</v>
      </c>
      <c r="GM44">
        <v>0.97050000000000003</v>
      </c>
      <c r="GN44">
        <v>0.67330000000000001</v>
      </c>
      <c r="GO44">
        <v>0.31840000000000002</v>
      </c>
      <c r="GP44">
        <v>0.83389999999999997</v>
      </c>
      <c r="GQ44">
        <v>0.68830000000000002</v>
      </c>
      <c r="GR44">
        <v>0.82509999999999994</v>
      </c>
      <c r="GS44">
        <v>0.75900000000000001</v>
      </c>
      <c r="GT44">
        <v>0.15790000000000001</v>
      </c>
      <c r="GU44">
        <v>0.45600000000000002</v>
      </c>
      <c r="GV44">
        <v>0.56389999999999996</v>
      </c>
      <c r="GW44">
        <v>0.38350000000000001</v>
      </c>
      <c r="GX44">
        <v>0.87890000000000001</v>
      </c>
      <c r="GY44">
        <v>0.50609999999999999</v>
      </c>
      <c r="GZ44">
        <v>0.94879999999999998</v>
      </c>
      <c r="HA44">
        <v>0.68610000000000004</v>
      </c>
      <c r="HB44">
        <v>0.25130000000000002</v>
      </c>
      <c r="HC44">
        <v>0.98870000000000002</v>
      </c>
      <c r="HD44">
        <v>0.86609999999999998</v>
      </c>
      <c r="HE44">
        <v>0.69650000000000001</v>
      </c>
      <c r="HF44">
        <v>0.32669999999999999</v>
      </c>
      <c r="HG44">
        <v>0.97109999999999996</v>
      </c>
      <c r="HH44">
        <v>0.57410000000000005</v>
      </c>
      <c r="HI44">
        <v>0.32929999999999998</v>
      </c>
      <c r="HJ44">
        <v>0.82140000000000002</v>
      </c>
      <c r="HK44">
        <v>0.56559999999999999</v>
      </c>
      <c r="HL44">
        <v>0.39019999999999999</v>
      </c>
      <c r="HM44">
        <v>0.38229999999999997</v>
      </c>
      <c r="HN44">
        <v>0.25309999999999999</v>
      </c>
      <c r="HO44">
        <v>0.96609999999999996</v>
      </c>
      <c r="HP44">
        <v>0.96009999999999995</v>
      </c>
      <c r="HQ44">
        <v>0.75170000000000003</v>
      </c>
      <c r="HR44">
        <v>0.83909999999999996</v>
      </c>
      <c r="HS44">
        <v>0.33689999999999998</v>
      </c>
      <c r="HT44">
        <v>0.99139999999999995</v>
      </c>
      <c r="HU44">
        <v>1</v>
      </c>
      <c r="HV44">
        <v>0.78600000000000003</v>
      </c>
      <c r="HW44">
        <v>0.66169999999999995</v>
      </c>
      <c r="HX44">
        <v>0.95889999999999997</v>
      </c>
      <c r="HY44">
        <v>0.9425</v>
      </c>
      <c r="HZ44">
        <v>0.39410000000000001</v>
      </c>
      <c r="IA44">
        <v>0.86150000000000004</v>
      </c>
      <c r="IB44">
        <v>0.45500000000000002</v>
      </c>
      <c r="IC44">
        <v>0.56999999999999995</v>
      </c>
      <c r="ID44">
        <v>0.96209999999999996</v>
      </c>
      <c r="IE44">
        <v>0.50139999999999996</v>
      </c>
      <c r="IF44">
        <v>0.93049999999999999</v>
      </c>
      <c r="IG44">
        <v>0.82289999999999996</v>
      </c>
      <c r="IH44">
        <v>0.9345</v>
      </c>
      <c r="II44">
        <v>1</v>
      </c>
      <c r="IJ44">
        <v>0.89739999999999998</v>
      </c>
      <c r="IK44">
        <v>0.78180000000000005</v>
      </c>
      <c r="IL44">
        <v>0.94520000000000004</v>
      </c>
      <c r="IM44">
        <v>6.5299999999999997E-2</v>
      </c>
      <c r="IN44">
        <v>0.15939999999999999</v>
      </c>
      <c r="IO44">
        <v>1</v>
      </c>
      <c r="IP44">
        <v>1</v>
      </c>
      <c r="IQ44">
        <v>0.83169999999999999</v>
      </c>
      <c r="IR44">
        <v>1</v>
      </c>
      <c r="IS44">
        <v>0.1956</v>
      </c>
      <c r="IT44">
        <v>0.95740000000000003</v>
      </c>
      <c r="IU44">
        <v>0.52100000000000002</v>
      </c>
      <c r="IV44">
        <v>0.154</v>
      </c>
      <c r="IW44">
        <v>0.94010000000000005</v>
      </c>
      <c r="IX44">
        <v>0.7823</v>
      </c>
      <c r="IY44">
        <v>0.93869999999999998</v>
      </c>
      <c r="IZ44">
        <v>0.80759999999999998</v>
      </c>
      <c r="JA44">
        <v>0.61990000000000001</v>
      </c>
      <c r="JB44">
        <v>0.83779999999999999</v>
      </c>
      <c r="JC44">
        <v>0.81540000000000001</v>
      </c>
      <c r="JD44">
        <v>0.34849999999999998</v>
      </c>
      <c r="JE44">
        <v>0.6139</v>
      </c>
      <c r="JF44">
        <v>0.90820000000000001</v>
      </c>
      <c r="JG44">
        <v>0.84840000000000004</v>
      </c>
      <c r="JH44">
        <v>0.8861</v>
      </c>
      <c r="JI44">
        <v>0.65920000000000001</v>
      </c>
      <c r="JJ44">
        <v>0.6462</v>
      </c>
      <c r="JK44">
        <v>0.74629999999999996</v>
      </c>
      <c r="JL44">
        <v>0.1956</v>
      </c>
      <c r="JM44">
        <v>1</v>
      </c>
      <c r="JN44">
        <v>1</v>
      </c>
      <c r="JO44">
        <v>0.71319999999999995</v>
      </c>
      <c r="JP44">
        <v>1</v>
      </c>
      <c r="JQ44">
        <v>0.87729999999999997</v>
      </c>
      <c r="JR44">
        <v>1</v>
      </c>
      <c r="JS44">
        <v>1</v>
      </c>
      <c r="JT44">
        <v>0.69289999999999996</v>
      </c>
      <c r="JU44">
        <v>1</v>
      </c>
      <c r="JV44">
        <v>0.9738</v>
      </c>
      <c r="JW44">
        <v>0.85429999999999995</v>
      </c>
      <c r="JX44">
        <v>0.86429999999999996</v>
      </c>
      <c r="JY44">
        <v>0.4249</v>
      </c>
      <c r="JZ44">
        <v>0.69289999999999996</v>
      </c>
      <c r="KA44">
        <v>0.98780000000000001</v>
      </c>
      <c r="KB44">
        <v>0.91600000000000004</v>
      </c>
      <c r="KC44">
        <v>0.83379999999999999</v>
      </c>
      <c r="KD44">
        <v>0.95379999999999998</v>
      </c>
      <c r="KE44">
        <v>0.7823</v>
      </c>
      <c r="KF44">
        <v>0.88939999999999997</v>
      </c>
      <c r="KG44">
        <v>1</v>
      </c>
      <c r="KH44">
        <v>1</v>
      </c>
      <c r="KI44">
        <v>1</v>
      </c>
      <c r="KJ44">
        <v>1</v>
      </c>
      <c r="KK44">
        <v>1</v>
      </c>
      <c r="KL44">
        <v>1</v>
      </c>
      <c r="KM44">
        <v>1</v>
      </c>
      <c r="KN44">
        <v>1</v>
      </c>
      <c r="KO44">
        <v>1</v>
      </c>
      <c r="KP44">
        <v>1</v>
      </c>
      <c r="KQ44">
        <v>1</v>
      </c>
      <c r="KR44">
        <v>0.82720000000000005</v>
      </c>
      <c r="KS44">
        <v>0.24890000000000001</v>
      </c>
      <c r="KT44">
        <v>0.89629999999999999</v>
      </c>
      <c r="KU44">
        <v>1</v>
      </c>
      <c r="KV44">
        <v>0.75339999999999996</v>
      </c>
      <c r="KW44">
        <v>1</v>
      </c>
      <c r="KX44">
        <v>1</v>
      </c>
      <c r="KY44">
        <v>1</v>
      </c>
      <c r="KZ44">
        <v>1</v>
      </c>
      <c r="LA44">
        <v>1</v>
      </c>
      <c r="LB44">
        <v>6.8599999999999994E-2</v>
      </c>
      <c r="LC44">
        <v>1</v>
      </c>
      <c r="LD44">
        <v>1</v>
      </c>
      <c r="LE44">
        <v>1</v>
      </c>
      <c r="LF44">
        <v>1</v>
      </c>
      <c r="LG44">
        <v>0.8972</v>
      </c>
      <c r="LH44">
        <v>1</v>
      </c>
      <c r="LI44">
        <v>1</v>
      </c>
      <c r="LJ44">
        <v>0.28639999999999999</v>
      </c>
      <c r="LK44">
        <v>0.6492</v>
      </c>
      <c r="LL44">
        <v>0.89149999999999996</v>
      </c>
      <c r="LM44">
        <v>0.3357</v>
      </c>
      <c r="LN44">
        <v>0.90380000000000005</v>
      </c>
      <c r="LO44">
        <v>0.88539999999999996</v>
      </c>
      <c r="LP44">
        <v>0.85170000000000001</v>
      </c>
      <c r="LQ44">
        <v>0.51819999999999999</v>
      </c>
      <c r="LR44">
        <v>0.80369999999999997</v>
      </c>
      <c r="LS44">
        <v>0.61509999999999998</v>
      </c>
      <c r="LT44">
        <v>0.61660000000000004</v>
      </c>
      <c r="LU44">
        <v>0.63900000000000001</v>
      </c>
      <c r="LV44">
        <v>0.27160000000000001</v>
      </c>
      <c r="LW44">
        <v>0.60729999999999995</v>
      </c>
      <c r="LX44">
        <v>0.87619999999999998</v>
      </c>
      <c r="LY44">
        <v>1</v>
      </c>
      <c r="LZ44">
        <v>0.48039999999999999</v>
      </c>
      <c r="MA44">
        <v>0.25679999999999997</v>
      </c>
      <c r="MB44">
        <v>5.16E-2</v>
      </c>
      <c r="MC44">
        <v>0.32269999999999999</v>
      </c>
      <c r="MD44">
        <v>0.49569999999999997</v>
      </c>
      <c r="ME44">
        <v>0.42309999999999998</v>
      </c>
      <c r="MF44">
        <v>0.999</v>
      </c>
      <c r="MG44">
        <v>0.19620000000000001</v>
      </c>
      <c r="MH44">
        <v>0.97399999999999998</v>
      </c>
      <c r="MI44">
        <v>0.49440000000000001</v>
      </c>
      <c r="MJ44">
        <v>6.7999999999999996E-3</v>
      </c>
      <c r="MK44">
        <v>0.61960000000000004</v>
      </c>
      <c r="ML44">
        <v>0.1956</v>
      </c>
      <c r="MM44">
        <v>4.2999999999999997E-2</v>
      </c>
      <c r="MN44">
        <v>0.35460000000000003</v>
      </c>
      <c r="MO44">
        <v>1</v>
      </c>
      <c r="MP44">
        <v>0.85960000000000003</v>
      </c>
      <c r="MQ44">
        <v>0.16950000000000001</v>
      </c>
      <c r="MR44">
        <v>0.51280000000000003</v>
      </c>
      <c r="MS44">
        <v>0.43219999999999997</v>
      </c>
      <c r="MT44">
        <v>0.71889999999999998</v>
      </c>
      <c r="MU44">
        <v>0.75790000000000002</v>
      </c>
      <c r="MV44">
        <v>0.66800000000000004</v>
      </c>
      <c r="MW44">
        <v>0.72370000000000001</v>
      </c>
      <c r="MX44">
        <v>1</v>
      </c>
      <c r="MY44">
        <v>1</v>
      </c>
      <c r="MZ44">
        <v>0.1956</v>
      </c>
      <c r="NA44">
        <v>0.10050000000000001</v>
      </c>
      <c r="NB44">
        <v>0.59850000000000003</v>
      </c>
      <c r="NC44">
        <v>0.84930000000000005</v>
      </c>
      <c r="ND44">
        <v>0.25240000000000001</v>
      </c>
      <c r="NE44">
        <v>1</v>
      </c>
      <c r="NF44">
        <v>0.52600000000000002</v>
      </c>
      <c r="NG44">
        <v>0.52600000000000002</v>
      </c>
      <c r="NH44">
        <v>1</v>
      </c>
      <c r="NI44">
        <v>1</v>
      </c>
      <c r="NJ44">
        <v>1</v>
      </c>
      <c r="NK44">
        <v>0.1595</v>
      </c>
      <c r="NL44">
        <v>0.52600000000000002</v>
      </c>
      <c r="NM44">
        <v>4.7800000000000002E-2</v>
      </c>
      <c r="NN44">
        <v>1</v>
      </c>
      <c r="NO44">
        <v>0.46589999999999998</v>
      </c>
      <c r="NP44">
        <v>0.51839999999999997</v>
      </c>
      <c r="NQ44">
        <v>0.43390000000000001</v>
      </c>
      <c r="NR44">
        <v>0.37919999999999998</v>
      </c>
      <c r="NS44">
        <v>0.59419999999999995</v>
      </c>
      <c r="NT44">
        <v>0.55100000000000005</v>
      </c>
      <c r="NU44">
        <v>0.2883</v>
      </c>
      <c r="NV44">
        <v>0.33710000000000001</v>
      </c>
      <c r="NW44">
        <v>0.24360000000000001</v>
      </c>
      <c r="NX44">
        <v>0.47210000000000002</v>
      </c>
      <c r="NY44">
        <v>0.18290000000000001</v>
      </c>
      <c r="NZ44">
        <v>0.45490000000000003</v>
      </c>
      <c r="OA44">
        <v>0.5151</v>
      </c>
      <c r="OB44">
        <v>0.15770000000000001</v>
      </c>
      <c r="OC44">
        <v>0.76029999999999998</v>
      </c>
      <c r="OD44">
        <v>0.42649999999999999</v>
      </c>
      <c r="OE44">
        <v>0.25929999999999997</v>
      </c>
      <c r="OF44">
        <v>5.2900000000000003E-2</v>
      </c>
      <c r="OG44">
        <v>0.67989999999999995</v>
      </c>
      <c r="OH44">
        <v>6.7400000000000002E-2</v>
      </c>
      <c r="OI44">
        <v>0.2329</v>
      </c>
      <c r="OJ44">
        <v>1</v>
      </c>
      <c r="OK44">
        <v>6.5726999999999994E-2</v>
      </c>
      <c r="OL44">
        <v>6.6346000000000002E-2</v>
      </c>
      <c r="OM44">
        <v>0.23830000000000001</v>
      </c>
      <c r="ON44">
        <v>0.56920000000000004</v>
      </c>
      <c r="OO44">
        <v>5.16E-2</v>
      </c>
      <c r="OP44">
        <v>0.124</v>
      </c>
      <c r="OQ44">
        <v>0.32579999999999998</v>
      </c>
      <c r="OR44">
        <v>0.1004</v>
      </c>
      <c r="OS44">
        <v>0.22420000000000001</v>
      </c>
      <c r="OT44">
        <v>0.11849999999999999</v>
      </c>
      <c r="OU44">
        <v>4.5492999999999999E-2</v>
      </c>
      <c r="OV44">
        <v>0.42399999999999999</v>
      </c>
      <c r="OW44">
        <v>0.26250000000000001</v>
      </c>
      <c r="OX44">
        <v>3.8119E-2</v>
      </c>
      <c r="OY44">
        <v>0.2253</v>
      </c>
      <c r="OZ44">
        <v>2.9373E-2</v>
      </c>
      <c r="PA44">
        <v>0.26190000000000002</v>
      </c>
      <c r="PB44">
        <v>0.1056</v>
      </c>
      <c r="PC44">
        <v>9.8299999999999998E-2</v>
      </c>
      <c r="PD44">
        <v>1</v>
      </c>
      <c r="PE44">
        <v>1</v>
      </c>
      <c r="PF44">
        <v>1</v>
      </c>
      <c r="PG44">
        <v>1</v>
      </c>
      <c r="PH44">
        <v>1</v>
      </c>
      <c r="PI44">
        <v>0.36</v>
      </c>
      <c r="PJ44">
        <v>5.7500000000000002E-2</v>
      </c>
      <c r="PK44">
        <v>3.6400000000000002E-2</v>
      </c>
      <c r="PL44">
        <v>0.82720000000000005</v>
      </c>
      <c r="PM44">
        <v>0.67479999999999996</v>
      </c>
      <c r="PN44">
        <v>0.44090000000000001</v>
      </c>
      <c r="PO44">
        <v>0.97399999999999998</v>
      </c>
      <c r="PP44">
        <v>0.88990000000000002</v>
      </c>
      <c r="PQ44">
        <v>0.56230000000000002</v>
      </c>
      <c r="PR44">
        <v>1</v>
      </c>
      <c r="PS44">
        <v>0.44769999999999999</v>
      </c>
      <c r="PT44">
        <v>8.1799999999999998E-2</v>
      </c>
      <c r="PU44">
        <v>4.3E-3</v>
      </c>
      <c r="PV44">
        <v>1</v>
      </c>
      <c r="PW44">
        <v>1</v>
      </c>
      <c r="PX44">
        <v>4.02E-2</v>
      </c>
      <c r="PY44">
        <v>1</v>
      </c>
      <c r="PZ44">
        <v>0.19239999999999999</v>
      </c>
      <c r="QA44">
        <v>0.79510000000000003</v>
      </c>
      <c r="QB44">
        <v>1</v>
      </c>
      <c r="QC44">
        <v>0.36349999999999999</v>
      </c>
      <c r="QD44">
        <v>7.3899999999999993E-2</v>
      </c>
      <c r="QE44">
        <v>1</v>
      </c>
      <c r="QF44">
        <v>0.29930000000000001</v>
      </c>
      <c r="QG44">
        <v>8.3557999999999993E-2</v>
      </c>
      <c r="QH44">
        <v>1</v>
      </c>
      <c r="QI44">
        <v>0.4224</v>
      </c>
      <c r="QJ44">
        <v>6.6299999999999998E-2</v>
      </c>
      <c r="QK44">
        <v>9.1932E-2</v>
      </c>
      <c r="QL44">
        <v>0.2397</v>
      </c>
      <c r="QM44">
        <v>0.66579999999999995</v>
      </c>
      <c r="QN44">
        <v>0.5484</v>
      </c>
      <c r="QO44">
        <v>0.4874</v>
      </c>
      <c r="QP44">
        <v>0.98219999999999996</v>
      </c>
      <c r="QQ44">
        <v>0.70420000000000005</v>
      </c>
      <c r="QR44">
        <v>5.8299999999999998E-2</v>
      </c>
      <c r="QS44">
        <v>9.6100000000000005E-2</v>
      </c>
      <c r="QT44">
        <v>0.4501</v>
      </c>
      <c r="QU44">
        <v>0.25530000000000003</v>
      </c>
      <c r="QV44">
        <v>0.255</v>
      </c>
      <c r="QW44">
        <v>0.74760000000000004</v>
      </c>
      <c r="QX44">
        <v>0.6593</v>
      </c>
      <c r="QY44">
        <v>0.66059999999999997</v>
      </c>
      <c r="QZ44">
        <v>1</v>
      </c>
      <c r="RA44">
        <v>1</v>
      </c>
      <c r="RB44">
        <v>0.51390000000000002</v>
      </c>
      <c r="RC44">
        <v>0.55740000000000001</v>
      </c>
      <c r="RD44">
        <v>9.5899999999999999E-2</v>
      </c>
      <c r="RE44">
        <v>0.2344</v>
      </c>
      <c r="RF44">
        <v>0.18229999999999999</v>
      </c>
      <c r="RG44">
        <v>0.32119999999999999</v>
      </c>
      <c r="RH44">
        <v>0.86929999999999996</v>
      </c>
      <c r="RI44">
        <v>0.47620000000000001</v>
      </c>
      <c r="RJ44">
        <v>0.59050000000000002</v>
      </c>
      <c r="RK44">
        <v>0.38009999999999999</v>
      </c>
      <c r="RL44">
        <v>0.44629999999999997</v>
      </c>
      <c r="RM44">
        <v>0.34089999999999998</v>
      </c>
      <c r="RN44">
        <v>0.73399999999999999</v>
      </c>
      <c r="RO44">
        <v>0.58520000000000005</v>
      </c>
      <c r="RP44">
        <v>0.55149999999999999</v>
      </c>
      <c r="RQ44">
        <v>0.57799999999999996</v>
      </c>
      <c r="RR44">
        <v>0.42580000000000001</v>
      </c>
      <c r="RS44">
        <v>0.41299999999999998</v>
      </c>
      <c r="RT44">
        <v>0.62460000000000004</v>
      </c>
      <c r="RU44">
        <v>0.6048</v>
      </c>
      <c r="RV44">
        <v>1</v>
      </c>
      <c r="RW44">
        <v>0.2571</v>
      </c>
      <c r="RX44">
        <v>0.4869</v>
      </c>
      <c r="RY44">
        <v>0.63090000000000002</v>
      </c>
      <c r="RZ44">
        <v>0.52600000000000002</v>
      </c>
      <c r="SA44">
        <v>0.64470000000000005</v>
      </c>
      <c r="SB44">
        <v>0.88729999999999998</v>
      </c>
      <c r="SC44">
        <v>0.66959999999999997</v>
      </c>
      <c r="SD44">
        <v>0.19739999999999999</v>
      </c>
      <c r="SE44">
        <v>0.84470000000000001</v>
      </c>
      <c r="SF44">
        <v>1</v>
      </c>
      <c r="SG44">
        <v>0.86870000000000003</v>
      </c>
      <c r="SH44">
        <v>0.69899999999999995</v>
      </c>
      <c r="SI44">
        <v>1</v>
      </c>
      <c r="SJ44">
        <v>1</v>
      </c>
      <c r="SK44">
        <v>0.69699999999999995</v>
      </c>
      <c r="SL44">
        <v>0.2077</v>
      </c>
      <c r="SM44">
        <v>0.78400000000000003</v>
      </c>
      <c r="SN44">
        <v>0.47970000000000002</v>
      </c>
      <c r="SO44">
        <v>0.50880000000000003</v>
      </c>
      <c r="SP44">
        <v>0.68789999999999996</v>
      </c>
      <c r="SQ44">
        <v>0.47</v>
      </c>
      <c r="SR44">
        <v>0.81289999999999996</v>
      </c>
      <c r="SS44">
        <v>0.73340000000000005</v>
      </c>
      <c r="ST44">
        <v>1</v>
      </c>
      <c r="SU44">
        <v>0.30249999999999999</v>
      </c>
      <c r="SV44">
        <v>0.8508</v>
      </c>
      <c r="SW44">
        <v>0.92249999999999999</v>
      </c>
      <c r="SX44">
        <v>0.85050000000000003</v>
      </c>
      <c r="SY44">
        <v>0.82150000000000001</v>
      </c>
      <c r="SZ44">
        <v>0.31709999999999999</v>
      </c>
      <c r="TA44">
        <v>0.50109999999999999</v>
      </c>
      <c r="TB44">
        <v>0.94040000000000001</v>
      </c>
      <c r="TC44">
        <v>1</v>
      </c>
      <c r="TD44">
        <v>3.49E-2</v>
      </c>
      <c r="TE44">
        <v>0.44350000000000001</v>
      </c>
      <c r="TF44">
        <v>0.86099999999999999</v>
      </c>
      <c r="TG44">
        <v>0.92800000000000005</v>
      </c>
      <c r="TH44">
        <v>0.98480000000000001</v>
      </c>
      <c r="TI44">
        <v>0.85599999999999998</v>
      </c>
      <c r="TJ44">
        <v>0.32350000000000001</v>
      </c>
      <c r="TK44">
        <v>5.3E-3</v>
      </c>
      <c r="TL44">
        <v>0.99409999999999998</v>
      </c>
      <c r="TM44">
        <v>0.66669999999999996</v>
      </c>
      <c r="TN44">
        <v>0.107</v>
      </c>
      <c r="TO44">
        <v>0.96179999999999999</v>
      </c>
      <c r="TP44">
        <v>0.88190000000000002</v>
      </c>
      <c r="TQ44">
        <v>1</v>
      </c>
      <c r="TR44">
        <v>0.15329999999999999</v>
      </c>
      <c r="TS44">
        <v>0.63119999999999998</v>
      </c>
      <c r="TT44">
        <v>0.78520000000000001</v>
      </c>
      <c r="TU44">
        <v>8.0000000000000004E-4</v>
      </c>
      <c r="TV44">
        <v>0.94899999999999995</v>
      </c>
      <c r="TW44">
        <v>0.36020000000000002</v>
      </c>
      <c r="TX44">
        <v>0.98760000000000003</v>
      </c>
      <c r="TY44">
        <v>0.98799999999999999</v>
      </c>
      <c r="TZ44">
        <v>0.28539999999999999</v>
      </c>
      <c r="UA44">
        <v>0.1012</v>
      </c>
      <c r="UB44">
        <v>0.91359999999999997</v>
      </c>
      <c r="UC44">
        <v>0.4546</v>
      </c>
      <c r="UD44">
        <v>0.78390000000000004</v>
      </c>
      <c r="UE44">
        <v>0.96189999999999998</v>
      </c>
      <c r="UF44">
        <v>0.75339999999999996</v>
      </c>
      <c r="UG44">
        <v>0.2893</v>
      </c>
      <c r="UH44">
        <v>0.91479999999999995</v>
      </c>
      <c r="UI44">
        <v>0.48959999999999998</v>
      </c>
      <c r="UJ44">
        <v>0.48259999999999997</v>
      </c>
      <c r="UK44">
        <v>0.15679999999999999</v>
      </c>
      <c r="UL44">
        <v>0.4254</v>
      </c>
      <c r="UM44">
        <v>0.92579999999999996</v>
      </c>
      <c r="UN44">
        <v>0.64380000000000004</v>
      </c>
      <c r="UO44">
        <v>0.63549999999999995</v>
      </c>
      <c r="UP44">
        <v>0.83899999999999997</v>
      </c>
      <c r="UQ44">
        <v>0.88249999999999995</v>
      </c>
      <c r="UR44">
        <v>0.27910000000000001</v>
      </c>
      <c r="US44">
        <v>0.99370000000000003</v>
      </c>
      <c r="UT44">
        <v>0.61199999999999999</v>
      </c>
      <c r="UU44">
        <v>0.91090000000000004</v>
      </c>
      <c r="UV44">
        <v>0.95150000000000001</v>
      </c>
      <c r="UW44">
        <v>0.82240000000000002</v>
      </c>
      <c r="UX44">
        <v>9.7105999999999998E-2</v>
      </c>
      <c r="UY44">
        <v>0.97230000000000005</v>
      </c>
      <c r="UZ44">
        <v>0.88959999999999995</v>
      </c>
      <c r="VA44">
        <v>0.5857</v>
      </c>
      <c r="VB44">
        <v>0.91239999999999999</v>
      </c>
      <c r="VC44">
        <v>0.7893</v>
      </c>
      <c r="VD44">
        <v>0.42720000000000002</v>
      </c>
      <c r="VE44">
        <v>0.92879999999999996</v>
      </c>
      <c r="VF44">
        <v>0.14860000000000001</v>
      </c>
      <c r="VG44">
        <v>0.90439999999999998</v>
      </c>
      <c r="VH44">
        <v>0.51549999999999996</v>
      </c>
      <c r="VI44">
        <v>0.93289999999999995</v>
      </c>
      <c r="VJ44">
        <v>0.9496</v>
      </c>
      <c r="VK44">
        <v>0.63500000000000001</v>
      </c>
      <c r="VL44">
        <v>0.79110000000000003</v>
      </c>
      <c r="VM44">
        <v>0.50049999999999994</v>
      </c>
      <c r="VN44">
        <v>0.97699999999999998</v>
      </c>
      <c r="VO44">
        <v>0.92849999999999999</v>
      </c>
      <c r="VP44">
        <v>0.58340000000000003</v>
      </c>
      <c r="VQ44">
        <v>0.7127</v>
      </c>
      <c r="VR44">
        <v>0.77080000000000004</v>
      </c>
      <c r="VS44">
        <v>0.96460000000000001</v>
      </c>
      <c r="VT44">
        <v>0.65739999999999998</v>
      </c>
      <c r="VU44">
        <v>0.78139999999999998</v>
      </c>
      <c r="VV44">
        <v>0.9718</v>
      </c>
      <c r="VW44">
        <v>0.75409999999999999</v>
      </c>
      <c r="VX44">
        <v>0.9607</v>
      </c>
      <c r="VY44">
        <v>0.76580000000000004</v>
      </c>
      <c r="VZ44">
        <v>0.18</v>
      </c>
      <c r="WA44">
        <v>0.4758</v>
      </c>
      <c r="WB44">
        <v>0.89490000000000003</v>
      </c>
      <c r="WC44">
        <v>0.78339999999999999</v>
      </c>
      <c r="WD44">
        <v>0.83199999999999996</v>
      </c>
      <c r="WE44">
        <v>0.84130000000000005</v>
      </c>
      <c r="WF44">
        <v>0.97089999999999999</v>
      </c>
      <c r="WG44">
        <v>0.87829999999999997</v>
      </c>
      <c r="WH44">
        <v>0.83240000000000003</v>
      </c>
      <c r="WI44">
        <v>0.59350000000000003</v>
      </c>
      <c r="WJ44">
        <v>0.6855</v>
      </c>
      <c r="WK44">
        <v>0.68620000000000003</v>
      </c>
      <c r="WL44">
        <v>0.8054</v>
      </c>
      <c r="WM44">
        <v>0.44440000000000002</v>
      </c>
      <c r="WN44">
        <v>0.78120000000000001</v>
      </c>
      <c r="WO44">
        <v>0.74419999999999997</v>
      </c>
      <c r="WP44">
        <v>0.87980000000000003</v>
      </c>
      <c r="WQ44">
        <v>0.78169999999999995</v>
      </c>
      <c r="WR44">
        <v>0.81359999999999999</v>
      </c>
      <c r="WS44">
        <v>0.73219999999999996</v>
      </c>
      <c r="WT44">
        <v>0.98599999999999999</v>
      </c>
      <c r="WU44">
        <v>0.93579999999999997</v>
      </c>
      <c r="WV44">
        <v>0.79269999999999996</v>
      </c>
      <c r="WW44">
        <v>0.91469999999999996</v>
      </c>
      <c r="WX44">
        <v>0.78820000000000001</v>
      </c>
      <c r="WY44">
        <v>0.84199999999999997</v>
      </c>
      <c r="WZ44">
        <v>0.91239999999999999</v>
      </c>
      <c r="XA44">
        <v>0.89090000000000003</v>
      </c>
      <c r="XB44">
        <v>0.77500000000000002</v>
      </c>
      <c r="XC44">
        <v>0.88229999999999997</v>
      </c>
      <c r="XD44">
        <v>0.63360000000000005</v>
      </c>
      <c r="XE44">
        <v>0.8992</v>
      </c>
      <c r="XF44">
        <v>0.69840000000000002</v>
      </c>
      <c r="XG44">
        <v>0.6341</v>
      </c>
      <c r="XH44">
        <v>0.77310000000000001</v>
      </c>
      <c r="XI44">
        <v>0.86299999999999999</v>
      </c>
      <c r="XJ44">
        <v>0.4204</v>
      </c>
      <c r="XK44">
        <v>0.88390000000000002</v>
      </c>
      <c r="XL44">
        <v>0.28649999999999998</v>
      </c>
      <c r="XM44">
        <v>0.92120000000000002</v>
      </c>
      <c r="XN44">
        <v>0.93320000000000003</v>
      </c>
      <c r="XO44">
        <v>0.69189999999999996</v>
      </c>
      <c r="XP44">
        <v>0.43099999999999999</v>
      </c>
      <c r="XQ44">
        <v>0.57940000000000003</v>
      </c>
      <c r="XR44">
        <v>1</v>
      </c>
      <c r="XS44">
        <v>0.95440000000000003</v>
      </c>
      <c r="XT44">
        <v>0.95930000000000004</v>
      </c>
      <c r="XU44">
        <v>0.5454</v>
      </c>
      <c r="XV44">
        <v>0.28189999999999998</v>
      </c>
      <c r="XW44">
        <v>0.84650000000000003</v>
      </c>
      <c r="XX44">
        <v>0.157</v>
      </c>
      <c r="XY44">
        <v>0.89859999999999995</v>
      </c>
      <c r="XZ44">
        <v>0.4793</v>
      </c>
      <c r="YA44">
        <v>1</v>
      </c>
      <c r="YB44">
        <v>0.69289999999999996</v>
      </c>
      <c r="YC44">
        <v>0.23749999999999999</v>
      </c>
      <c r="YD44">
        <v>0.92079999999999995</v>
      </c>
      <c r="YE44">
        <v>0.8085</v>
      </c>
      <c r="YF44">
        <v>0.45750000000000002</v>
      </c>
      <c r="YG44">
        <v>0.55089999999999995</v>
      </c>
      <c r="YH44">
        <v>0.20660000000000001</v>
      </c>
      <c r="YI44">
        <v>2.2800000000000001E-2</v>
      </c>
      <c r="YJ44">
        <v>0.36940000000000001</v>
      </c>
      <c r="YK44">
        <v>0.80859999999999999</v>
      </c>
      <c r="YL44">
        <v>1</v>
      </c>
      <c r="YM44">
        <v>0.65280000000000005</v>
      </c>
      <c r="YN44">
        <v>0.59119999999999995</v>
      </c>
      <c r="YO44">
        <v>3.3E-3</v>
      </c>
      <c r="YP44">
        <v>0.37459999999999999</v>
      </c>
      <c r="YQ44">
        <v>7.0900000000000005E-2</v>
      </c>
      <c r="YR44">
        <v>6.4600000000000005E-2</v>
      </c>
      <c r="YS44">
        <v>6.6199999999999995E-2</v>
      </c>
      <c r="YT44">
        <v>1</v>
      </c>
      <c r="YU44">
        <v>0.40450000000000003</v>
      </c>
      <c r="YV44">
        <v>0.22170000000000001</v>
      </c>
      <c r="YW44">
        <v>0.1434</v>
      </c>
      <c r="YX44">
        <v>0.72829999999999995</v>
      </c>
      <c r="YY44">
        <v>4.4000000000000003E-3</v>
      </c>
      <c r="YZ44">
        <v>0.76419999999999999</v>
      </c>
      <c r="ZA44">
        <v>0.62990000000000002</v>
      </c>
      <c r="ZB44">
        <v>0.1598</v>
      </c>
      <c r="ZC44">
        <v>5.8599999999999999E-2</v>
      </c>
      <c r="ZD44">
        <v>0.33639999999999998</v>
      </c>
      <c r="ZE44">
        <v>0.20219999999999999</v>
      </c>
      <c r="ZF44">
        <v>0.20530000000000001</v>
      </c>
      <c r="ZG44">
        <v>1</v>
      </c>
      <c r="ZH44">
        <v>0.4299</v>
      </c>
      <c r="ZI44">
        <v>1</v>
      </c>
      <c r="ZJ44">
        <v>1</v>
      </c>
      <c r="ZK44">
        <v>0.94230000000000003</v>
      </c>
      <c r="ZL44">
        <v>0.1076</v>
      </c>
      <c r="ZM44">
        <v>0.21029999999999999</v>
      </c>
      <c r="ZN44">
        <v>0.11070000000000001</v>
      </c>
      <c r="ZO44">
        <v>9.9699999999999997E-2</v>
      </c>
      <c r="ZP44">
        <v>0.2147</v>
      </c>
      <c r="ZQ44">
        <v>0.40260000000000001</v>
      </c>
      <c r="ZR44">
        <v>0.17749999999999999</v>
      </c>
      <c r="ZS44">
        <v>0.20130000000000001</v>
      </c>
      <c r="ZT44">
        <v>7.1226999999999999E-2</v>
      </c>
      <c r="ZU44">
        <v>0.32379999999999998</v>
      </c>
      <c r="ZV44">
        <v>0.1588</v>
      </c>
      <c r="ZW44">
        <v>0.33229999999999998</v>
      </c>
      <c r="ZX44">
        <v>0.39960000000000001</v>
      </c>
      <c r="ZY44">
        <v>0.63039999999999996</v>
      </c>
      <c r="ZZ44">
        <v>0.93220000000000003</v>
      </c>
      <c r="AAA44">
        <v>0.52359999999999995</v>
      </c>
      <c r="AAB44">
        <v>0.66659999999999997</v>
      </c>
      <c r="AAC44">
        <v>0.99099999999999999</v>
      </c>
      <c r="AAD44">
        <v>0.89339999999999997</v>
      </c>
      <c r="AAE44">
        <v>0.99119999999999997</v>
      </c>
      <c r="AAF44">
        <v>0.78690000000000004</v>
      </c>
      <c r="AAG44">
        <v>0.67500000000000004</v>
      </c>
      <c r="AAH44">
        <v>0.79269999999999996</v>
      </c>
      <c r="AAI44">
        <v>0.93369999999999997</v>
      </c>
      <c r="AAJ44">
        <v>0.78559999999999997</v>
      </c>
      <c r="AAK44">
        <v>0.98540000000000005</v>
      </c>
      <c r="AAL44">
        <v>0.75060000000000004</v>
      </c>
      <c r="AAM44">
        <v>0.49370000000000003</v>
      </c>
      <c r="AAN44">
        <v>0.90149999999999997</v>
      </c>
      <c r="AAO44">
        <v>0.60819999999999996</v>
      </c>
      <c r="AAP44">
        <v>0.96009999999999995</v>
      </c>
      <c r="AAQ44">
        <v>0.60670000000000002</v>
      </c>
      <c r="AAR44">
        <v>0.84509999999999996</v>
      </c>
      <c r="AAS44">
        <v>0.15310000000000001</v>
      </c>
      <c r="AAT44">
        <v>0.74509999999999998</v>
      </c>
      <c r="AAU44">
        <v>0.93240000000000001</v>
      </c>
      <c r="AAV44">
        <v>0.91839999999999999</v>
      </c>
      <c r="AAW44">
        <v>0.93459999999999999</v>
      </c>
      <c r="AAX44">
        <v>0.32100000000000001</v>
      </c>
      <c r="AAY44">
        <v>0.99680000000000002</v>
      </c>
      <c r="AAZ44">
        <v>0.90849999999999997</v>
      </c>
      <c r="ABA44">
        <v>0.1933</v>
      </c>
      <c r="ABB44">
        <v>0.98050000000000004</v>
      </c>
      <c r="ABC44">
        <v>0.99419999999999997</v>
      </c>
      <c r="ABD44">
        <v>0.87270000000000003</v>
      </c>
      <c r="ABE44">
        <v>0.90180000000000005</v>
      </c>
      <c r="ABF44">
        <v>0.62509999999999999</v>
      </c>
      <c r="ABG44">
        <v>6.1400000000000003E-2</v>
      </c>
      <c r="ABH44">
        <v>0.85850000000000004</v>
      </c>
      <c r="ABI44">
        <v>0.93189999999999995</v>
      </c>
      <c r="ABJ44">
        <v>0.64800000000000002</v>
      </c>
      <c r="ABK44">
        <v>4.1999999999999997E-3</v>
      </c>
      <c r="ABL44">
        <v>0.18279999999999999</v>
      </c>
      <c r="ABM44">
        <v>0.86419999999999997</v>
      </c>
      <c r="ABN44">
        <v>0.23169999999999999</v>
      </c>
      <c r="ABO44">
        <v>0.54749999999999999</v>
      </c>
      <c r="ABP44">
        <v>0.2893</v>
      </c>
      <c r="ABQ44">
        <v>0.87749999999999995</v>
      </c>
      <c r="ABR44">
        <v>0.48110000000000003</v>
      </c>
      <c r="ABS44">
        <v>0.47549999999999998</v>
      </c>
      <c r="ABT44">
        <v>0.87209999999999999</v>
      </c>
      <c r="ABU44">
        <v>0.79900000000000004</v>
      </c>
      <c r="ABV44">
        <v>0.47160000000000002</v>
      </c>
      <c r="ABW44">
        <v>0.76329999999999998</v>
      </c>
      <c r="ABX44">
        <v>0.60629999999999995</v>
      </c>
      <c r="ABY44">
        <v>0.15970000000000001</v>
      </c>
      <c r="ABZ44">
        <v>0.2142</v>
      </c>
      <c r="ACA44">
        <v>0.43090000000000001</v>
      </c>
      <c r="ACB44">
        <v>0.53779999999999994</v>
      </c>
      <c r="ACC44">
        <v>0.187</v>
      </c>
      <c r="ACD44">
        <v>0.85260000000000002</v>
      </c>
      <c r="ACE44">
        <v>0.63460000000000005</v>
      </c>
      <c r="ACF44">
        <v>0.84509999999999996</v>
      </c>
      <c r="ACG44">
        <v>0.91930000000000001</v>
      </c>
      <c r="ACH44">
        <v>0.90600000000000003</v>
      </c>
      <c r="ACI44">
        <v>0.85980000000000001</v>
      </c>
      <c r="ACJ44">
        <v>0.5232</v>
      </c>
      <c r="ACK44">
        <v>0.81640000000000001</v>
      </c>
      <c r="ACL44">
        <v>0.2898</v>
      </c>
      <c r="ACM44">
        <v>0.92490000000000006</v>
      </c>
      <c r="ACN44">
        <v>0.3997</v>
      </c>
      <c r="ACO44">
        <v>0.89290000000000003</v>
      </c>
      <c r="ACP44">
        <v>6.2600000000000003E-2</v>
      </c>
      <c r="ACQ44">
        <v>0.89090000000000003</v>
      </c>
      <c r="ACR44">
        <v>1</v>
      </c>
      <c r="ACS44">
        <v>1</v>
      </c>
      <c r="ACT44">
        <v>0.72909999999999997</v>
      </c>
      <c r="ACU44">
        <v>0.73819999999999997</v>
      </c>
      <c r="ACV44">
        <v>1</v>
      </c>
      <c r="ACW44">
        <v>0.3579</v>
      </c>
      <c r="ACX44">
        <v>0.86270000000000002</v>
      </c>
      <c r="ACY44">
        <v>0.43530000000000002</v>
      </c>
      <c r="ACZ44">
        <v>0.7984</v>
      </c>
      <c r="ADA44">
        <v>0.26529999999999998</v>
      </c>
      <c r="ADB44">
        <v>0.38900000000000001</v>
      </c>
      <c r="ADC44">
        <v>0.79079999999999995</v>
      </c>
      <c r="ADD44">
        <v>2.23E-2</v>
      </c>
      <c r="ADE44">
        <v>0.73660000000000003</v>
      </c>
      <c r="ADF44">
        <v>0.18459999999999999</v>
      </c>
      <c r="ADG44">
        <v>0.75249999999999995</v>
      </c>
      <c r="ADH44">
        <v>0.96460000000000001</v>
      </c>
      <c r="ADI44">
        <v>0.71970000000000001</v>
      </c>
      <c r="ADJ44">
        <v>0.25659999999999999</v>
      </c>
      <c r="ADK44">
        <v>0.86409999999999998</v>
      </c>
      <c r="ADL44">
        <v>0.62649999999999995</v>
      </c>
      <c r="ADM44">
        <v>0.67049999999999998</v>
      </c>
      <c r="ADN44">
        <v>0.80620000000000003</v>
      </c>
      <c r="ADO44">
        <v>0.84099999999999997</v>
      </c>
      <c r="ADP44">
        <v>1</v>
      </c>
      <c r="ADQ44">
        <v>1</v>
      </c>
      <c r="ADR44">
        <v>1</v>
      </c>
      <c r="ADS44">
        <v>0.1046</v>
      </c>
      <c r="ADT44">
        <v>0.747</v>
      </c>
      <c r="ADU44">
        <v>0.69289999999999996</v>
      </c>
      <c r="ADV44">
        <v>1</v>
      </c>
      <c r="ADW44">
        <v>0.59750000000000003</v>
      </c>
      <c r="ADX44">
        <v>0.93710000000000004</v>
      </c>
      <c r="ADY44">
        <v>0.70569999999999999</v>
      </c>
      <c r="ADZ44">
        <v>0.88639999999999997</v>
      </c>
      <c r="AEA44">
        <v>0.78569999999999995</v>
      </c>
      <c r="AEB44">
        <v>0.79569999999999996</v>
      </c>
      <c r="AEC44">
        <v>0.61419999999999997</v>
      </c>
      <c r="AED44">
        <v>0.4199</v>
      </c>
      <c r="AEE44">
        <v>0.4491</v>
      </c>
      <c r="AEF44">
        <v>0.98770000000000002</v>
      </c>
      <c r="AEG44">
        <v>0.62050000000000005</v>
      </c>
      <c r="AEH44">
        <v>0.71779999999999999</v>
      </c>
      <c r="AEI44">
        <v>0.67820000000000003</v>
      </c>
      <c r="AEJ44">
        <v>1</v>
      </c>
      <c r="AEK44">
        <v>1</v>
      </c>
      <c r="AEL44">
        <v>1</v>
      </c>
      <c r="AEM44">
        <v>1</v>
      </c>
      <c r="AEN44">
        <v>1</v>
      </c>
      <c r="AEO44">
        <v>1</v>
      </c>
      <c r="AEP44">
        <v>1</v>
      </c>
      <c r="AEQ44">
        <v>1</v>
      </c>
      <c r="AER44">
        <v>1</v>
      </c>
      <c r="AES44">
        <v>1</v>
      </c>
      <c r="AET44">
        <v>1</v>
      </c>
      <c r="AEU44">
        <v>1</v>
      </c>
      <c r="AEV44">
        <v>0.13020000000000001</v>
      </c>
      <c r="AEW44">
        <v>1</v>
      </c>
      <c r="AEX44">
        <v>1</v>
      </c>
      <c r="AEY44">
        <v>0.75960000000000005</v>
      </c>
      <c r="AEZ44">
        <v>1</v>
      </c>
      <c r="AFA44">
        <v>1</v>
      </c>
      <c r="AFB44">
        <v>1</v>
      </c>
      <c r="AFC44">
        <v>1</v>
      </c>
      <c r="AFD44">
        <v>1</v>
      </c>
      <c r="AFE44">
        <v>1</v>
      </c>
      <c r="AFF44">
        <v>1</v>
      </c>
      <c r="AFG44">
        <v>2.1340999999999999E-2</v>
      </c>
      <c r="AFH44">
        <v>1</v>
      </c>
      <c r="AFI44">
        <v>1</v>
      </c>
      <c r="AFJ44">
        <v>0.54210000000000003</v>
      </c>
      <c r="AFK44">
        <v>1</v>
      </c>
      <c r="AFL44">
        <v>0.38550000000000001</v>
      </c>
      <c r="AFM44">
        <v>1</v>
      </c>
      <c r="AFN44">
        <v>0.20050000000000001</v>
      </c>
      <c r="AFO44">
        <v>0.53359999999999996</v>
      </c>
      <c r="AFP44">
        <v>0.86460000000000004</v>
      </c>
      <c r="AFQ44">
        <v>0.51859999999999995</v>
      </c>
      <c r="AFR44">
        <v>0.4844</v>
      </c>
      <c r="AFS44">
        <v>0.96799999999999997</v>
      </c>
      <c r="AFT44">
        <v>0.97319999999999995</v>
      </c>
      <c r="AFU44">
        <v>0.96309999999999996</v>
      </c>
      <c r="AFV44">
        <v>0.9</v>
      </c>
      <c r="AFW44">
        <v>0.99560000000000004</v>
      </c>
      <c r="AFX44">
        <v>0.83850000000000002</v>
      </c>
      <c r="AFY44">
        <v>0.81610000000000005</v>
      </c>
      <c r="AFZ44">
        <v>0.96870000000000001</v>
      </c>
      <c r="AGA44">
        <v>0.51580000000000004</v>
      </c>
      <c r="AGB44">
        <v>0.82189999999999996</v>
      </c>
      <c r="AGC44">
        <v>0.88280000000000003</v>
      </c>
      <c r="AGD44">
        <v>0.97660000000000002</v>
      </c>
      <c r="AGE44">
        <v>0.86509999999999998</v>
      </c>
      <c r="AGF44">
        <v>1</v>
      </c>
      <c r="AGG44">
        <v>0.56269999999999998</v>
      </c>
      <c r="AGH44">
        <v>4.3700000000000003E-2</v>
      </c>
      <c r="AGI44">
        <v>3.6600000000000001E-2</v>
      </c>
      <c r="AGJ44">
        <v>0.1641</v>
      </c>
      <c r="AGK44">
        <v>0.46</v>
      </c>
      <c r="AGL44">
        <v>1</v>
      </c>
      <c r="AGM44">
        <v>1</v>
      </c>
      <c r="AGN44">
        <v>4.99E-2</v>
      </c>
      <c r="AGO44">
        <v>0.98580000000000001</v>
      </c>
      <c r="AGP44">
        <v>0.77969999999999995</v>
      </c>
      <c r="AGQ44">
        <v>1</v>
      </c>
      <c r="AGR44">
        <v>0.63949999999999996</v>
      </c>
      <c r="AGS44">
        <v>0.95489999999999997</v>
      </c>
      <c r="AGT44">
        <v>0.79559999999999997</v>
      </c>
      <c r="AGU44">
        <v>0.43890000000000001</v>
      </c>
      <c r="AGV44">
        <v>0.86919999999999997</v>
      </c>
      <c r="AGW44">
        <v>0.92579999999999996</v>
      </c>
      <c r="AGX44">
        <v>0.4073</v>
      </c>
      <c r="AGY44">
        <v>0.80279999999999996</v>
      </c>
      <c r="AGZ44">
        <v>4.1999999999999997E-3</v>
      </c>
      <c r="AHA44">
        <v>3.15E-2</v>
      </c>
      <c r="AHB44">
        <v>0.41220000000000001</v>
      </c>
      <c r="AHC44">
        <v>0.79010000000000002</v>
      </c>
      <c r="AHD44">
        <v>0.1179</v>
      </c>
      <c r="AHE44">
        <v>0.55959999999999999</v>
      </c>
      <c r="AHF44">
        <v>4.3499999999999997E-2</v>
      </c>
      <c r="AHG44">
        <v>0.99199999999999999</v>
      </c>
      <c r="AHH44">
        <v>0.38719999999999999</v>
      </c>
      <c r="AHI44">
        <v>0.57650000000000001</v>
      </c>
      <c r="AHJ44">
        <v>0.38419999999999999</v>
      </c>
      <c r="AHK44">
        <v>5.4399999999999997E-2</v>
      </c>
      <c r="AHL44">
        <v>0.18160000000000001</v>
      </c>
      <c r="AHM44">
        <v>0.998</v>
      </c>
      <c r="AHN44">
        <v>0.3226</v>
      </c>
      <c r="AHO44">
        <v>0.74409999999999998</v>
      </c>
      <c r="AHP44">
        <v>0.98860000000000003</v>
      </c>
      <c r="AHQ44">
        <v>0.999</v>
      </c>
      <c r="AHR44">
        <v>0.72499999999999998</v>
      </c>
      <c r="AHS44">
        <v>0.76039999999999996</v>
      </c>
      <c r="AHT44">
        <v>0.42170000000000002</v>
      </c>
      <c r="AHU44">
        <v>0.1915</v>
      </c>
      <c r="AHV44">
        <v>0.75619999999999998</v>
      </c>
      <c r="AHW44">
        <v>1</v>
      </c>
      <c r="AHX44">
        <v>1</v>
      </c>
      <c r="AHY44">
        <v>1</v>
      </c>
      <c r="AHZ44">
        <v>1</v>
      </c>
      <c r="AIA44">
        <v>1</v>
      </c>
      <c r="AIB44">
        <v>1</v>
      </c>
      <c r="AIC44">
        <v>0.2722</v>
      </c>
      <c r="AID44">
        <v>0.83750000000000002</v>
      </c>
      <c r="AIE44">
        <v>1</v>
      </c>
      <c r="AIF44">
        <v>1</v>
      </c>
      <c r="AIG44">
        <v>0.61219999999999997</v>
      </c>
      <c r="AIH44">
        <v>0.1235</v>
      </c>
      <c r="AII44">
        <v>0.2382</v>
      </c>
      <c r="AIJ44">
        <v>7.2288000000000005E-2</v>
      </c>
      <c r="AIK44">
        <v>0.55679999999999996</v>
      </c>
      <c r="AIL44">
        <v>0.59730000000000005</v>
      </c>
      <c r="AIM44">
        <v>0.34449999999999997</v>
      </c>
      <c r="AIN44">
        <v>0.23300000000000001</v>
      </c>
      <c r="AIO44">
        <v>0.32469999999999999</v>
      </c>
      <c r="AIP44">
        <v>0.93279999999999996</v>
      </c>
      <c r="AIQ44">
        <v>0.46910000000000002</v>
      </c>
      <c r="AIR44">
        <v>0.67810000000000004</v>
      </c>
      <c r="AIS44">
        <v>0.82650000000000001</v>
      </c>
      <c r="AIT44">
        <v>0.2727</v>
      </c>
      <c r="AIU44">
        <v>0.90390000000000004</v>
      </c>
      <c r="AIV44">
        <v>0.67969999999999997</v>
      </c>
      <c r="AIW44">
        <v>0.1002</v>
      </c>
      <c r="AIX44">
        <v>0.33939999999999998</v>
      </c>
      <c r="AIY44">
        <v>0.21729999999999999</v>
      </c>
      <c r="AIZ44">
        <v>0.2369</v>
      </c>
      <c r="AJA44">
        <v>0.40939999999999999</v>
      </c>
      <c r="AJB44">
        <v>2.4825E-2</v>
      </c>
      <c r="AJC44">
        <v>0.2316</v>
      </c>
      <c r="AJD44">
        <v>9.2700000000000005E-2</v>
      </c>
      <c r="AJE44">
        <v>0.65820000000000001</v>
      </c>
      <c r="AJF44">
        <v>0.13239999999999999</v>
      </c>
      <c r="AJG44">
        <v>0.31159999999999999</v>
      </c>
      <c r="AJH44">
        <v>0.2596</v>
      </c>
      <c r="AJI44">
        <v>0.47920000000000001</v>
      </c>
      <c r="AJJ44">
        <v>0.3508</v>
      </c>
      <c r="AJK44">
        <v>9.2200000000000004E-2</v>
      </c>
      <c r="AJL44">
        <v>0.69440000000000002</v>
      </c>
      <c r="AJM44">
        <v>0.51759999999999995</v>
      </c>
      <c r="AJN44">
        <v>0.39550000000000002</v>
      </c>
      <c r="AJO44">
        <v>1</v>
      </c>
      <c r="AJP44">
        <v>1</v>
      </c>
      <c r="AJQ44">
        <v>1</v>
      </c>
      <c r="AJR44">
        <v>1</v>
      </c>
      <c r="AJS44">
        <v>1.6899999999999998E-2</v>
      </c>
      <c r="AJT44">
        <v>0.5575</v>
      </c>
      <c r="AJU44">
        <v>5.1900000000000002E-2</v>
      </c>
      <c r="AJV44">
        <v>9.9199999999999997E-2</v>
      </c>
      <c r="AJW44">
        <v>0.47749999999999998</v>
      </c>
      <c r="AJX44">
        <v>6.7699999999999996E-2</v>
      </c>
      <c r="AJY44">
        <v>1</v>
      </c>
      <c r="AJZ44">
        <v>1</v>
      </c>
      <c r="AKA44">
        <v>1</v>
      </c>
      <c r="AKB44">
        <v>0.35649999999999998</v>
      </c>
      <c r="AKC44">
        <v>1</v>
      </c>
      <c r="AKD44">
        <v>0.14729999999999999</v>
      </c>
      <c r="AKE44">
        <v>1</v>
      </c>
      <c r="AKF44">
        <v>0.1532</v>
      </c>
      <c r="AKG44">
        <v>1</v>
      </c>
      <c r="AKH44">
        <v>3.1147999999999999E-2</v>
      </c>
      <c r="AKI44">
        <v>0.25900000000000001</v>
      </c>
      <c r="AKJ44">
        <v>1</v>
      </c>
      <c r="AKK44">
        <v>0.1273</v>
      </c>
      <c r="AKL44">
        <v>0.14799999999999999</v>
      </c>
      <c r="AKM44">
        <v>9.2799999999999994E-2</v>
      </c>
      <c r="AKN44">
        <v>0.52480000000000004</v>
      </c>
      <c r="AKO44">
        <v>0.71230000000000004</v>
      </c>
      <c r="AKP44">
        <v>4.1300000000000003E-2</v>
      </c>
      <c r="AKQ44">
        <v>0.45200000000000001</v>
      </c>
      <c r="AKR44">
        <v>0.53120000000000001</v>
      </c>
      <c r="AKS44">
        <v>0.24060000000000001</v>
      </c>
      <c r="AKT44">
        <v>0.30099999999999999</v>
      </c>
      <c r="AKU44">
        <v>0.1668</v>
      </c>
      <c r="AKV44">
        <v>0.34649999999999997</v>
      </c>
      <c r="AKW44">
        <v>0.877</v>
      </c>
      <c r="AKX44">
        <v>0.70040000000000002</v>
      </c>
      <c r="AKY44">
        <v>0.70040000000000002</v>
      </c>
      <c r="AKZ44">
        <v>0.87809999999999999</v>
      </c>
      <c r="ALA44">
        <v>0.3196</v>
      </c>
      <c r="ALB44">
        <v>0.41810000000000003</v>
      </c>
      <c r="ALC44">
        <v>0.61399999999999999</v>
      </c>
      <c r="ALD44">
        <v>0.32440000000000002</v>
      </c>
      <c r="ALE44">
        <v>0.43740000000000001</v>
      </c>
      <c r="ALF44">
        <v>0.45950000000000002</v>
      </c>
      <c r="ALG44">
        <v>0.72519999999999996</v>
      </c>
      <c r="ALH44">
        <v>1</v>
      </c>
      <c r="ALI44">
        <v>0.55800000000000005</v>
      </c>
      <c r="ALJ44">
        <v>1</v>
      </c>
      <c r="ALK44">
        <v>0.66849999999999998</v>
      </c>
      <c r="ALL44">
        <v>0.41010000000000002</v>
      </c>
      <c r="ALM44">
        <v>1</v>
      </c>
      <c r="ALN44">
        <v>0.79500000000000004</v>
      </c>
      <c r="ALO44">
        <v>1</v>
      </c>
      <c r="ALP44">
        <v>0.73160000000000003</v>
      </c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</row>
    <row r="45" spans="1:1036" x14ac:dyDescent="0.2">
      <c r="A45" s="38"/>
      <c r="B45" s="42"/>
      <c r="C45" s="38"/>
      <c r="D45" s="41" t="s">
        <v>5</v>
      </c>
      <c r="E45">
        <v>1</v>
      </c>
      <c r="F45">
        <v>0.80379999999999996</v>
      </c>
      <c r="G45">
        <v>0.51470000000000005</v>
      </c>
      <c r="H45">
        <v>0.30649999999999999</v>
      </c>
      <c r="I45">
        <v>8.4599999999999995E-2</v>
      </c>
      <c r="J45">
        <v>0.29920000000000002</v>
      </c>
      <c r="K45">
        <v>0.81679999999999997</v>
      </c>
      <c r="L45">
        <v>0.35920000000000002</v>
      </c>
      <c r="M45">
        <v>0.373</v>
      </c>
      <c r="N45">
        <v>0.21179999999999999</v>
      </c>
      <c r="O45">
        <v>7.7037999999999995E-2</v>
      </c>
      <c r="P45">
        <v>0.44069999999999998</v>
      </c>
      <c r="Q45">
        <v>0.17649999999999999</v>
      </c>
      <c r="R45">
        <v>0.75090000000000001</v>
      </c>
      <c r="S45">
        <v>0.95699999999999996</v>
      </c>
      <c r="T45">
        <v>7.5755000000000003E-2</v>
      </c>
      <c r="U45">
        <v>0.17219999999999999</v>
      </c>
      <c r="V45">
        <v>0.91920000000000002</v>
      </c>
      <c r="W45">
        <v>0.14899999999999999</v>
      </c>
      <c r="X45">
        <v>1</v>
      </c>
      <c r="Y45">
        <v>0.65710000000000002</v>
      </c>
      <c r="Z45">
        <v>0.28149999999999997</v>
      </c>
      <c r="AA45">
        <v>5.0439999999999999E-2</v>
      </c>
      <c r="AB45">
        <v>0.74670000000000003</v>
      </c>
      <c r="AC45">
        <v>3.3196999999999997E-2</v>
      </c>
      <c r="AD45">
        <v>4.0129999999999999E-2</v>
      </c>
      <c r="AE45">
        <v>0.1278</v>
      </c>
      <c r="AF45">
        <v>0.97870000000000001</v>
      </c>
      <c r="AG45">
        <v>0.57299999999999995</v>
      </c>
      <c r="AH45">
        <v>0.75249999999999995</v>
      </c>
      <c r="AI45">
        <v>1</v>
      </c>
      <c r="AJ45">
        <v>0.1641</v>
      </c>
      <c r="AK45">
        <v>0.83020000000000005</v>
      </c>
      <c r="AL45">
        <v>0.65810000000000002</v>
      </c>
      <c r="AM45">
        <v>0.1389</v>
      </c>
      <c r="AN45">
        <v>0.77569999999999995</v>
      </c>
      <c r="AO45">
        <v>1.7423999999999999E-2</v>
      </c>
      <c r="AP45">
        <v>9.1600000000000001E-2</v>
      </c>
      <c r="AQ45">
        <v>0.1827</v>
      </c>
      <c r="AR45">
        <v>0.80400000000000005</v>
      </c>
      <c r="AS45">
        <v>1</v>
      </c>
      <c r="AT45">
        <v>0.48620000000000002</v>
      </c>
      <c r="AU45">
        <v>4.9577000000000003E-2</v>
      </c>
      <c r="AV45">
        <v>0.96440000000000003</v>
      </c>
      <c r="AW45">
        <v>0.49840000000000001</v>
      </c>
      <c r="AX45">
        <v>1.9099999999999999E-2</v>
      </c>
      <c r="AY45">
        <v>6.9961999999999996E-2</v>
      </c>
      <c r="AZ45">
        <v>0.59719999999999995</v>
      </c>
      <c r="BA45">
        <v>0.55030000000000001</v>
      </c>
      <c r="BB45">
        <v>2.0490000000000001E-2</v>
      </c>
      <c r="BC45">
        <v>4.99E-2</v>
      </c>
      <c r="BD45">
        <v>0.51919999999999999</v>
      </c>
      <c r="BE45">
        <v>0.71879999999999999</v>
      </c>
      <c r="BF45">
        <v>0.37690000000000001</v>
      </c>
      <c r="BG45">
        <v>4.8800000000000003E-2</v>
      </c>
      <c r="BH45">
        <v>0.2319</v>
      </c>
      <c r="BI45">
        <v>0.1285</v>
      </c>
      <c r="BJ45">
        <v>0.28110000000000002</v>
      </c>
      <c r="BK45">
        <v>0.61419999999999997</v>
      </c>
      <c r="BL45">
        <v>7.5178999999999996E-2</v>
      </c>
      <c r="BM45">
        <v>0.57389999999999997</v>
      </c>
      <c r="BN45">
        <v>0.1086</v>
      </c>
      <c r="BO45">
        <v>0.16139999999999999</v>
      </c>
      <c r="BP45">
        <v>0.32829999999999998</v>
      </c>
      <c r="BQ45">
        <v>0.68820000000000003</v>
      </c>
      <c r="BR45">
        <v>0.40910000000000002</v>
      </c>
      <c r="BS45">
        <v>2.9672E-2</v>
      </c>
      <c r="BT45">
        <v>1.9746E-2</v>
      </c>
      <c r="BU45">
        <v>0.2218</v>
      </c>
      <c r="BV45">
        <v>4.7493E-2</v>
      </c>
      <c r="BW45">
        <v>5.8365E-2</v>
      </c>
      <c r="BX45">
        <v>0.2235</v>
      </c>
      <c r="BY45">
        <v>4.1355999999999997E-2</v>
      </c>
      <c r="BZ45">
        <v>0.80569999999999997</v>
      </c>
      <c r="CA45">
        <v>0.15240000000000001</v>
      </c>
      <c r="CB45">
        <v>0.2621</v>
      </c>
      <c r="CC45">
        <v>0.17949999999999999</v>
      </c>
      <c r="CD45">
        <v>7.8267000000000003E-2</v>
      </c>
      <c r="CE45">
        <v>0.32750000000000001</v>
      </c>
      <c r="CF45">
        <v>0.54039999999999999</v>
      </c>
      <c r="CG45">
        <v>0.93</v>
      </c>
      <c r="CH45">
        <v>0.57079999999999997</v>
      </c>
      <c r="CI45">
        <v>6.5199999999999994E-2</v>
      </c>
      <c r="CJ45">
        <v>0.26200000000000001</v>
      </c>
      <c r="CK45">
        <v>0.70269999999999999</v>
      </c>
      <c r="CL45">
        <v>0.11600000000000001</v>
      </c>
      <c r="CM45">
        <v>9.69E-2</v>
      </c>
      <c r="CN45">
        <v>0.71360000000000001</v>
      </c>
      <c r="CO45">
        <v>7.7999999999999996E-3</v>
      </c>
      <c r="CP45">
        <v>0.17319999999999999</v>
      </c>
      <c r="CQ45">
        <v>0.56230000000000002</v>
      </c>
      <c r="CR45">
        <v>7.6600000000000001E-2</v>
      </c>
      <c r="CS45">
        <v>9.4064999999999996E-2</v>
      </c>
      <c r="CT45">
        <v>0.27560000000000001</v>
      </c>
      <c r="CU45">
        <v>1.4800000000000001E-2</v>
      </c>
      <c r="CV45">
        <v>7.7000000000000002E-3</v>
      </c>
      <c r="CW45">
        <v>0.42570000000000002</v>
      </c>
      <c r="CX45">
        <v>0.1313</v>
      </c>
      <c r="CY45">
        <v>4.2099999999999999E-2</v>
      </c>
      <c r="CZ45">
        <v>0.38579999999999998</v>
      </c>
      <c r="DA45">
        <v>4.1500000000000002E-2</v>
      </c>
      <c r="DB45">
        <v>3.4200000000000001E-2</v>
      </c>
      <c r="DC45">
        <v>0.29449999999999998</v>
      </c>
      <c r="DD45">
        <v>0.1515</v>
      </c>
      <c r="DE45">
        <v>0.1484</v>
      </c>
      <c r="DF45">
        <v>0.25969999999999999</v>
      </c>
      <c r="DG45">
        <v>9.2899999999999996E-2</v>
      </c>
      <c r="DH45">
        <v>0.182</v>
      </c>
      <c r="DI45">
        <v>4.2380000000000001E-2</v>
      </c>
      <c r="DJ45">
        <v>9.0916999999999998E-2</v>
      </c>
      <c r="DK45">
        <v>0.22370000000000001</v>
      </c>
      <c r="DL45">
        <v>0.25280000000000002</v>
      </c>
      <c r="DM45">
        <v>0.35189999999999999</v>
      </c>
      <c r="DN45">
        <v>1.5304E-2</v>
      </c>
      <c r="DO45">
        <v>0.14050000000000001</v>
      </c>
      <c r="DP45">
        <v>8.0990999999999994E-2</v>
      </c>
      <c r="DQ45">
        <v>3.8653E-2</v>
      </c>
      <c r="DR45">
        <v>0.33129999999999998</v>
      </c>
      <c r="DS45">
        <v>7.3950000000000002E-2</v>
      </c>
      <c r="DT45">
        <v>0.20760000000000001</v>
      </c>
      <c r="DU45">
        <v>3.1524999999999997E-2</v>
      </c>
      <c r="DV45">
        <v>5.6362000000000002E-2</v>
      </c>
      <c r="DW45">
        <v>3.09E-2</v>
      </c>
      <c r="DX45">
        <v>0.45979999999999999</v>
      </c>
      <c r="DY45">
        <v>0.24660000000000001</v>
      </c>
      <c r="DZ45">
        <v>0.1578</v>
      </c>
      <c r="EA45">
        <v>0.12870000000000001</v>
      </c>
      <c r="EB45">
        <v>4.53E-2</v>
      </c>
      <c r="EC45">
        <v>0.3034</v>
      </c>
      <c r="ED45">
        <v>1.2432E-2</v>
      </c>
      <c r="EE45">
        <v>9.6299999999999997E-2</v>
      </c>
      <c r="EF45">
        <v>0.44640000000000002</v>
      </c>
      <c r="EG45">
        <v>0.67800000000000005</v>
      </c>
      <c r="EH45">
        <v>2.9270999999999998E-2</v>
      </c>
      <c r="EI45">
        <v>0.58550000000000002</v>
      </c>
      <c r="EJ45">
        <v>2.0244000000000002E-2</v>
      </c>
      <c r="EK45">
        <v>0.2069</v>
      </c>
      <c r="EL45">
        <v>0.25159999999999999</v>
      </c>
      <c r="EM45">
        <v>0.1181</v>
      </c>
      <c r="EN45">
        <v>3.127E-3</v>
      </c>
      <c r="EO45">
        <v>0.1048</v>
      </c>
      <c r="EP45">
        <v>5.7501999999999998E-2</v>
      </c>
      <c r="EQ45">
        <v>0.35439999999999999</v>
      </c>
      <c r="ER45">
        <v>8.5889999999999994E-3</v>
      </c>
      <c r="ES45">
        <v>0.12670000000000001</v>
      </c>
      <c r="ET45">
        <v>0.29210000000000003</v>
      </c>
      <c r="EU45">
        <v>0.73309999999999997</v>
      </c>
      <c r="EV45">
        <v>7.7310000000000004E-2</v>
      </c>
      <c r="EW45">
        <v>0.3382</v>
      </c>
      <c r="EX45">
        <v>5.5300000000000002E-2</v>
      </c>
      <c r="EY45">
        <v>0.1774</v>
      </c>
      <c r="EZ45">
        <v>0.14269999999999999</v>
      </c>
      <c r="FA45">
        <v>0.2913</v>
      </c>
      <c r="FB45">
        <v>0.72940000000000005</v>
      </c>
      <c r="FC45">
        <v>0.19489999999999999</v>
      </c>
      <c r="FD45">
        <v>1.573E-3</v>
      </c>
      <c r="FE45">
        <v>0.54549999999999998</v>
      </c>
      <c r="FF45">
        <v>0.18160000000000001</v>
      </c>
      <c r="FG45">
        <v>1</v>
      </c>
      <c r="FH45">
        <v>0.25209999999999999</v>
      </c>
      <c r="FI45">
        <v>0.30249999999999999</v>
      </c>
      <c r="FJ45">
        <v>0.4521</v>
      </c>
      <c r="FK45">
        <v>0.18690000000000001</v>
      </c>
      <c r="FL45">
        <v>0.4002</v>
      </c>
      <c r="FM45">
        <v>6.6E-3</v>
      </c>
      <c r="FN45">
        <v>7.3999999999999996E-2</v>
      </c>
      <c r="FO45">
        <v>0.8145</v>
      </c>
      <c r="FP45">
        <v>0.72789999999999999</v>
      </c>
      <c r="FQ45">
        <v>1</v>
      </c>
      <c r="FR45">
        <v>0.72060000000000002</v>
      </c>
      <c r="FS45">
        <v>0.81669999999999998</v>
      </c>
      <c r="FT45">
        <v>0.20280000000000001</v>
      </c>
      <c r="FU45">
        <v>0.65069999999999995</v>
      </c>
      <c r="FV45">
        <v>1</v>
      </c>
      <c r="FW45">
        <v>0.71830000000000005</v>
      </c>
      <c r="FX45">
        <v>0.73050000000000004</v>
      </c>
      <c r="FY45">
        <v>0.4889</v>
      </c>
      <c r="FZ45">
        <v>0.88649999999999995</v>
      </c>
      <c r="GA45">
        <v>0.74329999999999996</v>
      </c>
      <c r="GB45">
        <v>0.622</v>
      </c>
      <c r="GC45">
        <v>0.92179999999999995</v>
      </c>
      <c r="GD45">
        <v>0.69089999999999996</v>
      </c>
      <c r="GE45">
        <v>0.94120000000000004</v>
      </c>
      <c r="GF45">
        <v>0.8155</v>
      </c>
      <c r="GG45">
        <v>0.58620000000000005</v>
      </c>
      <c r="GH45">
        <v>0.1978</v>
      </c>
      <c r="GI45">
        <v>0.44769999999999999</v>
      </c>
      <c r="GJ45">
        <v>0.1143</v>
      </c>
      <c r="GK45">
        <v>0.38519999999999999</v>
      </c>
      <c r="GL45">
        <v>0.60509999999999997</v>
      </c>
      <c r="GM45">
        <v>3.0345E-2</v>
      </c>
      <c r="GN45">
        <v>0.3301</v>
      </c>
      <c r="GO45">
        <v>0.68840000000000001</v>
      </c>
      <c r="GP45">
        <v>0.16930000000000001</v>
      </c>
      <c r="GQ45">
        <v>0.31430000000000002</v>
      </c>
      <c r="GR45">
        <v>0.1807</v>
      </c>
      <c r="GS45">
        <v>0.24959999999999999</v>
      </c>
      <c r="GT45">
        <v>0.84699999999999998</v>
      </c>
      <c r="GU45">
        <v>0.55059999999999998</v>
      </c>
      <c r="GV45">
        <v>0.43730000000000002</v>
      </c>
      <c r="GW45">
        <v>0.62080000000000002</v>
      </c>
      <c r="GX45">
        <v>0.128</v>
      </c>
      <c r="GY45">
        <v>0.49669999999999997</v>
      </c>
      <c r="GZ45">
        <v>5.3018000000000003E-2</v>
      </c>
      <c r="HA45">
        <v>0.31469999999999998</v>
      </c>
      <c r="HB45">
        <v>0.75649999999999995</v>
      </c>
      <c r="HC45">
        <v>1.1609E-2</v>
      </c>
      <c r="HD45">
        <v>0.13539999999999999</v>
      </c>
      <c r="HE45">
        <v>0.30709999999999998</v>
      </c>
      <c r="HF45">
        <v>0.67669999999999997</v>
      </c>
      <c r="HG45">
        <v>2.9208999999999999E-2</v>
      </c>
      <c r="HH45">
        <v>0.42709999999999998</v>
      </c>
      <c r="HI45">
        <v>0.68210000000000004</v>
      </c>
      <c r="HJ45">
        <v>0.17929999999999999</v>
      </c>
      <c r="HK45">
        <v>0.43680000000000002</v>
      </c>
      <c r="HL45">
        <v>0.61980000000000002</v>
      </c>
      <c r="HM45">
        <v>0.62609999999999999</v>
      </c>
      <c r="HN45">
        <v>0.75429999999999997</v>
      </c>
      <c r="HO45">
        <v>3.4478000000000002E-2</v>
      </c>
      <c r="HP45">
        <v>4.0073999999999999E-2</v>
      </c>
      <c r="HQ45">
        <v>0.2505</v>
      </c>
      <c r="HR45">
        <v>0.1638</v>
      </c>
      <c r="HS45">
        <v>0.70189999999999997</v>
      </c>
      <c r="HT45">
        <v>1.5299999999999999E-2</v>
      </c>
      <c r="HU45">
        <v>1</v>
      </c>
      <c r="HV45">
        <v>0.21629999999999999</v>
      </c>
      <c r="HW45">
        <v>0.40799999999999997</v>
      </c>
      <c r="HX45">
        <v>4.2716999999999998E-2</v>
      </c>
      <c r="HY45">
        <v>5.7799999999999997E-2</v>
      </c>
      <c r="HZ45">
        <v>0.6159</v>
      </c>
      <c r="IA45">
        <v>0.14319999999999999</v>
      </c>
      <c r="IB45">
        <v>0.54959999999999998</v>
      </c>
      <c r="IC45">
        <v>0.45329999999999998</v>
      </c>
      <c r="ID45">
        <v>4.1300000000000003E-2</v>
      </c>
      <c r="IE45">
        <v>0.499</v>
      </c>
      <c r="IF45">
        <v>7.0223999999999995E-2</v>
      </c>
      <c r="IG45">
        <v>0.17860000000000001</v>
      </c>
      <c r="IH45">
        <v>6.5212000000000006E-2</v>
      </c>
      <c r="II45">
        <v>1</v>
      </c>
      <c r="IJ45">
        <v>0.1061</v>
      </c>
      <c r="IK45">
        <v>0.2185</v>
      </c>
      <c r="IL45">
        <v>5.4156000000000003E-2</v>
      </c>
      <c r="IM45">
        <v>0.93630000000000002</v>
      </c>
      <c r="IN45">
        <v>0.84150000000000003</v>
      </c>
      <c r="IO45">
        <v>1</v>
      </c>
      <c r="IP45">
        <v>1</v>
      </c>
      <c r="IQ45">
        <v>0.18759999999999999</v>
      </c>
      <c r="IR45">
        <v>1</v>
      </c>
      <c r="IS45">
        <v>0.83989999999999998</v>
      </c>
      <c r="IT45">
        <v>4.3700000000000003E-2</v>
      </c>
      <c r="IU45">
        <v>0.58160000000000001</v>
      </c>
      <c r="IV45">
        <v>0.92959999999999998</v>
      </c>
      <c r="IW45">
        <v>6.7400000000000002E-2</v>
      </c>
      <c r="IX45">
        <v>0.2339</v>
      </c>
      <c r="IY45">
        <v>6.3500000000000001E-2</v>
      </c>
      <c r="IZ45">
        <v>0.1976</v>
      </c>
      <c r="JA45">
        <v>0.40200000000000002</v>
      </c>
      <c r="JB45">
        <v>0.16389999999999999</v>
      </c>
      <c r="JC45">
        <v>0.18859999999999999</v>
      </c>
      <c r="JD45">
        <v>0.69340000000000002</v>
      </c>
      <c r="JE45">
        <v>0.39050000000000001</v>
      </c>
      <c r="JF45">
        <v>9.7199999999999995E-2</v>
      </c>
      <c r="JG45">
        <v>0.15479999999999999</v>
      </c>
      <c r="JH45">
        <v>0.1144</v>
      </c>
      <c r="JI45">
        <v>0.3427</v>
      </c>
      <c r="JJ45">
        <v>0.36499999999999999</v>
      </c>
      <c r="JK45">
        <v>0.26040000000000002</v>
      </c>
      <c r="JL45">
        <v>0.83989999999999998</v>
      </c>
      <c r="JM45">
        <v>1</v>
      </c>
      <c r="JN45">
        <v>1</v>
      </c>
      <c r="JO45">
        <v>0.32750000000000001</v>
      </c>
      <c r="JP45">
        <v>1</v>
      </c>
      <c r="JQ45">
        <v>0.12839999999999999</v>
      </c>
      <c r="JR45">
        <v>1</v>
      </c>
      <c r="JS45">
        <v>1</v>
      </c>
      <c r="JT45">
        <v>0.43330000000000002</v>
      </c>
      <c r="JU45">
        <v>1</v>
      </c>
      <c r="JV45">
        <v>3.3000000000000002E-2</v>
      </c>
      <c r="JW45">
        <v>0.15010000000000001</v>
      </c>
      <c r="JX45">
        <v>0.15190000000000001</v>
      </c>
      <c r="JY45">
        <v>0.66420000000000001</v>
      </c>
      <c r="JZ45">
        <v>0.43330000000000002</v>
      </c>
      <c r="KA45">
        <v>1.5900000000000001E-2</v>
      </c>
      <c r="KB45">
        <v>8.9800000000000005E-2</v>
      </c>
      <c r="KC45">
        <v>0.18709999999999999</v>
      </c>
      <c r="KD45">
        <v>4.8500000000000001E-2</v>
      </c>
      <c r="KE45">
        <v>0.27039999999999997</v>
      </c>
      <c r="KF45">
        <v>0.1108</v>
      </c>
      <c r="KG45">
        <v>1</v>
      </c>
      <c r="KH45">
        <v>1</v>
      </c>
      <c r="KI45">
        <v>1</v>
      </c>
      <c r="KJ45">
        <v>1</v>
      </c>
      <c r="KK45">
        <v>1</v>
      </c>
      <c r="KL45">
        <v>1</v>
      </c>
      <c r="KM45">
        <v>1</v>
      </c>
      <c r="KN45">
        <v>1</v>
      </c>
      <c r="KO45">
        <v>1</v>
      </c>
      <c r="KP45">
        <v>1</v>
      </c>
      <c r="KQ45">
        <v>1</v>
      </c>
      <c r="KR45">
        <v>0.17879999999999999</v>
      </c>
      <c r="KS45">
        <v>0.76670000000000005</v>
      </c>
      <c r="KT45">
        <v>0.1104</v>
      </c>
      <c r="KU45">
        <v>1</v>
      </c>
      <c r="KV45">
        <v>0.2475</v>
      </c>
      <c r="KW45">
        <v>1</v>
      </c>
      <c r="KX45">
        <v>1</v>
      </c>
      <c r="KY45">
        <v>1</v>
      </c>
      <c r="KZ45">
        <v>1</v>
      </c>
      <c r="LA45">
        <v>1</v>
      </c>
      <c r="LB45">
        <v>0.94520000000000004</v>
      </c>
      <c r="LC45">
        <v>1</v>
      </c>
      <c r="LD45">
        <v>1</v>
      </c>
      <c r="LE45">
        <v>1</v>
      </c>
      <c r="LF45">
        <v>1</v>
      </c>
      <c r="LG45">
        <v>0.16719999999999999</v>
      </c>
      <c r="LH45">
        <v>1</v>
      </c>
      <c r="LI45">
        <v>1</v>
      </c>
      <c r="LJ45">
        <v>0.71699999999999997</v>
      </c>
      <c r="LK45">
        <v>0.36249999999999999</v>
      </c>
      <c r="LL45">
        <v>0.1168</v>
      </c>
      <c r="LM45">
        <v>0.67210000000000003</v>
      </c>
      <c r="LN45">
        <v>9.7934999999999994E-2</v>
      </c>
      <c r="LO45">
        <v>0.11840000000000001</v>
      </c>
      <c r="LP45">
        <v>0.1517</v>
      </c>
      <c r="LQ45">
        <v>0.49409999999999998</v>
      </c>
      <c r="LR45">
        <v>0.20330000000000001</v>
      </c>
      <c r="LS45">
        <v>0.39450000000000002</v>
      </c>
      <c r="LT45">
        <v>0.3896</v>
      </c>
      <c r="LU45">
        <v>0.36759999999999998</v>
      </c>
      <c r="LV45">
        <v>0.73250000000000004</v>
      </c>
      <c r="LW45">
        <v>0.39860000000000001</v>
      </c>
      <c r="LX45">
        <v>0.12920000000000001</v>
      </c>
      <c r="LY45">
        <v>1</v>
      </c>
      <c r="LZ45">
        <v>0.54410000000000003</v>
      </c>
      <c r="MA45">
        <v>0.7591</v>
      </c>
      <c r="MB45">
        <v>0.95230000000000004</v>
      </c>
      <c r="MC45">
        <v>0.68520000000000003</v>
      </c>
      <c r="MD45">
        <v>0.50490000000000002</v>
      </c>
      <c r="ME45">
        <v>0.58840000000000003</v>
      </c>
      <c r="MF45">
        <v>1.5E-3</v>
      </c>
      <c r="MG45">
        <v>0.81759999999999999</v>
      </c>
      <c r="MH45">
        <v>4.6100000000000002E-2</v>
      </c>
      <c r="MI45">
        <v>0.53359999999999996</v>
      </c>
      <c r="MJ45">
        <v>0.99729999999999996</v>
      </c>
      <c r="MK45">
        <v>0.41120000000000001</v>
      </c>
      <c r="ML45">
        <v>0.83989999999999998</v>
      </c>
      <c r="MM45">
        <v>0.96240000000000003</v>
      </c>
      <c r="MN45">
        <v>0.66169999999999995</v>
      </c>
      <c r="MO45">
        <v>1</v>
      </c>
      <c r="MP45">
        <v>0.15529999999999999</v>
      </c>
      <c r="MQ45">
        <v>0.83799999999999997</v>
      </c>
      <c r="MR45">
        <v>0.51449999999999996</v>
      </c>
      <c r="MS45">
        <v>0.58919999999999995</v>
      </c>
      <c r="MT45">
        <v>0.2898</v>
      </c>
      <c r="MU45">
        <v>0.24690000000000001</v>
      </c>
      <c r="MV45">
        <v>0.46820000000000001</v>
      </c>
      <c r="MW45">
        <v>0.29120000000000001</v>
      </c>
      <c r="MX45">
        <v>1</v>
      </c>
      <c r="MY45">
        <v>1</v>
      </c>
      <c r="MZ45">
        <v>0.83989999999999998</v>
      </c>
      <c r="NA45">
        <v>0.90410000000000001</v>
      </c>
      <c r="NB45">
        <v>0.41239999999999999</v>
      </c>
      <c r="NC45">
        <v>0.1605</v>
      </c>
      <c r="ND45">
        <v>0.76370000000000005</v>
      </c>
      <c r="NE45">
        <v>1</v>
      </c>
      <c r="NF45">
        <v>0.57579999999999998</v>
      </c>
      <c r="NG45">
        <v>0.57579999999999998</v>
      </c>
      <c r="NH45">
        <v>1</v>
      </c>
      <c r="NI45">
        <v>1</v>
      </c>
      <c r="NJ45">
        <v>1</v>
      </c>
      <c r="NK45">
        <v>0.84219999999999995</v>
      </c>
      <c r="NL45">
        <v>0.57579999999999998</v>
      </c>
      <c r="NM45">
        <v>0.95579999999999998</v>
      </c>
      <c r="NN45">
        <v>1</v>
      </c>
      <c r="NO45">
        <v>0.53449999999999998</v>
      </c>
      <c r="NP45">
        <v>0.48209999999999997</v>
      </c>
      <c r="NQ45">
        <v>0.56779999999999997</v>
      </c>
      <c r="NR45">
        <v>0.62150000000000005</v>
      </c>
      <c r="NS45">
        <v>0.40629999999999999</v>
      </c>
      <c r="NT45">
        <v>0.44990000000000002</v>
      </c>
      <c r="NU45">
        <v>0.71189999999999998</v>
      </c>
      <c r="NV45">
        <v>0.66449999999999998</v>
      </c>
      <c r="NW45">
        <v>0.75660000000000005</v>
      </c>
      <c r="NX45">
        <v>0.5282</v>
      </c>
      <c r="NY45">
        <v>0.81710000000000005</v>
      </c>
      <c r="NZ45">
        <v>0.54630000000000001</v>
      </c>
      <c r="OA45">
        <v>0.4859</v>
      </c>
      <c r="OB45">
        <v>0.84379999999999999</v>
      </c>
      <c r="OC45">
        <v>0.2472</v>
      </c>
      <c r="OD45">
        <v>0.5806</v>
      </c>
      <c r="OE45">
        <v>0.74770000000000003</v>
      </c>
      <c r="OF45">
        <v>0.94979999999999998</v>
      </c>
      <c r="OG45">
        <v>0.32419999999999999</v>
      </c>
      <c r="OH45">
        <v>0.93300000000000005</v>
      </c>
      <c r="OI45">
        <v>0.76880000000000004</v>
      </c>
      <c r="OJ45">
        <v>1</v>
      </c>
      <c r="OK45">
        <v>0.93369999999999997</v>
      </c>
      <c r="OL45">
        <v>0.9335</v>
      </c>
      <c r="OM45">
        <v>0.76359999999999995</v>
      </c>
      <c r="ON45">
        <v>0.4365</v>
      </c>
      <c r="OO45">
        <v>0.95589999999999997</v>
      </c>
      <c r="OP45">
        <v>0.876</v>
      </c>
      <c r="OQ45">
        <v>0.68200000000000005</v>
      </c>
      <c r="OR45">
        <v>0.9002</v>
      </c>
      <c r="OS45">
        <v>0.78439999999999999</v>
      </c>
      <c r="OT45">
        <v>0.88170000000000004</v>
      </c>
      <c r="OU45">
        <v>0.95489999999999997</v>
      </c>
      <c r="OV45">
        <v>0.57850000000000001</v>
      </c>
      <c r="OW45">
        <v>0.73880000000000001</v>
      </c>
      <c r="OX45">
        <v>0.96140000000000003</v>
      </c>
      <c r="OY45">
        <v>0.77639999999999998</v>
      </c>
      <c r="OZ45">
        <v>0.97060000000000002</v>
      </c>
      <c r="PA45">
        <v>0.73939999999999995</v>
      </c>
      <c r="PB45">
        <v>0.89490000000000003</v>
      </c>
      <c r="PC45">
        <v>0.90169999999999995</v>
      </c>
      <c r="PD45">
        <v>1</v>
      </c>
      <c r="PE45">
        <v>1</v>
      </c>
      <c r="PF45">
        <v>1</v>
      </c>
      <c r="PG45">
        <v>1</v>
      </c>
      <c r="PH45">
        <v>1</v>
      </c>
      <c r="PI45">
        <v>0.64990000000000003</v>
      </c>
      <c r="PJ45">
        <v>0.94720000000000004</v>
      </c>
      <c r="PK45">
        <v>0.96660000000000001</v>
      </c>
      <c r="PL45">
        <v>0.17879999999999999</v>
      </c>
      <c r="PM45">
        <v>0.32719999999999999</v>
      </c>
      <c r="PN45">
        <v>0.56010000000000004</v>
      </c>
      <c r="PO45">
        <v>4.6100000000000002E-2</v>
      </c>
      <c r="PP45">
        <v>0.1696</v>
      </c>
      <c r="PQ45">
        <v>0.4632</v>
      </c>
      <c r="PR45">
        <v>1</v>
      </c>
      <c r="PS45">
        <v>0.56579999999999997</v>
      </c>
      <c r="PT45">
        <v>0.92269999999999996</v>
      </c>
      <c r="PU45">
        <v>0.99680000000000002</v>
      </c>
      <c r="PV45">
        <v>1</v>
      </c>
      <c r="PW45">
        <v>1</v>
      </c>
      <c r="PX45">
        <v>0.96419999999999995</v>
      </c>
      <c r="PY45">
        <v>1</v>
      </c>
      <c r="PZ45">
        <v>0.84519999999999995</v>
      </c>
      <c r="QA45">
        <v>0.2104</v>
      </c>
      <c r="QB45">
        <v>1</v>
      </c>
      <c r="QC45">
        <v>0.64449999999999996</v>
      </c>
      <c r="QD45">
        <v>0.93869999999999998</v>
      </c>
      <c r="QE45">
        <v>1</v>
      </c>
      <c r="QF45">
        <v>0.72570000000000001</v>
      </c>
      <c r="QG45">
        <v>0.91769999999999996</v>
      </c>
      <c r="QH45">
        <v>1</v>
      </c>
      <c r="QI45">
        <v>0.66549999999999998</v>
      </c>
      <c r="QJ45">
        <v>0.93440000000000001</v>
      </c>
      <c r="QK45">
        <v>0.90959999999999996</v>
      </c>
      <c r="QL45">
        <v>0.76319999999999999</v>
      </c>
      <c r="QM45">
        <v>0.3402</v>
      </c>
      <c r="QN45">
        <v>0.45240000000000002</v>
      </c>
      <c r="QO45">
        <v>0.53069999999999995</v>
      </c>
      <c r="QP45">
        <v>2.1899999999999999E-2</v>
      </c>
      <c r="QQ45">
        <v>0.3024</v>
      </c>
      <c r="QR45">
        <v>0.94899999999999995</v>
      </c>
      <c r="QS45">
        <v>0.91559999999999997</v>
      </c>
      <c r="QT45">
        <v>0.55249999999999999</v>
      </c>
      <c r="QU45">
        <v>0.74760000000000004</v>
      </c>
      <c r="QV45">
        <v>0.75190000000000001</v>
      </c>
      <c r="QW45">
        <v>0.27139999999999997</v>
      </c>
      <c r="QX45">
        <v>0.3493</v>
      </c>
      <c r="QY45">
        <v>0.35420000000000001</v>
      </c>
      <c r="QZ45">
        <v>1</v>
      </c>
      <c r="RA45">
        <v>1</v>
      </c>
      <c r="RB45">
        <v>0.505</v>
      </c>
      <c r="RC45">
        <v>0.4672</v>
      </c>
      <c r="RD45">
        <v>0.91610000000000003</v>
      </c>
      <c r="RE45">
        <v>0.76900000000000002</v>
      </c>
      <c r="RF45">
        <v>0.82350000000000001</v>
      </c>
      <c r="RG45">
        <v>0.69850000000000001</v>
      </c>
      <c r="RH45">
        <v>0.1358</v>
      </c>
      <c r="RI45">
        <v>0.52439999999999998</v>
      </c>
      <c r="RJ45">
        <v>0.42080000000000001</v>
      </c>
      <c r="RK45">
        <v>0.62370000000000003</v>
      </c>
      <c r="RL45">
        <v>0.56920000000000004</v>
      </c>
      <c r="RM45">
        <v>0.65949999999999998</v>
      </c>
      <c r="RN45">
        <v>0.26629999999999998</v>
      </c>
      <c r="RO45">
        <v>0.4224</v>
      </c>
      <c r="RP45">
        <v>0.44950000000000001</v>
      </c>
      <c r="RQ45">
        <v>0.47949999999999998</v>
      </c>
      <c r="RR45">
        <v>0.57450000000000001</v>
      </c>
      <c r="RS45">
        <v>0.58720000000000006</v>
      </c>
      <c r="RT45">
        <v>0.3876</v>
      </c>
      <c r="RU45">
        <v>0.40589999999999998</v>
      </c>
      <c r="RV45">
        <v>1</v>
      </c>
      <c r="RW45">
        <v>0.74909999999999999</v>
      </c>
      <c r="RX45">
        <v>0.51380000000000003</v>
      </c>
      <c r="RY45">
        <v>0.37190000000000001</v>
      </c>
      <c r="RZ45">
        <v>0.57579999999999998</v>
      </c>
      <c r="SA45">
        <v>0.35670000000000002</v>
      </c>
      <c r="SB45">
        <v>0.1285</v>
      </c>
      <c r="SC45">
        <v>0.33460000000000001</v>
      </c>
      <c r="SD45">
        <v>0.81869999999999998</v>
      </c>
      <c r="SE45">
        <v>0.15590000000000001</v>
      </c>
      <c r="SF45">
        <v>1</v>
      </c>
      <c r="SG45">
        <v>0.15010000000000001</v>
      </c>
      <c r="SH45">
        <v>0.30740000000000001</v>
      </c>
      <c r="SI45">
        <v>1</v>
      </c>
      <c r="SJ45">
        <v>1</v>
      </c>
      <c r="SK45">
        <v>0.317</v>
      </c>
      <c r="SL45">
        <v>0.79649999999999999</v>
      </c>
      <c r="SM45">
        <v>0.23319999999999999</v>
      </c>
      <c r="SN45">
        <v>0.52710000000000001</v>
      </c>
      <c r="SO45">
        <v>0.49399999999999999</v>
      </c>
      <c r="SP45">
        <v>0.31929999999999997</v>
      </c>
      <c r="SQ45">
        <v>0.53559999999999997</v>
      </c>
      <c r="SR45">
        <v>0.19109999999999999</v>
      </c>
      <c r="SS45">
        <v>0.26929999999999998</v>
      </c>
      <c r="ST45">
        <v>1</v>
      </c>
      <c r="SU45">
        <v>0.70350000000000001</v>
      </c>
      <c r="SV45">
        <v>0.1522</v>
      </c>
      <c r="SW45">
        <v>8.0600000000000005E-2</v>
      </c>
      <c r="SX45">
        <v>0.15359999999999999</v>
      </c>
      <c r="SY45">
        <v>0.1802</v>
      </c>
      <c r="SZ45">
        <v>0.68920000000000003</v>
      </c>
      <c r="TA45">
        <v>0.50539999999999996</v>
      </c>
      <c r="TB45">
        <v>5.9639999999999999E-2</v>
      </c>
      <c r="TC45">
        <v>1</v>
      </c>
      <c r="TD45">
        <v>0.96689999999999998</v>
      </c>
      <c r="TE45">
        <v>0.56269999999999998</v>
      </c>
      <c r="TF45">
        <v>0.14330000000000001</v>
      </c>
      <c r="TG45">
        <v>7.3123999999999995E-2</v>
      </c>
      <c r="TH45">
        <v>1.6521000000000001E-2</v>
      </c>
      <c r="TI45">
        <v>0.14510000000000001</v>
      </c>
      <c r="TJ45">
        <v>0.67869999999999997</v>
      </c>
      <c r="TK45">
        <v>0.99480000000000002</v>
      </c>
      <c r="TL45">
        <v>6.3680000000000004E-3</v>
      </c>
      <c r="TM45">
        <v>0.34</v>
      </c>
      <c r="TN45">
        <v>0.89670000000000005</v>
      </c>
      <c r="TO45">
        <v>5.1900000000000002E-2</v>
      </c>
      <c r="TP45">
        <v>0.1192</v>
      </c>
      <c r="TQ45">
        <v>1</v>
      </c>
      <c r="TR45">
        <v>0.84909999999999997</v>
      </c>
      <c r="TS45">
        <v>0.37480000000000002</v>
      </c>
      <c r="TT45">
        <v>0.21940000000000001</v>
      </c>
      <c r="TU45">
        <v>0.99929999999999997</v>
      </c>
      <c r="TV45">
        <v>5.0287999999999999E-2</v>
      </c>
      <c r="TW45">
        <v>0.64190000000000003</v>
      </c>
      <c r="TX45">
        <v>1.251E-2</v>
      </c>
      <c r="TY45">
        <v>1.2980999999999999E-2</v>
      </c>
      <c r="TZ45">
        <v>0.77990000000000004</v>
      </c>
      <c r="UA45">
        <v>0.9083</v>
      </c>
      <c r="UB45">
        <v>8.5648000000000002E-2</v>
      </c>
      <c r="UC45">
        <v>0.5585</v>
      </c>
      <c r="UD45">
        <v>0.22090000000000001</v>
      </c>
      <c r="UE45">
        <v>3.9823999999999998E-2</v>
      </c>
      <c r="UF45">
        <v>0.25629999999999997</v>
      </c>
      <c r="UG45">
        <v>0.71579999999999999</v>
      </c>
      <c r="UH45">
        <v>8.6673E-2</v>
      </c>
      <c r="UI45">
        <v>0.51690000000000003</v>
      </c>
      <c r="UJ45">
        <v>0.52129999999999999</v>
      </c>
      <c r="UK45">
        <v>0.85699999999999998</v>
      </c>
      <c r="UL45">
        <v>0.58140000000000003</v>
      </c>
      <c r="UM45">
        <v>7.7600000000000002E-2</v>
      </c>
      <c r="UN45">
        <v>0.35949999999999999</v>
      </c>
      <c r="UO45">
        <v>0.37</v>
      </c>
      <c r="UP45">
        <v>0.1636</v>
      </c>
      <c r="UQ45">
        <v>0.1211</v>
      </c>
      <c r="UR45">
        <v>0.72340000000000004</v>
      </c>
      <c r="US45">
        <v>6.1149999999999998E-3</v>
      </c>
      <c r="UT45">
        <v>0.39450000000000002</v>
      </c>
      <c r="UU45">
        <v>9.0856999999999993E-2</v>
      </c>
      <c r="UV45">
        <v>4.9417999999999997E-2</v>
      </c>
      <c r="UW45">
        <v>0.1807</v>
      </c>
      <c r="UX45">
        <v>0.90329999999999999</v>
      </c>
      <c r="UY45">
        <v>2.6733E-2</v>
      </c>
      <c r="UZ45">
        <v>0.11360000000000001</v>
      </c>
      <c r="VA45">
        <v>0.41789999999999999</v>
      </c>
      <c r="VB45">
        <v>8.6756E-2</v>
      </c>
      <c r="VC45">
        <v>0.2137</v>
      </c>
      <c r="VD45">
        <v>0.58199999999999996</v>
      </c>
      <c r="VE45">
        <v>7.1994000000000002E-2</v>
      </c>
      <c r="VF45">
        <v>0.85229999999999995</v>
      </c>
      <c r="VG45">
        <v>9.4927999999999998E-2</v>
      </c>
      <c r="VH45">
        <v>0.4899</v>
      </c>
      <c r="VI45">
        <v>6.8470000000000003E-2</v>
      </c>
      <c r="VJ45">
        <v>5.2920000000000002E-2</v>
      </c>
      <c r="VK45">
        <v>0.37290000000000001</v>
      </c>
      <c r="VL45">
        <v>0.21440000000000001</v>
      </c>
      <c r="VM45">
        <v>0.51249999999999996</v>
      </c>
      <c r="VN45">
        <v>2.3699999999999999E-2</v>
      </c>
      <c r="VO45">
        <v>7.0755999999999999E-2</v>
      </c>
      <c r="VP45">
        <v>0.43719999999999998</v>
      </c>
      <c r="VQ45">
        <v>0.2893</v>
      </c>
      <c r="VR45">
        <v>0.2321</v>
      </c>
      <c r="VS45">
        <v>3.5900000000000001E-2</v>
      </c>
      <c r="VT45">
        <v>0.3498</v>
      </c>
      <c r="VU45">
        <v>0.2253</v>
      </c>
      <c r="VV45">
        <v>2.9700000000000001E-2</v>
      </c>
      <c r="VW45">
        <v>0.24959999999999999</v>
      </c>
      <c r="VX45">
        <v>4.2500000000000003E-2</v>
      </c>
      <c r="VY45">
        <v>0.2442</v>
      </c>
      <c r="VZ45">
        <v>0.82299999999999995</v>
      </c>
      <c r="WA45">
        <v>0.53390000000000004</v>
      </c>
      <c r="WB45">
        <v>0.1086</v>
      </c>
      <c r="WC45">
        <v>0.2223</v>
      </c>
      <c r="WD45">
        <v>0.17480000000000001</v>
      </c>
      <c r="WE45">
        <v>0.16259999999999999</v>
      </c>
      <c r="WF45">
        <v>3.0051999999999999E-2</v>
      </c>
      <c r="WG45">
        <v>0.1265</v>
      </c>
      <c r="WH45">
        <v>0.17219999999999999</v>
      </c>
      <c r="WI45">
        <v>0.40889999999999999</v>
      </c>
      <c r="WJ45">
        <v>0.32890000000000003</v>
      </c>
      <c r="WK45">
        <v>0.31909999999999999</v>
      </c>
      <c r="WL45">
        <v>0.2011</v>
      </c>
      <c r="WM45">
        <v>0.56510000000000005</v>
      </c>
      <c r="WN45">
        <v>0.22170000000000001</v>
      </c>
      <c r="WO45">
        <v>0.26119999999999999</v>
      </c>
      <c r="WP45">
        <v>0.1236</v>
      </c>
      <c r="WQ45">
        <v>0.22320000000000001</v>
      </c>
      <c r="WR45">
        <v>0.1908</v>
      </c>
      <c r="WS45">
        <v>0.27379999999999999</v>
      </c>
      <c r="WT45">
        <v>1.4727000000000001E-2</v>
      </c>
      <c r="WU45">
        <v>6.6278000000000004E-2</v>
      </c>
      <c r="WV45">
        <v>0.2099</v>
      </c>
      <c r="WW45">
        <v>8.8200000000000001E-2</v>
      </c>
      <c r="WX45">
        <v>0.21729999999999999</v>
      </c>
      <c r="WY45">
        <v>0.16</v>
      </c>
      <c r="WZ45">
        <v>8.8650999999999994E-2</v>
      </c>
      <c r="XA45">
        <v>0.11119999999999999</v>
      </c>
      <c r="XB45">
        <v>0.2293</v>
      </c>
      <c r="XC45">
        <v>0.1216</v>
      </c>
      <c r="XD45">
        <v>0.36859999999999998</v>
      </c>
      <c r="XE45">
        <v>0.104</v>
      </c>
      <c r="XF45">
        <v>0.35110000000000002</v>
      </c>
      <c r="XG45">
        <v>0.36680000000000001</v>
      </c>
      <c r="XH45">
        <v>0.23180000000000001</v>
      </c>
      <c r="XI45">
        <v>0.1401</v>
      </c>
      <c r="XJ45">
        <v>0.5847</v>
      </c>
      <c r="XK45">
        <v>0.1162</v>
      </c>
      <c r="XL45">
        <v>0.77910000000000001</v>
      </c>
      <c r="XM45">
        <v>8.3199999999999996E-2</v>
      </c>
      <c r="XN45">
        <v>6.7945000000000005E-2</v>
      </c>
      <c r="XO45">
        <v>0.3256</v>
      </c>
      <c r="XP45">
        <v>0.57599999999999996</v>
      </c>
      <c r="XQ45">
        <v>0.42130000000000001</v>
      </c>
      <c r="XR45">
        <v>1</v>
      </c>
      <c r="XS45">
        <v>4.8240999999999999E-2</v>
      </c>
      <c r="XT45">
        <v>4.1562000000000002E-2</v>
      </c>
      <c r="XU45">
        <v>0.56259999999999999</v>
      </c>
      <c r="XV45">
        <v>0.72189999999999999</v>
      </c>
      <c r="XW45">
        <v>0.1537</v>
      </c>
      <c r="XX45">
        <v>0.84460000000000002</v>
      </c>
      <c r="XY45">
        <v>0.1081</v>
      </c>
      <c r="XZ45">
        <v>0.52080000000000004</v>
      </c>
      <c r="YA45">
        <v>1</v>
      </c>
      <c r="YB45">
        <v>0.43330000000000002</v>
      </c>
      <c r="YC45">
        <v>0.76249999999999996</v>
      </c>
      <c r="YD45">
        <v>7.9556000000000002E-2</v>
      </c>
      <c r="YE45">
        <v>0.19400000000000001</v>
      </c>
      <c r="YF45">
        <v>0.54269999999999996</v>
      </c>
      <c r="YG45">
        <v>0.45850000000000002</v>
      </c>
      <c r="YH45">
        <v>0.79479999999999995</v>
      </c>
      <c r="YI45">
        <v>0.98850000000000005</v>
      </c>
      <c r="YJ45">
        <v>0.63060000000000005</v>
      </c>
      <c r="YK45">
        <v>0.1915</v>
      </c>
      <c r="YL45">
        <v>1</v>
      </c>
      <c r="YM45">
        <v>0.34789999999999999</v>
      </c>
      <c r="YN45">
        <v>0.42370000000000002</v>
      </c>
      <c r="YO45">
        <v>0.99670000000000003</v>
      </c>
      <c r="YP45">
        <v>0.62570000000000003</v>
      </c>
      <c r="YQ45">
        <v>0.93930000000000002</v>
      </c>
      <c r="YR45">
        <v>0.94059999999999999</v>
      </c>
      <c r="YS45">
        <v>0.93459999999999999</v>
      </c>
      <c r="YT45">
        <v>1</v>
      </c>
      <c r="YU45">
        <v>0.62270000000000003</v>
      </c>
      <c r="YV45">
        <v>0.78869999999999996</v>
      </c>
      <c r="YW45">
        <v>0.87090000000000001</v>
      </c>
      <c r="YX45">
        <v>0.31090000000000001</v>
      </c>
      <c r="YY45">
        <v>0.99690000000000001</v>
      </c>
      <c r="YZ45">
        <v>0.24279999999999999</v>
      </c>
      <c r="ZA45">
        <v>0.38450000000000001</v>
      </c>
      <c r="ZB45">
        <v>0.92789999999999995</v>
      </c>
      <c r="ZC45">
        <v>0.98229999999999995</v>
      </c>
      <c r="ZD45">
        <v>0.79869999999999997</v>
      </c>
      <c r="ZE45">
        <v>0.80469999999999997</v>
      </c>
      <c r="ZF45">
        <v>0.80989999999999995</v>
      </c>
      <c r="ZG45">
        <v>1</v>
      </c>
      <c r="ZH45">
        <v>0.65559999999999996</v>
      </c>
      <c r="ZI45">
        <v>1</v>
      </c>
      <c r="ZJ45">
        <v>1</v>
      </c>
      <c r="ZK45">
        <v>6.5600000000000006E-2</v>
      </c>
      <c r="ZL45">
        <v>0.92579999999999996</v>
      </c>
      <c r="ZM45">
        <v>0.8347</v>
      </c>
      <c r="ZN45">
        <v>0.88939999999999997</v>
      </c>
      <c r="ZO45">
        <v>0.90539999999999998</v>
      </c>
      <c r="ZP45">
        <v>0.79049999999999998</v>
      </c>
      <c r="ZQ45">
        <v>0.60460000000000003</v>
      </c>
      <c r="ZR45">
        <v>0.82279999999999998</v>
      </c>
      <c r="ZS45">
        <v>0.80600000000000005</v>
      </c>
      <c r="ZT45">
        <v>0.92969999999999997</v>
      </c>
      <c r="ZU45">
        <v>0.67649999999999999</v>
      </c>
      <c r="ZV45">
        <v>0.8427</v>
      </c>
      <c r="ZW45">
        <v>0.66820000000000002</v>
      </c>
      <c r="ZX45">
        <v>0.60770000000000002</v>
      </c>
      <c r="ZY45">
        <v>0.37169999999999997</v>
      </c>
      <c r="ZZ45">
        <v>7.0016999999999996E-2</v>
      </c>
      <c r="AAA45">
        <v>0.48280000000000001</v>
      </c>
      <c r="AAB45">
        <v>0.33779999999999999</v>
      </c>
      <c r="AAC45">
        <v>1.0074E-2</v>
      </c>
      <c r="AAD45">
        <v>0.1071</v>
      </c>
      <c r="AAE45">
        <v>9.3469999999999994E-3</v>
      </c>
      <c r="AAF45">
        <v>0.218</v>
      </c>
      <c r="AAG45">
        <v>0.33150000000000002</v>
      </c>
      <c r="AAH45">
        <v>0.20760000000000001</v>
      </c>
      <c r="AAI45">
        <v>6.5906000000000006E-2</v>
      </c>
      <c r="AAJ45">
        <v>0.2155</v>
      </c>
      <c r="AAK45">
        <v>1.5357000000000001E-2</v>
      </c>
      <c r="AAL45">
        <v>0.252</v>
      </c>
      <c r="AAM45">
        <v>0.52029999999999998</v>
      </c>
      <c r="AAN45">
        <v>9.8971000000000003E-2</v>
      </c>
      <c r="AAO45">
        <v>0.39989999999999998</v>
      </c>
      <c r="AAP45">
        <v>3.9911000000000002E-2</v>
      </c>
      <c r="AAQ45">
        <v>0.39379999999999998</v>
      </c>
      <c r="AAR45">
        <v>0.15579999999999999</v>
      </c>
      <c r="AAS45">
        <v>0.88729999999999998</v>
      </c>
      <c r="AAT45">
        <v>0.25569999999999998</v>
      </c>
      <c r="AAU45">
        <v>6.6877000000000006E-2</v>
      </c>
      <c r="AAV45">
        <v>8.2600000000000007E-2</v>
      </c>
      <c r="AAW45">
        <v>6.4566999999999999E-2</v>
      </c>
      <c r="AAX45">
        <v>0.68569999999999998</v>
      </c>
      <c r="AAY45">
        <v>3.225E-3</v>
      </c>
      <c r="AAZ45">
        <v>9.64E-2</v>
      </c>
      <c r="ABA45">
        <v>0.8427</v>
      </c>
      <c r="ABB45">
        <v>2.0579E-2</v>
      </c>
      <c r="ABC45">
        <v>5.855E-3</v>
      </c>
      <c r="ABD45">
        <v>0.1273</v>
      </c>
      <c r="ABE45">
        <v>9.8808999999999994E-2</v>
      </c>
      <c r="ABF45">
        <v>0.3805</v>
      </c>
      <c r="ABG45">
        <v>0.94</v>
      </c>
      <c r="ABH45">
        <v>0.14460000000000001</v>
      </c>
      <c r="ABI45">
        <v>7.1300000000000002E-2</v>
      </c>
      <c r="ABJ45">
        <v>0.35849999999999999</v>
      </c>
      <c r="ABK45">
        <v>0.99629999999999996</v>
      </c>
      <c r="ABL45">
        <v>0.82179999999999997</v>
      </c>
      <c r="ABM45">
        <v>0.1391</v>
      </c>
      <c r="ABN45">
        <v>0.78339999999999999</v>
      </c>
      <c r="ABO45">
        <v>0.45829999999999999</v>
      </c>
      <c r="ABP45">
        <v>0.71289999999999998</v>
      </c>
      <c r="ABQ45">
        <v>0.1235</v>
      </c>
      <c r="ABR45">
        <v>0.52569999999999995</v>
      </c>
      <c r="ABS45">
        <v>0.53220000000000001</v>
      </c>
      <c r="ABT45">
        <v>0.12909999999999999</v>
      </c>
      <c r="ABU45">
        <v>0.2021</v>
      </c>
      <c r="ABV45">
        <v>0.55700000000000005</v>
      </c>
      <c r="ABW45">
        <v>0.23730000000000001</v>
      </c>
      <c r="ABX45">
        <v>0.39539999999999997</v>
      </c>
      <c r="ABY45">
        <v>0.84370000000000001</v>
      </c>
      <c r="ABZ45">
        <v>0.78690000000000004</v>
      </c>
      <c r="ACA45">
        <v>0.57210000000000005</v>
      </c>
      <c r="ACB45">
        <v>0.46460000000000001</v>
      </c>
      <c r="ACC45">
        <v>0.81769999999999998</v>
      </c>
      <c r="ACD45">
        <v>0.14899999999999999</v>
      </c>
      <c r="ACE45">
        <v>0.36770000000000003</v>
      </c>
      <c r="ACF45">
        <v>0.15720000000000001</v>
      </c>
      <c r="ACG45">
        <v>8.1299999999999997E-2</v>
      </c>
      <c r="ACH45">
        <v>0.1017</v>
      </c>
      <c r="ACI45">
        <v>0.1414</v>
      </c>
      <c r="ACJ45">
        <v>0.4768</v>
      </c>
      <c r="ACK45">
        <v>0.187</v>
      </c>
      <c r="ACL45">
        <v>0.71630000000000005</v>
      </c>
      <c r="ACM45">
        <v>7.5039999999999996E-2</v>
      </c>
      <c r="ACN45">
        <v>0.61350000000000005</v>
      </c>
      <c r="ACO45">
        <v>0.11219999999999999</v>
      </c>
      <c r="ACP45">
        <v>0.97929999999999995</v>
      </c>
      <c r="ACQ45">
        <v>0.13439999999999999</v>
      </c>
      <c r="ACR45">
        <v>1</v>
      </c>
      <c r="ACS45">
        <v>1</v>
      </c>
      <c r="ACT45">
        <v>0.2777</v>
      </c>
      <c r="ACU45">
        <v>0.30080000000000001</v>
      </c>
      <c r="ACV45">
        <v>1</v>
      </c>
      <c r="ACW45">
        <v>0.65490000000000004</v>
      </c>
      <c r="ACX45">
        <v>0.1416</v>
      </c>
      <c r="ACY45">
        <v>0.57840000000000003</v>
      </c>
      <c r="ACZ45">
        <v>0.20960000000000001</v>
      </c>
      <c r="ADA45">
        <v>0.7389</v>
      </c>
      <c r="ADB45">
        <v>0.62670000000000003</v>
      </c>
      <c r="ADC45">
        <v>0.21149999999999999</v>
      </c>
      <c r="ADD45">
        <v>0.98680000000000001</v>
      </c>
      <c r="ADE45">
        <v>0.26619999999999999</v>
      </c>
      <c r="ADF45">
        <v>0.82389999999999997</v>
      </c>
      <c r="ADG45">
        <v>0.25280000000000002</v>
      </c>
      <c r="ADH45">
        <v>3.6799999999999999E-2</v>
      </c>
      <c r="ADI45">
        <v>0.28560000000000002</v>
      </c>
      <c r="ADJ45">
        <v>0.75090000000000001</v>
      </c>
      <c r="ADK45">
        <v>0.13869999999999999</v>
      </c>
      <c r="ADL45">
        <v>0.37959999999999999</v>
      </c>
      <c r="ADM45">
        <v>0.3342</v>
      </c>
      <c r="ADN45">
        <v>0.2051</v>
      </c>
      <c r="ADO45">
        <v>0.1658</v>
      </c>
      <c r="ADP45">
        <v>1</v>
      </c>
      <c r="ADQ45">
        <v>1</v>
      </c>
      <c r="ADR45">
        <v>1</v>
      </c>
      <c r="ADS45">
        <v>0.8992</v>
      </c>
      <c r="ADT45">
        <v>0.26079999999999998</v>
      </c>
      <c r="ADU45">
        <v>0.43330000000000002</v>
      </c>
      <c r="ADV45">
        <v>1</v>
      </c>
      <c r="ADW45">
        <v>0.4622</v>
      </c>
      <c r="ADX45">
        <v>6.7500000000000004E-2</v>
      </c>
      <c r="ADY45">
        <v>0.29559999999999997</v>
      </c>
      <c r="ADZ45">
        <v>0.1186</v>
      </c>
      <c r="AEA45">
        <v>0.2235</v>
      </c>
      <c r="AEB45">
        <v>0.21640000000000001</v>
      </c>
      <c r="AEC45">
        <v>0.40660000000000002</v>
      </c>
      <c r="AED45">
        <v>0.59640000000000004</v>
      </c>
      <c r="AEE45">
        <v>0.55659999999999998</v>
      </c>
      <c r="AEF45">
        <v>1.34E-2</v>
      </c>
      <c r="AEG45">
        <v>0.39219999999999999</v>
      </c>
      <c r="AEH45">
        <v>0.2858</v>
      </c>
      <c r="AEI45">
        <v>0.33389999999999997</v>
      </c>
      <c r="AEJ45">
        <v>1</v>
      </c>
      <c r="AEK45">
        <v>1</v>
      </c>
      <c r="AEL45">
        <v>1</v>
      </c>
      <c r="AEM45">
        <v>1</v>
      </c>
      <c r="AEN45">
        <v>1</v>
      </c>
      <c r="AEO45">
        <v>1</v>
      </c>
      <c r="AEP45">
        <v>1</v>
      </c>
      <c r="AEQ45">
        <v>1</v>
      </c>
      <c r="AER45">
        <v>1</v>
      </c>
      <c r="AES45">
        <v>1</v>
      </c>
      <c r="AET45">
        <v>1</v>
      </c>
      <c r="AEU45">
        <v>1</v>
      </c>
      <c r="AEV45">
        <v>0.87619999999999998</v>
      </c>
      <c r="AEW45">
        <v>1</v>
      </c>
      <c r="AEX45">
        <v>1</v>
      </c>
      <c r="AEY45">
        <v>0.2646</v>
      </c>
      <c r="AEZ45">
        <v>1</v>
      </c>
      <c r="AFA45">
        <v>1</v>
      </c>
      <c r="AFB45">
        <v>1</v>
      </c>
      <c r="AFC45">
        <v>1</v>
      </c>
      <c r="AFD45">
        <v>1</v>
      </c>
      <c r="AFE45">
        <v>1</v>
      </c>
      <c r="AFF45">
        <v>1</v>
      </c>
      <c r="AFG45">
        <v>0.97819999999999996</v>
      </c>
      <c r="AFH45">
        <v>1</v>
      </c>
      <c r="AFI45">
        <v>1</v>
      </c>
      <c r="AFJ45">
        <v>0.55700000000000005</v>
      </c>
      <c r="AFK45">
        <v>1</v>
      </c>
      <c r="AFL45">
        <v>0.64400000000000002</v>
      </c>
      <c r="AFM45">
        <v>1</v>
      </c>
      <c r="AFN45">
        <v>0.84060000000000001</v>
      </c>
      <c r="AFO45">
        <v>0.4743</v>
      </c>
      <c r="AFP45">
        <v>0.13869999999999999</v>
      </c>
      <c r="AFQ45">
        <v>0.49709999999999999</v>
      </c>
      <c r="AFR45">
        <v>0.52049999999999996</v>
      </c>
      <c r="AFS45">
        <v>3.3752999999999998E-2</v>
      </c>
      <c r="AFT45">
        <v>2.7983000000000001E-2</v>
      </c>
      <c r="AFU45">
        <v>3.8281000000000003E-2</v>
      </c>
      <c r="AFV45">
        <v>0.1033</v>
      </c>
      <c r="AFW45">
        <v>4.4999999999999997E-3</v>
      </c>
      <c r="AFX45">
        <v>0.1673</v>
      </c>
      <c r="AFY45">
        <v>0.1898</v>
      </c>
      <c r="AFZ45">
        <v>3.1711000000000003E-2</v>
      </c>
      <c r="AGA45">
        <v>0.49149999999999999</v>
      </c>
      <c r="AGB45">
        <v>0.18340000000000001</v>
      </c>
      <c r="AGC45">
        <v>0.1211</v>
      </c>
      <c r="AGD45">
        <v>2.3972E-2</v>
      </c>
      <c r="AGE45">
        <v>0.13719999999999999</v>
      </c>
      <c r="AGF45">
        <v>1</v>
      </c>
      <c r="AGG45">
        <v>0.4909</v>
      </c>
      <c r="AGH45">
        <v>0.96330000000000005</v>
      </c>
      <c r="AGI45">
        <v>0.96840000000000004</v>
      </c>
      <c r="AGJ45">
        <v>0.92669999999999997</v>
      </c>
      <c r="AGK45">
        <v>0.55659999999999998</v>
      </c>
      <c r="AGL45">
        <v>1</v>
      </c>
      <c r="AGM45">
        <v>1</v>
      </c>
      <c r="AGN45">
        <v>0.95040000000000002</v>
      </c>
      <c r="AGO45">
        <v>1.4999999999999999E-2</v>
      </c>
      <c r="AGP45">
        <v>0.22500000000000001</v>
      </c>
      <c r="AGQ45">
        <v>0</v>
      </c>
      <c r="AGR45">
        <v>0.36620000000000003</v>
      </c>
      <c r="AGS45">
        <v>4.6710000000000002E-2</v>
      </c>
      <c r="AGT45">
        <v>0.2142</v>
      </c>
      <c r="AGU45">
        <v>0.56469999999999998</v>
      </c>
      <c r="AGV45">
        <v>0.13719999999999999</v>
      </c>
      <c r="AGW45">
        <v>7.5800000000000006E-2</v>
      </c>
      <c r="AGX45">
        <v>0.59770000000000001</v>
      </c>
      <c r="AGY45">
        <v>0.2039</v>
      </c>
      <c r="AGZ45">
        <v>0.99680000000000002</v>
      </c>
      <c r="AHA45">
        <v>0.97089999999999999</v>
      </c>
      <c r="AHB45">
        <v>0.5958</v>
      </c>
      <c r="AHC45">
        <v>0.219</v>
      </c>
      <c r="AHD45">
        <v>0.88580000000000003</v>
      </c>
      <c r="AHE45">
        <v>0.45590000000000003</v>
      </c>
      <c r="AHF45">
        <v>0.95920000000000005</v>
      </c>
      <c r="AHG45">
        <v>9.4000000000000004E-3</v>
      </c>
      <c r="AHH45">
        <v>0.61460000000000004</v>
      </c>
      <c r="AHI45">
        <v>0.43880000000000002</v>
      </c>
      <c r="AHJ45">
        <v>0.63880000000000003</v>
      </c>
      <c r="AHK45">
        <v>0.96689999999999998</v>
      </c>
      <c r="AHL45">
        <v>0.8196</v>
      </c>
      <c r="AHM45">
        <v>2.3E-3</v>
      </c>
      <c r="AHN45">
        <v>0.70920000000000005</v>
      </c>
      <c r="AHO45">
        <v>0.26479999999999998</v>
      </c>
      <c r="AHP45">
        <v>1.17E-2</v>
      </c>
      <c r="AHQ45">
        <v>1.1000000000000001E-3</v>
      </c>
      <c r="AHR45">
        <v>0.29799999999999999</v>
      </c>
      <c r="AHS45">
        <v>0.26939999999999997</v>
      </c>
      <c r="AHT45">
        <v>0.59650000000000003</v>
      </c>
      <c r="AHU45">
        <v>0.82399999999999995</v>
      </c>
      <c r="AHV45">
        <v>0.25990000000000002</v>
      </c>
      <c r="AHW45">
        <v>1</v>
      </c>
      <c r="AHX45">
        <v>1</v>
      </c>
      <c r="AHY45">
        <v>1</v>
      </c>
      <c r="AHZ45">
        <v>1</v>
      </c>
      <c r="AIA45">
        <v>1</v>
      </c>
      <c r="AIB45">
        <v>1</v>
      </c>
      <c r="AIC45">
        <v>0.76070000000000004</v>
      </c>
      <c r="AID45">
        <v>0.25359999999999999</v>
      </c>
      <c r="AIE45">
        <v>1</v>
      </c>
      <c r="AIF45">
        <v>1</v>
      </c>
      <c r="AIG45">
        <v>0.4037</v>
      </c>
      <c r="AIH45">
        <v>0.87660000000000005</v>
      </c>
      <c r="AII45">
        <v>0.76180000000000003</v>
      </c>
      <c r="AIJ45">
        <v>0.92859999999999998</v>
      </c>
      <c r="AIK45">
        <v>0.44319999999999998</v>
      </c>
      <c r="AIL45">
        <v>0.40279999999999999</v>
      </c>
      <c r="AIM45">
        <v>0.65549999999999997</v>
      </c>
      <c r="AIN45">
        <v>0.76780000000000004</v>
      </c>
      <c r="AIO45">
        <v>0.67689999999999995</v>
      </c>
      <c r="AIP45">
        <v>6.8823999999999996E-2</v>
      </c>
      <c r="AIQ45">
        <v>0.53480000000000005</v>
      </c>
      <c r="AIR45">
        <v>0.32890000000000003</v>
      </c>
      <c r="AIS45">
        <v>0.17449999999999999</v>
      </c>
      <c r="AIT45">
        <v>0.73299999999999998</v>
      </c>
      <c r="AIU45">
        <v>9.8199999999999996E-2</v>
      </c>
      <c r="AIV45">
        <v>0.32690000000000002</v>
      </c>
      <c r="AIW45">
        <v>0.90080000000000005</v>
      </c>
      <c r="AIX45">
        <v>0.66220000000000001</v>
      </c>
      <c r="AIY45">
        <v>0.79269999999999996</v>
      </c>
      <c r="AIZ45">
        <v>0.76390000000000002</v>
      </c>
      <c r="AJA45">
        <v>0.5907</v>
      </c>
      <c r="AJB45">
        <v>0.97609999999999997</v>
      </c>
      <c r="AJC45">
        <v>0.79479999999999995</v>
      </c>
      <c r="AJD45">
        <v>0.91110000000000002</v>
      </c>
      <c r="AJE45">
        <v>0.34510000000000002</v>
      </c>
      <c r="AJF45">
        <v>0.87539999999999996</v>
      </c>
      <c r="AJG45">
        <v>0.68859999999999999</v>
      </c>
      <c r="AJH45">
        <v>0.75690000000000002</v>
      </c>
      <c r="AJI45">
        <v>0.52110000000000001</v>
      </c>
      <c r="AJJ45">
        <v>0.6502</v>
      </c>
      <c r="AJK45">
        <v>0.90890000000000004</v>
      </c>
      <c r="AJL45">
        <v>0.30969999999999998</v>
      </c>
      <c r="AJM45">
        <v>0.48899999999999999</v>
      </c>
      <c r="AJN45">
        <v>0.60460000000000003</v>
      </c>
      <c r="AJO45">
        <v>1</v>
      </c>
      <c r="AJP45">
        <v>1</v>
      </c>
      <c r="AJQ45">
        <v>1</v>
      </c>
      <c r="AJR45">
        <v>1</v>
      </c>
      <c r="AJS45">
        <v>0.99590000000000001</v>
      </c>
      <c r="AJT45">
        <v>0.46229999999999999</v>
      </c>
      <c r="AJU45">
        <v>0.94920000000000004</v>
      </c>
      <c r="AJV45">
        <v>0.90600000000000003</v>
      </c>
      <c r="AJW45">
        <v>0.55100000000000005</v>
      </c>
      <c r="AJX45">
        <v>0.94840000000000002</v>
      </c>
      <c r="AJY45">
        <v>1</v>
      </c>
      <c r="AJZ45">
        <v>1</v>
      </c>
      <c r="AKA45">
        <v>1</v>
      </c>
      <c r="AKB45">
        <v>0.65749999999999997</v>
      </c>
      <c r="AKC45">
        <v>1</v>
      </c>
      <c r="AKD45">
        <v>0.8649</v>
      </c>
      <c r="AKE45">
        <v>1</v>
      </c>
      <c r="AKF45">
        <v>0.8508</v>
      </c>
      <c r="AKG45">
        <v>1</v>
      </c>
      <c r="AKH45">
        <v>0.96850000000000003</v>
      </c>
      <c r="AKI45">
        <v>0.77990000000000004</v>
      </c>
      <c r="AKJ45">
        <v>1</v>
      </c>
      <c r="AKK45">
        <v>0.88729999999999998</v>
      </c>
      <c r="AKL45">
        <v>0.85509999999999997</v>
      </c>
      <c r="AKM45">
        <v>0.91520000000000001</v>
      </c>
      <c r="AKN45">
        <v>0.49080000000000001</v>
      </c>
      <c r="AKO45">
        <v>0.30769999999999997</v>
      </c>
      <c r="AKP45">
        <v>0.96360000000000001</v>
      </c>
      <c r="AKQ45">
        <v>0.56779999999999997</v>
      </c>
      <c r="AKR45">
        <v>0.4819</v>
      </c>
      <c r="AKS45">
        <v>0.76390000000000002</v>
      </c>
      <c r="AKT45">
        <v>0.70950000000000002</v>
      </c>
      <c r="AKU45">
        <v>0.85680000000000001</v>
      </c>
      <c r="AKV45">
        <v>0.79330000000000001</v>
      </c>
      <c r="AKW45">
        <v>0.1231</v>
      </c>
      <c r="AKX45">
        <v>0.4335</v>
      </c>
      <c r="AKY45">
        <v>0.4335</v>
      </c>
      <c r="AKZ45">
        <v>0.13550000000000001</v>
      </c>
      <c r="ALA45">
        <v>0.70930000000000004</v>
      </c>
      <c r="ALB45">
        <v>0.61129999999999995</v>
      </c>
      <c r="ALC45">
        <v>0.40570000000000001</v>
      </c>
      <c r="ALD45">
        <v>0.71089999999999998</v>
      </c>
      <c r="ALE45">
        <v>0.56559999999999999</v>
      </c>
      <c r="ALF45">
        <v>0.54210000000000003</v>
      </c>
      <c r="ALG45">
        <v>0.3196</v>
      </c>
      <c r="ALH45">
        <v>1</v>
      </c>
      <c r="ALI45">
        <v>0.4536</v>
      </c>
      <c r="ALJ45">
        <v>1</v>
      </c>
      <c r="ALK45">
        <v>0.3453</v>
      </c>
      <c r="ALL45">
        <v>0.62370000000000003</v>
      </c>
      <c r="ALM45">
        <v>1</v>
      </c>
      <c r="ALN45">
        <v>0.217</v>
      </c>
      <c r="ALO45">
        <v>1</v>
      </c>
      <c r="ALP45">
        <v>0.28849999999999998</v>
      </c>
      <c r="ALQ45" s="19"/>
      <c r="ALR45" s="19"/>
      <c r="ALS45" s="19"/>
      <c r="ALT45" s="19"/>
      <c r="ALU45" s="19"/>
      <c r="ALV45" s="19"/>
      <c r="ALW45" s="19"/>
      <c r="ALX45" s="19"/>
      <c r="ALY45" s="19"/>
      <c r="ALZ45" s="19"/>
      <c r="AMA45" s="19"/>
      <c r="AMB45" s="19"/>
      <c r="AMC45" s="19"/>
      <c r="AMD45" s="19"/>
      <c r="AME45" s="19"/>
      <c r="AMF45" s="19"/>
      <c r="AMG45" s="19"/>
      <c r="AMH45" s="19"/>
      <c r="AMI45" s="19"/>
      <c r="AMJ45" s="19"/>
      <c r="AMK45" s="19"/>
      <c r="AML45" s="19"/>
      <c r="AMM45" s="19"/>
      <c r="AMN45" s="19"/>
      <c r="AMO45" s="19"/>
      <c r="AMP45" s="19"/>
      <c r="AMQ45" s="19"/>
      <c r="AMR45" s="19"/>
      <c r="AMS45" s="19"/>
      <c r="AMT45" s="19"/>
      <c r="AMU45" s="19"/>
      <c r="AMV45" s="19"/>
    </row>
    <row r="46" spans="1:1036" x14ac:dyDescent="0.2">
      <c r="A46" s="38"/>
      <c r="B46" s="42"/>
      <c r="C46" s="38" t="s">
        <v>12</v>
      </c>
      <c r="D46" s="41" t="s">
        <v>4</v>
      </c>
      <c r="E46">
        <v>1</v>
      </c>
      <c r="F46">
        <v>1</v>
      </c>
      <c r="G46">
        <v>1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1</v>
      </c>
      <c r="P46">
        <v>1</v>
      </c>
      <c r="Q46">
        <v>1</v>
      </c>
      <c r="R46">
        <v>1</v>
      </c>
      <c r="S46">
        <v>1</v>
      </c>
      <c r="T46">
        <v>1</v>
      </c>
      <c r="U46">
        <v>1</v>
      </c>
      <c r="V46">
        <v>1</v>
      </c>
      <c r="W46">
        <v>1</v>
      </c>
      <c r="X46">
        <v>1</v>
      </c>
      <c r="Y46">
        <v>1</v>
      </c>
      <c r="Z46">
        <v>1</v>
      </c>
      <c r="AA46">
        <v>1</v>
      </c>
      <c r="AB46">
        <v>1</v>
      </c>
      <c r="AC46">
        <v>1</v>
      </c>
      <c r="AD46">
        <v>1</v>
      </c>
      <c r="AE46">
        <v>1</v>
      </c>
      <c r="AF46">
        <v>1</v>
      </c>
      <c r="AG46">
        <v>1</v>
      </c>
      <c r="AH46">
        <v>1</v>
      </c>
      <c r="AI46">
        <v>1</v>
      </c>
      <c r="AJ46">
        <v>1</v>
      </c>
      <c r="AK46">
        <v>1</v>
      </c>
      <c r="AL46">
        <v>1</v>
      </c>
      <c r="AM46">
        <v>1</v>
      </c>
      <c r="AN46">
        <v>1</v>
      </c>
      <c r="AO46">
        <v>1</v>
      </c>
      <c r="AP46">
        <v>1</v>
      </c>
      <c r="AQ46">
        <v>1</v>
      </c>
      <c r="AR46">
        <v>1</v>
      </c>
      <c r="AS46">
        <v>1</v>
      </c>
      <c r="AT46">
        <v>1</v>
      </c>
      <c r="AU46">
        <v>1</v>
      </c>
      <c r="AV46">
        <v>1</v>
      </c>
      <c r="AW46">
        <v>1</v>
      </c>
      <c r="AX46">
        <v>1</v>
      </c>
      <c r="AY46">
        <v>1</v>
      </c>
      <c r="AZ46">
        <v>1</v>
      </c>
      <c r="BA46">
        <v>1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1</v>
      </c>
      <c r="BJ46">
        <v>1</v>
      </c>
      <c r="BK46">
        <v>1</v>
      </c>
      <c r="BL46">
        <v>1</v>
      </c>
      <c r="BM46">
        <v>1</v>
      </c>
      <c r="BN46">
        <v>1</v>
      </c>
      <c r="BO46">
        <v>1</v>
      </c>
      <c r="BP46">
        <v>1</v>
      </c>
      <c r="BQ46">
        <v>1</v>
      </c>
      <c r="BR46">
        <v>1</v>
      </c>
      <c r="BS46">
        <v>1</v>
      </c>
      <c r="BT46">
        <v>1</v>
      </c>
      <c r="BU46">
        <v>1</v>
      </c>
      <c r="BV46">
        <v>1</v>
      </c>
      <c r="BW46">
        <v>1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1</v>
      </c>
      <c r="CE46">
        <v>1</v>
      </c>
      <c r="CF46">
        <v>1</v>
      </c>
      <c r="CG46">
        <v>1</v>
      </c>
      <c r="CH46">
        <v>1</v>
      </c>
      <c r="CI46">
        <v>1</v>
      </c>
      <c r="CJ46">
        <v>1</v>
      </c>
      <c r="CK46">
        <v>1</v>
      </c>
      <c r="CL46">
        <v>1</v>
      </c>
      <c r="CM46">
        <v>1</v>
      </c>
      <c r="CN46">
        <v>1</v>
      </c>
      <c r="CO46">
        <v>1</v>
      </c>
      <c r="CP46">
        <v>1</v>
      </c>
      <c r="CQ46">
        <v>1</v>
      </c>
      <c r="CR46">
        <v>1</v>
      </c>
      <c r="CS46">
        <v>1</v>
      </c>
      <c r="CT46">
        <v>1</v>
      </c>
      <c r="CU46">
        <v>1</v>
      </c>
      <c r="CV46">
        <v>1</v>
      </c>
      <c r="CW46">
        <v>1</v>
      </c>
      <c r="CX46">
        <v>1</v>
      </c>
      <c r="CY46">
        <v>1</v>
      </c>
      <c r="CZ46">
        <v>1</v>
      </c>
      <c r="DA46">
        <v>1</v>
      </c>
      <c r="DB46">
        <v>1</v>
      </c>
      <c r="DC46">
        <v>1</v>
      </c>
      <c r="DD46">
        <v>1</v>
      </c>
      <c r="DE46">
        <v>1</v>
      </c>
      <c r="DF46">
        <v>1</v>
      </c>
      <c r="DG46">
        <v>1</v>
      </c>
      <c r="DH46">
        <v>1</v>
      </c>
      <c r="DI46">
        <v>1</v>
      </c>
      <c r="DJ46">
        <v>1</v>
      </c>
      <c r="DK46">
        <v>1</v>
      </c>
      <c r="DL46">
        <v>1</v>
      </c>
      <c r="DM46">
        <v>1</v>
      </c>
      <c r="DN46">
        <v>1</v>
      </c>
      <c r="DO46">
        <v>1</v>
      </c>
      <c r="DP46">
        <v>1</v>
      </c>
      <c r="DQ46">
        <v>1</v>
      </c>
      <c r="DR46">
        <v>1</v>
      </c>
      <c r="DS46">
        <v>1</v>
      </c>
      <c r="DT46">
        <v>1</v>
      </c>
      <c r="DU46">
        <v>1</v>
      </c>
      <c r="DV46">
        <v>1</v>
      </c>
      <c r="DW46">
        <v>1</v>
      </c>
      <c r="DX46">
        <v>1</v>
      </c>
      <c r="DY46">
        <v>1</v>
      </c>
      <c r="DZ46">
        <v>1</v>
      </c>
      <c r="EA46">
        <v>1</v>
      </c>
      <c r="EB46">
        <v>1</v>
      </c>
      <c r="EC46">
        <v>1</v>
      </c>
      <c r="ED46">
        <v>1</v>
      </c>
      <c r="EE46">
        <v>1</v>
      </c>
      <c r="EF46">
        <v>1</v>
      </c>
      <c r="EG46">
        <v>1</v>
      </c>
      <c r="EH46">
        <v>1</v>
      </c>
      <c r="EI46">
        <v>1</v>
      </c>
      <c r="EJ46">
        <v>1</v>
      </c>
      <c r="EK46">
        <v>1</v>
      </c>
      <c r="EL46">
        <v>1</v>
      </c>
      <c r="EM46">
        <v>1</v>
      </c>
      <c r="EN46">
        <v>1</v>
      </c>
      <c r="EO46">
        <v>1</v>
      </c>
      <c r="EP46">
        <v>1</v>
      </c>
      <c r="EQ46">
        <v>1</v>
      </c>
      <c r="ER46">
        <v>1</v>
      </c>
      <c r="ES46">
        <v>1</v>
      </c>
      <c r="ET46">
        <v>1</v>
      </c>
      <c r="EU46">
        <v>1</v>
      </c>
      <c r="EV46">
        <v>1</v>
      </c>
      <c r="EW46">
        <v>1</v>
      </c>
      <c r="EX46">
        <v>1</v>
      </c>
      <c r="EY46">
        <v>1</v>
      </c>
      <c r="EZ46">
        <v>1</v>
      </c>
      <c r="FA46">
        <v>1</v>
      </c>
      <c r="FB46">
        <v>1</v>
      </c>
      <c r="FC46">
        <v>1</v>
      </c>
      <c r="FD46">
        <v>1</v>
      </c>
      <c r="FE46">
        <v>1</v>
      </c>
      <c r="FF46">
        <v>1</v>
      </c>
      <c r="FG46">
        <v>1</v>
      </c>
      <c r="FH46">
        <v>1</v>
      </c>
      <c r="FI46">
        <v>1</v>
      </c>
      <c r="FJ46">
        <v>1</v>
      </c>
      <c r="FK46">
        <v>1</v>
      </c>
      <c r="FL46">
        <v>1</v>
      </c>
      <c r="FM46">
        <v>1</v>
      </c>
      <c r="FN46">
        <v>1</v>
      </c>
      <c r="FO46">
        <v>1</v>
      </c>
      <c r="FP46">
        <v>1</v>
      </c>
      <c r="FQ46">
        <v>1</v>
      </c>
      <c r="FR46">
        <v>1</v>
      </c>
      <c r="FS46">
        <v>1</v>
      </c>
      <c r="FT46">
        <v>1</v>
      </c>
      <c r="FU46">
        <v>1</v>
      </c>
      <c r="FV46">
        <v>1</v>
      </c>
      <c r="FW46">
        <v>1</v>
      </c>
      <c r="FX46">
        <v>1</v>
      </c>
      <c r="FY46">
        <v>1</v>
      </c>
      <c r="FZ46">
        <v>1</v>
      </c>
      <c r="GA46">
        <v>1</v>
      </c>
      <c r="GB46">
        <v>1</v>
      </c>
      <c r="GC46">
        <v>1</v>
      </c>
      <c r="GD46">
        <v>1</v>
      </c>
      <c r="GE46">
        <v>1</v>
      </c>
      <c r="GF46">
        <v>1</v>
      </c>
      <c r="GG46">
        <v>1</v>
      </c>
      <c r="GH46">
        <v>1</v>
      </c>
      <c r="GI46">
        <v>1</v>
      </c>
      <c r="GJ46">
        <v>1</v>
      </c>
      <c r="GK46">
        <v>1</v>
      </c>
      <c r="GL46">
        <v>1</v>
      </c>
      <c r="GM46">
        <v>1</v>
      </c>
      <c r="GN46">
        <v>1</v>
      </c>
      <c r="GO46">
        <v>1</v>
      </c>
      <c r="GP46">
        <v>1</v>
      </c>
      <c r="GQ46">
        <v>1</v>
      </c>
      <c r="GR46">
        <v>1</v>
      </c>
      <c r="GS46">
        <v>1</v>
      </c>
      <c r="GT46">
        <v>1</v>
      </c>
      <c r="GU46">
        <v>1</v>
      </c>
      <c r="GV46">
        <v>1</v>
      </c>
      <c r="GW46">
        <v>1</v>
      </c>
      <c r="GX46">
        <v>1</v>
      </c>
      <c r="GY46">
        <v>1</v>
      </c>
      <c r="GZ46">
        <v>1</v>
      </c>
      <c r="HA46">
        <v>1</v>
      </c>
      <c r="HB46">
        <v>1</v>
      </c>
      <c r="HC46">
        <v>1</v>
      </c>
      <c r="HD46">
        <v>1</v>
      </c>
      <c r="HE46">
        <v>1</v>
      </c>
      <c r="HF46">
        <v>1</v>
      </c>
      <c r="HG46">
        <v>1</v>
      </c>
      <c r="HH46">
        <v>1</v>
      </c>
      <c r="HI46">
        <v>1</v>
      </c>
      <c r="HJ46">
        <v>1</v>
      </c>
      <c r="HK46">
        <v>1</v>
      </c>
      <c r="HL46">
        <v>1</v>
      </c>
      <c r="HM46">
        <v>1</v>
      </c>
      <c r="HN46">
        <v>1</v>
      </c>
      <c r="HO46">
        <v>1</v>
      </c>
      <c r="HP46">
        <v>1</v>
      </c>
      <c r="HQ46">
        <v>1</v>
      </c>
      <c r="HR46">
        <v>1</v>
      </c>
      <c r="HS46">
        <v>1</v>
      </c>
      <c r="HT46">
        <v>1</v>
      </c>
      <c r="HU46">
        <v>1</v>
      </c>
      <c r="HV46">
        <v>1</v>
      </c>
      <c r="HW46">
        <v>1</v>
      </c>
      <c r="HX46">
        <v>1</v>
      </c>
      <c r="HY46">
        <v>1</v>
      </c>
      <c r="HZ46">
        <v>1</v>
      </c>
      <c r="IA46">
        <v>1</v>
      </c>
      <c r="IB46">
        <v>1</v>
      </c>
      <c r="IC46">
        <v>1</v>
      </c>
      <c r="ID46">
        <v>1</v>
      </c>
      <c r="IE46">
        <v>1</v>
      </c>
      <c r="IF46">
        <v>1</v>
      </c>
      <c r="IG46">
        <v>1</v>
      </c>
      <c r="IH46">
        <v>1</v>
      </c>
      <c r="II46">
        <v>1</v>
      </c>
      <c r="IJ46">
        <v>1</v>
      </c>
      <c r="IK46">
        <v>1</v>
      </c>
      <c r="IL46">
        <v>1</v>
      </c>
      <c r="IM46">
        <v>1</v>
      </c>
      <c r="IN46">
        <v>1</v>
      </c>
      <c r="IO46">
        <v>1</v>
      </c>
      <c r="IP46">
        <v>1</v>
      </c>
      <c r="IQ46">
        <v>1</v>
      </c>
      <c r="IR46">
        <v>1</v>
      </c>
      <c r="IS46">
        <v>1</v>
      </c>
      <c r="IT46">
        <v>1</v>
      </c>
      <c r="IU46">
        <v>1</v>
      </c>
      <c r="IV46">
        <v>1</v>
      </c>
      <c r="IW46">
        <v>1</v>
      </c>
      <c r="IX46">
        <v>1</v>
      </c>
      <c r="IY46">
        <v>1</v>
      </c>
      <c r="IZ46">
        <v>1</v>
      </c>
      <c r="JA46">
        <v>1</v>
      </c>
      <c r="JB46">
        <v>1</v>
      </c>
      <c r="JC46">
        <v>1</v>
      </c>
      <c r="JD46">
        <v>1</v>
      </c>
      <c r="JE46">
        <v>1</v>
      </c>
      <c r="JF46">
        <v>1</v>
      </c>
      <c r="JG46">
        <v>1</v>
      </c>
      <c r="JH46">
        <v>1</v>
      </c>
      <c r="JI46">
        <v>1</v>
      </c>
      <c r="JJ46">
        <v>1</v>
      </c>
      <c r="JK46">
        <v>1</v>
      </c>
      <c r="JL46">
        <v>1</v>
      </c>
      <c r="JM46">
        <v>1</v>
      </c>
      <c r="JN46">
        <v>1</v>
      </c>
      <c r="JO46">
        <v>1</v>
      </c>
      <c r="JP46">
        <v>1</v>
      </c>
      <c r="JQ46">
        <v>1</v>
      </c>
      <c r="JR46">
        <v>1</v>
      </c>
      <c r="JS46">
        <v>1</v>
      </c>
      <c r="JT46">
        <v>1</v>
      </c>
      <c r="JU46">
        <v>1</v>
      </c>
      <c r="JV46">
        <v>1</v>
      </c>
      <c r="JW46">
        <v>1</v>
      </c>
      <c r="JX46">
        <v>1</v>
      </c>
      <c r="JY46">
        <v>1</v>
      </c>
      <c r="JZ46">
        <v>1</v>
      </c>
      <c r="KA46">
        <v>1</v>
      </c>
      <c r="KB46">
        <v>1</v>
      </c>
      <c r="KC46">
        <v>1</v>
      </c>
      <c r="KD46">
        <v>1</v>
      </c>
      <c r="KE46">
        <v>1</v>
      </c>
      <c r="KF46">
        <v>1</v>
      </c>
      <c r="KG46">
        <v>1</v>
      </c>
      <c r="KH46">
        <v>1</v>
      </c>
      <c r="KI46">
        <v>1</v>
      </c>
      <c r="KJ46">
        <v>1</v>
      </c>
      <c r="KK46">
        <v>1</v>
      </c>
      <c r="KL46">
        <v>1</v>
      </c>
      <c r="KM46">
        <v>1</v>
      </c>
      <c r="KN46">
        <v>1</v>
      </c>
      <c r="KO46">
        <v>1</v>
      </c>
      <c r="KP46">
        <v>1</v>
      </c>
      <c r="KQ46">
        <v>1</v>
      </c>
      <c r="KR46">
        <v>1</v>
      </c>
      <c r="KS46">
        <v>1</v>
      </c>
      <c r="KT46">
        <v>1</v>
      </c>
      <c r="KU46">
        <v>1</v>
      </c>
      <c r="KV46">
        <v>1</v>
      </c>
      <c r="KW46">
        <v>1</v>
      </c>
      <c r="KX46">
        <v>1</v>
      </c>
      <c r="KY46">
        <v>1</v>
      </c>
      <c r="KZ46">
        <v>1</v>
      </c>
      <c r="LA46">
        <v>1</v>
      </c>
      <c r="LB46">
        <v>1</v>
      </c>
      <c r="LC46">
        <v>1</v>
      </c>
      <c r="LD46">
        <v>1</v>
      </c>
      <c r="LE46">
        <v>1</v>
      </c>
      <c r="LF46">
        <v>1</v>
      </c>
      <c r="LG46">
        <v>1</v>
      </c>
      <c r="LH46">
        <v>1</v>
      </c>
      <c r="LI46">
        <v>1</v>
      </c>
      <c r="LJ46">
        <v>1</v>
      </c>
      <c r="LK46">
        <v>1</v>
      </c>
      <c r="LL46">
        <v>1</v>
      </c>
      <c r="LM46">
        <v>1</v>
      </c>
      <c r="LN46">
        <v>1</v>
      </c>
      <c r="LO46">
        <v>1</v>
      </c>
      <c r="LP46">
        <v>1</v>
      </c>
      <c r="LQ46">
        <v>1</v>
      </c>
      <c r="LR46">
        <v>1</v>
      </c>
      <c r="LS46">
        <v>1</v>
      </c>
      <c r="LT46">
        <v>1</v>
      </c>
      <c r="LU46">
        <v>1</v>
      </c>
      <c r="LV46">
        <v>1</v>
      </c>
      <c r="LW46">
        <v>1</v>
      </c>
      <c r="LX46">
        <v>1</v>
      </c>
      <c r="LY46">
        <v>1</v>
      </c>
      <c r="LZ46">
        <v>1</v>
      </c>
      <c r="MA46">
        <v>1</v>
      </c>
      <c r="MB46">
        <v>1</v>
      </c>
      <c r="MC46">
        <v>1</v>
      </c>
      <c r="MD46">
        <v>1</v>
      </c>
      <c r="ME46">
        <v>1</v>
      </c>
      <c r="MF46">
        <v>1</v>
      </c>
      <c r="MG46">
        <v>1</v>
      </c>
      <c r="MH46">
        <v>1</v>
      </c>
      <c r="MI46">
        <v>1</v>
      </c>
      <c r="MJ46">
        <v>0.87719999999999998</v>
      </c>
      <c r="MK46">
        <v>1</v>
      </c>
      <c r="ML46">
        <v>1</v>
      </c>
      <c r="MM46">
        <v>1</v>
      </c>
      <c r="MN46">
        <v>1</v>
      </c>
      <c r="MO46">
        <v>1</v>
      </c>
      <c r="MP46">
        <v>1</v>
      </c>
      <c r="MQ46">
        <v>1</v>
      </c>
      <c r="MR46">
        <v>1</v>
      </c>
      <c r="MS46">
        <v>1</v>
      </c>
      <c r="MT46">
        <v>1</v>
      </c>
      <c r="MU46">
        <v>1</v>
      </c>
      <c r="MV46">
        <v>1</v>
      </c>
      <c r="MW46">
        <v>1</v>
      </c>
      <c r="MX46">
        <v>1</v>
      </c>
      <c r="MY46">
        <v>1</v>
      </c>
      <c r="MZ46">
        <v>1</v>
      </c>
      <c r="NA46">
        <v>1</v>
      </c>
      <c r="NB46">
        <v>1</v>
      </c>
      <c r="NC46">
        <v>1</v>
      </c>
      <c r="ND46">
        <v>1</v>
      </c>
      <c r="NE46">
        <v>1</v>
      </c>
      <c r="NF46">
        <v>1</v>
      </c>
      <c r="NG46">
        <v>1</v>
      </c>
      <c r="NH46">
        <v>1</v>
      </c>
      <c r="NI46">
        <v>1</v>
      </c>
      <c r="NJ46">
        <v>1</v>
      </c>
      <c r="NK46">
        <v>1</v>
      </c>
      <c r="NL46">
        <v>1</v>
      </c>
      <c r="NM46">
        <v>1</v>
      </c>
      <c r="NN46">
        <v>1</v>
      </c>
      <c r="NO46">
        <v>1</v>
      </c>
      <c r="NP46">
        <v>1</v>
      </c>
      <c r="NQ46">
        <v>1</v>
      </c>
      <c r="NR46">
        <v>1</v>
      </c>
      <c r="NS46">
        <v>1</v>
      </c>
      <c r="NT46">
        <v>1</v>
      </c>
      <c r="NU46">
        <v>1</v>
      </c>
      <c r="NV46">
        <v>1</v>
      </c>
      <c r="NW46">
        <v>1</v>
      </c>
      <c r="NX46">
        <v>1</v>
      </c>
      <c r="NY46">
        <v>1</v>
      </c>
      <c r="NZ46">
        <v>1</v>
      </c>
      <c r="OA46">
        <v>1</v>
      </c>
      <c r="OB46">
        <v>1</v>
      </c>
      <c r="OC46">
        <v>1</v>
      </c>
      <c r="OD46">
        <v>1</v>
      </c>
      <c r="OE46">
        <v>1</v>
      </c>
      <c r="OF46">
        <v>1</v>
      </c>
      <c r="OG46">
        <v>1</v>
      </c>
      <c r="OH46">
        <v>1</v>
      </c>
      <c r="OI46">
        <v>1</v>
      </c>
      <c r="OJ46">
        <v>1</v>
      </c>
      <c r="OK46">
        <v>1</v>
      </c>
      <c r="OL46">
        <v>1</v>
      </c>
      <c r="OM46">
        <v>1</v>
      </c>
      <c r="ON46">
        <v>1</v>
      </c>
      <c r="OO46">
        <v>1</v>
      </c>
      <c r="OP46">
        <v>1</v>
      </c>
      <c r="OQ46">
        <v>1</v>
      </c>
      <c r="OR46">
        <v>1</v>
      </c>
      <c r="OS46">
        <v>1</v>
      </c>
      <c r="OT46">
        <v>1</v>
      </c>
      <c r="OU46">
        <v>1</v>
      </c>
      <c r="OV46">
        <v>1</v>
      </c>
      <c r="OW46">
        <v>1</v>
      </c>
      <c r="OX46">
        <v>1</v>
      </c>
      <c r="OY46">
        <v>1</v>
      </c>
      <c r="OZ46">
        <v>1</v>
      </c>
      <c r="PA46">
        <v>1</v>
      </c>
      <c r="PB46">
        <v>1</v>
      </c>
      <c r="PC46">
        <v>1</v>
      </c>
      <c r="PD46">
        <v>1</v>
      </c>
      <c r="PE46">
        <v>1</v>
      </c>
      <c r="PF46">
        <v>1</v>
      </c>
      <c r="PG46">
        <v>1</v>
      </c>
      <c r="PH46">
        <v>1</v>
      </c>
      <c r="PI46">
        <v>1</v>
      </c>
      <c r="PJ46">
        <v>1</v>
      </c>
      <c r="PK46">
        <v>1</v>
      </c>
      <c r="PL46">
        <v>1</v>
      </c>
      <c r="PM46">
        <v>1</v>
      </c>
      <c r="PN46">
        <v>1</v>
      </c>
      <c r="PO46">
        <v>1</v>
      </c>
      <c r="PP46">
        <v>1</v>
      </c>
      <c r="PQ46">
        <v>1</v>
      </c>
      <c r="PR46">
        <v>1</v>
      </c>
      <c r="PS46">
        <v>1</v>
      </c>
      <c r="PT46">
        <v>1</v>
      </c>
      <c r="PU46">
        <v>0.75680000000000003</v>
      </c>
      <c r="PV46">
        <v>1</v>
      </c>
      <c r="PW46">
        <v>1</v>
      </c>
      <c r="PX46">
        <v>1</v>
      </c>
      <c r="PY46">
        <v>1</v>
      </c>
      <c r="PZ46">
        <v>1</v>
      </c>
      <c r="QA46">
        <v>1</v>
      </c>
      <c r="QB46">
        <v>1</v>
      </c>
      <c r="QC46">
        <v>1</v>
      </c>
      <c r="QD46">
        <v>1</v>
      </c>
      <c r="QE46">
        <v>1</v>
      </c>
      <c r="QF46">
        <v>1</v>
      </c>
      <c r="QG46">
        <v>1</v>
      </c>
      <c r="QH46">
        <v>1</v>
      </c>
      <c r="QI46">
        <v>1</v>
      </c>
      <c r="QJ46">
        <v>1</v>
      </c>
      <c r="QK46">
        <v>1</v>
      </c>
      <c r="QL46">
        <v>1</v>
      </c>
      <c r="QM46">
        <v>1</v>
      </c>
      <c r="QN46">
        <v>1</v>
      </c>
      <c r="QO46">
        <v>1</v>
      </c>
      <c r="QP46">
        <v>1</v>
      </c>
      <c r="QQ46">
        <v>1</v>
      </c>
      <c r="QR46">
        <v>1</v>
      </c>
      <c r="QS46">
        <v>1</v>
      </c>
      <c r="QT46">
        <v>1</v>
      </c>
      <c r="QU46">
        <v>1</v>
      </c>
      <c r="QV46">
        <v>1</v>
      </c>
      <c r="QW46">
        <v>1</v>
      </c>
      <c r="QX46">
        <v>1</v>
      </c>
      <c r="QY46">
        <v>1</v>
      </c>
      <c r="QZ46">
        <v>1</v>
      </c>
      <c r="RA46">
        <v>1</v>
      </c>
      <c r="RB46">
        <v>1</v>
      </c>
      <c r="RC46">
        <v>1</v>
      </c>
      <c r="RD46">
        <v>1</v>
      </c>
      <c r="RE46">
        <v>1</v>
      </c>
      <c r="RF46">
        <v>1</v>
      </c>
      <c r="RG46">
        <v>1</v>
      </c>
      <c r="RH46">
        <v>1</v>
      </c>
      <c r="RI46">
        <v>1</v>
      </c>
      <c r="RJ46">
        <v>1</v>
      </c>
      <c r="RK46">
        <v>1</v>
      </c>
      <c r="RL46">
        <v>1</v>
      </c>
      <c r="RM46">
        <v>1</v>
      </c>
      <c r="RN46">
        <v>1</v>
      </c>
      <c r="RO46">
        <v>1</v>
      </c>
      <c r="RP46">
        <v>1</v>
      </c>
      <c r="RQ46">
        <v>1</v>
      </c>
      <c r="RR46">
        <v>1</v>
      </c>
      <c r="RS46">
        <v>1</v>
      </c>
      <c r="RT46">
        <v>1</v>
      </c>
      <c r="RU46">
        <v>1</v>
      </c>
      <c r="RV46">
        <v>1</v>
      </c>
      <c r="RW46">
        <v>1</v>
      </c>
      <c r="RX46">
        <v>1</v>
      </c>
      <c r="RY46">
        <v>1</v>
      </c>
      <c r="RZ46">
        <v>1</v>
      </c>
      <c r="SA46">
        <v>1</v>
      </c>
      <c r="SB46">
        <v>1</v>
      </c>
      <c r="SC46">
        <v>1</v>
      </c>
      <c r="SD46">
        <v>1</v>
      </c>
      <c r="SE46">
        <v>1</v>
      </c>
      <c r="SF46">
        <v>1</v>
      </c>
      <c r="SG46">
        <v>1</v>
      </c>
      <c r="SH46">
        <v>1</v>
      </c>
      <c r="SI46">
        <v>1</v>
      </c>
      <c r="SJ46">
        <v>1</v>
      </c>
      <c r="SK46">
        <v>1</v>
      </c>
      <c r="SL46">
        <v>1</v>
      </c>
      <c r="SM46">
        <v>1</v>
      </c>
      <c r="SN46">
        <v>1</v>
      </c>
      <c r="SO46">
        <v>1</v>
      </c>
      <c r="SP46">
        <v>1</v>
      </c>
      <c r="SQ46">
        <v>1</v>
      </c>
      <c r="SR46">
        <v>1</v>
      </c>
      <c r="SS46">
        <v>1</v>
      </c>
      <c r="ST46">
        <v>1</v>
      </c>
      <c r="SU46">
        <v>1</v>
      </c>
      <c r="SV46">
        <v>1</v>
      </c>
      <c r="SW46">
        <v>1</v>
      </c>
      <c r="SX46">
        <v>1</v>
      </c>
      <c r="SY46">
        <v>1</v>
      </c>
      <c r="SZ46">
        <v>1</v>
      </c>
      <c r="TA46">
        <v>1</v>
      </c>
      <c r="TB46">
        <v>1</v>
      </c>
      <c r="TC46">
        <v>1</v>
      </c>
      <c r="TD46">
        <v>1</v>
      </c>
      <c r="TE46">
        <v>1</v>
      </c>
      <c r="TF46">
        <v>1</v>
      </c>
      <c r="TG46">
        <v>1</v>
      </c>
      <c r="TH46">
        <v>1</v>
      </c>
      <c r="TI46">
        <v>1</v>
      </c>
      <c r="TJ46">
        <v>1</v>
      </c>
      <c r="TK46">
        <v>0.78137000000000001</v>
      </c>
      <c r="TL46">
        <v>1</v>
      </c>
      <c r="TM46">
        <v>1</v>
      </c>
      <c r="TN46">
        <v>1</v>
      </c>
      <c r="TO46">
        <v>1</v>
      </c>
      <c r="TP46">
        <v>1</v>
      </c>
      <c r="TQ46">
        <v>1</v>
      </c>
      <c r="TR46">
        <v>1</v>
      </c>
      <c r="TS46">
        <v>1</v>
      </c>
      <c r="TT46">
        <v>1</v>
      </c>
      <c r="TU46">
        <v>0.75680000000000003</v>
      </c>
      <c r="TV46">
        <v>1</v>
      </c>
      <c r="TW46">
        <v>1</v>
      </c>
      <c r="TX46">
        <v>1</v>
      </c>
      <c r="TY46">
        <v>1</v>
      </c>
      <c r="TZ46">
        <v>1</v>
      </c>
      <c r="UA46">
        <v>1</v>
      </c>
      <c r="UB46">
        <v>1</v>
      </c>
      <c r="UC46">
        <v>1</v>
      </c>
      <c r="UD46">
        <v>1</v>
      </c>
      <c r="UE46">
        <v>1</v>
      </c>
      <c r="UF46">
        <v>1</v>
      </c>
      <c r="UG46">
        <v>1</v>
      </c>
      <c r="UH46">
        <v>1</v>
      </c>
      <c r="UI46">
        <v>1</v>
      </c>
      <c r="UJ46">
        <v>1</v>
      </c>
      <c r="UK46">
        <v>1</v>
      </c>
      <c r="UL46">
        <v>1</v>
      </c>
      <c r="UM46">
        <v>1</v>
      </c>
      <c r="UN46">
        <v>1</v>
      </c>
      <c r="UO46">
        <v>1</v>
      </c>
      <c r="UP46">
        <v>1</v>
      </c>
      <c r="UQ46">
        <v>1</v>
      </c>
      <c r="UR46">
        <v>1</v>
      </c>
      <c r="US46">
        <v>1</v>
      </c>
      <c r="UT46">
        <v>1</v>
      </c>
      <c r="UU46">
        <v>1</v>
      </c>
      <c r="UV46">
        <v>1</v>
      </c>
      <c r="UW46">
        <v>1</v>
      </c>
      <c r="UX46">
        <v>1</v>
      </c>
      <c r="UY46">
        <v>1</v>
      </c>
      <c r="UZ46">
        <v>1</v>
      </c>
      <c r="VA46">
        <v>1</v>
      </c>
      <c r="VB46">
        <v>1</v>
      </c>
      <c r="VC46">
        <v>1</v>
      </c>
      <c r="VD46">
        <v>1</v>
      </c>
      <c r="VE46">
        <v>1</v>
      </c>
      <c r="VF46">
        <v>1</v>
      </c>
      <c r="VG46">
        <v>1</v>
      </c>
      <c r="VH46">
        <v>1</v>
      </c>
      <c r="VI46">
        <v>1</v>
      </c>
      <c r="VJ46">
        <v>1</v>
      </c>
      <c r="VK46">
        <v>1</v>
      </c>
      <c r="VL46">
        <v>1</v>
      </c>
      <c r="VM46">
        <v>1</v>
      </c>
      <c r="VN46">
        <v>1</v>
      </c>
      <c r="VO46">
        <v>1</v>
      </c>
      <c r="VP46">
        <v>1</v>
      </c>
      <c r="VQ46">
        <v>1</v>
      </c>
      <c r="VR46">
        <v>1</v>
      </c>
      <c r="VS46">
        <v>1</v>
      </c>
      <c r="VT46">
        <v>1</v>
      </c>
      <c r="VU46">
        <v>1</v>
      </c>
      <c r="VV46">
        <v>1</v>
      </c>
      <c r="VW46">
        <v>1</v>
      </c>
      <c r="VX46">
        <v>1</v>
      </c>
      <c r="VY46">
        <v>1</v>
      </c>
      <c r="VZ46">
        <v>1</v>
      </c>
      <c r="WA46">
        <v>1</v>
      </c>
      <c r="WB46">
        <v>1</v>
      </c>
      <c r="WC46">
        <v>1</v>
      </c>
      <c r="WD46">
        <v>1</v>
      </c>
      <c r="WE46">
        <v>1</v>
      </c>
      <c r="WF46">
        <v>1</v>
      </c>
      <c r="WG46">
        <v>1</v>
      </c>
      <c r="WH46">
        <v>1</v>
      </c>
      <c r="WI46">
        <v>1</v>
      </c>
      <c r="WJ46">
        <v>1</v>
      </c>
      <c r="WK46">
        <v>1</v>
      </c>
      <c r="WL46">
        <v>1</v>
      </c>
      <c r="WM46">
        <v>1</v>
      </c>
      <c r="WN46">
        <v>1</v>
      </c>
      <c r="WO46">
        <v>1</v>
      </c>
      <c r="WP46">
        <v>1</v>
      </c>
      <c r="WQ46">
        <v>1</v>
      </c>
      <c r="WR46">
        <v>1</v>
      </c>
      <c r="WS46">
        <v>1</v>
      </c>
      <c r="WT46">
        <v>1</v>
      </c>
      <c r="WU46">
        <v>1</v>
      </c>
      <c r="WV46">
        <v>1</v>
      </c>
      <c r="WW46">
        <v>1</v>
      </c>
      <c r="WX46">
        <v>1</v>
      </c>
      <c r="WY46">
        <v>1</v>
      </c>
      <c r="WZ46">
        <v>1</v>
      </c>
      <c r="XA46">
        <v>1</v>
      </c>
      <c r="XB46">
        <v>1</v>
      </c>
      <c r="XC46">
        <v>1</v>
      </c>
      <c r="XD46">
        <v>1</v>
      </c>
      <c r="XE46">
        <v>1</v>
      </c>
      <c r="XF46">
        <v>1</v>
      </c>
      <c r="XG46">
        <v>1</v>
      </c>
      <c r="XH46">
        <v>1</v>
      </c>
      <c r="XI46">
        <v>1</v>
      </c>
      <c r="XJ46">
        <v>1</v>
      </c>
      <c r="XK46">
        <v>1</v>
      </c>
      <c r="XL46">
        <v>1</v>
      </c>
      <c r="XM46">
        <v>1</v>
      </c>
      <c r="XN46">
        <v>1</v>
      </c>
      <c r="XO46">
        <v>1</v>
      </c>
      <c r="XP46">
        <v>1</v>
      </c>
      <c r="XQ46">
        <v>1</v>
      </c>
      <c r="XR46">
        <v>1</v>
      </c>
      <c r="XS46">
        <v>1</v>
      </c>
      <c r="XT46">
        <v>1</v>
      </c>
      <c r="XU46">
        <v>1</v>
      </c>
      <c r="XV46">
        <v>1</v>
      </c>
      <c r="XW46">
        <v>1</v>
      </c>
      <c r="XX46">
        <v>1</v>
      </c>
      <c r="XY46">
        <v>1</v>
      </c>
      <c r="XZ46">
        <v>1</v>
      </c>
      <c r="YA46">
        <v>1</v>
      </c>
      <c r="YB46">
        <v>1</v>
      </c>
      <c r="YC46">
        <v>1</v>
      </c>
      <c r="YD46">
        <v>1</v>
      </c>
      <c r="YE46">
        <v>1</v>
      </c>
      <c r="YF46">
        <v>1</v>
      </c>
      <c r="YG46">
        <v>1</v>
      </c>
      <c r="YH46">
        <v>1</v>
      </c>
      <c r="YI46">
        <v>1</v>
      </c>
      <c r="YJ46">
        <v>1</v>
      </c>
      <c r="YK46">
        <v>1</v>
      </c>
      <c r="YL46">
        <v>1</v>
      </c>
      <c r="YM46">
        <v>1</v>
      </c>
      <c r="YN46">
        <v>1</v>
      </c>
      <c r="YO46">
        <v>0.75680000000000003</v>
      </c>
      <c r="YP46">
        <v>1</v>
      </c>
      <c r="YQ46">
        <v>1</v>
      </c>
      <c r="YR46">
        <v>1</v>
      </c>
      <c r="YS46">
        <v>1</v>
      </c>
      <c r="YT46">
        <v>1</v>
      </c>
      <c r="YU46">
        <v>1</v>
      </c>
      <c r="YV46">
        <v>1</v>
      </c>
      <c r="YW46">
        <v>1</v>
      </c>
      <c r="YX46">
        <v>1</v>
      </c>
      <c r="YY46">
        <v>0.75680000000000003</v>
      </c>
      <c r="YZ46">
        <v>1</v>
      </c>
      <c r="ZA46">
        <v>1</v>
      </c>
      <c r="ZB46">
        <v>1</v>
      </c>
      <c r="ZC46">
        <v>1</v>
      </c>
      <c r="ZD46">
        <v>1</v>
      </c>
      <c r="ZE46">
        <v>1</v>
      </c>
      <c r="ZF46">
        <v>1</v>
      </c>
      <c r="ZG46">
        <v>1</v>
      </c>
      <c r="ZH46">
        <v>1</v>
      </c>
      <c r="ZI46">
        <v>1</v>
      </c>
      <c r="ZJ46">
        <v>1</v>
      </c>
      <c r="ZK46">
        <v>1</v>
      </c>
      <c r="ZL46">
        <v>1</v>
      </c>
      <c r="ZM46">
        <v>1</v>
      </c>
      <c r="ZN46">
        <v>1</v>
      </c>
      <c r="ZO46">
        <v>1</v>
      </c>
      <c r="ZP46">
        <v>1</v>
      </c>
      <c r="ZQ46">
        <v>1</v>
      </c>
      <c r="ZR46">
        <v>1</v>
      </c>
      <c r="ZS46">
        <v>1</v>
      </c>
      <c r="ZT46">
        <v>1</v>
      </c>
      <c r="ZU46">
        <v>1</v>
      </c>
      <c r="ZV46">
        <v>1</v>
      </c>
      <c r="ZW46">
        <v>1</v>
      </c>
      <c r="ZX46">
        <v>1</v>
      </c>
      <c r="ZY46">
        <v>1</v>
      </c>
      <c r="ZZ46">
        <v>1</v>
      </c>
      <c r="AAA46">
        <v>1</v>
      </c>
      <c r="AAB46">
        <v>1</v>
      </c>
      <c r="AAC46">
        <v>1</v>
      </c>
      <c r="AAD46">
        <v>1</v>
      </c>
      <c r="AAE46">
        <v>1</v>
      </c>
      <c r="AAF46">
        <v>1</v>
      </c>
      <c r="AAG46">
        <v>1</v>
      </c>
      <c r="AAH46">
        <v>1</v>
      </c>
      <c r="AAI46">
        <v>1</v>
      </c>
      <c r="AAJ46">
        <v>1</v>
      </c>
      <c r="AAK46">
        <v>1</v>
      </c>
      <c r="AAL46">
        <v>1</v>
      </c>
      <c r="AAM46">
        <v>1</v>
      </c>
      <c r="AAN46">
        <v>1</v>
      </c>
      <c r="AAO46">
        <v>1</v>
      </c>
      <c r="AAP46">
        <v>1</v>
      </c>
      <c r="AAQ46">
        <v>1</v>
      </c>
      <c r="AAR46">
        <v>1</v>
      </c>
      <c r="AAS46">
        <v>1</v>
      </c>
      <c r="AAT46">
        <v>1</v>
      </c>
      <c r="AAU46">
        <v>1</v>
      </c>
      <c r="AAV46">
        <v>1</v>
      </c>
      <c r="AAW46">
        <v>1</v>
      </c>
      <c r="AAX46">
        <v>1</v>
      </c>
      <c r="AAY46">
        <v>1</v>
      </c>
      <c r="AAZ46">
        <v>1</v>
      </c>
      <c r="ABA46">
        <v>1</v>
      </c>
      <c r="ABB46">
        <v>1</v>
      </c>
      <c r="ABC46">
        <v>1</v>
      </c>
      <c r="ABD46">
        <v>1</v>
      </c>
      <c r="ABE46">
        <v>1</v>
      </c>
      <c r="ABF46">
        <v>1</v>
      </c>
      <c r="ABG46">
        <v>1</v>
      </c>
      <c r="ABH46">
        <v>1</v>
      </c>
      <c r="ABI46">
        <v>1</v>
      </c>
      <c r="ABJ46">
        <v>1</v>
      </c>
      <c r="ABK46">
        <v>0.75680000000000003</v>
      </c>
      <c r="ABL46">
        <v>1</v>
      </c>
      <c r="ABM46">
        <v>1</v>
      </c>
      <c r="ABN46">
        <v>1</v>
      </c>
      <c r="ABO46">
        <v>1</v>
      </c>
      <c r="ABP46">
        <v>1</v>
      </c>
      <c r="ABQ46">
        <v>1</v>
      </c>
      <c r="ABR46">
        <v>1</v>
      </c>
      <c r="ABS46">
        <v>1</v>
      </c>
      <c r="ABT46">
        <v>1</v>
      </c>
      <c r="ABU46">
        <v>1</v>
      </c>
      <c r="ABV46">
        <v>1</v>
      </c>
      <c r="ABW46">
        <v>1</v>
      </c>
      <c r="ABX46">
        <v>1</v>
      </c>
      <c r="ABY46">
        <v>1</v>
      </c>
      <c r="ABZ46">
        <v>1</v>
      </c>
      <c r="ACA46">
        <v>1</v>
      </c>
      <c r="ACB46">
        <v>1</v>
      </c>
      <c r="ACC46">
        <v>1</v>
      </c>
      <c r="ACD46">
        <v>1</v>
      </c>
      <c r="ACE46">
        <v>1</v>
      </c>
      <c r="ACF46">
        <v>1</v>
      </c>
      <c r="ACG46">
        <v>1</v>
      </c>
      <c r="ACH46">
        <v>1</v>
      </c>
      <c r="ACI46">
        <v>1</v>
      </c>
      <c r="ACJ46">
        <v>1</v>
      </c>
      <c r="ACK46">
        <v>1</v>
      </c>
      <c r="ACL46">
        <v>1</v>
      </c>
      <c r="ACM46">
        <v>1</v>
      </c>
      <c r="ACN46">
        <v>1</v>
      </c>
      <c r="ACO46">
        <v>1</v>
      </c>
      <c r="ACP46">
        <v>1</v>
      </c>
      <c r="ACQ46">
        <v>1</v>
      </c>
      <c r="ACR46">
        <v>1</v>
      </c>
      <c r="ACS46">
        <v>1</v>
      </c>
      <c r="ACT46">
        <v>1</v>
      </c>
      <c r="ACU46">
        <v>1</v>
      </c>
      <c r="ACV46">
        <v>1</v>
      </c>
      <c r="ACW46">
        <v>1</v>
      </c>
      <c r="ACX46">
        <v>1</v>
      </c>
      <c r="ACY46">
        <v>1</v>
      </c>
      <c r="ACZ46">
        <v>1</v>
      </c>
      <c r="ADA46">
        <v>1</v>
      </c>
      <c r="ADB46">
        <v>1</v>
      </c>
      <c r="ADC46">
        <v>1</v>
      </c>
      <c r="ADD46">
        <v>1</v>
      </c>
      <c r="ADE46">
        <v>1</v>
      </c>
      <c r="ADF46">
        <v>1</v>
      </c>
      <c r="ADG46">
        <v>1</v>
      </c>
      <c r="ADH46">
        <v>1</v>
      </c>
      <c r="ADI46">
        <v>1</v>
      </c>
      <c r="ADJ46">
        <v>1</v>
      </c>
      <c r="ADK46">
        <v>1</v>
      </c>
      <c r="ADL46">
        <v>1</v>
      </c>
      <c r="ADM46">
        <v>1</v>
      </c>
      <c r="ADN46">
        <v>1</v>
      </c>
      <c r="ADO46">
        <v>1</v>
      </c>
      <c r="ADP46">
        <v>1</v>
      </c>
      <c r="ADQ46">
        <v>1</v>
      </c>
      <c r="ADR46">
        <v>1</v>
      </c>
      <c r="ADS46">
        <v>1</v>
      </c>
      <c r="ADT46">
        <v>1</v>
      </c>
      <c r="ADU46">
        <v>1</v>
      </c>
      <c r="ADV46">
        <v>1</v>
      </c>
      <c r="ADW46">
        <v>1</v>
      </c>
      <c r="ADX46">
        <v>1</v>
      </c>
      <c r="ADY46">
        <v>1</v>
      </c>
      <c r="ADZ46">
        <v>1</v>
      </c>
      <c r="AEA46">
        <v>1</v>
      </c>
      <c r="AEB46">
        <v>1</v>
      </c>
      <c r="AEC46">
        <v>1</v>
      </c>
      <c r="AED46">
        <v>1</v>
      </c>
      <c r="AEE46">
        <v>1</v>
      </c>
      <c r="AEF46">
        <v>1</v>
      </c>
      <c r="AEG46">
        <v>1</v>
      </c>
      <c r="AEH46">
        <v>1</v>
      </c>
      <c r="AEI46">
        <v>1</v>
      </c>
      <c r="AEJ46">
        <v>1</v>
      </c>
      <c r="AEK46">
        <v>1</v>
      </c>
      <c r="AEL46">
        <v>1</v>
      </c>
      <c r="AEM46">
        <v>1</v>
      </c>
      <c r="AEN46">
        <v>1</v>
      </c>
      <c r="AEO46">
        <v>1</v>
      </c>
      <c r="AEP46">
        <v>1</v>
      </c>
      <c r="AEQ46">
        <v>1</v>
      </c>
      <c r="AER46">
        <v>1</v>
      </c>
      <c r="AES46">
        <v>1</v>
      </c>
      <c r="AET46">
        <v>1</v>
      </c>
      <c r="AEU46">
        <v>1</v>
      </c>
      <c r="AEV46">
        <v>1</v>
      </c>
      <c r="AEW46">
        <v>1</v>
      </c>
      <c r="AEX46">
        <v>1</v>
      </c>
      <c r="AEY46">
        <v>1</v>
      </c>
      <c r="AEZ46">
        <v>1</v>
      </c>
      <c r="AFA46">
        <v>1</v>
      </c>
      <c r="AFB46">
        <v>1</v>
      </c>
      <c r="AFC46">
        <v>1</v>
      </c>
      <c r="AFD46">
        <v>1</v>
      </c>
      <c r="AFE46">
        <v>1</v>
      </c>
      <c r="AFF46">
        <v>1</v>
      </c>
      <c r="AFG46">
        <v>1</v>
      </c>
      <c r="AFH46">
        <v>1</v>
      </c>
      <c r="AFI46">
        <v>1</v>
      </c>
      <c r="AFJ46">
        <v>1</v>
      </c>
      <c r="AFK46">
        <v>1</v>
      </c>
      <c r="AFL46">
        <v>1</v>
      </c>
      <c r="AFM46">
        <v>1</v>
      </c>
      <c r="AFN46">
        <v>1</v>
      </c>
      <c r="AFO46">
        <v>1</v>
      </c>
      <c r="AFP46">
        <v>1</v>
      </c>
      <c r="AFQ46">
        <v>1</v>
      </c>
      <c r="AFR46">
        <v>1</v>
      </c>
      <c r="AFS46">
        <v>1</v>
      </c>
      <c r="AFT46">
        <v>1</v>
      </c>
      <c r="AFU46">
        <v>1</v>
      </c>
      <c r="AFV46">
        <v>1</v>
      </c>
      <c r="AFW46">
        <v>1</v>
      </c>
      <c r="AFX46">
        <v>1</v>
      </c>
      <c r="AFY46">
        <v>1</v>
      </c>
      <c r="AFZ46">
        <v>1</v>
      </c>
      <c r="AGA46">
        <v>1</v>
      </c>
      <c r="AGB46">
        <v>1</v>
      </c>
      <c r="AGC46">
        <v>1</v>
      </c>
      <c r="AGD46">
        <v>1</v>
      </c>
      <c r="AGE46">
        <v>1</v>
      </c>
      <c r="AGF46">
        <v>1</v>
      </c>
      <c r="AGG46">
        <v>1</v>
      </c>
      <c r="AGH46">
        <v>1</v>
      </c>
      <c r="AGI46">
        <v>1</v>
      </c>
      <c r="AGJ46">
        <v>1</v>
      </c>
      <c r="AGK46">
        <v>1</v>
      </c>
      <c r="AGL46">
        <v>1</v>
      </c>
      <c r="AGM46">
        <v>1</v>
      </c>
      <c r="AGN46">
        <v>1</v>
      </c>
      <c r="AGO46">
        <v>1</v>
      </c>
      <c r="AGP46">
        <v>1</v>
      </c>
      <c r="AGQ46">
        <v>1</v>
      </c>
      <c r="AGR46">
        <v>1</v>
      </c>
      <c r="AGS46">
        <v>1</v>
      </c>
      <c r="AGT46">
        <v>1</v>
      </c>
      <c r="AGU46">
        <v>1</v>
      </c>
      <c r="AGV46">
        <v>1</v>
      </c>
      <c r="AGW46">
        <v>1</v>
      </c>
      <c r="AGX46">
        <v>1</v>
      </c>
      <c r="AGY46">
        <v>1</v>
      </c>
      <c r="AGZ46">
        <v>0.75680000000000003</v>
      </c>
      <c r="AHA46">
        <v>1</v>
      </c>
      <c r="AHB46">
        <v>1</v>
      </c>
      <c r="AHC46">
        <v>1</v>
      </c>
      <c r="AHD46">
        <v>1</v>
      </c>
      <c r="AHE46">
        <v>1</v>
      </c>
      <c r="AHF46">
        <v>1</v>
      </c>
      <c r="AHG46">
        <v>1</v>
      </c>
      <c r="AHH46">
        <v>1</v>
      </c>
      <c r="AHI46">
        <v>1</v>
      </c>
      <c r="AHJ46">
        <v>1</v>
      </c>
      <c r="AHK46">
        <v>1</v>
      </c>
      <c r="AHL46">
        <v>1</v>
      </c>
      <c r="AHM46">
        <v>1</v>
      </c>
      <c r="AHN46">
        <v>1</v>
      </c>
      <c r="AHO46">
        <v>1</v>
      </c>
      <c r="AHP46">
        <v>1</v>
      </c>
      <c r="AHQ46">
        <v>1</v>
      </c>
      <c r="AHR46">
        <v>1</v>
      </c>
      <c r="AHS46">
        <v>1</v>
      </c>
      <c r="AHT46">
        <v>1</v>
      </c>
      <c r="AHU46">
        <v>1</v>
      </c>
      <c r="AHV46">
        <v>1</v>
      </c>
      <c r="AHW46">
        <v>1</v>
      </c>
      <c r="AHX46">
        <v>1</v>
      </c>
      <c r="AHY46">
        <v>1</v>
      </c>
      <c r="AHZ46">
        <v>1</v>
      </c>
      <c r="AIA46">
        <v>1</v>
      </c>
      <c r="AIB46">
        <v>1</v>
      </c>
      <c r="AIC46">
        <v>1</v>
      </c>
      <c r="AID46">
        <v>1</v>
      </c>
      <c r="AIE46">
        <v>1</v>
      </c>
      <c r="AIF46">
        <v>1</v>
      </c>
      <c r="AIG46">
        <v>1</v>
      </c>
      <c r="AIH46">
        <v>1</v>
      </c>
      <c r="AII46">
        <v>1</v>
      </c>
      <c r="AIJ46">
        <v>1</v>
      </c>
      <c r="AIK46">
        <v>1</v>
      </c>
      <c r="AIL46">
        <v>1</v>
      </c>
      <c r="AIM46">
        <v>1</v>
      </c>
      <c r="AIN46">
        <v>1</v>
      </c>
      <c r="AIO46">
        <v>1</v>
      </c>
      <c r="AIP46">
        <v>1</v>
      </c>
      <c r="AIQ46">
        <v>1</v>
      </c>
      <c r="AIR46">
        <v>1</v>
      </c>
      <c r="AIS46">
        <v>1</v>
      </c>
      <c r="AIT46">
        <v>1</v>
      </c>
      <c r="AIU46">
        <v>1</v>
      </c>
      <c r="AIV46">
        <v>1</v>
      </c>
      <c r="AIW46">
        <v>1</v>
      </c>
      <c r="AIX46">
        <v>1</v>
      </c>
      <c r="AIY46">
        <v>1</v>
      </c>
      <c r="AIZ46">
        <v>1</v>
      </c>
      <c r="AJA46">
        <v>1</v>
      </c>
      <c r="AJB46">
        <v>1</v>
      </c>
      <c r="AJC46">
        <v>1</v>
      </c>
      <c r="AJD46">
        <v>1</v>
      </c>
      <c r="AJE46">
        <v>1</v>
      </c>
      <c r="AJF46">
        <v>1</v>
      </c>
      <c r="AJG46">
        <v>1</v>
      </c>
      <c r="AJH46">
        <v>1</v>
      </c>
      <c r="AJI46">
        <v>1</v>
      </c>
      <c r="AJJ46">
        <v>1</v>
      </c>
      <c r="AJK46">
        <v>1</v>
      </c>
      <c r="AJL46">
        <v>1</v>
      </c>
      <c r="AJM46">
        <v>1</v>
      </c>
      <c r="AJN46">
        <v>1</v>
      </c>
      <c r="AJO46">
        <v>1</v>
      </c>
      <c r="AJP46">
        <v>1</v>
      </c>
      <c r="AJQ46">
        <v>1</v>
      </c>
      <c r="AJR46">
        <v>1</v>
      </c>
      <c r="AJS46">
        <v>1</v>
      </c>
      <c r="AJT46">
        <v>1</v>
      </c>
      <c r="AJU46">
        <v>1</v>
      </c>
      <c r="AJV46">
        <v>1</v>
      </c>
      <c r="AJW46">
        <v>1</v>
      </c>
      <c r="AJX46">
        <v>1</v>
      </c>
      <c r="AJY46">
        <v>1</v>
      </c>
      <c r="AJZ46">
        <v>1</v>
      </c>
      <c r="AKA46">
        <v>1</v>
      </c>
      <c r="AKB46">
        <v>1</v>
      </c>
      <c r="AKC46">
        <v>1</v>
      </c>
      <c r="AKD46">
        <v>1</v>
      </c>
      <c r="AKE46">
        <v>1</v>
      </c>
      <c r="AKF46">
        <v>1</v>
      </c>
      <c r="AKG46">
        <v>1</v>
      </c>
      <c r="AKH46">
        <v>1</v>
      </c>
      <c r="AKI46">
        <v>1</v>
      </c>
      <c r="AKJ46">
        <v>1</v>
      </c>
      <c r="AKK46">
        <v>1</v>
      </c>
      <c r="AKL46">
        <v>1</v>
      </c>
      <c r="AKM46">
        <v>1</v>
      </c>
      <c r="AKN46">
        <v>1</v>
      </c>
      <c r="AKO46">
        <v>1</v>
      </c>
      <c r="AKP46">
        <v>1</v>
      </c>
      <c r="AKQ46">
        <v>1</v>
      </c>
      <c r="AKR46">
        <v>1</v>
      </c>
      <c r="AKS46">
        <v>1</v>
      </c>
      <c r="AKT46">
        <v>1</v>
      </c>
      <c r="AKU46">
        <v>1</v>
      </c>
      <c r="AKV46">
        <v>1</v>
      </c>
      <c r="AKW46">
        <v>1</v>
      </c>
      <c r="AKX46">
        <v>1</v>
      </c>
      <c r="AKY46">
        <v>1</v>
      </c>
      <c r="AKZ46">
        <v>1</v>
      </c>
      <c r="ALA46">
        <v>1</v>
      </c>
      <c r="ALB46">
        <v>1</v>
      </c>
      <c r="ALC46">
        <v>1</v>
      </c>
      <c r="ALD46">
        <v>1</v>
      </c>
      <c r="ALE46">
        <v>1</v>
      </c>
      <c r="ALF46">
        <v>1</v>
      </c>
      <c r="ALG46">
        <v>1</v>
      </c>
      <c r="ALH46">
        <v>1</v>
      </c>
      <c r="ALI46">
        <v>1</v>
      </c>
      <c r="ALJ46">
        <v>1</v>
      </c>
      <c r="ALK46">
        <v>1</v>
      </c>
      <c r="ALL46">
        <v>1</v>
      </c>
      <c r="ALM46">
        <v>1</v>
      </c>
      <c r="ALN46">
        <v>1</v>
      </c>
      <c r="ALO46">
        <v>1</v>
      </c>
      <c r="ALP46">
        <v>1</v>
      </c>
      <c r="ALQ46" s="19"/>
      <c r="ALR46" s="19"/>
      <c r="ALS46" s="19"/>
      <c r="ALT46" s="19"/>
      <c r="ALU46" s="19"/>
      <c r="ALV46" s="19"/>
      <c r="ALW46" s="19"/>
      <c r="ALX46" s="19"/>
      <c r="ALY46" s="19"/>
      <c r="ALZ46" s="19"/>
      <c r="AMA46" s="19"/>
      <c r="AMB46" s="19"/>
      <c r="AMC46" s="19"/>
      <c r="AMD46" s="19"/>
      <c r="AME46" s="19"/>
      <c r="AMF46" s="19"/>
      <c r="AMG46" s="19"/>
      <c r="AMH46" s="19"/>
      <c r="AMI46" s="19"/>
      <c r="AMJ46" s="19"/>
      <c r="AMK46" s="19"/>
      <c r="AML46" s="19"/>
      <c r="AMM46" s="19"/>
      <c r="AMN46" s="19"/>
      <c r="AMO46" s="19"/>
      <c r="AMP46" s="19"/>
      <c r="AMQ46" s="19"/>
      <c r="AMR46" s="19"/>
      <c r="AMS46" s="19"/>
      <c r="AMT46" s="19"/>
      <c r="AMU46" s="19"/>
      <c r="AMV46" s="19"/>
    </row>
    <row r="47" spans="1:1036" x14ac:dyDescent="0.2">
      <c r="A47" s="52"/>
      <c r="B47" s="53"/>
      <c r="C47" s="52"/>
      <c r="D47" s="41" t="s">
        <v>5</v>
      </c>
      <c r="E47">
        <v>1</v>
      </c>
      <c r="F47">
        <v>1</v>
      </c>
      <c r="G47">
        <v>1</v>
      </c>
      <c r="H47">
        <v>0.84006999999999998</v>
      </c>
      <c r="I47">
        <v>0.64671999999999996</v>
      </c>
      <c r="J47">
        <v>0.83452999999999999</v>
      </c>
      <c r="K47">
        <v>1</v>
      </c>
      <c r="L47">
        <v>0.88544999999999996</v>
      </c>
      <c r="M47">
        <v>0.89312000000000002</v>
      </c>
      <c r="N47">
        <v>0.73992999999999998</v>
      </c>
      <c r="O47">
        <v>0.63058000000000003</v>
      </c>
      <c r="P47">
        <v>0.94750000000000001</v>
      </c>
      <c r="Q47">
        <v>0.71416000000000002</v>
      </c>
      <c r="R47">
        <v>1</v>
      </c>
      <c r="S47">
        <v>1</v>
      </c>
      <c r="T47">
        <v>0.63058000000000003</v>
      </c>
      <c r="U47">
        <v>0.71416000000000002</v>
      </c>
      <c r="V47">
        <v>1</v>
      </c>
      <c r="W47">
        <v>0.69649000000000005</v>
      </c>
      <c r="X47">
        <v>1</v>
      </c>
      <c r="Y47">
        <v>1</v>
      </c>
      <c r="Z47">
        <v>0.81147000000000002</v>
      </c>
      <c r="AA47">
        <v>0.59833000000000003</v>
      </c>
      <c r="AB47">
        <v>1</v>
      </c>
      <c r="AC47">
        <v>0.59833000000000003</v>
      </c>
      <c r="AD47">
        <v>0.59833000000000003</v>
      </c>
      <c r="AE47">
        <v>0.68376999999999999</v>
      </c>
      <c r="AF47">
        <v>1</v>
      </c>
      <c r="AG47">
        <v>1</v>
      </c>
      <c r="AH47">
        <v>1</v>
      </c>
      <c r="AI47">
        <v>1</v>
      </c>
      <c r="AJ47">
        <v>0.70269999999999999</v>
      </c>
      <c r="AK47">
        <v>1</v>
      </c>
      <c r="AL47">
        <v>1</v>
      </c>
      <c r="AM47">
        <v>0.69430000000000003</v>
      </c>
      <c r="AN47">
        <v>1</v>
      </c>
      <c r="AO47">
        <v>0.54490000000000005</v>
      </c>
      <c r="AP47">
        <v>0.65647</v>
      </c>
      <c r="AQ47">
        <v>0.71418999999999999</v>
      </c>
      <c r="AR47">
        <v>1</v>
      </c>
      <c r="AS47">
        <v>1</v>
      </c>
      <c r="AT47">
        <v>0.98875000000000002</v>
      </c>
      <c r="AU47">
        <v>0.59833000000000003</v>
      </c>
      <c r="AV47">
        <v>1</v>
      </c>
      <c r="AW47">
        <v>0.99222999999999995</v>
      </c>
      <c r="AX47">
        <v>0.55888000000000004</v>
      </c>
      <c r="AY47">
        <v>0.63058000000000003</v>
      </c>
      <c r="AZ47">
        <v>1</v>
      </c>
      <c r="BA47">
        <v>1</v>
      </c>
      <c r="BB47">
        <v>0.55888000000000004</v>
      </c>
      <c r="BC47">
        <v>0.59833000000000003</v>
      </c>
      <c r="BD47">
        <v>1</v>
      </c>
      <c r="BE47">
        <v>1</v>
      </c>
      <c r="BF47">
        <v>0.89829000000000003</v>
      </c>
      <c r="BG47">
        <v>0.59833000000000003</v>
      </c>
      <c r="BH47">
        <v>0.75322999999999996</v>
      </c>
      <c r="BI47">
        <v>0.68376999999999999</v>
      </c>
      <c r="BJ47">
        <v>0.81147000000000002</v>
      </c>
      <c r="BK47">
        <v>1</v>
      </c>
      <c r="BL47">
        <v>0.63058000000000003</v>
      </c>
      <c r="BM47">
        <v>1</v>
      </c>
      <c r="BN47">
        <v>0.68339000000000005</v>
      </c>
      <c r="BO47">
        <v>0.70269999999999999</v>
      </c>
      <c r="BP47">
        <v>0.85929999999999995</v>
      </c>
      <c r="BQ47">
        <v>1</v>
      </c>
      <c r="BR47">
        <v>0.91981000000000002</v>
      </c>
      <c r="BS47">
        <v>0.59833000000000003</v>
      </c>
      <c r="BT47">
        <v>0.55888000000000004</v>
      </c>
      <c r="BU47">
        <v>0.73992999999999998</v>
      </c>
      <c r="BV47">
        <v>0.59833000000000003</v>
      </c>
      <c r="BW47">
        <v>0.62741999999999998</v>
      </c>
      <c r="BX47">
        <v>0.73992999999999998</v>
      </c>
      <c r="BY47">
        <v>0.59833000000000003</v>
      </c>
      <c r="BZ47">
        <v>1</v>
      </c>
      <c r="CA47">
        <v>0.69649000000000005</v>
      </c>
      <c r="CB47">
        <v>0.78402000000000005</v>
      </c>
      <c r="CC47">
        <v>0.71416000000000002</v>
      </c>
      <c r="CD47">
        <v>0.63102999999999998</v>
      </c>
      <c r="CE47">
        <v>0.85929999999999995</v>
      </c>
      <c r="CF47">
        <v>1</v>
      </c>
      <c r="CG47">
        <v>1</v>
      </c>
      <c r="CH47">
        <v>1</v>
      </c>
      <c r="CI47">
        <v>0.63058000000000003</v>
      </c>
      <c r="CJ47">
        <v>0.78402000000000005</v>
      </c>
      <c r="CK47">
        <v>1</v>
      </c>
      <c r="CL47">
        <v>0.68376999999999999</v>
      </c>
      <c r="CM47">
        <v>0.65895999999999999</v>
      </c>
      <c r="CN47">
        <v>1</v>
      </c>
      <c r="CO47">
        <v>0.52827999999999997</v>
      </c>
      <c r="CP47">
        <v>0.71416000000000002</v>
      </c>
      <c r="CQ47">
        <v>1</v>
      </c>
      <c r="CR47">
        <v>0.63058000000000003</v>
      </c>
      <c r="CS47">
        <v>0.65895999999999999</v>
      </c>
      <c r="CT47">
        <v>0.80118</v>
      </c>
      <c r="CU47">
        <v>0.52827999999999997</v>
      </c>
      <c r="CV47">
        <v>0.52827999999999997</v>
      </c>
      <c r="CW47">
        <v>0.94072999999999996</v>
      </c>
      <c r="CX47">
        <v>0.69133</v>
      </c>
      <c r="CY47">
        <v>0.59833000000000003</v>
      </c>
      <c r="CZ47">
        <v>0.90900999999999998</v>
      </c>
      <c r="DA47">
        <v>0.59833000000000003</v>
      </c>
      <c r="DB47">
        <v>0.59833000000000003</v>
      </c>
      <c r="DC47">
        <v>0.82813000000000003</v>
      </c>
      <c r="DD47">
        <v>0.69649000000000005</v>
      </c>
      <c r="DE47">
        <v>0.69649000000000005</v>
      </c>
      <c r="DF47">
        <v>0.78402000000000005</v>
      </c>
      <c r="DG47">
        <v>0.65895999999999999</v>
      </c>
      <c r="DH47">
        <v>0.71416000000000002</v>
      </c>
      <c r="DI47">
        <v>0.59833000000000003</v>
      </c>
      <c r="DJ47">
        <v>0.65612999999999999</v>
      </c>
      <c r="DK47">
        <v>0.73992999999999998</v>
      </c>
      <c r="DL47">
        <v>0.77876999999999996</v>
      </c>
      <c r="DM47">
        <v>0.87931999999999999</v>
      </c>
      <c r="DN47">
        <v>0.52827999999999997</v>
      </c>
      <c r="DO47">
        <v>0.69430000000000003</v>
      </c>
      <c r="DP47">
        <v>0.63561999999999996</v>
      </c>
      <c r="DQ47">
        <v>0.59833000000000003</v>
      </c>
      <c r="DR47">
        <v>0.85956999999999995</v>
      </c>
      <c r="DS47">
        <v>0.63058000000000003</v>
      </c>
      <c r="DT47">
        <v>0.73992999999999998</v>
      </c>
      <c r="DU47">
        <v>0.59833000000000003</v>
      </c>
      <c r="DV47">
        <v>0.62544</v>
      </c>
      <c r="DW47">
        <v>0.59833000000000003</v>
      </c>
      <c r="DX47">
        <v>0.96250000000000002</v>
      </c>
      <c r="DY47">
        <v>0.77876999999999996</v>
      </c>
      <c r="DZ47">
        <v>0.69893000000000005</v>
      </c>
      <c r="EA47">
        <v>0.68376999999999999</v>
      </c>
      <c r="EB47">
        <v>0.59833000000000003</v>
      </c>
      <c r="EC47">
        <v>0.83718999999999999</v>
      </c>
      <c r="ED47">
        <v>0.52827999999999997</v>
      </c>
      <c r="EE47">
        <v>0.65895999999999999</v>
      </c>
      <c r="EF47">
        <v>0.95577999999999996</v>
      </c>
      <c r="EG47">
        <v>1</v>
      </c>
      <c r="EH47">
        <v>0.59833000000000003</v>
      </c>
      <c r="EI47">
        <v>1</v>
      </c>
      <c r="EJ47">
        <v>0.55888000000000004</v>
      </c>
      <c r="EK47">
        <v>0.73992999999999998</v>
      </c>
      <c r="EL47">
        <v>0.77876999999999996</v>
      </c>
      <c r="EM47">
        <v>0.68376999999999999</v>
      </c>
      <c r="EN47">
        <v>0.47549000000000002</v>
      </c>
      <c r="EO47">
        <v>0.68020999999999998</v>
      </c>
      <c r="EP47">
        <v>0.62741999999999998</v>
      </c>
      <c r="EQ47">
        <v>0.88129999999999997</v>
      </c>
      <c r="ER47">
        <v>0.52827999999999997</v>
      </c>
      <c r="ES47">
        <v>0.68376999999999999</v>
      </c>
      <c r="ET47">
        <v>0.82362999999999997</v>
      </c>
      <c r="EU47">
        <v>1</v>
      </c>
      <c r="EV47">
        <v>0.63058000000000003</v>
      </c>
      <c r="EW47">
        <v>0.86606000000000005</v>
      </c>
      <c r="EX47">
        <v>0.62031999999999998</v>
      </c>
      <c r="EY47">
        <v>0.71416000000000002</v>
      </c>
      <c r="EZ47">
        <v>0.69430000000000003</v>
      </c>
      <c r="FA47">
        <v>0.82362000000000002</v>
      </c>
      <c r="FB47">
        <v>1</v>
      </c>
      <c r="FC47">
        <v>0.72875999999999996</v>
      </c>
      <c r="FD47">
        <v>0.40572999999999998</v>
      </c>
      <c r="FE47">
        <v>1</v>
      </c>
      <c r="FF47">
        <v>0.71416000000000002</v>
      </c>
      <c r="FG47">
        <v>1</v>
      </c>
      <c r="FH47">
        <v>0.77876999999999996</v>
      </c>
      <c r="FI47">
        <v>0.83694000000000002</v>
      </c>
      <c r="FJ47">
        <v>0.95728999999999997</v>
      </c>
      <c r="FK47">
        <v>0.71970999999999996</v>
      </c>
      <c r="FL47">
        <v>0.91981000000000002</v>
      </c>
      <c r="FM47">
        <v>0.52827999999999997</v>
      </c>
      <c r="FN47">
        <v>0.63058000000000003</v>
      </c>
      <c r="FO47">
        <v>1</v>
      </c>
      <c r="FP47">
        <v>1</v>
      </c>
      <c r="FQ47">
        <v>1</v>
      </c>
      <c r="FR47">
        <v>1</v>
      </c>
      <c r="FS47">
        <v>1</v>
      </c>
      <c r="FT47">
        <v>0.73992999999999998</v>
      </c>
      <c r="FU47">
        <v>1</v>
      </c>
      <c r="FV47">
        <v>1</v>
      </c>
      <c r="FW47">
        <v>1</v>
      </c>
      <c r="FX47">
        <v>1</v>
      </c>
      <c r="FY47">
        <v>0.98875000000000002</v>
      </c>
      <c r="FZ47">
        <v>1</v>
      </c>
      <c r="GA47">
        <v>1</v>
      </c>
      <c r="GB47">
        <v>1</v>
      </c>
      <c r="GC47">
        <v>1</v>
      </c>
      <c r="GD47">
        <v>1</v>
      </c>
      <c r="GE47">
        <v>1</v>
      </c>
      <c r="GF47">
        <v>1</v>
      </c>
      <c r="GG47">
        <v>1</v>
      </c>
      <c r="GH47">
        <v>0.73428000000000004</v>
      </c>
      <c r="GI47">
        <v>0.95657999999999999</v>
      </c>
      <c r="GJ47">
        <v>0.68376999999999999</v>
      </c>
      <c r="GK47">
        <v>0.90900999999999998</v>
      </c>
      <c r="GL47">
        <v>1</v>
      </c>
      <c r="GM47">
        <v>0.59833000000000003</v>
      </c>
      <c r="GN47">
        <v>0.85956999999999995</v>
      </c>
      <c r="GO47">
        <v>1</v>
      </c>
      <c r="GP47">
        <v>0.71148999999999996</v>
      </c>
      <c r="GQ47">
        <v>0.85018000000000005</v>
      </c>
      <c r="GR47">
        <v>0.71416000000000002</v>
      </c>
      <c r="GS47">
        <v>0.77876999999999996</v>
      </c>
      <c r="GT47">
        <v>1</v>
      </c>
      <c r="GU47">
        <v>1</v>
      </c>
      <c r="GV47">
        <v>0.94413000000000002</v>
      </c>
      <c r="GW47">
        <v>1</v>
      </c>
      <c r="GX47">
        <v>0.68376999999999999</v>
      </c>
      <c r="GY47">
        <v>0.99222999999999995</v>
      </c>
      <c r="GZ47">
        <v>0.60792999999999997</v>
      </c>
      <c r="HA47">
        <v>0.85018000000000005</v>
      </c>
      <c r="HB47">
        <v>1</v>
      </c>
      <c r="HC47">
        <v>0.52827999999999997</v>
      </c>
      <c r="HD47">
        <v>0.69430000000000003</v>
      </c>
      <c r="HE47">
        <v>0.84006999999999998</v>
      </c>
      <c r="HF47">
        <v>1</v>
      </c>
      <c r="HG47">
        <v>0.59833000000000003</v>
      </c>
      <c r="HH47">
        <v>0.94181000000000004</v>
      </c>
      <c r="HI47">
        <v>1</v>
      </c>
      <c r="HJ47">
        <v>0.71416000000000002</v>
      </c>
      <c r="HK47">
        <v>0.94413000000000002</v>
      </c>
      <c r="HL47">
        <v>1</v>
      </c>
      <c r="HM47">
        <v>1</v>
      </c>
      <c r="HN47">
        <v>1</v>
      </c>
      <c r="HO47">
        <v>0.59833000000000003</v>
      </c>
      <c r="HP47">
        <v>0.59833000000000003</v>
      </c>
      <c r="HQ47">
        <v>0.77876999999999996</v>
      </c>
      <c r="HR47">
        <v>0.70269999999999999</v>
      </c>
      <c r="HS47">
        <v>1</v>
      </c>
      <c r="HT47">
        <v>0.52827999999999997</v>
      </c>
      <c r="HU47">
        <v>1</v>
      </c>
      <c r="HV47">
        <v>0.73992999999999998</v>
      </c>
      <c r="HW47">
        <v>0.91981000000000002</v>
      </c>
      <c r="HX47">
        <v>0.59833000000000003</v>
      </c>
      <c r="HY47">
        <v>0.62741999999999998</v>
      </c>
      <c r="HZ47">
        <v>1</v>
      </c>
      <c r="IA47">
        <v>0.69430000000000003</v>
      </c>
      <c r="IB47">
        <v>1</v>
      </c>
      <c r="IC47">
        <v>0.95728999999999997</v>
      </c>
      <c r="ID47">
        <v>0.59833000000000003</v>
      </c>
      <c r="IE47">
        <v>0.99222999999999995</v>
      </c>
      <c r="IF47">
        <v>0.63058000000000003</v>
      </c>
      <c r="IG47">
        <v>0.71416000000000002</v>
      </c>
      <c r="IH47">
        <v>0.63058000000000003</v>
      </c>
      <c r="II47">
        <v>1</v>
      </c>
      <c r="IJ47">
        <v>0.68339000000000005</v>
      </c>
      <c r="IK47">
        <v>0.73992999999999998</v>
      </c>
      <c r="IL47">
        <v>0.61416999999999999</v>
      </c>
      <c r="IM47">
        <v>1</v>
      </c>
      <c r="IN47">
        <v>1</v>
      </c>
      <c r="IO47">
        <v>1</v>
      </c>
      <c r="IP47">
        <v>1</v>
      </c>
      <c r="IQ47">
        <v>0.71970999999999996</v>
      </c>
      <c r="IR47">
        <v>1</v>
      </c>
      <c r="IS47">
        <v>1</v>
      </c>
      <c r="IT47">
        <v>0.59833000000000003</v>
      </c>
      <c r="IU47">
        <v>1</v>
      </c>
      <c r="IV47">
        <v>1</v>
      </c>
      <c r="IW47">
        <v>0.63058000000000003</v>
      </c>
      <c r="IX47">
        <v>0.75432999999999995</v>
      </c>
      <c r="IY47">
        <v>0.63058000000000003</v>
      </c>
      <c r="IZ47">
        <v>0.73428000000000004</v>
      </c>
      <c r="JA47">
        <v>0.91981000000000002</v>
      </c>
      <c r="JB47">
        <v>0.70269999999999999</v>
      </c>
      <c r="JC47">
        <v>0.72087000000000001</v>
      </c>
      <c r="JD47">
        <v>1</v>
      </c>
      <c r="JE47">
        <v>0.91381999999999997</v>
      </c>
      <c r="JF47">
        <v>0.65895999999999999</v>
      </c>
      <c r="JG47">
        <v>0.69649000000000005</v>
      </c>
      <c r="JH47">
        <v>0.68376999999999999</v>
      </c>
      <c r="JI47">
        <v>0.87109999999999999</v>
      </c>
      <c r="JJ47">
        <v>0.89285999999999999</v>
      </c>
      <c r="JK47">
        <v>0.78402000000000005</v>
      </c>
      <c r="JL47">
        <v>1</v>
      </c>
      <c r="JM47">
        <v>1</v>
      </c>
      <c r="JN47">
        <v>1</v>
      </c>
      <c r="JO47">
        <v>0.85929999999999995</v>
      </c>
      <c r="JP47">
        <v>1</v>
      </c>
      <c r="JQ47">
        <v>0.68376999999999999</v>
      </c>
      <c r="JR47">
        <v>1</v>
      </c>
      <c r="JS47">
        <v>1</v>
      </c>
      <c r="JT47">
        <v>0.94381999999999999</v>
      </c>
      <c r="JU47">
        <v>1</v>
      </c>
      <c r="JV47">
        <v>0.59833000000000003</v>
      </c>
      <c r="JW47">
        <v>0.69649000000000005</v>
      </c>
      <c r="JX47">
        <v>0.69649000000000005</v>
      </c>
      <c r="JY47">
        <v>1</v>
      </c>
      <c r="JZ47">
        <v>0.94381999999999999</v>
      </c>
      <c r="KA47">
        <v>0.52932000000000001</v>
      </c>
      <c r="KB47">
        <v>0.65612999999999999</v>
      </c>
      <c r="KC47">
        <v>0.71970999999999996</v>
      </c>
      <c r="KD47">
        <v>0.59833000000000003</v>
      </c>
      <c r="KE47">
        <v>0.79276000000000002</v>
      </c>
      <c r="KF47">
        <v>0.68376999999999999</v>
      </c>
      <c r="KG47">
        <v>1</v>
      </c>
      <c r="KH47">
        <v>1</v>
      </c>
      <c r="KI47">
        <v>1</v>
      </c>
      <c r="KJ47">
        <v>1</v>
      </c>
      <c r="KK47">
        <v>1</v>
      </c>
      <c r="KL47">
        <v>1</v>
      </c>
      <c r="KM47">
        <v>1</v>
      </c>
      <c r="KN47">
        <v>1</v>
      </c>
      <c r="KO47">
        <v>1</v>
      </c>
      <c r="KP47">
        <v>1</v>
      </c>
      <c r="KQ47">
        <v>1</v>
      </c>
      <c r="KR47">
        <v>0.71416000000000002</v>
      </c>
      <c r="KS47">
        <v>1</v>
      </c>
      <c r="KT47">
        <v>0.68376999999999999</v>
      </c>
      <c r="KU47">
        <v>1</v>
      </c>
      <c r="KV47">
        <v>0.77876999999999996</v>
      </c>
      <c r="KW47">
        <v>1</v>
      </c>
      <c r="KX47">
        <v>1</v>
      </c>
      <c r="KY47">
        <v>1</v>
      </c>
      <c r="KZ47">
        <v>1</v>
      </c>
      <c r="LA47">
        <v>1</v>
      </c>
      <c r="LB47">
        <v>1</v>
      </c>
      <c r="LC47">
        <v>1</v>
      </c>
      <c r="LD47">
        <v>1</v>
      </c>
      <c r="LE47">
        <v>1</v>
      </c>
      <c r="LF47">
        <v>1</v>
      </c>
      <c r="LG47">
        <v>0.70760000000000001</v>
      </c>
      <c r="LH47">
        <v>1</v>
      </c>
      <c r="LI47">
        <v>1</v>
      </c>
      <c r="LJ47">
        <v>1</v>
      </c>
      <c r="LK47">
        <v>0.89071</v>
      </c>
      <c r="LL47">
        <v>0.68376999999999999</v>
      </c>
      <c r="LM47">
        <v>1</v>
      </c>
      <c r="LN47">
        <v>0.65895999999999999</v>
      </c>
      <c r="LO47">
        <v>0.68376999999999999</v>
      </c>
      <c r="LP47">
        <v>0.69649000000000005</v>
      </c>
      <c r="LQ47">
        <v>0.99012</v>
      </c>
      <c r="LR47">
        <v>0.73992999999999998</v>
      </c>
      <c r="LS47">
        <v>0.91488999999999998</v>
      </c>
      <c r="LT47">
        <v>0.91378999999999999</v>
      </c>
      <c r="LU47">
        <v>0.89285999999999999</v>
      </c>
      <c r="LV47">
        <v>1</v>
      </c>
      <c r="LW47">
        <v>0.91981000000000002</v>
      </c>
      <c r="LX47">
        <v>0.68376999999999999</v>
      </c>
      <c r="LY47">
        <v>1</v>
      </c>
      <c r="LZ47">
        <v>1</v>
      </c>
      <c r="MA47">
        <v>1</v>
      </c>
      <c r="MB47">
        <v>1</v>
      </c>
      <c r="MC47">
        <v>1</v>
      </c>
      <c r="MD47">
        <v>0.99917999999999996</v>
      </c>
      <c r="ME47">
        <v>1</v>
      </c>
      <c r="MF47">
        <v>0.40572999999999998</v>
      </c>
      <c r="MG47">
        <v>1</v>
      </c>
      <c r="MH47">
        <v>0.59833000000000003</v>
      </c>
      <c r="MI47">
        <v>1</v>
      </c>
      <c r="MJ47">
        <v>1</v>
      </c>
      <c r="MK47">
        <v>0.92252000000000001</v>
      </c>
      <c r="ML47">
        <v>1</v>
      </c>
      <c r="MM47">
        <v>1</v>
      </c>
      <c r="MN47">
        <v>1</v>
      </c>
      <c r="MO47">
        <v>1</v>
      </c>
      <c r="MP47">
        <v>0.69649000000000005</v>
      </c>
      <c r="MQ47">
        <v>1</v>
      </c>
      <c r="MR47">
        <v>1</v>
      </c>
      <c r="MS47">
        <v>1</v>
      </c>
      <c r="MT47">
        <v>0.82362000000000002</v>
      </c>
      <c r="MU47">
        <v>0.77876999999999996</v>
      </c>
      <c r="MV47">
        <v>0.96830000000000005</v>
      </c>
      <c r="MW47">
        <v>0.82362000000000002</v>
      </c>
      <c r="MX47">
        <v>1</v>
      </c>
      <c r="MY47">
        <v>1</v>
      </c>
      <c r="MZ47">
        <v>1</v>
      </c>
      <c r="NA47">
        <v>1</v>
      </c>
      <c r="NB47">
        <v>0.92320000000000002</v>
      </c>
      <c r="NC47">
        <v>0.70269999999999999</v>
      </c>
      <c r="ND47">
        <v>1</v>
      </c>
      <c r="NE47">
        <v>1</v>
      </c>
      <c r="NF47">
        <v>1</v>
      </c>
      <c r="NG47">
        <v>1</v>
      </c>
      <c r="NH47">
        <v>1</v>
      </c>
      <c r="NI47">
        <v>1</v>
      </c>
      <c r="NJ47">
        <v>1</v>
      </c>
      <c r="NK47">
        <v>1</v>
      </c>
      <c r="NL47">
        <v>1</v>
      </c>
      <c r="NM47">
        <v>1</v>
      </c>
      <c r="NN47">
        <v>1</v>
      </c>
      <c r="NO47">
        <v>1</v>
      </c>
      <c r="NP47">
        <v>0.98663000000000001</v>
      </c>
      <c r="NQ47">
        <v>1</v>
      </c>
      <c r="NR47">
        <v>1</v>
      </c>
      <c r="NS47">
        <v>0.91981000000000002</v>
      </c>
      <c r="NT47">
        <v>0.95728999999999997</v>
      </c>
      <c r="NU47">
        <v>1</v>
      </c>
      <c r="NV47">
        <v>1</v>
      </c>
      <c r="NW47">
        <v>1</v>
      </c>
      <c r="NX47">
        <v>1</v>
      </c>
      <c r="NY47">
        <v>1</v>
      </c>
      <c r="NZ47">
        <v>1</v>
      </c>
      <c r="OA47">
        <v>0.98875000000000002</v>
      </c>
      <c r="OB47">
        <v>1</v>
      </c>
      <c r="OC47">
        <v>0.77876999999999996</v>
      </c>
      <c r="OD47">
        <v>1</v>
      </c>
      <c r="OE47">
        <v>1</v>
      </c>
      <c r="OF47">
        <v>1</v>
      </c>
      <c r="OG47">
        <v>0.85929999999999995</v>
      </c>
      <c r="OH47">
        <v>1</v>
      </c>
      <c r="OI47">
        <v>1</v>
      </c>
      <c r="OJ47">
        <v>1</v>
      </c>
      <c r="OK47">
        <v>1</v>
      </c>
      <c r="OL47">
        <v>1</v>
      </c>
      <c r="OM47">
        <v>1</v>
      </c>
      <c r="ON47">
        <v>0.94413000000000002</v>
      </c>
      <c r="OO47">
        <v>1</v>
      </c>
      <c r="OP47">
        <v>1</v>
      </c>
      <c r="OQ47">
        <v>1</v>
      </c>
      <c r="OR47">
        <v>1</v>
      </c>
      <c r="OS47">
        <v>1</v>
      </c>
      <c r="OT47">
        <v>1</v>
      </c>
      <c r="OU47">
        <v>1</v>
      </c>
      <c r="OV47">
        <v>1</v>
      </c>
      <c r="OW47">
        <v>1</v>
      </c>
      <c r="OX47">
        <v>1</v>
      </c>
      <c r="OY47">
        <v>1</v>
      </c>
      <c r="OZ47">
        <v>1</v>
      </c>
      <c r="PA47">
        <v>1</v>
      </c>
      <c r="PB47">
        <v>1</v>
      </c>
      <c r="PC47">
        <v>1</v>
      </c>
      <c r="PD47">
        <v>1</v>
      </c>
      <c r="PE47">
        <v>1</v>
      </c>
      <c r="PF47">
        <v>1</v>
      </c>
      <c r="PG47">
        <v>1</v>
      </c>
      <c r="PH47">
        <v>1</v>
      </c>
      <c r="PI47">
        <v>1</v>
      </c>
      <c r="PJ47">
        <v>1</v>
      </c>
      <c r="PK47">
        <v>1</v>
      </c>
      <c r="PL47">
        <v>0.71416000000000002</v>
      </c>
      <c r="PM47">
        <v>0.85929999999999995</v>
      </c>
      <c r="PN47">
        <v>1</v>
      </c>
      <c r="PO47">
        <v>0.59833000000000003</v>
      </c>
      <c r="PP47">
        <v>0.71148999999999996</v>
      </c>
      <c r="PQ47">
        <v>0.96375</v>
      </c>
      <c r="PR47">
        <v>1</v>
      </c>
      <c r="PS47">
        <v>1</v>
      </c>
      <c r="PT47">
        <v>1</v>
      </c>
      <c r="PU47">
        <v>1</v>
      </c>
      <c r="PV47">
        <v>1</v>
      </c>
      <c r="PW47">
        <v>1</v>
      </c>
      <c r="PX47">
        <v>1</v>
      </c>
      <c r="PY47">
        <v>1</v>
      </c>
      <c r="PZ47">
        <v>1</v>
      </c>
      <c r="QA47">
        <v>0.73992999999999998</v>
      </c>
      <c r="QB47">
        <v>1</v>
      </c>
      <c r="QC47">
        <v>1</v>
      </c>
      <c r="QD47">
        <v>1</v>
      </c>
      <c r="QE47">
        <v>1</v>
      </c>
      <c r="QF47">
        <v>1</v>
      </c>
      <c r="QG47">
        <v>1</v>
      </c>
      <c r="QH47">
        <v>1</v>
      </c>
      <c r="QI47">
        <v>1</v>
      </c>
      <c r="QJ47">
        <v>1</v>
      </c>
      <c r="QK47">
        <v>1</v>
      </c>
      <c r="QL47">
        <v>1</v>
      </c>
      <c r="QM47">
        <v>0.86687999999999998</v>
      </c>
      <c r="QN47">
        <v>0.95728999999999997</v>
      </c>
      <c r="QO47">
        <v>1</v>
      </c>
      <c r="QP47">
        <v>0.57950999999999997</v>
      </c>
      <c r="QQ47">
        <v>0.83694000000000002</v>
      </c>
      <c r="QR47">
        <v>1</v>
      </c>
      <c r="QS47">
        <v>1</v>
      </c>
      <c r="QT47">
        <v>1</v>
      </c>
      <c r="QU47">
        <v>1</v>
      </c>
      <c r="QV47">
        <v>1</v>
      </c>
      <c r="QW47">
        <v>0.79344000000000003</v>
      </c>
      <c r="QX47">
        <v>0.87833000000000006</v>
      </c>
      <c r="QY47">
        <v>0.88129999999999997</v>
      </c>
      <c r="QZ47">
        <v>1</v>
      </c>
      <c r="RA47">
        <v>1</v>
      </c>
      <c r="RB47">
        <v>0.99917999999999996</v>
      </c>
      <c r="RC47">
        <v>0.96816999999999998</v>
      </c>
      <c r="RD47">
        <v>1</v>
      </c>
      <c r="RE47">
        <v>1</v>
      </c>
      <c r="RF47">
        <v>1</v>
      </c>
      <c r="RG47">
        <v>1</v>
      </c>
      <c r="RH47">
        <v>0.69430000000000003</v>
      </c>
      <c r="RI47">
        <v>1</v>
      </c>
      <c r="RJ47">
        <v>0.93703000000000003</v>
      </c>
      <c r="RK47">
        <v>1</v>
      </c>
      <c r="RL47">
        <v>1</v>
      </c>
      <c r="RM47">
        <v>1</v>
      </c>
      <c r="RN47">
        <v>0.78744999999999998</v>
      </c>
      <c r="RO47">
        <v>0.93745999999999996</v>
      </c>
      <c r="RP47">
        <v>0.95728999999999997</v>
      </c>
      <c r="RQ47">
        <v>0.98575000000000002</v>
      </c>
      <c r="RR47">
        <v>1</v>
      </c>
      <c r="RS47">
        <v>1</v>
      </c>
      <c r="RT47">
        <v>0.91117000000000004</v>
      </c>
      <c r="RU47">
        <v>0.91981000000000002</v>
      </c>
      <c r="RV47">
        <v>1</v>
      </c>
      <c r="RW47">
        <v>1</v>
      </c>
      <c r="RX47">
        <v>1</v>
      </c>
      <c r="RY47">
        <v>0.89312000000000002</v>
      </c>
      <c r="RZ47">
        <v>1</v>
      </c>
      <c r="SA47">
        <v>0.88488999999999995</v>
      </c>
      <c r="SB47">
        <v>0.68376999999999999</v>
      </c>
      <c r="SC47">
        <v>0.86112</v>
      </c>
      <c r="SD47">
        <v>1</v>
      </c>
      <c r="SE47">
        <v>0.69649000000000005</v>
      </c>
      <c r="SF47">
        <v>1</v>
      </c>
      <c r="SG47">
        <v>0.69649000000000005</v>
      </c>
      <c r="SH47">
        <v>0.84006999999999998</v>
      </c>
      <c r="SI47">
        <v>1</v>
      </c>
      <c r="SJ47">
        <v>1</v>
      </c>
      <c r="SK47">
        <v>0.85416000000000003</v>
      </c>
      <c r="SL47">
        <v>1</v>
      </c>
      <c r="SM47">
        <v>0.75432999999999995</v>
      </c>
      <c r="SN47">
        <v>1</v>
      </c>
      <c r="SO47">
        <v>0.99012</v>
      </c>
      <c r="SP47">
        <v>0.85446999999999995</v>
      </c>
      <c r="SQ47">
        <v>1</v>
      </c>
      <c r="SR47">
        <v>0.72126999999999997</v>
      </c>
      <c r="SS47">
        <v>0.79208000000000001</v>
      </c>
      <c r="ST47">
        <v>1</v>
      </c>
      <c r="SU47">
        <v>1</v>
      </c>
      <c r="SV47">
        <v>0.69649000000000005</v>
      </c>
      <c r="SW47">
        <v>0.63561999999999996</v>
      </c>
      <c r="SX47">
        <v>0.69649000000000005</v>
      </c>
      <c r="SY47">
        <v>0.71416000000000002</v>
      </c>
      <c r="SZ47">
        <v>1</v>
      </c>
      <c r="TA47">
        <v>0.99917999999999996</v>
      </c>
      <c r="TB47">
        <v>0.63058000000000003</v>
      </c>
      <c r="TC47">
        <v>1</v>
      </c>
      <c r="TD47">
        <v>1</v>
      </c>
      <c r="TE47">
        <v>1</v>
      </c>
      <c r="TF47">
        <v>0.69430000000000003</v>
      </c>
      <c r="TG47">
        <v>0.63058000000000003</v>
      </c>
      <c r="TH47">
        <v>0.53281999999999996</v>
      </c>
      <c r="TI47">
        <v>0.69647999999999999</v>
      </c>
      <c r="TJ47">
        <v>1</v>
      </c>
      <c r="TK47">
        <v>1</v>
      </c>
      <c r="TL47">
        <v>0.52827999999999997</v>
      </c>
      <c r="TM47">
        <v>0.86687999999999998</v>
      </c>
      <c r="TN47">
        <v>1</v>
      </c>
      <c r="TO47">
        <v>0.60792999999999997</v>
      </c>
      <c r="TP47">
        <v>0.68376999999999999</v>
      </c>
      <c r="TQ47">
        <v>1</v>
      </c>
      <c r="TR47">
        <v>1</v>
      </c>
      <c r="TS47">
        <v>0.89536000000000004</v>
      </c>
      <c r="TT47">
        <v>0.73992999999999998</v>
      </c>
      <c r="TU47">
        <v>1</v>
      </c>
      <c r="TV47">
        <v>0.59833000000000003</v>
      </c>
      <c r="TW47">
        <v>1</v>
      </c>
      <c r="TX47">
        <v>0.52827999999999997</v>
      </c>
      <c r="TY47">
        <v>0.52827999999999997</v>
      </c>
      <c r="TZ47">
        <v>1</v>
      </c>
      <c r="UA47">
        <v>1</v>
      </c>
      <c r="UB47">
        <v>0.64878000000000002</v>
      </c>
      <c r="UC47">
        <v>1</v>
      </c>
      <c r="UD47">
        <v>0.73992999999999998</v>
      </c>
      <c r="UE47">
        <v>0.59833000000000003</v>
      </c>
      <c r="UF47">
        <v>0.78254999999999997</v>
      </c>
      <c r="UG47">
        <v>1</v>
      </c>
      <c r="UH47">
        <v>0.64878000000000002</v>
      </c>
      <c r="UI47">
        <v>1</v>
      </c>
      <c r="UJ47">
        <v>1</v>
      </c>
      <c r="UK47">
        <v>1</v>
      </c>
      <c r="UL47">
        <v>1</v>
      </c>
      <c r="UM47">
        <v>0.63058000000000003</v>
      </c>
      <c r="UN47">
        <v>0.88544999999999996</v>
      </c>
      <c r="UO47">
        <v>0.89312000000000002</v>
      </c>
      <c r="UP47">
        <v>0.70269999999999999</v>
      </c>
      <c r="UQ47">
        <v>0.68376999999999999</v>
      </c>
      <c r="UR47">
        <v>1</v>
      </c>
      <c r="US47">
        <v>0.52827999999999997</v>
      </c>
      <c r="UT47">
        <v>0.91488999999999998</v>
      </c>
      <c r="UU47">
        <v>0.65612999999999999</v>
      </c>
      <c r="UV47">
        <v>0.59833000000000003</v>
      </c>
      <c r="UW47">
        <v>0.71416000000000002</v>
      </c>
      <c r="UX47">
        <v>1</v>
      </c>
      <c r="UY47">
        <v>0.59833000000000003</v>
      </c>
      <c r="UZ47">
        <v>0.68376999999999999</v>
      </c>
      <c r="VA47">
        <v>0.93349000000000004</v>
      </c>
      <c r="VB47">
        <v>0.64878000000000002</v>
      </c>
      <c r="VC47">
        <v>0.73992999999999998</v>
      </c>
      <c r="VD47">
        <v>1</v>
      </c>
      <c r="VE47">
        <v>0.63058000000000003</v>
      </c>
      <c r="VF47">
        <v>1</v>
      </c>
      <c r="VG47">
        <v>0.65895999999999999</v>
      </c>
      <c r="VH47">
        <v>0.98875000000000002</v>
      </c>
      <c r="VI47">
        <v>0.63058000000000003</v>
      </c>
      <c r="VJ47">
        <v>0.60792999999999997</v>
      </c>
      <c r="VK47">
        <v>0.89312000000000002</v>
      </c>
      <c r="VL47">
        <v>0.73992999999999998</v>
      </c>
      <c r="VM47">
        <v>1</v>
      </c>
      <c r="VN47">
        <v>0.59833000000000003</v>
      </c>
      <c r="VO47">
        <v>0.63058000000000003</v>
      </c>
      <c r="VP47">
        <v>0.94413000000000002</v>
      </c>
      <c r="VQ47">
        <v>0.82362000000000002</v>
      </c>
      <c r="VR47">
        <v>0.75322999999999996</v>
      </c>
      <c r="VS47">
        <v>0.59833000000000003</v>
      </c>
      <c r="VT47">
        <v>0.87833000000000006</v>
      </c>
      <c r="VU47">
        <v>0.74048000000000003</v>
      </c>
      <c r="VV47">
        <v>0.59833000000000003</v>
      </c>
      <c r="VW47">
        <v>0.77876999999999996</v>
      </c>
      <c r="VX47">
        <v>0.59833000000000003</v>
      </c>
      <c r="VY47">
        <v>0.77876999999999996</v>
      </c>
      <c r="VZ47">
        <v>1</v>
      </c>
      <c r="WA47">
        <v>1</v>
      </c>
      <c r="WB47">
        <v>0.68339000000000005</v>
      </c>
      <c r="WC47">
        <v>0.73992999999999998</v>
      </c>
      <c r="WD47">
        <v>0.71416000000000002</v>
      </c>
      <c r="WE47">
        <v>0.70269999999999999</v>
      </c>
      <c r="WF47">
        <v>0.59833000000000003</v>
      </c>
      <c r="WG47">
        <v>0.68376999999999999</v>
      </c>
      <c r="WH47">
        <v>0.71416000000000002</v>
      </c>
      <c r="WI47">
        <v>0.91981000000000002</v>
      </c>
      <c r="WJ47">
        <v>0.85929999999999995</v>
      </c>
      <c r="WK47">
        <v>0.85446999999999995</v>
      </c>
      <c r="WL47">
        <v>0.73992999999999998</v>
      </c>
      <c r="WM47">
        <v>1</v>
      </c>
      <c r="WN47">
        <v>0.73992999999999998</v>
      </c>
      <c r="WO47">
        <v>0.78402000000000005</v>
      </c>
      <c r="WP47">
        <v>0.68376999999999999</v>
      </c>
      <c r="WQ47">
        <v>0.73992999999999998</v>
      </c>
      <c r="WR47">
        <v>0.72126999999999997</v>
      </c>
      <c r="WS47">
        <v>0.79820000000000002</v>
      </c>
      <c r="WT47">
        <v>0.52827999999999997</v>
      </c>
      <c r="WU47">
        <v>0.63058000000000003</v>
      </c>
      <c r="WV47">
        <v>0.73992999999999998</v>
      </c>
      <c r="WW47">
        <v>0.65347999999999995</v>
      </c>
      <c r="WX47">
        <v>0.73992999999999998</v>
      </c>
      <c r="WY47">
        <v>0.70269999999999999</v>
      </c>
      <c r="WZ47">
        <v>0.65347999999999995</v>
      </c>
      <c r="XA47">
        <v>0.68376999999999999</v>
      </c>
      <c r="XB47">
        <v>0.75122999999999995</v>
      </c>
      <c r="XC47">
        <v>0.68376999999999999</v>
      </c>
      <c r="XD47">
        <v>0.89295000000000002</v>
      </c>
      <c r="XE47">
        <v>0.67928999999999995</v>
      </c>
      <c r="XF47">
        <v>0.87931999999999999</v>
      </c>
      <c r="XG47">
        <v>0.89285999999999999</v>
      </c>
      <c r="XH47">
        <v>0.75322999999999996</v>
      </c>
      <c r="XI47">
        <v>0.69430000000000003</v>
      </c>
      <c r="XJ47">
        <v>1</v>
      </c>
      <c r="XK47">
        <v>0.68376999999999999</v>
      </c>
      <c r="XL47">
        <v>1</v>
      </c>
      <c r="XM47">
        <v>0.64076</v>
      </c>
      <c r="XN47">
        <v>0.63058000000000003</v>
      </c>
      <c r="XO47">
        <v>0.85929999999999995</v>
      </c>
      <c r="XP47">
        <v>1</v>
      </c>
      <c r="XQ47">
        <v>0.93703000000000003</v>
      </c>
      <c r="XR47">
        <v>1</v>
      </c>
      <c r="XS47">
        <v>0.59833000000000003</v>
      </c>
      <c r="XT47">
        <v>0.59833000000000003</v>
      </c>
      <c r="XU47">
        <v>1</v>
      </c>
      <c r="XV47">
        <v>1</v>
      </c>
      <c r="XW47">
        <v>0.69649000000000005</v>
      </c>
      <c r="XX47">
        <v>1</v>
      </c>
      <c r="XY47">
        <v>0.68339000000000005</v>
      </c>
      <c r="XZ47">
        <v>1</v>
      </c>
      <c r="YA47">
        <v>1</v>
      </c>
      <c r="YB47">
        <v>0.94381999999999999</v>
      </c>
      <c r="YC47">
        <v>1</v>
      </c>
      <c r="YD47">
        <v>0.63561999999999996</v>
      </c>
      <c r="YE47">
        <v>0.72802999999999995</v>
      </c>
      <c r="YF47">
        <v>1</v>
      </c>
      <c r="YG47">
        <v>0.96172999999999997</v>
      </c>
      <c r="YH47">
        <v>1</v>
      </c>
      <c r="YI47">
        <v>1</v>
      </c>
      <c r="YJ47">
        <v>1</v>
      </c>
      <c r="YK47">
        <v>0.72126999999999997</v>
      </c>
      <c r="YL47">
        <v>1</v>
      </c>
      <c r="YM47">
        <v>0.87783</v>
      </c>
      <c r="YN47">
        <v>0.93832000000000004</v>
      </c>
      <c r="YO47">
        <v>1</v>
      </c>
      <c r="YP47">
        <v>1</v>
      </c>
      <c r="YQ47">
        <v>1</v>
      </c>
      <c r="YR47">
        <v>1</v>
      </c>
      <c r="YS47">
        <v>1</v>
      </c>
      <c r="YT47">
        <v>1</v>
      </c>
      <c r="YU47">
        <v>1</v>
      </c>
      <c r="YV47">
        <v>1</v>
      </c>
      <c r="YW47">
        <v>1</v>
      </c>
      <c r="YX47">
        <v>0.84433999999999998</v>
      </c>
      <c r="YY47">
        <v>1</v>
      </c>
      <c r="YZ47">
        <v>0.77817000000000003</v>
      </c>
      <c r="ZA47">
        <v>0.90900999999999998</v>
      </c>
      <c r="ZB47">
        <v>1</v>
      </c>
      <c r="ZC47">
        <v>1</v>
      </c>
      <c r="ZD47">
        <v>1</v>
      </c>
      <c r="ZE47">
        <v>1</v>
      </c>
      <c r="ZF47">
        <v>1</v>
      </c>
      <c r="ZG47">
        <v>1</v>
      </c>
      <c r="ZH47">
        <v>1</v>
      </c>
      <c r="ZI47">
        <v>1</v>
      </c>
      <c r="ZJ47">
        <v>1</v>
      </c>
      <c r="ZK47">
        <v>0.63058000000000003</v>
      </c>
      <c r="ZL47">
        <v>1</v>
      </c>
      <c r="ZM47">
        <v>1</v>
      </c>
      <c r="ZN47">
        <v>1</v>
      </c>
      <c r="ZO47">
        <v>1</v>
      </c>
      <c r="ZP47">
        <v>1</v>
      </c>
      <c r="ZQ47">
        <v>1</v>
      </c>
      <c r="ZR47">
        <v>1</v>
      </c>
      <c r="ZS47">
        <v>1</v>
      </c>
      <c r="ZT47">
        <v>1</v>
      </c>
      <c r="ZU47">
        <v>1</v>
      </c>
      <c r="ZV47">
        <v>1</v>
      </c>
      <c r="ZW47">
        <v>1</v>
      </c>
      <c r="ZX47">
        <v>1</v>
      </c>
      <c r="ZY47">
        <v>0.89312000000000002</v>
      </c>
      <c r="ZZ47">
        <v>0.63058000000000003</v>
      </c>
      <c r="AAA47">
        <v>0.98663000000000001</v>
      </c>
      <c r="AAB47">
        <v>0.86606000000000005</v>
      </c>
      <c r="AAC47">
        <v>0.52827999999999997</v>
      </c>
      <c r="AAD47">
        <v>0.68339000000000005</v>
      </c>
      <c r="AAE47">
        <v>0.52827999999999997</v>
      </c>
      <c r="AAF47">
        <v>0.73992999999999998</v>
      </c>
      <c r="AAG47">
        <v>0.85956999999999995</v>
      </c>
      <c r="AAH47">
        <v>0.73992999999999998</v>
      </c>
      <c r="AAI47">
        <v>0.63058000000000003</v>
      </c>
      <c r="AAJ47">
        <v>0.73992999999999998</v>
      </c>
      <c r="AAK47">
        <v>0.52827999999999997</v>
      </c>
      <c r="AAL47">
        <v>0.77876999999999996</v>
      </c>
      <c r="AAM47">
        <v>1</v>
      </c>
      <c r="AAN47">
        <v>0.65895999999999999</v>
      </c>
      <c r="AAO47">
        <v>0.91981000000000002</v>
      </c>
      <c r="AAP47">
        <v>0.59833000000000003</v>
      </c>
      <c r="AAQ47">
        <v>0.91488999999999998</v>
      </c>
      <c r="AAR47">
        <v>0.69649000000000005</v>
      </c>
      <c r="AAS47">
        <v>1</v>
      </c>
      <c r="AAT47">
        <v>0.78254999999999997</v>
      </c>
      <c r="AAU47">
        <v>0.63058000000000003</v>
      </c>
      <c r="AAV47">
        <v>0.64076</v>
      </c>
      <c r="AAW47">
        <v>0.63058000000000003</v>
      </c>
      <c r="AAX47">
        <v>1</v>
      </c>
      <c r="AAY47">
        <v>0.47549000000000002</v>
      </c>
      <c r="AAZ47">
        <v>0.65895999999999999</v>
      </c>
      <c r="ABA47">
        <v>1</v>
      </c>
      <c r="ABB47">
        <v>0.55888000000000004</v>
      </c>
      <c r="ABC47">
        <v>0.52827999999999997</v>
      </c>
      <c r="ABD47">
        <v>0.68376999999999999</v>
      </c>
      <c r="ABE47">
        <v>0.65895999999999999</v>
      </c>
      <c r="ABF47">
        <v>0.90269999999999995</v>
      </c>
      <c r="ABG47">
        <v>1</v>
      </c>
      <c r="ABH47">
        <v>0.69647999999999999</v>
      </c>
      <c r="ABI47">
        <v>0.63058000000000003</v>
      </c>
      <c r="ABJ47">
        <v>0.88544999999999996</v>
      </c>
      <c r="ABK47">
        <v>1</v>
      </c>
      <c r="ABL47">
        <v>1</v>
      </c>
      <c r="ABM47">
        <v>0.69430000000000003</v>
      </c>
      <c r="ABN47">
        <v>1</v>
      </c>
      <c r="ABO47">
        <v>0.96172999999999997</v>
      </c>
      <c r="ABP47">
        <v>1</v>
      </c>
      <c r="ABQ47">
        <v>0.68376999999999999</v>
      </c>
      <c r="ABR47">
        <v>1</v>
      </c>
      <c r="ABS47">
        <v>1</v>
      </c>
      <c r="ABT47">
        <v>0.68376999999999999</v>
      </c>
      <c r="ABU47">
        <v>0.73992999999999998</v>
      </c>
      <c r="ABV47">
        <v>1</v>
      </c>
      <c r="ABW47">
        <v>0.76290999999999998</v>
      </c>
      <c r="ABX47">
        <v>0.91491999999999996</v>
      </c>
      <c r="ABY47">
        <v>1</v>
      </c>
      <c r="ABZ47">
        <v>1</v>
      </c>
      <c r="ACA47">
        <v>1</v>
      </c>
      <c r="ACB47">
        <v>0.96472000000000002</v>
      </c>
      <c r="ACC47">
        <v>1</v>
      </c>
      <c r="ACD47">
        <v>0.69649000000000005</v>
      </c>
      <c r="ACE47">
        <v>0.89285999999999999</v>
      </c>
      <c r="ACF47">
        <v>0.69893000000000005</v>
      </c>
      <c r="ACG47">
        <v>0.63561999999999996</v>
      </c>
      <c r="ACH47">
        <v>0.67278000000000004</v>
      </c>
      <c r="ACI47">
        <v>0.69430000000000003</v>
      </c>
      <c r="ACJ47">
        <v>0.98214999999999997</v>
      </c>
      <c r="ACK47">
        <v>0.71970999999999996</v>
      </c>
      <c r="ACL47">
        <v>1</v>
      </c>
      <c r="ACM47">
        <v>0.63058000000000003</v>
      </c>
      <c r="ACN47">
        <v>1</v>
      </c>
      <c r="ACO47">
        <v>0.68376999999999999</v>
      </c>
      <c r="ACP47">
        <v>1</v>
      </c>
      <c r="ACQ47">
        <v>0.69430000000000003</v>
      </c>
      <c r="ACR47">
        <v>1</v>
      </c>
      <c r="ACS47">
        <v>1</v>
      </c>
      <c r="ACT47">
        <v>0.80501999999999996</v>
      </c>
      <c r="ACU47">
        <v>0.83672999999999997</v>
      </c>
      <c r="ACV47">
        <v>1</v>
      </c>
      <c r="ACW47">
        <v>1</v>
      </c>
      <c r="ACX47">
        <v>0.69430000000000003</v>
      </c>
      <c r="ACY47">
        <v>1</v>
      </c>
      <c r="ACZ47">
        <v>0.73992999999999998</v>
      </c>
      <c r="ADA47">
        <v>1</v>
      </c>
      <c r="ADB47">
        <v>1</v>
      </c>
      <c r="ADC47">
        <v>0.73992999999999998</v>
      </c>
      <c r="ADD47">
        <v>1</v>
      </c>
      <c r="ADE47">
        <v>0.78744999999999998</v>
      </c>
      <c r="ADF47">
        <v>1</v>
      </c>
      <c r="ADG47">
        <v>0.77876999999999996</v>
      </c>
      <c r="ADH47">
        <v>0.59833000000000003</v>
      </c>
      <c r="ADI47">
        <v>0.81928999999999996</v>
      </c>
      <c r="ADJ47">
        <v>1</v>
      </c>
      <c r="ADK47">
        <v>0.69430000000000003</v>
      </c>
      <c r="ADL47">
        <v>0.90264</v>
      </c>
      <c r="ADM47">
        <v>0.86112</v>
      </c>
      <c r="ADN47">
        <v>0.73992999999999998</v>
      </c>
      <c r="ADO47">
        <v>0.70704999999999996</v>
      </c>
      <c r="ADP47">
        <v>1</v>
      </c>
      <c r="ADQ47">
        <v>1</v>
      </c>
      <c r="ADR47">
        <v>1</v>
      </c>
      <c r="ADS47">
        <v>1</v>
      </c>
      <c r="ADT47">
        <v>0.78402000000000005</v>
      </c>
      <c r="ADU47">
        <v>0.94381999999999999</v>
      </c>
      <c r="ADV47">
        <v>1</v>
      </c>
      <c r="ADW47">
        <v>0.96375</v>
      </c>
      <c r="ADX47">
        <v>0.63058000000000003</v>
      </c>
      <c r="ADY47">
        <v>0.82896999999999998</v>
      </c>
      <c r="ADZ47">
        <v>0.68376999999999999</v>
      </c>
      <c r="AEA47">
        <v>0.73992999999999998</v>
      </c>
      <c r="AEB47">
        <v>0.73992999999999998</v>
      </c>
      <c r="AEC47">
        <v>0.91981000000000002</v>
      </c>
      <c r="AED47">
        <v>1</v>
      </c>
      <c r="AEE47">
        <v>1</v>
      </c>
      <c r="AEF47">
        <v>0.52827999999999997</v>
      </c>
      <c r="AEG47">
        <v>0.91488999999999998</v>
      </c>
      <c r="AEH47">
        <v>0.81928999999999996</v>
      </c>
      <c r="AEI47">
        <v>0.86112</v>
      </c>
      <c r="AEJ47">
        <v>1</v>
      </c>
      <c r="AEK47">
        <v>1</v>
      </c>
      <c r="AEL47">
        <v>1</v>
      </c>
      <c r="AEM47">
        <v>1</v>
      </c>
      <c r="AEN47">
        <v>1</v>
      </c>
      <c r="AEO47">
        <v>1</v>
      </c>
      <c r="AEP47">
        <v>1</v>
      </c>
      <c r="AEQ47">
        <v>1</v>
      </c>
      <c r="AER47">
        <v>1</v>
      </c>
      <c r="AES47">
        <v>1</v>
      </c>
      <c r="AET47">
        <v>1</v>
      </c>
      <c r="AEU47">
        <v>1</v>
      </c>
      <c r="AEV47">
        <v>1</v>
      </c>
      <c r="AEW47">
        <v>1</v>
      </c>
      <c r="AEX47">
        <v>1</v>
      </c>
      <c r="AEY47">
        <v>0.78744999999999998</v>
      </c>
      <c r="AEZ47">
        <v>1</v>
      </c>
      <c r="AFA47">
        <v>1</v>
      </c>
      <c r="AFB47">
        <v>1</v>
      </c>
      <c r="AFC47">
        <v>1</v>
      </c>
      <c r="AFD47">
        <v>1</v>
      </c>
      <c r="AFE47">
        <v>1</v>
      </c>
      <c r="AFF47">
        <v>1</v>
      </c>
      <c r="AFG47">
        <v>1</v>
      </c>
      <c r="AFH47">
        <v>1</v>
      </c>
      <c r="AFI47">
        <v>1</v>
      </c>
      <c r="AFJ47">
        <v>1</v>
      </c>
      <c r="AFK47">
        <v>1</v>
      </c>
      <c r="AFL47">
        <v>1</v>
      </c>
      <c r="AFM47">
        <v>1</v>
      </c>
      <c r="AFN47">
        <v>1</v>
      </c>
      <c r="AFO47">
        <v>0.97896000000000005</v>
      </c>
      <c r="AFP47">
        <v>0.69430000000000003</v>
      </c>
      <c r="AFQ47">
        <v>0.99222999999999995</v>
      </c>
      <c r="AFR47">
        <v>1</v>
      </c>
      <c r="AFS47">
        <v>0.59833000000000003</v>
      </c>
      <c r="AFT47">
        <v>0.59833000000000003</v>
      </c>
      <c r="AFU47">
        <v>0.59833000000000003</v>
      </c>
      <c r="AFV47">
        <v>0.67901999999999996</v>
      </c>
      <c r="AFW47">
        <v>0.52827999999999997</v>
      </c>
      <c r="AFX47">
        <v>0.70760000000000001</v>
      </c>
      <c r="AFY47">
        <v>0.72126999999999997</v>
      </c>
      <c r="AFZ47">
        <v>0.59833000000000003</v>
      </c>
      <c r="AGA47">
        <v>0.98875000000000002</v>
      </c>
      <c r="AGB47">
        <v>0.71421999999999997</v>
      </c>
      <c r="AGC47">
        <v>0.68376999999999999</v>
      </c>
      <c r="AGD47">
        <v>0.59833000000000003</v>
      </c>
      <c r="AGE47">
        <v>0.69430000000000003</v>
      </c>
      <c r="AGF47">
        <v>1</v>
      </c>
      <c r="AGG47">
        <v>0.98875000000000002</v>
      </c>
      <c r="AGH47">
        <v>1</v>
      </c>
      <c r="AGI47">
        <v>1</v>
      </c>
      <c r="AGJ47">
        <v>1</v>
      </c>
      <c r="AGK47">
        <v>1</v>
      </c>
      <c r="AGL47">
        <v>1</v>
      </c>
      <c r="AGM47">
        <v>1</v>
      </c>
      <c r="AGN47">
        <v>1</v>
      </c>
      <c r="AGO47">
        <v>0.52827999999999997</v>
      </c>
      <c r="AGP47">
        <v>0.74048000000000003</v>
      </c>
      <c r="AGQ47">
        <v>0</v>
      </c>
      <c r="AGR47">
        <v>0.89285999999999999</v>
      </c>
      <c r="AGS47">
        <v>0.59833000000000003</v>
      </c>
      <c r="AGT47">
        <v>0.73992999999999998</v>
      </c>
      <c r="AGU47">
        <v>1</v>
      </c>
      <c r="AGV47">
        <v>0.69430000000000003</v>
      </c>
      <c r="AGW47">
        <v>0.63058000000000003</v>
      </c>
      <c r="AGX47">
        <v>1</v>
      </c>
      <c r="AGY47">
        <v>0.73992999999999998</v>
      </c>
      <c r="AGZ47">
        <v>1</v>
      </c>
      <c r="AHA47">
        <v>1</v>
      </c>
      <c r="AHB47">
        <v>1</v>
      </c>
      <c r="AHC47">
        <v>0.73992999999999998</v>
      </c>
      <c r="AHD47">
        <v>1</v>
      </c>
      <c r="AHE47">
        <v>0.96018000000000003</v>
      </c>
      <c r="AHF47">
        <v>1</v>
      </c>
      <c r="AHG47">
        <v>0.52827999999999997</v>
      </c>
      <c r="AHH47">
        <v>1</v>
      </c>
      <c r="AHI47">
        <v>0.94538999999999995</v>
      </c>
      <c r="AHJ47">
        <v>1</v>
      </c>
      <c r="AHK47">
        <v>1</v>
      </c>
      <c r="AHL47">
        <v>1</v>
      </c>
      <c r="AHM47">
        <v>0.47471999999999998</v>
      </c>
      <c r="AHN47">
        <v>1</v>
      </c>
      <c r="AHO47">
        <v>0.78744999999999998</v>
      </c>
      <c r="AHP47">
        <v>0.52827999999999997</v>
      </c>
      <c r="AHQ47">
        <v>0.40572999999999998</v>
      </c>
      <c r="AHR47">
        <v>0.83343</v>
      </c>
      <c r="AHS47">
        <v>0.79208000000000001</v>
      </c>
      <c r="AHT47">
        <v>1</v>
      </c>
      <c r="AHU47">
        <v>1</v>
      </c>
      <c r="AHV47">
        <v>0.78402000000000005</v>
      </c>
      <c r="AHW47">
        <v>1</v>
      </c>
      <c r="AHX47">
        <v>1</v>
      </c>
      <c r="AHY47">
        <v>1</v>
      </c>
      <c r="AHZ47">
        <v>1</v>
      </c>
      <c r="AIA47">
        <v>1</v>
      </c>
      <c r="AIB47">
        <v>1</v>
      </c>
      <c r="AIC47">
        <v>1</v>
      </c>
      <c r="AID47">
        <v>0.77890999999999999</v>
      </c>
      <c r="AIE47">
        <v>1</v>
      </c>
      <c r="AIF47">
        <v>1</v>
      </c>
      <c r="AIG47">
        <v>0.91981000000000002</v>
      </c>
      <c r="AIH47">
        <v>1</v>
      </c>
      <c r="AII47">
        <v>1</v>
      </c>
      <c r="AIJ47">
        <v>1</v>
      </c>
      <c r="AIK47">
        <v>0.95089999999999997</v>
      </c>
      <c r="AIL47">
        <v>0.91981000000000002</v>
      </c>
      <c r="AIM47">
        <v>1</v>
      </c>
      <c r="AIN47">
        <v>1</v>
      </c>
      <c r="AIO47">
        <v>1</v>
      </c>
      <c r="AIP47">
        <v>0.63058000000000003</v>
      </c>
      <c r="AIQ47">
        <v>1</v>
      </c>
      <c r="AIR47">
        <v>0.85929999999999995</v>
      </c>
      <c r="AIS47">
        <v>0.71416000000000002</v>
      </c>
      <c r="AIT47">
        <v>1</v>
      </c>
      <c r="AIU47">
        <v>0.65895999999999999</v>
      </c>
      <c r="AIV47">
        <v>0.85929999999999995</v>
      </c>
      <c r="AIW47">
        <v>1</v>
      </c>
      <c r="AIX47">
        <v>1</v>
      </c>
      <c r="AIY47">
        <v>1</v>
      </c>
      <c r="AIZ47">
        <v>1</v>
      </c>
      <c r="AJA47">
        <v>1</v>
      </c>
      <c r="AJB47">
        <v>1</v>
      </c>
      <c r="AJC47">
        <v>1</v>
      </c>
      <c r="AJD47">
        <v>1</v>
      </c>
      <c r="AJE47">
        <v>0.87341000000000002</v>
      </c>
      <c r="AJF47">
        <v>1</v>
      </c>
      <c r="AJG47">
        <v>1</v>
      </c>
      <c r="AJH47">
        <v>1</v>
      </c>
      <c r="AJI47">
        <v>1</v>
      </c>
      <c r="AJJ47">
        <v>1</v>
      </c>
      <c r="AJK47">
        <v>1</v>
      </c>
      <c r="AJL47">
        <v>0.84330000000000005</v>
      </c>
      <c r="AJM47">
        <v>0.98875000000000002</v>
      </c>
      <c r="AJN47">
        <v>1</v>
      </c>
      <c r="AJO47">
        <v>1</v>
      </c>
      <c r="AJP47">
        <v>1</v>
      </c>
      <c r="AJQ47">
        <v>1</v>
      </c>
      <c r="AJR47">
        <v>1</v>
      </c>
      <c r="AJS47">
        <v>1</v>
      </c>
      <c r="AJT47">
        <v>0.96375</v>
      </c>
      <c r="AJU47">
        <v>1</v>
      </c>
      <c r="AJV47">
        <v>1</v>
      </c>
      <c r="AJW47">
        <v>1</v>
      </c>
      <c r="AJX47">
        <v>1</v>
      </c>
      <c r="AJY47">
        <v>1</v>
      </c>
      <c r="AJZ47">
        <v>1</v>
      </c>
      <c r="AKA47">
        <v>1</v>
      </c>
      <c r="AKB47">
        <v>1</v>
      </c>
      <c r="AKC47">
        <v>1</v>
      </c>
      <c r="AKD47">
        <v>1</v>
      </c>
      <c r="AKE47">
        <v>1</v>
      </c>
      <c r="AKF47">
        <v>1</v>
      </c>
      <c r="AKG47">
        <v>1</v>
      </c>
      <c r="AKH47">
        <v>1</v>
      </c>
      <c r="AKI47">
        <v>1</v>
      </c>
      <c r="AKJ47">
        <v>1</v>
      </c>
      <c r="AKK47">
        <v>1</v>
      </c>
      <c r="AKL47">
        <v>1</v>
      </c>
      <c r="AKM47">
        <v>1</v>
      </c>
      <c r="AKN47">
        <v>0.98875000000000002</v>
      </c>
      <c r="AKO47">
        <v>0.84006999999999998</v>
      </c>
      <c r="AKP47">
        <v>1</v>
      </c>
      <c r="AKQ47">
        <v>1</v>
      </c>
      <c r="AKR47">
        <v>0.98663000000000001</v>
      </c>
      <c r="AKS47">
        <v>1</v>
      </c>
      <c r="AKT47">
        <v>1</v>
      </c>
      <c r="AKU47">
        <v>1</v>
      </c>
      <c r="AKV47">
        <v>1</v>
      </c>
      <c r="AKW47">
        <v>0.68376999999999999</v>
      </c>
      <c r="AKX47">
        <v>0.94381999999999999</v>
      </c>
      <c r="AKY47">
        <v>0.94381999999999999</v>
      </c>
      <c r="AKZ47">
        <v>0.69430000000000003</v>
      </c>
      <c r="ALA47">
        <v>1</v>
      </c>
      <c r="ALB47">
        <v>1</v>
      </c>
      <c r="ALC47">
        <v>0.91981000000000002</v>
      </c>
      <c r="ALD47">
        <v>1</v>
      </c>
      <c r="ALE47">
        <v>1</v>
      </c>
      <c r="ALF47">
        <v>1</v>
      </c>
      <c r="ALG47">
        <v>0.85446999999999995</v>
      </c>
      <c r="ALH47">
        <v>1</v>
      </c>
      <c r="ALI47">
        <v>0.95728999999999997</v>
      </c>
      <c r="ALJ47">
        <v>1</v>
      </c>
      <c r="ALK47">
        <v>0.87341000000000002</v>
      </c>
      <c r="ALL47">
        <v>1</v>
      </c>
      <c r="ALM47">
        <v>1</v>
      </c>
      <c r="ALN47">
        <v>0.73992999999999998</v>
      </c>
      <c r="ALO47">
        <v>1</v>
      </c>
      <c r="ALP47">
        <v>0.82362000000000002</v>
      </c>
      <c r="ALQ47" s="19"/>
      <c r="ALR47" s="19"/>
      <c r="ALS47" s="19"/>
      <c r="ALT47" s="19"/>
      <c r="ALU47" s="19"/>
      <c r="ALV47" s="19"/>
      <c r="ALW47" s="19"/>
      <c r="ALX47" s="19"/>
      <c r="ALY47" s="19"/>
      <c r="ALZ47" s="19"/>
      <c r="AMA47" s="19"/>
      <c r="AMB47" s="19"/>
      <c r="AMC47" s="19"/>
      <c r="AMD47" s="19"/>
      <c r="AME47" s="19"/>
      <c r="AMF47" s="19"/>
      <c r="AMG47" s="19"/>
      <c r="AMH47" s="19"/>
      <c r="AMI47" s="19"/>
      <c r="AMJ47" s="19"/>
      <c r="AMK47" s="19"/>
      <c r="AML47" s="19"/>
      <c r="AMM47" s="19"/>
      <c r="AMN47" s="19"/>
      <c r="AMO47" s="19"/>
      <c r="AMP47" s="19"/>
      <c r="AMQ47" s="19"/>
      <c r="AMR47" s="19"/>
      <c r="AMS47" s="19"/>
      <c r="AMT47" s="19"/>
      <c r="AMU47" s="19"/>
      <c r="AMV47" s="19"/>
    </row>
    <row r="48" spans="1:1036" s="50" customFormat="1" x14ac:dyDescent="0.2">
      <c r="A48" s="23" t="s">
        <v>11</v>
      </c>
      <c r="B48" s="23" t="s">
        <v>1</v>
      </c>
      <c r="C48" s="23"/>
      <c r="D48" s="24"/>
      <c r="E48" s="50">
        <v>0</v>
      </c>
      <c r="F48" s="50">
        <v>6.2663190000000002</v>
      </c>
      <c r="G48" s="50">
        <v>4.4386419999999998</v>
      </c>
      <c r="H48" s="50">
        <v>18.798956</v>
      </c>
      <c r="I48" s="50">
        <v>1.5665800000000001</v>
      </c>
      <c r="J48" s="50">
        <v>16.449086000000001</v>
      </c>
      <c r="K48" s="50">
        <v>13.315927</v>
      </c>
      <c r="L48" s="50">
        <v>18.276762000000002</v>
      </c>
      <c r="M48" s="50">
        <v>19.060051999999999</v>
      </c>
      <c r="N48" s="50">
        <v>22.193211000000002</v>
      </c>
      <c r="O48" s="50">
        <v>18.537859000000001</v>
      </c>
      <c r="P48" s="50">
        <v>17.232375999999999</v>
      </c>
      <c r="Q48" s="50">
        <v>12.532636999999999</v>
      </c>
      <c r="R48" s="50">
        <v>9.3994780000000002</v>
      </c>
      <c r="S48" s="50">
        <v>12.793734000000001</v>
      </c>
      <c r="T48" s="50">
        <v>17.232375999999999</v>
      </c>
      <c r="U48" s="50">
        <v>15.665796</v>
      </c>
      <c r="V48" s="50">
        <v>8.8772850000000005</v>
      </c>
      <c r="W48" s="50">
        <v>13.83812</v>
      </c>
      <c r="X48" s="50">
        <v>0</v>
      </c>
      <c r="Y48" s="50">
        <v>14.621409999999999</v>
      </c>
      <c r="Z48" s="50">
        <v>15.4047</v>
      </c>
      <c r="AA48" s="50">
        <v>17.232375999999999</v>
      </c>
      <c r="AB48" s="50">
        <v>8.8772850000000005</v>
      </c>
      <c r="AC48" s="50">
        <v>15.665796</v>
      </c>
      <c r="AD48" s="50">
        <v>17.754569</v>
      </c>
      <c r="AE48" s="50">
        <v>6.7885119999999999</v>
      </c>
      <c r="AF48" s="50">
        <v>3.6553520000000002</v>
      </c>
      <c r="AG48" s="50">
        <v>17.493473000000002</v>
      </c>
      <c r="AH48" s="50">
        <v>5.7441250000000004</v>
      </c>
      <c r="AI48" s="50">
        <v>0</v>
      </c>
      <c r="AJ48" s="50">
        <v>10.966056999999999</v>
      </c>
      <c r="AK48" s="50">
        <v>8.6161879999999993</v>
      </c>
      <c r="AL48" s="50">
        <v>16.710183000000001</v>
      </c>
      <c r="AM48" s="50">
        <v>12.010444</v>
      </c>
      <c r="AN48" s="50">
        <v>12.532636999999999</v>
      </c>
      <c r="AO48" s="50">
        <v>13.577023000000001</v>
      </c>
      <c r="AP48" s="50">
        <v>6.7885119999999999</v>
      </c>
      <c r="AQ48" s="50">
        <v>14.621409999999999</v>
      </c>
      <c r="AR48" s="50">
        <v>3.9164490000000001</v>
      </c>
      <c r="AS48" s="50">
        <v>0</v>
      </c>
      <c r="AT48" s="50">
        <v>9.9216709999999999</v>
      </c>
      <c r="AU48" s="50">
        <v>14.360313</v>
      </c>
      <c r="AV48" s="50">
        <v>4.9608359999999996</v>
      </c>
      <c r="AW48" s="50">
        <v>19.321148999999998</v>
      </c>
      <c r="AX48" s="50">
        <v>13.315927</v>
      </c>
      <c r="AY48" s="50">
        <v>14.882507</v>
      </c>
      <c r="AZ48" s="50">
        <v>2.8720629999999998</v>
      </c>
      <c r="BA48" s="50">
        <v>7.5718019999999999</v>
      </c>
      <c r="BB48" s="50">
        <v>8.3550909999999998</v>
      </c>
      <c r="BC48" s="50">
        <v>13.315927</v>
      </c>
      <c r="BD48" s="50">
        <v>12.532636999999999</v>
      </c>
      <c r="BE48" s="50">
        <v>17.493473000000002</v>
      </c>
      <c r="BF48" s="50">
        <v>9.1383810000000008</v>
      </c>
      <c r="BG48" s="50">
        <v>4.9608359999999996</v>
      </c>
      <c r="BH48" s="50">
        <v>14.882507</v>
      </c>
      <c r="BI48" s="50">
        <v>13.315927</v>
      </c>
      <c r="BJ48" s="50">
        <v>14.621409999999999</v>
      </c>
      <c r="BK48" s="50">
        <v>10.966056999999999</v>
      </c>
      <c r="BL48" s="50">
        <v>16.187989999999999</v>
      </c>
      <c r="BM48" s="50">
        <v>12.27154</v>
      </c>
      <c r="BN48" s="50">
        <v>14.882507</v>
      </c>
      <c r="BO48" s="50">
        <v>4.4386419999999998</v>
      </c>
      <c r="BP48" s="50">
        <v>18.798956</v>
      </c>
      <c r="BQ48" s="50">
        <v>19.582245</v>
      </c>
      <c r="BR48" s="50">
        <v>16.449086000000001</v>
      </c>
      <c r="BS48" s="50">
        <v>17.493473000000002</v>
      </c>
      <c r="BT48" s="50">
        <v>18.537859000000001</v>
      </c>
      <c r="BU48" s="50">
        <v>14.882507</v>
      </c>
      <c r="BV48" s="50">
        <v>16.710183000000001</v>
      </c>
      <c r="BW48" s="50">
        <v>15.665796</v>
      </c>
      <c r="BX48" s="50">
        <v>20.104438999999999</v>
      </c>
      <c r="BY48" s="50">
        <v>18.798956</v>
      </c>
      <c r="BZ48" s="50">
        <v>17.232375999999999</v>
      </c>
      <c r="CA48" s="50">
        <v>15.4047</v>
      </c>
      <c r="CB48" s="50">
        <v>16.971278999999999</v>
      </c>
      <c r="CC48" s="50">
        <v>19.321148999999998</v>
      </c>
      <c r="CD48" s="50">
        <v>17.232375999999999</v>
      </c>
      <c r="CE48" s="50">
        <v>14.099216999999999</v>
      </c>
      <c r="CF48" s="50">
        <v>17.232375999999999</v>
      </c>
      <c r="CG48" s="50">
        <v>1.3054829999999999</v>
      </c>
      <c r="CH48" s="50">
        <v>0.78329000000000004</v>
      </c>
      <c r="CI48" s="50">
        <v>1.044386</v>
      </c>
      <c r="CJ48" s="50">
        <v>3.9164490000000001</v>
      </c>
      <c r="CK48" s="50">
        <v>6.0052219999999998</v>
      </c>
      <c r="CL48" s="50">
        <v>2.8720629999999998</v>
      </c>
      <c r="CM48" s="50">
        <v>1.8276760000000001</v>
      </c>
      <c r="CN48" s="50">
        <v>8.3550909999999998</v>
      </c>
      <c r="CO48" s="50">
        <v>2.8720629999999998</v>
      </c>
      <c r="CP48" s="50">
        <v>4.1775460000000004</v>
      </c>
      <c r="CQ48" s="50">
        <v>1.5665800000000001</v>
      </c>
      <c r="CR48" s="50">
        <v>3.6553520000000002</v>
      </c>
      <c r="CS48" s="50">
        <v>11.749347</v>
      </c>
      <c r="CT48" s="50">
        <v>12.793734000000001</v>
      </c>
      <c r="CU48" s="50">
        <v>3.6553520000000002</v>
      </c>
      <c r="CV48" s="50">
        <v>3.6553520000000002</v>
      </c>
      <c r="CW48" s="50">
        <v>10.966056999999999</v>
      </c>
      <c r="CX48" s="50">
        <v>10.966056999999999</v>
      </c>
      <c r="CY48" s="50">
        <v>4.9608359999999996</v>
      </c>
      <c r="CZ48" s="50">
        <v>4.4386419999999998</v>
      </c>
      <c r="DA48" s="50">
        <v>4.4386419999999998</v>
      </c>
      <c r="DB48" s="50">
        <v>10.443864</v>
      </c>
      <c r="DC48" s="50">
        <v>10.966056999999999</v>
      </c>
      <c r="DD48" s="50">
        <v>9.6605740000000004</v>
      </c>
      <c r="DE48" s="50">
        <v>12.27154</v>
      </c>
      <c r="DF48" s="50">
        <v>3.3942559999999999</v>
      </c>
      <c r="DG48" s="50">
        <v>15.143603000000001</v>
      </c>
      <c r="DH48" s="50">
        <v>14.099216999999999</v>
      </c>
      <c r="DI48" s="50">
        <v>18.798956</v>
      </c>
      <c r="DJ48" s="50">
        <v>12.793734000000001</v>
      </c>
      <c r="DK48" s="50">
        <v>17.754569</v>
      </c>
      <c r="DL48" s="50">
        <v>18.537859000000001</v>
      </c>
      <c r="DM48" s="50">
        <v>11.227154000000001</v>
      </c>
      <c r="DN48" s="50">
        <v>12.010444</v>
      </c>
      <c r="DO48" s="50">
        <v>14.360313</v>
      </c>
      <c r="DP48" s="50">
        <v>13.577023000000001</v>
      </c>
      <c r="DQ48" s="50">
        <v>14.882507</v>
      </c>
      <c r="DR48" s="50">
        <v>9.6605740000000004</v>
      </c>
      <c r="DS48" s="50">
        <v>12.532636999999999</v>
      </c>
      <c r="DT48" s="50">
        <v>18.798956</v>
      </c>
      <c r="DU48" s="50">
        <v>12.27154</v>
      </c>
      <c r="DV48" s="50">
        <v>16.449086000000001</v>
      </c>
      <c r="DW48" s="50">
        <v>0.52219300000000002</v>
      </c>
      <c r="DX48" s="50">
        <v>0</v>
      </c>
      <c r="DY48" s="50">
        <v>15.4047</v>
      </c>
      <c r="DZ48" s="50">
        <v>21.671018</v>
      </c>
      <c r="EA48" s="50">
        <v>3.3942559999999999</v>
      </c>
      <c r="EB48" s="50">
        <v>2.349869</v>
      </c>
      <c r="EC48" s="50">
        <v>14.882507</v>
      </c>
      <c r="ED48" s="50">
        <v>11.227154000000001</v>
      </c>
      <c r="EE48" s="50">
        <v>10.443864</v>
      </c>
      <c r="EF48" s="50">
        <v>2.0887730000000002</v>
      </c>
      <c r="EG48" s="50">
        <v>12.532636999999999</v>
      </c>
      <c r="EH48" s="50">
        <v>7.0496080000000001</v>
      </c>
      <c r="EI48" s="50">
        <v>1.3054829999999999</v>
      </c>
      <c r="EJ48" s="50">
        <v>7.3107049999999996</v>
      </c>
      <c r="EK48" s="50">
        <v>12.532636999999999</v>
      </c>
      <c r="EL48" s="50">
        <v>9.1383810000000008</v>
      </c>
      <c r="EM48" s="50">
        <v>9.6605740000000004</v>
      </c>
      <c r="EN48" s="50">
        <v>10.966056999999999</v>
      </c>
      <c r="EO48" s="50">
        <v>5.7441250000000004</v>
      </c>
      <c r="EP48" s="50">
        <v>11.227154000000001</v>
      </c>
      <c r="EQ48" s="50">
        <v>1.8276760000000001</v>
      </c>
      <c r="ER48" s="50">
        <v>9.3994780000000002</v>
      </c>
      <c r="ES48" s="50">
        <v>9.6605740000000004</v>
      </c>
      <c r="ET48" s="50">
        <v>15.926893</v>
      </c>
      <c r="EU48" s="50">
        <v>8.0939949999999996</v>
      </c>
      <c r="EV48" s="50">
        <v>12.27154</v>
      </c>
      <c r="EW48" s="50">
        <v>3.6553520000000002</v>
      </c>
      <c r="EX48" s="50">
        <v>7.8328980000000001</v>
      </c>
      <c r="EY48" s="50">
        <v>10.443864</v>
      </c>
      <c r="EZ48" s="50">
        <v>8.6161879999999993</v>
      </c>
      <c r="FA48" s="50">
        <v>7.8328980000000001</v>
      </c>
      <c r="FB48" s="50">
        <v>3.3942559999999999</v>
      </c>
      <c r="FC48" s="50">
        <v>5.4830290000000002</v>
      </c>
      <c r="FD48" s="50">
        <v>11.488251</v>
      </c>
      <c r="FE48" s="50">
        <v>4.1775460000000004</v>
      </c>
      <c r="FF48" s="50">
        <v>5.2219319999999998</v>
      </c>
      <c r="FG48" s="50">
        <v>0</v>
      </c>
      <c r="FH48" s="50">
        <v>8.0939949999999996</v>
      </c>
      <c r="FI48" s="50">
        <v>10.443864</v>
      </c>
      <c r="FJ48" s="50">
        <v>1.5665800000000001</v>
      </c>
      <c r="FK48" s="50">
        <v>6.0052219999999998</v>
      </c>
      <c r="FL48" s="50">
        <v>4.9608359999999996</v>
      </c>
      <c r="FM48" s="50">
        <v>7.8328980000000001</v>
      </c>
      <c r="FN48" s="50">
        <v>7.8328980000000001</v>
      </c>
      <c r="FO48" s="50">
        <v>2.8720629999999998</v>
      </c>
      <c r="FP48" s="50">
        <v>4.1775460000000004</v>
      </c>
      <c r="FQ48" s="50">
        <v>0</v>
      </c>
      <c r="FR48" s="50">
        <v>3.3942559999999999</v>
      </c>
      <c r="FS48" s="50">
        <v>1.044386</v>
      </c>
      <c r="FT48" s="50">
        <v>4.9608359999999996</v>
      </c>
      <c r="FU48" s="50">
        <v>0</v>
      </c>
      <c r="FV48" s="50">
        <v>0</v>
      </c>
      <c r="FW48" s="50">
        <v>7.0496080000000001</v>
      </c>
      <c r="FX48" s="50">
        <v>3.9164490000000001</v>
      </c>
      <c r="FY48" s="50">
        <v>11.749347</v>
      </c>
      <c r="FZ48" s="50">
        <v>1.044386</v>
      </c>
      <c r="GA48" s="50">
        <v>11.488251</v>
      </c>
      <c r="GB48" s="50">
        <v>3.6553520000000002</v>
      </c>
      <c r="GC48" s="50">
        <v>0.78329000000000004</v>
      </c>
      <c r="GD48" s="50">
        <v>11.227154000000001</v>
      </c>
      <c r="GE48" s="50">
        <v>6.7885119999999999</v>
      </c>
      <c r="GF48" s="50">
        <v>3.3942559999999999</v>
      </c>
      <c r="GG48" s="50">
        <v>5.7441250000000004</v>
      </c>
      <c r="GH48" s="50">
        <v>6.7885119999999999</v>
      </c>
      <c r="GI48" s="50">
        <v>1.3054829999999999</v>
      </c>
      <c r="GJ48" s="50">
        <v>6.5274150000000004</v>
      </c>
      <c r="GK48" s="50">
        <v>8.0939949999999996</v>
      </c>
      <c r="GL48" s="50">
        <v>17.493473000000002</v>
      </c>
      <c r="GM48" s="50">
        <v>21.671018</v>
      </c>
      <c r="GN48" s="50">
        <v>17.493473000000002</v>
      </c>
      <c r="GO48" s="50">
        <v>6.0052219999999998</v>
      </c>
      <c r="GP48" s="50">
        <v>18.276762000000002</v>
      </c>
      <c r="GQ48" s="50">
        <v>24.281984000000001</v>
      </c>
      <c r="GR48" s="50">
        <v>11.488251</v>
      </c>
      <c r="GS48" s="50">
        <v>6.0052219999999998</v>
      </c>
      <c r="GT48" s="50">
        <v>8.3550909999999998</v>
      </c>
      <c r="GU48" s="50">
        <v>7.8328980000000001</v>
      </c>
      <c r="GV48" s="50">
        <v>20.365535000000001</v>
      </c>
      <c r="GW48" s="50">
        <v>12.793734000000001</v>
      </c>
      <c r="GX48" s="50">
        <v>6.7885119999999999</v>
      </c>
      <c r="GY48" s="50">
        <v>11.749347</v>
      </c>
      <c r="GZ48" s="50">
        <v>8.0939949999999996</v>
      </c>
      <c r="HA48" s="50">
        <v>12.532636999999999</v>
      </c>
      <c r="HB48" s="50">
        <v>8.3550909999999998</v>
      </c>
      <c r="HC48" s="50">
        <v>15.926893</v>
      </c>
      <c r="HD48" s="50">
        <v>16.449086000000001</v>
      </c>
      <c r="HE48" s="50">
        <v>12.793734000000001</v>
      </c>
      <c r="HF48" s="50">
        <v>11.488251</v>
      </c>
      <c r="HG48" s="50">
        <v>18.537859000000001</v>
      </c>
      <c r="HH48" s="50">
        <v>12.27154</v>
      </c>
      <c r="HI48" s="50">
        <v>8.3550909999999998</v>
      </c>
      <c r="HJ48" s="50">
        <v>18.015666</v>
      </c>
      <c r="HK48" s="50">
        <v>14.360313</v>
      </c>
      <c r="HL48" s="50">
        <v>10.704961000000001</v>
      </c>
      <c r="HM48" s="50">
        <v>9.1383810000000008</v>
      </c>
      <c r="HN48" s="50">
        <v>8.0939949999999996</v>
      </c>
      <c r="HO48" s="50">
        <v>13.054830000000001</v>
      </c>
      <c r="HP48" s="50">
        <v>12.793734000000001</v>
      </c>
      <c r="HQ48" s="50">
        <v>5.4830290000000002</v>
      </c>
      <c r="HR48" s="50">
        <v>9.1383810000000008</v>
      </c>
      <c r="HS48" s="50">
        <v>2.349869</v>
      </c>
      <c r="HT48" s="50">
        <v>0.26109700000000002</v>
      </c>
      <c r="HU48" s="50">
        <v>0</v>
      </c>
      <c r="HV48" s="50">
        <v>2.0887730000000002</v>
      </c>
      <c r="HW48" s="50">
        <v>0.78329000000000004</v>
      </c>
      <c r="HX48" s="50">
        <v>9.6605740000000004</v>
      </c>
      <c r="HY48" s="50">
        <v>6.7885119999999999</v>
      </c>
      <c r="HZ48" s="50">
        <v>5.4830290000000002</v>
      </c>
      <c r="IA48" s="50">
        <v>12.010444</v>
      </c>
      <c r="IB48" s="50">
        <v>3.6553520000000002</v>
      </c>
      <c r="IC48" s="50">
        <v>1.8276760000000001</v>
      </c>
      <c r="ID48" s="50">
        <v>4.9608359999999996</v>
      </c>
      <c r="IE48" s="50">
        <v>7.8328980000000001</v>
      </c>
      <c r="IF48" s="50">
        <v>18.276762000000002</v>
      </c>
      <c r="IG48" s="50">
        <v>14.099216999999999</v>
      </c>
      <c r="IH48" s="50">
        <v>17.754569</v>
      </c>
      <c r="II48" s="50">
        <v>0</v>
      </c>
      <c r="IJ48" s="50">
        <v>22.193211000000002</v>
      </c>
      <c r="IK48" s="50">
        <v>14.360313</v>
      </c>
      <c r="IL48" s="50">
        <v>19.843342</v>
      </c>
      <c r="IM48" s="50">
        <v>2.8720629999999998</v>
      </c>
      <c r="IN48" s="50">
        <v>6.7885119999999999</v>
      </c>
      <c r="IO48" s="50">
        <v>0</v>
      </c>
      <c r="IP48" s="50">
        <v>0</v>
      </c>
      <c r="IQ48" s="50">
        <v>2.349869</v>
      </c>
      <c r="IR48" s="50">
        <v>0</v>
      </c>
      <c r="IS48" s="50">
        <v>0.26109700000000002</v>
      </c>
      <c r="IT48" s="50">
        <v>1.044386</v>
      </c>
      <c r="IU48" s="50">
        <v>0.26109700000000002</v>
      </c>
      <c r="IV48" s="50">
        <v>0</v>
      </c>
      <c r="IW48" s="50">
        <v>6.7885119999999999</v>
      </c>
      <c r="IX48" s="50">
        <v>4.4386419999999998</v>
      </c>
      <c r="IY48" s="50">
        <v>12.010444</v>
      </c>
      <c r="IZ48" s="50">
        <v>8.3550909999999998</v>
      </c>
      <c r="JA48" s="50">
        <v>0.52219300000000002</v>
      </c>
      <c r="JB48" s="50">
        <v>10.443864</v>
      </c>
      <c r="JC48" s="50">
        <v>18.276762000000002</v>
      </c>
      <c r="JD48" s="50">
        <v>0.26109700000000002</v>
      </c>
      <c r="JE48" s="50">
        <v>15.665796</v>
      </c>
      <c r="JF48" s="50">
        <v>8.8772850000000005</v>
      </c>
      <c r="JG48" s="50">
        <v>17.232375999999999</v>
      </c>
      <c r="JH48" s="50">
        <v>15.4047</v>
      </c>
      <c r="JI48" s="50">
        <v>17.493473000000002</v>
      </c>
      <c r="JJ48" s="50">
        <v>5.2219319999999998</v>
      </c>
      <c r="JK48" s="50">
        <v>16.187989999999999</v>
      </c>
      <c r="JL48" s="50">
        <v>0.26109700000000002</v>
      </c>
      <c r="JM48" s="50">
        <v>0</v>
      </c>
      <c r="JN48" s="50">
        <v>0</v>
      </c>
      <c r="JO48" s="50">
        <v>0</v>
      </c>
      <c r="JP48" s="50">
        <v>0</v>
      </c>
      <c r="JQ48" s="50">
        <v>7.8328980000000001</v>
      </c>
      <c r="JR48" s="50">
        <v>0</v>
      </c>
      <c r="JS48" s="50">
        <v>0</v>
      </c>
      <c r="JT48" s="50">
        <v>0.52219300000000002</v>
      </c>
      <c r="JU48" s="50">
        <v>0</v>
      </c>
      <c r="JV48" s="50">
        <v>0.78329000000000004</v>
      </c>
      <c r="JW48" s="50">
        <v>8.3550909999999998</v>
      </c>
      <c r="JX48" s="50">
        <v>1.8276760000000001</v>
      </c>
      <c r="JY48" s="50">
        <v>0</v>
      </c>
      <c r="JZ48" s="50">
        <v>0.52219300000000002</v>
      </c>
      <c r="KA48" s="50">
        <v>2.8720629999999998</v>
      </c>
      <c r="KB48" s="50">
        <v>8.3550909999999998</v>
      </c>
      <c r="KC48" s="50">
        <v>2.8720629999999998</v>
      </c>
      <c r="KD48" s="50">
        <v>8.3550909999999998</v>
      </c>
      <c r="KE48" s="50">
        <v>0.52219300000000002</v>
      </c>
      <c r="KF48" s="50">
        <v>9.6605740000000004</v>
      </c>
      <c r="KG48" s="50">
        <v>0</v>
      </c>
      <c r="KH48" s="50">
        <v>0</v>
      </c>
      <c r="KI48" s="50">
        <v>0</v>
      </c>
      <c r="KJ48" s="50">
        <v>0</v>
      </c>
      <c r="KK48" s="50">
        <v>0</v>
      </c>
      <c r="KL48" s="50">
        <v>0</v>
      </c>
      <c r="KM48" s="50">
        <v>0</v>
      </c>
      <c r="KN48" s="50">
        <v>0</v>
      </c>
      <c r="KO48" s="50">
        <v>0</v>
      </c>
      <c r="KP48" s="50">
        <v>0</v>
      </c>
      <c r="KQ48" s="50">
        <v>0</v>
      </c>
      <c r="KR48" s="50">
        <v>0.78329000000000004</v>
      </c>
      <c r="KS48" s="50">
        <v>1.5665800000000001</v>
      </c>
      <c r="KT48" s="50">
        <v>1.044386</v>
      </c>
      <c r="KU48" s="50">
        <v>0</v>
      </c>
      <c r="KV48" s="50">
        <v>1.5665800000000001</v>
      </c>
      <c r="KW48" s="50">
        <v>0</v>
      </c>
      <c r="KX48" s="50">
        <v>0</v>
      </c>
      <c r="KY48" s="50">
        <v>0</v>
      </c>
      <c r="KZ48" s="50">
        <v>0</v>
      </c>
      <c r="LA48" s="50">
        <v>0</v>
      </c>
      <c r="LB48" s="50">
        <v>0.78329000000000004</v>
      </c>
      <c r="LC48" s="50">
        <v>0</v>
      </c>
      <c r="LD48" s="50">
        <v>0</v>
      </c>
      <c r="LE48" s="50">
        <v>0</v>
      </c>
      <c r="LF48" s="50">
        <v>0</v>
      </c>
      <c r="LG48" s="50">
        <v>0.26109700000000002</v>
      </c>
      <c r="LH48" s="50">
        <v>0</v>
      </c>
      <c r="LI48" s="50">
        <v>0</v>
      </c>
      <c r="LJ48" s="50">
        <v>8.3550909999999998</v>
      </c>
      <c r="LK48" s="50">
        <v>3.6553520000000002</v>
      </c>
      <c r="LL48" s="50">
        <v>2.8720629999999998</v>
      </c>
      <c r="LM48" s="50">
        <v>8.6161879999999993</v>
      </c>
      <c r="LN48" s="50">
        <v>8.0939949999999996</v>
      </c>
      <c r="LO48" s="50">
        <v>10.966056999999999</v>
      </c>
      <c r="LP48" s="50">
        <v>5.2219319999999998</v>
      </c>
      <c r="LQ48" s="50">
        <v>7.8328980000000001</v>
      </c>
      <c r="LR48" s="50">
        <v>9.1383810000000008</v>
      </c>
      <c r="LS48" s="50">
        <v>10.182767999999999</v>
      </c>
      <c r="LT48" s="50">
        <v>12.27154</v>
      </c>
      <c r="LU48" s="50">
        <v>12.27154</v>
      </c>
      <c r="LV48" s="50">
        <v>11.749347</v>
      </c>
      <c r="LW48" s="50">
        <v>8.3550909999999998</v>
      </c>
      <c r="LX48" s="50">
        <v>6.2663190000000002</v>
      </c>
      <c r="LY48" s="50">
        <v>0</v>
      </c>
      <c r="LZ48" s="50">
        <v>2.349869</v>
      </c>
      <c r="MA48" s="50">
        <v>2.8720629999999998</v>
      </c>
      <c r="MB48" s="50">
        <v>3.6553520000000002</v>
      </c>
      <c r="MC48" s="50">
        <v>4.6997390000000001</v>
      </c>
      <c r="MD48" s="50">
        <v>4.9608359999999996</v>
      </c>
      <c r="ME48" s="50">
        <v>3.3942559999999999</v>
      </c>
      <c r="MF48" s="50">
        <v>0.78329000000000004</v>
      </c>
      <c r="MG48" s="50">
        <v>1.8276760000000001</v>
      </c>
      <c r="MH48" s="50">
        <v>0.26109700000000002</v>
      </c>
      <c r="MI48" s="50">
        <v>1.5665800000000001</v>
      </c>
      <c r="MJ48" s="50">
        <v>0.52219300000000002</v>
      </c>
      <c r="MK48" s="50">
        <v>1.8276760000000001</v>
      </c>
      <c r="ML48" s="50">
        <v>0.26109700000000002</v>
      </c>
      <c r="MM48" s="50">
        <v>2.6109659999999999</v>
      </c>
      <c r="MN48" s="50">
        <v>3.3942559999999999</v>
      </c>
      <c r="MO48" s="50">
        <v>0</v>
      </c>
      <c r="MP48" s="50">
        <v>0.52219300000000002</v>
      </c>
      <c r="MQ48" s="50">
        <v>5.4830290000000002</v>
      </c>
      <c r="MR48" s="50">
        <v>0.78329000000000004</v>
      </c>
      <c r="MS48" s="50">
        <v>2.6109659999999999</v>
      </c>
      <c r="MT48" s="50">
        <v>3.9164490000000001</v>
      </c>
      <c r="MU48" s="50">
        <v>5.2219319999999998</v>
      </c>
      <c r="MV48" s="50">
        <v>0</v>
      </c>
      <c r="MW48" s="50">
        <v>3.133159</v>
      </c>
      <c r="MX48" s="50">
        <v>0</v>
      </c>
      <c r="MY48" s="50">
        <v>0</v>
      </c>
      <c r="MZ48" s="50">
        <v>0.26109700000000002</v>
      </c>
      <c r="NA48" s="50">
        <v>8.6161879999999993</v>
      </c>
      <c r="NB48" s="50">
        <v>3.6553520000000002</v>
      </c>
      <c r="NC48" s="50">
        <v>5.4830290000000002</v>
      </c>
      <c r="ND48" s="50">
        <v>3.9164490000000001</v>
      </c>
      <c r="NE48" s="50">
        <v>0</v>
      </c>
      <c r="NF48" s="50">
        <v>1.3054829999999999</v>
      </c>
      <c r="NG48" s="50">
        <v>1.3054829999999999</v>
      </c>
      <c r="NH48" s="50">
        <v>0</v>
      </c>
      <c r="NI48" s="50">
        <v>0</v>
      </c>
      <c r="NJ48" s="50">
        <v>0</v>
      </c>
      <c r="NK48" s="50">
        <v>0.78329000000000004</v>
      </c>
      <c r="NL48" s="50">
        <v>1.3054829999999999</v>
      </c>
      <c r="NM48" s="50">
        <v>1.044386</v>
      </c>
      <c r="NN48" s="50">
        <v>0</v>
      </c>
      <c r="NO48" s="50">
        <v>13.315927</v>
      </c>
      <c r="NP48" s="50">
        <v>11.227154000000001</v>
      </c>
      <c r="NQ48" s="50">
        <v>7.3107049999999996</v>
      </c>
      <c r="NR48" s="50">
        <v>19.321148999999998</v>
      </c>
      <c r="NS48" s="50">
        <v>17.232375999999999</v>
      </c>
      <c r="NT48" s="50">
        <v>17.232375999999999</v>
      </c>
      <c r="NU48" s="50">
        <v>12.532636999999999</v>
      </c>
      <c r="NV48" s="50">
        <v>14.099216999999999</v>
      </c>
      <c r="NW48" s="50">
        <v>16.971278999999999</v>
      </c>
      <c r="NX48" s="50">
        <v>13.83812</v>
      </c>
      <c r="NY48" s="50">
        <v>13.577023000000001</v>
      </c>
      <c r="NZ48" s="50">
        <v>10.443864</v>
      </c>
      <c r="OA48" s="50">
        <v>9.9216709999999999</v>
      </c>
      <c r="OB48" s="50">
        <v>13.577023000000001</v>
      </c>
      <c r="OC48" s="50">
        <v>7.5718019999999999</v>
      </c>
      <c r="OD48" s="50">
        <v>12.010444</v>
      </c>
      <c r="OE48" s="50">
        <v>13.83812</v>
      </c>
      <c r="OF48" s="50">
        <v>4.1775460000000004</v>
      </c>
      <c r="OG48" s="50">
        <v>8.0939949999999996</v>
      </c>
      <c r="OH48" s="50">
        <v>6.5274150000000004</v>
      </c>
      <c r="OI48" s="50">
        <v>13.577023000000001</v>
      </c>
      <c r="OJ48" s="50">
        <v>0</v>
      </c>
      <c r="OK48" s="50">
        <v>15.4047</v>
      </c>
      <c r="OL48" s="50">
        <v>9.6605740000000004</v>
      </c>
      <c r="OM48" s="50">
        <v>13.054830000000001</v>
      </c>
      <c r="ON48" s="50">
        <v>4.9608359999999996</v>
      </c>
      <c r="OO48" s="50">
        <v>1.5665800000000001</v>
      </c>
      <c r="OP48" s="50">
        <v>14.360313</v>
      </c>
      <c r="OQ48" s="50">
        <v>6.2663190000000002</v>
      </c>
      <c r="OR48" s="50">
        <v>9.6605740000000004</v>
      </c>
      <c r="OS48" s="50">
        <v>4.6997390000000001</v>
      </c>
      <c r="OT48" s="50">
        <v>14.621409999999999</v>
      </c>
      <c r="OU48" s="50">
        <v>12.532636999999999</v>
      </c>
      <c r="OV48" s="50">
        <v>7.8328980000000001</v>
      </c>
      <c r="OW48" s="50">
        <v>17.232375999999999</v>
      </c>
      <c r="OX48" s="50">
        <v>17.754569</v>
      </c>
      <c r="OY48" s="50">
        <v>15.926893</v>
      </c>
      <c r="OZ48" s="50">
        <v>16.187989999999999</v>
      </c>
      <c r="PA48" s="50">
        <v>5.7441250000000004</v>
      </c>
      <c r="PB48" s="50">
        <v>17.754569</v>
      </c>
      <c r="PC48" s="50">
        <v>11.749347</v>
      </c>
      <c r="PD48" s="50">
        <v>0</v>
      </c>
      <c r="PE48" s="50">
        <v>0</v>
      </c>
      <c r="PF48" s="50">
        <v>0</v>
      </c>
      <c r="PG48" s="50">
        <v>0</v>
      </c>
      <c r="PH48" s="50">
        <v>0</v>
      </c>
      <c r="PI48" s="50">
        <v>4.4386419999999998</v>
      </c>
      <c r="PJ48" s="50">
        <v>5.2219319999999998</v>
      </c>
      <c r="PK48" s="50">
        <v>3.133159</v>
      </c>
      <c r="PL48" s="50">
        <v>0.78329000000000004</v>
      </c>
      <c r="PM48" s="50">
        <v>1.044386</v>
      </c>
      <c r="PN48" s="50">
        <v>4.4386419999999998</v>
      </c>
      <c r="PO48" s="50">
        <v>0.26109700000000002</v>
      </c>
      <c r="PP48" s="50">
        <v>0</v>
      </c>
      <c r="PQ48" s="50">
        <v>2.349869</v>
      </c>
      <c r="PR48" s="50">
        <v>0</v>
      </c>
      <c r="PS48" s="50">
        <v>4.1775460000000004</v>
      </c>
      <c r="PT48" s="50">
        <v>1.8276760000000001</v>
      </c>
      <c r="PU48" s="50">
        <v>1.044386</v>
      </c>
      <c r="PV48" s="50">
        <v>0</v>
      </c>
      <c r="PW48" s="50">
        <v>0</v>
      </c>
      <c r="PX48" s="50">
        <v>3.133159</v>
      </c>
      <c r="PY48" s="50">
        <v>0</v>
      </c>
      <c r="PZ48" s="50">
        <v>0.52219300000000002</v>
      </c>
      <c r="QA48" s="50">
        <v>5.7441250000000004</v>
      </c>
      <c r="QB48" s="50">
        <v>0</v>
      </c>
      <c r="QC48" s="50">
        <v>1.5665800000000001</v>
      </c>
      <c r="QD48" s="50">
        <v>2.0887730000000002</v>
      </c>
      <c r="QE48" s="50">
        <v>0</v>
      </c>
      <c r="QF48" s="50">
        <v>1.3054829999999999</v>
      </c>
      <c r="QG48" s="50">
        <v>7.8328980000000001</v>
      </c>
      <c r="QH48" s="50">
        <v>0</v>
      </c>
      <c r="QI48" s="50">
        <v>0</v>
      </c>
      <c r="QJ48" s="50">
        <v>6.7885119999999999</v>
      </c>
      <c r="QK48" s="50">
        <v>8.6161879999999993</v>
      </c>
      <c r="QL48" s="50">
        <v>2.0887730000000002</v>
      </c>
      <c r="QM48" s="50">
        <v>6.5274150000000004</v>
      </c>
      <c r="QN48" s="50">
        <v>4.6997390000000001</v>
      </c>
      <c r="QO48" s="50">
        <v>0.78329000000000004</v>
      </c>
      <c r="QP48" s="50">
        <v>1.3054829999999999</v>
      </c>
      <c r="QQ48" s="50">
        <v>8.8772850000000005</v>
      </c>
      <c r="QR48" s="50">
        <v>1.8276760000000001</v>
      </c>
      <c r="QS48" s="50">
        <v>1.8276760000000001</v>
      </c>
      <c r="QT48" s="50">
        <v>8.6161879999999993</v>
      </c>
      <c r="QU48" s="50">
        <v>10.182767999999999</v>
      </c>
      <c r="QV48" s="50">
        <v>7.8328980000000001</v>
      </c>
      <c r="QW48" s="50">
        <v>2.6109659999999999</v>
      </c>
      <c r="QX48" s="50">
        <v>8.0939949999999996</v>
      </c>
      <c r="QY48" s="50">
        <v>2.349869</v>
      </c>
      <c r="QZ48" s="50">
        <v>0</v>
      </c>
      <c r="RA48" s="50">
        <v>0</v>
      </c>
      <c r="RB48" s="50">
        <v>5.7441250000000004</v>
      </c>
      <c r="RC48" s="50">
        <v>3.133159</v>
      </c>
      <c r="RD48" s="50">
        <v>4.4386419999999998</v>
      </c>
      <c r="RE48" s="50">
        <v>6.5274150000000004</v>
      </c>
      <c r="RF48" s="50">
        <v>9.3994780000000002</v>
      </c>
      <c r="RG48" s="50">
        <v>5.4830290000000002</v>
      </c>
      <c r="RH48" s="50">
        <v>5.4830290000000002</v>
      </c>
      <c r="RI48" s="50">
        <v>11.227154000000001</v>
      </c>
      <c r="RJ48" s="50">
        <v>7.3107049999999996</v>
      </c>
      <c r="RK48" s="50">
        <v>9.3994780000000002</v>
      </c>
      <c r="RL48" s="50">
        <v>5.7441250000000004</v>
      </c>
      <c r="RM48" s="50">
        <v>10.966056999999999</v>
      </c>
      <c r="RN48" s="50">
        <v>13.054830000000001</v>
      </c>
      <c r="RO48" s="50">
        <v>8.8772850000000005</v>
      </c>
      <c r="RP48" s="50">
        <v>9.3994780000000002</v>
      </c>
      <c r="RQ48" s="50">
        <v>0.26109700000000002</v>
      </c>
      <c r="RR48" s="50">
        <v>12.010444</v>
      </c>
      <c r="RS48" s="50">
        <v>13.054830000000001</v>
      </c>
      <c r="RT48" s="50">
        <v>2.0887730000000002</v>
      </c>
      <c r="RU48" s="50">
        <v>8.6161879999999993</v>
      </c>
      <c r="RV48" s="50">
        <v>0</v>
      </c>
      <c r="RW48" s="50">
        <v>3.6553520000000002</v>
      </c>
      <c r="RX48" s="50">
        <v>12.010444</v>
      </c>
      <c r="RY48" s="50">
        <v>10.443864</v>
      </c>
      <c r="RZ48" s="50">
        <v>1.3054829999999999</v>
      </c>
      <c r="SA48" s="50">
        <v>8.8772850000000005</v>
      </c>
      <c r="SB48" s="50">
        <v>2.0887730000000002</v>
      </c>
      <c r="SC48" s="50">
        <v>7.0496080000000001</v>
      </c>
      <c r="SD48" s="50">
        <v>2.0887730000000002</v>
      </c>
      <c r="SE48" s="50">
        <v>6.0052219999999998</v>
      </c>
      <c r="SF48" s="50">
        <v>0</v>
      </c>
      <c r="SG48" s="50">
        <v>1.5665800000000001</v>
      </c>
      <c r="SH48" s="50">
        <v>1.044386</v>
      </c>
      <c r="SI48" s="50">
        <v>0</v>
      </c>
      <c r="SJ48" s="50">
        <v>0</v>
      </c>
      <c r="SK48" s="50">
        <v>2.6109659999999999</v>
      </c>
      <c r="SL48" s="50">
        <v>7.8328980000000001</v>
      </c>
      <c r="SM48" s="50">
        <v>1.8276760000000001</v>
      </c>
      <c r="SN48" s="50">
        <v>13.315927</v>
      </c>
      <c r="SO48" s="50">
        <v>15.926893</v>
      </c>
      <c r="SP48" s="50">
        <v>20.365535000000001</v>
      </c>
      <c r="SQ48" s="50">
        <v>11.227154000000001</v>
      </c>
      <c r="SR48" s="50">
        <v>19.321148999999998</v>
      </c>
      <c r="SS48" s="50">
        <v>16.449086000000001</v>
      </c>
      <c r="ST48" s="50">
        <v>0</v>
      </c>
      <c r="SU48" s="50">
        <v>14.882507</v>
      </c>
      <c r="SV48" s="50">
        <v>21.671018</v>
      </c>
      <c r="SW48" s="50">
        <v>7.0496080000000001</v>
      </c>
      <c r="SX48" s="50">
        <v>15.665796</v>
      </c>
      <c r="SY48" s="50">
        <v>16.449086000000001</v>
      </c>
      <c r="SZ48" s="50">
        <v>15.926893</v>
      </c>
      <c r="TA48" s="50">
        <v>17.493473000000002</v>
      </c>
      <c r="TB48" s="50">
        <v>14.882507</v>
      </c>
      <c r="TC48" s="50">
        <v>0</v>
      </c>
      <c r="TD48" s="50">
        <v>12.532636999999999</v>
      </c>
      <c r="TE48" s="50">
        <v>16.971278999999999</v>
      </c>
      <c r="TF48" s="50">
        <v>13.315927</v>
      </c>
      <c r="TG48" s="50">
        <v>14.882507</v>
      </c>
      <c r="TH48" s="50">
        <v>16.187989999999999</v>
      </c>
      <c r="TI48" s="50">
        <v>7.5718019999999999</v>
      </c>
      <c r="TJ48" s="50">
        <v>12.532636999999999</v>
      </c>
      <c r="TK48" s="50">
        <v>5.7441250000000004</v>
      </c>
      <c r="TL48" s="50">
        <v>8.6161879999999993</v>
      </c>
      <c r="TM48" s="50">
        <v>8.3550909999999998</v>
      </c>
      <c r="TN48" s="50">
        <v>8.8772850000000005</v>
      </c>
      <c r="TO48" s="50">
        <v>0.52219300000000002</v>
      </c>
      <c r="TP48" s="50">
        <v>9.3994780000000002</v>
      </c>
      <c r="TQ48" s="50">
        <v>0</v>
      </c>
      <c r="TR48" s="50">
        <v>12.532636999999999</v>
      </c>
      <c r="TS48" s="50">
        <v>15.926893</v>
      </c>
      <c r="TT48" s="50">
        <v>14.360313</v>
      </c>
      <c r="TU48" s="50">
        <v>5.2219319999999998</v>
      </c>
      <c r="TV48" s="50">
        <v>13.577023000000001</v>
      </c>
      <c r="TW48" s="50">
        <v>10.704961000000001</v>
      </c>
      <c r="TX48" s="50">
        <v>12.532636999999999</v>
      </c>
      <c r="TY48" s="50">
        <v>12.793734000000001</v>
      </c>
      <c r="TZ48" s="50">
        <v>0.78329000000000004</v>
      </c>
      <c r="UA48" s="50">
        <v>4.4386419999999998</v>
      </c>
      <c r="UB48" s="50">
        <v>14.621409999999999</v>
      </c>
      <c r="UC48" s="50">
        <v>6.7885119999999999</v>
      </c>
      <c r="UD48" s="50">
        <v>12.532636999999999</v>
      </c>
      <c r="UE48" s="50">
        <v>13.577023000000001</v>
      </c>
      <c r="UF48" s="50">
        <v>3.6553520000000002</v>
      </c>
      <c r="UG48" s="50">
        <v>7.8328980000000001</v>
      </c>
      <c r="UH48" s="50">
        <v>15.926893</v>
      </c>
      <c r="UI48" s="50">
        <v>15.143603000000001</v>
      </c>
      <c r="UJ48" s="50">
        <v>20.626632000000001</v>
      </c>
      <c r="UK48" s="50">
        <v>4.9608359999999996</v>
      </c>
      <c r="UL48" s="50">
        <v>12.532636999999999</v>
      </c>
      <c r="UM48" s="50">
        <v>14.099216999999999</v>
      </c>
      <c r="UN48" s="50">
        <v>12.793734000000001</v>
      </c>
      <c r="UO48" s="50">
        <v>14.099216999999999</v>
      </c>
      <c r="UP48" s="50">
        <v>13.83812</v>
      </c>
      <c r="UQ48" s="50">
        <v>12.27154</v>
      </c>
      <c r="UR48" s="50">
        <v>18.537859000000001</v>
      </c>
      <c r="US48" s="50">
        <v>17.754569</v>
      </c>
      <c r="UT48" s="50">
        <v>20.626632000000001</v>
      </c>
      <c r="UU48" s="50">
        <v>16.187989999999999</v>
      </c>
      <c r="UV48" s="50">
        <v>16.971278999999999</v>
      </c>
      <c r="UW48" s="50">
        <v>15.665796</v>
      </c>
      <c r="UX48" s="50">
        <v>12.532636999999999</v>
      </c>
      <c r="UY48" s="50">
        <v>18.798956</v>
      </c>
      <c r="UZ48" s="50">
        <v>16.971278999999999</v>
      </c>
      <c r="VA48" s="50">
        <v>20.365535000000001</v>
      </c>
      <c r="VB48" s="50">
        <v>16.710183000000001</v>
      </c>
      <c r="VC48" s="50">
        <v>16.449086000000001</v>
      </c>
      <c r="VD48" s="50">
        <v>13.577023000000001</v>
      </c>
      <c r="VE48" s="50">
        <v>20.104438999999999</v>
      </c>
      <c r="VF48" s="50">
        <v>2.8720629999999998</v>
      </c>
      <c r="VG48" s="50">
        <v>16.710183000000001</v>
      </c>
      <c r="VH48" s="50">
        <v>19.843342</v>
      </c>
      <c r="VI48" s="50">
        <v>19.582245</v>
      </c>
      <c r="VJ48" s="50">
        <v>14.882507</v>
      </c>
      <c r="VK48" s="50">
        <v>15.4047</v>
      </c>
      <c r="VL48" s="50">
        <v>19.321148999999998</v>
      </c>
      <c r="VM48" s="50">
        <v>3.3942559999999999</v>
      </c>
      <c r="VN48" s="50">
        <v>2.6109659999999999</v>
      </c>
      <c r="VO48" s="50">
        <v>5.7441250000000004</v>
      </c>
      <c r="VP48" s="50">
        <v>1.3054829999999999</v>
      </c>
      <c r="VQ48" s="50">
        <v>8.8772850000000005</v>
      </c>
      <c r="VR48" s="50">
        <v>4.1775460000000004</v>
      </c>
      <c r="VS48" s="50">
        <v>3.6553520000000002</v>
      </c>
      <c r="VT48" s="50">
        <v>7.3107049999999996</v>
      </c>
      <c r="VU48" s="50">
        <v>17.232375999999999</v>
      </c>
      <c r="VV48" s="50">
        <v>3.3942559999999999</v>
      </c>
      <c r="VW48" s="50">
        <v>12.010444</v>
      </c>
      <c r="VX48" s="50">
        <v>4.1775460000000004</v>
      </c>
      <c r="VY48" s="50">
        <v>3.3942559999999999</v>
      </c>
      <c r="VZ48" s="50">
        <v>14.360313</v>
      </c>
      <c r="WA48" s="50">
        <v>10.966056999999999</v>
      </c>
      <c r="WB48" s="50">
        <v>14.099216999999999</v>
      </c>
      <c r="WC48" s="50">
        <v>7.5718019999999999</v>
      </c>
      <c r="WD48" s="50">
        <v>11.749347</v>
      </c>
      <c r="WE48" s="50">
        <v>6.2663190000000002</v>
      </c>
      <c r="WF48" s="50">
        <v>9.1383810000000008</v>
      </c>
      <c r="WG48" s="50">
        <v>4.1775460000000004</v>
      </c>
      <c r="WH48" s="50">
        <v>20.626632000000001</v>
      </c>
      <c r="WI48" s="50">
        <v>6.7885119999999999</v>
      </c>
      <c r="WJ48" s="50">
        <v>5.4830290000000002</v>
      </c>
      <c r="WK48" s="50">
        <v>8.0939949999999996</v>
      </c>
      <c r="WL48" s="50">
        <v>9.3994780000000002</v>
      </c>
      <c r="WM48" s="50">
        <v>7.3107049999999996</v>
      </c>
      <c r="WN48" s="50">
        <v>14.099216999999999</v>
      </c>
      <c r="WO48" s="50">
        <v>17.232375999999999</v>
      </c>
      <c r="WP48" s="50">
        <v>12.27154</v>
      </c>
      <c r="WQ48" s="50">
        <v>19.582245</v>
      </c>
      <c r="WR48" s="50">
        <v>15.926893</v>
      </c>
      <c r="WS48" s="50">
        <v>23.759791</v>
      </c>
      <c r="WT48" s="50">
        <v>20.626632000000001</v>
      </c>
      <c r="WU48" s="50">
        <v>16.449086000000001</v>
      </c>
      <c r="WV48" s="50">
        <v>19.843342</v>
      </c>
      <c r="WW48" s="50">
        <v>9.1383810000000008</v>
      </c>
      <c r="WX48" s="50">
        <v>25.326371000000002</v>
      </c>
      <c r="WY48" s="50">
        <v>16.449086000000001</v>
      </c>
      <c r="WZ48" s="50">
        <v>25.065273999999999</v>
      </c>
      <c r="XA48" s="50">
        <v>22.454308000000001</v>
      </c>
      <c r="XB48" s="50">
        <v>11.749347</v>
      </c>
      <c r="XC48" s="50">
        <v>13.315927</v>
      </c>
      <c r="XD48" s="50">
        <v>15.665796</v>
      </c>
      <c r="XE48" s="50">
        <v>23.237597999999998</v>
      </c>
      <c r="XF48" s="50">
        <v>1.3054829999999999</v>
      </c>
      <c r="XG48" s="50">
        <v>15.665796</v>
      </c>
      <c r="XH48" s="50">
        <v>12.27154</v>
      </c>
      <c r="XI48" s="50">
        <v>13.83812</v>
      </c>
      <c r="XJ48" s="50">
        <v>15.926893</v>
      </c>
      <c r="XK48" s="50">
        <v>15.926893</v>
      </c>
      <c r="XL48" s="50">
        <v>1.3054829999999999</v>
      </c>
      <c r="XM48" s="50">
        <v>6.5274150000000004</v>
      </c>
      <c r="XN48" s="50">
        <v>16.449086000000001</v>
      </c>
      <c r="XO48" s="50">
        <v>3.9164490000000001</v>
      </c>
      <c r="XP48" s="50">
        <v>14.621409999999999</v>
      </c>
      <c r="XQ48" s="50">
        <v>13.315927</v>
      </c>
      <c r="XR48" s="50">
        <v>0</v>
      </c>
      <c r="XS48" s="50">
        <v>12.793734000000001</v>
      </c>
      <c r="XT48" s="50">
        <v>11.227154000000001</v>
      </c>
      <c r="XU48" s="50">
        <v>0.78329000000000004</v>
      </c>
      <c r="XV48" s="50">
        <v>8.3550909999999998</v>
      </c>
      <c r="XW48" s="50">
        <v>9.1383810000000008</v>
      </c>
      <c r="XX48" s="50">
        <v>3.3942559999999999</v>
      </c>
      <c r="XY48" s="50">
        <v>9.1383810000000008</v>
      </c>
      <c r="XZ48" s="50">
        <v>15.143603000000001</v>
      </c>
      <c r="YA48" s="50">
        <v>0</v>
      </c>
      <c r="YB48" s="50">
        <v>0.52219300000000002</v>
      </c>
      <c r="YC48" s="50">
        <v>5.7441250000000004</v>
      </c>
      <c r="YD48" s="50">
        <v>19.060051999999999</v>
      </c>
      <c r="YE48" s="50">
        <v>12.010444</v>
      </c>
      <c r="YF48" s="50">
        <v>7.0496080000000001</v>
      </c>
      <c r="YG48" s="50">
        <v>8.3550909999999998</v>
      </c>
      <c r="YH48" s="50">
        <v>5.4830290000000002</v>
      </c>
      <c r="YI48" s="50">
        <v>1.5665800000000001</v>
      </c>
      <c r="YJ48" s="50">
        <v>3.3942559999999999</v>
      </c>
      <c r="YK48" s="50">
        <v>3.6553520000000002</v>
      </c>
      <c r="YL48" s="50">
        <v>0</v>
      </c>
      <c r="YM48" s="50">
        <v>2.6109659999999999</v>
      </c>
      <c r="YN48" s="50">
        <v>2.6109659999999999</v>
      </c>
      <c r="YO48" s="50">
        <v>8.0939949999999996</v>
      </c>
      <c r="YP48" s="50">
        <v>7.8328980000000001</v>
      </c>
      <c r="YQ48" s="50">
        <v>2.0887730000000002</v>
      </c>
      <c r="YR48" s="50">
        <v>4.4386419999999998</v>
      </c>
      <c r="YS48" s="50">
        <v>4.1775460000000004</v>
      </c>
      <c r="YT48" s="50">
        <v>0</v>
      </c>
      <c r="YU48" s="50">
        <v>1.3054829999999999</v>
      </c>
      <c r="YV48" s="50">
        <v>7.8328980000000001</v>
      </c>
      <c r="YW48" s="50">
        <v>2.349869</v>
      </c>
      <c r="YX48" s="50">
        <v>0.52219300000000002</v>
      </c>
      <c r="YY48" s="50">
        <v>2.8720629999999998</v>
      </c>
      <c r="YZ48" s="50">
        <v>14.621409999999999</v>
      </c>
      <c r="ZA48" s="50">
        <v>6.2663190000000002</v>
      </c>
      <c r="ZB48" s="50">
        <v>0.52219300000000002</v>
      </c>
      <c r="ZC48" s="50">
        <v>1.044386</v>
      </c>
      <c r="ZD48" s="50">
        <v>1.044386</v>
      </c>
      <c r="ZE48" s="50">
        <v>5.7441250000000004</v>
      </c>
      <c r="ZF48" s="50">
        <v>4.1775460000000004</v>
      </c>
      <c r="ZG48" s="50">
        <v>0</v>
      </c>
      <c r="ZH48" s="50">
        <v>1.044386</v>
      </c>
      <c r="ZI48" s="50">
        <v>0</v>
      </c>
      <c r="ZJ48" s="50">
        <v>0</v>
      </c>
      <c r="ZK48" s="50">
        <v>3.6553520000000002</v>
      </c>
      <c r="ZL48" s="50">
        <v>1.3054829999999999</v>
      </c>
      <c r="ZM48" s="50">
        <v>1.3054829999999999</v>
      </c>
      <c r="ZN48" s="50">
        <v>6.0052219999999998</v>
      </c>
      <c r="ZO48" s="50">
        <v>6.0052219999999998</v>
      </c>
      <c r="ZP48" s="50">
        <v>17.493473000000002</v>
      </c>
      <c r="ZQ48" s="50">
        <v>7.3107049999999996</v>
      </c>
      <c r="ZR48" s="50">
        <v>5.7441250000000004</v>
      </c>
      <c r="ZS48" s="50">
        <v>5.2219319999999998</v>
      </c>
      <c r="ZT48" s="50">
        <v>12.010444</v>
      </c>
      <c r="ZU48" s="50">
        <v>9.3994780000000002</v>
      </c>
      <c r="ZV48" s="50">
        <v>6.0052219999999998</v>
      </c>
      <c r="ZW48" s="50">
        <v>7.0496080000000001</v>
      </c>
      <c r="ZX48" s="50">
        <v>8.8772850000000005</v>
      </c>
      <c r="ZY48" s="50">
        <v>13.054830000000001</v>
      </c>
      <c r="ZZ48" s="50">
        <v>21.409922000000002</v>
      </c>
      <c r="AAA48" s="50">
        <v>13.577023000000001</v>
      </c>
      <c r="AAB48" s="50">
        <v>17.754569</v>
      </c>
      <c r="AAC48" s="50">
        <v>19.060051999999999</v>
      </c>
      <c r="AAD48" s="50">
        <v>18.537859000000001</v>
      </c>
      <c r="AAE48" s="50">
        <v>13.83812</v>
      </c>
      <c r="AAF48" s="50">
        <v>17.232375999999999</v>
      </c>
      <c r="AAG48" s="50">
        <v>13.054830000000001</v>
      </c>
      <c r="AAH48" s="50">
        <v>18.015666</v>
      </c>
      <c r="AAI48" s="50">
        <v>21.932115</v>
      </c>
      <c r="AAJ48" s="50">
        <v>17.493473000000002</v>
      </c>
      <c r="AAK48" s="50">
        <v>12.793734000000001</v>
      </c>
      <c r="AAL48" s="50">
        <v>21.409922000000002</v>
      </c>
      <c r="AAM48" s="50">
        <v>5.2219319999999998</v>
      </c>
      <c r="AAN48" s="50">
        <v>19.321148999999998</v>
      </c>
      <c r="AAO48" s="50">
        <v>7.3107049999999996</v>
      </c>
      <c r="AAP48" s="50">
        <v>15.4047</v>
      </c>
      <c r="AAQ48" s="50">
        <v>17.493473000000002</v>
      </c>
      <c r="AAR48" s="50">
        <v>14.621409999999999</v>
      </c>
      <c r="AAS48" s="50">
        <v>0.26109700000000002</v>
      </c>
      <c r="AAT48" s="50">
        <v>12.532636999999999</v>
      </c>
      <c r="AAU48" s="50">
        <v>16.710183000000001</v>
      </c>
      <c r="AAV48" s="50">
        <v>19.843342</v>
      </c>
      <c r="AAW48" s="50">
        <v>15.665796</v>
      </c>
      <c r="AAX48" s="50">
        <v>8.0939949999999996</v>
      </c>
      <c r="AAY48" s="50">
        <v>17.754569</v>
      </c>
      <c r="AAZ48" s="50">
        <v>5.7441250000000004</v>
      </c>
      <c r="ABA48" s="50">
        <v>0.52219300000000002</v>
      </c>
      <c r="ABB48" s="50">
        <v>21.932115</v>
      </c>
      <c r="ABC48" s="50">
        <v>18.276762000000002</v>
      </c>
      <c r="ABD48" s="50">
        <v>17.232375999999999</v>
      </c>
      <c r="ABE48" s="50">
        <v>14.099216999999999</v>
      </c>
      <c r="ABF48" s="50">
        <v>8.3550909999999998</v>
      </c>
      <c r="ABG48" s="50">
        <v>5.7441250000000004</v>
      </c>
      <c r="ABH48" s="50">
        <v>15.665796</v>
      </c>
      <c r="ABI48" s="50">
        <v>16.187989999999999</v>
      </c>
      <c r="ABJ48" s="50">
        <v>16.449086000000001</v>
      </c>
      <c r="ABK48" s="50">
        <v>6.2663190000000002</v>
      </c>
      <c r="ABL48" s="50">
        <v>10.704961000000001</v>
      </c>
      <c r="ABM48" s="50">
        <v>6.5274150000000004</v>
      </c>
      <c r="ABN48" s="50">
        <v>4.1775460000000004</v>
      </c>
      <c r="ABO48" s="50">
        <v>2.0887730000000002</v>
      </c>
      <c r="ABP48" s="50">
        <v>12.010444</v>
      </c>
      <c r="ABQ48" s="50">
        <v>11.749347</v>
      </c>
      <c r="ABR48" s="50">
        <v>10.182767999999999</v>
      </c>
      <c r="ABS48" s="50">
        <v>13.83812</v>
      </c>
      <c r="ABT48" s="50">
        <v>6.5274150000000004</v>
      </c>
      <c r="ABU48" s="50">
        <v>15.926893</v>
      </c>
      <c r="ABV48" s="50">
        <v>1.3054829999999999</v>
      </c>
      <c r="ABW48" s="50">
        <v>10.182767999999999</v>
      </c>
      <c r="ABX48" s="50">
        <v>7.3107049999999996</v>
      </c>
      <c r="ABY48" s="50">
        <v>10.182767999999999</v>
      </c>
      <c r="ABZ48" s="50">
        <v>9.3994780000000002</v>
      </c>
      <c r="ACA48" s="50">
        <v>13.577023000000001</v>
      </c>
      <c r="ACB48" s="50">
        <v>19.321148999999998</v>
      </c>
      <c r="ACC48" s="50">
        <v>4.6997390000000001</v>
      </c>
      <c r="ACD48" s="50">
        <v>20.887727999999999</v>
      </c>
      <c r="ACE48" s="50">
        <v>11.749347</v>
      </c>
      <c r="ACF48" s="50">
        <v>22.715405000000001</v>
      </c>
      <c r="ACG48" s="50">
        <v>22.193211000000002</v>
      </c>
      <c r="ACH48" s="50">
        <v>4.4386419999999998</v>
      </c>
      <c r="ACI48" s="50">
        <v>23.237597999999998</v>
      </c>
      <c r="ACJ48" s="50">
        <v>16.187989999999999</v>
      </c>
      <c r="ACK48" s="50">
        <v>26.370757000000001</v>
      </c>
      <c r="ACL48" s="50">
        <v>6.5274150000000004</v>
      </c>
      <c r="ACM48" s="50">
        <v>19.321148999999998</v>
      </c>
      <c r="ACN48" s="50">
        <v>3.9164490000000001</v>
      </c>
      <c r="ACO48" s="50">
        <v>8.6161879999999993</v>
      </c>
      <c r="ACP48" s="50">
        <v>0.78329000000000004</v>
      </c>
      <c r="ACQ48" s="50">
        <v>1.044386</v>
      </c>
      <c r="ACR48" s="50">
        <v>0</v>
      </c>
      <c r="ACS48" s="50">
        <v>0</v>
      </c>
      <c r="ACT48" s="50">
        <v>2.0887730000000002</v>
      </c>
      <c r="ACU48" s="50">
        <v>1.8276760000000001</v>
      </c>
      <c r="ACV48" s="50">
        <v>0</v>
      </c>
      <c r="ACW48" s="50">
        <v>4.1775460000000004</v>
      </c>
      <c r="ACX48" s="50">
        <v>12.793734000000001</v>
      </c>
      <c r="ACY48" s="50">
        <v>3.3942559999999999</v>
      </c>
      <c r="ACZ48" s="50">
        <v>7.8328980000000001</v>
      </c>
      <c r="ADA48" s="50">
        <v>17.754569</v>
      </c>
      <c r="ADB48" s="50">
        <v>1.8276760000000001</v>
      </c>
      <c r="ADC48" s="50">
        <v>19.321148999999998</v>
      </c>
      <c r="ADD48" s="50">
        <v>0.78329000000000004</v>
      </c>
      <c r="ADE48" s="50">
        <v>13.315927</v>
      </c>
      <c r="ADF48" s="50">
        <v>2.8720629999999998</v>
      </c>
      <c r="ADG48" s="50">
        <v>14.360313</v>
      </c>
      <c r="ADH48" s="50">
        <v>9.3994780000000002</v>
      </c>
      <c r="ADI48" s="50">
        <v>18.015666</v>
      </c>
      <c r="ADJ48" s="50">
        <v>7.3107049999999996</v>
      </c>
      <c r="ADK48" s="50">
        <v>19.843342</v>
      </c>
      <c r="ADL48" s="50">
        <v>21.671018</v>
      </c>
      <c r="ADM48" s="50">
        <v>22.454308000000001</v>
      </c>
      <c r="ADN48" s="50">
        <v>2.8720629999999998</v>
      </c>
      <c r="ADO48" s="50">
        <v>2.8720629999999998</v>
      </c>
      <c r="ADP48" s="50">
        <v>0</v>
      </c>
      <c r="ADQ48" s="50">
        <v>0</v>
      </c>
      <c r="ADR48" s="50">
        <v>0</v>
      </c>
      <c r="ADS48" s="50">
        <v>2.8720629999999998</v>
      </c>
      <c r="ADT48" s="50">
        <v>5.7441250000000004</v>
      </c>
      <c r="ADU48" s="50">
        <v>0.52219300000000002</v>
      </c>
      <c r="ADV48" s="50">
        <v>0</v>
      </c>
      <c r="ADW48" s="50">
        <v>0.52219300000000002</v>
      </c>
      <c r="ADX48" s="50">
        <v>4.6997390000000001</v>
      </c>
      <c r="ADY48" s="50">
        <v>3.9164490000000001</v>
      </c>
      <c r="ADZ48" s="50">
        <v>8.3550909999999998</v>
      </c>
      <c r="AEA48" s="50">
        <v>8.0939949999999996</v>
      </c>
      <c r="AEB48" s="50">
        <v>4.1775460000000004</v>
      </c>
      <c r="AEC48" s="50">
        <v>4.9608359999999996</v>
      </c>
      <c r="AED48" s="50">
        <v>2.0887730000000002</v>
      </c>
      <c r="AEE48" s="50">
        <v>4.6997390000000001</v>
      </c>
      <c r="AEF48" s="50">
        <v>8.0939949999999996</v>
      </c>
      <c r="AEG48" s="50">
        <v>6.0052219999999998</v>
      </c>
      <c r="AEH48" s="50">
        <v>4.6997390000000001</v>
      </c>
      <c r="AEI48" s="50">
        <v>9.1383810000000008</v>
      </c>
      <c r="AEJ48" s="50">
        <v>0</v>
      </c>
      <c r="AEK48" s="50">
        <v>0</v>
      </c>
      <c r="AEL48" s="50">
        <v>0</v>
      </c>
      <c r="AEM48" s="50">
        <v>0</v>
      </c>
      <c r="AEN48" s="50">
        <v>0</v>
      </c>
      <c r="AEO48" s="50">
        <v>0</v>
      </c>
      <c r="AEP48" s="50">
        <v>0</v>
      </c>
      <c r="AEQ48" s="50">
        <v>0</v>
      </c>
      <c r="AER48" s="50">
        <v>0</v>
      </c>
      <c r="AES48" s="50">
        <v>0</v>
      </c>
      <c r="AET48" s="50">
        <v>0</v>
      </c>
      <c r="AEU48" s="50">
        <v>0</v>
      </c>
      <c r="AEV48" s="50">
        <v>2.8720629999999998</v>
      </c>
      <c r="AEW48" s="50">
        <v>0</v>
      </c>
      <c r="AEX48" s="50">
        <v>0</v>
      </c>
      <c r="AEY48" s="50">
        <v>2.6109659999999999</v>
      </c>
      <c r="AEZ48" s="50">
        <v>0</v>
      </c>
      <c r="AFA48" s="50">
        <v>0</v>
      </c>
      <c r="AFB48" s="50">
        <v>0</v>
      </c>
      <c r="AFC48" s="50">
        <v>0</v>
      </c>
      <c r="AFD48" s="50">
        <v>0</v>
      </c>
      <c r="AFE48" s="50">
        <v>0</v>
      </c>
      <c r="AFF48" s="50">
        <v>0</v>
      </c>
      <c r="AFG48" s="50">
        <v>6.7885119999999999</v>
      </c>
      <c r="AFH48" s="50">
        <v>0</v>
      </c>
      <c r="AFI48" s="50">
        <v>0</v>
      </c>
      <c r="AFJ48" s="50">
        <v>0</v>
      </c>
      <c r="AFK48" s="50">
        <v>0</v>
      </c>
      <c r="AFL48" s="50">
        <v>1.044386</v>
      </c>
      <c r="AFM48" s="50">
        <v>0</v>
      </c>
      <c r="AFN48" s="50">
        <v>1.044386</v>
      </c>
      <c r="AFO48" s="50">
        <v>12.27154</v>
      </c>
      <c r="AFP48" s="50">
        <v>12.793734000000001</v>
      </c>
      <c r="AFQ48" s="50">
        <v>6.5274150000000004</v>
      </c>
      <c r="AFR48" s="50">
        <v>13.054830000000001</v>
      </c>
      <c r="AFS48" s="50">
        <v>12.532636999999999</v>
      </c>
      <c r="AFT48" s="50">
        <v>9.3994780000000002</v>
      </c>
      <c r="AFU48" s="50">
        <v>11.749347</v>
      </c>
      <c r="AFV48" s="50">
        <v>13.83812</v>
      </c>
      <c r="AFW48" s="50">
        <v>10.704961000000001</v>
      </c>
      <c r="AFX48" s="50">
        <v>9.9216709999999999</v>
      </c>
      <c r="AFY48" s="50">
        <v>13.315927</v>
      </c>
      <c r="AFZ48" s="50">
        <v>11.749347</v>
      </c>
      <c r="AGA48" s="50">
        <v>13.054830000000001</v>
      </c>
      <c r="AGB48" s="50">
        <v>11.488251</v>
      </c>
      <c r="AGC48" s="50">
        <v>12.532636999999999</v>
      </c>
      <c r="AGD48" s="50">
        <v>10.966056999999999</v>
      </c>
      <c r="AGE48" s="50">
        <v>11.227154000000001</v>
      </c>
      <c r="AGF48" s="50">
        <v>0</v>
      </c>
      <c r="AGG48" s="50">
        <v>0.52219300000000002</v>
      </c>
      <c r="AGH48" s="50">
        <v>0.78329000000000004</v>
      </c>
      <c r="AGI48" s="50">
        <v>1.3054829999999999</v>
      </c>
      <c r="AGJ48" s="50">
        <v>0.26109700000000002</v>
      </c>
      <c r="AGK48" s="50">
        <v>2.6109659999999999</v>
      </c>
      <c r="AGL48" s="50">
        <v>0</v>
      </c>
      <c r="AGM48" s="50">
        <v>0</v>
      </c>
      <c r="AGN48" s="50">
        <v>2.349869</v>
      </c>
      <c r="AGO48" s="50">
        <v>2.349869</v>
      </c>
      <c r="AGP48" s="50">
        <v>7.3107049999999996</v>
      </c>
      <c r="AGQ48" s="50">
        <v>0.26109700000000002</v>
      </c>
      <c r="AGR48" s="50">
        <v>3.9164490000000001</v>
      </c>
      <c r="AGS48" s="50">
        <v>9.3994780000000002</v>
      </c>
      <c r="AGT48" s="50">
        <v>8.8772850000000005</v>
      </c>
      <c r="AGU48" s="50">
        <v>3.6553520000000002</v>
      </c>
      <c r="AGV48" s="50">
        <v>8.0939949999999996</v>
      </c>
      <c r="AGW48" s="50">
        <v>1.5665800000000001</v>
      </c>
      <c r="AGX48" s="50">
        <v>3.3942559999999999</v>
      </c>
      <c r="AGY48" s="50">
        <v>7.3107049999999996</v>
      </c>
      <c r="AGZ48" s="50">
        <v>3.6553520000000002</v>
      </c>
      <c r="AHA48" s="50">
        <v>5.4830290000000002</v>
      </c>
      <c r="AHB48" s="50">
        <v>2.6109659999999999</v>
      </c>
      <c r="AHC48" s="50">
        <v>8.8772850000000005</v>
      </c>
      <c r="AHD48" s="50">
        <v>1.3054829999999999</v>
      </c>
      <c r="AHE48" s="50">
        <v>4.1775460000000004</v>
      </c>
      <c r="AHF48" s="50">
        <v>6.0052219999999998</v>
      </c>
      <c r="AHG48" s="50">
        <v>3.133159</v>
      </c>
      <c r="AHH48" s="50">
        <v>2.6109659999999999</v>
      </c>
      <c r="AHI48" s="50">
        <v>3.6553520000000002</v>
      </c>
      <c r="AHJ48" s="50">
        <v>3.3942559999999999</v>
      </c>
      <c r="AHK48" s="50">
        <v>0.52219300000000002</v>
      </c>
      <c r="AHL48" s="50">
        <v>4.6997390000000001</v>
      </c>
      <c r="AHM48" s="50">
        <v>4.4386419999999998</v>
      </c>
      <c r="AHN48" s="50">
        <v>0.78329000000000004</v>
      </c>
      <c r="AHO48" s="50">
        <v>4.1775460000000004</v>
      </c>
      <c r="AHP48" s="50">
        <v>2.8720629999999998</v>
      </c>
      <c r="AHQ48" s="50">
        <v>3.3942559999999999</v>
      </c>
      <c r="AHR48" s="50">
        <v>2.349869</v>
      </c>
      <c r="AHS48" s="50">
        <v>1.044386</v>
      </c>
      <c r="AHT48" s="50">
        <v>3.9164490000000001</v>
      </c>
      <c r="AHU48" s="50">
        <v>4.1775460000000004</v>
      </c>
      <c r="AHV48" s="50">
        <v>4.4386419999999998</v>
      </c>
      <c r="AHW48" s="50">
        <v>0</v>
      </c>
      <c r="AHX48" s="50">
        <v>0</v>
      </c>
      <c r="AHY48" s="50">
        <v>0</v>
      </c>
      <c r="AHZ48" s="50">
        <v>0</v>
      </c>
      <c r="AIA48" s="50">
        <v>0</v>
      </c>
      <c r="AIB48" s="50">
        <v>0</v>
      </c>
      <c r="AIC48" s="50">
        <v>1.8276760000000001</v>
      </c>
      <c r="AID48" s="50">
        <v>1.3054829999999999</v>
      </c>
      <c r="AIE48" s="50">
        <v>0</v>
      </c>
      <c r="AIF48" s="50">
        <v>0</v>
      </c>
      <c r="AIG48" s="50">
        <v>1.3054829999999999</v>
      </c>
      <c r="AIH48" s="50">
        <v>6.2663190000000002</v>
      </c>
      <c r="AII48" s="50">
        <v>7.0496080000000001</v>
      </c>
      <c r="AIJ48" s="50">
        <v>13.315927</v>
      </c>
      <c r="AIK48" s="50">
        <v>13.83812</v>
      </c>
      <c r="AIL48" s="50">
        <v>10.966056999999999</v>
      </c>
      <c r="AIM48" s="50">
        <v>12.010444</v>
      </c>
      <c r="AIN48" s="50">
        <v>14.882507</v>
      </c>
      <c r="AIO48" s="50">
        <v>20.104438999999999</v>
      </c>
      <c r="AIP48" s="50">
        <v>13.054830000000001</v>
      </c>
      <c r="AIQ48" s="50">
        <v>15.143603000000001</v>
      </c>
      <c r="AIR48" s="50">
        <v>11.749347</v>
      </c>
      <c r="AIS48" s="50">
        <v>18.537859000000001</v>
      </c>
      <c r="AIT48" s="50">
        <v>10.704961000000001</v>
      </c>
      <c r="AIU48" s="50">
        <v>12.793734000000001</v>
      </c>
      <c r="AIV48" s="50">
        <v>11.488251</v>
      </c>
      <c r="AIW48" s="50">
        <v>10.182767999999999</v>
      </c>
      <c r="AIX48" s="50">
        <v>9.3994780000000002</v>
      </c>
      <c r="AIY48" s="50">
        <v>5.7441250000000004</v>
      </c>
      <c r="AIZ48" s="50">
        <v>13.054830000000001</v>
      </c>
      <c r="AJA48" s="50">
        <v>9.3994780000000002</v>
      </c>
      <c r="AJB48" s="50">
        <v>9.6605740000000004</v>
      </c>
      <c r="AJC48" s="50">
        <v>0.52219300000000002</v>
      </c>
      <c r="AJD48" s="50">
        <v>7.3107049999999996</v>
      </c>
      <c r="AJE48" s="50">
        <v>6.2663190000000002</v>
      </c>
      <c r="AJF48" s="50">
        <v>3.9164490000000001</v>
      </c>
      <c r="AJG48" s="50">
        <v>7.0496080000000001</v>
      </c>
      <c r="AJH48" s="50">
        <v>4.6997390000000001</v>
      </c>
      <c r="AJI48" s="50">
        <v>9.9216709999999999</v>
      </c>
      <c r="AJJ48" s="50">
        <v>9.9216709999999999</v>
      </c>
      <c r="AJK48" s="50">
        <v>7.3107049999999996</v>
      </c>
      <c r="AJL48" s="50">
        <v>6.2663190000000002</v>
      </c>
      <c r="AJM48" s="50">
        <v>6.7885119999999999</v>
      </c>
      <c r="AJN48" s="50">
        <v>11.488251</v>
      </c>
      <c r="AJO48" s="50">
        <v>0</v>
      </c>
      <c r="AJP48" s="50">
        <v>0</v>
      </c>
      <c r="AJQ48" s="50">
        <v>0</v>
      </c>
      <c r="AJR48" s="50">
        <v>0</v>
      </c>
      <c r="AJS48" s="50">
        <v>0</v>
      </c>
      <c r="AJT48" s="50">
        <v>2.349869</v>
      </c>
      <c r="AJU48" s="50">
        <v>3.6553520000000002</v>
      </c>
      <c r="AJV48" s="50">
        <v>3.133159</v>
      </c>
      <c r="AJW48" s="50">
        <v>3.133159</v>
      </c>
      <c r="AJX48" s="50">
        <v>1.8276760000000001</v>
      </c>
      <c r="AJY48" s="50">
        <v>0</v>
      </c>
      <c r="AJZ48" s="50">
        <v>0</v>
      </c>
      <c r="AKA48" s="50">
        <v>0</v>
      </c>
      <c r="AKB48" s="50">
        <v>1.3054829999999999</v>
      </c>
      <c r="AKC48" s="50">
        <v>0</v>
      </c>
      <c r="AKD48" s="50">
        <v>2.8720629999999998</v>
      </c>
      <c r="AKE48" s="50">
        <v>0</v>
      </c>
      <c r="AKF48" s="50">
        <v>0.78329000000000004</v>
      </c>
      <c r="AKG48" s="50">
        <v>0</v>
      </c>
      <c r="AKH48" s="50">
        <v>6.5274150000000004</v>
      </c>
      <c r="AKI48" s="50">
        <v>0.78329000000000004</v>
      </c>
      <c r="AKJ48" s="50">
        <v>0</v>
      </c>
      <c r="AKK48" s="50">
        <v>0.78329000000000004</v>
      </c>
      <c r="AKL48" s="50">
        <v>2.6109659999999999</v>
      </c>
      <c r="AKM48" s="50">
        <v>1.044386</v>
      </c>
      <c r="AKN48" s="50">
        <v>5.2219319999999998</v>
      </c>
      <c r="AKO48" s="50">
        <v>1.8276760000000001</v>
      </c>
      <c r="AKP48" s="50">
        <v>1.8276760000000001</v>
      </c>
      <c r="AKQ48" s="50">
        <v>1.044386</v>
      </c>
      <c r="AKR48" s="50">
        <v>1.044386</v>
      </c>
      <c r="AKS48" s="50">
        <v>4.9608359999999996</v>
      </c>
      <c r="AKT48" s="50">
        <v>4.9608359999999996</v>
      </c>
      <c r="AKU48" s="50">
        <v>0.52219300000000002</v>
      </c>
      <c r="AKV48" s="50">
        <v>0.26109700000000002</v>
      </c>
      <c r="AKW48" s="50">
        <v>0.78329000000000004</v>
      </c>
      <c r="AKX48" s="50">
        <v>0.26109700000000002</v>
      </c>
      <c r="AKY48" s="50">
        <v>0.26109700000000002</v>
      </c>
      <c r="AKZ48" s="50">
        <v>1.8276760000000001</v>
      </c>
      <c r="ALA48" s="50">
        <v>2.349869</v>
      </c>
      <c r="ALB48" s="50">
        <v>3.3942559999999999</v>
      </c>
      <c r="ALC48" s="50">
        <v>4.1775460000000004</v>
      </c>
      <c r="ALD48" s="50">
        <v>2.349869</v>
      </c>
      <c r="ALE48" s="50">
        <v>7.5718019999999999</v>
      </c>
      <c r="ALF48" s="50">
        <v>6.5274150000000004</v>
      </c>
      <c r="ALG48" s="50">
        <v>0.26109700000000002</v>
      </c>
      <c r="ALH48" s="50">
        <v>0</v>
      </c>
      <c r="ALI48" s="50">
        <v>6.0052219999999998</v>
      </c>
      <c r="ALJ48" s="50">
        <v>0</v>
      </c>
      <c r="ALK48" s="50">
        <v>6.0052219999999998</v>
      </c>
      <c r="ALL48" s="50">
        <v>2.0887730000000002</v>
      </c>
      <c r="ALM48" s="50">
        <v>0</v>
      </c>
      <c r="ALN48" s="50">
        <v>1.5665800000000001</v>
      </c>
      <c r="ALO48" s="50">
        <v>0</v>
      </c>
      <c r="ALP48" s="50">
        <v>3.3942559999999999</v>
      </c>
      <c r="ALQ48" s="51"/>
      <c r="ALR48" s="51"/>
      <c r="ALS48" s="51"/>
      <c r="ALT48" s="51"/>
      <c r="ALU48" s="51"/>
      <c r="ALV48" s="51"/>
      <c r="ALW48" s="51"/>
      <c r="ALX48" s="51"/>
      <c r="ALY48" s="51"/>
      <c r="ALZ48" s="51"/>
      <c r="AMA48" s="51"/>
      <c r="AMB48" s="51"/>
      <c r="AMC48" s="51"/>
      <c r="AMD48" s="51"/>
      <c r="AME48" s="51"/>
      <c r="AMF48" s="51"/>
      <c r="AMG48" s="51"/>
      <c r="AMH48" s="51"/>
      <c r="AMI48" s="51"/>
      <c r="AMJ48" s="51"/>
      <c r="AMK48" s="51"/>
      <c r="AML48" s="51"/>
      <c r="AMM48" s="51"/>
      <c r="AMN48" s="51"/>
      <c r="AMO48" s="51"/>
      <c r="AMP48" s="51"/>
      <c r="AMQ48" s="51"/>
      <c r="AMR48" s="51"/>
      <c r="AMS48" s="51"/>
      <c r="AMT48" s="51"/>
      <c r="AMU48" s="51"/>
      <c r="AMV48" s="51"/>
    </row>
    <row r="49" spans="1:1036" x14ac:dyDescent="0.2">
      <c r="A49" s="38"/>
      <c r="B49" s="38" t="s">
        <v>13</v>
      </c>
      <c r="C49" s="38" t="s">
        <v>2</v>
      </c>
      <c r="D49" s="41" t="s">
        <v>4</v>
      </c>
      <c r="E49">
        <v>1</v>
      </c>
      <c r="F49">
        <v>5.2900000000000003E-2</v>
      </c>
      <c r="G49">
        <v>0.3916</v>
      </c>
      <c r="H49">
        <v>0.29239999999999999</v>
      </c>
      <c r="I49">
        <v>0.50609999999999999</v>
      </c>
      <c r="J49">
        <v>0.2344</v>
      </c>
      <c r="K49">
        <v>0.19939999999999999</v>
      </c>
      <c r="L49">
        <v>0.14510000000000001</v>
      </c>
      <c r="M49">
        <v>0.32100000000000001</v>
      </c>
      <c r="N49">
        <v>0.23350000000000001</v>
      </c>
      <c r="O49">
        <v>0.2616</v>
      </c>
      <c r="P49">
        <v>0.3624</v>
      </c>
      <c r="Q49">
        <v>0.47670000000000001</v>
      </c>
      <c r="R49">
        <v>9.1999999999999998E-2</v>
      </c>
      <c r="S49">
        <v>0.1469</v>
      </c>
      <c r="T49">
        <v>0.3624</v>
      </c>
      <c r="U49">
        <v>0.26269999999999999</v>
      </c>
      <c r="V49">
        <v>0.24629999999999999</v>
      </c>
      <c r="W49">
        <v>0.40189999999999998</v>
      </c>
      <c r="X49">
        <v>1</v>
      </c>
      <c r="Y49">
        <v>0.19020000000000001</v>
      </c>
      <c r="Z49">
        <v>0.2344</v>
      </c>
      <c r="AA49">
        <v>0.2379</v>
      </c>
      <c r="AB49">
        <v>5.8500000000000003E-2</v>
      </c>
      <c r="AC49">
        <v>0.26129999999999998</v>
      </c>
      <c r="AD49">
        <v>0.627</v>
      </c>
      <c r="AE49">
        <v>0.88890000000000002</v>
      </c>
      <c r="AF49">
        <v>0.75209999999999999</v>
      </c>
      <c r="AG49">
        <v>0.34960000000000002</v>
      </c>
      <c r="AH49">
        <v>0.753</v>
      </c>
      <c r="AI49">
        <v>1</v>
      </c>
      <c r="AJ49">
        <v>0.45610000000000001</v>
      </c>
      <c r="AK49">
        <v>0.1056</v>
      </c>
      <c r="AL49">
        <v>0.29830000000000001</v>
      </c>
      <c r="AM49">
        <v>0.81920000000000004</v>
      </c>
      <c r="AN49">
        <v>0.3679</v>
      </c>
      <c r="AO49">
        <v>0.51639999999999997</v>
      </c>
      <c r="AP49">
        <v>0.50519999999999998</v>
      </c>
      <c r="AQ49">
        <v>0.86829999999999996</v>
      </c>
      <c r="AR49">
        <v>0.72270000000000001</v>
      </c>
      <c r="AS49">
        <v>1</v>
      </c>
      <c r="AT49">
        <v>0.30199999999999999</v>
      </c>
      <c r="AU49">
        <v>0.84809999999999997</v>
      </c>
      <c r="AV49">
        <v>0.3533</v>
      </c>
      <c r="AW49">
        <v>0.2379</v>
      </c>
      <c r="AX49">
        <v>0.69089999999999996</v>
      </c>
      <c r="AY49">
        <v>0.54369999999999996</v>
      </c>
      <c r="AZ49">
        <v>0.8609</v>
      </c>
      <c r="BA49">
        <v>0.25750000000000001</v>
      </c>
      <c r="BB49">
        <v>0.71840000000000004</v>
      </c>
      <c r="BC49">
        <v>0.69259999999999999</v>
      </c>
      <c r="BD49">
        <v>0.63980000000000004</v>
      </c>
      <c r="BE49">
        <v>0.1678</v>
      </c>
      <c r="BF49">
        <v>0.71340000000000003</v>
      </c>
      <c r="BG49">
        <v>0.88719999999999999</v>
      </c>
      <c r="BH49">
        <v>0.64959999999999996</v>
      </c>
      <c r="BI49">
        <v>0.27829999999999999</v>
      </c>
      <c r="BJ49">
        <v>0.35539999999999999</v>
      </c>
      <c r="BK49">
        <v>0.40870000000000001</v>
      </c>
      <c r="BL49">
        <v>0.56499999999999995</v>
      </c>
      <c r="BM49">
        <v>0.3836</v>
      </c>
      <c r="BN49">
        <v>0.53939999999999999</v>
      </c>
      <c r="BO49">
        <v>0.39639999999999997</v>
      </c>
      <c r="BP49">
        <v>0.21940000000000001</v>
      </c>
      <c r="BQ49">
        <v>0.2273</v>
      </c>
      <c r="BR49">
        <v>0.60009999999999997</v>
      </c>
      <c r="BS49">
        <v>0.34949999999999998</v>
      </c>
      <c r="BT49">
        <v>0.34989999999999999</v>
      </c>
      <c r="BU49">
        <v>0.2979</v>
      </c>
      <c r="BV49">
        <v>0.39190000000000003</v>
      </c>
      <c r="BW49">
        <v>0.498</v>
      </c>
      <c r="BX49">
        <v>0.1779</v>
      </c>
      <c r="BY49">
        <v>0.25309999999999999</v>
      </c>
      <c r="BZ49">
        <v>0.2833</v>
      </c>
      <c r="CA49">
        <v>0.31269999999999998</v>
      </c>
      <c r="CB49">
        <v>0.52310000000000001</v>
      </c>
      <c r="CC49">
        <v>0.2351</v>
      </c>
      <c r="CD49">
        <v>0.51349999999999996</v>
      </c>
      <c r="CE49">
        <v>0.43709999999999999</v>
      </c>
      <c r="CF49">
        <v>0.27710000000000001</v>
      </c>
      <c r="CG49">
        <v>0.86050000000000004</v>
      </c>
      <c r="CH49">
        <v>1</v>
      </c>
      <c r="CI49">
        <v>0.43719999999999998</v>
      </c>
      <c r="CJ49">
        <v>0.96220000000000006</v>
      </c>
      <c r="CK49">
        <v>0.65710000000000002</v>
      </c>
      <c r="CL49">
        <v>0.77470000000000006</v>
      </c>
      <c r="CM49">
        <v>0.85419999999999996</v>
      </c>
      <c r="CN49">
        <v>0.7218</v>
      </c>
      <c r="CO49">
        <v>0.76829999999999998</v>
      </c>
      <c r="CP49">
        <v>0.68989999999999996</v>
      </c>
      <c r="CQ49">
        <v>0.78800000000000003</v>
      </c>
      <c r="CR49">
        <v>0.97299999999999998</v>
      </c>
      <c r="CS49">
        <v>0.35560000000000003</v>
      </c>
      <c r="CT49">
        <v>0.627</v>
      </c>
      <c r="CU49">
        <v>0.90110000000000001</v>
      </c>
      <c r="CV49">
        <v>0.97650000000000003</v>
      </c>
      <c r="CW49">
        <v>0.98040000000000005</v>
      </c>
      <c r="CX49">
        <v>0.9073</v>
      </c>
      <c r="CY49">
        <v>0.68159999999999998</v>
      </c>
      <c r="CZ49">
        <v>0.57340000000000002</v>
      </c>
      <c r="DA49">
        <v>0.56340000000000001</v>
      </c>
      <c r="DB49">
        <v>0.90069999999999995</v>
      </c>
      <c r="DC49">
        <v>0.51259999999999994</v>
      </c>
      <c r="DD49">
        <v>0.7389</v>
      </c>
      <c r="DE49">
        <v>0.9325</v>
      </c>
      <c r="DF49">
        <v>0.78959999999999997</v>
      </c>
      <c r="DG49">
        <v>0.7278</v>
      </c>
      <c r="DH49">
        <v>0.91110000000000002</v>
      </c>
      <c r="DI49">
        <v>0.74609999999999999</v>
      </c>
      <c r="DJ49">
        <v>0.35</v>
      </c>
      <c r="DK49">
        <v>0.86270000000000002</v>
      </c>
      <c r="DL49">
        <v>0.30309999999999998</v>
      </c>
      <c r="DM49">
        <v>0.27929999999999999</v>
      </c>
      <c r="DN49">
        <v>0.67430000000000001</v>
      </c>
      <c r="DO49">
        <v>0.31619999999999998</v>
      </c>
      <c r="DP49">
        <v>0.40550000000000003</v>
      </c>
      <c r="DQ49">
        <v>0.53949999999999998</v>
      </c>
      <c r="DR49">
        <v>8.9499999999999996E-2</v>
      </c>
      <c r="DS49">
        <v>0.52149999999999996</v>
      </c>
      <c r="DT49">
        <v>0.37669999999999998</v>
      </c>
      <c r="DU49">
        <v>0.59840000000000004</v>
      </c>
      <c r="DV49">
        <v>0.59689999999999999</v>
      </c>
      <c r="DW49">
        <v>0.54510000000000003</v>
      </c>
      <c r="DX49">
        <v>0.42309999999999998</v>
      </c>
      <c r="DY49">
        <v>0.23699999999999999</v>
      </c>
      <c r="DZ49">
        <v>0.58919999999999995</v>
      </c>
      <c r="EA49">
        <v>0.99960000000000004</v>
      </c>
      <c r="EB49">
        <v>0.99639999999999995</v>
      </c>
      <c r="EC49">
        <v>0.54279999999999995</v>
      </c>
      <c r="ED49">
        <v>0.8952</v>
      </c>
      <c r="EE49">
        <v>0.97870000000000001</v>
      </c>
      <c r="EF49">
        <v>0.68789999999999996</v>
      </c>
      <c r="EG49">
        <v>0.64129999999999998</v>
      </c>
      <c r="EH49">
        <v>0.18429999999999999</v>
      </c>
      <c r="EI49">
        <v>1</v>
      </c>
      <c r="EJ49">
        <v>0.60929999999999995</v>
      </c>
      <c r="EK49">
        <v>0.69630000000000003</v>
      </c>
      <c r="EL49">
        <v>0.28220000000000001</v>
      </c>
      <c r="EM49">
        <v>0.99650000000000005</v>
      </c>
      <c r="EN49">
        <v>0.79039999999999999</v>
      </c>
      <c r="EO49">
        <v>0.8206</v>
      </c>
      <c r="EP49">
        <v>0.56120000000000003</v>
      </c>
      <c r="EQ49">
        <v>0.98429999999999995</v>
      </c>
      <c r="ER49">
        <v>0.22420000000000001</v>
      </c>
      <c r="ES49">
        <v>0.73609999999999998</v>
      </c>
      <c r="ET49">
        <v>0.94269999999999998</v>
      </c>
      <c r="EU49">
        <v>0.94479999999999997</v>
      </c>
      <c r="EV49">
        <v>0.5464</v>
      </c>
      <c r="EW49">
        <v>0.56879999999999997</v>
      </c>
      <c r="EX49">
        <v>0.97230000000000005</v>
      </c>
      <c r="EY49">
        <v>0.90449999999999997</v>
      </c>
      <c r="EZ49">
        <v>0.69840000000000002</v>
      </c>
      <c r="FA49">
        <v>0.97430000000000005</v>
      </c>
      <c r="FB49">
        <v>0.8619</v>
      </c>
      <c r="FC49">
        <v>0.89329999999999998</v>
      </c>
      <c r="FD49">
        <v>0.53820000000000001</v>
      </c>
      <c r="FE49">
        <v>0.90680000000000005</v>
      </c>
      <c r="FF49">
        <v>0.40550000000000003</v>
      </c>
      <c r="FG49">
        <v>1</v>
      </c>
      <c r="FH49">
        <v>0.73640000000000005</v>
      </c>
      <c r="FI49">
        <v>0.98640000000000005</v>
      </c>
      <c r="FJ49">
        <v>0.9103</v>
      </c>
      <c r="FK49">
        <v>0.65980000000000005</v>
      </c>
      <c r="FL49">
        <v>0.82989999999999997</v>
      </c>
      <c r="FM49">
        <v>0.99790000000000001</v>
      </c>
      <c r="FN49">
        <v>0.81620000000000004</v>
      </c>
      <c r="FO49">
        <v>0.45650000000000002</v>
      </c>
      <c r="FP49">
        <v>0.94130000000000003</v>
      </c>
      <c r="FQ49">
        <v>1</v>
      </c>
      <c r="FR49">
        <v>0.86509999999999998</v>
      </c>
      <c r="FS49">
        <v>0.78749999999999998</v>
      </c>
      <c r="FT49">
        <v>0.99299999999999999</v>
      </c>
      <c r="FU49">
        <v>0.1676</v>
      </c>
      <c r="FV49">
        <v>1</v>
      </c>
      <c r="FW49">
        <v>8.4099999999999994E-2</v>
      </c>
      <c r="FX49">
        <v>0.1623</v>
      </c>
      <c r="FY49">
        <v>0.18479999999999999</v>
      </c>
      <c r="FZ49">
        <v>0.60640000000000005</v>
      </c>
      <c r="GA49">
        <v>0.19259999999999999</v>
      </c>
      <c r="GB49">
        <v>0.75</v>
      </c>
      <c r="GC49">
        <v>0.47560000000000002</v>
      </c>
      <c r="GD49">
        <v>0.44500000000000001</v>
      </c>
      <c r="GE49">
        <v>8.8200000000000001E-2</v>
      </c>
      <c r="GF49">
        <v>0.39879999999999999</v>
      </c>
      <c r="GG49">
        <v>0.60409999999999997</v>
      </c>
      <c r="GH49">
        <v>0.30359999999999998</v>
      </c>
      <c r="GI49">
        <v>0.28149999999999997</v>
      </c>
      <c r="GJ49">
        <v>0.45200000000000001</v>
      </c>
      <c r="GK49">
        <v>0.19159999999999999</v>
      </c>
      <c r="GL49">
        <v>6.4199999999999993E-2</v>
      </c>
      <c r="GM49">
        <v>0.59150000000000003</v>
      </c>
      <c r="GN49">
        <v>7.9399999999999998E-2</v>
      </c>
      <c r="GO49">
        <v>0.2331</v>
      </c>
      <c r="GP49">
        <v>0.31869999999999998</v>
      </c>
      <c r="GQ49">
        <v>0.2591</v>
      </c>
      <c r="GR49">
        <v>0.70899999999999996</v>
      </c>
      <c r="GS49">
        <v>0.10440000000000001</v>
      </c>
      <c r="GT49">
        <v>0.11269999999999999</v>
      </c>
      <c r="GU49">
        <v>0.25290000000000001</v>
      </c>
      <c r="GV49">
        <v>0.2707</v>
      </c>
      <c r="GW49">
        <v>0.14979999999999999</v>
      </c>
      <c r="GX49">
        <v>0.43219999999999997</v>
      </c>
      <c r="GY49">
        <v>4.2599999999999999E-2</v>
      </c>
      <c r="GZ49">
        <v>0.2888</v>
      </c>
      <c r="HA49">
        <v>6.6500000000000004E-2</v>
      </c>
      <c r="HB49">
        <v>0.14699999999999999</v>
      </c>
      <c r="HC49">
        <v>0.63400000000000001</v>
      </c>
      <c r="HD49">
        <v>0.1666</v>
      </c>
      <c r="HE49">
        <v>0.25869999999999999</v>
      </c>
      <c r="HF49">
        <v>0.1857</v>
      </c>
      <c r="HG49">
        <v>0.86050000000000004</v>
      </c>
      <c r="HH49">
        <v>0.27979999999999999</v>
      </c>
      <c r="HI49">
        <v>0.28029999999999999</v>
      </c>
      <c r="HJ49">
        <v>0.45900000000000002</v>
      </c>
      <c r="HK49">
        <v>0.27589999999999998</v>
      </c>
      <c r="HL49">
        <v>0.36430000000000001</v>
      </c>
      <c r="HM49">
        <v>0.28339999999999999</v>
      </c>
      <c r="HN49">
        <v>0.2364</v>
      </c>
      <c r="HO49">
        <v>0.60729999999999995</v>
      </c>
      <c r="HP49">
        <v>0.51170000000000004</v>
      </c>
      <c r="HQ49">
        <v>0.98019999999999996</v>
      </c>
      <c r="HR49">
        <v>0.58620000000000005</v>
      </c>
      <c r="HS49">
        <v>0.85650000000000004</v>
      </c>
      <c r="HT49">
        <v>0.64529999999999998</v>
      </c>
      <c r="HU49">
        <v>1</v>
      </c>
      <c r="HV49">
        <v>0.1578</v>
      </c>
      <c r="HW49">
        <v>0.67900000000000005</v>
      </c>
      <c r="HX49">
        <v>0.54910000000000003</v>
      </c>
      <c r="HY49">
        <v>0.50119999999999998</v>
      </c>
      <c r="HZ49">
        <v>0.191</v>
      </c>
      <c r="IA49">
        <v>0.77490000000000003</v>
      </c>
      <c r="IB49">
        <v>0.2243</v>
      </c>
      <c r="IC49">
        <v>0.24010000000000001</v>
      </c>
      <c r="ID49">
        <v>0.59819999999999995</v>
      </c>
      <c r="IE49">
        <v>0.8619</v>
      </c>
      <c r="IF49">
        <v>0.60260000000000002</v>
      </c>
      <c r="IG49">
        <v>0.9536</v>
      </c>
      <c r="IH49">
        <v>0.75749999999999995</v>
      </c>
      <c r="II49">
        <v>1</v>
      </c>
      <c r="IJ49">
        <v>0.57340000000000002</v>
      </c>
      <c r="IK49">
        <v>0.94630000000000003</v>
      </c>
      <c r="IL49">
        <v>0.55969999999999998</v>
      </c>
      <c r="IM49">
        <v>0.45140000000000002</v>
      </c>
      <c r="IN49">
        <v>0.58489999999999998</v>
      </c>
      <c r="IO49">
        <v>1</v>
      </c>
      <c r="IP49">
        <v>1</v>
      </c>
      <c r="IQ49">
        <v>0.63590000000000002</v>
      </c>
      <c r="IR49">
        <v>1</v>
      </c>
      <c r="IS49">
        <v>0.19450000000000001</v>
      </c>
      <c r="IT49">
        <v>0.60140000000000005</v>
      </c>
      <c r="IU49">
        <v>1</v>
      </c>
      <c r="IV49">
        <v>0.16750000000000001</v>
      </c>
      <c r="IW49">
        <v>0.9839</v>
      </c>
      <c r="IX49">
        <v>0.81440000000000001</v>
      </c>
      <c r="IY49">
        <v>0.95609999999999995</v>
      </c>
      <c r="IZ49">
        <v>0.66169999999999995</v>
      </c>
      <c r="JA49">
        <v>0.1042</v>
      </c>
      <c r="JB49">
        <v>0.97950000000000004</v>
      </c>
      <c r="JC49">
        <v>0.64400000000000002</v>
      </c>
      <c r="JD49">
        <v>9.8199999999999996E-2</v>
      </c>
      <c r="JE49">
        <v>0.3488</v>
      </c>
      <c r="JF49">
        <v>0.84060000000000001</v>
      </c>
      <c r="JG49">
        <v>0.78</v>
      </c>
      <c r="JH49">
        <v>0.97699999999999998</v>
      </c>
      <c r="JI49">
        <v>0.83809999999999996</v>
      </c>
      <c r="JJ49">
        <v>0.91120000000000001</v>
      </c>
      <c r="JK49">
        <v>0.71140000000000003</v>
      </c>
      <c r="JL49">
        <v>0.19450000000000001</v>
      </c>
      <c r="JM49">
        <v>1</v>
      </c>
      <c r="JN49">
        <v>1</v>
      </c>
      <c r="JO49">
        <v>6.7599999999999993E-2</v>
      </c>
      <c r="JP49">
        <v>1</v>
      </c>
      <c r="JQ49">
        <v>0.8579</v>
      </c>
      <c r="JR49">
        <v>1</v>
      </c>
      <c r="JS49">
        <v>1</v>
      </c>
      <c r="JT49">
        <v>0.80079999999999996</v>
      </c>
      <c r="JU49">
        <v>1</v>
      </c>
      <c r="JV49">
        <v>0.6875</v>
      </c>
      <c r="JW49">
        <v>0.82120000000000004</v>
      </c>
      <c r="JX49">
        <v>0.73750000000000004</v>
      </c>
      <c r="JY49">
        <v>0.1769</v>
      </c>
      <c r="JZ49">
        <v>0.80079999999999996</v>
      </c>
      <c r="KA49">
        <v>0.9889</v>
      </c>
      <c r="KB49">
        <v>0.97360000000000002</v>
      </c>
      <c r="KC49">
        <v>0.86199999999999999</v>
      </c>
      <c r="KD49">
        <v>0.87109999999999999</v>
      </c>
      <c r="KE49">
        <v>0.79920000000000002</v>
      </c>
      <c r="KF49">
        <v>0.49590000000000001</v>
      </c>
      <c r="KG49">
        <v>1</v>
      </c>
      <c r="KH49">
        <v>1</v>
      </c>
      <c r="KI49">
        <v>1</v>
      </c>
      <c r="KJ49">
        <v>1</v>
      </c>
      <c r="KK49">
        <v>1</v>
      </c>
      <c r="KL49">
        <v>1</v>
      </c>
      <c r="KM49">
        <v>1</v>
      </c>
      <c r="KN49">
        <v>1</v>
      </c>
      <c r="KO49">
        <v>1</v>
      </c>
      <c r="KP49">
        <v>1</v>
      </c>
      <c r="KQ49">
        <v>1</v>
      </c>
      <c r="KR49">
        <v>0.48670000000000002</v>
      </c>
      <c r="KS49">
        <v>0.49619999999999997</v>
      </c>
      <c r="KT49">
        <v>0.28770000000000001</v>
      </c>
      <c r="KU49">
        <v>1</v>
      </c>
      <c r="KV49">
        <v>1</v>
      </c>
      <c r="KW49">
        <v>1</v>
      </c>
      <c r="KX49">
        <v>1</v>
      </c>
      <c r="KY49">
        <v>1</v>
      </c>
      <c r="KZ49">
        <v>1</v>
      </c>
      <c r="LA49">
        <v>1</v>
      </c>
      <c r="LB49">
        <v>0.30859999999999999</v>
      </c>
      <c r="LC49">
        <v>1</v>
      </c>
      <c r="LD49">
        <v>1</v>
      </c>
      <c r="LE49">
        <v>1</v>
      </c>
      <c r="LF49">
        <v>1</v>
      </c>
      <c r="LG49">
        <v>0.64800000000000002</v>
      </c>
      <c r="LH49">
        <v>1</v>
      </c>
      <c r="LI49">
        <v>1</v>
      </c>
      <c r="LJ49">
        <v>4.9599999999999998E-2</v>
      </c>
      <c r="LK49">
        <v>0.28689999999999999</v>
      </c>
      <c r="LL49">
        <v>0.96819999999999995</v>
      </c>
      <c r="LM49">
        <v>8.2699999999999996E-2</v>
      </c>
      <c r="LN49">
        <v>2.8199999999999999E-2</v>
      </c>
      <c r="LO49">
        <v>0.45739999999999997</v>
      </c>
      <c r="LP49">
        <v>0.3236</v>
      </c>
      <c r="LQ49">
        <v>0.49259999999999998</v>
      </c>
      <c r="LR49">
        <v>0.5887</v>
      </c>
      <c r="LS49">
        <v>0.44690000000000002</v>
      </c>
      <c r="LT49">
        <v>0.1643</v>
      </c>
      <c r="LU49">
        <v>0.38040000000000002</v>
      </c>
      <c r="LV49">
        <v>9.5699999999999993E-2</v>
      </c>
      <c r="LW49">
        <v>0.32900000000000001</v>
      </c>
      <c r="LX49">
        <v>0.76880000000000004</v>
      </c>
      <c r="LY49">
        <v>1</v>
      </c>
      <c r="LZ49">
        <v>0.51900000000000002</v>
      </c>
      <c r="MA49">
        <v>0.1333</v>
      </c>
      <c r="MB49">
        <v>0.29089999999999999</v>
      </c>
      <c r="MC49">
        <v>2.5100000000000001E-2</v>
      </c>
      <c r="MD49">
        <v>5.5999999999999999E-3</v>
      </c>
      <c r="ME49">
        <v>4.2700000000000002E-2</v>
      </c>
      <c r="MF49">
        <v>0.68259999999999998</v>
      </c>
      <c r="MG49">
        <v>0.16489999999999999</v>
      </c>
      <c r="MH49">
        <v>0.65780000000000005</v>
      </c>
      <c r="MI49">
        <v>0.2591</v>
      </c>
      <c r="MJ49">
        <v>5.6800000000000003E-2</v>
      </c>
      <c r="MK49">
        <v>0.46729999999999999</v>
      </c>
      <c r="ML49">
        <v>0.19450000000000001</v>
      </c>
      <c r="MM49">
        <v>0.2104</v>
      </c>
      <c r="MN49">
        <v>8.6300000000000002E-2</v>
      </c>
      <c r="MO49">
        <v>1</v>
      </c>
      <c r="MP49">
        <v>0.2011</v>
      </c>
      <c r="MQ49">
        <v>6.6000000000000003E-2</v>
      </c>
      <c r="MR49">
        <v>6.2899999999999998E-2</v>
      </c>
      <c r="MS49">
        <v>0.3715</v>
      </c>
      <c r="MT49">
        <v>8.7999999999999995E-2</v>
      </c>
      <c r="MU49">
        <v>0.21129999999999999</v>
      </c>
      <c r="MV49">
        <v>0.41660000000000003</v>
      </c>
      <c r="MW49">
        <v>0.3261</v>
      </c>
      <c r="MX49">
        <v>1</v>
      </c>
      <c r="MY49">
        <v>1</v>
      </c>
      <c r="MZ49">
        <v>0.19450000000000001</v>
      </c>
      <c r="NA49">
        <v>0.75360000000000005</v>
      </c>
      <c r="NB49">
        <v>0.36849999999999999</v>
      </c>
      <c r="NC49">
        <v>0.7782</v>
      </c>
      <c r="ND49">
        <v>0.3543</v>
      </c>
      <c r="NE49">
        <v>1</v>
      </c>
      <c r="NF49">
        <v>1</v>
      </c>
      <c r="NG49">
        <v>1</v>
      </c>
      <c r="NH49">
        <v>1</v>
      </c>
      <c r="NI49">
        <v>1</v>
      </c>
      <c r="NJ49">
        <v>1</v>
      </c>
      <c r="NK49">
        <v>0.192</v>
      </c>
      <c r="NL49">
        <v>1</v>
      </c>
      <c r="NM49">
        <v>0.30049999999999999</v>
      </c>
      <c r="NN49">
        <v>1</v>
      </c>
      <c r="NO49">
        <v>0.69679999999999997</v>
      </c>
      <c r="NP49">
        <v>0.61870000000000003</v>
      </c>
      <c r="NQ49">
        <v>0.60399999999999998</v>
      </c>
      <c r="NR49">
        <v>0.40260000000000001</v>
      </c>
      <c r="NS49">
        <v>0.36849999999999999</v>
      </c>
      <c r="NT49">
        <v>0.32600000000000001</v>
      </c>
      <c r="NU49">
        <v>0.79090000000000005</v>
      </c>
      <c r="NV49">
        <v>0.21060000000000001</v>
      </c>
      <c r="NW49">
        <v>0.38200000000000001</v>
      </c>
      <c r="NX49">
        <v>0.30330000000000001</v>
      </c>
      <c r="NY49">
        <v>0.31950000000000001</v>
      </c>
      <c r="NZ49">
        <v>0.27629999999999999</v>
      </c>
      <c r="OA49">
        <v>0.76459999999999995</v>
      </c>
      <c r="OB49">
        <v>8.7300000000000003E-2</v>
      </c>
      <c r="OC49">
        <v>0.2596</v>
      </c>
      <c r="OD49">
        <v>4.4999999999999998E-2</v>
      </c>
      <c r="OE49">
        <v>6.5699999999999995E-2</v>
      </c>
      <c r="OF49">
        <v>3.7900000000000003E-2</v>
      </c>
      <c r="OG49">
        <v>8.9800000000000005E-2</v>
      </c>
      <c r="OH49">
        <v>0.38540000000000002</v>
      </c>
      <c r="OI49">
        <v>0.2341</v>
      </c>
      <c r="OJ49">
        <v>1</v>
      </c>
      <c r="OK49">
        <v>0.46989999999999998</v>
      </c>
      <c r="OL49">
        <v>0.4224</v>
      </c>
      <c r="OM49">
        <v>0.25330000000000003</v>
      </c>
      <c r="ON49">
        <v>0.50860000000000005</v>
      </c>
      <c r="OO49">
        <v>0.1149</v>
      </c>
      <c r="OP49">
        <v>0.63519999999999999</v>
      </c>
      <c r="OQ49">
        <v>0.13900000000000001</v>
      </c>
      <c r="OR49">
        <v>0.61580000000000001</v>
      </c>
      <c r="OS49">
        <v>3.39E-2</v>
      </c>
      <c r="OT49">
        <v>0.40949999999999998</v>
      </c>
      <c r="OU49">
        <v>0.19370000000000001</v>
      </c>
      <c r="OV49">
        <v>0.69989999999999997</v>
      </c>
      <c r="OW49">
        <v>0.2447</v>
      </c>
      <c r="OX49">
        <v>0.57820000000000005</v>
      </c>
      <c r="OY49">
        <v>0.90859999999999996</v>
      </c>
      <c r="OZ49">
        <v>0.71560000000000001</v>
      </c>
      <c r="PA49">
        <v>0.875</v>
      </c>
      <c r="PB49">
        <v>0.63290000000000002</v>
      </c>
      <c r="PC49">
        <v>0.63939999999999997</v>
      </c>
      <c r="PD49">
        <v>1</v>
      </c>
      <c r="PE49">
        <v>1</v>
      </c>
      <c r="PF49">
        <v>1</v>
      </c>
      <c r="PG49">
        <v>1</v>
      </c>
      <c r="PH49">
        <v>1</v>
      </c>
      <c r="PI49">
        <v>0.1056</v>
      </c>
      <c r="PJ49">
        <v>6.6100000000000006E-2</v>
      </c>
      <c r="PK49">
        <v>0.25190000000000001</v>
      </c>
      <c r="PL49">
        <v>0.48670000000000002</v>
      </c>
      <c r="PM49">
        <v>0.43990000000000001</v>
      </c>
      <c r="PN49">
        <v>5.1000000000000004E-3</v>
      </c>
      <c r="PO49">
        <v>0.65780000000000005</v>
      </c>
      <c r="PP49">
        <v>0.41210000000000002</v>
      </c>
      <c r="PQ49">
        <v>0.40560000000000002</v>
      </c>
      <c r="PR49">
        <v>1</v>
      </c>
      <c r="PS49">
        <v>0.19989999999999999</v>
      </c>
      <c r="PT49">
        <v>0.74399999999999999</v>
      </c>
      <c r="PU49">
        <v>2.1600000000000001E-2</v>
      </c>
      <c r="PV49">
        <v>1</v>
      </c>
      <c r="PW49">
        <v>1</v>
      </c>
      <c r="PX49">
        <v>0.185</v>
      </c>
      <c r="PY49">
        <v>1</v>
      </c>
      <c r="PZ49">
        <v>0.34920000000000001</v>
      </c>
      <c r="QA49">
        <v>0.19059999999999999</v>
      </c>
      <c r="QB49">
        <v>1</v>
      </c>
      <c r="QC49">
        <v>0.2601</v>
      </c>
      <c r="QD49">
        <v>0.56140000000000001</v>
      </c>
      <c r="QE49">
        <v>1</v>
      </c>
      <c r="QF49">
        <v>0.27629999999999999</v>
      </c>
      <c r="QG49">
        <v>0.49519999999999997</v>
      </c>
      <c r="QH49">
        <v>1</v>
      </c>
      <c r="QI49">
        <v>0.1729</v>
      </c>
      <c r="QJ49">
        <v>0.37169999999999997</v>
      </c>
      <c r="QK49">
        <v>0.26840000000000003</v>
      </c>
      <c r="QL49">
        <v>0.32119999999999999</v>
      </c>
      <c r="QM49">
        <v>2.9499999999999998E-2</v>
      </c>
      <c r="QN49">
        <v>2.2499999999999999E-2</v>
      </c>
      <c r="QO49">
        <v>0.114</v>
      </c>
      <c r="QP49">
        <v>0.54769999999999996</v>
      </c>
      <c r="QQ49">
        <v>0.13400000000000001</v>
      </c>
      <c r="QR49">
        <v>0.10879999999999999</v>
      </c>
      <c r="QS49">
        <v>0.16930000000000001</v>
      </c>
      <c r="QT49">
        <v>8.5500000000000007E-2</v>
      </c>
      <c r="QU49">
        <v>0.1976</v>
      </c>
      <c r="QV49">
        <v>7.4899999999999994E-2</v>
      </c>
      <c r="QW49">
        <v>0.60140000000000005</v>
      </c>
      <c r="QX49">
        <v>0.23780000000000001</v>
      </c>
      <c r="QY49">
        <v>6.8900000000000003E-2</v>
      </c>
      <c r="QZ49">
        <v>1</v>
      </c>
      <c r="RA49">
        <v>1</v>
      </c>
      <c r="RB49">
        <v>0.86980000000000002</v>
      </c>
      <c r="RC49">
        <v>0.6341</v>
      </c>
      <c r="RD49">
        <v>0.81440000000000001</v>
      </c>
      <c r="RE49">
        <v>0.73580000000000001</v>
      </c>
      <c r="RF49">
        <v>0.18310000000000001</v>
      </c>
      <c r="RG49">
        <v>0.93169999999999997</v>
      </c>
      <c r="RH49">
        <v>0.70750000000000002</v>
      </c>
      <c r="RI49">
        <v>0.7298</v>
      </c>
      <c r="RJ49">
        <v>0.79859999999999998</v>
      </c>
      <c r="RK49">
        <v>0.49859999999999999</v>
      </c>
      <c r="RL49">
        <v>0.8105</v>
      </c>
      <c r="RM49">
        <v>0.62809999999999999</v>
      </c>
      <c r="RN49">
        <v>0.98180000000000001</v>
      </c>
      <c r="RO49">
        <v>0.73099999999999998</v>
      </c>
      <c r="RP49">
        <v>0.43880000000000002</v>
      </c>
      <c r="RQ49">
        <v>0.65069999999999995</v>
      </c>
      <c r="RR49">
        <v>0.85719999999999996</v>
      </c>
      <c r="RS49">
        <v>0.75600000000000001</v>
      </c>
      <c r="RT49">
        <v>0.2185</v>
      </c>
      <c r="RU49">
        <v>0.49380000000000002</v>
      </c>
      <c r="RV49">
        <v>1</v>
      </c>
      <c r="RW49">
        <v>0.94479999999999997</v>
      </c>
      <c r="RX49">
        <v>0.62280000000000002</v>
      </c>
      <c r="RY49">
        <v>0.92400000000000004</v>
      </c>
      <c r="RZ49">
        <v>1</v>
      </c>
      <c r="SA49">
        <v>0.73160000000000003</v>
      </c>
      <c r="SB49">
        <v>0.80320000000000003</v>
      </c>
      <c r="SC49">
        <v>0.55210000000000004</v>
      </c>
      <c r="SD49">
        <v>0.80089999999999995</v>
      </c>
      <c r="SE49">
        <v>0.93220000000000003</v>
      </c>
      <c r="SF49">
        <v>1</v>
      </c>
      <c r="SG49">
        <v>0.65100000000000002</v>
      </c>
      <c r="SH49">
        <v>0.78139999999999998</v>
      </c>
      <c r="SI49">
        <v>1</v>
      </c>
      <c r="SJ49">
        <v>1</v>
      </c>
      <c r="SK49">
        <v>9.8900000000000002E-2</v>
      </c>
      <c r="SL49">
        <v>4.1300000000000003E-2</v>
      </c>
      <c r="SM49">
        <v>0.34360000000000002</v>
      </c>
      <c r="SN49">
        <v>8.7099999999999997E-2</v>
      </c>
      <c r="SO49">
        <v>0.29239999999999999</v>
      </c>
      <c r="SP49">
        <v>0.26579999999999998</v>
      </c>
      <c r="SQ49">
        <v>0.28439999999999999</v>
      </c>
      <c r="SR49">
        <v>0.23319999999999999</v>
      </c>
      <c r="SS49">
        <v>0.31609999999999999</v>
      </c>
      <c r="ST49">
        <v>1</v>
      </c>
      <c r="SU49">
        <v>0.38840000000000002</v>
      </c>
      <c r="SV49">
        <v>0.18809999999999999</v>
      </c>
      <c r="SW49">
        <v>0.55359999999999998</v>
      </c>
      <c r="SX49">
        <v>0.22389999999999999</v>
      </c>
      <c r="SY49">
        <v>0.2326</v>
      </c>
      <c r="SZ49">
        <v>0.25119999999999998</v>
      </c>
      <c r="TA49">
        <v>0.26819999999999999</v>
      </c>
      <c r="TB49">
        <v>0.25619999999999998</v>
      </c>
      <c r="TC49">
        <v>1</v>
      </c>
      <c r="TD49">
        <v>0.1004</v>
      </c>
      <c r="TE49">
        <v>0.1041</v>
      </c>
      <c r="TF49">
        <v>0.32369999999999999</v>
      </c>
      <c r="TG49">
        <v>0.34449999999999997</v>
      </c>
      <c r="TH49">
        <v>0.2797</v>
      </c>
      <c r="TI49">
        <v>0.6492</v>
      </c>
      <c r="TJ49">
        <v>0.19350000000000001</v>
      </c>
      <c r="TK49">
        <v>0.29870000000000002</v>
      </c>
      <c r="TL49">
        <v>0.50160000000000005</v>
      </c>
      <c r="TM49">
        <v>0.82620000000000005</v>
      </c>
      <c r="TN49">
        <v>4.7199999999999999E-2</v>
      </c>
      <c r="TO49">
        <v>0.54520000000000002</v>
      </c>
      <c r="TP49">
        <v>0.50549999999999995</v>
      </c>
      <c r="TQ49">
        <v>1</v>
      </c>
      <c r="TR49">
        <v>0.26860000000000001</v>
      </c>
      <c r="TS49">
        <v>0.21429999999999999</v>
      </c>
      <c r="TT49">
        <v>0.5232</v>
      </c>
      <c r="TU49">
        <v>0.32969999999999999</v>
      </c>
      <c r="TV49">
        <v>0.84919999999999995</v>
      </c>
      <c r="TW49">
        <v>0.27029999999999998</v>
      </c>
      <c r="TX49">
        <v>0.4703</v>
      </c>
      <c r="TY49">
        <v>0.77080000000000004</v>
      </c>
      <c r="TZ49">
        <v>0.4859</v>
      </c>
      <c r="UA49">
        <v>0.47910000000000003</v>
      </c>
      <c r="UB49">
        <v>0.79630000000000001</v>
      </c>
      <c r="UC49">
        <v>0.72130000000000005</v>
      </c>
      <c r="UD49">
        <v>0.69279999999999997</v>
      </c>
      <c r="UE49">
        <v>0.62329999999999997</v>
      </c>
      <c r="UF49">
        <v>0.29449999999999998</v>
      </c>
      <c r="UG49">
        <v>7.2800000000000004E-2</v>
      </c>
      <c r="UH49">
        <v>0.58599999999999997</v>
      </c>
      <c r="UI49">
        <v>0.2404</v>
      </c>
      <c r="UJ49">
        <v>0.37869999999999998</v>
      </c>
      <c r="UK49">
        <v>0.82720000000000005</v>
      </c>
      <c r="UL49">
        <v>0.74270000000000003</v>
      </c>
      <c r="UM49">
        <v>0.48259999999999997</v>
      </c>
      <c r="UN49">
        <v>0.1822</v>
      </c>
      <c r="UO49">
        <v>0.23960000000000001</v>
      </c>
      <c r="UP49">
        <v>0.55859999999999999</v>
      </c>
      <c r="UQ49">
        <v>0.79949999999999999</v>
      </c>
      <c r="UR49">
        <v>0.26500000000000001</v>
      </c>
      <c r="US49">
        <v>0.34050000000000002</v>
      </c>
      <c r="UT49">
        <v>0.18690000000000001</v>
      </c>
      <c r="UU49">
        <v>0.46899999999999997</v>
      </c>
      <c r="UV49">
        <v>0.3306</v>
      </c>
      <c r="UW49">
        <v>0.3987</v>
      </c>
      <c r="UX49">
        <v>6.5600000000000006E-2</v>
      </c>
      <c r="UY49">
        <v>0.21809999999999999</v>
      </c>
      <c r="UZ49">
        <v>0.24959999999999999</v>
      </c>
      <c r="VA49">
        <v>0.30559999999999998</v>
      </c>
      <c r="VB49">
        <v>0.34189999999999998</v>
      </c>
      <c r="VC49">
        <v>0.31280000000000002</v>
      </c>
      <c r="VD49">
        <v>0.15970000000000001</v>
      </c>
      <c r="VE49">
        <v>0.314</v>
      </c>
      <c r="VF49">
        <v>0.2636</v>
      </c>
      <c r="VG49">
        <v>0.53920000000000001</v>
      </c>
      <c r="VH49">
        <v>0.37240000000000001</v>
      </c>
      <c r="VI49">
        <v>0.61839999999999995</v>
      </c>
      <c r="VJ49">
        <v>0.49259999999999998</v>
      </c>
      <c r="VK49">
        <v>0.40970000000000001</v>
      </c>
      <c r="VL49">
        <v>0.19950000000000001</v>
      </c>
      <c r="VM49">
        <v>6.4899999999999999E-2</v>
      </c>
      <c r="VN49">
        <v>0.2006</v>
      </c>
      <c r="VO49">
        <v>0.81979999999999997</v>
      </c>
      <c r="VP49">
        <v>0.1096</v>
      </c>
      <c r="VQ49">
        <v>0.78290000000000004</v>
      </c>
      <c r="VR49">
        <v>0.3296</v>
      </c>
      <c r="VS49">
        <v>0.75280000000000002</v>
      </c>
      <c r="VT49">
        <v>0.39889999999999998</v>
      </c>
      <c r="VU49">
        <v>0.65410000000000001</v>
      </c>
      <c r="VV49">
        <v>0.69340000000000002</v>
      </c>
      <c r="VW49">
        <v>0.33960000000000001</v>
      </c>
      <c r="VX49">
        <v>0.90580000000000005</v>
      </c>
      <c r="VY49">
        <v>0.40139999999999998</v>
      </c>
      <c r="VZ49">
        <v>0.62380000000000002</v>
      </c>
      <c r="WA49">
        <v>0.58430000000000004</v>
      </c>
      <c r="WB49">
        <v>0.28820000000000001</v>
      </c>
      <c r="WC49">
        <v>0.6492</v>
      </c>
      <c r="WD49">
        <v>0.86890000000000001</v>
      </c>
      <c r="WE49">
        <v>0.33589999999999998</v>
      </c>
      <c r="WF49">
        <v>0.5917</v>
      </c>
      <c r="WG49">
        <v>0.76629999999999998</v>
      </c>
      <c r="WH49">
        <v>0.84219999999999995</v>
      </c>
      <c r="WI49">
        <v>0.92520000000000002</v>
      </c>
      <c r="WJ49">
        <v>0.39240000000000003</v>
      </c>
      <c r="WK49">
        <v>0.4703</v>
      </c>
      <c r="WL49">
        <v>0.63670000000000004</v>
      </c>
      <c r="WM49">
        <v>0.79920000000000002</v>
      </c>
      <c r="WN49">
        <v>0.78490000000000004</v>
      </c>
      <c r="WO49">
        <v>0.56179999999999997</v>
      </c>
      <c r="WP49">
        <v>0.49280000000000002</v>
      </c>
      <c r="WQ49">
        <v>0.62039999999999995</v>
      </c>
      <c r="WR49">
        <v>0.77159999999999995</v>
      </c>
      <c r="WS49">
        <v>0.70250000000000001</v>
      </c>
      <c r="WT49">
        <v>0.91049999999999998</v>
      </c>
      <c r="WU49">
        <v>0.49919999999999998</v>
      </c>
      <c r="WV49">
        <v>0.25330000000000003</v>
      </c>
      <c r="WW49">
        <v>0.28620000000000001</v>
      </c>
      <c r="WX49">
        <v>0.495</v>
      </c>
      <c r="WY49">
        <v>0.35620000000000002</v>
      </c>
      <c r="WZ49">
        <v>0.46610000000000001</v>
      </c>
      <c r="XA49">
        <v>0.63949999999999996</v>
      </c>
      <c r="XB49">
        <v>0.21990000000000001</v>
      </c>
      <c r="XC49">
        <v>0.37180000000000002</v>
      </c>
      <c r="XD49">
        <v>0.22259999999999999</v>
      </c>
      <c r="XE49">
        <v>0.56100000000000005</v>
      </c>
      <c r="XF49">
        <v>0.71299999999999997</v>
      </c>
      <c r="XG49">
        <v>0.25919999999999999</v>
      </c>
      <c r="XH49">
        <v>0.3332</v>
      </c>
      <c r="XI49">
        <v>0.49669999999999997</v>
      </c>
      <c r="XJ49">
        <v>0.25290000000000001</v>
      </c>
      <c r="XK49">
        <v>0.1226</v>
      </c>
      <c r="XL49">
        <v>0.71130000000000004</v>
      </c>
      <c r="XM49">
        <v>0.80769999999999997</v>
      </c>
      <c r="XN49">
        <v>0.2374</v>
      </c>
      <c r="XO49">
        <v>0.72319999999999995</v>
      </c>
      <c r="XP49">
        <v>0.46189999999999998</v>
      </c>
      <c r="XQ49">
        <v>0.19819999999999999</v>
      </c>
      <c r="XR49">
        <v>1</v>
      </c>
      <c r="XS49">
        <v>0.81599999999999995</v>
      </c>
      <c r="XT49">
        <v>0.96160000000000001</v>
      </c>
      <c r="XU49">
        <v>1</v>
      </c>
      <c r="XV49">
        <v>0.27150000000000002</v>
      </c>
      <c r="XW49">
        <v>0.75900000000000001</v>
      </c>
      <c r="XX49">
        <v>0.23680000000000001</v>
      </c>
      <c r="XY49">
        <v>0.9</v>
      </c>
      <c r="XZ49">
        <v>0.47289999999999999</v>
      </c>
      <c r="YA49">
        <v>1</v>
      </c>
      <c r="YB49">
        <v>0.80079999999999996</v>
      </c>
      <c r="YC49">
        <v>0.2412</v>
      </c>
      <c r="YD49">
        <v>0.59660000000000002</v>
      </c>
      <c r="YE49">
        <v>0.57450000000000001</v>
      </c>
      <c r="YF49">
        <v>0.69020000000000004</v>
      </c>
      <c r="YG49">
        <v>0.77680000000000005</v>
      </c>
      <c r="YH49">
        <v>0.25900000000000001</v>
      </c>
      <c r="YI49">
        <v>0.51239999999999997</v>
      </c>
      <c r="YJ49">
        <v>0.31290000000000001</v>
      </c>
      <c r="YK49">
        <v>0.22</v>
      </c>
      <c r="YL49">
        <v>1</v>
      </c>
      <c r="YM49">
        <v>0.48060000000000003</v>
      </c>
      <c r="YN49">
        <v>0.47470000000000001</v>
      </c>
      <c r="YO49">
        <v>0.4158</v>
      </c>
      <c r="YP49">
        <v>0.35320000000000001</v>
      </c>
      <c r="YQ49">
        <v>0.80420000000000003</v>
      </c>
      <c r="YR49">
        <v>0.40760000000000002</v>
      </c>
      <c r="YS49">
        <v>0.41880000000000001</v>
      </c>
      <c r="YT49">
        <v>1</v>
      </c>
      <c r="YU49">
        <v>0.8649</v>
      </c>
      <c r="YV49">
        <v>0.63570000000000004</v>
      </c>
      <c r="YW49">
        <v>0.40489999999999998</v>
      </c>
      <c r="YX49">
        <v>0.34399999999999997</v>
      </c>
      <c r="YY49">
        <v>0.36420000000000002</v>
      </c>
      <c r="YZ49">
        <v>0.95369999999999999</v>
      </c>
      <c r="ZA49">
        <v>0.76990000000000003</v>
      </c>
      <c r="ZB49">
        <v>0.55900000000000005</v>
      </c>
      <c r="ZC49">
        <v>0.60760000000000003</v>
      </c>
      <c r="ZD49">
        <v>0.9304</v>
      </c>
      <c r="ZE49">
        <v>0.68230000000000002</v>
      </c>
      <c r="ZF49">
        <v>0.77559999999999996</v>
      </c>
      <c r="ZG49">
        <v>1</v>
      </c>
      <c r="ZH49">
        <v>0.7863</v>
      </c>
      <c r="ZI49">
        <v>1</v>
      </c>
      <c r="ZJ49">
        <v>1</v>
      </c>
      <c r="ZK49">
        <v>0.97599999999999998</v>
      </c>
      <c r="ZL49">
        <v>0.71960000000000002</v>
      </c>
      <c r="ZM49">
        <v>0.85950000000000004</v>
      </c>
      <c r="ZN49">
        <v>0.2848</v>
      </c>
      <c r="ZO49">
        <v>7.6600000000000001E-2</v>
      </c>
      <c r="ZP49">
        <v>0.1179</v>
      </c>
      <c r="ZQ49">
        <v>8.5099999999999995E-2</v>
      </c>
      <c r="ZR49">
        <v>0.52200000000000002</v>
      </c>
      <c r="ZS49">
        <v>0.56879999999999997</v>
      </c>
      <c r="ZT49">
        <v>0.24809999999999999</v>
      </c>
      <c r="ZU49">
        <v>0.44469999999999998</v>
      </c>
      <c r="ZV49">
        <v>5.7700000000000001E-2</v>
      </c>
      <c r="ZW49">
        <v>0.19650000000000001</v>
      </c>
      <c r="ZX49">
        <v>0.54100000000000004</v>
      </c>
      <c r="ZY49">
        <v>0.34089999999999998</v>
      </c>
      <c r="ZZ49">
        <v>0.48280000000000001</v>
      </c>
      <c r="AAA49">
        <v>0.3145</v>
      </c>
      <c r="AAB49">
        <v>9.1700000000000004E-2</v>
      </c>
      <c r="AAC49">
        <v>0.36609999999999998</v>
      </c>
      <c r="AAD49">
        <v>0.13800000000000001</v>
      </c>
      <c r="AAE49">
        <v>0.44890000000000002</v>
      </c>
      <c r="AAF49">
        <v>0.46329999999999999</v>
      </c>
      <c r="AAG49">
        <v>0.29099999999999998</v>
      </c>
      <c r="AAH49">
        <v>5.74E-2</v>
      </c>
      <c r="AAI49">
        <v>0.32279999999999998</v>
      </c>
      <c r="AAJ49">
        <v>0.1381</v>
      </c>
      <c r="AAK49">
        <v>0.26100000000000001</v>
      </c>
      <c r="AAL49">
        <v>0.19620000000000001</v>
      </c>
      <c r="AAM49">
        <v>0.33629999999999999</v>
      </c>
      <c r="AAN49">
        <v>0.2717</v>
      </c>
      <c r="AAO49">
        <v>0.1061</v>
      </c>
      <c r="AAP49">
        <v>0.1671</v>
      </c>
      <c r="AAQ49">
        <v>0.1406</v>
      </c>
      <c r="AAR49">
        <v>8.4699999999999998E-2</v>
      </c>
      <c r="AAS49">
        <v>9.8599999999999993E-2</v>
      </c>
      <c r="AAT49">
        <v>3.9800000000000002E-2</v>
      </c>
      <c r="AAU49">
        <v>0.22259999999999999</v>
      </c>
      <c r="AAV49">
        <v>0.24979999999999999</v>
      </c>
      <c r="AAW49">
        <v>0.18990000000000001</v>
      </c>
      <c r="AAX49">
        <v>0.41589999999999999</v>
      </c>
      <c r="AAY49">
        <v>0.3387</v>
      </c>
      <c r="AAZ49">
        <v>0.1089</v>
      </c>
      <c r="ABA49">
        <v>0.20080000000000001</v>
      </c>
      <c r="ABB49">
        <v>0.31909999999999999</v>
      </c>
      <c r="ABC49">
        <v>0.68620000000000003</v>
      </c>
      <c r="ABD49">
        <v>9.8000000000000004E-2</v>
      </c>
      <c r="ABE49">
        <v>0.28749999999999998</v>
      </c>
      <c r="ABF49">
        <v>0.32969999999999999</v>
      </c>
      <c r="ABG49">
        <v>0.75519999999999998</v>
      </c>
      <c r="ABH49">
        <v>0.4975</v>
      </c>
      <c r="ABI49">
        <v>0.88839999999999997</v>
      </c>
      <c r="ABJ49">
        <v>0.65459999999999996</v>
      </c>
      <c r="ABK49">
        <v>0.17530000000000001</v>
      </c>
      <c r="ABL49">
        <v>0.65429999999999999</v>
      </c>
      <c r="ABM49">
        <v>0.68500000000000005</v>
      </c>
      <c r="ABN49">
        <v>0.50629999999999997</v>
      </c>
      <c r="ABO49">
        <v>0.2281</v>
      </c>
      <c r="ABP49">
        <v>0.50680000000000003</v>
      </c>
      <c r="ABQ49">
        <v>0.46360000000000001</v>
      </c>
      <c r="ABR49">
        <v>0.69750000000000001</v>
      </c>
      <c r="ABS49">
        <v>0.39579999999999999</v>
      </c>
      <c r="ABT49">
        <v>0.122</v>
      </c>
      <c r="ABU49">
        <v>0.33760000000000001</v>
      </c>
      <c r="ABV49">
        <v>0.71560000000000001</v>
      </c>
      <c r="ABW49">
        <v>0.93340000000000001</v>
      </c>
      <c r="ABX49">
        <v>0.61209999999999998</v>
      </c>
      <c r="ABY49">
        <v>0.3407</v>
      </c>
      <c r="ABZ49">
        <v>0.38890000000000002</v>
      </c>
      <c r="ACA49">
        <v>0.10340000000000001</v>
      </c>
      <c r="ACB49">
        <v>0.67910000000000004</v>
      </c>
      <c r="ACC49">
        <v>0.30109999999999998</v>
      </c>
      <c r="ACD49">
        <v>0.79469999999999996</v>
      </c>
      <c r="ACE49">
        <v>0.69830000000000003</v>
      </c>
      <c r="ACF49">
        <v>0.67449999999999999</v>
      </c>
      <c r="ACG49">
        <v>0.80940000000000001</v>
      </c>
      <c r="ACH49">
        <v>0.92300000000000004</v>
      </c>
      <c r="ACI49">
        <v>0.69240000000000002</v>
      </c>
      <c r="ACJ49">
        <v>0.83460000000000001</v>
      </c>
      <c r="ACK49">
        <v>0.44990000000000002</v>
      </c>
      <c r="ACL49">
        <v>0.45989999999999998</v>
      </c>
      <c r="ACM49">
        <v>0.63419999999999999</v>
      </c>
      <c r="ACN49">
        <v>0.15620000000000001</v>
      </c>
      <c r="ACO49">
        <v>0.62949999999999995</v>
      </c>
      <c r="ACP49">
        <v>0.49059999999999998</v>
      </c>
      <c r="ACQ49">
        <v>0.79179999999999995</v>
      </c>
      <c r="ACR49">
        <v>1</v>
      </c>
      <c r="ACS49">
        <v>1</v>
      </c>
      <c r="ACT49">
        <v>0.4279</v>
      </c>
      <c r="ACU49">
        <v>0.94079999999999997</v>
      </c>
      <c r="ACV49">
        <v>1</v>
      </c>
      <c r="ACW49">
        <v>3.5400000000000001E-2</v>
      </c>
      <c r="ACX49">
        <v>0.62519999999999998</v>
      </c>
      <c r="ACY49">
        <v>0.17580000000000001</v>
      </c>
      <c r="ACZ49">
        <v>0.75739999999999996</v>
      </c>
      <c r="ADA49">
        <v>0.62790000000000001</v>
      </c>
      <c r="ADB49">
        <v>2.63E-2</v>
      </c>
      <c r="ADC49">
        <v>0.8871</v>
      </c>
      <c r="ADD49">
        <v>0.1903</v>
      </c>
      <c r="ADE49">
        <v>0.96970000000000001</v>
      </c>
      <c r="ADF49">
        <v>1.52E-2</v>
      </c>
      <c r="ADG49">
        <v>0.77110000000000001</v>
      </c>
      <c r="ADH49">
        <v>0.44350000000000001</v>
      </c>
      <c r="ADI49">
        <v>0.61040000000000005</v>
      </c>
      <c r="ADJ49">
        <v>7.8100000000000003E-2</v>
      </c>
      <c r="ADK49">
        <v>0.69099999999999995</v>
      </c>
      <c r="ADL49">
        <v>0.46239999999999998</v>
      </c>
      <c r="ADM49">
        <v>0.4677</v>
      </c>
      <c r="ADN49">
        <v>0.86129999999999995</v>
      </c>
      <c r="ADO49">
        <v>0.99150000000000005</v>
      </c>
      <c r="ADP49">
        <v>1</v>
      </c>
      <c r="ADQ49">
        <v>1</v>
      </c>
      <c r="ADR49">
        <v>1</v>
      </c>
      <c r="ADS49">
        <v>0.77739999999999998</v>
      </c>
      <c r="ADT49">
        <v>0.68940000000000001</v>
      </c>
      <c r="ADU49">
        <v>0.80079999999999996</v>
      </c>
      <c r="ADV49">
        <v>1</v>
      </c>
      <c r="ADW49">
        <v>0.80079999999999996</v>
      </c>
      <c r="ADX49">
        <v>0.8538</v>
      </c>
      <c r="ADY49">
        <v>0.98550000000000004</v>
      </c>
      <c r="ADZ49">
        <v>0.65380000000000005</v>
      </c>
      <c r="AEA49">
        <v>0.94640000000000002</v>
      </c>
      <c r="AEB49">
        <v>0.69269999999999998</v>
      </c>
      <c r="AEC49">
        <v>0.82750000000000001</v>
      </c>
      <c r="AED49">
        <v>0.68540000000000001</v>
      </c>
      <c r="AEE49">
        <v>0.54010000000000002</v>
      </c>
      <c r="AEF49">
        <v>0.88629999999999998</v>
      </c>
      <c r="AEG49">
        <v>0.49830000000000002</v>
      </c>
      <c r="AEH49">
        <v>0.90690000000000004</v>
      </c>
      <c r="AEI49">
        <v>0.82210000000000005</v>
      </c>
      <c r="AEJ49">
        <v>1</v>
      </c>
      <c r="AEK49">
        <v>1</v>
      </c>
      <c r="AEL49">
        <v>1</v>
      </c>
      <c r="AEM49">
        <v>1</v>
      </c>
      <c r="AEN49">
        <v>1</v>
      </c>
      <c r="AEO49">
        <v>1</v>
      </c>
      <c r="AEP49">
        <v>1</v>
      </c>
      <c r="AEQ49">
        <v>1</v>
      </c>
      <c r="AER49">
        <v>1</v>
      </c>
      <c r="AES49">
        <v>1</v>
      </c>
      <c r="AET49">
        <v>1</v>
      </c>
      <c r="AEU49">
        <v>1</v>
      </c>
      <c r="AEV49">
        <v>0.45329999999999998</v>
      </c>
      <c r="AEW49">
        <v>1</v>
      </c>
      <c r="AEX49">
        <v>1</v>
      </c>
      <c r="AEY49">
        <v>0.98380000000000001</v>
      </c>
      <c r="AEZ49">
        <v>1</v>
      </c>
      <c r="AFA49">
        <v>1</v>
      </c>
      <c r="AFB49">
        <v>1</v>
      </c>
      <c r="AFC49">
        <v>1</v>
      </c>
      <c r="AFD49">
        <v>1</v>
      </c>
      <c r="AFE49">
        <v>1</v>
      </c>
      <c r="AFF49">
        <v>1</v>
      </c>
      <c r="AFG49">
        <v>0.43140000000000001</v>
      </c>
      <c r="AFH49">
        <v>1</v>
      </c>
      <c r="AFI49">
        <v>1</v>
      </c>
      <c r="AFJ49">
        <v>1</v>
      </c>
      <c r="AFK49">
        <v>1</v>
      </c>
      <c r="AFL49">
        <v>0.1128</v>
      </c>
      <c r="AFM49">
        <v>1</v>
      </c>
      <c r="AFN49">
        <v>0.78049999999999997</v>
      </c>
      <c r="AFO49">
        <v>0.33539999999999998</v>
      </c>
      <c r="AFP49">
        <v>0.1852</v>
      </c>
      <c r="AFQ49">
        <v>0.80789999999999995</v>
      </c>
      <c r="AFR49">
        <v>0.28989999999999999</v>
      </c>
      <c r="AFS49">
        <v>0.26600000000000001</v>
      </c>
      <c r="AFT49">
        <v>0.154</v>
      </c>
      <c r="AFU49">
        <v>0.21540000000000001</v>
      </c>
      <c r="AFV49">
        <v>0.44740000000000002</v>
      </c>
      <c r="AFW49">
        <v>0.65239999999999998</v>
      </c>
      <c r="AFX49">
        <v>0.3533</v>
      </c>
      <c r="AFY49">
        <v>0.3735</v>
      </c>
      <c r="AFZ49">
        <v>0.21959999999999999</v>
      </c>
      <c r="AGA49">
        <v>0.14940000000000001</v>
      </c>
      <c r="AGB49">
        <v>0.26919999999999999</v>
      </c>
      <c r="AGC49">
        <v>0.2293</v>
      </c>
      <c r="AGD49">
        <v>0.2092</v>
      </c>
      <c r="AGE49">
        <v>0.1024</v>
      </c>
      <c r="AGF49">
        <v>1</v>
      </c>
      <c r="AGG49">
        <v>0.80010000000000003</v>
      </c>
      <c r="AGH49">
        <v>5.3E-3</v>
      </c>
      <c r="AGI49">
        <v>7.0599999999999996E-2</v>
      </c>
      <c r="AGJ49">
        <v>0.36470000000000002</v>
      </c>
      <c r="AGK49">
        <v>0.71479999999999999</v>
      </c>
      <c r="AGL49">
        <v>1</v>
      </c>
      <c r="AGM49">
        <v>1</v>
      </c>
      <c r="AGN49">
        <v>1.61E-2</v>
      </c>
      <c r="AGO49">
        <v>0.30409999999999998</v>
      </c>
      <c r="AGP49">
        <v>0.27339999999999998</v>
      </c>
      <c r="AGQ49">
        <v>1</v>
      </c>
      <c r="AGR49">
        <v>0.44309999999999999</v>
      </c>
      <c r="AGS49">
        <v>0.50680000000000003</v>
      </c>
      <c r="AGT49">
        <v>0.96120000000000005</v>
      </c>
      <c r="AGU49">
        <v>0.89739999999999998</v>
      </c>
      <c r="AGV49">
        <v>0.7359</v>
      </c>
      <c r="AGW49">
        <v>0.1101</v>
      </c>
      <c r="AGX49">
        <v>0.69399999999999995</v>
      </c>
      <c r="AGY49">
        <v>0.46689999999999998</v>
      </c>
      <c r="AGZ49">
        <v>2.4299999999999999E-2</v>
      </c>
      <c r="AHA49">
        <v>6.3299999999999995E-2</v>
      </c>
      <c r="AHB49">
        <v>0.98450000000000004</v>
      </c>
      <c r="AHC49">
        <v>0.41860000000000003</v>
      </c>
      <c r="AHD49">
        <v>4.0000000000000001E-3</v>
      </c>
      <c r="AHE49">
        <v>0.25659999999999999</v>
      </c>
      <c r="AHF49">
        <v>2.7699999999999999E-2</v>
      </c>
      <c r="AHG49">
        <v>0.97989999999999999</v>
      </c>
      <c r="AHH49">
        <v>0.8165</v>
      </c>
      <c r="AHI49">
        <v>0.83489999999999998</v>
      </c>
      <c r="AHJ49">
        <v>0.50170000000000003</v>
      </c>
      <c r="AHK49">
        <v>0.19520000000000001</v>
      </c>
      <c r="AHL49">
        <v>2.5999999999999999E-3</v>
      </c>
      <c r="AHM49">
        <v>0.87590000000000001</v>
      </c>
      <c r="AHN49">
        <v>0.87890000000000001</v>
      </c>
      <c r="AHO49">
        <v>0.1111</v>
      </c>
      <c r="AHP49">
        <v>0.35139999999999999</v>
      </c>
      <c r="AHQ49">
        <v>0.96409999999999996</v>
      </c>
      <c r="AHR49">
        <v>0.64329999999999998</v>
      </c>
      <c r="AHS49">
        <v>0.43690000000000001</v>
      </c>
      <c r="AHT49">
        <v>0.53339999999999999</v>
      </c>
      <c r="AHU49">
        <v>0.59440000000000004</v>
      </c>
      <c r="AHV49">
        <v>0.87590000000000001</v>
      </c>
      <c r="AHW49">
        <v>1</v>
      </c>
      <c r="AHX49">
        <v>1</v>
      </c>
      <c r="AHY49">
        <v>1</v>
      </c>
      <c r="AHZ49">
        <v>1</v>
      </c>
      <c r="AIA49">
        <v>1</v>
      </c>
      <c r="AIB49">
        <v>1</v>
      </c>
      <c r="AIC49">
        <v>0.60189999999999999</v>
      </c>
      <c r="AID49">
        <v>1</v>
      </c>
      <c r="AIE49">
        <v>1</v>
      </c>
      <c r="AIF49">
        <v>1</v>
      </c>
      <c r="AIG49">
        <v>0.70899999999999996</v>
      </c>
      <c r="AIH49">
        <v>0.27579999999999999</v>
      </c>
      <c r="AII49">
        <v>0.42070000000000002</v>
      </c>
      <c r="AIJ49">
        <v>0.2787</v>
      </c>
      <c r="AIK49">
        <v>0.70909999999999995</v>
      </c>
      <c r="AIL49">
        <v>0.40310000000000001</v>
      </c>
      <c r="AIM49">
        <v>0.93930000000000002</v>
      </c>
      <c r="AIN49">
        <v>0.2611</v>
      </c>
      <c r="AIO49">
        <v>0.24940000000000001</v>
      </c>
      <c r="AIP49">
        <v>0.21190000000000001</v>
      </c>
      <c r="AIQ49">
        <v>8.3500000000000005E-2</v>
      </c>
      <c r="AIR49">
        <v>0.21920000000000001</v>
      </c>
      <c r="AIS49">
        <v>0.31340000000000001</v>
      </c>
      <c r="AIT49">
        <v>7.85E-2</v>
      </c>
      <c r="AIU49">
        <v>0.26579999999999998</v>
      </c>
      <c r="AIV49">
        <v>0.188</v>
      </c>
      <c r="AIW49">
        <v>0.2432</v>
      </c>
      <c r="AIX49">
        <v>0.57240000000000002</v>
      </c>
      <c r="AIY49">
        <v>0.44700000000000001</v>
      </c>
      <c r="AIZ49">
        <v>0.55089999999999995</v>
      </c>
      <c r="AJA49">
        <v>0.92</v>
      </c>
      <c r="AJB49">
        <v>0.3115</v>
      </c>
      <c r="AJC49">
        <v>2.7900000000000001E-2</v>
      </c>
      <c r="AJD49">
        <v>0.14430000000000001</v>
      </c>
      <c r="AJE49">
        <v>0.55210000000000004</v>
      </c>
      <c r="AJF49">
        <v>5.8200000000000002E-2</v>
      </c>
      <c r="AJG49">
        <v>0.63149999999999995</v>
      </c>
      <c r="AJH49">
        <v>0.79049999999999998</v>
      </c>
      <c r="AJI49">
        <v>0.94450000000000001</v>
      </c>
      <c r="AJJ49">
        <v>0.29289999999999999</v>
      </c>
      <c r="AJK49">
        <v>0.39389999999999997</v>
      </c>
      <c r="AJL49">
        <v>0.69469999999999998</v>
      </c>
      <c r="AJM49">
        <v>0.36940000000000001</v>
      </c>
      <c r="AJN49">
        <v>0.95509999999999995</v>
      </c>
      <c r="AJO49">
        <v>1</v>
      </c>
      <c r="AJP49">
        <v>1</v>
      </c>
      <c r="AJQ49">
        <v>1</v>
      </c>
      <c r="AJR49">
        <v>1</v>
      </c>
      <c r="AJS49">
        <v>2.76E-2</v>
      </c>
      <c r="AJT49">
        <v>0.152</v>
      </c>
      <c r="AJU49">
        <v>0.75290000000000001</v>
      </c>
      <c r="AJV49">
        <v>0.6361</v>
      </c>
      <c r="AJW49">
        <v>0.82989999999999997</v>
      </c>
      <c r="AJX49">
        <v>0.46289999999999998</v>
      </c>
      <c r="AJY49">
        <v>1</v>
      </c>
      <c r="AJZ49">
        <v>1</v>
      </c>
      <c r="AKA49">
        <v>1</v>
      </c>
      <c r="AKB49">
        <v>7.1999999999999995E-2</v>
      </c>
      <c r="AKC49">
        <v>1</v>
      </c>
      <c r="AKD49">
        <v>0.1988</v>
      </c>
      <c r="AKE49">
        <v>1</v>
      </c>
      <c r="AKF49">
        <v>0.4869</v>
      </c>
      <c r="AKG49">
        <v>1</v>
      </c>
      <c r="AKH49">
        <v>0.16420000000000001</v>
      </c>
      <c r="AKI49">
        <v>0.19839999999999999</v>
      </c>
      <c r="AKJ49">
        <v>1</v>
      </c>
      <c r="AKK49">
        <v>0.19409999999999999</v>
      </c>
      <c r="AKL49">
        <v>0.59509999999999996</v>
      </c>
      <c r="AKM49">
        <v>0.1903</v>
      </c>
      <c r="AKN49">
        <v>0.57379999999999998</v>
      </c>
      <c r="AKO49">
        <v>1</v>
      </c>
      <c r="AKP49">
        <v>0.1087</v>
      </c>
      <c r="AKQ49">
        <v>6.8199999999999997E-2</v>
      </c>
      <c r="AKR49">
        <v>0.93369999999999997</v>
      </c>
      <c r="AKS49">
        <v>0.42849999999999999</v>
      </c>
      <c r="AKT49">
        <v>0.28499999999999998</v>
      </c>
      <c r="AKU49">
        <v>5.9700000000000003E-2</v>
      </c>
      <c r="AKV49">
        <v>0.65600000000000003</v>
      </c>
      <c r="AKW49">
        <v>0.11219999999999999</v>
      </c>
      <c r="AKX49">
        <v>0.65990000000000004</v>
      </c>
      <c r="AKY49">
        <v>0.65990000000000004</v>
      </c>
      <c r="AKZ49">
        <v>0.46379999999999999</v>
      </c>
      <c r="ALA49">
        <v>0.99480000000000002</v>
      </c>
      <c r="ALB49">
        <v>0.69299999999999995</v>
      </c>
      <c r="ALC49">
        <v>0.68320000000000003</v>
      </c>
      <c r="ALD49">
        <v>0.63700000000000001</v>
      </c>
      <c r="ALE49">
        <v>0.93920000000000003</v>
      </c>
      <c r="ALF49">
        <v>0.80210000000000004</v>
      </c>
      <c r="ALG49">
        <v>0.36549999999999999</v>
      </c>
      <c r="ALH49">
        <v>1</v>
      </c>
      <c r="ALI49">
        <v>0.78620000000000001</v>
      </c>
      <c r="ALJ49">
        <v>1</v>
      </c>
      <c r="ALK49">
        <v>0.79110000000000003</v>
      </c>
      <c r="ALL49">
        <v>0.9627</v>
      </c>
      <c r="ALM49">
        <v>1</v>
      </c>
      <c r="ALN49">
        <v>0.49959999999999999</v>
      </c>
      <c r="ALO49">
        <v>1</v>
      </c>
      <c r="ALP49">
        <v>0.99639999999999995</v>
      </c>
      <c r="ALQ49" s="19"/>
      <c r="ALR49" s="19"/>
      <c r="ALS49" s="19"/>
      <c r="ALT49" s="19"/>
      <c r="ALU49" s="19"/>
      <c r="ALV49" s="19"/>
      <c r="ALW49" s="19"/>
      <c r="ALX49" s="19"/>
      <c r="ALY49" s="19"/>
      <c r="ALZ49" s="19"/>
      <c r="AMA49" s="19"/>
      <c r="AMB49" s="19"/>
      <c r="AMC49" s="19"/>
      <c r="AMD49" s="19"/>
      <c r="AME49" s="19"/>
      <c r="AMF49" s="19"/>
      <c r="AMG49" s="19"/>
      <c r="AMH49" s="19"/>
      <c r="AMI49" s="19"/>
      <c r="AMJ49" s="19"/>
      <c r="AMK49" s="19"/>
      <c r="AML49" s="19"/>
      <c r="AMM49" s="19"/>
      <c r="AMN49" s="19"/>
      <c r="AMO49" s="19"/>
      <c r="AMP49" s="19"/>
      <c r="AMQ49" s="19"/>
      <c r="AMR49" s="19"/>
      <c r="AMS49" s="19"/>
      <c r="AMT49" s="19"/>
      <c r="AMU49" s="19"/>
      <c r="AMV49" s="19"/>
    </row>
    <row r="50" spans="1:1036" x14ac:dyDescent="0.2">
      <c r="A50" s="38"/>
      <c r="B50" s="38"/>
      <c r="C50" s="38"/>
      <c r="D50" s="41" t="s">
        <v>5</v>
      </c>
      <c r="E50">
        <v>1</v>
      </c>
      <c r="F50">
        <v>0.97130000000000005</v>
      </c>
      <c r="G50">
        <v>0.73680000000000001</v>
      </c>
      <c r="H50">
        <v>0.77459999999999996</v>
      </c>
      <c r="I50">
        <v>0.71879999999999999</v>
      </c>
      <c r="J50">
        <v>0.82440000000000002</v>
      </c>
      <c r="K50">
        <v>0.85560000000000003</v>
      </c>
      <c r="L50">
        <v>0.89549999999999996</v>
      </c>
      <c r="M50">
        <v>0.74460000000000004</v>
      </c>
      <c r="N50">
        <v>0.81789999999999996</v>
      </c>
      <c r="O50">
        <v>0.79590000000000005</v>
      </c>
      <c r="P50">
        <v>0.71279999999999999</v>
      </c>
      <c r="Q50">
        <v>0.62090000000000001</v>
      </c>
      <c r="R50">
        <v>0.94379999999999997</v>
      </c>
      <c r="S50">
        <v>0.89710000000000001</v>
      </c>
      <c r="T50">
        <v>0.71220000000000006</v>
      </c>
      <c r="U50">
        <v>0.80469999999999997</v>
      </c>
      <c r="V50">
        <v>0.82699999999999996</v>
      </c>
      <c r="W50">
        <v>0.68640000000000001</v>
      </c>
      <c r="X50">
        <v>1</v>
      </c>
      <c r="Y50">
        <v>0.86329999999999996</v>
      </c>
      <c r="Z50">
        <v>0.8286</v>
      </c>
      <c r="AA50">
        <v>0.81979999999999997</v>
      </c>
      <c r="AB50">
        <v>0.96579999999999999</v>
      </c>
      <c r="AC50">
        <v>0.80420000000000003</v>
      </c>
      <c r="AD50">
        <v>0.45879999999999999</v>
      </c>
      <c r="AE50">
        <v>0.19070000000000001</v>
      </c>
      <c r="AF50">
        <v>0.40239999999999998</v>
      </c>
      <c r="AG50">
        <v>0.72160000000000002</v>
      </c>
      <c r="AH50">
        <v>0.36770000000000003</v>
      </c>
      <c r="AI50">
        <v>1</v>
      </c>
      <c r="AJ50">
        <v>0.63829999999999998</v>
      </c>
      <c r="AK50">
        <v>0.93500000000000005</v>
      </c>
      <c r="AL50">
        <v>0.7671</v>
      </c>
      <c r="AM50">
        <v>0.25640000000000002</v>
      </c>
      <c r="AN50">
        <v>0.71660000000000001</v>
      </c>
      <c r="AO50">
        <v>0.57240000000000002</v>
      </c>
      <c r="AP50">
        <v>0.61399999999999999</v>
      </c>
      <c r="AQ50">
        <v>0.1893</v>
      </c>
      <c r="AR50">
        <v>0.43049999999999999</v>
      </c>
      <c r="AS50">
        <v>1</v>
      </c>
      <c r="AT50">
        <v>0.78490000000000004</v>
      </c>
      <c r="AU50">
        <v>0.21310000000000001</v>
      </c>
      <c r="AV50">
        <v>0.76880000000000004</v>
      </c>
      <c r="AW50">
        <v>0.81569999999999998</v>
      </c>
      <c r="AX50">
        <v>0.3947</v>
      </c>
      <c r="AY50">
        <v>0.54590000000000005</v>
      </c>
      <c r="AZ50">
        <v>0.29270000000000002</v>
      </c>
      <c r="BA50">
        <v>0.82830000000000004</v>
      </c>
      <c r="BB50">
        <v>0.3926</v>
      </c>
      <c r="BC50">
        <v>0.39219999999999999</v>
      </c>
      <c r="BD50">
        <v>0.4572</v>
      </c>
      <c r="BE50">
        <v>0.88060000000000005</v>
      </c>
      <c r="BF50">
        <v>0.39269999999999999</v>
      </c>
      <c r="BG50">
        <v>0.20960000000000001</v>
      </c>
      <c r="BH50">
        <v>0.43719999999999998</v>
      </c>
      <c r="BI50">
        <v>0.79059999999999997</v>
      </c>
      <c r="BJ50">
        <v>0.72230000000000005</v>
      </c>
      <c r="BK50">
        <v>0.68200000000000005</v>
      </c>
      <c r="BL50">
        <v>0.51859999999999995</v>
      </c>
      <c r="BM50">
        <v>0.70240000000000002</v>
      </c>
      <c r="BN50">
        <v>0.54600000000000004</v>
      </c>
      <c r="BO50">
        <v>0.73729999999999996</v>
      </c>
      <c r="BP50">
        <v>0.83360000000000001</v>
      </c>
      <c r="BQ50">
        <v>0.82579999999999998</v>
      </c>
      <c r="BR50">
        <v>0.48099999999999998</v>
      </c>
      <c r="BS50">
        <v>0.72619999999999996</v>
      </c>
      <c r="BT50">
        <v>0.72250000000000003</v>
      </c>
      <c r="BU50">
        <v>0.77590000000000003</v>
      </c>
      <c r="BV50">
        <v>0.68610000000000004</v>
      </c>
      <c r="BW50">
        <v>0.58879999999999999</v>
      </c>
      <c r="BX50">
        <v>0.86629999999999996</v>
      </c>
      <c r="BY50">
        <v>0.80730000000000002</v>
      </c>
      <c r="BZ50">
        <v>0.78220000000000001</v>
      </c>
      <c r="CA50">
        <v>0.75700000000000001</v>
      </c>
      <c r="CB50">
        <v>0.55979999999999996</v>
      </c>
      <c r="CC50">
        <v>0.82189999999999996</v>
      </c>
      <c r="CD50">
        <v>0.57279999999999998</v>
      </c>
      <c r="CE50">
        <v>0.65329999999999999</v>
      </c>
      <c r="CF50">
        <v>0.78749999999999998</v>
      </c>
      <c r="CG50">
        <v>0.38069999999999998</v>
      </c>
      <c r="CH50">
        <v>0.2049</v>
      </c>
      <c r="CI50">
        <v>0.80610000000000004</v>
      </c>
      <c r="CJ50">
        <v>0.1016</v>
      </c>
      <c r="CK50">
        <v>0.47139999999999999</v>
      </c>
      <c r="CL50">
        <v>0.40500000000000003</v>
      </c>
      <c r="CM50">
        <v>0.35720000000000002</v>
      </c>
      <c r="CN50">
        <v>0.38750000000000001</v>
      </c>
      <c r="CO50">
        <v>0.40610000000000002</v>
      </c>
      <c r="CP50">
        <v>0.46729999999999999</v>
      </c>
      <c r="CQ50">
        <v>0.45989999999999998</v>
      </c>
      <c r="CR50">
        <v>7.6300000000000007E-2</v>
      </c>
      <c r="CS50">
        <v>0.72850000000000004</v>
      </c>
      <c r="CT50">
        <v>0.46970000000000001</v>
      </c>
      <c r="CU50">
        <v>0.21099999999999999</v>
      </c>
      <c r="CV50">
        <v>7.6100000000000001E-2</v>
      </c>
      <c r="CW50">
        <v>3.9800000000000002E-2</v>
      </c>
      <c r="CX50">
        <v>0.1482</v>
      </c>
      <c r="CY50">
        <v>0.4627</v>
      </c>
      <c r="CZ50">
        <v>0.57999999999999996</v>
      </c>
      <c r="DA50">
        <v>0.58940000000000003</v>
      </c>
      <c r="DB50">
        <v>0.16059999999999999</v>
      </c>
      <c r="DC50">
        <v>0.58360000000000001</v>
      </c>
      <c r="DD50">
        <v>0.36230000000000001</v>
      </c>
      <c r="DE50">
        <v>0.107</v>
      </c>
      <c r="DF50">
        <v>0.36840000000000001</v>
      </c>
      <c r="DG50">
        <v>0.34599999999999997</v>
      </c>
      <c r="DH50">
        <v>0.13289999999999999</v>
      </c>
      <c r="DI50">
        <v>0.32500000000000001</v>
      </c>
      <c r="DJ50">
        <v>0.72919999999999996</v>
      </c>
      <c r="DK50">
        <v>0.1923</v>
      </c>
      <c r="DL50">
        <v>0.75990000000000002</v>
      </c>
      <c r="DM50">
        <v>0.79749999999999999</v>
      </c>
      <c r="DN50">
        <v>0.4219</v>
      </c>
      <c r="DO50">
        <v>0.75670000000000004</v>
      </c>
      <c r="DP50">
        <v>0.68179999999999996</v>
      </c>
      <c r="DQ50">
        <v>0.54930000000000001</v>
      </c>
      <c r="DR50">
        <v>0.94310000000000005</v>
      </c>
      <c r="DS50">
        <v>0.5746</v>
      </c>
      <c r="DT50">
        <v>0.69930000000000003</v>
      </c>
      <c r="DU50">
        <v>0.49680000000000002</v>
      </c>
      <c r="DV50">
        <v>0.48759999999999998</v>
      </c>
      <c r="DW50">
        <v>0.80349999999999999</v>
      </c>
      <c r="DX50">
        <v>1</v>
      </c>
      <c r="DY50">
        <v>0.82369999999999999</v>
      </c>
      <c r="DZ50">
        <v>0.48609999999999998</v>
      </c>
      <c r="EA50">
        <v>5.4999999999999997E-3</v>
      </c>
      <c r="EB50">
        <v>3.7699999999999997E-2</v>
      </c>
      <c r="EC50">
        <v>0.54720000000000002</v>
      </c>
      <c r="ED50">
        <v>0.1638</v>
      </c>
      <c r="EE50">
        <v>4.3299999999999998E-2</v>
      </c>
      <c r="EF50">
        <v>0.54</v>
      </c>
      <c r="EG50">
        <v>0.45200000000000001</v>
      </c>
      <c r="EH50">
        <v>0.88539999999999996</v>
      </c>
      <c r="EI50">
        <v>7.0800000000000002E-2</v>
      </c>
      <c r="EJ50">
        <v>0.51160000000000005</v>
      </c>
      <c r="EK50">
        <v>0.39829999999999999</v>
      </c>
      <c r="EL50">
        <v>0.79620000000000002</v>
      </c>
      <c r="EM50">
        <v>9.4999999999999998E-3</v>
      </c>
      <c r="EN50">
        <v>0.29299999999999998</v>
      </c>
      <c r="EO50">
        <v>0.29160000000000003</v>
      </c>
      <c r="EP50">
        <v>0.5423</v>
      </c>
      <c r="EQ50">
        <v>9.2700000000000005E-2</v>
      </c>
      <c r="ER50">
        <v>0.84550000000000003</v>
      </c>
      <c r="ES50">
        <v>0.36830000000000002</v>
      </c>
      <c r="ET50">
        <v>8.8599999999999998E-2</v>
      </c>
      <c r="EU50">
        <v>0.1008</v>
      </c>
      <c r="EV50">
        <v>0.55230000000000001</v>
      </c>
      <c r="EW50">
        <v>0.59219999999999995</v>
      </c>
      <c r="EX50">
        <v>5.57E-2</v>
      </c>
      <c r="EY50">
        <v>0.15329999999999999</v>
      </c>
      <c r="EZ50">
        <v>0.4143</v>
      </c>
      <c r="FA50">
        <v>5.7000000000000002E-2</v>
      </c>
      <c r="FB50">
        <v>0.26550000000000001</v>
      </c>
      <c r="FC50">
        <v>0.19320000000000001</v>
      </c>
      <c r="FD50">
        <v>0.56510000000000005</v>
      </c>
      <c r="FE50">
        <v>0.19139999999999999</v>
      </c>
      <c r="FF50">
        <v>0.71679999999999999</v>
      </c>
      <c r="FG50">
        <v>1</v>
      </c>
      <c r="FH50">
        <v>0.36880000000000002</v>
      </c>
      <c r="FI50">
        <v>2.92E-2</v>
      </c>
      <c r="FJ50">
        <v>0.28670000000000001</v>
      </c>
      <c r="FK50">
        <v>0.47360000000000002</v>
      </c>
      <c r="FL50">
        <v>0.28760000000000002</v>
      </c>
      <c r="FM50">
        <v>6.0000000000000001E-3</v>
      </c>
      <c r="FN50">
        <v>0.27900000000000003</v>
      </c>
      <c r="FO50">
        <v>0.7167</v>
      </c>
      <c r="FP50">
        <v>0.12429999999999999</v>
      </c>
      <c r="FQ50">
        <v>1</v>
      </c>
      <c r="FR50">
        <v>0.2651</v>
      </c>
      <c r="FS50">
        <v>0.51100000000000001</v>
      </c>
      <c r="FT50">
        <v>2.5399999999999999E-2</v>
      </c>
      <c r="FU50">
        <v>1</v>
      </c>
      <c r="FV50">
        <v>1</v>
      </c>
      <c r="FW50">
        <v>0.95289999999999997</v>
      </c>
      <c r="FX50">
        <v>0.90849999999999997</v>
      </c>
      <c r="FY50">
        <v>0.86960000000000004</v>
      </c>
      <c r="FZ50">
        <v>0.68569999999999998</v>
      </c>
      <c r="GA50">
        <v>0.86480000000000001</v>
      </c>
      <c r="GB50">
        <v>0.40560000000000002</v>
      </c>
      <c r="GC50">
        <v>0.80479999999999996</v>
      </c>
      <c r="GD50">
        <v>0.65100000000000002</v>
      </c>
      <c r="GE50">
        <v>0.95099999999999996</v>
      </c>
      <c r="GF50">
        <v>0.74919999999999998</v>
      </c>
      <c r="GG50">
        <v>0.53200000000000003</v>
      </c>
      <c r="GH50">
        <v>0.79339999999999999</v>
      </c>
      <c r="GI50">
        <v>0.88200000000000001</v>
      </c>
      <c r="GJ50">
        <v>0.67410000000000003</v>
      </c>
      <c r="GK50">
        <v>0.87160000000000004</v>
      </c>
      <c r="GL50">
        <v>0.95630000000000004</v>
      </c>
      <c r="GM50">
        <v>0.48520000000000002</v>
      </c>
      <c r="GN50">
        <v>0.94610000000000005</v>
      </c>
      <c r="GO50">
        <v>0.85299999999999998</v>
      </c>
      <c r="GP50">
        <v>0.75239999999999996</v>
      </c>
      <c r="GQ50">
        <v>0.79630000000000001</v>
      </c>
      <c r="GR50">
        <v>0.38619999999999999</v>
      </c>
      <c r="GS50">
        <v>0.94240000000000002</v>
      </c>
      <c r="GT50">
        <v>0.93100000000000005</v>
      </c>
      <c r="GU50">
        <v>0.82699999999999996</v>
      </c>
      <c r="GV50">
        <v>0.78949999999999998</v>
      </c>
      <c r="GW50">
        <v>0.89529999999999998</v>
      </c>
      <c r="GX50">
        <v>0.69030000000000002</v>
      </c>
      <c r="GY50">
        <v>0.9738</v>
      </c>
      <c r="GZ50">
        <v>0.80030000000000001</v>
      </c>
      <c r="HA50">
        <v>0.95720000000000005</v>
      </c>
      <c r="HB50">
        <v>0.9042</v>
      </c>
      <c r="HC50">
        <v>0.45490000000000003</v>
      </c>
      <c r="HD50">
        <v>0.87949999999999995</v>
      </c>
      <c r="HE50">
        <v>0.80779999999999996</v>
      </c>
      <c r="HF50">
        <v>0.87280000000000002</v>
      </c>
      <c r="HG50">
        <v>0.19159999999999999</v>
      </c>
      <c r="HH50">
        <v>0.7944</v>
      </c>
      <c r="HI50">
        <v>0.80630000000000002</v>
      </c>
      <c r="HJ50">
        <v>0.61350000000000005</v>
      </c>
      <c r="HK50">
        <v>0.79190000000000005</v>
      </c>
      <c r="HL50">
        <v>0.72309999999999997</v>
      </c>
      <c r="HM50">
        <v>0.79700000000000004</v>
      </c>
      <c r="HN50">
        <v>0.83830000000000005</v>
      </c>
      <c r="HO50">
        <v>0.49070000000000003</v>
      </c>
      <c r="HP50">
        <v>0.58460000000000001</v>
      </c>
      <c r="HQ50">
        <v>5.3400000000000003E-2</v>
      </c>
      <c r="HR50">
        <v>0.51890000000000003</v>
      </c>
      <c r="HS50">
        <v>0.3201</v>
      </c>
      <c r="HT50">
        <v>0.82879999999999998</v>
      </c>
      <c r="HU50">
        <v>1</v>
      </c>
      <c r="HV50">
        <v>0.92969999999999997</v>
      </c>
      <c r="HW50">
        <v>0.66469999999999996</v>
      </c>
      <c r="HX50">
        <v>0.56210000000000004</v>
      </c>
      <c r="HY50">
        <v>0.62170000000000003</v>
      </c>
      <c r="HZ50">
        <v>0.88249999999999995</v>
      </c>
      <c r="IA50">
        <v>0.30580000000000002</v>
      </c>
      <c r="IB50">
        <v>0.87150000000000005</v>
      </c>
      <c r="IC50">
        <v>0.88970000000000005</v>
      </c>
      <c r="ID50">
        <v>0.54979999999999996</v>
      </c>
      <c r="IE50">
        <v>0.21759999999999999</v>
      </c>
      <c r="IF50">
        <v>0.47770000000000001</v>
      </c>
      <c r="IG50">
        <v>7.6899999999999996E-2</v>
      </c>
      <c r="IH50">
        <v>0.3115</v>
      </c>
      <c r="II50">
        <v>1</v>
      </c>
      <c r="IJ50">
        <v>0.50260000000000005</v>
      </c>
      <c r="IK50">
        <v>8.5300000000000001E-2</v>
      </c>
      <c r="IL50">
        <v>0.51539999999999997</v>
      </c>
      <c r="IM50">
        <v>0.71530000000000005</v>
      </c>
      <c r="IN50">
        <v>0.54269999999999996</v>
      </c>
      <c r="IO50">
        <v>1</v>
      </c>
      <c r="IP50">
        <v>1</v>
      </c>
      <c r="IQ50">
        <v>0.57230000000000003</v>
      </c>
      <c r="IR50">
        <v>1</v>
      </c>
      <c r="IS50">
        <v>0.97370000000000001</v>
      </c>
      <c r="IT50">
        <v>0.69389999999999996</v>
      </c>
      <c r="IU50">
        <v>0.58930000000000005</v>
      </c>
      <c r="IV50">
        <v>1</v>
      </c>
      <c r="IW50">
        <v>3.95E-2</v>
      </c>
      <c r="IX50">
        <v>0.31730000000000003</v>
      </c>
      <c r="IY50">
        <v>7.3700000000000002E-2</v>
      </c>
      <c r="IZ50">
        <v>0.45440000000000003</v>
      </c>
      <c r="JA50">
        <v>0.97770000000000001</v>
      </c>
      <c r="JB50">
        <v>4.3700000000000003E-2</v>
      </c>
      <c r="JC50">
        <v>0.43020000000000003</v>
      </c>
      <c r="JD50">
        <v>0.98799999999999999</v>
      </c>
      <c r="JE50">
        <v>0.72719999999999996</v>
      </c>
      <c r="JF50">
        <v>0.2424</v>
      </c>
      <c r="JG50">
        <v>0.2863</v>
      </c>
      <c r="JH50">
        <v>4.1300000000000003E-2</v>
      </c>
      <c r="JI50">
        <v>0.21729999999999999</v>
      </c>
      <c r="JJ50">
        <v>0.16650000000000001</v>
      </c>
      <c r="JK50">
        <v>0.36430000000000001</v>
      </c>
      <c r="JL50">
        <v>0.97370000000000001</v>
      </c>
      <c r="JM50">
        <v>1</v>
      </c>
      <c r="JN50">
        <v>1</v>
      </c>
      <c r="JO50">
        <v>1</v>
      </c>
      <c r="JP50">
        <v>1</v>
      </c>
      <c r="JQ50">
        <v>0.2218</v>
      </c>
      <c r="JR50">
        <v>1</v>
      </c>
      <c r="JS50">
        <v>1</v>
      </c>
      <c r="JT50">
        <v>0.62919999999999998</v>
      </c>
      <c r="JU50">
        <v>1</v>
      </c>
      <c r="JV50">
        <v>0.65039999999999998</v>
      </c>
      <c r="JW50">
        <v>0.26300000000000001</v>
      </c>
      <c r="JX50">
        <v>0.49020000000000002</v>
      </c>
      <c r="JY50">
        <v>1</v>
      </c>
      <c r="JZ50">
        <v>0.62919999999999998</v>
      </c>
      <c r="KA50">
        <v>4.6600000000000003E-2</v>
      </c>
      <c r="KB50">
        <v>5.2900000000000003E-2</v>
      </c>
      <c r="KC50">
        <v>0.28589999999999999</v>
      </c>
      <c r="KD50">
        <v>0.20649999999999999</v>
      </c>
      <c r="KE50">
        <v>0.62309999999999999</v>
      </c>
      <c r="KF50">
        <v>0.61260000000000003</v>
      </c>
      <c r="KG50">
        <v>1</v>
      </c>
      <c r="KH50">
        <v>1</v>
      </c>
      <c r="KI50">
        <v>1</v>
      </c>
      <c r="KJ50">
        <v>1</v>
      </c>
      <c r="KK50">
        <v>1</v>
      </c>
      <c r="KL50">
        <v>1</v>
      </c>
      <c r="KM50">
        <v>1</v>
      </c>
      <c r="KN50">
        <v>1</v>
      </c>
      <c r="KO50">
        <v>1</v>
      </c>
      <c r="KP50">
        <v>1</v>
      </c>
      <c r="KQ50">
        <v>1</v>
      </c>
      <c r="KR50">
        <v>0.79869999999999997</v>
      </c>
      <c r="KS50">
        <v>0.72289999999999999</v>
      </c>
      <c r="KT50">
        <v>0.89090000000000003</v>
      </c>
      <c r="KU50">
        <v>1</v>
      </c>
      <c r="KV50">
        <v>0.04</v>
      </c>
      <c r="KW50">
        <v>1</v>
      </c>
      <c r="KX50">
        <v>1</v>
      </c>
      <c r="KY50">
        <v>1</v>
      </c>
      <c r="KZ50">
        <v>1</v>
      </c>
      <c r="LA50">
        <v>1</v>
      </c>
      <c r="LB50">
        <v>0.89500000000000002</v>
      </c>
      <c r="LC50">
        <v>1</v>
      </c>
      <c r="LD50">
        <v>1</v>
      </c>
      <c r="LE50">
        <v>1</v>
      </c>
      <c r="LF50">
        <v>1</v>
      </c>
      <c r="LG50">
        <v>0.83009999999999995</v>
      </c>
      <c r="LH50">
        <v>1</v>
      </c>
      <c r="LI50">
        <v>1</v>
      </c>
      <c r="LJ50">
        <v>0.97240000000000004</v>
      </c>
      <c r="LK50">
        <v>0.82799999999999996</v>
      </c>
      <c r="LL50">
        <v>0.1011</v>
      </c>
      <c r="LM50">
        <v>0.94879999999999998</v>
      </c>
      <c r="LN50">
        <v>0.98499999999999999</v>
      </c>
      <c r="LO50">
        <v>0.63759999999999994</v>
      </c>
      <c r="LP50">
        <v>0.78700000000000003</v>
      </c>
      <c r="LQ50">
        <v>0.62670000000000003</v>
      </c>
      <c r="LR50">
        <v>0.52890000000000004</v>
      </c>
      <c r="LS50">
        <v>0.65</v>
      </c>
      <c r="LT50">
        <v>0.88500000000000001</v>
      </c>
      <c r="LU50">
        <v>0.70740000000000003</v>
      </c>
      <c r="LV50">
        <v>0.93589999999999995</v>
      </c>
      <c r="LW50">
        <v>0.76400000000000001</v>
      </c>
      <c r="LX50">
        <v>0.35160000000000002</v>
      </c>
      <c r="LY50">
        <v>1</v>
      </c>
      <c r="LZ50">
        <v>0.67979999999999996</v>
      </c>
      <c r="MA50">
        <v>0.93930000000000002</v>
      </c>
      <c r="MB50">
        <v>0.83240000000000003</v>
      </c>
      <c r="MC50">
        <v>0.98809999999999998</v>
      </c>
      <c r="MD50">
        <v>0.99780000000000002</v>
      </c>
      <c r="ME50">
        <v>0.98380000000000001</v>
      </c>
      <c r="MF50">
        <v>0.66439999999999999</v>
      </c>
      <c r="MG50">
        <v>0.93210000000000004</v>
      </c>
      <c r="MH50">
        <v>0.83660000000000001</v>
      </c>
      <c r="MI50">
        <v>0.8851</v>
      </c>
      <c r="MJ50">
        <v>0.98939999999999995</v>
      </c>
      <c r="MK50">
        <v>0.74239999999999995</v>
      </c>
      <c r="ML50">
        <v>0.97370000000000001</v>
      </c>
      <c r="MM50">
        <v>0.89749999999999996</v>
      </c>
      <c r="MN50">
        <v>0.96150000000000002</v>
      </c>
      <c r="MO50">
        <v>1</v>
      </c>
      <c r="MP50">
        <v>0.95150000000000001</v>
      </c>
      <c r="MQ50">
        <v>0.96189999999999998</v>
      </c>
      <c r="MR50">
        <v>0.98580000000000001</v>
      </c>
      <c r="MS50">
        <v>0.78610000000000002</v>
      </c>
      <c r="MT50">
        <v>0.95569999999999999</v>
      </c>
      <c r="MU50">
        <v>0.87329999999999997</v>
      </c>
      <c r="MV50">
        <v>1</v>
      </c>
      <c r="MW50">
        <v>0.80459999999999998</v>
      </c>
      <c r="MX50">
        <v>1</v>
      </c>
      <c r="MY50">
        <v>1</v>
      </c>
      <c r="MZ50">
        <v>0.97370000000000001</v>
      </c>
      <c r="NA50">
        <v>0.35439999999999999</v>
      </c>
      <c r="NB50">
        <v>0.77390000000000003</v>
      </c>
      <c r="NC50">
        <v>0.3473</v>
      </c>
      <c r="ND50">
        <v>0.77470000000000006</v>
      </c>
      <c r="NE50">
        <v>1</v>
      </c>
      <c r="NF50">
        <v>6.8000000000000005E-2</v>
      </c>
      <c r="NG50">
        <v>6.8000000000000005E-2</v>
      </c>
      <c r="NH50">
        <v>1</v>
      </c>
      <c r="NI50">
        <v>1</v>
      </c>
      <c r="NJ50">
        <v>1</v>
      </c>
      <c r="NK50">
        <v>0.94499999999999995</v>
      </c>
      <c r="NL50">
        <v>6.8000000000000005E-2</v>
      </c>
      <c r="NM50">
        <v>0.88090000000000002</v>
      </c>
      <c r="NN50">
        <v>1</v>
      </c>
      <c r="NO50">
        <v>0.3906</v>
      </c>
      <c r="NP50">
        <v>0.48299999999999998</v>
      </c>
      <c r="NQ50">
        <v>0.51270000000000004</v>
      </c>
      <c r="NR50">
        <v>0.6714</v>
      </c>
      <c r="NS50">
        <v>0.70230000000000004</v>
      </c>
      <c r="NT50">
        <v>0.74409999999999998</v>
      </c>
      <c r="NU50">
        <v>0.28410000000000002</v>
      </c>
      <c r="NV50">
        <v>0.84499999999999997</v>
      </c>
      <c r="NW50">
        <v>0.69069999999999998</v>
      </c>
      <c r="NX50">
        <v>0.76649999999999996</v>
      </c>
      <c r="NY50">
        <v>0.75560000000000005</v>
      </c>
      <c r="NZ50">
        <v>0.80110000000000003</v>
      </c>
      <c r="OA50">
        <v>0.32850000000000001</v>
      </c>
      <c r="OB50">
        <v>0.94169999999999998</v>
      </c>
      <c r="OC50">
        <v>0.82</v>
      </c>
      <c r="OD50">
        <v>0.97409999999999997</v>
      </c>
      <c r="OE50">
        <v>0.95709999999999995</v>
      </c>
      <c r="OF50">
        <v>0.98419999999999996</v>
      </c>
      <c r="OG50">
        <v>0.94479999999999997</v>
      </c>
      <c r="OH50">
        <v>0.72650000000000003</v>
      </c>
      <c r="OI50">
        <v>0.82609999999999995</v>
      </c>
      <c r="OJ50">
        <v>1</v>
      </c>
      <c r="OK50">
        <v>0.62</v>
      </c>
      <c r="OL50">
        <v>0.67749999999999999</v>
      </c>
      <c r="OM50">
        <v>0.81369999999999998</v>
      </c>
      <c r="ON50">
        <v>0.63660000000000005</v>
      </c>
      <c r="OO50">
        <v>0.95860000000000001</v>
      </c>
      <c r="OP50">
        <v>0.45810000000000001</v>
      </c>
      <c r="OQ50">
        <v>0.91769999999999996</v>
      </c>
      <c r="OR50">
        <v>0.49299999999999999</v>
      </c>
      <c r="OS50">
        <v>0.98280000000000001</v>
      </c>
      <c r="OT50">
        <v>0.67449999999999999</v>
      </c>
      <c r="OU50">
        <v>0.86140000000000005</v>
      </c>
      <c r="OV50">
        <v>0.41760000000000003</v>
      </c>
      <c r="OW50">
        <v>0.81379999999999997</v>
      </c>
      <c r="OX50">
        <v>0.50570000000000004</v>
      </c>
      <c r="OY50">
        <v>0.13639999999999999</v>
      </c>
      <c r="OZ50">
        <v>0.36499999999999999</v>
      </c>
      <c r="PA50">
        <v>0.21740000000000001</v>
      </c>
      <c r="PB50">
        <v>0.45329999999999998</v>
      </c>
      <c r="PC50">
        <v>0.45550000000000002</v>
      </c>
      <c r="PD50">
        <v>1</v>
      </c>
      <c r="PE50">
        <v>1</v>
      </c>
      <c r="PF50">
        <v>1</v>
      </c>
      <c r="PG50">
        <v>1</v>
      </c>
      <c r="PH50">
        <v>1</v>
      </c>
      <c r="PI50">
        <v>0.94550000000000001</v>
      </c>
      <c r="PJ50">
        <v>0.96499999999999997</v>
      </c>
      <c r="PK50">
        <v>0.86160000000000003</v>
      </c>
      <c r="PL50">
        <v>0.79869999999999997</v>
      </c>
      <c r="PM50">
        <v>0.80559999999999998</v>
      </c>
      <c r="PN50">
        <v>0.99829999999999997</v>
      </c>
      <c r="PO50">
        <v>0.83660000000000001</v>
      </c>
      <c r="PP50">
        <v>1</v>
      </c>
      <c r="PQ50">
        <v>0.77459999999999996</v>
      </c>
      <c r="PR50">
        <v>1</v>
      </c>
      <c r="PS50">
        <v>0.8851</v>
      </c>
      <c r="PT50">
        <v>0.48709999999999998</v>
      </c>
      <c r="PU50">
        <v>0.99470000000000003</v>
      </c>
      <c r="PV50">
        <v>1</v>
      </c>
      <c r="PW50">
        <v>1</v>
      </c>
      <c r="PX50">
        <v>0.90249999999999997</v>
      </c>
      <c r="PY50">
        <v>1</v>
      </c>
      <c r="PZ50">
        <v>0.89859999999999995</v>
      </c>
      <c r="QA50">
        <v>0.88270000000000004</v>
      </c>
      <c r="QB50">
        <v>1</v>
      </c>
      <c r="QC50">
        <v>0.88839999999999997</v>
      </c>
      <c r="QD50">
        <v>0.64880000000000004</v>
      </c>
      <c r="QE50">
        <v>1</v>
      </c>
      <c r="QF50">
        <v>0.8841</v>
      </c>
      <c r="QG50">
        <v>0.62029999999999996</v>
      </c>
      <c r="QH50">
        <v>1</v>
      </c>
      <c r="QI50">
        <v>1</v>
      </c>
      <c r="QJ50">
        <v>0.73740000000000006</v>
      </c>
      <c r="QK50">
        <v>0.81369999999999998</v>
      </c>
      <c r="QL50">
        <v>0.83379999999999999</v>
      </c>
      <c r="QM50">
        <v>0.98619999999999997</v>
      </c>
      <c r="QN50">
        <v>0.9899</v>
      </c>
      <c r="QO50">
        <v>0.97170000000000001</v>
      </c>
      <c r="QP50">
        <v>0.70369999999999999</v>
      </c>
      <c r="QQ50">
        <v>0.91459999999999997</v>
      </c>
      <c r="QR50">
        <v>0.95930000000000004</v>
      </c>
      <c r="QS50">
        <v>0.92930000000000001</v>
      </c>
      <c r="QT50">
        <v>0.94889999999999997</v>
      </c>
      <c r="QU50">
        <v>0.86270000000000002</v>
      </c>
      <c r="QV50">
        <v>0.95569999999999999</v>
      </c>
      <c r="QW50">
        <v>0.5958</v>
      </c>
      <c r="QX50">
        <v>0.83860000000000001</v>
      </c>
      <c r="QY50">
        <v>0.97260000000000002</v>
      </c>
      <c r="QZ50">
        <v>1</v>
      </c>
      <c r="RA50">
        <v>1</v>
      </c>
      <c r="RB50">
        <v>0.2225</v>
      </c>
      <c r="RC50">
        <v>0.55410000000000004</v>
      </c>
      <c r="RD50">
        <v>0.31830000000000003</v>
      </c>
      <c r="RE50">
        <v>0.3851</v>
      </c>
      <c r="RF50">
        <v>0.87809999999999999</v>
      </c>
      <c r="RG50">
        <v>0.13739999999999999</v>
      </c>
      <c r="RH50">
        <v>0.42559999999999998</v>
      </c>
      <c r="RI50">
        <v>0.3644</v>
      </c>
      <c r="RJ50">
        <v>0.30230000000000001</v>
      </c>
      <c r="RK50">
        <v>0.60509999999999997</v>
      </c>
      <c r="RL50">
        <v>0.29949999999999999</v>
      </c>
      <c r="RM50">
        <v>0.46800000000000003</v>
      </c>
      <c r="RN50">
        <v>3.3000000000000002E-2</v>
      </c>
      <c r="RO50">
        <v>0.37019999999999997</v>
      </c>
      <c r="RP50">
        <v>0.66520000000000001</v>
      </c>
      <c r="RQ50">
        <v>0.82620000000000005</v>
      </c>
      <c r="RR50">
        <v>0.21079999999999999</v>
      </c>
      <c r="RS50">
        <v>0.33069999999999999</v>
      </c>
      <c r="RT50">
        <v>0.89610000000000001</v>
      </c>
      <c r="RU50">
        <v>0.61850000000000005</v>
      </c>
      <c r="RV50">
        <v>1</v>
      </c>
      <c r="RW50">
        <v>0.13900000000000001</v>
      </c>
      <c r="RX50">
        <v>0.47460000000000002</v>
      </c>
      <c r="RY50">
        <v>0.1249</v>
      </c>
      <c r="RZ50">
        <v>6.8000000000000005E-2</v>
      </c>
      <c r="SA50">
        <v>0.37969999999999998</v>
      </c>
      <c r="SB50">
        <v>0.4047</v>
      </c>
      <c r="SC50">
        <v>0.56869999999999998</v>
      </c>
      <c r="SD50">
        <v>0.4047</v>
      </c>
      <c r="SE50">
        <v>0.1305</v>
      </c>
      <c r="SF50">
        <v>1</v>
      </c>
      <c r="SG50">
        <v>0.59830000000000005</v>
      </c>
      <c r="SH50">
        <v>0.5232</v>
      </c>
      <c r="SI50">
        <v>1</v>
      </c>
      <c r="SJ50">
        <v>1</v>
      </c>
      <c r="SK50">
        <v>0.95309999999999995</v>
      </c>
      <c r="SL50">
        <v>0.97589999999999999</v>
      </c>
      <c r="SM50">
        <v>0.83109999999999995</v>
      </c>
      <c r="SN50">
        <v>0.94169999999999998</v>
      </c>
      <c r="SO50">
        <v>0.77639999999999998</v>
      </c>
      <c r="SP50">
        <v>0.79149999999999998</v>
      </c>
      <c r="SQ50">
        <v>0.79190000000000005</v>
      </c>
      <c r="SR50">
        <v>0.82550000000000001</v>
      </c>
      <c r="SS50">
        <v>0.75549999999999995</v>
      </c>
      <c r="ST50">
        <v>1</v>
      </c>
      <c r="SU50">
        <v>0.69389999999999996</v>
      </c>
      <c r="SV50">
        <v>0.85870000000000002</v>
      </c>
      <c r="SW50">
        <v>0.57279999999999998</v>
      </c>
      <c r="SX50">
        <v>0.83250000000000002</v>
      </c>
      <c r="SY50">
        <v>0.82620000000000005</v>
      </c>
      <c r="SZ50">
        <v>0.81140000000000001</v>
      </c>
      <c r="TA50">
        <v>0.79279999999999995</v>
      </c>
      <c r="TB50">
        <v>0.80889999999999995</v>
      </c>
      <c r="TC50">
        <v>1</v>
      </c>
      <c r="TD50">
        <v>0.9325</v>
      </c>
      <c r="TE50">
        <v>0.92949999999999999</v>
      </c>
      <c r="TF50">
        <v>0.75690000000000002</v>
      </c>
      <c r="TG50">
        <v>0.73470000000000002</v>
      </c>
      <c r="TH50">
        <v>0.78800000000000003</v>
      </c>
      <c r="TI50">
        <v>0.47220000000000001</v>
      </c>
      <c r="TJ50">
        <v>0.86140000000000005</v>
      </c>
      <c r="TK50">
        <v>0.80220000000000002</v>
      </c>
      <c r="TL50">
        <v>0.61170000000000002</v>
      </c>
      <c r="TM50">
        <v>0.26229999999999998</v>
      </c>
      <c r="TN50">
        <v>0.97299999999999998</v>
      </c>
      <c r="TO50">
        <v>0.80530000000000002</v>
      </c>
      <c r="TP50">
        <v>0.59609999999999996</v>
      </c>
      <c r="TQ50">
        <v>1</v>
      </c>
      <c r="TR50">
        <v>0.79930000000000001</v>
      </c>
      <c r="TS50">
        <v>0.84119999999999995</v>
      </c>
      <c r="TT50">
        <v>0.57010000000000005</v>
      </c>
      <c r="TU50">
        <v>0.7833</v>
      </c>
      <c r="TV50">
        <v>0.2145</v>
      </c>
      <c r="TW50">
        <v>0.80930000000000002</v>
      </c>
      <c r="TX50">
        <v>0.61970000000000003</v>
      </c>
      <c r="TY50">
        <v>0.313</v>
      </c>
      <c r="TZ50">
        <v>0.80489999999999995</v>
      </c>
      <c r="UA50">
        <v>0.66979999999999995</v>
      </c>
      <c r="UB50">
        <v>0.2747</v>
      </c>
      <c r="UC50">
        <v>0.3982</v>
      </c>
      <c r="UD50">
        <v>0.40200000000000002</v>
      </c>
      <c r="UE50">
        <v>0.46639999999999998</v>
      </c>
      <c r="UF50">
        <v>0.82630000000000003</v>
      </c>
      <c r="UG50">
        <v>0.9577</v>
      </c>
      <c r="UH50">
        <v>0.50129999999999997</v>
      </c>
      <c r="UI50">
        <v>0.8196</v>
      </c>
      <c r="UJ50">
        <v>0.68989999999999996</v>
      </c>
      <c r="UK50">
        <v>0.28449999999999998</v>
      </c>
      <c r="UL50">
        <v>0.34189999999999998</v>
      </c>
      <c r="UM50">
        <v>0.60719999999999996</v>
      </c>
      <c r="UN50">
        <v>0.87270000000000003</v>
      </c>
      <c r="UO50">
        <v>0.82320000000000004</v>
      </c>
      <c r="UP50">
        <v>0.53249999999999997</v>
      </c>
      <c r="UQ50">
        <v>0.2782</v>
      </c>
      <c r="UR50">
        <v>0.79679999999999995</v>
      </c>
      <c r="US50">
        <v>0.72729999999999995</v>
      </c>
      <c r="UT50">
        <v>0.85680000000000001</v>
      </c>
      <c r="UU50">
        <v>0.61670000000000003</v>
      </c>
      <c r="UV50">
        <v>0.74250000000000005</v>
      </c>
      <c r="UW50">
        <v>0.68520000000000003</v>
      </c>
      <c r="UX50">
        <v>0.95609999999999995</v>
      </c>
      <c r="UY50">
        <v>0.83530000000000004</v>
      </c>
      <c r="UZ50">
        <v>0.81389999999999996</v>
      </c>
      <c r="VA50">
        <v>0.75760000000000005</v>
      </c>
      <c r="VB50">
        <v>0.73029999999999995</v>
      </c>
      <c r="VC50">
        <v>0.75880000000000003</v>
      </c>
      <c r="VD50">
        <v>0.88849999999999996</v>
      </c>
      <c r="VE50">
        <v>0.75249999999999995</v>
      </c>
      <c r="VF50">
        <v>0.8589</v>
      </c>
      <c r="VG50">
        <v>0.54669999999999996</v>
      </c>
      <c r="VH50">
        <v>0.70489999999999997</v>
      </c>
      <c r="VI50">
        <v>0.46060000000000001</v>
      </c>
      <c r="VJ50">
        <v>0.59460000000000002</v>
      </c>
      <c r="VK50">
        <v>0.67220000000000002</v>
      </c>
      <c r="VL50">
        <v>0.84919999999999995</v>
      </c>
      <c r="VM50">
        <v>0.97160000000000002</v>
      </c>
      <c r="VN50">
        <v>0.89790000000000003</v>
      </c>
      <c r="VO50">
        <v>0.29110000000000003</v>
      </c>
      <c r="VP50">
        <v>0.96360000000000001</v>
      </c>
      <c r="VQ50">
        <v>0.30640000000000001</v>
      </c>
      <c r="VR50">
        <v>0.79290000000000005</v>
      </c>
      <c r="VS50">
        <v>0.40489999999999998</v>
      </c>
      <c r="VT50">
        <v>0.70889999999999997</v>
      </c>
      <c r="VU50">
        <v>0.4289</v>
      </c>
      <c r="VV50">
        <v>0.47749999999999998</v>
      </c>
      <c r="VW50">
        <v>0.7429</v>
      </c>
      <c r="VX50">
        <v>0.1938</v>
      </c>
      <c r="VY50">
        <v>0.74580000000000002</v>
      </c>
      <c r="VZ50">
        <v>0.46460000000000001</v>
      </c>
      <c r="WA50">
        <v>0.51649999999999996</v>
      </c>
      <c r="WB50">
        <v>0.77769999999999995</v>
      </c>
      <c r="WC50">
        <v>0.47299999999999998</v>
      </c>
      <c r="WD50">
        <v>0.19950000000000001</v>
      </c>
      <c r="WE50">
        <v>0.76829999999999998</v>
      </c>
      <c r="WF50">
        <v>0.51829999999999998</v>
      </c>
      <c r="WG50">
        <v>0.37480000000000002</v>
      </c>
      <c r="WH50">
        <v>0.21240000000000001</v>
      </c>
      <c r="WI50">
        <v>0.13700000000000001</v>
      </c>
      <c r="WJ50">
        <v>0.73260000000000003</v>
      </c>
      <c r="WK50">
        <v>0.63759999999999994</v>
      </c>
      <c r="WL50">
        <v>0.47199999999999998</v>
      </c>
      <c r="WM50">
        <v>0.30080000000000001</v>
      </c>
      <c r="WN50">
        <v>0.28860000000000002</v>
      </c>
      <c r="WO50">
        <v>0.5212</v>
      </c>
      <c r="WP50">
        <v>0.60240000000000005</v>
      </c>
      <c r="WQ50">
        <v>0.45879999999999999</v>
      </c>
      <c r="WR50">
        <v>0.30259999999999998</v>
      </c>
      <c r="WS50">
        <v>0.3659</v>
      </c>
      <c r="WT50">
        <v>0.12570000000000001</v>
      </c>
      <c r="WU50">
        <v>0.58530000000000004</v>
      </c>
      <c r="WV50">
        <v>0.80600000000000005</v>
      </c>
      <c r="WW50">
        <v>0.79430000000000001</v>
      </c>
      <c r="WX50">
        <v>0.57650000000000001</v>
      </c>
      <c r="WY50">
        <v>0.71740000000000004</v>
      </c>
      <c r="WZ50">
        <v>0.60699999999999998</v>
      </c>
      <c r="XA50">
        <v>0.43559999999999999</v>
      </c>
      <c r="XB50">
        <v>0.84289999999999998</v>
      </c>
      <c r="XC50">
        <v>0.71209999999999996</v>
      </c>
      <c r="XD50">
        <v>0.83550000000000002</v>
      </c>
      <c r="XE50">
        <v>0.51670000000000005</v>
      </c>
      <c r="XF50">
        <v>0.55989999999999995</v>
      </c>
      <c r="XG50">
        <v>0.8044</v>
      </c>
      <c r="XH50">
        <v>0.74790000000000001</v>
      </c>
      <c r="XI50">
        <v>0.59209999999999996</v>
      </c>
      <c r="XJ50">
        <v>0.81220000000000003</v>
      </c>
      <c r="XK50">
        <v>0.91300000000000003</v>
      </c>
      <c r="XL50">
        <v>0.56469999999999998</v>
      </c>
      <c r="XM50">
        <v>0.29459999999999997</v>
      </c>
      <c r="XN50">
        <v>0.82909999999999995</v>
      </c>
      <c r="XO50">
        <v>0.43759999999999999</v>
      </c>
      <c r="XP50">
        <v>0.62719999999999998</v>
      </c>
      <c r="XQ50">
        <v>0.85540000000000005</v>
      </c>
      <c r="XR50">
        <v>1</v>
      </c>
      <c r="XS50">
        <v>0.25619999999999998</v>
      </c>
      <c r="XT50">
        <v>6.8099999999999994E-2</v>
      </c>
      <c r="XU50">
        <v>0.2046</v>
      </c>
      <c r="XV50">
        <v>0.8115</v>
      </c>
      <c r="XW50">
        <v>0.32640000000000002</v>
      </c>
      <c r="XX50">
        <v>0.86980000000000002</v>
      </c>
      <c r="XY50">
        <v>0.15870000000000001</v>
      </c>
      <c r="XZ50">
        <v>0.61609999999999998</v>
      </c>
      <c r="YA50">
        <v>1</v>
      </c>
      <c r="YB50">
        <v>0.62919999999999998</v>
      </c>
      <c r="YC50">
        <v>0.84799999999999998</v>
      </c>
      <c r="YD50">
        <v>0.48070000000000002</v>
      </c>
      <c r="YE50">
        <v>0.52470000000000006</v>
      </c>
      <c r="YF50">
        <v>0.42509999999999998</v>
      </c>
      <c r="YG50">
        <v>0.32100000000000001</v>
      </c>
      <c r="YH50">
        <v>0.83599999999999997</v>
      </c>
      <c r="YI50">
        <v>0.72009999999999996</v>
      </c>
      <c r="YJ50">
        <v>0.81889999999999996</v>
      </c>
      <c r="YK50">
        <v>0.87680000000000002</v>
      </c>
      <c r="YL50">
        <v>1</v>
      </c>
      <c r="YM50">
        <v>0.70420000000000005</v>
      </c>
      <c r="YN50">
        <v>0.70350000000000001</v>
      </c>
      <c r="YO50">
        <v>0.68879999999999997</v>
      </c>
      <c r="YP50">
        <v>0.74680000000000002</v>
      </c>
      <c r="YQ50">
        <v>0.40129999999999999</v>
      </c>
      <c r="YR50">
        <v>0.72970000000000002</v>
      </c>
      <c r="YS50">
        <v>0.71650000000000003</v>
      </c>
      <c r="YT50">
        <v>1</v>
      </c>
      <c r="YU50">
        <v>0.38500000000000001</v>
      </c>
      <c r="YV50">
        <v>0.4793</v>
      </c>
      <c r="YW50">
        <v>0.77110000000000001</v>
      </c>
      <c r="YX50">
        <v>0.90110000000000001</v>
      </c>
      <c r="YY50">
        <v>0.79039999999999999</v>
      </c>
      <c r="YZ50">
        <v>7.0999999999999994E-2</v>
      </c>
      <c r="ZA50">
        <v>0.3488</v>
      </c>
      <c r="ZB50">
        <v>0.80289999999999995</v>
      </c>
      <c r="ZC50">
        <v>0.68669999999999998</v>
      </c>
      <c r="ZD50">
        <v>0.31219999999999998</v>
      </c>
      <c r="ZE50">
        <v>0.45550000000000002</v>
      </c>
      <c r="ZF50">
        <v>0.37290000000000001</v>
      </c>
      <c r="ZG50">
        <v>1</v>
      </c>
      <c r="ZH50">
        <v>0.51160000000000005</v>
      </c>
      <c r="ZI50">
        <v>1</v>
      </c>
      <c r="ZJ50">
        <v>1</v>
      </c>
      <c r="ZK50">
        <v>7.6200000000000004E-2</v>
      </c>
      <c r="ZL50">
        <v>0.56369999999999998</v>
      </c>
      <c r="ZM50">
        <v>0.39029999999999998</v>
      </c>
      <c r="ZN50">
        <v>0.81079999999999997</v>
      </c>
      <c r="ZO50">
        <v>0.95789999999999997</v>
      </c>
      <c r="ZP50">
        <v>0.91920000000000002</v>
      </c>
      <c r="ZQ50">
        <v>0.94950000000000001</v>
      </c>
      <c r="ZR50">
        <v>0.61099999999999999</v>
      </c>
      <c r="ZS50">
        <v>0.57120000000000004</v>
      </c>
      <c r="ZT50">
        <v>0.82079999999999997</v>
      </c>
      <c r="ZU50">
        <v>0.66</v>
      </c>
      <c r="ZV50">
        <v>0.97230000000000005</v>
      </c>
      <c r="ZW50">
        <v>0.87519999999999998</v>
      </c>
      <c r="ZX50">
        <v>0.5696</v>
      </c>
      <c r="ZY50">
        <v>0.73819999999999997</v>
      </c>
      <c r="ZZ50">
        <v>0.59240000000000004</v>
      </c>
      <c r="AAA50">
        <v>0.76049999999999995</v>
      </c>
      <c r="AAB50">
        <v>0.93569999999999998</v>
      </c>
      <c r="AAC50">
        <v>0.70540000000000003</v>
      </c>
      <c r="AAD50">
        <v>0.89980000000000004</v>
      </c>
      <c r="AAE50">
        <v>0.63390000000000002</v>
      </c>
      <c r="AAF50">
        <v>0.61799999999999999</v>
      </c>
      <c r="AAG50">
        <v>0.78159999999999996</v>
      </c>
      <c r="AAH50">
        <v>0.96089999999999998</v>
      </c>
      <c r="AAI50">
        <v>0.74360000000000004</v>
      </c>
      <c r="AAJ50">
        <v>0.90069999999999995</v>
      </c>
      <c r="AAK50">
        <v>0.81059999999999999</v>
      </c>
      <c r="AAL50">
        <v>0.85289999999999999</v>
      </c>
      <c r="AAM50">
        <v>0.77759999999999996</v>
      </c>
      <c r="AAN50">
        <v>0.78649999999999998</v>
      </c>
      <c r="AAO50">
        <v>0.9375</v>
      </c>
      <c r="AAP50">
        <v>0.88119999999999998</v>
      </c>
      <c r="AAQ50">
        <v>0.90010000000000001</v>
      </c>
      <c r="AAR50">
        <v>0.94259999999999999</v>
      </c>
      <c r="AAS50">
        <v>0.9879</v>
      </c>
      <c r="AAT50">
        <v>0.97699999999999998</v>
      </c>
      <c r="AAU50">
        <v>0.83440000000000003</v>
      </c>
      <c r="AAV50">
        <v>0.80769999999999997</v>
      </c>
      <c r="AAW50">
        <v>0.86519999999999997</v>
      </c>
      <c r="AAX50">
        <v>0.69089999999999996</v>
      </c>
      <c r="AAY50">
        <v>0.7329</v>
      </c>
      <c r="AAZ50">
        <v>0.93879999999999997</v>
      </c>
      <c r="ABA50">
        <v>0.95450000000000002</v>
      </c>
      <c r="ABB50">
        <v>0.74029999999999996</v>
      </c>
      <c r="ABC50">
        <v>0.38979999999999998</v>
      </c>
      <c r="ABD50">
        <v>0.93320000000000003</v>
      </c>
      <c r="ABE50">
        <v>0.78059999999999996</v>
      </c>
      <c r="ABF50">
        <v>0.76670000000000005</v>
      </c>
      <c r="ABG50">
        <v>0.36830000000000002</v>
      </c>
      <c r="ABH50">
        <v>0.58899999999999997</v>
      </c>
      <c r="ABI50">
        <v>0.15820000000000001</v>
      </c>
      <c r="ABJ50">
        <v>0.42570000000000002</v>
      </c>
      <c r="ABK50">
        <v>0.89200000000000002</v>
      </c>
      <c r="ABL50">
        <v>0.44640000000000002</v>
      </c>
      <c r="ABM50">
        <v>0.44040000000000001</v>
      </c>
      <c r="ABN50">
        <v>0.63849999999999996</v>
      </c>
      <c r="ABO50">
        <v>0.89039999999999997</v>
      </c>
      <c r="ABP50">
        <v>0.59250000000000003</v>
      </c>
      <c r="ABQ50">
        <v>0.62480000000000002</v>
      </c>
      <c r="ABR50">
        <v>0.40310000000000001</v>
      </c>
      <c r="ABS50">
        <v>0.68869999999999998</v>
      </c>
      <c r="ABT50">
        <v>0.92959999999999998</v>
      </c>
      <c r="ABU50">
        <v>0.73770000000000002</v>
      </c>
      <c r="ABV50">
        <v>0.5615</v>
      </c>
      <c r="ABW50">
        <v>0.1105</v>
      </c>
      <c r="ABX50">
        <v>0.51190000000000002</v>
      </c>
      <c r="ABY50">
        <v>0.74970000000000003</v>
      </c>
      <c r="ABZ50">
        <v>0.71060000000000001</v>
      </c>
      <c r="ACA50">
        <v>0.93210000000000004</v>
      </c>
      <c r="ACB50">
        <v>0.4027</v>
      </c>
      <c r="ACC50">
        <v>0.81030000000000002</v>
      </c>
      <c r="ACD50">
        <v>0.26419999999999999</v>
      </c>
      <c r="ACE50">
        <v>0.39319999999999999</v>
      </c>
      <c r="ACF50">
        <v>0.3967</v>
      </c>
      <c r="ACG50">
        <v>0.25090000000000001</v>
      </c>
      <c r="ACH50">
        <v>0.16009999999999999</v>
      </c>
      <c r="ACI50">
        <v>0.37669999999999998</v>
      </c>
      <c r="ACJ50">
        <v>0.22570000000000001</v>
      </c>
      <c r="ACK50">
        <v>0.61650000000000005</v>
      </c>
      <c r="ACL50">
        <v>0.66320000000000001</v>
      </c>
      <c r="ACM50">
        <v>0.44469999999999998</v>
      </c>
      <c r="ACN50">
        <v>0.91569999999999996</v>
      </c>
      <c r="ACO50">
        <v>0.47739999999999999</v>
      </c>
      <c r="ACP50">
        <v>0.80269999999999997</v>
      </c>
      <c r="ACQ50">
        <v>0.51890000000000003</v>
      </c>
      <c r="ACR50">
        <v>1</v>
      </c>
      <c r="ACS50">
        <v>1</v>
      </c>
      <c r="ACT50">
        <v>0.75760000000000005</v>
      </c>
      <c r="ACU50">
        <v>0.2029</v>
      </c>
      <c r="ACV50">
        <v>1</v>
      </c>
      <c r="ACW50">
        <v>0.98380000000000001</v>
      </c>
      <c r="ACX50">
        <v>0.46639999999999998</v>
      </c>
      <c r="ACY50">
        <v>0.91249999999999998</v>
      </c>
      <c r="ACZ50">
        <v>0.35099999999999998</v>
      </c>
      <c r="ADA50">
        <v>0.45639999999999997</v>
      </c>
      <c r="ADB50">
        <v>0.99250000000000005</v>
      </c>
      <c r="ADC50">
        <v>0.16339999999999999</v>
      </c>
      <c r="ADD50">
        <v>0.94479999999999997</v>
      </c>
      <c r="ADE50">
        <v>5.1499999999999997E-2</v>
      </c>
      <c r="ADF50">
        <v>0.99509999999999998</v>
      </c>
      <c r="ADG50">
        <v>0.30180000000000001</v>
      </c>
      <c r="ADH50">
        <v>0.65690000000000004</v>
      </c>
      <c r="ADI50">
        <v>0.46989999999999998</v>
      </c>
      <c r="ADJ50">
        <v>0.95499999999999996</v>
      </c>
      <c r="ADK50">
        <v>0.38069999999999998</v>
      </c>
      <c r="ADL50">
        <v>0.61350000000000005</v>
      </c>
      <c r="ADM50">
        <v>0.60880000000000001</v>
      </c>
      <c r="ADN50">
        <v>0.28849999999999998</v>
      </c>
      <c r="ADO50">
        <v>4.5900000000000003E-2</v>
      </c>
      <c r="ADP50">
        <v>1</v>
      </c>
      <c r="ADQ50">
        <v>1</v>
      </c>
      <c r="ADR50">
        <v>1</v>
      </c>
      <c r="ADS50">
        <v>0.39539999999999997</v>
      </c>
      <c r="ADT50">
        <v>0.44280000000000003</v>
      </c>
      <c r="ADU50">
        <v>0.62919999999999998</v>
      </c>
      <c r="ADV50">
        <v>1</v>
      </c>
      <c r="ADW50">
        <v>0.62919999999999998</v>
      </c>
      <c r="ADX50">
        <v>0.25919999999999999</v>
      </c>
      <c r="ADY50">
        <v>5.2999999999999999E-2</v>
      </c>
      <c r="ADZ50">
        <v>0.45710000000000001</v>
      </c>
      <c r="AEA50">
        <v>0.10150000000000001</v>
      </c>
      <c r="AEB50">
        <v>0.46489999999999998</v>
      </c>
      <c r="AEC50">
        <v>0.28970000000000001</v>
      </c>
      <c r="AED50">
        <v>0.53459999999999996</v>
      </c>
      <c r="AEE50">
        <v>0.61</v>
      </c>
      <c r="AEF50">
        <v>0.18659999999999999</v>
      </c>
      <c r="AEG50">
        <v>0.62709999999999999</v>
      </c>
      <c r="AEH50">
        <v>0.18390000000000001</v>
      </c>
      <c r="AEI50">
        <v>0.26</v>
      </c>
      <c r="AEJ50">
        <v>1</v>
      </c>
      <c r="AEK50">
        <v>1</v>
      </c>
      <c r="AEL50">
        <v>1</v>
      </c>
      <c r="AEM50">
        <v>1</v>
      </c>
      <c r="AEN50">
        <v>1</v>
      </c>
      <c r="AEO50">
        <v>1</v>
      </c>
      <c r="AEP50">
        <v>1</v>
      </c>
      <c r="AEQ50">
        <v>1</v>
      </c>
      <c r="AER50">
        <v>1</v>
      </c>
      <c r="AES50">
        <v>1</v>
      </c>
      <c r="AET50">
        <v>1</v>
      </c>
      <c r="AEU50">
        <v>1</v>
      </c>
      <c r="AEV50">
        <v>0.72</v>
      </c>
      <c r="AEW50">
        <v>1</v>
      </c>
      <c r="AEX50">
        <v>1</v>
      </c>
      <c r="AEY50">
        <v>7.2999999999999995E-2</v>
      </c>
      <c r="AEZ50">
        <v>1</v>
      </c>
      <c r="AFA50">
        <v>1</v>
      </c>
      <c r="AFB50">
        <v>1</v>
      </c>
      <c r="AFC50">
        <v>1</v>
      </c>
      <c r="AFD50">
        <v>1</v>
      </c>
      <c r="AFE50">
        <v>1</v>
      </c>
      <c r="AFF50">
        <v>1</v>
      </c>
      <c r="AFG50">
        <v>0.67959999999999998</v>
      </c>
      <c r="AFH50">
        <v>1</v>
      </c>
      <c r="AFI50">
        <v>1</v>
      </c>
      <c r="AFJ50">
        <v>1</v>
      </c>
      <c r="AFK50">
        <v>1</v>
      </c>
      <c r="AFL50">
        <v>0.96789999999999998</v>
      </c>
      <c r="AFM50">
        <v>1</v>
      </c>
      <c r="AFN50">
        <v>0.51990000000000003</v>
      </c>
      <c r="AFO50">
        <v>0.745</v>
      </c>
      <c r="AFP50">
        <v>0.86699999999999999</v>
      </c>
      <c r="AFQ50">
        <v>0.3029</v>
      </c>
      <c r="AFR50">
        <v>0.78100000000000003</v>
      </c>
      <c r="AFS50">
        <v>0.8</v>
      </c>
      <c r="AFT50">
        <v>0.90239999999999998</v>
      </c>
      <c r="AFU50">
        <v>0.84970000000000001</v>
      </c>
      <c r="AFV50">
        <v>0.63939999999999997</v>
      </c>
      <c r="AFW50">
        <v>0.4491</v>
      </c>
      <c r="AFX50">
        <v>0.73909999999999998</v>
      </c>
      <c r="AFY50">
        <v>0.70789999999999997</v>
      </c>
      <c r="AFZ50">
        <v>0.84630000000000005</v>
      </c>
      <c r="AGA50">
        <v>0.89759999999999995</v>
      </c>
      <c r="AGB50">
        <v>0.80169999999999997</v>
      </c>
      <c r="AGC50">
        <v>0.83650000000000002</v>
      </c>
      <c r="AGD50">
        <v>0.85440000000000005</v>
      </c>
      <c r="AGE50">
        <v>0.93079999999999996</v>
      </c>
      <c r="AGF50">
        <v>1</v>
      </c>
      <c r="AGG50">
        <v>0.63049999999999995</v>
      </c>
      <c r="AGH50">
        <v>0.99870000000000003</v>
      </c>
      <c r="AGI50">
        <v>0.9778</v>
      </c>
      <c r="AGJ50">
        <v>0.93489999999999995</v>
      </c>
      <c r="AGK50">
        <v>0.47870000000000001</v>
      </c>
      <c r="AGL50">
        <v>1</v>
      </c>
      <c r="AGM50">
        <v>1</v>
      </c>
      <c r="AGN50">
        <v>0.99429999999999996</v>
      </c>
      <c r="AGO50">
        <v>0.84</v>
      </c>
      <c r="AGP50">
        <v>0.81389999999999996</v>
      </c>
      <c r="AGQ50">
        <v>0.58409999999999995</v>
      </c>
      <c r="AGR50">
        <v>0.70630000000000004</v>
      </c>
      <c r="AGS50">
        <v>0.60150000000000003</v>
      </c>
      <c r="AGT50">
        <v>7.4300000000000005E-2</v>
      </c>
      <c r="AGU50">
        <v>0.21160000000000001</v>
      </c>
      <c r="AGV50">
        <v>0.37159999999999999</v>
      </c>
      <c r="AGW50">
        <v>0.96060000000000001</v>
      </c>
      <c r="AGX50">
        <v>0.47310000000000002</v>
      </c>
      <c r="AGY50">
        <v>0.64829999999999999</v>
      </c>
      <c r="AGZ50">
        <v>0.99229999999999996</v>
      </c>
      <c r="AHA50">
        <v>0.96750000000000003</v>
      </c>
      <c r="AHB50">
        <v>6.9699999999999998E-2</v>
      </c>
      <c r="AHC50">
        <v>0.68289999999999995</v>
      </c>
      <c r="AHD50">
        <v>0.99909999999999999</v>
      </c>
      <c r="AHE50">
        <v>0.84630000000000005</v>
      </c>
      <c r="AHF50">
        <v>0.98699999999999999</v>
      </c>
      <c r="AHG50">
        <v>6.9599999999999995E-2</v>
      </c>
      <c r="AHH50">
        <v>0.36520000000000002</v>
      </c>
      <c r="AHI50">
        <v>0.3014</v>
      </c>
      <c r="AHJ50">
        <v>0.66610000000000003</v>
      </c>
      <c r="AHK50">
        <v>0.95440000000000003</v>
      </c>
      <c r="AHL50">
        <v>0.99890000000000001</v>
      </c>
      <c r="AHM50">
        <v>0.2293</v>
      </c>
      <c r="AHN50">
        <v>0.46250000000000002</v>
      </c>
      <c r="AHO50">
        <v>0.94259999999999999</v>
      </c>
      <c r="AHP50">
        <v>0.79249999999999998</v>
      </c>
      <c r="AHQ50">
        <v>9.9099999999999994E-2</v>
      </c>
      <c r="AHR50">
        <v>0.56010000000000004</v>
      </c>
      <c r="AHS50">
        <v>0.80220000000000002</v>
      </c>
      <c r="AHT50">
        <v>0.62460000000000004</v>
      </c>
      <c r="AHU50">
        <v>0.56699999999999995</v>
      </c>
      <c r="AHV50">
        <v>0.22969999999999999</v>
      </c>
      <c r="AHW50">
        <v>1</v>
      </c>
      <c r="AHX50">
        <v>1</v>
      </c>
      <c r="AHY50">
        <v>1</v>
      </c>
      <c r="AHZ50">
        <v>1</v>
      </c>
      <c r="AIA50">
        <v>1</v>
      </c>
      <c r="AIB50">
        <v>1</v>
      </c>
      <c r="AIC50">
        <v>0.62539999999999996</v>
      </c>
      <c r="AID50">
        <v>6.9800000000000001E-2</v>
      </c>
      <c r="AIE50">
        <v>1</v>
      </c>
      <c r="AIF50">
        <v>1</v>
      </c>
      <c r="AIG50">
        <v>0.56320000000000003</v>
      </c>
      <c r="AIH50">
        <v>0.81940000000000002</v>
      </c>
      <c r="AII50">
        <v>0.69569999999999999</v>
      </c>
      <c r="AIJ50">
        <v>0.78549999999999998</v>
      </c>
      <c r="AIK50">
        <v>0.37469999999999998</v>
      </c>
      <c r="AIL50">
        <v>0.68899999999999995</v>
      </c>
      <c r="AIM50">
        <v>9.6600000000000005E-2</v>
      </c>
      <c r="AIN50">
        <v>0.80069999999999997</v>
      </c>
      <c r="AIO50">
        <v>0.81010000000000004</v>
      </c>
      <c r="AIP50">
        <v>0.84619999999999995</v>
      </c>
      <c r="AIQ50">
        <v>0.9456</v>
      </c>
      <c r="AIR50">
        <v>0.84030000000000005</v>
      </c>
      <c r="AIS50">
        <v>0.75409999999999999</v>
      </c>
      <c r="AIT50">
        <v>0.95279999999999998</v>
      </c>
      <c r="AIU50">
        <v>0.80389999999999995</v>
      </c>
      <c r="AIV50">
        <v>0.86709999999999998</v>
      </c>
      <c r="AIW50">
        <v>0.82630000000000003</v>
      </c>
      <c r="AIX50">
        <v>0.53569999999999995</v>
      </c>
      <c r="AIY50">
        <v>0.68089999999999995</v>
      </c>
      <c r="AIZ50">
        <v>0.54500000000000004</v>
      </c>
      <c r="AJA50">
        <v>0.13320000000000001</v>
      </c>
      <c r="AJB50">
        <v>0.77090000000000003</v>
      </c>
      <c r="AJC50">
        <v>0.99519999999999997</v>
      </c>
      <c r="AJD50">
        <v>0.90959999999999996</v>
      </c>
      <c r="AJE50">
        <v>0.5786</v>
      </c>
      <c r="AJF50">
        <v>0.96989999999999998</v>
      </c>
      <c r="AJG50">
        <v>0.49669999999999997</v>
      </c>
      <c r="AJH50">
        <v>0.34</v>
      </c>
      <c r="AJI50">
        <v>9.4799999999999995E-2</v>
      </c>
      <c r="AJJ50">
        <v>0.78380000000000005</v>
      </c>
      <c r="AJK50">
        <v>0.71450000000000002</v>
      </c>
      <c r="AJL50">
        <v>0.42480000000000001</v>
      </c>
      <c r="AJM50">
        <v>0.74009999999999998</v>
      </c>
      <c r="AJN50">
        <v>7.8899999999999998E-2</v>
      </c>
      <c r="AJO50">
        <v>1</v>
      </c>
      <c r="AJP50">
        <v>1</v>
      </c>
      <c r="AJQ50">
        <v>1</v>
      </c>
      <c r="AJR50">
        <v>1</v>
      </c>
      <c r="AJS50">
        <v>1</v>
      </c>
      <c r="AJT50">
        <v>0.9274</v>
      </c>
      <c r="AJU50">
        <v>0.39269999999999999</v>
      </c>
      <c r="AJV50">
        <v>0.54220000000000002</v>
      </c>
      <c r="AJW50">
        <v>0.32129999999999997</v>
      </c>
      <c r="AJX50">
        <v>0.73850000000000005</v>
      </c>
      <c r="AJY50">
        <v>1</v>
      </c>
      <c r="AJZ50">
        <v>1</v>
      </c>
      <c r="AKA50">
        <v>1</v>
      </c>
      <c r="AKB50">
        <v>0.97670000000000001</v>
      </c>
      <c r="AKC50">
        <v>1</v>
      </c>
      <c r="AKD50">
        <v>0.90029999999999999</v>
      </c>
      <c r="AKE50">
        <v>1</v>
      </c>
      <c r="AKF50">
        <v>0.80320000000000003</v>
      </c>
      <c r="AKG50">
        <v>1</v>
      </c>
      <c r="AKH50">
        <v>0.89770000000000005</v>
      </c>
      <c r="AKI50">
        <v>0.94189999999999996</v>
      </c>
      <c r="AKJ50">
        <v>1</v>
      </c>
      <c r="AKK50">
        <v>0.9446</v>
      </c>
      <c r="AKL50">
        <v>0.60009999999999997</v>
      </c>
      <c r="AKM50">
        <v>0.93669999999999998</v>
      </c>
      <c r="AKN50">
        <v>0.5706</v>
      </c>
      <c r="AKO50">
        <v>2.4299999999999999E-2</v>
      </c>
      <c r="AKP50">
        <v>0.95840000000000003</v>
      </c>
      <c r="AKQ50">
        <v>0.98129999999999995</v>
      </c>
      <c r="AKR50">
        <v>0.31709999999999999</v>
      </c>
      <c r="AKS50">
        <v>0.70399999999999996</v>
      </c>
      <c r="AKT50">
        <v>0.81859999999999999</v>
      </c>
      <c r="AKU50">
        <v>0.98929999999999996</v>
      </c>
      <c r="AKV50">
        <v>0.82679999999999998</v>
      </c>
      <c r="AKW50">
        <v>0.97219999999999995</v>
      </c>
      <c r="AKX50">
        <v>0.83050000000000002</v>
      </c>
      <c r="AKY50">
        <v>0.83050000000000002</v>
      </c>
      <c r="AKZ50">
        <v>0.74329999999999996</v>
      </c>
      <c r="ALA50">
        <v>3.8199999999999998E-2</v>
      </c>
      <c r="ALB50">
        <v>0.47860000000000003</v>
      </c>
      <c r="ALC50">
        <v>0.47260000000000002</v>
      </c>
      <c r="ALD50">
        <v>0.56720000000000004</v>
      </c>
      <c r="ALE50">
        <v>0.1132</v>
      </c>
      <c r="ALF50">
        <v>0.30480000000000002</v>
      </c>
      <c r="ALG50">
        <v>0.9284</v>
      </c>
      <c r="ALH50">
        <v>1</v>
      </c>
      <c r="ALI50">
        <v>0.32479999999999998</v>
      </c>
      <c r="ALJ50">
        <v>1</v>
      </c>
      <c r="ALK50">
        <v>0.3236</v>
      </c>
      <c r="ALL50">
        <v>0.14299999999999999</v>
      </c>
      <c r="ALM50">
        <v>1</v>
      </c>
      <c r="ALN50">
        <v>0.72319999999999995</v>
      </c>
      <c r="ALO50">
        <v>1</v>
      </c>
      <c r="ALP50">
        <v>1.9699999999999999E-2</v>
      </c>
      <c r="ALQ50" s="19"/>
      <c r="ALR50" s="19"/>
      <c r="ALS50" s="19"/>
      <c r="ALT50" s="19"/>
      <c r="ALU50" s="19"/>
      <c r="ALV50" s="19"/>
      <c r="ALW50" s="19"/>
      <c r="ALX50" s="19"/>
      <c r="ALY50" s="19"/>
      <c r="ALZ50" s="19"/>
      <c r="AMA50" s="19"/>
      <c r="AMB50" s="19"/>
      <c r="AMC50" s="19"/>
      <c r="AMD50" s="19"/>
      <c r="AME50" s="19"/>
      <c r="AMF50" s="19"/>
      <c r="AMG50" s="19"/>
      <c r="AMH50" s="19"/>
      <c r="AMI50" s="19"/>
      <c r="AMJ50" s="19"/>
      <c r="AMK50" s="19"/>
      <c r="AML50" s="19"/>
      <c r="AMM50" s="19"/>
      <c r="AMN50" s="19"/>
      <c r="AMO50" s="19"/>
      <c r="AMP50" s="19"/>
      <c r="AMQ50" s="19"/>
      <c r="AMR50" s="19"/>
      <c r="AMS50" s="19"/>
      <c r="AMT50" s="19"/>
      <c r="AMU50" s="19"/>
      <c r="AMV50" s="19"/>
    </row>
    <row r="51" spans="1:1036" x14ac:dyDescent="0.2">
      <c r="A51" s="38"/>
      <c r="B51" s="38"/>
      <c r="C51" s="38" t="s">
        <v>12</v>
      </c>
      <c r="D51" s="41" t="s">
        <v>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>
        <v>1</v>
      </c>
      <c r="Y51">
        <v>1</v>
      </c>
      <c r="Z51">
        <v>1</v>
      </c>
      <c r="AA51">
        <v>1</v>
      </c>
      <c r="AB51">
        <v>1</v>
      </c>
      <c r="AC51">
        <v>1</v>
      </c>
      <c r="AD51">
        <v>1</v>
      </c>
      <c r="AE51">
        <v>1</v>
      </c>
      <c r="AF51">
        <v>1</v>
      </c>
      <c r="AG51">
        <v>1</v>
      </c>
      <c r="AH51">
        <v>1</v>
      </c>
      <c r="AI51">
        <v>1</v>
      </c>
      <c r="AJ51">
        <v>1</v>
      </c>
      <c r="AK51">
        <v>1</v>
      </c>
      <c r="AL51">
        <v>1</v>
      </c>
      <c r="AM51">
        <v>1</v>
      </c>
      <c r="AN51">
        <v>1</v>
      </c>
      <c r="AO51">
        <v>1</v>
      </c>
      <c r="AP51">
        <v>1</v>
      </c>
      <c r="AQ51">
        <v>1</v>
      </c>
      <c r="AR51">
        <v>1</v>
      </c>
      <c r="AS51">
        <v>1</v>
      </c>
      <c r="AT51">
        <v>1</v>
      </c>
      <c r="AU51">
        <v>1</v>
      </c>
      <c r="AV51">
        <v>1</v>
      </c>
      <c r="AW51">
        <v>1</v>
      </c>
      <c r="AX51">
        <v>1</v>
      </c>
      <c r="AY51">
        <v>1</v>
      </c>
      <c r="AZ51">
        <v>1</v>
      </c>
      <c r="BA51">
        <v>1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1</v>
      </c>
      <c r="BJ51">
        <v>1</v>
      </c>
      <c r="BK51">
        <v>1</v>
      </c>
      <c r="BL51">
        <v>1</v>
      </c>
      <c r="BM51">
        <v>1</v>
      </c>
      <c r="BN51">
        <v>1</v>
      </c>
      <c r="BO51">
        <v>1</v>
      </c>
      <c r="BP51">
        <v>1</v>
      </c>
      <c r="BQ51">
        <v>1</v>
      </c>
      <c r="BR51">
        <v>1</v>
      </c>
      <c r="BS51">
        <v>1</v>
      </c>
      <c r="BT51">
        <v>1</v>
      </c>
      <c r="BU51">
        <v>1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1</v>
      </c>
      <c r="CE51">
        <v>1</v>
      </c>
      <c r="CF51">
        <v>1</v>
      </c>
      <c r="CG51">
        <v>1</v>
      </c>
      <c r="CH51">
        <v>1</v>
      </c>
      <c r="CI51">
        <v>1</v>
      </c>
      <c r="CJ51">
        <v>1</v>
      </c>
      <c r="CK51">
        <v>1</v>
      </c>
      <c r="CL51">
        <v>1</v>
      </c>
      <c r="CM51">
        <v>1</v>
      </c>
      <c r="CN51">
        <v>1</v>
      </c>
      <c r="CO51">
        <v>1</v>
      </c>
      <c r="CP51">
        <v>1</v>
      </c>
      <c r="CQ51">
        <v>1</v>
      </c>
      <c r="CR51">
        <v>1</v>
      </c>
      <c r="CS51">
        <v>1</v>
      </c>
      <c r="CT51">
        <v>1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1</v>
      </c>
      <c r="DF51">
        <v>1</v>
      </c>
      <c r="DG51">
        <v>1</v>
      </c>
      <c r="DH51">
        <v>1</v>
      </c>
      <c r="DI51">
        <v>1</v>
      </c>
      <c r="DJ51">
        <v>1</v>
      </c>
      <c r="DK51">
        <v>1</v>
      </c>
      <c r="DL51">
        <v>1</v>
      </c>
      <c r="DM51">
        <v>1</v>
      </c>
      <c r="DN51">
        <v>1</v>
      </c>
      <c r="DO51">
        <v>1</v>
      </c>
      <c r="DP51">
        <v>1</v>
      </c>
      <c r="DQ51">
        <v>1</v>
      </c>
      <c r="DR51">
        <v>1</v>
      </c>
      <c r="DS51">
        <v>1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  <c r="ED51">
        <v>1</v>
      </c>
      <c r="EE51">
        <v>1</v>
      </c>
      <c r="EF51">
        <v>1</v>
      </c>
      <c r="EG51">
        <v>1</v>
      </c>
      <c r="EH51">
        <v>1</v>
      </c>
      <c r="EI51">
        <v>1</v>
      </c>
      <c r="EJ51">
        <v>1</v>
      </c>
      <c r="EK51">
        <v>1</v>
      </c>
      <c r="EL51">
        <v>1</v>
      </c>
      <c r="EM51">
        <v>1</v>
      </c>
      <c r="EN51">
        <v>1</v>
      </c>
      <c r="EO51">
        <v>1</v>
      </c>
      <c r="EP51">
        <v>1</v>
      </c>
      <c r="EQ51">
        <v>1</v>
      </c>
      <c r="ER51">
        <v>1</v>
      </c>
      <c r="ES51">
        <v>1</v>
      </c>
      <c r="ET51">
        <v>1</v>
      </c>
      <c r="EU51">
        <v>1</v>
      </c>
      <c r="EV51">
        <v>1</v>
      </c>
      <c r="EW51">
        <v>1</v>
      </c>
      <c r="EX51">
        <v>1</v>
      </c>
      <c r="EY51">
        <v>1</v>
      </c>
      <c r="EZ51">
        <v>1</v>
      </c>
      <c r="FA51">
        <v>1</v>
      </c>
      <c r="FB51">
        <v>1</v>
      </c>
      <c r="FC51">
        <v>1</v>
      </c>
      <c r="FD51">
        <v>1</v>
      </c>
      <c r="FE51">
        <v>1</v>
      </c>
      <c r="FF51">
        <v>1</v>
      </c>
      <c r="FG51">
        <v>1</v>
      </c>
      <c r="FH51">
        <v>1</v>
      </c>
      <c r="FI51">
        <v>1</v>
      </c>
      <c r="FJ51">
        <v>1</v>
      </c>
      <c r="FK51">
        <v>1</v>
      </c>
      <c r="FL51">
        <v>1</v>
      </c>
      <c r="FM51">
        <v>1</v>
      </c>
      <c r="FN51">
        <v>1</v>
      </c>
      <c r="FO51">
        <v>1</v>
      </c>
      <c r="FP51">
        <v>1</v>
      </c>
      <c r="FQ51">
        <v>1</v>
      </c>
      <c r="FR51">
        <v>1</v>
      </c>
      <c r="FS51">
        <v>1</v>
      </c>
      <c r="FT51">
        <v>1</v>
      </c>
      <c r="FU51">
        <v>1</v>
      </c>
      <c r="FV51">
        <v>1</v>
      </c>
      <c r="FW51">
        <v>1</v>
      </c>
      <c r="FX51">
        <v>1</v>
      </c>
      <c r="FY51">
        <v>1</v>
      </c>
      <c r="FZ51">
        <v>1</v>
      </c>
      <c r="GA51">
        <v>1</v>
      </c>
      <c r="GB51">
        <v>1</v>
      </c>
      <c r="GC51">
        <v>1</v>
      </c>
      <c r="GD51">
        <v>1</v>
      </c>
      <c r="GE51">
        <v>1</v>
      </c>
      <c r="GF51">
        <v>1</v>
      </c>
      <c r="GG51">
        <v>1</v>
      </c>
      <c r="GH51">
        <v>1</v>
      </c>
      <c r="GI51">
        <v>1</v>
      </c>
      <c r="GJ51">
        <v>1</v>
      </c>
      <c r="GK51">
        <v>1</v>
      </c>
      <c r="GL51">
        <v>1</v>
      </c>
      <c r="GM51">
        <v>1</v>
      </c>
      <c r="GN51">
        <v>1</v>
      </c>
      <c r="GO51">
        <v>1</v>
      </c>
      <c r="GP51">
        <v>1</v>
      </c>
      <c r="GQ51">
        <v>1</v>
      </c>
      <c r="GR51">
        <v>1</v>
      </c>
      <c r="GS51">
        <v>1</v>
      </c>
      <c r="GT51">
        <v>1</v>
      </c>
      <c r="GU51">
        <v>1</v>
      </c>
      <c r="GV51">
        <v>1</v>
      </c>
      <c r="GW51">
        <v>1</v>
      </c>
      <c r="GX51">
        <v>1</v>
      </c>
      <c r="GY51">
        <v>1</v>
      </c>
      <c r="GZ51">
        <v>1</v>
      </c>
      <c r="HA51">
        <v>1</v>
      </c>
      <c r="HB51">
        <v>1</v>
      </c>
      <c r="HC51">
        <v>1</v>
      </c>
      <c r="HD51">
        <v>1</v>
      </c>
      <c r="HE51">
        <v>1</v>
      </c>
      <c r="HF51">
        <v>1</v>
      </c>
      <c r="HG51">
        <v>1</v>
      </c>
      <c r="HH51">
        <v>1</v>
      </c>
      <c r="HI51">
        <v>1</v>
      </c>
      <c r="HJ51">
        <v>1</v>
      </c>
      <c r="HK51">
        <v>1</v>
      </c>
      <c r="HL51">
        <v>1</v>
      </c>
      <c r="HM51">
        <v>1</v>
      </c>
      <c r="HN51">
        <v>1</v>
      </c>
      <c r="HO51">
        <v>1</v>
      </c>
      <c r="HP51">
        <v>1</v>
      </c>
      <c r="HQ51">
        <v>1</v>
      </c>
      <c r="HR51">
        <v>1</v>
      </c>
      <c r="HS51">
        <v>1</v>
      </c>
      <c r="HT51">
        <v>1</v>
      </c>
      <c r="HU51">
        <v>1</v>
      </c>
      <c r="HV51">
        <v>1</v>
      </c>
      <c r="HW51">
        <v>1</v>
      </c>
      <c r="HX51">
        <v>1</v>
      </c>
      <c r="HY51">
        <v>1</v>
      </c>
      <c r="HZ51">
        <v>1</v>
      </c>
      <c r="IA51">
        <v>1</v>
      </c>
      <c r="IB51">
        <v>1</v>
      </c>
      <c r="IC51">
        <v>1</v>
      </c>
      <c r="ID51">
        <v>1</v>
      </c>
      <c r="IE51">
        <v>1</v>
      </c>
      <c r="IF51">
        <v>1</v>
      </c>
      <c r="IG51">
        <v>1</v>
      </c>
      <c r="IH51">
        <v>1</v>
      </c>
      <c r="II51">
        <v>1</v>
      </c>
      <c r="IJ51">
        <v>1</v>
      </c>
      <c r="IK51">
        <v>1</v>
      </c>
      <c r="IL51">
        <v>1</v>
      </c>
      <c r="IM51">
        <v>1</v>
      </c>
      <c r="IN51">
        <v>1</v>
      </c>
      <c r="IO51">
        <v>1</v>
      </c>
      <c r="IP51">
        <v>1</v>
      </c>
      <c r="IQ51">
        <v>1</v>
      </c>
      <c r="IR51">
        <v>1</v>
      </c>
      <c r="IS51">
        <v>1</v>
      </c>
      <c r="IT51">
        <v>1</v>
      </c>
      <c r="IU51">
        <v>1</v>
      </c>
      <c r="IV51">
        <v>1</v>
      </c>
      <c r="IW51">
        <v>1</v>
      </c>
      <c r="IX51">
        <v>1</v>
      </c>
      <c r="IY51">
        <v>1</v>
      </c>
      <c r="IZ51">
        <v>1</v>
      </c>
      <c r="JA51">
        <v>1</v>
      </c>
      <c r="JB51">
        <v>1</v>
      </c>
      <c r="JC51">
        <v>1</v>
      </c>
      <c r="JD51">
        <v>1</v>
      </c>
      <c r="JE51">
        <v>1</v>
      </c>
      <c r="JF51">
        <v>1</v>
      </c>
      <c r="JG51">
        <v>1</v>
      </c>
      <c r="JH51">
        <v>1</v>
      </c>
      <c r="JI51">
        <v>1</v>
      </c>
      <c r="JJ51">
        <v>1</v>
      </c>
      <c r="JK51">
        <v>1</v>
      </c>
      <c r="JL51">
        <v>1</v>
      </c>
      <c r="JM51">
        <v>1</v>
      </c>
      <c r="JN51">
        <v>1</v>
      </c>
      <c r="JO51">
        <v>1</v>
      </c>
      <c r="JP51">
        <v>1</v>
      </c>
      <c r="JQ51">
        <v>1</v>
      </c>
      <c r="JR51">
        <v>1</v>
      </c>
      <c r="JS51">
        <v>1</v>
      </c>
      <c r="JT51">
        <v>1</v>
      </c>
      <c r="JU51">
        <v>1</v>
      </c>
      <c r="JV51">
        <v>1</v>
      </c>
      <c r="JW51">
        <v>1</v>
      </c>
      <c r="JX51">
        <v>1</v>
      </c>
      <c r="JY51">
        <v>1</v>
      </c>
      <c r="JZ51">
        <v>1</v>
      </c>
      <c r="KA51">
        <v>1</v>
      </c>
      <c r="KB51">
        <v>1</v>
      </c>
      <c r="KC51">
        <v>1</v>
      </c>
      <c r="KD51">
        <v>1</v>
      </c>
      <c r="KE51">
        <v>1</v>
      </c>
      <c r="KF51">
        <v>1</v>
      </c>
      <c r="KG51">
        <v>1</v>
      </c>
      <c r="KH51">
        <v>1</v>
      </c>
      <c r="KI51">
        <v>1</v>
      </c>
      <c r="KJ51">
        <v>1</v>
      </c>
      <c r="KK51">
        <v>1</v>
      </c>
      <c r="KL51">
        <v>1</v>
      </c>
      <c r="KM51">
        <v>1</v>
      </c>
      <c r="KN51">
        <v>1</v>
      </c>
      <c r="KO51">
        <v>1</v>
      </c>
      <c r="KP51">
        <v>1</v>
      </c>
      <c r="KQ51">
        <v>1</v>
      </c>
      <c r="KR51">
        <v>1</v>
      </c>
      <c r="KS51">
        <v>1</v>
      </c>
      <c r="KT51">
        <v>1</v>
      </c>
      <c r="KU51">
        <v>1</v>
      </c>
      <c r="KV51">
        <v>1</v>
      </c>
      <c r="KW51">
        <v>1</v>
      </c>
      <c r="KX51">
        <v>1</v>
      </c>
      <c r="KY51">
        <v>1</v>
      </c>
      <c r="KZ51">
        <v>1</v>
      </c>
      <c r="LA51">
        <v>1</v>
      </c>
      <c r="LB51">
        <v>1</v>
      </c>
      <c r="LC51">
        <v>1</v>
      </c>
      <c r="LD51">
        <v>1</v>
      </c>
      <c r="LE51">
        <v>1</v>
      </c>
      <c r="LF51">
        <v>1</v>
      </c>
      <c r="LG51">
        <v>1</v>
      </c>
      <c r="LH51">
        <v>1</v>
      </c>
      <c r="LI51">
        <v>1</v>
      </c>
      <c r="LJ51">
        <v>1</v>
      </c>
      <c r="LK51">
        <v>1</v>
      </c>
      <c r="LL51">
        <v>1</v>
      </c>
      <c r="LM51">
        <v>1</v>
      </c>
      <c r="LN51">
        <v>1</v>
      </c>
      <c r="LO51">
        <v>1</v>
      </c>
      <c r="LP51">
        <v>1</v>
      </c>
      <c r="LQ51">
        <v>1</v>
      </c>
      <c r="LR51">
        <v>1</v>
      </c>
      <c r="LS51">
        <v>1</v>
      </c>
      <c r="LT51">
        <v>1</v>
      </c>
      <c r="LU51">
        <v>1</v>
      </c>
      <c r="LV51">
        <v>1</v>
      </c>
      <c r="LW51">
        <v>1</v>
      </c>
      <c r="LX51">
        <v>1</v>
      </c>
      <c r="LY51">
        <v>1</v>
      </c>
      <c r="LZ51">
        <v>1</v>
      </c>
      <c r="MA51">
        <v>1</v>
      </c>
      <c r="MB51">
        <v>1</v>
      </c>
      <c r="MC51">
        <v>1</v>
      </c>
      <c r="MD51">
        <v>1</v>
      </c>
      <c r="ME51">
        <v>1</v>
      </c>
      <c r="MF51">
        <v>1</v>
      </c>
      <c r="MG51">
        <v>1</v>
      </c>
      <c r="MH51">
        <v>1</v>
      </c>
      <c r="MI51">
        <v>1</v>
      </c>
      <c r="MJ51">
        <v>1</v>
      </c>
      <c r="MK51">
        <v>1</v>
      </c>
      <c r="ML51">
        <v>1</v>
      </c>
      <c r="MM51">
        <v>1</v>
      </c>
      <c r="MN51">
        <v>1</v>
      </c>
      <c r="MO51">
        <v>1</v>
      </c>
      <c r="MP51">
        <v>1</v>
      </c>
      <c r="MQ51">
        <v>1</v>
      </c>
      <c r="MR51">
        <v>1</v>
      </c>
      <c r="MS51">
        <v>1</v>
      </c>
      <c r="MT51">
        <v>1</v>
      </c>
      <c r="MU51">
        <v>1</v>
      </c>
      <c r="MV51">
        <v>1</v>
      </c>
      <c r="MW51">
        <v>1</v>
      </c>
      <c r="MX51">
        <v>1</v>
      </c>
      <c r="MY51">
        <v>1</v>
      </c>
      <c r="MZ51">
        <v>1</v>
      </c>
      <c r="NA51">
        <v>1</v>
      </c>
      <c r="NB51">
        <v>1</v>
      </c>
      <c r="NC51">
        <v>1</v>
      </c>
      <c r="ND51">
        <v>1</v>
      </c>
      <c r="NE51">
        <v>1</v>
      </c>
      <c r="NF51">
        <v>1</v>
      </c>
      <c r="NG51">
        <v>1</v>
      </c>
      <c r="NH51">
        <v>1</v>
      </c>
      <c r="NI51">
        <v>1</v>
      </c>
      <c r="NJ51">
        <v>1</v>
      </c>
      <c r="NK51">
        <v>1</v>
      </c>
      <c r="NL51">
        <v>1</v>
      </c>
      <c r="NM51">
        <v>1</v>
      </c>
      <c r="NN51">
        <v>1</v>
      </c>
      <c r="NO51">
        <v>1</v>
      </c>
      <c r="NP51">
        <v>1</v>
      </c>
      <c r="NQ51">
        <v>1</v>
      </c>
      <c r="NR51">
        <v>1</v>
      </c>
      <c r="NS51">
        <v>1</v>
      </c>
      <c r="NT51">
        <v>1</v>
      </c>
      <c r="NU51">
        <v>1</v>
      </c>
      <c r="NV51">
        <v>1</v>
      </c>
      <c r="NW51">
        <v>1</v>
      </c>
      <c r="NX51">
        <v>1</v>
      </c>
      <c r="NY51">
        <v>1</v>
      </c>
      <c r="NZ51">
        <v>1</v>
      </c>
      <c r="OA51">
        <v>1</v>
      </c>
      <c r="OB51">
        <v>1</v>
      </c>
      <c r="OC51">
        <v>1</v>
      </c>
      <c r="OD51">
        <v>1</v>
      </c>
      <c r="OE51">
        <v>1</v>
      </c>
      <c r="OF51">
        <v>1</v>
      </c>
      <c r="OG51">
        <v>1</v>
      </c>
      <c r="OH51">
        <v>1</v>
      </c>
      <c r="OI51">
        <v>1</v>
      </c>
      <c r="OJ51">
        <v>1</v>
      </c>
      <c r="OK51">
        <v>1</v>
      </c>
      <c r="OL51">
        <v>1</v>
      </c>
      <c r="OM51">
        <v>1</v>
      </c>
      <c r="ON51">
        <v>1</v>
      </c>
      <c r="OO51">
        <v>1</v>
      </c>
      <c r="OP51">
        <v>1</v>
      </c>
      <c r="OQ51">
        <v>1</v>
      </c>
      <c r="OR51">
        <v>1</v>
      </c>
      <c r="OS51">
        <v>1</v>
      </c>
      <c r="OT51">
        <v>1</v>
      </c>
      <c r="OU51">
        <v>1</v>
      </c>
      <c r="OV51">
        <v>1</v>
      </c>
      <c r="OW51">
        <v>1</v>
      </c>
      <c r="OX51">
        <v>1</v>
      </c>
      <c r="OY51">
        <v>1</v>
      </c>
      <c r="OZ51">
        <v>1</v>
      </c>
      <c r="PA51">
        <v>1</v>
      </c>
      <c r="PB51">
        <v>1</v>
      </c>
      <c r="PC51">
        <v>1</v>
      </c>
      <c r="PD51">
        <v>1</v>
      </c>
      <c r="PE51">
        <v>1</v>
      </c>
      <c r="PF51">
        <v>1</v>
      </c>
      <c r="PG51">
        <v>1</v>
      </c>
      <c r="PH51">
        <v>1</v>
      </c>
      <c r="PI51">
        <v>1</v>
      </c>
      <c r="PJ51">
        <v>1</v>
      </c>
      <c r="PK51">
        <v>1</v>
      </c>
      <c r="PL51">
        <v>1</v>
      </c>
      <c r="PM51">
        <v>1</v>
      </c>
      <c r="PN51">
        <v>1</v>
      </c>
      <c r="PO51">
        <v>1</v>
      </c>
      <c r="PP51">
        <v>1</v>
      </c>
      <c r="PQ51">
        <v>1</v>
      </c>
      <c r="PR51">
        <v>1</v>
      </c>
      <c r="PS51">
        <v>1</v>
      </c>
      <c r="PT51">
        <v>1</v>
      </c>
      <c r="PU51">
        <v>1</v>
      </c>
      <c r="PV51">
        <v>1</v>
      </c>
      <c r="PW51">
        <v>1</v>
      </c>
      <c r="PX51">
        <v>1</v>
      </c>
      <c r="PY51">
        <v>1</v>
      </c>
      <c r="PZ51">
        <v>1</v>
      </c>
      <c r="QA51">
        <v>1</v>
      </c>
      <c r="QB51">
        <v>1</v>
      </c>
      <c r="QC51">
        <v>1</v>
      </c>
      <c r="QD51">
        <v>1</v>
      </c>
      <c r="QE51">
        <v>1</v>
      </c>
      <c r="QF51">
        <v>1</v>
      </c>
      <c r="QG51">
        <v>1</v>
      </c>
      <c r="QH51">
        <v>1</v>
      </c>
      <c r="QI51">
        <v>1</v>
      </c>
      <c r="QJ51">
        <v>1</v>
      </c>
      <c r="QK51">
        <v>1</v>
      </c>
      <c r="QL51">
        <v>1</v>
      </c>
      <c r="QM51">
        <v>1</v>
      </c>
      <c r="QN51">
        <v>1</v>
      </c>
      <c r="QO51">
        <v>1</v>
      </c>
      <c r="QP51">
        <v>1</v>
      </c>
      <c r="QQ51">
        <v>1</v>
      </c>
      <c r="QR51">
        <v>1</v>
      </c>
      <c r="QS51">
        <v>1</v>
      </c>
      <c r="QT51">
        <v>1</v>
      </c>
      <c r="QU51">
        <v>1</v>
      </c>
      <c r="QV51">
        <v>1</v>
      </c>
      <c r="QW51">
        <v>1</v>
      </c>
      <c r="QX51">
        <v>1</v>
      </c>
      <c r="QY51">
        <v>1</v>
      </c>
      <c r="QZ51">
        <v>1</v>
      </c>
      <c r="RA51">
        <v>1</v>
      </c>
      <c r="RB51">
        <v>1</v>
      </c>
      <c r="RC51">
        <v>1</v>
      </c>
      <c r="RD51">
        <v>1</v>
      </c>
      <c r="RE51">
        <v>1</v>
      </c>
      <c r="RF51">
        <v>1</v>
      </c>
      <c r="RG51">
        <v>1</v>
      </c>
      <c r="RH51">
        <v>1</v>
      </c>
      <c r="RI51">
        <v>1</v>
      </c>
      <c r="RJ51">
        <v>1</v>
      </c>
      <c r="RK51">
        <v>1</v>
      </c>
      <c r="RL51">
        <v>1</v>
      </c>
      <c r="RM51">
        <v>1</v>
      </c>
      <c r="RN51">
        <v>1</v>
      </c>
      <c r="RO51">
        <v>1</v>
      </c>
      <c r="RP51">
        <v>1</v>
      </c>
      <c r="RQ51">
        <v>1</v>
      </c>
      <c r="RR51">
        <v>1</v>
      </c>
      <c r="RS51">
        <v>1</v>
      </c>
      <c r="RT51">
        <v>1</v>
      </c>
      <c r="RU51">
        <v>1</v>
      </c>
      <c r="RV51">
        <v>1</v>
      </c>
      <c r="RW51">
        <v>1</v>
      </c>
      <c r="RX51">
        <v>1</v>
      </c>
      <c r="RY51">
        <v>1</v>
      </c>
      <c r="RZ51">
        <v>1</v>
      </c>
      <c r="SA51">
        <v>1</v>
      </c>
      <c r="SB51">
        <v>1</v>
      </c>
      <c r="SC51">
        <v>1</v>
      </c>
      <c r="SD51">
        <v>1</v>
      </c>
      <c r="SE51">
        <v>1</v>
      </c>
      <c r="SF51">
        <v>1</v>
      </c>
      <c r="SG51">
        <v>1</v>
      </c>
      <c r="SH51">
        <v>1</v>
      </c>
      <c r="SI51">
        <v>1</v>
      </c>
      <c r="SJ51">
        <v>1</v>
      </c>
      <c r="SK51">
        <v>1</v>
      </c>
      <c r="SL51">
        <v>1</v>
      </c>
      <c r="SM51">
        <v>1</v>
      </c>
      <c r="SN51">
        <v>1</v>
      </c>
      <c r="SO51">
        <v>1</v>
      </c>
      <c r="SP51">
        <v>1</v>
      </c>
      <c r="SQ51">
        <v>1</v>
      </c>
      <c r="SR51">
        <v>1</v>
      </c>
      <c r="SS51">
        <v>1</v>
      </c>
      <c r="ST51">
        <v>1</v>
      </c>
      <c r="SU51">
        <v>1</v>
      </c>
      <c r="SV51">
        <v>1</v>
      </c>
      <c r="SW51">
        <v>1</v>
      </c>
      <c r="SX51">
        <v>1</v>
      </c>
      <c r="SY51">
        <v>1</v>
      </c>
      <c r="SZ51">
        <v>1</v>
      </c>
      <c r="TA51">
        <v>1</v>
      </c>
      <c r="TB51">
        <v>1</v>
      </c>
      <c r="TC51">
        <v>1</v>
      </c>
      <c r="TD51">
        <v>1</v>
      </c>
      <c r="TE51">
        <v>1</v>
      </c>
      <c r="TF51">
        <v>1</v>
      </c>
      <c r="TG51">
        <v>1</v>
      </c>
      <c r="TH51">
        <v>1</v>
      </c>
      <c r="TI51">
        <v>1</v>
      </c>
      <c r="TJ51">
        <v>1</v>
      </c>
      <c r="TK51">
        <v>1</v>
      </c>
      <c r="TL51">
        <v>1</v>
      </c>
      <c r="TM51">
        <v>1</v>
      </c>
      <c r="TN51">
        <v>1</v>
      </c>
      <c r="TO51">
        <v>1</v>
      </c>
      <c r="TP51">
        <v>1</v>
      </c>
      <c r="TQ51">
        <v>1</v>
      </c>
      <c r="TR51">
        <v>1</v>
      </c>
      <c r="TS51">
        <v>1</v>
      </c>
      <c r="TT51">
        <v>1</v>
      </c>
      <c r="TU51">
        <v>1</v>
      </c>
      <c r="TV51">
        <v>1</v>
      </c>
      <c r="TW51">
        <v>1</v>
      </c>
      <c r="TX51">
        <v>1</v>
      </c>
      <c r="TY51">
        <v>1</v>
      </c>
      <c r="TZ51">
        <v>1</v>
      </c>
      <c r="UA51">
        <v>1</v>
      </c>
      <c r="UB51">
        <v>1</v>
      </c>
      <c r="UC51">
        <v>1</v>
      </c>
      <c r="UD51">
        <v>1</v>
      </c>
      <c r="UE51">
        <v>1</v>
      </c>
      <c r="UF51">
        <v>1</v>
      </c>
      <c r="UG51">
        <v>1</v>
      </c>
      <c r="UH51">
        <v>1</v>
      </c>
      <c r="UI51">
        <v>1</v>
      </c>
      <c r="UJ51">
        <v>1</v>
      </c>
      <c r="UK51">
        <v>1</v>
      </c>
      <c r="UL51">
        <v>1</v>
      </c>
      <c r="UM51">
        <v>1</v>
      </c>
      <c r="UN51">
        <v>1</v>
      </c>
      <c r="UO51">
        <v>1</v>
      </c>
      <c r="UP51">
        <v>1</v>
      </c>
      <c r="UQ51">
        <v>1</v>
      </c>
      <c r="UR51">
        <v>1</v>
      </c>
      <c r="US51">
        <v>1</v>
      </c>
      <c r="UT51">
        <v>1</v>
      </c>
      <c r="UU51">
        <v>1</v>
      </c>
      <c r="UV51">
        <v>1</v>
      </c>
      <c r="UW51">
        <v>1</v>
      </c>
      <c r="UX51">
        <v>1</v>
      </c>
      <c r="UY51">
        <v>1</v>
      </c>
      <c r="UZ51">
        <v>1</v>
      </c>
      <c r="VA51">
        <v>1</v>
      </c>
      <c r="VB51">
        <v>1</v>
      </c>
      <c r="VC51">
        <v>1</v>
      </c>
      <c r="VD51">
        <v>1</v>
      </c>
      <c r="VE51">
        <v>1</v>
      </c>
      <c r="VF51">
        <v>1</v>
      </c>
      <c r="VG51">
        <v>1</v>
      </c>
      <c r="VH51">
        <v>1</v>
      </c>
      <c r="VI51">
        <v>1</v>
      </c>
      <c r="VJ51">
        <v>1</v>
      </c>
      <c r="VK51">
        <v>1</v>
      </c>
      <c r="VL51">
        <v>1</v>
      </c>
      <c r="VM51">
        <v>1</v>
      </c>
      <c r="VN51">
        <v>1</v>
      </c>
      <c r="VO51">
        <v>1</v>
      </c>
      <c r="VP51">
        <v>1</v>
      </c>
      <c r="VQ51">
        <v>1</v>
      </c>
      <c r="VR51">
        <v>1</v>
      </c>
      <c r="VS51">
        <v>1</v>
      </c>
      <c r="VT51">
        <v>1</v>
      </c>
      <c r="VU51">
        <v>1</v>
      </c>
      <c r="VV51">
        <v>1</v>
      </c>
      <c r="VW51">
        <v>1</v>
      </c>
      <c r="VX51">
        <v>1</v>
      </c>
      <c r="VY51">
        <v>1</v>
      </c>
      <c r="VZ51">
        <v>1</v>
      </c>
      <c r="WA51">
        <v>1</v>
      </c>
      <c r="WB51">
        <v>1</v>
      </c>
      <c r="WC51">
        <v>1</v>
      </c>
      <c r="WD51">
        <v>1</v>
      </c>
      <c r="WE51">
        <v>1</v>
      </c>
      <c r="WF51">
        <v>1</v>
      </c>
      <c r="WG51">
        <v>1</v>
      </c>
      <c r="WH51">
        <v>1</v>
      </c>
      <c r="WI51">
        <v>1</v>
      </c>
      <c r="WJ51">
        <v>1</v>
      </c>
      <c r="WK51">
        <v>1</v>
      </c>
      <c r="WL51">
        <v>1</v>
      </c>
      <c r="WM51">
        <v>1</v>
      </c>
      <c r="WN51">
        <v>1</v>
      </c>
      <c r="WO51">
        <v>1</v>
      </c>
      <c r="WP51">
        <v>1</v>
      </c>
      <c r="WQ51">
        <v>1</v>
      </c>
      <c r="WR51">
        <v>1</v>
      </c>
      <c r="WS51">
        <v>1</v>
      </c>
      <c r="WT51">
        <v>1</v>
      </c>
      <c r="WU51">
        <v>1</v>
      </c>
      <c r="WV51">
        <v>1</v>
      </c>
      <c r="WW51">
        <v>1</v>
      </c>
      <c r="WX51">
        <v>1</v>
      </c>
      <c r="WY51">
        <v>1</v>
      </c>
      <c r="WZ51">
        <v>1</v>
      </c>
      <c r="XA51">
        <v>1</v>
      </c>
      <c r="XB51">
        <v>1</v>
      </c>
      <c r="XC51">
        <v>1</v>
      </c>
      <c r="XD51">
        <v>1</v>
      </c>
      <c r="XE51">
        <v>1</v>
      </c>
      <c r="XF51">
        <v>1</v>
      </c>
      <c r="XG51">
        <v>1</v>
      </c>
      <c r="XH51">
        <v>1</v>
      </c>
      <c r="XI51">
        <v>1</v>
      </c>
      <c r="XJ51">
        <v>1</v>
      </c>
      <c r="XK51">
        <v>1</v>
      </c>
      <c r="XL51">
        <v>1</v>
      </c>
      <c r="XM51">
        <v>1</v>
      </c>
      <c r="XN51">
        <v>1</v>
      </c>
      <c r="XO51">
        <v>1</v>
      </c>
      <c r="XP51">
        <v>1</v>
      </c>
      <c r="XQ51">
        <v>1</v>
      </c>
      <c r="XR51">
        <v>1</v>
      </c>
      <c r="XS51">
        <v>1</v>
      </c>
      <c r="XT51">
        <v>1</v>
      </c>
      <c r="XU51">
        <v>1</v>
      </c>
      <c r="XV51">
        <v>1</v>
      </c>
      <c r="XW51">
        <v>1</v>
      </c>
      <c r="XX51">
        <v>1</v>
      </c>
      <c r="XY51">
        <v>1</v>
      </c>
      <c r="XZ51">
        <v>1</v>
      </c>
      <c r="YA51">
        <v>1</v>
      </c>
      <c r="YB51">
        <v>1</v>
      </c>
      <c r="YC51">
        <v>1</v>
      </c>
      <c r="YD51">
        <v>1</v>
      </c>
      <c r="YE51">
        <v>1</v>
      </c>
      <c r="YF51">
        <v>1</v>
      </c>
      <c r="YG51">
        <v>1</v>
      </c>
      <c r="YH51">
        <v>1</v>
      </c>
      <c r="YI51">
        <v>1</v>
      </c>
      <c r="YJ51">
        <v>1</v>
      </c>
      <c r="YK51">
        <v>1</v>
      </c>
      <c r="YL51">
        <v>1</v>
      </c>
      <c r="YM51">
        <v>1</v>
      </c>
      <c r="YN51">
        <v>1</v>
      </c>
      <c r="YO51">
        <v>1</v>
      </c>
      <c r="YP51">
        <v>1</v>
      </c>
      <c r="YQ51">
        <v>1</v>
      </c>
      <c r="YR51">
        <v>1</v>
      </c>
      <c r="YS51">
        <v>1</v>
      </c>
      <c r="YT51">
        <v>1</v>
      </c>
      <c r="YU51">
        <v>1</v>
      </c>
      <c r="YV51">
        <v>1</v>
      </c>
      <c r="YW51">
        <v>1</v>
      </c>
      <c r="YX51">
        <v>1</v>
      </c>
      <c r="YY51">
        <v>1</v>
      </c>
      <c r="YZ51">
        <v>1</v>
      </c>
      <c r="ZA51">
        <v>1</v>
      </c>
      <c r="ZB51">
        <v>1</v>
      </c>
      <c r="ZC51">
        <v>1</v>
      </c>
      <c r="ZD51">
        <v>1</v>
      </c>
      <c r="ZE51">
        <v>1</v>
      </c>
      <c r="ZF51">
        <v>1</v>
      </c>
      <c r="ZG51">
        <v>1</v>
      </c>
      <c r="ZH51">
        <v>1</v>
      </c>
      <c r="ZI51">
        <v>1</v>
      </c>
      <c r="ZJ51">
        <v>1</v>
      </c>
      <c r="ZK51">
        <v>1</v>
      </c>
      <c r="ZL51">
        <v>1</v>
      </c>
      <c r="ZM51">
        <v>1</v>
      </c>
      <c r="ZN51">
        <v>1</v>
      </c>
      <c r="ZO51">
        <v>1</v>
      </c>
      <c r="ZP51">
        <v>1</v>
      </c>
      <c r="ZQ51">
        <v>1</v>
      </c>
      <c r="ZR51">
        <v>1</v>
      </c>
      <c r="ZS51">
        <v>1</v>
      </c>
      <c r="ZT51">
        <v>1</v>
      </c>
      <c r="ZU51">
        <v>1</v>
      </c>
      <c r="ZV51">
        <v>1</v>
      </c>
      <c r="ZW51">
        <v>1</v>
      </c>
      <c r="ZX51">
        <v>1</v>
      </c>
      <c r="ZY51">
        <v>1</v>
      </c>
      <c r="ZZ51">
        <v>1</v>
      </c>
      <c r="AAA51">
        <v>1</v>
      </c>
      <c r="AAB51">
        <v>1</v>
      </c>
      <c r="AAC51">
        <v>1</v>
      </c>
      <c r="AAD51">
        <v>1</v>
      </c>
      <c r="AAE51">
        <v>1</v>
      </c>
      <c r="AAF51">
        <v>1</v>
      </c>
      <c r="AAG51">
        <v>1</v>
      </c>
      <c r="AAH51">
        <v>1</v>
      </c>
      <c r="AAI51">
        <v>1</v>
      </c>
      <c r="AAJ51">
        <v>1</v>
      </c>
      <c r="AAK51">
        <v>1</v>
      </c>
      <c r="AAL51">
        <v>1</v>
      </c>
      <c r="AAM51">
        <v>1</v>
      </c>
      <c r="AAN51">
        <v>1</v>
      </c>
      <c r="AAO51">
        <v>1</v>
      </c>
      <c r="AAP51">
        <v>1</v>
      </c>
      <c r="AAQ51">
        <v>1</v>
      </c>
      <c r="AAR51">
        <v>1</v>
      </c>
      <c r="AAS51">
        <v>1</v>
      </c>
      <c r="AAT51">
        <v>1</v>
      </c>
      <c r="AAU51">
        <v>1</v>
      </c>
      <c r="AAV51">
        <v>1</v>
      </c>
      <c r="AAW51">
        <v>1</v>
      </c>
      <c r="AAX51">
        <v>1</v>
      </c>
      <c r="AAY51">
        <v>1</v>
      </c>
      <c r="AAZ51">
        <v>1</v>
      </c>
      <c r="ABA51">
        <v>1</v>
      </c>
      <c r="ABB51">
        <v>1</v>
      </c>
      <c r="ABC51">
        <v>1</v>
      </c>
      <c r="ABD51">
        <v>1</v>
      </c>
      <c r="ABE51">
        <v>1</v>
      </c>
      <c r="ABF51">
        <v>1</v>
      </c>
      <c r="ABG51">
        <v>1</v>
      </c>
      <c r="ABH51">
        <v>1</v>
      </c>
      <c r="ABI51">
        <v>1</v>
      </c>
      <c r="ABJ51">
        <v>1</v>
      </c>
      <c r="ABK51">
        <v>1</v>
      </c>
      <c r="ABL51">
        <v>1</v>
      </c>
      <c r="ABM51">
        <v>1</v>
      </c>
      <c r="ABN51">
        <v>1</v>
      </c>
      <c r="ABO51">
        <v>1</v>
      </c>
      <c r="ABP51">
        <v>1</v>
      </c>
      <c r="ABQ51">
        <v>1</v>
      </c>
      <c r="ABR51">
        <v>1</v>
      </c>
      <c r="ABS51">
        <v>1</v>
      </c>
      <c r="ABT51">
        <v>1</v>
      </c>
      <c r="ABU51">
        <v>1</v>
      </c>
      <c r="ABV51">
        <v>1</v>
      </c>
      <c r="ABW51">
        <v>1</v>
      </c>
      <c r="ABX51">
        <v>1</v>
      </c>
      <c r="ABY51">
        <v>1</v>
      </c>
      <c r="ABZ51">
        <v>1</v>
      </c>
      <c r="ACA51">
        <v>1</v>
      </c>
      <c r="ACB51">
        <v>1</v>
      </c>
      <c r="ACC51">
        <v>1</v>
      </c>
      <c r="ACD51">
        <v>1</v>
      </c>
      <c r="ACE51">
        <v>1</v>
      </c>
      <c r="ACF51">
        <v>1</v>
      </c>
      <c r="ACG51">
        <v>1</v>
      </c>
      <c r="ACH51">
        <v>1</v>
      </c>
      <c r="ACI51">
        <v>1</v>
      </c>
      <c r="ACJ51">
        <v>1</v>
      </c>
      <c r="ACK51">
        <v>1</v>
      </c>
      <c r="ACL51">
        <v>1</v>
      </c>
      <c r="ACM51">
        <v>1</v>
      </c>
      <c r="ACN51">
        <v>1</v>
      </c>
      <c r="ACO51">
        <v>1</v>
      </c>
      <c r="ACP51">
        <v>1</v>
      </c>
      <c r="ACQ51">
        <v>1</v>
      </c>
      <c r="ACR51">
        <v>1</v>
      </c>
      <c r="ACS51">
        <v>1</v>
      </c>
      <c r="ACT51">
        <v>1</v>
      </c>
      <c r="ACU51">
        <v>1</v>
      </c>
      <c r="ACV51">
        <v>1</v>
      </c>
      <c r="ACW51">
        <v>1</v>
      </c>
      <c r="ACX51">
        <v>1</v>
      </c>
      <c r="ACY51">
        <v>1</v>
      </c>
      <c r="ACZ51">
        <v>1</v>
      </c>
      <c r="ADA51">
        <v>1</v>
      </c>
      <c r="ADB51">
        <v>1</v>
      </c>
      <c r="ADC51">
        <v>1</v>
      </c>
      <c r="ADD51">
        <v>1</v>
      </c>
      <c r="ADE51">
        <v>1</v>
      </c>
      <c r="ADF51">
        <v>1</v>
      </c>
      <c r="ADG51">
        <v>1</v>
      </c>
      <c r="ADH51">
        <v>1</v>
      </c>
      <c r="ADI51">
        <v>1</v>
      </c>
      <c r="ADJ51">
        <v>1</v>
      </c>
      <c r="ADK51">
        <v>1</v>
      </c>
      <c r="ADL51">
        <v>1</v>
      </c>
      <c r="ADM51">
        <v>1</v>
      </c>
      <c r="ADN51">
        <v>1</v>
      </c>
      <c r="ADO51">
        <v>1</v>
      </c>
      <c r="ADP51">
        <v>1</v>
      </c>
      <c r="ADQ51">
        <v>1</v>
      </c>
      <c r="ADR51">
        <v>1</v>
      </c>
      <c r="ADS51">
        <v>1</v>
      </c>
      <c r="ADT51">
        <v>1</v>
      </c>
      <c r="ADU51">
        <v>1</v>
      </c>
      <c r="ADV51">
        <v>1</v>
      </c>
      <c r="ADW51">
        <v>1</v>
      </c>
      <c r="ADX51">
        <v>1</v>
      </c>
      <c r="ADY51">
        <v>1</v>
      </c>
      <c r="ADZ51">
        <v>1</v>
      </c>
      <c r="AEA51">
        <v>1</v>
      </c>
      <c r="AEB51">
        <v>1</v>
      </c>
      <c r="AEC51">
        <v>1</v>
      </c>
      <c r="AED51">
        <v>1</v>
      </c>
      <c r="AEE51">
        <v>1</v>
      </c>
      <c r="AEF51">
        <v>1</v>
      </c>
      <c r="AEG51">
        <v>1</v>
      </c>
      <c r="AEH51">
        <v>1</v>
      </c>
      <c r="AEI51">
        <v>1</v>
      </c>
      <c r="AEJ51">
        <v>1</v>
      </c>
      <c r="AEK51">
        <v>1</v>
      </c>
      <c r="AEL51">
        <v>1</v>
      </c>
      <c r="AEM51">
        <v>1</v>
      </c>
      <c r="AEN51">
        <v>1</v>
      </c>
      <c r="AEO51">
        <v>1</v>
      </c>
      <c r="AEP51">
        <v>1</v>
      </c>
      <c r="AEQ51">
        <v>1</v>
      </c>
      <c r="AER51">
        <v>1</v>
      </c>
      <c r="AES51">
        <v>1</v>
      </c>
      <c r="AET51">
        <v>1</v>
      </c>
      <c r="AEU51">
        <v>1</v>
      </c>
      <c r="AEV51">
        <v>1</v>
      </c>
      <c r="AEW51">
        <v>1</v>
      </c>
      <c r="AEX51">
        <v>1</v>
      </c>
      <c r="AEY51">
        <v>1</v>
      </c>
      <c r="AEZ51">
        <v>1</v>
      </c>
      <c r="AFA51">
        <v>1</v>
      </c>
      <c r="AFB51">
        <v>1</v>
      </c>
      <c r="AFC51">
        <v>1</v>
      </c>
      <c r="AFD51">
        <v>1</v>
      </c>
      <c r="AFE51">
        <v>1</v>
      </c>
      <c r="AFF51">
        <v>1</v>
      </c>
      <c r="AFG51">
        <v>1</v>
      </c>
      <c r="AFH51">
        <v>1</v>
      </c>
      <c r="AFI51">
        <v>1</v>
      </c>
      <c r="AFJ51">
        <v>1</v>
      </c>
      <c r="AFK51">
        <v>1</v>
      </c>
      <c r="AFL51">
        <v>1</v>
      </c>
      <c r="AFM51">
        <v>1</v>
      </c>
      <c r="AFN51">
        <v>1</v>
      </c>
      <c r="AFO51">
        <v>1</v>
      </c>
      <c r="AFP51">
        <v>1</v>
      </c>
      <c r="AFQ51">
        <v>1</v>
      </c>
      <c r="AFR51">
        <v>1</v>
      </c>
      <c r="AFS51">
        <v>1</v>
      </c>
      <c r="AFT51">
        <v>1</v>
      </c>
      <c r="AFU51">
        <v>1</v>
      </c>
      <c r="AFV51">
        <v>1</v>
      </c>
      <c r="AFW51">
        <v>1</v>
      </c>
      <c r="AFX51">
        <v>1</v>
      </c>
      <c r="AFY51">
        <v>1</v>
      </c>
      <c r="AFZ51">
        <v>1</v>
      </c>
      <c r="AGA51">
        <v>1</v>
      </c>
      <c r="AGB51">
        <v>1</v>
      </c>
      <c r="AGC51">
        <v>1</v>
      </c>
      <c r="AGD51">
        <v>1</v>
      </c>
      <c r="AGE51">
        <v>1</v>
      </c>
      <c r="AGF51">
        <v>1</v>
      </c>
      <c r="AGG51">
        <v>1</v>
      </c>
      <c r="AGH51">
        <v>1</v>
      </c>
      <c r="AGI51">
        <v>1</v>
      </c>
      <c r="AGJ51">
        <v>1</v>
      </c>
      <c r="AGK51">
        <v>1</v>
      </c>
      <c r="AGL51">
        <v>1</v>
      </c>
      <c r="AGM51">
        <v>1</v>
      </c>
      <c r="AGN51">
        <v>1</v>
      </c>
      <c r="AGO51">
        <v>1</v>
      </c>
      <c r="AGP51">
        <v>1</v>
      </c>
      <c r="AGQ51">
        <v>1</v>
      </c>
      <c r="AGR51">
        <v>1</v>
      </c>
      <c r="AGS51">
        <v>1</v>
      </c>
      <c r="AGT51">
        <v>1</v>
      </c>
      <c r="AGU51">
        <v>1</v>
      </c>
      <c r="AGV51">
        <v>1</v>
      </c>
      <c r="AGW51">
        <v>1</v>
      </c>
      <c r="AGX51">
        <v>1</v>
      </c>
      <c r="AGY51">
        <v>1</v>
      </c>
      <c r="AGZ51">
        <v>1</v>
      </c>
      <c r="AHA51">
        <v>1</v>
      </c>
      <c r="AHB51">
        <v>1</v>
      </c>
      <c r="AHC51">
        <v>1</v>
      </c>
      <c r="AHD51">
        <v>1</v>
      </c>
      <c r="AHE51">
        <v>1</v>
      </c>
      <c r="AHF51">
        <v>1</v>
      </c>
      <c r="AHG51">
        <v>1</v>
      </c>
      <c r="AHH51">
        <v>1</v>
      </c>
      <c r="AHI51">
        <v>1</v>
      </c>
      <c r="AHJ51">
        <v>1</v>
      </c>
      <c r="AHK51">
        <v>1</v>
      </c>
      <c r="AHL51">
        <v>1</v>
      </c>
      <c r="AHM51">
        <v>1</v>
      </c>
      <c r="AHN51">
        <v>1</v>
      </c>
      <c r="AHO51">
        <v>1</v>
      </c>
      <c r="AHP51">
        <v>1</v>
      </c>
      <c r="AHQ51">
        <v>1</v>
      </c>
      <c r="AHR51">
        <v>1</v>
      </c>
      <c r="AHS51">
        <v>1</v>
      </c>
      <c r="AHT51">
        <v>1</v>
      </c>
      <c r="AHU51">
        <v>1</v>
      </c>
      <c r="AHV51">
        <v>1</v>
      </c>
      <c r="AHW51">
        <v>1</v>
      </c>
      <c r="AHX51">
        <v>1</v>
      </c>
      <c r="AHY51">
        <v>1</v>
      </c>
      <c r="AHZ51">
        <v>1</v>
      </c>
      <c r="AIA51">
        <v>1</v>
      </c>
      <c r="AIB51">
        <v>1</v>
      </c>
      <c r="AIC51">
        <v>1</v>
      </c>
      <c r="AID51">
        <v>1</v>
      </c>
      <c r="AIE51">
        <v>1</v>
      </c>
      <c r="AIF51">
        <v>1</v>
      </c>
      <c r="AIG51">
        <v>1</v>
      </c>
      <c r="AIH51">
        <v>1</v>
      </c>
      <c r="AII51">
        <v>1</v>
      </c>
      <c r="AIJ51">
        <v>1</v>
      </c>
      <c r="AIK51">
        <v>1</v>
      </c>
      <c r="AIL51">
        <v>1</v>
      </c>
      <c r="AIM51">
        <v>1</v>
      </c>
      <c r="AIN51">
        <v>1</v>
      </c>
      <c r="AIO51">
        <v>1</v>
      </c>
      <c r="AIP51">
        <v>1</v>
      </c>
      <c r="AIQ51">
        <v>1</v>
      </c>
      <c r="AIR51">
        <v>1</v>
      </c>
      <c r="AIS51">
        <v>1</v>
      </c>
      <c r="AIT51">
        <v>1</v>
      </c>
      <c r="AIU51">
        <v>1</v>
      </c>
      <c r="AIV51">
        <v>1</v>
      </c>
      <c r="AIW51">
        <v>1</v>
      </c>
      <c r="AIX51">
        <v>1</v>
      </c>
      <c r="AIY51">
        <v>1</v>
      </c>
      <c r="AIZ51">
        <v>1</v>
      </c>
      <c r="AJA51">
        <v>1</v>
      </c>
      <c r="AJB51">
        <v>1</v>
      </c>
      <c r="AJC51">
        <v>1</v>
      </c>
      <c r="AJD51">
        <v>1</v>
      </c>
      <c r="AJE51">
        <v>1</v>
      </c>
      <c r="AJF51">
        <v>1</v>
      </c>
      <c r="AJG51">
        <v>1</v>
      </c>
      <c r="AJH51">
        <v>1</v>
      </c>
      <c r="AJI51">
        <v>1</v>
      </c>
      <c r="AJJ51">
        <v>1</v>
      </c>
      <c r="AJK51">
        <v>1</v>
      </c>
      <c r="AJL51">
        <v>1</v>
      </c>
      <c r="AJM51">
        <v>1</v>
      </c>
      <c r="AJN51">
        <v>1</v>
      </c>
      <c r="AJO51">
        <v>1</v>
      </c>
      <c r="AJP51">
        <v>1</v>
      </c>
      <c r="AJQ51">
        <v>1</v>
      </c>
      <c r="AJR51">
        <v>1</v>
      </c>
      <c r="AJS51">
        <v>1</v>
      </c>
      <c r="AJT51">
        <v>1</v>
      </c>
      <c r="AJU51">
        <v>1</v>
      </c>
      <c r="AJV51">
        <v>1</v>
      </c>
      <c r="AJW51">
        <v>1</v>
      </c>
      <c r="AJX51">
        <v>1</v>
      </c>
      <c r="AJY51">
        <v>1</v>
      </c>
      <c r="AJZ51">
        <v>1</v>
      </c>
      <c r="AKA51">
        <v>1</v>
      </c>
      <c r="AKB51">
        <v>1</v>
      </c>
      <c r="AKC51">
        <v>1</v>
      </c>
      <c r="AKD51">
        <v>1</v>
      </c>
      <c r="AKE51">
        <v>1</v>
      </c>
      <c r="AKF51">
        <v>1</v>
      </c>
      <c r="AKG51">
        <v>1</v>
      </c>
      <c r="AKH51">
        <v>1</v>
      </c>
      <c r="AKI51">
        <v>1</v>
      </c>
      <c r="AKJ51">
        <v>1</v>
      </c>
      <c r="AKK51">
        <v>1</v>
      </c>
      <c r="AKL51">
        <v>1</v>
      </c>
      <c r="AKM51">
        <v>1</v>
      </c>
      <c r="AKN51">
        <v>1</v>
      </c>
      <c r="AKO51">
        <v>1</v>
      </c>
      <c r="AKP51">
        <v>1</v>
      </c>
      <c r="AKQ51">
        <v>1</v>
      </c>
      <c r="AKR51">
        <v>1</v>
      </c>
      <c r="AKS51">
        <v>1</v>
      </c>
      <c r="AKT51">
        <v>1</v>
      </c>
      <c r="AKU51">
        <v>1</v>
      </c>
      <c r="AKV51">
        <v>1</v>
      </c>
      <c r="AKW51">
        <v>1</v>
      </c>
      <c r="AKX51">
        <v>1</v>
      </c>
      <c r="AKY51">
        <v>1</v>
      </c>
      <c r="AKZ51">
        <v>1</v>
      </c>
      <c r="ALA51">
        <v>1</v>
      </c>
      <c r="ALB51">
        <v>1</v>
      </c>
      <c r="ALC51">
        <v>1</v>
      </c>
      <c r="ALD51">
        <v>1</v>
      </c>
      <c r="ALE51">
        <v>1</v>
      </c>
      <c r="ALF51">
        <v>1</v>
      </c>
      <c r="ALG51">
        <v>1</v>
      </c>
      <c r="ALH51">
        <v>1</v>
      </c>
      <c r="ALI51">
        <v>1</v>
      </c>
      <c r="ALJ51">
        <v>1</v>
      </c>
      <c r="ALK51">
        <v>1</v>
      </c>
      <c r="ALL51">
        <v>1</v>
      </c>
      <c r="ALM51">
        <v>1</v>
      </c>
      <c r="ALN51">
        <v>1</v>
      </c>
      <c r="ALO51">
        <v>1</v>
      </c>
      <c r="ALP51">
        <v>1</v>
      </c>
      <c r="ALQ51" s="19"/>
      <c r="ALR51" s="19"/>
      <c r="ALS51" s="19"/>
      <c r="ALT51" s="19"/>
      <c r="ALU51" s="19"/>
      <c r="ALV51" s="19"/>
      <c r="ALW51" s="19"/>
      <c r="ALX51" s="19"/>
      <c r="ALY51" s="19"/>
      <c r="ALZ51" s="19"/>
      <c r="AMA51" s="19"/>
      <c r="AMB51" s="19"/>
      <c r="AMC51" s="19"/>
      <c r="AMD51" s="19"/>
      <c r="AME51" s="19"/>
      <c r="AMF51" s="19"/>
      <c r="AMG51" s="19"/>
      <c r="AMH51" s="19"/>
      <c r="AMI51" s="19"/>
      <c r="AMJ51" s="19"/>
      <c r="AMK51" s="19"/>
      <c r="AML51" s="19"/>
      <c r="AMM51" s="19"/>
      <c r="AMN51" s="19"/>
      <c r="AMO51" s="19"/>
      <c r="AMP51" s="19"/>
      <c r="AMQ51" s="19"/>
      <c r="AMR51" s="19"/>
      <c r="AMS51" s="19"/>
      <c r="AMT51" s="19"/>
      <c r="AMU51" s="19"/>
      <c r="AMV51" s="19"/>
    </row>
    <row r="52" spans="1:1036" x14ac:dyDescent="0.2">
      <c r="A52" s="38"/>
      <c r="B52" s="38"/>
      <c r="C52" s="38"/>
      <c r="D52" s="41" t="s">
        <v>5</v>
      </c>
      <c r="E52">
        <v>1</v>
      </c>
      <c r="F52">
        <v>1</v>
      </c>
      <c r="G52">
        <v>1</v>
      </c>
      <c r="H52">
        <v>1</v>
      </c>
      <c r="I52">
        <v>1</v>
      </c>
      <c r="J52">
        <v>1</v>
      </c>
      <c r="K52">
        <v>1</v>
      </c>
      <c r="L52">
        <v>1</v>
      </c>
      <c r="M52">
        <v>1</v>
      </c>
      <c r="N52">
        <v>1</v>
      </c>
      <c r="O52">
        <v>1</v>
      </c>
      <c r="P52">
        <v>1</v>
      </c>
      <c r="Q52">
        <v>1</v>
      </c>
      <c r="R52">
        <v>1</v>
      </c>
      <c r="S52">
        <v>1</v>
      </c>
      <c r="T52">
        <v>1</v>
      </c>
      <c r="U52">
        <v>1</v>
      </c>
      <c r="V52">
        <v>1</v>
      </c>
      <c r="W52">
        <v>1</v>
      </c>
      <c r="X52">
        <v>1</v>
      </c>
      <c r="Y52">
        <v>1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1</v>
      </c>
      <c r="AF52">
        <v>1</v>
      </c>
      <c r="AG52">
        <v>1</v>
      </c>
      <c r="AH52">
        <v>1</v>
      </c>
      <c r="AI52">
        <v>1</v>
      </c>
      <c r="AJ52">
        <v>1</v>
      </c>
      <c r="AK52">
        <v>1</v>
      </c>
      <c r="AL52">
        <v>1</v>
      </c>
      <c r="AM52">
        <v>1</v>
      </c>
      <c r="AN52">
        <v>1</v>
      </c>
      <c r="AO52">
        <v>1</v>
      </c>
      <c r="AP52">
        <v>1</v>
      </c>
      <c r="AQ52">
        <v>1</v>
      </c>
      <c r="AR52">
        <v>1</v>
      </c>
      <c r="AS52">
        <v>1</v>
      </c>
      <c r="AT52">
        <v>1</v>
      </c>
      <c r="AU52">
        <v>1</v>
      </c>
      <c r="AV52">
        <v>1</v>
      </c>
      <c r="AW52">
        <v>1</v>
      </c>
      <c r="AX52">
        <v>1</v>
      </c>
      <c r="AY52">
        <v>1</v>
      </c>
      <c r="AZ52">
        <v>1</v>
      </c>
      <c r="BA52">
        <v>1</v>
      </c>
      <c r="BB52">
        <v>1</v>
      </c>
      <c r="BC52">
        <v>1</v>
      </c>
      <c r="BD52">
        <v>1</v>
      </c>
      <c r="BE52">
        <v>1</v>
      </c>
      <c r="BF52">
        <v>1</v>
      </c>
      <c r="BG52">
        <v>1</v>
      </c>
      <c r="BH52">
        <v>1</v>
      </c>
      <c r="BI52">
        <v>1</v>
      </c>
      <c r="BJ52">
        <v>1</v>
      </c>
      <c r="BK52">
        <v>1</v>
      </c>
      <c r="BL52">
        <v>1</v>
      </c>
      <c r="BM52">
        <v>1</v>
      </c>
      <c r="BN52">
        <v>1</v>
      </c>
      <c r="BO52">
        <v>1</v>
      </c>
      <c r="BP52">
        <v>1</v>
      </c>
      <c r="BQ52">
        <v>1</v>
      </c>
      <c r="BR52">
        <v>1</v>
      </c>
      <c r="BS52">
        <v>1</v>
      </c>
      <c r="BT52">
        <v>1</v>
      </c>
      <c r="BU52">
        <v>1</v>
      </c>
      <c r="BV52">
        <v>1</v>
      </c>
      <c r="BW52">
        <v>1</v>
      </c>
      <c r="BX52">
        <v>1</v>
      </c>
      <c r="BY52">
        <v>1</v>
      </c>
      <c r="BZ52">
        <v>1</v>
      </c>
      <c r="CA52">
        <v>1</v>
      </c>
      <c r="CB52">
        <v>1</v>
      </c>
      <c r="CC52">
        <v>1</v>
      </c>
      <c r="CD52">
        <v>1</v>
      </c>
      <c r="CE52">
        <v>1</v>
      </c>
      <c r="CF52">
        <v>1</v>
      </c>
      <c r="CG52">
        <v>1</v>
      </c>
      <c r="CH52">
        <v>1</v>
      </c>
      <c r="CI52">
        <v>1</v>
      </c>
      <c r="CJ52">
        <v>1</v>
      </c>
      <c r="CK52">
        <v>1</v>
      </c>
      <c r="CL52">
        <v>1</v>
      </c>
      <c r="CM52">
        <v>1</v>
      </c>
      <c r="CN52">
        <v>1</v>
      </c>
      <c r="CO52">
        <v>1</v>
      </c>
      <c r="CP52">
        <v>1</v>
      </c>
      <c r="CQ52">
        <v>1</v>
      </c>
      <c r="CR52">
        <v>1</v>
      </c>
      <c r="CS52">
        <v>1</v>
      </c>
      <c r="CT52">
        <v>1</v>
      </c>
      <c r="CU52">
        <v>1</v>
      </c>
      <c r="CV52">
        <v>1</v>
      </c>
      <c r="CW52">
        <v>1</v>
      </c>
      <c r="CX52">
        <v>1</v>
      </c>
      <c r="CY52">
        <v>1</v>
      </c>
      <c r="CZ52">
        <v>1</v>
      </c>
      <c r="DA52">
        <v>1</v>
      </c>
      <c r="DB52">
        <v>1</v>
      </c>
      <c r="DC52">
        <v>1</v>
      </c>
      <c r="DD52">
        <v>1</v>
      </c>
      <c r="DE52">
        <v>1</v>
      </c>
      <c r="DF52">
        <v>1</v>
      </c>
      <c r="DG52">
        <v>1</v>
      </c>
      <c r="DH52">
        <v>1</v>
      </c>
      <c r="DI52">
        <v>1</v>
      </c>
      <c r="DJ52">
        <v>1</v>
      </c>
      <c r="DK52">
        <v>1</v>
      </c>
      <c r="DL52">
        <v>1</v>
      </c>
      <c r="DM52">
        <v>1</v>
      </c>
      <c r="DN52">
        <v>1</v>
      </c>
      <c r="DO52">
        <v>1</v>
      </c>
      <c r="DP52">
        <v>1</v>
      </c>
      <c r="DQ52">
        <v>1</v>
      </c>
      <c r="DR52">
        <v>1</v>
      </c>
      <c r="DS52">
        <v>1</v>
      </c>
      <c r="DT52">
        <v>1</v>
      </c>
      <c r="DU52">
        <v>1</v>
      </c>
      <c r="DV52">
        <v>1</v>
      </c>
      <c r="DW52">
        <v>1</v>
      </c>
      <c r="DX52">
        <v>1</v>
      </c>
      <c r="DY52">
        <v>1</v>
      </c>
      <c r="DZ52">
        <v>1</v>
      </c>
      <c r="EA52">
        <v>1</v>
      </c>
      <c r="EB52">
        <v>1</v>
      </c>
      <c r="EC52">
        <v>1</v>
      </c>
      <c r="ED52">
        <v>1</v>
      </c>
      <c r="EE52">
        <v>1</v>
      </c>
      <c r="EF52">
        <v>1</v>
      </c>
      <c r="EG52">
        <v>1</v>
      </c>
      <c r="EH52">
        <v>1</v>
      </c>
      <c r="EI52">
        <v>1</v>
      </c>
      <c r="EJ52">
        <v>1</v>
      </c>
      <c r="EK52">
        <v>1</v>
      </c>
      <c r="EL52">
        <v>1</v>
      </c>
      <c r="EM52">
        <v>1</v>
      </c>
      <c r="EN52">
        <v>1</v>
      </c>
      <c r="EO52">
        <v>1</v>
      </c>
      <c r="EP52">
        <v>1</v>
      </c>
      <c r="EQ52">
        <v>1</v>
      </c>
      <c r="ER52">
        <v>1</v>
      </c>
      <c r="ES52">
        <v>1</v>
      </c>
      <c r="ET52">
        <v>1</v>
      </c>
      <c r="EU52">
        <v>1</v>
      </c>
      <c r="EV52">
        <v>1</v>
      </c>
      <c r="EW52">
        <v>1</v>
      </c>
      <c r="EX52">
        <v>1</v>
      </c>
      <c r="EY52">
        <v>1</v>
      </c>
      <c r="EZ52">
        <v>1</v>
      </c>
      <c r="FA52">
        <v>1</v>
      </c>
      <c r="FB52">
        <v>1</v>
      </c>
      <c r="FC52">
        <v>1</v>
      </c>
      <c r="FD52">
        <v>1</v>
      </c>
      <c r="FE52">
        <v>1</v>
      </c>
      <c r="FF52">
        <v>1</v>
      </c>
      <c r="FG52">
        <v>1</v>
      </c>
      <c r="FH52">
        <v>1</v>
      </c>
      <c r="FI52">
        <v>1</v>
      </c>
      <c r="FJ52">
        <v>1</v>
      </c>
      <c r="FK52">
        <v>1</v>
      </c>
      <c r="FL52">
        <v>1</v>
      </c>
      <c r="FM52">
        <v>1</v>
      </c>
      <c r="FN52">
        <v>1</v>
      </c>
      <c r="FO52">
        <v>1</v>
      </c>
      <c r="FP52">
        <v>1</v>
      </c>
      <c r="FQ52">
        <v>1</v>
      </c>
      <c r="FR52">
        <v>1</v>
      </c>
      <c r="FS52">
        <v>1</v>
      </c>
      <c r="FT52">
        <v>1</v>
      </c>
      <c r="FU52">
        <v>1</v>
      </c>
      <c r="FV52">
        <v>1</v>
      </c>
      <c r="FW52">
        <v>1</v>
      </c>
      <c r="FX52">
        <v>1</v>
      </c>
      <c r="FY52">
        <v>1</v>
      </c>
      <c r="FZ52">
        <v>1</v>
      </c>
      <c r="GA52">
        <v>1</v>
      </c>
      <c r="GB52">
        <v>1</v>
      </c>
      <c r="GC52">
        <v>1</v>
      </c>
      <c r="GD52">
        <v>1</v>
      </c>
      <c r="GE52">
        <v>1</v>
      </c>
      <c r="GF52">
        <v>1</v>
      </c>
      <c r="GG52">
        <v>1</v>
      </c>
      <c r="GH52">
        <v>1</v>
      </c>
      <c r="GI52">
        <v>1</v>
      </c>
      <c r="GJ52">
        <v>1</v>
      </c>
      <c r="GK52">
        <v>1</v>
      </c>
      <c r="GL52">
        <v>1</v>
      </c>
      <c r="GM52">
        <v>1</v>
      </c>
      <c r="GN52">
        <v>1</v>
      </c>
      <c r="GO52">
        <v>1</v>
      </c>
      <c r="GP52">
        <v>1</v>
      </c>
      <c r="GQ52">
        <v>1</v>
      </c>
      <c r="GR52">
        <v>1</v>
      </c>
      <c r="GS52">
        <v>1</v>
      </c>
      <c r="GT52">
        <v>1</v>
      </c>
      <c r="GU52">
        <v>1</v>
      </c>
      <c r="GV52">
        <v>1</v>
      </c>
      <c r="GW52">
        <v>1</v>
      </c>
      <c r="GX52">
        <v>1</v>
      </c>
      <c r="GY52">
        <v>1</v>
      </c>
      <c r="GZ52">
        <v>1</v>
      </c>
      <c r="HA52">
        <v>1</v>
      </c>
      <c r="HB52">
        <v>1</v>
      </c>
      <c r="HC52">
        <v>1</v>
      </c>
      <c r="HD52">
        <v>1</v>
      </c>
      <c r="HE52">
        <v>1</v>
      </c>
      <c r="HF52">
        <v>1</v>
      </c>
      <c r="HG52">
        <v>1</v>
      </c>
      <c r="HH52">
        <v>1</v>
      </c>
      <c r="HI52">
        <v>1</v>
      </c>
      <c r="HJ52">
        <v>1</v>
      </c>
      <c r="HK52">
        <v>1</v>
      </c>
      <c r="HL52">
        <v>1</v>
      </c>
      <c r="HM52">
        <v>1</v>
      </c>
      <c r="HN52">
        <v>1</v>
      </c>
      <c r="HO52">
        <v>1</v>
      </c>
      <c r="HP52">
        <v>1</v>
      </c>
      <c r="HQ52">
        <v>1</v>
      </c>
      <c r="HR52">
        <v>1</v>
      </c>
      <c r="HS52">
        <v>1</v>
      </c>
      <c r="HT52">
        <v>1</v>
      </c>
      <c r="HU52">
        <v>1</v>
      </c>
      <c r="HV52">
        <v>1</v>
      </c>
      <c r="HW52">
        <v>1</v>
      </c>
      <c r="HX52">
        <v>1</v>
      </c>
      <c r="HY52">
        <v>1</v>
      </c>
      <c r="HZ52">
        <v>1</v>
      </c>
      <c r="IA52">
        <v>1</v>
      </c>
      <c r="IB52">
        <v>1</v>
      </c>
      <c r="IC52">
        <v>1</v>
      </c>
      <c r="ID52">
        <v>1</v>
      </c>
      <c r="IE52">
        <v>1</v>
      </c>
      <c r="IF52">
        <v>1</v>
      </c>
      <c r="IG52">
        <v>1</v>
      </c>
      <c r="IH52">
        <v>1</v>
      </c>
      <c r="II52">
        <v>1</v>
      </c>
      <c r="IJ52">
        <v>1</v>
      </c>
      <c r="IK52">
        <v>1</v>
      </c>
      <c r="IL52">
        <v>1</v>
      </c>
      <c r="IM52">
        <v>1</v>
      </c>
      <c r="IN52">
        <v>1</v>
      </c>
      <c r="IO52">
        <v>1</v>
      </c>
      <c r="IP52">
        <v>1</v>
      </c>
      <c r="IQ52">
        <v>1</v>
      </c>
      <c r="IR52">
        <v>1</v>
      </c>
      <c r="IS52">
        <v>1</v>
      </c>
      <c r="IT52">
        <v>1</v>
      </c>
      <c r="IU52">
        <v>1</v>
      </c>
      <c r="IV52">
        <v>1</v>
      </c>
      <c r="IW52">
        <v>1</v>
      </c>
      <c r="IX52">
        <v>1</v>
      </c>
      <c r="IY52">
        <v>1</v>
      </c>
      <c r="IZ52">
        <v>1</v>
      </c>
      <c r="JA52">
        <v>1</v>
      </c>
      <c r="JB52">
        <v>1</v>
      </c>
      <c r="JC52">
        <v>1</v>
      </c>
      <c r="JD52">
        <v>1</v>
      </c>
      <c r="JE52">
        <v>1</v>
      </c>
      <c r="JF52">
        <v>1</v>
      </c>
      <c r="JG52">
        <v>1</v>
      </c>
      <c r="JH52">
        <v>1</v>
      </c>
      <c r="JI52">
        <v>1</v>
      </c>
      <c r="JJ52">
        <v>1</v>
      </c>
      <c r="JK52">
        <v>1</v>
      </c>
      <c r="JL52">
        <v>1</v>
      </c>
      <c r="JM52">
        <v>1</v>
      </c>
      <c r="JN52">
        <v>1</v>
      </c>
      <c r="JO52">
        <v>1</v>
      </c>
      <c r="JP52">
        <v>1</v>
      </c>
      <c r="JQ52">
        <v>1</v>
      </c>
      <c r="JR52">
        <v>1</v>
      </c>
      <c r="JS52">
        <v>1</v>
      </c>
      <c r="JT52">
        <v>1</v>
      </c>
      <c r="JU52">
        <v>1</v>
      </c>
      <c r="JV52">
        <v>1</v>
      </c>
      <c r="JW52">
        <v>1</v>
      </c>
      <c r="JX52">
        <v>1</v>
      </c>
      <c r="JY52">
        <v>1</v>
      </c>
      <c r="JZ52">
        <v>1</v>
      </c>
      <c r="KA52">
        <v>1</v>
      </c>
      <c r="KB52">
        <v>1</v>
      </c>
      <c r="KC52">
        <v>1</v>
      </c>
      <c r="KD52">
        <v>1</v>
      </c>
      <c r="KE52">
        <v>1</v>
      </c>
      <c r="KF52">
        <v>1</v>
      </c>
      <c r="KG52">
        <v>1</v>
      </c>
      <c r="KH52">
        <v>1</v>
      </c>
      <c r="KI52">
        <v>1</v>
      </c>
      <c r="KJ52">
        <v>1</v>
      </c>
      <c r="KK52">
        <v>1</v>
      </c>
      <c r="KL52">
        <v>1</v>
      </c>
      <c r="KM52">
        <v>1</v>
      </c>
      <c r="KN52">
        <v>1</v>
      </c>
      <c r="KO52">
        <v>1</v>
      </c>
      <c r="KP52">
        <v>1</v>
      </c>
      <c r="KQ52">
        <v>1</v>
      </c>
      <c r="KR52">
        <v>1</v>
      </c>
      <c r="KS52">
        <v>1</v>
      </c>
      <c r="KT52">
        <v>1</v>
      </c>
      <c r="KU52">
        <v>1</v>
      </c>
      <c r="KV52">
        <v>1</v>
      </c>
      <c r="KW52">
        <v>1</v>
      </c>
      <c r="KX52">
        <v>1</v>
      </c>
      <c r="KY52">
        <v>1</v>
      </c>
      <c r="KZ52">
        <v>1</v>
      </c>
      <c r="LA52">
        <v>1</v>
      </c>
      <c r="LB52">
        <v>1</v>
      </c>
      <c r="LC52">
        <v>1</v>
      </c>
      <c r="LD52">
        <v>1</v>
      </c>
      <c r="LE52">
        <v>1</v>
      </c>
      <c r="LF52">
        <v>1</v>
      </c>
      <c r="LG52">
        <v>1</v>
      </c>
      <c r="LH52">
        <v>1</v>
      </c>
      <c r="LI52">
        <v>1</v>
      </c>
      <c r="LJ52">
        <v>1</v>
      </c>
      <c r="LK52">
        <v>1</v>
      </c>
      <c r="LL52">
        <v>1</v>
      </c>
      <c r="LM52">
        <v>1</v>
      </c>
      <c r="LN52">
        <v>1</v>
      </c>
      <c r="LO52">
        <v>1</v>
      </c>
      <c r="LP52">
        <v>1</v>
      </c>
      <c r="LQ52">
        <v>1</v>
      </c>
      <c r="LR52">
        <v>1</v>
      </c>
      <c r="LS52">
        <v>1</v>
      </c>
      <c r="LT52">
        <v>1</v>
      </c>
      <c r="LU52">
        <v>1</v>
      </c>
      <c r="LV52">
        <v>1</v>
      </c>
      <c r="LW52">
        <v>1</v>
      </c>
      <c r="LX52">
        <v>1</v>
      </c>
      <c r="LY52">
        <v>1</v>
      </c>
      <c r="LZ52">
        <v>1</v>
      </c>
      <c r="MA52">
        <v>1</v>
      </c>
      <c r="MB52">
        <v>1</v>
      </c>
      <c r="MC52">
        <v>1</v>
      </c>
      <c r="MD52">
        <v>1</v>
      </c>
      <c r="ME52">
        <v>1</v>
      </c>
      <c r="MF52">
        <v>1</v>
      </c>
      <c r="MG52">
        <v>1</v>
      </c>
      <c r="MH52">
        <v>1</v>
      </c>
      <c r="MI52">
        <v>1</v>
      </c>
      <c r="MJ52">
        <v>1</v>
      </c>
      <c r="MK52">
        <v>1</v>
      </c>
      <c r="ML52">
        <v>1</v>
      </c>
      <c r="MM52">
        <v>1</v>
      </c>
      <c r="MN52">
        <v>1</v>
      </c>
      <c r="MO52">
        <v>1</v>
      </c>
      <c r="MP52">
        <v>1</v>
      </c>
      <c r="MQ52">
        <v>1</v>
      </c>
      <c r="MR52">
        <v>1</v>
      </c>
      <c r="MS52">
        <v>1</v>
      </c>
      <c r="MT52">
        <v>1</v>
      </c>
      <c r="MU52">
        <v>1</v>
      </c>
      <c r="MV52">
        <v>1</v>
      </c>
      <c r="MW52">
        <v>1</v>
      </c>
      <c r="MX52">
        <v>1</v>
      </c>
      <c r="MY52">
        <v>1</v>
      </c>
      <c r="MZ52">
        <v>1</v>
      </c>
      <c r="NA52">
        <v>1</v>
      </c>
      <c r="NB52">
        <v>1</v>
      </c>
      <c r="NC52">
        <v>1</v>
      </c>
      <c r="ND52">
        <v>1</v>
      </c>
      <c r="NE52">
        <v>1</v>
      </c>
      <c r="NF52">
        <v>1</v>
      </c>
      <c r="NG52">
        <v>1</v>
      </c>
      <c r="NH52">
        <v>1</v>
      </c>
      <c r="NI52">
        <v>1</v>
      </c>
      <c r="NJ52">
        <v>1</v>
      </c>
      <c r="NK52">
        <v>1</v>
      </c>
      <c r="NL52">
        <v>1</v>
      </c>
      <c r="NM52">
        <v>1</v>
      </c>
      <c r="NN52">
        <v>1</v>
      </c>
      <c r="NO52">
        <v>1</v>
      </c>
      <c r="NP52">
        <v>1</v>
      </c>
      <c r="NQ52">
        <v>1</v>
      </c>
      <c r="NR52">
        <v>1</v>
      </c>
      <c r="NS52">
        <v>1</v>
      </c>
      <c r="NT52">
        <v>1</v>
      </c>
      <c r="NU52">
        <v>1</v>
      </c>
      <c r="NV52">
        <v>1</v>
      </c>
      <c r="NW52">
        <v>1</v>
      </c>
      <c r="NX52">
        <v>1</v>
      </c>
      <c r="NY52">
        <v>1</v>
      </c>
      <c r="NZ52">
        <v>1</v>
      </c>
      <c r="OA52">
        <v>1</v>
      </c>
      <c r="OB52">
        <v>1</v>
      </c>
      <c r="OC52">
        <v>1</v>
      </c>
      <c r="OD52">
        <v>1</v>
      </c>
      <c r="OE52">
        <v>1</v>
      </c>
      <c r="OF52">
        <v>1</v>
      </c>
      <c r="OG52">
        <v>1</v>
      </c>
      <c r="OH52">
        <v>1</v>
      </c>
      <c r="OI52">
        <v>1</v>
      </c>
      <c r="OJ52">
        <v>1</v>
      </c>
      <c r="OK52">
        <v>1</v>
      </c>
      <c r="OL52">
        <v>1</v>
      </c>
      <c r="OM52">
        <v>1</v>
      </c>
      <c r="ON52">
        <v>1</v>
      </c>
      <c r="OO52">
        <v>1</v>
      </c>
      <c r="OP52">
        <v>1</v>
      </c>
      <c r="OQ52">
        <v>1</v>
      </c>
      <c r="OR52">
        <v>1</v>
      </c>
      <c r="OS52">
        <v>1</v>
      </c>
      <c r="OT52">
        <v>1</v>
      </c>
      <c r="OU52">
        <v>1</v>
      </c>
      <c r="OV52">
        <v>1</v>
      </c>
      <c r="OW52">
        <v>1</v>
      </c>
      <c r="OX52">
        <v>1</v>
      </c>
      <c r="OY52">
        <v>1</v>
      </c>
      <c r="OZ52">
        <v>1</v>
      </c>
      <c r="PA52">
        <v>1</v>
      </c>
      <c r="PB52">
        <v>1</v>
      </c>
      <c r="PC52">
        <v>1</v>
      </c>
      <c r="PD52">
        <v>1</v>
      </c>
      <c r="PE52">
        <v>1</v>
      </c>
      <c r="PF52">
        <v>1</v>
      </c>
      <c r="PG52">
        <v>1</v>
      </c>
      <c r="PH52">
        <v>1</v>
      </c>
      <c r="PI52">
        <v>1</v>
      </c>
      <c r="PJ52">
        <v>1</v>
      </c>
      <c r="PK52">
        <v>1</v>
      </c>
      <c r="PL52">
        <v>1</v>
      </c>
      <c r="PM52">
        <v>1</v>
      </c>
      <c r="PN52">
        <v>1</v>
      </c>
      <c r="PO52">
        <v>1</v>
      </c>
      <c r="PP52">
        <v>1</v>
      </c>
      <c r="PQ52">
        <v>1</v>
      </c>
      <c r="PR52">
        <v>1</v>
      </c>
      <c r="PS52">
        <v>1</v>
      </c>
      <c r="PT52">
        <v>1</v>
      </c>
      <c r="PU52">
        <v>1</v>
      </c>
      <c r="PV52">
        <v>1</v>
      </c>
      <c r="PW52">
        <v>1</v>
      </c>
      <c r="PX52">
        <v>1</v>
      </c>
      <c r="PY52">
        <v>1</v>
      </c>
      <c r="PZ52">
        <v>1</v>
      </c>
      <c r="QA52">
        <v>1</v>
      </c>
      <c r="QB52">
        <v>1</v>
      </c>
      <c r="QC52">
        <v>1</v>
      </c>
      <c r="QD52">
        <v>1</v>
      </c>
      <c r="QE52">
        <v>1</v>
      </c>
      <c r="QF52">
        <v>1</v>
      </c>
      <c r="QG52">
        <v>1</v>
      </c>
      <c r="QH52">
        <v>1</v>
      </c>
      <c r="QI52">
        <v>1</v>
      </c>
      <c r="QJ52">
        <v>1</v>
      </c>
      <c r="QK52">
        <v>1</v>
      </c>
      <c r="QL52">
        <v>1</v>
      </c>
      <c r="QM52">
        <v>1</v>
      </c>
      <c r="QN52">
        <v>1</v>
      </c>
      <c r="QO52">
        <v>1</v>
      </c>
      <c r="QP52">
        <v>1</v>
      </c>
      <c r="QQ52">
        <v>1</v>
      </c>
      <c r="QR52">
        <v>1</v>
      </c>
      <c r="QS52">
        <v>1</v>
      </c>
      <c r="QT52">
        <v>1</v>
      </c>
      <c r="QU52">
        <v>1</v>
      </c>
      <c r="QV52">
        <v>1</v>
      </c>
      <c r="QW52">
        <v>1</v>
      </c>
      <c r="QX52">
        <v>1</v>
      </c>
      <c r="QY52">
        <v>1</v>
      </c>
      <c r="QZ52">
        <v>1</v>
      </c>
      <c r="RA52">
        <v>1</v>
      </c>
      <c r="RB52">
        <v>1</v>
      </c>
      <c r="RC52">
        <v>1</v>
      </c>
      <c r="RD52">
        <v>1</v>
      </c>
      <c r="RE52">
        <v>1</v>
      </c>
      <c r="RF52">
        <v>1</v>
      </c>
      <c r="RG52">
        <v>1</v>
      </c>
      <c r="RH52">
        <v>1</v>
      </c>
      <c r="RI52">
        <v>1</v>
      </c>
      <c r="RJ52">
        <v>1</v>
      </c>
      <c r="RK52">
        <v>1</v>
      </c>
      <c r="RL52">
        <v>1</v>
      </c>
      <c r="RM52">
        <v>1</v>
      </c>
      <c r="RN52">
        <v>1</v>
      </c>
      <c r="RO52">
        <v>1</v>
      </c>
      <c r="RP52">
        <v>1</v>
      </c>
      <c r="RQ52">
        <v>1</v>
      </c>
      <c r="RR52">
        <v>1</v>
      </c>
      <c r="RS52">
        <v>1</v>
      </c>
      <c r="RT52">
        <v>1</v>
      </c>
      <c r="RU52">
        <v>1</v>
      </c>
      <c r="RV52">
        <v>1</v>
      </c>
      <c r="RW52">
        <v>1</v>
      </c>
      <c r="RX52">
        <v>1</v>
      </c>
      <c r="RY52">
        <v>1</v>
      </c>
      <c r="RZ52">
        <v>1</v>
      </c>
      <c r="SA52">
        <v>1</v>
      </c>
      <c r="SB52">
        <v>1</v>
      </c>
      <c r="SC52">
        <v>1</v>
      </c>
      <c r="SD52">
        <v>1</v>
      </c>
      <c r="SE52">
        <v>1</v>
      </c>
      <c r="SF52">
        <v>1</v>
      </c>
      <c r="SG52">
        <v>1</v>
      </c>
      <c r="SH52">
        <v>1</v>
      </c>
      <c r="SI52">
        <v>1</v>
      </c>
      <c r="SJ52">
        <v>1</v>
      </c>
      <c r="SK52">
        <v>1</v>
      </c>
      <c r="SL52">
        <v>1</v>
      </c>
      <c r="SM52">
        <v>1</v>
      </c>
      <c r="SN52">
        <v>1</v>
      </c>
      <c r="SO52">
        <v>1</v>
      </c>
      <c r="SP52">
        <v>1</v>
      </c>
      <c r="SQ52">
        <v>1</v>
      </c>
      <c r="SR52">
        <v>1</v>
      </c>
      <c r="SS52">
        <v>1</v>
      </c>
      <c r="ST52">
        <v>1</v>
      </c>
      <c r="SU52">
        <v>1</v>
      </c>
      <c r="SV52">
        <v>1</v>
      </c>
      <c r="SW52">
        <v>1</v>
      </c>
      <c r="SX52">
        <v>1</v>
      </c>
      <c r="SY52">
        <v>1</v>
      </c>
      <c r="SZ52">
        <v>1</v>
      </c>
      <c r="TA52">
        <v>1</v>
      </c>
      <c r="TB52">
        <v>1</v>
      </c>
      <c r="TC52">
        <v>1</v>
      </c>
      <c r="TD52">
        <v>1</v>
      </c>
      <c r="TE52">
        <v>1</v>
      </c>
      <c r="TF52">
        <v>1</v>
      </c>
      <c r="TG52">
        <v>1</v>
      </c>
      <c r="TH52">
        <v>1</v>
      </c>
      <c r="TI52">
        <v>1</v>
      </c>
      <c r="TJ52">
        <v>1</v>
      </c>
      <c r="TK52">
        <v>1</v>
      </c>
      <c r="TL52">
        <v>1</v>
      </c>
      <c r="TM52">
        <v>1</v>
      </c>
      <c r="TN52">
        <v>1</v>
      </c>
      <c r="TO52">
        <v>1</v>
      </c>
      <c r="TP52">
        <v>1</v>
      </c>
      <c r="TQ52">
        <v>1</v>
      </c>
      <c r="TR52">
        <v>1</v>
      </c>
      <c r="TS52">
        <v>1</v>
      </c>
      <c r="TT52">
        <v>1</v>
      </c>
      <c r="TU52">
        <v>1</v>
      </c>
      <c r="TV52">
        <v>1</v>
      </c>
      <c r="TW52">
        <v>1</v>
      </c>
      <c r="TX52">
        <v>1</v>
      </c>
      <c r="TY52">
        <v>1</v>
      </c>
      <c r="TZ52">
        <v>1</v>
      </c>
      <c r="UA52">
        <v>1</v>
      </c>
      <c r="UB52">
        <v>1</v>
      </c>
      <c r="UC52">
        <v>1</v>
      </c>
      <c r="UD52">
        <v>1</v>
      </c>
      <c r="UE52">
        <v>1</v>
      </c>
      <c r="UF52">
        <v>1</v>
      </c>
      <c r="UG52">
        <v>1</v>
      </c>
      <c r="UH52">
        <v>1</v>
      </c>
      <c r="UI52">
        <v>1</v>
      </c>
      <c r="UJ52">
        <v>1</v>
      </c>
      <c r="UK52">
        <v>1</v>
      </c>
      <c r="UL52">
        <v>1</v>
      </c>
      <c r="UM52">
        <v>1</v>
      </c>
      <c r="UN52">
        <v>1</v>
      </c>
      <c r="UO52">
        <v>1</v>
      </c>
      <c r="UP52">
        <v>1</v>
      </c>
      <c r="UQ52">
        <v>1</v>
      </c>
      <c r="UR52">
        <v>1</v>
      </c>
      <c r="US52">
        <v>1</v>
      </c>
      <c r="UT52">
        <v>1</v>
      </c>
      <c r="UU52">
        <v>1</v>
      </c>
      <c r="UV52">
        <v>1</v>
      </c>
      <c r="UW52">
        <v>1</v>
      </c>
      <c r="UX52">
        <v>1</v>
      </c>
      <c r="UY52">
        <v>1</v>
      </c>
      <c r="UZ52">
        <v>1</v>
      </c>
      <c r="VA52">
        <v>1</v>
      </c>
      <c r="VB52">
        <v>1</v>
      </c>
      <c r="VC52">
        <v>1</v>
      </c>
      <c r="VD52">
        <v>1</v>
      </c>
      <c r="VE52">
        <v>1</v>
      </c>
      <c r="VF52">
        <v>1</v>
      </c>
      <c r="VG52">
        <v>1</v>
      </c>
      <c r="VH52">
        <v>1</v>
      </c>
      <c r="VI52">
        <v>1</v>
      </c>
      <c r="VJ52">
        <v>1</v>
      </c>
      <c r="VK52">
        <v>1</v>
      </c>
      <c r="VL52">
        <v>1</v>
      </c>
      <c r="VM52">
        <v>1</v>
      </c>
      <c r="VN52">
        <v>1</v>
      </c>
      <c r="VO52">
        <v>1</v>
      </c>
      <c r="VP52">
        <v>1</v>
      </c>
      <c r="VQ52">
        <v>1</v>
      </c>
      <c r="VR52">
        <v>1</v>
      </c>
      <c r="VS52">
        <v>1</v>
      </c>
      <c r="VT52">
        <v>1</v>
      </c>
      <c r="VU52">
        <v>1</v>
      </c>
      <c r="VV52">
        <v>1</v>
      </c>
      <c r="VW52">
        <v>1</v>
      </c>
      <c r="VX52">
        <v>1</v>
      </c>
      <c r="VY52">
        <v>1</v>
      </c>
      <c r="VZ52">
        <v>1</v>
      </c>
      <c r="WA52">
        <v>1</v>
      </c>
      <c r="WB52">
        <v>1</v>
      </c>
      <c r="WC52">
        <v>1</v>
      </c>
      <c r="WD52">
        <v>1</v>
      </c>
      <c r="WE52">
        <v>1</v>
      </c>
      <c r="WF52">
        <v>1</v>
      </c>
      <c r="WG52">
        <v>1</v>
      </c>
      <c r="WH52">
        <v>1</v>
      </c>
      <c r="WI52">
        <v>1</v>
      </c>
      <c r="WJ52">
        <v>1</v>
      </c>
      <c r="WK52">
        <v>1</v>
      </c>
      <c r="WL52">
        <v>1</v>
      </c>
      <c r="WM52">
        <v>1</v>
      </c>
      <c r="WN52">
        <v>1</v>
      </c>
      <c r="WO52">
        <v>1</v>
      </c>
      <c r="WP52">
        <v>1</v>
      </c>
      <c r="WQ52">
        <v>1</v>
      </c>
      <c r="WR52">
        <v>1</v>
      </c>
      <c r="WS52">
        <v>1</v>
      </c>
      <c r="WT52">
        <v>1</v>
      </c>
      <c r="WU52">
        <v>1</v>
      </c>
      <c r="WV52">
        <v>1</v>
      </c>
      <c r="WW52">
        <v>1</v>
      </c>
      <c r="WX52">
        <v>1</v>
      </c>
      <c r="WY52">
        <v>1</v>
      </c>
      <c r="WZ52">
        <v>1</v>
      </c>
      <c r="XA52">
        <v>1</v>
      </c>
      <c r="XB52">
        <v>1</v>
      </c>
      <c r="XC52">
        <v>1</v>
      </c>
      <c r="XD52">
        <v>1</v>
      </c>
      <c r="XE52">
        <v>1</v>
      </c>
      <c r="XF52">
        <v>1</v>
      </c>
      <c r="XG52">
        <v>1</v>
      </c>
      <c r="XH52">
        <v>1</v>
      </c>
      <c r="XI52">
        <v>1</v>
      </c>
      <c r="XJ52">
        <v>1</v>
      </c>
      <c r="XK52">
        <v>1</v>
      </c>
      <c r="XL52">
        <v>1</v>
      </c>
      <c r="XM52">
        <v>1</v>
      </c>
      <c r="XN52">
        <v>1</v>
      </c>
      <c r="XO52">
        <v>1</v>
      </c>
      <c r="XP52">
        <v>1</v>
      </c>
      <c r="XQ52">
        <v>1</v>
      </c>
      <c r="XR52">
        <v>1</v>
      </c>
      <c r="XS52">
        <v>1</v>
      </c>
      <c r="XT52">
        <v>1</v>
      </c>
      <c r="XU52">
        <v>1</v>
      </c>
      <c r="XV52">
        <v>1</v>
      </c>
      <c r="XW52">
        <v>1</v>
      </c>
      <c r="XX52">
        <v>1</v>
      </c>
      <c r="XY52">
        <v>1</v>
      </c>
      <c r="XZ52">
        <v>1</v>
      </c>
      <c r="YA52">
        <v>1</v>
      </c>
      <c r="YB52">
        <v>1</v>
      </c>
      <c r="YC52">
        <v>1</v>
      </c>
      <c r="YD52">
        <v>1</v>
      </c>
      <c r="YE52">
        <v>1</v>
      </c>
      <c r="YF52">
        <v>1</v>
      </c>
      <c r="YG52">
        <v>1</v>
      </c>
      <c r="YH52">
        <v>1</v>
      </c>
      <c r="YI52">
        <v>1</v>
      </c>
      <c r="YJ52">
        <v>1</v>
      </c>
      <c r="YK52">
        <v>1</v>
      </c>
      <c r="YL52">
        <v>1</v>
      </c>
      <c r="YM52">
        <v>1</v>
      </c>
      <c r="YN52">
        <v>1</v>
      </c>
      <c r="YO52">
        <v>1</v>
      </c>
      <c r="YP52">
        <v>1</v>
      </c>
      <c r="YQ52">
        <v>1</v>
      </c>
      <c r="YR52">
        <v>1</v>
      </c>
      <c r="YS52">
        <v>1</v>
      </c>
      <c r="YT52">
        <v>1</v>
      </c>
      <c r="YU52">
        <v>1</v>
      </c>
      <c r="YV52">
        <v>1</v>
      </c>
      <c r="YW52">
        <v>1</v>
      </c>
      <c r="YX52">
        <v>1</v>
      </c>
      <c r="YY52">
        <v>1</v>
      </c>
      <c r="YZ52">
        <v>1</v>
      </c>
      <c r="ZA52">
        <v>1</v>
      </c>
      <c r="ZB52">
        <v>1</v>
      </c>
      <c r="ZC52">
        <v>1</v>
      </c>
      <c r="ZD52">
        <v>1</v>
      </c>
      <c r="ZE52">
        <v>1</v>
      </c>
      <c r="ZF52">
        <v>1</v>
      </c>
      <c r="ZG52">
        <v>1</v>
      </c>
      <c r="ZH52">
        <v>1</v>
      </c>
      <c r="ZI52">
        <v>1</v>
      </c>
      <c r="ZJ52">
        <v>1</v>
      </c>
      <c r="ZK52">
        <v>1</v>
      </c>
      <c r="ZL52">
        <v>1</v>
      </c>
      <c r="ZM52">
        <v>1</v>
      </c>
      <c r="ZN52">
        <v>1</v>
      </c>
      <c r="ZO52">
        <v>1</v>
      </c>
      <c r="ZP52">
        <v>1</v>
      </c>
      <c r="ZQ52">
        <v>1</v>
      </c>
      <c r="ZR52">
        <v>1</v>
      </c>
      <c r="ZS52">
        <v>1</v>
      </c>
      <c r="ZT52">
        <v>1</v>
      </c>
      <c r="ZU52">
        <v>1</v>
      </c>
      <c r="ZV52">
        <v>1</v>
      </c>
      <c r="ZW52">
        <v>1</v>
      </c>
      <c r="ZX52">
        <v>1</v>
      </c>
      <c r="ZY52">
        <v>1</v>
      </c>
      <c r="ZZ52">
        <v>1</v>
      </c>
      <c r="AAA52">
        <v>1</v>
      </c>
      <c r="AAB52">
        <v>1</v>
      </c>
      <c r="AAC52">
        <v>1</v>
      </c>
      <c r="AAD52">
        <v>1</v>
      </c>
      <c r="AAE52">
        <v>1</v>
      </c>
      <c r="AAF52">
        <v>1</v>
      </c>
      <c r="AAG52">
        <v>1</v>
      </c>
      <c r="AAH52">
        <v>1</v>
      </c>
      <c r="AAI52">
        <v>1</v>
      </c>
      <c r="AAJ52">
        <v>1</v>
      </c>
      <c r="AAK52">
        <v>1</v>
      </c>
      <c r="AAL52">
        <v>1</v>
      </c>
      <c r="AAM52">
        <v>1</v>
      </c>
      <c r="AAN52">
        <v>1</v>
      </c>
      <c r="AAO52">
        <v>1</v>
      </c>
      <c r="AAP52">
        <v>1</v>
      </c>
      <c r="AAQ52">
        <v>1</v>
      </c>
      <c r="AAR52">
        <v>1</v>
      </c>
      <c r="AAS52">
        <v>1</v>
      </c>
      <c r="AAT52">
        <v>1</v>
      </c>
      <c r="AAU52">
        <v>1</v>
      </c>
      <c r="AAV52">
        <v>1</v>
      </c>
      <c r="AAW52">
        <v>1</v>
      </c>
      <c r="AAX52">
        <v>1</v>
      </c>
      <c r="AAY52">
        <v>1</v>
      </c>
      <c r="AAZ52">
        <v>1</v>
      </c>
      <c r="ABA52">
        <v>1</v>
      </c>
      <c r="ABB52">
        <v>1</v>
      </c>
      <c r="ABC52">
        <v>1</v>
      </c>
      <c r="ABD52">
        <v>1</v>
      </c>
      <c r="ABE52">
        <v>1</v>
      </c>
      <c r="ABF52">
        <v>1</v>
      </c>
      <c r="ABG52">
        <v>1</v>
      </c>
      <c r="ABH52">
        <v>1</v>
      </c>
      <c r="ABI52">
        <v>1</v>
      </c>
      <c r="ABJ52">
        <v>1</v>
      </c>
      <c r="ABK52">
        <v>1</v>
      </c>
      <c r="ABL52">
        <v>1</v>
      </c>
      <c r="ABM52">
        <v>1</v>
      </c>
      <c r="ABN52">
        <v>1</v>
      </c>
      <c r="ABO52">
        <v>1</v>
      </c>
      <c r="ABP52">
        <v>1</v>
      </c>
      <c r="ABQ52">
        <v>1</v>
      </c>
      <c r="ABR52">
        <v>1</v>
      </c>
      <c r="ABS52">
        <v>1</v>
      </c>
      <c r="ABT52">
        <v>1</v>
      </c>
      <c r="ABU52">
        <v>1</v>
      </c>
      <c r="ABV52">
        <v>1</v>
      </c>
      <c r="ABW52">
        <v>1</v>
      </c>
      <c r="ABX52">
        <v>1</v>
      </c>
      <c r="ABY52">
        <v>1</v>
      </c>
      <c r="ABZ52">
        <v>1</v>
      </c>
      <c r="ACA52">
        <v>1</v>
      </c>
      <c r="ACB52">
        <v>1</v>
      </c>
      <c r="ACC52">
        <v>1</v>
      </c>
      <c r="ACD52">
        <v>1</v>
      </c>
      <c r="ACE52">
        <v>1</v>
      </c>
      <c r="ACF52">
        <v>1</v>
      </c>
      <c r="ACG52">
        <v>1</v>
      </c>
      <c r="ACH52">
        <v>1</v>
      </c>
      <c r="ACI52">
        <v>1</v>
      </c>
      <c r="ACJ52">
        <v>1</v>
      </c>
      <c r="ACK52">
        <v>1</v>
      </c>
      <c r="ACL52">
        <v>1</v>
      </c>
      <c r="ACM52">
        <v>1</v>
      </c>
      <c r="ACN52">
        <v>1</v>
      </c>
      <c r="ACO52">
        <v>1</v>
      </c>
      <c r="ACP52">
        <v>1</v>
      </c>
      <c r="ACQ52">
        <v>1</v>
      </c>
      <c r="ACR52">
        <v>1</v>
      </c>
      <c r="ACS52">
        <v>1</v>
      </c>
      <c r="ACT52">
        <v>1</v>
      </c>
      <c r="ACU52">
        <v>1</v>
      </c>
      <c r="ACV52">
        <v>1</v>
      </c>
      <c r="ACW52">
        <v>1</v>
      </c>
      <c r="ACX52">
        <v>1</v>
      </c>
      <c r="ACY52">
        <v>1</v>
      </c>
      <c r="ACZ52">
        <v>1</v>
      </c>
      <c r="ADA52">
        <v>1</v>
      </c>
      <c r="ADB52">
        <v>1</v>
      </c>
      <c r="ADC52">
        <v>1</v>
      </c>
      <c r="ADD52">
        <v>1</v>
      </c>
      <c r="ADE52">
        <v>1</v>
      </c>
      <c r="ADF52">
        <v>1</v>
      </c>
      <c r="ADG52">
        <v>1</v>
      </c>
      <c r="ADH52">
        <v>1</v>
      </c>
      <c r="ADI52">
        <v>1</v>
      </c>
      <c r="ADJ52">
        <v>1</v>
      </c>
      <c r="ADK52">
        <v>1</v>
      </c>
      <c r="ADL52">
        <v>1</v>
      </c>
      <c r="ADM52">
        <v>1</v>
      </c>
      <c r="ADN52">
        <v>1</v>
      </c>
      <c r="ADO52">
        <v>1</v>
      </c>
      <c r="ADP52">
        <v>1</v>
      </c>
      <c r="ADQ52">
        <v>1</v>
      </c>
      <c r="ADR52">
        <v>1</v>
      </c>
      <c r="ADS52">
        <v>1</v>
      </c>
      <c r="ADT52">
        <v>1</v>
      </c>
      <c r="ADU52">
        <v>1</v>
      </c>
      <c r="ADV52">
        <v>1</v>
      </c>
      <c r="ADW52">
        <v>1</v>
      </c>
      <c r="ADX52">
        <v>1</v>
      </c>
      <c r="ADY52">
        <v>1</v>
      </c>
      <c r="ADZ52">
        <v>1</v>
      </c>
      <c r="AEA52">
        <v>1</v>
      </c>
      <c r="AEB52">
        <v>1</v>
      </c>
      <c r="AEC52">
        <v>1</v>
      </c>
      <c r="AED52">
        <v>1</v>
      </c>
      <c r="AEE52">
        <v>1</v>
      </c>
      <c r="AEF52">
        <v>1</v>
      </c>
      <c r="AEG52">
        <v>1</v>
      </c>
      <c r="AEH52">
        <v>1</v>
      </c>
      <c r="AEI52">
        <v>1</v>
      </c>
      <c r="AEJ52">
        <v>1</v>
      </c>
      <c r="AEK52">
        <v>1</v>
      </c>
      <c r="AEL52">
        <v>1</v>
      </c>
      <c r="AEM52">
        <v>1</v>
      </c>
      <c r="AEN52">
        <v>1</v>
      </c>
      <c r="AEO52">
        <v>1</v>
      </c>
      <c r="AEP52">
        <v>1</v>
      </c>
      <c r="AEQ52">
        <v>1</v>
      </c>
      <c r="AER52">
        <v>1</v>
      </c>
      <c r="AES52">
        <v>1</v>
      </c>
      <c r="AET52">
        <v>1</v>
      </c>
      <c r="AEU52">
        <v>1</v>
      </c>
      <c r="AEV52">
        <v>1</v>
      </c>
      <c r="AEW52">
        <v>1</v>
      </c>
      <c r="AEX52">
        <v>1</v>
      </c>
      <c r="AEY52">
        <v>1</v>
      </c>
      <c r="AEZ52">
        <v>1</v>
      </c>
      <c r="AFA52">
        <v>1</v>
      </c>
      <c r="AFB52">
        <v>1</v>
      </c>
      <c r="AFC52">
        <v>1</v>
      </c>
      <c r="AFD52">
        <v>1</v>
      </c>
      <c r="AFE52">
        <v>1</v>
      </c>
      <c r="AFF52">
        <v>1</v>
      </c>
      <c r="AFG52">
        <v>1</v>
      </c>
      <c r="AFH52">
        <v>1</v>
      </c>
      <c r="AFI52">
        <v>1</v>
      </c>
      <c r="AFJ52">
        <v>1</v>
      </c>
      <c r="AFK52">
        <v>1</v>
      </c>
      <c r="AFL52">
        <v>1</v>
      </c>
      <c r="AFM52">
        <v>1</v>
      </c>
      <c r="AFN52">
        <v>1</v>
      </c>
      <c r="AFO52">
        <v>1</v>
      </c>
      <c r="AFP52">
        <v>1</v>
      </c>
      <c r="AFQ52">
        <v>1</v>
      </c>
      <c r="AFR52">
        <v>1</v>
      </c>
      <c r="AFS52">
        <v>1</v>
      </c>
      <c r="AFT52">
        <v>1</v>
      </c>
      <c r="AFU52">
        <v>1</v>
      </c>
      <c r="AFV52">
        <v>1</v>
      </c>
      <c r="AFW52">
        <v>1</v>
      </c>
      <c r="AFX52">
        <v>1</v>
      </c>
      <c r="AFY52">
        <v>1</v>
      </c>
      <c r="AFZ52">
        <v>1</v>
      </c>
      <c r="AGA52">
        <v>1</v>
      </c>
      <c r="AGB52">
        <v>1</v>
      </c>
      <c r="AGC52">
        <v>1</v>
      </c>
      <c r="AGD52">
        <v>1</v>
      </c>
      <c r="AGE52">
        <v>1</v>
      </c>
      <c r="AGF52">
        <v>1</v>
      </c>
      <c r="AGG52">
        <v>1</v>
      </c>
      <c r="AGH52">
        <v>1</v>
      </c>
      <c r="AGI52">
        <v>1</v>
      </c>
      <c r="AGJ52">
        <v>1</v>
      </c>
      <c r="AGK52">
        <v>1</v>
      </c>
      <c r="AGL52">
        <v>1</v>
      </c>
      <c r="AGM52">
        <v>1</v>
      </c>
      <c r="AGN52">
        <v>1</v>
      </c>
      <c r="AGO52">
        <v>1</v>
      </c>
      <c r="AGP52">
        <v>1</v>
      </c>
      <c r="AGQ52">
        <v>1</v>
      </c>
      <c r="AGR52">
        <v>1</v>
      </c>
      <c r="AGS52">
        <v>1</v>
      </c>
      <c r="AGT52">
        <v>1</v>
      </c>
      <c r="AGU52">
        <v>1</v>
      </c>
      <c r="AGV52">
        <v>1</v>
      </c>
      <c r="AGW52">
        <v>1</v>
      </c>
      <c r="AGX52">
        <v>1</v>
      </c>
      <c r="AGY52">
        <v>1</v>
      </c>
      <c r="AGZ52">
        <v>1</v>
      </c>
      <c r="AHA52">
        <v>1</v>
      </c>
      <c r="AHB52">
        <v>1</v>
      </c>
      <c r="AHC52">
        <v>1</v>
      </c>
      <c r="AHD52">
        <v>1</v>
      </c>
      <c r="AHE52">
        <v>1</v>
      </c>
      <c r="AHF52">
        <v>1</v>
      </c>
      <c r="AHG52">
        <v>1</v>
      </c>
      <c r="AHH52">
        <v>1</v>
      </c>
      <c r="AHI52">
        <v>1</v>
      </c>
      <c r="AHJ52">
        <v>1</v>
      </c>
      <c r="AHK52">
        <v>1</v>
      </c>
      <c r="AHL52">
        <v>1</v>
      </c>
      <c r="AHM52">
        <v>1</v>
      </c>
      <c r="AHN52">
        <v>1</v>
      </c>
      <c r="AHO52">
        <v>1</v>
      </c>
      <c r="AHP52">
        <v>1</v>
      </c>
      <c r="AHQ52">
        <v>1</v>
      </c>
      <c r="AHR52">
        <v>1</v>
      </c>
      <c r="AHS52">
        <v>1</v>
      </c>
      <c r="AHT52">
        <v>1</v>
      </c>
      <c r="AHU52">
        <v>1</v>
      </c>
      <c r="AHV52">
        <v>1</v>
      </c>
      <c r="AHW52">
        <v>1</v>
      </c>
      <c r="AHX52">
        <v>1</v>
      </c>
      <c r="AHY52">
        <v>1</v>
      </c>
      <c r="AHZ52">
        <v>1</v>
      </c>
      <c r="AIA52">
        <v>1</v>
      </c>
      <c r="AIB52">
        <v>1</v>
      </c>
      <c r="AIC52">
        <v>1</v>
      </c>
      <c r="AID52">
        <v>1</v>
      </c>
      <c r="AIE52">
        <v>1</v>
      </c>
      <c r="AIF52">
        <v>1</v>
      </c>
      <c r="AIG52">
        <v>1</v>
      </c>
      <c r="AIH52">
        <v>1</v>
      </c>
      <c r="AII52">
        <v>1</v>
      </c>
      <c r="AIJ52">
        <v>1</v>
      </c>
      <c r="AIK52">
        <v>1</v>
      </c>
      <c r="AIL52">
        <v>1</v>
      </c>
      <c r="AIM52">
        <v>1</v>
      </c>
      <c r="AIN52">
        <v>1</v>
      </c>
      <c r="AIO52">
        <v>1</v>
      </c>
      <c r="AIP52">
        <v>1</v>
      </c>
      <c r="AIQ52">
        <v>1</v>
      </c>
      <c r="AIR52">
        <v>1</v>
      </c>
      <c r="AIS52">
        <v>1</v>
      </c>
      <c r="AIT52">
        <v>1</v>
      </c>
      <c r="AIU52">
        <v>1</v>
      </c>
      <c r="AIV52">
        <v>1</v>
      </c>
      <c r="AIW52">
        <v>1</v>
      </c>
      <c r="AIX52">
        <v>1</v>
      </c>
      <c r="AIY52">
        <v>1</v>
      </c>
      <c r="AIZ52">
        <v>1</v>
      </c>
      <c r="AJA52">
        <v>1</v>
      </c>
      <c r="AJB52">
        <v>1</v>
      </c>
      <c r="AJC52">
        <v>1</v>
      </c>
      <c r="AJD52">
        <v>1</v>
      </c>
      <c r="AJE52">
        <v>1</v>
      </c>
      <c r="AJF52">
        <v>1</v>
      </c>
      <c r="AJG52">
        <v>1</v>
      </c>
      <c r="AJH52">
        <v>1</v>
      </c>
      <c r="AJI52">
        <v>1</v>
      </c>
      <c r="AJJ52">
        <v>1</v>
      </c>
      <c r="AJK52">
        <v>1</v>
      </c>
      <c r="AJL52">
        <v>1</v>
      </c>
      <c r="AJM52">
        <v>1</v>
      </c>
      <c r="AJN52">
        <v>1</v>
      </c>
      <c r="AJO52">
        <v>1</v>
      </c>
      <c r="AJP52">
        <v>1</v>
      </c>
      <c r="AJQ52">
        <v>1</v>
      </c>
      <c r="AJR52">
        <v>1</v>
      </c>
      <c r="AJS52">
        <v>1</v>
      </c>
      <c r="AJT52">
        <v>1</v>
      </c>
      <c r="AJU52">
        <v>1</v>
      </c>
      <c r="AJV52">
        <v>1</v>
      </c>
      <c r="AJW52">
        <v>1</v>
      </c>
      <c r="AJX52">
        <v>1</v>
      </c>
      <c r="AJY52">
        <v>1</v>
      </c>
      <c r="AJZ52">
        <v>1</v>
      </c>
      <c r="AKA52">
        <v>1</v>
      </c>
      <c r="AKB52">
        <v>1</v>
      </c>
      <c r="AKC52">
        <v>1</v>
      </c>
      <c r="AKD52">
        <v>1</v>
      </c>
      <c r="AKE52">
        <v>1</v>
      </c>
      <c r="AKF52">
        <v>1</v>
      </c>
      <c r="AKG52">
        <v>1</v>
      </c>
      <c r="AKH52">
        <v>1</v>
      </c>
      <c r="AKI52">
        <v>1</v>
      </c>
      <c r="AKJ52">
        <v>1</v>
      </c>
      <c r="AKK52">
        <v>1</v>
      </c>
      <c r="AKL52">
        <v>1</v>
      </c>
      <c r="AKM52">
        <v>1</v>
      </c>
      <c r="AKN52">
        <v>1</v>
      </c>
      <c r="AKO52">
        <v>1</v>
      </c>
      <c r="AKP52">
        <v>1</v>
      </c>
      <c r="AKQ52">
        <v>1</v>
      </c>
      <c r="AKR52">
        <v>1</v>
      </c>
      <c r="AKS52">
        <v>1</v>
      </c>
      <c r="AKT52">
        <v>1</v>
      </c>
      <c r="AKU52">
        <v>1</v>
      </c>
      <c r="AKV52">
        <v>1</v>
      </c>
      <c r="AKW52">
        <v>1</v>
      </c>
      <c r="AKX52">
        <v>1</v>
      </c>
      <c r="AKY52">
        <v>1</v>
      </c>
      <c r="AKZ52">
        <v>1</v>
      </c>
      <c r="ALA52">
        <v>1</v>
      </c>
      <c r="ALB52">
        <v>1</v>
      </c>
      <c r="ALC52">
        <v>1</v>
      </c>
      <c r="ALD52">
        <v>1</v>
      </c>
      <c r="ALE52">
        <v>1</v>
      </c>
      <c r="ALF52">
        <v>1</v>
      </c>
      <c r="ALG52">
        <v>1</v>
      </c>
      <c r="ALH52">
        <v>1</v>
      </c>
      <c r="ALI52">
        <v>1</v>
      </c>
      <c r="ALJ52">
        <v>1</v>
      </c>
      <c r="ALK52">
        <v>1</v>
      </c>
      <c r="ALL52">
        <v>1</v>
      </c>
      <c r="ALM52">
        <v>1</v>
      </c>
      <c r="ALN52">
        <v>1</v>
      </c>
      <c r="ALO52">
        <v>1</v>
      </c>
      <c r="ALP52">
        <v>1</v>
      </c>
      <c r="ALQ52" s="19"/>
      <c r="ALR52" s="19"/>
      <c r="ALS52" s="19"/>
      <c r="ALT52" s="19"/>
      <c r="ALU52" s="19"/>
      <c r="ALV52" s="19"/>
      <c r="ALW52" s="19"/>
      <c r="ALX52" s="19"/>
      <c r="ALY52" s="19"/>
      <c r="ALZ52" s="19"/>
      <c r="AMA52" s="19"/>
      <c r="AMB52" s="19"/>
      <c r="AMC52" s="19"/>
      <c r="AMD52" s="19"/>
      <c r="AME52" s="19"/>
      <c r="AMF52" s="19"/>
      <c r="AMG52" s="19"/>
      <c r="AMH52" s="19"/>
      <c r="AMI52" s="19"/>
      <c r="AMJ52" s="19"/>
      <c r="AMK52" s="19"/>
      <c r="AML52" s="19"/>
      <c r="AMM52" s="19"/>
      <c r="AMN52" s="19"/>
      <c r="AMO52" s="19"/>
      <c r="AMP52" s="19"/>
      <c r="AMQ52" s="19"/>
      <c r="AMR52" s="19"/>
      <c r="AMS52" s="19"/>
      <c r="AMT52" s="19"/>
      <c r="AMU52" s="19"/>
      <c r="AMV52" s="19"/>
    </row>
    <row r="53" spans="1:1036" x14ac:dyDescent="0.2">
      <c r="A53" s="38"/>
      <c r="B53" s="38" t="s">
        <v>14</v>
      </c>
      <c r="C53" s="38" t="s">
        <v>2</v>
      </c>
      <c r="D53" s="41" t="s">
        <v>4</v>
      </c>
      <c r="E53">
        <v>1</v>
      </c>
      <c r="F53">
        <v>5.4538999999999997E-2</v>
      </c>
      <c r="G53">
        <v>0.31069999999999998</v>
      </c>
      <c r="H53">
        <v>0.434</v>
      </c>
      <c r="I53">
        <v>0.36930000000000002</v>
      </c>
      <c r="J53">
        <v>0.316</v>
      </c>
      <c r="K53">
        <v>0.2349</v>
      </c>
      <c r="L53">
        <v>0.20749999999999999</v>
      </c>
      <c r="M53">
        <v>0.47510000000000002</v>
      </c>
      <c r="N53">
        <v>0.39610000000000001</v>
      </c>
      <c r="O53">
        <v>0.39360000000000001</v>
      </c>
      <c r="P53">
        <v>0.49880000000000002</v>
      </c>
      <c r="Q53">
        <v>0.53110000000000002</v>
      </c>
      <c r="R53">
        <v>9.0953000000000006E-2</v>
      </c>
      <c r="S53">
        <v>0.1497</v>
      </c>
      <c r="T53">
        <v>0.50409999999999999</v>
      </c>
      <c r="U53">
        <v>0.31740000000000002</v>
      </c>
      <c r="V53">
        <v>0.217</v>
      </c>
      <c r="W53">
        <v>0.47299999999999998</v>
      </c>
      <c r="X53">
        <v>1</v>
      </c>
      <c r="Y53">
        <v>0.22450000000000001</v>
      </c>
      <c r="Z53">
        <v>0.32179999999999997</v>
      </c>
      <c r="AA53">
        <v>0.33139999999999997</v>
      </c>
      <c r="AB53">
        <v>3.6812999999999999E-2</v>
      </c>
      <c r="AC53">
        <v>0.38090000000000002</v>
      </c>
      <c r="AD53">
        <v>0.77939999999999998</v>
      </c>
      <c r="AE53">
        <v>0.88300000000000001</v>
      </c>
      <c r="AF53">
        <v>0.65539999999999998</v>
      </c>
      <c r="AG53">
        <v>0.47670000000000001</v>
      </c>
      <c r="AH53">
        <v>0.70230000000000004</v>
      </c>
      <c r="AI53">
        <v>1</v>
      </c>
      <c r="AJ53">
        <v>0.48170000000000002</v>
      </c>
      <c r="AK53">
        <v>7.2816000000000006E-2</v>
      </c>
      <c r="AL53">
        <v>0.3387</v>
      </c>
      <c r="AM53">
        <v>0.86539999999999995</v>
      </c>
      <c r="AN53">
        <v>0.40539999999999998</v>
      </c>
      <c r="AO53">
        <v>0.60450000000000004</v>
      </c>
      <c r="AP53">
        <v>0.4501</v>
      </c>
      <c r="AQ53">
        <v>0.92430000000000001</v>
      </c>
      <c r="AR53">
        <v>0.62839999999999996</v>
      </c>
      <c r="AS53">
        <v>1</v>
      </c>
      <c r="AT53">
        <v>0.30790000000000001</v>
      </c>
      <c r="AU53">
        <v>0.91239999999999999</v>
      </c>
      <c r="AV53">
        <v>0.25950000000000001</v>
      </c>
      <c r="AW53">
        <v>0.34639999999999999</v>
      </c>
      <c r="AX53">
        <v>0.77739999999999998</v>
      </c>
      <c r="AY53">
        <v>0.65039999999999998</v>
      </c>
      <c r="AZ53">
        <v>0.84019999999999995</v>
      </c>
      <c r="BA53">
        <v>0.20660000000000001</v>
      </c>
      <c r="BB53">
        <v>0.69920000000000004</v>
      </c>
      <c r="BC53">
        <v>0.77749999999999997</v>
      </c>
      <c r="BD53">
        <v>0.69079999999999997</v>
      </c>
      <c r="BE53">
        <v>0.21929999999999999</v>
      </c>
      <c r="BF53">
        <v>0.7046</v>
      </c>
      <c r="BG53">
        <v>0.81720000000000004</v>
      </c>
      <c r="BH53">
        <v>0.73780000000000001</v>
      </c>
      <c r="BI53">
        <v>0.3291</v>
      </c>
      <c r="BJ53">
        <v>0.43280000000000002</v>
      </c>
      <c r="BK53">
        <v>0.43909999999999999</v>
      </c>
      <c r="BL53">
        <v>0.69820000000000004</v>
      </c>
      <c r="BM53">
        <v>0.43209999999999998</v>
      </c>
      <c r="BN53">
        <v>0.63929999999999998</v>
      </c>
      <c r="BO53">
        <v>0.31929999999999997</v>
      </c>
      <c r="BP53">
        <v>0.30330000000000001</v>
      </c>
      <c r="BQ53">
        <v>0.33839999999999998</v>
      </c>
      <c r="BR53">
        <v>0.73580000000000001</v>
      </c>
      <c r="BS53">
        <v>0.47820000000000001</v>
      </c>
      <c r="BT53">
        <v>0.50309999999999999</v>
      </c>
      <c r="BU53">
        <v>0.38569999999999999</v>
      </c>
      <c r="BV53">
        <v>0.51749999999999996</v>
      </c>
      <c r="BW53">
        <v>0.63590000000000002</v>
      </c>
      <c r="BX53">
        <v>0.27829999999999999</v>
      </c>
      <c r="BY53">
        <v>0.36409999999999998</v>
      </c>
      <c r="BZ53">
        <v>0.36099999999999999</v>
      </c>
      <c r="CA53">
        <v>0.40810000000000002</v>
      </c>
      <c r="CB53">
        <v>0.64490000000000003</v>
      </c>
      <c r="CC53">
        <v>0.3095</v>
      </c>
      <c r="CD53">
        <v>0.65739999999999998</v>
      </c>
      <c r="CE53">
        <v>0.50149999999999995</v>
      </c>
      <c r="CF53">
        <v>0.34549999999999997</v>
      </c>
      <c r="CG53">
        <v>0.8599</v>
      </c>
      <c r="CH53">
        <v>0.92869999999999997</v>
      </c>
      <c r="CI53">
        <v>0.2737</v>
      </c>
      <c r="CJ53">
        <v>0.92020000000000002</v>
      </c>
      <c r="CK53">
        <v>0.56940000000000002</v>
      </c>
      <c r="CL53">
        <v>0.63959999999999995</v>
      </c>
      <c r="CM53">
        <v>0.75380000000000003</v>
      </c>
      <c r="CN53">
        <v>0.68359999999999999</v>
      </c>
      <c r="CO53">
        <v>0.66049999999999998</v>
      </c>
      <c r="CP53">
        <v>0.5917</v>
      </c>
      <c r="CQ53">
        <v>0.64510000000000001</v>
      </c>
      <c r="CR53">
        <v>0.92849999999999999</v>
      </c>
      <c r="CS53">
        <v>0.37919999999999998</v>
      </c>
      <c r="CT53">
        <v>0.65329999999999999</v>
      </c>
      <c r="CU53">
        <v>0.8377</v>
      </c>
      <c r="CV53">
        <v>0.93169999999999997</v>
      </c>
      <c r="CW53">
        <v>0.98680000000000001</v>
      </c>
      <c r="CX53">
        <v>0.9244</v>
      </c>
      <c r="CY53">
        <v>0.57989999999999997</v>
      </c>
      <c r="CZ53">
        <v>0.4617</v>
      </c>
      <c r="DA53">
        <v>0.45590000000000003</v>
      </c>
      <c r="DB53">
        <v>0.91259999999999997</v>
      </c>
      <c r="DC53">
        <v>0.54269999999999996</v>
      </c>
      <c r="DD53">
        <v>0.72499999999999998</v>
      </c>
      <c r="DE53">
        <v>0.95650000000000002</v>
      </c>
      <c r="DF53">
        <v>0.68569999999999998</v>
      </c>
      <c r="DG53">
        <v>0.8175</v>
      </c>
      <c r="DH53">
        <v>0.95440000000000003</v>
      </c>
      <c r="DI53">
        <v>0.86619999999999997</v>
      </c>
      <c r="DJ53">
        <v>0.36919999999999997</v>
      </c>
      <c r="DK53">
        <v>0.94059999999999999</v>
      </c>
      <c r="DL53">
        <v>0.39340000000000003</v>
      </c>
      <c r="DM53">
        <v>0.25319999999999998</v>
      </c>
      <c r="DN53">
        <v>0.72470000000000001</v>
      </c>
      <c r="DO53">
        <v>0.34739999999999999</v>
      </c>
      <c r="DP53">
        <v>0.44729999999999998</v>
      </c>
      <c r="DQ53">
        <v>0.62639999999999996</v>
      </c>
      <c r="DR53">
        <v>6.8024000000000001E-2</v>
      </c>
      <c r="DS53">
        <v>0.56950000000000001</v>
      </c>
      <c r="DT53">
        <v>0.44790000000000002</v>
      </c>
      <c r="DU53">
        <v>0.6704</v>
      </c>
      <c r="DV53">
        <v>0.7127</v>
      </c>
      <c r="DW53">
        <v>0.35260000000000002</v>
      </c>
      <c r="DX53">
        <v>0.2291</v>
      </c>
      <c r="DY53">
        <v>0.21329999999999999</v>
      </c>
      <c r="DZ53">
        <v>0.754</v>
      </c>
      <c r="EA53">
        <v>0.99439999999999995</v>
      </c>
      <c r="EB53">
        <v>0.99509999999999998</v>
      </c>
      <c r="EC53">
        <v>0.58250000000000002</v>
      </c>
      <c r="ED53">
        <v>0.91400000000000003</v>
      </c>
      <c r="EE53">
        <v>0.98629999999999995</v>
      </c>
      <c r="EF53">
        <v>0.54630000000000001</v>
      </c>
      <c r="EG53">
        <v>0.64600000000000002</v>
      </c>
      <c r="EH53">
        <v>0.13300000000000001</v>
      </c>
      <c r="EI53">
        <v>0.99370000000000003</v>
      </c>
      <c r="EJ53">
        <v>0.53259999999999996</v>
      </c>
      <c r="EK53">
        <v>0.71089999999999998</v>
      </c>
      <c r="EL53">
        <v>0.22439999999999999</v>
      </c>
      <c r="EM53">
        <v>0.99790000000000001</v>
      </c>
      <c r="EN53">
        <v>0.80730000000000002</v>
      </c>
      <c r="EO53">
        <v>0.77149999999999996</v>
      </c>
      <c r="EP53">
        <v>0.53169999999999995</v>
      </c>
      <c r="EQ53">
        <v>0.90349999999999997</v>
      </c>
      <c r="ER53">
        <v>0.15740000000000001</v>
      </c>
      <c r="ES53">
        <v>0.71819999999999995</v>
      </c>
      <c r="ET53">
        <v>0.97419999999999995</v>
      </c>
      <c r="EU53">
        <v>0.95409999999999995</v>
      </c>
      <c r="EV53">
        <v>0.5272</v>
      </c>
      <c r="EW53">
        <v>0.43340000000000001</v>
      </c>
      <c r="EX53">
        <v>0.97040000000000004</v>
      </c>
      <c r="EY53">
        <v>0.91139999999999999</v>
      </c>
      <c r="EZ53">
        <v>0.65200000000000002</v>
      </c>
      <c r="FA53">
        <v>0.97460000000000002</v>
      </c>
      <c r="FB53">
        <v>0.8538</v>
      </c>
      <c r="FC53">
        <v>0.86329999999999996</v>
      </c>
      <c r="FD53">
        <v>0.50880000000000003</v>
      </c>
      <c r="FE53">
        <v>0.8478</v>
      </c>
      <c r="FF53">
        <v>0.27589999999999998</v>
      </c>
      <c r="FG53">
        <v>1</v>
      </c>
      <c r="FH53">
        <v>0.6855</v>
      </c>
      <c r="FI53">
        <v>0.99160000000000004</v>
      </c>
      <c r="FJ53">
        <v>0.78480000000000005</v>
      </c>
      <c r="FK53">
        <v>0.56669999999999998</v>
      </c>
      <c r="FL53">
        <v>0.77480000000000004</v>
      </c>
      <c r="FM53">
        <v>0.99829999999999997</v>
      </c>
      <c r="FN53">
        <v>0.79179999999999995</v>
      </c>
      <c r="FO53">
        <v>0.31769999999999998</v>
      </c>
      <c r="FP53">
        <v>0.93930000000000002</v>
      </c>
      <c r="FQ53">
        <v>1</v>
      </c>
      <c r="FR53">
        <v>0.81100000000000005</v>
      </c>
      <c r="FS53">
        <v>0.59799999999999998</v>
      </c>
      <c r="FT53">
        <v>0.97789999999999999</v>
      </c>
      <c r="FU53">
        <v>0.13650000000000001</v>
      </c>
      <c r="FV53">
        <v>1</v>
      </c>
      <c r="FW53">
        <v>8.0500000000000002E-2</v>
      </c>
      <c r="FX53">
        <v>0.1135</v>
      </c>
      <c r="FY53">
        <v>0.1497</v>
      </c>
      <c r="FZ53">
        <v>0.43259999999999998</v>
      </c>
      <c r="GA53">
        <v>0.1542</v>
      </c>
      <c r="GB53">
        <v>0.64749999999999996</v>
      </c>
      <c r="GC53">
        <v>0.316</v>
      </c>
      <c r="GD53">
        <v>0.45390000000000003</v>
      </c>
      <c r="GE53">
        <v>5.9978999999999998E-2</v>
      </c>
      <c r="GF53">
        <v>0.34560000000000002</v>
      </c>
      <c r="GG53">
        <v>0.51829999999999998</v>
      </c>
      <c r="GH53">
        <v>0.30180000000000001</v>
      </c>
      <c r="GI53">
        <v>0.2082</v>
      </c>
      <c r="GJ53">
        <v>0.4108</v>
      </c>
      <c r="GK53">
        <v>0.1666</v>
      </c>
      <c r="GL53">
        <v>7.4857000000000007E-2</v>
      </c>
      <c r="GM53">
        <v>0.78720000000000001</v>
      </c>
      <c r="GN53">
        <v>9.0840000000000004E-2</v>
      </c>
      <c r="GO53">
        <v>0.19470000000000001</v>
      </c>
      <c r="GP53">
        <v>0.4083</v>
      </c>
      <c r="GQ53">
        <v>0.40339999999999998</v>
      </c>
      <c r="GR53">
        <v>0.71709999999999996</v>
      </c>
      <c r="GS53">
        <v>7.5572E-2</v>
      </c>
      <c r="GT53">
        <v>7.3705000000000007E-2</v>
      </c>
      <c r="GU53">
        <v>0.21560000000000001</v>
      </c>
      <c r="GV53">
        <v>0.32129999999999997</v>
      </c>
      <c r="GW53">
        <v>0.1268</v>
      </c>
      <c r="GX53">
        <v>0.36080000000000001</v>
      </c>
      <c r="GY53">
        <v>2.7785000000000001E-2</v>
      </c>
      <c r="GZ53">
        <v>0.24590000000000001</v>
      </c>
      <c r="HA53">
        <v>4.5718000000000002E-2</v>
      </c>
      <c r="HB53">
        <v>0.105</v>
      </c>
      <c r="HC53">
        <v>0.72089999999999999</v>
      </c>
      <c r="HD53">
        <v>0.19040000000000001</v>
      </c>
      <c r="HE53">
        <v>0.252</v>
      </c>
      <c r="HF53">
        <v>0.14649999999999999</v>
      </c>
      <c r="HG53">
        <v>0.94140000000000001</v>
      </c>
      <c r="HH53">
        <v>0.23710000000000001</v>
      </c>
      <c r="HI53">
        <v>0.20599999999999999</v>
      </c>
      <c r="HJ53">
        <v>0.5625</v>
      </c>
      <c r="HK53">
        <v>0.27260000000000001</v>
      </c>
      <c r="HL53">
        <v>0.32340000000000002</v>
      </c>
      <c r="HM53">
        <v>0.22639999999999999</v>
      </c>
      <c r="HN53">
        <v>0.17849999999999999</v>
      </c>
      <c r="HO53">
        <v>0.62770000000000004</v>
      </c>
      <c r="HP53">
        <v>0.53669999999999995</v>
      </c>
      <c r="HQ53">
        <v>0.95879999999999999</v>
      </c>
      <c r="HR53">
        <v>0.53400000000000003</v>
      </c>
      <c r="HS53">
        <v>0.8397</v>
      </c>
      <c r="HT53">
        <v>0.38159999999999999</v>
      </c>
      <c r="HU53">
        <v>1</v>
      </c>
      <c r="HV53">
        <v>7.8700000000000006E-2</v>
      </c>
      <c r="HW53">
        <v>0.47589999999999999</v>
      </c>
      <c r="HX53">
        <v>0.51629999999999998</v>
      </c>
      <c r="HY53">
        <v>0.40200000000000002</v>
      </c>
      <c r="HZ53">
        <v>0.1283</v>
      </c>
      <c r="IA53">
        <v>0.80310000000000004</v>
      </c>
      <c r="IB53">
        <v>0.17699999999999999</v>
      </c>
      <c r="IC53">
        <v>0.14280000000000001</v>
      </c>
      <c r="ID53">
        <v>0.502</v>
      </c>
      <c r="IE53">
        <v>0.83309999999999995</v>
      </c>
      <c r="IF53">
        <v>0.73560000000000003</v>
      </c>
      <c r="IG53">
        <v>0.97660000000000002</v>
      </c>
      <c r="IH53">
        <v>0.8619</v>
      </c>
      <c r="II53">
        <v>1</v>
      </c>
      <c r="IJ53">
        <v>0.74829999999999997</v>
      </c>
      <c r="IK53">
        <v>0.9738</v>
      </c>
      <c r="IL53">
        <v>0.70809999999999995</v>
      </c>
      <c r="IM53">
        <v>0.32340000000000002</v>
      </c>
      <c r="IN53">
        <v>0.51580000000000004</v>
      </c>
      <c r="IO53">
        <v>1</v>
      </c>
      <c r="IP53">
        <v>1</v>
      </c>
      <c r="IQ53">
        <v>0.4869</v>
      </c>
      <c r="IR53">
        <v>1</v>
      </c>
      <c r="IS53">
        <v>6.9800000000000001E-2</v>
      </c>
      <c r="IT53">
        <v>0.43390000000000001</v>
      </c>
      <c r="IU53">
        <v>0.67700000000000005</v>
      </c>
      <c r="IV53">
        <v>9.8500000000000004E-2</v>
      </c>
      <c r="IW53">
        <v>0.98580000000000001</v>
      </c>
      <c r="IX53">
        <v>0.74039999999999995</v>
      </c>
      <c r="IY53">
        <v>0.97109999999999996</v>
      </c>
      <c r="IZ53">
        <v>0.62290000000000001</v>
      </c>
      <c r="JA53">
        <v>6.5299999999999997E-2</v>
      </c>
      <c r="JB53">
        <v>0.98219999999999996</v>
      </c>
      <c r="JC53">
        <v>0.75609999999999999</v>
      </c>
      <c r="JD53">
        <v>5.3600000000000002E-2</v>
      </c>
      <c r="JE53">
        <v>0.3866</v>
      </c>
      <c r="JF53">
        <v>0.8266</v>
      </c>
      <c r="JG53">
        <v>0.88360000000000005</v>
      </c>
      <c r="JH53">
        <v>0.99199999999999999</v>
      </c>
      <c r="JI53">
        <v>0.92379999999999995</v>
      </c>
      <c r="JJ53">
        <v>0.8609</v>
      </c>
      <c r="JK53">
        <v>0.79420000000000002</v>
      </c>
      <c r="JL53">
        <v>6.9800000000000001E-2</v>
      </c>
      <c r="JM53">
        <v>1</v>
      </c>
      <c r="JN53">
        <v>1</v>
      </c>
      <c r="JO53">
        <v>6.1699999999999998E-2</v>
      </c>
      <c r="JP53">
        <v>1</v>
      </c>
      <c r="JQ53">
        <v>0.84240000000000004</v>
      </c>
      <c r="JR53">
        <v>1</v>
      </c>
      <c r="JS53">
        <v>1</v>
      </c>
      <c r="JT53">
        <v>0.61629999999999996</v>
      </c>
      <c r="JU53">
        <v>1</v>
      </c>
      <c r="JV53">
        <v>0.49080000000000001</v>
      </c>
      <c r="JW53">
        <v>0.80420000000000003</v>
      </c>
      <c r="JX53">
        <v>0.59799999999999998</v>
      </c>
      <c r="JY53">
        <v>0.1012</v>
      </c>
      <c r="JZ53">
        <v>0.61629999999999996</v>
      </c>
      <c r="KA53">
        <v>0.97350000000000003</v>
      </c>
      <c r="KB53">
        <v>0.97060000000000002</v>
      </c>
      <c r="KC53">
        <v>0.78380000000000005</v>
      </c>
      <c r="KD53">
        <v>0.85050000000000003</v>
      </c>
      <c r="KE53">
        <v>0.52790000000000004</v>
      </c>
      <c r="KF53">
        <v>0.41870000000000002</v>
      </c>
      <c r="KG53">
        <v>1</v>
      </c>
      <c r="KH53">
        <v>1</v>
      </c>
      <c r="KI53">
        <v>1</v>
      </c>
      <c r="KJ53">
        <v>1</v>
      </c>
      <c r="KK53">
        <v>1</v>
      </c>
      <c r="KL53">
        <v>1</v>
      </c>
      <c r="KM53">
        <v>1</v>
      </c>
      <c r="KN53">
        <v>1</v>
      </c>
      <c r="KO53">
        <v>1</v>
      </c>
      <c r="KP53">
        <v>1</v>
      </c>
      <c r="KQ53">
        <v>1</v>
      </c>
      <c r="KR53">
        <v>0.26440000000000002</v>
      </c>
      <c r="KS53">
        <v>0.3493</v>
      </c>
      <c r="KT53">
        <v>0.16489999999999999</v>
      </c>
      <c r="KU53">
        <v>1</v>
      </c>
      <c r="KV53">
        <v>0.91369999999999996</v>
      </c>
      <c r="KW53">
        <v>1</v>
      </c>
      <c r="KX53">
        <v>1</v>
      </c>
      <c r="KY53">
        <v>1</v>
      </c>
      <c r="KZ53">
        <v>1</v>
      </c>
      <c r="LA53">
        <v>1</v>
      </c>
      <c r="LB53">
        <v>0.18679999999999999</v>
      </c>
      <c r="LC53">
        <v>1</v>
      </c>
      <c r="LD53">
        <v>1</v>
      </c>
      <c r="LE53">
        <v>1</v>
      </c>
      <c r="LF53">
        <v>1</v>
      </c>
      <c r="LG53">
        <v>0.41880000000000001</v>
      </c>
      <c r="LH53">
        <v>1</v>
      </c>
      <c r="LI53">
        <v>1</v>
      </c>
      <c r="LJ53">
        <v>2.7552E-2</v>
      </c>
      <c r="LK53">
        <v>0.2034</v>
      </c>
      <c r="LL53">
        <v>0.89419999999999999</v>
      </c>
      <c r="LM53">
        <v>5.4765000000000001E-2</v>
      </c>
      <c r="LN53">
        <v>2.1434999999999999E-2</v>
      </c>
      <c r="LO53">
        <v>0.46760000000000002</v>
      </c>
      <c r="LP53">
        <v>0.27460000000000001</v>
      </c>
      <c r="LQ53">
        <v>0.438</v>
      </c>
      <c r="LR53">
        <v>0.55569999999999997</v>
      </c>
      <c r="LS53">
        <v>0.43070000000000003</v>
      </c>
      <c r="LT53">
        <v>0.14849999999999999</v>
      </c>
      <c r="LU53">
        <v>0.40489999999999998</v>
      </c>
      <c r="LV53">
        <v>6.5270999999999996E-2</v>
      </c>
      <c r="LW53">
        <v>0.30620000000000003</v>
      </c>
      <c r="LX53">
        <v>0.71360000000000001</v>
      </c>
      <c r="LY53">
        <v>1</v>
      </c>
      <c r="LZ53">
        <v>0.37340000000000001</v>
      </c>
      <c r="MA53">
        <v>8.5147E-2</v>
      </c>
      <c r="MB53">
        <v>0.1948</v>
      </c>
      <c r="MC53">
        <v>1.0109E-2</v>
      </c>
      <c r="MD53">
        <v>9.859999999999999E-4</v>
      </c>
      <c r="ME53">
        <v>2.1769E-2</v>
      </c>
      <c r="MF53">
        <v>0.44769999999999999</v>
      </c>
      <c r="MG53">
        <v>0.10920000000000001</v>
      </c>
      <c r="MH53">
        <v>0.41270000000000001</v>
      </c>
      <c r="MI53">
        <v>0.16800000000000001</v>
      </c>
      <c r="MJ53">
        <v>1.5900000000000001E-2</v>
      </c>
      <c r="MK53">
        <v>0.32440000000000002</v>
      </c>
      <c r="ML53">
        <v>6.9800000000000001E-2</v>
      </c>
      <c r="MM53">
        <v>9.7199999999999995E-2</v>
      </c>
      <c r="MN53">
        <v>5.0500000000000003E-2</v>
      </c>
      <c r="MO53">
        <v>1</v>
      </c>
      <c r="MP53">
        <v>0.1265</v>
      </c>
      <c r="MQ53">
        <v>3.6520999999999998E-2</v>
      </c>
      <c r="MR53">
        <v>4.5900000000000003E-2</v>
      </c>
      <c r="MS53">
        <v>0.26179999999999998</v>
      </c>
      <c r="MT53">
        <v>4.5499999999999999E-2</v>
      </c>
      <c r="MU53">
        <v>0.17599999999999999</v>
      </c>
      <c r="MV53">
        <v>0.23699999999999999</v>
      </c>
      <c r="MW53">
        <v>0.2286</v>
      </c>
      <c r="MX53">
        <v>1</v>
      </c>
      <c r="MY53">
        <v>1</v>
      </c>
      <c r="MZ53">
        <v>6.9800000000000001E-2</v>
      </c>
      <c r="NA53">
        <v>0.73429999999999995</v>
      </c>
      <c r="NB53">
        <v>0.26029999999999998</v>
      </c>
      <c r="NC53">
        <v>0.72440000000000004</v>
      </c>
      <c r="ND53">
        <v>0.24840000000000001</v>
      </c>
      <c r="NE53">
        <v>1</v>
      </c>
      <c r="NF53">
        <v>0.99419999999999997</v>
      </c>
      <c r="NG53">
        <v>0.99419999999999997</v>
      </c>
      <c r="NH53">
        <v>1</v>
      </c>
      <c r="NI53">
        <v>1</v>
      </c>
      <c r="NJ53">
        <v>1</v>
      </c>
      <c r="NK53">
        <v>3.27E-2</v>
      </c>
      <c r="NL53">
        <v>0.99419999999999997</v>
      </c>
      <c r="NM53">
        <v>0.17530000000000001</v>
      </c>
      <c r="NN53">
        <v>1</v>
      </c>
      <c r="NO53">
        <v>0.7661</v>
      </c>
      <c r="NP53">
        <v>0.65990000000000004</v>
      </c>
      <c r="NQ53">
        <v>0.56930000000000003</v>
      </c>
      <c r="NR53">
        <v>0.54790000000000005</v>
      </c>
      <c r="NS53">
        <v>0.50600000000000001</v>
      </c>
      <c r="NT53">
        <v>0.43919999999999998</v>
      </c>
      <c r="NU53">
        <v>0.83660000000000001</v>
      </c>
      <c r="NV53">
        <v>0.2402</v>
      </c>
      <c r="NW53">
        <v>0.49559999999999998</v>
      </c>
      <c r="NX53">
        <v>0.38429999999999997</v>
      </c>
      <c r="NY53">
        <v>0.37559999999999999</v>
      </c>
      <c r="NZ53">
        <v>0.28549999999999998</v>
      </c>
      <c r="OA53">
        <v>0.75970000000000004</v>
      </c>
      <c r="OB53">
        <v>8.8977000000000001E-2</v>
      </c>
      <c r="OC53">
        <v>0.22120000000000001</v>
      </c>
      <c r="OD53">
        <v>3.6866000000000003E-2</v>
      </c>
      <c r="OE53">
        <v>5.2443999999999998E-2</v>
      </c>
      <c r="OF53">
        <v>9.3519999999999992E-3</v>
      </c>
      <c r="OG53">
        <v>6.8811999999999998E-2</v>
      </c>
      <c r="OH53">
        <v>0.32050000000000001</v>
      </c>
      <c r="OI53">
        <v>0.2487</v>
      </c>
      <c r="OJ53">
        <v>1</v>
      </c>
      <c r="OK53">
        <v>0.54569999999999996</v>
      </c>
      <c r="OL53">
        <v>0.4007</v>
      </c>
      <c r="OM53">
        <v>0.2576</v>
      </c>
      <c r="ON53">
        <v>0.43359999999999999</v>
      </c>
      <c r="OO53">
        <v>6.4899999999999999E-2</v>
      </c>
      <c r="OP53">
        <v>0.72850000000000004</v>
      </c>
      <c r="OQ53">
        <v>0.1</v>
      </c>
      <c r="OR53">
        <v>0.59699999999999998</v>
      </c>
      <c r="OS53">
        <v>2.0944000000000001E-2</v>
      </c>
      <c r="OT53">
        <v>0.48139999999999999</v>
      </c>
      <c r="OU53">
        <v>0.1986</v>
      </c>
      <c r="OV53">
        <v>0.65390000000000004</v>
      </c>
      <c r="OW53">
        <v>0.30430000000000001</v>
      </c>
      <c r="OX53">
        <v>0.70189999999999997</v>
      </c>
      <c r="OY53">
        <v>0.95489999999999997</v>
      </c>
      <c r="OZ53">
        <v>0.80269999999999997</v>
      </c>
      <c r="PA53">
        <v>0.81810000000000005</v>
      </c>
      <c r="PB53">
        <v>0.7369</v>
      </c>
      <c r="PC53">
        <v>0.67959999999999998</v>
      </c>
      <c r="PD53">
        <v>1</v>
      </c>
      <c r="PE53">
        <v>1</v>
      </c>
      <c r="PF53">
        <v>1</v>
      </c>
      <c r="PG53">
        <v>1</v>
      </c>
      <c r="PH53">
        <v>1</v>
      </c>
      <c r="PI53">
        <v>5.2399000000000001E-2</v>
      </c>
      <c r="PJ53">
        <v>2.9655000000000001E-2</v>
      </c>
      <c r="PK53">
        <v>0.1497</v>
      </c>
      <c r="PL53">
        <v>0.26440000000000002</v>
      </c>
      <c r="PM53">
        <v>0.20019999999999999</v>
      </c>
      <c r="PN53">
        <v>1.0089999999999999E-3</v>
      </c>
      <c r="PO53">
        <v>0.41270000000000001</v>
      </c>
      <c r="PP53">
        <v>0.24010000000000001</v>
      </c>
      <c r="PQ53">
        <v>0.27129999999999999</v>
      </c>
      <c r="PR53">
        <v>1</v>
      </c>
      <c r="PS53">
        <v>0.13339999999999999</v>
      </c>
      <c r="PT53">
        <v>0.58440000000000003</v>
      </c>
      <c r="PU53">
        <v>5.0000000000000001E-3</v>
      </c>
      <c r="PV53">
        <v>1</v>
      </c>
      <c r="PW53">
        <v>1</v>
      </c>
      <c r="PX53">
        <v>8.2900000000000001E-2</v>
      </c>
      <c r="PY53">
        <v>1</v>
      </c>
      <c r="PZ53">
        <v>0.1328</v>
      </c>
      <c r="QA53">
        <v>0.1201</v>
      </c>
      <c r="QB53">
        <v>1</v>
      </c>
      <c r="QC53">
        <v>0.1123</v>
      </c>
      <c r="QD53">
        <v>0.38119999999999998</v>
      </c>
      <c r="QE53">
        <v>1</v>
      </c>
      <c r="QF53">
        <v>0.16839999999999999</v>
      </c>
      <c r="QG53">
        <v>0.42080000000000001</v>
      </c>
      <c r="QH53">
        <v>1</v>
      </c>
      <c r="QI53">
        <v>9.8900000000000002E-2</v>
      </c>
      <c r="QJ53">
        <v>0.2843</v>
      </c>
      <c r="QK53">
        <v>0.21479999999999999</v>
      </c>
      <c r="QL53">
        <v>0.13589999999999999</v>
      </c>
      <c r="QM53">
        <v>1.4234999999999999E-2</v>
      </c>
      <c r="QN53">
        <v>7.2449999999999997E-3</v>
      </c>
      <c r="QO53">
        <v>5.3199999999999997E-2</v>
      </c>
      <c r="QP53">
        <v>0.3715</v>
      </c>
      <c r="QQ53">
        <v>9.7072000000000006E-2</v>
      </c>
      <c r="QR53">
        <v>4.0099999999999997E-2</v>
      </c>
      <c r="QS53">
        <v>7.9500000000000001E-2</v>
      </c>
      <c r="QT53">
        <v>7.3907E-2</v>
      </c>
      <c r="QU53">
        <v>0.17460000000000001</v>
      </c>
      <c r="QV53">
        <v>4.7716000000000001E-2</v>
      </c>
      <c r="QW53">
        <v>0.44590000000000002</v>
      </c>
      <c r="QX53">
        <v>0.18820000000000001</v>
      </c>
      <c r="QY53">
        <v>5.3800000000000001E-2</v>
      </c>
      <c r="QZ53">
        <v>1</v>
      </c>
      <c r="RA53">
        <v>1</v>
      </c>
      <c r="RB53">
        <v>0.84970000000000001</v>
      </c>
      <c r="RC53">
        <v>0.49959999999999999</v>
      </c>
      <c r="RD53">
        <v>0.80320000000000003</v>
      </c>
      <c r="RE53">
        <v>0.69969999999999999</v>
      </c>
      <c r="RF53">
        <v>0.15820000000000001</v>
      </c>
      <c r="RG53">
        <v>0.9284</v>
      </c>
      <c r="RH53">
        <v>0.63370000000000004</v>
      </c>
      <c r="RI53">
        <v>0.77200000000000002</v>
      </c>
      <c r="RJ53">
        <v>0.77080000000000004</v>
      </c>
      <c r="RK53">
        <v>0.49540000000000001</v>
      </c>
      <c r="RL53">
        <v>0.77410000000000001</v>
      </c>
      <c r="RM53">
        <v>0.66169999999999995</v>
      </c>
      <c r="RN53">
        <v>0.99139999999999995</v>
      </c>
      <c r="RO53">
        <v>0.73089999999999999</v>
      </c>
      <c r="RP53">
        <v>0.4572</v>
      </c>
      <c r="RQ53">
        <v>0.39639999999999997</v>
      </c>
      <c r="RR53">
        <v>0.89649999999999996</v>
      </c>
      <c r="RS53">
        <v>0.82850000000000001</v>
      </c>
      <c r="RT53">
        <v>0.13600000000000001</v>
      </c>
      <c r="RU53">
        <v>0.47720000000000001</v>
      </c>
      <c r="RV53">
        <v>1</v>
      </c>
      <c r="RW53">
        <v>0.92030000000000001</v>
      </c>
      <c r="RX53">
        <v>0.67549999999999999</v>
      </c>
      <c r="RY53">
        <v>0.94020000000000004</v>
      </c>
      <c r="RZ53">
        <v>0.99419999999999997</v>
      </c>
      <c r="SA53">
        <v>0.73170000000000002</v>
      </c>
      <c r="SB53">
        <v>0.66800000000000004</v>
      </c>
      <c r="SC53">
        <v>0.52459999999999996</v>
      </c>
      <c r="SD53">
        <v>0.69230000000000003</v>
      </c>
      <c r="SE53">
        <v>0.89429999999999998</v>
      </c>
      <c r="SF53">
        <v>1</v>
      </c>
      <c r="SG53">
        <v>0.50029999999999997</v>
      </c>
      <c r="SH53">
        <v>0.54320000000000002</v>
      </c>
      <c r="SI53">
        <v>1</v>
      </c>
      <c r="SJ53">
        <v>1</v>
      </c>
      <c r="SK53">
        <v>7.7700000000000005E-2</v>
      </c>
      <c r="SL53">
        <v>4.0299000000000001E-2</v>
      </c>
      <c r="SM53">
        <v>0.24030000000000001</v>
      </c>
      <c r="SN53">
        <v>9.7533999999999996E-2</v>
      </c>
      <c r="SO53">
        <v>0.4007</v>
      </c>
      <c r="SP53">
        <v>0.41170000000000001</v>
      </c>
      <c r="SQ53">
        <v>0.30380000000000001</v>
      </c>
      <c r="SR53">
        <v>0.36759999999999998</v>
      </c>
      <c r="SS53">
        <v>0.43209999999999998</v>
      </c>
      <c r="ST53">
        <v>1</v>
      </c>
      <c r="SU53">
        <v>0.47060000000000002</v>
      </c>
      <c r="SV53">
        <v>0.30530000000000002</v>
      </c>
      <c r="SW53">
        <v>0.5141</v>
      </c>
      <c r="SX53">
        <v>0.28189999999999998</v>
      </c>
      <c r="SY53">
        <v>0.33629999999999999</v>
      </c>
      <c r="SZ53">
        <v>0.31430000000000002</v>
      </c>
      <c r="TA53">
        <v>0.3579</v>
      </c>
      <c r="TB53">
        <v>0.33700000000000002</v>
      </c>
      <c r="TC53">
        <v>1</v>
      </c>
      <c r="TD53">
        <v>8.4109000000000003E-2</v>
      </c>
      <c r="TE53">
        <v>0.12670000000000001</v>
      </c>
      <c r="TF53">
        <v>0.35460000000000003</v>
      </c>
      <c r="TG53">
        <v>0.42459999999999998</v>
      </c>
      <c r="TH53">
        <v>0.36380000000000001</v>
      </c>
      <c r="TI53">
        <v>0.60780000000000001</v>
      </c>
      <c r="TJ53">
        <v>0.2238</v>
      </c>
      <c r="TK53">
        <v>0.21609999999999999</v>
      </c>
      <c r="TL53">
        <v>0.45379999999999998</v>
      </c>
      <c r="TM53">
        <v>0.82269999999999999</v>
      </c>
      <c r="TN53">
        <v>2.8881E-2</v>
      </c>
      <c r="TO53">
        <v>0.37069999999999997</v>
      </c>
      <c r="TP53">
        <v>0.47889999999999999</v>
      </c>
      <c r="TQ53">
        <v>1</v>
      </c>
      <c r="TR53">
        <v>0.30009999999999998</v>
      </c>
      <c r="TS53">
        <v>0.2787</v>
      </c>
      <c r="TT53">
        <v>0.62639999999999996</v>
      </c>
      <c r="TU53">
        <v>0.22700000000000001</v>
      </c>
      <c r="TV53">
        <v>0.90480000000000005</v>
      </c>
      <c r="TW53">
        <v>0.27179999999999999</v>
      </c>
      <c r="TX53">
        <v>0.51060000000000005</v>
      </c>
      <c r="TY53">
        <v>0.83499999999999996</v>
      </c>
      <c r="TZ53">
        <v>0.31269999999999998</v>
      </c>
      <c r="UA53">
        <v>0.35449999999999998</v>
      </c>
      <c r="UB53">
        <v>0.87780000000000002</v>
      </c>
      <c r="UC53">
        <v>0.66900000000000004</v>
      </c>
      <c r="UD53">
        <v>0.73619999999999997</v>
      </c>
      <c r="UE53">
        <v>0.71</v>
      </c>
      <c r="UF53">
        <v>0.23350000000000001</v>
      </c>
      <c r="UG53">
        <v>5.9489E-2</v>
      </c>
      <c r="UH53">
        <v>0.71040000000000003</v>
      </c>
      <c r="UI53">
        <v>0.29320000000000002</v>
      </c>
      <c r="UJ53">
        <v>0.57579999999999998</v>
      </c>
      <c r="UK53">
        <v>0.78420000000000001</v>
      </c>
      <c r="UL53">
        <v>0.79259999999999997</v>
      </c>
      <c r="UM53">
        <v>0.57289999999999996</v>
      </c>
      <c r="UN53">
        <v>0.22450000000000001</v>
      </c>
      <c r="UO53">
        <v>0.29670000000000002</v>
      </c>
      <c r="UP53">
        <v>0.64970000000000006</v>
      </c>
      <c r="UQ53">
        <v>0.84830000000000005</v>
      </c>
      <c r="UR53">
        <v>0.39479999999999998</v>
      </c>
      <c r="US53">
        <v>0.4526</v>
      </c>
      <c r="UT53">
        <v>0.2853</v>
      </c>
      <c r="UU53">
        <v>0.58499999999999996</v>
      </c>
      <c r="UV53">
        <v>0.4385</v>
      </c>
      <c r="UW53">
        <v>0.51500000000000001</v>
      </c>
      <c r="UX53">
        <v>6.2019999999999999E-2</v>
      </c>
      <c r="UY53">
        <v>0.31380000000000002</v>
      </c>
      <c r="UZ53">
        <v>0.32890000000000003</v>
      </c>
      <c r="VA53">
        <v>0.48380000000000001</v>
      </c>
      <c r="VB53">
        <v>0.47760000000000002</v>
      </c>
      <c r="VC53">
        <v>0.4234</v>
      </c>
      <c r="VD53">
        <v>0.16869999999999999</v>
      </c>
      <c r="VE53">
        <v>0.45379999999999998</v>
      </c>
      <c r="VF53">
        <v>0.1028</v>
      </c>
      <c r="VG53">
        <v>0.67810000000000004</v>
      </c>
      <c r="VH53">
        <v>0.55100000000000005</v>
      </c>
      <c r="VI53">
        <v>0.78879999999999995</v>
      </c>
      <c r="VJ53">
        <v>0.59109999999999996</v>
      </c>
      <c r="VK53">
        <v>0.48139999999999999</v>
      </c>
      <c r="VL53">
        <v>0.29360000000000003</v>
      </c>
      <c r="VM53">
        <v>5.0083000000000003E-2</v>
      </c>
      <c r="VN53">
        <v>0.12089999999999999</v>
      </c>
      <c r="VO53">
        <v>0.74280000000000002</v>
      </c>
      <c r="VP53">
        <v>6.59E-2</v>
      </c>
      <c r="VQ53">
        <v>0.78169999999999995</v>
      </c>
      <c r="VR53">
        <v>0.20830000000000001</v>
      </c>
      <c r="VS53">
        <v>0.68010000000000004</v>
      </c>
      <c r="VT53">
        <v>0.30520000000000003</v>
      </c>
      <c r="VU53">
        <v>0.75360000000000005</v>
      </c>
      <c r="VV53">
        <v>0.58460000000000001</v>
      </c>
      <c r="VW53">
        <v>0.32550000000000001</v>
      </c>
      <c r="VX53">
        <v>0.872</v>
      </c>
      <c r="VY53">
        <v>0.2707</v>
      </c>
      <c r="VZ53">
        <v>0.69130000000000003</v>
      </c>
      <c r="WA53">
        <v>0.58230000000000004</v>
      </c>
      <c r="WB53">
        <v>0.32850000000000001</v>
      </c>
      <c r="WC53">
        <v>0.60570000000000002</v>
      </c>
      <c r="WD53">
        <v>0.89880000000000004</v>
      </c>
      <c r="WE53">
        <v>0.24099999999999999</v>
      </c>
      <c r="WF53">
        <v>0.58120000000000005</v>
      </c>
      <c r="WG53">
        <v>0.65669999999999995</v>
      </c>
      <c r="WH53">
        <v>0.94289999999999996</v>
      </c>
      <c r="WI53">
        <v>0.90129999999999999</v>
      </c>
      <c r="WJ53">
        <v>0.2923</v>
      </c>
      <c r="WK53">
        <v>0.4022</v>
      </c>
      <c r="WL53">
        <v>0.62719999999999998</v>
      </c>
      <c r="WM53">
        <v>0.7611</v>
      </c>
      <c r="WN53">
        <v>0.85170000000000001</v>
      </c>
      <c r="WO53">
        <v>0.68740000000000001</v>
      </c>
      <c r="WP53">
        <v>0.51749999999999996</v>
      </c>
      <c r="WQ53">
        <v>0.77310000000000001</v>
      </c>
      <c r="WR53">
        <v>0.86250000000000004</v>
      </c>
      <c r="WS53">
        <v>0.88880000000000003</v>
      </c>
      <c r="WT53">
        <v>0.98070000000000002</v>
      </c>
      <c r="WU53">
        <v>0.61680000000000001</v>
      </c>
      <c r="WV53">
        <v>0.32529999999999998</v>
      </c>
      <c r="WW53">
        <v>0.2752</v>
      </c>
      <c r="WX53">
        <v>0.74660000000000004</v>
      </c>
      <c r="WY53">
        <v>0.42509999999999998</v>
      </c>
      <c r="WZ53">
        <v>0.70730000000000004</v>
      </c>
      <c r="XA53">
        <v>0.81789999999999996</v>
      </c>
      <c r="XB53">
        <v>0.21659999999999999</v>
      </c>
      <c r="XC53">
        <v>0.41289999999999999</v>
      </c>
      <c r="XD53">
        <v>0.2429</v>
      </c>
      <c r="XE53">
        <v>0.76719999999999999</v>
      </c>
      <c r="XF53">
        <v>0.55269999999999997</v>
      </c>
      <c r="XG53">
        <v>0.25519999999999998</v>
      </c>
      <c r="XH53">
        <v>0.32050000000000001</v>
      </c>
      <c r="XI53">
        <v>0.56140000000000001</v>
      </c>
      <c r="XJ53">
        <v>0.27929999999999999</v>
      </c>
      <c r="XK53">
        <v>0.1245</v>
      </c>
      <c r="XL53">
        <v>0.58020000000000005</v>
      </c>
      <c r="XM53">
        <v>0.76090000000000002</v>
      </c>
      <c r="XN53">
        <v>0.25240000000000001</v>
      </c>
      <c r="XO53">
        <v>0.61839999999999995</v>
      </c>
      <c r="XP53">
        <v>0.49630000000000002</v>
      </c>
      <c r="XQ53">
        <v>0.1694</v>
      </c>
      <c r="XR53">
        <v>1</v>
      </c>
      <c r="XS53">
        <v>0.85750000000000004</v>
      </c>
      <c r="XT53">
        <v>0.97389999999999999</v>
      </c>
      <c r="XU53">
        <v>0.94220000000000004</v>
      </c>
      <c r="XV53">
        <v>0.2009</v>
      </c>
      <c r="XW53">
        <v>0.76590000000000003</v>
      </c>
      <c r="XX53">
        <v>0.10009999999999999</v>
      </c>
      <c r="XY53">
        <v>0.89790000000000003</v>
      </c>
      <c r="XZ53">
        <v>0.46710000000000002</v>
      </c>
      <c r="YA53">
        <v>1</v>
      </c>
      <c r="YB53">
        <v>0.61629999999999996</v>
      </c>
      <c r="YC53">
        <v>9.4500000000000001E-2</v>
      </c>
      <c r="YD53">
        <v>0.71360000000000001</v>
      </c>
      <c r="YE53">
        <v>0.57669999999999999</v>
      </c>
      <c r="YF53">
        <v>0.65820000000000001</v>
      </c>
      <c r="YG53">
        <v>0.7409</v>
      </c>
      <c r="YH53">
        <v>0.13950000000000001</v>
      </c>
      <c r="YI53">
        <v>0.31309999999999999</v>
      </c>
      <c r="YJ53">
        <v>0.1313</v>
      </c>
      <c r="YK53">
        <v>0.10979999999999999</v>
      </c>
      <c r="YL53">
        <v>1</v>
      </c>
      <c r="YM53">
        <v>0.2999</v>
      </c>
      <c r="YN53">
        <v>0.33960000000000001</v>
      </c>
      <c r="YO53">
        <v>0.27</v>
      </c>
      <c r="YP53">
        <v>0.2384</v>
      </c>
      <c r="YQ53">
        <v>0.71909999999999996</v>
      </c>
      <c r="YR53">
        <v>0.24840000000000001</v>
      </c>
      <c r="YS53">
        <v>0.24540000000000001</v>
      </c>
      <c r="YT53">
        <v>1</v>
      </c>
      <c r="YU53">
        <v>0.7016</v>
      </c>
      <c r="YV53">
        <v>0.55279999999999996</v>
      </c>
      <c r="YW53">
        <v>0.2392</v>
      </c>
      <c r="YX53">
        <v>0.2056</v>
      </c>
      <c r="YY53">
        <v>0.1726</v>
      </c>
      <c r="YZ53">
        <v>0.97960000000000003</v>
      </c>
      <c r="ZA53">
        <v>0.71120000000000005</v>
      </c>
      <c r="ZB53">
        <v>0.33250000000000002</v>
      </c>
      <c r="ZC53">
        <v>0.43070000000000003</v>
      </c>
      <c r="ZD53">
        <v>0.88780000000000003</v>
      </c>
      <c r="ZE53">
        <v>0.59599999999999997</v>
      </c>
      <c r="ZF53">
        <v>0.69259999999999999</v>
      </c>
      <c r="ZG53">
        <v>1</v>
      </c>
      <c r="ZH53">
        <v>0.70730000000000004</v>
      </c>
      <c r="ZI53">
        <v>1</v>
      </c>
      <c r="ZJ53">
        <v>1</v>
      </c>
      <c r="ZK53">
        <v>0.9909</v>
      </c>
      <c r="ZL53">
        <v>0.57140000000000002</v>
      </c>
      <c r="ZM53">
        <v>0.75849999999999995</v>
      </c>
      <c r="ZN53">
        <v>0.25559999999999999</v>
      </c>
      <c r="ZO53">
        <v>5.1429000000000002E-2</v>
      </c>
      <c r="ZP53">
        <v>0.14680000000000001</v>
      </c>
      <c r="ZQ53">
        <v>5.3901999999999999E-2</v>
      </c>
      <c r="ZR53">
        <v>0.45629999999999998</v>
      </c>
      <c r="ZS53">
        <v>0.46929999999999999</v>
      </c>
      <c r="ZT53">
        <v>0.25119999999999998</v>
      </c>
      <c r="ZU53">
        <v>0.46189999999999998</v>
      </c>
      <c r="ZV53">
        <v>5.3032999999999997E-2</v>
      </c>
      <c r="ZW53">
        <v>0.18970000000000001</v>
      </c>
      <c r="ZX53">
        <v>0.53249999999999997</v>
      </c>
      <c r="ZY53">
        <v>0.39800000000000002</v>
      </c>
      <c r="ZZ53">
        <v>0.65739999999999998</v>
      </c>
      <c r="AAA53">
        <v>0.34649999999999997</v>
      </c>
      <c r="AAB53">
        <v>0.10920000000000001</v>
      </c>
      <c r="AAC53">
        <v>0.5081</v>
      </c>
      <c r="AAD53">
        <v>0.1588</v>
      </c>
      <c r="AAE53">
        <v>0.53610000000000002</v>
      </c>
      <c r="AAF53">
        <v>0.5625</v>
      </c>
      <c r="AAG53">
        <v>0.3231</v>
      </c>
      <c r="AAH53">
        <v>5.4183000000000002E-2</v>
      </c>
      <c r="AAI53">
        <v>0.4451</v>
      </c>
      <c r="AAJ53">
        <v>0.1605</v>
      </c>
      <c r="AAK53">
        <v>0.29720000000000002</v>
      </c>
      <c r="AAL53">
        <v>0.29730000000000001</v>
      </c>
      <c r="AAM53">
        <v>0.2571</v>
      </c>
      <c r="AAN53">
        <v>0.34370000000000001</v>
      </c>
      <c r="AAO53">
        <v>8.7219000000000005E-2</v>
      </c>
      <c r="AAP53">
        <v>0.18340000000000001</v>
      </c>
      <c r="AAQ53">
        <v>0.13189999999999999</v>
      </c>
      <c r="AAR53">
        <v>8.5069000000000006E-2</v>
      </c>
      <c r="AAS53">
        <v>5.0200000000000002E-2</v>
      </c>
      <c r="AAT53">
        <v>2.5574E-2</v>
      </c>
      <c r="AAU53">
        <v>0.2495</v>
      </c>
      <c r="AAV53">
        <v>0.3468</v>
      </c>
      <c r="AAW53">
        <v>0.21709999999999999</v>
      </c>
      <c r="AAX53">
        <v>0.38200000000000001</v>
      </c>
      <c r="AAY53">
        <v>0.41060000000000002</v>
      </c>
      <c r="AAZ53">
        <v>8.4529999999999994E-2</v>
      </c>
      <c r="ABA53">
        <v>0.1237</v>
      </c>
      <c r="ABB53">
        <v>0.45639999999999997</v>
      </c>
      <c r="ABC53">
        <v>0.81359999999999999</v>
      </c>
      <c r="ABD53">
        <v>7.8347E-2</v>
      </c>
      <c r="ABE53">
        <v>0.30969999999999998</v>
      </c>
      <c r="ABF53">
        <v>0.30709999999999998</v>
      </c>
      <c r="ABG53">
        <v>0.68430000000000002</v>
      </c>
      <c r="ABH53">
        <v>0.5585</v>
      </c>
      <c r="ABI53">
        <v>0.94889999999999997</v>
      </c>
      <c r="ABJ53">
        <v>0.75129999999999997</v>
      </c>
      <c r="ABK53">
        <v>8.0446000000000004E-2</v>
      </c>
      <c r="ABL53">
        <v>0.63229999999999997</v>
      </c>
      <c r="ABM53">
        <v>0.60929999999999995</v>
      </c>
      <c r="ABN53">
        <v>0.3785</v>
      </c>
      <c r="ABO53">
        <v>0.1885</v>
      </c>
      <c r="ABP53">
        <v>0.46949999999999997</v>
      </c>
      <c r="ABQ53">
        <v>0.4355</v>
      </c>
      <c r="ABR53">
        <v>0.66739999999999999</v>
      </c>
      <c r="ABS53">
        <v>0.42730000000000001</v>
      </c>
      <c r="ABT53">
        <v>7.6907000000000003E-2</v>
      </c>
      <c r="ABU53">
        <v>0.36320000000000002</v>
      </c>
      <c r="ABV53">
        <v>0.5292</v>
      </c>
      <c r="ABW53">
        <v>0.94640000000000002</v>
      </c>
      <c r="ABX53">
        <v>0.56840000000000002</v>
      </c>
      <c r="ABY53">
        <v>0.30180000000000001</v>
      </c>
      <c r="ABZ53">
        <v>0.38440000000000002</v>
      </c>
      <c r="ACA53">
        <v>7.9435000000000006E-2</v>
      </c>
      <c r="ACB53">
        <v>0.82950000000000002</v>
      </c>
      <c r="ACC53">
        <v>0.2109</v>
      </c>
      <c r="ACD53">
        <v>0.93179999999999996</v>
      </c>
      <c r="ACE53">
        <v>0.7218</v>
      </c>
      <c r="ACF53">
        <v>0.87319999999999998</v>
      </c>
      <c r="ACG53">
        <v>0.95320000000000005</v>
      </c>
      <c r="ACH53">
        <v>0.8901</v>
      </c>
      <c r="ACI53">
        <v>0.89700000000000002</v>
      </c>
      <c r="ACJ53">
        <v>0.91539999999999999</v>
      </c>
      <c r="ACK53">
        <v>0.70009999999999994</v>
      </c>
      <c r="ACL53">
        <v>0.3851</v>
      </c>
      <c r="ACM53">
        <v>0.79830000000000001</v>
      </c>
      <c r="ACN53">
        <v>9.8199999999999996E-2</v>
      </c>
      <c r="ACO53">
        <v>0.59699999999999998</v>
      </c>
      <c r="ACP53">
        <v>0.2752</v>
      </c>
      <c r="ACQ53">
        <v>0.58919999999999995</v>
      </c>
      <c r="ACR53">
        <v>1</v>
      </c>
      <c r="ACS53">
        <v>1</v>
      </c>
      <c r="ACT53">
        <v>0.2853</v>
      </c>
      <c r="ACU53">
        <v>0.98080000000000001</v>
      </c>
      <c r="ACV53">
        <v>1</v>
      </c>
      <c r="ACW53">
        <v>2.2970000000000001E-2</v>
      </c>
      <c r="ACX53">
        <v>0.6542</v>
      </c>
      <c r="ACY53">
        <v>0.10390000000000001</v>
      </c>
      <c r="ACZ53">
        <v>0.71989999999999998</v>
      </c>
      <c r="ADA53">
        <v>0.73770000000000002</v>
      </c>
      <c r="ADB53">
        <v>2.0500000000000001E-2</v>
      </c>
      <c r="ADC53">
        <v>0.96140000000000003</v>
      </c>
      <c r="ADD53">
        <v>8.2699999999999996E-2</v>
      </c>
      <c r="ADE53">
        <v>0.98450000000000004</v>
      </c>
      <c r="ADF53">
        <v>9.4999999999999998E-3</v>
      </c>
      <c r="ADG53">
        <v>0.82850000000000001</v>
      </c>
      <c r="ADH53">
        <v>0.4229</v>
      </c>
      <c r="ADI53">
        <v>0.73839999999999995</v>
      </c>
      <c r="ADJ53">
        <v>4.8920999999999999E-2</v>
      </c>
      <c r="ADK53">
        <v>0.8478</v>
      </c>
      <c r="ADL53">
        <v>0.65439999999999998</v>
      </c>
      <c r="ADM53">
        <v>0.63990000000000002</v>
      </c>
      <c r="ADN53">
        <v>0.73870000000000002</v>
      </c>
      <c r="ADO53">
        <v>0.9627</v>
      </c>
      <c r="ADP53">
        <v>1</v>
      </c>
      <c r="ADQ53">
        <v>1</v>
      </c>
      <c r="ADR53">
        <v>1</v>
      </c>
      <c r="ADS53">
        <v>0.66249999999999998</v>
      </c>
      <c r="ADT53">
        <v>0.58450000000000002</v>
      </c>
      <c r="ADU53">
        <v>0.61629999999999996</v>
      </c>
      <c r="ADV53">
        <v>1</v>
      </c>
      <c r="ADW53">
        <v>0.55689999999999995</v>
      </c>
      <c r="ADX53">
        <v>0.76729999999999998</v>
      </c>
      <c r="ADY53">
        <v>0.94189999999999996</v>
      </c>
      <c r="ADZ53">
        <v>0.60819999999999996</v>
      </c>
      <c r="AEA53">
        <v>0.94389999999999996</v>
      </c>
      <c r="AEB53">
        <v>0.57369999999999999</v>
      </c>
      <c r="AEC53">
        <v>0.76570000000000005</v>
      </c>
      <c r="AED53">
        <v>0.52829999999999999</v>
      </c>
      <c r="AEE53">
        <v>0.44190000000000002</v>
      </c>
      <c r="AEF53">
        <v>0.86299999999999999</v>
      </c>
      <c r="AEG53">
        <v>0.40110000000000001</v>
      </c>
      <c r="AEH53">
        <v>0.83199999999999996</v>
      </c>
      <c r="AEI53">
        <v>0.8105</v>
      </c>
      <c r="AEJ53">
        <v>1</v>
      </c>
      <c r="AEK53">
        <v>1</v>
      </c>
      <c r="AEL53">
        <v>1</v>
      </c>
      <c r="AEM53">
        <v>1</v>
      </c>
      <c r="AEN53">
        <v>1</v>
      </c>
      <c r="AEO53">
        <v>1</v>
      </c>
      <c r="AEP53">
        <v>1</v>
      </c>
      <c r="AEQ53">
        <v>1</v>
      </c>
      <c r="AER53">
        <v>1</v>
      </c>
      <c r="AES53">
        <v>1</v>
      </c>
      <c r="AET53">
        <v>1</v>
      </c>
      <c r="AEU53">
        <v>1</v>
      </c>
      <c r="AEV53">
        <v>0.33229999999999998</v>
      </c>
      <c r="AEW53">
        <v>1</v>
      </c>
      <c r="AEX53">
        <v>1</v>
      </c>
      <c r="AEY53">
        <v>0.96379999999999999</v>
      </c>
      <c r="AEZ53">
        <v>1</v>
      </c>
      <c r="AFA53">
        <v>1</v>
      </c>
      <c r="AFB53">
        <v>1</v>
      </c>
      <c r="AFC53">
        <v>1</v>
      </c>
      <c r="AFD53">
        <v>1</v>
      </c>
      <c r="AFE53">
        <v>1</v>
      </c>
      <c r="AFF53">
        <v>1</v>
      </c>
      <c r="AFG53">
        <v>0.35239999999999999</v>
      </c>
      <c r="AFH53">
        <v>1</v>
      </c>
      <c r="AFI53">
        <v>1</v>
      </c>
      <c r="AFJ53">
        <v>0.47670000000000001</v>
      </c>
      <c r="AFK53">
        <v>1</v>
      </c>
      <c r="AFL53">
        <v>7.3499999999999996E-2</v>
      </c>
      <c r="AFM53">
        <v>1</v>
      </c>
      <c r="AFN53">
        <v>0.64670000000000005</v>
      </c>
      <c r="AFO53">
        <v>0.3286</v>
      </c>
      <c r="AFP53">
        <v>0.1915</v>
      </c>
      <c r="AFQ53">
        <v>0.78749999999999998</v>
      </c>
      <c r="AFR53">
        <v>0.3281</v>
      </c>
      <c r="AFS53">
        <v>0.30249999999999999</v>
      </c>
      <c r="AFT53">
        <v>0.1132</v>
      </c>
      <c r="AFU53">
        <v>0.23130000000000001</v>
      </c>
      <c r="AFV53">
        <v>0.50019999999999998</v>
      </c>
      <c r="AFW53">
        <v>0.66959999999999997</v>
      </c>
      <c r="AFX53">
        <v>0.32979999999999998</v>
      </c>
      <c r="AFY53">
        <v>0.41589999999999999</v>
      </c>
      <c r="AFZ53">
        <v>0.20899999999999999</v>
      </c>
      <c r="AGA53">
        <v>0.14860000000000001</v>
      </c>
      <c r="AGB53">
        <v>0.27129999999999999</v>
      </c>
      <c r="AGC53">
        <v>0.2238</v>
      </c>
      <c r="AGD53">
        <v>0.20449999999999999</v>
      </c>
      <c r="AGE53">
        <v>8.4849999999999995E-2</v>
      </c>
      <c r="AGF53">
        <v>1</v>
      </c>
      <c r="AGG53">
        <v>0.54930000000000001</v>
      </c>
      <c r="AGH53">
        <v>3.7000000000000002E-3</v>
      </c>
      <c r="AGI53">
        <v>2.4500000000000001E-2</v>
      </c>
      <c r="AGJ53">
        <v>0.1986</v>
      </c>
      <c r="AGK53">
        <v>0.5716</v>
      </c>
      <c r="AGL53">
        <v>1</v>
      </c>
      <c r="AGM53">
        <v>1</v>
      </c>
      <c r="AGN53">
        <v>2.3E-3</v>
      </c>
      <c r="AGO53">
        <v>0.20630000000000001</v>
      </c>
      <c r="AGP53">
        <v>0.21</v>
      </c>
      <c r="AGQ53">
        <v>0.68840000000000001</v>
      </c>
      <c r="AGR53">
        <v>0.34589999999999999</v>
      </c>
      <c r="AGS53">
        <v>0.47920000000000001</v>
      </c>
      <c r="AGT53">
        <v>0.9698</v>
      </c>
      <c r="AGU53">
        <v>0.81210000000000004</v>
      </c>
      <c r="AGV53">
        <v>0.70009999999999994</v>
      </c>
      <c r="AGW53">
        <v>6.3600000000000004E-2</v>
      </c>
      <c r="AGX53">
        <v>0.57320000000000004</v>
      </c>
      <c r="AGY53">
        <v>0.39410000000000001</v>
      </c>
      <c r="AGZ53">
        <v>7.0020000000000004E-3</v>
      </c>
      <c r="AHA53">
        <v>2.5828E-2</v>
      </c>
      <c r="AHB53">
        <v>0.96130000000000004</v>
      </c>
      <c r="AHC53">
        <v>0.37540000000000001</v>
      </c>
      <c r="AHD53">
        <v>1E-3</v>
      </c>
      <c r="AHE53">
        <v>0.17760000000000001</v>
      </c>
      <c r="AHF53">
        <v>1.2547000000000001E-2</v>
      </c>
      <c r="AHG53">
        <v>0.94550000000000001</v>
      </c>
      <c r="AHH53">
        <v>0.66849999999999998</v>
      </c>
      <c r="AHI53">
        <v>0.82450000000000001</v>
      </c>
      <c r="AHJ53">
        <v>0.37809999999999999</v>
      </c>
      <c r="AHK53">
        <v>0.1002</v>
      </c>
      <c r="AHL53">
        <v>8.0000000000000004E-4</v>
      </c>
      <c r="AHM53">
        <v>0.78839999999999999</v>
      </c>
      <c r="AHN53">
        <v>0.67679999999999996</v>
      </c>
      <c r="AHO53">
        <v>6.8074999999999997E-2</v>
      </c>
      <c r="AHP53">
        <v>0.24440000000000001</v>
      </c>
      <c r="AHQ53">
        <v>0.90469999999999995</v>
      </c>
      <c r="AHR53">
        <v>0.50900000000000001</v>
      </c>
      <c r="AHS53">
        <v>0.28810000000000002</v>
      </c>
      <c r="AHT53">
        <v>0.42080000000000001</v>
      </c>
      <c r="AHU53">
        <v>0.48470000000000002</v>
      </c>
      <c r="AHV53">
        <v>0.83030000000000004</v>
      </c>
      <c r="AHW53">
        <v>1</v>
      </c>
      <c r="AHX53">
        <v>1</v>
      </c>
      <c r="AHY53">
        <v>1</v>
      </c>
      <c r="AHZ53">
        <v>1</v>
      </c>
      <c r="AIA53">
        <v>1</v>
      </c>
      <c r="AIB53">
        <v>1</v>
      </c>
      <c r="AIC53">
        <v>0.44729999999999998</v>
      </c>
      <c r="AID53">
        <v>0.99519999999999997</v>
      </c>
      <c r="AIE53">
        <v>1</v>
      </c>
      <c r="AIF53">
        <v>1</v>
      </c>
      <c r="AIG53">
        <v>0.51080000000000003</v>
      </c>
      <c r="AIH53">
        <v>0.22750000000000001</v>
      </c>
      <c r="AII53">
        <v>0.41210000000000002</v>
      </c>
      <c r="AIJ53">
        <v>0.3206</v>
      </c>
      <c r="AIK53">
        <v>0.80569999999999997</v>
      </c>
      <c r="AIL53">
        <v>0.47020000000000001</v>
      </c>
      <c r="AIM53">
        <v>0.96040000000000003</v>
      </c>
      <c r="AIN53">
        <v>0.32690000000000002</v>
      </c>
      <c r="AIO53">
        <v>0.3664</v>
      </c>
      <c r="AIP53">
        <v>0.26850000000000002</v>
      </c>
      <c r="AIQ53">
        <v>9.3576000000000006E-2</v>
      </c>
      <c r="AIR53">
        <v>0.221</v>
      </c>
      <c r="AIS53">
        <v>0.45639999999999997</v>
      </c>
      <c r="AIT53">
        <v>6.9191000000000003E-2</v>
      </c>
      <c r="AIU53">
        <v>0.29759999999999998</v>
      </c>
      <c r="AIV53">
        <v>0.18770000000000001</v>
      </c>
      <c r="AIW53">
        <v>0.22239999999999999</v>
      </c>
      <c r="AIX53">
        <v>0.55700000000000005</v>
      </c>
      <c r="AIY53">
        <v>0.34420000000000001</v>
      </c>
      <c r="AIZ53">
        <v>0.61219999999999997</v>
      </c>
      <c r="AJA53">
        <v>0.91600000000000004</v>
      </c>
      <c r="AJB53">
        <v>0.27079999999999999</v>
      </c>
      <c r="AJC53">
        <v>2.7400000000000001E-2</v>
      </c>
      <c r="AJD53">
        <v>0.1018</v>
      </c>
      <c r="AJE53">
        <v>0.48699999999999999</v>
      </c>
      <c r="AJF53">
        <v>2.7911999999999999E-2</v>
      </c>
      <c r="AJG53">
        <v>0.58189999999999997</v>
      </c>
      <c r="AJH53">
        <v>0.72170000000000001</v>
      </c>
      <c r="AJI53">
        <v>0.94850000000000001</v>
      </c>
      <c r="AJJ53">
        <v>0.31</v>
      </c>
      <c r="AJK53">
        <v>0.34570000000000001</v>
      </c>
      <c r="AJL53">
        <v>0.63070000000000004</v>
      </c>
      <c r="AJM53">
        <v>0.31209999999999999</v>
      </c>
      <c r="AJN53">
        <v>0.96879999999999999</v>
      </c>
      <c r="AJO53">
        <v>1</v>
      </c>
      <c r="AJP53">
        <v>1</v>
      </c>
      <c r="AJQ53">
        <v>1</v>
      </c>
      <c r="AJR53">
        <v>1</v>
      </c>
      <c r="AJS53">
        <v>7.9000000000000008E-3</v>
      </c>
      <c r="AJT53">
        <v>0.1057</v>
      </c>
      <c r="AJU53">
        <v>0.65449999999999997</v>
      </c>
      <c r="AJV53">
        <v>0.4995</v>
      </c>
      <c r="AJW53">
        <v>0.74339999999999995</v>
      </c>
      <c r="AJX53">
        <v>0.2999</v>
      </c>
      <c r="AJY53">
        <v>1</v>
      </c>
      <c r="AJZ53">
        <v>1</v>
      </c>
      <c r="AKA53">
        <v>1</v>
      </c>
      <c r="AKB53">
        <v>3.15E-2</v>
      </c>
      <c r="AKC53">
        <v>1</v>
      </c>
      <c r="AKD53">
        <v>0.1177</v>
      </c>
      <c r="AKE53">
        <v>1</v>
      </c>
      <c r="AKF53">
        <v>0.32719999999999999</v>
      </c>
      <c r="AKG53">
        <v>1</v>
      </c>
      <c r="AKH53">
        <v>0.12189999999999999</v>
      </c>
      <c r="AKI53">
        <v>0.1138</v>
      </c>
      <c r="AKJ53">
        <v>1</v>
      </c>
      <c r="AKK53">
        <v>0.13009999999999999</v>
      </c>
      <c r="AKL53">
        <v>0.4536</v>
      </c>
      <c r="AKM53">
        <v>0.1229</v>
      </c>
      <c r="AKN53">
        <v>0.49009999999999998</v>
      </c>
      <c r="AKO53">
        <v>0.99339999999999995</v>
      </c>
      <c r="AKP53">
        <v>6.7799999999999999E-2</v>
      </c>
      <c r="AKQ53">
        <v>4.2900000000000001E-2</v>
      </c>
      <c r="AKR53">
        <v>0.73829999999999996</v>
      </c>
      <c r="AKS53">
        <v>0.34599999999999997</v>
      </c>
      <c r="AKT53">
        <v>0.21890000000000001</v>
      </c>
      <c r="AKU53">
        <v>3.0099999999999998E-2</v>
      </c>
      <c r="AKV53">
        <v>0.42949999999999999</v>
      </c>
      <c r="AKW53">
        <v>3.1199999999999999E-2</v>
      </c>
      <c r="AKX53">
        <v>0.42670000000000002</v>
      </c>
      <c r="AKY53">
        <v>0.42670000000000002</v>
      </c>
      <c r="AKZ53">
        <v>0.33260000000000001</v>
      </c>
      <c r="ALA53">
        <v>0.99609999999999999</v>
      </c>
      <c r="ALB53">
        <v>0.5948</v>
      </c>
      <c r="ALC53">
        <v>0.59460000000000002</v>
      </c>
      <c r="ALD53">
        <v>0.50839999999999996</v>
      </c>
      <c r="ALE53">
        <v>0.93730000000000002</v>
      </c>
      <c r="ALF53">
        <v>0.76990000000000003</v>
      </c>
      <c r="ALG53">
        <v>0.20519999999999999</v>
      </c>
      <c r="ALH53">
        <v>1</v>
      </c>
      <c r="ALI53">
        <v>0.75170000000000003</v>
      </c>
      <c r="ALJ53">
        <v>1</v>
      </c>
      <c r="ALK53">
        <v>0.74909999999999999</v>
      </c>
      <c r="ALL53">
        <v>0.92710000000000004</v>
      </c>
      <c r="ALM53">
        <v>1</v>
      </c>
      <c r="ALN53">
        <v>0.35580000000000001</v>
      </c>
      <c r="ALO53">
        <v>1</v>
      </c>
      <c r="ALP53">
        <v>0.99550000000000005</v>
      </c>
      <c r="ALQ53" s="19"/>
      <c r="ALR53" s="19"/>
      <c r="ALS53" s="19"/>
      <c r="ALT53" s="19"/>
      <c r="ALU53" s="19"/>
      <c r="ALV53" s="19"/>
      <c r="ALW53" s="19"/>
      <c r="ALX53" s="19"/>
      <c r="ALY53" s="19"/>
      <c r="ALZ53" s="19"/>
      <c r="AMA53" s="19"/>
      <c r="AMB53" s="19"/>
      <c r="AMC53" s="19"/>
      <c r="AMD53" s="19"/>
      <c r="AME53" s="19"/>
      <c r="AMF53" s="19"/>
      <c r="AMG53" s="19"/>
      <c r="AMH53" s="19"/>
      <c r="AMI53" s="19"/>
      <c r="AMJ53" s="19"/>
      <c r="AMK53" s="19"/>
      <c r="AML53" s="19"/>
      <c r="AMM53" s="19"/>
      <c r="AMN53" s="19"/>
      <c r="AMO53" s="19"/>
      <c r="AMP53" s="19"/>
      <c r="AMQ53" s="19"/>
      <c r="AMR53" s="19"/>
      <c r="AMS53" s="19"/>
      <c r="AMT53" s="19"/>
      <c r="AMU53" s="19"/>
      <c r="AMV53" s="19"/>
    </row>
    <row r="54" spans="1:1036" x14ac:dyDescent="0.2">
      <c r="A54" s="38"/>
      <c r="B54" s="42"/>
      <c r="C54" s="38"/>
      <c r="D54" s="41" t="s">
        <v>5</v>
      </c>
      <c r="E54">
        <v>1</v>
      </c>
      <c r="F54">
        <v>0.94730000000000003</v>
      </c>
      <c r="G54">
        <v>0.69210000000000005</v>
      </c>
      <c r="H54">
        <v>0.56759999999999999</v>
      </c>
      <c r="I54">
        <v>0.63129999999999997</v>
      </c>
      <c r="J54">
        <v>0.68459999999999999</v>
      </c>
      <c r="K54">
        <v>0.76559999999999995</v>
      </c>
      <c r="L54">
        <v>0.79349999999999998</v>
      </c>
      <c r="M54">
        <v>0.52659999999999996</v>
      </c>
      <c r="N54">
        <v>0.6048</v>
      </c>
      <c r="O54">
        <v>0.60709999999999997</v>
      </c>
      <c r="P54">
        <v>0.503</v>
      </c>
      <c r="Q54">
        <v>0.47039999999999998</v>
      </c>
      <c r="R54">
        <v>0.90990000000000004</v>
      </c>
      <c r="S54">
        <v>0.85209999999999997</v>
      </c>
      <c r="T54">
        <v>0.49619999999999997</v>
      </c>
      <c r="U54">
        <v>0.68410000000000004</v>
      </c>
      <c r="V54">
        <v>0.78649999999999998</v>
      </c>
      <c r="W54">
        <v>0.52780000000000005</v>
      </c>
      <c r="X54">
        <v>1</v>
      </c>
      <c r="Y54">
        <v>0.77829999999999999</v>
      </c>
      <c r="Z54">
        <v>0.67830000000000001</v>
      </c>
      <c r="AA54">
        <v>0.66949999999999998</v>
      </c>
      <c r="AB54">
        <v>0.96350000000000002</v>
      </c>
      <c r="AC54">
        <v>0.61919999999999997</v>
      </c>
      <c r="AD54">
        <v>0.2218</v>
      </c>
      <c r="AE54">
        <v>0.11799999999999999</v>
      </c>
      <c r="AF54">
        <v>0.35970000000000002</v>
      </c>
      <c r="AG54">
        <v>0.52580000000000005</v>
      </c>
      <c r="AH54">
        <v>0.30719999999999997</v>
      </c>
      <c r="AI54">
        <v>1</v>
      </c>
      <c r="AJ54">
        <v>0.52459999999999996</v>
      </c>
      <c r="AK54">
        <v>0.92810000000000004</v>
      </c>
      <c r="AL54">
        <v>0.66339999999999999</v>
      </c>
      <c r="AM54">
        <v>0.1386</v>
      </c>
      <c r="AN54">
        <v>0.59799999999999998</v>
      </c>
      <c r="AO54">
        <v>0.39860000000000001</v>
      </c>
      <c r="AP54">
        <v>0.55510000000000004</v>
      </c>
      <c r="AQ54">
        <v>7.6419000000000001E-2</v>
      </c>
      <c r="AR54">
        <v>0.3866</v>
      </c>
      <c r="AS54">
        <v>1</v>
      </c>
      <c r="AT54">
        <v>0.6925</v>
      </c>
      <c r="AU54">
        <v>8.7537000000000004E-2</v>
      </c>
      <c r="AV54">
        <v>0.748</v>
      </c>
      <c r="AW54">
        <v>0.65659999999999996</v>
      </c>
      <c r="AX54">
        <v>0.22539999999999999</v>
      </c>
      <c r="AY54">
        <v>0.3533</v>
      </c>
      <c r="AZ54">
        <v>0.16270000000000001</v>
      </c>
      <c r="BA54">
        <v>0.80059999999999998</v>
      </c>
      <c r="BB54">
        <v>0.30620000000000003</v>
      </c>
      <c r="BC54">
        <v>0.2263</v>
      </c>
      <c r="BD54">
        <v>0.31359999999999999</v>
      </c>
      <c r="BE54">
        <v>0.78310000000000002</v>
      </c>
      <c r="BF54">
        <v>0.3034</v>
      </c>
      <c r="BG54">
        <v>0.1845</v>
      </c>
      <c r="BH54">
        <v>0.26619999999999999</v>
      </c>
      <c r="BI54">
        <v>0.67290000000000005</v>
      </c>
      <c r="BJ54">
        <v>0.56789999999999996</v>
      </c>
      <c r="BK54">
        <v>0.5615</v>
      </c>
      <c r="BL54">
        <v>0.30570000000000003</v>
      </c>
      <c r="BM54">
        <v>0.57130000000000003</v>
      </c>
      <c r="BN54">
        <v>0.36459999999999998</v>
      </c>
      <c r="BO54">
        <v>0.68189999999999995</v>
      </c>
      <c r="BP54">
        <v>0.69879999999999998</v>
      </c>
      <c r="BQ54">
        <v>0.66479999999999995</v>
      </c>
      <c r="BR54">
        <v>0.26519999999999999</v>
      </c>
      <c r="BS54">
        <v>0.52390000000000003</v>
      </c>
      <c r="BT54">
        <v>0.49759999999999999</v>
      </c>
      <c r="BU54">
        <v>0.61460000000000004</v>
      </c>
      <c r="BV54">
        <v>0.48280000000000001</v>
      </c>
      <c r="BW54">
        <v>0.36409999999999998</v>
      </c>
      <c r="BX54">
        <v>0.72319999999999995</v>
      </c>
      <c r="BY54">
        <v>0.63900000000000001</v>
      </c>
      <c r="BZ54">
        <v>0.64290000000000003</v>
      </c>
      <c r="CA54">
        <v>0.59289999999999998</v>
      </c>
      <c r="CB54">
        <v>0.3594</v>
      </c>
      <c r="CC54">
        <v>0.69499999999999995</v>
      </c>
      <c r="CD54">
        <v>0.34339999999999998</v>
      </c>
      <c r="CE54">
        <v>0.50080000000000002</v>
      </c>
      <c r="CF54">
        <v>0.65920000000000001</v>
      </c>
      <c r="CG54">
        <v>0.1469</v>
      </c>
      <c r="CH54">
        <v>0.1167</v>
      </c>
      <c r="CI54">
        <v>0.755</v>
      </c>
      <c r="CJ54">
        <v>8.6599999999999996E-2</v>
      </c>
      <c r="CK54">
        <v>0.44159999999999999</v>
      </c>
      <c r="CL54">
        <v>0.377</v>
      </c>
      <c r="CM54">
        <v>0.27389999999999998</v>
      </c>
      <c r="CN54">
        <v>0.31940000000000002</v>
      </c>
      <c r="CO54">
        <v>0.36159999999999998</v>
      </c>
      <c r="CP54">
        <v>0.41810000000000003</v>
      </c>
      <c r="CQ54">
        <v>0.38540000000000002</v>
      </c>
      <c r="CR54">
        <v>7.2900000000000006E-2</v>
      </c>
      <c r="CS54">
        <v>0.62280000000000002</v>
      </c>
      <c r="CT54">
        <v>0.35299999999999998</v>
      </c>
      <c r="CU54">
        <v>0.17280000000000001</v>
      </c>
      <c r="CV54">
        <v>7.1199999999999999E-2</v>
      </c>
      <c r="CW54">
        <v>1.3755E-2</v>
      </c>
      <c r="CX54">
        <v>7.6472999999999999E-2</v>
      </c>
      <c r="CY54">
        <v>0.42970000000000003</v>
      </c>
      <c r="CZ54">
        <v>0.53979999999999995</v>
      </c>
      <c r="DA54">
        <v>0.55420000000000003</v>
      </c>
      <c r="DB54">
        <v>8.5715E-2</v>
      </c>
      <c r="DC54">
        <v>0.45939999999999998</v>
      </c>
      <c r="DD54">
        <v>0.28089999999999998</v>
      </c>
      <c r="DE54">
        <v>4.5920000000000002E-2</v>
      </c>
      <c r="DF54">
        <v>0.32879999999999998</v>
      </c>
      <c r="DG54">
        <v>0.18379999999999999</v>
      </c>
      <c r="DH54">
        <v>4.6553999999999998E-2</v>
      </c>
      <c r="DI54">
        <v>0.1363</v>
      </c>
      <c r="DJ54">
        <v>0.63680000000000003</v>
      </c>
      <c r="DK54">
        <v>5.8185000000000001E-2</v>
      </c>
      <c r="DL54">
        <v>0.61099999999999999</v>
      </c>
      <c r="DM54">
        <v>0.75119999999999998</v>
      </c>
      <c r="DN54">
        <v>0.2767</v>
      </c>
      <c r="DO54">
        <v>0.65839999999999999</v>
      </c>
      <c r="DP54">
        <v>0.55940000000000001</v>
      </c>
      <c r="DQ54">
        <v>0.37790000000000001</v>
      </c>
      <c r="DR54">
        <v>0.93130000000000002</v>
      </c>
      <c r="DS54">
        <v>0.43469999999999998</v>
      </c>
      <c r="DT54">
        <v>0.55389999999999995</v>
      </c>
      <c r="DU54">
        <v>0.33050000000000002</v>
      </c>
      <c r="DV54">
        <v>0.29199999999999998</v>
      </c>
      <c r="DW54">
        <v>0.68120000000000003</v>
      </c>
      <c r="DX54">
        <v>0.81259999999999999</v>
      </c>
      <c r="DY54">
        <v>0.78790000000000004</v>
      </c>
      <c r="DZ54">
        <v>0.24729999999999999</v>
      </c>
      <c r="EA54">
        <v>6.0000000000000001E-3</v>
      </c>
      <c r="EB54">
        <v>7.3000000000000001E-3</v>
      </c>
      <c r="EC54">
        <v>0.4194</v>
      </c>
      <c r="ED54">
        <v>8.8999999999999996E-2</v>
      </c>
      <c r="EE54">
        <v>1.4668E-2</v>
      </c>
      <c r="EF54">
        <v>0.48149999999999998</v>
      </c>
      <c r="EG54">
        <v>0.3543</v>
      </c>
      <c r="EH54">
        <v>0.86780000000000002</v>
      </c>
      <c r="EI54">
        <v>1.61E-2</v>
      </c>
      <c r="EJ54">
        <v>0.47649999999999998</v>
      </c>
      <c r="EK54">
        <v>0.28960000000000002</v>
      </c>
      <c r="EL54">
        <v>0.78049999999999997</v>
      </c>
      <c r="EM54">
        <v>2.2420000000000001E-3</v>
      </c>
      <c r="EN54">
        <v>0.1946</v>
      </c>
      <c r="EO54">
        <v>0.2369</v>
      </c>
      <c r="EP54">
        <v>0.47299999999999998</v>
      </c>
      <c r="EQ54">
        <v>0.1008</v>
      </c>
      <c r="ER54">
        <v>0.84589999999999999</v>
      </c>
      <c r="ES54">
        <v>0.28620000000000001</v>
      </c>
      <c r="ET54">
        <v>2.6081E-2</v>
      </c>
      <c r="EU54">
        <v>4.6949999999999999E-2</v>
      </c>
      <c r="EV54">
        <v>0.47320000000000001</v>
      </c>
      <c r="EW54">
        <v>0.57089999999999996</v>
      </c>
      <c r="EX54">
        <v>2.9838E-2</v>
      </c>
      <c r="EY54">
        <v>8.8706999999999994E-2</v>
      </c>
      <c r="EZ54">
        <v>0.35170000000000001</v>
      </c>
      <c r="FA54">
        <v>2.6200000000000001E-2</v>
      </c>
      <c r="FB54">
        <v>0.1484</v>
      </c>
      <c r="FC54">
        <v>0.14030000000000001</v>
      </c>
      <c r="FD54">
        <v>0.49519999999999997</v>
      </c>
      <c r="FE54">
        <v>0.161</v>
      </c>
      <c r="FF54">
        <v>0.72850000000000004</v>
      </c>
      <c r="FG54">
        <v>1</v>
      </c>
      <c r="FH54">
        <v>0.31790000000000002</v>
      </c>
      <c r="FI54">
        <v>8.9750000000000003E-3</v>
      </c>
      <c r="FJ54">
        <v>0.2422</v>
      </c>
      <c r="FK54">
        <v>0.44429999999999997</v>
      </c>
      <c r="FL54">
        <v>0.2306</v>
      </c>
      <c r="FM54">
        <v>1.8E-3</v>
      </c>
      <c r="FN54">
        <v>0.21510000000000001</v>
      </c>
      <c r="FO54">
        <v>0.69810000000000005</v>
      </c>
      <c r="FP54">
        <v>6.4699999999999994E-2</v>
      </c>
      <c r="FQ54">
        <v>1</v>
      </c>
      <c r="FR54">
        <v>0.1978</v>
      </c>
      <c r="FS54">
        <v>0.43190000000000001</v>
      </c>
      <c r="FT54">
        <v>2.2679999999999999E-2</v>
      </c>
      <c r="FU54">
        <v>0.86650000000000005</v>
      </c>
      <c r="FV54">
        <v>1</v>
      </c>
      <c r="FW54">
        <v>0.91949999999999998</v>
      </c>
      <c r="FX54">
        <v>0.88839999999999997</v>
      </c>
      <c r="FY54">
        <v>0.85350000000000004</v>
      </c>
      <c r="FZ54">
        <v>0.59699999999999998</v>
      </c>
      <c r="GA54">
        <v>0.8488</v>
      </c>
      <c r="GB54">
        <v>0.36430000000000001</v>
      </c>
      <c r="GC54">
        <v>0.7319</v>
      </c>
      <c r="GD54">
        <v>0.54930000000000001</v>
      </c>
      <c r="GE54">
        <v>0.94</v>
      </c>
      <c r="GF54">
        <v>0.65439999999999998</v>
      </c>
      <c r="GG54">
        <v>0.4909</v>
      </c>
      <c r="GH54">
        <v>0.69820000000000004</v>
      </c>
      <c r="GI54">
        <v>0.79249999999999998</v>
      </c>
      <c r="GJ54">
        <v>0.59189999999999998</v>
      </c>
      <c r="GK54">
        <v>0.83589999999999998</v>
      </c>
      <c r="GL54">
        <v>0.92520000000000002</v>
      </c>
      <c r="GM54">
        <v>0.21560000000000001</v>
      </c>
      <c r="GN54">
        <v>0.9083</v>
      </c>
      <c r="GO54">
        <v>0.80659999999999998</v>
      </c>
      <c r="GP54">
        <v>0.59530000000000005</v>
      </c>
      <c r="GQ54">
        <v>0.59919999999999995</v>
      </c>
      <c r="GR54">
        <v>0.29020000000000001</v>
      </c>
      <c r="GS54">
        <v>0.9244</v>
      </c>
      <c r="GT54">
        <v>0.92749999999999999</v>
      </c>
      <c r="GU54">
        <v>0.78480000000000005</v>
      </c>
      <c r="GV54">
        <v>0.68010000000000004</v>
      </c>
      <c r="GW54">
        <v>0.87619999999999998</v>
      </c>
      <c r="GX54">
        <v>0.64290000000000003</v>
      </c>
      <c r="GY54">
        <v>0.97399999999999998</v>
      </c>
      <c r="GZ54">
        <v>0.75490000000000002</v>
      </c>
      <c r="HA54">
        <v>0.95579999999999998</v>
      </c>
      <c r="HB54">
        <v>0.89559999999999995</v>
      </c>
      <c r="HC54">
        <v>0.28310000000000002</v>
      </c>
      <c r="HD54">
        <v>0.81310000000000004</v>
      </c>
      <c r="HE54">
        <v>0.75229999999999997</v>
      </c>
      <c r="HF54">
        <v>0.85570000000000002</v>
      </c>
      <c r="HG54">
        <v>5.9268000000000001E-2</v>
      </c>
      <c r="HH54">
        <v>0.76470000000000005</v>
      </c>
      <c r="HI54">
        <v>0.79979999999999996</v>
      </c>
      <c r="HJ54">
        <v>0.43990000000000001</v>
      </c>
      <c r="HK54">
        <v>0.73040000000000005</v>
      </c>
      <c r="HL54">
        <v>0.68400000000000005</v>
      </c>
      <c r="HM54">
        <v>0.77929999999999999</v>
      </c>
      <c r="HN54">
        <v>0.8266</v>
      </c>
      <c r="HO54">
        <v>0.37509999999999999</v>
      </c>
      <c r="HP54">
        <v>0.46910000000000002</v>
      </c>
      <c r="HQ54">
        <v>4.3200000000000002E-2</v>
      </c>
      <c r="HR54">
        <v>0.47120000000000001</v>
      </c>
      <c r="HS54">
        <v>0.16209999999999999</v>
      </c>
      <c r="HT54">
        <v>0.63009999999999999</v>
      </c>
      <c r="HU54">
        <v>1</v>
      </c>
      <c r="HV54">
        <v>0.92800000000000005</v>
      </c>
      <c r="HW54">
        <v>0.5726</v>
      </c>
      <c r="HX54">
        <v>0.4909</v>
      </c>
      <c r="HY54">
        <v>0.60229999999999995</v>
      </c>
      <c r="HZ54">
        <v>0.87649999999999995</v>
      </c>
      <c r="IA54">
        <v>0.20019999999999999</v>
      </c>
      <c r="IB54">
        <v>0.82299999999999995</v>
      </c>
      <c r="IC54">
        <v>0.86680000000000001</v>
      </c>
      <c r="ID54">
        <v>0.503</v>
      </c>
      <c r="IE54">
        <v>0.16800000000000001</v>
      </c>
      <c r="IF54">
        <v>0.26719999999999999</v>
      </c>
      <c r="IG54">
        <v>2.4674999999999999E-2</v>
      </c>
      <c r="IH54">
        <v>0.1391</v>
      </c>
      <c r="II54">
        <v>1</v>
      </c>
      <c r="IJ54">
        <v>0.25679999999999997</v>
      </c>
      <c r="IK54">
        <v>2.6348E-2</v>
      </c>
      <c r="IL54">
        <v>0.29549999999999998</v>
      </c>
      <c r="IM54">
        <v>0.68579999999999997</v>
      </c>
      <c r="IN54">
        <v>0.48709999999999998</v>
      </c>
      <c r="IO54">
        <v>1</v>
      </c>
      <c r="IP54">
        <v>1</v>
      </c>
      <c r="IQ54">
        <v>0.53290000000000004</v>
      </c>
      <c r="IR54">
        <v>1</v>
      </c>
      <c r="IS54">
        <v>0.95320000000000005</v>
      </c>
      <c r="IT54">
        <v>0.5756</v>
      </c>
      <c r="IU54">
        <v>0.39389999999999997</v>
      </c>
      <c r="IV54">
        <v>0.93059999999999998</v>
      </c>
      <c r="IW54">
        <v>1.4885000000000001E-2</v>
      </c>
      <c r="IX54">
        <v>0.27010000000000001</v>
      </c>
      <c r="IY54">
        <v>2.9606E-2</v>
      </c>
      <c r="IZ54">
        <v>0.3805</v>
      </c>
      <c r="JA54">
        <v>0.94189999999999996</v>
      </c>
      <c r="JB54">
        <v>1.8294999999999999E-2</v>
      </c>
      <c r="JC54">
        <v>0.24679999999999999</v>
      </c>
      <c r="JD54">
        <v>0.95620000000000005</v>
      </c>
      <c r="JE54">
        <v>0.61899999999999999</v>
      </c>
      <c r="JF54">
        <v>0.17860000000000001</v>
      </c>
      <c r="JG54">
        <v>0.1183</v>
      </c>
      <c r="JH54">
        <v>8.914E-3</v>
      </c>
      <c r="JI54">
        <v>7.6924999999999993E-2</v>
      </c>
      <c r="JJ54">
        <v>0.14580000000000001</v>
      </c>
      <c r="JK54">
        <v>0.2087</v>
      </c>
      <c r="JL54">
        <v>0.95320000000000005</v>
      </c>
      <c r="JM54">
        <v>1</v>
      </c>
      <c r="JN54">
        <v>1</v>
      </c>
      <c r="JO54">
        <v>0.9415</v>
      </c>
      <c r="JP54">
        <v>1</v>
      </c>
      <c r="JQ54">
        <v>0.16139999999999999</v>
      </c>
      <c r="JR54">
        <v>1</v>
      </c>
      <c r="JS54">
        <v>1</v>
      </c>
      <c r="JT54">
        <v>0.48010000000000003</v>
      </c>
      <c r="JU54">
        <v>1</v>
      </c>
      <c r="JV54">
        <v>0.55940000000000001</v>
      </c>
      <c r="JW54">
        <v>0.19889999999999999</v>
      </c>
      <c r="JX54">
        <v>0.43209999999999998</v>
      </c>
      <c r="JY54">
        <v>0.92889999999999995</v>
      </c>
      <c r="JZ54">
        <v>0.48010000000000003</v>
      </c>
      <c r="KA54">
        <v>3.1E-2</v>
      </c>
      <c r="KB54">
        <v>0.03</v>
      </c>
      <c r="KC54">
        <v>0.2326</v>
      </c>
      <c r="KD54">
        <v>0.15579999999999999</v>
      </c>
      <c r="KE54">
        <v>0.50239999999999996</v>
      </c>
      <c r="KF54">
        <v>0.58420000000000005</v>
      </c>
      <c r="KG54">
        <v>1</v>
      </c>
      <c r="KH54">
        <v>1</v>
      </c>
      <c r="KI54">
        <v>1</v>
      </c>
      <c r="KJ54">
        <v>1</v>
      </c>
      <c r="KK54">
        <v>1</v>
      </c>
      <c r="KL54">
        <v>1</v>
      </c>
      <c r="KM54">
        <v>1</v>
      </c>
      <c r="KN54">
        <v>1</v>
      </c>
      <c r="KO54">
        <v>1</v>
      </c>
      <c r="KP54">
        <v>1</v>
      </c>
      <c r="KQ54">
        <v>1</v>
      </c>
      <c r="KR54">
        <v>0.75649999999999995</v>
      </c>
      <c r="KS54">
        <v>0.66120000000000001</v>
      </c>
      <c r="KT54">
        <v>0.85470000000000002</v>
      </c>
      <c r="KU54">
        <v>1</v>
      </c>
      <c r="KV54">
        <v>8.6699999999999999E-2</v>
      </c>
      <c r="KW54">
        <v>1</v>
      </c>
      <c r="KX54">
        <v>1</v>
      </c>
      <c r="KY54">
        <v>1</v>
      </c>
      <c r="KZ54">
        <v>1</v>
      </c>
      <c r="LA54">
        <v>1</v>
      </c>
      <c r="LB54">
        <v>0.83250000000000002</v>
      </c>
      <c r="LC54">
        <v>1</v>
      </c>
      <c r="LD54">
        <v>1</v>
      </c>
      <c r="LE54">
        <v>1</v>
      </c>
      <c r="LF54">
        <v>1</v>
      </c>
      <c r="LG54">
        <v>0.67449999999999999</v>
      </c>
      <c r="LH54">
        <v>1</v>
      </c>
      <c r="LI54">
        <v>1</v>
      </c>
      <c r="LJ54">
        <v>0.97340000000000004</v>
      </c>
      <c r="LK54">
        <v>0.7974</v>
      </c>
      <c r="LL54">
        <v>0.10929999999999999</v>
      </c>
      <c r="LM54">
        <v>0.94569999999999999</v>
      </c>
      <c r="LN54">
        <v>0.9788</v>
      </c>
      <c r="LO54">
        <v>0.53380000000000005</v>
      </c>
      <c r="LP54">
        <v>0.72540000000000004</v>
      </c>
      <c r="LQ54">
        <v>0.57089999999999996</v>
      </c>
      <c r="LR54">
        <v>0.45190000000000002</v>
      </c>
      <c r="LS54">
        <v>0.57709999999999995</v>
      </c>
      <c r="LT54">
        <v>0.85340000000000005</v>
      </c>
      <c r="LU54">
        <v>0.59709999999999996</v>
      </c>
      <c r="LV54">
        <v>0.9355</v>
      </c>
      <c r="LW54">
        <v>0.69389999999999996</v>
      </c>
      <c r="LX54">
        <v>0.29070000000000001</v>
      </c>
      <c r="LY54">
        <v>1</v>
      </c>
      <c r="LZ54">
        <v>0.63670000000000004</v>
      </c>
      <c r="MA54">
        <v>0.91649999999999998</v>
      </c>
      <c r="MB54">
        <v>0.81320000000000003</v>
      </c>
      <c r="MC54">
        <v>0.9909</v>
      </c>
      <c r="MD54">
        <v>0.99890000000000001</v>
      </c>
      <c r="ME54">
        <v>0.97860000000000003</v>
      </c>
      <c r="MF54">
        <v>0.55469999999999997</v>
      </c>
      <c r="MG54">
        <v>0.89300000000000002</v>
      </c>
      <c r="MH54">
        <v>0.68140000000000001</v>
      </c>
      <c r="MI54">
        <v>0.83779999999999999</v>
      </c>
      <c r="MJ54">
        <v>0.98939999999999995</v>
      </c>
      <c r="MK54">
        <v>0.69369999999999998</v>
      </c>
      <c r="ML54">
        <v>0.95320000000000005</v>
      </c>
      <c r="MM54">
        <v>0.91</v>
      </c>
      <c r="MN54">
        <v>0.95120000000000005</v>
      </c>
      <c r="MO54">
        <v>1</v>
      </c>
      <c r="MP54">
        <v>0.88370000000000004</v>
      </c>
      <c r="MQ54">
        <v>0.96440000000000003</v>
      </c>
      <c r="MR54">
        <v>0.95499999999999996</v>
      </c>
      <c r="MS54">
        <v>0.74529999999999996</v>
      </c>
      <c r="MT54">
        <v>0.95450000000000002</v>
      </c>
      <c r="MU54">
        <v>0.82410000000000005</v>
      </c>
      <c r="MV54">
        <v>0.80559999999999998</v>
      </c>
      <c r="MW54">
        <v>0.77359999999999995</v>
      </c>
      <c r="MX54">
        <v>1</v>
      </c>
      <c r="MY54">
        <v>1</v>
      </c>
      <c r="MZ54">
        <v>0.95320000000000005</v>
      </c>
      <c r="NA54">
        <v>0.26669999999999999</v>
      </c>
      <c r="NB54">
        <v>0.74939999999999996</v>
      </c>
      <c r="NC54">
        <v>0.2833</v>
      </c>
      <c r="ND54">
        <v>0.76139999999999997</v>
      </c>
      <c r="NE54">
        <v>1</v>
      </c>
      <c r="NF54">
        <v>1.52E-2</v>
      </c>
      <c r="NG54">
        <v>1.52E-2</v>
      </c>
      <c r="NH54">
        <v>1</v>
      </c>
      <c r="NI54">
        <v>1</v>
      </c>
      <c r="NJ54">
        <v>1</v>
      </c>
      <c r="NK54">
        <v>0.96930000000000005</v>
      </c>
      <c r="NL54">
        <v>1.52E-2</v>
      </c>
      <c r="NM54">
        <v>0.83399999999999996</v>
      </c>
      <c r="NN54">
        <v>1</v>
      </c>
      <c r="NO54">
        <v>0.23430000000000001</v>
      </c>
      <c r="NP54">
        <v>0.34010000000000001</v>
      </c>
      <c r="NQ54">
        <v>0.43190000000000001</v>
      </c>
      <c r="NR54">
        <v>0.45240000000000002</v>
      </c>
      <c r="NS54">
        <v>0.49399999999999999</v>
      </c>
      <c r="NT54">
        <v>0.56079999999999997</v>
      </c>
      <c r="NU54">
        <v>0.1646</v>
      </c>
      <c r="NV54">
        <v>0.76</v>
      </c>
      <c r="NW54">
        <v>0.50449999999999995</v>
      </c>
      <c r="NX54">
        <v>0.61570000000000003</v>
      </c>
      <c r="NY54">
        <v>0.62450000000000006</v>
      </c>
      <c r="NZ54">
        <v>0.71460000000000001</v>
      </c>
      <c r="OA54">
        <v>0.2417</v>
      </c>
      <c r="OB54">
        <v>0.91149999999999998</v>
      </c>
      <c r="OC54">
        <v>0.77910000000000001</v>
      </c>
      <c r="OD54">
        <v>0.96379999999999999</v>
      </c>
      <c r="OE54">
        <v>0.94810000000000005</v>
      </c>
      <c r="OF54">
        <v>0.99109999999999998</v>
      </c>
      <c r="OG54">
        <v>0.93100000000000005</v>
      </c>
      <c r="OH54">
        <v>0.68079999999999996</v>
      </c>
      <c r="OI54">
        <v>0.75149999999999995</v>
      </c>
      <c r="OJ54">
        <v>1</v>
      </c>
      <c r="OK54">
        <v>0.45550000000000002</v>
      </c>
      <c r="OL54">
        <v>0.60189999999999999</v>
      </c>
      <c r="OM54">
        <v>0.7429</v>
      </c>
      <c r="ON54">
        <v>0.56710000000000005</v>
      </c>
      <c r="OO54">
        <v>0.93979999999999997</v>
      </c>
      <c r="OP54">
        <v>0.27179999999999999</v>
      </c>
      <c r="OQ54">
        <v>0.90039999999999998</v>
      </c>
      <c r="OR54">
        <v>0.40739999999999998</v>
      </c>
      <c r="OS54">
        <v>0.97940000000000005</v>
      </c>
      <c r="OT54">
        <v>0.51939999999999997</v>
      </c>
      <c r="OU54">
        <v>0.80149999999999999</v>
      </c>
      <c r="OV54">
        <v>0.34849999999999998</v>
      </c>
      <c r="OW54">
        <v>0.69640000000000002</v>
      </c>
      <c r="OX54">
        <v>0.3009</v>
      </c>
      <c r="OY54">
        <v>4.6929999999999999E-2</v>
      </c>
      <c r="OZ54">
        <v>0.20080000000000001</v>
      </c>
      <c r="PA54">
        <v>0.1865</v>
      </c>
      <c r="PB54">
        <v>0.26629999999999998</v>
      </c>
      <c r="PC54">
        <v>0.32200000000000001</v>
      </c>
      <c r="PD54">
        <v>1</v>
      </c>
      <c r="PE54">
        <v>1</v>
      </c>
      <c r="PF54">
        <v>1</v>
      </c>
      <c r="PG54">
        <v>1</v>
      </c>
      <c r="PH54">
        <v>1</v>
      </c>
      <c r="PI54">
        <v>0.9486</v>
      </c>
      <c r="PJ54">
        <v>0.97060000000000002</v>
      </c>
      <c r="PK54">
        <v>0.85540000000000005</v>
      </c>
      <c r="PL54">
        <v>0.75649999999999995</v>
      </c>
      <c r="PM54">
        <v>0.80320000000000003</v>
      </c>
      <c r="PN54">
        <v>0.99890000000000001</v>
      </c>
      <c r="PO54">
        <v>0.68140000000000001</v>
      </c>
      <c r="PP54">
        <v>0.80179999999999996</v>
      </c>
      <c r="PQ54">
        <v>0.74529999999999996</v>
      </c>
      <c r="PR54">
        <v>1</v>
      </c>
      <c r="PS54">
        <v>0.86770000000000003</v>
      </c>
      <c r="PT54">
        <v>0.44790000000000002</v>
      </c>
      <c r="PU54">
        <v>0.996</v>
      </c>
      <c r="PV54">
        <v>1</v>
      </c>
      <c r="PW54">
        <v>1</v>
      </c>
      <c r="PX54">
        <v>0.92179999999999995</v>
      </c>
      <c r="PY54">
        <v>1</v>
      </c>
      <c r="PZ54">
        <v>0.89600000000000002</v>
      </c>
      <c r="QA54">
        <v>0.88390000000000002</v>
      </c>
      <c r="QB54">
        <v>1</v>
      </c>
      <c r="QC54">
        <v>0.89600000000000002</v>
      </c>
      <c r="QD54">
        <v>0.64219999999999999</v>
      </c>
      <c r="QE54">
        <v>1</v>
      </c>
      <c r="QF54">
        <v>0.83750000000000002</v>
      </c>
      <c r="QG54">
        <v>0.58250000000000002</v>
      </c>
      <c r="QH54">
        <v>1</v>
      </c>
      <c r="QI54">
        <v>0.93010000000000004</v>
      </c>
      <c r="QJ54">
        <v>0.71960000000000002</v>
      </c>
      <c r="QK54">
        <v>0.7863</v>
      </c>
      <c r="QL54">
        <v>0.86639999999999995</v>
      </c>
      <c r="QM54">
        <v>0.98650000000000004</v>
      </c>
      <c r="QN54">
        <v>0.99270000000000003</v>
      </c>
      <c r="QO54">
        <v>0.95479999999999998</v>
      </c>
      <c r="QP54">
        <v>0.6452</v>
      </c>
      <c r="QQ54">
        <v>0.9032</v>
      </c>
      <c r="QR54">
        <v>0.96360000000000001</v>
      </c>
      <c r="QS54">
        <v>0.92800000000000005</v>
      </c>
      <c r="QT54">
        <v>0.92610000000000003</v>
      </c>
      <c r="QU54">
        <v>0.82569999999999999</v>
      </c>
      <c r="QV54">
        <v>0.95489999999999997</v>
      </c>
      <c r="QW54">
        <v>0.56899999999999995</v>
      </c>
      <c r="QX54">
        <v>0.81269999999999998</v>
      </c>
      <c r="QY54">
        <v>0.94620000000000004</v>
      </c>
      <c r="QZ54">
        <v>1</v>
      </c>
      <c r="RA54">
        <v>1</v>
      </c>
      <c r="RB54">
        <v>0.155</v>
      </c>
      <c r="RC54">
        <v>0.51659999999999995</v>
      </c>
      <c r="RD54">
        <v>0.1973</v>
      </c>
      <c r="RE54">
        <v>0.30909999999999999</v>
      </c>
      <c r="RF54">
        <v>0.84289999999999998</v>
      </c>
      <c r="RG54">
        <v>7.2800000000000004E-2</v>
      </c>
      <c r="RH54">
        <v>0.37730000000000002</v>
      </c>
      <c r="RI54">
        <v>0.2286</v>
      </c>
      <c r="RJ54">
        <v>0.23250000000000001</v>
      </c>
      <c r="RK54">
        <v>0.50609999999999999</v>
      </c>
      <c r="RL54">
        <v>0.23330000000000001</v>
      </c>
      <c r="RM54">
        <v>0.34010000000000001</v>
      </c>
      <c r="RN54">
        <v>8.3029999999999996E-3</v>
      </c>
      <c r="RO54">
        <v>0.27460000000000001</v>
      </c>
      <c r="RP54">
        <v>0.54290000000000005</v>
      </c>
      <c r="RQ54">
        <v>0.61880000000000002</v>
      </c>
      <c r="RR54">
        <v>0.1047</v>
      </c>
      <c r="RS54">
        <v>0.17230000000000001</v>
      </c>
      <c r="RT54">
        <v>0.87570000000000003</v>
      </c>
      <c r="RU54">
        <v>0.52910000000000001</v>
      </c>
      <c r="RV54">
        <v>1</v>
      </c>
      <c r="RW54">
        <v>8.7099999999999997E-2</v>
      </c>
      <c r="RX54">
        <v>0.32479999999999998</v>
      </c>
      <c r="RY54">
        <v>6.0047000000000003E-2</v>
      </c>
      <c r="RZ54">
        <v>1.52E-2</v>
      </c>
      <c r="SA54">
        <v>0.26929999999999998</v>
      </c>
      <c r="SB54">
        <v>0.34920000000000001</v>
      </c>
      <c r="SC54">
        <v>0.47620000000000001</v>
      </c>
      <c r="SD54">
        <v>0.33410000000000001</v>
      </c>
      <c r="SE54">
        <v>0.10639999999999999</v>
      </c>
      <c r="SF54">
        <v>1</v>
      </c>
      <c r="SG54">
        <v>0.53139999999999998</v>
      </c>
      <c r="SH54">
        <v>0.4582</v>
      </c>
      <c r="SI54">
        <v>1</v>
      </c>
      <c r="SJ54">
        <v>1</v>
      </c>
      <c r="SK54">
        <v>0.92259999999999998</v>
      </c>
      <c r="SL54">
        <v>0.96130000000000004</v>
      </c>
      <c r="SM54">
        <v>0.76970000000000005</v>
      </c>
      <c r="SN54">
        <v>0.9032</v>
      </c>
      <c r="SO54">
        <v>0.59940000000000004</v>
      </c>
      <c r="SP54">
        <v>0.59079999999999999</v>
      </c>
      <c r="SQ54">
        <v>0.69789999999999996</v>
      </c>
      <c r="SR54">
        <v>0.63280000000000003</v>
      </c>
      <c r="SS54">
        <v>0.56830000000000003</v>
      </c>
      <c r="ST54">
        <v>1</v>
      </c>
      <c r="SU54">
        <v>0.53449999999999998</v>
      </c>
      <c r="SV54">
        <v>0.69720000000000004</v>
      </c>
      <c r="SW54">
        <v>0.48699999999999999</v>
      </c>
      <c r="SX54">
        <v>0.71950000000000003</v>
      </c>
      <c r="SY54">
        <v>0.66379999999999995</v>
      </c>
      <c r="SZ54">
        <v>0.68899999999999995</v>
      </c>
      <c r="TA54">
        <v>0.64539999999999997</v>
      </c>
      <c r="TB54">
        <v>0.66300000000000003</v>
      </c>
      <c r="TC54">
        <v>1</v>
      </c>
      <c r="TD54">
        <v>0.91569999999999996</v>
      </c>
      <c r="TE54">
        <v>0.87509999999999999</v>
      </c>
      <c r="TF54">
        <v>0.65049999999999997</v>
      </c>
      <c r="TG54">
        <v>0.57609999999999995</v>
      </c>
      <c r="TH54">
        <v>0.63819999999999999</v>
      </c>
      <c r="TI54">
        <v>0.39429999999999998</v>
      </c>
      <c r="TJ54">
        <v>0.77669999999999995</v>
      </c>
      <c r="TK54">
        <v>0.79049999999999998</v>
      </c>
      <c r="TL54">
        <v>0.55230000000000001</v>
      </c>
      <c r="TM54">
        <v>0.17780000000000001</v>
      </c>
      <c r="TN54">
        <v>0.97230000000000005</v>
      </c>
      <c r="TO54">
        <v>0.63880000000000003</v>
      </c>
      <c r="TP54">
        <v>0.52649999999999997</v>
      </c>
      <c r="TQ54">
        <v>1</v>
      </c>
      <c r="TR54">
        <v>0.70209999999999995</v>
      </c>
      <c r="TS54">
        <v>0.7228</v>
      </c>
      <c r="TT54">
        <v>0.37590000000000001</v>
      </c>
      <c r="TU54">
        <v>0.78080000000000005</v>
      </c>
      <c r="TV54">
        <v>9.7381999999999996E-2</v>
      </c>
      <c r="TW54">
        <v>0.72850000000000004</v>
      </c>
      <c r="TX54">
        <v>0.49390000000000001</v>
      </c>
      <c r="TY54">
        <v>0.16719999999999999</v>
      </c>
      <c r="TZ54">
        <v>0.73529999999999995</v>
      </c>
      <c r="UA54">
        <v>0.65180000000000005</v>
      </c>
      <c r="UB54">
        <v>0.1234</v>
      </c>
      <c r="UC54">
        <v>0.33939999999999998</v>
      </c>
      <c r="UD54">
        <v>0.26769999999999999</v>
      </c>
      <c r="UE54">
        <v>0.29270000000000002</v>
      </c>
      <c r="UF54">
        <v>0.7671</v>
      </c>
      <c r="UG54">
        <v>0.94120000000000004</v>
      </c>
      <c r="UH54">
        <v>0.29189999999999999</v>
      </c>
      <c r="UI54">
        <v>0.70950000000000002</v>
      </c>
      <c r="UJ54">
        <v>0.42599999999999999</v>
      </c>
      <c r="UK54">
        <v>0.21909999999999999</v>
      </c>
      <c r="UL54">
        <v>0.21029999999999999</v>
      </c>
      <c r="UM54">
        <v>0.43099999999999999</v>
      </c>
      <c r="UN54">
        <v>0.77549999999999997</v>
      </c>
      <c r="UO54">
        <v>0.70409999999999995</v>
      </c>
      <c r="UP54">
        <v>0.35060000000000002</v>
      </c>
      <c r="UQ54">
        <v>0.15479999999999999</v>
      </c>
      <c r="UR54">
        <v>0.60719999999999996</v>
      </c>
      <c r="US54">
        <v>0.54990000000000006</v>
      </c>
      <c r="UT54">
        <v>0.71719999999999995</v>
      </c>
      <c r="UU54">
        <v>0.4158</v>
      </c>
      <c r="UV54">
        <v>0.56410000000000005</v>
      </c>
      <c r="UW54">
        <v>0.48520000000000002</v>
      </c>
      <c r="UX54">
        <v>0.93620000000000003</v>
      </c>
      <c r="UY54">
        <v>0.68810000000000004</v>
      </c>
      <c r="UZ54">
        <v>0.67320000000000002</v>
      </c>
      <c r="VA54">
        <v>0.5171</v>
      </c>
      <c r="VB54">
        <v>0.52239999999999998</v>
      </c>
      <c r="VC54">
        <v>0.57720000000000005</v>
      </c>
      <c r="VD54">
        <v>0.83420000000000005</v>
      </c>
      <c r="VE54">
        <v>0.55020000000000002</v>
      </c>
      <c r="VF54">
        <v>0.89780000000000004</v>
      </c>
      <c r="VG54">
        <v>0.32279999999999998</v>
      </c>
      <c r="VH54">
        <v>0.4521</v>
      </c>
      <c r="VI54">
        <v>0.21460000000000001</v>
      </c>
      <c r="VJ54">
        <v>0.4108</v>
      </c>
      <c r="VK54">
        <v>0.52380000000000004</v>
      </c>
      <c r="VL54">
        <v>0.71030000000000004</v>
      </c>
      <c r="VM54">
        <v>0.95120000000000005</v>
      </c>
      <c r="VN54">
        <v>0.88349999999999995</v>
      </c>
      <c r="VO54">
        <v>0.25729999999999997</v>
      </c>
      <c r="VP54">
        <v>0.93730000000000002</v>
      </c>
      <c r="VQ54">
        <v>0.21940000000000001</v>
      </c>
      <c r="VR54">
        <v>0.80030000000000001</v>
      </c>
      <c r="VS54">
        <v>0.32169999999999999</v>
      </c>
      <c r="VT54">
        <v>0.70279999999999998</v>
      </c>
      <c r="VU54">
        <v>0.25019999999999998</v>
      </c>
      <c r="VV54">
        <v>0.43070000000000003</v>
      </c>
      <c r="VW54">
        <v>0.67989999999999995</v>
      </c>
      <c r="VX54">
        <v>0.13489999999999999</v>
      </c>
      <c r="VY54">
        <v>0.74080000000000001</v>
      </c>
      <c r="VZ54">
        <v>0.31259999999999999</v>
      </c>
      <c r="WA54">
        <v>0.42270000000000002</v>
      </c>
      <c r="WB54">
        <v>0.67379999999999995</v>
      </c>
      <c r="WC54">
        <v>0.39629999999999999</v>
      </c>
      <c r="WD54">
        <v>0.1043</v>
      </c>
      <c r="WE54">
        <v>0.76600000000000001</v>
      </c>
      <c r="WF54">
        <v>0.42</v>
      </c>
      <c r="WG54">
        <v>0.34489999999999998</v>
      </c>
      <c r="WH54">
        <v>5.7194000000000002E-2</v>
      </c>
      <c r="WI54">
        <v>0.10048</v>
      </c>
      <c r="WJ54">
        <v>0.71220000000000006</v>
      </c>
      <c r="WK54">
        <v>0.60460000000000003</v>
      </c>
      <c r="WL54">
        <v>0.37609999999999999</v>
      </c>
      <c r="WM54">
        <v>0.24490000000000001</v>
      </c>
      <c r="WN54">
        <v>0.1502</v>
      </c>
      <c r="WO54">
        <v>0.31619999999999998</v>
      </c>
      <c r="WP54">
        <v>0.48870000000000002</v>
      </c>
      <c r="WQ54">
        <v>0.23089999999999999</v>
      </c>
      <c r="WR54">
        <v>0.14080000000000001</v>
      </c>
      <c r="WS54">
        <v>0.1145</v>
      </c>
      <c r="WT54">
        <v>1.9727000000000001E-2</v>
      </c>
      <c r="WU54">
        <v>0.38650000000000001</v>
      </c>
      <c r="WV54">
        <v>0.67859999999999998</v>
      </c>
      <c r="WW54">
        <v>0.72629999999999995</v>
      </c>
      <c r="WX54">
        <v>0.25640000000000002</v>
      </c>
      <c r="WY54">
        <v>0.57920000000000005</v>
      </c>
      <c r="WZ54">
        <v>0.2979</v>
      </c>
      <c r="XA54">
        <v>0.1845</v>
      </c>
      <c r="XB54">
        <v>0.78500000000000003</v>
      </c>
      <c r="XC54">
        <v>0.59019999999999995</v>
      </c>
      <c r="XD54">
        <v>0.7611</v>
      </c>
      <c r="XE54">
        <v>0.23619999999999999</v>
      </c>
      <c r="XF54">
        <v>0.48070000000000002</v>
      </c>
      <c r="XG54">
        <v>0.74590000000000001</v>
      </c>
      <c r="XH54">
        <v>0.68530000000000002</v>
      </c>
      <c r="XI54">
        <v>0.44419999999999998</v>
      </c>
      <c r="XJ54">
        <v>0.72350000000000003</v>
      </c>
      <c r="XK54">
        <v>0.87870000000000004</v>
      </c>
      <c r="XL54">
        <v>0.45340000000000003</v>
      </c>
      <c r="XM54">
        <v>0.2457</v>
      </c>
      <c r="XN54">
        <v>0.75</v>
      </c>
      <c r="XO54">
        <v>0.39579999999999999</v>
      </c>
      <c r="XP54">
        <v>0.50760000000000005</v>
      </c>
      <c r="XQ54">
        <v>0.83209999999999995</v>
      </c>
      <c r="XR54">
        <v>1</v>
      </c>
      <c r="XS54">
        <v>0.14630000000000001</v>
      </c>
      <c r="XT54">
        <v>2.6582999999999999E-2</v>
      </c>
      <c r="XU54">
        <v>0.1027</v>
      </c>
      <c r="XV54">
        <v>0.80120000000000002</v>
      </c>
      <c r="XW54">
        <v>0.23419999999999999</v>
      </c>
      <c r="XX54">
        <v>0.90069999999999995</v>
      </c>
      <c r="XY54">
        <v>0.10539999999999999</v>
      </c>
      <c r="XZ54">
        <v>0.53290000000000004</v>
      </c>
      <c r="YA54">
        <v>1</v>
      </c>
      <c r="YB54">
        <v>0.48010000000000003</v>
      </c>
      <c r="YC54">
        <v>0.90549999999999997</v>
      </c>
      <c r="YD54">
        <v>0.28699999999999998</v>
      </c>
      <c r="YE54">
        <v>0.42649999999999999</v>
      </c>
      <c r="YF54">
        <v>0.34179999999999999</v>
      </c>
      <c r="YG54">
        <v>0.2656</v>
      </c>
      <c r="YH54">
        <v>0.86129999999999995</v>
      </c>
      <c r="YI54">
        <v>0.69279999999999997</v>
      </c>
      <c r="YJ54">
        <v>0.86880000000000002</v>
      </c>
      <c r="YK54">
        <v>0.89419999999999999</v>
      </c>
      <c r="YL54">
        <v>1</v>
      </c>
      <c r="YM54">
        <v>0.70089999999999997</v>
      </c>
      <c r="YN54">
        <v>0.67649999999999999</v>
      </c>
      <c r="YO54">
        <v>0.73</v>
      </c>
      <c r="YP54">
        <v>0.76160000000000005</v>
      </c>
      <c r="YQ54">
        <v>0.29920000000000002</v>
      </c>
      <c r="YR54">
        <v>0.75280000000000002</v>
      </c>
      <c r="YS54">
        <v>0.75460000000000005</v>
      </c>
      <c r="YT54">
        <v>1</v>
      </c>
      <c r="YU54">
        <v>0.3241</v>
      </c>
      <c r="YV54">
        <v>0.45029999999999998</v>
      </c>
      <c r="YW54">
        <v>0.77049999999999996</v>
      </c>
      <c r="YX54">
        <v>0.82479999999999998</v>
      </c>
      <c r="YY54">
        <v>0.82840000000000003</v>
      </c>
      <c r="YZ54">
        <v>1.9494999999999998E-2</v>
      </c>
      <c r="ZA54">
        <v>0.2969</v>
      </c>
      <c r="ZB54">
        <v>0.73370000000000002</v>
      </c>
      <c r="ZC54">
        <v>0.57769999999999999</v>
      </c>
      <c r="ZD54">
        <v>0.14610000000000001</v>
      </c>
      <c r="ZE54">
        <v>0.4047</v>
      </c>
      <c r="ZF54">
        <v>0.315</v>
      </c>
      <c r="ZG54">
        <v>1</v>
      </c>
      <c r="ZH54">
        <v>0.3145</v>
      </c>
      <c r="ZI54">
        <v>1</v>
      </c>
      <c r="ZJ54">
        <v>1</v>
      </c>
      <c r="ZK54">
        <v>9.2999999999999992E-3</v>
      </c>
      <c r="ZL54">
        <v>0.46460000000000001</v>
      </c>
      <c r="ZM54">
        <v>0.27950000000000003</v>
      </c>
      <c r="ZN54">
        <v>0.74470000000000003</v>
      </c>
      <c r="ZO54">
        <v>0.95009999999999994</v>
      </c>
      <c r="ZP54">
        <v>0.85580000000000001</v>
      </c>
      <c r="ZQ54">
        <v>0.9466</v>
      </c>
      <c r="ZR54">
        <v>0.54400000000000004</v>
      </c>
      <c r="ZS54">
        <v>0.54169999999999996</v>
      </c>
      <c r="ZT54">
        <v>0.75249999999999995</v>
      </c>
      <c r="ZU54">
        <v>0.53820000000000001</v>
      </c>
      <c r="ZV54">
        <v>0.9486</v>
      </c>
      <c r="ZW54">
        <v>0.81030000000000002</v>
      </c>
      <c r="ZX54">
        <v>0.47270000000000001</v>
      </c>
      <c r="ZY54">
        <v>0.60250000000000004</v>
      </c>
      <c r="ZZ54">
        <v>0.34660000000000002</v>
      </c>
      <c r="AAA54">
        <v>0.65680000000000005</v>
      </c>
      <c r="AAB54">
        <v>0.89180000000000004</v>
      </c>
      <c r="AAC54">
        <v>0.49630000000000002</v>
      </c>
      <c r="AAD54">
        <v>0.84450000000000003</v>
      </c>
      <c r="AAE54">
        <v>0.46460000000000001</v>
      </c>
      <c r="AAF54">
        <v>0.44269999999999998</v>
      </c>
      <c r="AAG54">
        <v>0.67989999999999995</v>
      </c>
      <c r="AAH54">
        <v>0.9466</v>
      </c>
      <c r="AAI54">
        <v>0.55669999999999997</v>
      </c>
      <c r="AAJ54">
        <v>0.84150000000000003</v>
      </c>
      <c r="AAK54">
        <v>0.70289999999999997</v>
      </c>
      <c r="AAL54">
        <v>0.70689999999999997</v>
      </c>
      <c r="AAM54">
        <v>0.74739999999999995</v>
      </c>
      <c r="AAN54">
        <v>0.65890000000000004</v>
      </c>
      <c r="AAO54">
        <v>0.91239999999999999</v>
      </c>
      <c r="AAP54">
        <v>0.82010000000000005</v>
      </c>
      <c r="AAQ54">
        <v>0.86960000000000004</v>
      </c>
      <c r="AAR54">
        <v>0.91610000000000003</v>
      </c>
      <c r="AAS54">
        <v>0.96040000000000003</v>
      </c>
      <c r="AAT54">
        <v>0.97619999999999996</v>
      </c>
      <c r="AAU54">
        <v>0.75419999999999998</v>
      </c>
      <c r="AAV54">
        <v>0.65839999999999999</v>
      </c>
      <c r="AAW54">
        <v>0.78659999999999997</v>
      </c>
      <c r="AAX54">
        <v>0.62180000000000002</v>
      </c>
      <c r="AAY54">
        <v>0.59440000000000004</v>
      </c>
      <c r="AAZ54">
        <v>0.91549999999999998</v>
      </c>
      <c r="ABA54">
        <v>0.88719999999999999</v>
      </c>
      <c r="ABB54">
        <v>0.54700000000000004</v>
      </c>
      <c r="ABC54">
        <v>0.1888</v>
      </c>
      <c r="ABD54">
        <v>0.92110000000000003</v>
      </c>
      <c r="ABE54">
        <v>0.69599999999999995</v>
      </c>
      <c r="ABF54">
        <v>0.69350000000000001</v>
      </c>
      <c r="ABG54">
        <v>0.32629999999999998</v>
      </c>
      <c r="ABH54">
        <v>0.4476</v>
      </c>
      <c r="ABI54">
        <v>5.1445999999999999E-2</v>
      </c>
      <c r="ABJ54">
        <v>0.25319999999999998</v>
      </c>
      <c r="ABK54">
        <v>0.9214</v>
      </c>
      <c r="ABL54">
        <v>0.36799999999999999</v>
      </c>
      <c r="ABM54">
        <v>0.39729999999999999</v>
      </c>
      <c r="ABN54">
        <v>0.63349999999999995</v>
      </c>
      <c r="ABO54">
        <v>0.81169999999999998</v>
      </c>
      <c r="ABP54">
        <v>0.53120000000000001</v>
      </c>
      <c r="ABQ54">
        <v>0.56920000000000004</v>
      </c>
      <c r="ABR54">
        <v>0.33410000000000001</v>
      </c>
      <c r="ABS54">
        <v>0.57740000000000002</v>
      </c>
      <c r="ABT54">
        <v>0.92359999999999998</v>
      </c>
      <c r="ABU54">
        <v>0.64059999999999995</v>
      </c>
      <c r="ABV54">
        <v>0.48709999999999998</v>
      </c>
      <c r="ABW54">
        <v>5.3081999999999997E-2</v>
      </c>
      <c r="ABX54">
        <v>0.43180000000000002</v>
      </c>
      <c r="ABY54">
        <v>0.70209999999999995</v>
      </c>
      <c r="ABZ54">
        <v>0.61619999999999997</v>
      </c>
      <c r="ACA54">
        <v>0.92200000000000004</v>
      </c>
      <c r="ACB54">
        <v>0.1726</v>
      </c>
      <c r="ACC54">
        <v>0.79149999999999998</v>
      </c>
      <c r="ACD54">
        <v>6.7251000000000005E-2</v>
      </c>
      <c r="ACE54">
        <v>0.27929999999999999</v>
      </c>
      <c r="ACF54">
        <v>0.12859999999999999</v>
      </c>
      <c r="ACG54">
        <v>4.7760999999999998E-2</v>
      </c>
      <c r="ACH54">
        <v>0.11899999999999999</v>
      </c>
      <c r="ACI54">
        <v>0.10349999999999999</v>
      </c>
      <c r="ACJ54">
        <v>8.3066000000000001E-2</v>
      </c>
      <c r="ACK54">
        <v>0.30370000000000003</v>
      </c>
      <c r="ACL54">
        <v>0.61799999999999999</v>
      </c>
      <c r="ACM54">
        <v>0.20349999999999999</v>
      </c>
      <c r="ACN54">
        <v>0.90459999999999996</v>
      </c>
      <c r="ACO54">
        <v>0.4078</v>
      </c>
      <c r="ACP54">
        <v>0.74390000000000001</v>
      </c>
      <c r="ACQ54">
        <v>0.4355</v>
      </c>
      <c r="ACR54">
        <v>1</v>
      </c>
      <c r="ACS54">
        <v>1</v>
      </c>
      <c r="ACT54">
        <v>0.72960000000000003</v>
      </c>
      <c r="ACU54">
        <v>1.9900000000000001E-2</v>
      </c>
      <c r="ACV54">
        <v>1</v>
      </c>
      <c r="ACW54">
        <v>0.97760000000000002</v>
      </c>
      <c r="ACX54">
        <v>0.35199999999999998</v>
      </c>
      <c r="ACY54">
        <v>0.9002</v>
      </c>
      <c r="ACZ54">
        <v>0.28789999999999999</v>
      </c>
      <c r="ADA54">
        <v>0.26579999999999998</v>
      </c>
      <c r="ADB54">
        <v>0.97960000000000003</v>
      </c>
      <c r="ADC54">
        <v>4.0306000000000002E-2</v>
      </c>
      <c r="ADD54">
        <v>0.93079999999999996</v>
      </c>
      <c r="ADE54">
        <v>1.6823999999999999E-2</v>
      </c>
      <c r="ADF54">
        <v>0.99070000000000003</v>
      </c>
      <c r="ADG54">
        <v>0.17460000000000001</v>
      </c>
      <c r="ADH54">
        <v>0.57999999999999996</v>
      </c>
      <c r="ADI54">
        <v>0.26519999999999999</v>
      </c>
      <c r="ADJ54">
        <v>0.95289999999999997</v>
      </c>
      <c r="ADK54">
        <v>0.15409999999999999</v>
      </c>
      <c r="ADL54">
        <v>0.35010000000000002</v>
      </c>
      <c r="ADM54">
        <v>0.36230000000000001</v>
      </c>
      <c r="ADN54">
        <v>0.2676</v>
      </c>
      <c r="ADO54">
        <v>4.0300000000000002E-2</v>
      </c>
      <c r="ADP54">
        <v>1</v>
      </c>
      <c r="ADQ54">
        <v>1</v>
      </c>
      <c r="ADR54">
        <v>1</v>
      </c>
      <c r="ADS54">
        <v>0.35699999999999998</v>
      </c>
      <c r="ADT54">
        <v>0.42409999999999998</v>
      </c>
      <c r="ADU54">
        <v>0.48010000000000003</v>
      </c>
      <c r="ADV54">
        <v>1</v>
      </c>
      <c r="ADW54">
        <v>0.48010000000000003</v>
      </c>
      <c r="ADX54">
        <v>0.23749999999999999</v>
      </c>
      <c r="ADY54">
        <v>5.9299999999999999E-2</v>
      </c>
      <c r="ADZ54">
        <v>0.3982</v>
      </c>
      <c r="AEA54">
        <v>5.8999999999999997E-2</v>
      </c>
      <c r="AEB54">
        <v>0.43330000000000002</v>
      </c>
      <c r="AEC54">
        <v>0.24210000000000001</v>
      </c>
      <c r="AED54">
        <v>0.48259999999999997</v>
      </c>
      <c r="AEE54">
        <v>0.56100000000000005</v>
      </c>
      <c r="AEF54">
        <v>0.1421</v>
      </c>
      <c r="AEG54">
        <v>0.60929999999999995</v>
      </c>
      <c r="AEH54">
        <v>0.17019999999999999</v>
      </c>
      <c r="AEI54">
        <v>0.1951</v>
      </c>
      <c r="AEJ54">
        <v>1</v>
      </c>
      <c r="AEK54">
        <v>1</v>
      </c>
      <c r="AEL54">
        <v>1</v>
      </c>
      <c r="AEM54">
        <v>1</v>
      </c>
      <c r="AEN54">
        <v>1</v>
      </c>
      <c r="AEO54">
        <v>1</v>
      </c>
      <c r="AEP54">
        <v>1</v>
      </c>
      <c r="AEQ54">
        <v>1</v>
      </c>
      <c r="AER54">
        <v>1</v>
      </c>
      <c r="AES54">
        <v>1</v>
      </c>
      <c r="AET54">
        <v>1</v>
      </c>
      <c r="AEU54">
        <v>1</v>
      </c>
      <c r="AEV54">
        <v>0.67769999999999997</v>
      </c>
      <c r="AEW54">
        <v>1</v>
      </c>
      <c r="AEX54">
        <v>1</v>
      </c>
      <c r="AEY54">
        <v>4.4299999999999999E-2</v>
      </c>
      <c r="AEZ54">
        <v>1</v>
      </c>
      <c r="AFA54">
        <v>1</v>
      </c>
      <c r="AFB54">
        <v>1</v>
      </c>
      <c r="AFC54">
        <v>1</v>
      </c>
      <c r="AFD54">
        <v>1</v>
      </c>
      <c r="AFE54">
        <v>1</v>
      </c>
      <c r="AFF54">
        <v>1</v>
      </c>
      <c r="AFG54">
        <v>0.65390000000000004</v>
      </c>
      <c r="AFH54">
        <v>1</v>
      </c>
      <c r="AFI54">
        <v>1</v>
      </c>
      <c r="AFJ54">
        <v>0.55820000000000003</v>
      </c>
      <c r="AFK54">
        <v>1</v>
      </c>
      <c r="AFL54">
        <v>0.92979999999999996</v>
      </c>
      <c r="AFM54">
        <v>1</v>
      </c>
      <c r="AFN54">
        <v>0.40200000000000002</v>
      </c>
      <c r="AFO54">
        <v>0.67610000000000003</v>
      </c>
      <c r="AFP54">
        <v>0.80959999999999999</v>
      </c>
      <c r="AFQ54">
        <v>0.217</v>
      </c>
      <c r="AFR54">
        <v>0.67330000000000001</v>
      </c>
      <c r="AFS54">
        <v>0.69779999999999998</v>
      </c>
      <c r="AFT54">
        <v>0.88790000000000002</v>
      </c>
      <c r="AFU54">
        <v>0.76890000000000003</v>
      </c>
      <c r="AFV54">
        <v>0.50260000000000005</v>
      </c>
      <c r="AFW54">
        <v>0.33150000000000002</v>
      </c>
      <c r="AFX54">
        <v>0.67390000000000005</v>
      </c>
      <c r="AFY54">
        <v>0.58530000000000004</v>
      </c>
      <c r="AFZ54">
        <v>0.79330000000000001</v>
      </c>
      <c r="AGA54">
        <v>0.85260000000000002</v>
      </c>
      <c r="AGB54">
        <v>0.73019999999999996</v>
      </c>
      <c r="AGC54">
        <v>0.7782</v>
      </c>
      <c r="AGD54">
        <v>0.79600000000000004</v>
      </c>
      <c r="AGE54">
        <v>0.91679999999999995</v>
      </c>
      <c r="AGF54">
        <v>1</v>
      </c>
      <c r="AGG54">
        <v>0.48170000000000002</v>
      </c>
      <c r="AGH54">
        <v>0.99639999999999995</v>
      </c>
      <c r="AGI54">
        <v>0.97870000000000001</v>
      </c>
      <c r="AGJ54">
        <v>0.86760000000000004</v>
      </c>
      <c r="AGK54">
        <v>0.43959999999999999</v>
      </c>
      <c r="AGL54">
        <v>1</v>
      </c>
      <c r="AGM54">
        <v>1</v>
      </c>
      <c r="AGN54">
        <v>0.99770000000000003</v>
      </c>
      <c r="AGO54">
        <v>0.79900000000000004</v>
      </c>
      <c r="AGP54">
        <v>0.79649999999999999</v>
      </c>
      <c r="AGQ54">
        <v>0.38379999999999997</v>
      </c>
      <c r="AGR54">
        <v>0.65469999999999995</v>
      </c>
      <c r="AGS54">
        <v>0.52459999999999996</v>
      </c>
      <c r="AGT54">
        <v>3.1851999999999998E-2</v>
      </c>
      <c r="AGU54">
        <v>0.19550000000000001</v>
      </c>
      <c r="AGV54">
        <v>0.30709999999999998</v>
      </c>
      <c r="AGW54">
        <v>0.94069999999999998</v>
      </c>
      <c r="AGX54">
        <v>0.43209999999999998</v>
      </c>
      <c r="AGY54">
        <v>0.61409999999999998</v>
      </c>
      <c r="AGZ54">
        <v>0.99309999999999998</v>
      </c>
      <c r="AHA54">
        <v>0.97399999999999998</v>
      </c>
      <c r="AHB54">
        <v>4.48E-2</v>
      </c>
      <c r="AHC54">
        <v>0.62749999999999995</v>
      </c>
      <c r="AHD54">
        <v>0.999</v>
      </c>
      <c r="AHE54">
        <v>0.82769999999999999</v>
      </c>
      <c r="AHF54">
        <v>0.98770000000000002</v>
      </c>
      <c r="AHG54">
        <v>5.9499999999999997E-2</v>
      </c>
      <c r="AHH54">
        <v>0.33379999999999999</v>
      </c>
      <c r="AHI54">
        <v>0.1757</v>
      </c>
      <c r="AHJ54">
        <v>0.63929999999999998</v>
      </c>
      <c r="AHK54">
        <v>0.92220000000000002</v>
      </c>
      <c r="AHL54">
        <v>0.99929999999999997</v>
      </c>
      <c r="AHM54">
        <v>0.2122</v>
      </c>
      <c r="AHN54">
        <v>0.36099999999999999</v>
      </c>
      <c r="AHO54">
        <v>0.9325</v>
      </c>
      <c r="AHP54">
        <v>0.76670000000000005</v>
      </c>
      <c r="AHQ54">
        <v>9.7000000000000003E-2</v>
      </c>
      <c r="AHR54">
        <v>0.50580000000000003</v>
      </c>
      <c r="AHS54">
        <v>0.7389</v>
      </c>
      <c r="AHT54">
        <v>0.59430000000000005</v>
      </c>
      <c r="AHU54">
        <v>0.52349999999999997</v>
      </c>
      <c r="AHV54">
        <v>0.1792</v>
      </c>
      <c r="AHW54">
        <v>1</v>
      </c>
      <c r="AHX54">
        <v>1</v>
      </c>
      <c r="AHY54">
        <v>1</v>
      </c>
      <c r="AHZ54">
        <v>1</v>
      </c>
      <c r="AIA54">
        <v>1</v>
      </c>
      <c r="AIB54">
        <v>1</v>
      </c>
      <c r="AIC54">
        <v>0.57999999999999996</v>
      </c>
      <c r="AID54">
        <v>1.3599999999999999E-2</v>
      </c>
      <c r="AIE54">
        <v>1</v>
      </c>
      <c r="AIF54">
        <v>1</v>
      </c>
      <c r="AIG54">
        <v>0.49390000000000001</v>
      </c>
      <c r="AIH54">
        <v>0.77270000000000005</v>
      </c>
      <c r="AII54">
        <v>0.58789999999999998</v>
      </c>
      <c r="AIJ54">
        <v>0.67989999999999995</v>
      </c>
      <c r="AIK54">
        <v>0.1943</v>
      </c>
      <c r="AIL54">
        <v>0.52980000000000005</v>
      </c>
      <c r="AIM54">
        <v>3.9380999999999999E-2</v>
      </c>
      <c r="AIN54">
        <v>0.67310000000000003</v>
      </c>
      <c r="AIO54">
        <v>0.63460000000000005</v>
      </c>
      <c r="AIP54">
        <v>0.73150000000000004</v>
      </c>
      <c r="AIQ54">
        <v>0.90680000000000005</v>
      </c>
      <c r="AIR54">
        <v>0.77969999999999995</v>
      </c>
      <c r="AIS54">
        <v>0.54359999999999997</v>
      </c>
      <c r="AIT54">
        <v>0.93049999999999999</v>
      </c>
      <c r="AIU54">
        <v>0.70240000000000002</v>
      </c>
      <c r="AIV54">
        <v>0.81240000000000001</v>
      </c>
      <c r="AIW54">
        <v>0.77910000000000001</v>
      </c>
      <c r="AIX54">
        <v>0.44409999999999999</v>
      </c>
      <c r="AIY54">
        <v>0.66359999999999997</v>
      </c>
      <c r="AIZ54">
        <v>0.38950000000000001</v>
      </c>
      <c r="AJA54">
        <v>8.5400000000000004E-2</v>
      </c>
      <c r="AJB54">
        <v>0.73380000000000001</v>
      </c>
      <c r="AJC54">
        <v>0.97299999999999998</v>
      </c>
      <c r="AJD54">
        <v>0.89910000000000001</v>
      </c>
      <c r="AJE54">
        <v>0.51359999999999995</v>
      </c>
      <c r="AJF54">
        <v>0.97250000000000003</v>
      </c>
      <c r="AJG54">
        <v>0.41810000000000003</v>
      </c>
      <c r="AJH54">
        <v>0.2898</v>
      </c>
      <c r="AJI54">
        <v>5.0056999999999997E-2</v>
      </c>
      <c r="AJJ54">
        <v>0.69020000000000004</v>
      </c>
      <c r="AJK54">
        <v>0.65739999999999998</v>
      </c>
      <c r="AJL54">
        <v>0.37059999999999998</v>
      </c>
      <c r="AJM54">
        <v>0.68899999999999995</v>
      </c>
      <c r="AJN54">
        <v>3.1342000000000002E-2</v>
      </c>
      <c r="AJO54">
        <v>1</v>
      </c>
      <c r="AJP54">
        <v>1</v>
      </c>
      <c r="AJQ54">
        <v>1</v>
      </c>
      <c r="AJR54">
        <v>1</v>
      </c>
      <c r="AJS54">
        <v>0.99509999999999998</v>
      </c>
      <c r="AJT54">
        <v>0.89510000000000001</v>
      </c>
      <c r="AJU54">
        <v>0.36059999999999998</v>
      </c>
      <c r="AJV54">
        <v>0.51949999999999996</v>
      </c>
      <c r="AJW54">
        <v>0.27529999999999999</v>
      </c>
      <c r="AJX54">
        <v>0.71220000000000006</v>
      </c>
      <c r="AJY54">
        <v>1</v>
      </c>
      <c r="AJZ54">
        <v>1</v>
      </c>
      <c r="AKA54">
        <v>1</v>
      </c>
      <c r="AKB54">
        <v>0.97060000000000002</v>
      </c>
      <c r="AKC54">
        <v>1</v>
      </c>
      <c r="AKD54">
        <v>0.88839999999999997</v>
      </c>
      <c r="AKE54">
        <v>1</v>
      </c>
      <c r="AKF54">
        <v>0.67700000000000005</v>
      </c>
      <c r="AKG54">
        <v>1</v>
      </c>
      <c r="AKH54">
        <v>0.87880000000000003</v>
      </c>
      <c r="AKI54">
        <v>0.90229999999999999</v>
      </c>
      <c r="AKJ54">
        <v>1</v>
      </c>
      <c r="AKK54">
        <v>0.87519999999999998</v>
      </c>
      <c r="AKL54">
        <v>0.55479999999999996</v>
      </c>
      <c r="AKM54">
        <v>0.87990000000000002</v>
      </c>
      <c r="AKN54">
        <v>0.52180000000000004</v>
      </c>
      <c r="AKO54">
        <v>9.4999999999999998E-3</v>
      </c>
      <c r="AKP54">
        <v>0.93589999999999995</v>
      </c>
      <c r="AKQ54">
        <v>0.9597</v>
      </c>
      <c r="AKR54">
        <v>0.27129999999999999</v>
      </c>
      <c r="AKS54">
        <v>0.65639999999999998</v>
      </c>
      <c r="AKT54">
        <v>0.78380000000000005</v>
      </c>
      <c r="AKU54">
        <v>0.97409999999999997</v>
      </c>
      <c r="AKV54">
        <v>0.66469999999999996</v>
      </c>
      <c r="AKW54">
        <v>0.97489999999999999</v>
      </c>
      <c r="AKX54">
        <v>0.66510000000000002</v>
      </c>
      <c r="AKY54">
        <v>0.66510000000000002</v>
      </c>
      <c r="AKZ54">
        <v>0.68310000000000004</v>
      </c>
      <c r="ALA54">
        <v>5.7000000000000002E-3</v>
      </c>
      <c r="ALB54">
        <v>0.4214</v>
      </c>
      <c r="ALC54">
        <v>0.4168</v>
      </c>
      <c r="ALD54">
        <v>0.51170000000000004</v>
      </c>
      <c r="ALE54">
        <v>6.2938999999999995E-2</v>
      </c>
      <c r="ALF54">
        <v>0.2326</v>
      </c>
      <c r="ALG54">
        <v>0.85740000000000005</v>
      </c>
      <c r="ALH54">
        <v>1</v>
      </c>
      <c r="ALI54">
        <v>0.25629999999999997</v>
      </c>
      <c r="ALJ54">
        <v>1</v>
      </c>
      <c r="ALK54">
        <v>0.26</v>
      </c>
      <c r="ALL54">
        <v>8.6199999999999999E-2</v>
      </c>
      <c r="ALM54">
        <v>1</v>
      </c>
      <c r="ALN54">
        <v>0.67</v>
      </c>
      <c r="ALO54">
        <v>1</v>
      </c>
      <c r="ALP54">
        <v>5.5999999999999999E-3</v>
      </c>
      <c r="ALQ54" s="19"/>
      <c r="ALR54" s="19"/>
      <c r="ALS54" s="19"/>
      <c r="ALT54" s="19"/>
      <c r="ALU54" s="19"/>
      <c r="ALV54" s="19"/>
      <c r="ALW54" s="19"/>
      <c r="ALX54" s="19"/>
      <c r="ALY54" s="19"/>
      <c r="ALZ54" s="19"/>
      <c r="AMA54" s="19"/>
      <c r="AMB54" s="19"/>
      <c r="AMC54" s="19"/>
      <c r="AMD54" s="19"/>
      <c r="AME54" s="19"/>
      <c r="AMF54" s="19"/>
      <c r="AMG54" s="19"/>
      <c r="AMH54" s="19"/>
      <c r="AMI54" s="19"/>
      <c r="AMJ54" s="19"/>
      <c r="AMK54" s="19"/>
      <c r="AML54" s="19"/>
      <c r="AMM54" s="19"/>
      <c r="AMN54" s="19"/>
      <c r="AMO54" s="19"/>
      <c r="AMP54" s="19"/>
      <c r="AMQ54" s="19"/>
      <c r="AMR54" s="19"/>
      <c r="AMS54" s="19"/>
      <c r="AMT54" s="19"/>
      <c r="AMU54" s="19"/>
      <c r="AMV54" s="19"/>
    </row>
    <row r="55" spans="1:1036" x14ac:dyDescent="0.2">
      <c r="A55" s="38"/>
      <c r="B55" s="42"/>
      <c r="C55" s="38" t="s">
        <v>12</v>
      </c>
      <c r="D55" s="41" t="s">
        <v>4</v>
      </c>
      <c r="E55">
        <v>1</v>
      </c>
      <c r="F55">
        <v>0.89664999999999995</v>
      </c>
      <c r="G55">
        <v>1</v>
      </c>
      <c r="H55">
        <v>1</v>
      </c>
      <c r="I55">
        <v>1</v>
      </c>
      <c r="J55">
        <v>1</v>
      </c>
      <c r="K55">
        <v>1</v>
      </c>
      <c r="L55">
        <v>1</v>
      </c>
      <c r="M55">
        <v>1</v>
      </c>
      <c r="N55">
        <v>1</v>
      </c>
      <c r="O55">
        <v>1</v>
      </c>
      <c r="P55">
        <v>1</v>
      </c>
      <c r="Q55">
        <v>1</v>
      </c>
      <c r="R55">
        <v>0.91354000000000002</v>
      </c>
      <c r="S55">
        <v>0.99670999999999998</v>
      </c>
      <c r="T55">
        <v>1</v>
      </c>
      <c r="U55">
        <v>1</v>
      </c>
      <c r="V55">
        <v>1</v>
      </c>
      <c r="W55">
        <v>1</v>
      </c>
      <c r="X55">
        <v>1</v>
      </c>
      <c r="Y55">
        <v>1</v>
      </c>
      <c r="Z55">
        <v>1</v>
      </c>
      <c r="AA55">
        <v>1</v>
      </c>
      <c r="AB55">
        <v>0.89664999999999995</v>
      </c>
      <c r="AC55">
        <v>1</v>
      </c>
      <c r="AD55">
        <v>1</v>
      </c>
      <c r="AE55">
        <v>1</v>
      </c>
      <c r="AF55">
        <v>1</v>
      </c>
      <c r="AG55">
        <v>1</v>
      </c>
      <c r="AH55">
        <v>1</v>
      </c>
      <c r="AI55">
        <v>1</v>
      </c>
      <c r="AJ55">
        <v>1</v>
      </c>
      <c r="AK55">
        <v>0.89664999999999995</v>
      </c>
      <c r="AL55">
        <v>1</v>
      </c>
      <c r="AM55">
        <v>1</v>
      </c>
      <c r="AN55">
        <v>1</v>
      </c>
      <c r="AO55">
        <v>1</v>
      </c>
      <c r="AP55">
        <v>1</v>
      </c>
      <c r="AQ55">
        <v>1</v>
      </c>
      <c r="AR55">
        <v>1</v>
      </c>
      <c r="AS55">
        <v>1</v>
      </c>
      <c r="AT55">
        <v>1</v>
      </c>
      <c r="AU55">
        <v>1</v>
      </c>
      <c r="AV55">
        <v>1</v>
      </c>
      <c r="AW55">
        <v>1</v>
      </c>
      <c r="AX55">
        <v>1</v>
      </c>
      <c r="AY55">
        <v>1</v>
      </c>
      <c r="AZ55">
        <v>1</v>
      </c>
      <c r="BA55">
        <v>1</v>
      </c>
      <c r="BB55">
        <v>1</v>
      </c>
      <c r="BC55">
        <v>1</v>
      </c>
      <c r="BD55">
        <v>1</v>
      </c>
      <c r="BE55">
        <v>1</v>
      </c>
      <c r="BF55">
        <v>1</v>
      </c>
      <c r="BG55">
        <v>1</v>
      </c>
      <c r="BH55">
        <v>1</v>
      </c>
      <c r="BI55">
        <v>1</v>
      </c>
      <c r="BJ55">
        <v>1</v>
      </c>
      <c r="BK55">
        <v>1</v>
      </c>
      <c r="BL55">
        <v>1</v>
      </c>
      <c r="BM55">
        <v>1</v>
      </c>
      <c r="BN55">
        <v>1</v>
      </c>
      <c r="BO55">
        <v>1</v>
      </c>
      <c r="BP55">
        <v>1</v>
      </c>
      <c r="BQ55">
        <v>1</v>
      </c>
      <c r="BR55">
        <v>1</v>
      </c>
      <c r="BS55">
        <v>1</v>
      </c>
      <c r="BT55">
        <v>1</v>
      </c>
      <c r="BU55">
        <v>1</v>
      </c>
      <c r="BV55">
        <v>1</v>
      </c>
      <c r="BW55">
        <v>1</v>
      </c>
      <c r="BX55">
        <v>1</v>
      </c>
      <c r="BY55">
        <v>1</v>
      </c>
      <c r="BZ55">
        <v>1</v>
      </c>
      <c r="CA55">
        <v>1</v>
      </c>
      <c r="CB55">
        <v>1</v>
      </c>
      <c r="CC55">
        <v>1</v>
      </c>
      <c r="CD55">
        <v>1</v>
      </c>
      <c r="CE55">
        <v>1</v>
      </c>
      <c r="CF55">
        <v>1</v>
      </c>
      <c r="CG55">
        <v>1</v>
      </c>
      <c r="CH55">
        <v>1</v>
      </c>
      <c r="CI55">
        <v>1</v>
      </c>
      <c r="CJ55">
        <v>1</v>
      </c>
      <c r="CK55">
        <v>1</v>
      </c>
      <c r="CL55">
        <v>1</v>
      </c>
      <c r="CM55">
        <v>1</v>
      </c>
      <c r="CN55">
        <v>1</v>
      </c>
      <c r="CO55">
        <v>1</v>
      </c>
      <c r="CP55">
        <v>1</v>
      </c>
      <c r="CQ55">
        <v>1</v>
      </c>
      <c r="CR55">
        <v>1</v>
      </c>
      <c r="CS55">
        <v>1</v>
      </c>
      <c r="CT55">
        <v>1</v>
      </c>
      <c r="CU55">
        <v>1</v>
      </c>
      <c r="CV55">
        <v>1</v>
      </c>
      <c r="CW55">
        <v>1</v>
      </c>
      <c r="CX55">
        <v>1</v>
      </c>
      <c r="CY55">
        <v>1</v>
      </c>
      <c r="CZ55">
        <v>1</v>
      </c>
      <c r="DA55">
        <v>1</v>
      </c>
      <c r="DB55">
        <v>1</v>
      </c>
      <c r="DC55">
        <v>1</v>
      </c>
      <c r="DD55">
        <v>1</v>
      </c>
      <c r="DE55">
        <v>1</v>
      </c>
      <c r="DF55">
        <v>1</v>
      </c>
      <c r="DG55">
        <v>1</v>
      </c>
      <c r="DH55">
        <v>1</v>
      </c>
      <c r="DI55">
        <v>1</v>
      </c>
      <c r="DJ55">
        <v>1</v>
      </c>
      <c r="DK55">
        <v>1</v>
      </c>
      <c r="DL55">
        <v>1</v>
      </c>
      <c r="DM55">
        <v>1</v>
      </c>
      <c r="DN55">
        <v>1</v>
      </c>
      <c r="DO55">
        <v>1</v>
      </c>
      <c r="DP55">
        <v>1</v>
      </c>
      <c r="DQ55">
        <v>1</v>
      </c>
      <c r="DR55">
        <v>0.89664999999999995</v>
      </c>
      <c r="DS55">
        <v>1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1</v>
      </c>
      <c r="DZ55">
        <v>1</v>
      </c>
      <c r="EA55">
        <v>1</v>
      </c>
      <c r="EB55">
        <v>1</v>
      </c>
      <c r="EC55">
        <v>1</v>
      </c>
      <c r="ED55">
        <v>1</v>
      </c>
      <c r="EE55">
        <v>1</v>
      </c>
      <c r="EF55">
        <v>1</v>
      </c>
      <c r="EG55">
        <v>1</v>
      </c>
      <c r="EH55">
        <v>0.96272000000000002</v>
      </c>
      <c r="EI55">
        <v>1</v>
      </c>
      <c r="EJ55">
        <v>1</v>
      </c>
      <c r="EK55">
        <v>1</v>
      </c>
      <c r="EL55">
        <v>1</v>
      </c>
      <c r="EM55">
        <v>1</v>
      </c>
      <c r="EN55">
        <v>1</v>
      </c>
      <c r="EO55">
        <v>1</v>
      </c>
      <c r="EP55">
        <v>1</v>
      </c>
      <c r="EQ55">
        <v>1</v>
      </c>
      <c r="ER55">
        <v>1</v>
      </c>
      <c r="ES55">
        <v>1</v>
      </c>
      <c r="ET55">
        <v>1</v>
      </c>
      <c r="EU55">
        <v>1</v>
      </c>
      <c r="EV55">
        <v>1</v>
      </c>
      <c r="EW55">
        <v>1</v>
      </c>
      <c r="EX55">
        <v>1</v>
      </c>
      <c r="EY55">
        <v>1</v>
      </c>
      <c r="EZ55">
        <v>1</v>
      </c>
      <c r="FA55">
        <v>1</v>
      </c>
      <c r="FB55">
        <v>1</v>
      </c>
      <c r="FC55">
        <v>1</v>
      </c>
      <c r="FD55">
        <v>1</v>
      </c>
      <c r="FE55">
        <v>1</v>
      </c>
      <c r="FF55">
        <v>1</v>
      </c>
      <c r="FG55">
        <v>1</v>
      </c>
      <c r="FH55">
        <v>1</v>
      </c>
      <c r="FI55">
        <v>1</v>
      </c>
      <c r="FJ55">
        <v>1</v>
      </c>
      <c r="FK55">
        <v>1</v>
      </c>
      <c r="FL55">
        <v>1</v>
      </c>
      <c r="FM55">
        <v>1</v>
      </c>
      <c r="FN55">
        <v>1</v>
      </c>
      <c r="FO55">
        <v>1</v>
      </c>
      <c r="FP55">
        <v>1</v>
      </c>
      <c r="FQ55">
        <v>1</v>
      </c>
      <c r="FR55">
        <v>1</v>
      </c>
      <c r="FS55">
        <v>1</v>
      </c>
      <c r="FT55">
        <v>1</v>
      </c>
      <c r="FU55">
        <v>0.96484999999999999</v>
      </c>
      <c r="FV55">
        <v>1</v>
      </c>
      <c r="FW55">
        <v>0.89664999999999995</v>
      </c>
      <c r="FX55">
        <v>0.93208000000000002</v>
      </c>
      <c r="FY55">
        <v>0.99670999999999998</v>
      </c>
      <c r="FZ55">
        <v>1</v>
      </c>
      <c r="GA55">
        <v>1</v>
      </c>
      <c r="GB55">
        <v>1</v>
      </c>
      <c r="GC55">
        <v>1</v>
      </c>
      <c r="GD55">
        <v>1</v>
      </c>
      <c r="GE55">
        <v>0.89664999999999995</v>
      </c>
      <c r="GF55">
        <v>1</v>
      </c>
      <c r="GG55">
        <v>1</v>
      </c>
      <c r="GH55">
        <v>1</v>
      </c>
      <c r="GI55">
        <v>1</v>
      </c>
      <c r="GJ55">
        <v>1</v>
      </c>
      <c r="GK55">
        <v>1</v>
      </c>
      <c r="GL55">
        <v>0.89664999999999995</v>
      </c>
      <c r="GM55">
        <v>1</v>
      </c>
      <c r="GN55">
        <v>0.91354000000000002</v>
      </c>
      <c r="GO55">
        <v>1</v>
      </c>
      <c r="GP55">
        <v>1</v>
      </c>
      <c r="GQ55">
        <v>1</v>
      </c>
      <c r="GR55">
        <v>1</v>
      </c>
      <c r="GS55">
        <v>0.89664999999999995</v>
      </c>
      <c r="GT55">
        <v>0.89664999999999995</v>
      </c>
      <c r="GU55">
        <v>1</v>
      </c>
      <c r="GV55">
        <v>1</v>
      </c>
      <c r="GW55">
        <v>0.96218999999999999</v>
      </c>
      <c r="GX55">
        <v>1</v>
      </c>
      <c r="GY55">
        <v>0.89664999999999995</v>
      </c>
      <c r="GZ55">
        <v>1</v>
      </c>
      <c r="HA55">
        <v>0.89664999999999995</v>
      </c>
      <c r="HB55">
        <v>0.91666000000000003</v>
      </c>
      <c r="HC55">
        <v>1</v>
      </c>
      <c r="HD55">
        <v>1</v>
      </c>
      <c r="HE55">
        <v>1</v>
      </c>
      <c r="HF55">
        <v>0.99670999999999998</v>
      </c>
      <c r="HG55">
        <v>1</v>
      </c>
      <c r="HH55">
        <v>1</v>
      </c>
      <c r="HI55">
        <v>1</v>
      </c>
      <c r="HJ55">
        <v>1</v>
      </c>
      <c r="HK55">
        <v>1</v>
      </c>
      <c r="HL55">
        <v>1</v>
      </c>
      <c r="HM55">
        <v>1</v>
      </c>
      <c r="HN55">
        <v>1</v>
      </c>
      <c r="HO55">
        <v>1</v>
      </c>
      <c r="HP55">
        <v>1</v>
      </c>
      <c r="HQ55">
        <v>1</v>
      </c>
      <c r="HR55">
        <v>1</v>
      </c>
      <c r="HS55">
        <v>1</v>
      </c>
      <c r="HT55">
        <v>1</v>
      </c>
      <c r="HU55">
        <v>1</v>
      </c>
      <c r="HV55">
        <v>0.89664999999999995</v>
      </c>
      <c r="HW55">
        <v>1</v>
      </c>
      <c r="HX55">
        <v>1</v>
      </c>
      <c r="HY55">
        <v>1</v>
      </c>
      <c r="HZ55">
        <v>0.96272000000000002</v>
      </c>
      <c r="IA55">
        <v>1</v>
      </c>
      <c r="IB55">
        <v>1</v>
      </c>
      <c r="IC55">
        <v>0.99573999999999996</v>
      </c>
      <c r="ID55">
        <v>1</v>
      </c>
      <c r="IE55">
        <v>1</v>
      </c>
      <c r="IF55">
        <v>1</v>
      </c>
      <c r="IG55">
        <v>1</v>
      </c>
      <c r="IH55">
        <v>1</v>
      </c>
      <c r="II55">
        <v>1</v>
      </c>
      <c r="IJ55">
        <v>1</v>
      </c>
      <c r="IK55">
        <v>1</v>
      </c>
      <c r="IL55">
        <v>1</v>
      </c>
      <c r="IM55">
        <v>1</v>
      </c>
      <c r="IN55">
        <v>1</v>
      </c>
      <c r="IO55">
        <v>1</v>
      </c>
      <c r="IP55">
        <v>1</v>
      </c>
      <c r="IQ55">
        <v>1</v>
      </c>
      <c r="IR55">
        <v>1</v>
      </c>
      <c r="IS55">
        <v>0.89664999999999995</v>
      </c>
      <c r="IT55">
        <v>1</v>
      </c>
      <c r="IU55">
        <v>1</v>
      </c>
      <c r="IV55">
        <v>0.91354000000000002</v>
      </c>
      <c r="IW55">
        <v>1</v>
      </c>
      <c r="IX55">
        <v>1</v>
      </c>
      <c r="IY55">
        <v>1</v>
      </c>
      <c r="IZ55">
        <v>1</v>
      </c>
      <c r="JA55">
        <v>0.89664999999999995</v>
      </c>
      <c r="JB55">
        <v>1</v>
      </c>
      <c r="JC55">
        <v>1</v>
      </c>
      <c r="JD55">
        <v>0.89664999999999995</v>
      </c>
      <c r="JE55">
        <v>1</v>
      </c>
      <c r="JF55">
        <v>1</v>
      </c>
      <c r="JG55">
        <v>1</v>
      </c>
      <c r="JH55">
        <v>1</v>
      </c>
      <c r="JI55">
        <v>1</v>
      </c>
      <c r="JJ55">
        <v>1</v>
      </c>
      <c r="JK55">
        <v>1</v>
      </c>
      <c r="JL55">
        <v>0.89664999999999995</v>
      </c>
      <c r="JM55">
        <v>1</v>
      </c>
      <c r="JN55">
        <v>1</v>
      </c>
      <c r="JO55">
        <v>0.89664999999999995</v>
      </c>
      <c r="JP55">
        <v>1</v>
      </c>
      <c r="JQ55">
        <v>1</v>
      </c>
      <c r="JR55">
        <v>1</v>
      </c>
      <c r="JS55">
        <v>1</v>
      </c>
      <c r="JT55">
        <v>1</v>
      </c>
      <c r="JU55">
        <v>1</v>
      </c>
      <c r="JV55">
        <v>1</v>
      </c>
      <c r="JW55">
        <v>1</v>
      </c>
      <c r="JX55">
        <v>1</v>
      </c>
      <c r="JY55">
        <v>0.91354000000000002</v>
      </c>
      <c r="JZ55">
        <v>1</v>
      </c>
      <c r="KA55">
        <v>1</v>
      </c>
      <c r="KB55">
        <v>1</v>
      </c>
      <c r="KC55">
        <v>1</v>
      </c>
      <c r="KD55">
        <v>1</v>
      </c>
      <c r="KE55">
        <v>1</v>
      </c>
      <c r="KF55">
        <v>1</v>
      </c>
      <c r="KG55">
        <v>1</v>
      </c>
      <c r="KH55">
        <v>1</v>
      </c>
      <c r="KI55">
        <v>1</v>
      </c>
      <c r="KJ55">
        <v>1</v>
      </c>
      <c r="KK55">
        <v>1</v>
      </c>
      <c r="KL55">
        <v>1</v>
      </c>
      <c r="KM55">
        <v>1</v>
      </c>
      <c r="KN55">
        <v>1</v>
      </c>
      <c r="KO55">
        <v>1</v>
      </c>
      <c r="KP55">
        <v>1</v>
      </c>
      <c r="KQ55">
        <v>1</v>
      </c>
      <c r="KR55">
        <v>1</v>
      </c>
      <c r="KS55">
        <v>1</v>
      </c>
      <c r="KT55">
        <v>1</v>
      </c>
      <c r="KU55">
        <v>1</v>
      </c>
      <c r="KV55">
        <v>1</v>
      </c>
      <c r="KW55">
        <v>1</v>
      </c>
      <c r="KX55">
        <v>1</v>
      </c>
      <c r="KY55">
        <v>1</v>
      </c>
      <c r="KZ55">
        <v>1</v>
      </c>
      <c r="LA55">
        <v>1</v>
      </c>
      <c r="LB55">
        <v>1</v>
      </c>
      <c r="LC55">
        <v>1</v>
      </c>
      <c r="LD55">
        <v>1</v>
      </c>
      <c r="LE55">
        <v>1</v>
      </c>
      <c r="LF55">
        <v>1</v>
      </c>
      <c r="LG55">
        <v>1</v>
      </c>
      <c r="LH55">
        <v>1</v>
      </c>
      <c r="LI55">
        <v>1</v>
      </c>
      <c r="LJ55">
        <v>0.89664999999999995</v>
      </c>
      <c r="LK55">
        <v>1</v>
      </c>
      <c r="LL55">
        <v>1</v>
      </c>
      <c r="LM55">
        <v>0.89664999999999995</v>
      </c>
      <c r="LN55">
        <v>0.89664999999999995</v>
      </c>
      <c r="LO55">
        <v>1</v>
      </c>
      <c r="LP55">
        <v>1</v>
      </c>
      <c r="LQ55">
        <v>1</v>
      </c>
      <c r="LR55">
        <v>1</v>
      </c>
      <c r="LS55">
        <v>1</v>
      </c>
      <c r="LT55">
        <v>0.99670999999999998</v>
      </c>
      <c r="LU55">
        <v>1</v>
      </c>
      <c r="LV55">
        <v>0.89664999999999995</v>
      </c>
      <c r="LW55">
        <v>1</v>
      </c>
      <c r="LX55">
        <v>1</v>
      </c>
      <c r="LY55">
        <v>1</v>
      </c>
      <c r="LZ55">
        <v>1</v>
      </c>
      <c r="MA55">
        <v>0.89664999999999995</v>
      </c>
      <c r="MB55">
        <v>1</v>
      </c>
      <c r="MC55">
        <v>0.80247000000000002</v>
      </c>
      <c r="MD55">
        <v>0.26038</v>
      </c>
      <c r="ME55">
        <v>0.89664999999999995</v>
      </c>
      <c r="MF55">
        <v>1</v>
      </c>
      <c r="MG55">
        <v>0.92879999999999996</v>
      </c>
      <c r="MH55">
        <v>1</v>
      </c>
      <c r="MI55">
        <v>1</v>
      </c>
      <c r="MJ55">
        <v>0.89664999999999995</v>
      </c>
      <c r="MK55">
        <v>1</v>
      </c>
      <c r="ML55">
        <v>0.89664999999999995</v>
      </c>
      <c r="MM55">
        <v>0.91354000000000002</v>
      </c>
      <c r="MN55">
        <v>0.89664999999999995</v>
      </c>
      <c r="MO55">
        <v>1</v>
      </c>
      <c r="MP55">
        <v>0.96218999999999999</v>
      </c>
      <c r="MQ55">
        <v>0.89664999999999995</v>
      </c>
      <c r="MR55">
        <v>0.89664999999999995</v>
      </c>
      <c r="MS55">
        <v>1</v>
      </c>
      <c r="MT55">
        <v>0.89664999999999995</v>
      </c>
      <c r="MU55">
        <v>1</v>
      </c>
      <c r="MV55">
        <v>1</v>
      </c>
      <c r="MW55">
        <v>1</v>
      </c>
      <c r="MX55">
        <v>1</v>
      </c>
      <c r="MY55">
        <v>1</v>
      </c>
      <c r="MZ55">
        <v>0.89664999999999995</v>
      </c>
      <c r="NA55">
        <v>1</v>
      </c>
      <c r="NB55">
        <v>1</v>
      </c>
      <c r="NC55">
        <v>1</v>
      </c>
      <c r="ND55">
        <v>1</v>
      </c>
      <c r="NE55">
        <v>1</v>
      </c>
      <c r="NF55">
        <v>1</v>
      </c>
      <c r="NG55">
        <v>1</v>
      </c>
      <c r="NH55">
        <v>1</v>
      </c>
      <c r="NI55">
        <v>1</v>
      </c>
      <c r="NJ55">
        <v>1</v>
      </c>
      <c r="NK55">
        <v>0.89664999999999995</v>
      </c>
      <c r="NL55">
        <v>1</v>
      </c>
      <c r="NM55">
        <v>1</v>
      </c>
      <c r="NN55">
        <v>1</v>
      </c>
      <c r="NO55">
        <v>1</v>
      </c>
      <c r="NP55">
        <v>1</v>
      </c>
      <c r="NQ55">
        <v>1</v>
      </c>
      <c r="NR55">
        <v>1</v>
      </c>
      <c r="NS55">
        <v>1</v>
      </c>
      <c r="NT55">
        <v>1</v>
      </c>
      <c r="NU55">
        <v>1</v>
      </c>
      <c r="NV55">
        <v>1</v>
      </c>
      <c r="NW55">
        <v>1</v>
      </c>
      <c r="NX55">
        <v>1</v>
      </c>
      <c r="NY55">
        <v>1</v>
      </c>
      <c r="NZ55">
        <v>1</v>
      </c>
      <c r="OA55">
        <v>1</v>
      </c>
      <c r="OB55">
        <v>0.91354000000000002</v>
      </c>
      <c r="OC55">
        <v>1</v>
      </c>
      <c r="OD55">
        <v>0.89664999999999995</v>
      </c>
      <c r="OE55">
        <v>0.89664999999999995</v>
      </c>
      <c r="OF55">
        <v>0.80247000000000002</v>
      </c>
      <c r="OG55">
        <v>0.89664999999999995</v>
      </c>
      <c r="OH55">
        <v>1</v>
      </c>
      <c r="OI55">
        <v>1</v>
      </c>
      <c r="OJ55">
        <v>1</v>
      </c>
      <c r="OK55">
        <v>1</v>
      </c>
      <c r="OL55">
        <v>1</v>
      </c>
      <c r="OM55">
        <v>1</v>
      </c>
      <c r="ON55">
        <v>1</v>
      </c>
      <c r="OO55">
        <v>0.89664999999999995</v>
      </c>
      <c r="OP55">
        <v>1</v>
      </c>
      <c r="OQ55">
        <v>0.91354000000000002</v>
      </c>
      <c r="OR55">
        <v>1</v>
      </c>
      <c r="OS55">
        <v>0.89664999999999995</v>
      </c>
      <c r="OT55">
        <v>1</v>
      </c>
      <c r="OU55">
        <v>1</v>
      </c>
      <c r="OV55">
        <v>1</v>
      </c>
      <c r="OW55">
        <v>1</v>
      </c>
      <c r="OX55">
        <v>1</v>
      </c>
      <c r="OY55">
        <v>1</v>
      </c>
      <c r="OZ55">
        <v>1</v>
      </c>
      <c r="PA55">
        <v>1</v>
      </c>
      <c r="PB55">
        <v>1</v>
      </c>
      <c r="PC55">
        <v>1</v>
      </c>
      <c r="PD55">
        <v>1</v>
      </c>
      <c r="PE55">
        <v>1</v>
      </c>
      <c r="PF55">
        <v>1</v>
      </c>
      <c r="PG55">
        <v>1</v>
      </c>
      <c r="PH55">
        <v>1</v>
      </c>
      <c r="PI55">
        <v>0.89664999999999995</v>
      </c>
      <c r="PJ55">
        <v>0.89664999999999995</v>
      </c>
      <c r="PK55">
        <v>0.99670999999999998</v>
      </c>
      <c r="PL55">
        <v>1</v>
      </c>
      <c r="PM55">
        <v>1</v>
      </c>
      <c r="PN55">
        <v>0.26038</v>
      </c>
      <c r="PO55">
        <v>1</v>
      </c>
      <c r="PP55">
        <v>1</v>
      </c>
      <c r="PQ55">
        <v>1</v>
      </c>
      <c r="PR55">
        <v>1</v>
      </c>
      <c r="PS55">
        <v>0.96272000000000002</v>
      </c>
      <c r="PT55">
        <v>1</v>
      </c>
      <c r="PU55">
        <v>0.73714000000000002</v>
      </c>
      <c r="PV55">
        <v>1</v>
      </c>
      <c r="PW55">
        <v>1</v>
      </c>
      <c r="PX55">
        <v>0.89664999999999995</v>
      </c>
      <c r="PY55">
        <v>1</v>
      </c>
      <c r="PZ55">
        <v>0.96272000000000002</v>
      </c>
      <c r="QA55">
        <v>0.96218999999999999</v>
      </c>
      <c r="QB55">
        <v>1</v>
      </c>
      <c r="QC55">
        <v>0.93208000000000002</v>
      </c>
      <c r="QD55">
        <v>1</v>
      </c>
      <c r="QE55">
        <v>1</v>
      </c>
      <c r="QF55">
        <v>1</v>
      </c>
      <c r="QG55">
        <v>1</v>
      </c>
      <c r="QH55">
        <v>1</v>
      </c>
      <c r="QI55">
        <v>0.91354000000000002</v>
      </c>
      <c r="QJ55">
        <v>1</v>
      </c>
      <c r="QK55">
        <v>1</v>
      </c>
      <c r="QL55">
        <v>0.96484999999999999</v>
      </c>
      <c r="QM55">
        <v>0.89664999999999995</v>
      </c>
      <c r="QN55">
        <v>0.80247000000000002</v>
      </c>
      <c r="QO55">
        <v>0.89664999999999995</v>
      </c>
      <c r="QP55">
        <v>1</v>
      </c>
      <c r="QQ55">
        <v>0.91354000000000002</v>
      </c>
      <c r="QR55">
        <v>0.89664999999999995</v>
      </c>
      <c r="QS55">
        <v>0.89664999999999995</v>
      </c>
      <c r="QT55">
        <v>0.89664999999999995</v>
      </c>
      <c r="QU55">
        <v>1</v>
      </c>
      <c r="QV55">
        <v>0.89664999999999995</v>
      </c>
      <c r="QW55">
        <v>1</v>
      </c>
      <c r="QX55">
        <v>1</v>
      </c>
      <c r="QY55">
        <v>0.89664999999999995</v>
      </c>
      <c r="QZ55">
        <v>1</v>
      </c>
      <c r="RA55">
        <v>1</v>
      </c>
      <c r="RB55">
        <v>1</v>
      </c>
      <c r="RC55">
        <v>1</v>
      </c>
      <c r="RD55">
        <v>1</v>
      </c>
      <c r="RE55">
        <v>1</v>
      </c>
      <c r="RF55">
        <v>1</v>
      </c>
      <c r="RG55">
        <v>1</v>
      </c>
      <c r="RH55">
        <v>1</v>
      </c>
      <c r="RI55">
        <v>1</v>
      </c>
      <c r="RJ55">
        <v>1</v>
      </c>
      <c r="RK55">
        <v>1</v>
      </c>
      <c r="RL55">
        <v>1</v>
      </c>
      <c r="RM55">
        <v>1</v>
      </c>
      <c r="RN55">
        <v>1</v>
      </c>
      <c r="RO55">
        <v>1</v>
      </c>
      <c r="RP55">
        <v>1</v>
      </c>
      <c r="RQ55">
        <v>1</v>
      </c>
      <c r="RR55">
        <v>1</v>
      </c>
      <c r="RS55">
        <v>1</v>
      </c>
      <c r="RT55">
        <v>0.96484999999999999</v>
      </c>
      <c r="RU55">
        <v>1</v>
      </c>
      <c r="RV55">
        <v>1</v>
      </c>
      <c r="RW55">
        <v>1</v>
      </c>
      <c r="RX55">
        <v>1</v>
      </c>
      <c r="RY55">
        <v>1</v>
      </c>
      <c r="RZ55">
        <v>1</v>
      </c>
      <c r="SA55">
        <v>1</v>
      </c>
      <c r="SB55">
        <v>1</v>
      </c>
      <c r="SC55">
        <v>1</v>
      </c>
      <c r="SD55">
        <v>1</v>
      </c>
      <c r="SE55">
        <v>1</v>
      </c>
      <c r="SF55">
        <v>1</v>
      </c>
      <c r="SG55">
        <v>1</v>
      </c>
      <c r="SH55">
        <v>1</v>
      </c>
      <c r="SI55">
        <v>1</v>
      </c>
      <c r="SJ55">
        <v>1</v>
      </c>
      <c r="SK55">
        <v>0.89664999999999995</v>
      </c>
      <c r="SL55">
        <v>0.89664999999999995</v>
      </c>
      <c r="SM55">
        <v>1</v>
      </c>
      <c r="SN55">
        <v>0.91354000000000002</v>
      </c>
      <c r="SO55">
        <v>1</v>
      </c>
      <c r="SP55">
        <v>1</v>
      </c>
      <c r="SQ55">
        <v>1</v>
      </c>
      <c r="SR55">
        <v>1</v>
      </c>
      <c r="SS55">
        <v>1</v>
      </c>
      <c r="ST55">
        <v>1</v>
      </c>
      <c r="SU55">
        <v>1</v>
      </c>
      <c r="SV55">
        <v>1</v>
      </c>
      <c r="SW55">
        <v>1</v>
      </c>
      <c r="SX55">
        <v>1</v>
      </c>
      <c r="SY55">
        <v>1</v>
      </c>
      <c r="SZ55">
        <v>1</v>
      </c>
      <c r="TA55">
        <v>1</v>
      </c>
      <c r="TB55">
        <v>1</v>
      </c>
      <c r="TC55">
        <v>1</v>
      </c>
      <c r="TD55">
        <v>0.89664999999999995</v>
      </c>
      <c r="TE55">
        <v>0.96218999999999999</v>
      </c>
      <c r="TF55">
        <v>1</v>
      </c>
      <c r="TG55">
        <v>1</v>
      </c>
      <c r="TH55">
        <v>1</v>
      </c>
      <c r="TI55">
        <v>1</v>
      </c>
      <c r="TJ55">
        <v>1</v>
      </c>
      <c r="TK55">
        <v>1</v>
      </c>
      <c r="TL55">
        <v>1</v>
      </c>
      <c r="TM55">
        <v>1</v>
      </c>
      <c r="TN55">
        <v>0.89664999999999995</v>
      </c>
      <c r="TO55">
        <v>1</v>
      </c>
      <c r="TP55">
        <v>1</v>
      </c>
      <c r="TQ55">
        <v>1</v>
      </c>
      <c r="TR55">
        <v>1</v>
      </c>
      <c r="TS55">
        <v>1</v>
      </c>
      <c r="TT55">
        <v>1</v>
      </c>
      <c r="TU55">
        <v>1</v>
      </c>
      <c r="TV55">
        <v>1</v>
      </c>
      <c r="TW55">
        <v>1</v>
      </c>
      <c r="TX55">
        <v>1</v>
      </c>
      <c r="TY55">
        <v>1</v>
      </c>
      <c r="TZ55">
        <v>1</v>
      </c>
      <c r="UA55">
        <v>1</v>
      </c>
      <c r="UB55">
        <v>1</v>
      </c>
      <c r="UC55">
        <v>1</v>
      </c>
      <c r="UD55">
        <v>1</v>
      </c>
      <c r="UE55">
        <v>1</v>
      </c>
      <c r="UF55">
        <v>1</v>
      </c>
      <c r="UG55">
        <v>0.89664999999999995</v>
      </c>
      <c r="UH55">
        <v>1</v>
      </c>
      <c r="UI55">
        <v>1</v>
      </c>
      <c r="UJ55">
        <v>1</v>
      </c>
      <c r="UK55">
        <v>1</v>
      </c>
      <c r="UL55">
        <v>1</v>
      </c>
      <c r="UM55">
        <v>1</v>
      </c>
      <c r="UN55">
        <v>1</v>
      </c>
      <c r="UO55">
        <v>1</v>
      </c>
      <c r="UP55">
        <v>1</v>
      </c>
      <c r="UQ55">
        <v>1</v>
      </c>
      <c r="UR55">
        <v>1</v>
      </c>
      <c r="US55">
        <v>1</v>
      </c>
      <c r="UT55">
        <v>1</v>
      </c>
      <c r="UU55">
        <v>1</v>
      </c>
      <c r="UV55">
        <v>1</v>
      </c>
      <c r="UW55">
        <v>1</v>
      </c>
      <c r="UX55">
        <v>0.89664999999999995</v>
      </c>
      <c r="UY55">
        <v>1</v>
      </c>
      <c r="UZ55">
        <v>1</v>
      </c>
      <c r="VA55">
        <v>1</v>
      </c>
      <c r="VB55">
        <v>1</v>
      </c>
      <c r="VC55">
        <v>1</v>
      </c>
      <c r="VD55">
        <v>1</v>
      </c>
      <c r="VE55">
        <v>1</v>
      </c>
      <c r="VF55">
        <v>0.91456999999999999</v>
      </c>
      <c r="VG55">
        <v>1</v>
      </c>
      <c r="VH55">
        <v>1</v>
      </c>
      <c r="VI55">
        <v>1</v>
      </c>
      <c r="VJ55">
        <v>1</v>
      </c>
      <c r="VK55">
        <v>1</v>
      </c>
      <c r="VL55">
        <v>1</v>
      </c>
      <c r="VM55">
        <v>0.89664999999999995</v>
      </c>
      <c r="VN55">
        <v>0.96218999999999999</v>
      </c>
      <c r="VO55">
        <v>1</v>
      </c>
      <c r="VP55">
        <v>0.89664999999999995</v>
      </c>
      <c r="VQ55">
        <v>1</v>
      </c>
      <c r="VR55">
        <v>1</v>
      </c>
      <c r="VS55">
        <v>1</v>
      </c>
      <c r="VT55">
        <v>1</v>
      </c>
      <c r="VU55">
        <v>1</v>
      </c>
      <c r="VV55">
        <v>1</v>
      </c>
      <c r="VW55">
        <v>1</v>
      </c>
      <c r="VX55">
        <v>1</v>
      </c>
      <c r="VY55">
        <v>1</v>
      </c>
      <c r="VZ55">
        <v>1</v>
      </c>
      <c r="WA55">
        <v>1</v>
      </c>
      <c r="WB55">
        <v>1</v>
      </c>
      <c r="WC55">
        <v>1</v>
      </c>
      <c r="WD55">
        <v>1</v>
      </c>
      <c r="WE55">
        <v>1</v>
      </c>
      <c r="WF55">
        <v>1</v>
      </c>
      <c r="WG55">
        <v>1</v>
      </c>
      <c r="WH55">
        <v>1</v>
      </c>
      <c r="WI55">
        <v>1</v>
      </c>
      <c r="WJ55">
        <v>1</v>
      </c>
      <c r="WK55">
        <v>1</v>
      </c>
      <c r="WL55">
        <v>1</v>
      </c>
      <c r="WM55">
        <v>1</v>
      </c>
      <c r="WN55">
        <v>1</v>
      </c>
      <c r="WO55">
        <v>1</v>
      </c>
      <c r="WP55">
        <v>1</v>
      </c>
      <c r="WQ55">
        <v>1</v>
      </c>
      <c r="WR55">
        <v>1</v>
      </c>
      <c r="WS55">
        <v>1</v>
      </c>
      <c r="WT55">
        <v>1</v>
      </c>
      <c r="WU55">
        <v>1</v>
      </c>
      <c r="WV55">
        <v>1</v>
      </c>
      <c r="WW55">
        <v>1</v>
      </c>
      <c r="WX55">
        <v>1</v>
      </c>
      <c r="WY55">
        <v>1</v>
      </c>
      <c r="WZ55">
        <v>1</v>
      </c>
      <c r="XA55">
        <v>1</v>
      </c>
      <c r="XB55">
        <v>1</v>
      </c>
      <c r="XC55">
        <v>1</v>
      </c>
      <c r="XD55">
        <v>1</v>
      </c>
      <c r="XE55">
        <v>1</v>
      </c>
      <c r="XF55">
        <v>1</v>
      </c>
      <c r="XG55">
        <v>1</v>
      </c>
      <c r="XH55">
        <v>1</v>
      </c>
      <c r="XI55">
        <v>1</v>
      </c>
      <c r="XJ55">
        <v>1</v>
      </c>
      <c r="XK55">
        <v>0.96218999999999999</v>
      </c>
      <c r="XL55">
        <v>1</v>
      </c>
      <c r="XM55">
        <v>1</v>
      </c>
      <c r="XN55">
        <v>1</v>
      </c>
      <c r="XO55">
        <v>1</v>
      </c>
      <c r="XP55">
        <v>1</v>
      </c>
      <c r="XQ55">
        <v>1</v>
      </c>
      <c r="XR55">
        <v>1</v>
      </c>
      <c r="XS55">
        <v>1</v>
      </c>
      <c r="XT55">
        <v>1</v>
      </c>
      <c r="XU55">
        <v>1</v>
      </c>
      <c r="XV55">
        <v>1</v>
      </c>
      <c r="XW55">
        <v>1</v>
      </c>
      <c r="XX55">
        <v>0.91354000000000002</v>
      </c>
      <c r="XY55">
        <v>1</v>
      </c>
      <c r="XZ55">
        <v>1</v>
      </c>
      <c r="YA55">
        <v>1</v>
      </c>
      <c r="YB55">
        <v>1</v>
      </c>
      <c r="YC55">
        <v>0.91354000000000002</v>
      </c>
      <c r="YD55">
        <v>1</v>
      </c>
      <c r="YE55">
        <v>1</v>
      </c>
      <c r="YF55">
        <v>1</v>
      </c>
      <c r="YG55">
        <v>1</v>
      </c>
      <c r="YH55">
        <v>0.97935000000000005</v>
      </c>
      <c r="YI55">
        <v>1</v>
      </c>
      <c r="YJ55">
        <v>0.96272000000000002</v>
      </c>
      <c r="YK55">
        <v>0.92879999999999996</v>
      </c>
      <c r="YL55">
        <v>1</v>
      </c>
      <c r="YM55">
        <v>1</v>
      </c>
      <c r="YN55">
        <v>1</v>
      </c>
      <c r="YO55">
        <v>1</v>
      </c>
      <c r="YP55">
        <v>1</v>
      </c>
      <c r="YQ55">
        <v>1</v>
      </c>
      <c r="YR55">
        <v>1</v>
      </c>
      <c r="YS55">
        <v>1</v>
      </c>
      <c r="YT55">
        <v>1</v>
      </c>
      <c r="YU55">
        <v>1</v>
      </c>
      <c r="YV55">
        <v>1</v>
      </c>
      <c r="YW55">
        <v>1</v>
      </c>
      <c r="YX55">
        <v>1</v>
      </c>
      <c r="YY55">
        <v>1</v>
      </c>
      <c r="YZ55">
        <v>1</v>
      </c>
      <c r="ZA55">
        <v>1</v>
      </c>
      <c r="ZB55">
        <v>1</v>
      </c>
      <c r="ZC55">
        <v>1</v>
      </c>
      <c r="ZD55">
        <v>1</v>
      </c>
      <c r="ZE55">
        <v>1</v>
      </c>
      <c r="ZF55">
        <v>1</v>
      </c>
      <c r="ZG55">
        <v>1</v>
      </c>
      <c r="ZH55">
        <v>1</v>
      </c>
      <c r="ZI55">
        <v>1</v>
      </c>
      <c r="ZJ55">
        <v>1</v>
      </c>
      <c r="ZK55">
        <v>1</v>
      </c>
      <c r="ZL55">
        <v>1</v>
      </c>
      <c r="ZM55">
        <v>1</v>
      </c>
      <c r="ZN55">
        <v>1</v>
      </c>
      <c r="ZO55">
        <v>0.89664999999999995</v>
      </c>
      <c r="ZP55">
        <v>0.99670999999999998</v>
      </c>
      <c r="ZQ55">
        <v>0.89664999999999995</v>
      </c>
      <c r="ZR55">
        <v>1</v>
      </c>
      <c r="ZS55">
        <v>1</v>
      </c>
      <c r="ZT55">
        <v>1</v>
      </c>
      <c r="ZU55">
        <v>1</v>
      </c>
      <c r="ZV55">
        <v>0.89664999999999995</v>
      </c>
      <c r="ZW55">
        <v>1</v>
      </c>
      <c r="ZX55">
        <v>1</v>
      </c>
      <c r="ZY55">
        <v>1</v>
      </c>
      <c r="ZZ55">
        <v>1</v>
      </c>
      <c r="AAA55">
        <v>1</v>
      </c>
      <c r="AAB55">
        <v>0.92879999999999996</v>
      </c>
      <c r="AAC55">
        <v>1</v>
      </c>
      <c r="AAD55">
        <v>1</v>
      </c>
      <c r="AAE55">
        <v>1</v>
      </c>
      <c r="AAF55">
        <v>1</v>
      </c>
      <c r="AAG55">
        <v>1</v>
      </c>
      <c r="AAH55">
        <v>0.89664999999999995</v>
      </c>
      <c r="AAI55">
        <v>1</v>
      </c>
      <c r="AAJ55">
        <v>1</v>
      </c>
      <c r="AAK55">
        <v>1</v>
      </c>
      <c r="AAL55">
        <v>1</v>
      </c>
      <c r="AAM55">
        <v>1</v>
      </c>
      <c r="AAN55">
        <v>1</v>
      </c>
      <c r="AAO55">
        <v>0.90919000000000005</v>
      </c>
      <c r="AAP55">
        <v>1</v>
      </c>
      <c r="AAQ55">
        <v>0.96272000000000002</v>
      </c>
      <c r="AAR55">
        <v>0.89664999999999995</v>
      </c>
      <c r="AAS55">
        <v>0.89664999999999995</v>
      </c>
      <c r="AAT55">
        <v>0.89664999999999995</v>
      </c>
      <c r="AAU55">
        <v>1</v>
      </c>
      <c r="AAV55">
        <v>1</v>
      </c>
      <c r="AAW55">
        <v>1</v>
      </c>
      <c r="AAX55">
        <v>1</v>
      </c>
      <c r="AAY55">
        <v>1</v>
      </c>
      <c r="AAZ55">
        <v>0.89664999999999995</v>
      </c>
      <c r="ABA55">
        <v>0.96218999999999999</v>
      </c>
      <c r="ABB55">
        <v>1</v>
      </c>
      <c r="ABC55">
        <v>1</v>
      </c>
      <c r="ABD55">
        <v>0.89664999999999995</v>
      </c>
      <c r="ABE55">
        <v>1</v>
      </c>
      <c r="ABF55">
        <v>1</v>
      </c>
      <c r="ABG55">
        <v>1</v>
      </c>
      <c r="ABH55">
        <v>1</v>
      </c>
      <c r="ABI55">
        <v>1</v>
      </c>
      <c r="ABJ55">
        <v>1</v>
      </c>
      <c r="ABK55">
        <v>0.89664999999999995</v>
      </c>
      <c r="ABL55">
        <v>1</v>
      </c>
      <c r="ABM55">
        <v>1</v>
      </c>
      <c r="ABN55">
        <v>1</v>
      </c>
      <c r="ABO55">
        <v>1</v>
      </c>
      <c r="ABP55">
        <v>1</v>
      </c>
      <c r="ABQ55">
        <v>1</v>
      </c>
      <c r="ABR55">
        <v>1</v>
      </c>
      <c r="ABS55">
        <v>1</v>
      </c>
      <c r="ABT55">
        <v>0.89664999999999995</v>
      </c>
      <c r="ABU55">
        <v>1</v>
      </c>
      <c r="ABV55">
        <v>1</v>
      </c>
      <c r="ABW55">
        <v>1</v>
      </c>
      <c r="ABX55">
        <v>1</v>
      </c>
      <c r="ABY55">
        <v>1</v>
      </c>
      <c r="ABZ55">
        <v>1</v>
      </c>
      <c r="ACA55">
        <v>0.89664999999999995</v>
      </c>
      <c r="ACB55">
        <v>1</v>
      </c>
      <c r="ACC55">
        <v>1</v>
      </c>
      <c r="ACD55">
        <v>1</v>
      </c>
      <c r="ACE55">
        <v>1</v>
      </c>
      <c r="ACF55">
        <v>1</v>
      </c>
      <c r="ACG55">
        <v>1</v>
      </c>
      <c r="ACH55">
        <v>1</v>
      </c>
      <c r="ACI55">
        <v>1</v>
      </c>
      <c r="ACJ55">
        <v>1</v>
      </c>
      <c r="ACK55">
        <v>1</v>
      </c>
      <c r="ACL55">
        <v>1</v>
      </c>
      <c r="ACM55">
        <v>1</v>
      </c>
      <c r="ACN55">
        <v>0.91354000000000002</v>
      </c>
      <c r="ACO55">
        <v>1</v>
      </c>
      <c r="ACP55">
        <v>1</v>
      </c>
      <c r="ACQ55">
        <v>1</v>
      </c>
      <c r="ACR55">
        <v>1</v>
      </c>
      <c r="ACS55">
        <v>1</v>
      </c>
      <c r="ACT55">
        <v>1</v>
      </c>
      <c r="ACU55">
        <v>1</v>
      </c>
      <c r="ACV55">
        <v>1</v>
      </c>
      <c r="ACW55">
        <v>0.89664999999999995</v>
      </c>
      <c r="ACX55">
        <v>1</v>
      </c>
      <c r="ACY55">
        <v>0.91644999999999999</v>
      </c>
      <c r="ACZ55">
        <v>1</v>
      </c>
      <c r="ADA55">
        <v>1</v>
      </c>
      <c r="ADB55">
        <v>0.89664999999999995</v>
      </c>
      <c r="ADC55">
        <v>1</v>
      </c>
      <c r="ADD55">
        <v>0.89664999999999995</v>
      </c>
      <c r="ADE55">
        <v>1</v>
      </c>
      <c r="ADF55">
        <v>0.80247000000000002</v>
      </c>
      <c r="ADG55">
        <v>1</v>
      </c>
      <c r="ADH55">
        <v>1</v>
      </c>
      <c r="ADI55">
        <v>1</v>
      </c>
      <c r="ADJ55">
        <v>0.89664999999999995</v>
      </c>
      <c r="ADK55">
        <v>1</v>
      </c>
      <c r="ADL55">
        <v>1</v>
      </c>
      <c r="ADM55">
        <v>1</v>
      </c>
      <c r="ADN55">
        <v>1</v>
      </c>
      <c r="ADO55">
        <v>1</v>
      </c>
      <c r="ADP55">
        <v>1</v>
      </c>
      <c r="ADQ55">
        <v>1</v>
      </c>
      <c r="ADR55">
        <v>1</v>
      </c>
      <c r="ADS55">
        <v>1</v>
      </c>
      <c r="ADT55">
        <v>1</v>
      </c>
      <c r="ADU55">
        <v>1</v>
      </c>
      <c r="ADV55">
        <v>1</v>
      </c>
      <c r="ADW55">
        <v>1</v>
      </c>
      <c r="ADX55">
        <v>1</v>
      </c>
      <c r="ADY55">
        <v>1</v>
      </c>
      <c r="ADZ55">
        <v>1</v>
      </c>
      <c r="AEA55">
        <v>1</v>
      </c>
      <c r="AEB55">
        <v>1</v>
      </c>
      <c r="AEC55">
        <v>1</v>
      </c>
      <c r="AED55">
        <v>1</v>
      </c>
      <c r="AEE55">
        <v>1</v>
      </c>
      <c r="AEF55">
        <v>1</v>
      </c>
      <c r="AEG55">
        <v>1</v>
      </c>
      <c r="AEH55">
        <v>1</v>
      </c>
      <c r="AEI55">
        <v>1</v>
      </c>
      <c r="AEJ55">
        <v>1</v>
      </c>
      <c r="AEK55">
        <v>1</v>
      </c>
      <c r="AEL55">
        <v>1</v>
      </c>
      <c r="AEM55">
        <v>1</v>
      </c>
      <c r="AEN55">
        <v>1</v>
      </c>
      <c r="AEO55">
        <v>1</v>
      </c>
      <c r="AEP55">
        <v>1</v>
      </c>
      <c r="AEQ55">
        <v>1</v>
      </c>
      <c r="AER55">
        <v>1</v>
      </c>
      <c r="AES55">
        <v>1</v>
      </c>
      <c r="AET55">
        <v>1</v>
      </c>
      <c r="AEU55">
        <v>1</v>
      </c>
      <c r="AEV55">
        <v>1</v>
      </c>
      <c r="AEW55">
        <v>1</v>
      </c>
      <c r="AEX55">
        <v>1</v>
      </c>
      <c r="AEY55">
        <v>1</v>
      </c>
      <c r="AEZ55">
        <v>1</v>
      </c>
      <c r="AFA55">
        <v>1</v>
      </c>
      <c r="AFB55">
        <v>1</v>
      </c>
      <c r="AFC55">
        <v>1</v>
      </c>
      <c r="AFD55">
        <v>1</v>
      </c>
      <c r="AFE55">
        <v>1</v>
      </c>
      <c r="AFF55">
        <v>1</v>
      </c>
      <c r="AFG55">
        <v>1</v>
      </c>
      <c r="AFH55">
        <v>1</v>
      </c>
      <c r="AFI55">
        <v>1</v>
      </c>
      <c r="AFJ55">
        <v>1</v>
      </c>
      <c r="AFK55">
        <v>1</v>
      </c>
      <c r="AFL55">
        <v>0.89664999999999995</v>
      </c>
      <c r="AFM55">
        <v>1</v>
      </c>
      <c r="AFN55">
        <v>1</v>
      </c>
      <c r="AFO55">
        <v>1</v>
      </c>
      <c r="AFP55">
        <v>1</v>
      </c>
      <c r="AFQ55">
        <v>1</v>
      </c>
      <c r="AFR55">
        <v>1</v>
      </c>
      <c r="AFS55">
        <v>1</v>
      </c>
      <c r="AFT55">
        <v>0.93208000000000002</v>
      </c>
      <c r="AFU55">
        <v>1</v>
      </c>
      <c r="AFV55">
        <v>1</v>
      </c>
      <c r="AFW55">
        <v>1</v>
      </c>
      <c r="AFX55">
        <v>1</v>
      </c>
      <c r="AFY55">
        <v>1</v>
      </c>
      <c r="AFZ55">
        <v>1</v>
      </c>
      <c r="AGA55">
        <v>0.99670999999999998</v>
      </c>
      <c r="AGB55">
        <v>1</v>
      </c>
      <c r="AGC55">
        <v>1</v>
      </c>
      <c r="AGD55">
        <v>1</v>
      </c>
      <c r="AGE55">
        <v>0.89664999999999995</v>
      </c>
      <c r="AGF55">
        <v>1</v>
      </c>
      <c r="AGG55">
        <v>1</v>
      </c>
      <c r="AGH55">
        <v>0.63639999999999997</v>
      </c>
      <c r="AGI55">
        <v>0.89664999999999995</v>
      </c>
      <c r="AGJ55">
        <v>1</v>
      </c>
      <c r="AGK55">
        <v>1</v>
      </c>
      <c r="AGL55">
        <v>1</v>
      </c>
      <c r="AGM55">
        <v>1</v>
      </c>
      <c r="AGN55">
        <v>0.47471999999999998</v>
      </c>
      <c r="AGO55">
        <v>1</v>
      </c>
      <c r="AGP55">
        <v>1</v>
      </c>
      <c r="AGQ55">
        <v>1</v>
      </c>
      <c r="AGR55">
        <v>1</v>
      </c>
      <c r="AGS55">
        <v>1</v>
      </c>
      <c r="AGT55">
        <v>1</v>
      </c>
      <c r="AGU55">
        <v>1</v>
      </c>
      <c r="AGV55">
        <v>1</v>
      </c>
      <c r="AGW55">
        <v>0.89664999999999995</v>
      </c>
      <c r="AGX55">
        <v>1</v>
      </c>
      <c r="AGY55">
        <v>1</v>
      </c>
      <c r="AGZ55">
        <v>0.80247000000000002</v>
      </c>
      <c r="AHA55">
        <v>0.89664999999999995</v>
      </c>
      <c r="AHB55">
        <v>1</v>
      </c>
      <c r="AHC55">
        <v>1</v>
      </c>
      <c r="AHD55">
        <v>0.26038</v>
      </c>
      <c r="AHE55">
        <v>1</v>
      </c>
      <c r="AHF55">
        <v>0.89664999999999995</v>
      </c>
      <c r="AHG55">
        <v>1</v>
      </c>
      <c r="AHH55">
        <v>1</v>
      </c>
      <c r="AHI55">
        <v>1</v>
      </c>
      <c r="AHJ55">
        <v>1</v>
      </c>
      <c r="AHK55">
        <v>0.91354000000000002</v>
      </c>
      <c r="AHL55">
        <v>0.26038</v>
      </c>
      <c r="AHM55">
        <v>1</v>
      </c>
      <c r="AHN55">
        <v>1</v>
      </c>
      <c r="AHO55">
        <v>0.89664999999999995</v>
      </c>
      <c r="AHP55">
        <v>1</v>
      </c>
      <c r="AHQ55">
        <v>1</v>
      </c>
      <c r="AHR55">
        <v>1</v>
      </c>
      <c r="AHS55">
        <v>1</v>
      </c>
      <c r="AHT55">
        <v>1</v>
      </c>
      <c r="AHU55">
        <v>1</v>
      </c>
      <c r="AHV55">
        <v>1</v>
      </c>
      <c r="AHW55">
        <v>1</v>
      </c>
      <c r="AHX55">
        <v>1</v>
      </c>
      <c r="AHY55">
        <v>1</v>
      </c>
      <c r="AHZ55">
        <v>1</v>
      </c>
      <c r="AIA55">
        <v>1</v>
      </c>
      <c r="AIB55">
        <v>1</v>
      </c>
      <c r="AIC55">
        <v>1</v>
      </c>
      <c r="AID55">
        <v>1</v>
      </c>
      <c r="AIE55">
        <v>1</v>
      </c>
      <c r="AIF55">
        <v>1</v>
      </c>
      <c r="AIG55">
        <v>1</v>
      </c>
      <c r="AIH55">
        <v>1</v>
      </c>
      <c r="AII55">
        <v>1</v>
      </c>
      <c r="AIJ55">
        <v>1</v>
      </c>
      <c r="AIK55">
        <v>1</v>
      </c>
      <c r="AIL55">
        <v>1</v>
      </c>
      <c r="AIM55">
        <v>1</v>
      </c>
      <c r="AIN55">
        <v>1</v>
      </c>
      <c r="AIO55">
        <v>1</v>
      </c>
      <c r="AIP55">
        <v>1</v>
      </c>
      <c r="AIQ55">
        <v>0.91354000000000002</v>
      </c>
      <c r="AIR55">
        <v>1</v>
      </c>
      <c r="AIS55">
        <v>1</v>
      </c>
      <c r="AIT55">
        <v>0.89664999999999995</v>
      </c>
      <c r="AIU55">
        <v>1</v>
      </c>
      <c r="AIV55">
        <v>1</v>
      </c>
      <c r="AIW55">
        <v>1</v>
      </c>
      <c r="AIX55">
        <v>1</v>
      </c>
      <c r="AIY55">
        <v>1</v>
      </c>
      <c r="AIZ55">
        <v>1</v>
      </c>
      <c r="AJA55">
        <v>1</v>
      </c>
      <c r="AJB55">
        <v>1</v>
      </c>
      <c r="AJC55">
        <v>0.89664999999999995</v>
      </c>
      <c r="AJD55">
        <v>0.91354000000000002</v>
      </c>
      <c r="AJE55">
        <v>1</v>
      </c>
      <c r="AJF55">
        <v>0.89664999999999995</v>
      </c>
      <c r="AJG55">
        <v>1</v>
      </c>
      <c r="AJH55">
        <v>1</v>
      </c>
      <c r="AJI55">
        <v>1</v>
      </c>
      <c r="AJJ55">
        <v>1</v>
      </c>
      <c r="AJK55">
        <v>1</v>
      </c>
      <c r="AJL55">
        <v>1</v>
      </c>
      <c r="AJM55">
        <v>1</v>
      </c>
      <c r="AJN55">
        <v>1</v>
      </c>
      <c r="AJO55">
        <v>1</v>
      </c>
      <c r="AJP55">
        <v>1</v>
      </c>
      <c r="AJQ55">
        <v>1</v>
      </c>
      <c r="AJR55">
        <v>1</v>
      </c>
      <c r="AJS55">
        <v>0.80247000000000002</v>
      </c>
      <c r="AJT55">
        <v>0.91666000000000003</v>
      </c>
      <c r="AJU55">
        <v>1</v>
      </c>
      <c r="AJV55">
        <v>1</v>
      </c>
      <c r="AJW55">
        <v>1</v>
      </c>
      <c r="AJX55">
        <v>1</v>
      </c>
      <c r="AJY55">
        <v>1</v>
      </c>
      <c r="AJZ55">
        <v>1</v>
      </c>
      <c r="AKA55">
        <v>1</v>
      </c>
      <c r="AKB55">
        <v>0.89664999999999995</v>
      </c>
      <c r="AKC55">
        <v>1</v>
      </c>
      <c r="AKD55">
        <v>0.95643</v>
      </c>
      <c r="AKE55">
        <v>1</v>
      </c>
      <c r="AKF55">
        <v>1</v>
      </c>
      <c r="AKG55">
        <v>1</v>
      </c>
      <c r="AKH55">
        <v>0.96218999999999999</v>
      </c>
      <c r="AKI55">
        <v>0.93208000000000002</v>
      </c>
      <c r="AKJ55">
        <v>1</v>
      </c>
      <c r="AKK55">
        <v>0.96272000000000002</v>
      </c>
      <c r="AKL55">
        <v>1</v>
      </c>
      <c r="AKM55">
        <v>0.96218999999999999</v>
      </c>
      <c r="AKN55">
        <v>1</v>
      </c>
      <c r="AKO55">
        <v>1</v>
      </c>
      <c r="AKP55">
        <v>0.89664999999999995</v>
      </c>
      <c r="AKQ55">
        <v>0.89664999999999995</v>
      </c>
      <c r="AKR55">
        <v>1</v>
      </c>
      <c r="AKS55">
        <v>1</v>
      </c>
      <c r="AKT55">
        <v>1</v>
      </c>
      <c r="AKU55">
        <v>0.89664999999999995</v>
      </c>
      <c r="AKV55">
        <v>1</v>
      </c>
      <c r="AKW55">
        <v>0.89664999999999995</v>
      </c>
      <c r="AKX55">
        <v>1</v>
      </c>
      <c r="AKY55">
        <v>1</v>
      </c>
      <c r="AKZ55">
        <v>1</v>
      </c>
      <c r="ALA55">
        <v>1</v>
      </c>
      <c r="ALB55">
        <v>1</v>
      </c>
      <c r="ALC55">
        <v>1</v>
      </c>
      <c r="ALD55">
        <v>1</v>
      </c>
      <c r="ALE55">
        <v>1</v>
      </c>
      <c r="ALF55">
        <v>1</v>
      </c>
      <c r="ALG55">
        <v>1</v>
      </c>
      <c r="ALH55">
        <v>1</v>
      </c>
      <c r="ALI55">
        <v>1</v>
      </c>
      <c r="ALJ55">
        <v>1</v>
      </c>
      <c r="ALK55">
        <v>1</v>
      </c>
      <c r="ALL55">
        <v>1</v>
      </c>
      <c r="ALM55">
        <v>1</v>
      </c>
      <c r="ALN55">
        <v>1</v>
      </c>
      <c r="ALO55">
        <v>1</v>
      </c>
      <c r="ALP55">
        <v>1</v>
      </c>
      <c r="ALQ55" s="19"/>
      <c r="ALR55" s="19"/>
      <c r="ALS55" s="19"/>
      <c r="ALT55" s="19"/>
      <c r="ALU55" s="19"/>
      <c r="ALV55" s="19"/>
      <c r="ALW55" s="19"/>
      <c r="ALX55" s="19"/>
      <c r="ALY55" s="19"/>
      <c r="ALZ55" s="19"/>
      <c r="AMA55" s="19"/>
      <c r="AMB55" s="19"/>
      <c r="AMC55" s="19"/>
      <c r="AMD55" s="19"/>
      <c r="AME55" s="19"/>
      <c r="AMF55" s="19"/>
      <c r="AMG55" s="19"/>
      <c r="AMH55" s="19"/>
      <c r="AMI55" s="19"/>
      <c r="AMJ55" s="19"/>
      <c r="AMK55" s="19"/>
      <c r="AML55" s="19"/>
      <c r="AMM55" s="19"/>
      <c r="AMN55" s="19"/>
      <c r="AMO55" s="19"/>
      <c r="AMP55" s="19"/>
      <c r="AMQ55" s="19"/>
      <c r="AMR55" s="19"/>
      <c r="AMS55" s="19"/>
      <c r="AMT55" s="19"/>
      <c r="AMU55" s="19"/>
      <c r="AMV55" s="19"/>
    </row>
    <row r="56" spans="1:1036" x14ac:dyDescent="0.2">
      <c r="A56" s="55"/>
      <c r="B56" s="53"/>
      <c r="C56" s="52"/>
      <c r="D56" s="41" t="s">
        <v>5</v>
      </c>
      <c r="E56">
        <v>1</v>
      </c>
      <c r="F56">
        <v>1</v>
      </c>
      <c r="G56">
        <v>1</v>
      </c>
      <c r="H56">
        <v>1</v>
      </c>
      <c r="I56">
        <v>1</v>
      </c>
      <c r="J56">
        <v>1</v>
      </c>
      <c r="K56">
        <v>1</v>
      </c>
      <c r="L56">
        <v>1</v>
      </c>
      <c r="M56">
        <v>1</v>
      </c>
      <c r="N56">
        <v>1</v>
      </c>
      <c r="O56">
        <v>1</v>
      </c>
      <c r="P56">
        <v>1</v>
      </c>
      <c r="Q56">
        <v>1</v>
      </c>
      <c r="R56">
        <v>1</v>
      </c>
      <c r="S56">
        <v>1</v>
      </c>
      <c r="T56">
        <v>1</v>
      </c>
      <c r="U56">
        <v>1</v>
      </c>
      <c r="V56">
        <v>1</v>
      </c>
      <c r="W56">
        <v>1</v>
      </c>
      <c r="X56">
        <v>1</v>
      </c>
      <c r="Y56">
        <v>1</v>
      </c>
      <c r="Z56">
        <v>1</v>
      </c>
      <c r="AA56">
        <v>1</v>
      </c>
      <c r="AB56">
        <v>1</v>
      </c>
      <c r="AC56">
        <v>1</v>
      </c>
      <c r="AD56">
        <v>1</v>
      </c>
      <c r="AE56">
        <v>1</v>
      </c>
      <c r="AF56">
        <v>1</v>
      </c>
      <c r="AG56">
        <v>1</v>
      </c>
      <c r="AH56">
        <v>1</v>
      </c>
      <c r="AI56">
        <v>1</v>
      </c>
      <c r="AJ56">
        <v>1</v>
      </c>
      <c r="AK56">
        <v>1</v>
      </c>
      <c r="AL56">
        <v>1</v>
      </c>
      <c r="AM56">
        <v>1</v>
      </c>
      <c r="AN56">
        <v>1</v>
      </c>
      <c r="AO56">
        <v>1</v>
      </c>
      <c r="AP56">
        <v>1</v>
      </c>
      <c r="AQ56">
        <v>1</v>
      </c>
      <c r="AR56">
        <v>1</v>
      </c>
      <c r="AS56">
        <v>1</v>
      </c>
      <c r="AT56">
        <v>1</v>
      </c>
      <c r="AU56">
        <v>1</v>
      </c>
      <c r="AV56">
        <v>1</v>
      </c>
      <c r="AW56">
        <v>1</v>
      </c>
      <c r="AX56">
        <v>1</v>
      </c>
      <c r="AY56">
        <v>1</v>
      </c>
      <c r="AZ56">
        <v>1</v>
      </c>
      <c r="BA56">
        <v>1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1</v>
      </c>
      <c r="BJ56">
        <v>1</v>
      </c>
      <c r="BK56">
        <v>1</v>
      </c>
      <c r="BL56">
        <v>1</v>
      </c>
      <c r="BM56">
        <v>1</v>
      </c>
      <c r="BN56">
        <v>1</v>
      </c>
      <c r="BO56">
        <v>1</v>
      </c>
      <c r="BP56">
        <v>1</v>
      </c>
      <c r="BQ56">
        <v>1</v>
      </c>
      <c r="BR56">
        <v>1</v>
      </c>
      <c r="BS56">
        <v>1</v>
      </c>
      <c r="BT56">
        <v>1</v>
      </c>
      <c r="BU56">
        <v>1</v>
      </c>
      <c r="BV56">
        <v>1</v>
      </c>
      <c r="BW56">
        <v>1</v>
      </c>
      <c r="BX56">
        <v>1</v>
      </c>
      <c r="BY56">
        <v>1</v>
      </c>
      <c r="BZ56">
        <v>1</v>
      </c>
      <c r="CA56">
        <v>1</v>
      </c>
      <c r="CB56">
        <v>1</v>
      </c>
      <c r="CC56">
        <v>1</v>
      </c>
      <c r="CD56">
        <v>1</v>
      </c>
      <c r="CE56">
        <v>1</v>
      </c>
      <c r="CF56">
        <v>1</v>
      </c>
      <c r="CG56">
        <v>1</v>
      </c>
      <c r="CH56">
        <v>1</v>
      </c>
      <c r="CI56">
        <v>1</v>
      </c>
      <c r="CJ56">
        <v>1</v>
      </c>
      <c r="CK56">
        <v>1</v>
      </c>
      <c r="CL56">
        <v>1</v>
      </c>
      <c r="CM56">
        <v>1</v>
      </c>
      <c r="CN56">
        <v>1</v>
      </c>
      <c r="CO56">
        <v>1</v>
      </c>
      <c r="CP56">
        <v>1</v>
      </c>
      <c r="CQ56">
        <v>1</v>
      </c>
      <c r="CR56">
        <v>1</v>
      </c>
      <c r="CS56">
        <v>1</v>
      </c>
      <c r="CT56">
        <v>1</v>
      </c>
      <c r="CU56">
        <v>1</v>
      </c>
      <c r="CV56">
        <v>1</v>
      </c>
      <c r="CW56">
        <v>0.82147000000000003</v>
      </c>
      <c r="CX56">
        <v>1</v>
      </c>
      <c r="CY56">
        <v>1</v>
      </c>
      <c r="CZ56">
        <v>1</v>
      </c>
      <c r="DA56">
        <v>1</v>
      </c>
      <c r="DB56">
        <v>1</v>
      </c>
      <c r="DC56">
        <v>1</v>
      </c>
      <c r="DD56">
        <v>1</v>
      </c>
      <c r="DE56">
        <v>1</v>
      </c>
      <c r="DF56">
        <v>1</v>
      </c>
      <c r="DG56">
        <v>1</v>
      </c>
      <c r="DH56">
        <v>1</v>
      </c>
      <c r="DI56">
        <v>1</v>
      </c>
      <c r="DJ56">
        <v>1</v>
      </c>
      <c r="DK56">
        <v>1</v>
      </c>
      <c r="DL56">
        <v>1</v>
      </c>
      <c r="DM56">
        <v>1</v>
      </c>
      <c r="DN56">
        <v>1</v>
      </c>
      <c r="DO56">
        <v>1</v>
      </c>
      <c r="DP56">
        <v>1</v>
      </c>
      <c r="DQ56">
        <v>1</v>
      </c>
      <c r="DR56">
        <v>1</v>
      </c>
      <c r="DS56">
        <v>1</v>
      </c>
      <c r="DT56">
        <v>1</v>
      </c>
      <c r="DU56">
        <v>1</v>
      </c>
      <c r="DV56">
        <v>1</v>
      </c>
      <c r="DW56">
        <v>1</v>
      </c>
      <c r="DX56">
        <v>1</v>
      </c>
      <c r="DY56">
        <v>1</v>
      </c>
      <c r="DZ56">
        <v>1</v>
      </c>
      <c r="EA56">
        <v>0.82147000000000003</v>
      </c>
      <c r="EB56">
        <v>0.82147000000000003</v>
      </c>
      <c r="EC56">
        <v>1</v>
      </c>
      <c r="ED56">
        <v>1</v>
      </c>
      <c r="EE56">
        <v>0.82147000000000003</v>
      </c>
      <c r="EF56">
        <v>1</v>
      </c>
      <c r="EG56">
        <v>1</v>
      </c>
      <c r="EH56">
        <v>1</v>
      </c>
      <c r="EI56">
        <v>0.82147000000000003</v>
      </c>
      <c r="EJ56">
        <v>1</v>
      </c>
      <c r="EK56">
        <v>1</v>
      </c>
      <c r="EL56">
        <v>1</v>
      </c>
      <c r="EM56">
        <v>0.82147000000000003</v>
      </c>
      <c r="EN56">
        <v>1</v>
      </c>
      <c r="EO56">
        <v>1</v>
      </c>
      <c r="EP56">
        <v>1</v>
      </c>
      <c r="EQ56">
        <v>1</v>
      </c>
      <c r="ER56">
        <v>1</v>
      </c>
      <c r="ES56">
        <v>1</v>
      </c>
      <c r="ET56">
        <v>0.88495000000000001</v>
      </c>
      <c r="EU56">
        <v>1</v>
      </c>
      <c r="EV56">
        <v>1</v>
      </c>
      <c r="EW56">
        <v>1</v>
      </c>
      <c r="EX56">
        <v>0.88841999999999999</v>
      </c>
      <c r="EY56">
        <v>1</v>
      </c>
      <c r="EZ56">
        <v>1</v>
      </c>
      <c r="FA56">
        <v>0.88495000000000001</v>
      </c>
      <c r="FB56">
        <v>1</v>
      </c>
      <c r="FC56">
        <v>1</v>
      </c>
      <c r="FD56">
        <v>1</v>
      </c>
      <c r="FE56">
        <v>1</v>
      </c>
      <c r="FF56">
        <v>1</v>
      </c>
      <c r="FG56">
        <v>1</v>
      </c>
      <c r="FH56">
        <v>1</v>
      </c>
      <c r="FI56">
        <v>0.82147000000000003</v>
      </c>
      <c r="FJ56">
        <v>1</v>
      </c>
      <c r="FK56">
        <v>1</v>
      </c>
      <c r="FL56">
        <v>1</v>
      </c>
      <c r="FM56">
        <v>0.82147000000000003</v>
      </c>
      <c r="FN56">
        <v>1</v>
      </c>
      <c r="FO56">
        <v>1</v>
      </c>
      <c r="FP56">
        <v>1</v>
      </c>
      <c r="FQ56">
        <v>1</v>
      </c>
      <c r="FR56">
        <v>1</v>
      </c>
      <c r="FS56">
        <v>1</v>
      </c>
      <c r="FT56">
        <v>0.88495000000000001</v>
      </c>
      <c r="FU56">
        <v>1</v>
      </c>
      <c r="FV56">
        <v>1</v>
      </c>
      <c r="FW56">
        <v>1</v>
      </c>
      <c r="FX56">
        <v>1</v>
      </c>
      <c r="FY56">
        <v>1</v>
      </c>
      <c r="FZ56">
        <v>1</v>
      </c>
      <c r="GA56">
        <v>1</v>
      </c>
      <c r="GB56">
        <v>1</v>
      </c>
      <c r="GC56">
        <v>1</v>
      </c>
      <c r="GD56">
        <v>1</v>
      </c>
      <c r="GE56">
        <v>1</v>
      </c>
      <c r="GF56">
        <v>1</v>
      </c>
      <c r="GG56">
        <v>1</v>
      </c>
      <c r="GH56">
        <v>1</v>
      </c>
      <c r="GI56">
        <v>1</v>
      </c>
      <c r="GJ56">
        <v>1</v>
      </c>
      <c r="GK56">
        <v>1</v>
      </c>
      <c r="GL56">
        <v>1</v>
      </c>
      <c r="GM56">
        <v>1</v>
      </c>
      <c r="GN56">
        <v>1</v>
      </c>
      <c r="GO56">
        <v>1</v>
      </c>
      <c r="GP56">
        <v>1</v>
      </c>
      <c r="GQ56">
        <v>1</v>
      </c>
      <c r="GR56">
        <v>1</v>
      </c>
      <c r="GS56">
        <v>1</v>
      </c>
      <c r="GT56">
        <v>1</v>
      </c>
      <c r="GU56">
        <v>1</v>
      </c>
      <c r="GV56">
        <v>1</v>
      </c>
      <c r="GW56">
        <v>1</v>
      </c>
      <c r="GX56">
        <v>1</v>
      </c>
      <c r="GY56">
        <v>1</v>
      </c>
      <c r="GZ56">
        <v>1</v>
      </c>
      <c r="HA56">
        <v>1</v>
      </c>
      <c r="HB56">
        <v>1</v>
      </c>
      <c r="HC56">
        <v>1</v>
      </c>
      <c r="HD56">
        <v>1</v>
      </c>
      <c r="HE56">
        <v>1</v>
      </c>
      <c r="HF56">
        <v>1</v>
      </c>
      <c r="HG56">
        <v>1</v>
      </c>
      <c r="HH56">
        <v>1</v>
      </c>
      <c r="HI56">
        <v>1</v>
      </c>
      <c r="HJ56">
        <v>1</v>
      </c>
      <c r="HK56">
        <v>1</v>
      </c>
      <c r="HL56">
        <v>1</v>
      </c>
      <c r="HM56">
        <v>1</v>
      </c>
      <c r="HN56">
        <v>1</v>
      </c>
      <c r="HO56">
        <v>1</v>
      </c>
      <c r="HP56">
        <v>1</v>
      </c>
      <c r="HQ56">
        <v>1</v>
      </c>
      <c r="HR56">
        <v>1</v>
      </c>
      <c r="HS56">
        <v>1</v>
      </c>
      <c r="HT56">
        <v>1</v>
      </c>
      <c r="HU56">
        <v>1</v>
      </c>
      <c r="HV56">
        <v>1</v>
      </c>
      <c r="HW56">
        <v>1</v>
      </c>
      <c r="HX56">
        <v>1</v>
      </c>
      <c r="HY56">
        <v>1</v>
      </c>
      <c r="HZ56">
        <v>1</v>
      </c>
      <c r="IA56">
        <v>1</v>
      </c>
      <c r="IB56">
        <v>1</v>
      </c>
      <c r="IC56">
        <v>1</v>
      </c>
      <c r="ID56">
        <v>1</v>
      </c>
      <c r="IE56">
        <v>1</v>
      </c>
      <c r="IF56">
        <v>1</v>
      </c>
      <c r="IG56">
        <v>0.88495000000000001</v>
      </c>
      <c r="IH56">
        <v>1</v>
      </c>
      <c r="II56">
        <v>1</v>
      </c>
      <c r="IJ56">
        <v>1</v>
      </c>
      <c r="IK56">
        <v>0.88495000000000001</v>
      </c>
      <c r="IL56">
        <v>1</v>
      </c>
      <c r="IM56">
        <v>1</v>
      </c>
      <c r="IN56">
        <v>1</v>
      </c>
      <c r="IO56">
        <v>1</v>
      </c>
      <c r="IP56">
        <v>1</v>
      </c>
      <c r="IQ56">
        <v>1</v>
      </c>
      <c r="IR56">
        <v>1</v>
      </c>
      <c r="IS56">
        <v>1</v>
      </c>
      <c r="IT56">
        <v>1</v>
      </c>
      <c r="IU56">
        <v>1</v>
      </c>
      <c r="IV56">
        <v>1</v>
      </c>
      <c r="IW56">
        <v>0.82147000000000003</v>
      </c>
      <c r="IX56">
        <v>1</v>
      </c>
      <c r="IY56">
        <v>0.88841999999999999</v>
      </c>
      <c r="IZ56">
        <v>1</v>
      </c>
      <c r="JA56">
        <v>1</v>
      </c>
      <c r="JB56">
        <v>0.82147000000000003</v>
      </c>
      <c r="JC56">
        <v>1</v>
      </c>
      <c r="JD56">
        <v>1</v>
      </c>
      <c r="JE56">
        <v>1</v>
      </c>
      <c r="JF56">
        <v>1</v>
      </c>
      <c r="JG56">
        <v>1</v>
      </c>
      <c r="JH56">
        <v>0.82147000000000003</v>
      </c>
      <c r="JI56">
        <v>1</v>
      </c>
      <c r="JJ56">
        <v>1</v>
      </c>
      <c r="JK56">
        <v>1</v>
      </c>
      <c r="JL56">
        <v>1</v>
      </c>
      <c r="JM56">
        <v>1</v>
      </c>
      <c r="JN56">
        <v>1</v>
      </c>
      <c r="JO56">
        <v>1</v>
      </c>
      <c r="JP56">
        <v>1</v>
      </c>
      <c r="JQ56">
        <v>1</v>
      </c>
      <c r="JR56">
        <v>1</v>
      </c>
      <c r="JS56">
        <v>1</v>
      </c>
      <c r="JT56">
        <v>1</v>
      </c>
      <c r="JU56">
        <v>1</v>
      </c>
      <c r="JV56">
        <v>1</v>
      </c>
      <c r="JW56">
        <v>1</v>
      </c>
      <c r="JX56">
        <v>1</v>
      </c>
      <c r="JY56">
        <v>1</v>
      </c>
      <c r="JZ56">
        <v>1</v>
      </c>
      <c r="KA56">
        <v>0.88841999999999999</v>
      </c>
      <c r="KB56">
        <v>0.88841999999999999</v>
      </c>
      <c r="KC56">
        <v>1</v>
      </c>
      <c r="KD56">
        <v>1</v>
      </c>
      <c r="KE56">
        <v>1</v>
      </c>
      <c r="KF56">
        <v>1</v>
      </c>
      <c r="KG56">
        <v>1</v>
      </c>
      <c r="KH56">
        <v>1</v>
      </c>
      <c r="KI56">
        <v>1</v>
      </c>
      <c r="KJ56">
        <v>1</v>
      </c>
      <c r="KK56">
        <v>1</v>
      </c>
      <c r="KL56">
        <v>1</v>
      </c>
      <c r="KM56">
        <v>1</v>
      </c>
      <c r="KN56">
        <v>1</v>
      </c>
      <c r="KO56">
        <v>1</v>
      </c>
      <c r="KP56">
        <v>1</v>
      </c>
      <c r="KQ56">
        <v>1</v>
      </c>
      <c r="KR56">
        <v>1</v>
      </c>
      <c r="KS56">
        <v>1</v>
      </c>
      <c r="KT56">
        <v>1</v>
      </c>
      <c r="KU56">
        <v>1</v>
      </c>
      <c r="KV56">
        <v>1</v>
      </c>
      <c r="KW56">
        <v>1</v>
      </c>
      <c r="KX56">
        <v>1</v>
      </c>
      <c r="KY56">
        <v>1</v>
      </c>
      <c r="KZ56">
        <v>1</v>
      </c>
      <c r="LA56">
        <v>1</v>
      </c>
      <c r="LB56">
        <v>1</v>
      </c>
      <c r="LC56">
        <v>1</v>
      </c>
      <c r="LD56">
        <v>1</v>
      </c>
      <c r="LE56">
        <v>1</v>
      </c>
      <c r="LF56">
        <v>1</v>
      </c>
      <c r="LG56">
        <v>1</v>
      </c>
      <c r="LH56">
        <v>1</v>
      </c>
      <c r="LI56">
        <v>1</v>
      </c>
      <c r="LJ56">
        <v>1</v>
      </c>
      <c r="LK56">
        <v>1</v>
      </c>
      <c r="LL56">
        <v>1</v>
      </c>
      <c r="LM56">
        <v>1</v>
      </c>
      <c r="LN56">
        <v>1</v>
      </c>
      <c r="LO56">
        <v>1</v>
      </c>
      <c r="LP56">
        <v>1</v>
      </c>
      <c r="LQ56">
        <v>1</v>
      </c>
      <c r="LR56">
        <v>1</v>
      </c>
      <c r="LS56">
        <v>1</v>
      </c>
      <c r="LT56">
        <v>1</v>
      </c>
      <c r="LU56">
        <v>1</v>
      </c>
      <c r="LV56">
        <v>1</v>
      </c>
      <c r="LW56">
        <v>1</v>
      </c>
      <c r="LX56">
        <v>1</v>
      </c>
      <c r="LY56">
        <v>1</v>
      </c>
      <c r="LZ56">
        <v>1</v>
      </c>
      <c r="MA56">
        <v>1</v>
      </c>
      <c r="MB56">
        <v>1</v>
      </c>
      <c r="MC56">
        <v>1</v>
      </c>
      <c r="MD56">
        <v>1</v>
      </c>
      <c r="ME56">
        <v>1</v>
      </c>
      <c r="MF56">
        <v>1</v>
      </c>
      <c r="MG56">
        <v>1</v>
      </c>
      <c r="MH56">
        <v>1</v>
      </c>
      <c r="MI56">
        <v>1</v>
      </c>
      <c r="MJ56">
        <v>1</v>
      </c>
      <c r="MK56">
        <v>1</v>
      </c>
      <c r="ML56">
        <v>1</v>
      </c>
      <c r="MM56">
        <v>1</v>
      </c>
      <c r="MN56">
        <v>1</v>
      </c>
      <c r="MO56">
        <v>1</v>
      </c>
      <c r="MP56">
        <v>1</v>
      </c>
      <c r="MQ56">
        <v>1</v>
      </c>
      <c r="MR56">
        <v>1</v>
      </c>
      <c r="MS56">
        <v>1</v>
      </c>
      <c r="MT56">
        <v>1</v>
      </c>
      <c r="MU56">
        <v>1</v>
      </c>
      <c r="MV56">
        <v>1</v>
      </c>
      <c r="MW56">
        <v>1</v>
      </c>
      <c r="MX56">
        <v>1</v>
      </c>
      <c r="MY56">
        <v>1</v>
      </c>
      <c r="MZ56">
        <v>1</v>
      </c>
      <c r="NA56">
        <v>1</v>
      </c>
      <c r="NB56">
        <v>1</v>
      </c>
      <c r="NC56">
        <v>1</v>
      </c>
      <c r="ND56">
        <v>1</v>
      </c>
      <c r="NE56">
        <v>1</v>
      </c>
      <c r="NF56">
        <v>0.82147000000000003</v>
      </c>
      <c r="NG56">
        <v>0.82147000000000003</v>
      </c>
      <c r="NH56">
        <v>1</v>
      </c>
      <c r="NI56">
        <v>1</v>
      </c>
      <c r="NJ56">
        <v>1</v>
      </c>
      <c r="NK56">
        <v>1</v>
      </c>
      <c r="NL56">
        <v>0.82147000000000003</v>
      </c>
      <c r="NM56">
        <v>1</v>
      </c>
      <c r="NN56">
        <v>1</v>
      </c>
      <c r="NO56">
        <v>1</v>
      </c>
      <c r="NP56">
        <v>1</v>
      </c>
      <c r="NQ56">
        <v>1</v>
      </c>
      <c r="NR56">
        <v>1</v>
      </c>
      <c r="NS56">
        <v>1</v>
      </c>
      <c r="NT56">
        <v>1</v>
      </c>
      <c r="NU56">
        <v>1</v>
      </c>
      <c r="NV56">
        <v>1</v>
      </c>
      <c r="NW56">
        <v>1</v>
      </c>
      <c r="NX56">
        <v>1</v>
      </c>
      <c r="NY56">
        <v>1</v>
      </c>
      <c r="NZ56">
        <v>1</v>
      </c>
      <c r="OA56">
        <v>1</v>
      </c>
      <c r="OB56">
        <v>1</v>
      </c>
      <c r="OC56">
        <v>1</v>
      </c>
      <c r="OD56">
        <v>1</v>
      </c>
      <c r="OE56">
        <v>1</v>
      </c>
      <c r="OF56">
        <v>1</v>
      </c>
      <c r="OG56">
        <v>1</v>
      </c>
      <c r="OH56">
        <v>1</v>
      </c>
      <c r="OI56">
        <v>1</v>
      </c>
      <c r="OJ56">
        <v>1</v>
      </c>
      <c r="OK56">
        <v>1</v>
      </c>
      <c r="OL56">
        <v>1</v>
      </c>
      <c r="OM56">
        <v>1</v>
      </c>
      <c r="ON56">
        <v>1</v>
      </c>
      <c r="OO56">
        <v>1</v>
      </c>
      <c r="OP56">
        <v>1</v>
      </c>
      <c r="OQ56">
        <v>1</v>
      </c>
      <c r="OR56">
        <v>1</v>
      </c>
      <c r="OS56">
        <v>1</v>
      </c>
      <c r="OT56">
        <v>1</v>
      </c>
      <c r="OU56">
        <v>1</v>
      </c>
      <c r="OV56">
        <v>1</v>
      </c>
      <c r="OW56">
        <v>1</v>
      </c>
      <c r="OX56">
        <v>1</v>
      </c>
      <c r="OY56">
        <v>1</v>
      </c>
      <c r="OZ56">
        <v>1</v>
      </c>
      <c r="PA56">
        <v>1</v>
      </c>
      <c r="PB56">
        <v>1</v>
      </c>
      <c r="PC56">
        <v>1</v>
      </c>
      <c r="PD56">
        <v>1</v>
      </c>
      <c r="PE56">
        <v>1</v>
      </c>
      <c r="PF56">
        <v>1</v>
      </c>
      <c r="PG56">
        <v>1</v>
      </c>
      <c r="PH56">
        <v>1</v>
      </c>
      <c r="PI56">
        <v>1</v>
      </c>
      <c r="PJ56">
        <v>1</v>
      </c>
      <c r="PK56">
        <v>1</v>
      </c>
      <c r="PL56">
        <v>1</v>
      </c>
      <c r="PM56">
        <v>1</v>
      </c>
      <c r="PN56">
        <v>1</v>
      </c>
      <c r="PO56">
        <v>1</v>
      </c>
      <c r="PP56">
        <v>1</v>
      </c>
      <c r="PQ56">
        <v>1</v>
      </c>
      <c r="PR56">
        <v>1</v>
      </c>
      <c r="PS56">
        <v>1</v>
      </c>
      <c r="PT56">
        <v>1</v>
      </c>
      <c r="PU56">
        <v>1</v>
      </c>
      <c r="PV56">
        <v>1</v>
      </c>
      <c r="PW56">
        <v>1</v>
      </c>
      <c r="PX56">
        <v>1</v>
      </c>
      <c r="PY56">
        <v>1</v>
      </c>
      <c r="PZ56">
        <v>1</v>
      </c>
      <c r="QA56">
        <v>1</v>
      </c>
      <c r="QB56">
        <v>1</v>
      </c>
      <c r="QC56">
        <v>1</v>
      </c>
      <c r="QD56">
        <v>1</v>
      </c>
      <c r="QE56">
        <v>1</v>
      </c>
      <c r="QF56">
        <v>1</v>
      </c>
      <c r="QG56">
        <v>1</v>
      </c>
      <c r="QH56">
        <v>1</v>
      </c>
      <c r="QI56">
        <v>1</v>
      </c>
      <c r="QJ56">
        <v>1</v>
      </c>
      <c r="QK56">
        <v>1</v>
      </c>
      <c r="QL56">
        <v>1</v>
      </c>
      <c r="QM56">
        <v>1</v>
      </c>
      <c r="QN56">
        <v>1</v>
      </c>
      <c r="QO56">
        <v>1</v>
      </c>
      <c r="QP56">
        <v>1</v>
      </c>
      <c r="QQ56">
        <v>1</v>
      </c>
      <c r="QR56">
        <v>1</v>
      </c>
      <c r="QS56">
        <v>1</v>
      </c>
      <c r="QT56">
        <v>1</v>
      </c>
      <c r="QU56">
        <v>1</v>
      </c>
      <c r="QV56">
        <v>1</v>
      </c>
      <c r="QW56">
        <v>1</v>
      </c>
      <c r="QX56">
        <v>1</v>
      </c>
      <c r="QY56">
        <v>1</v>
      </c>
      <c r="QZ56">
        <v>1</v>
      </c>
      <c r="RA56">
        <v>1</v>
      </c>
      <c r="RB56">
        <v>1</v>
      </c>
      <c r="RC56">
        <v>1</v>
      </c>
      <c r="RD56">
        <v>1</v>
      </c>
      <c r="RE56">
        <v>1</v>
      </c>
      <c r="RF56">
        <v>1</v>
      </c>
      <c r="RG56">
        <v>1</v>
      </c>
      <c r="RH56">
        <v>1</v>
      </c>
      <c r="RI56">
        <v>1</v>
      </c>
      <c r="RJ56">
        <v>1</v>
      </c>
      <c r="RK56">
        <v>1</v>
      </c>
      <c r="RL56">
        <v>1</v>
      </c>
      <c r="RM56">
        <v>1</v>
      </c>
      <c r="RN56">
        <v>0.82147000000000003</v>
      </c>
      <c r="RO56">
        <v>1</v>
      </c>
      <c r="RP56">
        <v>1</v>
      </c>
      <c r="RQ56">
        <v>1</v>
      </c>
      <c r="RR56">
        <v>1</v>
      </c>
      <c r="RS56">
        <v>1</v>
      </c>
      <c r="RT56">
        <v>1</v>
      </c>
      <c r="RU56">
        <v>1</v>
      </c>
      <c r="RV56">
        <v>1</v>
      </c>
      <c r="RW56">
        <v>1</v>
      </c>
      <c r="RX56">
        <v>1</v>
      </c>
      <c r="RY56">
        <v>1</v>
      </c>
      <c r="RZ56">
        <v>0.82147000000000003</v>
      </c>
      <c r="SA56">
        <v>1</v>
      </c>
      <c r="SB56">
        <v>1</v>
      </c>
      <c r="SC56">
        <v>1</v>
      </c>
      <c r="SD56">
        <v>1</v>
      </c>
      <c r="SE56">
        <v>1</v>
      </c>
      <c r="SF56">
        <v>1</v>
      </c>
      <c r="SG56">
        <v>1</v>
      </c>
      <c r="SH56">
        <v>1</v>
      </c>
      <c r="SI56">
        <v>1</v>
      </c>
      <c r="SJ56">
        <v>1</v>
      </c>
      <c r="SK56">
        <v>1</v>
      </c>
      <c r="SL56">
        <v>1</v>
      </c>
      <c r="SM56">
        <v>1</v>
      </c>
      <c r="SN56">
        <v>1</v>
      </c>
      <c r="SO56">
        <v>1</v>
      </c>
      <c r="SP56">
        <v>1</v>
      </c>
      <c r="SQ56">
        <v>1</v>
      </c>
      <c r="SR56">
        <v>1</v>
      </c>
      <c r="SS56">
        <v>1</v>
      </c>
      <c r="ST56">
        <v>1</v>
      </c>
      <c r="SU56">
        <v>1</v>
      </c>
      <c r="SV56">
        <v>1</v>
      </c>
      <c r="SW56">
        <v>1</v>
      </c>
      <c r="SX56">
        <v>1</v>
      </c>
      <c r="SY56">
        <v>1</v>
      </c>
      <c r="SZ56">
        <v>1</v>
      </c>
      <c r="TA56">
        <v>1</v>
      </c>
      <c r="TB56">
        <v>1</v>
      </c>
      <c r="TC56">
        <v>1</v>
      </c>
      <c r="TD56">
        <v>1</v>
      </c>
      <c r="TE56">
        <v>1</v>
      </c>
      <c r="TF56">
        <v>1</v>
      </c>
      <c r="TG56">
        <v>1</v>
      </c>
      <c r="TH56">
        <v>1</v>
      </c>
      <c r="TI56">
        <v>1</v>
      </c>
      <c r="TJ56">
        <v>1</v>
      </c>
      <c r="TK56">
        <v>1</v>
      </c>
      <c r="TL56">
        <v>1</v>
      </c>
      <c r="TM56">
        <v>1</v>
      </c>
      <c r="TN56">
        <v>1</v>
      </c>
      <c r="TO56">
        <v>1</v>
      </c>
      <c r="TP56">
        <v>1</v>
      </c>
      <c r="TQ56">
        <v>1</v>
      </c>
      <c r="TR56">
        <v>1</v>
      </c>
      <c r="TS56">
        <v>1</v>
      </c>
      <c r="TT56">
        <v>1</v>
      </c>
      <c r="TU56">
        <v>1</v>
      </c>
      <c r="TV56">
        <v>1</v>
      </c>
      <c r="TW56">
        <v>1</v>
      </c>
      <c r="TX56">
        <v>1</v>
      </c>
      <c r="TY56">
        <v>1</v>
      </c>
      <c r="TZ56">
        <v>1</v>
      </c>
      <c r="UA56">
        <v>1</v>
      </c>
      <c r="UB56">
        <v>1</v>
      </c>
      <c r="UC56">
        <v>1</v>
      </c>
      <c r="UD56">
        <v>1</v>
      </c>
      <c r="UE56">
        <v>1</v>
      </c>
      <c r="UF56">
        <v>1</v>
      </c>
      <c r="UG56">
        <v>1</v>
      </c>
      <c r="UH56">
        <v>1</v>
      </c>
      <c r="UI56">
        <v>1</v>
      </c>
      <c r="UJ56">
        <v>1</v>
      </c>
      <c r="UK56">
        <v>1</v>
      </c>
      <c r="UL56">
        <v>1</v>
      </c>
      <c r="UM56">
        <v>1</v>
      </c>
      <c r="UN56">
        <v>1</v>
      </c>
      <c r="UO56">
        <v>1</v>
      </c>
      <c r="UP56">
        <v>1</v>
      </c>
      <c r="UQ56">
        <v>1</v>
      </c>
      <c r="UR56">
        <v>1</v>
      </c>
      <c r="US56">
        <v>1</v>
      </c>
      <c r="UT56">
        <v>1</v>
      </c>
      <c r="UU56">
        <v>1</v>
      </c>
      <c r="UV56">
        <v>1</v>
      </c>
      <c r="UW56">
        <v>1</v>
      </c>
      <c r="UX56">
        <v>1</v>
      </c>
      <c r="UY56">
        <v>1</v>
      </c>
      <c r="UZ56">
        <v>1</v>
      </c>
      <c r="VA56">
        <v>1</v>
      </c>
      <c r="VB56">
        <v>1</v>
      </c>
      <c r="VC56">
        <v>1</v>
      </c>
      <c r="VD56">
        <v>1</v>
      </c>
      <c r="VE56">
        <v>1</v>
      </c>
      <c r="VF56">
        <v>1</v>
      </c>
      <c r="VG56">
        <v>1</v>
      </c>
      <c r="VH56">
        <v>1</v>
      </c>
      <c r="VI56">
        <v>1</v>
      </c>
      <c r="VJ56">
        <v>1</v>
      </c>
      <c r="VK56">
        <v>1</v>
      </c>
      <c r="VL56">
        <v>1</v>
      </c>
      <c r="VM56">
        <v>1</v>
      </c>
      <c r="VN56">
        <v>1</v>
      </c>
      <c r="VO56">
        <v>1</v>
      </c>
      <c r="VP56">
        <v>1</v>
      </c>
      <c r="VQ56">
        <v>1</v>
      </c>
      <c r="VR56">
        <v>1</v>
      </c>
      <c r="VS56">
        <v>1</v>
      </c>
      <c r="VT56">
        <v>1</v>
      </c>
      <c r="VU56">
        <v>1</v>
      </c>
      <c r="VV56">
        <v>1</v>
      </c>
      <c r="VW56">
        <v>1</v>
      </c>
      <c r="VX56">
        <v>1</v>
      </c>
      <c r="VY56">
        <v>1</v>
      </c>
      <c r="VZ56">
        <v>1</v>
      </c>
      <c r="WA56">
        <v>1</v>
      </c>
      <c r="WB56">
        <v>1</v>
      </c>
      <c r="WC56">
        <v>1</v>
      </c>
      <c r="WD56">
        <v>1</v>
      </c>
      <c r="WE56">
        <v>1</v>
      </c>
      <c r="WF56">
        <v>1</v>
      </c>
      <c r="WG56">
        <v>1</v>
      </c>
      <c r="WH56">
        <v>1</v>
      </c>
      <c r="WI56">
        <v>1</v>
      </c>
      <c r="WJ56">
        <v>1</v>
      </c>
      <c r="WK56">
        <v>1</v>
      </c>
      <c r="WL56">
        <v>1</v>
      </c>
      <c r="WM56">
        <v>1</v>
      </c>
      <c r="WN56">
        <v>1</v>
      </c>
      <c r="WO56">
        <v>1</v>
      </c>
      <c r="WP56">
        <v>1</v>
      </c>
      <c r="WQ56">
        <v>1</v>
      </c>
      <c r="WR56">
        <v>1</v>
      </c>
      <c r="WS56">
        <v>1</v>
      </c>
      <c r="WT56">
        <v>0.82147000000000003</v>
      </c>
      <c r="WU56">
        <v>1</v>
      </c>
      <c r="WV56">
        <v>1</v>
      </c>
      <c r="WW56">
        <v>1</v>
      </c>
      <c r="WX56">
        <v>1</v>
      </c>
      <c r="WY56">
        <v>1</v>
      </c>
      <c r="WZ56">
        <v>1</v>
      </c>
      <c r="XA56">
        <v>1</v>
      </c>
      <c r="XB56">
        <v>1</v>
      </c>
      <c r="XC56">
        <v>1</v>
      </c>
      <c r="XD56">
        <v>1</v>
      </c>
      <c r="XE56">
        <v>1</v>
      </c>
      <c r="XF56">
        <v>1</v>
      </c>
      <c r="XG56">
        <v>1</v>
      </c>
      <c r="XH56">
        <v>1</v>
      </c>
      <c r="XI56">
        <v>1</v>
      </c>
      <c r="XJ56">
        <v>1</v>
      </c>
      <c r="XK56">
        <v>1</v>
      </c>
      <c r="XL56">
        <v>1</v>
      </c>
      <c r="XM56">
        <v>1</v>
      </c>
      <c r="XN56">
        <v>1</v>
      </c>
      <c r="XO56">
        <v>1</v>
      </c>
      <c r="XP56">
        <v>1</v>
      </c>
      <c r="XQ56">
        <v>1</v>
      </c>
      <c r="XR56">
        <v>1</v>
      </c>
      <c r="XS56">
        <v>1</v>
      </c>
      <c r="XT56">
        <v>0.88495000000000001</v>
      </c>
      <c r="XU56">
        <v>1</v>
      </c>
      <c r="XV56">
        <v>1</v>
      </c>
      <c r="XW56">
        <v>1</v>
      </c>
      <c r="XX56">
        <v>1</v>
      </c>
      <c r="XY56">
        <v>1</v>
      </c>
      <c r="XZ56">
        <v>1</v>
      </c>
      <c r="YA56">
        <v>1</v>
      </c>
      <c r="YB56">
        <v>1</v>
      </c>
      <c r="YC56">
        <v>1</v>
      </c>
      <c r="YD56">
        <v>1</v>
      </c>
      <c r="YE56">
        <v>1</v>
      </c>
      <c r="YF56">
        <v>1</v>
      </c>
      <c r="YG56">
        <v>1</v>
      </c>
      <c r="YH56">
        <v>1</v>
      </c>
      <c r="YI56">
        <v>1</v>
      </c>
      <c r="YJ56">
        <v>1</v>
      </c>
      <c r="YK56">
        <v>1</v>
      </c>
      <c r="YL56">
        <v>1</v>
      </c>
      <c r="YM56">
        <v>1</v>
      </c>
      <c r="YN56">
        <v>1</v>
      </c>
      <c r="YO56">
        <v>1</v>
      </c>
      <c r="YP56">
        <v>1</v>
      </c>
      <c r="YQ56">
        <v>1</v>
      </c>
      <c r="YR56">
        <v>1</v>
      </c>
      <c r="YS56">
        <v>1</v>
      </c>
      <c r="YT56">
        <v>1</v>
      </c>
      <c r="YU56">
        <v>1</v>
      </c>
      <c r="YV56">
        <v>1</v>
      </c>
      <c r="YW56">
        <v>1</v>
      </c>
      <c r="YX56">
        <v>1</v>
      </c>
      <c r="YY56">
        <v>1</v>
      </c>
      <c r="YZ56">
        <v>0.82147000000000003</v>
      </c>
      <c r="ZA56">
        <v>1</v>
      </c>
      <c r="ZB56">
        <v>1</v>
      </c>
      <c r="ZC56">
        <v>1</v>
      </c>
      <c r="ZD56">
        <v>1</v>
      </c>
      <c r="ZE56">
        <v>1</v>
      </c>
      <c r="ZF56">
        <v>1</v>
      </c>
      <c r="ZG56">
        <v>1</v>
      </c>
      <c r="ZH56">
        <v>1</v>
      </c>
      <c r="ZI56">
        <v>1</v>
      </c>
      <c r="ZJ56">
        <v>1</v>
      </c>
      <c r="ZK56">
        <v>0.82147000000000003</v>
      </c>
      <c r="ZL56">
        <v>1</v>
      </c>
      <c r="ZM56">
        <v>1</v>
      </c>
      <c r="ZN56">
        <v>1</v>
      </c>
      <c r="ZO56">
        <v>1</v>
      </c>
      <c r="ZP56">
        <v>1</v>
      </c>
      <c r="ZQ56">
        <v>1</v>
      </c>
      <c r="ZR56">
        <v>1</v>
      </c>
      <c r="ZS56">
        <v>1</v>
      </c>
      <c r="ZT56">
        <v>1</v>
      </c>
      <c r="ZU56">
        <v>1</v>
      </c>
      <c r="ZV56">
        <v>1</v>
      </c>
      <c r="ZW56">
        <v>1</v>
      </c>
      <c r="ZX56">
        <v>1</v>
      </c>
      <c r="ZY56">
        <v>1</v>
      </c>
      <c r="ZZ56">
        <v>1</v>
      </c>
      <c r="AAA56">
        <v>1</v>
      </c>
      <c r="AAB56">
        <v>1</v>
      </c>
      <c r="AAC56">
        <v>1</v>
      </c>
      <c r="AAD56">
        <v>1</v>
      </c>
      <c r="AAE56">
        <v>1</v>
      </c>
      <c r="AAF56">
        <v>1</v>
      </c>
      <c r="AAG56">
        <v>1</v>
      </c>
      <c r="AAH56">
        <v>1</v>
      </c>
      <c r="AAI56">
        <v>1</v>
      </c>
      <c r="AAJ56">
        <v>1</v>
      </c>
      <c r="AAK56">
        <v>1</v>
      </c>
      <c r="AAL56">
        <v>1</v>
      </c>
      <c r="AAM56">
        <v>1</v>
      </c>
      <c r="AAN56">
        <v>1</v>
      </c>
      <c r="AAO56">
        <v>1</v>
      </c>
      <c r="AAP56">
        <v>1</v>
      </c>
      <c r="AAQ56">
        <v>1</v>
      </c>
      <c r="AAR56">
        <v>1</v>
      </c>
      <c r="AAS56">
        <v>1</v>
      </c>
      <c r="AAT56">
        <v>1</v>
      </c>
      <c r="AAU56">
        <v>1</v>
      </c>
      <c r="AAV56">
        <v>1</v>
      </c>
      <c r="AAW56">
        <v>1</v>
      </c>
      <c r="AAX56">
        <v>1</v>
      </c>
      <c r="AAY56">
        <v>1</v>
      </c>
      <c r="AAZ56">
        <v>1</v>
      </c>
      <c r="ABA56">
        <v>1</v>
      </c>
      <c r="ABB56">
        <v>1</v>
      </c>
      <c r="ABC56">
        <v>1</v>
      </c>
      <c r="ABD56">
        <v>1</v>
      </c>
      <c r="ABE56">
        <v>1</v>
      </c>
      <c r="ABF56">
        <v>1</v>
      </c>
      <c r="ABG56">
        <v>1</v>
      </c>
      <c r="ABH56">
        <v>1</v>
      </c>
      <c r="ABI56">
        <v>1</v>
      </c>
      <c r="ABJ56">
        <v>1</v>
      </c>
      <c r="ABK56">
        <v>1</v>
      </c>
      <c r="ABL56">
        <v>1</v>
      </c>
      <c r="ABM56">
        <v>1</v>
      </c>
      <c r="ABN56">
        <v>1</v>
      </c>
      <c r="ABO56">
        <v>1</v>
      </c>
      <c r="ABP56">
        <v>1</v>
      </c>
      <c r="ABQ56">
        <v>1</v>
      </c>
      <c r="ABR56">
        <v>1</v>
      </c>
      <c r="ABS56">
        <v>1</v>
      </c>
      <c r="ABT56">
        <v>1</v>
      </c>
      <c r="ABU56">
        <v>1</v>
      </c>
      <c r="ABV56">
        <v>1</v>
      </c>
      <c r="ABW56">
        <v>1</v>
      </c>
      <c r="ABX56">
        <v>1</v>
      </c>
      <c r="ABY56">
        <v>1</v>
      </c>
      <c r="ABZ56">
        <v>1</v>
      </c>
      <c r="ACA56">
        <v>1</v>
      </c>
      <c r="ACB56">
        <v>1</v>
      </c>
      <c r="ACC56">
        <v>1</v>
      </c>
      <c r="ACD56">
        <v>1</v>
      </c>
      <c r="ACE56">
        <v>1</v>
      </c>
      <c r="ACF56">
        <v>1</v>
      </c>
      <c r="ACG56">
        <v>1</v>
      </c>
      <c r="ACH56">
        <v>1</v>
      </c>
      <c r="ACI56">
        <v>1</v>
      </c>
      <c r="ACJ56">
        <v>1</v>
      </c>
      <c r="ACK56">
        <v>1</v>
      </c>
      <c r="ACL56">
        <v>1</v>
      </c>
      <c r="ACM56">
        <v>1</v>
      </c>
      <c r="ACN56">
        <v>1</v>
      </c>
      <c r="ACO56">
        <v>1</v>
      </c>
      <c r="ACP56">
        <v>1</v>
      </c>
      <c r="ACQ56">
        <v>1</v>
      </c>
      <c r="ACR56">
        <v>1</v>
      </c>
      <c r="ACS56">
        <v>1</v>
      </c>
      <c r="ACT56">
        <v>1</v>
      </c>
      <c r="ACU56">
        <v>0.82147000000000003</v>
      </c>
      <c r="ACV56">
        <v>1</v>
      </c>
      <c r="ACW56">
        <v>1</v>
      </c>
      <c r="ACX56">
        <v>1</v>
      </c>
      <c r="ACY56">
        <v>1</v>
      </c>
      <c r="ACZ56">
        <v>1</v>
      </c>
      <c r="ADA56">
        <v>1</v>
      </c>
      <c r="ADB56">
        <v>1</v>
      </c>
      <c r="ADC56">
        <v>1</v>
      </c>
      <c r="ADD56">
        <v>1</v>
      </c>
      <c r="ADE56">
        <v>0.82147000000000003</v>
      </c>
      <c r="ADF56">
        <v>1</v>
      </c>
      <c r="ADG56">
        <v>1</v>
      </c>
      <c r="ADH56">
        <v>1</v>
      </c>
      <c r="ADI56">
        <v>1</v>
      </c>
      <c r="ADJ56">
        <v>1</v>
      </c>
      <c r="ADK56">
        <v>1</v>
      </c>
      <c r="ADL56">
        <v>1</v>
      </c>
      <c r="ADM56">
        <v>1</v>
      </c>
      <c r="ADN56">
        <v>1</v>
      </c>
      <c r="ADO56">
        <v>1</v>
      </c>
      <c r="ADP56">
        <v>1</v>
      </c>
      <c r="ADQ56">
        <v>1</v>
      </c>
      <c r="ADR56">
        <v>1</v>
      </c>
      <c r="ADS56">
        <v>1</v>
      </c>
      <c r="ADT56">
        <v>1</v>
      </c>
      <c r="ADU56">
        <v>1</v>
      </c>
      <c r="ADV56">
        <v>1</v>
      </c>
      <c r="ADW56">
        <v>1</v>
      </c>
      <c r="ADX56">
        <v>1</v>
      </c>
      <c r="ADY56">
        <v>1</v>
      </c>
      <c r="ADZ56">
        <v>1</v>
      </c>
      <c r="AEA56">
        <v>1</v>
      </c>
      <c r="AEB56">
        <v>1</v>
      </c>
      <c r="AEC56">
        <v>1</v>
      </c>
      <c r="AED56">
        <v>1</v>
      </c>
      <c r="AEE56">
        <v>1</v>
      </c>
      <c r="AEF56">
        <v>1</v>
      </c>
      <c r="AEG56">
        <v>1</v>
      </c>
      <c r="AEH56">
        <v>1</v>
      </c>
      <c r="AEI56">
        <v>1</v>
      </c>
      <c r="AEJ56">
        <v>1</v>
      </c>
      <c r="AEK56">
        <v>1</v>
      </c>
      <c r="AEL56">
        <v>1</v>
      </c>
      <c r="AEM56">
        <v>1</v>
      </c>
      <c r="AEN56">
        <v>1</v>
      </c>
      <c r="AEO56">
        <v>1</v>
      </c>
      <c r="AEP56">
        <v>1</v>
      </c>
      <c r="AEQ56">
        <v>1</v>
      </c>
      <c r="AER56">
        <v>1</v>
      </c>
      <c r="AES56">
        <v>1</v>
      </c>
      <c r="AET56">
        <v>1</v>
      </c>
      <c r="AEU56">
        <v>1</v>
      </c>
      <c r="AEV56">
        <v>1</v>
      </c>
      <c r="AEW56">
        <v>1</v>
      </c>
      <c r="AEX56">
        <v>1</v>
      </c>
      <c r="AEY56">
        <v>1</v>
      </c>
      <c r="AEZ56">
        <v>1</v>
      </c>
      <c r="AFA56">
        <v>1</v>
      </c>
      <c r="AFB56">
        <v>1</v>
      </c>
      <c r="AFC56">
        <v>1</v>
      </c>
      <c r="AFD56">
        <v>1</v>
      </c>
      <c r="AFE56">
        <v>1</v>
      </c>
      <c r="AFF56">
        <v>1</v>
      </c>
      <c r="AFG56">
        <v>1</v>
      </c>
      <c r="AFH56">
        <v>1</v>
      </c>
      <c r="AFI56">
        <v>1</v>
      </c>
      <c r="AFJ56">
        <v>1</v>
      </c>
      <c r="AFK56">
        <v>1</v>
      </c>
      <c r="AFL56">
        <v>1</v>
      </c>
      <c r="AFM56">
        <v>1</v>
      </c>
      <c r="AFN56">
        <v>1</v>
      </c>
      <c r="AFO56">
        <v>1</v>
      </c>
      <c r="AFP56">
        <v>1</v>
      </c>
      <c r="AFQ56">
        <v>1</v>
      </c>
      <c r="AFR56">
        <v>1</v>
      </c>
      <c r="AFS56">
        <v>1</v>
      </c>
      <c r="AFT56">
        <v>1</v>
      </c>
      <c r="AFU56">
        <v>1</v>
      </c>
      <c r="AFV56">
        <v>1</v>
      </c>
      <c r="AFW56">
        <v>1</v>
      </c>
      <c r="AFX56">
        <v>1</v>
      </c>
      <c r="AFY56">
        <v>1</v>
      </c>
      <c r="AFZ56">
        <v>1</v>
      </c>
      <c r="AGA56">
        <v>1</v>
      </c>
      <c r="AGB56">
        <v>1</v>
      </c>
      <c r="AGC56">
        <v>1</v>
      </c>
      <c r="AGD56">
        <v>1</v>
      </c>
      <c r="AGE56">
        <v>1</v>
      </c>
      <c r="AGF56">
        <v>1</v>
      </c>
      <c r="AGG56">
        <v>1</v>
      </c>
      <c r="AGH56">
        <v>1</v>
      </c>
      <c r="AGI56">
        <v>1</v>
      </c>
      <c r="AGJ56">
        <v>1</v>
      </c>
      <c r="AGK56">
        <v>1</v>
      </c>
      <c r="AGL56">
        <v>1</v>
      </c>
      <c r="AGM56">
        <v>1</v>
      </c>
      <c r="AGN56">
        <v>1</v>
      </c>
      <c r="AGO56">
        <v>1</v>
      </c>
      <c r="AGP56">
        <v>1</v>
      </c>
      <c r="AGQ56">
        <v>1</v>
      </c>
      <c r="AGR56">
        <v>1</v>
      </c>
      <c r="AGS56">
        <v>1</v>
      </c>
      <c r="AGT56">
        <v>0.88841999999999999</v>
      </c>
      <c r="AGU56">
        <v>1</v>
      </c>
      <c r="AGV56">
        <v>1</v>
      </c>
      <c r="AGW56">
        <v>1</v>
      </c>
      <c r="AGX56">
        <v>1</v>
      </c>
      <c r="AGY56">
        <v>1</v>
      </c>
      <c r="AGZ56">
        <v>1</v>
      </c>
      <c r="AHA56">
        <v>1</v>
      </c>
      <c r="AHB56">
        <v>1</v>
      </c>
      <c r="AHC56">
        <v>1</v>
      </c>
      <c r="AHD56">
        <v>1</v>
      </c>
      <c r="AHE56">
        <v>1</v>
      </c>
      <c r="AHF56">
        <v>1</v>
      </c>
      <c r="AHG56">
        <v>1</v>
      </c>
      <c r="AHH56">
        <v>1</v>
      </c>
      <c r="AHI56">
        <v>1</v>
      </c>
      <c r="AHJ56">
        <v>1</v>
      </c>
      <c r="AHK56">
        <v>1</v>
      </c>
      <c r="AHL56">
        <v>1</v>
      </c>
      <c r="AHM56">
        <v>1</v>
      </c>
      <c r="AHN56">
        <v>1</v>
      </c>
      <c r="AHO56">
        <v>1</v>
      </c>
      <c r="AHP56">
        <v>1</v>
      </c>
      <c r="AHQ56">
        <v>1</v>
      </c>
      <c r="AHR56">
        <v>1</v>
      </c>
      <c r="AHS56">
        <v>1</v>
      </c>
      <c r="AHT56">
        <v>1</v>
      </c>
      <c r="AHU56">
        <v>1</v>
      </c>
      <c r="AHV56">
        <v>1</v>
      </c>
      <c r="AHW56">
        <v>1</v>
      </c>
      <c r="AHX56">
        <v>1</v>
      </c>
      <c r="AHY56">
        <v>1</v>
      </c>
      <c r="AHZ56">
        <v>1</v>
      </c>
      <c r="AIA56">
        <v>1</v>
      </c>
      <c r="AIB56">
        <v>1</v>
      </c>
      <c r="AIC56">
        <v>1</v>
      </c>
      <c r="AID56">
        <v>0.82147000000000003</v>
      </c>
      <c r="AIE56">
        <v>1</v>
      </c>
      <c r="AIF56">
        <v>1</v>
      </c>
      <c r="AIG56">
        <v>1</v>
      </c>
      <c r="AIH56">
        <v>1</v>
      </c>
      <c r="AII56">
        <v>1</v>
      </c>
      <c r="AIJ56">
        <v>1</v>
      </c>
      <c r="AIK56">
        <v>1</v>
      </c>
      <c r="AIL56">
        <v>1</v>
      </c>
      <c r="AIM56">
        <v>1</v>
      </c>
      <c r="AIN56">
        <v>1</v>
      </c>
      <c r="AIO56">
        <v>1</v>
      </c>
      <c r="AIP56">
        <v>1</v>
      </c>
      <c r="AIQ56">
        <v>1</v>
      </c>
      <c r="AIR56">
        <v>1</v>
      </c>
      <c r="AIS56">
        <v>1</v>
      </c>
      <c r="AIT56">
        <v>1</v>
      </c>
      <c r="AIU56">
        <v>1</v>
      </c>
      <c r="AIV56">
        <v>1</v>
      </c>
      <c r="AIW56">
        <v>1</v>
      </c>
      <c r="AIX56">
        <v>1</v>
      </c>
      <c r="AIY56">
        <v>1</v>
      </c>
      <c r="AIZ56">
        <v>1</v>
      </c>
      <c r="AJA56">
        <v>1</v>
      </c>
      <c r="AJB56">
        <v>1</v>
      </c>
      <c r="AJC56">
        <v>1</v>
      </c>
      <c r="AJD56">
        <v>1</v>
      </c>
      <c r="AJE56">
        <v>1</v>
      </c>
      <c r="AJF56">
        <v>1</v>
      </c>
      <c r="AJG56">
        <v>1</v>
      </c>
      <c r="AJH56">
        <v>1</v>
      </c>
      <c r="AJI56">
        <v>1</v>
      </c>
      <c r="AJJ56">
        <v>1</v>
      </c>
      <c r="AJK56">
        <v>1</v>
      </c>
      <c r="AJL56">
        <v>1</v>
      </c>
      <c r="AJM56">
        <v>1</v>
      </c>
      <c r="AJN56">
        <v>0.88841999999999999</v>
      </c>
      <c r="AJO56">
        <v>1</v>
      </c>
      <c r="AJP56">
        <v>1</v>
      </c>
      <c r="AJQ56">
        <v>1</v>
      </c>
      <c r="AJR56">
        <v>1</v>
      </c>
      <c r="AJS56">
        <v>1</v>
      </c>
      <c r="AJT56">
        <v>1</v>
      </c>
      <c r="AJU56">
        <v>1</v>
      </c>
      <c r="AJV56">
        <v>1</v>
      </c>
      <c r="AJW56">
        <v>1</v>
      </c>
      <c r="AJX56">
        <v>1</v>
      </c>
      <c r="AJY56">
        <v>1</v>
      </c>
      <c r="AJZ56">
        <v>1</v>
      </c>
      <c r="AKA56">
        <v>1</v>
      </c>
      <c r="AKB56">
        <v>1</v>
      </c>
      <c r="AKC56">
        <v>1</v>
      </c>
      <c r="AKD56">
        <v>1</v>
      </c>
      <c r="AKE56">
        <v>1</v>
      </c>
      <c r="AKF56">
        <v>1</v>
      </c>
      <c r="AKG56">
        <v>1</v>
      </c>
      <c r="AKH56">
        <v>1</v>
      </c>
      <c r="AKI56">
        <v>1</v>
      </c>
      <c r="AKJ56">
        <v>1</v>
      </c>
      <c r="AKK56">
        <v>1</v>
      </c>
      <c r="AKL56">
        <v>1</v>
      </c>
      <c r="AKM56">
        <v>1</v>
      </c>
      <c r="AKN56">
        <v>1</v>
      </c>
      <c r="AKO56">
        <v>0.82147000000000003</v>
      </c>
      <c r="AKP56">
        <v>1</v>
      </c>
      <c r="AKQ56">
        <v>1</v>
      </c>
      <c r="AKR56">
        <v>1</v>
      </c>
      <c r="AKS56">
        <v>1</v>
      </c>
      <c r="AKT56">
        <v>1</v>
      </c>
      <c r="AKU56">
        <v>1</v>
      </c>
      <c r="AKV56">
        <v>1</v>
      </c>
      <c r="AKW56">
        <v>1</v>
      </c>
      <c r="AKX56">
        <v>1</v>
      </c>
      <c r="AKY56">
        <v>1</v>
      </c>
      <c r="AKZ56">
        <v>1</v>
      </c>
      <c r="ALA56">
        <v>0.82147000000000003</v>
      </c>
      <c r="ALB56">
        <v>1</v>
      </c>
      <c r="ALC56">
        <v>1</v>
      </c>
      <c r="ALD56">
        <v>1</v>
      </c>
      <c r="ALE56">
        <v>1</v>
      </c>
      <c r="ALF56">
        <v>1</v>
      </c>
      <c r="ALG56">
        <v>1</v>
      </c>
      <c r="ALH56">
        <v>1</v>
      </c>
      <c r="ALI56">
        <v>1</v>
      </c>
      <c r="ALJ56">
        <v>1</v>
      </c>
      <c r="ALK56">
        <v>1</v>
      </c>
      <c r="ALL56">
        <v>1</v>
      </c>
      <c r="ALM56">
        <v>1</v>
      </c>
      <c r="ALN56">
        <v>1</v>
      </c>
      <c r="ALO56">
        <v>1</v>
      </c>
      <c r="ALP56">
        <v>0.82147000000000003</v>
      </c>
      <c r="ALQ56" s="19"/>
      <c r="ALR56" s="19"/>
      <c r="ALS56" s="19"/>
      <c r="ALT56" s="19"/>
      <c r="ALU56" s="19"/>
      <c r="ALV56" s="19"/>
      <c r="ALW56" s="19"/>
      <c r="ALX56" s="19"/>
      <c r="ALY56" s="19"/>
      <c r="ALZ56" s="19"/>
      <c r="AMA56" s="19"/>
      <c r="AMB56" s="19"/>
      <c r="AMC56" s="19"/>
      <c r="AMD56" s="19"/>
      <c r="AME56" s="19"/>
      <c r="AMF56" s="19"/>
      <c r="AMG56" s="19"/>
      <c r="AMH56" s="19"/>
      <c r="AMI56" s="19"/>
      <c r="AMJ56" s="19"/>
      <c r="AMK56" s="19"/>
      <c r="AML56" s="19"/>
      <c r="AMM56" s="19"/>
      <c r="AMN56" s="19"/>
      <c r="AMO56" s="19"/>
      <c r="AMP56" s="19"/>
      <c r="AMQ56" s="19"/>
      <c r="AMR56" s="19"/>
      <c r="AMS56" s="19"/>
      <c r="AMT56" s="19"/>
      <c r="AMU56" s="19"/>
      <c r="AMV56" s="19"/>
    </row>
    <row r="57" spans="1:1036" s="50" customFormat="1" x14ac:dyDescent="0.2"/>
  </sheetData>
  <pageMargins left="0.7" right="0.7" top="0.75" bottom="0.75" header="0.3" footer="0.3"/>
  <pageSetup paperSize="9" orientation="portrait" horizontalDpi="0" verticalDpi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C332E-2A60-C647-A17D-4449BEEF7314}">
  <dimension ref="A1:ALP26"/>
  <sheetViews>
    <sheetView tabSelected="1" workbookViewId="0">
      <selection activeCell="D29" sqref="D29"/>
    </sheetView>
  </sheetViews>
  <sheetFormatPr baseColWidth="10" defaultRowHeight="16" x14ac:dyDescent="0.2"/>
  <cols>
    <col min="4" max="4" width="26" bestFit="1" customWidth="1"/>
  </cols>
  <sheetData>
    <row r="1" spans="1:1004" s="56" customFormat="1" x14ac:dyDescent="0.2">
      <c r="A1" s="14" t="s">
        <v>3</v>
      </c>
      <c r="B1" s="14"/>
      <c r="C1" s="14"/>
      <c r="D1" s="54"/>
      <c r="E1" s="14">
        <v>1</v>
      </c>
      <c r="F1" s="14">
        <v>2</v>
      </c>
      <c r="G1" s="14">
        <v>3</v>
      </c>
      <c r="H1" s="14">
        <v>4</v>
      </c>
      <c r="I1" s="14">
        <v>5</v>
      </c>
      <c r="J1" s="14">
        <v>6</v>
      </c>
      <c r="K1" s="14">
        <v>7</v>
      </c>
      <c r="L1" s="14">
        <v>8</v>
      </c>
      <c r="M1" s="14">
        <v>9</v>
      </c>
      <c r="N1" s="14">
        <v>10</v>
      </c>
      <c r="O1" s="14">
        <f>N1+1</f>
        <v>11</v>
      </c>
      <c r="P1" s="14">
        <f t="shared" ref="P1:CA1" si="0">O1+1</f>
        <v>12</v>
      </c>
      <c r="Q1" s="14">
        <f t="shared" si="0"/>
        <v>13</v>
      </c>
      <c r="R1" s="14">
        <f t="shared" si="0"/>
        <v>14</v>
      </c>
      <c r="S1" s="14">
        <f t="shared" si="0"/>
        <v>15</v>
      </c>
      <c r="T1" s="14">
        <f t="shared" si="0"/>
        <v>16</v>
      </c>
      <c r="U1" s="14">
        <f t="shared" si="0"/>
        <v>17</v>
      </c>
      <c r="V1" s="14">
        <f t="shared" si="0"/>
        <v>18</v>
      </c>
      <c r="W1" s="14">
        <f t="shared" si="0"/>
        <v>19</v>
      </c>
      <c r="X1" s="14">
        <f t="shared" si="0"/>
        <v>20</v>
      </c>
      <c r="Y1" s="14">
        <f t="shared" si="0"/>
        <v>21</v>
      </c>
      <c r="Z1" s="14">
        <f t="shared" si="0"/>
        <v>22</v>
      </c>
      <c r="AA1" s="14">
        <f t="shared" si="0"/>
        <v>23</v>
      </c>
      <c r="AB1" s="14">
        <f t="shared" si="0"/>
        <v>24</v>
      </c>
      <c r="AC1" s="14">
        <f t="shared" si="0"/>
        <v>25</v>
      </c>
      <c r="AD1" s="14">
        <f t="shared" si="0"/>
        <v>26</v>
      </c>
      <c r="AE1" s="14">
        <f t="shared" si="0"/>
        <v>27</v>
      </c>
      <c r="AF1" s="14">
        <f t="shared" si="0"/>
        <v>28</v>
      </c>
      <c r="AG1" s="14">
        <f t="shared" si="0"/>
        <v>29</v>
      </c>
      <c r="AH1" s="14">
        <f t="shared" si="0"/>
        <v>30</v>
      </c>
      <c r="AI1" s="14">
        <f t="shared" si="0"/>
        <v>31</v>
      </c>
      <c r="AJ1" s="14">
        <f t="shared" si="0"/>
        <v>32</v>
      </c>
      <c r="AK1" s="14">
        <f t="shared" si="0"/>
        <v>33</v>
      </c>
      <c r="AL1" s="14">
        <f t="shared" si="0"/>
        <v>34</v>
      </c>
      <c r="AM1" s="14">
        <f t="shared" si="0"/>
        <v>35</v>
      </c>
      <c r="AN1" s="14">
        <f t="shared" si="0"/>
        <v>36</v>
      </c>
      <c r="AO1" s="14">
        <f>AN1+1</f>
        <v>37</v>
      </c>
      <c r="AP1" s="14">
        <f t="shared" si="0"/>
        <v>38</v>
      </c>
      <c r="AQ1" s="14">
        <f t="shared" si="0"/>
        <v>39</v>
      </c>
      <c r="AR1" s="14">
        <f t="shared" si="0"/>
        <v>40</v>
      </c>
      <c r="AS1" s="14">
        <f t="shared" si="0"/>
        <v>41</v>
      </c>
      <c r="AT1" s="14">
        <f t="shared" si="0"/>
        <v>42</v>
      </c>
      <c r="AU1" s="14">
        <f t="shared" si="0"/>
        <v>43</v>
      </c>
      <c r="AV1" s="14">
        <f t="shared" si="0"/>
        <v>44</v>
      </c>
      <c r="AW1" s="14">
        <f t="shared" si="0"/>
        <v>45</v>
      </c>
      <c r="AX1" s="14">
        <f t="shared" si="0"/>
        <v>46</v>
      </c>
      <c r="AY1" s="14">
        <f t="shared" si="0"/>
        <v>47</v>
      </c>
      <c r="AZ1" s="14">
        <f t="shared" si="0"/>
        <v>48</v>
      </c>
      <c r="BA1" s="14">
        <f t="shared" si="0"/>
        <v>49</v>
      </c>
      <c r="BB1" s="14">
        <f t="shared" si="0"/>
        <v>50</v>
      </c>
      <c r="BC1" s="14">
        <f t="shared" si="0"/>
        <v>51</v>
      </c>
      <c r="BD1" s="14">
        <f t="shared" si="0"/>
        <v>52</v>
      </c>
      <c r="BE1" s="14">
        <f t="shared" si="0"/>
        <v>53</v>
      </c>
      <c r="BF1" s="14">
        <f t="shared" si="0"/>
        <v>54</v>
      </c>
      <c r="BG1" s="14">
        <f t="shared" si="0"/>
        <v>55</v>
      </c>
      <c r="BH1" s="14">
        <f t="shared" si="0"/>
        <v>56</v>
      </c>
      <c r="BI1" s="14">
        <f t="shared" si="0"/>
        <v>57</v>
      </c>
      <c r="BJ1" s="14">
        <f>BI1+1</f>
        <v>58</v>
      </c>
      <c r="BK1" s="14">
        <f t="shared" si="0"/>
        <v>59</v>
      </c>
      <c r="BL1" s="14">
        <f t="shared" si="0"/>
        <v>60</v>
      </c>
      <c r="BM1" s="14">
        <f t="shared" si="0"/>
        <v>61</v>
      </c>
      <c r="BN1" s="14">
        <f t="shared" si="0"/>
        <v>62</v>
      </c>
      <c r="BO1" s="14">
        <f t="shared" si="0"/>
        <v>63</v>
      </c>
      <c r="BP1" s="14">
        <f t="shared" si="0"/>
        <v>64</v>
      </c>
      <c r="BQ1" s="14">
        <f t="shared" si="0"/>
        <v>65</v>
      </c>
      <c r="BR1" s="14">
        <f t="shared" si="0"/>
        <v>66</v>
      </c>
      <c r="BS1" s="14">
        <f t="shared" si="0"/>
        <v>67</v>
      </c>
      <c r="BT1" s="14">
        <f t="shared" si="0"/>
        <v>68</v>
      </c>
      <c r="BU1" s="14">
        <f t="shared" si="0"/>
        <v>69</v>
      </c>
      <c r="BV1" s="14">
        <f t="shared" si="0"/>
        <v>70</v>
      </c>
      <c r="BW1" s="14">
        <f t="shared" si="0"/>
        <v>71</v>
      </c>
      <c r="BX1" s="14">
        <f t="shared" si="0"/>
        <v>72</v>
      </c>
      <c r="BY1" s="14">
        <f t="shared" si="0"/>
        <v>73</v>
      </c>
      <c r="BZ1" s="14">
        <f t="shared" si="0"/>
        <v>74</v>
      </c>
      <c r="CA1" s="14">
        <f t="shared" si="0"/>
        <v>75</v>
      </c>
      <c r="CB1" s="14">
        <f t="shared" ref="CB1:EM1" si="1">CA1+1</f>
        <v>76</v>
      </c>
      <c r="CC1" s="14">
        <f t="shared" si="1"/>
        <v>77</v>
      </c>
      <c r="CD1" s="14">
        <f t="shared" si="1"/>
        <v>78</v>
      </c>
      <c r="CE1" s="14">
        <f t="shared" si="1"/>
        <v>79</v>
      </c>
      <c r="CF1" s="14">
        <f t="shared" si="1"/>
        <v>80</v>
      </c>
      <c r="CG1" s="14">
        <f t="shared" si="1"/>
        <v>81</v>
      </c>
      <c r="CH1" s="14">
        <f t="shared" si="1"/>
        <v>82</v>
      </c>
      <c r="CI1" s="14">
        <f t="shared" si="1"/>
        <v>83</v>
      </c>
      <c r="CJ1" s="14">
        <f t="shared" si="1"/>
        <v>84</v>
      </c>
      <c r="CK1" s="14">
        <f t="shared" si="1"/>
        <v>85</v>
      </c>
      <c r="CL1" s="14">
        <f t="shared" si="1"/>
        <v>86</v>
      </c>
      <c r="CM1" s="14">
        <f t="shared" si="1"/>
        <v>87</v>
      </c>
      <c r="CN1" s="14">
        <f t="shared" si="1"/>
        <v>88</v>
      </c>
      <c r="CO1" s="14">
        <f t="shared" si="1"/>
        <v>89</v>
      </c>
      <c r="CP1" s="14">
        <f t="shared" si="1"/>
        <v>90</v>
      </c>
      <c r="CQ1" s="14">
        <f t="shared" si="1"/>
        <v>91</v>
      </c>
      <c r="CR1" s="14">
        <f t="shared" si="1"/>
        <v>92</v>
      </c>
      <c r="CS1" s="14">
        <f t="shared" si="1"/>
        <v>93</v>
      </c>
      <c r="CT1" s="14">
        <f t="shared" si="1"/>
        <v>94</v>
      </c>
      <c r="CU1" s="14">
        <f t="shared" si="1"/>
        <v>95</v>
      </c>
      <c r="CV1" s="14">
        <f t="shared" si="1"/>
        <v>96</v>
      </c>
      <c r="CW1" s="14">
        <f t="shared" si="1"/>
        <v>97</v>
      </c>
      <c r="CX1" s="14">
        <f t="shared" si="1"/>
        <v>98</v>
      </c>
      <c r="CY1" s="14">
        <f t="shared" si="1"/>
        <v>99</v>
      </c>
      <c r="CZ1" s="14">
        <f t="shared" si="1"/>
        <v>100</v>
      </c>
      <c r="DA1" s="14">
        <f t="shared" si="1"/>
        <v>101</v>
      </c>
      <c r="DB1" s="14">
        <f t="shared" si="1"/>
        <v>102</v>
      </c>
      <c r="DC1" s="14">
        <f t="shared" si="1"/>
        <v>103</v>
      </c>
      <c r="DD1" s="14">
        <f t="shared" si="1"/>
        <v>104</v>
      </c>
      <c r="DE1" s="14">
        <f t="shared" si="1"/>
        <v>105</v>
      </c>
      <c r="DF1" s="14">
        <f t="shared" si="1"/>
        <v>106</v>
      </c>
      <c r="DG1" s="14">
        <f t="shared" si="1"/>
        <v>107</v>
      </c>
      <c r="DH1" s="14">
        <f t="shared" si="1"/>
        <v>108</v>
      </c>
      <c r="DI1" s="14">
        <f t="shared" si="1"/>
        <v>109</v>
      </c>
      <c r="DJ1" s="14">
        <f t="shared" si="1"/>
        <v>110</v>
      </c>
      <c r="DK1" s="14">
        <f t="shared" si="1"/>
        <v>111</v>
      </c>
      <c r="DL1" s="14">
        <f t="shared" si="1"/>
        <v>112</v>
      </c>
      <c r="DM1" s="14">
        <f t="shared" si="1"/>
        <v>113</v>
      </c>
      <c r="DN1" s="14">
        <f t="shared" si="1"/>
        <v>114</v>
      </c>
      <c r="DO1" s="14">
        <f t="shared" si="1"/>
        <v>115</v>
      </c>
      <c r="DP1" s="14">
        <f t="shared" si="1"/>
        <v>116</v>
      </c>
      <c r="DQ1" s="14">
        <f t="shared" si="1"/>
        <v>117</v>
      </c>
      <c r="DR1" s="14">
        <f t="shared" si="1"/>
        <v>118</v>
      </c>
      <c r="DS1" s="14">
        <f t="shared" si="1"/>
        <v>119</v>
      </c>
      <c r="DT1" s="14">
        <f t="shared" si="1"/>
        <v>120</v>
      </c>
      <c r="DU1" s="14">
        <f t="shared" si="1"/>
        <v>121</v>
      </c>
      <c r="DV1" s="14">
        <f t="shared" si="1"/>
        <v>122</v>
      </c>
      <c r="DW1" s="14">
        <f t="shared" si="1"/>
        <v>123</v>
      </c>
      <c r="DX1" s="14">
        <f t="shared" si="1"/>
        <v>124</v>
      </c>
      <c r="DY1" s="14">
        <f t="shared" si="1"/>
        <v>125</v>
      </c>
      <c r="DZ1" s="14">
        <f t="shared" si="1"/>
        <v>126</v>
      </c>
      <c r="EA1" s="14">
        <f t="shared" si="1"/>
        <v>127</v>
      </c>
      <c r="EB1" s="14">
        <f t="shared" si="1"/>
        <v>128</v>
      </c>
      <c r="EC1" s="14">
        <f t="shared" si="1"/>
        <v>129</v>
      </c>
      <c r="ED1" s="14">
        <f t="shared" si="1"/>
        <v>130</v>
      </c>
      <c r="EE1" s="14">
        <f t="shared" si="1"/>
        <v>131</v>
      </c>
      <c r="EF1" s="14">
        <f t="shared" si="1"/>
        <v>132</v>
      </c>
      <c r="EG1" s="14">
        <f t="shared" si="1"/>
        <v>133</v>
      </c>
      <c r="EH1" s="14">
        <f t="shared" si="1"/>
        <v>134</v>
      </c>
      <c r="EI1" s="14">
        <f t="shared" si="1"/>
        <v>135</v>
      </c>
      <c r="EJ1" s="14">
        <f t="shared" si="1"/>
        <v>136</v>
      </c>
      <c r="EK1" s="14">
        <f t="shared" si="1"/>
        <v>137</v>
      </c>
      <c r="EL1" s="14">
        <f t="shared" si="1"/>
        <v>138</v>
      </c>
      <c r="EM1" s="14">
        <f t="shared" si="1"/>
        <v>139</v>
      </c>
      <c r="EN1" s="14">
        <f t="shared" ref="EN1:GY1" si="2">EM1+1</f>
        <v>140</v>
      </c>
      <c r="EO1" s="14">
        <f t="shared" si="2"/>
        <v>141</v>
      </c>
      <c r="EP1" s="14">
        <f t="shared" si="2"/>
        <v>142</v>
      </c>
      <c r="EQ1" s="14">
        <f t="shared" si="2"/>
        <v>143</v>
      </c>
      <c r="ER1" s="14">
        <f t="shared" si="2"/>
        <v>144</v>
      </c>
      <c r="ES1" s="14">
        <f t="shared" si="2"/>
        <v>145</v>
      </c>
      <c r="ET1" s="14">
        <f t="shared" si="2"/>
        <v>146</v>
      </c>
      <c r="EU1" s="14">
        <f t="shared" si="2"/>
        <v>147</v>
      </c>
      <c r="EV1" s="14">
        <f t="shared" si="2"/>
        <v>148</v>
      </c>
      <c r="EW1" s="14">
        <f t="shared" si="2"/>
        <v>149</v>
      </c>
      <c r="EX1" s="14">
        <f t="shared" si="2"/>
        <v>150</v>
      </c>
      <c r="EY1" s="14">
        <f t="shared" si="2"/>
        <v>151</v>
      </c>
      <c r="EZ1" s="14">
        <f t="shared" si="2"/>
        <v>152</v>
      </c>
      <c r="FA1" s="14">
        <f t="shared" si="2"/>
        <v>153</v>
      </c>
      <c r="FB1" s="14">
        <f t="shared" si="2"/>
        <v>154</v>
      </c>
      <c r="FC1" s="14">
        <f t="shared" si="2"/>
        <v>155</v>
      </c>
      <c r="FD1" s="14">
        <f t="shared" si="2"/>
        <v>156</v>
      </c>
      <c r="FE1" s="14">
        <f t="shared" si="2"/>
        <v>157</v>
      </c>
      <c r="FF1" s="14">
        <f t="shared" si="2"/>
        <v>158</v>
      </c>
      <c r="FG1" s="14">
        <f t="shared" si="2"/>
        <v>159</v>
      </c>
      <c r="FH1" s="14">
        <f t="shared" si="2"/>
        <v>160</v>
      </c>
      <c r="FI1" s="14">
        <f t="shared" si="2"/>
        <v>161</v>
      </c>
      <c r="FJ1" s="14">
        <f t="shared" si="2"/>
        <v>162</v>
      </c>
      <c r="FK1" s="14">
        <f t="shared" si="2"/>
        <v>163</v>
      </c>
      <c r="FL1" s="14">
        <f t="shared" si="2"/>
        <v>164</v>
      </c>
      <c r="FM1" s="14">
        <f t="shared" si="2"/>
        <v>165</v>
      </c>
      <c r="FN1" s="14">
        <f t="shared" si="2"/>
        <v>166</v>
      </c>
      <c r="FO1" s="14">
        <f t="shared" si="2"/>
        <v>167</v>
      </c>
      <c r="FP1" s="14">
        <f t="shared" si="2"/>
        <v>168</v>
      </c>
      <c r="FQ1" s="14">
        <f t="shared" si="2"/>
        <v>169</v>
      </c>
      <c r="FR1" s="14">
        <f t="shared" si="2"/>
        <v>170</v>
      </c>
      <c r="FS1" s="14">
        <f t="shared" si="2"/>
        <v>171</v>
      </c>
      <c r="FT1" s="14">
        <f t="shared" si="2"/>
        <v>172</v>
      </c>
      <c r="FU1" s="14">
        <f t="shared" si="2"/>
        <v>173</v>
      </c>
      <c r="FV1" s="14">
        <f t="shared" si="2"/>
        <v>174</v>
      </c>
      <c r="FW1" s="14">
        <f t="shared" si="2"/>
        <v>175</v>
      </c>
      <c r="FX1" s="14">
        <f t="shared" si="2"/>
        <v>176</v>
      </c>
      <c r="FY1" s="14">
        <f t="shared" si="2"/>
        <v>177</v>
      </c>
      <c r="FZ1" s="14">
        <f t="shared" si="2"/>
        <v>178</v>
      </c>
      <c r="GA1" s="14">
        <f t="shared" si="2"/>
        <v>179</v>
      </c>
      <c r="GB1" s="14">
        <f t="shared" si="2"/>
        <v>180</v>
      </c>
      <c r="GC1" s="14">
        <f t="shared" si="2"/>
        <v>181</v>
      </c>
      <c r="GD1" s="14">
        <f t="shared" si="2"/>
        <v>182</v>
      </c>
      <c r="GE1" s="14">
        <f t="shared" si="2"/>
        <v>183</v>
      </c>
      <c r="GF1" s="14">
        <f t="shared" si="2"/>
        <v>184</v>
      </c>
      <c r="GG1" s="14">
        <f t="shared" si="2"/>
        <v>185</v>
      </c>
      <c r="GH1" s="14">
        <f t="shared" si="2"/>
        <v>186</v>
      </c>
      <c r="GI1" s="14">
        <f t="shared" si="2"/>
        <v>187</v>
      </c>
      <c r="GJ1" s="14">
        <f t="shared" si="2"/>
        <v>188</v>
      </c>
      <c r="GK1" s="14">
        <f t="shared" si="2"/>
        <v>189</v>
      </c>
      <c r="GL1" s="14">
        <f t="shared" si="2"/>
        <v>190</v>
      </c>
      <c r="GM1" s="14">
        <f t="shared" si="2"/>
        <v>191</v>
      </c>
      <c r="GN1" s="14">
        <f t="shared" si="2"/>
        <v>192</v>
      </c>
      <c r="GO1" s="14">
        <f t="shared" si="2"/>
        <v>193</v>
      </c>
      <c r="GP1" s="14">
        <f t="shared" si="2"/>
        <v>194</v>
      </c>
      <c r="GQ1" s="14">
        <f t="shared" si="2"/>
        <v>195</v>
      </c>
      <c r="GR1" s="14">
        <f t="shared" si="2"/>
        <v>196</v>
      </c>
      <c r="GS1" s="14">
        <f t="shared" si="2"/>
        <v>197</v>
      </c>
      <c r="GT1" s="14">
        <f t="shared" si="2"/>
        <v>198</v>
      </c>
      <c r="GU1" s="14">
        <f t="shared" si="2"/>
        <v>199</v>
      </c>
      <c r="GV1" s="14">
        <f t="shared" si="2"/>
        <v>200</v>
      </c>
      <c r="GW1" s="14">
        <f t="shared" si="2"/>
        <v>201</v>
      </c>
      <c r="GX1" s="14">
        <f t="shared" si="2"/>
        <v>202</v>
      </c>
      <c r="GY1" s="14">
        <f t="shared" si="2"/>
        <v>203</v>
      </c>
      <c r="GZ1" s="14">
        <f t="shared" ref="GZ1:JK1" si="3">GY1+1</f>
        <v>204</v>
      </c>
      <c r="HA1" s="14">
        <f t="shared" si="3"/>
        <v>205</v>
      </c>
      <c r="HB1" s="14">
        <f t="shared" si="3"/>
        <v>206</v>
      </c>
      <c r="HC1" s="14">
        <f t="shared" si="3"/>
        <v>207</v>
      </c>
      <c r="HD1" s="14">
        <f t="shared" si="3"/>
        <v>208</v>
      </c>
      <c r="HE1" s="14">
        <f t="shared" si="3"/>
        <v>209</v>
      </c>
      <c r="HF1" s="14">
        <f t="shared" si="3"/>
        <v>210</v>
      </c>
      <c r="HG1" s="14">
        <f t="shared" si="3"/>
        <v>211</v>
      </c>
      <c r="HH1" s="14">
        <f t="shared" si="3"/>
        <v>212</v>
      </c>
      <c r="HI1" s="14">
        <f t="shared" si="3"/>
        <v>213</v>
      </c>
      <c r="HJ1" s="14">
        <f t="shared" si="3"/>
        <v>214</v>
      </c>
      <c r="HK1" s="14">
        <f t="shared" si="3"/>
        <v>215</v>
      </c>
      <c r="HL1" s="14">
        <f t="shared" si="3"/>
        <v>216</v>
      </c>
      <c r="HM1" s="14">
        <f t="shared" si="3"/>
        <v>217</v>
      </c>
      <c r="HN1" s="14">
        <f t="shared" si="3"/>
        <v>218</v>
      </c>
      <c r="HO1" s="14">
        <f t="shared" si="3"/>
        <v>219</v>
      </c>
      <c r="HP1" s="14">
        <f t="shared" si="3"/>
        <v>220</v>
      </c>
      <c r="HQ1" s="14">
        <f t="shared" si="3"/>
        <v>221</v>
      </c>
      <c r="HR1" s="14">
        <f t="shared" si="3"/>
        <v>222</v>
      </c>
      <c r="HS1" s="14">
        <f t="shared" si="3"/>
        <v>223</v>
      </c>
      <c r="HT1" s="14">
        <f t="shared" si="3"/>
        <v>224</v>
      </c>
      <c r="HU1" s="14">
        <f t="shared" si="3"/>
        <v>225</v>
      </c>
      <c r="HV1" s="14">
        <f t="shared" si="3"/>
        <v>226</v>
      </c>
      <c r="HW1" s="14">
        <f t="shared" si="3"/>
        <v>227</v>
      </c>
      <c r="HX1" s="14">
        <f t="shared" si="3"/>
        <v>228</v>
      </c>
      <c r="HY1" s="14">
        <f t="shared" si="3"/>
        <v>229</v>
      </c>
      <c r="HZ1" s="14">
        <f t="shared" si="3"/>
        <v>230</v>
      </c>
      <c r="IA1" s="14">
        <f t="shared" si="3"/>
        <v>231</v>
      </c>
      <c r="IB1" s="14">
        <f t="shared" si="3"/>
        <v>232</v>
      </c>
      <c r="IC1" s="14">
        <f t="shared" si="3"/>
        <v>233</v>
      </c>
      <c r="ID1" s="14">
        <f t="shared" si="3"/>
        <v>234</v>
      </c>
      <c r="IE1" s="14">
        <f t="shared" si="3"/>
        <v>235</v>
      </c>
      <c r="IF1" s="14">
        <f t="shared" si="3"/>
        <v>236</v>
      </c>
      <c r="IG1" s="14">
        <f t="shared" si="3"/>
        <v>237</v>
      </c>
      <c r="IH1" s="14">
        <f t="shared" si="3"/>
        <v>238</v>
      </c>
      <c r="II1" s="14">
        <f t="shared" si="3"/>
        <v>239</v>
      </c>
      <c r="IJ1" s="14">
        <f t="shared" si="3"/>
        <v>240</v>
      </c>
      <c r="IK1" s="14">
        <f t="shared" si="3"/>
        <v>241</v>
      </c>
      <c r="IL1" s="14">
        <f t="shared" si="3"/>
        <v>242</v>
      </c>
      <c r="IM1" s="14">
        <f t="shared" si="3"/>
        <v>243</v>
      </c>
      <c r="IN1" s="14">
        <f t="shared" si="3"/>
        <v>244</v>
      </c>
      <c r="IO1" s="14">
        <f t="shared" si="3"/>
        <v>245</v>
      </c>
      <c r="IP1" s="14">
        <f t="shared" si="3"/>
        <v>246</v>
      </c>
      <c r="IQ1" s="14">
        <f t="shared" si="3"/>
        <v>247</v>
      </c>
      <c r="IR1" s="14">
        <f t="shared" si="3"/>
        <v>248</v>
      </c>
      <c r="IS1" s="14">
        <f t="shared" si="3"/>
        <v>249</v>
      </c>
      <c r="IT1" s="14">
        <f t="shared" si="3"/>
        <v>250</v>
      </c>
      <c r="IU1" s="14">
        <f t="shared" si="3"/>
        <v>251</v>
      </c>
      <c r="IV1" s="14">
        <f t="shared" si="3"/>
        <v>252</v>
      </c>
      <c r="IW1" s="14">
        <f t="shared" si="3"/>
        <v>253</v>
      </c>
      <c r="IX1" s="14">
        <f t="shared" si="3"/>
        <v>254</v>
      </c>
      <c r="IY1" s="14">
        <f t="shared" si="3"/>
        <v>255</v>
      </c>
      <c r="IZ1" s="14">
        <f t="shared" si="3"/>
        <v>256</v>
      </c>
      <c r="JA1" s="14">
        <f t="shared" si="3"/>
        <v>257</v>
      </c>
      <c r="JB1" s="14">
        <f t="shared" si="3"/>
        <v>258</v>
      </c>
      <c r="JC1" s="14">
        <f t="shared" si="3"/>
        <v>259</v>
      </c>
      <c r="JD1" s="14">
        <f t="shared" si="3"/>
        <v>260</v>
      </c>
      <c r="JE1" s="14">
        <f t="shared" si="3"/>
        <v>261</v>
      </c>
      <c r="JF1" s="14">
        <f t="shared" si="3"/>
        <v>262</v>
      </c>
      <c r="JG1" s="14">
        <f t="shared" si="3"/>
        <v>263</v>
      </c>
      <c r="JH1" s="14">
        <f t="shared" si="3"/>
        <v>264</v>
      </c>
      <c r="JI1" s="14">
        <f t="shared" si="3"/>
        <v>265</v>
      </c>
      <c r="JJ1" s="14">
        <f t="shared" si="3"/>
        <v>266</v>
      </c>
      <c r="JK1" s="14">
        <f t="shared" si="3"/>
        <v>267</v>
      </c>
      <c r="JL1" s="14">
        <f t="shared" ref="JL1:KE1" si="4">JK1+1</f>
        <v>268</v>
      </c>
      <c r="JM1" s="14">
        <f t="shared" si="4"/>
        <v>269</v>
      </c>
      <c r="JN1" s="14">
        <f t="shared" si="4"/>
        <v>270</v>
      </c>
      <c r="JO1" s="14">
        <f t="shared" si="4"/>
        <v>271</v>
      </c>
      <c r="JP1" s="14">
        <f t="shared" si="4"/>
        <v>272</v>
      </c>
      <c r="JQ1" s="14">
        <f t="shared" si="4"/>
        <v>273</v>
      </c>
      <c r="JR1" s="14">
        <f t="shared" si="4"/>
        <v>274</v>
      </c>
      <c r="JS1" s="14">
        <f t="shared" si="4"/>
        <v>275</v>
      </c>
      <c r="JT1" s="14">
        <f t="shared" si="4"/>
        <v>276</v>
      </c>
      <c r="JU1" s="14">
        <f t="shared" si="4"/>
        <v>277</v>
      </c>
      <c r="JV1" s="14">
        <f t="shared" si="4"/>
        <v>278</v>
      </c>
      <c r="JW1" s="14">
        <f t="shared" si="4"/>
        <v>279</v>
      </c>
      <c r="JX1" s="14">
        <f t="shared" si="4"/>
        <v>280</v>
      </c>
      <c r="JY1" s="14">
        <f t="shared" si="4"/>
        <v>281</v>
      </c>
      <c r="JZ1" s="14">
        <f t="shared" si="4"/>
        <v>282</v>
      </c>
      <c r="KA1" s="14">
        <f t="shared" si="4"/>
        <v>283</v>
      </c>
      <c r="KB1" s="14">
        <f t="shared" si="4"/>
        <v>284</v>
      </c>
      <c r="KC1" s="14">
        <f t="shared" si="4"/>
        <v>285</v>
      </c>
      <c r="KD1" s="14">
        <f t="shared" si="4"/>
        <v>286</v>
      </c>
      <c r="KE1" s="14">
        <f t="shared" si="4"/>
        <v>287</v>
      </c>
      <c r="KF1" s="14">
        <f>KE1+1</f>
        <v>288</v>
      </c>
      <c r="KG1" s="14">
        <f t="shared" ref="KG1:MR1" si="5">KF1+1</f>
        <v>289</v>
      </c>
      <c r="KH1" s="14">
        <f t="shared" si="5"/>
        <v>290</v>
      </c>
      <c r="KI1" s="14">
        <f t="shared" si="5"/>
        <v>291</v>
      </c>
      <c r="KJ1" s="14">
        <f t="shared" si="5"/>
        <v>292</v>
      </c>
      <c r="KK1" s="14">
        <f t="shared" si="5"/>
        <v>293</v>
      </c>
      <c r="KL1" s="14">
        <f t="shared" si="5"/>
        <v>294</v>
      </c>
      <c r="KM1" s="14">
        <f t="shared" si="5"/>
        <v>295</v>
      </c>
      <c r="KN1" s="14">
        <f t="shared" si="5"/>
        <v>296</v>
      </c>
      <c r="KO1" s="14">
        <f t="shared" si="5"/>
        <v>297</v>
      </c>
      <c r="KP1" s="14">
        <f t="shared" si="5"/>
        <v>298</v>
      </c>
      <c r="KQ1" s="14">
        <f t="shared" si="5"/>
        <v>299</v>
      </c>
      <c r="KR1" s="14">
        <f t="shared" si="5"/>
        <v>300</v>
      </c>
      <c r="KS1" s="14">
        <f t="shared" si="5"/>
        <v>301</v>
      </c>
      <c r="KT1" s="14">
        <f t="shared" si="5"/>
        <v>302</v>
      </c>
      <c r="KU1" s="14">
        <f t="shared" si="5"/>
        <v>303</v>
      </c>
      <c r="KV1" s="14">
        <f t="shared" si="5"/>
        <v>304</v>
      </c>
      <c r="KW1" s="14">
        <f t="shared" si="5"/>
        <v>305</v>
      </c>
      <c r="KX1" s="14">
        <f t="shared" si="5"/>
        <v>306</v>
      </c>
      <c r="KY1" s="14">
        <f t="shared" si="5"/>
        <v>307</v>
      </c>
      <c r="KZ1" s="14">
        <f t="shared" si="5"/>
        <v>308</v>
      </c>
      <c r="LA1" s="14">
        <f t="shared" si="5"/>
        <v>309</v>
      </c>
      <c r="LB1" s="14">
        <f t="shared" si="5"/>
        <v>310</v>
      </c>
      <c r="LC1" s="14">
        <f t="shared" si="5"/>
        <v>311</v>
      </c>
      <c r="LD1" s="14">
        <f t="shared" si="5"/>
        <v>312</v>
      </c>
      <c r="LE1" s="14">
        <f t="shared" si="5"/>
        <v>313</v>
      </c>
      <c r="LF1" s="14">
        <f>LE1+1</f>
        <v>314</v>
      </c>
      <c r="LG1" s="14">
        <f t="shared" si="5"/>
        <v>315</v>
      </c>
      <c r="LH1" s="14">
        <f t="shared" si="5"/>
        <v>316</v>
      </c>
      <c r="LI1" s="14">
        <f t="shared" si="5"/>
        <v>317</v>
      </c>
      <c r="LJ1" s="14">
        <f t="shared" si="5"/>
        <v>318</v>
      </c>
      <c r="LK1" s="14">
        <f t="shared" si="5"/>
        <v>319</v>
      </c>
      <c r="LL1" s="14">
        <f t="shared" si="5"/>
        <v>320</v>
      </c>
      <c r="LM1" s="14">
        <f t="shared" si="5"/>
        <v>321</v>
      </c>
      <c r="LN1" s="14">
        <f t="shared" si="5"/>
        <v>322</v>
      </c>
      <c r="LO1" s="14">
        <f t="shared" si="5"/>
        <v>323</v>
      </c>
      <c r="LP1" s="14">
        <f t="shared" si="5"/>
        <v>324</v>
      </c>
      <c r="LQ1" s="14">
        <f t="shared" si="5"/>
        <v>325</v>
      </c>
      <c r="LR1" s="14">
        <f t="shared" si="5"/>
        <v>326</v>
      </c>
      <c r="LS1" s="14">
        <f t="shared" si="5"/>
        <v>327</v>
      </c>
      <c r="LT1" s="14">
        <f t="shared" si="5"/>
        <v>328</v>
      </c>
      <c r="LU1" s="14">
        <f t="shared" si="5"/>
        <v>329</v>
      </c>
      <c r="LV1" s="14">
        <f t="shared" si="5"/>
        <v>330</v>
      </c>
      <c r="LW1" s="14">
        <f t="shared" si="5"/>
        <v>331</v>
      </c>
      <c r="LX1" s="14">
        <f t="shared" si="5"/>
        <v>332</v>
      </c>
      <c r="LY1" s="14">
        <f t="shared" si="5"/>
        <v>333</v>
      </c>
      <c r="LZ1" s="14">
        <f t="shared" si="5"/>
        <v>334</v>
      </c>
      <c r="MA1" s="14">
        <f>LZ1+1</f>
        <v>335</v>
      </c>
      <c r="MB1" s="14">
        <f t="shared" si="5"/>
        <v>336</v>
      </c>
      <c r="MC1" s="14">
        <f t="shared" si="5"/>
        <v>337</v>
      </c>
      <c r="MD1" s="14">
        <f t="shared" si="5"/>
        <v>338</v>
      </c>
      <c r="ME1" s="14">
        <f t="shared" si="5"/>
        <v>339</v>
      </c>
      <c r="MF1" s="14">
        <f t="shared" si="5"/>
        <v>340</v>
      </c>
      <c r="MG1" s="14">
        <f t="shared" si="5"/>
        <v>341</v>
      </c>
      <c r="MH1" s="14">
        <f t="shared" si="5"/>
        <v>342</v>
      </c>
      <c r="MI1" s="14">
        <f t="shared" si="5"/>
        <v>343</v>
      </c>
      <c r="MJ1" s="14">
        <f t="shared" si="5"/>
        <v>344</v>
      </c>
      <c r="MK1" s="14">
        <f t="shared" si="5"/>
        <v>345</v>
      </c>
      <c r="ML1" s="14">
        <f t="shared" si="5"/>
        <v>346</v>
      </c>
      <c r="MM1" s="14">
        <f t="shared" si="5"/>
        <v>347</v>
      </c>
      <c r="MN1" s="14">
        <f t="shared" si="5"/>
        <v>348</v>
      </c>
      <c r="MO1" s="14">
        <f t="shared" si="5"/>
        <v>349</v>
      </c>
      <c r="MP1" s="14">
        <f t="shared" si="5"/>
        <v>350</v>
      </c>
      <c r="MQ1" s="14">
        <f t="shared" si="5"/>
        <v>351</v>
      </c>
      <c r="MR1" s="14">
        <f t="shared" si="5"/>
        <v>352</v>
      </c>
      <c r="MS1" s="14">
        <f t="shared" ref="MS1:PA1" si="6">MR1+1</f>
        <v>353</v>
      </c>
      <c r="MT1" s="14">
        <f t="shared" si="6"/>
        <v>354</v>
      </c>
      <c r="MU1" s="14">
        <f t="shared" si="6"/>
        <v>355</v>
      </c>
      <c r="MV1" s="14">
        <f t="shared" si="6"/>
        <v>356</v>
      </c>
      <c r="MW1" s="14">
        <f t="shared" si="6"/>
        <v>357</v>
      </c>
      <c r="MX1" s="14">
        <f t="shared" si="6"/>
        <v>358</v>
      </c>
      <c r="MY1" s="14">
        <f t="shared" si="6"/>
        <v>359</v>
      </c>
      <c r="MZ1" s="14">
        <f t="shared" si="6"/>
        <v>360</v>
      </c>
      <c r="NA1" s="14">
        <f t="shared" si="6"/>
        <v>361</v>
      </c>
      <c r="NB1" s="14">
        <f t="shared" si="6"/>
        <v>362</v>
      </c>
      <c r="NC1" s="14">
        <f t="shared" si="6"/>
        <v>363</v>
      </c>
      <c r="ND1" s="14">
        <f t="shared" si="6"/>
        <v>364</v>
      </c>
      <c r="NE1" s="14">
        <f t="shared" si="6"/>
        <v>365</v>
      </c>
      <c r="NF1" s="14">
        <f t="shared" si="6"/>
        <v>366</v>
      </c>
      <c r="NG1" s="14">
        <f t="shared" si="6"/>
        <v>367</v>
      </c>
      <c r="NH1" s="14">
        <f t="shared" si="6"/>
        <v>368</v>
      </c>
      <c r="NI1" s="14">
        <f t="shared" si="6"/>
        <v>369</v>
      </c>
      <c r="NJ1" s="14">
        <f t="shared" si="6"/>
        <v>370</v>
      </c>
      <c r="NK1" s="14">
        <f t="shared" si="6"/>
        <v>371</v>
      </c>
      <c r="NL1" s="14">
        <f t="shared" si="6"/>
        <v>372</v>
      </c>
      <c r="NM1" s="14">
        <f t="shared" si="6"/>
        <v>373</v>
      </c>
      <c r="NN1" s="14">
        <f t="shared" si="6"/>
        <v>374</v>
      </c>
      <c r="NO1" s="14">
        <f t="shared" si="6"/>
        <v>375</v>
      </c>
      <c r="NP1" s="14">
        <f t="shared" si="6"/>
        <v>376</v>
      </c>
      <c r="NQ1" s="14">
        <f t="shared" si="6"/>
        <v>377</v>
      </c>
      <c r="NR1" s="14">
        <f t="shared" si="6"/>
        <v>378</v>
      </c>
      <c r="NS1" s="14">
        <f t="shared" si="6"/>
        <v>379</v>
      </c>
      <c r="NT1" s="14">
        <f t="shared" si="6"/>
        <v>380</v>
      </c>
      <c r="NU1" s="14">
        <f t="shared" si="6"/>
        <v>381</v>
      </c>
      <c r="NV1" s="14">
        <f t="shared" si="6"/>
        <v>382</v>
      </c>
      <c r="NW1" s="14">
        <f t="shared" si="6"/>
        <v>383</v>
      </c>
      <c r="NX1" s="14">
        <f t="shared" si="6"/>
        <v>384</v>
      </c>
      <c r="NY1" s="14">
        <f t="shared" si="6"/>
        <v>385</v>
      </c>
      <c r="NZ1" s="14">
        <f t="shared" si="6"/>
        <v>386</v>
      </c>
      <c r="OA1" s="14">
        <f t="shared" si="6"/>
        <v>387</v>
      </c>
      <c r="OB1" s="14">
        <f t="shared" si="6"/>
        <v>388</v>
      </c>
      <c r="OC1" s="14">
        <f t="shared" si="6"/>
        <v>389</v>
      </c>
      <c r="OD1" s="14">
        <f t="shared" si="6"/>
        <v>390</v>
      </c>
      <c r="OE1" s="14">
        <f t="shared" si="6"/>
        <v>391</v>
      </c>
      <c r="OF1" s="14">
        <f t="shared" si="6"/>
        <v>392</v>
      </c>
      <c r="OG1" s="14">
        <f t="shared" si="6"/>
        <v>393</v>
      </c>
      <c r="OH1" s="14">
        <f t="shared" si="6"/>
        <v>394</v>
      </c>
      <c r="OI1" s="14">
        <f t="shared" si="6"/>
        <v>395</v>
      </c>
      <c r="OJ1" s="14">
        <f t="shared" si="6"/>
        <v>396</v>
      </c>
      <c r="OK1" s="14">
        <f t="shared" si="6"/>
        <v>397</v>
      </c>
      <c r="OL1" s="14">
        <f t="shared" si="6"/>
        <v>398</v>
      </c>
      <c r="OM1" s="14">
        <f t="shared" si="6"/>
        <v>399</v>
      </c>
      <c r="ON1" s="14">
        <f t="shared" si="6"/>
        <v>400</v>
      </c>
      <c r="OO1" s="14">
        <f t="shared" si="6"/>
        <v>401</v>
      </c>
      <c r="OP1" s="14">
        <f t="shared" si="6"/>
        <v>402</v>
      </c>
      <c r="OQ1" s="14">
        <f t="shared" si="6"/>
        <v>403</v>
      </c>
      <c r="OR1" s="14">
        <f t="shared" si="6"/>
        <v>404</v>
      </c>
      <c r="OS1" s="14">
        <f t="shared" si="6"/>
        <v>405</v>
      </c>
      <c r="OT1" s="14">
        <f t="shared" si="6"/>
        <v>406</v>
      </c>
      <c r="OU1" s="14">
        <f t="shared" si="6"/>
        <v>407</v>
      </c>
      <c r="OV1" s="14">
        <f t="shared" si="6"/>
        <v>408</v>
      </c>
      <c r="OW1" s="14">
        <f t="shared" si="6"/>
        <v>409</v>
      </c>
      <c r="OX1" s="14">
        <f t="shared" si="6"/>
        <v>410</v>
      </c>
      <c r="OY1" s="14">
        <f t="shared" si="6"/>
        <v>411</v>
      </c>
      <c r="OZ1" s="14">
        <f t="shared" si="6"/>
        <v>412</v>
      </c>
      <c r="PA1" s="14">
        <f t="shared" si="6"/>
        <v>413</v>
      </c>
      <c r="PB1" s="14">
        <f>PA1+1</f>
        <v>414</v>
      </c>
      <c r="PC1" s="14">
        <f t="shared" ref="PC1:RN1" si="7">PB1+1</f>
        <v>415</v>
      </c>
      <c r="PD1" s="14">
        <f t="shared" si="7"/>
        <v>416</v>
      </c>
      <c r="PE1" s="14">
        <f t="shared" si="7"/>
        <v>417</v>
      </c>
      <c r="PF1" s="14">
        <f t="shared" si="7"/>
        <v>418</v>
      </c>
      <c r="PG1" s="14">
        <f t="shared" si="7"/>
        <v>419</v>
      </c>
      <c r="PH1" s="14">
        <f t="shared" si="7"/>
        <v>420</v>
      </c>
      <c r="PI1" s="14">
        <f t="shared" si="7"/>
        <v>421</v>
      </c>
      <c r="PJ1" s="14">
        <f t="shared" si="7"/>
        <v>422</v>
      </c>
      <c r="PK1" s="14">
        <f t="shared" si="7"/>
        <v>423</v>
      </c>
      <c r="PL1" s="14">
        <f t="shared" si="7"/>
        <v>424</v>
      </c>
      <c r="PM1" s="14">
        <f t="shared" si="7"/>
        <v>425</v>
      </c>
      <c r="PN1" s="14">
        <f t="shared" si="7"/>
        <v>426</v>
      </c>
      <c r="PO1" s="14">
        <f t="shared" si="7"/>
        <v>427</v>
      </c>
      <c r="PP1" s="14">
        <f t="shared" si="7"/>
        <v>428</v>
      </c>
      <c r="PQ1" s="14">
        <f t="shared" si="7"/>
        <v>429</v>
      </c>
      <c r="PR1" s="14">
        <f t="shared" si="7"/>
        <v>430</v>
      </c>
      <c r="PS1" s="14">
        <f t="shared" si="7"/>
        <v>431</v>
      </c>
      <c r="PT1" s="14">
        <f t="shared" si="7"/>
        <v>432</v>
      </c>
      <c r="PU1" s="14">
        <f t="shared" si="7"/>
        <v>433</v>
      </c>
      <c r="PV1" s="14">
        <f t="shared" si="7"/>
        <v>434</v>
      </c>
      <c r="PW1" s="14">
        <f t="shared" si="7"/>
        <v>435</v>
      </c>
      <c r="PX1" s="14">
        <f t="shared" si="7"/>
        <v>436</v>
      </c>
      <c r="PY1" s="14">
        <f t="shared" si="7"/>
        <v>437</v>
      </c>
      <c r="PZ1" s="14">
        <f t="shared" si="7"/>
        <v>438</v>
      </c>
      <c r="QA1" s="14">
        <f t="shared" si="7"/>
        <v>439</v>
      </c>
      <c r="QB1" s="14">
        <f>QA1+1</f>
        <v>440</v>
      </c>
      <c r="QC1" s="14">
        <f t="shared" si="7"/>
        <v>441</v>
      </c>
      <c r="QD1" s="14">
        <f t="shared" si="7"/>
        <v>442</v>
      </c>
      <c r="QE1" s="14">
        <f t="shared" si="7"/>
        <v>443</v>
      </c>
      <c r="QF1" s="14">
        <f t="shared" si="7"/>
        <v>444</v>
      </c>
      <c r="QG1" s="14">
        <f t="shared" si="7"/>
        <v>445</v>
      </c>
      <c r="QH1" s="14">
        <f t="shared" si="7"/>
        <v>446</v>
      </c>
      <c r="QI1" s="14">
        <f t="shared" si="7"/>
        <v>447</v>
      </c>
      <c r="QJ1" s="14">
        <f t="shared" si="7"/>
        <v>448</v>
      </c>
      <c r="QK1" s="14">
        <f t="shared" si="7"/>
        <v>449</v>
      </c>
      <c r="QL1" s="14">
        <f t="shared" si="7"/>
        <v>450</v>
      </c>
      <c r="QM1" s="14">
        <f t="shared" si="7"/>
        <v>451</v>
      </c>
      <c r="QN1" s="14">
        <f t="shared" si="7"/>
        <v>452</v>
      </c>
      <c r="QO1" s="14">
        <f t="shared" si="7"/>
        <v>453</v>
      </c>
      <c r="QP1" s="14">
        <f t="shared" si="7"/>
        <v>454</v>
      </c>
      <c r="QQ1" s="14">
        <f t="shared" si="7"/>
        <v>455</v>
      </c>
      <c r="QR1" s="14">
        <f t="shared" si="7"/>
        <v>456</v>
      </c>
      <c r="QS1" s="14">
        <f t="shared" si="7"/>
        <v>457</v>
      </c>
      <c r="QT1" s="14">
        <f t="shared" si="7"/>
        <v>458</v>
      </c>
      <c r="QU1" s="14">
        <f t="shared" si="7"/>
        <v>459</v>
      </c>
      <c r="QV1" s="14">
        <f t="shared" si="7"/>
        <v>460</v>
      </c>
      <c r="QW1" s="14">
        <f>QV1+1</f>
        <v>461</v>
      </c>
      <c r="QX1" s="14">
        <f t="shared" si="7"/>
        <v>462</v>
      </c>
      <c r="QY1" s="14">
        <f t="shared" si="7"/>
        <v>463</v>
      </c>
      <c r="QZ1" s="14">
        <f t="shared" si="7"/>
        <v>464</v>
      </c>
      <c r="RA1" s="14">
        <f t="shared" si="7"/>
        <v>465</v>
      </c>
      <c r="RB1" s="14">
        <f t="shared" si="7"/>
        <v>466</v>
      </c>
      <c r="RC1" s="14">
        <f t="shared" si="7"/>
        <v>467</v>
      </c>
      <c r="RD1" s="14">
        <f t="shared" si="7"/>
        <v>468</v>
      </c>
      <c r="RE1" s="14">
        <f t="shared" si="7"/>
        <v>469</v>
      </c>
      <c r="RF1" s="14">
        <f t="shared" si="7"/>
        <v>470</v>
      </c>
      <c r="RG1" s="14">
        <f t="shared" si="7"/>
        <v>471</v>
      </c>
      <c r="RH1" s="14">
        <f t="shared" si="7"/>
        <v>472</v>
      </c>
      <c r="RI1" s="14">
        <f t="shared" si="7"/>
        <v>473</v>
      </c>
      <c r="RJ1" s="14">
        <f t="shared" si="7"/>
        <v>474</v>
      </c>
      <c r="RK1" s="14">
        <f t="shared" si="7"/>
        <v>475</v>
      </c>
      <c r="RL1" s="14">
        <f t="shared" si="7"/>
        <v>476</v>
      </c>
      <c r="RM1" s="14">
        <f t="shared" si="7"/>
        <v>477</v>
      </c>
      <c r="RN1" s="14">
        <f t="shared" si="7"/>
        <v>478</v>
      </c>
      <c r="RO1" s="14">
        <f t="shared" ref="RO1:TZ1" si="8">RN1+1</f>
        <v>479</v>
      </c>
      <c r="RP1" s="14">
        <f t="shared" si="8"/>
        <v>480</v>
      </c>
      <c r="RQ1" s="14">
        <f t="shared" si="8"/>
        <v>481</v>
      </c>
      <c r="RR1" s="14">
        <f t="shared" si="8"/>
        <v>482</v>
      </c>
      <c r="RS1" s="14">
        <f t="shared" si="8"/>
        <v>483</v>
      </c>
      <c r="RT1" s="14">
        <f t="shared" si="8"/>
        <v>484</v>
      </c>
      <c r="RU1" s="14">
        <f t="shared" si="8"/>
        <v>485</v>
      </c>
      <c r="RV1" s="14">
        <f t="shared" si="8"/>
        <v>486</v>
      </c>
      <c r="RW1" s="14">
        <f t="shared" si="8"/>
        <v>487</v>
      </c>
      <c r="RX1" s="14">
        <f t="shared" si="8"/>
        <v>488</v>
      </c>
      <c r="RY1" s="14">
        <f t="shared" si="8"/>
        <v>489</v>
      </c>
      <c r="RZ1" s="14">
        <f t="shared" si="8"/>
        <v>490</v>
      </c>
      <c r="SA1" s="14">
        <f t="shared" si="8"/>
        <v>491</v>
      </c>
      <c r="SB1" s="14">
        <f t="shared" si="8"/>
        <v>492</v>
      </c>
      <c r="SC1" s="14">
        <f t="shared" si="8"/>
        <v>493</v>
      </c>
      <c r="SD1" s="14">
        <f t="shared" si="8"/>
        <v>494</v>
      </c>
      <c r="SE1" s="14">
        <f t="shared" si="8"/>
        <v>495</v>
      </c>
      <c r="SF1" s="14">
        <f t="shared" si="8"/>
        <v>496</v>
      </c>
      <c r="SG1" s="14">
        <f t="shared" si="8"/>
        <v>497</v>
      </c>
      <c r="SH1" s="14">
        <f t="shared" si="8"/>
        <v>498</v>
      </c>
      <c r="SI1" s="14">
        <f t="shared" si="8"/>
        <v>499</v>
      </c>
      <c r="SJ1" s="14">
        <f t="shared" si="8"/>
        <v>500</v>
      </c>
      <c r="SK1" s="14">
        <f t="shared" si="8"/>
        <v>501</v>
      </c>
      <c r="SL1" s="14">
        <f t="shared" si="8"/>
        <v>502</v>
      </c>
      <c r="SM1" s="14">
        <f t="shared" si="8"/>
        <v>503</v>
      </c>
      <c r="SN1" s="14">
        <f t="shared" si="8"/>
        <v>504</v>
      </c>
      <c r="SO1" s="14">
        <f t="shared" si="8"/>
        <v>505</v>
      </c>
      <c r="SP1" s="14">
        <f t="shared" si="8"/>
        <v>506</v>
      </c>
      <c r="SQ1" s="14">
        <f t="shared" si="8"/>
        <v>507</v>
      </c>
      <c r="SR1" s="14">
        <f t="shared" si="8"/>
        <v>508</v>
      </c>
      <c r="SS1" s="14">
        <f t="shared" si="8"/>
        <v>509</v>
      </c>
      <c r="ST1" s="14">
        <f t="shared" si="8"/>
        <v>510</v>
      </c>
      <c r="SU1" s="14">
        <f t="shared" si="8"/>
        <v>511</v>
      </c>
      <c r="SV1" s="14">
        <f t="shared" si="8"/>
        <v>512</v>
      </c>
      <c r="SW1" s="14">
        <f t="shared" si="8"/>
        <v>513</v>
      </c>
      <c r="SX1" s="14">
        <f t="shared" si="8"/>
        <v>514</v>
      </c>
      <c r="SY1" s="14">
        <f t="shared" si="8"/>
        <v>515</v>
      </c>
      <c r="SZ1" s="14">
        <f t="shared" si="8"/>
        <v>516</v>
      </c>
      <c r="TA1" s="14">
        <f t="shared" si="8"/>
        <v>517</v>
      </c>
      <c r="TB1" s="14">
        <f t="shared" si="8"/>
        <v>518</v>
      </c>
      <c r="TC1" s="14">
        <f t="shared" si="8"/>
        <v>519</v>
      </c>
      <c r="TD1" s="14">
        <f t="shared" si="8"/>
        <v>520</v>
      </c>
      <c r="TE1" s="14">
        <f t="shared" si="8"/>
        <v>521</v>
      </c>
      <c r="TF1" s="14">
        <f t="shared" si="8"/>
        <v>522</v>
      </c>
      <c r="TG1" s="14">
        <f t="shared" si="8"/>
        <v>523</v>
      </c>
      <c r="TH1" s="14">
        <f t="shared" si="8"/>
        <v>524</v>
      </c>
      <c r="TI1" s="14">
        <f t="shared" si="8"/>
        <v>525</v>
      </c>
      <c r="TJ1" s="14">
        <f t="shared" si="8"/>
        <v>526</v>
      </c>
      <c r="TK1" s="14">
        <f t="shared" si="8"/>
        <v>527</v>
      </c>
      <c r="TL1" s="14">
        <f t="shared" si="8"/>
        <v>528</v>
      </c>
      <c r="TM1" s="14">
        <f t="shared" si="8"/>
        <v>529</v>
      </c>
      <c r="TN1" s="14">
        <f t="shared" si="8"/>
        <v>530</v>
      </c>
      <c r="TO1" s="14">
        <f t="shared" si="8"/>
        <v>531</v>
      </c>
      <c r="TP1" s="14">
        <f t="shared" si="8"/>
        <v>532</v>
      </c>
      <c r="TQ1" s="14">
        <f t="shared" si="8"/>
        <v>533</v>
      </c>
      <c r="TR1" s="14">
        <f t="shared" si="8"/>
        <v>534</v>
      </c>
      <c r="TS1" s="14">
        <f t="shared" si="8"/>
        <v>535</v>
      </c>
      <c r="TT1" s="14">
        <f t="shared" si="8"/>
        <v>536</v>
      </c>
      <c r="TU1" s="14">
        <f t="shared" si="8"/>
        <v>537</v>
      </c>
      <c r="TV1" s="14">
        <f t="shared" si="8"/>
        <v>538</v>
      </c>
      <c r="TW1" s="14">
        <f t="shared" si="8"/>
        <v>539</v>
      </c>
      <c r="TX1" s="14">
        <f t="shared" si="8"/>
        <v>540</v>
      </c>
      <c r="TY1" s="14">
        <f t="shared" si="8"/>
        <v>541</v>
      </c>
      <c r="TZ1" s="14">
        <f t="shared" si="8"/>
        <v>542</v>
      </c>
      <c r="UA1" s="14">
        <f t="shared" ref="UA1:WL1" si="9">TZ1+1</f>
        <v>543</v>
      </c>
      <c r="UB1" s="14">
        <f t="shared" si="9"/>
        <v>544</v>
      </c>
      <c r="UC1" s="14">
        <f t="shared" si="9"/>
        <v>545</v>
      </c>
      <c r="UD1" s="14">
        <f t="shared" si="9"/>
        <v>546</v>
      </c>
      <c r="UE1" s="14">
        <f t="shared" si="9"/>
        <v>547</v>
      </c>
      <c r="UF1" s="14">
        <f t="shared" si="9"/>
        <v>548</v>
      </c>
      <c r="UG1" s="14">
        <f t="shared" si="9"/>
        <v>549</v>
      </c>
      <c r="UH1" s="14">
        <f t="shared" si="9"/>
        <v>550</v>
      </c>
      <c r="UI1" s="14">
        <f t="shared" si="9"/>
        <v>551</v>
      </c>
      <c r="UJ1" s="14">
        <f t="shared" si="9"/>
        <v>552</v>
      </c>
      <c r="UK1" s="14">
        <f t="shared" si="9"/>
        <v>553</v>
      </c>
      <c r="UL1" s="14">
        <f t="shared" si="9"/>
        <v>554</v>
      </c>
      <c r="UM1" s="14">
        <f t="shared" si="9"/>
        <v>555</v>
      </c>
      <c r="UN1" s="14">
        <f t="shared" si="9"/>
        <v>556</v>
      </c>
      <c r="UO1" s="14">
        <f t="shared" si="9"/>
        <v>557</v>
      </c>
      <c r="UP1" s="14">
        <f t="shared" si="9"/>
        <v>558</v>
      </c>
      <c r="UQ1" s="14">
        <f t="shared" si="9"/>
        <v>559</v>
      </c>
      <c r="UR1" s="14">
        <f t="shared" si="9"/>
        <v>560</v>
      </c>
      <c r="US1" s="14">
        <f t="shared" si="9"/>
        <v>561</v>
      </c>
      <c r="UT1" s="14">
        <f t="shared" si="9"/>
        <v>562</v>
      </c>
      <c r="UU1" s="14">
        <f t="shared" si="9"/>
        <v>563</v>
      </c>
      <c r="UV1" s="14">
        <f t="shared" si="9"/>
        <v>564</v>
      </c>
      <c r="UW1" s="14">
        <f t="shared" si="9"/>
        <v>565</v>
      </c>
      <c r="UX1" s="14">
        <f t="shared" si="9"/>
        <v>566</v>
      </c>
      <c r="UY1" s="14">
        <f t="shared" si="9"/>
        <v>567</v>
      </c>
      <c r="UZ1" s="14">
        <f t="shared" si="9"/>
        <v>568</v>
      </c>
      <c r="VA1" s="14">
        <f t="shared" si="9"/>
        <v>569</v>
      </c>
      <c r="VB1" s="14">
        <f t="shared" si="9"/>
        <v>570</v>
      </c>
      <c r="VC1" s="14">
        <f t="shared" si="9"/>
        <v>571</v>
      </c>
      <c r="VD1" s="14">
        <f t="shared" si="9"/>
        <v>572</v>
      </c>
      <c r="VE1" s="14">
        <f t="shared" si="9"/>
        <v>573</v>
      </c>
      <c r="VF1" s="14">
        <f t="shared" si="9"/>
        <v>574</v>
      </c>
      <c r="VG1" s="14">
        <f t="shared" si="9"/>
        <v>575</v>
      </c>
      <c r="VH1" s="14">
        <f t="shared" si="9"/>
        <v>576</v>
      </c>
      <c r="VI1" s="14">
        <f t="shared" si="9"/>
        <v>577</v>
      </c>
      <c r="VJ1" s="14">
        <f t="shared" si="9"/>
        <v>578</v>
      </c>
      <c r="VK1" s="14">
        <f t="shared" si="9"/>
        <v>579</v>
      </c>
      <c r="VL1" s="14">
        <f t="shared" si="9"/>
        <v>580</v>
      </c>
      <c r="VM1" s="14">
        <f t="shared" si="9"/>
        <v>581</v>
      </c>
      <c r="VN1" s="14">
        <f t="shared" si="9"/>
        <v>582</v>
      </c>
      <c r="VO1" s="14">
        <f t="shared" si="9"/>
        <v>583</v>
      </c>
      <c r="VP1" s="14">
        <f t="shared" si="9"/>
        <v>584</v>
      </c>
      <c r="VQ1" s="14">
        <f t="shared" si="9"/>
        <v>585</v>
      </c>
      <c r="VR1" s="14">
        <f t="shared" si="9"/>
        <v>586</v>
      </c>
      <c r="VS1" s="14">
        <f t="shared" si="9"/>
        <v>587</v>
      </c>
      <c r="VT1" s="14">
        <f t="shared" si="9"/>
        <v>588</v>
      </c>
      <c r="VU1" s="14">
        <f t="shared" si="9"/>
        <v>589</v>
      </c>
      <c r="VV1" s="14">
        <f t="shared" si="9"/>
        <v>590</v>
      </c>
      <c r="VW1" s="14">
        <f t="shared" si="9"/>
        <v>591</v>
      </c>
      <c r="VX1" s="14">
        <f t="shared" si="9"/>
        <v>592</v>
      </c>
      <c r="VY1" s="14">
        <f t="shared" si="9"/>
        <v>593</v>
      </c>
      <c r="VZ1" s="14">
        <f t="shared" si="9"/>
        <v>594</v>
      </c>
      <c r="WA1" s="14">
        <f t="shared" si="9"/>
        <v>595</v>
      </c>
      <c r="WB1" s="14">
        <f t="shared" si="9"/>
        <v>596</v>
      </c>
      <c r="WC1" s="14">
        <f t="shared" si="9"/>
        <v>597</v>
      </c>
      <c r="WD1" s="14">
        <f t="shared" si="9"/>
        <v>598</v>
      </c>
      <c r="WE1" s="14">
        <f t="shared" si="9"/>
        <v>599</v>
      </c>
      <c r="WF1" s="14">
        <f t="shared" si="9"/>
        <v>600</v>
      </c>
      <c r="WG1" s="14">
        <f t="shared" si="9"/>
        <v>601</v>
      </c>
      <c r="WH1" s="14">
        <f t="shared" si="9"/>
        <v>602</v>
      </c>
      <c r="WI1" s="14">
        <f t="shared" si="9"/>
        <v>603</v>
      </c>
      <c r="WJ1" s="14">
        <f t="shared" si="9"/>
        <v>604</v>
      </c>
      <c r="WK1" s="14">
        <f t="shared" si="9"/>
        <v>605</v>
      </c>
      <c r="WL1" s="14">
        <f t="shared" si="9"/>
        <v>606</v>
      </c>
      <c r="WM1" s="14">
        <f t="shared" ref="WM1:YX1" si="10">WL1+1</f>
        <v>607</v>
      </c>
      <c r="WN1" s="14">
        <f t="shared" si="10"/>
        <v>608</v>
      </c>
      <c r="WO1" s="14">
        <f t="shared" si="10"/>
        <v>609</v>
      </c>
      <c r="WP1" s="14">
        <f t="shared" si="10"/>
        <v>610</v>
      </c>
      <c r="WQ1" s="14">
        <f t="shared" si="10"/>
        <v>611</v>
      </c>
      <c r="WR1" s="14">
        <f t="shared" si="10"/>
        <v>612</v>
      </c>
      <c r="WS1" s="14">
        <f t="shared" si="10"/>
        <v>613</v>
      </c>
      <c r="WT1" s="14">
        <f t="shared" si="10"/>
        <v>614</v>
      </c>
      <c r="WU1" s="14">
        <f t="shared" si="10"/>
        <v>615</v>
      </c>
      <c r="WV1" s="14">
        <f t="shared" si="10"/>
        <v>616</v>
      </c>
      <c r="WW1" s="14">
        <f t="shared" si="10"/>
        <v>617</v>
      </c>
      <c r="WX1" s="14">
        <f t="shared" si="10"/>
        <v>618</v>
      </c>
      <c r="WY1" s="14">
        <f t="shared" si="10"/>
        <v>619</v>
      </c>
      <c r="WZ1" s="14">
        <f t="shared" si="10"/>
        <v>620</v>
      </c>
      <c r="XA1" s="14">
        <f t="shared" si="10"/>
        <v>621</v>
      </c>
      <c r="XB1" s="14">
        <f t="shared" si="10"/>
        <v>622</v>
      </c>
      <c r="XC1" s="14">
        <f t="shared" si="10"/>
        <v>623</v>
      </c>
      <c r="XD1" s="14">
        <f t="shared" si="10"/>
        <v>624</v>
      </c>
      <c r="XE1" s="14">
        <f t="shared" si="10"/>
        <v>625</v>
      </c>
      <c r="XF1" s="14">
        <f t="shared" si="10"/>
        <v>626</v>
      </c>
      <c r="XG1" s="14">
        <f t="shared" si="10"/>
        <v>627</v>
      </c>
      <c r="XH1" s="14">
        <f t="shared" si="10"/>
        <v>628</v>
      </c>
      <c r="XI1" s="14">
        <f t="shared" si="10"/>
        <v>629</v>
      </c>
      <c r="XJ1" s="14">
        <f t="shared" si="10"/>
        <v>630</v>
      </c>
      <c r="XK1" s="14">
        <f t="shared" si="10"/>
        <v>631</v>
      </c>
      <c r="XL1" s="14">
        <f t="shared" si="10"/>
        <v>632</v>
      </c>
      <c r="XM1" s="14">
        <f t="shared" si="10"/>
        <v>633</v>
      </c>
      <c r="XN1" s="14">
        <f t="shared" si="10"/>
        <v>634</v>
      </c>
      <c r="XO1" s="14">
        <f t="shared" si="10"/>
        <v>635</v>
      </c>
      <c r="XP1" s="14">
        <f t="shared" si="10"/>
        <v>636</v>
      </c>
      <c r="XQ1" s="14">
        <f t="shared" si="10"/>
        <v>637</v>
      </c>
      <c r="XR1" s="14">
        <f t="shared" si="10"/>
        <v>638</v>
      </c>
      <c r="XS1" s="14">
        <f t="shared" si="10"/>
        <v>639</v>
      </c>
      <c r="XT1" s="14">
        <f t="shared" si="10"/>
        <v>640</v>
      </c>
      <c r="XU1" s="14">
        <f t="shared" si="10"/>
        <v>641</v>
      </c>
      <c r="XV1" s="14">
        <f t="shared" si="10"/>
        <v>642</v>
      </c>
      <c r="XW1" s="14">
        <f t="shared" si="10"/>
        <v>643</v>
      </c>
      <c r="XX1" s="14">
        <f t="shared" si="10"/>
        <v>644</v>
      </c>
      <c r="XY1" s="14">
        <f t="shared" si="10"/>
        <v>645</v>
      </c>
      <c r="XZ1" s="14">
        <f t="shared" si="10"/>
        <v>646</v>
      </c>
      <c r="YA1" s="14">
        <f t="shared" si="10"/>
        <v>647</v>
      </c>
      <c r="YB1" s="14">
        <f t="shared" si="10"/>
        <v>648</v>
      </c>
      <c r="YC1" s="14">
        <f t="shared" si="10"/>
        <v>649</v>
      </c>
      <c r="YD1" s="14">
        <f t="shared" si="10"/>
        <v>650</v>
      </c>
      <c r="YE1" s="14">
        <f t="shared" si="10"/>
        <v>651</v>
      </c>
      <c r="YF1" s="14">
        <f t="shared" si="10"/>
        <v>652</v>
      </c>
      <c r="YG1" s="14">
        <f t="shared" si="10"/>
        <v>653</v>
      </c>
      <c r="YH1" s="14">
        <f t="shared" si="10"/>
        <v>654</v>
      </c>
      <c r="YI1" s="14">
        <f t="shared" si="10"/>
        <v>655</v>
      </c>
      <c r="YJ1" s="14">
        <f t="shared" si="10"/>
        <v>656</v>
      </c>
      <c r="YK1" s="14">
        <f t="shared" si="10"/>
        <v>657</v>
      </c>
      <c r="YL1" s="14">
        <f t="shared" si="10"/>
        <v>658</v>
      </c>
      <c r="YM1" s="14">
        <f t="shared" si="10"/>
        <v>659</v>
      </c>
      <c r="YN1" s="14">
        <f t="shared" si="10"/>
        <v>660</v>
      </c>
      <c r="YO1" s="14">
        <f t="shared" si="10"/>
        <v>661</v>
      </c>
      <c r="YP1" s="14">
        <f t="shared" si="10"/>
        <v>662</v>
      </c>
      <c r="YQ1" s="14">
        <f t="shared" si="10"/>
        <v>663</v>
      </c>
      <c r="YR1" s="14">
        <f t="shared" si="10"/>
        <v>664</v>
      </c>
      <c r="YS1" s="14">
        <f t="shared" si="10"/>
        <v>665</v>
      </c>
      <c r="YT1" s="14">
        <f t="shared" si="10"/>
        <v>666</v>
      </c>
      <c r="YU1" s="14">
        <f t="shared" si="10"/>
        <v>667</v>
      </c>
      <c r="YV1" s="14">
        <f t="shared" si="10"/>
        <v>668</v>
      </c>
      <c r="YW1" s="14">
        <f t="shared" si="10"/>
        <v>669</v>
      </c>
      <c r="YX1" s="14">
        <f t="shared" si="10"/>
        <v>670</v>
      </c>
      <c r="YY1" s="14">
        <f t="shared" ref="YY1:ZR1" si="11">YX1+1</f>
        <v>671</v>
      </c>
      <c r="YZ1" s="14">
        <f t="shared" si="11"/>
        <v>672</v>
      </c>
      <c r="ZA1" s="14">
        <f t="shared" si="11"/>
        <v>673</v>
      </c>
      <c r="ZB1" s="14">
        <f t="shared" si="11"/>
        <v>674</v>
      </c>
      <c r="ZC1" s="14">
        <f t="shared" si="11"/>
        <v>675</v>
      </c>
      <c r="ZD1" s="14">
        <f t="shared" si="11"/>
        <v>676</v>
      </c>
      <c r="ZE1" s="14">
        <f t="shared" si="11"/>
        <v>677</v>
      </c>
      <c r="ZF1" s="14">
        <f t="shared" si="11"/>
        <v>678</v>
      </c>
      <c r="ZG1" s="14">
        <f t="shared" si="11"/>
        <v>679</v>
      </c>
      <c r="ZH1" s="14">
        <f t="shared" si="11"/>
        <v>680</v>
      </c>
      <c r="ZI1" s="14">
        <f t="shared" si="11"/>
        <v>681</v>
      </c>
      <c r="ZJ1" s="14">
        <f t="shared" si="11"/>
        <v>682</v>
      </c>
      <c r="ZK1" s="14">
        <f t="shared" si="11"/>
        <v>683</v>
      </c>
      <c r="ZL1" s="14">
        <f t="shared" si="11"/>
        <v>684</v>
      </c>
      <c r="ZM1" s="14">
        <f t="shared" si="11"/>
        <v>685</v>
      </c>
      <c r="ZN1" s="14">
        <f t="shared" si="11"/>
        <v>686</v>
      </c>
      <c r="ZO1" s="14">
        <f t="shared" si="11"/>
        <v>687</v>
      </c>
      <c r="ZP1" s="14">
        <f t="shared" si="11"/>
        <v>688</v>
      </c>
      <c r="ZQ1" s="14">
        <f t="shared" si="11"/>
        <v>689</v>
      </c>
      <c r="ZR1" s="14">
        <f t="shared" si="11"/>
        <v>690</v>
      </c>
      <c r="ZS1" s="14">
        <f>ZR1+1</f>
        <v>691</v>
      </c>
      <c r="ZT1" s="14">
        <f t="shared" ref="ZT1:ABC1" si="12">ZS1+1</f>
        <v>692</v>
      </c>
      <c r="ZU1" s="14">
        <f t="shared" si="12"/>
        <v>693</v>
      </c>
      <c r="ZV1" s="14">
        <f t="shared" si="12"/>
        <v>694</v>
      </c>
      <c r="ZW1" s="14">
        <f t="shared" si="12"/>
        <v>695</v>
      </c>
      <c r="ZX1" s="14">
        <f t="shared" si="12"/>
        <v>696</v>
      </c>
      <c r="ZY1" s="14">
        <f t="shared" si="12"/>
        <v>697</v>
      </c>
      <c r="ZZ1" s="14">
        <f t="shared" si="12"/>
        <v>698</v>
      </c>
      <c r="AAA1" s="14">
        <f t="shared" si="12"/>
        <v>699</v>
      </c>
      <c r="AAB1" s="14">
        <f t="shared" si="12"/>
        <v>700</v>
      </c>
      <c r="AAC1" s="14">
        <f t="shared" si="12"/>
        <v>701</v>
      </c>
      <c r="AAD1" s="14">
        <f t="shared" si="12"/>
        <v>702</v>
      </c>
      <c r="AAE1" s="14">
        <f t="shared" si="12"/>
        <v>703</v>
      </c>
      <c r="AAF1" s="14">
        <f t="shared" si="12"/>
        <v>704</v>
      </c>
      <c r="AAG1" s="14">
        <f t="shared" si="12"/>
        <v>705</v>
      </c>
      <c r="AAH1" s="14">
        <f t="shared" si="12"/>
        <v>706</v>
      </c>
      <c r="AAI1" s="14">
        <f t="shared" si="12"/>
        <v>707</v>
      </c>
      <c r="AAJ1" s="14">
        <f t="shared" si="12"/>
        <v>708</v>
      </c>
      <c r="AAK1" s="14">
        <f t="shared" si="12"/>
        <v>709</v>
      </c>
      <c r="AAL1" s="14">
        <f t="shared" si="12"/>
        <v>710</v>
      </c>
      <c r="AAM1" s="14">
        <f t="shared" si="12"/>
        <v>711</v>
      </c>
      <c r="AAN1" s="14">
        <f t="shared" si="12"/>
        <v>712</v>
      </c>
      <c r="AAO1" s="14">
        <f t="shared" si="12"/>
        <v>713</v>
      </c>
      <c r="AAP1" s="14">
        <f t="shared" si="12"/>
        <v>714</v>
      </c>
      <c r="AAQ1" s="14">
        <f t="shared" si="12"/>
        <v>715</v>
      </c>
      <c r="AAR1" s="14">
        <f t="shared" si="12"/>
        <v>716</v>
      </c>
      <c r="AAS1" s="14">
        <f>AAR1+1</f>
        <v>717</v>
      </c>
      <c r="AAT1" s="14">
        <f t="shared" si="12"/>
        <v>718</v>
      </c>
      <c r="AAU1" s="14">
        <f t="shared" si="12"/>
        <v>719</v>
      </c>
      <c r="AAV1" s="14">
        <f t="shared" si="12"/>
        <v>720</v>
      </c>
      <c r="AAW1" s="14">
        <f t="shared" si="12"/>
        <v>721</v>
      </c>
      <c r="AAX1" s="14">
        <f t="shared" si="12"/>
        <v>722</v>
      </c>
      <c r="AAY1" s="14">
        <f t="shared" si="12"/>
        <v>723</v>
      </c>
      <c r="AAZ1" s="14">
        <f t="shared" si="12"/>
        <v>724</v>
      </c>
      <c r="ABA1" s="14">
        <f t="shared" si="12"/>
        <v>725</v>
      </c>
      <c r="ABB1" s="14">
        <f t="shared" si="12"/>
        <v>726</v>
      </c>
      <c r="ABC1" s="14">
        <f t="shared" si="12"/>
        <v>727</v>
      </c>
      <c r="ABD1" s="14">
        <f>ABC1+1</f>
        <v>728</v>
      </c>
      <c r="ABE1" s="14">
        <f t="shared" ref="ABE1:ADP1" si="13">ABD1+1</f>
        <v>729</v>
      </c>
      <c r="ABF1" s="14">
        <f t="shared" si="13"/>
        <v>730</v>
      </c>
      <c r="ABG1" s="14">
        <f t="shared" si="13"/>
        <v>731</v>
      </c>
      <c r="ABH1" s="14">
        <f t="shared" si="13"/>
        <v>732</v>
      </c>
      <c r="ABI1" s="14">
        <f t="shared" si="13"/>
        <v>733</v>
      </c>
      <c r="ABJ1" s="14">
        <f t="shared" si="13"/>
        <v>734</v>
      </c>
      <c r="ABK1" s="14">
        <f t="shared" si="13"/>
        <v>735</v>
      </c>
      <c r="ABL1" s="14">
        <f t="shared" si="13"/>
        <v>736</v>
      </c>
      <c r="ABM1" s="14">
        <f t="shared" si="13"/>
        <v>737</v>
      </c>
      <c r="ABN1" s="14">
        <f t="shared" si="13"/>
        <v>738</v>
      </c>
      <c r="ABO1" s="14">
        <f t="shared" si="13"/>
        <v>739</v>
      </c>
      <c r="ABP1" s="14">
        <f t="shared" si="13"/>
        <v>740</v>
      </c>
      <c r="ABQ1" s="14">
        <f t="shared" si="13"/>
        <v>741</v>
      </c>
      <c r="ABR1" s="14">
        <f t="shared" si="13"/>
        <v>742</v>
      </c>
      <c r="ABS1" s="14">
        <f t="shared" si="13"/>
        <v>743</v>
      </c>
      <c r="ABT1" s="14">
        <f t="shared" si="13"/>
        <v>744</v>
      </c>
      <c r="ABU1" s="14">
        <f t="shared" si="13"/>
        <v>745</v>
      </c>
      <c r="ABV1" s="14">
        <f t="shared" si="13"/>
        <v>746</v>
      </c>
      <c r="ABW1" s="14">
        <f t="shared" si="13"/>
        <v>747</v>
      </c>
      <c r="ABX1" s="14">
        <f t="shared" si="13"/>
        <v>748</v>
      </c>
      <c r="ABY1" s="14">
        <f t="shared" si="13"/>
        <v>749</v>
      </c>
      <c r="ABZ1" s="14">
        <f t="shared" si="13"/>
        <v>750</v>
      </c>
      <c r="ACA1" s="14">
        <f t="shared" si="13"/>
        <v>751</v>
      </c>
      <c r="ACB1" s="14">
        <f t="shared" si="13"/>
        <v>752</v>
      </c>
      <c r="ACC1" s="14">
        <f t="shared" si="13"/>
        <v>753</v>
      </c>
      <c r="ACD1" s="14">
        <f>ACC1+1</f>
        <v>754</v>
      </c>
      <c r="ACE1" s="14">
        <f t="shared" si="13"/>
        <v>755</v>
      </c>
      <c r="ACF1" s="14">
        <f t="shared" si="13"/>
        <v>756</v>
      </c>
      <c r="ACG1" s="14">
        <f t="shared" si="13"/>
        <v>757</v>
      </c>
      <c r="ACH1" s="14">
        <f t="shared" si="13"/>
        <v>758</v>
      </c>
      <c r="ACI1" s="14">
        <f t="shared" si="13"/>
        <v>759</v>
      </c>
      <c r="ACJ1" s="14">
        <f t="shared" si="13"/>
        <v>760</v>
      </c>
      <c r="ACK1" s="14">
        <f t="shared" si="13"/>
        <v>761</v>
      </c>
      <c r="ACL1" s="14">
        <f t="shared" si="13"/>
        <v>762</v>
      </c>
      <c r="ACM1" s="14">
        <f t="shared" si="13"/>
        <v>763</v>
      </c>
      <c r="ACN1" s="14">
        <f t="shared" si="13"/>
        <v>764</v>
      </c>
      <c r="ACO1" s="14">
        <f t="shared" si="13"/>
        <v>765</v>
      </c>
      <c r="ACP1" s="14">
        <f t="shared" si="13"/>
        <v>766</v>
      </c>
      <c r="ACQ1" s="14">
        <f t="shared" si="13"/>
        <v>767</v>
      </c>
      <c r="ACR1" s="14">
        <f t="shared" si="13"/>
        <v>768</v>
      </c>
      <c r="ACS1" s="14">
        <f t="shared" si="13"/>
        <v>769</v>
      </c>
      <c r="ACT1" s="14">
        <f t="shared" si="13"/>
        <v>770</v>
      </c>
      <c r="ACU1" s="14">
        <f t="shared" si="13"/>
        <v>771</v>
      </c>
      <c r="ACV1" s="14">
        <f t="shared" si="13"/>
        <v>772</v>
      </c>
      <c r="ACW1" s="14">
        <f t="shared" si="13"/>
        <v>773</v>
      </c>
      <c r="ACX1" s="14">
        <f t="shared" si="13"/>
        <v>774</v>
      </c>
      <c r="ACY1" s="14">
        <f>ACX1+1</f>
        <v>775</v>
      </c>
      <c r="ACZ1" s="14">
        <f t="shared" si="13"/>
        <v>776</v>
      </c>
      <c r="ADA1" s="14">
        <f t="shared" si="13"/>
        <v>777</v>
      </c>
      <c r="ADB1" s="14">
        <f t="shared" si="13"/>
        <v>778</v>
      </c>
      <c r="ADC1" s="14">
        <f t="shared" si="13"/>
        <v>779</v>
      </c>
      <c r="ADD1" s="14">
        <f t="shared" si="13"/>
        <v>780</v>
      </c>
      <c r="ADE1" s="14">
        <f t="shared" si="13"/>
        <v>781</v>
      </c>
      <c r="ADF1" s="14">
        <f t="shared" si="13"/>
        <v>782</v>
      </c>
      <c r="ADG1" s="14">
        <f t="shared" si="13"/>
        <v>783</v>
      </c>
      <c r="ADH1" s="14">
        <f t="shared" si="13"/>
        <v>784</v>
      </c>
      <c r="ADI1" s="14">
        <f t="shared" si="13"/>
        <v>785</v>
      </c>
      <c r="ADJ1" s="14">
        <f t="shared" si="13"/>
        <v>786</v>
      </c>
      <c r="ADK1" s="14">
        <f t="shared" si="13"/>
        <v>787</v>
      </c>
      <c r="ADL1" s="14">
        <f t="shared" si="13"/>
        <v>788</v>
      </c>
      <c r="ADM1" s="14">
        <f t="shared" si="13"/>
        <v>789</v>
      </c>
      <c r="ADN1" s="14">
        <f t="shared" si="13"/>
        <v>790</v>
      </c>
      <c r="ADO1" s="14">
        <f t="shared" si="13"/>
        <v>791</v>
      </c>
      <c r="ADP1" s="14">
        <f t="shared" si="13"/>
        <v>792</v>
      </c>
      <c r="ADQ1" s="14">
        <f t="shared" ref="ADQ1:AGB1" si="14">ADP1+1</f>
        <v>793</v>
      </c>
      <c r="ADR1" s="14">
        <f t="shared" si="14"/>
        <v>794</v>
      </c>
      <c r="ADS1" s="14">
        <f t="shared" si="14"/>
        <v>795</v>
      </c>
      <c r="ADT1" s="14">
        <f t="shared" si="14"/>
        <v>796</v>
      </c>
      <c r="ADU1" s="14">
        <f t="shared" si="14"/>
        <v>797</v>
      </c>
      <c r="ADV1" s="14">
        <f t="shared" si="14"/>
        <v>798</v>
      </c>
      <c r="ADW1" s="14">
        <f t="shared" si="14"/>
        <v>799</v>
      </c>
      <c r="ADX1" s="14">
        <f t="shared" si="14"/>
        <v>800</v>
      </c>
      <c r="ADY1" s="14">
        <f t="shared" si="14"/>
        <v>801</v>
      </c>
      <c r="ADZ1" s="14">
        <f t="shared" si="14"/>
        <v>802</v>
      </c>
      <c r="AEA1" s="14">
        <f t="shared" si="14"/>
        <v>803</v>
      </c>
      <c r="AEB1" s="14">
        <f t="shared" si="14"/>
        <v>804</v>
      </c>
      <c r="AEC1" s="14">
        <f t="shared" si="14"/>
        <v>805</v>
      </c>
      <c r="AED1" s="14">
        <f t="shared" si="14"/>
        <v>806</v>
      </c>
      <c r="AEE1" s="14">
        <f t="shared" si="14"/>
        <v>807</v>
      </c>
      <c r="AEF1" s="14">
        <f t="shared" si="14"/>
        <v>808</v>
      </c>
      <c r="AEG1" s="14">
        <f t="shared" si="14"/>
        <v>809</v>
      </c>
      <c r="AEH1" s="14">
        <f t="shared" si="14"/>
        <v>810</v>
      </c>
      <c r="AEI1" s="14">
        <f t="shared" si="14"/>
        <v>811</v>
      </c>
      <c r="AEJ1" s="14">
        <f t="shared" si="14"/>
        <v>812</v>
      </c>
      <c r="AEK1" s="14">
        <f t="shared" si="14"/>
        <v>813</v>
      </c>
      <c r="AEL1" s="14">
        <f t="shared" si="14"/>
        <v>814</v>
      </c>
      <c r="AEM1" s="14">
        <f t="shared" si="14"/>
        <v>815</v>
      </c>
      <c r="AEN1" s="14">
        <f t="shared" si="14"/>
        <v>816</v>
      </c>
      <c r="AEO1" s="14">
        <f t="shared" si="14"/>
        <v>817</v>
      </c>
      <c r="AEP1" s="14">
        <f t="shared" si="14"/>
        <v>818</v>
      </c>
      <c r="AEQ1" s="14">
        <f t="shared" si="14"/>
        <v>819</v>
      </c>
      <c r="AER1" s="14">
        <f t="shared" si="14"/>
        <v>820</v>
      </c>
      <c r="AES1" s="14">
        <f t="shared" si="14"/>
        <v>821</v>
      </c>
      <c r="AET1" s="14">
        <f t="shared" si="14"/>
        <v>822</v>
      </c>
      <c r="AEU1" s="14">
        <f t="shared" si="14"/>
        <v>823</v>
      </c>
      <c r="AEV1" s="14">
        <f t="shared" si="14"/>
        <v>824</v>
      </c>
      <c r="AEW1" s="14">
        <f t="shared" si="14"/>
        <v>825</v>
      </c>
      <c r="AEX1" s="14">
        <f t="shared" si="14"/>
        <v>826</v>
      </c>
      <c r="AEY1" s="14">
        <f t="shared" si="14"/>
        <v>827</v>
      </c>
      <c r="AEZ1" s="14">
        <f t="shared" si="14"/>
        <v>828</v>
      </c>
      <c r="AFA1" s="14">
        <f t="shared" si="14"/>
        <v>829</v>
      </c>
      <c r="AFB1" s="14">
        <f t="shared" si="14"/>
        <v>830</v>
      </c>
      <c r="AFC1" s="14">
        <f t="shared" si="14"/>
        <v>831</v>
      </c>
      <c r="AFD1" s="14">
        <f t="shared" si="14"/>
        <v>832</v>
      </c>
      <c r="AFE1" s="14">
        <f t="shared" si="14"/>
        <v>833</v>
      </c>
      <c r="AFF1" s="14">
        <f t="shared" si="14"/>
        <v>834</v>
      </c>
      <c r="AFG1" s="14">
        <f t="shared" si="14"/>
        <v>835</v>
      </c>
      <c r="AFH1" s="14">
        <f t="shared" si="14"/>
        <v>836</v>
      </c>
      <c r="AFI1" s="14">
        <f t="shared" si="14"/>
        <v>837</v>
      </c>
      <c r="AFJ1" s="14">
        <f t="shared" si="14"/>
        <v>838</v>
      </c>
      <c r="AFK1" s="14">
        <f t="shared" si="14"/>
        <v>839</v>
      </c>
      <c r="AFL1" s="14">
        <f t="shared" si="14"/>
        <v>840</v>
      </c>
      <c r="AFM1" s="14">
        <f t="shared" si="14"/>
        <v>841</v>
      </c>
      <c r="AFN1" s="14">
        <f t="shared" si="14"/>
        <v>842</v>
      </c>
      <c r="AFO1" s="14">
        <f t="shared" si="14"/>
        <v>843</v>
      </c>
      <c r="AFP1" s="14">
        <f t="shared" si="14"/>
        <v>844</v>
      </c>
      <c r="AFQ1" s="14">
        <f t="shared" si="14"/>
        <v>845</v>
      </c>
      <c r="AFR1" s="14">
        <f t="shared" si="14"/>
        <v>846</v>
      </c>
      <c r="AFS1" s="14">
        <f t="shared" si="14"/>
        <v>847</v>
      </c>
      <c r="AFT1" s="14">
        <f t="shared" si="14"/>
        <v>848</v>
      </c>
      <c r="AFU1" s="14">
        <f t="shared" si="14"/>
        <v>849</v>
      </c>
      <c r="AFV1" s="14">
        <f t="shared" si="14"/>
        <v>850</v>
      </c>
      <c r="AFW1" s="14">
        <f t="shared" si="14"/>
        <v>851</v>
      </c>
      <c r="AFX1" s="14">
        <f t="shared" si="14"/>
        <v>852</v>
      </c>
      <c r="AFY1" s="14">
        <f t="shared" si="14"/>
        <v>853</v>
      </c>
      <c r="AFZ1" s="14">
        <f t="shared" si="14"/>
        <v>854</v>
      </c>
      <c r="AGA1" s="14">
        <f t="shared" si="14"/>
        <v>855</v>
      </c>
      <c r="AGB1" s="14">
        <f t="shared" si="14"/>
        <v>856</v>
      </c>
      <c r="AGC1" s="14">
        <f t="shared" ref="AGC1:AHW1" si="15">AGB1+1</f>
        <v>857</v>
      </c>
      <c r="AGD1" s="14">
        <f t="shared" si="15"/>
        <v>858</v>
      </c>
      <c r="AGE1" s="14">
        <f t="shared" si="15"/>
        <v>859</v>
      </c>
      <c r="AGF1" s="14">
        <f t="shared" si="15"/>
        <v>860</v>
      </c>
      <c r="AGG1" s="14">
        <f t="shared" si="15"/>
        <v>861</v>
      </c>
      <c r="AGH1" s="14">
        <f t="shared" si="15"/>
        <v>862</v>
      </c>
      <c r="AGI1" s="14">
        <f t="shared" si="15"/>
        <v>863</v>
      </c>
      <c r="AGJ1" s="14">
        <f t="shared" si="15"/>
        <v>864</v>
      </c>
      <c r="AGK1" s="14">
        <f t="shared" si="15"/>
        <v>865</v>
      </c>
      <c r="AGL1" s="14">
        <f t="shared" si="15"/>
        <v>866</v>
      </c>
      <c r="AGM1" s="14">
        <f t="shared" si="15"/>
        <v>867</v>
      </c>
      <c r="AGN1" s="14">
        <f t="shared" si="15"/>
        <v>868</v>
      </c>
      <c r="AGO1" s="14">
        <f t="shared" si="15"/>
        <v>869</v>
      </c>
      <c r="AGP1" s="14">
        <f t="shared" si="15"/>
        <v>870</v>
      </c>
      <c r="AGQ1" s="14">
        <f t="shared" si="15"/>
        <v>871</v>
      </c>
      <c r="AGR1" s="14">
        <f t="shared" si="15"/>
        <v>872</v>
      </c>
      <c r="AGS1" s="14">
        <f t="shared" si="15"/>
        <v>873</v>
      </c>
      <c r="AGT1" s="14">
        <f t="shared" si="15"/>
        <v>874</v>
      </c>
      <c r="AGU1" s="14">
        <f t="shared" si="15"/>
        <v>875</v>
      </c>
      <c r="AGV1" s="14">
        <f t="shared" si="15"/>
        <v>876</v>
      </c>
      <c r="AGW1" s="14">
        <f t="shared" si="15"/>
        <v>877</v>
      </c>
      <c r="AGX1" s="14">
        <f t="shared" si="15"/>
        <v>878</v>
      </c>
      <c r="AGY1" s="14">
        <f t="shared" si="15"/>
        <v>879</v>
      </c>
      <c r="AGZ1" s="14">
        <f t="shared" si="15"/>
        <v>880</v>
      </c>
      <c r="AHA1" s="14">
        <f t="shared" si="15"/>
        <v>881</v>
      </c>
      <c r="AHB1" s="14">
        <f t="shared" si="15"/>
        <v>882</v>
      </c>
      <c r="AHC1" s="14">
        <f t="shared" si="15"/>
        <v>883</v>
      </c>
      <c r="AHD1" s="14">
        <f t="shared" si="15"/>
        <v>884</v>
      </c>
      <c r="AHE1" s="14">
        <f t="shared" si="15"/>
        <v>885</v>
      </c>
      <c r="AHF1" s="14">
        <f t="shared" si="15"/>
        <v>886</v>
      </c>
      <c r="AHG1" s="14">
        <f t="shared" si="15"/>
        <v>887</v>
      </c>
      <c r="AHH1" s="14">
        <f t="shared" si="15"/>
        <v>888</v>
      </c>
      <c r="AHI1" s="14">
        <f t="shared" si="15"/>
        <v>889</v>
      </c>
      <c r="AHJ1" s="14">
        <f t="shared" si="15"/>
        <v>890</v>
      </c>
      <c r="AHK1" s="14">
        <f t="shared" si="15"/>
        <v>891</v>
      </c>
      <c r="AHL1" s="14">
        <f t="shared" si="15"/>
        <v>892</v>
      </c>
      <c r="AHM1" s="14">
        <f t="shared" si="15"/>
        <v>893</v>
      </c>
      <c r="AHN1" s="14">
        <f t="shared" si="15"/>
        <v>894</v>
      </c>
      <c r="AHO1" s="14">
        <f t="shared" si="15"/>
        <v>895</v>
      </c>
      <c r="AHP1" s="14">
        <f t="shared" si="15"/>
        <v>896</v>
      </c>
      <c r="AHQ1" s="14">
        <f t="shared" si="15"/>
        <v>897</v>
      </c>
      <c r="AHR1" s="14">
        <f t="shared" si="15"/>
        <v>898</v>
      </c>
      <c r="AHS1" s="14">
        <f t="shared" si="15"/>
        <v>899</v>
      </c>
      <c r="AHT1" s="14">
        <f t="shared" si="15"/>
        <v>900</v>
      </c>
      <c r="AHU1" s="14">
        <f t="shared" si="15"/>
        <v>901</v>
      </c>
      <c r="AHV1" s="14">
        <f t="shared" si="15"/>
        <v>902</v>
      </c>
      <c r="AHW1" s="14">
        <f t="shared" si="15"/>
        <v>903</v>
      </c>
      <c r="AHX1" s="14">
        <f>AHW1+1</f>
        <v>904</v>
      </c>
      <c r="AHY1" s="14">
        <f t="shared" ref="AHY1:AKJ1" si="16">AHX1+1</f>
        <v>905</v>
      </c>
      <c r="AHZ1" s="14">
        <f t="shared" si="16"/>
        <v>906</v>
      </c>
      <c r="AIA1" s="14">
        <f t="shared" si="16"/>
        <v>907</v>
      </c>
      <c r="AIB1" s="14">
        <f t="shared" si="16"/>
        <v>908</v>
      </c>
      <c r="AIC1" s="14">
        <f t="shared" si="16"/>
        <v>909</v>
      </c>
      <c r="AID1" s="14">
        <f t="shared" si="16"/>
        <v>910</v>
      </c>
      <c r="AIE1" s="14">
        <f t="shared" si="16"/>
        <v>911</v>
      </c>
      <c r="AIF1" s="14">
        <f t="shared" si="16"/>
        <v>912</v>
      </c>
      <c r="AIG1" s="14">
        <f t="shared" si="16"/>
        <v>913</v>
      </c>
      <c r="AIH1" s="14">
        <f t="shared" si="16"/>
        <v>914</v>
      </c>
      <c r="AII1" s="14">
        <f t="shared" si="16"/>
        <v>915</v>
      </c>
      <c r="AIJ1" s="14">
        <f t="shared" si="16"/>
        <v>916</v>
      </c>
      <c r="AIK1" s="14">
        <f t="shared" si="16"/>
        <v>917</v>
      </c>
      <c r="AIL1" s="14">
        <f t="shared" si="16"/>
        <v>918</v>
      </c>
      <c r="AIM1" s="14">
        <f t="shared" si="16"/>
        <v>919</v>
      </c>
      <c r="AIN1" s="14">
        <f t="shared" si="16"/>
        <v>920</v>
      </c>
      <c r="AIO1" s="14">
        <f t="shared" si="16"/>
        <v>921</v>
      </c>
      <c r="AIP1" s="14">
        <f t="shared" si="16"/>
        <v>922</v>
      </c>
      <c r="AIQ1" s="14">
        <f t="shared" si="16"/>
        <v>923</v>
      </c>
      <c r="AIR1" s="14">
        <f t="shared" si="16"/>
        <v>924</v>
      </c>
      <c r="AIS1" s="14">
        <f t="shared" si="16"/>
        <v>925</v>
      </c>
      <c r="AIT1" s="14">
        <f t="shared" si="16"/>
        <v>926</v>
      </c>
      <c r="AIU1" s="14">
        <f t="shared" si="16"/>
        <v>927</v>
      </c>
      <c r="AIV1" s="14">
        <f t="shared" si="16"/>
        <v>928</v>
      </c>
      <c r="AIW1" s="14">
        <f t="shared" si="16"/>
        <v>929</v>
      </c>
      <c r="AIX1" s="14">
        <f>AIW1+1</f>
        <v>930</v>
      </c>
      <c r="AIY1" s="14">
        <f t="shared" si="16"/>
        <v>931</v>
      </c>
      <c r="AIZ1" s="14">
        <f t="shared" si="16"/>
        <v>932</v>
      </c>
      <c r="AJA1" s="14">
        <f t="shared" si="16"/>
        <v>933</v>
      </c>
      <c r="AJB1" s="14">
        <f t="shared" si="16"/>
        <v>934</v>
      </c>
      <c r="AJC1" s="14">
        <f t="shared" si="16"/>
        <v>935</v>
      </c>
      <c r="AJD1" s="14">
        <f t="shared" si="16"/>
        <v>936</v>
      </c>
      <c r="AJE1" s="14">
        <f t="shared" si="16"/>
        <v>937</v>
      </c>
      <c r="AJF1" s="14">
        <f t="shared" si="16"/>
        <v>938</v>
      </c>
      <c r="AJG1" s="14">
        <f t="shared" si="16"/>
        <v>939</v>
      </c>
      <c r="AJH1" s="14">
        <f t="shared" si="16"/>
        <v>940</v>
      </c>
      <c r="AJI1" s="14">
        <f t="shared" si="16"/>
        <v>941</v>
      </c>
      <c r="AJJ1" s="14">
        <f t="shared" si="16"/>
        <v>942</v>
      </c>
      <c r="AJK1" s="14">
        <f t="shared" si="16"/>
        <v>943</v>
      </c>
      <c r="AJL1" s="14">
        <f t="shared" si="16"/>
        <v>944</v>
      </c>
      <c r="AJM1" s="14">
        <f t="shared" si="16"/>
        <v>945</v>
      </c>
      <c r="AJN1" s="14">
        <f t="shared" si="16"/>
        <v>946</v>
      </c>
      <c r="AJO1" s="14">
        <f t="shared" si="16"/>
        <v>947</v>
      </c>
      <c r="AJP1" s="14">
        <f t="shared" si="16"/>
        <v>948</v>
      </c>
      <c r="AJQ1" s="14">
        <f t="shared" si="16"/>
        <v>949</v>
      </c>
      <c r="AJR1" s="14">
        <f t="shared" si="16"/>
        <v>950</v>
      </c>
      <c r="AJS1" s="14">
        <f>AJR1+1</f>
        <v>951</v>
      </c>
      <c r="AJT1" s="14">
        <f t="shared" si="16"/>
        <v>952</v>
      </c>
      <c r="AJU1" s="14">
        <f t="shared" si="16"/>
        <v>953</v>
      </c>
      <c r="AJV1" s="14">
        <f t="shared" si="16"/>
        <v>954</v>
      </c>
      <c r="AJW1" s="14">
        <f t="shared" si="16"/>
        <v>955</v>
      </c>
      <c r="AJX1" s="14">
        <f t="shared" si="16"/>
        <v>956</v>
      </c>
      <c r="AJY1" s="14">
        <f t="shared" si="16"/>
        <v>957</v>
      </c>
      <c r="AJZ1" s="14">
        <f t="shared" si="16"/>
        <v>958</v>
      </c>
      <c r="AKA1" s="14">
        <f t="shared" si="16"/>
        <v>959</v>
      </c>
      <c r="AKB1" s="14">
        <f t="shared" si="16"/>
        <v>960</v>
      </c>
      <c r="AKC1" s="14">
        <f t="shared" si="16"/>
        <v>961</v>
      </c>
      <c r="AKD1" s="14">
        <f t="shared" si="16"/>
        <v>962</v>
      </c>
      <c r="AKE1" s="14">
        <f t="shared" si="16"/>
        <v>963</v>
      </c>
      <c r="AKF1" s="14">
        <f t="shared" si="16"/>
        <v>964</v>
      </c>
      <c r="AKG1" s="14">
        <f t="shared" si="16"/>
        <v>965</v>
      </c>
      <c r="AKH1" s="14">
        <f t="shared" si="16"/>
        <v>966</v>
      </c>
      <c r="AKI1" s="14">
        <f t="shared" si="16"/>
        <v>967</v>
      </c>
      <c r="AKJ1" s="14">
        <f t="shared" si="16"/>
        <v>968</v>
      </c>
      <c r="AKK1" s="14">
        <f t="shared" ref="AKK1:AMV1" si="17">AKJ1+1</f>
        <v>969</v>
      </c>
      <c r="AKL1" s="14">
        <f t="shared" si="17"/>
        <v>970</v>
      </c>
      <c r="AKM1" s="14">
        <f t="shared" si="17"/>
        <v>971</v>
      </c>
      <c r="AKN1" s="14">
        <f t="shared" si="17"/>
        <v>972</v>
      </c>
      <c r="AKO1" s="14">
        <f t="shared" si="17"/>
        <v>973</v>
      </c>
      <c r="AKP1" s="14">
        <f t="shared" si="17"/>
        <v>974</v>
      </c>
      <c r="AKQ1" s="14">
        <f t="shared" si="17"/>
        <v>975</v>
      </c>
      <c r="AKR1" s="14">
        <f t="shared" si="17"/>
        <v>976</v>
      </c>
      <c r="AKS1" s="14">
        <f t="shared" si="17"/>
        <v>977</v>
      </c>
      <c r="AKT1" s="14">
        <f t="shared" si="17"/>
        <v>978</v>
      </c>
      <c r="AKU1" s="14">
        <f t="shared" si="17"/>
        <v>979</v>
      </c>
      <c r="AKV1" s="14">
        <f t="shared" si="17"/>
        <v>980</v>
      </c>
      <c r="AKW1" s="14">
        <f t="shared" si="17"/>
        <v>981</v>
      </c>
      <c r="AKX1" s="14">
        <f t="shared" si="17"/>
        <v>982</v>
      </c>
      <c r="AKY1" s="14">
        <f t="shared" si="17"/>
        <v>983</v>
      </c>
      <c r="AKZ1" s="14">
        <f t="shared" si="17"/>
        <v>984</v>
      </c>
      <c r="ALA1" s="14">
        <f t="shared" si="17"/>
        <v>985</v>
      </c>
      <c r="ALB1" s="14">
        <f t="shared" si="17"/>
        <v>986</v>
      </c>
      <c r="ALC1" s="14">
        <f t="shared" si="17"/>
        <v>987</v>
      </c>
      <c r="ALD1" s="14">
        <f t="shared" si="17"/>
        <v>988</v>
      </c>
      <c r="ALE1" s="14">
        <f t="shared" si="17"/>
        <v>989</v>
      </c>
      <c r="ALF1" s="14">
        <f t="shared" si="17"/>
        <v>990</v>
      </c>
      <c r="ALG1" s="14">
        <f t="shared" si="17"/>
        <v>991</v>
      </c>
      <c r="ALH1" s="14">
        <f t="shared" si="17"/>
        <v>992</v>
      </c>
      <c r="ALI1" s="14">
        <f t="shared" si="17"/>
        <v>993</v>
      </c>
      <c r="ALJ1" s="14">
        <f t="shared" si="17"/>
        <v>994</v>
      </c>
      <c r="ALK1" s="14">
        <f t="shared" si="17"/>
        <v>995</v>
      </c>
      <c r="ALL1" s="14">
        <f t="shared" si="17"/>
        <v>996</v>
      </c>
      <c r="ALM1" s="14">
        <f t="shared" si="17"/>
        <v>997</v>
      </c>
      <c r="ALN1" s="14">
        <f t="shared" si="17"/>
        <v>998</v>
      </c>
      <c r="ALO1" s="14">
        <f t="shared" si="17"/>
        <v>999</v>
      </c>
      <c r="ALP1" s="14">
        <f t="shared" si="17"/>
        <v>1000</v>
      </c>
    </row>
    <row r="2" spans="1:1004" s="50" customFormat="1" x14ac:dyDescent="0.2">
      <c r="A2" s="23" t="s">
        <v>7</v>
      </c>
      <c r="B2" s="23" t="s">
        <v>13</v>
      </c>
      <c r="C2" s="23" t="s">
        <v>2</v>
      </c>
      <c r="D2" s="64" t="s">
        <v>45</v>
      </c>
      <c r="E2" s="50">
        <v>6.59E-2</v>
      </c>
      <c r="F2" s="50">
        <v>0.47960000000000003</v>
      </c>
      <c r="G2" s="50">
        <v>0.92689999999999995</v>
      </c>
      <c r="H2" s="50">
        <v>0.2447</v>
      </c>
      <c r="I2" s="50">
        <v>0.42970000000000003</v>
      </c>
      <c r="J2" s="50">
        <v>0.24929999999999999</v>
      </c>
      <c r="K2" s="50">
        <v>0.4239</v>
      </c>
      <c r="L2" s="50">
        <v>0.49180000000000001</v>
      </c>
      <c r="M2" s="50">
        <v>0.21110000000000001</v>
      </c>
      <c r="N2" s="50">
        <v>0.39710000000000001</v>
      </c>
      <c r="O2" s="50">
        <v>0.48299999999999998</v>
      </c>
      <c r="P2" s="50">
        <v>0.42049999999999998</v>
      </c>
      <c r="Q2" s="50">
        <v>0.45860000000000001</v>
      </c>
      <c r="R2" s="50">
        <v>0.59930000000000005</v>
      </c>
      <c r="S2" s="50">
        <v>0.28920000000000001</v>
      </c>
      <c r="T2" s="50">
        <v>0.28260000000000002</v>
      </c>
      <c r="U2" s="50">
        <v>0.40450000000000003</v>
      </c>
      <c r="V2" s="50">
        <v>0.77929999999999999</v>
      </c>
      <c r="W2" s="50">
        <v>0.45269999999999999</v>
      </c>
      <c r="X2" s="50">
        <v>0.16719999999999999</v>
      </c>
      <c r="Y2" s="50">
        <v>0.42059999999999997</v>
      </c>
      <c r="Z2" s="50">
        <v>0.48499999999999999</v>
      </c>
      <c r="AA2" s="50">
        <v>0.33239999999999997</v>
      </c>
      <c r="AB2" s="50">
        <v>0.69410000000000005</v>
      </c>
      <c r="AC2" s="50">
        <v>0.24909999999999999</v>
      </c>
      <c r="AD2" s="50">
        <v>0.49909999999999999</v>
      </c>
      <c r="AE2" s="50">
        <v>0.7319</v>
      </c>
      <c r="AF2" s="50">
        <v>0.1464</v>
      </c>
      <c r="AG2" s="50">
        <v>0.21160000000000001</v>
      </c>
      <c r="AH2" s="50">
        <v>0.82399999999999995</v>
      </c>
      <c r="AI2" s="50">
        <v>0.94799999999999995</v>
      </c>
      <c r="AJ2" s="50">
        <v>0.50849999999999995</v>
      </c>
      <c r="AK2" s="50">
        <v>0.61319999999999997</v>
      </c>
      <c r="AL2" s="50">
        <v>0.56979999999999997</v>
      </c>
      <c r="AM2" s="50">
        <v>0.84840000000000004</v>
      </c>
      <c r="AN2" s="50">
        <v>0.27850000000000003</v>
      </c>
      <c r="AO2" s="50">
        <v>0.78879999999999995</v>
      </c>
      <c r="AP2" s="50">
        <v>0.81</v>
      </c>
      <c r="AQ2" s="50">
        <v>0.94630000000000003</v>
      </c>
      <c r="AR2" s="50">
        <v>0.6835</v>
      </c>
      <c r="AS2" s="50">
        <v>1</v>
      </c>
      <c r="AT2" s="50">
        <v>0.6139</v>
      </c>
      <c r="AU2" s="50">
        <v>0.56010000000000004</v>
      </c>
      <c r="AV2" s="50">
        <v>0.27139999999999997</v>
      </c>
      <c r="AW2" s="50">
        <v>0.14649999999999999</v>
      </c>
      <c r="AX2" s="50">
        <v>0.71309999999999996</v>
      </c>
      <c r="AY2" s="50">
        <v>0.81930000000000003</v>
      </c>
      <c r="AZ2" s="50">
        <v>0.38900000000000001</v>
      </c>
      <c r="BA2" s="50">
        <v>0.26029999999999998</v>
      </c>
      <c r="BB2" s="50">
        <v>0.86229999999999996</v>
      </c>
      <c r="BC2" s="50">
        <v>0.78120000000000001</v>
      </c>
      <c r="BD2" s="50">
        <v>0.85009999999999997</v>
      </c>
      <c r="BE2" s="50">
        <v>0.33929999999999999</v>
      </c>
      <c r="BF2" s="50">
        <v>0.55979999999999996</v>
      </c>
      <c r="BG2" s="50">
        <v>0.73839999999999995</v>
      </c>
      <c r="BH2" s="50">
        <v>0.67549999999999999</v>
      </c>
      <c r="BI2" s="50">
        <v>0.24660000000000001</v>
      </c>
      <c r="BJ2" s="50">
        <v>0.63009999999999999</v>
      </c>
      <c r="BK2" s="50">
        <v>0.71240000000000003</v>
      </c>
      <c r="BL2" s="50">
        <v>0.40720000000000001</v>
      </c>
      <c r="BM2" s="50">
        <v>0.70279999999999998</v>
      </c>
      <c r="BN2" s="50">
        <v>0.1583</v>
      </c>
      <c r="BO2" s="50">
        <v>0.21440000000000001</v>
      </c>
      <c r="BP2" s="50">
        <v>0.33160000000000001</v>
      </c>
      <c r="BQ2" s="50">
        <v>0.27200000000000002</v>
      </c>
      <c r="BR2" s="50">
        <v>0.4763</v>
      </c>
      <c r="BS2" s="50">
        <v>0.36120000000000002</v>
      </c>
      <c r="BT2" s="50">
        <v>0.28310000000000002</v>
      </c>
      <c r="BU2" s="50">
        <v>0.27489999999999998</v>
      </c>
      <c r="BV2" s="50">
        <v>0.375</v>
      </c>
      <c r="BW2" s="50">
        <v>0.30120000000000002</v>
      </c>
      <c r="BX2" s="50">
        <v>0.1641</v>
      </c>
      <c r="BY2" s="50">
        <v>0.25440000000000002</v>
      </c>
      <c r="BZ2" s="50">
        <v>0.62870000000000004</v>
      </c>
      <c r="CA2" s="50">
        <v>0.40939999999999999</v>
      </c>
      <c r="CB2" s="50">
        <v>0.23119999999999999</v>
      </c>
      <c r="CC2" s="50">
        <v>0.19980000000000001</v>
      </c>
      <c r="CD2" s="50">
        <v>0.2215</v>
      </c>
      <c r="CE2" s="50">
        <v>0.58230000000000004</v>
      </c>
      <c r="CF2" s="50">
        <v>0.14199999999999999</v>
      </c>
      <c r="CG2" s="50">
        <v>0.79149999999999998</v>
      </c>
      <c r="CH2" s="50">
        <v>0.84350000000000003</v>
      </c>
      <c r="CI2" s="50">
        <v>0.97540000000000004</v>
      </c>
      <c r="CJ2" s="50">
        <v>0.87039999999999995</v>
      </c>
      <c r="CK2" s="50">
        <v>0.96619999999999995</v>
      </c>
      <c r="CL2" s="50">
        <v>0.14419999999999999</v>
      </c>
      <c r="CM2" s="50">
        <v>0.92490000000000006</v>
      </c>
      <c r="CN2" s="50">
        <v>0.68340000000000001</v>
      </c>
      <c r="CO2" s="50">
        <v>0.28889999999999999</v>
      </c>
      <c r="CP2" s="50">
        <v>0.65129999999999999</v>
      </c>
      <c r="CQ2" s="50">
        <v>0.1305</v>
      </c>
      <c r="CR2" s="50">
        <v>0.62190000000000001</v>
      </c>
      <c r="CS2" s="50">
        <v>0.87949999999999995</v>
      </c>
      <c r="CT2" s="50">
        <v>0.99239999999999995</v>
      </c>
      <c r="CU2" s="50">
        <v>7.3700000000000002E-2</v>
      </c>
      <c r="CV2" s="50">
        <v>0.79469999999999996</v>
      </c>
      <c r="CW2" s="50">
        <v>0.60189999999999999</v>
      </c>
      <c r="CX2" s="50">
        <v>0.54579999999999995</v>
      </c>
      <c r="CY2" s="50">
        <v>0.56240000000000001</v>
      </c>
      <c r="CZ2" s="50">
        <v>0.77159999999999995</v>
      </c>
      <c r="DA2" s="50">
        <v>0.7913</v>
      </c>
      <c r="DB2" s="50">
        <v>0.99239999999999995</v>
      </c>
      <c r="DC2" s="50">
        <v>0.67879999999999996</v>
      </c>
      <c r="DD2" s="50">
        <v>0.95499999999999996</v>
      </c>
      <c r="DE2" s="50">
        <v>0.90369999999999995</v>
      </c>
      <c r="DF2" s="50">
        <v>0.29870000000000002</v>
      </c>
      <c r="DG2" s="50">
        <v>0.96860000000000002</v>
      </c>
      <c r="DH2" s="50">
        <v>0.6573</v>
      </c>
      <c r="DI2" s="50">
        <v>0.91839999999999999</v>
      </c>
      <c r="DJ2" s="50">
        <v>0.79059999999999997</v>
      </c>
      <c r="DK2" s="50">
        <v>0.93700000000000006</v>
      </c>
      <c r="DL2" s="50">
        <v>0.86209999999999998</v>
      </c>
      <c r="DM2" s="50">
        <v>0.5484</v>
      </c>
      <c r="DN2" s="50">
        <v>0.51829999999999998</v>
      </c>
      <c r="DO2" s="50">
        <v>0.66779999999999995</v>
      </c>
      <c r="DP2" s="50">
        <v>0.73160000000000003</v>
      </c>
      <c r="DQ2" s="50">
        <v>0.76149999999999995</v>
      </c>
      <c r="DR2" s="50">
        <v>0.69820000000000004</v>
      </c>
      <c r="DS2" s="50">
        <v>0.7097</v>
      </c>
      <c r="DT2" s="50">
        <v>0.93489999999999995</v>
      </c>
      <c r="DU2" s="50">
        <v>0.66949999999999998</v>
      </c>
      <c r="DV2" s="50">
        <v>0.95330000000000004</v>
      </c>
      <c r="DW2" s="50">
        <v>0.27050000000000002</v>
      </c>
      <c r="DX2" s="50">
        <v>0.98970000000000002</v>
      </c>
      <c r="DY2" s="50">
        <v>0.53069999999999995</v>
      </c>
      <c r="DZ2" s="50">
        <v>0.89839999999999998</v>
      </c>
      <c r="EA2" s="50">
        <v>0.2848</v>
      </c>
      <c r="EB2" s="50">
        <v>0.5796</v>
      </c>
      <c r="EC2" s="50">
        <v>0.7268</v>
      </c>
      <c r="ED2" s="50">
        <v>0.21149999999999999</v>
      </c>
      <c r="EE2" s="50">
        <v>0.86099999999999999</v>
      </c>
      <c r="EF2" s="50">
        <v>0.96619999999999995</v>
      </c>
      <c r="EG2" s="50">
        <v>0.78449999999999998</v>
      </c>
      <c r="EH2" s="50">
        <v>0.84619999999999995</v>
      </c>
      <c r="EI2" s="50">
        <v>0.76990000000000003</v>
      </c>
      <c r="EJ2" s="50">
        <v>0.82140000000000002</v>
      </c>
      <c r="EK2" s="50">
        <v>0.84379999999999999</v>
      </c>
      <c r="EL2" s="50">
        <v>0.69879999999999998</v>
      </c>
      <c r="EM2" s="50">
        <v>0.56979999999999997</v>
      </c>
      <c r="EN2" s="50">
        <v>0.71209999999999996</v>
      </c>
      <c r="EO2" s="50">
        <v>0.61219999999999997</v>
      </c>
      <c r="EP2" s="50">
        <v>0.5242</v>
      </c>
      <c r="EQ2" s="50">
        <v>0.23200000000000001</v>
      </c>
      <c r="ER2" s="50">
        <v>0.83140000000000003</v>
      </c>
      <c r="ES2" s="50">
        <v>0.68010000000000004</v>
      </c>
      <c r="ET2" s="50">
        <v>0.73380000000000001</v>
      </c>
      <c r="EU2" s="50">
        <v>0.84419999999999995</v>
      </c>
      <c r="EV2" s="50">
        <v>0.67100000000000004</v>
      </c>
      <c r="EW2" s="50">
        <v>0.19239999999999999</v>
      </c>
      <c r="EX2" s="50">
        <v>0.65410000000000001</v>
      </c>
      <c r="EY2" s="50">
        <v>0.74490000000000001</v>
      </c>
      <c r="EZ2" s="50">
        <v>0.79100000000000004</v>
      </c>
      <c r="FA2" s="50">
        <v>0.74399999999999999</v>
      </c>
      <c r="FB2" s="50">
        <v>0.54210000000000003</v>
      </c>
      <c r="FC2" s="50">
        <v>0.2084</v>
      </c>
      <c r="FD2" s="50">
        <v>0.8266</v>
      </c>
      <c r="FE2" s="50">
        <v>0.32569999999999999</v>
      </c>
      <c r="FF2" s="50">
        <v>0.6915</v>
      </c>
      <c r="FG2" s="50">
        <v>0.36730000000000002</v>
      </c>
      <c r="FH2" s="50">
        <v>0.53900000000000003</v>
      </c>
      <c r="FI2" s="50">
        <v>0.53600000000000003</v>
      </c>
      <c r="FJ2" s="50">
        <v>0.88060000000000005</v>
      </c>
      <c r="FK2" s="50">
        <v>0.87450000000000006</v>
      </c>
      <c r="FL2" s="50">
        <v>0.57869999999999999</v>
      </c>
      <c r="FM2" s="50">
        <v>0.18410000000000001</v>
      </c>
      <c r="FN2" s="50">
        <v>0.47239999999999999</v>
      </c>
      <c r="FO2" s="50">
        <v>0.59870000000000001</v>
      </c>
      <c r="FP2" s="50">
        <v>0.23449999999999999</v>
      </c>
      <c r="FQ2" s="50">
        <v>0.44600000000000001</v>
      </c>
      <c r="FR2" s="50">
        <v>0.64400000000000002</v>
      </c>
      <c r="FS2" s="50">
        <v>0.65159999999999996</v>
      </c>
      <c r="FT2" s="50">
        <v>0.12230000000000001</v>
      </c>
      <c r="FU2" s="50">
        <v>0.89790000000000003</v>
      </c>
      <c r="FV2" s="50">
        <v>0.93579999999999997</v>
      </c>
      <c r="FW2" s="50">
        <v>0.71330000000000005</v>
      </c>
      <c r="FX2" s="50">
        <v>0.9123</v>
      </c>
      <c r="FY2" s="50">
        <v>0.23119999999999999</v>
      </c>
      <c r="FZ2" s="50">
        <v>0.93879999999999997</v>
      </c>
      <c r="GA2" s="50">
        <v>0.38109999999999999</v>
      </c>
      <c r="GB2" s="50">
        <v>0.96809999999999996</v>
      </c>
      <c r="GC2" s="50">
        <v>0.81410000000000005</v>
      </c>
      <c r="GD2" s="50">
        <v>0.84179999999999999</v>
      </c>
      <c r="GE2" s="50">
        <v>0.3755</v>
      </c>
      <c r="GF2" s="50">
        <v>0.86990000000000001</v>
      </c>
      <c r="GG2" s="50">
        <v>0.8649</v>
      </c>
      <c r="GH2" s="50">
        <v>0.98409999999999997</v>
      </c>
      <c r="GI2" s="50">
        <v>0.92620000000000002</v>
      </c>
      <c r="GJ2" s="50">
        <v>0.69650000000000001</v>
      </c>
      <c r="GK2" s="50">
        <v>0.48170000000000002</v>
      </c>
      <c r="GL2" s="50">
        <v>8.5599999999999996E-2</v>
      </c>
      <c r="GM2" s="50">
        <v>0.90669999999999995</v>
      </c>
      <c r="GN2" s="50">
        <v>0.12609999999999999</v>
      </c>
      <c r="GO2" s="50">
        <v>0.7984</v>
      </c>
      <c r="GP2" s="50">
        <v>0.70230000000000004</v>
      </c>
      <c r="GQ2" s="50">
        <v>0.98060000000000003</v>
      </c>
      <c r="GR2" s="50">
        <v>0.9667</v>
      </c>
      <c r="GS2" s="50">
        <v>0.93589999999999995</v>
      </c>
      <c r="GT2" s="50">
        <v>0.52610000000000001</v>
      </c>
      <c r="GU2" s="50">
        <v>0.74529999999999996</v>
      </c>
      <c r="GV2" s="50">
        <v>0.87490000000000001</v>
      </c>
      <c r="GW2" s="50">
        <v>0.57889999999999997</v>
      </c>
      <c r="GX2" s="50">
        <v>0.82340000000000002</v>
      </c>
      <c r="GY2" s="50">
        <v>0.60009999999999997</v>
      </c>
      <c r="GZ2" s="50">
        <v>0.80810000000000004</v>
      </c>
      <c r="HA2" s="50">
        <v>0.61</v>
      </c>
      <c r="HB2" s="50">
        <v>0.74380000000000002</v>
      </c>
      <c r="HC2" s="50">
        <v>0.88119999999999998</v>
      </c>
      <c r="HD2" s="50">
        <v>0.21390000000000001</v>
      </c>
      <c r="HE2" s="50">
        <v>0.30499999999999999</v>
      </c>
      <c r="HF2" s="50">
        <v>0.64329999999999998</v>
      </c>
      <c r="HG2" s="50">
        <v>0.89539999999999997</v>
      </c>
      <c r="HH2" s="50">
        <v>0.91149999999999998</v>
      </c>
      <c r="HI2" s="50">
        <v>0.4929</v>
      </c>
      <c r="HJ2" s="50">
        <v>0.81010000000000004</v>
      </c>
      <c r="HK2" s="50">
        <v>0.68679999999999997</v>
      </c>
      <c r="HL2" s="50">
        <v>0.8296</v>
      </c>
      <c r="HM2" s="50">
        <v>0.77239999999999998</v>
      </c>
      <c r="HN2" s="50">
        <v>0.62939999999999996</v>
      </c>
      <c r="HO2" s="50">
        <v>0.98780000000000001</v>
      </c>
      <c r="HP2" s="50">
        <v>0.94579999999999997</v>
      </c>
      <c r="HQ2" s="50">
        <v>0.94210000000000005</v>
      </c>
      <c r="HR2" s="50">
        <v>0.6341</v>
      </c>
      <c r="HS2" s="50">
        <v>0.88959999999999995</v>
      </c>
      <c r="HT2" s="50">
        <v>0.23769999999999999</v>
      </c>
      <c r="HU2" s="50">
        <v>0.16500000000000001</v>
      </c>
      <c r="HV2" s="50">
        <v>0.96750000000000003</v>
      </c>
      <c r="HW2" s="50">
        <v>0.53910000000000002</v>
      </c>
      <c r="HX2" s="50">
        <v>0.66139999999999999</v>
      </c>
      <c r="HY2" s="50">
        <v>0.88600000000000001</v>
      </c>
      <c r="HZ2" s="50">
        <v>0.73599999999999999</v>
      </c>
      <c r="IA2" s="50">
        <v>0.91149999999999998</v>
      </c>
      <c r="IB2" s="50">
        <v>0.99970000000000003</v>
      </c>
      <c r="IC2" s="50">
        <v>0.90649999999999997</v>
      </c>
      <c r="ID2" s="50">
        <v>0.76119999999999999</v>
      </c>
      <c r="IE2" s="50">
        <v>0.95409999999999995</v>
      </c>
      <c r="IF2" s="50">
        <v>0.59160000000000001</v>
      </c>
      <c r="IG2" s="50">
        <v>0.82299999999999995</v>
      </c>
      <c r="IH2" s="50">
        <v>0.80559999999999998</v>
      </c>
      <c r="II2" s="50">
        <v>0.79290000000000005</v>
      </c>
      <c r="IJ2" s="50">
        <v>0.94899999999999995</v>
      </c>
      <c r="IK2" s="50">
        <v>0.73060000000000003</v>
      </c>
      <c r="IL2" s="50">
        <v>0.82520000000000004</v>
      </c>
      <c r="IM2" s="50">
        <v>0.76870000000000005</v>
      </c>
      <c r="IN2" s="50">
        <v>0.97789999999999999</v>
      </c>
      <c r="IO2" s="50">
        <v>0.91990000000000005</v>
      </c>
      <c r="IP2" s="50">
        <v>0.86750000000000005</v>
      </c>
      <c r="IQ2" s="50">
        <v>0.30969999999999998</v>
      </c>
      <c r="IR2" s="50">
        <v>0.18870000000000001</v>
      </c>
      <c r="IS2" s="50">
        <v>0.99850000000000005</v>
      </c>
      <c r="IT2" s="50">
        <v>0.254</v>
      </c>
      <c r="IU2" s="50">
        <v>0.84250000000000003</v>
      </c>
      <c r="IV2" s="50">
        <v>0.9496</v>
      </c>
      <c r="IW2" s="50">
        <v>0.9002</v>
      </c>
      <c r="IX2" s="50">
        <v>0.86860000000000004</v>
      </c>
      <c r="IY2" s="50">
        <v>0.46710000000000002</v>
      </c>
      <c r="IZ2" s="50">
        <v>0.55049999999999999</v>
      </c>
      <c r="JA2" s="50">
        <v>0.84440000000000004</v>
      </c>
      <c r="JB2" s="50">
        <v>0.46989999999999998</v>
      </c>
      <c r="JC2" s="50">
        <v>0.76390000000000002</v>
      </c>
      <c r="JD2" s="50">
        <v>0.89649999999999996</v>
      </c>
      <c r="JE2" s="50">
        <v>0.78159999999999996</v>
      </c>
      <c r="JF2" s="50">
        <v>0.93959999999999999</v>
      </c>
      <c r="JG2" s="50">
        <v>0.71819999999999995</v>
      </c>
      <c r="JH2" s="50">
        <v>0.49659999999999999</v>
      </c>
      <c r="JI2" s="50">
        <v>0.24790000000000001</v>
      </c>
      <c r="JJ2" s="50">
        <v>0.78559999999999997</v>
      </c>
      <c r="JK2" s="50">
        <v>0.68640000000000001</v>
      </c>
      <c r="JL2" s="50">
        <v>0.42859999999999998</v>
      </c>
      <c r="JM2" s="50">
        <v>0.1462</v>
      </c>
      <c r="JN2" s="50">
        <v>0.63859999999999995</v>
      </c>
      <c r="JO2" s="50">
        <v>0.69879999999999998</v>
      </c>
      <c r="JP2" s="50">
        <v>0.63939999999999997</v>
      </c>
      <c r="JQ2" s="50">
        <v>0.89410000000000001</v>
      </c>
      <c r="JR2" s="50">
        <v>0.13969999999999999</v>
      </c>
      <c r="JS2" s="50">
        <v>0.62480000000000002</v>
      </c>
      <c r="JT2" s="50">
        <v>1.38E-2</v>
      </c>
      <c r="JU2" s="50">
        <v>0.46160000000000001</v>
      </c>
      <c r="JV2" s="50">
        <v>0.45879999999999999</v>
      </c>
      <c r="JW2" s="50">
        <v>0.93130000000000002</v>
      </c>
      <c r="JX2" s="50">
        <v>0.77769999999999995</v>
      </c>
      <c r="JY2" s="50">
        <v>0.75209999999999999</v>
      </c>
      <c r="JZ2" s="50">
        <v>0.40289999999999998</v>
      </c>
      <c r="KA2" s="50">
        <v>0.68600000000000005</v>
      </c>
      <c r="KB2" s="50">
        <v>0.82520000000000004</v>
      </c>
      <c r="KC2" s="50">
        <v>0.3004</v>
      </c>
      <c r="KD2" s="50">
        <v>0.56459999999999999</v>
      </c>
      <c r="KE2" s="50">
        <v>0.78959999999999997</v>
      </c>
      <c r="KF2" s="50">
        <v>0.89049999999999996</v>
      </c>
      <c r="KG2" s="50">
        <v>1</v>
      </c>
      <c r="KH2" s="50">
        <v>0.24629999999999999</v>
      </c>
      <c r="KI2" s="50">
        <v>0.63339999999999996</v>
      </c>
      <c r="KJ2" s="50">
        <v>0.1011</v>
      </c>
      <c r="KK2" s="50">
        <v>1</v>
      </c>
      <c r="KL2" s="50">
        <v>0</v>
      </c>
      <c r="KM2" s="50">
        <v>0.63339999999999996</v>
      </c>
      <c r="KN2" s="50">
        <v>0.39650000000000002</v>
      </c>
      <c r="KO2" s="50">
        <v>0.86950000000000005</v>
      </c>
      <c r="KP2" s="50">
        <v>1</v>
      </c>
      <c r="KQ2" s="50">
        <v>0</v>
      </c>
      <c r="KR2" s="50">
        <v>0.2356</v>
      </c>
      <c r="KS2" s="50">
        <v>0.6552</v>
      </c>
      <c r="KT2" s="50">
        <v>0.53469999999999995</v>
      </c>
      <c r="KU2" s="50">
        <v>0</v>
      </c>
      <c r="KV2" s="50">
        <v>0.97819999999999996</v>
      </c>
      <c r="KW2" s="50">
        <v>0.98019999999999996</v>
      </c>
      <c r="KX2" s="50">
        <v>0</v>
      </c>
      <c r="KY2" s="50">
        <v>0.63319999999999999</v>
      </c>
      <c r="KZ2" s="50">
        <v>0</v>
      </c>
      <c r="LA2" s="50">
        <v>0.71</v>
      </c>
      <c r="LB2" s="50">
        <v>0.55320000000000003</v>
      </c>
      <c r="LC2" s="50">
        <v>0.86409999999999998</v>
      </c>
      <c r="LD2" s="50">
        <v>0.62749999999999995</v>
      </c>
      <c r="LE2" s="50">
        <v>0.86739999999999995</v>
      </c>
      <c r="LF2" s="50">
        <v>1</v>
      </c>
      <c r="LG2" s="50">
        <v>0.78759999999999997</v>
      </c>
      <c r="LH2" s="50">
        <v>0.27260000000000001</v>
      </c>
      <c r="LI2" s="50">
        <v>0.62480000000000002</v>
      </c>
      <c r="LJ2" s="50">
        <v>0.67190000000000005</v>
      </c>
      <c r="LK2" s="50">
        <v>0.87339999999999995</v>
      </c>
      <c r="LL2" s="50">
        <v>0.53700000000000003</v>
      </c>
      <c r="LM2" s="50">
        <v>0.83289999999999997</v>
      </c>
      <c r="LN2" s="50">
        <v>0.67900000000000005</v>
      </c>
      <c r="LO2" s="50">
        <v>0.90790000000000004</v>
      </c>
      <c r="LP2" s="50">
        <v>0.89180000000000004</v>
      </c>
      <c r="LQ2" s="50">
        <v>0.8004</v>
      </c>
      <c r="LR2" s="50">
        <v>0.73629999999999995</v>
      </c>
      <c r="LS2" s="50">
        <v>0.83250000000000002</v>
      </c>
      <c r="LT2" s="50">
        <v>0.78580000000000005</v>
      </c>
      <c r="LU2" s="50">
        <v>0.82530000000000003</v>
      </c>
      <c r="LV2" s="50">
        <v>0.82489999999999997</v>
      </c>
      <c r="LW2" s="50">
        <v>0.73640000000000005</v>
      </c>
      <c r="LX2" s="50">
        <v>0.85170000000000001</v>
      </c>
      <c r="LY2" s="50">
        <v>1</v>
      </c>
      <c r="LZ2" s="50">
        <v>0.33450000000000002</v>
      </c>
      <c r="MA2" s="50">
        <v>0.80889999999999995</v>
      </c>
      <c r="MB2" s="50">
        <v>0.373</v>
      </c>
      <c r="MC2" s="50">
        <v>0.4859</v>
      </c>
      <c r="MD2" s="50">
        <v>0.94340000000000002</v>
      </c>
      <c r="ME2" s="50">
        <v>0.93500000000000005</v>
      </c>
      <c r="MF2" s="50">
        <v>0.3493</v>
      </c>
      <c r="MG2" s="50">
        <v>0.99629999999999996</v>
      </c>
      <c r="MH2" s="50">
        <v>0.5927</v>
      </c>
      <c r="MI2" s="50">
        <v>0.98519999999999996</v>
      </c>
      <c r="MJ2" s="50">
        <v>0.4849</v>
      </c>
      <c r="MK2" s="50">
        <v>0.90329999999999999</v>
      </c>
      <c r="ML2" s="50">
        <v>0.75860000000000005</v>
      </c>
      <c r="MM2" s="50">
        <v>0.95320000000000005</v>
      </c>
      <c r="MN2" s="50">
        <v>0.61380000000000001</v>
      </c>
      <c r="MO2" s="50">
        <v>0.85470000000000002</v>
      </c>
      <c r="MP2" s="50">
        <v>0.85329999999999995</v>
      </c>
      <c r="MQ2" s="50">
        <v>0.94020000000000004</v>
      </c>
      <c r="MR2" s="50">
        <v>0.93200000000000005</v>
      </c>
      <c r="MS2" s="50">
        <v>0.99709999999999999</v>
      </c>
      <c r="MT2" s="50">
        <v>0.90239999999999998</v>
      </c>
      <c r="MU2" s="50">
        <v>0.97230000000000005</v>
      </c>
      <c r="MV2" s="50">
        <v>0.40799999999999997</v>
      </c>
      <c r="MW2" s="50">
        <v>0.9869</v>
      </c>
      <c r="MX2" s="50">
        <v>0.37640000000000001</v>
      </c>
      <c r="MY2" s="50">
        <v>0</v>
      </c>
      <c r="MZ2" s="50">
        <v>0.63129999999999997</v>
      </c>
      <c r="NA2" s="50">
        <v>0.22850000000000001</v>
      </c>
      <c r="NB2" s="50">
        <v>0.13789999999999999</v>
      </c>
      <c r="NC2" s="50">
        <v>0.70699999999999996</v>
      </c>
      <c r="ND2" s="50">
        <v>0.58399999999999996</v>
      </c>
      <c r="NE2" s="50">
        <v>0.63980000000000004</v>
      </c>
      <c r="NF2" s="50">
        <v>0.69350000000000001</v>
      </c>
      <c r="NG2" s="50">
        <v>0.27960000000000002</v>
      </c>
      <c r="NH2" s="50">
        <v>0.4138</v>
      </c>
      <c r="NI2" s="50">
        <v>0.13170000000000001</v>
      </c>
      <c r="NJ2" s="50">
        <v>0.4108</v>
      </c>
      <c r="NK2" s="50">
        <v>8.77E-2</v>
      </c>
      <c r="NL2" s="50">
        <v>0.88349999999999995</v>
      </c>
      <c r="NM2" s="50">
        <v>0.25069999999999998</v>
      </c>
      <c r="NN2" s="50">
        <v>0.34789999999999999</v>
      </c>
      <c r="NO2" s="50">
        <v>0.98880000000000001</v>
      </c>
      <c r="NP2" s="50">
        <v>0.96209999999999996</v>
      </c>
      <c r="NQ2" s="50">
        <v>0.90210000000000001</v>
      </c>
      <c r="NR2" s="50">
        <v>0.84750000000000003</v>
      </c>
      <c r="NS2" s="50">
        <v>0.92589999999999995</v>
      </c>
      <c r="NT2" s="50">
        <v>0.87139999999999995</v>
      </c>
      <c r="NU2" s="50">
        <v>0.84060000000000001</v>
      </c>
      <c r="NV2" s="50">
        <v>0.76080000000000003</v>
      </c>
      <c r="NW2" s="50">
        <v>0.87</v>
      </c>
      <c r="NX2" s="50">
        <v>0.70099999999999996</v>
      </c>
      <c r="NY2" s="50">
        <v>0.70499999999999996</v>
      </c>
      <c r="NZ2" s="50">
        <v>0.88390000000000002</v>
      </c>
      <c r="OA2" s="50">
        <v>0.37409999999999999</v>
      </c>
      <c r="OB2" s="50">
        <v>0.72370000000000001</v>
      </c>
      <c r="OC2" s="50">
        <v>0.39500000000000002</v>
      </c>
      <c r="OD2" s="50">
        <v>0.43730000000000002</v>
      </c>
      <c r="OE2" s="50">
        <v>0.73609999999999998</v>
      </c>
      <c r="OF2" s="50">
        <v>0.85270000000000001</v>
      </c>
      <c r="OG2" s="50">
        <v>0.47720000000000001</v>
      </c>
      <c r="OH2" s="50">
        <v>0.80789999999999995</v>
      </c>
      <c r="OI2" s="50">
        <v>0.76129999999999998</v>
      </c>
      <c r="OJ2" s="50">
        <v>0.35580000000000001</v>
      </c>
      <c r="OK2" s="50">
        <v>0.90429999999999999</v>
      </c>
      <c r="OL2" s="50">
        <v>0.92459999999999998</v>
      </c>
      <c r="OM2" s="50">
        <v>0.59740000000000004</v>
      </c>
      <c r="ON2" s="50">
        <v>0.98919999999999997</v>
      </c>
      <c r="OO2" s="50">
        <v>0.4955</v>
      </c>
      <c r="OP2" s="50">
        <v>0.94030000000000002</v>
      </c>
      <c r="OQ2" s="50">
        <v>0.4108</v>
      </c>
      <c r="OR2" s="50">
        <v>0.99309999999999998</v>
      </c>
      <c r="OS2" s="50">
        <v>0.84630000000000005</v>
      </c>
      <c r="OT2" s="50">
        <v>0.9718</v>
      </c>
      <c r="OU2" s="50">
        <v>0.66639999999999999</v>
      </c>
      <c r="OV2" s="50">
        <v>0.99929999999999997</v>
      </c>
      <c r="OW2" s="50">
        <v>0.9</v>
      </c>
      <c r="OX2" s="50">
        <v>0.88800000000000001</v>
      </c>
      <c r="OY2" s="50">
        <v>0.99260000000000004</v>
      </c>
      <c r="OZ2" s="50">
        <v>0.82120000000000004</v>
      </c>
      <c r="PA2" s="50">
        <v>0.84309999999999996</v>
      </c>
      <c r="PB2" s="50">
        <v>0.93310000000000004</v>
      </c>
      <c r="PC2" s="50">
        <v>0.97450000000000003</v>
      </c>
      <c r="PD2" s="50">
        <v>1</v>
      </c>
      <c r="PE2" s="50">
        <v>0.54530000000000001</v>
      </c>
      <c r="PF2" s="50">
        <v>0.1414</v>
      </c>
      <c r="PG2" s="50">
        <v>0.57750000000000001</v>
      </c>
      <c r="PH2" s="50">
        <v>0.46789999999999998</v>
      </c>
      <c r="PI2" s="50">
        <v>0.52310000000000001</v>
      </c>
      <c r="PJ2" s="50">
        <v>0.59640000000000004</v>
      </c>
      <c r="PK2" s="50">
        <v>0.53300000000000003</v>
      </c>
      <c r="PL2" s="50">
        <v>0.76770000000000005</v>
      </c>
      <c r="PM2" s="50">
        <v>0.52810000000000001</v>
      </c>
      <c r="PN2" s="50">
        <v>0.38319999999999999</v>
      </c>
      <c r="PO2" s="50">
        <v>0.27689999999999998</v>
      </c>
      <c r="PP2" s="50">
        <v>6.8500000000000005E-2</v>
      </c>
      <c r="PQ2" s="50">
        <v>0.51349999999999996</v>
      </c>
      <c r="PR2" s="50">
        <v>0.74219999999999997</v>
      </c>
      <c r="PS2" s="50">
        <v>0.84930000000000005</v>
      </c>
      <c r="PT2" s="50">
        <v>0.98870000000000002</v>
      </c>
      <c r="PU2" s="50">
        <v>0.54169999999999996</v>
      </c>
      <c r="PV2" s="50">
        <v>0.42159999999999997</v>
      </c>
      <c r="PW2" s="50">
        <v>0.94589999999999996</v>
      </c>
      <c r="PX2" s="50">
        <v>0.84099999999999997</v>
      </c>
      <c r="PY2" s="50">
        <v>0.57189999999999996</v>
      </c>
      <c r="PZ2" s="50">
        <v>0.23419999999999999</v>
      </c>
      <c r="QA2" s="50">
        <v>0.32679999999999998</v>
      </c>
      <c r="QB2" s="50">
        <v>1</v>
      </c>
      <c r="QC2" s="50">
        <v>0.74399999999999999</v>
      </c>
      <c r="QD2" s="50">
        <v>0.29189999999999999</v>
      </c>
      <c r="QE2" s="50">
        <v>0.95240000000000002</v>
      </c>
      <c r="QF2" s="50">
        <v>0.35039999999999999</v>
      </c>
      <c r="QG2" s="50">
        <v>8.1100000000000005E-2</v>
      </c>
      <c r="QH2" s="50">
        <v>0.20760000000000001</v>
      </c>
      <c r="QI2" s="50">
        <v>0.57730000000000004</v>
      </c>
      <c r="QJ2" s="50">
        <v>0.374</v>
      </c>
      <c r="QK2" s="50">
        <v>0.20499999999999999</v>
      </c>
      <c r="QL2" s="50">
        <v>0.56740000000000002</v>
      </c>
      <c r="QM2" s="50">
        <v>0.79979999999999996</v>
      </c>
      <c r="QN2" s="50">
        <v>0.83689999999999998</v>
      </c>
      <c r="QO2" s="50">
        <v>0.4088</v>
      </c>
      <c r="QP2" s="50">
        <v>0.31709999999999999</v>
      </c>
      <c r="QQ2" s="50">
        <v>0.25829999999999997</v>
      </c>
      <c r="QR2" s="50">
        <v>0.6734</v>
      </c>
      <c r="QS2" s="50">
        <v>0.59499999999999997</v>
      </c>
      <c r="QT2" s="50">
        <v>0.47770000000000001</v>
      </c>
      <c r="QU2" s="50">
        <v>0.74619999999999997</v>
      </c>
      <c r="QV2" s="50">
        <v>0.85409999999999997</v>
      </c>
      <c r="QW2" s="50">
        <v>0.41830000000000001</v>
      </c>
      <c r="QX2" s="50">
        <v>0.3765</v>
      </c>
      <c r="QY2" s="50">
        <v>0.82520000000000004</v>
      </c>
      <c r="QZ2" s="50">
        <v>1</v>
      </c>
      <c r="RA2" s="50">
        <v>0.13819999999999999</v>
      </c>
      <c r="RB2" s="50">
        <v>0.5161</v>
      </c>
      <c r="RC2" s="50">
        <v>0.14169999999999999</v>
      </c>
      <c r="RD2" s="50">
        <v>0.64649999999999996</v>
      </c>
      <c r="RE2" s="50">
        <v>0.53710000000000002</v>
      </c>
      <c r="RF2" s="50">
        <v>0.13200000000000001</v>
      </c>
      <c r="RG2" s="50">
        <v>0.29299999999999998</v>
      </c>
      <c r="RH2" s="50">
        <v>0.34050000000000002</v>
      </c>
      <c r="RI2" s="50">
        <v>0.49120000000000003</v>
      </c>
      <c r="RJ2" s="50">
        <v>0.31190000000000001</v>
      </c>
      <c r="RK2" s="50">
        <v>0.48110000000000003</v>
      </c>
      <c r="RL2" s="50">
        <v>0.33189999999999997</v>
      </c>
      <c r="RM2" s="50">
        <v>0.61429999999999996</v>
      </c>
      <c r="RN2" s="50">
        <v>0.17460000000000001</v>
      </c>
      <c r="RO2" s="50">
        <v>0.32800000000000001</v>
      </c>
      <c r="RP2" s="50">
        <v>0.48620000000000002</v>
      </c>
      <c r="RQ2" s="50">
        <v>0.1361</v>
      </c>
      <c r="RR2" s="50">
        <v>0.45019999999999999</v>
      </c>
      <c r="RS2" s="50">
        <v>0.2979</v>
      </c>
      <c r="RT2" s="50">
        <v>0.52690000000000003</v>
      </c>
      <c r="RU2" s="50">
        <v>0.39589999999999997</v>
      </c>
      <c r="RV2" s="50">
        <v>1</v>
      </c>
      <c r="RW2" s="50">
        <v>0.33950000000000002</v>
      </c>
      <c r="RX2" s="50">
        <v>0.50900000000000001</v>
      </c>
      <c r="RY2" s="50">
        <v>0.37119999999999997</v>
      </c>
      <c r="RZ2" s="50">
        <v>0.17660000000000001</v>
      </c>
      <c r="SA2" s="50">
        <v>0.64939999999999998</v>
      </c>
      <c r="SB2" s="50">
        <v>0.86280000000000001</v>
      </c>
      <c r="SC2" s="50">
        <v>0.63</v>
      </c>
      <c r="SD2" s="50">
        <v>7.7299999999999994E-2</v>
      </c>
      <c r="SE2" s="50">
        <v>0.81020000000000003</v>
      </c>
      <c r="SF2" s="50">
        <v>1.03E-2</v>
      </c>
      <c r="SG2" s="50">
        <v>0.50690000000000002</v>
      </c>
      <c r="SH2" s="50">
        <v>0.2359</v>
      </c>
      <c r="SI2" s="50">
        <v>0.86929999999999996</v>
      </c>
      <c r="SJ2" s="50">
        <v>0.1474</v>
      </c>
      <c r="SK2" s="50">
        <v>0.71050000000000002</v>
      </c>
      <c r="SL2" s="50">
        <v>0.29199999999999998</v>
      </c>
      <c r="SM2" s="50">
        <v>0.2913</v>
      </c>
      <c r="SN2" s="50">
        <v>0.39029999999999998</v>
      </c>
      <c r="SO2" s="50">
        <v>0.12590000000000001</v>
      </c>
      <c r="SP2" s="50">
        <v>0.2402</v>
      </c>
      <c r="SQ2" s="50">
        <v>0.55149999999999999</v>
      </c>
      <c r="SR2" s="50">
        <v>0.42859999999999998</v>
      </c>
      <c r="SS2" s="50">
        <v>0.41539999999999999</v>
      </c>
      <c r="ST2" s="50">
        <v>0.19</v>
      </c>
      <c r="SU2" s="50">
        <v>0.32419999999999999</v>
      </c>
      <c r="SV2" s="50">
        <v>0.31240000000000001</v>
      </c>
      <c r="SW2" s="50">
        <v>0.35189999999999999</v>
      </c>
      <c r="SX2" s="50">
        <v>0.183</v>
      </c>
      <c r="SY2" s="50">
        <v>0.23849999999999999</v>
      </c>
      <c r="SZ2" s="50">
        <v>0.30049999999999999</v>
      </c>
      <c r="TA2" s="50">
        <v>0.38129999999999997</v>
      </c>
      <c r="TB2" s="50">
        <v>0.36859999999999998</v>
      </c>
      <c r="TC2" s="50">
        <v>0.14929999999999999</v>
      </c>
      <c r="TD2" s="50">
        <v>0.55010000000000003</v>
      </c>
      <c r="TE2" s="50">
        <v>0.34610000000000002</v>
      </c>
      <c r="TF2" s="50">
        <v>0.47060000000000002</v>
      </c>
      <c r="TG2" s="50">
        <v>0.2384</v>
      </c>
      <c r="TH2" s="50">
        <v>0.30149999999999999</v>
      </c>
      <c r="TI2" s="50">
        <v>0.89890000000000003</v>
      </c>
      <c r="TJ2" s="50">
        <v>0.53449999999999998</v>
      </c>
      <c r="TK2" s="50">
        <v>0.57350000000000001</v>
      </c>
      <c r="TL2" s="50">
        <v>0.70030000000000003</v>
      </c>
      <c r="TM2" s="50">
        <v>0.7802</v>
      </c>
      <c r="TN2" s="50">
        <v>0.7329</v>
      </c>
      <c r="TO2" s="50">
        <v>0.64149999999999996</v>
      </c>
      <c r="TP2" s="50">
        <v>0.90990000000000004</v>
      </c>
      <c r="TQ2" s="50">
        <v>0.39439999999999997</v>
      </c>
      <c r="TR2" s="50">
        <v>0.72770000000000001</v>
      </c>
      <c r="TS2" s="50">
        <v>0.21229999999999999</v>
      </c>
      <c r="TT2" s="50">
        <v>0.49719999999999998</v>
      </c>
      <c r="TU2" s="50">
        <v>0.18490000000000001</v>
      </c>
      <c r="TV2" s="50">
        <v>0.91039999999999999</v>
      </c>
      <c r="TW2" s="50">
        <v>0.67030000000000001</v>
      </c>
      <c r="TX2" s="50">
        <v>0.55530000000000002</v>
      </c>
      <c r="TY2" s="50">
        <v>0.73960000000000004</v>
      </c>
      <c r="TZ2" s="50">
        <v>0.69469999999999998</v>
      </c>
      <c r="UA2" s="50">
        <v>0.57589999999999997</v>
      </c>
      <c r="UB2" s="50">
        <v>0.64380000000000004</v>
      </c>
      <c r="UC2" s="50">
        <v>0.1492</v>
      </c>
      <c r="UD2" s="50">
        <v>0.7742</v>
      </c>
      <c r="UE2" s="50">
        <v>0.62160000000000004</v>
      </c>
      <c r="UF2" s="50">
        <v>0.69530000000000003</v>
      </c>
      <c r="UG2" s="50">
        <v>0.61270000000000002</v>
      </c>
      <c r="UH2" s="50">
        <v>0.69620000000000004</v>
      </c>
      <c r="UI2" s="50">
        <v>0.46550000000000002</v>
      </c>
      <c r="UJ2" s="50">
        <v>0.2586</v>
      </c>
      <c r="UK2" s="50">
        <v>0.54869999999999997</v>
      </c>
      <c r="UL2" s="50">
        <v>0.87180000000000002</v>
      </c>
      <c r="UM2" s="50">
        <v>0.60940000000000005</v>
      </c>
      <c r="UN2" s="50">
        <v>0.59189999999999998</v>
      </c>
      <c r="UO2" s="50">
        <v>0.49709999999999999</v>
      </c>
      <c r="UP2" s="50">
        <v>0.85099999999999998</v>
      </c>
      <c r="UQ2" s="50">
        <v>0.75109999999999999</v>
      </c>
      <c r="UR2" s="50">
        <v>0.23050000000000001</v>
      </c>
      <c r="US2" s="50">
        <v>0.60780000000000001</v>
      </c>
      <c r="UT2" s="50">
        <v>0.121</v>
      </c>
      <c r="UU2" s="50">
        <v>0.19409999999999999</v>
      </c>
      <c r="UV2" s="50">
        <v>0.24460000000000001</v>
      </c>
      <c r="UW2" s="50">
        <v>0.52400000000000002</v>
      </c>
      <c r="UX2" s="50">
        <v>0.57079999999999997</v>
      </c>
      <c r="UY2" s="50">
        <v>0.39279999999999998</v>
      </c>
      <c r="UZ2" s="50">
        <v>0.1125</v>
      </c>
      <c r="VA2" s="50">
        <v>0.1636</v>
      </c>
      <c r="VB2" s="50">
        <v>0.21129999999999999</v>
      </c>
      <c r="VC2" s="50">
        <v>0.18959999999999999</v>
      </c>
      <c r="VD2" s="50">
        <v>0.40679999999999999</v>
      </c>
      <c r="VE2" s="50">
        <v>0.1507</v>
      </c>
      <c r="VF2" s="50">
        <v>0.77080000000000004</v>
      </c>
      <c r="VG2" s="50">
        <v>0.25109999999999999</v>
      </c>
      <c r="VH2" s="50">
        <v>0.45129999999999998</v>
      </c>
      <c r="VI2" s="50">
        <v>0.28520000000000001</v>
      </c>
      <c r="VJ2" s="50">
        <v>0.29780000000000001</v>
      </c>
      <c r="VK2" s="50">
        <v>0.56789999999999996</v>
      </c>
      <c r="VL2" s="50">
        <v>0.3377</v>
      </c>
      <c r="VM2" s="50">
        <v>0.79049999999999998</v>
      </c>
      <c r="VN2" s="50">
        <v>0.27979999999999999</v>
      </c>
      <c r="VO2" s="50">
        <v>0.80549999999999999</v>
      </c>
      <c r="VP2" s="50">
        <v>0.42830000000000001</v>
      </c>
      <c r="VQ2" s="50">
        <v>0.9012</v>
      </c>
      <c r="VR2" s="50">
        <v>0.75670000000000004</v>
      </c>
      <c r="VS2" s="50">
        <v>0.13270000000000001</v>
      </c>
      <c r="VT2" s="50">
        <v>0.91620000000000001</v>
      </c>
      <c r="VU2" s="50">
        <v>0.41909999999999997</v>
      </c>
      <c r="VV2" s="50">
        <v>0.23319999999999999</v>
      </c>
      <c r="VW2" s="50">
        <v>0.87970000000000004</v>
      </c>
      <c r="VX2" s="50">
        <v>0.66879999999999995</v>
      </c>
      <c r="VY2" s="50">
        <v>0.54149999999999998</v>
      </c>
      <c r="VZ2" s="50">
        <v>0.88029999999999997</v>
      </c>
      <c r="WA2" s="50">
        <v>0.77610000000000001</v>
      </c>
      <c r="WB2" s="50">
        <v>0.37090000000000001</v>
      </c>
      <c r="WC2" s="50">
        <v>0.9698</v>
      </c>
      <c r="WD2" s="50">
        <v>0.54569999999999996</v>
      </c>
      <c r="WE2" s="50">
        <v>0.52370000000000005</v>
      </c>
      <c r="WF2" s="50">
        <v>0.47610000000000002</v>
      </c>
      <c r="WG2" s="50">
        <v>0.51329999999999998</v>
      </c>
      <c r="WH2" s="50">
        <v>0.57740000000000002</v>
      </c>
      <c r="WI2" s="50">
        <v>0.75629999999999997</v>
      </c>
      <c r="WJ2" s="50">
        <v>0.59919999999999995</v>
      </c>
      <c r="WK2" s="50">
        <v>0.84199999999999997</v>
      </c>
      <c r="WL2" s="50">
        <v>0.7631</v>
      </c>
      <c r="WM2" s="50">
        <v>0.75339999999999996</v>
      </c>
      <c r="WN2" s="50">
        <v>0.40350000000000003</v>
      </c>
      <c r="WO2" s="50">
        <v>0.50949999999999995</v>
      </c>
      <c r="WP2" s="50">
        <v>0.82440000000000002</v>
      </c>
      <c r="WQ2" s="50">
        <v>0.3826</v>
      </c>
      <c r="WR2" s="50">
        <v>0.38240000000000002</v>
      </c>
      <c r="WS2" s="50">
        <v>0.77669999999999995</v>
      </c>
      <c r="WT2" s="50">
        <v>0.86529999999999996</v>
      </c>
      <c r="WU2" s="50">
        <v>0.85199999999999998</v>
      </c>
      <c r="WV2" s="50">
        <v>0.40860000000000002</v>
      </c>
      <c r="WW2" s="50">
        <v>0.43059999999999998</v>
      </c>
      <c r="WX2" s="50">
        <v>0.57199999999999995</v>
      </c>
      <c r="WY2" s="50">
        <v>0.45800000000000002</v>
      </c>
      <c r="WZ2" s="50">
        <v>0.7702</v>
      </c>
      <c r="XA2" s="50">
        <v>0.55000000000000004</v>
      </c>
      <c r="XB2" s="50">
        <v>0.3367</v>
      </c>
      <c r="XC2" s="50">
        <v>0.39200000000000002</v>
      </c>
      <c r="XD2" s="50">
        <v>0.89959999999999996</v>
      </c>
      <c r="XE2" s="50">
        <v>0.74819999999999998</v>
      </c>
      <c r="XF2" s="50">
        <v>0.28260000000000002</v>
      </c>
      <c r="XG2" s="50">
        <v>0.36459999999999998</v>
      </c>
      <c r="XH2" s="50">
        <v>0.80010000000000003</v>
      </c>
      <c r="XI2" s="50">
        <v>0.77229999999999999</v>
      </c>
      <c r="XJ2" s="50">
        <v>0.6976</v>
      </c>
      <c r="XK2" s="50">
        <v>0.9123</v>
      </c>
      <c r="XL2" s="50">
        <v>0.47439999999999999</v>
      </c>
      <c r="XM2" s="50">
        <v>0.84840000000000004</v>
      </c>
      <c r="XN2" s="50">
        <v>0.96660000000000001</v>
      </c>
      <c r="XO2" s="50">
        <v>0.54339999999999999</v>
      </c>
      <c r="XP2" s="50">
        <v>0.56000000000000005</v>
      </c>
      <c r="XQ2" s="50">
        <v>0.92249999999999999</v>
      </c>
      <c r="XR2" s="50">
        <v>0.63739999999999997</v>
      </c>
      <c r="XS2" s="50">
        <v>0.35249999999999998</v>
      </c>
      <c r="XT2" s="50">
        <v>0.50539999999999996</v>
      </c>
      <c r="XU2" s="50">
        <v>0.1082</v>
      </c>
      <c r="XV2" s="50">
        <v>0.626</v>
      </c>
      <c r="XW2" s="50">
        <v>0.77959999999999996</v>
      </c>
      <c r="XX2" s="50">
        <v>0.49230000000000002</v>
      </c>
      <c r="XY2" s="50">
        <v>0.65700000000000003</v>
      </c>
      <c r="XZ2" s="50">
        <v>0.73829999999999996</v>
      </c>
      <c r="YA2" s="50">
        <v>0.36080000000000001</v>
      </c>
      <c r="YB2" s="50">
        <v>0.44340000000000002</v>
      </c>
      <c r="YC2" s="50">
        <v>0.77739999999999998</v>
      </c>
      <c r="YD2" s="50">
        <v>0.37640000000000001</v>
      </c>
      <c r="YE2" s="50">
        <v>0.82399999999999995</v>
      </c>
      <c r="YF2" s="50">
        <v>0.50129999999999997</v>
      </c>
      <c r="YG2" s="50">
        <v>0.88049999999999995</v>
      </c>
      <c r="YH2" s="50">
        <v>0.69210000000000005</v>
      </c>
      <c r="YI2" s="50">
        <v>0.93200000000000005</v>
      </c>
      <c r="YJ2" s="50">
        <v>0.95709999999999995</v>
      </c>
      <c r="YK2" s="50">
        <v>0.85670000000000002</v>
      </c>
      <c r="YL2" s="50">
        <v>0.53849999999999998</v>
      </c>
      <c r="YM2" s="50">
        <v>0.73629999999999995</v>
      </c>
      <c r="YN2" s="50">
        <v>0.64649999999999996</v>
      </c>
      <c r="YO2" s="50">
        <v>0.98780000000000001</v>
      </c>
      <c r="YP2" s="50">
        <v>0.63349999999999995</v>
      </c>
      <c r="YQ2" s="50">
        <v>0.93630000000000002</v>
      </c>
      <c r="YR2" s="50">
        <v>0.41210000000000002</v>
      </c>
      <c r="YS2" s="50">
        <v>0.72850000000000004</v>
      </c>
      <c r="YT2" s="50">
        <v>1</v>
      </c>
      <c r="YU2" s="50">
        <v>0.53380000000000005</v>
      </c>
      <c r="YV2" s="50">
        <v>0.59150000000000003</v>
      </c>
      <c r="YW2" s="50">
        <v>0.9698</v>
      </c>
      <c r="YX2" s="50">
        <v>0.3044</v>
      </c>
      <c r="YY2" s="50">
        <v>0.29370000000000002</v>
      </c>
      <c r="YZ2" s="50">
        <v>0.72050000000000003</v>
      </c>
      <c r="ZA2" s="50">
        <v>0.6018</v>
      </c>
      <c r="ZB2" s="50">
        <v>0.31519999999999998</v>
      </c>
      <c r="ZC2" s="50">
        <v>0.57550000000000001</v>
      </c>
      <c r="ZD2" s="50">
        <v>0.1454</v>
      </c>
      <c r="ZE2" s="50">
        <v>0.72599999999999998</v>
      </c>
      <c r="ZF2" s="50">
        <v>0.78939999999999999</v>
      </c>
      <c r="ZG2" s="50">
        <v>0.92889999999999995</v>
      </c>
      <c r="ZH2" s="50">
        <v>0.1221</v>
      </c>
      <c r="ZI2" s="50">
        <v>0.18809999999999999</v>
      </c>
      <c r="ZJ2" s="50">
        <v>0.58460000000000001</v>
      </c>
      <c r="ZK2" s="50">
        <v>0.1636</v>
      </c>
      <c r="ZL2" s="50">
        <v>0.50560000000000005</v>
      </c>
      <c r="ZM2" s="50">
        <v>0.67479999999999996</v>
      </c>
      <c r="ZN2" s="50">
        <v>0.36230000000000001</v>
      </c>
      <c r="ZO2" s="50">
        <v>0.218</v>
      </c>
      <c r="ZP2" s="50">
        <v>1.8100000000000002E-2</v>
      </c>
      <c r="ZQ2" s="50">
        <v>0.74629999999999996</v>
      </c>
      <c r="ZR2" s="50">
        <v>0.96040000000000003</v>
      </c>
      <c r="ZS2" s="50">
        <v>0.96689999999999998</v>
      </c>
      <c r="ZT2" s="50">
        <v>0.67069999999999996</v>
      </c>
      <c r="ZU2" s="50">
        <v>0.43120000000000003</v>
      </c>
      <c r="ZV2" s="50">
        <v>0.4279</v>
      </c>
      <c r="ZW2" s="50">
        <v>0.40939999999999999</v>
      </c>
      <c r="ZX2" s="50">
        <v>0.71609999999999996</v>
      </c>
      <c r="ZY2" s="50">
        <v>0.80510000000000004</v>
      </c>
      <c r="ZZ2" s="50">
        <v>0.91620000000000001</v>
      </c>
      <c r="AAA2" s="50">
        <v>0.96460000000000001</v>
      </c>
      <c r="AAB2" s="50">
        <v>0.34179999999999999</v>
      </c>
      <c r="AAC2" s="50">
        <v>0.94969999999999999</v>
      </c>
      <c r="AAD2" s="50">
        <v>0.77290000000000003</v>
      </c>
      <c r="AAE2" s="50">
        <v>0.9456</v>
      </c>
      <c r="AAF2" s="50">
        <v>0.81979999999999997</v>
      </c>
      <c r="AAG2" s="50">
        <v>0.84899999999999998</v>
      </c>
      <c r="AAH2" s="50">
        <v>0.56810000000000005</v>
      </c>
      <c r="AAI2" s="50">
        <v>0.85289999999999999</v>
      </c>
      <c r="AAJ2" s="50">
        <v>0.36659999999999998</v>
      </c>
      <c r="AAK2" s="50">
        <v>0.747</v>
      </c>
      <c r="AAL2" s="50">
        <v>0.70150000000000001</v>
      </c>
      <c r="AAM2" s="50">
        <v>0.46850000000000003</v>
      </c>
      <c r="AAN2" s="50">
        <v>0.79469999999999996</v>
      </c>
      <c r="AAO2" s="50">
        <v>0.86170000000000002</v>
      </c>
      <c r="AAP2" s="50">
        <v>0.89439999999999997</v>
      </c>
      <c r="AAQ2" s="50">
        <v>0.58720000000000006</v>
      </c>
      <c r="AAR2" s="50">
        <v>0.31509999999999999</v>
      </c>
      <c r="AAS2" s="50">
        <v>0.45550000000000002</v>
      </c>
      <c r="AAT2" s="50">
        <v>0.63829999999999998</v>
      </c>
      <c r="AAU2" s="50">
        <v>0.92969999999999997</v>
      </c>
      <c r="AAV2" s="50">
        <v>0.76570000000000005</v>
      </c>
      <c r="AAW2" s="50">
        <v>0.75609999999999999</v>
      </c>
      <c r="AAX2" s="50">
        <v>0.1565</v>
      </c>
      <c r="AAY2" s="50">
        <v>0.42920000000000003</v>
      </c>
      <c r="AAZ2" s="50">
        <v>0.5171</v>
      </c>
      <c r="ABA2" s="50">
        <v>0.51690000000000003</v>
      </c>
      <c r="ABB2" s="50">
        <v>0.87080000000000002</v>
      </c>
      <c r="ABC2" s="50">
        <v>0.747</v>
      </c>
      <c r="ABD2" s="50">
        <v>0.66149999999999998</v>
      </c>
      <c r="ABE2" s="50">
        <v>0.88480000000000003</v>
      </c>
      <c r="ABF2" s="50">
        <v>0.88149999999999995</v>
      </c>
      <c r="ABG2" s="50">
        <v>0.32469999999999999</v>
      </c>
      <c r="ABH2" s="50">
        <v>0.9143</v>
      </c>
      <c r="ABI2" s="50">
        <v>0.64700000000000002</v>
      </c>
      <c r="ABJ2" s="50">
        <v>0.66700000000000004</v>
      </c>
      <c r="ABK2" s="50">
        <v>0.40679999999999999</v>
      </c>
      <c r="ABL2" s="50">
        <v>0.67110000000000003</v>
      </c>
      <c r="ABM2" s="50">
        <v>0.5171</v>
      </c>
      <c r="ABN2" s="50">
        <v>0.91639999999999999</v>
      </c>
      <c r="ABO2" s="50">
        <v>0.83530000000000004</v>
      </c>
      <c r="ABP2" s="50">
        <v>0.31359999999999999</v>
      </c>
      <c r="ABQ2" s="50">
        <v>0.2077</v>
      </c>
      <c r="ABR2" s="50">
        <v>0.30270000000000002</v>
      </c>
      <c r="ABS2" s="50">
        <v>0.71240000000000003</v>
      </c>
      <c r="ABT2" s="50">
        <v>0.89270000000000005</v>
      </c>
      <c r="ABU2" s="50">
        <v>0.56640000000000001</v>
      </c>
      <c r="ABV2" s="50">
        <v>0.40450000000000003</v>
      </c>
      <c r="ABW2" s="50">
        <v>0.90710000000000002</v>
      </c>
      <c r="ABX2" s="50">
        <v>0.99019999999999997</v>
      </c>
      <c r="ABY2" s="50">
        <v>0.29330000000000001</v>
      </c>
      <c r="ABZ2" s="50">
        <v>0.73019999999999996</v>
      </c>
      <c r="ACA2" s="50">
        <v>0.62909999999999999</v>
      </c>
      <c r="ACB2" s="50">
        <v>0.24460000000000001</v>
      </c>
      <c r="ACC2" s="50">
        <v>0.6109</v>
      </c>
      <c r="ACD2" s="50">
        <v>0.33779999999999999</v>
      </c>
      <c r="ACE2" s="50">
        <v>0.52170000000000005</v>
      </c>
      <c r="ACF2" s="50">
        <v>0.48509999999999998</v>
      </c>
      <c r="ACG2" s="50">
        <v>0.752</v>
      </c>
      <c r="ACH2" s="50">
        <v>0.47249999999999998</v>
      </c>
      <c r="ACI2" s="50">
        <v>0.77700000000000002</v>
      </c>
      <c r="ACJ2" s="50">
        <v>0.87780000000000002</v>
      </c>
      <c r="ACK2" s="50">
        <v>0.88939999999999997</v>
      </c>
      <c r="ACL2" s="50">
        <v>0.81989999999999996</v>
      </c>
      <c r="ACM2" s="50">
        <v>0.6744</v>
      </c>
      <c r="ACN2" s="50">
        <v>0.80769999999999997</v>
      </c>
      <c r="ACO2" s="50">
        <v>0.91569999999999996</v>
      </c>
      <c r="ACP2" s="50">
        <v>0.1396</v>
      </c>
      <c r="ACQ2" s="50">
        <v>0.46500000000000002</v>
      </c>
      <c r="ACR2" s="50">
        <v>0.55479999999999996</v>
      </c>
      <c r="ACS2" s="50">
        <v>0.32569999999999999</v>
      </c>
      <c r="ACT2" s="50">
        <v>0.65900000000000003</v>
      </c>
      <c r="ACU2" s="50">
        <v>0.61919999999999997</v>
      </c>
      <c r="ACV2" s="50">
        <v>0.75229999999999997</v>
      </c>
      <c r="ACW2" s="50">
        <v>0.66759999999999997</v>
      </c>
      <c r="ACX2" s="50">
        <v>0.73409999999999997</v>
      </c>
      <c r="ACY2" s="50">
        <v>0.66590000000000005</v>
      </c>
      <c r="ACZ2" s="50">
        <v>0.58040000000000003</v>
      </c>
      <c r="ADA2" s="50">
        <v>0.46920000000000001</v>
      </c>
      <c r="ADB2" s="50">
        <v>0.55230000000000001</v>
      </c>
      <c r="ADC2" s="50">
        <v>0.40089999999999998</v>
      </c>
      <c r="ADD2" s="50">
        <v>0.40260000000000001</v>
      </c>
      <c r="ADE2" s="50">
        <v>0.64510000000000001</v>
      </c>
      <c r="ADF2" s="50">
        <v>0.41420000000000001</v>
      </c>
      <c r="ADG2" s="50">
        <v>0.22359999999999999</v>
      </c>
      <c r="ADH2" s="50">
        <v>0.48420000000000002</v>
      </c>
      <c r="ADI2" s="50">
        <v>0.41849999999999998</v>
      </c>
      <c r="ADJ2" s="50">
        <v>0.84179999999999999</v>
      </c>
      <c r="ADK2" s="50">
        <v>0.34229999999999999</v>
      </c>
      <c r="ADL2" s="50">
        <v>0.69469999999999998</v>
      </c>
      <c r="ADM2" s="50">
        <v>0.71660000000000001</v>
      </c>
      <c r="ADN2" s="50">
        <v>0.87749999999999995</v>
      </c>
      <c r="ADO2" s="50">
        <v>0.90600000000000003</v>
      </c>
      <c r="ADP2" s="50">
        <v>0.47949999999999998</v>
      </c>
      <c r="ADQ2" s="50">
        <v>0.64139999999999997</v>
      </c>
      <c r="ADR2" s="50">
        <v>0.63429999999999997</v>
      </c>
      <c r="ADS2" s="50">
        <v>0.20949999999999999</v>
      </c>
      <c r="ADT2" s="50">
        <v>0.3427</v>
      </c>
      <c r="ADU2" s="50">
        <v>0.96260000000000001</v>
      </c>
      <c r="ADV2" s="50">
        <v>0.31950000000000001</v>
      </c>
      <c r="ADW2" s="50">
        <v>0.45190000000000002</v>
      </c>
      <c r="ADX2" s="50">
        <v>0.98080000000000001</v>
      </c>
      <c r="ADY2" s="50">
        <v>0.58489999999999998</v>
      </c>
      <c r="ADZ2" s="50">
        <v>0.29039999999999999</v>
      </c>
      <c r="AEA2" s="50">
        <v>0.63190000000000002</v>
      </c>
      <c r="AEB2" s="50">
        <v>0.1056</v>
      </c>
      <c r="AEC2" s="50">
        <v>0.93679999999999997</v>
      </c>
      <c r="AED2" s="50">
        <v>0.36030000000000001</v>
      </c>
      <c r="AEE2" s="50">
        <v>0.74299999999999999</v>
      </c>
      <c r="AEF2" s="50">
        <v>0.34200000000000003</v>
      </c>
      <c r="AEG2" s="50">
        <v>0.3493</v>
      </c>
      <c r="AEH2" s="50">
        <v>0.43819999999999998</v>
      </c>
      <c r="AEI2" s="50">
        <v>0.58220000000000005</v>
      </c>
      <c r="AEJ2" s="50">
        <v>0</v>
      </c>
      <c r="AEK2" s="50">
        <v>0.40250000000000002</v>
      </c>
      <c r="AEL2" s="50">
        <v>0</v>
      </c>
      <c r="AEM2" s="50">
        <v>0.40570000000000001</v>
      </c>
      <c r="AEN2" s="50">
        <v>0</v>
      </c>
      <c r="AEO2" s="50">
        <v>1</v>
      </c>
      <c r="AEP2" s="50">
        <v>1</v>
      </c>
      <c r="AEQ2" s="50">
        <v>0.62790000000000001</v>
      </c>
      <c r="AER2" s="50">
        <v>0.7026</v>
      </c>
      <c r="AES2" s="50">
        <v>0.63939999999999997</v>
      </c>
      <c r="AET2" s="50">
        <v>0.31090000000000001</v>
      </c>
      <c r="AEU2" s="50">
        <v>0.62790000000000001</v>
      </c>
      <c r="AEV2" s="50">
        <v>0.40889999999999999</v>
      </c>
      <c r="AEW2" s="50">
        <v>0.97850000000000004</v>
      </c>
      <c r="AEX2" s="50">
        <v>0.16089999999999999</v>
      </c>
      <c r="AEY2" s="50">
        <v>0.54930000000000001</v>
      </c>
      <c r="AEZ2" s="50">
        <v>0.57079999999999997</v>
      </c>
      <c r="AFA2" s="50">
        <v>0.87470000000000003</v>
      </c>
      <c r="AFB2" s="50">
        <v>8.8400000000000006E-2</v>
      </c>
      <c r="AFC2" s="50">
        <v>0.62960000000000005</v>
      </c>
      <c r="AFD2" s="50">
        <v>0</v>
      </c>
      <c r="AFE2" s="50">
        <v>0.87080000000000002</v>
      </c>
      <c r="AFF2" s="50">
        <v>0.1283</v>
      </c>
      <c r="AFG2" s="50">
        <v>0.8417</v>
      </c>
      <c r="AFH2" s="50">
        <v>0.9889</v>
      </c>
      <c r="AFI2" s="50">
        <v>0.64729999999999999</v>
      </c>
      <c r="AFJ2" s="50">
        <v>0.11940000000000001</v>
      </c>
      <c r="AFK2" s="50">
        <v>0.55149999999999999</v>
      </c>
      <c r="AFL2" s="50">
        <v>0.7117</v>
      </c>
      <c r="AFM2" s="50">
        <v>9.2999999999999999E-2</v>
      </c>
      <c r="AFN2" s="50">
        <v>0.60060000000000002</v>
      </c>
      <c r="AFO2" s="50">
        <v>0.56279999999999997</v>
      </c>
      <c r="AFP2" s="50">
        <v>0.77669999999999995</v>
      </c>
      <c r="AFQ2" s="50">
        <v>0.16719999999999999</v>
      </c>
      <c r="AFR2" s="50">
        <v>0.7964</v>
      </c>
      <c r="AFS2" s="50">
        <v>0.85489999999999999</v>
      </c>
      <c r="AFT2" s="50">
        <v>0.6754</v>
      </c>
      <c r="AFU2" s="50">
        <v>0.98829999999999996</v>
      </c>
      <c r="AFV2" s="50">
        <v>0.80630000000000002</v>
      </c>
      <c r="AFW2" s="50">
        <v>0.92259999999999998</v>
      </c>
      <c r="AFX2" s="50">
        <v>0.95079999999999998</v>
      </c>
      <c r="AFY2" s="50">
        <v>0.50080000000000002</v>
      </c>
      <c r="AFZ2" s="50">
        <v>0.99209999999999998</v>
      </c>
      <c r="AGA2" s="50">
        <v>0.9546</v>
      </c>
      <c r="AGB2" s="50">
        <v>0.98660000000000003</v>
      </c>
      <c r="AGC2" s="50">
        <v>0.92800000000000005</v>
      </c>
      <c r="AGD2" s="50">
        <v>0.87619999999999998</v>
      </c>
      <c r="AGE2" s="50">
        <v>0.621</v>
      </c>
      <c r="AGF2" s="50">
        <v>0.54120000000000001</v>
      </c>
      <c r="AGG2" s="50">
        <v>0.77470000000000006</v>
      </c>
      <c r="AGH2" s="50">
        <v>0.31900000000000001</v>
      </c>
      <c r="AGI2" s="50">
        <v>0.74360000000000004</v>
      </c>
      <c r="AGJ2" s="50">
        <v>0.32700000000000001</v>
      </c>
      <c r="AGK2" s="50">
        <v>0.74729999999999996</v>
      </c>
      <c r="AGL2" s="50">
        <v>0.99219999999999997</v>
      </c>
      <c r="AGM2" s="50">
        <v>0.63939999999999997</v>
      </c>
      <c r="AGN2" s="50">
        <v>0.3604</v>
      </c>
      <c r="AGO2" s="50">
        <v>0.49409999999999998</v>
      </c>
      <c r="AGP2" s="50">
        <v>0.57469999999999999</v>
      </c>
      <c r="AGQ2" s="50">
        <v>0.87619999999999998</v>
      </c>
      <c r="AGR2" s="50">
        <v>0.95179999999999998</v>
      </c>
      <c r="AGS2" s="50">
        <v>0.96399999999999997</v>
      </c>
      <c r="AGT2" s="50">
        <v>0.33460000000000001</v>
      </c>
      <c r="AGU2" s="50">
        <v>0.60340000000000005</v>
      </c>
      <c r="AGV2" s="50">
        <v>0.65880000000000005</v>
      </c>
      <c r="AGW2" s="50">
        <v>0.70250000000000001</v>
      </c>
      <c r="AGX2" s="50">
        <v>0.98319999999999996</v>
      </c>
      <c r="AGY2" s="50">
        <v>0.99839999999999995</v>
      </c>
      <c r="AGZ2" s="50">
        <v>0.73919999999999997</v>
      </c>
      <c r="AHA2" s="50">
        <v>0.92810000000000004</v>
      </c>
      <c r="AHB2" s="50">
        <v>0.54169999999999996</v>
      </c>
      <c r="AHC2" s="50">
        <v>0.84740000000000004</v>
      </c>
      <c r="AHD2" s="50">
        <v>0.87770000000000004</v>
      </c>
      <c r="AHE2" s="50">
        <v>0.5605</v>
      </c>
      <c r="AHF2" s="50">
        <v>0.39460000000000001</v>
      </c>
      <c r="AHG2" s="50">
        <v>0.52800000000000002</v>
      </c>
      <c r="AHH2" s="50">
        <v>0.2853</v>
      </c>
      <c r="AHI2" s="50">
        <v>0.85589999999999999</v>
      </c>
      <c r="AHJ2" s="50">
        <v>0.61960000000000004</v>
      </c>
      <c r="AHK2" s="50">
        <v>0.50129999999999997</v>
      </c>
      <c r="AHL2" s="50">
        <v>0.18099999999999999</v>
      </c>
      <c r="AHM2" s="50">
        <v>0.51529999999999998</v>
      </c>
      <c r="AHN2" s="50">
        <v>6.1199999999999997E-2</v>
      </c>
      <c r="AHO2" s="50">
        <v>0.41449999999999998</v>
      </c>
      <c r="AHP2" s="50">
        <v>0.38350000000000001</v>
      </c>
      <c r="AHQ2" s="50">
        <v>0.22570000000000001</v>
      </c>
      <c r="AHR2" s="50">
        <v>0.43819999999999998</v>
      </c>
      <c r="AHS2" s="50">
        <v>0.52900000000000003</v>
      </c>
      <c r="AHT2" s="50">
        <v>0.28000000000000003</v>
      </c>
      <c r="AHU2" s="50">
        <v>0.1017</v>
      </c>
      <c r="AHV2" s="50">
        <v>0.26040000000000002</v>
      </c>
      <c r="AHW2" s="50">
        <v>0.5383</v>
      </c>
      <c r="AHX2" s="50">
        <v>0.64170000000000005</v>
      </c>
      <c r="AHY2" s="50">
        <v>0.29980000000000001</v>
      </c>
      <c r="AHZ2" s="50">
        <v>0.86750000000000005</v>
      </c>
      <c r="AIA2" s="50">
        <v>0.95169999999999999</v>
      </c>
      <c r="AIB2" s="50">
        <v>0.40660000000000002</v>
      </c>
      <c r="AIC2" s="50">
        <v>0.51080000000000003</v>
      </c>
      <c r="AID2" s="50">
        <v>0.53620000000000001</v>
      </c>
      <c r="AIE2" s="50">
        <v>0.1275</v>
      </c>
      <c r="AIF2" s="50">
        <v>0.61260000000000003</v>
      </c>
      <c r="AIG2" s="50">
        <v>0.92130000000000001</v>
      </c>
      <c r="AIH2" s="50">
        <v>0.92510000000000003</v>
      </c>
      <c r="AII2" s="50">
        <v>0.94130000000000003</v>
      </c>
      <c r="AIJ2" s="50">
        <v>0.89990000000000003</v>
      </c>
      <c r="AIK2" s="50">
        <v>0.70569999999999999</v>
      </c>
      <c r="AIL2" s="50">
        <v>0.84209999999999996</v>
      </c>
      <c r="AIM2" s="50">
        <v>0.84719999999999995</v>
      </c>
      <c r="AIN2" s="50">
        <v>0.82189999999999996</v>
      </c>
      <c r="AIO2" s="50">
        <v>0.57930000000000004</v>
      </c>
      <c r="AIP2" s="50">
        <v>0.4889</v>
      </c>
      <c r="AIQ2" s="50">
        <v>0.80030000000000001</v>
      </c>
      <c r="AIR2" s="50">
        <v>0.46300000000000002</v>
      </c>
      <c r="AIS2" s="50">
        <v>0.50839999999999996</v>
      </c>
      <c r="AIT2" s="50">
        <v>0.44729999999999998</v>
      </c>
      <c r="AIU2" s="50">
        <v>0.56469999999999998</v>
      </c>
      <c r="AIV2" s="50">
        <v>0.54120000000000001</v>
      </c>
      <c r="AIW2" s="50">
        <v>0.82099999999999995</v>
      </c>
      <c r="AIX2" s="50">
        <v>0.77929999999999999</v>
      </c>
      <c r="AIY2" s="50">
        <v>0.68589999999999995</v>
      </c>
      <c r="AIZ2" s="50">
        <v>0.85550000000000004</v>
      </c>
      <c r="AJA2" s="50">
        <v>0.40710000000000002</v>
      </c>
      <c r="AJB2" s="50">
        <v>0.75760000000000005</v>
      </c>
      <c r="AJC2" s="50">
        <v>0.41149999999999998</v>
      </c>
      <c r="AJD2" s="50">
        <v>0.6512</v>
      </c>
      <c r="AJE2" s="50">
        <v>0.94430000000000003</v>
      </c>
      <c r="AJF2" s="50">
        <v>0.1968</v>
      </c>
      <c r="AJG2" s="50">
        <v>0.75249999999999995</v>
      </c>
      <c r="AJH2" s="50">
        <v>0.79600000000000004</v>
      </c>
      <c r="AJI2" s="50">
        <v>0.8881</v>
      </c>
      <c r="AJJ2" s="50">
        <v>0.72360000000000002</v>
      </c>
      <c r="AJK2" s="50">
        <v>0.8488</v>
      </c>
      <c r="AJL2" s="50">
        <v>0.89419999999999999</v>
      </c>
      <c r="AJM2" s="50">
        <v>0.93469999999999998</v>
      </c>
      <c r="AJN2" s="50">
        <v>0.89019999999999999</v>
      </c>
      <c r="AJO2" s="50">
        <v>0.29759999999999998</v>
      </c>
      <c r="AJP2" s="50">
        <v>0.308</v>
      </c>
      <c r="AJQ2" s="50">
        <v>0.85919999999999996</v>
      </c>
      <c r="AJR2" s="50">
        <v>0.37590000000000001</v>
      </c>
      <c r="AJS2" s="50">
        <v>0.25729999999999997</v>
      </c>
      <c r="AJT2" s="50">
        <v>6.0900000000000003E-2</v>
      </c>
      <c r="AJU2" s="50">
        <v>0.38669999999999999</v>
      </c>
      <c r="AJV2" s="50">
        <v>0.1391</v>
      </c>
      <c r="AJW2" s="50">
        <v>0.33289999999999997</v>
      </c>
      <c r="AJX2" s="50">
        <v>0.77070000000000005</v>
      </c>
      <c r="AJY2" s="50">
        <v>0.62309999999999999</v>
      </c>
      <c r="AJZ2" s="50">
        <v>0.94930000000000003</v>
      </c>
      <c r="AKA2" s="50">
        <v>0.25</v>
      </c>
      <c r="AKB2" s="50">
        <v>0.37990000000000002</v>
      </c>
      <c r="AKC2" s="50">
        <v>0.84230000000000005</v>
      </c>
      <c r="AKD2" s="50">
        <v>0.43330000000000002</v>
      </c>
      <c r="AKE2" s="50">
        <v>0.34179999999999999</v>
      </c>
      <c r="AKF2" s="50">
        <v>0.4002</v>
      </c>
      <c r="AKG2" s="50">
        <v>0.25509999999999999</v>
      </c>
      <c r="AKH2" s="50">
        <v>0.41010000000000002</v>
      </c>
      <c r="AKI2" s="50">
        <v>0.24790000000000001</v>
      </c>
      <c r="AKJ2" s="50">
        <v>0.86070000000000002</v>
      </c>
      <c r="AKK2" s="50">
        <v>0.69940000000000002</v>
      </c>
      <c r="AKL2" s="50">
        <v>0.45440000000000003</v>
      </c>
      <c r="AKM2" s="50">
        <v>0.21629999999999999</v>
      </c>
      <c r="AKN2" s="50">
        <v>0.24279999999999999</v>
      </c>
      <c r="AKO2" s="50">
        <v>0.68889999999999996</v>
      </c>
      <c r="AKP2" s="50">
        <v>0.33229999999999998</v>
      </c>
      <c r="AKQ2" s="50">
        <v>0.36830000000000002</v>
      </c>
      <c r="AKR2" s="50">
        <v>0.52439999999999998</v>
      </c>
      <c r="AKS2" s="50">
        <v>0.47789999999999999</v>
      </c>
      <c r="AKT2" s="50">
        <v>0.85829999999999995</v>
      </c>
      <c r="AKU2" s="50">
        <v>4.2099999999999999E-2</v>
      </c>
      <c r="AKV2" s="50">
        <v>0.1166</v>
      </c>
      <c r="AKW2" s="50">
        <v>0.23780000000000001</v>
      </c>
      <c r="AKX2" s="50">
        <v>0.25059999999999999</v>
      </c>
      <c r="AKY2" s="50">
        <v>0.51380000000000003</v>
      </c>
      <c r="AKZ2" s="50">
        <v>0.38279999999999997</v>
      </c>
      <c r="ALA2" s="50">
        <v>0.26129999999999998</v>
      </c>
      <c r="ALB2" s="50">
        <v>0.45119999999999999</v>
      </c>
      <c r="ALC2" s="50">
        <v>0.63280000000000003</v>
      </c>
      <c r="ALD2" s="50">
        <v>0.53369999999999995</v>
      </c>
      <c r="ALE2" s="50">
        <v>0.21579999999999999</v>
      </c>
      <c r="ALF2" s="50">
        <v>0.70130000000000003</v>
      </c>
      <c r="ALG2" s="50">
        <v>0.57140000000000002</v>
      </c>
      <c r="ALH2" s="50">
        <v>0.48580000000000001</v>
      </c>
      <c r="ALI2" s="50">
        <v>0.3221</v>
      </c>
      <c r="ALJ2" s="50">
        <v>1</v>
      </c>
      <c r="ALK2" s="50">
        <v>0.73480000000000001</v>
      </c>
      <c r="ALL2" s="50">
        <v>0.54530000000000001</v>
      </c>
      <c r="ALM2" s="50">
        <v>0.84230000000000005</v>
      </c>
      <c r="ALN2" s="50">
        <v>0.57050000000000001</v>
      </c>
      <c r="ALO2" s="50">
        <v>0.21929999999999999</v>
      </c>
      <c r="ALP2" s="50">
        <v>0.25559999999999999</v>
      </c>
    </row>
    <row r="3" spans="1:1004" x14ac:dyDescent="0.2">
      <c r="A3" s="38"/>
      <c r="B3" s="38"/>
      <c r="C3" s="38"/>
      <c r="D3" s="41" t="s">
        <v>46</v>
      </c>
      <c r="E3">
        <v>0.93410000000000004</v>
      </c>
      <c r="F3">
        <v>0.52039999999999997</v>
      </c>
      <c r="G3">
        <v>7.3099999999999998E-2</v>
      </c>
      <c r="H3">
        <v>0.75529999999999997</v>
      </c>
      <c r="I3">
        <v>0.57030000000000003</v>
      </c>
      <c r="J3">
        <v>0.75070000000000003</v>
      </c>
      <c r="K3">
        <v>0.57609999999999995</v>
      </c>
      <c r="L3">
        <v>0.50819999999999999</v>
      </c>
      <c r="M3">
        <v>0.78890000000000005</v>
      </c>
      <c r="N3">
        <v>0.60289999999999999</v>
      </c>
      <c r="O3">
        <v>0.51700000000000002</v>
      </c>
      <c r="P3">
        <v>0.57950000000000002</v>
      </c>
      <c r="Q3">
        <v>0.54139999999999999</v>
      </c>
      <c r="R3">
        <v>0.4007</v>
      </c>
      <c r="S3">
        <v>0.71079999999999999</v>
      </c>
      <c r="T3">
        <v>0.71740000000000004</v>
      </c>
      <c r="U3">
        <v>0.59550000000000003</v>
      </c>
      <c r="V3">
        <v>0.22070000000000001</v>
      </c>
      <c r="W3">
        <v>0.54730000000000001</v>
      </c>
      <c r="X3">
        <v>0.83279999999999998</v>
      </c>
      <c r="Y3">
        <v>0.57940000000000003</v>
      </c>
      <c r="Z3">
        <v>0.51500000000000001</v>
      </c>
      <c r="AA3">
        <v>0.66759999999999997</v>
      </c>
      <c r="AB3">
        <v>0.30590000000000001</v>
      </c>
      <c r="AC3">
        <v>0.75090000000000001</v>
      </c>
      <c r="AD3">
        <v>0.50090000000000001</v>
      </c>
      <c r="AE3">
        <v>0.2681</v>
      </c>
      <c r="AF3">
        <v>0.85360000000000003</v>
      </c>
      <c r="AG3">
        <v>0.78839999999999999</v>
      </c>
      <c r="AH3">
        <v>0.17599999999999999</v>
      </c>
      <c r="AI3">
        <v>0.29820000000000002</v>
      </c>
      <c r="AJ3">
        <v>0.49149999999999999</v>
      </c>
      <c r="AK3">
        <v>0.38679999999999998</v>
      </c>
      <c r="AL3">
        <v>0.43020000000000003</v>
      </c>
      <c r="AM3">
        <v>0.15160000000000001</v>
      </c>
      <c r="AN3">
        <v>0.72150000000000003</v>
      </c>
      <c r="AO3">
        <v>0.2112</v>
      </c>
      <c r="AP3">
        <v>0.19</v>
      </c>
      <c r="AQ3">
        <v>5.3699999999999998E-2</v>
      </c>
      <c r="AR3">
        <v>0.3165</v>
      </c>
      <c r="AS3">
        <v>0</v>
      </c>
      <c r="AT3">
        <v>0.3861</v>
      </c>
      <c r="AU3">
        <v>0.43990000000000001</v>
      </c>
      <c r="AV3">
        <v>0.72860000000000003</v>
      </c>
      <c r="AW3">
        <v>0.85350000000000004</v>
      </c>
      <c r="AX3">
        <v>0.28689999999999999</v>
      </c>
      <c r="AY3">
        <v>0.1807</v>
      </c>
      <c r="AZ3">
        <v>0.61099999999999999</v>
      </c>
      <c r="BA3">
        <v>0.73970000000000002</v>
      </c>
      <c r="BB3">
        <v>0.13769999999999999</v>
      </c>
      <c r="BC3">
        <v>0.21879999999999999</v>
      </c>
      <c r="BD3">
        <v>0.14990000000000001</v>
      </c>
      <c r="BE3">
        <v>0.66069999999999995</v>
      </c>
      <c r="BF3">
        <v>0.44019999999999998</v>
      </c>
      <c r="BG3">
        <v>0.2616</v>
      </c>
      <c r="BH3">
        <v>0.32450000000000001</v>
      </c>
      <c r="BI3">
        <v>0.75339999999999996</v>
      </c>
      <c r="BJ3">
        <v>0.36990000000000001</v>
      </c>
      <c r="BK3">
        <v>0.28760000000000002</v>
      </c>
      <c r="BL3">
        <v>0.59279999999999999</v>
      </c>
      <c r="BM3">
        <v>0.29720000000000002</v>
      </c>
      <c r="BN3">
        <v>0.8417</v>
      </c>
      <c r="BO3">
        <v>0.78559999999999997</v>
      </c>
      <c r="BP3">
        <v>0.66839999999999999</v>
      </c>
      <c r="BQ3">
        <v>0.72799999999999998</v>
      </c>
      <c r="BR3">
        <v>0.52370000000000005</v>
      </c>
      <c r="BS3">
        <v>0.63880000000000003</v>
      </c>
      <c r="BT3">
        <v>0.71689999999999998</v>
      </c>
      <c r="BU3">
        <v>0.72509999999999997</v>
      </c>
      <c r="BV3">
        <v>0.625</v>
      </c>
      <c r="BW3">
        <v>0.69879999999999998</v>
      </c>
      <c r="BX3">
        <v>0.83589999999999998</v>
      </c>
      <c r="BY3">
        <v>0.74560000000000004</v>
      </c>
      <c r="BZ3">
        <v>0.37130000000000002</v>
      </c>
      <c r="CA3">
        <v>0.59060000000000001</v>
      </c>
      <c r="CB3">
        <v>0.76880000000000004</v>
      </c>
      <c r="CC3">
        <v>0.80020000000000002</v>
      </c>
      <c r="CD3">
        <v>0.77849999999999997</v>
      </c>
      <c r="CE3">
        <v>0.41770000000000002</v>
      </c>
      <c r="CF3">
        <v>0.85799999999999998</v>
      </c>
      <c r="CG3">
        <v>0.20849999999999999</v>
      </c>
      <c r="CH3">
        <v>0.1565</v>
      </c>
      <c r="CI3">
        <v>2.46E-2</v>
      </c>
      <c r="CJ3">
        <v>0.12959999999999999</v>
      </c>
      <c r="CK3">
        <v>3.3799999999999997E-2</v>
      </c>
      <c r="CL3">
        <v>0.85580000000000001</v>
      </c>
      <c r="CM3">
        <v>7.51E-2</v>
      </c>
      <c r="CN3">
        <v>0.31659999999999999</v>
      </c>
      <c r="CO3">
        <v>0.71109999999999995</v>
      </c>
      <c r="CP3">
        <v>0.34870000000000001</v>
      </c>
      <c r="CQ3">
        <v>0.86950000000000005</v>
      </c>
      <c r="CR3">
        <v>0.37809999999999999</v>
      </c>
      <c r="CS3">
        <v>0.1205</v>
      </c>
      <c r="CT3">
        <v>7.6E-3</v>
      </c>
      <c r="CU3">
        <v>0.92630000000000001</v>
      </c>
      <c r="CV3">
        <v>0.20530000000000001</v>
      </c>
      <c r="CW3">
        <v>0.39810000000000001</v>
      </c>
      <c r="CX3">
        <v>0.45419999999999999</v>
      </c>
      <c r="CY3">
        <v>0.43759999999999999</v>
      </c>
      <c r="CZ3">
        <v>0.22839999999999999</v>
      </c>
      <c r="DA3">
        <v>0.2087</v>
      </c>
      <c r="DB3">
        <v>7.6E-3</v>
      </c>
      <c r="DC3">
        <v>0.32119999999999999</v>
      </c>
      <c r="DD3">
        <v>4.4999999999999998E-2</v>
      </c>
      <c r="DE3">
        <v>9.6299999999999997E-2</v>
      </c>
      <c r="DF3">
        <v>0.70130000000000003</v>
      </c>
      <c r="DG3">
        <v>3.1399999999999997E-2</v>
      </c>
      <c r="DH3">
        <v>0.3427</v>
      </c>
      <c r="DI3">
        <v>8.1600000000000006E-2</v>
      </c>
      <c r="DJ3">
        <v>0.2094</v>
      </c>
      <c r="DK3">
        <v>6.3E-2</v>
      </c>
      <c r="DL3">
        <v>0.13789999999999999</v>
      </c>
      <c r="DM3">
        <v>0.4516</v>
      </c>
      <c r="DN3">
        <v>0.48170000000000002</v>
      </c>
      <c r="DO3">
        <v>0.3322</v>
      </c>
      <c r="DP3">
        <v>0.26840000000000003</v>
      </c>
      <c r="DQ3">
        <v>0.23849999999999999</v>
      </c>
      <c r="DR3">
        <v>0.30180000000000001</v>
      </c>
      <c r="DS3">
        <v>0.2903</v>
      </c>
      <c r="DT3">
        <v>6.5100000000000005E-2</v>
      </c>
      <c r="DU3">
        <v>0.33050000000000002</v>
      </c>
      <c r="DV3">
        <v>4.6699999999999998E-2</v>
      </c>
      <c r="DW3">
        <v>0.72950000000000004</v>
      </c>
      <c r="DX3">
        <v>1.03E-2</v>
      </c>
      <c r="DY3">
        <v>0.46929999999999999</v>
      </c>
      <c r="DZ3">
        <v>0.1016</v>
      </c>
      <c r="EA3">
        <v>0.71519999999999995</v>
      </c>
      <c r="EB3">
        <v>0.4204</v>
      </c>
      <c r="EC3">
        <v>0.2732</v>
      </c>
      <c r="ED3">
        <v>0.78849999999999998</v>
      </c>
      <c r="EE3">
        <v>0.13900000000000001</v>
      </c>
      <c r="EF3">
        <v>3.3799999999999997E-2</v>
      </c>
      <c r="EG3">
        <v>0.2155</v>
      </c>
      <c r="EH3">
        <v>0.15379999999999999</v>
      </c>
      <c r="EI3">
        <v>0.2301</v>
      </c>
      <c r="EJ3">
        <v>0.17860000000000001</v>
      </c>
      <c r="EK3">
        <v>0.15620000000000001</v>
      </c>
      <c r="EL3">
        <v>0.30120000000000002</v>
      </c>
      <c r="EM3">
        <v>0.43020000000000003</v>
      </c>
      <c r="EN3">
        <v>0.28789999999999999</v>
      </c>
      <c r="EO3">
        <v>0.38779999999999998</v>
      </c>
      <c r="EP3">
        <v>0.4758</v>
      </c>
      <c r="EQ3">
        <v>0.76800000000000002</v>
      </c>
      <c r="ER3">
        <v>0.1686</v>
      </c>
      <c r="ES3">
        <v>0.31990000000000002</v>
      </c>
      <c r="ET3">
        <v>0.26619999999999999</v>
      </c>
      <c r="EU3">
        <v>0.15579999999999999</v>
      </c>
      <c r="EV3">
        <v>0.32900000000000001</v>
      </c>
      <c r="EW3">
        <v>0.80759999999999998</v>
      </c>
      <c r="EX3">
        <v>0.34589999999999999</v>
      </c>
      <c r="EY3">
        <v>0.25509999999999999</v>
      </c>
      <c r="EZ3">
        <v>0.20899999999999999</v>
      </c>
      <c r="FA3">
        <v>0.25600000000000001</v>
      </c>
      <c r="FB3">
        <v>0.45789999999999997</v>
      </c>
      <c r="FC3">
        <v>0.79159999999999997</v>
      </c>
      <c r="FD3">
        <v>0.1734</v>
      </c>
      <c r="FE3">
        <v>0.67430000000000001</v>
      </c>
      <c r="FF3">
        <v>0.3085</v>
      </c>
      <c r="FG3">
        <v>0.63270000000000004</v>
      </c>
      <c r="FH3">
        <v>0.46100000000000002</v>
      </c>
      <c r="FI3">
        <v>0.46400000000000002</v>
      </c>
      <c r="FJ3">
        <v>0.11940000000000001</v>
      </c>
      <c r="FK3">
        <v>0.1255</v>
      </c>
      <c r="FL3">
        <v>0.42130000000000001</v>
      </c>
      <c r="FM3">
        <v>0.81589999999999996</v>
      </c>
      <c r="FN3">
        <v>0.52759999999999996</v>
      </c>
      <c r="FO3">
        <v>0.40129999999999999</v>
      </c>
      <c r="FP3">
        <v>0.76549999999999996</v>
      </c>
      <c r="FQ3">
        <v>0.55400000000000005</v>
      </c>
      <c r="FR3">
        <v>0.35599999999999998</v>
      </c>
      <c r="FS3">
        <v>0.34839999999999999</v>
      </c>
      <c r="FT3">
        <v>0.87770000000000004</v>
      </c>
      <c r="FU3">
        <v>0.1021</v>
      </c>
      <c r="FV3">
        <v>6.4199999999999993E-2</v>
      </c>
      <c r="FW3">
        <v>0.28670000000000001</v>
      </c>
      <c r="FX3">
        <v>8.77E-2</v>
      </c>
      <c r="FY3">
        <v>0.76880000000000004</v>
      </c>
      <c r="FZ3">
        <v>6.1199999999999997E-2</v>
      </c>
      <c r="GA3">
        <v>0.61890000000000001</v>
      </c>
      <c r="GB3">
        <v>3.1899999999999998E-2</v>
      </c>
      <c r="GC3">
        <v>0.18590000000000001</v>
      </c>
      <c r="GD3">
        <v>0.15820000000000001</v>
      </c>
      <c r="GE3">
        <v>0.62450000000000006</v>
      </c>
      <c r="GF3">
        <v>0.13009999999999999</v>
      </c>
      <c r="GG3">
        <v>0.1351</v>
      </c>
      <c r="GH3">
        <v>1.5900000000000001E-2</v>
      </c>
      <c r="GI3">
        <v>7.3800000000000004E-2</v>
      </c>
      <c r="GJ3">
        <v>0.30349999999999999</v>
      </c>
      <c r="GK3">
        <v>0.51829999999999998</v>
      </c>
      <c r="GL3">
        <v>0.91439999999999999</v>
      </c>
      <c r="GM3">
        <v>9.3299999999999994E-2</v>
      </c>
      <c r="GN3">
        <v>0.87390000000000001</v>
      </c>
      <c r="GO3">
        <v>0.2016</v>
      </c>
      <c r="GP3">
        <v>0.29770000000000002</v>
      </c>
      <c r="GQ3">
        <v>1.9400000000000001E-2</v>
      </c>
      <c r="GR3">
        <v>3.3300000000000003E-2</v>
      </c>
      <c r="GS3">
        <v>6.4100000000000004E-2</v>
      </c>
      <c r="GT3">
        <v>0.47389999999999999</v>
      </c>
      <c r="GU3">
        <v>0.25469999999999998</v>
      </c>
      <c r="GV3">
        <v>0.12509999999999999</v>
      </c>
      <c r="GW3">
        <v>0.42109999999999997</v>
      </c>
      <c r="GX3">
        <v>0.17660000000000001</v>
      </c>
      <c r="GY3">
        <v>0.39989999999999998</v>
      </c>
      <c r="GZ3">
        <v>0.19189999999999999</v>
      </c>
      <c r="HA3">
        <v>0.39</v>
      </c>
      <c r="HB3">
        <v>0.25619999999999998</v>
      </c>
      <c r="HC3">
        <v>0.1188</v>
      </c>
      <c r="HD3">
        <v>0.78610000000000002</v>
      </c>
      <c r="HE3">
        <v>0.69499999999999995</v>
      </c>
      <c r="HF3">
        <v>0.35670000000000002</v>
      </c>
      <c r="HG3">
        <v>0.1046</v>
      </c>
      <c r="HH3">
        <v>8.8499999999999995E-2</v>
      </c>
      <c r="HI3">
        <v>0.5071</v>
      </c>
      <c r="HJ3">
        <v>0.18990000000000001</v>
      </c>
      <c r="HK3">
        <v>0.31319999999999998</v>
      </c>
      <c r="HL3">
        <v>0.1704</v>
      </c>
      <c r="HM3">
        <v>0.2276</v>
      </c>
      <c r="HN3">
        <v>0.37059999999999998</v>
      </c>
      <c r="HO3">
        <v>1.2200000000000001E-2</v>
      </c>
      <c r="HP3">
        <v>5.4199999999999998E-2</v>
      </c>
      <c r="HQ3">
        <v>5.79E-2</v>
      </c>
      <c r="HR3">
        <v>0.3659</v>
      </c>
      <c r="HS3">
        <v>0.1104</v>
      </c>
      <c r="HT3">
        <v>0.76229999999999998</v>
      </c>
      <c r="HU3">
        <v>0.83499999999999996</v>
      </c>
      <c r="HV3">
        <v>3.2500000000000001E-2</v>
      </c>
      <c r="HW3">
        <v>0.46089999999999998</v>
      </c>
      <c r="HX3">
        <v>0.33860000000000001</v>
      </c>
      <c r="HY3">
        <v>0.114</v>
      </c>
      <c r="HZ3">
        <v>0.26400000000000001</v>
      </c>
      <c r="IA3">
        <v>8.8499999999999995E-2</v>
      </c>
      <c r="IB3">
        <v>2.9999999999999997E-4</v>
      </c>
      <c r="IC3">
        <v>9.35E-2</v>
      </c>
      <c r="ID3">
        <v>0.23880000000000001</v>
      </c>
      <c r="IE3">
        <v>4.5900000000000003E-2</v>
      </c>
      <c r="IF3">
        <v>0.40839999999999999</v>
      </c>
      <c r="IG3">
        <v>0.17699999999999999</v>
      </c>
      <c r="IH3">
        <v>0.19439999999999999</v>
      </c>
      <c r="II3">
        <v>0.20710000000000001</v>
      </c>
      <c r="IJ3">
        <v>5.0999999999999997E-2</v>
      </c>
      <c r="IK3">
        <v>0.26939999999999997</v>
      </c>
      <c r="IL3">
        <v>0.17480000000000001</v>
      </c>
      <c r="IM3">
        <v>0.23130000000000001</v>
      </c>
      <c r="IN3">
        <v>2.2100000000000002E-2</v>
      </c>
      <c r="IO3">
        <v>0.13969999999999999</v>
      </c>
      <c r="IP3">
        <v>0.13250000000000001</v>
      </c>
      <c r="IQ3">
        <v>0.69030000000000002</v>
      </c>
      <c r="IR3">
        <v>0.81130000000000002</v>
      </c>
      <c r="IS3">
        <v>1.5E-3</v>
      </c>
      <c r="IT3">
        <v>0.746</v>
      </c>
      <c r="IU3">
        <v>0.1575</v>
      </c>
      <c r="IV3">
        <v>5.04E-2</v>
      </c>
      <c r="IW3">
        <v>9.98E-2</v>
      </c>
      <c r="IX3">
        <v>0.13139999999999999</v>
      </c>
      <c r="IY3">
        <v>0.53290000000000004</v>
      </c>
      <c r="IZ3">
        <v>0.44950000000000001</v>
      </c>
      <c r="JA3">
        <v>0.15559999999999999</v>
      </c>
      <c r="JB3">
        <v>0.53010000000000002</v>
      </c>
      <c r="JC3">
        <v>0.2361</v>
      </c>
      <c r="JD3">
        <v>0.10349999999999999</v>
      </c>
      <c r="JE3">
        <v>0.21840000000000001</v>
      </c>
      <c r="JF3">
        <v>6.0400000000000002E-2</v>
      </c>
      <c r="JG3">
        <v>0.28179999999999999</v>
      </c>
      <c r="JH3">
        <v>0.50339999999999996</v>
      </c>
      <c r="JI3">
        <v>0.75209999999999999</v>
      </c>
      <c r="JJ3">
        <v>0.21440000000000001</v>
      </c>
      <c r="JK3">
        <v>0.31359999999999999</v>
      </c>
      <c r="JL3">
        <v>0.57140000000000002</v>
      </c>
      <c r="JM3">
        <v>0.8538</v>
      </c>
      <c r="JN3">
        <v>0.3614</v>
      </c>
      <c r="JO3">
        <v>0.30120000000000002</v>
      </c>
      <c r="JP3">
        <v>0.36059999999999998</v>
      </c>
      <c r="JQ3">
        <v>0.10589999999999999</v>
      </c>
      <c r="JR3">
        <v>0.86029999999999995</v>
      </c>
      <c r="JS3">
        <v>0.37519999999999998</v>
      </c>
      <c r="JT3">
        <v>0.98619999999999997</v>
      </c>
      <c r="JU3">
        <v>0.53839999999999999</v>
      </c>
      <c r="JV3">
        <v>0.54120000000000001</v>
      </c>
      <c r="JW3">
        <v>6.8699999999999997E-2</v>
      </c>
      <c r="JX3">
        <v>0.2223</v>
      </c>
      <c r="JY3">
        <v>0.24790000000000001</v>
      </c>
      <c r="JZ3">
        <v>0.59709999999999996</v>
      </c>
      <c r="KA3">
        <v>0.314</v>
      </c>
      <c r="KB3">
        <v>0.17480000000000001</v>
      </c>
      <c r="KC3">
        <v>0.6996</v>
      </c>
      <c r="KD3">
        <v>0.43540000000000001</v>
      </c>
      <c r="KE3">
        <v>0.2104</v>
      </c>
      <c r="KF3">
        <v>0.1095</v>
      </c>
      <c r="KG3">
        <v>1</v>
      </c>
      <c r="KH3">
        <v>0.75370000000000004</v>
      </c>
      <c r="KI3">
        <v>0.36659999999999998</v>
      </c>
      <c r="KJ3">
        <v>0.89890000000000003</v>
      </c>
      <c r="KK3">
        <v>1</v>
      </c>
      <c r="KL3">
        <v>1</v>
      </c>
      <c r="KM3">
        <v>0.36659999999999998</v>
      </c>
      <c r="KN3">
        <v>0.60350000000000004</v>
      </c>
      <c r="KO3">
        <v>0.1305</v>
      </c>
      <c r="KP3">
        <v>1</v>
      </c>
      <c r="KQ3">
        <v>1</v>
      </c>
      <c r="KR3">
        <v>1</v>
      </c>
      <c r="KS3">
        <v>0.3448</v>
      </c>
      <c r="KT3">
        <v>0.46529999999999999</v>
      </c>
      <c r="KU3">
        <v>1</v>
      </c>
      <c r="KV3">
        <v>2.18E-2</v>
      </c>
      <c r="KW3">
        <v>1.9800000000000002E-2</v>
      </c>
      <c r="KX3">
        <v>1</v>
      </c>
      <c r="KY3">
        <v>0.36680000000000001</v>
      </c>
      <c r="KZ3">
        <v>1</v>
      </c>
      <c r="LA3">
        <v>0.28999999999999998</v>
      </c>
      <c r="LB3">
        <v>0.44679999999999997</v>
      </c>
      <c r="LC3">
        <v>0.13589999999999999</v>
      </c>
      <c r="LD3">
        <v>0.3725</v>
      </c>
      <c r="LE3">
        <v>0.1326</v>
      </c>
      <c r="LF3">
        <v>1</v>
      </c>
      <c r="LG3">
        <v>0.21240000000000001</v>
      </c>
      <c r="LH3">
        <v>0.72740000000000005</v>
      </c>
      <c r="LI3">
        <v>0.37519999999999998</v>
      </c>
      <c r="LJ3">
        <v>0.3281</v>
      </c>
      <c r="LK3">
        <v>0.12659999999999999</v>
      </c>
      <c r="LL3">
        <v>0.46300000000000002</v>
      </c>
      <c r="LM3">
        <v>0.1671</v>
      </c>
      <c r="LN3">
        <v>0.32100000000000001</v>
      </c>
      <c r="LO3">
        <v>9.2100000000000001E-2</v>
      </c>
      <c r="LP3">
        <v>0.1082</v>
      </c>
      <c r="LQ3">
        <v>0.1996</v>
      </c>
      <c r="LR3">
        <v>0.26369999999999999</v>
      </c>
      <c r="LS3">
        <v>0.16750000000000001</v>
      </c>
      <c r="LT3">
        <v>0.2142</v>
      </c>
      <c r="LU3">
        <v>0.17469999999999999</v>
      </c>
      <c r="LV3">
        <v>0.17510000000000001</v>
      </c>
      <c r="LW3">
        <v>0.2636</v>
      </c>
      <c r="LX3">
        <v>0.14829999999999999</v>
      </c>
      <c r="LY3">
        <v>0</v>
      </c>
      <c r="LZ3">
        <v>0.66549999999999998</v>
      </c>
      <c r="MA3">
        <v>0.19109999999999999</v>
      </c>
      <c r="MB3">
        <v>0.627</v>
      </c>
      <c r="MC3">
        <v>0.5141</v>
      </c>
      <c r="MD3">
        <v>5.6599999999999998E-2</v>
      </c>
      <c r="ME3">
        <v>6.5000000000000002E-2</v>
      </c>
      <c r="MF3">
        <v>0.65069999999999995</v>
      </c>
      <c r="MG3">
        <v>3.7000000000000002E-3</v>
      </c>
      <c r="MH3">
        <v>0.4073</v>
      </c>
      <c r="MI3">
        <v>1.4800000000000001E-2</v>
      </c>
      <c r="MJ3">
        <v>0.5151</v>
      </c>
      <c r="MK3">
        <v>9.6699999999999994E-2</v>
      </c>
      <c r="ML3">
        <v>0.2414</v>
      </c>
      <c r="MM3">
        <v>4.6800000000000001E-2</v>
      </c>
      <c r="MN3">
        <v>0.38619999999999999</v>
      </c>
      <c r="MO3">
        <v>0.14530000000000001</v>
      </c>
      <c r="MP3">
        <v>0.1467</v>
      </c>
      <c r="MQ3">
        <v>5.9799999999999999E-2</v>
      </c>
      <c r="MR3">
        <v>6.8000000000000005E-2</v>
      </c>
      <c r="MS3">
        <v>2.8999999999999998E-3</v>
      </c>
      <c r="MT3">
        <v>9.7600000000000006E-2</v>
      </c>
      <c r="MU3">
        <v>2.7699999999999999E-2</v>
      </c>
      <c r="MV3">
        <v>0.59199999999999997</v>
      </c>
      <c r="MW3">
        <v>1.3100000000000001E-2</v>
      </c>
      <c r="MX3">
        <v>0.62360000000000004</v>
      </c>
      <c r="MY3">
        <v>1</v>
      </c>
      <c r="MZ3">
        <v>0.36870000000000003</v>
      </c>
      <c r="NA3">
        <v>0.77149999999999996</v>
      </c>
      <c r="NB3">
        <v>0.86209999999999998</v>
      </c>
      <c r="NC3">
        <v>0.29299999999999998</v>
      </c>
      <c r="ND3">
        <v>0.41599999999999998</v>
      </c>
      <c r="NE3">
        <v>0.36020000000000002</v>
      </c>
      <c r="NF3">
        <v>0.30649999999999999</v>
      </c>
      <c r="NG3">
        <v>0.72040000000000004</v>
      </c>
      <c r="NH3">
        <v>0.58620000000000005</v>
      </c>
      <c r="NI3">
        <v>0.86829999999999996</v>
      </c>
      <c r="NJ3">
        <v>0.58919999999999995</v>
      </c>
      <c r="NK3">
        <v>0.9123</v>
      </c>
      <c r="NL3">
        <v>0.11650000000000001</v>
      </c>
      <c r="NM3">
        <v>0.74929999999999997</v>
      </c>
      <c r="NN3">
        <v>0.65210000000000001</v>
      </c>
      <c r="NO3">
        <v>1.12E-2</v>
      </c>
      <c r="NP3">
        <v>3.7900000000000003E-2</v>
      </c>
      <c r="NQ3">
        <v>9.7900000000000001E-2</v>
      </c>
      <c r="NR3">
        <v>0.1525</v>
      </c>
      <c r="NS3">
        <v>7.4099999999999999E-2</v>
      </c>
      <c r="NT3">
        <v>0.12859999999999999</v>
      </c>
      <c r="NU3">
        <v>0.15939999999999999</v>
      </c>
      <c r="NV3">
        <v>0.2392</v>
      </c>
      <c r="NW3">
        <v>0.13</v>
      </c>
      <c r="NX3">
        <v>0.29899999999999999</v>
      </c>
      <c r="NY3">
        <v>0.29499999999999998</v>
      </c>
      <c r="NZ3">
        <v>0.11609999999999999</v>
      </c>
      <c r="OA3">
        <v>0.62590000000000001</v>
      </c>
      <c r="OB3">
        <v>0.27629999999999999</v>
      </c>
      <c r="OC3">
        <v>0.60499999999999998</v>
      </c>
      <c r="OD3">
        <v>0.56269999999999998</v>
      </c>
      <c r="OE3">
        <v>0.26390000000000002</v>
      </c>
      <c r="OF3">
        <v>0.14729999999999999</v>
      </c>
      <c r="OG3">
        <v>0.52280000000000004</v>
      </c>
      <c r="OH3">
        <v>0.19209999999999999</v>
      </c>
      <c r="OI3">
        <v>0.2387</v>
      </c>
      <c r="OJ3">
        <v>0.64419999999999999</v>
      </c>
      <c r="OK3">
        <v>9.5699999999999993E-2</v>
      </c>
      <c r="OL3">
        <v>7.5399999999999995E-2</v>
      </c>
      <c r="OM3">
        <v>0.40260000000000001</v>
      </c>
      <c r="ON3">
        <v>1.0800000000000001E-2</v>
      </c>
      <c r="OO3">
        <v>0.50449999999999995</v>
      </c>
      <c r="OP3">
        <v>5.9700000000000003E-2</v>
      </c>
      <c r="OQ3">
        <v>0.58919999999999995</v>
      </c>
      <c r="OR3">
        <v>6.8999999999999999E-3</v>
      </c>
      <c r="OS3">
        <v>0.1537</v>
      </c>
      <c r="OT3">
        <v>2.8199999999999999E-2</v>
      </c>
      <c r="OU3">
        <v>0.33360000000000001</v>
      </c>
      <c r="OV3">
        <v>6.9999999999999999E-4</v>
      </c>
      <c r="OW3">
        <v>0.1</v>
      </c>
      <c r="OX3">
        <v>0.112</v>
      </c>
      <c r="OY3">
        <v>7.4000000000000003E-3</v>
      </c>
      <c r="OZ3">
        <v>0.17879999999999999</v>
      </c>
      <c r="PA3">
        <v>0.15690000000000001</v>
      </c>
      <c r="PB3">
        <v>6.6900000000000001E-2</v>
      </c>
      <c r="PC3">
        <v>2.5499999999999998E-2</v>
      </c>
      <c r="PD3">
        <v>1</v>
      </c>
      <c r="PE3">
        <v>0.45469999999999999</v>
      </c>
      <c r="PF3">
        <v>0.85860000000000003</v>
      </c>
      <c r="PG3">
        <v>0.42249999999999999</v>
      </c>
      <c r="PH3">
        <v>0.53210000000000002</v>
      </c>
      <c r="PI3">
        <v>0.47689999999999999</v>
      </c>
      <c r="PJ3">
        <v>0.40360000000000001</v>
      </c>
      <c r="PK3">
        <v>0.46700000000000003</v>
      </c>
      <c r="PL3">
        <v>0.76680000000000004</v>
      </c>
      <c r="PM3">
        <v>0.47189999999999999</v>
      </c>
      <c r="PN3">
        <v>0.61680000000000001</v>
      </c>
      <c r="PO3">
        <v>0.72309999999999997</v>
      </c>
      <c r="PP3">
        <v>0.93149999999999999</v>
      </c>
      <c r="PQ3">
        <v>0.48649999999999999</v>
      </c>
      <c r="PR3">
        <v>0.25779999999999997</v>
      </c>
      <c r="PS3">
        <v>0.1507</v>
      </c>
      <c r="PT3">
        <v>1.1299999999999999E-2</v>
      </c>
      <c r="PU3">
        <v>0.45829999999999999</v>
      </c>
      <c r="PV3">
        <v>0.57840000000000003</v>
      </c>
      <c r="PW3">
        <v>0.31009999999999999</v>
      </c>
      <c r="PX3">
        <v>0.159</v>
      </c>
      <c r="PY3">
        <v>0.42809999999999998</v>
      </c>
      <c r="PZ3">
        <v>1</v>
      </c>
      <c r="QA3">
        <v>0.67320000000000002</v>
      </c>
      <c r="QB3">
        <v>1</v>
      </c>
      <c r="QC3">
        <v>0.25600000000000001</v>
      </c>
      <c r="QD3">
        <v>0.70809999999999995</v>
      </c>
      <c r="QE3">
        <v>4.7600000000000003E-2</v>
      </c>
      <c r="QF3">
        <v>0.64959999999999996</v>
      </c>
      <c r="QG3">
        <v>0.91890000000000005</v>
      </c>
      <c r="QH3">
        <v>0.79239999999999999</v>
      </c>
      <c r="QI3">
        <v>0.42270000000000002</v>
      </c>
      <c r="QJ3">
        <v>0.626</v>
      </c>
      <c r="QK3">
        <v>0.79500000000000004</v>
      </c>
      <c r="QL3">
        <v>0.43259999999999998</v>
      </c>
      <c r="QM3">
        <v>0.20019999999999999</v>
      </c>
      <c r="QN3">
        <v>0.16309999999999999</v>
      </c>
      <c r="QO3">
        <v>0.59119999999999995</v>
      </c>
      <c r="QP3">
        <v>0.68289999999999995</v>
      </c>
      <c r="QQ3">
        <v>0.74170000000000003</v>
      </c>
      <c r="QR3">
        <v>0.3266</v>
      </c>
      <c r="QS3">
        <v>0.40500000000000003</v>
      </c>
      <c r="QT3">
        <v>0.52229999999999999</v>
      </c>
      <c r="QU3">
        <v>0.25380000000000003</v>
      </c>
      <c r="QV3">
        <v>0.1459</v>
      </c>
      <c r="QW3">
        <v>0.58169999999999999</v>
      </c>
      <c r="QX3">
        <v>0.62350000000000005</v>
      </c>
      <c r="QY3">
        <v>0.17480000000000001</v>
      </c>
      <c r="QZ3">
        <v>1</v>
      </c>
      <c r="RA3">
        <v>0.86180000000000001</v>
      </c>
      <c r="RB3">
        <v>0.4839</v>
      </c>
      <c r="RC3">
        <v>0.85829999999999995</v>
      </c>
      <c r="RD3">
        <v>0.35349999999999998</v>
      </c>
      <c r="RE3">
        <v>0.46289999999999998</v>
      </c>
      <c r="RF3">
        <v>0.86799999999999999</v>
      </c>
      <c r="RG3">
        <v>0.70699999999999996</v>
      </c>
      <c r="RH3">
        <v>0.65949999999999998</v>
      </c>
      <c r="RI3">
        <v>0.50880000000000003</v>
      </c>
      <c r="RJ3">
        <v>0.68810000000000004</v>
      </c>
      <c r="RK3">
        <v>0.51890000000000003</v>
      </c>
      <c r="RL3">
        <v>0.66810000000000003</v>
      </c>
      <c r="RM3">
        <v>0.38569999999999999</v>
      </c>
      <c r="RN3">
        <v>0.82540000000000002</v>
      </c>
      <c r="RO3">
        <v>0.67200000000000004</v>
      </c>
      <c r="RP3">
        <v>0.51380000000000003</v>
      </c>
      <c r="RQ3">
        <v>0.8639</v>
      </c>
      <c r="RR3">
        <v>0.54979999999999996</v>
      </c>
      <c r="RS3">
        <v>0.70209999999999995</v>
      </c>
      <c r="RT3">
        <v>0.47310000000000002</v>
      </c>
      <c r="RU3">
        <v>0.60409999999999997</v>
      </c>
      <c r="RV3">
        <v>0</v>
      </c>
      <c r="RW3">
        <v>0.66049999999999998</v>
      </c>
      <c r="RX3">
        <v>0.49099999999999999</v>
      </c>
      <c r="RY3">
        <v>0.62880000000000003</v>
      </c>
      <c r="RZ3">
        <v>0.82340000000000002</v>
      </c>
      <c r="SA3">
        <v>0.35060000000000002</v>
      </c>
      <c r="SB3">
        <v>0.13719999999999999</v>
      </c>
      <c r="SC3">
        <v>0.37</v>
      </c>
      <c r="SD3">
        <v>0.92269999999999996</v>
      </c>
      <c r="SE3">
        <v>0.1898</v>
      </c>
      <c r="SF3">
        <v>0.98970000000000002</v>
      </c>
      <c r="SG3">
        <v>0.49309999999999998</v>
      </c>
      <c r="SH3">
        <v>0.7641</v>
      </c>
      <c r="SI3">
        <v>0.13070000000000001</v>
      </c>
      <c r="SJ3">
        <v>0.85260000000000002</v>
      </c>
      <c r="SK3">
        <v>0.28949999999999998</v>
      </c>
      <c r="SL3">
        <v>0.70799999999999996</v>
      </c>
      <c r="SM3">
        <v>0.7087</v>
      </c>
      <c r="SN3">
        <v>0.60970000000000002</v>
      </c>
      <c r="SO3">
        <v>0.87409999999999999</v>
      </c>
      <c r="SP3">
        <v>0.75980000000000003</v>
      </c>
      <c r="SQ3">
        <v>0.44850000000000001</v>
      </c>
      <c r="SR3">
        <v>0.57140000000000002</v>
      </c>
      <c r="SS3">
        <v>0.58460000000000001</v>
      </c>
      <c r="ST3">
        <v>0.81</v>
      </c>
      <c r="SU3">
        <v>0.67579999999999996</v>
      </c>
      <c r="SV3">
        <v>0.68759999999999999</v>
      </c>
      <c r="SW3">
        <v>0.64810000000000001</v>
      </c>
      <c r="SX3">
        <v>0.81699999999999995</v>
      </c>
      <c r="SY3">
        <v>0.76149999999999995</v>
      </c>
      <c r="SZ3">
        <v>0.69950000000000001</v>
      </c>
      <c r="TA3">
        <v>0.61870000000000003</v>
      </c>
      <c r="TB3">
        <v>0.63139999999999996</v>
      </c>
      <c r="TC3">
        <v>0.85070000000000001</v>
      </c>
      <c r="TD3">
        <v>0.44990000000000002</v>
      </c>
      <c r="TE3">
        <v>0.65390000000000004</v>
      </c>
      <c r="TF3">
        <v>0.52939999999999998</v>
      </c>
      <c r="TG3">
        <v>0.76160000000000005</v>
      </c>
      <c r="TH3">
        <v>0.69850000000000001</v>
      </c>
      <c r="TI3">
        <v>0.1011</v>
      </c>
      <c r="TJ3">
        <v>0.46550000000000002</v>
      </c>
      <c r="TK3">
        <v>0.42649999999999999</v>
      </c>
      <c r="TL3">
        <v>0.29970000000000002</v>
      </c>
      <c r="TM3">
        <v>0.2198</v>
      </c>
      <c r="TN3">
        <v>0.2671</v>
      </c>
      <c r="TO3">
        <v>0.35849999999999999</v>
      </c>
      <c r="TP3">
        <v>9.01E-2</v>
      </c>
      <c r="TQ3">
        <v>0.60560000000000003</v>
      </c>
      <c r="TR3">
        <v>0.27229999999999999</v>
      </c>
      <c r="TS3">
        <v>0.78769999999999996</v>
      </c>
      <c r="TT3">
        <v>0.50280000000000002</v>
      </c>
      <c r="TU3">
        <v>0.81510000000000005</v>
      </c>
      <c r="TV3">
        <v>8.9599999999999999E-2</v>
      </c>
      <c r="TW3">
        <v>0.32969999999999999</v>
      </c>
      <c r="TX3">
        <v>0.44469999999999998</v>
      </c>
      <c r="TY3">
        <v>0.26040000000000002</v>
      </c>
      <c r="TZ3">
        <v>0.30530000000000002</v>
      </c>
      <c r="UA3">
        <v>0.42409999999999998</v>
      </c>
      <c r="UB3">
        <v>0.35620000000000002</v>
      </c>
      <c r="UC3">
        <v>0.8508</v>
      </c>
      <c r="UD3">
        <v>0.2258</v>
      </c>
      <c r="UE3">
        <v>0.37840000000000001</v>
      </c>
      <c r="UF3">
        <v>0.30470000000000003</v>
      </c>
      <c r="UG3">
        <v>0.38729999999999998</v>
      </c>
      <c r="UH3">
        <v>0.30380000000000001</v>
      </c>
      <c r="UI3">
        <v>0.53449999999999998</v>
      </c>
      <c r="UJ3">
        <v>0.74139999999999995</v>
      </c>
      <c r="UK3">
        <v>0.45129999999999998</v>
      </c>
      <c r="UL3">
        <v>0.12820000000000001</v>
      </c>
      <c r="UM3">
        <v>0.3906</v>
      </c>
      <c r="UN3">
        <v>0.40810000000000002</v>
      </c>
      <c r="UO3">
        <v>0.50290000000000001</v>
      </c>
      <c r="UP3">
        <v>0.14899999999999999</v>
      </c>
      <c r="UQ3">
        <v>0.24890000000000001</v>
      </c>
      <c r="UR3">
        <v>0.76949999999999996</v>
      </c>
      <c r="US3">
        <v>0.39219999999999999</v>
      </c>
      <c r="UT3">
        <v>0.879</v>
      </c>
      <c r="UU3">
        <v>0.80589999999999995</v>
      </c>
      <c r="UV3">
        <v>0.75539999999999996</v>
      </c>
      <c r="UW3">
        <v>0.47599999999999998</v>
      </c>
      <c r="UX3">
        <v>0.42920000000000003</v>
      </c>
      <c r="UY3">
        <v>0.60719999999999996</v>
      </c>
      <c r="UZ3">
        <v>0.88749999999999996</v>
      </c>
      <c r="VA3">
        <v>0.83640000000000003</v>
      </c>
      <c r="VB3">
        <v>0.78869999999999996</v>
      </c>
      <c r="VC3">
        <v>0.81040000000000001</v>
      </c>
      <c r="VD3">
        <v>0.59319999999999995</v>
      </c>
      <c r="VE3">
        <v>0.84930000000000005</v>
      </c>
      <c r="VF3">
        <v>0.22919999999999999</v>
      </c>
      <c r="VG3">
        <v>0.74890000000000001</v>
      </c>
      <c r="VH3">
        <v>0.54869999999999997</v>
      </c>
      <c r="VI3">
        <v>0.71479999999999999</v>
      </c>
      <c r="VJ3">
        <v>0.70220000000000005</v>
      </c>
      <c r="VK3">
        <v>0.43209999999999998</v>
      </c>
      <c r="VL3">
        <v>0.6623</v>
      </c>
      <c r="VM3">
        <v>0.20949999999999999</v>
      </c>
      <c r="VN3">
        <v>0.72019999999999995</v>
      </c>
      <c r="VO3">
        <v>0.19450000000000001</v>
      </c>
      <c r="VP3">
        <v>0.57169999999999999</v>
      </c>
      <c r="VQ3">
        <v>9.8799999999999999E-2</v>
      </c>
      <c r="VR3">
        <v>0.24329999999999999</v>
      </c>
      <c r="VS3">
        <v>0.86729999999999996</v>
      </c>
      <c r="VT3">
        <v>8.3799999999999999E-2</v>
      </c>
      <c r="VU3">
        <v>0.58089999999999997</v>
      </c>
      <c r="VV3">
        <v>0.76680000000000004</v>
      </c>
      <c r="VW3">
        <v>0.1203</v>
      </c>
      <c r="VX3">
        <v>0.33119999999999999</v>
      </c>
      <c r="VY3">
        <v>0.45850000000000002</v>
      </c>
      <c r="VZ3">
        <v>0.1197</v>
      </c>
      <c r="WA3">
        <v>0.22389999999999999</v>
      </c>
      <c r="WB3">
        <v>0.62909999999999999</v>
      </c>
      <c r="WC3">
        <v>3.0200000000000001E-2</v>
      </c>
      <c r="WD3">
        <v>0.45429999999999998</v>
      </c>
      <c r="WE3">
        <v>0.4763</v>
      </c>
      <c r="WF3">
        <v>0.52390000000000003</v>
      </c>
      <c r="WG3">
        <v>0.48670000000000002</v>
      </c>
      <c r="WH3">
        <v>0.42259999999999998</v>
      </c>
      <c r="WI3">
        <v>0.2437</v>
      </c>
      <c r="WJ3">
        <v>0.40079999999999999</v>
      </c>
      <c r="WK3">
        <v>0.158</v>
      </c>
      <c r="WL3">
        <v>0.2369</v>
      </c>
      <c r="WM3">
        <v>0.24660000000000001</v>
      </c>
      <c r="WN3">
        <v>0.59650000000000003</v>
      </c>
      <c r="WO3">
        <v>0.49049999999999999</v>
      </c>
      <c r="WP3">
        <v>0.17560000000000001</v>
      </c>
      <c r="WQ3">
        <v>0.61739999999999995</v>
      </c>
      <c r="WR3">
        <v>0.61760000000000004</v>
      </c>
      <c r="WS3">
        <v>0.2233</v>
      </c>
      <c r="WT3">
        <v>0.13469999999999999</v>
      </c>
      <c r="WU3">
        <v>0.14799999999999999</v>
      </c>
      <c r="WV3">
        <v>0.59140000000000004</v>
      </c>
      <c r="WW3">
        <v>0.56940000000000002</v>
      </c>
      <c r="WX3">
        <v>0.42799999999999999</v>
      </c>
      <c r="WY3">
        <v>0.54200000000000004</v>
      </c>
      <c r="WZ3">
        <v>0.2298</v>
      </c>
      <c r="XA3">
        <v>0.45</v>
      </c>
      <c r="XB3">
        <v>0.6633</v>
      </c>
      <c r="XC3">
        <v>0.60799999999999998</v>
      </c>
      <c r="XD3">
        <v>0.1004</v>
      </c>
      <c r="XE3">
        <v>0.25180000000000002</v>
      </c>
      <c r="XF3">
        <v>0.71740000000000004</v>
      </c>
      <c r="XG3">
        <v>0.63539999999999996</v>
      </c>
      <c r="XH3">
        <v>0.19989999999999999</v>
      </c>
      <c r="XI3">
        <v>0.22770000000000001</v>
      </c>
      <c r="XJ3">
        <v>0.3024</v>
      </c>
      <c r="XK3">
        <v>8.77E-2</v>
      </c>
      <c r="XL3">
        <v>0.52559999999999996</v>
      </c>
      <c r="XM3">
        <v>0.15160000000000001</v>
      </c>
      <c r="XN3">
        <v>3.3399999999999999E-2</v>
      </c>
      <c r="XO3">
        <v>0.45660000000000001</v>
      </c>
      <c r="XP3">
        <v>0.44</v>
      </c>
      <c r="XQ3">
        <v>7.7499999999999999E-2</v>
      </c>
      <c r="XR3">
        <v>0.36259999999999998</v>
      </c>
      <c r="XS3">
        <v>0.64749999999999996</v>
      </c>
      <c r="XT3">
        <v>0.49459999999999998</v>
      </c>
      <c r="XU3">
        <v>0.89180000000000004</v>
      </c>
      <c r="XV3">
        <v>0.374</v>
      </c>
      <c r="XW3">
        <v>0.22040000000000001</v>
      </c>
      <c r="XX3">
        <v>0.50770000000000004</v>
      </c>
      <c r="XY3">
        <v>0.34300000000000003</v>
      </c>
      <c r="XZ3">
        <v>0.26169999999999999</v>
      </c>
      <c r="YA3">
        <v>0.63919999999999999</v>
      </c>
      <c r="YB3">
        <v>0.55659999999999998</v>
      </c>
      <c r="YC3">
        <v>0.22259999999999999</v>
      </c>
      <c r="YD3">
        <v>0.62360000000000004</v>
      </c>
      <c r="YE3">
        <v>0.17599999999999999</v>
      </c>
      <c r="YF3">
        <v>0.49869999999999998</v>
      </c>
      <c r="YG3">
        <v>0.1195</v>
      </c>
      <c r="YH3">
        <v>0.30790000000000001</v>
      </c>
      <c r="YI3">
        <v>6.8000000000000005E-2</v>
      </c>
      <c r="YJ3">
        <v>4.2900000000000001E-2</v>
      </c>
      <c r="YK3">
        <v>0.14330000000000001</v>
      </c>
      <c r="YL3">
        <v>0.46150000000000002</v>
      </c>
      <c r="YM3">
        <v>0.26369999999999999</v>
      </c>
      <c r="YN3">
        <v>0.35349999999999998</v>
      </c>
      <c r="YO3">
        <v>1.2200000000000001E-2</v>
      </c>
      <c r="YP3">
        <v>0.36649999999999999</v>
      </c>
      <c r="YQ3">
        <v>6.3700000000000007E-2</v>
      </c>
      <c r="YR3">
        <v>0.58789999999999998</v>
      </c>
      <c r="YS3">
        <v>0.27150000000000002</v>
      </c>
      <c r="YT3">
        <v>1</v>
      </c>
      <c r="YU3">
        <v>0.4662</v>
      </c>
      <c r="YV3">
        <v>0.40849999999999997</v>
      </c>
      <c r="YW3">
        <v>3.0200000000000001E-2</v>
      </c>
      <c r="YX3">
        <v>0.6956</v>
      </c>
      <c r="YY3">
        <v>0.70630000000000004</v>
      </c>
      <c r="YZ3">
        <v>0.27950000000000003</v>
      </c>
      <c r="ZA3">
        <v>0.3982</v>
      </c>
      <c r="ZB3">
        <v>0.68479999999999996</v>
      </c>
      <c r="ZC3">
        <v>0.42449999999999999</v>
      </c>
      <c r="ZD3">
        <v>0.85460000000000003</v>
      </c>
      <c r="ZE3">
        <v>0.27400000000000002</v>
      </c>
      <c r="ZF3">
        <v>0.21060000000000001</v>
      </c>
      <c r="ZG3">
        <v>7.1099999999999997E-2</v>
      </c>
      <c r="ZH3">
        <v>0.87790000000000001</v>
      </c>
      <c r="ZI3">
        <v>0.81189999999999996</v>
      </c>
      <c r="ZJ3">
        <v>0.41539999999999999</v>
      </c>
      <c r="ZK3">
        <v>0.83640000000000003</v>
      </c>
      <c r="ZL3">
        <v>0.49440000000000001</v>
      </c>
      <c r="ZM3">
        <v>0.32519999999999999</v>
      </c>
      <c r="ZN3">
        <v>0.63770000000000004</v>
      </c>
      <c r="ZO3">
        <v>0.78200000000000003</v>
      </c>
      <c r="ZP3">
        <v>0.9819</v>
      </c>
      <c r="ZQ3">
        <v>0.25369999999999998</v>
      </c>
      <c r="ZR3">
        <v>3.9600000000000003E-2</v>
      </c>
      <c r="ZS3">
        <v>3.3099999999999997E-2</v>
      </c>
      <c r="ZT3">
        <v>0.32929999999999998</v>
      </c>
      <c r="ZU3">
        <v>0.56879999999999997</v>
      </c>
      <c r="ZV3">
        <v>0.57210000000000005</v>
      </c>
      <c r="ZW3">
        <v>0.59060000000000001</v>
      </c>
      <c r="ZX3">
        <v>0.28389999999999999</v>
      </c>
      <c r="ZY3">
        <v>0.19489999999999999</v>
      </c>
      <c r="ZZ3">
        <v>8.3799999999999999E-2</v>
      </c>
      <c r="AAA3">
        <v>3.5400000000000001E-2</v>
      </c>
      <c r="AAB3">
        <v>0.65820000000000001</v>
      </c>
      <c r="AAC3">
        <v>5.0299999999999997E-2</v>
      </c>
      <c r="AAD3">
        <v>0.2271</v>
      </c>
      <c r="AAE3">
        <v>5.4399999999999997E-2</v>
      </c>
      <c r="AAF3">
        <v>0.1802</v>
      </c>
      <c r="AAG3">
        <v>0.151</v>
      </c>
      <c r="AAH3">
        <v>0.43190000000000001</v>
      </c>
      <c r="AAI3">
        <v>0.14710000000000001</v>
      </c>
      <c r="AAJ3">
        <v>0.63339999999999996</v>
      </c>
      <c r="AAK3">
        <v>0.253</v>
      </c>
      <c r="AAL3">
        <v>0.29849999999999999</v>
      </c>
      <c r="AAM3">
        <v>0.53149999999999997</v>
      </c>
      <c r="AAN3">
        <v>0.20530000000000001</v>
      </c>
      <c r="AAO3">
        <v>0.13830000000000001</v>
      </c>
      <c r="AAP3">
        <v>0.1056</v>
      </c>
      <c r="AAQ3">
        <v>0.4128</v>
      </c>
      <c r="AAR3">
        <v>0.68489999999999995</v>
      </c>
      <c r="AAS3">
        <v>0.54449999999999998</v>
      </c>
      <c r="AAT3">
        <v>0.36170000000000002</v>
      </c>
      <c r="AAU3">
        <v>7.0300000000000001E-2</v>
      </c>
      <c r="AAV3">
        <v>0.23430000000000001</v>
      </c>
      <c r="AAW3">
        <v>0.24390000000000001</v>
      </c>
      <c r="AAX3">
        <v>0.84350000000000003</v>
      </c>
      <c r="AAY3">
        <v>0.57079999999999997</v>
      </c>
      <c r="AAZ3">
        <v>0.4829</v>
      </c>
      <c r="ABA3">
        <v>0.48309999999999997</v>
      </c>
      <c r="ABB3">
        <v>0.12920000000000001</v>
      </c>
      <c r="ABC3">
        <v>0.253</v>
      </c>
      <c r="ABD3">
        <v>0.33850000000000002</v>
      </c>
      <c r="ABE3">
        <v>0.1152</v>
      </c>
      <c r="ABF3">
        <v>0.11849999999999999</v>
      </c>
      <c r="ABG3">
        <v>0.67530000000000001</v>
      </c>
      <c r="ABH3">
        <v>8.5699999999999998E-2</v>
      </c>
      <c r="ABI3">
        <v>0.35299999999999998</v>
      </c>
      <c r="ABJ3">
        <v>0.33300000000000002</v>
      </c>
      <c r="ABK3">
        <v>0.59319999999999995</v>
      </c>
      <c r="ABL3">
        <v>0.32890000000000003</v>
      </c>
      <c r="ABM3">
        <v>0.4829</v>
      </c>
      <c r="ABN3">
        <v>8.3599999999999994E-2</v>
      </c>
      <c r="ABO3">
        <v>0.16470000000000001</v>
      </c>
      <c r="ABP3">
        <v>0.68640000000000001</v>
      </c>
      <c r="ABQ3">
        <v>0.7923</v>
      </c>
      <c r="ABR3">
        <v>0.69730000000000003</v>
      </c>
      <c r="ABS3">
        <v>0.28760000000000002</v>
      </c>
      <c r="ABT3">
        <v>0.10730000000000001</v>
      </c>
      <c r="ABU3">
        <v>0.43359999999999999</v>
      </c>
      <c r="ABV3">
        <v>0.59550000000000003</v>
      </c>
      <c r="ABW3">
        <v>9.2899999999999996E-2</v>
      </c>
      <c r="ABX3">
        <v>9.7999999999999997E-3</v>
      </c>
      <c r="ABY3">
        <v>0.70669999999999999</v>
      </c>
      <c r="ABZ3">
        <v>0.26979999999999998</v>
      </c>
      <c r="ACA3">
        <v>0.37090000000000001</v>
      </c>
      <c r="ACB3">
        <v>0.75539999999999996</v>
      </c>
      <c r="ACC3">
        <v>0.3891</v>
      </c>
      <c r="ACD3">
        <v>0.66220000000000001</v>
      </c>
      <c r="ACE3">
        <v>0.4783</v>
      </c>
      <c r="ACF3">
        <v>0.51490000000000002</v>
      </c>
      <c r="ACG3">
        <v>0.248</v>
      </c>
      <c r="ACH3">
        <v>0.52749999999999997</v>
      </c>
      <c r="ACI3">
        <v>0.223</v>
      </c>
      <c r="ACJ3">
        <v>0.1222</v>
      </c>
      <c r="ACK3">
        <v>0.1106</v>
      </c>
      <c r="ACL3">
        <v>0.18010000000000001</v>
      </c>
      <c r="ACM3">
        <v>0.3256</v>
      </c>
      <c r="ACN3">
        <v>0.1923</v>
      </c>
      <c r="ACO3">
        <v>8.43E-2</v>
      </c>
      <c r="ACP3">
        <v>0.86040000000000005</v>
      </c>
      <c r="ACQ3">
        <v>0.53500000000000003</v>
      </c>
      <c r="ACR3">
        <v>0.44519999999999998</v>
      </c>
      <c r="ACS3">
        <v>0.67430000000000001</v>
      </c>
      <c r="ACT3">
        <v>0.34100000000000003</v>
      </c>
      <c r="ACU3">
        <v>0.38080000000000003</v>
      </c>
      <c r="ACV3">
        <v>0.2477</v>
      </c>
      <c r="ACW3">
        <v>0.33239999999999997</v>
      </c>
      <c r="ACX3">
        <v>0.26590000000000003</v>
      </c>
      <c r="ACY3">
        <v>0.33410000000000001</v>
      </c>
      <c r="ACZ3">
        <v>0.41959999999999997</v>
      </c>
      <c r="ADA3">
        <v>0.53080000000000005</v>
      </c>
      <c r="ADB3">
        <v>0.44769999999999999</v>
      </c>
      <c r="ADC3">
        <v>0.59909999999999997</v>
      </c>
      <c r="ADD3">
        <v>0.59740000000000004</v>
      </c>
      <c r="ADE3">
        <v>0.35489999999999999</v>
      </c>
      <c r="ADF3">
        <v>0.58579999999999999</v>
      </c>
      <c r="ADG3">
        <v>0.77639999999999998</v>
      </c>
      <c r="ADH3">
        <v>0.51580000000000004</v>
      </c>
      <c r="ADI3">
        <v>0.58150000000000002</v>
      </c>
      <c r="ADJ3">
        <v>0.15820000000000001</v>
      </c>
      <c r="ADK3">
        <v>0.65769999999999995</v>
      </c>
      <c r="ADL3">
        <v>0.30530000000000002</v>
      </c>
      <c r="ADM3">
        <v>0.28339999999999999</v>
      </c>
      <c r="ADN3">
        <v>0.1225</v>
      </c>
      <c r="ADO3">
        <v>9.4E-2</v>
      </c>
      <c r="ADP3">
        <v>0.52049999999999996</v>
      </c>
      <c r="ADQ3">
        <v>0.35859999999999997</v>
      </c>
      <c r="ADR3">
        <v>0.36570000000000003</v>
      </c>
      <c r="ADS3">
        <v>0.79049999999999998</v>
      </c>
      <c r="ADT3">
        <v>0.6573</v>
      </c>
      <c r="ADU3">
        <v>3.7400000000000003E-2</v>
      </c>
      <c r="ADV3">
        <v>0.68049999999999999</v>
      </c>
      <c r="ADW3">
        <v>0.54810000000000003</v>
      </c>
      <c r="ADX3">
        <v>1.9199999999999998E-2</v>
      </c>
      <c r="ADY3">
        <v>0.41510000000000002</v>
      </c>
      <c r="ADZ3">
        <v>0.70960000000000001</v>
      </c>
      <c r="AEA3">
        <v>0.36809999999999998</v>
      </c>
      <c r="AEB3">
        <v>0.89439999999999997</v>
      </c>
      <c r="AEC3">
        <v>6.3200000000000006E-2</v>
      </c>
      <c r="AED3">
        <v>0.63970000000000005</v>
      </c>
      <c r="AEE3">
        <v>0.25700000000000001</v>
      </c>
      <c r="AEF3">
        <v>0.65800000000000003</v>
      </c>
      <c r="AEG3">
        <v>0.65069999999999995</v>
      </c>
      <c r="AEH3">
        <v>0.56179999999999997</v>
      </c>
      <c r="AEI3">
        <v>0.4178</v>
      </c>
      <c r="AEJ3">
        <v>1</v>
      </c>
      <c r="AEK3">
        <v>0.59750000000000003</v>
      </c>
      <c r="AEL3">
        <v>1</v>
      </c>
      <c r="AEM3">
        <v>0.59430000000000005</v>
      </c>
      <c r="AEN3">
        <v>1</v>
      </c>
      <c r="AEO3">
        <v>1</v>
      </c>
      <c r="AEP3">
        <v>1</v>
      </c>
      <c r="AEQ3">
        <v>0.37209999999999999</v>
      </c>
      <c r="AER3">
        <v>0.2974</v>
      </c>
      <c r="AES3">
        <v>0.36059999999999998</v>
      </c>
      <c r="AET3">
        <v>0.68910000000000005</v>
      </c>
      <c r="AEU3">
        <v>0.37209999999999999</v>
      </c>
      <c r="AEV3">
        <v>0.59109999999999996</v>
      </c>
      <c r="AEW3">
        <v>2.1499999999999998E-2</v>
      </c>
      <c r="AEX3">
        <v>0.83909999999999996</v>
      </c>
      <c r="AEY3">
        <v>0.45069999999999999</v>
      </c>
      <c r="AEZ3">
        <v>0.42920000000000003</v>
      </c>
      <c r="AFA3">
        <v>0.12529999999999999</v>
      </c>
      <c r="AFB3">
        <v>0.91159999999999997</v>
      </c>
      <c r="AFC3">
        <v>0.37040000000000001</v>
      </c>
      <c r="AFD3">
        <v>1</v>
      </c>
      <c r="AFE3">
        <v>0.12920000000000001</v>
      </c>
      <c r="AFF3">
        <v>0.87170000000000003</v>
      </c>
      <c r="AFG3">
        <v>0.1583</v>
      </c>
      <c r="AFH3">
        <v>1.11E-2</v>
      </c>
      <c r="AFI3">
        <v>0.35270000000000001</v>
      </c>
      <c r="AFJ3">
        <v>0.88060000000000005</v>
      </c>
      <c r="AFK3">
        <v>0.44850000000000001</v>
      </c>
      <c r="AFL3">
        <v>0.2883</v>
      </c>
      <c r="AFM3">
        <v>0.90700000000000003</v>
      </c>
      <c r="AFN3">
        <v>0.39939999999999998</v>
      </c>
      <c r="AFO3">
        <v>0.43719999999999998</v>
      </c>
      <c r="AFP3">
        <v>0.2233</v>
      </c>
      <c r="AFQ3">
        <v>0.83279999999999998</v>
      </c>
      <c r="AFR3">
        <v>0.2036</v>
      </c>
      <c r="AFS3">
        <v>0.14510000000000001</v>
      </c>
      <c r="AFT3">
        <v>0.3246</v>
      </c>
      <c r="AFU3">
        <v>1.17E-2</v>
      </c>
      <c r="AFV3">
        <v>0.19370000000000001</v>
      </c>
      <c r="AFW3">
        <v>7.7399999999999997E-2</v>
      </c>
      <c r="AFX3">
        <v>4.9200000000000001E-2</v>
      </c>
      <c r="AFY3">
        <v>0.49919999999999998</v>
      </c>
      <c r="AFZ3">
        <v>7.9000000000000008E-3</v>
      </c>
      <c r="AGA3">
        <v>4.5400000000000003E-2</v>
      </c>
      <c r="AGB3">
        <v>1.34E-2</v>
      </c>
      <c r="AGC3">
        <v>7.1999999999999995E-2</v>
      </c>
      <c r="AGD3">
        <v>0.12379999999999999</v>
      </c>
      <c r="AGE3">
        <v>0.379</v>
      </c>
      <c r="AGF3">
        <v>0.45879999999999999</v>
      </c>
      <c r="AGG3">
        <v>0.2253</v>
      </c>
      <c r="AGH3">
        <v>0.68100000000000005</v>
      </c>
      <c r="AGI3">
        <v>0.25640000000000002</v>
      </c>
      <c r="AGJ3">
        <v>0.67300000000000004</v>
      </c>
      <c r="AGK3">
        <v>0.25269999999999998</v>
      </c>
      <c r="AGL3">
        <v>7.7999999999999996E-3</v>
      </c>
      <c r="AGM3">
        <v>0.36059999999999998</v>
      </c>
      <c r="AGN3">
        <v>0.63959999999999995</v>
      </c>
      <c r="AGO3">
        <v>0.50590000000000002</v>
      </c>
      <c r="AGP3">
        <v>0.42530000000000001</v>
      </c>
      <c r="AGQ3">
        <v>0.12379999999999999</v>
      </c>
      <c r="AGR3">
        <v>4.82E-2</v>
      </c>
      <c r="AGS3">
        <v>3.5999999999999997E-2</v>
      </c>
      <c r="AGT3">
        <v>0.66539999999999999</v>
      </c>
      <c r="AGU3">
        <v>0.39660000000000001</v>
      </c>
      <c r="AGV3">
        <v>0.3412</v>
      </c>
      <c r="AGW3">
        <v>0.29749999999999999</v>
      </c>
      <c r="AGX3">
        <v>1.6799999999999999E-2</v>
      </c>
      <c r="AGY3">
        <v>1.6000000000000001E-3</v>
      </c>
      <c r="AGZ3">
        <v>0.26079999999999998</v>
      </c>
      <c r="AHA3">
        <v>7.1900000000000006E-2</v>
      </c>
      <c r="AHB3">
        <v>0.45829999999999999</v>
      </c>
      <c r="AHC3">
        <v>0.15260000000000001</v>
      </c>
      <c r="AHD3">
        <v>0.12230000000000001</v>
      </c>
      <c r="AHE3">
        <v>0.4395</v>
      </c>
      <c r="AHF3">
        <v>0.60540000000000005</v>
      </c>
      <c r="AHG3">
        <v>0.47199999999999998</v>
      </c>
      <c r="AHH3">
        <v>0.7147</v>
      </c>
      <c r="AHI3">
        <v>0.14410000000000001</v>
      </c>
      <c r="AHJ3">
        <v>0.38040000000000002</v>
      </c>
      <c r="AHK3">
        <v>0.49869999999999998</v>
      </c>
      <c r="AHL3">
        <v>0.81899999999999995</v>
      </c>
      <c r="AHM3">
        <v>0.48470000000000002</v>
      </c>
      <c r="AHN3">
        <v>0.93879999999999997</v>
      </c>
      <c r="AHO3">
        <v>0.58550000000000002</v>
      </c>
      <c r="AHP3">
        <v>0.61650000000000005</v>
      </c>
      <c r="AHQ3">
        <v>0.77429999999999999</v>
      </c>
      <c r="AHR3">
        <v>0.56179999999999997</v>
      </c>
      <c r="AHS3">
        <v>0.47099999999999997</v>
      </c>
      <c r="AHT3">
        <v>0.72</v>
      </c>
      <c r="AHU3">
        <v>0.89829999999999999</v>
      </c>
      <c r="AHV3">
        <v>0.73960000000000004</v>
      </c>
      <c r="AHW3">
        <v>0.4617</v>
      </c>
      <c r="AHX3">
        <v>0.35830000000000001</v>
      </c>
      <c r="AHY3">
        <v>0.70020000000000004</v>
      </c>
      <c r="AHZ3">
        <v>0.13250000000000001</v>
      </c>
      <c r="AIA3">
        <v>4.8300000000000003E-2</v>
      </c>
      <c r="AIB3">
        <v>0.59340000000000004</v>
      </c>
      <c r="AIC3">
        <v>0.48920000000000002</v>
      </c>
      <c r="AID3">
        <v>0.46379999999999999</v>
      </c>
      <c r="AIE3">
        <v>0.87250000000000005</v>
      </c>
      <c r="AIF3">
        <v>0.38740000000000002</v>
      </c>
      <c r="AIG3">
        <v>7.8700000000000006E-2</v>
      </c>
      <c r="AIH3">
        <v>7.4899999999999994E-2</v>
      </c>
      <c r="AII3">
        <v>5.8700000000000002E-2</v>
      </c>
      <c r="AIJ3">
        <v>0.10009999999999999</v>
      </c>
      <c r="AIK3">
        <v>0.29430000000000001</v>
      </c>
      <c r="AIL3">
        <v>0.15790000000000001</v>
      </c>
      <c r="AIM3">
        <v>0.15279999999999999</v>
      </c>
      <c r="AIN3">
        <v>0.17810000000000001</v>
      </c>
      <c r="AIO3">
        <v>0.42070000000000002</v>
      </c>
      <c r="AIP3">
        <v>0.5111</v>
      </c>
      <c r="AIQ3">
        <v>0.19969999999999999</v>
      </c>
      <c r="AIR3">
        <v>0.53700000000000003</v>
      </c>
      <c r="AIS3">
        <v>0.49159999999999998</v>
      </c>
      <c r="AIT3">
        <v>0.55269999999999997</v>
      </c>
      <c r="AIU3">
        <v>0.43530000000000002</v>
      </c>
      <c r="AIV3">
        <v>0.45879999999999999</v>
      </c>
      <c r="AIW3">
        <v>0.17899999999999999</v>
      </c>
      <c r="AIX3">
        <v>0.22070000000000001</v>
      </c>
      <c r="AIY3">
        <v>0.31409999999999999</v>
      </c>
      <c r="AIZ3">
        <v>0.14449999999999999</v>
      </c>
      <c r="AJA3">
        <v>0.59289999999999998</v>
      </c>
      <c r="AJB3">
        <v>0.2424</v>
      </c>
      <c r="AJC3">
        <v>0.58850000000000002</v>
      </c>
      <c r="AJD3">
        <v>0.3488</v>
      </c>
      <c r="AJE3">
        <v>5.57E-2</v>
      </c>
      <c r="AJF3">
        <v>0.80320000000000003</v>
      </c>
      <c r="AJG3">
        <v>0.2475</v>
      </c>
      <c r="AJH3">
        <v>0.20399999999999999</v>
      </c>
      <c r="AJI3">
        <v>0.1119</v>
      </c>
      <c r="AJJ3">
        <v>0.27639999999999998</v>
      </c>
      <c r="AJK3">
        <v>0.1512</v>
      </c>
      <c r="AJL3">
        <v>0.10580000000000001</v>
      </c>
      <c r="AJM3">
        <v>6.5299999999999997E-2</v>
      </c>
      <c r="AJN3">
        <v>0.10979999999999999</v>
      </c>
      <c r="AJO3">
        <v>0.70240000000000002</v>
      </c>
      <c r="AJP3">
        <v>0.69199999999999995</v>
      </c>
      <c r="AJQ3">
        <v>0.14080000000000001</v>
      </c>
      <c r="AJR3">
        <v>0.62409999999999999</v>
      </c>
      <c r="AJS3">
        <v>0.74270000000000003</v>
      </c>
      <c r="AJT3">
        <v>0.93910000000000005</v>
      </c>
      <c r="AJU3">
        <v>0.61329999999999996</v>
      </c>
      <c r="AJV3">
        <v>0.8609</v>
      </c>
      <c r="AJW3">
        <v>0.66710000000000003</v>
      </c>
      <c r="AJX3">
        <v>0.2293</v>
      </c>
      <c r="AJY3">
        <v>0.37690000000000001</v>
      </c>
      <c r="AJZ3">
        <v>5.0700000000000002E-2</v>
      </c>
      <c r="AKA3">
        <v>0.75</v>
      </c>
      <c r="AKB3">
        <v>0.62009999999999998</v>
      </c>
      <c r="AKC3">
        <v>0.15770000000000001</v>
      </c>
      <c r="AKD3">
        <v>0.56669999999999998</v>
      </c>
      <c r="AKE3">
        <v>0.65820000000000001</v>
      </c>
      <c r="AKF3">
        <v>0.5998</v>
      </c>
      <c r="AKG3">
        <v>0.74490000000000001</v>
      </c>
      <c r="AKH3">
        <v>0.58989999999999998</v>
      </c>
      <c r="AKI3">
        <v>0.75209999999999999</v>
      </c>
      <c r="AKJ3">
        <v>0.13930000000000001</v>
      </c>
      <c r="AKK3">
        <v>0.30059999999999998</v>
      </c>
      <c r="AKL3">
        <v>0.54559999999999997</v>
      </c>
      <c r="AKM3">
        <v>0.78369999999999995</v>
      </c>
      <c r="AKN3">
        <v>0.75719999999999998</v>
      </c>
      <c r="AKO3">
        <v>0.31109999999999999</v>
      </c>
      <c r="AKP3">
        <v>0.66769999999999996</v>
      </c>
      <c r="AKQ3">
        <v>0.63170000000000004</v>
      </c>
      <c r="AKR3">
        <v>0.47560000000000002</v>
      </c>
      <c r="AKS3">
        <v>0.52210000000000001</v>
      </c>
      <c r="AKT3">
        <v>0.14169999999999999</v>
      </c>
      <c r="AKU3">
        <v>0.95789999999999997</v>
      </c>
      <c r="AKV3">
        <v>0.88339999999999996</v>
      </c>
      <c r="AKW3">
        <v>0.76219999999999999</v>
      </c>
      <c r="AKX3">
        <v>0.74939999999999996</v>
      </c>
      <c r="AKY3">
        <v>0.48620000000000002</v>
      </c>
      <c r="AKZ3">
        <v>0.61719999999999997</v>
      </c>
      <c r="ALA3">
        <v>0.73870000000000002</v>
      </c>
      <c r="ALB3">
        <v>0.54879999999999995</v>
      </c>
      <c r="ALC3">
        <v>0.36720000000000003</v>
      </c>
      <c r="ALD3">
        <v>0.46629999999999999</v>
      </c>
      <c r="ALE3">
        <v>0.78420000000000001</v>
      </c>
      <c r="ALF3">
        <v>0.29870000000000002</v>
      </c>
      <c r="ALG3">
        <v>0.42859999999999998</v>
      </c>
      <c r="ALH3">
        <v>0.51419999999999999</v>
      </c>
      <c r="ALI3">
        <v>0.67789999999999995</v>
      </c>
      <c r="ALJ3">
        <v>1</v>
      </c>
      <c r="ALK3">
        <v>0.26519999999999999</v>
      </c>
      <c r="ALL3">
        <v>0.45469999999999999</v>
      </c>
      <c r="ALM3">
        <v>0.15770000000000001</v>
      </c>
      <c r="ALN3">
        <v>0.42949999999999999</v>
      </c>
      <c r="ALO3">
        <v>0.78069999999999995</v>
      </c>
      <c r="ALP3">
        <v>0.74439999999999995</v>
      </c>
    </row>
    <row r="4" spans="1:1004" x14ac:dyDescent="0.2">
      <c r="A4" s="38"/>
      <c r="B4" s="38"/>
      <c r="C4" s="38" t="s">
        <v>12</v>
      </c>
      <c r="D4" s="41" t="s">
        <v>45</v>
      </c>
      <c r="E4">
        <v>1</v>
      </c>
      <c r="F4">
        <v>1</v>
      </c>
      <c r="G4">
        <v>1</v>
      </c>
      <c r="H4">
        <v>1</v>
      </c>
      <c r="I4">
        <v>1</v>
      </c>
      <c r="J4">
        <v>1</v>
      </c>
      <c r="K4">
        <v>1</v>
      </c>
      <c r="L4">
        <v>1</v>
      </c>
      <c r="M4">
        <v>1</v>
      </c>
      <c r="N4">
        <v>1</v>
      </c>
      <c r="O4">
        <v>1</v>
      </c>
      <c r="P4">
        <v>1</v>
      </c>
      <c r="Q4">
        <v>1</v>
      </c>
      <c r="R4">
        <v>1</v>
      </c>
      <c r="S4">
        <v>1</v>
      </c>
      <c r="T4">
        <v>1</v>
      </c>
      <c r="U4">
        <v>1</v>
      </c>
      <c r="V4">
        <v>1</v>
      </c>
      <c r="W4">
        <v>1</v>
      </c>
      <c r="X4">
        <v>1</v>
      </c>
      <c r="Y4">
        <v>1</v>
      </c>
      <c r="Z4">
        <v>1</v>
      </c>
      <c r="AA4">
        <v>1</v>
      </c>
      <c r="AB4">
        <v>1</v>
      </c>
      <c r="AC4">
        <v>1</v>
      </c>
      <c r="AD4">
        <v>1</v>
      </c>
      <c r="AE4">
        <v>1</v>
      </c>
      <c r="AF4">
        <v>1</v>
      </c>
      <c r="AG4">
        <v>1</v>
      </c>
      <c r="AH4">
        <v>1</v>
      </c>
      <c r="AI4">
        <v>1</v>
      </c>
      <c r="AJ4">
        <v>1</v>
      </c>
      <c r="AK4">
        <v>1</v>
      </c>
      <c r="AL4">
        <v>1</v>
      </c>
      <c r="AM4">
        <v>1</v>
      </c>
      <c r="AN4">
        <v>1</v>
      </c>
      <c r="AO4">
        <v>1</v>
      </c>
      <c r="AP4">
        <v>1</v>
      </c>
      <c r="AQ4">
        <v>1</v>
      </c>
      <c r="AR4">
        <v>1</v>
      </c>
      <c r="AS4">
        <v>1</v>
      </c>
      <c r="AT4">
        <v>1</v>
      </c>
      <c r="AU4">
        <v>1</v>
      </c>
      <c r="AV4">
        <v>1</v>
      </c>
      <c r="AW4">
        <v>1</v>
      </c>
      <c r="AX4">
        <v>1</v>
      </c>
      <c r="AY4">
        <v>1</v>
      </c>
      <c r="AZ4">
        <v>1</v>
      </c>
      <c r="BA4">
        <v>1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1</v>
      </c>
      <c r="BJ4">
        <v>1</v>
      </c>
      <c r="BK4">
        <v>1</v>
      </c>
      <c r="BL4">
        <v>1</v>
      </c>
      <c r="BM4">
        <v>1</v>
      </c>
      <c r="BN4">
        <v>1</v>
      </c>
      <c r="BO4">
        <v>1</v>
      </c>
      <c r="BP4">
        <v>1</v>
      </c>
      <c r="BQ4">
        <v>1</v>
      </c>
      <c r="BR4">
        <v>1</v>
      </c>
      <c r="BS4">
        <v>1</v>
      </c>
      <c r="BT4">
        <v>1</v>
      </c>
      <c r="BU4">
        <v>1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1</v>
      </c>
      <c r="CC4">
        <v>1</v>
      </c>
      <c r="CD4">
        <v>1</v>
      </c>
      <c r="CE4">
        <v>1</v>
      </c>
      <c r="CF4">
        <v>1</v>
      </c>
      <c r="CG4">
        <v>1</v>
      </c>
      <c r="CH4">
        <v>1</v>
      </c>
      <c r="CI4">
        <v>1</v>
      </c>
      <c r="CJ4">
        <v>1</v>
      </c>
      <c r="CK4">
        <v>1</v>
      </c>
      <c r="CL4">
        <v>1</v>
      </c>
      <c r="CM4">
        <v>1</v>
      </c>
      <c r="CN4">
        <v>1</v>
      </c>
      <c r="CO4">
        <v>1</v>
      </c>
      <c r="CP4">
        <v>1</v>
      </c>
      <c r="CQ4">
        <v>1</v>
      </c>
      <c r="CR4">
        <v>1</v>
      </c>
      <c r="CS4">
        <v>1</v>
      </c>
      <c r="CT4">
        <v>1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1</v>
      </c>
      <c r="DF4">
        <v>1</v>
      </c>
      <c r="DG4">
        <v>1</v>
      </c>
      <c r="DH4">
        <v>1</v>
      </c>
      <c r="DI4">
        <v>1</v>
      </c>
      <c r="DJ4">
        <v>1</v>
      </c>
      <c r="DK4">
        <v>1</v>
      </c>
      <c r="DL4">
        <v>1</v>
      </c>
      <c r="DM4">
        <v>1</v>
      </c>
      <c r="DN4">
        <v>1</v>
      </c>
      <c r="DO4">
        <v>1</v>
      </c>
      <c r="DP4">
        <v>1</v>
      </c>
      <c r="DQ4">
        <v>1</v>
      </c>
      <c r="DR4">
        <v>1</v>
      </c>
      <c r="DS4">
        <v>1</v>
      </c>
      <c r="DT4">
        <v>1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1</v>
      </c>
      <c r="EB4">
        <v>1</v>
      </c>
      <c r="EC4">
        <v>1</v>
      </c>
      <c r="ED4">
        <v>1</v>
      </c>
      <c r="EE4">
        <v>1</v>
      </c>
      <c r="EF4">
        <v>1</v>
      </c>
      <c r="EG4">
        <v>1</v>
      </c>
      <c r="EH4">
        <v>1</v>
      </c>
      <c r="EI4">
        <v>1</v>
      </c>
      <c r="EJ4">
        <v>1</v>
      </c>
      <c r="EK4">
        <v>1</v>
      </c>
      <c r="EL4">
        <v>1</v>
      </c>
      <c r="EM4">
        <v>1</v>
      </c>
      <c r="EN4">
        <v>1</v>
      </c>
      <c r="EO4">
        <v>1</v>
      </c>
      <c r="EP4">
        <v>1</v>
      </c>
      <c r="EQ4">
        <v>1</v>
      </c>
      <c r="ER4">
        <v>1</v>
      </c>
      <c r="ES4">
        <v>1</v>
      </c>
      <c r="ET4">
        <v>1</v>
      </c>
      <c r="EU4">
        <v>1</v>
      </c>
      <c r="EV4">
        <v>1</v>
      </c>
      <c r="EW4">
        <v>1</v>
      </c>
      <c r="EX4">
        <v>1</v>
      </c>
      <c r="EY4">
        <v>1</v>
      </c>
      <c r="EZ4">
        <v>1</v>
      </c>
      <c r="FA4">
        <v>1</v>
      </c>
      <c r="FB4">
        <v>1</v>
      </c>
      <c r="FC4">
        <v>1</v>
      </c>
      <c r="FD4">
        <v>1</v>
      </c>
      <c r="FE4">
        <v>1</v>
      </c>
      <c r="FF4">
        <v>1</v>
      </c>
      <c r="FG4">
        <v>1</v>
      </c>
      <c r="FH4">
        <v>1</v>
      </c>
      <c r="FI4">
        <v>1</v>
      </c>
      <c r="FJ4">
        <v>1</v>
      </c>
      <c r="FK4">
        <v>1</v>
      </c>
      <c r="FL4">
        <v>1</v>
      </c>
      <c r="FM4">
        <v>1</v>
      </c>
      <c r="FN4">
        <v>1</v>
      </c>
      <c r="FO4">
        <v>1</v>
      </c>
      <c r="FP4">
        <v>1</v>
      </c>
      <c r="FQ4">
        <v>1</v>
      </c>
      <c r="FR4">
        <v>1</v>
      </c>
      <c r="FS4">
        <v>1</v>
      </c>
      <c r="FT4">
        <v>1</v>
      </c>
      <c r="FU4">
        <v>1</v>
      </c>
      <c r="FV4">
        <v>1</v>
      </c>
      <c r="FW4">
        <v>1</v>
      </c>
      <c r="FX4">
        <v>1</v>
      </c>
      <c r="FY4">
        <v>1</v>
      </c>
      <c r="FZ4">
        <v>1</v>
      </c>
      <c r="GA4">
        <v>1</v>
      </c>
      <c r="GB4">
        <v>1</v>
      </c>
      <c r="GC4">
        <v>1</v>
      </c>
      <c r="GD4">
        <v>1</v>
      </c>
      <c r="GE4">
        <v>1</v>
      </c>
      <c r="GF4">
        <v>1</v>
      </c>
      <c r="GG4">
        <v>1</v>
      </c>
      <c r="GH4">
        <v>1</v>
      </c>
      <c r="GI4">
        <v>1</v>
      </c>
      <c r="GJ4">
        <v>1</v>
      </c>
      <c r="GK4">
        <v>1</v>
      </c>
      <c r="GL4">
        <v>1</v>
      </c>
      <c r="GM4">
        <v>1</v>
      </c>
      <c r="GN4">
        <v>1</v>
      </c>
      <c r="GO4">
        <v>1</v>
      </c>
      <c r="GP4">
        <v>1</v>
      </c>
      <c r="GQ4">
        <v>1</v>
      </c>
      <c r="GR4">
        <v>1</v>
      </c>
      <c r="GS4">
        <v>1</v>
      </c>
      <c r="GT4">
        <v>1</v>
      </c>
      <c r="GU4">
        <v>1</v>
      </c>
      <c r="GV4">
        <v>1</v>
      </c>
      <c r="GW4">
        <v>1</v>
      </c>
      <c r="GX4">
        <v>1</v>
      </c>
      <c r="GY4">
        <v>1</v>
      </c>
      <c r="GZ4">
        <v>1</v>
      </c>
      <c r="HA4">
        <v>1</v>
      </c>
      <c r="HB4">
        <v>1</v>
      </c>
      <c r="HC4">
        <v>1</v>
      </c>
      <c r="HD4">
        <v>1</v>
      </c>
      <c r="HE4">
        <v>1</v>
      </c>
      <c r="HF4">
        <v>1</v>
      </c>
      <c r="HG4">
        <v>1</v>
      </c>
      <c r="HH4">
        <v>1</v>
      </c>
      <c r="HI4">
        <v>1</v>
      </c>
      <c r="HJ4">
        <v>1</v>
      </c>
      <c r="HK4">
        <v>1</v>
      </c>
      <c r="HL4">
        <v>1</v>
      </c>
      <c r="HM4">
        <v>1</v>
      </c>
      <c r="HN4">
        <v>1</v>
      </c>
      <c r="HO4">
        <v>1</v>
      </c>
      <c r="HP4">
        <v>1</v>
      </c>
      <c r="HQ4">
        <v>1</v>
      </c>
      <c r="HR4">
        <v>1</v>
      </c>
      <c r="HS4">
        <v>1</v>
      </c>
      <c r="HT4">
        <v>1</v>
      </c>
      <c r="HU4">
        <v>1</v>
      </c>
      <c r="HV4">
        <v>1</v>
      </c>
      <c r="HW4">
        <v>1</v>
      </c>
      <c r="HX4">
        <v>1</v>
      </c>
      <c r="HY4">
        <v>1</v>
      </c>
      <c r="HZ4">
        <v>1</v>
      </c>
      <c r="IA4">
        <v>1</v>
      </c>
      <c r="IB4">
        <v>1</v>
      </c>
      <c r="IC4">
        <v>1</v>
      </c>
      <c r="ID4">
        <v>1</v>
      </c>
      <c r="IE4">
        <v>1</v>
      </c>
      <c r="IF4">
        <v>1</v>
      </c>
      <c r="IG4">
        <v>1</v>
      </c>
      <c r="IH4">
        <v>1</v>
      </c>
      <c r="II4">
        <v>1</v>
      </c>
      <c r="IJ4">
        <v>1</v>
      </c>
      <c r="IK4">
        <v>1</v>
      </c>
      <c r="IL4">
        <v>1</v>
      </c>
      <c r="IM4">
        <v>1</v>
      </c>
      <c r="IN4">
        <v>1</v>
      </c>
      <c r="IO4">
        <v>1</v>
      </c>
      <c r="IP4">
        <v>1</v>
      </c>
      <c r="IQ4">
        <v>1</v>
      </c>
      <c r="IR4">
        <v>1</v>
      </c>
      <c r="IS4">
        <v>1</v>
      </c>
      <c r="IT4">
        <v>1</v>
      </c>
      <c r="IU4">
        <v>1</v>
      </c>
      <c r="IV4">
        <v>1</v>
      </c>
      <c r="IW4">
        <v>1</v>
      </c>
      <c r="IX4">
        <v>1</v>
      </c>
      <c r="IY4">
        <v>1</v>
      </c>
      <c r="IZ4">
        <v>1</v>
      </c>
      <c r="JA4">
        <v>1</v>
      </c>
      <c r="JB4">
        <v>1</v>
      </c>
      <c r="JC4">
        <v>1</v>
      </c>
      <c r="JD4">
        <v>1</v>
      </c>
      <c r="JE4">
        <v>1</v>
      </c>
      <c r="JF4">
        <v>1</v>
      </c>
      <c r="JG4">
        <v>1</v>
      </c>
      <c r="JH4">
        <v>1</v>
      </c>
      <c r="JI4">
        <v>1</v>
      </c>
      <c r="JJ4">
        <v>1</v>
      </c>
      <c r="JK4">
        <v>1</v>
      </c>
      <c r="JL4">
        <v>1</v>
      </c>
      <c r="JM4">
        <v>1</v>
      </c>
      <c r="JN4">
        <v>1</v>
      </c>
      <c r="JO4">
        <v>1</v>
      </c>
      <c r="JP4">
        <v>1</v>
      </c>
      <c r="JQ4">
        <v>1</v>
      </c>
      <c r="JR4">
        <v>1</v>
      </c>
      <c r="JS4">
        <v>1</v>
      </c>
      <c r="JT4">
        <v>0.79120000000000001</v>
      </c>
      <c r="JU4">
        <v>1</v>
      </c>
      <c r="JV4">
        <v>1</v>
      </c>
      <c r="JW4">
        <v>1</v>
      </c>
      <c r="JX4">
        <v>1</v>
      </c>
      <c r="JY4">
        <v>1</v>
      </c>
      <c r="JZ4">
        <v>1</v>
      </c>
      <c r="KA4">
        <v>1</v>
      </c>
      <c r="KB4">
        <v>1</v>
      </c>
      <c r="KC4">
        <v>1</v>
      </c>
      <c r="KD4">
        <v>1</v>
      </c>
      <c r="KE4">
        <v>1</v>
      </c>
      <c r="KF4">
        <v>1</v>
      </c>
      <c r="KG4">
        <v>1</v>
      </c>
      <c r="KH4">
        <v>1</v>
      </c>
      <c r="KI4">
        <v>1</v>
      </c>
      <c r="KJ4">
        <v>1</v>
      </c>
      <c r="KK4">
        <v>1</v>
      </c>
      <c r="KL4">
        <v>0</v>
      </c>
      <c r="KM4">
        <v>1</v>
      </c>
      <c r="KN4">
        <v>1</v>
      </c>
      <c r="KO4">
        <v>1</v>
      </c>
      <c r="KP4">
        <v>1</v>
      </c>
      <c r="KQ4">
        <v>0</v>
      </c>
      <c r="KR4">
        <v>1</v>
      </c>
      <c r="KS4">
        <v>1</v>
      </c>
      <c r="KT4">
        <v>1</v>
      </c>
      <c r="KU4">
        <v>0</v>
      </c>
      <c r="KV4">
        <v>1</v>
      </c>
      <c r="KW4">
        <v>1</v>
      </c>
      <c r="KX4">
        <v>0</v>
      </c>
      <c r="KY4">
        <v>1</v>
      </c>
      <c r="KZ4">
        <v>0</v>
      </c>
      <c r="LA4">
        <v>1</v>
      </c>
      <c r="LB4">
        <v>1</v>
      </c>
      <c r="LC4">
        <v>1</v>
      </c>
      <c r="LD4">
        <v>1</v>
      </c>
      <c r="LE4">
        <v>1</v>
      </c>
      <c r="LF4">
        <v>1</v>
      </c>
      <c r="LG4">
        <v>1</v>
      </c>
      <c r="LH4">
        <v>1</v>
      </c>
      <c r="LI4">
        <v>1</v>
      </c>
      <c r="LJ4">
        <v>1</v>
      </c>
      <c r="LK4">
        <v>1</v>
      </c>
      <c r="LL4">
        <v>1</v>
      </c>
      <c r="LM4">
        <v>1</v>
      </c>
      <c r="LN4">
        <v>1</v>
      </c>
      <c r="LO4">
        <v>1</v>
      </c>
      <c r="LP4">
        <v>1</v>
      </c>
      <c r="LQ4">
        <v>1</v>
      </c>
      <c r="LR4">
        <v>1</v>
      </c>
      <c r="LS4">
        <v>1</v>
      </c>
      <c r="LT4">
        <v>1</v>
      </c>
      <c r="LU4">
        <v>1</v>
      </c>
      <c r="LV4">
        <v>1</v>
      </c>
      <c r="LW4">
        <v>1</v>
      </c>
      <c r="LX4">
        <v>1</v>
      </c>
      <c r="LY4">
        <v>1</v>
      </c>
      <c r="LZ4">
        <v>1</v>
      </c>
      <c r="MA4">
        <v>1</v>
      </c>
      <c r="MB4">
        <v>1</v>
      </c>
      <c r="MC4">
        <v>1</v>
      </c>
      <c r="MD4">
        <v>1</v>
      </c>
      <c r="ME4">
        <v>1</v>
      </c>
      <c r="MF4">
        <v>1</v>
      </c>
      <c r="MG4">
        <v>1</v>
      </c>
      <c r="MH4">
        <v>1</v>
      </c>
      <c r="MI4">
        <v>1</v>
      </c>
      <c r="MJ4">
        <v>1</v>
      </c>
      <c r="MK4">
        <v>1</v>
      </c>
      <c r="ML4">
        <v>1</v>
      </c>
      <c r="MM4">
        <v>1</v>
      </c>
      <c r="MN4">
        <v>1</v>
      </c>
      <c r="MO4">
        <v>1</v>
      </c>
      <c r="MP4">
        <v>1</v>
      </c>
      <c r="MQ4">
        <v>1</v>
      </c>
      <c r="MR4">
        <v>1</v>
      </c>
      <c r="MS4">
        <v>1</v>
      </c>
      <c r="MT4">
        <v>1</v>
      </c>
      <c r="MU4">
        <v>1</v>
      </c>
      <c r="MV4">
        <v>1</v>
      </c>
      <c r="MW4">
        <v>1</v>
      </c>
      <c r="MX4">
        <v>1</v>
      </c>
      <c r="MY4">
        <v>0</v>
      </c>
      <c r="MZ4">
        <v>1</v>
      </c>
      <c r="NA4">
        <v>1</v>
      </c>
      <c r="NB4">
        <v>1</v>
      </c>
      <c r="NC4">
        <v>1</v>
      </c>
      <c r="ND4">
        <v>1</v>
      </c>
      <c r="NE4">
        <v>1</v>
      </c>
      <c r="NF4">
        <v>1</v>
      </c>
      <c r="NG4">
        <v>1</v>
      </c>
      <c r="NH4">
        <v>1</v>
      </c>
      <c r="NI4">
        <v>1</v>
      </c>
      <c r="NJ4">
        <v>1</v>
      </c>
      <c r="NK4">
        <v>1</v>
      </c>
      <c r="NL4">
        <v>1</v>
      </c>
      <c r="NM4">
        <v>1</v>
      </c>
      <c r="NN4">
        <v>1</v>
      </c>
      <c r="NO4">
        <v>1</v>
      </c>
      <c r="NP4">
        <v>1</v>
      </c>
      <c r="NQ4">
        <v>1</v>
      </c>
      <c r="NR4">
        <v>1</v>
      </c>
      <c r="NS4">
        <v>1</v>
      </c>
      <c r="NT4">
        <v>1</v>
      </c>
      <c r="NU4">
        <v>1</v>
      </c>
      <c r="NV4">
        <v>1</v>
      </c>
      <c r="NW4">
        <v>1</v>
      </c>
      <c r="NX4">
        <v>1</v>
      </c>
      <c r="NY4">
        <v>1</v>
      </c>
      <c r="NZ4">
        <v>1</v>
      </c>
      <c r="OA4">
        <v>1</v>
      </c>
      <c r="OB4">
        <v>1</v>
      </c>
      <c r="OC4">
        <v>1</v>
      </c>
      <c r="OD4">
        <v>1</v>
      </c>
      <c r="OE4">
        <v>1</v>
      </c>
      <c r="OF4">
        <v>1</v>
      </c>
      <c r="OG4">
        <v>1</v>
      </c>
      <c r="OH4">
        <v>1</v>
      </c>
      <c r="OI4">
        <v>1</v>
      </c>
      <c r="OJ4">
        <v>1</v>
      </c>
      <c r="OK4">
        <v>1</v>
      </c>
      <c r="OL4">
        <v>1</v>
      </c>
      <c r="OM4">
        <v>1</v>
      </c>
      <c r="ON4">
        <v>1</v>
      </c>
      <c r="OO4">
        <v>1</v>
      </c>
      <c r="OP4">
        <v>1</v>
      </c>
      <c r="OQ4">
        <v>1</v>
      </c>
      <c r="OR4">
        <v>1</v>
      </c>
      <c r="OS4">
        <v>1</v>
      </c>
      <c r="OT4">
        <v>1</v>
      </c>
      <c r="OU4">
        <v>1</v>
      </c>
      <c r="OV4">
        <v>1</v>
      </c>
      <c r="OW4">
        <v>1</v>
      </c>
      <c r="OX4">
        <v>1</v>
      </c>
      <c r="OY4">
        <v>1</v>
      </c>
      <c r="OZ4">
        <v>1</v>
      </c>
      <c r="PA4">
        <v>1</v>
      </c>
      <c r="PB4">
        <v>1</v>
      </c>
      <c r="PC4">
        <v>1</v>
      </c>
      <c r="PD4">
        <v>1</v>
      </c>
      <c r="PE4">
        <v>1</v>
      </c>
      <c r="PF4">
        <v>1</v>
      </c>
      <c r="PG4">
        <v>1</v>
      </c>
      <c r="PH4">
        <v>1</v>
      </c>
      <c r="PI4">
        <v>1</v>
      </c>
      <c r="PJ4">
        <v>1</v>
      </c>
      <c r="PK4">
        <v>1</v>
      </c>
      <c r="PL4">
        <v>1</v>
      </c>
      <c r="PM4">
        <v>1</v>
      </c>
      <c r="PN4">
        <v>1</v>
      </c>
      <c r="PO4">
        <v>1</v>
      </c>
      <c r="PP4">
        <v>1</v>
      </c>
      <c r="PQ4">
        <v>1</v>
      </c>
      <c r="PR4">
        <v>1</v>
      </c>
      <c r="PS4">
        <v>1</v>
      </c>
      <c r="PT4">
        <v>1</v>
      </c>
      <c r="PU4">
        <v>1</v>
      </c>
      <c r="PV4">
        <v>1</v>
      </c>
      <c r="PW4">
        <v>1</v>
      </c>
      <c r="PX4">
        <v>1</v>
      </c>
      <c r="PY4">
        <v>1</v>
      </c>
      <c r="PZ4">
        <v>1</v>
      </c>
      <c r="QA4">
        <v>1</v>
      </c>
      <c r="QB4">
        <v>1</v>
      </c>
      <c r="QC4">
        <v>1</v>
      </c>
      <c r="QD4">
        <v>1</v>
      </c>
      <c r="QE4">
        <v>1</v>
      </c>
      <c r="QF4">
        <v>1</v>
      </c>
      <c r="QG4">
        <v>1</v>
      </c>
      <c r="QH4">
        <v>1</v>
      </c>
      <c r="QI4">
        <v>1</v>
      </c>
      <c r="QJ4">
        <v>1</v>
      </c>
      <c r="QK4">
        <v>1</v>
      </c>
      <c r="QL4">
        <v>1</v>
      </c>
      <c r="QM4">
        <v>1</v>
      </c>
      <c r="QN4">
        <v>1</v>
      </c>
      <c r="QO4">
        <v>1</v>
      </c>
      <c r="QP4">
        <v>1</v>
      </c>
      <c r="QQ4">
        <v>1</v>
      </c>
      <c r="QR4">
        <v>1</v>
      </c>
      <c r="QS4">
        <v>1</v>
      </c>
      <c r="QT4">
        <v>1</v>
      </c>
      <c r="QU4">
        <v>1</v>
      </c>
      <c r="QV4">
        <v>1</v>
      </c>
      <c r="QW4">
        <v>1</v>
      </c>
      <c r="QX4">
        <v>1</v>
      </c>
      <c r="QY4">
        <v>1</v>
      </c>
      <c r="QZ4">
        <v>1</v>
      </c>
      <c r="RA4">
        <v>1</v>
      </c>
      <c r="RB4">
        <v>1</v>
      </c>
      <c r="RC4">
        <v>1</v>
      </c>
      <c r="RD4">
        <v>1</v>
      </c>
      <c r="RE4">
        <v>1</v>
      </c>
      <c r="RF4">
        <v>1</v>
      </c>
      <c r="RG4">
        <v>1</v>
      </c>
      <c r="RH4">
        <v>1</v>
      </c>
      <c r="RI4">
        <v>1</v>
      </c>
      <c r="RJ4">
        <v>1</v>
      </c>
      <c r="RK4">
        <v>1</v>
      </c>
      <c r="RL4">
        <v>1</v>
      </c>
      <c r="RM4">
        <v>1</v>
      </c>
      <c r="RN4">
        <v>1</v>
      </c>
      <c r="RO4">
        <v>1</v>
      </c>
      <c r="RP4">
        <v>1</v>
      </c>
      <c r="RQ4">
        <v>1</v>
      </c>
      <c r="RR4">
        <v>1</v>
      </c>
      <c r="RS4">
        <v>1</v>
      </c>
      <c r="RT4">
        <v>1</v>
      </c>
      <c r="RU4">
        <v>1</v>
      </c>
      <c r="RV4">
        <v>1</v>
      </c>
      <c r="RW4">
        <v>1</v>
      </c>
      <c r="RX4">
        <v>1</v>
      </c>
      <c r="RY4">
        <v>1</v>
      </c>
      <c r="RZ4">
        <v>1</v>
      </c>
      <c r="SA4">
        <v>1</v>
      </c>
      <c r="SB4">
        <v>1</v>
      </c>
      <c r="SC4">
        <v>1</v>
      </c>
      <c r="SD4">
        <v>1</v>
      </c>
      <c r="SE4">
        <v>1</v>
      </c>
      <c r="SF4">
        <v>0.62527100000000002</v>
      </c>
      <c r="SG4">
        <v>1</v>
      </c>
      <c r="SH4">
        <v>1</v>
      </c>
      <c r="SI4">
        <v>1</v>
      </c>
      <c r="SJ4">
        <v>1</v>
      </c>
      <c r="SK4">
        <v>1</v>
      </c>
      <c r="SL4">
        <v>1</v>
      </c>
      <c r="SM4">
        <v>1</v>
      </c>
      <c r="SN4">
        <v>1</v>
      </c>
      <c r="SO4">
        <v>1</v>
      </c>
      <c r="SP4">
        <v>1</v>
      </c>
      <c r="SQ4">
        <v>1</v>
      </c>
      <c r="SR4">
        <v>1</v>
      </c>
      <c r="SS4">
        <v>1</v>
      </c>
      <c r="ST4">
        <v>1</v>
      </c>
      <c r="SU4">
        <v>1</v>
      </c>
      <c r="SV4">
        <v>1</v>
      </c>
      <c r="SW4">
        <v>1</v>
      </c>
      <c r="SX4">
        <v>1</v>
      </c>
      <c r="SY4">
        <v>1</v>
      </c>
      <c r="SZ4">
        <v>1</v>
      </c>
      <c r="TA4">
        <v>1</v>
      </c>
      <c r="TB4">
        <v>1</v>
      </c>
      <c r="TC4">
        <v>1</v>
      </c>
      <c r="TD4">
        <v>1</v>
      </c>
      <c r="TE4">
        <v>1</v>
      </c>
      <c r="TF4">
        <v>1</v>
      </c>
      <c r="TG4">
        <v>1</v>
      </c>
      <c r="TH4">
        <v>1</v>
      </c>
      <c r="TI4">
        <v>1</v>
      </c>
      <c r="TJ4">
        <v>1</v>
      </c>
      <c r="TK4">
        <v>1</v>
      </c>
      <c r="TL4">
        <v>1</v>
      </c>
      <c r="TM4">
        <v>1</v>
      </c>
      <c r="TN4">
        <v>1</v>
      </c>
      <c r="TO4">
        <v>1</v>
      </c>
      <c r="TP4">
        <v>1</v>
      </c>
      <c r="TQ4">
        <v>1</v>
      </c>
      <c r="TR4">
        <v>1</v>
      </c>
      <c r="TS4">
        <v>1</v>
      </c>
      <c r="TT4">
        <v>1</v>
      </c>
      <c r="TU4">
        <v>1</v>
      </c>
      <c r="TV4">
        <v>1</v>
      </c>
      <c r="TW4">
        <v>1</v>
      </c>
      <c r="TX4">
        <v>1</v>
      </c>
      <c r="TY4">
        <v>1</v>
      </c>
      <c r="TZ4">
        <v>1</v>
      </c>
      <c r="UA4">
        <v>1</v>
      </c>
      <c r="UB4">
        <v>1</v>
      </c>
      <c r="UC4">
        <v>1</v>
      </c>
      <c r="UD4">
        <v>1</v>
      </c>
      <c r="UE4">
        <v>1</v>
      </c>
      <c r="UF4">
        <v>1</v>
      </c>
      <c r="UG4">
        <v>1</v>
      </c>
      <c r="UH4">
        <v>1</v>
      </c>
      <c r="UI4">
        <v>1</v>
      </c>
      <c r="UJ4">
        <v>1</v>
      </c>
      <c r="UK4">
        <v>1</v>
      </c>
      <c r="UL4">
        <v>1</v>
      </c>
      <c r="UM4">
        <v>1</v>
      </c>
      <c r="UN4">
        <v>1</v>
      </c>
      <c r="UO4">
        <v>1</v>
      </c>
      <c r="UP4">
        <v>1</v>
      </c>
      <c r="UQ4">
        <v>1</v>
      </c>
      <c r="UR4">
        <v>1</v>
      </c>
      <c r="US4">
        <v>1</v>
      </c>
      <c r="UT4">
        <v>1</v>
      </c>
      <c r="UU4">
        <v>1</v>
      </c>
      <c r="UV4">
        <v>1</v>
      </c>
      <c r="UW4">
        <v>1</v>
      </c>
      <c r="UX4">
        <v>1</v>
      </c>
      <c r="UY4">
        <v>1</v>
      </c>
      <c r="UZ4">
        <v>1</v>
      </c>
      <c r="VA4">
        <v>1</v>
      </c>
      <c r="VB4">
        <v>1</v>
      </c>
      <c r="VC4">
        <v>1</v>
      </c>
      <c r="VD4">
        <v>1</v>
      </c>
      <c r="VE4">
        <v>1</v>
      </c>
      <c r="VF4">
        <v>1</v>
      </c>
      <c r="VG4">
        <v>1</v>
      </c>
      <c r="VH4">
        <v>1</v>
      </c>
      <c r="VI4">
        <v>1</v>
      </c>
      <c r="VJ4">
        <v>1</v>
      </c>
      <c r="VK4">
        <v>1</v>
      </c>
      <c r="VL4">
        <v>1</v>
      </c>
      <c r="VM4">
        <v>1</v>
      </c>
      <c r="VN4">
        <v>1</v>
      </c>
      <c r="VO4">
        <v>1</v>
      </c>
      <c r="VP4">
        <v>1</v>
      </c>
      <c r="VQ4">
        <v>1</v>
      </c>
      <c r="VR4">
        <v>1</v>
      </c>
      <c r="VS4">
        <v>1</v>
      </c>
      <c r="VT4">
        <v>1</v>
      </c>
      <c r="VU4">
        <v>1</v>
      </c>
      <c r="VV4">
        <v>1</v>
      </c>
      <c r="VW4">
        <v>1</v>
      </c>
      <c r="VX4">
        <v>1</v>
      </c>
      <c r="VY4">
        <v>1</v>
      </c>
      <c r="VZ4">
        <v>1</v>
      </c>
      <c r="WA4">
        <v>1</v>
      </c>
      <c r="WB4">
        <v>1</v>
      </c>
      <c r="WC4">
        <v>1</v>
      </c>
      <c r="WD4">
        <v>1</v>
      </c>
      <c r="WE4">
        <v>1</v>
      </c>
      <c r="WF4">
        <v>1</v>
      </c>
      <c r="WG4">
        <v>1</v>
      </c>
      <c r="WH4">
        <v>1</v>
      </c>
      <c r="WI4">
        <v>1</v>
      </c>
      <c r="WJ4">
        <v>1</v>
      </c>
      <c r="WK4">
        <v>1</v>
      </c>
      <c r="WL4">
        <v>1</v>
      </c>
      <c r="WM4">
        <v>1</v>
      </c>
      <c r="WN4">
        <v>1</v>
      </c>
      <c r="WO4">
        <v>1</v>
      </c>
      <c r="WP4">
        <v>1</v>
      </c>
      <c r="WQ4">
        <v>1</v>
      </c>
      <c r="WR4">
        <v>1</v>
      </c>
      <c r="WS4">
        <v>1</v>
      </c>
      <c r="WT4">
        <v>1</v>
      </c>
      <c r="WU4">
        <v>1</v>
      </c>
      <c r="WV4">
        <v>1</v>
      </c>
      <c r="WW4">
        <v>1</v>
      </c>
      <c r="WX4">
        <v>1</v>
      </c>
      <c r="WY4">
        <v>1</v>
      </c>
      <c r="WZ4">
        <v>1</v>
      </c>
      <c r="XA4">
        <v>1</v>
      </c>
      <c r="XB4">
        <v>1</v>
      </c>
      <c r="XC4">
        <v>1</v>
      </c>
      <c r="XD4">
        <v>1</v>
      </c>
      <c r="XE4">
        <v>1</v>
      </c>
      <c r="XF4">
        <v>1</v>
      </c>
      <c r="XG4">
        <v>1</v>
      </c>
      <c r="XH4">
        <v>1</v>
      </c>
      <c r="XI4">
        <v>1</v>
      </c>
      <c r="XJ4">
        <v>1</v>
      </c>
      <c r="XK4">
        <v>1</v>
      </c>
      <c r="XL4">
        <v>1</v>
      </c>
      <c r="XM4">
        <v>1</v>
      </c>
      <c r="XN4">
        <v>1</v>
      </c>
      <c r="XO4">
        <v>1</v>
      </c>
      <c r="XP4">
        <v>1</v>
      </c>
      <c r="XQ4">
        <v>1</v>
      </c>
      <c r="XR4">
        <v>1</v>
      </c>
      <c r="XS4">
        <v>1</v>
      </c>
      <c r="XT4">
        <v>1</v>
      </c>
      <c r="XU4">
        <v>1</v>
      </c>
      <c r="XV4">
        <v>1</v>
      </c>
      <c r="XW4">
        <v>1</v>
      </c>
      <c r="XX4">
        <v>1</v>
      </c>
      <c r="XY4">
        <v>1</v>
      </c>
      <c r="XZ4">
        <v>1</v>
      </c>
      <c r="YA4">
        <v>1</v>
      </c>
      <c r="YB4">
        <v>1</v>
      </c>
      <c r="YC4">
        <v>1</v>
      </c>
      <c r="YD4">
        <v>1</v>
      </c>
      <c r="YE4">
        <v>1</v>
      </c>
      <c r="YF4">
        <v>1</v>
      </c>
      <c r="YG4">
        <v>1</v>
      </c>
      <c r="YH4">
        <v>1</v>
      </c>
      <c r="YI4">
        <v>1</v>
      </c>
      <c r="YJ4">
        <v>1</v>
      </c>
      <c r="YK4">
        <v>1</v>
      </c>
      <c r="YL4">
        <v>1</v>
      </c>
      <c r="YM4">
        <v>1</v>
      </c>
      <c r="YN4">
        <v>1</v>
      </c>
      <c r="YO4">
        <v>1</v>
      </c>
      <c r="YP4">
        <v>1</v>
      </c>
      <c r="YQ4">
        <v>1</v>
      </c>
      <c r="YR4">
        <v>1</v>
      </c>
      <c r="YS4">
        <v>1</v>
      </c>
      <c r="YT4">
        <v>1</v>
      </c>
      <c r="YU4">
        <v>1</v>
      </c>
      <c r="YV4">
        <v>1</v>
      </c>
      <c r="YW4">
        <v>1</v>
      </c>
      <c r="YX4">
        <v>1</v>
      </c>
      <c r="YY4">
        <v>1</v>
      </c>
      <c r="YZ4">
        <v>1</v>
      </c>
      <c r="ZA4">
        <v>1</v>
      </c>
      <c r="ZB4">
        <v>1</v>
      </c>
      <c r="ZC4">
        <v>1</v>
      </c>
      <c r="ZD4">
        <v>1</v>
      </c>
      <c r="ZE4">
        <v>1</v>
      </c>
      <c r="ZF4">
        <v>1</v>
      </c>
      <c r="ZG4">
        <v>1</v>
      </c>
      <c r="ZH4">
        <v>1</v>
      </c>
      <c r="ZI4">
        <v>1</v>
      </c>
      <c r="ZJ4">
        <v>1</v>
      </c>
      <c r="ZK4">
        <v>1</v>
      </c>
      <c r="ZL4">
        <v>1</v>
      </c>
      <c r="ZM4">
        <v>1</v>
      </c>
      <c r="ZN4">
        <v>1</v>
      </c>
      <c r="ZO4">
        <v>1</v>
      </c>
      <c r="ZP4">
        <v>0.98311599999999999</v>
      </c>
      <c r="ZQ4">
        <v>1</v>
      </c>
      <c r="ZR4">
        <v>1</v>
      </c>
      <c r="ZS4">
        <v>1</v>
      </c>
      <c r="ZT4">
        <v>1</v>
      </c>
      <c r="ZU4">
        <v>1</v>
      </c>
      <c r="ZV4">
        <v>1</v>
      </c>
      <c r="ZW4">
        <v>1</v>
      </c>
      <c r="ZX4">
        <v>1</v>
      </c>
      <c r="ZY4">
        <v>1</v>
      </c>
      <c r="ZZ4">
        <v>1</v>
      </c>
      <c r="AAA4">
        <v>1</v>
      </c>
      <c r="AAB4">
        <v>1</v>
      </c>
      <c r="AAC4">
        <v>1</v>
      </c>
      <c r="AAD4">
        <v>1</v>
      </c>
      <c r="AAE4">
        <v>1</v>
      </c>
      <c r="AAF4">
        <v>1</v>
      </c>
      <c r="AAG4">
        <v>1</v>
      </c>
      <c r="AAH4">
        <v>1</v>
      </c>
      <c r="AAI4">
        <v>1</v>
      </c>
      <c r="AAJ4">
        <v>1</v>
      </c>
      <c r="AAK4">
        <v>1</v>
      </c>
      <c r="AAL4">
        <v>1</v>
      </c>
      <c r="AAM4">
        <v>1</v>
      </c>
      <c r="AAN4">
        <v>1</v>
      </c>
      <c r="AAO4">
        <v>1</v>
      </c>
      <c r="AAP4">
        <v>1</v>
      </c>
      <c r="AAQ4">
        <v>1</v>
      </c>
      <c r="AAR4">
        <v>1</v>
      </c>
      <c r="AAS4">
        <v>1</v>
      </c>
      <c r="AAT4">
        <v>1</v>
      </c>
      <c r="AAU4">
        <v>1</v>
      </c>
      <c r="AAV4">
        <v>1</v>
      </c>
      <c r="AAW4">
        <v>1</v>
      </c>
      <c r="AAX4">
        <v>1</v>
      </c>
      <c r="AAY4">
        <v>1</v>
      </c>
      <c r="AAZ4">
        <v>1</v>
      </c>
      <c r="ABA4">
        <v>1</v>
      </c>
      <c r="ABB4">
        <v>1</v>
      </c>
      <c r="ABC4">
        <v>1</v>
      </c>
      <c r="ABD4">
        <v>1</v>
      </c>
      <c r="ABE4">
        <v>1</v>
      </c>
      <c r="ABF4">
        <v>1</v>
      </c>
      <c r="ABG4">
        <v>1</v>
      </c>
      <c r="ABH4">
        <v>1</v>
      </c>
      <c r="ABI4">
        <v>1</v>
      </c>
      <c r="ABJ4">
        <v>1</v>
      </c>
      <c r="ABK4">
        <v>1</v>
      </c>
      <c r="ABL4">
        <v>1</v>
      </c>
      <c r="ABM4">
        <v>1</v>
      </c>
      <c r="ABN4">
        <v>1</v>
      </c>
      <c r="ABO4">
        <v>1</v>
      </c>
      <c r="ABP4">
        <v>1</v>
      </c>
      <c r="ABQ4">
        <v>1</v>
      </c>
      <c r="ABR4">
        <v>1</v>
      </c>
      <c r="ABS4">
        <v>1</v>
      </c>
      <c r="ABT4">
        <v>1</v>
      </c>
      <c r="ABU4">
        <v>1</v>
      </c>
      <c r="ABV4">
        <v>1</v>
      </c>
      <c r="ABW4">
        <v>1</v>
      </c>
      <c r="ABX4">
        <v>1</v>
      </c>
      <c r="ABY4">
        <v>1</v>
      </c>
      <c r="ABZ4">
        <v>1</v>
      </c>
      <c r="ACA4">
        <v>1</v>
      </c>
      <c r="ACB4">
        <v>1</v>
      </c>
      <c r="ACC4">
        <v>1</v>
      </c>
      <c r="ACD4">
        <v>1</v>
      </c>
      <c r="ACE4">
        <v>1</v>
      </c>
      <c r="ACF4">
        <v>1</v>
      </c>
      <c r="ACG4">
        <v>1</v>
      </c>
      <c r="ACH4">
        <v>1</v>
      </c>
      <c r="ACI4">
        <v>1</v>
      </c>
      <c r="ACJ4">
        <v>1</v>
      </c>
      <c r="ACK4">
        <v>1</v>
      </c>
      <c r="ACL4">
        <v>1</v>
      </c>
      <c r="ACM4">
        <v>1</v>
      </c>
      <c r="ACN4">
        <v>1</v>
      </c>
      <c r="ACO4">
        <v>1</v>
      </c>
      <c r="ACP4">
        <v>1</v>
      </c>
      <c r="ACQ4">
        <v>1</v>
      </c>
      <c r="ACR4">
        <v>1</v>
      </c>
      <c r="ACS4">
        <v>1</v>
      </c>
      <c r="ACT4">
        <v>1</v>
      </c>
      <c r="ACU4">
        <v>1</v>
      </c>
      <c r="ACV4">
        <v>1</v>
      </c>
      <c r="ACW4">
        <v>1</v>
      </c>
      <c r="ACX4">
        <v>1</v>
      </c>
      <c r="ACY4">
        <v>1</v>
      </c>
      <c r="ACZ4">
        <v>1</v>
      </c>
      <c r="ADA4">
        <v>1</v>
      </c>
      <c r="ADB4">
        <v>1</v>
      </c>
      <c r="ADC4">
        <v>1</v>
      </c>
      <c r="ADD4">
        <v>1</v>
      </c>
      <c r="ADE4">
        <v>1</v>
      </c>
      <c r="ADF4">
        <v>1</v>
      </c>
      <c r="ADG4">
        <v>1</v>
      </c>
      <c r="ADH4">
        <v>1</v>
      </c>
      <c r="ADI4">
        <v>1</v>
      </c>
      <c r="ADJ4">
        <v>1</v>
      </c>
      <c r="ADK4">
        <v>1</v>
      </c>
      <c r="ADL4">
        <v>1</v>
      </c>
      <c r="ADM4">
        <v>1</v>
      </c>
      <c r="ADN4">
        <v>1</v>
      </c>
      <c r="ADO4">
        <v>1</v>
      </c>
      <c r="ADP4">
        <v>1</v>
      </c>
      <c r="ADQ4">
        <v>1</v>
      </c>
      <c r="ADR4">
        <v>1</v>
      </c>
      <c r="ADS4">
        <v>1</v>
      </c>
      <c r="ADT4">
        <v>1</v>
      </c>
      <c r="ADU4">
        <v>1</v>
      </c>
      <c r="ADV4">
        <v>1</v>
      </c>
      <c r="ADW4">
        <v>1</v>
      </c>
      <c r="ADX4">
        <v>1</v>
      </c>
      <c r="ADY4">
        <v>1</v>
      </c>
      <c r="ADZ4">
        <v>1</v>
      </c>
      <c r="AEA4">
        <v>1</v>
      </c>
      <c r="AEB4">
        <v>1</v>
      </c>
      <c r="AEC4">
        <v>1</v>
      </c>
      <c r="AED4">
        <v>1</v>
      </c>
      <c r="AEE4">
        <v>1</v>
      </c>
      <c r="AEF4">
        <v>1</v>
      </c>
      <c r="AEG4">
        <v>1</v>
      </c>
      <c r="AEH4">
        <v>1</v>
      </c>
      <c r="AEI4">
        <v>1</v>
      </c>
      <c r="AEJ4">
        <v>0</v>
      </c>
      <c r="AEK4">
        <v>1</v>
      </c>
      <c r="AEL4">
        <v>0</v>
      </c>
      <c r="AEM4">
        <v>1</v>
      </c>
      <c r="AEN4">
        <v>0</v>
      </c>
      <c r="AEO4">
        <v>1</v>
      </c>
      <c r="AEP4">
        <v>1</v>
      </c>
      <c r="AEQ4">
        <v>1</v>
      </c>
      <c r="AER4">
        <v>1</v>
      </c>
      <c r="AES4">
        <v>1</v>
      </c>
      <c r="AET4">
        <v>1</v>
      </c>
      <c r="AEU4">
        <v>1</v>
      </c>
      <c r="AEV4">
        <v>1</v>
      </c>
      <c r="AEW4">
        <v>1</v>
      </c>
      <c r="AEX4">
        <v>1</v>
      </c>
      <c r="AEY4">
        <v>1</v>
      </c>
      <c r="AEZ4">
        <v>1</v>
      </c>
      <c r="AFA4">
        <v>1</v>
      </c>
      <c r="AFB4">
        <v>1</v>
      </c>
      <c r="AFC4">
        <v>1</v>
      </c>
      <c r="AFD4">
        <v>0</v>
      </c>
      <c r="AFE4">
        <v>1</v>
      </c>
      <c r="AFF4">
        <v>1</v>
      </c>
      <c r="AFG4">
        <v>1</v>
      </c>
      <c r="AFH4">
        <v>1</v>
      </c>
      <c r="AFI4">
        <v>1</v>
      </c>
      <c r="AFJ4">
        <v>1</v>
      </c>
      <c r="AFK4">
        <v>1</v>
      </c>
      <c r="AFL4">
        <v>1</v>
      </c>
      <c r="AFM4">
        <v>1</v>
      </c>
      <c r="AFN4">
        <v>1</v>
      </c>
      <c r="AFO4">
        <v>1</v>
      </c>
      <c r="AFP4">
        <v>1</v>
      </c>
      <c r="AFQ4">
        <v>1</v>
      </c>
      <c r="AFR4">
        <v>1</v>
      </c>
      <c r="AFS4">
        <v>1</v>
      </c>
      <c r="AFT4">
        <v>1</v>
      </c>
      <c r="AFU4">
        <v>1</v>
      </c>
      <c r="AFV4">
        <v>1</v>
      </c>
      <c r="AFW4">
        <v>1</v>
      </c>
      <c r="AFX4">
        <v>1</v>
      </c>
      <c r="AFY4">
        <v>1</v>
      </c>
      <c r="AFZ4">
        <v>1</v>
      </c>
      <c r="AGA4">
        <v>1</v>
      </c>
      <c r="AGB4">
        <v>1</v>
      </c>
      <c r="AGC4">
        <v>1</v>
      </c>
      <c r="AGD4">
        <v>1</v>
      </c>
      <c r="AGE4">
        <v>1</v>
      </c>
      <c r="AGF4">
        <v>1</v>
      </c>
      <c r="AGG4">
        <v>1</v>
      </c>
      <c r="AGH4">
        <v>1</v>
      </c>
      <c r="AGI4">
        <v>1</v>
      </c>
      <c r="AGJ4">
        <v>1</v>
      </c>
      <c r="AGK4">
        <v>1</v>
      </c>
      <c r="AGL4">
        <v>1</v>
      </c>
      <c r="AGM4">
        <v>1</v>
      </c>
      <c r="AGN4">
        <v>1</v>
      </c>
      <c r="AGO4">
        <v>1</v>
      </c>
      <c r="AGP4">
        <v>1</v>
      </c>
      <c r="AGQ4">
        <v>1</v>
      </c>
      <c r="AGR4">
        <v>1</v>
      </c>
      <c r="AGS4">
        <v>1</v>
      </c>
      <c r="AGT4">
        <v>1</v>
      </c>
      <c r="AGU4">
        <v>1</v>
      </c>
      <c r="AGV4">
        <v>1</v>
      </c>
      <c r="AGW4">
        <v>1</v>
      </c>
      <c r="AGX4">
        <v>1</v>
      </c>
      <c r="AGY4">
        <v>1</v>
      </c>
      <c r="AGZ4">
        <v>1</v>
      </c>
      <c r="AHA4">
        <v>1</v>
      </c>
      <c r="AHB4">
        <v>1</v>
      </c>
      <c r="AHC4">
        <v>1</v>
      </c>
      <c r="AHD4">
        <v>1</v>
      </c>
      <c r="AHE4">
        <v>1</v>
      </c>
      <c r="AHF4">
        <v>1</v>
      </c>
      <c r="AHG4">
        <v>1</v>
      </c>
      <c r="AHH4">
        <v>1</v>
      </c>
      <c r="AHI4">
        <v>1</v>
      </c>
      <c r="AHJ4">
        <v>1</v>
      </c>
      <c r="AHK4">
        <v>1</v>
      </c>
      <c r="AHL4">
        <v>1</v>
      </c>
      <c r="AHM4">
        <v>1</v>
      </c>
      <c r="AHN4">
        <v>1</v>
      </c>
      <c r="AHO4">
        <v>1</v>
      </c>
      <c r="AHP4">
        <v>1</v>
      </c>
      <c r="AHQ4">
        <v>1</v>
      </c>
      <c r="AHR4">
        <v>1</v>
      </c>
      <c r="AHS4">
        <v>1</v>
      </c>
      <c r="AHT4">
        <v>1</v>
      </c>
      <c r="AHU4">
        <v>1</v>
      </c>
      <c r="AHV4">
        <v>1</v>
      </c>
      <c r="AHW4">
        <v>1</v>
      </c>
      <c r="AHX4">
        <v>1</v>
      </c>
      <c r="AHY4">
        <v>1</v>
      </c>
      <c r="AHZ4">
        <v>1</v>
      </c>
      <c r="AIA4">
        <v>1</v>
      </c>
      <c r="AIB4">
        <v>1</v>
      </c>
      <c r="AIC4">
        <v>1</v>
      </c>
      <c r="AID4">
        <v>1</v>
      </c>
      <c r="AIE4">
        <v>1</v>
      </c>
      <c r="AIF4">
        <v>1</v>
      </c>
      <c r="AIG4">
        <v>1</v>
      </c>
      <c r="AIH4">
        <v>1</v>
      </c>
      <c r="AII4">
        <v>1</v>
      </c>
      <c r="AIJ4">
        <v>1</v>
      </c>
      <c r="AIK4">
        <v>1</v>
      </c>
      <c r="AIL4">
        <v>1</v>
      </c>
      <c r="AIM4">
        <v>1</v>
      </c>
      <c r="AIN4">
        <v>1</v>
      </c>
      <c r="AIO4">
        <v>1</v>
      </c>
      <c r="AIP4">
        <v>1</v>
      </c>
      <c r="AIQ4">
        <v>1</v>
      </c>
      <c r="AIR4">
        <v>1</v>
      </c>
      <c r="AIS4">
        <v>1</v>
      </c>
      <c r="AIT4">
        <v>1</v>
      </c>
      <c r="AIU4">
        <v>1</v>
      </c>
      <c r="AIV4">
        <v>1</v>
      </c>
      <c r="AIW4">
        <v>1</v>
      </c>
      <c r="AIX4">
        <v>1</v>
      </c>
      <c r="AIY4">
        <v>1</v>
      </c>
      <c r="AIZ4">
        <v>1</v>
      </c>
      <c r="AJA4">
        <v>1</v>
      </c>
      <c r="AJB4">
        <v>1</v>
      </c>
      <c r="AJC4">
        <v>1</v>
      </c>
      <c r="AJD4">
        <v>1</v>
      </c>
      <c r="AJE4">
        <v>1</v>
      </c>
      <c r="AJF4">
        <v>1</v>
      </c>
      <c r="AJG4">
        <v>1</v>
      </c>
      <c r="AJH4">
        <v>1</v>
      </c>
      <c r="AJI4">
        <v>1</v>
      </c>
      <c r="AJJ4">
        <v>1</v>
      </c>
      <c r="AJK4">
        <v>1</v>
      </c>
      <c r="AJL4">
        <v>1</v>
      </c>
      <c r="AJM4">
        <v>1</v>
      </c>
      <c r="AJN4">
        <v>1</v>
      </c>
      <c r="AJO4">
        <v>1</v>
      </c>
      <c r="AJP4">
        <v>1</v>
      </c>
      <c r="AJQ4">
        <v>1</v>
      </c>
      <c r="AJR4">
        <v>1</v>
      </c>
      <c r="AJS4">
        <v>1</v>
      </c>
      <c r="AJT4">
        <v>1</v>
      </c>
      <c r="AJU4">
        <v>1</v>
      </c>
      <c r="AJV4">
        <v>1</v>
      </c>
      <c r="AJW4">
        <v>1</v>
      </c>
      <c r="AJX4">
        <v>1</v>
      </c>
      <c r="AJY4">
        <v>1</v>
      </c>
      <c r="AJZ4">
        <v>1</v>
      </c>
      <c r="AKA4">
        <v>1</v>
      </c>
      <c r="AKB4">
        <v>1</v>
      </c>
      <c r="AKC4">
        <v>1</v>
      </c>
      <c r="AKD4">
        <v>1</v>
      </c>
      <c r="AKE4">
        <v>1</v>
      </c>
      <c r="AKF4">
        <v>1</v>
      </c>
      <c r="AKG4">
        <v>1</v>
      </c>
      <c r="AKH4">
        <v>1</v>
      </c>
      <c r="AKI4">
        <v>1</v>
      </c>
      <c r="AKJ4">
        <v>1</v>
      </c>
      <c r="AKK4">
        <v>1</v>
      </c>
      <c r="AKL4">
        <v>1</v>
      </c>
      <c r="AKM4">
        <v>1</v>
      </c>
      <c r="AKN4">
        <v>1</v>
      </c>
      <c r="AKO4">
        <v>1</v>
      </c>
      <c r="AKP4">
        <v>1</v>
      </c>
      <c r="AKQ4">
        <v>1</v>
      </c>
      <c r="AKR4">
        <v>1</v>
      </c>
      <c r="AKS4">
        <v>1</v>
      </c>
      <c r="AKT4">
        <v>1</v>
      </c>
      <c r="AKU4">
        <v>1</v>
      </c>
      <c r="AKV4">
        <v>1</v>
      </c>
      <c r="AKW4">
        <v>1</v>
      </c>
      <c r="AKX4">
        <v>1</v>
      </c>
      <c r="AKY4">
        <v>1</v>
      </c>
      <c r="AKZ4">
        <v>1</v>
      </c>
      <c r="ALA4">
        <v>1</v>
      </c>
      <c r="ALB4">
        <v>1</v>
      </c>
      <c r="ALC4">
        <v>1</v>
      </c>
      <c r="ALD4">
        <v>1</v>
      </c>
      <c r="ALE4">
        <v>1</v>
      </c>
      <c r="ALF4">
        <v>1</v>
      </c>
      <c r="ALG4">
        <v>1</v>
      </c>
      <c r="ALH4">
        <v>1</v>
      </c>
      <c r="ALI4">
        <v>1</v>
      </c>
      <c r="ALJ4">
        <v>1</v>
      </c>
      <c r="ALK4">
        <v>1</v>
      </c>
      <c r="ALL4">
        <v>1</v>
      </c>
      <c r="ALM4">
        <v>1</v>
      </c>
      <c r="ALN4">
        <v>1</v>
      </c>
      <c r="ALO4">
        <v>1</v>
      </c>
      <c r="ALP4">
        <v>1</v>
      </c>
    </row>
    <row r="5" spans="1:1004" x14ac:dyDescent="0.2">
      <c r="A5" s="38"/>
      <c r="B5" s="38"/>
      <c r="C5" s="38"/>
      <c r="D5" s="41" t="s">
        <v>46</v>
      </c>
      <c r="E5">
        <v>0.96980999999999995</v>
      </c>
      <c r="F5">
        <v>0.81303000000000003</v>
      </c>
      <c r="G5">
        <v>0.69409600000000005</v>
      </c>
      <c r="H5">
        <v>0.87690999999999997</v>
      </c>
      <c r="I5">
        <v>0.83326999999999996</v>
      </c>
      <c r="J5">
        <v>0.87690999999999997</v>
      </c>
      <c r="K5">
        <v>0.83326999999999996</v>
      </c>
      <c r="L5">
        <v>0.81156399999999995</v>
      </c>
      <c r="M5">
        <v>0.88686799999999999</v>
      </c>
      <c r="N5">
        <v>0.835534</v>
      </c>
      <c r="O5">
        <v>0.81303000000000003</v>
      </c>
      <c r="P5">
        <v>0.83326999999999996</v>
      </c>
      <c r="Q5">
        <v>0.821357</v>
      </c>
      <c r="R5">
        <v>0.79034700000000002</v>
      </c>
      <c r="S5">
        <v>0.86539500000000003</v>
      </c>
      <c r="T5">
        <v>0.86692800000000003</v>
      </c>
      <c r="U5">
        <v>0.83326999999999996</v>
      </c>
      <c r="V5">
        <v>0.74673999999999996</v>
      </c>
      <c r="W5">
        <v>0.82439799999999996</v>
      </c>
      <c r="X5">
        <v>0.91430800000000001</v>
      </c>
      <c r="Y5">
        <v>0.83326999999999996</v>
      </c>
      <c r="Z5">
        <v>0.81267999999999996</v>
      </c>
      <c r="AA5">
        <v>0.85369899999999999</v>
      </c>
      <c r="AB5">
        <v>0.76773800000000003</v>
      </c>
      <c r="AC5">
        <v>0.87690999999999997</v>
      </c>
      <c r="AD5">
        <v>0.81023299999999998</v>
      </c>
      <c r="AE5">
        <v>0.75661299999999998</v>
      </c>
      <c r="AF5">
        <v>0.92100099999999996</v>
      </c>
      <c r="AG5">
        <v>0.88686799999999999</v>
      </c>
      <c r="AH5">
        <v>0.71449200000000002</v>
      </c>
      <c r="AI5">
        <v>0.76773800000000003</v>
      </c>
      <c r="AJ5">
        <v>0.80401100000000003</v>
      </c>
      <c r="AK5">
        <v>0.78165899999999999</v>
      </c>
      <c r="AL5">
        <v>0.79660200000000003</v>
      </c>
      <c r="AM5">
        <v>0.69409600000000005</v>
      </c>
      <c r="AN5">
        <v>0.86781799999999998</v>
      </c>
      <c r="AO5">
        <v>0.74673999999999996</v>
      </c>
      <c r="AP5">
        <v>0.736765</v>
      </c>
      <c r="AQ5">
        <v>0.69409600000000005</v>
      </c>
      <c r="AR5">
        <v>0.77424499999999996</v>
      </c>
      <c r="AS5">
        <v>0</v>
      </c>
      <c r="AT5">
        <v>0.78165899999999999</v>
      </c>
      <c r="AU5">
        <v>0.79660200000000003</v>
      </c>
      <c r="AV5">
        <v>0.87128099999999997</v>
      </c>
      <c r="AW5">
        <v>0.92100099999999996</v>
      </c>
      <c r="AX5">
        <v>0.76773800000000003</v>
      </c>
      <c r="AY5">
        <v>0.71449200000000002</v>
      </c>
      <c r="AZ5">
        <v>0.83850000000000002</v>
      </c>
      <c r="BA5">
        <v>0.87690999999999997</v>
      </c>
      <c r="BB5">
        <v>0.69409600000000005</v>
      </c>
      <c r="BC5">
        <v>0.74673999999999996</v>
      </c>
      <c r="BD5">
        <v>0.69409600000000005</v>
      </c>
      <c r="BE5">
        <v>0.85369899999999999</v>
      </c>
      <c r="BF5">
        <v>0.79660200000000003</v>
      </c>
      <c r="BG5">
        <v>0.75661299999999998</v>
      </c>
      <c r="BH5">
        <v>0.77596500000000002</v>
      </c>
      <c r="BI5">
        <v>0.87690999999999997</v>
      </c>
      <c r="BJ5">
        <v>0.77596500000000002</v>
      </c>
      <c r="BK5">
        <v>0.76773800000000003</v>
      </c>
      <c r="BL5">
        <v>0.83326999999999996</v>
      </c>
      <c r="BM5">
        <v>0.76773800000000003</v>
      </c>
      <c r="BN5">
        <v>0.91628100000000001</v>
      </c>
      <c r="BO5">
        <v>0.88686799999999999</v>
      </c>
      <c r="BP5">
        <v>0.85369899999999999</v>
      </c>
      <c r="BQ5">
        <v>0.87128099999999997</v>
      </c>
      <c r="BR5">
        <v>0.81303000000000003</v>
      </c>
      <c r="BS5">
        <v>0.84420799999999996</v>
      </c>
      <c r="BT5">
        <v>0.86692800000000003</v>
      </c>
      <c r="BU5">
        <v>0.87012</v>
      </c>
      <c r="BV5">
        <v>0.84009400000000001</v>
      </c>
      <c r="BW5">
        <v>0.86397699999999999</v>
      </c>
      <c r="BX5">
        <v>0.91436899999999999</v>
      </c>
      <c r="BY5">
        <v>0.87690999999999997</v>
      </c>
      <c r="BZ5">
        <v>0.77596500000000002</v>
      </c>
      <c r="CA5">
        <v>0.83326999999999996</v>
      </c>
      <c r="CB5">
        <v>0.87942900000000002</v>
      </c>
      <c r="CC5">
        <v>0.892764</v>
      </c>
      <c r="CD5">
        <v>0.885791</v>
      </c>
      <c r="CE5">
        <v>0.79660200000000003</v>
      </c>
      <c r="CF5">
        <v>0.92100099999999996</v>
      </c>
      <c r="CG5">
        <v>0.74673999999999996</v>
      </c>
      <c r="CH5">
        <v>0.69409600000000005</v>
      </c>
      <c r="CI5">
        <v>0.69409600000000005</v>
      </c>
      <c r="CJ5">
        <v>0.69409600000000005</v>
      </c>
      <c r="CK5">
        <v>0.69409600000000005</v>
      </c>
      <c r="CL5">
        <v>0.92100099999999996</v>
      </c>
      <c r="CM5">
        <v>0.69409600000000005</v>
      </c>
      <c r="CN5">
        <v>0.77424499999999996</v>
      </c>
      <c r="CO5">
        <v>0.86539500000000003</v>
      </c>
      <c r="CP5">
        <v>0.77596500000000002</v>
      </c>
      <c r="CQ5">
        <v>0.92412399999999995</v>
      </c>
      <c r="CR5">
        <v>0.77759</v>
      </c>
      <c r="CS5">
        <v>0.69409600000000005</v>
      </c>
      <c r="CT5">
        <v>0.52459999999999996</v>
      </c>
      <c r="CU5">
        <v>0.96365100000000004</v>
      </c>
      <c r="CV5">
        <v>0.74673999999999996</v>
      </c>
      <c r="CW5">
        <v>0.79034700000000002</v>
      </c>
      <c r="CX5">
        <v>0.79660200000000003</v>
      </c>
      <c r="CY5">
        <v>0.79660200000000003</v>
      </c>
      <c r="CZ5">
        <v>0.74673999999999996</v>
      </c>
      <c r="DA5">
        <v>0.74673999999999996</v>
      </c>
      <c r="DB5">
        <v>0.52459999999999996</v>
      </c>
      <c r="DC5">
        <v>0.77596500000000002</v>
      </c>
      <c r="DD5">
        <v>0.69409600000000005</v>
      </c>
      <c r="DE5">
        <v>0.69409600000000005</v>
      </c>
      <c r="DF5">
        <v>0.86397699999999999</v>
      </c>
      <c r="DG5">
        <v>0.69409600000000005</v>
      </c>
      <c r="DH5">
        <v>0.77596500000000002</v>
      </c>
      <c r="DI5">
        <v>0.69409600000000005</v>
      </c>
      <c r="DJ5">
        <v>0.74673999999999996</v>
      </c>
      <c r="DK5">
        <v>0.69409600000000005</v>
      </c>
      <c r="DL5">
        <v>0.69409600000000005</v>
      </c>
      <c r="DM5">
        <v>0.79660200000000003</v>
      </c>
      <c r="DN5">
        <v>0.80235500000000004</v>
      </c>
      <c r="DO5">
        <v>0.77596500000000002</v>
      </c>
      <c r="DP5">
        <v>0.75661299999999998</v>
      </c>
      <c r="DQ5">
        <v>0.75661299999999998</v>
      </c>
      <c r="DR5">
        <v>0.76773800000000003</v>
      </c>
      <c r="DS5">
        <v>0.76773800000000003</v>
      </c>
      <c r="DT5">
        <v>0.69409600000000005</v>
      </c>
      <c r="DU5">
        <v>0.77596500000000002</v>
      </c>
      <c r="DV5">
        <v>0.69409600000000005</v>
      </c>
      <c r="DW5">
        <v>0.87134699999999998</v>
      </c>
      <c r="DX5">
        <v>0.52459999999999996</v>
      </c>
      <c r="DY5">
        <v>0.79896199999999995</v>
      </c>
      <c r="DZ5">
        <v>0.69409600000000005</v>
      </c>
      <c r="EA5">
        <v>0.86692800000000003</v>
      </c>
      <c r="EB5">
        <v>0.79660200000000003</v>
      </c>
      <c r="EC5">
        <v>0.75995299999999999</v>
      </c>
      <c r="ED5">
        <v>0.88686799999999999</v>
      </c>
      <c r="EE5">
        <v>0.69409600000000005</v>
      </c>
      <c r="EF5">
        <v>0.69409600000000005</v>
      </c>
      <c r="EG5">
        <v>0.74673999999999996</v>
      </c>
      <c r="EH5">
        <v>0.69409600000000005</v>
      </c>
      <c r="EI5">
        <v>0.74673999999999996</v>
      </c>
      <c r="EJ5">
        <v>0.71449200000000002</v>
      </c>
      <c r="EK5">
        <v>0.69409600000000005</v>
      </c>
      <c r="EL5">
        <v>0.76773800000000003</v>
      </c>
      <c r="EM5">
        <v>0.79660200000000003</v>
      </c>
      <c r="EN5">
        <v>0.76773800000000003</v>
      </c>
      <c r="EO5">
        <v>0.78165899999999999</v>
      </c>
      <c r="EP5">
        <v>0.79896199999999995</v>
      </c>
      <c r="EQ5">
        <v>0.87942900000000002</v>
      </c>
      <c r="ER5">
        <v>0.71449200000000002</v>
      </c>
      <c r="ES5">
        <v>0.77596500000000002</v>
      </c>
      <c r="ET5">
        <v>0.75661299999999998</v>
      </c>
      <c r="EU5">
        <v>0.69409600000000005</v>
      </c>
      <c r="EV5">
        <v>0.77596500000000002</v>
      </c>
      <c r="EW5">
        <v>0.89810699999999999</v>
      </c>
      <c r="EX5">
        <v>0.77596500000000002</v>
      </c>
      <c r="EY5">
        <v>0.75661299999999998</v>
      </c>
      <c r="EZ5">
        <v>0.74673999999999996</v>
      </c>
      <c r="FA5">
        <v>0.75661299999999998</v>
      </c>
      <c r="FB5">
        <v>0.79660200000000003</v>
      </c>
      <c r="FC5">
        <v>0.886938</v>
      </c>
      <c r="FD5">
        <v>0.71449200000000002</v>
      </c>
      <c r="FE5">
        <v>0.85573699999999997</v>
      </c>
      <c r="FF5">
        <v>0.76901399999999998</v>
      </c>
      <c r="FG5">
        <v>0.84235700000000002</v>
      </c>
      <c r="FH5">
        <v>0.79660200000000003</v>
      </c>
      <c r="FI5">
        <v>0.79660200000000003</v>
      </c>
      <c r="FJ5">
        <v>0.69409600000000005</v>
      </c>
      <c r="FK5">
        <v>0.69409600000000005</v>
      </c>
      <c r="FL5">
        <v>0.79660200000000003</v>
      </c>
      <c r="FM5">
        <v>0.90150799999999998</v>
      </c>
      <c r="FN5">
        <v>0.81509500000000001</v>
      </c>
      <c r="FO5">
        <v>0.79034700000000002</v>
      </c>
      <c r="FP5">
        <v>0.87942900000000002</v>
      </c>
      <c r="FQ5">
        <v>0.82859099999999997</v>
      </c>
      <c r="FR5">
        <v>0.77596500000000002</v>
      </c>
      <c r="FS5">
        <v>0.77596500000000002</v>
      </c>
      <c r="FT5">
        <v>0.92732099999999995</v>
      </c>
      <c r="FU5">
        <v>0.69409600000000005</v>
      </c>
      <c r="FV5">
        <v>0.69409600000000005</v>
      </c>
      <c r="FW5">
        <v>0.76773800000000003</v>
      </c>
      <c r="FX5">
        <v>0.69409600000000005</v>
      </c>
      <c r="FY5">
        <v>0.87942900000000002</v>
      </c>
      <c r="FZ5">
        <v>0.69409600000000005</v>
      </c>
      <c r="GA5">
        <v>0.84009400000000001</v>
      </c>
      <c r="GB5">
        <v>0.69409600000000005</v>
      </c>
      <c r="GC5">
        <v>0.73224699999999998</v>
      </c>
      <c r="GD5">
        <v>0.69409600000000005</v>
      </c>
      <c r="GE5">
        <v>0.84009400000000001</v>
      </c>
      <c r="GF5">
        <v>0.69409600000000005</v>
      </c>
      <c r="GG5">
        <v>0.69409600000000005</v>
      </c>
      <c r="GH5">
        <v>0.58602900000000002</v>
      </c>
      <c r="GI5">
        <v>0.69409600000000005</v>
      </c>
      <c r="GJ5">
        <v>0.76773800000000003</v>
      </c>
      <c r="GK5">
        <v>0.81303000000000003</v>
      </c>
      <c r="GL5">
        <v>0.95415700000000003</v>
      </c>
      <c r="GM5">
        <v>0.69409600000000005</v>
      </c>
      <c r="GN5">
        <v>0.92520100000000005</v>
      </c>
      <c r="GO5">
        <v>0.74673999999999996</v>
      </c>
      <c r="GP5">
        <v>0.76773800000000003</v>
      </c>
      <c r="GQ5">
        <v>0.63854999999999995</v>
      </c>
      <c r="GR5">
        <v>0.69409600000000005</v>
      </c>
      <c r="GS5">
        <v>0.69409600000000005</v>
      </c>
      <c r="GT5">
        <v>0.79896199999999995</v>
      </c>
      <c r="GU5">
        <v>0.75661299999999998</v>
      </c>
      <c r="GV5">
        <v>0.69409600000000005</v>
      </c>
      <c r="GW5">
        <v>0.79660200000000003</v>
      </c>
      <c r="GX5">
        <v>0.71449200000000002</v>
      </c>
      <c r="GY5">
        <v>0.79034700000000002</v>
      </c>
      <c r="GZ5">
        <v>0.736765</v>
      </c>
      <c r="HA5">
        <v>0.782717</v>
      </c>
      <c r="HB5">
        <v>0.75661299999999998</v>
      </c>
      <c r="HC5">
        <v>0.69409600000000005</v>
      </c>
      <c r="HD5">
        <v>0.88686799999999999</v>
      </c>
      <c r="HE5">
        <v>0.86397699999999999</v>
      </c>
      <c r="HF5">
        <v>0.77596500000000002</v>
      </c>
      <c r="HG5">
        <v>0.69409600000000005</v>
      </c>
      <c r="HH5">
        <v>0.69409600000000005</v>
      </c>
      <c r="HI5">
        <v>0.81156399999999995</v>
      </c>
      <c r="HJ5">
        <v>0.736765</v>
      </c>
      <c r="HK5">
        <v>0.77178899999999995</v>
      </c>
      <c r="HL5">
        <v>0.71449200000000002</v>
      </c>
      <c r="HM5">
        <v>0.74673999999999996</v>
      </c>
      <c r="HN5">
        <v>0.77596500000000002</v>
      </c>
      <c r="HO5">
        <v>0.52459999999999996</v>
      </c>
      <c r="HP5">
        <v>0.69409600000000005</v>
      </c>
      <c r="HQ5">
        <v>0.69409600000000005</v>
      </c>
      <c r="HR5">
        <v>0.77596500000000002</v>
      </c>
      <c r="HS5">
        <v>0.69409600000000005</v>
      </c>
      <c r="HT5">
        <v>0.87898699999999996</v>
      </c>
      <c r="HU5">
        <v>0.91436899999999999</v>
      </c>
      <c r="HV5">
        <v>0.69409600000000005</v>
      </c>
      <c r="HW5">
        <v>0.79660200000000003</v>
      </c>
      <c r="HX5">
        <v>0.77596500000000002</v>
      </c>
      <c r="HY5">
        <v>0.69409600000000005</v>
      </c>
      <c r="HZ5">
        <v>0.75661299999999998</v>
      </c>
      <c r="IA5">
        <v>0.69409600000000005</v>
      </c>
      <c r="IB5">
        <v>7.7399999999999997E-2</v>
      </c>
      <c r="IC5">
        <v>0.69409600000000005</v>
      </c>
      <c r="ID5">
        <v>0.75661299999999998</v>
      </c>
      <c r="IE5">
        <v>0.69409600000000005</v>
      </c>
      <c r="IF5">
        <v>0.79392099999999999</v>
      </c>
      <c r="IG5">
        <v>0.71449200000000002</v>
      </c>
      <c r="IH5">
        <v>0.736765</v>
      </c>
      <c r="II5">
        <v>0.74673999999999996</v>
      </c>
      <c r="IJ5">
        <v>0.69409600000000005</v>
      </c>
      <c r="IK5">
        <v>0.75661299999999998</v>
      </c>
      <c r="IL5">
        <v>0.71449200000000002</v>
      </c>
      <c r="IM5">
        <v>0.74828099999999997</v>
      </c>
      <c r="IN5">
        <v>0.65163400000000005</v>
      </c>
      <c r="IO5">
        <v>0.69409600000000005</v>
      </c>
      <c r="IP5">
        <v>0.69409600000000005</v>
      </c>
      <c r="IQ5">
        <v>0.86245700000000003</v>
      </c>
      <c r="IR5">
        <v>0.89901399999999998</v>
      </c>
      <c r="IS5">
        <v>0.23588600000000001</v>
      </c>
      <c r="IT5">
        <v>0.87690999999999997</v>
      </c>
      <c r="IU5">
        <v>0.69409600000000005</v>
      </c>
      <c r="IV5">
        <v>0.69409600000000005</v>
      </c>
      <c r="IW5">
        <v>0.69409600000000005</v>
      </c>
      <c r="IX5">
        <v>0.69409600000000005</v>
      </c>
      <c r="IY5">
        <v>0.81595399999999996</v>
      </c>
      <c r="IZ5">
        <v>0.79660200000000003</v>
      </c>
      <c r="JA5">
        <v>0.69409600000000005</v>
      </c>
      <c r="JB5">
        <v>0.81593899999999997</v>
      </c>
      <c r="JC5">
        <v>0.75661299999999998</v>
      </c>
      <c r="JD5">
        <v>0.69409600000000005</v>
      </c>
      <c r="JE5">
        <v>0.74673999999999996</v>
      </c>
      <c r="JF5">
        <v>0.69409600000000005</v>
      </c>
      <c r="JG5">
        <v>0.76773800000000003</v>
      </c>
      <c r="JH5">
        <v>0.81046600000000002</v>
      </c>
      <c r="JI5">
        <v>0.87690999999999997</v>
      </c>
      <c r="JJ5">
        <v>0.74673999999999996</v>
      </c>
      <c r="JK5">
        <v>0.77178899999999995</v>
      </c>
      <c r="JL5">
        <v>0.83326999999999996</v>
      </c>
      <c r="JM5">
        <v>0.92100099999999996</v>
      </c>
      <c r="JN5">
        <v>0.77596500000000002</v>
      </c>
      <c r="JO5">
        <v>0.76773800000000003</v>
      </c>
      <c r="JP5">
        <v>0.77596500000000002</v>
      </c>
      <c r="JQ5">
        <v>0.69409600000000005</v>
      </c>
      <c r="JR5">
        <v>0.92100099999999996</v>
      </c>
      <c r="JS5">
        <v>0.77596500000000002</v>
      </c>
      <c r="JT5">
        <v>1</v>
      </c>
      <c r="JU5">
        <v>0.81951200000000002</v>
      </c>
      <c r="JV5">
        <v>0.821357</v>
      </c>
      <c r="JW5">
        <v>0.69409600000000005</v>
      </c>
      <c r="JX5">
        <v>0.74673999999999996</v>
      </c>
      <c r="JY5">
        <v>0.75661299999999998</v>
      </c>
      <c r="JZ5">
        <v>0.83326999999999996</v>
      </c>
      <c r="KA5">
        <v>0.77178899999999995</v>
      </c>
      <c r="KB5">
        <v>0.71449200000000002</v>
      </c>
      <c r="KC5">
        <v>0.86397699999999999</v>
      </c>
      <c r="KD5">
        <v>0.79660200000000003</v>
      </c>
      <c r="KE5">
        <v>0.74673999999999996</v>
      </c>
      <c r="KF5">
        <v>0.69409600000000005</v>
      </c>
      <c r="KG5">
        <v>1</v>
      </c>
      <c r="KH5">
        <v>0.87690999999999997</v>
      </c>
      <c r="KI5">
        <v>0.77596500000000002</v>
      </c>
      <c r="KJ5">
        <v>0.94179199999999996</v>
      </c>
      <c r="KK5">
        <v>1</v>
      </c>
      <c r="KL5">
        <v>1</v>
      </c>
      <c r="KM5">
        <v>0.77596500000000002</v>
      </c>
      <c r="KN5">
        <v>0.835534</v>
      </c>
      <c r="KO5">
        <v>0.69409600000000005</v>
      </c>
      <c r="KP5">
        <v>1</v>
      </c>
      <c r="KQ5">
        <v>1</v>
      </c>
      <c r="KR5">
        <v>1</v>
      </c>
      <c r="KS5">
        <v>0.77596500000000002</v>
      </c>
      <c r="KT5">
        <v>0.79660200000000003</v>
      </c>
      <c r="KU5">
        <v>1</v>
      </c>
      <c r="KV5">
        <v>0.65163400000000005</v>
      </c>
      <c r="KW5">
        <v>0.63854999999999995</v>
      </c>
      <c r="KX5">
        <v>1</v>
      </c>
      <c r="KY5">
        <v>0.77596500000000002</v>
      </c>
      <c r="KZ5">
        <v>1</v>
      </c>
      <c r="LA5">
        <v>0.76773800000000003</v>
      </c>
      <c r="LB5">
        <v>0.79660200000000003</v>
      </c>
      <c r="LC5">
        <v>0.69409600000000005</v>
      </c>
      <c r="LD5">
        <v>0.77596500000000002</v>
      </c>
      <c r="LE5">
        <v>0.69409600000000005</v>
      </c>
      <c r="LF5">
        <v>1</v>
      </c>
      <c r="LG5">
        <v>0.74673999999999996</v>
      </c>
      <c r="LH5">
        <v>0.87128099999999997</v>
      </c>
      <c r="LI5">
        <v>0.77596500000000002</v>
      </c>
      <c r="LJ5">
        <v>0.77596500000000002</v>
      </c>
      <c r="LK5">
        <v>0.69409600000000005</v>
      </c>
      <c r="LL5">
        <v>0.79660200000000003</v>
      </c>
      <c r="LM5">
        <v>0.71449200000000002</v>
      </c>
      <c r="LN5">
        <v>0.77596500000000002</v>
      </c>
      <c r="LO5">
        <v>0.69409600000000005</v>
      </c>
      <c r="LP5">
        <v>0.69409600000000005</v>
      </c>
      <c r="LQ5">
        <v>0.74587099999999995</v>
      </c>
      <c r="LR5">
        <v>0.75661299999999998</v>
      </c>
      <c r="LS5">
        <v>0.71449200000000002</v>
      </c>
      <c r="LT5">
        <v>0.74673999999999996</v>
      </c>
      <c r="LU5">
        <v>0.71449200000000002</v>
      </c>
      <c r="LV5">
        <v>0.71449200000000002</v>
      </c>
      <c r="LW5">
        <v>0.75661299999999998</v>
      </c>
      <c r="LX5">
        <v>0.69409600000000005</v>
      </c>
      <c r="LY5">
        <v>0</v>
      </c>
      <c r="LZ5">
        <v>0.85369899999999999</v>
      </c>
      <c r="MA5">
        <v>0.736765</v>
      </c>
      <c r="MB5">
        <v>0.84034299999999995</v>
      </c>
      <c r="MC5">
        <v>0.81267999999999996</v>
      </c>
      <c r="MD5">
        <v>0.69409600000000005</v>
      </c>
      <c r="ME5">
        <v>0.69409600000000005</v>
      </c>
      <c r="MF5">
        <v>0.852186</v>
      </c>
      <c r="MG5">
        <v>0.42426700000000001</v>
      </c>
      <c r="MH5">
        <v>0.79392099999999999</v>
      </c>
      <c r="MI5">
        <v>0.565689</v>
      </c>
      <c r="MJ5">
        <v>0.81267999999999996</v>
      </c>
      <c r="MK5">
        <v>0.69409600000000005</v>
      </c>
      <c r="ML5">
        <v>0.75661299999999998</v>
      </c>
      <c r="MM5">
        <v>0.69409600000000005</v>
      </c>
      <c r="MN5">
        <v>0.78165899999999999</v>
      </c>
      <c r="MO5">
        <v>0.69409600000000005</v>
      </c>
      <c r="MP5">
        <v>0.69409600000000005</v>
      </c>
      <c r="MQ5">
        <v>0.69409600000000005</v>
      </c>
      <c r="MR5">
        <v>0.69409600000000005</v>
      </c>
      <c r="MS5">
        <v>0.37409999999999999</v>
      </c>
      <c r="MT5">
        <v>0.69409600000000005</v>
      </c>
      <c r="MU5">
        <v>0.69409600000000005</v>
      </c>
      <c r="MV5">
        <v>0.83326999999999996</v>
      </c>
      <c r="MW5">
        <v>0.53187700000000004</v>
      </c>
      <c r="MX5">
        <v>0.84009400000000001</v>
      </c>
      <c r="MY5">
        <v>1</v>
      </c>
      <c r="MZ5">
        <v>0.77596500000000002</v>
      </c>
      <c r="NA5">
        <v>0.88073900000000005</v>
      </c>
      <c r="NB5">
        <v>0.92100099999999996</v>
      </c>
      <c r="NC5">
        <v>0.76773800000000003</v>
      </c>
      <c r="ND5">
        <v>0.79660200000000003</v>
      </c>
      <c r="NE5">
        <v>0.77596500000000002</v>
      </c>
      <c r="NF5">
        <v>0.76773800000000003</v>
      </c>
      <c r="NG5">
        <v>0.867506</v>
      </c>
      <c r="NH5">
        <v>0.83326999999999996</v>
      </c>
      <c r="NI5">
        <v>0.92379999999999995</v>
      </c>
      <c r="NJ5">
        <v>0.83326999999999996</v>
      </c>
      <c r="NK5">
        <v>0.95292900000000003</v>
      </c>
      <c r="NL5">
        <v>0.69409600000000005</v>
      </c>
      <c r="NM5">
        <v>0.87690999999999997</v>
      </c>
      <c r="NN5">
        <v>0.85293699999999995</v>
      </c>
      <c r="NO5">
        <v>0.52459999999999996</v>
      </c>
      <c r="NP5">
        <v>0.69409600000000005</v>
      </c>
      <c r="NQ5">
        <v>0.69409600000000005</v>
      </c>
      <c r="NR5">
        <v>0.69409600000000005</v>
      </c>
      <c r="NS5">
        <v>0.69409600000000005</v>
      </c>
      <c r="NT5">
        <v>0.69409600000000005</v>
      </c>
      <c r="NU5">
        <v>0.69409600000000005</v>
      </c>
      <c r="NV5">
        <v>0.75661299999999998</v>
      </c>
      <c r="NW5">
        <v>0.69409600000000005</v>
      </c>
      <c r="NX5">
        <v>0.76773800000000003</v>
      </c>
      <c r="NY5">
        <v>0.76773800000000003</v>
      </c>
      <c r="NZ5">
        <v>0.69409600000000005</v>
      </c>
      <c r="OA5">
        <v>0.84009400000000001</v>
      </c>
      <c r="OB5">
        <v>0.762687</v>
      </c>
      <c r="OC5">
        <v>0.835534</v>
      </c>
      <c r="OD5">
        <v>0.83326999999999996</v>
      </c>
      <c r="OE5">
        <v>0.75661299999999998</v>
      </c>
      <c r="OF5">
        <v>0.69409600000000005</v>
      </c>
      <c r="OG5">
        <v>0.81303000000000003</v>
      </c>
      <c r="OH5">
        <v>0.736765</v>
      </c>
      <c r="OI5">
        <v>0.75661299999999998</v>
      </c>
      <c r="OJ5">
        <v>0.84906099999999995</v>
      </c>
      <c r="OK5">
        <v>0.69409600000000005</v>
      </c>
      <c r="OL5">
        <v>0.69409600000000005</v>
      </c>
      <c r="OM5">
        <v>0.79139700000000002</v>
      </c>
      <c r="ON5">
        <v>0.52459999999999996</v>
      </c>
      <c r="OO5">
        <v>0.81097200000000003</v>
      </c>
      <c r="OP5">
        <v>0.69409600000000005</v>
      </c>
      <c r="OQ5">
        <v>0.83326999999999996</v>
      </c>
      <c r="OR5">
        <v>0.52459999999999996</v>
      </c>
      <c r="OS5">
        <v>0.69409600000000005</v>
      </c>
      <c r="OT5">
        <v>0.69409600000000005</v>
      </c>
      <c r="OU5">
        <v>0.77596500000000002</v>
      </c>
      <c r="OV5">
        <v>0.14448</v>
      </c>
      <c r="OW5">
        <v>0.69409600000000005</v>
      </c>
      <c r="OX5">
        <v>0.69409600000000005</v>
      </c>
      <c r="OY5">
        <v>0.52459999999999996</v>
      </c>
      <c r="OZ5">
        <v>0.71449200000000002</v>
      </c>
      <c r="PA5">
        <v>0.69409600000000005</v>
      </c>
      <c r="PB5">
        <v>0.69409600000000005</v>
      </c>
      <c r="PC5">
        <v>0.69409600000000005</v>
      </c>
      <c r="PD5">
        <v>1</v>
      </c>
      <c r="PE5">
        <v>0.79660200000000003</v>
      </c>
      <c r="PF5">
        <v>0.92100099999999996</v>
      </c>
      <c r="PG5">
        <v>0.79660200000000003</v>
      </c>
      <c r="PH5">
        <v>0.81593899999999997</v>
      </c>
      <c r="PI5">
        <v>0.79896199999999995</v>
      </c>
      <c r="PJ5">
        <v>0.79185399999999995</v>
      </c>
      <c r="PK5">
        <v>0.79660200000000003</v>
      </c>
      <c r="PL5">
        <v>0.87942900000000002</v>
      </c>
      <c r="PM5">
        <v>0.79896199999999995</v>
      </c>
      <c r="PN5">
        <v>0.84009400000000001</v>
      </c>
      <c r="PO5">
        <v>0.86873</v>
      </c>
      <c r="PP5">
        <v>0.96808499999999997</v>
      </c>
      <c r="PQ5">
        <v>0.80235500000000004</v>
      </c>
      <c r="PR5">
        <v>0.75661299999999998</v>
      </c>
      <c r="PS5">
        <v>0.69409600000000005</v>
      </c>
      <c r="PT5">
        <v>0.52459999999999996</v>
      </c>
      <c r="PU5">
        <v>0.79660200000000003</v>
      </c>
      <c r="PV5">
        <v>0.83326999999999996</v>
      </c>
      <c r="PW5">
        <v>0.77114000000000005</v>
      </c>
      <c r="PX5">
        <v>0.69409600000000005</v>
      </c>
      <c r="PY5">
        <v>0.79660200000000003</v>
      </c>
      <c r="PZ5">
        <v>1</v>
      </c>
      <c r="QA5">
        <v>0.85573699999999997</v>
      </c>
      <c r="QB5">
        <v>1</v>
      </c>
      <c r="QC5">
        <v>0.75661299999999998</v>
      </c>
      <c r="QD5">
        <v>0.86539500000000003</v>
      </c>
      <c r="QE5">
        <v>0.69409600000000005</v>
      </c>
      <c r="QF5">
        <v>0.852186</v>
      </c>
      <c r="QG5">
        <v>0.95788399999999996</v>
      </c>
      <c r="QH5">
        <v>0.886938</v>
      </c>
      <c r="QI5">
        <v>0.79660200000000003</v>
      </c>
      <c r="QJ5">
        <v>0.84009400000000001</v>
      </c>
      <c r="QK5">
        <v>0.88888400000000001</v>
      </c>
      <c r="QL5">
        <v>0.79660200000000003</v>
      </c>
      <c r="QM5">
        <v>0.74587099999999995</v>
      </c>
      <c r="QN5">
        <v>0.70722399999999996</v>
      </c>
      <c r="QO5">
        <v>0.83326999999999996</v>
      </c>
      <c r="QP5">
        <v>0.86050400000000005</v>
      </c>
      <c r="QQ5">
        <v>0.87690999999999997</v>
      </c>
      <c r="QR5">
        <v>0.77596500000000002</v>
      </c>
      <c r="QS5">
        <v>0.79309300000000005</v>
      </c>
      <c r="QT5">
        <v>0.81303000000000003</v>
      </c>
      <c r="QU5">
        <v>0.75661299999999998</v>
      </c>
      <c r="QV5">
        <v>0.69409600000000005</v>
      </c>
      <c r="QW5">
        <v>0.83326999999999996</v>
      </c>
      <c r="QX5">
        <v>0.84009400000000001</v>
      </c>
      <c r="QY5">
        <v>0.71449200000000002</v>
      </c>
      <c r="QZ5">
        <v>1</v>
      </c>
      <c r="RA5">
        <v>0.92100099999999996</v>
      </c>
      <c r="RB5">
        <v>0.80235500000000004</v>
      </c>
      <c r="RC5">
        <v>0.92100099999999996</v>
      </c>
      <c r="RD5">
        <v>0.77596500000000002</v>
      </c>
      <c r="RE5">
        <v>0.79660200000000003</v>
      </c>
      <c r="RF5">
        <v>0.92379999999999995</v>
      </c>
      <c r="RG5">
        <v>0.86539500000000003</v>
      </c>
      <c r="RH5">
        <v>0.85369899999999999</v>
      </c>
      <c r="RI5">
        <v>0.81156399999999995</v>
      </c>
      <c r="RJ5">
        <v>0.86179499999999998</v>
      </c>
      <c r="RK5">
        <v>0.81303000000000003</v>
      </c>
      <c r="RL5">
        <v>0.85369899999999999</v>
      </c>
      <c r="RM5">
        <v>0.78165899999999999</v>
      </c>
      <c r="RN5">
        <v>0.90811600000000003</v>
      </c>
      <c r="RO5">
        <v>0.85573699999999997</v>
      </c>
      <c r="RP5">
        <v>0.81267999999999996</v>
      </c>
      <c r="RQ5">
        <v>0.92196999999999996</v>
      </c>
      <c r="RR5">
        <v>0.82469999999999999</v>
      </c>
      <c r="RS5">
        <v>0.86397699999999999</v>
      </c>
      <c r="RT5">
        <v>0.79896199999999995</v>
      </c>
      <c r="RU5">
        <v>0.835534</v>
      </c>
      <c r="RV5">
        <v>0</v>
      </c>
      <c r="RW5">
        <v>0.85369899999999999</v>
      </c>
      <c r="RX5">
        <v>0.80401100000000003</v>
      </c>
      <c r="RY5">
        <v>0.84097299999999997</v>
      </c>
      <c r="RZ5">
        <v>0.90688199999999997</v>
      </c>
      <c r="SA5">
        <v>0.77596500000000002</v>
      </c>
      <c r="SB5">
        <v>0.69409600000000005</v>
      </c>
      <c r="SC5">
        <v>0.77596500000000002</v>
      </c>
      <c r="SD5">
        <v>0.96087400000000001</v>
      </c>
      <c r="SE5">
        <v>0.736765</v>
      </c>
      <c r="SF5">
        <v>1</v>
      </c>
      <c r="SG5">
        <v>0.80508999999999997</v>
      </c>
      <c r="SH5">
        <v>0.87942900000000002</v>
      </c>
      <c r="SI5">
        <v>0.69409600000000005</v>
      </c>
      <c r="SJ5">
        <v>0.92100099999999996</v>
      </c>
      <c r="SK5">
        <v>0.76773800000000003</v>
      </c>
      <c r="SL5">
        <v>0.86539500000000003</v>
      </c>
      <c r="SM5">
        <v>0.86539500000000003</v>
      </c>
      <c r="SN5">
        <v>0.83782999999999996</v>
      </c>
      <c r="SO5">
        <v>0.92520100000000005</v>
      </c>
      <c r="SP5">
        <v>0.87898699999999996</v>
      </c>
      <c r="SQ5">
        <v>0.79660200000000003</v>
      </c>
      <c r="SR5">
        <v>0.83326999999999996</v>
      </c>
      <c r="SS5">
        <v>0.83326999999999996</v>
      </c>
      <c r="ST5">
        <v>0.89901399999999998</v>
      </c>
      <c r="SU5">
        <v>0.85573699999999997</v>
      </c>
      <c r="SV5">
        <v>0.86179499999999998</v>
      </c>
      <c r="SW5">
        <v>0.852024</v>
      </c>
      <c r="SX5">
        <v>0.90175799999999995</v>
      </c>
      <c r="SY5">
        <v>0.87898699999999996</v>
      </c>
      <c r="SZ5">
        <v>0.86397699999999999</v>
      </c>
      <c r="TA5">
        <v>0.84009400000000001</v>
      </c>
      <c r="TB5">
        <v>0.84226699999999999</v>
      </c>
      <c r="TC5">
        <v>0.92100099999999996</v>
      </c>
      <c r="TD5">
        <v>0.79660200000000003</v>
      </c>
      <c r="TE5">
        <v>0.85369899999999999</v>
      </c>
      <c r="TF5">
        <v>0.81593899999999997</v>
      </c>
      <c r="TG5">
        <v>0.87898699999999996</v>
      </c>
      <c r="TH5">
        <v>0.86397699999999999</v>
      </c>
      <c r="TI5">
        <v>0.69409600000000005</v>
      </c>
      <c r="TJ5">
        <v>0.79660200000000003</v>
      </c>
      <c r="TK5">
        <v>0.79660200000000003</v>
      </c>
      <c r="TL5">
        <v>0.76773800000000003</v>
      </c>
      <c r="TM5">
        <v>0.74673999999999996</v>
      </c>
      <c r="TN5">
        <v>0.75661299999999998</v>
      </c>
      <c r="TO5">
        <v>0.77596500000000002</v>
      </c>
      <c r="TP5">
        <v>0.69409600000000005</v>
      </c>
      <c r="TQ5">
        <v>0.835534</v>
      </c>
      <c r="TR5">
        <v>0.75949599999999995</v>
      </c>
      <c r="TS5">
        <v>0.88686799999999999</v>
      </c>
      <c r="TT5">
        <v>0.81046600000000002</v>
      </c>
      <c r="TU5">
        <v>0.90150799999999998</v>
      </c>
      <c r="TV5">
        <v>0.69409600000000005</v>
      </c>
      <c r="TW5">
        <v>0.77596500000000002</v>
      </c>
      <c r="TX5">
        <v>0.79660200000000003</v>
      </c>
      <c r="TY5">
        <v>0.75661299999999998</v>
      </c>
      <c r="TZ5">
        <v>0.76773800000000003</v>
      </c>
      <c r="UA5">
        <v>0.79660200000000003</v>
      </c>
      <c r="UB5">
        <v>0.77596500000000002</v>
      </c>
      <c r="UC5">
        <v>0.92100099999999996</v>
      </c>
      <c r="UD5">
        <v>0.74673999999999996</v>
      </c>
      <c r="UE5">
        <v>0.77759</v>
      </c>
      <c r="UF5">
        <v>0.76773800000000003</v>
      </c>
      <c r="UG5">
        <v>0.78165899999999999</v>
      </c>
      <c r="UH5">
        <v>0.76773800000000003</v>
      </c>
      <c r="UI5">
        <v>0.81674599999999997</v>
      </c>
      <c r="UJ5">
        <v>0.87690999999999997</v>
      </c>
      <c r="UK5">
        <v>0.79660200000000003</v>
      </c>
      <c r="UL5">
        <v>0.69409600000000005</v>
      </c>
      <c r="UM5">
        <v>0.782717</v>
      </c>
      <c r="UN5">
        <v>0.79392099999999999</v>
      </c>
      <c r="UO5">
        <v>0.81046600000000002</v>
      </c>
      <c r="UP5">
        <v>0.69409600000000005</v>
      </c>
      <c r="UQ5">
        <v>0.75661299999999998</v>
      </c>
      <c r="UR5">
        <v>0.87942900000000002</v>
      </c>
      <c r="US5">
        <v>0.78439999999999999</v>
      </c>
      <c r="UT5">
        <v>0.92753399999999997</v>
      </c>
      <c r="UU5">
        <v>0.89718299999999995</v>
      </c>
      <c r="UV5">
        <v>0.87690999999999997</v>
      </c>
      <c r="UW5">
        <v>0.79896199999999995</v>
      </c>
      <c r="UX5">
        <v>0.79660200000000003</v>
      </c>
      <c r="UY5">
        <v>0.83660800000000002</v>
      </c>
      <c r="UZ5">
        <v>0.933639</v>
      </c>
      <c r="VA5">
        <v>0.91436899999999999</v>
      </c>
      <c r="VB5">
        <v>0.88686799999999999</v>
      </c>
      <c r="VC5">
        <v>0.89901399999999998</v>
      </c>
      <c r="VD5">
        <v>0.83326999999999996</v>
      </c>
      <c r="VE5">
        <v>0.92100099999999996</v>
      </c>
      <c r="VF5">
        <v>0.74673999999999996</v>
      </c>
      <c r="VG5">
        <v>0.87690999999999997</v>
      </c>
      <c r="VH5">
        <v>0.82439799999999996</v>
      </c>
      <c r="VI5">
        <v>0.86692800000000003</v>
      </c>
      <c r="VJ5">
        <v>0.86397699999999999</v>
      </c>
      <c r="VK5">
        <v>0.79660200000000003</v>
      </c>
      <c r="VL5">
        <v>0.85369899999999999</v>
      </c>
      <c r="VM5">
        <v>0.74673999999999996</v>
      </c>
      <c r="VN5">
        <v>0.867506</v>
      </c>
      <c r="VO5">
        <v>0.736765</v>
      </c>
      <c r="VP5">
        <v>0.83326999999999996</v>
      </c>
      <c r="VQ5">
        <v>0.69409600000000005</v>
      </c>
      <c r="VR5">
        <v>0.75661299999999998</v>
      </c>
      <c r="VS5">
        <v>0.92379999999999995</v>
      </c>
      <c r="VT5">
        <v>0.69409600000000005</v>
      </c>
      <c r="VU5">
        <v>0.83326999999999996</v>
      </c>
      <c r="VV5">
        <v>0.87942900000000002</v>
      </c>
      <c r="VW5">
        <v>0.69409600000000005</v>
      </c>
      <c r="VX5">
        <v>0.77596500000000002</v>
      </c>
      <c r="VY5">
        <v>0.79660200000000003</v>
      </c>
      <c r="VZ5">
        <v>0.69409600000000005</v>
      </c>
      <c r="WA5">
        <v>0.74673999999999996</v>
      </c>
      <c r="WB5">
        <v>0.84097299999999997</v>
      </c>
      <c r="WC5">
        <v>0.69409600000000005</v>
      </c>
      <c r="WD5">
        <v>0.79660200000000003</v>
      </c>
      <c r="WE5">
        <v>0.79896199999999995</v>
      </c>
      <c r="WF5">
        <v>0.81303000000000003</v>
      </c>
      <c r="WG5">
        <v>0.80235500000000004</v>
      </c>
      <c r="WH5">
        <v>0.79660200000000003</v>
      </c>
      <c r="WI5">
        <v>0.75661299999999998</v>
      </c>
      <c r="WJ5">
        <v>0.79034700000000002</v>
      </c>
      <c r="WK5">
        <v>0.69409600000000005</v>
      </c>
      <c r="WL5">
        <v>0.75661299999999998</v>
      </c>
      <c r="WM5">
        <v>0.75661299999999998</v>
      </c>
      <c r="WN5">
        <v>0.83326999999999996</v>
      </c>
      <c r="WO5">
        <v>0.80401100000000003</v>
      </c>
      <c r="WP5">
        <v>0.71449200000000002</v>
      </c>
      <c r="WQ5">
        <v>0.84009400000000001</v>
      </c>
      <c r="WR5">
        <v>0.84009400000000001</v>
      </c>
      <c r="WS5">
        <v>0.74673999999999996</v>
      </c>
      <c r="WT5">
        <v>0.69409600000000005</v>
      </c>
      <c r="WU5">
        <v>0.69409600000000005</v>
      </c>
      <c r="WV5">
        <v>0.83326999999999996</v>
      </c>
      <c r="WW5">
        <v>0.83326999999999996</v>
      </c>
      <c r="WX5">
        <v>0.79660200000000003</v>
      </c>
      <c r="WY5">
        <v>0.821357</v>
      </c>
      <c r="WZ5">
        <v>0.74673999999999996</v>
      </c>
      <c r="XA5">
        <v>0.79660200000000003</v>
      </c>
      <c r="XB5">
        <v>0.85369899999999999</v>
      </c>
      <c r="XC5">
        <v>0.83660800000000002</v>
      </c>
      <c r="XD5">
        <v>0.69409600000000005</v>
      </c>
      <c r="XE5">
        <v>0.75661299999999998</v>
      </c>
      <c r="XF5">
        <v>0.86692800000000003</v>
      </c>
      <c r="XG5">
        <v>0.84392900000000004</v>
      </c>
      <c r="XH5">
        <v>0.74587099999999995</v>
      </c>
      <c r="XI5">
        <v>0.74673999999999996</v>
      </c>
      <c r="XJ5">
        <v>0.76773800000000003</v>
      </c>
      <c r="XK5">
        <v>0.69409600000000005</v>
      </c>
      <c r="XL5">
        <v>0.81444300000000003</v>
      </c>
      <c r="XM5">
        <v>0.69409600000000005</v>
      </c>
      <c r="XN5">
        <v>0.69409600000000005</v>
      </c>
      <c r="XO5">
        <v>0.79660200000000003</v>
      </c>
      <c r="XP5">
        <v>0.79660200000000003</v>
      </c>
      <c r="XQ5">
        <v>0.69409600000000005</v>
      </c>
      <c r="XR5">
        <v>0.77596500000000002</v>
      </c>
      <c r="XS5">
        <v>0.852024</v>
      </c>
      <c r="XT5">
        <v>0.80508999999999997</v>
      </c>
      <c r="XU5">
        <v>0.93720700000000001</v>
      </c>
      <c r="XV5">
        <v>0.77596500000000002</v>
      </c>
      <c r="XW5">
        <v>0.74673999999999996</v>
      </c>
      <c r="XX5">
        <v>0.81156399999999995</v>
      </c>
      <c r="XY5">
        <v>0.77596500000000002</v>
      </c>
      <c r="XZ5">
        <v>0.75661299999999998</v>
      </c>
      <c r="YA5">
        <v>0.84420799999999996</v>
      </c>
      <c r="YB5">
        <v>0.83127499999999999</v>
      </c>
      <c r="YC5">
        <v>0.74673999999999996</v>
      </c>
      <c r="YD5">
        <v>0.84009400000000001</v>
      </c>
      <c r="YE5">
        <v>0.71449200000000002</v>
      </c>
      <c r="YF5">
        <v>0.808751</v>
      </c>
      <c r="YG5">
        <v>0.69409600000000005</v>
      </c>
      <c r="YH5">
        <v>0.76901399999999998</v>
      </c>
      <c r="YI5">
        <v>0.69409600000000005</v>
      </c>
      <c r="YJ5">
        <v>0.69409600000000005</v>
      </c>
      <c r="YK5">
        <v>0.69409600000000005</v>
      </c>
      <c r="YL5">
        <v>0.79660200000000003</v>
      </c>
      <c r="YM5">
        <v>0.75661299999999998</v>
      </c>
      <c r="YN5">
        <v>0.77596500000000002</v>
      </c>
      <c r="YO5">
        <v>0.52459999999999996</v>
      </c>
      <c r="YP5">
        <v>0.77596500000000002</v>
      </c>
      <c r="YQ5">
        <v>0.69409600000000005</v>
      </c>
      <c r="YR5">
        <v>0.83326999999999996</v>
      </c>
      <c r="YS5">
        <v>0.75931700000000002</v>
      </c>
      <c r="YT5">
        <v>1</v>
      </c>
      <c r="YU5">
        <v>0.79660200000000003</v>
      </c>
      <c r="YV5">
        <v>0.79392099999999999</v>
      </c>
      <c r="YW5">
        <v>0.69409600000000005</v>
      </c>
      <c r="YX5">
        <v>0.86397699999999999</v>
      </c>
      <c r="YY5">
        <v>0.86539500000000003</v>
      </c>
      <c r="YZ5">
        <v>0.76773800000000003</v>
      </c>
      <c r="ZA5">
        <v>0.79034700000000002</v>
      </c>
      <c r="ZB5">
        <v>0.86092199999999997</v>
      </c>
      <c r="ZC5">
        <v>0.79660200000000003</v>
      </c>
      <c r="ZD5">
        <v>0.92100099999999996</v>
      </c>
      <c r="ZE5">
        <v>0.76012900000000005</v>
      </c>
      <c r="ZF5">
        <v>0.74673999999999996</v>
      </c>
      <c r="ZG5">
        <v>0.69409600000000005</v>
      </c>
      <c r="ZH5">
        <v>0.92732099999999995</v>
      </c>
      <c r="ZI5">
        <v>0.89901399999999998</v>
      </c>
      <c r="ZJ5">
        <v>0.79660200000000003</v>
      </c>
      <c r="ZK5">
        <v>0.91436899999999999</v>
      </c>
      <c r="ZL5">
        <v>0.80508999999999997</v>
      </c>
      <c r="ZM5">
        <v>0.77596500000000002</v>
      </c>
      <c r="ZN5">
        <v>0.84420799999999996</v>
      </c>
      <c r="ZO5">
        <v>0.88686799999999999</v>
      </c>
      <c r="ZP5">
        <v>1</v>
      </c>
      <c r="ZQ5">
        <v>0.75661299999999998</v>
      </c>
      <c r="ZR5">
        <v>0.69409600000000005</v>
      </c>
      <c r="ZS5">
        <v>0.69409600000000005</v>
      </c>
      <c r="ZT5">
        <v>0.77596500000000002</v>
      </c>
      <c r="ZU5">
        <v>0.83326999999999996</v>
      </c>
      <c r="ZV5">
        <v>0.83326999999999996</v>
      </c>
      <c r="ZW5">
        <v>0.83326999999999996</v>
      </c>
      <c r="ZX5">
        <v>0.76773800000000003</v>
      </c>
      <c r="ZY5">
        <v>0.736765</v>
      </c>
      <c r="ZZ5">
        <v>0.69409600000000005</v>
      </c>
      <c r="AAA5">
        <v>0.69409600000000005</v>
      </c>
      <c r="AAB5">
        <v>0.85369899999999999</v>
      </c>
      <c r="AAC5">
        <v>0.69409600000000005</v>
      </c>
      <c r="AAD5">
        <v>0.74673999999999996</v>
      </c>
      <c r="AAE5">
        <v>0.69409600000000005</v>
      </c>
      <c r="AAF5">
        <v>0.71449200000000002</v>
      </c>
      <c r="AAG5">
        <v>0.69409600000000005</v>
      </c>
      <c r="AAH5">
        <v>0.79660200000000003</v>
      </c>
      <c r="AAI5">
        <v>0.69409600000000005</v>
      </c>
      <c r="AAJ5">
        <v>0.84235700000000002</v>
      </c>
      <c r="AAK5">
        <v>0.75661299999999998</v>
      </c>
      <c r="AAL5">
        <v>0.76773800000000003</v>
      </c>
      <c r="AAM5">
        <v>0.81593899999999997</v>
      </c>
      <c r="AAN5">
        <v>0.74673999999999996</v>
      </c>
      <c r="AAO5">
        <v>0.69409600000000005</v>
      </c>
      <c r="AAP5">
        <v>0.69409600000000005</v>
      </c>
      <c r="AAQ5">
        <v>0.79660200000000003</v>
      </c>
      <c r="AAR5">
        <v>0.86092199999999997</v>
      </c>
      <c r="AAS5">
        <v>0.82393499999999997</v>
      </c>
      <c r="AAT5">
        <v>0.77596500000000002</v>
      </c>
      <c r="AAU5">
        <v>0.69409600000000005</v>
      </c>
      <c r="AAV5">
        <v>0.75561800000000001</v>
      </c>
      <c r="AAW5">
        <v>0.75661299999999998</v>
      </c>
      <c r="AAX5">
        <v>0.91727300000000001</v>
      </c>
      <c r="AAY5">
        <v>0.83326999999999996</v>
      </c>
      <c r="AAZ5">
        <v>0.80235500000000004</v>
      </c>
      <c r="ABA5">
        <v>0.80235500000000004</v>
      </c>
      <c r="ABB5">
        <v>0.69409600000000005</v>
      </c>
      <c r="ABC5">
        <v>0.75661299999999998</v>
      </c>
      <c r="ABD5">
        <v>0.77596500000000002</v>
      </c>
      <c r="ABE5">
        <v>0.69409600000000005</v>
      </c>
      <c r="ABF5">
        <v>0.69409600000000005</v>
      </c>
      <c r="ABG5">
        <v>0.85573699999999997</v>
      </c>
      <c r="ABH5">
        <v>0.69409600000000005</v>
      </c>
      <c r="ABI5">
        <v>0.77596500000000002</v>
      </c>
      <c r="ABJ5">
        <v>0.77596500000000002</v>
      </c>
      <c r="ABK5">
        <v>0.83326999999999996</v>
      </c>
      <c r="ABL5">
        <v>0.77596500000000002</v>
      </c>
      <c r="ABM5">
        <v>0.80235500000000004</v>
      </c>
      <c r="ABN5">
        <v>0.69409600000000005</v>
      </c>
      <c r="ABO5">
        <v>0.71117300000000006</v>
      </c>
      <c r="ABP5">
        <v>0.86175800000000002</v>
      </c>
      <c r="ABQ5">
        <v>0.886938</v>
      </c>
      <c r="ABR5">
        <v>0.86397699999999999</v>
      </c>
      <c r="ABS5">
        <v>0.76773800000000003</v>
      </c>
      <c r="ABT5">
        <v>0.69409600000000005</v>
      </c>
      <c r="ABU5">
        <v>0.79660200000000003</v>
      </c>
      <c r="ABV5">
        <v>0.83326999999999996</v>
      </c>
      <c r="ABW5">
        <v>0.69409600000000005</v>
      </c>
      <c r="ABX5">
        <v>0.52459999999999996</v>
      </c>
      <c r="ABY5">
        <v>0.86539500000000003</v>
      </c>
      <c r="ABZ5">
        <v>0.75661299999999998</v>
      </c>
      <c r="ACA5">
        <v>0.77596500000000002</v>
      </c>
      <c r="ACB5">
        <v>0.87690999999999997</v>
      </c>
      <c r="ACC5">
        <v>0.782717</v>
      </c>
      <c r="ACD5">
        <v>0.85369899999999999</v>
      </c>
      <c r="ACE5">
        <v>0.80000899999999997</v>
      </c>
      <c r="ACF5">
        <v>0.81267999999999996</v>
      </c>
      <c r="ACG5">
        <v>0.75661299999999998</v>
      </c>
      <c r="ACH5">
        <v>0.81509500000000001</v>
      </c>
      <c r="ACI5">
        <v>0.74673999999999996</v>
      </c>
      <c r="ACJ5">
        <v>0.69409600000000005</v>
      </c>
      <c r="ACK5">
        <v>0.69409600000000005</v>
      </c>
      <c r="ACL5">
        <v>0.71449200000000002</v>
      </c>
      <c r="ACM5">
        <v>0.77596500000000002</v>
      </c>
      <c r="ACN5">
        <v>0.736765</v>
      </c>
      <c r="ACO5">
        <v>0.69409600000000005</v>
      </c>
      <c r="ACP5">
        <v>0.92100099999999996</v>
      </c>
      <c r="ACQ5">
        <v>0.81674599999999997</v>
      </c>
      <c r="ACR5">
        <v>0.79660200000000003</v>
      </c>
      <c r="ACS5">
        <v>0.85573699999999997</v>
      </c>
      <c r="ACT5">
        <v>0.77596500000000002</v>
      </c>
      <c r="ACU5">
        <v>0.77818900000000002</v>
      </c>
      <c r="ACV5">
        <v>0.75661299999999998</v>
      </c>
      <c r="ACW5">
        <v>0.77596500000000002</v>
      </c>
      <c r="ACX5">
        <v>0.75661299999999998</v>
      </c>
      <c r="ACY5">
        <v>0.77596500000000002</v>
      </c>
      <c r="ACZ5">
        <v>0.79660200000000003</v>
      </c>
      <c r="ADA5">
        <v>0.81593899999999997</v>
      </c>
      <c r="ADB5">
        <v>0.79660200000000003</v>
      </c>
      <c r="ADC5">
        <v>0.83422300000000005</v>
      </c>
      <c r="ADD5">
        <v>0.83326999999999996</v>
      </c>
      <c r="ADE5">
        <v>0.77596500000000002</v>
      </c>
      <c r="ADF5">
        <v>0.83326999999999996</v>
      </c>
      <c r="ADG5">
        <v>0.88437600000000005</v>
      </c>
      <c r="ADH5">
        <v>0.81267999999999996</v>
      </c>
      <c r="ADI5">
        <v>0.83326999999999996</v>
      </c>
      <c r="ADJ5">
        <v>0.69409600000000005</v>
      </c>
      <c r="ADK5">
        <v>0.85369899999999999</v>
      </c>
      <c r="ADL5">
        <v>0.76773800000000003</v>
      </c>
      <c r="ADM5">
        <v>0.76773800000000003</v>
      </c>
      <c r="ADN5">
        <v>0.69409600000000005</v>
      </c>
      <c r="ADO5">
        <v>0.69409600000000005</v>
      </c>
      <c r="ADP5">
        <v>0.81303000000000003</v>
      </c>
      <c r="ADQ5">
        <v>0.77596500000000002</v>
      </c>
      <c r="ADR5">
        <v>0.77596500000000002</v>
      </c>
      <c r="ADS5">
        <v>0.886938</v>
      </c>
      <c r="ADT5">
        <v>0.85369899999999999</v>
      </c>
      <c r="ADU5">
        <v>0.69409600000000005</v>
      </c>
      <c r="ADV5">
        <v>0.85915900000000001</v>
      </c>
      <c r="ADW5">
        <v>0.82439799999999996</v>
      </c>
      <c r="ADX5">
        <v>0.63854999999999995</v>
      </c>
      <c r="ADY5">
        <v>0.79660200000000003</v>
      </c>
      <c r="ADZ5">
        <v>0.86539500000000003</v>
      </c>
      <c r="AEA5">
        <v>0.77596500000000002</v>
      </c>
      <c r="AEB5">
        <v>0.93898400000000004</v>
      </c>
      <c r="AEC5">
        <v>0.69409600000000005</v>
      </c>
      <c r="AED5">
        <v>0.84420799999999996</v>
      </c>
      <c r="AEE5">
        <v>0.75661299999999998</v>
      </c>
      <c r="AEF5">
        <v>0.85369899999999999</v>
      </c>
      <c r="AEG5">
        <v>0.852186</v>
      </c>
      <c r="AEH5">
        <v>0.83326999999999996</v>
      </c>
      <c r="AEI5">
        <v>0.79660200000000003</v>
      </c>
      <c r="AEJ5">
        <v>1</v>
      </c>
      <c r="AEK5">
        <v>0.83326999999999996</v>
      </c>
      <c r="AEL5">
        <v>1</v>
      </c>
      <c r="AEM5">
        <v>0.83326999999999996</v>
      </c>
      <c r="AEN5">
        <v>1</v>
      </c>
      <c r="AEO5">
        <v>1</v>
      </c>
      <c r="AEP5">
        <v>1</v>
      </c>
      <c r="AEQ5">
        <v>0.77596500000000002</v>
      </c>
      <c r="AER5">
        <v>0.76773800000000003</v>
      </c>
      <c r="AES5">
        <v>0.77596500000000002</v>
      </c>
      <c r="AET5">
        <v>0.86200100000000002</v>
      </c>
      <c r="AEU5">
        <v>0.77596500000000002</v>
      </c>
      <c r="AEV5">
        <v>0.83326999999999996</v>
      </c>
      <c r="AEW5">
        <v>0.65163400000000005</v>
      </c>
      <c r="AEX5">
        <v>0.91496</v>
      </c>
      <c r="AEY5">
        <v>0.79660200000000003</v>
      </c>
      <c r="AEZ5">
        <v>0.79660200000000003</v>
      </c>
      <c r="AFA5">
        <v>0.69409600000000005</v>
      </c>
      <c r="AFB5">
        <v>0.95292900000000003</v>
      </c>
      <c r="AFC5">
        <v>0.77596500000000002</v>
      </c>
      <c r="AFD5">
        <v>1</v>
      </c>
      <c r="AFE5">
        <v>0.69409600000000005</v>
      </c>
      <c r="AFF5">
        <v>0.92520100000000005</v>
      </c>
      <c r="AFG5">
        <v>0.69409600000000005</v>
      </c>
      <c r="AFH5">
        <v>0.52459999999999996</v>
      </c>
      <c r="AFI5">
        <v>0.77596500000000002</v>
      </c>
      <c r="AFJ5">
        <v>0.92827300000000001</v>
      </c>
      <c r="AFK5">
        <v>0.79660200000000003</v>
      </c>
      <c r="AFL5">
        <v>0.76773800000000003</v>
      </c>
      <c r="AFM5">
        <v>0.94931399999999999</v>
      </c>
      <c r="AFN5">
        <v>0.79034700000000002</v>
      </c>
      <c r="AFO5">
        <v>0.79660200000000003</v>
      </c>
      <c r="AFP5">
        <v>0.74673999999999996</v>
      </c>
      <c r="AFQ5">
        <v>0.91430800000000001</v>
      </c>
      <c r="AFR5">
        <v>0.74673999999999996</v>
      </c>
      <c r="AFS5">
        <v>0.69409600000000005</v>
      </c>
      <c r="AFT5">
        <v>0.77596500000000002</v>
      </c>
      <c r="AFU5">
        <v>0.52459999999999996</v>
      </c>
      <c r="AFV5">
        <v>0.736765</v>
      </c>
      <c r="AFW5">
        <v>0.69409600000000005</v>
      </c>
      <c r="AFX5">
        <v>0.69409600000000005</v>
      </c>
      <c r="AFY5">
        <v>0.808751</v>
      </c>
      <c r="AFZ5">
        <v>0.52459999999999996</v>
      </c>
      <c r="AGA5">
        <v>0.69409600000000005</v>
      </c>
      <c r="AGB5">
        <v>0.53187700000000004</v>
      </c>
      <c r="AGC5">
        <v>0.69409600000000005</v>
      </c>
      <c r="AGD5">
        <v>0.69409600000000005</v>
      </c>
      <c r="AGE5">
        <v>0.77759</v>
      </c>
      <c r="AGF5">
        <v>0.79660200000000003</v>
      </c>
      <c r="AGG5">
        <v>0.74673999999999996</v>
      </c>
      <c r="AGH5">
        <v>0.85915900000000001</v>
      </c>
      <c r="AGI5">
        <v>0.75661299999999998</v>
      </c>
      <c r="AGJ5">
        <v>0.85573699999999997</v>
      </c>
      <c r="AGK5">
        <v>0.75661299999999998</v>
      </c>
      <c r="AGL5">
        <v>0.52459999999999996</v>
      </c>
      <c r="AGM5">
        <v>0.77596500000000002</v>
      </c>
      <c r="AGN5">
        <v>0.84420799999999996</v>
      </c>
      <c r="AGO5">
        <v>0.81156399999999995</v>
      </c>
      <c r="AGP5">
        <v>0.79660200000000003</v>
      </c>
      <c r="AGQ5">
        <v>0.69409600000000005</v>
      </c>
      <c r="AGR5">
        <v>0.69409600000000005</v>
      </c>
      <c r="AGS5">
        <v>0.69409600000000005</v>
      </c>
      <c r="AGT5">
        <v>0.85369899999999999</v>
      </c>
      <c r="AGU5">
        <v>0.79034700000000002</v>
      </c>
      <c r="AGV5">
        <v>0.77596500000000002</v>
      </c>
      <c r="AGW5">
        <v>0.76773800000000003</v>
      </c>
      <c r="AGX5">
        <v>0.59784800000000005</v>
      </c>
      <c r="AGY5">
        <v>0.23588600000000001</v>
      </c>
      <c r="AGZ5">
        <v>0.75661299999999998</v>
      </c>
      <c r="AHA5">
        <v>0.69409600000000005</v>
      </c>
      <c r="AHB5">
        <v>0.79660200000000003</v>
      </c>
      <c r="AHC5">
        <v>0.69409600000000005</v>
      </c>
      <c r="AHD5">
        <v>0.69409600000000005</v>
      </c>
      <c r="AHE5">
        <v>0.79660200000000003</v>
      </c>
      <c r="AHF5">
        <v>0.835534</v>
      </c>
      <c r="AHG5">
        <v>0.79896199999999995</v>
      </c>
      <c r="AHH5">
        <v>0.86692800000000003</v>
      </c>
      <c r="AHI5">
        <v>0.69409600000000005</v>
      </c>
      <c r="AHJ5">
        <v>0.77818900000000002</v>
      </c>
      <c r="AHK5">
        <v>0.808751</v>
      </c>
      <c r="AHL5">
        <v>0.90300000000000002</v>
      </c>
      <c r="AHM5">
        <v>0.80235500000000004</v>
      </c>
      <c r="AHN5">
        <v>0.97304299999999999</v>
      </c>
      <c r="AHO5">
        <v>0.83326999999999996</v>
      </c>
      <c r="AHP5">
        <v>0.84009400000000001</v>
      </c>
      <c r="AHQ5">
        <v>0.88295900000000005</v>
      </c>
      <c r="AHR5">
        <v>0.83326999999999996</v>
      </c>
      <c r="AHS5">
        <v>0.79896199999999995</v>
      </c>
      <c r="AHT5">
        <v>0.867506</v>
      </c>
      <c r="AHU5">
        <v>0.94179199999999996</v>
      </c>
      <c r="AHV5">
        <v>0.87690999999999997</v>
      </c>
      <c r="AHW5">
        <v>0.79660200000000003</v>
      </c>
      <c r="AHX5">
        <v>0.77596500000000002</v>
      </c>
      <c r="AHY5">
        <v>0.86397699999999999</v>
      </c>
      <c r="AHZ5">
        <v>0.69409600000000005</v>
      </c>
      <c r="AIA5">
        <v>0.69409600000000005</v>
      </c>
      <c r="AIB5">
        <v>0.83326999999999996</v>
      </c>
      <c r="AIC5">
        <v>0.80401100000000003</v>
      </c>
      <c r="AID5">
        <v>0.79660200000000003</v>
      </c>
      <c r="AIE5">
        <v>0.92520100000000005</v>
      </c>
      <c r="AIF5">
        <v>0.78165899999999999</v>
      </c>
      <c r="AIG5">
        <v>0.69409600000000005</v>
      </c>
      <c r="AIH5">
        <v>0.69409600000000005</v>
      </c>
      <c r="AII5">
        <v>0.69409600000000005</v>
      </c>
      <c r="AIJ5">
        <v>0.69409600000000005</v>
      </c>
      <c r="AIK5">
        <v>0.76773800000000003</v>
      </c>
      <c r="AIL5">
        <v>0.69409600000000005</v>
      </c>
      <c r="AIM5">
        <v>0.69409600000000005</v>
      </c>
      <c r="AIN5">
        <v>0.71449200000000002</v>
      </c>
      <c r="AIO5">
        <v>0.79660200000000003</v>
      </c>
      <c r="AIP5">
        <v>0.81267999999999996</v>
      </c>
      <c r="AIQ5">
        <v>0.74587099999999995</v>
      </c>
      <c r="AIR5">
        <v>0.81858799999999998</v>
      </c>
      <c r="AIS5">
        <v>0.80401100000000003</v>
      </c>
      <c r="AIT5">
        <v>0.827847</v>
      </c>
      <c r="AIU5">
        <v>0.79660200000000003</v>
      </c>
      <c r="AIV5">
        <v>0.79660200000000003</v>
      </c>
      <c r="AIW5">
        <v>0.71449200000000002</v>
      </c>
      <c r="AIX5">
        <v>0.74673999999999996</v>
      </c>
      <c r="AIY5">
        <v>0.77178899999999995</v>
      </c>
      <c r="AIZ5">
        <v>0.69409600000000005</v>
      </c>
      <c r="AJA5">
        <v>0.83326999999999996</v>
      </c>
      <c r="AJB5">
        <v>0.75661299999999998</v>
      </c>
      <c r="AJC5">
        <v>0.83326999999999996</v>
      </c>
      <c r="AJD5">
        <v>0.77596500000000002</v>
      </c>
      <c r="AJE5">
        <v>0.69409600000000005</v>
      </c>
      <c r="AJF5">
        <v>0.89514300000000002</v>
      </c>
      <c r="AJG5">
        <v>0.75661299999999998</v>
      </c>
      <c r="AJH5">
        <v>0.74673999999999996</v>
      </c>
      <c r="AJI5">
        <v>0.69409600000000005</v>
      </c>
      <c r="AJJ5">
        <v>0.762687</v>
      </c>
      <c r="AJK5">
        <v>0.69409600000000005</v>
      </c>
      <c r="AJL5">
        <v>0.69409600000000005</v>
      </c>
      <c r="AJM5">
        <v>0.69409600000000005</v>
      </c>
      <c r="AJN5">
        <v>0.69409600000000005</v>
      </c>
      <c r="AJO5">
        <v>0.86397699999999999</v>
      </c>
      <c r="AJP5">
        <v>0.86353599999999997</v>
      </c>
      <c r="AJQ5">
        <v>0.69409600000000005</v>
      </c>
      <c r="AJR5">
        <v>0.84009400000000001</v>
      </c>
      <c r="AJS5">
        <v>0.87690999999999997</v>
      </c>
      <c r="AJT5">
        <v>0.97304299999999999</v>
      </c>
      <c r="AJU5">
        <v>0.84009400000000001</v>
      </c>
      <c r="AJV5">
        <v>0.92100099999999996</v>
      </c>
      <c r="AJW5">
        <v>0.85369899999999999</v>
      </c>
      <c r="AJX5">
        <v>0.74673999999999996</v>
      </c>
      <c r="AJY5">
        <v>0.77759</v>
      </c>
      <c r="AJZ5">
        <v>0.69409600000000005</v>
      </c>
      <c r="AKA5">
        <v>0.87690999999999997</v>
      </c>
      <c r="AKB5">
        <v>0.84009400000000001</v>
      </c>
      <c r="AKC5">
        <v>0.69409600000000005</v>
      </c>
      <c r="AKD5">
        <v>0.83326999999999996</v>
      </c>
      <c r="AKE5">
        <v>0.85369899999999999</v>
      </c>
      <c r="AKF5">
        <v>0.83422300000000005</v>
      </c>
      <c r="AKG5">
        <v>0.87690999999999997</v>
      </c>
      <c r="AKH5">
        <v>0.83326999999999996</v>
      </c>
      <c r="AKI5">
        <v>0.87690999999999997</v>
      </c>
      <c r="AKJ5">
        <v>0.69409600000000005</v>
      </c>
      <c r="AKK5">
        <v>0.76773800000000003</v>
      </c>
      <c r="AKL5">
        <v>0.82439099999999998</v>
      </c>
      <c r="AKM5">
        <v>0.88686799999999999</v>
      </c>
      <c r="AKN5">
        <v>0.87801200000000001</v>
      </c>
      <c r="AKO5">
        <v>0.77176699999999998</v>
      </c>
      <c r="AKP5">
        <v>0.85369899999999999</v>
      </c>
      <c r="AKQ5">
        <v>0.84226699999999999</v>
      </c>
      <c r="AKR5">
        <v>0.79896199999999995</v>
      </c>
      <c r="AKS5">
        <v>0.81303000000000003</v>
      </c>
      <c r="AKT5">
        <v>0.69409600000000005</v>
      </c>
      <c r="AKU5">
        <v>0.99152700000000005</v>
      </c>
      <c r="AKV5">
        <v>0.93027400000000005</v>
      </c>
      <c r="AKW5">
        <v>0.87898699999999996</v>
      </c>
      <c r="AKX5">
        <v>0.87690999999999997</v>
      </c>
      <c r="AKY5">
        <v>0.80235500000000004</v>
      </c>
      <c r="AKZ5">
        <v>0.84009400000000001</v>
      </c>
      <c r="ALA5">
        <v>0.87690999999999997</v>
      </c>
      <c r="ALB5">
        <v>0.82439799999999996</v>
      </c>
      <c r="ALC5">
        <v>0.77596500000000002</v>
      </c>
      <c r="ALD5">
        <v>0.79660200000000003</v>
      </c>
      <c r="ALE5">
        <v>0.88686799999999999</v>
      </c>
      <c r="ALF5">
        <v>0.76773800000000003</v>
      </c>
      <c r="ALG5">
        <v>0.79660200000000003</v>
      </c>
      <c r="ALH5">
        <v>0.81267999999999996</v>
      </c>
      <c r="ALI5">
        <v>0.85734399999999999</v>
      </c>
      <c r="ALJ5">
        <v>1</v>
      </c>
      <c r="ALK5">
        <v>0.75661299999999998</v>
      </c>
      <c r="ALL5">
        <v>0.79660200000000003</v>
      </c>
      <c r="ALM5">
        <v>0.69409600000000005</v>
      </c>
      <c r="ALN5">
        <v>0.79660200000000003</v>
      </c>
      <c r="ALO5">
        <v>0.88686799999999999</v>
      </c>
      <c r="ALP5">
        <v>0.87690999999999997</v>
      </c>
    </row>
    <row r="6" spans="1:1004" s="50" customFormat="1" x14ac:dyDescent="0.2">
      <c r="A6" s="23" t="s">
        <v>0</v>
      </c>
      <c r="B6" s="23" t="s">
        <v>13</v>
      </c>
      <c r="C6" s="23" t="s">
        <v>2</v>
      </c>
      <c r="D6" s="64" t="s">
        <v>45</v>
      </c>
      <c r="E6" s="50">
        <v>0.2112</v>
      </c>
      <c r="F6" s="50">
        <v>0.30070000000000002</v>
      </c>
      <c r="G6" s="50">
        <v>0.8881</v>
      </c>
      <c r="H6" s="50">
        <v>0.44219999999999998</v>
      </c>
      <c r="I6" s="50">
        <v>0.95330000000000004</v>
      </c>
      <c r="J6" s="50">
        <v>0.48449999999999999</v>
      </c>
      <c r="K6" s="50">
        <v>0.56340000000000001</v>
      </c>
      <c r="L6" s="50">
        <v>0.71250000000000002</v>
      </c>
      <c r="M6" s="50">
        <v>0.38740000000000002</v>
      </c>
      <c r="N6" s="50">
        <v>0.39839999999999998</v>
      </c>
      <c r="O6" s="50">
        <v>0.41670000000000001</v>
      </c>
      <c r="P6" s="50">
        <v>0.51449999999999996</v>
      </c>
      <c r="Q6" s="50">
        <v>0.77559999999999996</v>
      </c>
      <c r="R6" s="50">
        <v>8.3799999999999999E-2</v>
      </c>
      <c r="S6" s="50">
        <v>0.25690000000000002</v>
      </c>
      <c r="T6" s="50">
        <v>0.63790000000000002</v>
      </c>
      <c r="U6" s="50">
        <v>0.51849999999999996</v>
      </c>
      <c r="V6" s="50">
        <v>0.43559999999999999</v>
      </c>
      <c r="W6" s="50">
        <v>0.74850000000000005</v>
      </c>
      <c r="X6" s="50">
        <v>0.28349999999999997</v>
      </c>
      <c r="Y6" s="50">
        <v>0.31680000000000003</v>
      </c>
      <c r="Z6" s="50">
        <v>0.4622</v>
      </c>
      <c r="AA6" s="50">
        <v>0.42480000000000001</v>
      </c>
      <c r="AB6" s="50">
        <v>0.1885</v>
      </c>
      <c r="AC6" s="50">
        <v>0.65400000000000003</v>
      </c>
      <c r="AD6" s="50">
        <v>0.61639999999999995</v>
      </c>
      <c r="AE6" s="50">
        <v>0.71630000000000005</v>
      </c>
      <c r="AF6" s="50">
        <v>0.9032</v>
      </c>
      <c r="AG6" s="50">
        <v>0.21279999999999999</v>
      </c>
      <c r="AH6" s="50">
        <v>0.84089999999999998</v>
      </c>
      <c r="AI6" s="50">
        <v>0.81579999999999997</v>
      </c>
      <c r="AJ6" s="50">
        <v>0.84189999999999998</v>
      </c>
      <c r="AK6" s="50">
        <v>0.59</v>
      </c>
      <c r="AL6" s="50">
        <v>0.41020000000000001</v>
      </c>
      <c r="AM6" s="50">
        <v>0.70950000000000002</v>
      </c>
      <c r="AN6" s="50">
        <v>0.30790000000000001</v>
      </c>
      <c r="AO6" s="50">
        <v>0.73670000000000002</v>
      </c>
      <c r="AP6" s="50">
        <v>0.80230000000000001</v>
      </c>
      <c r="AQ6" s="50">
        <v>0.62539999999999996</v>
      </c>
      <c r="AR6" s="50">
        <v>0.82140000000000002</v>
      </c>
      <c r="AS6" s="50">
        <v>0.9204</v>
      </c>
      <c r="AT6" s="50">
        <v>0.2923</v>
      </c>
      <c r="AU6" s="50">
        <v>0.4456</v>
      </c>
      <c r="AV6" s="50">
        <v>0.7248</v>
      </c>
      <c r="AW6" s="50">
        <v>0.1386</v>
      </c>
      <c r="AX6" s="50">
        <v>0.73160000000000003</v>
      </c>
      <c r="AY6" s="50">
        <v>0.81469999999999998</v>
      </c>
      <c r="AZ6" s="50">
        <v>0.95640000000000003</v>
      </c>
      <c r="BA6" s="50">
        <v>0.82250000000000001</v>
      </c>
      <c r="BB6" s="50">
        <v>0.87239999999999995</v>
      </c>
      <c r="BC6" s="50">
        <v>0.82310000000000005</v>
      </c>
      <c r="BD6" s="50">
        <v>0.58499999999999996</v>
      </c>
      <c r="BE6" s="50">
        <v>0.1658</v>
      </c>
      <c r="BF6" s="50">
        <v>0.77710000000000001</v>
      </c>
      <c r="BG6" s="50">
        <v>0.998</v>
      </c>
      <c r="BH6" s="50">
        <v>0.68230000000000002</v>
      </c>
      <c r="BI6" s="50">
        <v>0.78210000000000002</v>
      </c>
      <c r="BJ6" s="50">
        <v>0.20730000000000001</v>
      </c>
      <c r="BK6" s="50">
        <v>0.1575</v>
      </c>
      <c r="BL6" s="50">
        <v>0.52239999999999998</v>
      </c>
      <c r="BM6" s="50">
        <v>0.2354</v>
      </c>
      <c r="BN6" s="50">
        <v>0.68859999999999999</v>
      </c>
      <c r="BO6" s="50">
        <v>0.73</v>
      </c>
      <c r="BP6" s="50">
        <v>0.42109999999999997</v>
      </c>
      <c r="BQ6" s="50">
        <v>0.1956</v>
      </c>
      <c r="BR6" s="50">
        <v>0.5837</v>
      </c>
      <c r="BS6" s="50">
        <v>0.6179</v>
      </c>
      <c r="BT6" s="50">
        <v>0.58250000000000002</v>
      </c>
      <c r="BU6" s="50">
        <v>0.56420000000000003</v>
      </c>
      <c r="BV6" s="50">
        <v>0.35249999999999998</v>
      </c>
      <c r="BW6" s="50">
        <v>0.32329999999999998</v>
      </c>
      <c r="BX6" s="50">
        <v>0.32069999999999999</v>
      </c>
      <c r="BY6" s="50">
        <v>0.55920000000000003</v>
      </c>
      <c r="BZ6" s="50">
        <v>0.43759999999999999</v>
      </c>
      <c r="CA6" s="50">
        <v>0.64890000000000003</v>
      </c>
      <c r="CB6" s="50">
        <v>0.53469999999999995</v>
      </c>
      <c r="CC6" s="50">
        <v>0.1134</v>
      </c>
      <c r="CD6" s="50">
        <v>0.54720000000000002</v>
      </c>
      <c r="CE6" s="50">
        <v>0.65710000000000002</v>
      </c>
      <c r="CF6" s="50">
        <v>0.48430000000000001</v>
      </c>
      <c r="CG6" s="50">
        <v>0.44059999999999999</v>
      </c>
      <c r="CH6" s="50">
        <v>0.72030000000000005</v>
      </c>
      <c r="CI6" s="50">
        <v>0.75090000000000001</v>
      </c>
      <c r="CJ6" s="50">
        <v>0.71489999999999998</v>
      </c>
      <c r="CK6" s="50">
        <v>0.4723</v>
      </c>
      <c r="CL6" s="50">
        <v>0.6583</v>
      </c>
      <c r="CM6" s="50">
        <v>0.60119999999999996</v>
      </c>
      <c r="CN6" s="50">
        <v>0.2424</v>
      </c>
      <c r="CO6" s="50">
        <v>0.58020000000000005</v>
      </c>
      <c r="CP6" s="50">
        <v>0.44650000000000001</v>
      </c>
      <c r="CQ6" s="50">
        <v>0.25130000000000002</v>
      </c>
      <c r="CR6" s="50">
        <v>0.56030000000000002</v>
      </c>
      <c r="CS6" s="50">
        <v>0.83340000000000003</v>
      </c>
      <c r="CT6" s="50">
        <v>0.16320000000000001</v>
      </c>
      <c r="CU6" s="50">
        <v>0.68630000000000002</v>
      </c>
      <c r="CV6" s="50">
        <v>0.84940000000000004</v>
      </c>
      <c r="CW6" s="50">
        <v>0.75019999999999998</v>
      </c>
      <c r="CX6" s="50">
        <v>0.56559999999999999</v>
      </c>
      <c r="CY6" s="50">
        <v>0.19450000000000001</v>
      </c>
      <c r="CZ6" s="50">
        <v>0.3654</v>
      </c>
      <c r="DA6" s="50">
        <v>0.62219999999999998</v>
      </c>
      <c r="DB6" s="50">
        <v>0.91310000000000002</v>
      </c>
      <c r="DC6" s="50">
        <v>0.75660000000000005</v>
      </c>
      <c r="DD6" s="50">
        <v>0.53900000000000003</v>
      </c>
      <c r="DE6" s="50">
        <v>0.81940000000000002</v>
      </c>
      <c r="DF6" s="50">
        <v>0.74519999999999997</v>
      </c>
      <c r="DG6" s="50">
        <v>0.99299999999999999</v>
      </c>
      <c r="DH6" s="50">
        <v>0.71399999999999997</v>
      </c>
      <c r="DI6" s="50">
        <v>0.95979999999999999</v>
      </c>
      <c r="DJ6" s="50">
        <v>0.71819999999999995</v>
      </c>
      <c r="DK6" s="50">
        <v>0.94679999999999997</v>
      </c>
      <c r="DL6" s="50">
        <v>0.96789999999999998</v>
      </c>
      <c r="DM6" s="50">
        <v>0.75470000000000004</v>
      </c>
      <c r="DN6" s="50">
        <v>0.81820000000000004</v>
      </c>
      <c r="DO6" s="50">
        <v>0.67030000000000001</v>
      </c>
      <c r="DP6" s="50">
        <v>0.69930000000000003</v>
      </c>
      <c r="DQ6" s="50">
        <v>0.58299999999999996</v>
      </c>
      <c r="DR6" s="50">
        <v>0.78969999999999996</v>
      </c>
      <c r="DS6" s="50">
        <v>0.63029999999999997</v>
      </c>
      <c r="DT6" s="50">
        <v>0.9425</v>
      </c>
      <c r="DU6" s="50">
        <v>0.56610000000000005</v>
      </c>
      <c r="DV6" s="50">
        <v>0.5141</v>
      </c>
      <c r="DW6" s="50">
        <v>0.58860000000000001</v>
      </c>
      <c r="DX6" s="50">
        <v>0.99729999999999996</v>
      </c>
      <c r="DY6" s="50">
        <v>0.81040000000000001</v>
      </c>
      <c r="DZ6" s="50">
        <v>0.9798</v>
      </c>
      <c r="EA6" s="50">
        <v>0.44629999999999997</v>
      </c>
      <c r="EB6" s="50">
        <v>0.83750000000000002</v>
      </c>
      <c r="EC6" s="50">
        <v>0.77649999999999997</v>
      </c>
      <c r="ED6" s="50">
        <v>0.81789999999999996</v>
      </c>
      <c r="EE6" s="50">
        <v>0.64070000000000005</v>
      </c>
      <c r="EF6" s="50">
        <v>0.92</v>
      </c>
      <c r="EG6" s="50">
        <v>0.7359</v>
      </c>
      <c r="EH6" s="50">
        <v>0.82769999999999999</v>
      </c>
      <c r="EI6" s="50">
        <v>0.70220000000000005</v>
      </c>
      <c r="EJ6" s="50">
        <v>0.93120000000000003</v>
      </c>
      <c r="EK6" s="50">
        <v>0.98089999999999999</v>
      </c>
      <c r="EL6" s="50">
        <v>0.79959999999999998</v>
      </c>
      <c r="EM6" s="50">
        <v>0.25469999999999998</v>
      </c>
      <c r="EN6" s="50">
        <v>0.97519999999999996</v>
      </c>
      <c r="EO6" s="50">
        <v>0.8921</v>
      </c>
      <c r="EP6" s="50">
        <v>0.87490000000000001</v>
      </c>
      <c r="EQ6" s="50">
        <v>0.81159999999999999</v>
      </c>
      <c r="ER6" s="50">
        <v>0.91249999999999998</v>
      </c>
      <c r="ES6" s="50">
        <v>0.82609999999999995</v>
      </c>
      <c r="ET6" s="50">
        <v>0.97960000000000003</v>
      </c>
      <c r="EU6" s="50">
        <v>0.38400000000000001</v>
      </c>
      <c r="EV6" s="50">
        <v>0.74129999999999996</v>
      </c>
      <c r="EW6" s="50">
        <v>0.9264</v>
      </c>
      <c r="EX6" s="50">
        <v>0.314</v>
      </c>
      <c r="EY6" s="50">
        <v>0.90590000000000004</v>
      </c>
      <c r="EZ6" s="50">
        <v>0.83030000000000004</v>
      </c>
      <c r="FA6" s="50">
        <v>0.1009</v>
      </c>
      <c r="FB6" s="50">
        <v>0.67210000000000003</v>
      </c>
      <c r="FC6" s="50">
        <v>0.5131</v>
      </c>
      <c r="FD6" s="50">
        <v>0.95660000000000001</v>
      </c>
      <c r="FE6" s="50">
        <v>0.8427</v>
      </c>
      <c r="FF6" s="50">
        <v>0.70409999999999995</v>
      </c>
      <c r="FG6" s="50">
        <v>0.40539999999999998</v>
      </c>
      <c r="FH6" s="50">
        <v>0.93069999999999997</v>
      </c>
      <c r="FI6" s="50">
        <v>0.65429999999999999</v>
      </c>
      <c r="FJ6" s="50">
        <v>0.46739999999999998</v>
      </c>
      <c r="FK6" s="50">
        <v>0.9929</v>
      </c>
      <c r="FL6" s="50">
        <v>0.93210000000000004</v>
      </c>
      <c r="FM6" s="50">
        <v>0.1948</v>
      </c>
      <c r="FN6" s="50">
        <v>0.86009999999999998</v>
      </c>
      <c r="FO6" s="50">
        <v>0.30940000000000001</v>
      </c>
      <c r="FP6" s="50">
        <v>0.47120000000000001</v>
      </c>
      <c r="FQ6" s="50">
        <v>0.62629999999999997</v>
      </c>
      <c r="FR6" s="50">
        <v>0.43259999999999998</v>
      </c>
      <c r="FS6" s="50">
        <v>0.6784</v>
      </c>
      <c r="FT6" s="50">
        <v>0.72740000000000005</v>
      </c>
      <c r="FU6" s="50">
        <v>0.25169999999999998</v>
      </c>
      <c r="FV6" s="50">
        <v>0.21759999999999999</v>
      </c>
      <c r="FW6" s="50">
        <v>5.57E-2</v>
      </c>
      <c r="FX6" s="50">
        <v>0.56599999999999995</v>
      </c>
      <c r="FY6" s="50">
        <v>0.2233</v>
      </c>
      <c r="FZ6" s="50">
        <v>0.70040000000000002</v>
      </c>
      <c r="GA6" s="50">
        <v>0.38279999999999997</v>
      </c>
      <c r="GB6" s="50">
        <v>0.66969999999999996</v>
      </c>
      <c r="GC6" s="50">
        <v>0.51090000000000002</v>
      </c>
      <c r="GD6" s="50">
        <v>0.30059999999999998</v>
      </c>
      <c r="GE6" s="50">
        <v>6.5199999999999994E-2</v>
      </c>
      <c r="GF6" s="50">
        <v>0.2107</v>
      </c>
      <c r="GG6" s="50">
        <v>0.1406</v>
      </c>
      <c r="GH6" s="50">
        <v>0.90129999999999999</v>
      </c>
      <c r="GI6" s="50">
        <v>0.18890000000000001</v>
      </c>
      <c r="GJ6" s="50">
        <v>0.33610000000000001</v>
      </c>
      <c r="GK6" s="50">
        <v>0.81930000000000003</v>
      </c>
      <c r="GL6" s="50">
        <v>0.4768</v>
      </c>
      <c r="GM6" s="50">
        <v>0.98129999999999995</v>
      </c>
      <c r="GN6" s="50">
        <v>0.58640000000000003</v>
      </c>
      <c r="GO6" s="50">
        <v>0.85350000000000004</v>
      </c>
      <c r="GP6" s="50">
        <v>0.99219999999999997</v>
      </c>
      <c r="GQ6" s="50">
        <v>0.99280000000000002</v>
      </c>
      <c r="GR6" s="50">
        <v>0.99950000000000006</v>
      </c>
      <c r="GS6" s="50">
        <v>0.99570000000000003</v>
      </c>
      <c r="GT6" s="50">
        <v>0.60440000000000005</v>
      </c>
      <c r="GU6" s="50">
        <v>0.88959999999999995</v>
      </c>
      <c r="GV6" s="50">
        <v>0.98340000000000005</v>
      </c>
      <c r="GW6" s="50">
        <v>0.59960000000000002</v>
      </c>
      <c r="GX6" s="50">
        <v>0.88470000000000004</v>
      </c>
      <c r="GY6" s="50">
        <v>0.98699999999999999</v>
      </c>
      <c r="GZ6" s="50">
        <v>0.99719999999999998</v>
      </c>
      <c r="HA6" s="50">
        <v>0.91930000000000001</v>
      </c>
      <c r="HB6" s="50">
        <v>0.96220000000000006</v>
      </c>
      <c r="HC6" s="50">
        <v>0.83740000000000003</v>
      </c>
      <c r="HD6" s="50">
        <v>0.78410000000000002</v>
      </c>
      <c r="HE6" s="50">
        <v>0.60519999999999996</v>
      </c>
      <c r="HF6" s="50">
        <v>0.80889999999999995</v>
      </c>
      <c r="HG6" s="50">
        <v>0.95120000000000005</v>
      </c>
      <c r="HH6" s="50">
        <v>0.88470000000000004</v>
      </c>
      <c r="HI6" s="50">
        <v>0.95430000000000004</v>
      </c>
      <c r="HJ6" s="50">
        <v>0.6673</v>
      </c>
      <c r="HK6" s="50">
        <v>0.70289999999999997</v>
      </c>
      <c r="HL6" s="50">
        <v>0.94420000000000004</v>
      </c>
      <c r="HM6" s="50">
        <v>0.93669999999999998</v>
      </c>
      <c r="HN6" s="50">
        <v>0.96519999999999995</v>
      </c>
      <c r="HO6" s="50">
        <v>0.87350000000000005</v>
      </c>
      <c r="HP6" s="50">
        <v>0.89</v>
      </c>
      <c r="HQ6" s="50">
        <v>0.99950000000000006</v>
      </c>
      <c r="HR6" s="50">
        <v>0.98180000000000001</v>
      </c>
      <c r="HS6" s="50">
        <v>0.97540000000000004</v>
      </c>
      <c r="HT6" s="50">
        <v>0.57899999999999996</v>
      </c>
      <c r="HU6" s="50">
        <v>0.81320000000000003</v>
      </c>
      <c r="HV6" s="50">
        <v>0.998</v>
      </c>
      <c r="HW6" s="50">
        <v>0.74419999999999997</v>
      </c>
      <c r="HX6" s="50">
        <v>0.95489999999999997</v>
      </c>
      <c r="HY6" s="50">
        <v>0.97150000000000003</v>
      </c>
      <c r="HZ6" s="50">
        <v>0.98829999999999996</v>
      </c>
      <c r="IA6" s="50">
        <v>0.98870000000000002</v>
      </c>
      <c r="IB6" s="50">
        <v>0.99419999999999997</v>
      </c>
      <c r="IC6" s="50">
        <v>0.98870000000000002</v>
      </c>
      <c r="ID6" s="50">
        <v>0.86129999999999995</v>
      </c>
      <c r="IE6" s="50">
        <v>0.29770000000000002</v>
      </c>
      <c r="IF6" s="50">
        <v>0.9042</v>
      </c>
      <c r="IG6" s="50">
        <v>0.98319999999999996</v>
      </c>
      <c r="IH6" s="50">
        <v>0.95430000000000004</v>
      </c>
      <c r="II6" s="50">
        <v>0.57020000000000004</v>
      </c>
      <c r="IJ6" s="50">
        <v>0.9798</v>
      </c>
      <c r="IK6" s="50">
        <v>0.90080000000000005</v>
      </c>
      <c r="IL6" s="50">
        <v>0.95050000000000001</v>
      </c>
      <c r="IM6" s="50">
        <v>6.93E-2</v>
      </c>
      <c r="IN6" s="50">
        <v>0.1603</v>
      </c>
      <c r="IO6" s="50">
        <v>0.36720000000000003</v>
      </c>
      <c r="IP6" s="50">
        <v>1.0200000000000001E-2</v>
      </c>
      <c r="IQ6" s="50">
        <v>0.81879999999999997</v>
      </c>
      <c r="IR6" s="50">
        <v>0.37469999999999998</v>
      </c>
      <c r="IS6" s="50">
        <v>0.98699999999999999</v>
      </c>
      <c r="IT6" s="50">
        <v>0.67430000000000001</v>
      </c>
      <c r="IU6" s="50">
        <v>0.94530000000000003</v>
      </c>
      <c r="IV6" s="50">
        <v>0.72840000000000005</v>
      </c>
      <c r="IW6" s="50">
        <v>0.65010000000000001</v>
      </c>
      <c r="IX6" s="50">
        <v>0.93100000000000005</v>
      </c>
      <c r="IY6" s="50">
        <v>0.70440000000000003</v>
      </c>
      <c r="IZ6" s="50">
        <v>0.63819999999999999</v>
      </c>
      <c r="JA6" s="50">
        <v>0.40339999999999998</v>
      </c>
      <c r="JB6" s="50">
        <v>0.73209999999999997</v>
      </c>
      <c r="JC6" s="50">
        <v>0.71309999999999996</v>
      </c>
      <c r="JD6" s="50">
        <v>0.99670000000000003</v>
      </c>
      <c r="JE6" s="50">
        <v>0.78</v>
      </c>
      <c r="JF6" s="50">
        <v>0.72840000000000005</v>
      </c>
      <c r="JG6" s="50">
        <v>0.45579999999999998</v>
      </c>
      <c r="JH6" s="50">
        <v>0.75119999999999998</v>
      </c>
      <c r="JI6" s="50">
        <v>0.57540000000000002</v>
      </c>
      <c r="JJ6" s="50">
        <v>0.93799999999999994</v>
      </c>
      <c r="JK6" s="50">
        <v>0.91</v>
      </c>
      <c r="JL6" s="50">
        <v>0.47960000000000003</v>
      </c>
      <c r="JM6" s="50">
        <v>0.1318</v>
      </c>
      <c r="JN6" s="50">
        <v>0.32240000000000002</v>
      </c>
      <c r="JO6" s="50">
        <v>0.95099999999999996</v>
      </c>
      <c r="JP6" s="50">
        <v>0.18479999999999999</v>
      </c>
      <c r="JQ6" s="50">
        <v>0.90210000000000001</v>
      </c>
      <c r="JR6" s="50">
        <v>9.98E-2</v>
      </c>
      <c r="JS6" s="50">
        <v>0.68759999999999999</v>
      </c>
      <c r="JT6" s="50">
        <v>0.48209999999999997</v>
      </c>
      <c r="JU6" s="50">
        <v>0.1353</v>
      </c>
      <c r="JV6" s="50">
        <v>0.38779999999999998</v>
      </c>
      <c r="JW6" s="50">
        <v>0.96840000000000004</v>
      </c>
      <c r="JX6" s="50">
        <v>0.93100000000000005</v>
      </c>
      <c r="JY6" s="50">
        <v>0.74980000000000002</v>
      </c>
      <c r="JZ6" s="50">
        <v>0.82750000000000001</v>
      </c>
      <c r="KA6" s="50">
        <v>0.82430000000000003</v>
      </c>
      <c r="KB6" s="50">
        <v>0.88900000000000001</v>
      </c>
      <c r="KC6" s="50">
        <v>0.22270000000000001</v>
      </c>
      <c r="KD6" s="50">
        <v>0.8952</v>
      </c>
      <c r="KE6" s="50">
        <v>0.92549999999999999</v>
      </c>
      <c r="KF6" s="50">
        <v>0.95760000000000001</v>
      </c>
      <c r="KG6" s="50">
        <v>0</v>
      </c>
      <c r="KH6" s="50">
        <v>0.18179999999999999</v>
      </c>
      <c r="KI6" s="50">
        <v>0.3216</v>
      </c>
      <c r="KJ6" s="50">
        <v>0.42259999999999998</v>
      </c>
      <c r="KK6" s="50">
        <v>1</v>
      </c>
      <c r="KL6" s="50">
        <v>0</v>
      </c>
      <c r="KM6" s="50">
        <v>0.18279999999999999</v>
      </c>
      <c r="KN6" s="50">
        <v>0.10440000000000001</v>
      </c>
      <c r="KO6" s="50">
        <v>0.42270000000000002</v>
      </c>
      <c r="KP6" s="50">
        <v>0</v>
      </c>
      <c r="KQ6" s="50">
        <v>0</v>
      </c>
      <c r="KR6" s="50">
        <v>0.47399999999999998</v>
      </c>
      <c r="KS6" s="50">
        <v>0.10829999999999999</v>
      </c>
      <c r="KT6" s="50">
        <v>0.2399</v>
      </c>
      <c r="KU6" s="50">
        <v>0</v>
      </c>
      <c r="KV6" s="50">
        <v>0.9103</v>
      </c>
      <c r="KW6" s="50">
        <v>0.91710000000000003</v>
      </c>
      <c r="KX6" s="50">
        <v>1</v>
      </c>
      <c r="KY6" s="50">
        <v>0.56030000000000002</v>
      </c>
      <c r="KZ6" s="50">
        <v>0</v>
      </c>
      <c r="LA6" s="50">
        <v>0.5978</v>
      </c>
      <c r="LB6" s="50">
        <v>0.65359999999999996</v>
      </c>
      <c r="LC6" s="50">
        <v>0.59640000000000004</v>
      </c>
      <c r="LD6" s="50">
        <v>0.81479999999999997</v>
      </c>
      <c r="LE6" s="50">
        <v>0.81940000000000002</v>
      </c>
      <c r="LF6" s="50">
        <v>0</v>
      </c>
      <c r="LG6" s="50">
        <v>0.38869999999999999</v>
      </c>
      <c r="LH6" s="50">
        <v>0.32919999999999999</v>
      </c>
      <c r="LI6" s="50">
        <v>0.18629999999999999</v>
      </c>
      <c r="LJ6" s="50">
        <v>0.35909999999999997</v>
      </c>
      <c r="LK6" s="50">
        <v>0.82040000000000002</v>
      </c>
      <c r="LL6" s="50">
        <v>0.50670000000000004</v>
      </c>
      <c r="LM6" s="50">
        <v>0.66159999999999997</v>
      </c>
      <c r="LN6" s="50">
        <v>0.64229999999999998</v>
      </c>
      <c r="LO6" s="50">
        <v>0.87439999999999996</v>
      </c>
      <c r="LP6" s="50">
        <v>0.97160000000000002</v>
      </c>
      <c r="LQ6" s="50">
        <v>0.81120000000000003</v>
      </c>
      <c r="LR6" s="50">
        <v>0.8992</v>
      </c>
      <c r="LS6" s="50">
        <v>0.89090000000000003</v>
      </c>
      <c r="LT6" s="50">
        <v>0.9304</v>
      </c>
      <c r="LU6" s="50">
        <v>0.77900000000000003</v>
      </c>
      <c r="LV6" s="50">
        <v>0.85399999999999998</v>
      </c>
      <c r="LW6" s="50">
        <v>0.82330000000000003</v>
      </c>
      <c r="LX6" s="50">
        <v>0.75509999999999999</v>
      </c>
      <c r="LY6" s="50">
        <v>0</v>
      </c>
      <c r="LZ6" s="50">
        <v>0.59550000000000003</v>
      </c>
      <c r="MA6" s="50">
        <v>0.79279999999999995</v>
      </c>
      <c r="MB6" s="50">
        <v>0.57299999999999995</v>
      </c>
      <c r="MC6" s="50">
        <v>0.75149999999999995</v>
      </c>
      <c r="MD6" s="50">
        <v>0.89539999999999997</v>
      </c>
      <c r="ME6" s="50">
        <v>0.85819999999999996</v>
      </c>
      <c r="MF6" s="50">
        <v>0.94520000000000004</v>
      </c>
      <c r="MG6" s="50">
        <v>0.99939999999999996</v>
      </c>
      <c r="MH6" s="50">
        <v>0.98140000000000005</v>
      </c>
      <c r="MI6" s="50">
        <v>0.99460000000000004</v>
      </c>
      <c r="MJ6" s="50">
        <v>0.96850000000000003</v>
      </c>
      <c r="MK6" s="50">
        <v>0.99119999999999997</v>
      </c>
      <c r="ML6" s="50">
        <v>0.97619999999999996</v>
      </c>
      <c r="MM6" s="50">
        <v>0.73670000000000002</v>
      </c>
      <c r="MN6" s="50">
        <v>0.99690000000000001</v>
      </c>
      <c r="MO6" s="50">
        <v>0.86780000000000002</v>
      </c>
      <c r="MP6" s="50">
        <v>0.82569999999999999</v>
      </c>
      <c r="MQ6" s="50">
        <v>0.99760000000000004</v>
      </c>
      <c r="MR6" s="50">
        <v>0.99670000000000003</v>
      </c>
      <c r="MS6" s="50">
        <v>0.99960000000000004</v>
      </c>
      <c r="MT6" s="50">
        <v>0.90810000000000002</v>
      </c>
      <c r="MU6" s="50">
        <v>0.97299999999999998</v>
      </c>
      <c r="MV6" s="50">
        <v>0.96660000000000001</v>
      </c>
      <c r="MW6" s="50">
        <v>0.99990000000000001</v>
      </c>
      <c r="MX6" s="50">
        <v>0.71930000000000005</v>
      </c>
      <c r="MY6" s="50">
        <v>0</v>
      </c>
      <c r="MZ6" s="50">
        <v>0.36530000000000001</v>
      </c>
      <c r="NA6" s="50">
        <v>0.38750000000000001</v>
      </c>
      <c r="NB6" s="50">
        <v>0.4224</v>
      </c>
      <c r="NC6" s="50">
        <v>0.99719999999999998</v>
      </c>
      <c r="ND6" s="50">
        <v>0.58740000000000003</v>
      </c>
      <c r="NE6" s="50">
        <v>0.32729999999999998</v>
      </c>
      <c r="NF6" s="50">
        <v>0.97860000000000003</v>
      </c>
      <c r="NG6" s="50">
        <v>0.32950000000000002</v>
      </c>
      <c r="NH6" s="50">
        <v>0.32050000000000001</v>
      </c>
      <c r="NI6" s="50">
        <v>0.3846</v>
      </c>
      <c r="NJ6" s="50">
        <v>0.3261</v>
      </c>
      <c r="NK6" s="50">
        <v>0.97419999999999995</v>
      </c>
      <c r="NL6" s="50">
        <v>0.96699999999999997</v>
      </c>
      <c r="NM6" s="50">
        <v>0.14380000000000001</v>
      </c>
      <c r="NN6" s="50">
        <v>0.98429999999999995</v>
      </c>
      <c r="NO6" s="50">
        <v>0.50370000000000004</v>
      </c>
      <c r="NP6" s="50">
        <v>0.56720000000000004</v>
      </c>
      <c r="NQ6" s="50">
        <v>0.34110000000000001</v>
      </c>
      <c r="NR6" s="50">
        <v>0.66669999999999996</v>
      </c>
      <c r="NS6" s="50">
        <v>0.65720000000000001</v>
      </c>
      <c r="NT6" s="50">
        <v>0.47370000000000001</v>
      </c>
      <c r="NU6" s="50">
        <v>0.31809999999999999</v>
      </c>
      <c r="NV6" s="50">
        <v>0.59050000000000002</v>
      </c>
      <c r="NW6" s="50">
        <v>0.9032</v>
      </c>
      <c r="NX6" s="50">
        <v>0.62829999999999997</v>
      </c>
      <c r="NY6" s="50">
        <v>0.4405</v>
      </c>
      <c r="NZ6" s="50">
        <v>0.73309999999999997</v>
      </c>
      <c r="OA6" s="50">
        <v>0.4778</v>
      </c>
      <c r="OB6" s="50">
        <v>0.65259999999999996</v>
      </c>
      <c r="OC6" s="50">
        <v>0.41260000000000002</v>
      </c>
      <c r="OD6" s="50">
        <v>0.29049999999999998</v>
      </c>
      <c r="OE6" s="50">
        <v>0.55220000000000002</v>
      </c>
      <c r="OF6" s="50">
        <v>0.4733</v>
      </c>
      <c r="OG6" s="50">
        <v>0.89680000000000004</v>
      </c>
      <c r="OH6" s="50">
        <v>0.12989999999999999</v>
      </c>
      <c r="OI6" s="50">
        <v>0.41639999999999999</v>
      </c>
      <c r="OJ6" s="50">
        <v>0.34549999999999997</v>
      </c>
      <c r="OK6" s="50">
        <v>0.34370000000000001</v>
      </c>
      <c r="OL6" s="50">
        <v>0.10349999999999999</v>
      </c>
      <c r="OM6" s="50">
        <v>0.4995</v>
      </c>
      <c r="ON6" s="50">
        <v>0.1681</v>
      </c>
      <c r="OO6" s="50">
        <v>0.68369999999999997</v>
      </c>
      <c r="OP6" s="50">
        <v>0.40389999999999998</v>
      </c>
      <c r="OQ6" s="50">
        <v>0.29039999999999999</v>
      </c>
      <c r="OR6" s="50">
        <v>0.32390000000000002</v>
      </c>
      <c r="OS6" s="50">
        <v>0.77629999999999999</v>
      </c>
      <c r="OT6" s="50">
        <v>0.1981</v>
      </c>
      <c r="OU6" s="50">
        <v>0.23549999999999999</v>
      </c>
      <c r="OV6" s="50">
        <v>0.38240000000000002</v>
      </c>
      <c r="OW6" s="50">
        <v>0.36099999999999999</v>
      </c>
      <c r="OX6" s="50">
        <v>9.1899999999999996E-2</v>
      </c>
      <c r="OY6" s="50">
        <v>0.3196</v>
      </c>
      <c r="OZ6" s="50">
        <v>0.12230000000000001</v>
      </c>
      <c r="PA6" s="50">
        <v>0.16980000000000001</v>
      </c>
      <c r="PB6" s="50">
        <v>0.13159999999999999</v>
      </c>
      <c r="PC6" s="50">
        <v>0.26229999999999998</v>
      </c>
      <c r="PD6" s="50">
        <v>0</v>
      </c>
      <c r="PE6" s="50">
        <v>0.78169999999999995</v>
      </c>
      <c r="PF6" s="50">
        <v>0.55840000000000001</v>
      </c>
      <c r="PG6" s="50">
        <v>0.30609999999999998</v>
      </c>
      <c r="PH6" s="50">
        <v>0.4017</v>
      </c>
      <c r="PI6" s="50">
        <v>0.47160000000000002</v>
      </c>
      <c r="PJ6" s="50">
        <v>0.29530000000000001</v>
      </c>
      <c r="PK6" s="50">
        <v>0.2346</v>
      </c>
      <c r="PL6" s="50">
        <v>0.85880000000000001</v>
      </c>
      <c r="PM6" s="50">
        <v>0.90200000000000002</v>
      </c>
      <c r="PN6" s="50">
        <v>0.89639999999999997</v>
      </c>
      <c r="PO6" s="50">
        <v>0.51100000000000001</v>
      </c>
      <c r="PP6" s="50">
        <v>0.4597</v>
      </c>
      <c r="PQ6" s="50">
        <v>0.68220000000000003</v>
      </c>
      <c r="PR6" s="50">
        <v>0.76019999999999999</v>
      </c>
      <c r="PS6" s="50">
        <v>0.68920000000000003</v>
      </c>
      <c r="PT6" s="50">
        <v>0.74690000000000001</v>
      </c>
      <c r="PU6" s="50">
        <v>0.8337</v>
      </c>
      <c r="PV6" s="50">
        <v>0.26369999999999999</v>
      </c>
      <c r="PW6" s="50">
        <v>0.98760000000000003</v>
      </c>
      <c r="PX6" s="50">
        <v>0.72050000000000003</v>
      </c>
      <c r="PY6" s="50">
        <v>0.93520000000000003</v>
      </c>
      <c r="PZ6" s="50">
        <v>0.24879999999999999</v>
      </c>
      <c r="QA6" s="50">
        <v>0.5585</v>
      </c>
      <c r="QB6" s="50">
        <v>1</v>
      </c>
      <c r="QC6" s="50">
        <v>0.59309999999999996</v>
      </c>
      <c r="QD6" s="50">
        <v>0.5081</v>
      </c>
      <c r="QE6" s="50">
        <v>0.92310000000000003</v>
      </c>
      <c r="QF6" s="50">
        <v>0.2205</v>
      </c>
      <c r="QG6" s="50">
        <v>8.8700000000000001E-2</v>
      </c>
      <c r="QH6" s="50">
        <v>0.57110000000000005</v>
      </c>
      <c r="QI6" s="50">
        <v>0.66620000000000001</v>
      </c>
      <c r="QJ6" s="50">
        <v>0.32350000000000001</v>
      </c>
      <c r="QK6" s="50">
        <v>0.40720000000000001</v>
      </c>
      <c r="QL6" s="50">
        <v>0.65159999999999996</v>
      </c>
      <c r="QM6" s="50">
        <v>0.93210000000000004</v>
      </c>
      <c r="QN6" s="50">
        <v>0.95069999999999999</v>
      </c>
      <c r="QO6" s="50">
        <v>0.50229999999999997</v>
      </c>
      <c r="QP6" s="50">
        <v>0.78359999999999996</v>
      </c>
      <c r="QQ6" s="50">
        <v>0.33329999999999999</v>
      </c>
      <c r="QR6" s="50">
        <v>0.69099999999999995</v>
      </c>
      <c r="QS6" s="50">
        <v>0.80689999999999995</v>
      </c>
      <c r="QT6" s="50">
        <v>0.9405</v>
      </c>
      <c r="QU6" s="50">
        <v>0.95550000000000002</v>
      </c>
      <c r="QV6" s="50">
        <v>0.92010000000000003</v>
      </c>
      <c r="QW6" s="50">
        <v>9.06E-2</v>
      </c>
      <c r="QX6" s="50">
        <v>0.37230000000000002</v>
      </c>
      <c r="QY6" s="50">
        <v>0.83189999999999997</v>
      </c>
      <c r="QZ6" s="50">
        <v>0</v>
      </c>
      <c r="RA6" s="50">
        <v>0.83599999999999997</v>
      </c>
      <c r="RB6" s="50">
        <v>0.97989999999999999</v>
      </c>
      <c r="RC6" s="50">
        <v>0.96099999999999997</v>
      </c>
      <c r="RD6" s="50">
        <v>0.67430000000000001</v>
      </c>
      <c r="RE6" s="50">
        <v>0.98580000000000001</v>
      </c>
      <c r="RF6" s="50">
        <v>0.84799999999999998</v>
      </c>
      <c r="RG6" s="50">
        <v>0.56859999999999999</v>
      </c>
      <c r="RH6" s="50">
        <v>0.90539999999999998</v>
      </c>
      <c r="RI6" s="50">
        <v>0.46129999999999999</v>
      </c>
      <c r="RJ6" s="50">
        <v>0.16120000000000001</v>
      </c>
      <c r="RK6" s="50">
        <v>0.82430000000000003</v>
      </c>
      <c r="RL6" s="50">
        <v>0.90129999999999999</v>
      </c>
      <c r="RM6" s="50">
        <v>0.75760000000000005</v>
      </c>
      <c r="RN6" s="50">
        <v>0.48899999999999999</v>
      </c>
      <c r="RO6" s="50">
        <v>0.62690000000000001</v>
      </c>
      <c r="RP6" s="50">
        <v>0.67520000000000002</v>
      </c>
      <c r="RQ6" s="50">
        <v>0.91149999999999998</v>
      </c>
      <c r="RR6" s="50">
        <v>0.91279999999999994</v>
      </c>
      <c r="RS6" s="50">
        <v>0.80830000000000002</v>
      </c>
      <c r="RT6" s="50">
        <v>0.92559999999999998</v>
      </c>
      <c r="RU6" s="50">
        <v>0.90369999999999995</v>
      </c>
      <c r="RV6" s="50">
        <v>0.6321</v>
      </c>
      <c r="RW6" s="50">
        <v>0.59419999999999995</v>
      </c>
      <c r="RX6" s="50">
        <v>0.83589999999999998</v>
      </c>
      <c r="RY6" s="50">
        <v>0.96489999999999998</v>
      </c>
      <c r="RZ6" s="50">
        <v>0.92520000000000002</v>
      </c>
      <c r="SA6" s="50">
        <v>0.66139999999999999</v>
      </c>
      <c r="SB6" s="50">
        <v>0.99970000000000003</v>
      </c>
      <c r="SC6" s="50">
        <v>0.86470000000000002</v>
      </c>
      <c r="SD6" s="50">
        <v>0.91300000000000003</v>
      </c>
      <c r="SE6" s="50">
        <v>0.99329999999999996</v>
      </c>
      <c r="SF6" s="50">
        <v>4.1799999999999997E-2</v>
      </c>
      <c r="SG6" s="50">
        <v>0.3926</v>
      </c>
      <c r="SH6" s="50">
        <v>0.89429999999999998</v>
      </c>
      <c r="SI6" s="50">
        <v>0.60150000000000003</v>
      </c>
      <c r="SJ6" s="50">
        <v>0.55579999999999996</v>
      </c>
      <c r="SK6" s="50">
        <v>0.61209999999999998</v>
      </c>
      <c r="SL6" s="50">
        <v>0.3589</v>
      </c>
      <c r="SM6" s="50">
        <v>0.97889999999999999</v>
      </c>
      <c r="SN6" s="50">
        <v>0.32379999999999998</v>
      </c>
      <c r="SO6" s="50">
        <v>0.52480000000000004</v>
      </c>
      <c r="SP6" s="50">
        <v>0.39</v>
      </c>
      <c r="SQ6" s="50">
        <v>0.63149999999999995</v>
      </c>
      <c r="SR6" s="50">
        <v>0.3044</v>
      </c>
      <c r="SS6" s="50">
        <v>0.40620000000000001</v>
      </c>
      <c r="ST6" s="50">
        <v>1.38E-2</v>
      </c>
      <c r="SU6" s="50">
        <v>0.13880000000000001</v>
      </c>
      <c r="SV6" s="50">
        <v>0.40500000000000003</v>
      </c>
      <c r="SW6" s="50">
        <v>0.91369999999999996</v>
      </c>
      <c r="SX6" s="50">
        <v>0.74360000000000004</v>
      </c>
      <c r="SY6" s="50">
        <v>0.69210000000000005</v>
      </c>
      <c r="SZ6" s="50">
        <v>0.3226</v>
      </c>
      <c r="TA6" s="50">
        <v>0.33289999999999997</v>
      </c>
      <c r="TB6" s="50">
        <v>0.54349999999999998</v>
      </c>
      <c r="TC6" s="50">
        <v>0.97499999999999998</v>
      </c>
      <c r="TD6" s="50">
        <v>0.44929999999999998</v>
      </c>
      <c r="TE6" s="50">
        <v>0.4284</v>
      </c>
      <c r="TF6" s="50">
        <v>0.88500000000000001</v>
      </c>
      <c r="TG6" s="50">
        <v>0.70569999999999999</v>
      </c>
      <c r="TH6" s="50">
        <v>0.42549999999999999</v>
      </c>
      <c r="TI6" s="50">
        <v>0.73929999999999996</v>
      </c>
      <c r="TJ6" s="50">
        <v>0.44850000000000001</v>
      </c>
      <c r="TK6" s="50">
        <v>0.5333</v>
      </c>
      <c r="TL6" s="50">
        <v>0.68030000000000002</v>
      </c>
      <c r="TM6" s="50">
        <v>0.5252</v>
      </c>
      <c r="TN6" s="50">
        <v>0.21460000000000001</v>
      </c>
      <c r="TO6" s="50">
        <v>0.94750000000000001</v>
      </c>
      <c r="TP6" s="50">
        <v>0.92379999999999995</v>
      </c>
      <c r="TQ6" s="50">
        <v>0.56710000000000005</v>
      </c>
      <c r="TR6" s="50">
        <v>0.49830000000000002</v>
      </c>
      <c r="TS6" s="50">
        <v>0.1847</v>
      </c>
      <c r="TT6" s="50">
        <v>0.46650000000000003</v>
      </c>
      <c r="TU6" s="50">
        <v>0.68979999999999997</v>
      </c>
      <c r="TV6" s="50">
        <v>0.56720000000000004</v>
      </c>
      <c r="TW6" s="50">
        <v>0.28739999999999999</v>
      </c>
      <c r="TX6" s="50">
        <v>0.65610000000000002</v>
      </c>
      <c r="TY6" s="50">
        <v>0.751</v>
      </c>
      <c r="TZ6" s="50">
        <v>0.89690000000000003</v>
      </c>
      <c r="UA6" s="50">
        <v>0.77710000000000001</v>
      </c>
      <c r="UB6" s="50">
        <v>0.68679999999999997</v>
      </c>
      <c r="UC6" s="50">
        <v>0.83840000000000003</v>
      </c>
      <c r="UD6" s="50">
        <v>0.3125</v>
      </c>
      <c r="UE6" s="50">
        <v>0.82499999999999996</v>
      </c>
      <c r="UF6" s="50">
        <v>0.81130000000000002</v>
      </c>
      <c r="UG6" s="50">
        <v>0.49390000000000001</v>
      </c>
      <c r="UH6" s="50">
        <v>0.90359999999999996</v>
      </c>
      <c r="UI6" s="50">
        <v>0.24829999999999999</v>
      </c>
      <c r="UJ6" s="50">
        <v>0.2215</v>
      </c>
      <c r="UK6" s="50">
        <v>0.56599999999999995</v>
      </c>
      <c r="UL6" s="50">
        <v>0.65449999999999997</v>
      </c>
      <c r="UM6" s="50">
        <v>0.82040000000000002</v>
      </c>
      <c r="UN6" s="50">
        <v>0.25819999999999999</v>
      </c>
      <c r="UO6" s="50">
        <v>0.79</v>
      </c>
      <c r="UP6" s="50">
        <v>0.66549999999999998</v>
      </c>
      <c r="UQ6" s="50">
        <v>0.69840000000000002</v>
      </c>
      <c r="UR6" s="50">
        <v>0.50019999999999998</v>
      </c>
      <c r="US6" s="50">
        <v>0.63929999999999998</v>
      </c>
      <c r="UT6" s="50">
        <v>0.46300000000000002</v>
      </c>
      <c r="UU6" s="50">
        <v>0.5766</v>
      </c>
      <c r="UV6" s="50">
        <v>0.50829999999999997</v>
      </c>
      <c r="UW6" s="50">
        <v>0.85960000000000003</v>
      </c>
      <c r="UX6" s="50">
        <v>0.23250000000000001</v>
      </c>
      <c r="UY6" s="50">
        <v>0.56799999999999995</v>
      </c>
      <c r="UZ6" s="50">
        <v>0.2954</v>
      </c>
      <c r="VA6" s="50">
        <v>0.49480000000000002</v>
      </c>
      <c r="VB6" s="50">
        <v>0.58830000000000005</v>
      </c>
      <c r="VC6" s="50">
        <v>0.58760000000000001</v>
      </c>
      <c r="VD6" s="50">
        <v>0.53129999999999999</v>
      </c>
      <c r="VE6" s="50">
        <v>0.41339999999999999</v>
      </c>
      <c r="VF6" s="50">
        <v>0.82020000000000004</v>
      </c>
      <c r="VG6" s="50">
        <v>0.6986</v>
      </c>
      <c r="VH6" s="50">
        <v>0.4728</v>
      </c>
      <c r="VI6" s="50">
        <v>0.44450000000000001</v>
      </c>
      <c r="VJ6" s="50">
        <v>0.76060000000000005</v>
      </c>
      <c r="VK6" s="50">
        <v>0.4506</v>
      </c>
      <c r="VL6" s="50">
        <v>0.17019999999999999</v>
      </c>
      <c r="VM6" s="50">
        <v>0.68540000000000001</v>
      </c>
      <c r="VN6" s="50">
        <v>0.56010000000000004</v>
      </c>
      <c r="VO6" s="50">
        <v>0.63829999999999998</v>
      </c>
      <c r="VP6" s="50">
        <v>0.86009999999999998</v>
      </c>
      <c r="VQ6" s="50">
        <v>0.56820000000000004</v>
      </c>
      <c r="VR6" s="50">
        <v>0.93049999999999999</v>
      </c>
      <c r="VS6" s="50">
        <v>0.23549999999999999</v>
      </c>
      <c r="VT6" s="50">
        <v>0.78539999999999999</v>
      </c>
      <c r="VU6" s="50">
        <v>0.94669999999999999</v>
      </c>
      <c r="VV6" s="50">
        <v>0.4718</v>
      </c>
      <c r="VW6" s="50">
        <v>4.87E-2</v>
      </c>
      <c r="VX6" s="50">
        <v>0.49519999999999997</v>
      </c>
      <c r="VY6" s="50">
        <v>0.62260000000000004</v>
      </c>
      <c r="VZ6" s="50">
        <v>0.59099999999999997</v>
      </c>
      <c r="WA6" s="50">
        <v>0.30759999999999998</v>
      </c>
      <c r="WB6" s="50">
        <v>0.94930000000000003</v>
      </c>
      <c r="WC6" s="50">
        <v>0.63560000000000005</v>
      </c>
      <c r="WD6" s="50">
        <v>0.75819999999999999</v>
      </c>
      <c r="WE6" s="50">
        <v>0.23519999999999999</v>
      </c>
      <c r="WF6" s="50">
        <v>0.55159999999999998</v>
      </c>
      <c r="WG6" s="50">
        <v>0.68310000000000004</v>
      </c>
      <c r="WH6" s="50">
        <v>0.97309999999999997</v>
      </c>
      <c r="WI6" s="50">
        <v>0.65469999999999995</v>
      </c>
      <c r="WJ6" s="50">
        <v>0.26400000000000001</v>
      </c>
      <c r="WK6" s="50">
        <v>0.72189999999999999</v>
      </c>
      <c r="WL6" s="50">
        <v>0.69479999999999997</v>
      </c>
      <c r="WM6" s="50">
        <v>0.49220000000000003</v>
      </c>
      <c r="WN6" s="50">
        <v>0.8246</v>
      </c>
      <c r="WO6" s="50">
        <v>0.85399999999999998</v>
      </c>
      <c r="WP6" s="50">
        <v>0.88829999999999998</v>
      </c>
      <c r="WQ6" s="50">
        <v>0.90269999999999995</v>
      </c>
      <c r="WR6" s="50">
        <v>0.93</v>
      </c>
      <c r="WS6" s="50">
        <v>0.97419999999999995</v>
      </c>
      <c r="WT6" s="50">
        <v>0.99639999999999995</v>
      </c>
      <c r="WU6" s="50">
        <v>0.92910000000000004</v>
      </c>
      <c r="WV6" s="50">
        <v>0.95440000000000003</v>
      </c>
      <c r="WW6" s="50">
        <v>0.89439999999999997</v>
      </c>
      <c r="WX6" s="50">
        <v>0.95850000000000002</v>
      </c>
      <c r="WY6" s="50">
        <v>0.57499999999999996</v>
      </c>
      <c r="WZ6" s="50">
        <v>0.9446</v>
      </c>
      <c r="XA6" s="50">
        <v>0.94420000000000004</v>
      </c>
      <c r="XB6" s="50">
        <v>0.84099999999999997</v>
      </c>
      <c r="XC6" s="50">
        <v>0.41049999999999998</v>
      </c>
      <c r="XD6" s="50">
        <v>0.86309999999999998</v>
      </c>
      <c r="XE6" s="50">
        <v>0.99370000000000003</v>
      </c>
      <c r="XF6" s="50">
        <v>0.97519999999999996</v>
      </c>
      <c r="XG6" s="50">
        <v>0.95620000000000005</v>
      </c>
      <c r="XH6" s="50">
        <v>0.65300000000000002</v>
      </c>
      <c r="XI6" s="50">
        <v>0.58079999999999998</v>
      </c>
      <c r="XJ6" s="50">
        <v>0.86629999999999996</v>
      </c>
      <c r="XK6" s="50">
        <v>0.99929999999999997</v>
      </c>
      <c r="XL6" s="50">
        <v>0.70909999999999995</v>
      </c>
      <c r="XM6" s="50">
        <v>0.89239999999999997</v>
      </c>
      <c r="XN6" s="50">
        <v>0.99809999999999999</v>
      </c>
      <c r="XO6" s="50">
        <v>0.47370000000000001</v>
      </c>
      <c r="XP6" s="50">
        <v>0.78129999999999999</v>
      </c>
      <c r="XQ6" s="50">
        <v>0.99609999999999999</v>
      </c>
      <c r="XR6" s="50">
        <v>0.18590000000000001</v>
      </c>
      <c r="XS6" s="50">
        <v>0.34820000000000001</v>
      </c>
      <c r="XT6" s="50">
        <v>0.63229999999999997</v>
      </c>
      <c r="XU6" s="50">
        <v>0.32440000000000002</v>
      </c>
      <c r="XV6" s="50">
        <v>0.94450000000000001</v>
      </c>
      <c r="XW6" s="50">
        <v>0.88119999999999998</v>
      </c>
      <c r="XX6" s="50">
        <v>0.46710000000000002</v>
      </c>
      <c r="XY6" s="50">
        <v>0.82720000000000005</v>
      </c>
      <c r="XZ6" s="50">
        <v>0.98429999999999995</v>
      </c>
      <c r="YA6" s="50">
        <v>0.24640000000000001</v>
      </c>
      <c r="YB6" s="50">
        <v>0.9153</v>
      </c>
      <c r="YC6" s="50">
        <v>0.87170000000000003</v>
      </c>
      <c r="YD6" s="50">
        <v>0.98550000000000004</v>
      </c>
      <c r="YE6" s="50">
        <v>0.96230000000000004</v>
      </c>
      <c r="YF6" s="50">
        <v>0.62470000000000003</v>
      </c>
      <c r="YG6" s="50">
        <v>0.86760000000000004</v>
      </c>
      <c r="YH6" s="50">
        <v>0.42930000000000001</v>
      </c>
      <c r="YI6" s="50">
        <v>0.7369</v>
      </c>
      <c r="YJ6" s="50">
        <v>0.55489999999999995</v>
      </c>
      <c r="YK6" s="50">
        <v>0.95189999999999997</v>
      </c>
      <c r="YL6" s="50">
        <v>0.19689999999999999</v>
      </c>
      <c r="YM6" s="50">
        <v>0.52280000000000004</v>
      </c>
      <c r="YN6" s="50">
        <v>0.56699999999999995</v>
      </c>
      <c r="YO6" s="50">
        <v>0.93869999999999998</v>
      </c>
      <c r="YP6" s="50">
        <v>0.98070000000000002</v>
      </c>
      <c r="YQ6" s="50">
        <v>0.436</v>
      </c>
      <c r="YR6" s="50">
        <v>0.58160000000000001</v>
      </c>
      <c r="YS6" s="50">
        <v>0.95479999999999998</v>
      </c>
      <c r="YT6" s="50">
        <v>0.1404</v>
      </c>
      <c r="YU6" s="50">
        <v>0.67889999999999995</v>
      </c>
      <c r="YV6" s="50">
        <v>0.61429999999999996</v>
      </c>
      <c r="YW6" s="50">
        <v>0.83989999999999998</v>
      </c>
      <c r="YX6" s="50">
        <v>0.35709999999999997</v>
      </c>
      <c r="YY6" s="50">
        <v>0.51829999999999998</v>
      </c>
      <c r="YZ6" s="50">
        <v>0.9849</v>
      </c>
      <c r="ZA6" s="50">
        <v>0.99619999999999997</v>
      </c>
      <c r="ZB6" s="50">
        <v>0.1016</v>
      </c>
      <c r="ZC6" s="50">
        <v>0.9788</v>
      </c>
      <c r="ZD6" s="50">
        <v>0.75619999999999998</v>
      </c>
      <c r="ZE6" s="50">
        <v>0.98050000000000004</v>
      </c>
      <c r="ZF6" s="50">
        <v>0.64170000000000005</v>
      </c>
      <c r="ZG6" s="50">
        <v>0.72350000000000003</v>
      </c>
      <c r="ZH6" s="50">
        <v>0.48420000000000002</v>
      </c>
      <c r="ZI6" s="50">
        <v>0.56910000000000005</v>
      </c>
      <c r="ZJ6" s="50">
        <v>0.4627</v>
      </c>
      <c r="ZK6" s="50">
        <v>0.58289999999999997</v>
      </c>
      <c r="ZL6" s="50">
        <v>0.85389999999999999</v>
      </c>
      <c r="ZM6" s="50">
        <v>0.83399999999999996</v>
      </c>
      <c r="ZN6" s="50">
        <v>0.1525</v>
      </c>
      <c r="ZO6" s="50">
        <v>0.2913</v>
      </c>
      <c r="ZP6" s="50">
        <v>0.34539999999999998</v>
      </c>
      <c r="ZQ6" s="50">
        <v>0.6875</v>
      </c>
      <c r="ZR6" s="50">
        <v>0.62270000000000003</v>
      </c>
      <c r="ZS6" s="50">
        <v>0.34420000000000001</v>
      </c>
      <c r="ZT6" s="50">
        <v>0.79069999999999996</v>
      </c>
      <c r="ZU6" s="50">
        <v>0.48449999999999999</v>
      </c>
      <c r="ZV6" s="50">
        <v>0.40139999999999998</v>
      </c>
      <c r="ZW6" s="50">
        <v>0.10970000000000001</v>
      </c>
      <c r="ZX6" s="50">
        <v>0.53269999999999995</v>
      </c>
      <c r="ZY6" s="50">
        <v>0.84960000000000002</v>
      </c>
      <c r="ZZ6" s="50">
        <v>0.95799999999999996</v>
      </c>
      <c r="AAA6" s="50">
        <v>0.92100000000000004</v>
      </c>
      <c r="AAB6" s="50">
        <v>0.51459999999999995</v>
      </c>
      <c r="AAC6" s="50">
        <v>0.96799999999999997</v>
      </c>
      <c r="AAD6" s="50">
        <v>0.82050000000000001</v>
      </c>
      <c r="AAE6" s="50">
        <v>0.68730000000000002</v>
      </c>
      <c r="AAF6" s="50">
        <v>0.93159999999999998</v>
      </c>
      <c r="AAG6" s="50">
        <v>0.9546</v>
      </c>
      <c r="AAH6" s="50">
        <v>0.8206</v>
      </c>
      <c r="AAI6" s="50">
        <v>0.94530000000000003</v>
      </c>
      <c r="AAJ6" s="50">
        <v>0.85189999999999999</v>
      </c>
      <c r="AAK6" s="50">
        <v>0.94669999999999999</v>
      </c>
      <c r="AAL6" s="50">
        <v>0.95140000000000002</v>
      </c>
      <c r="AAM6" s="50">
        <v>0.70479999999999998</v>
      </c>
      <c r="AAN6" s="50">
        <v>0.94340000000000002</v>
      </c>
      <c r="AAO6" s="50">
        <v>0.97570000000000001</v>
      </c>
      <c r="AAP6" s="50">
        <v>0.9849</v>
      </c>
      <c r="AAQ6" s="50">
        <v>0.95689999999999997</v>
      </c>
      <c r="AAR6" s="50">
        <v>0.50449999999999995</v>
      </c>
      <c r="AAS6" s="50">
        <v>0.88319999999999999</v>
      </c>
      <c r="AAT6" s="50">
        <v>0.86519999999999997</v>
      </c>
      <c r="AAU6" s="50">
        <v>0.99490000000000001</v>
      </c>
      <c r="AAV6" s="50">
        <v>0.96740000000000004</v>
      </c>
      <c r="AAW6" s="50">
        <v>0.65010000000000001</v>
      </c>
      <c r="AAX6" s="50">
        <v>0.69879999999999998</v>
      </c>
      <c r="AAY6" s="50">
        <v>0.80820000000000003</v>
      </c>
      <c r="AAZ6" s="50">
        <v>0.95540000000000003</v>
      </c>
      <c r="ABA6" s="50">
        <v>0.94910000000000005</v>
      </c>
      <c r="ABB6" s="50">
        <v>0.96189999999999998</v>
      </c>
      <c r="ABC6" s="50">
        <v>0.96740000000000004</v>
      </c>
      <c r="ABD6" s="50">
        <v>0.83899999999999997</v>
      </c>
      <c r="ABE6" s="50">
        <v>0.96609999999999996</v>
      </c>
      <c r="ABF6" s="50">
        <v>0.96889999999999998</v>
      </c>
      <c r="ABG6" s="50">
        <v>0.85650000000000004</v>
      </c>
      <c r="ABH6" s="50">
        <v>0.99719999999999998</v>
      </c>
      <c r="ABI6" s="50">
        <v>0.98870000000000002</v>
      </c>
      <c r="ABJ6" s="50">
        <v>0.91920000000000002</v>
      </c>
      <c r="ABK6" s="50">
        <v>0.92420000000000002</v>
      </c>
      <c r="ABL6" s="50">
        <v>0.99150000000000005</v>
      </c>
      <c r="ABM6" s="50">
        <v>0.93859999999999999</v>
      </c>
      <c r="ABN6" s="50">
        <v>0.99509999999999998</v>
      </c>
      <c r="ABO6" s="50">
        <v>0.99239999999999995</v>
      </c>
      <c r="ABP6" s="50">
        <v>0.91859999999999997</v>
      </c>
      <c r="ABQ6" s="50">
        <v>0.98550000000000004</v>
      </c>
      <c r="ABR6" s="50">
        <v>0.83120000000000005</v>
      </c>
      <c r="ABS6" s="50">
        <v>0.89129999999999998</v>
      </c>
      <c r="ABT6" s="50">
        <v>0.98599999999999999</v>
      </c>
      <c r="ABU6" s="50">
        <v>0.90210000000000001</v>
      </c>
      <c r="ABV6" s="50">
        <v>0.31030000000000002</v>
      </c>
      <c r="ABW6" s="50">
        <v>0.71699999999999997</v>
      </c>
      <c r="ABX6" s="50">
        <v>0.94089999999999996</v>
      </c>
      <c r="ABY6" s="50">
        <v>0.28170000000000001</v>
      </c>
      <c r="ABZ6" s="50">
        <v>0.51280000000000003</v>
      </c>
      <c r="ACA6" s="50">
        <v>0.90429999999999999</v>
      </c>
      <c r="ACB6" s="50">
        <v>0.90280000000000005</v>
      </c>
      <c r="ACC6" s="50">
        <v>0.42320000000000002</v>
      </c>
      <c r="ACD6" s="50">
        <v>0.96640000000000004</v>
      </c>
      <c r="ACE6" s="50">
        <v>0.78720000000000001</v>
      </c>
      <c r="ACF6" s="50">
        <v>0.93689999999999996</v>
      </c>
      <c r="ACG6" s="50">
        <v>0.88039999999999996</v>
      </c>
      <c r="ACH6" s="50">
        <v>0.22739999999999999</v>
      </c>
      <c r="ACI6" s="50">
        <v>0.93540000000000001</v>
      </c>
      <c r="ACJ6" s="50">
        <v>0.98540000000000005</v>
      </c>
      <c r="ACK6" s="50">
        <v>0.96109999999999995</v>
      </c>
      <c r="ACL6" s="50">
        <v>0.94279999999999997</v>
      </c>
      <c r="ACM6" s="50">
        <v>0.90820000000000001</v>
      </c>
      <c r="ACN6" s="50">
        <v>0.98850000000000005</v>
      </c>
      <c r="ACO6" s="50">
        <v>0.97899999999999998</v>
      </c>
      <c r="ACP6" s="50">
        <v>6.83E-2</v>
      </c>
      <c r="ACQ6" s="50">
        <v>0.61480000000000001</v>
      </c>
      <c r="ACR6" s="50">
        <v>0.9405</v>
      </c>
      <c r="ACS6" s="50">
        <v>0.74319999999999997</v>
      </c>
      <c r="ACT6" s="50">
        <v>0.95650000000000002</v>
      </c>
      <c r="ACU6" s="50">
        <v>0.9909</v>
      </c>
      <c r="ACV6" s="50">
        <v>0.66510000000000002</v>
      </c>
      <c r="ACW6" s="50">
        <v>0.85729999999999995</v>
      </c>
      <c r="ACX6" s="50">
        <v>0.85560000000000003</v>
      </c>
      <c r="ACY6" s="50">
        <v>0.97560000000000002</v>
      </c>
      <c r="ACZ6" s="50">
        <v>0.95289999999999997</v>
      </c>
      <c r="ADA6" s="50">
        <v>0.79379999999999995</v>
      </c>
      <c r="ADB6" s="50">
        <v>0.72099999999999997</v>
      </c>
      <c r="ADC6" s="50">
        <v>0.59399999999999997</v>
      </c>
      <c r="ADD6" s="50">
        <v>0.86299999999999999</v>
      </c>
      <c r="ADE6" s="50">
        <v>0.7671</v>
      </c>
      <c r="ADF6" s="50">
        <v>0.82420000000000004</v>
      </c>
      <c r="ADG6" s="50">
        <v>0.71309999999999996</v>
      </c>
      <c r="ADH6" s="50">
        <v>0.93940000000000001</v>
      </c>
      <c r="ADI6" s="50">
        <v>0.86880000000000002</v>
      </c>
      <c r="ADJ6" s="50">
        <v>0.98480000000000001</v>
      </c>
      <c r="ADK6" s="50">
        <v>0.95720000000000005</v>
      </c>
      <c r="ADL6" s="50">
        <v>0.94140000000000001</v>
      </c>
      <c r="ADM6" s="50">
        <v>0.94389999999999996</v>
      </c>
      <c r="ADN6" s="50">
        <v>0.57020000000000004</v>
      </c>
      <c r="ADO6" s="50">
        <v>0.8296</v>
      </c>
      <c r="ADP6" s="50">
        <v>0.90749999999999997</v>
      </c>
      <c r="ADQ6" s="50">
        <v>0.18509999999999999</v>
      </c>
      <c r="ADR6" s="50">
        <v>0.5756</v>
      </c>
      <c r="ADS6" s="50">
        <v>0.76539999999999997</v>
      </c>
      <c r="ADT6" s="50">
        <v>0.96009999999999995</v>
      </c>
      <c r="ADU6" s="50">
        <v>9.1700000000000004E-2</v>
      </c>
      <c r="ADV6" s="50">
        <v>1.29E-2</v>
      </c>
      <c r="ADW6" s="50">
        <v>0.78149999999999997</v>
      </c>
      <c r="ADX6" s="50">
        <v>0.90980000000000005</v>
      </c>
      <c r="ADY6" s="50">
        <v>0.82669999999999999</v>
      </c>
      <c r="ADZ6" s="50">
        <v>0.85929999999999995</v>
      </c>
      <c r="AEA6" s="50">
        <v>0.78380000000000005</v>
      </c>
      <c r="AEB6" s="50">
        <v>0.77710000000000001</v>
      </c>
      <c r="AEC6" s="50">
        <v>0.96009999999999995</v>
      </c>
      <c r="AED6" s="50">
        <v>0.79390000000000005</v>
      </c>
      <c r="AEE6" s="50">
        <v>0.98150000000000004</v>
      </c>
      <c r="AEF6" s="50">
        <v>0.80920000000000003</v>
      </c>
      <c r="AEG6" s="50">
        <v>0.85640000000000005</v>
      </c>
      <c r="AEH6" s="50">
        <v>0.98650000000000004</v>
      </c>
      <c r="AEI6" s="50">
        <v>0.92149999999999999</v>
      </c>
      <c r="AEJ6" s="50">
        <v>0</v>
      </c>
      <c r="AEK6" s="50">
        <v>0.18329999999999999</v>
      </c>
      <c r="AEL6" s="50">
        <v>0</v>
      </c>
      <c r="AEM6" s="50">
        <v>0.18329999999999999</v>
      </c>
      <c r="AEN6" s="50">
        <v>0</v>
      </c>
      <c r="AEO6" s="50">
        <v>0</v>
      </c>
      <c r="AEP6" s="50">
        <v>1</v>
      </c>
      <c r="AEQ6" s="50">
        <v>5.8999999999999997E-2</v>
      </c>
      <c r="AER6" s="50">
        <v>0.42859999999999998</v>
      </c>
      <c r="AES6" s="50">
        <v>0.18060000000000001</v>
      </c>
      <c r="AET6" s="50">
        <v>0.18490000000000001</v>
      </c>
      <c r="AEU6" s="50">
        <v>0.3246</v>
      </c>
      <c r="AEV6" s="50">
        <v>0.50929999999999997</v>
      </c>
      <c r="AEW6" s="50">
        <v>0.99050000000000005</v>
      </c>
      <c r="AEX6" s="50">
        <v>0.42399999999999999</v>
      </c>
      <c r="AEY6" s="50">
        <v>5.3800000000000001E-2</v>
      </c>
      <c r="AEZ6" s="50">
        <v>0.99770000000000003</v>
      </c>
      <c r="AFA6" s="50">
        <v>0.81899999999999995</v>
      </c>
      <c r="AFB6" s="50">
        <v>5.5300000000000002E-2</v>
      </c>
      <c r="AFC6" s="50">
        <v>5.9299999999999999E-2</v>
      </c>
      <c r="AFD6" s="50">
        <v>0.1028</v>
      </c>
      <c r="AFE6" s="50">
        <v>0.81210000000000004</v>
      </c>
      <c r="AFF6" s="50">
        <v>5.5100000000000003E-2</v>
      </c>
      <c r="AFG6" s="50">
        <v>0.62019999999999997</v>
      </c>
      <c r="AFH6" s="50">
        <v>0.998</v>
      </c>
      <c r="AFI6" s="50">
        <v>0.57820000000000005</v>
      </c>
      <c r="AFJ6" s="50">
        <v>0.67330000000000001</v>
      </c>
      <c r="AFK6" s="50">
        <v>0.95850000000000002</v>
      </c>
      <c r="AFL6" s="50">
        <v>0.87490000000000001</v>
      </c>
      <c r="AFM6" s="50">
        <v>6.0000000000000001E-3</v>
      </c>
      <c r="AFN6" s="50">
        <v>0.92310000000000003</v>
      </c>
      <c r="AFO6" s="50">
        <v>0.2137</v>
      </c>
      <c r="AFP6" s="50">
        <v>0.46200000000000002</v>
      </c>
      <c r="AFQ6" s="50">
        <v>0.82599999999999996</v>
      </c>
      <c r="AFR6" s="50">
        <v>0.79879999999999995</v>
      </c>
      <c r="AFS6" s="50">
        <v>0.433</v>
      </c>
      <c r="AFT6" s="50">
        <v>0.95989999999999998</v>
      </c>
      <c r="AFU6" s="50">
        <v>0.9607</v>
      </c>
      <c r="AFV6" s="50">
        <v>0.74350000000000005</v>
      </c>
      <c r="AFW6" s="50">
        <v>0.88949999999999996</v>
      </c>
      <c r="AFX6" s="50">
        <v>0.94030000000000002</v>
      </c>
      <c r="AFY6" s="50">
        <v>0.40029999999999999</v>
      </c>
      <c r="AFZ6" s="50">
        <v>0.9375</v>
      </c>
      <c r="AGA6" s="50">
        <v>0.96330000000000005</v>
      </c>
      <c r="AGB6" s="50">
        <v>0.88590000000000002</v>
      </c>
      <c r="AGC6" s="50">
        <v>0.70330000000000004</v>
      </c>
      <c r="AGD6" s="50">
        <v>0.89229999999999998</v>
      </c>
      <c r="AGE6" s="50">
        <v>0.3992</v>
      </c>
      <c r="AGF6" s="50">
        <v>0.91859999999999997</v>
      </c>
      <c r="AGG6" s="50">
        <v>5.45E-2</v>
      </c>
      <c r="AGH6" s="50">
        <v>0.30959999999999999</v>
      </c>
      <c r="AGI6" s="50">
        <v>0.36959999999999998</v>
      </c>
      <c r="AGJ6" s="50">
        <v>0.8468</v>
      </c>
      <c r="AGK6" s="50">
        <v>0.97050000000000003</v>
      </c>
      <c r="AGL6" s="50">
        <v>0.88470000000000004</v>
      </c>
      <c r="AGM6" s="50">
        <v>0.56989999999999996</v>
      </c>
      <c r="AGN6" s="50">
        <v>0.49340000000000001</v>
      </c>
      <c r="AGO6" s="50">
        <v>0.49280000000000002</v>
      </c>
      <c r="AGP6" s="50">
        <v>0.5665</v>
      </c>
      <c r="AGQ6" s="50">
        <v>0.96789999999999998</v>
      </c>
      <c r="AGR6" s="50">
        <v>0.98809999999999998</v>
      </c>
      <c r="AGS6" s="50">
        <v>0.95650000000000002</v>
      </c>
      <c r="AGT6" s="50">
        <v>0.20599999999999999</v>
      </c>
      <c r="AGU6" s="50">
        <v>0.99690000000000001</v>
      </c>
      <c r="AGV6" s="50">
        <v>0.51219999999999999</v>
      </c>
      <c r="AGW6" s="50">
        <v>0.99229999999999996</v>
      </c>
      <c r="AGX6" s="50">
        <v>0.98809999999999998</v>
      </c>
      <c r="AGY6" s="50">
        <v>0.99790000000000001</v>
      </c>
      <c r="AGZ6" s="50">
        <v>0.96960000000000002</v>
      </c>
      <c r="AHA6" s="50">
        <v>0.99299999999999999</v>
      </c>
      <c r="AHB6" s="50">
        <v>0.1464</v>
      </c>
      <c r="AHC6" s="50">
        <v>0.96450000000000002</v>
      </c>
      <c r="AHD6" s="50">
        <v>0.98570000000000002</v>
      </c>
      <c r="AHE6" s="50">
        <v>0.95150000000000001</v>
      </c>
      <c r="AHF6" s="50">
        <v>0.99419999999999997</v>
      </c>
      <c r="AHG6" s="50">
        <v>0.83250000000000002</v>
      </c>
      <c r="AHH6" s="50">
        <v>0.98250000000000004</v>
      </c>
      <c r="AHI6" s="50">
        <v>0.87719999999999998</v>
      </c>
      <c r="AHJ6" s="50">
        <v>0.40579999999999999</v>
      </c>
      <c r="AHK6" s="50">
        <v>0.92549999999999999</v>
      </c>
      <c r="AHL6" s="50">
        <v>0.2208</v>
      </c>
      <c r="AHM6" s="50">
        <v>0.13789999999999999</v>
      </c>
      <c r="AHN6" s="50">
        <v>0.74490000000000001</v>
      </c>
      <c r="AHO6" s="50">
        <v>0.30880000000000002</v>
      </c>
      <c r="AHP6" s="50">
        <v>0.2475</v>
      </c>
      <c r="AHQ6" s="50">
        <v>0.61470000000000002</v>
      </c>
      <c r="AHR6" s="50">
        <v>0.93659999999999999</v>
      </c>
      <c r="AHS6" s="50">
        <v>0.99239999999999995</v>
      </c>
      <c r="AHT6" s="50">
        <v>0.96989999999999998</v>
      </c>
      <c r="AHU6" s="50">
        <v>0.62150000000000005</v>
      </c>
      <c r="AHV6" s="50">
        <v>0.7319</v>
      </c>
      <c r="AHW6" s="50">
        <v>0.63090000000000002</v>
      </c>
      <c r="AHX6" s="50">
        <v>6.2199999999999998E-2</v>
      </c>
      <c r="AHY6" s="50">
        <v>0.22589999999999999</v>
      </c>
      <c r="AHZ6" s="50">
        <v>0.42380000000000001</v>
      </c>
      <c r="AIA6" s="50">
        <v>0.77990000000000004</v>
      </c>
      <c r="AIB6" s="50">
        <v>0.186</v>
      </c>
      <c r="AIC6" s="50">
        <v>0.78259999999999996</v>
      </c>
      <c r="AID6" s="50">
        <v>0.87760000000000005</v>
      </c>
      <c r="AIE6" s="50">
        <v>0.71319999999999995</v>
      </c>
      <c r="AIF6" s="50">
        <v>0.81459999999999999</v>
      </c>
      <c r="AIG6" s="50">
        <v>0.26860000000000001</v>
      </c>
      <c r="AIH6" s="50">
        <v>0.63270000000000004</v>
      </c>
      <c r="AII6" s="50">
        <v>0.66010000000000002</v>
      </c>
      <c r="AIJ6" s="50">
        <v>0.33200000000000002</v>
      </c>
      <c r="AIK6" s="50">
        <v>0.16289999999999999</v>
      </c>
      <c r="AIL6" s="50">
        <v>0.1343</v>
      </c>
      <c r="AIM6" s="50">
        <v>0.1641</v>
      </c>
      <c r="AIN6" s="50">
        <v>0.59019999999999995</v>
      </c>
      <c r="AIO6" s="50">
        <v>0.50260000000000005</v>
      </c>
      <c r="AIP6" s="50">
        <v>0.31569999999999998</v>
      </c>
      <c r="AIQ6" s="50">
        <v>0.64159999999999995</v>
      </c>
      <c r="AIR6" s="50">
        <v>0.3125</v>
      </c>
      <c r="AIS6" s="50">
        <v>0.69169999999999998</v>
      </c>
      <c r="AIT6" s="50">
        <v>0.55200000000000005</v>
      </c>
      <c r="AIU6" s="50">
        <v>0.19370000000000001</v>
      </c>
      <c r="AIV6" s="50">
        <v>0.51359999999999995</v>
      </c>
      <c r="AIW6" s="50">
        <v>0.38159999999999999</v>
      </c>
      <c r="AIX6" s="50">
        <v>0.5736</v>
      </c>
      <c r="AIY6" s="50">
        <v>0.51129999999999998</v>
      </c>
      <c r="AIZ6" s="50">
        <v>0.24179999999999999</v>
      </c>
      <c r="AJA6" s="50">
        <v>8.6499999999999994E-2</v>
      </c>
      <c r="AJB6" s="50">
        <v>0.49459999999999998</v>
      </c>
      <c r="AJC6" s="50">
        <v>5.1299999999999998E-2</v>
      </c>
      <c r="AJD6" s="50">
        <v>0.34549999999999997</v>
      </c>
      <c r="AJE6" s="50">
        <v>0.62509999999999999</v>
      </c>
      <c r="AJF6" s="50">
        <v>0.30420000000000003</v>
      </c>
      <c r="AJG6" s="50">
        <v>0.42230000000000001</v>
      </c>
      <c r="AJH6" s="50">
        <v>0.1062</v>
      </c>
      <c r="AJI6" s="50">
        <v>0.54700000000000004</v>
      </c>
      <c r="AJJ6" s="50">
        <v>0.20710000000000001</v>
      </c>
      <c r="AJK6" s="50">
        <v>0.34410000000000002</v>
      </c>
      <c r="AJL6" s="50">
        <v>0.88959999999999995</v>
      </c>
      <c r="AJM6" s="50">
        <v>0.83740000000000003</v>
      </c>
      <c r="AJN6" s="50">
        <v>0.41949999999999998</v>
      </c>
      <c r="AJO6" s="50">
        <v>0.88119999999999998</v>
      </c>
      <c r="AJP6" s="50">
        <v>0.7742</v>
      </c>
      <c r="AJQ6" s="50">
        <v>0.79779999999999995</v>
      </c>
      <c r="AJR6" s="50">
        <v>0.40250000000000002</v>
      </c>
      <c r="AJS6" s="50">
        <v>0.97660000000000002</v>
      </c>
      <c r="AJT6" s="50">
        <v>0.28170000000000001</v>
      </c>
      <c r="AJU6" s="50">
        <v>0.82399999999999995</v>
      </c>
      <c r="AJV6" s="50">
        <v>0.37390000000000001</v>
      </c>
      <c r="AJW6" s="50">
        <v>0.14360000000000001</v>
      </c>
      <c r="AJX6" s="50">
        <v>0.98160000000000003</v>
      </c>
      <c r="AJY6" s="50">
        <v>0.68669999999999998</v>
      </c>
      <c r="AJZ6" s="50">
        <v>0.34760000000000002</v>
      </c>
      <c r="AKA6" s="50">
        <v>0.3352</v>
      </c>
      <c r="AKB6" s="50">
        <v>0.63470000000000004</v>
      </c>
      <c r="AKC6" s="50">
        <v>0.38969999999999999</v>
      </c>
      <c r="AKD6" s="50">
        <v>0.50529999999999997</v>
      </c>
      <c r="AKE6" s="50">
        <v>0.2089</v>
      </c>
      <c r="AKF6" s="50">
        <v>0.25459999999999999</v>
      </c>
      <c r="AKG6" s="50">
        <v>0.33339999999999997</v>
      </c>
      <c r="AKH6" s="50">
        <v>0.79149999999999998</v>
      </c>
      <c r="AKI6" s="50">
        <v>0.56620000000000004</v>
      </c>
      <c r="AKJ6" s="50">
        <v>0.76690000000000003</v>
      </c>
      <c r="AKK6" s="50">
        <v>0.72319999999999995</v>
      </c>
      <c r="AKL6" s="50">
        <v>0.77429999999999999</v>
      </c>
      <c r="AKM6" s="50">
        <v>0.60770000000000002</v>
      </c>
      <c r="AKN6" s="50">
        <v>0.89239999999999997</v>
      </c>
      <c r="AKO6" s="50">
        <v>0.14180000000000001</v>
      </c>
      <c r="AKP6" s="50">
        <v>0.64849999999999997</v>
      </c>
      <c r="AKQ6" s="50">
        <v>0.82769999999999999</v>
      </c>
      <c r="AKR6" s="50">
        <v>0.81</v>
      </c>
      <c r="AKS6" s="50">
        <v>0.61829999999999996</v>
      </c>
      <c r="AKT6" s="50">
        <v>0.59160000000000001</v>
      </c>
      <c r="AKU6" s="50">
        <v>0.29699999999999999</v>
      </c>
      <c r="AKV6" s="50">
        <v>6.2399999999999997E-2</v>
      </c>
      <c r="AKW6" s="50">
        <v>0.82979999999999998</v>
      </c>
      <c r="AKX6" s="50">
        <v>0.89680000000000004</v>
      </c>
      <c r="AKY6" s="50">
        <v>0.9496</v>
      </c>
      <c r="AKZ6" s="50">
        <v>0.98219999999999996</v>
      </c>
      <c r="ALA6" s="50">
        <v>0.83740000000000003</v>
      </c>
      <c r="ALB6" s="50">
        <v>0.83030000000000004</v>
      </c>
      <c r="ALC6" s="50">
        <v>0.86470000000000002</v>
      </c>
      <c r="ALD6" s="50">
        <v>0.98509999999999998</v>
      </c>
      <c r="ALE6" s="50">
        <v>0.82269999999999999</v>
      </c>
      <c r="ALF6" s="50">
        <v>0.68979999999999997</v>
      </c>
      <c r="ALG6" s="50">
        <v>0.75670000000000004</v>
      </c>
      <c r="ALH6" s="50">
        <v>0.33560000000000001</v>
      </c>
      <c r="ALI6" s="50">
        <v>0.56330000000000002</v>
      </c>
      <c r="ALJ6" s="50">
        <v>1</v>
      </c>
      <c r="ALK6" s="50">
        <v>0.83409999999999995</v>
      </c>
      <c r="ALL6" s="50">
        <v>0.95169999999999999</v>
      </c>
      <c r="ALM6" s="50">
        <v>0.43940000000000001</v>
      </c>
      <c r="ALN6" s="50">
        <v>0.41720000000000002</v>
      </c>
      <c r="ALO6" s="50">
        <v>0.96440000000000003</v>
      </c>
      <c r="ALP6" s="50">
        <v>0.65390000000000004</v>
      </c>
    </row>
    <row r="7" spans="1:1004" x14ac:dyDescent="0.2">
      <c r="A7" s="38"/>
      <c r="B7" s="38"/>
      <c r="C7" s="38"/>
      <c r="D7" s="41" t="s">
        <v>46</v>
      </c>
      <c r="E7">
        <v>0.78879999999999995</v>
      </c>
      <c r="F7">
        <v>0.69930000000000003</v>
      </c>
      <c r="G7">
        <v>0.1119</v>
      </c>
      <c r="H7">
        <v>0.55779999999999996</v>
      </c>
      <c r="I7">
        <v>4.6699999999999998E-2</v>
      </c>
      <c r="J7">
        <v>0.51549999999999996</v>
      </c>
      <c r="K7">
        <v>0.43659999999999999</v>
      </c>
      <c r="L7">
        <v>0.28749999999999998</v>
      </c>
      <c r="M7">
        <v>0.61260000000000003</v>
      </c>
      <c r="N7">
        <v>0.60160000000000002</v>
      </c>
      <c r="O7">
        <v>0.58330000000000004</v>
      </c>
      <c r="P7">
        <v>0.48549999999999999</v>
      </c>
      <c r="Q7">
        <v>0.22439999999999999</v>
      </c>
      <c r="R7">
        <v>0.91620000000000001</v>
      </c>
      <c r="S7">
        <v>0.74309999999999998</v>
      </c>
      <c r="T7">
        <v>0.36209999999999998</v>
      </c>
      <c r="U7">
        <v>0.48149999999999998</v>
      </c>
      <c r="V7">
        <v>0.56440000000000001</v>
      </c>
      <c r="W7">
        <v>0.2515</v>
      </c>
      <c r="X7">
        <v>0.71650000000000003</v>
      </c>
      <c r="Y7">
        <v>0.68320000000000003</v>
      </c>
      <c r="Z7">
        <v>0.53779999999999994</v>
      </c>
      <c r="AA7">
        <v>0.57520000000000004</v>
      </c>
      <c r="AB7">
        <v>0.8115</v>
      </c>
      <c r="AC7">
        <v>0.34599999999999997</v>
      </c>
      <c r="AD7">
        <v>0.3836</v>
      </c>
      <c r="AE7">
        <v>0.28370000000000001</v>
      </c>
      <c r="AF7">
        <v>9.6799999999999997E-2</v>
      </c>
      <c r="AG7">
        <v>0.78720000000000001</v>
      </c>
      <c r="AH7">
        <v>0.15909999999999999</v>
      </c>
      <c r="AI7">
        <v>0.34399999999999997</v>
      </c>
      <c r="AJ7">
        <v>0.15809999999999999</v>
      </c>
      <c r="AK7">
        <v>0.41</v>
      </c>
      <c r="AL7">
        <v>0.58979999999999999</v>
      </c>
      <c r="AM7">
        <v>0.29049999999999998</v>
      </c>
      <c r="AN7">
        <v>0.69210000000000005</v>
      </c>
      <c r="AO7">
        <v>0.26329999999999998</v>
      </c>
      <c r="AP7">
        <v>0.19769999999999999</v>
      </c>
      <c r="AQ7">
        <v>0.37459999999999999</v>
      </c>
      <c r="AR7">
        <v>0.17860000000000001</v>
      </c>
      <c r="AS7">
        <v>7.9600000000000004E-2</v>
      </c>
      <c r="AT7">
        <v>0.7077</v>
      </c>
      <c r="AU7">
        <v>0.5544</v>
      </c>
      <c r="AV7">
        <v>0.2752</v>
      </c>
      <c r="AW7">
        <v>0.86140000000000005</v>
      </c>
      <c r="AX7">
        <v>0.26840000000000003</v>
      </c>
      <c r="AY7">
        <v>0.18529999999999999</v>
      </c>
      <c r="AZ7">
        <v>4.36E-2</v>
      </c>
      <c r="BA7">
        <v>0.17749999999999999</v>
      </c>
      <c r="BB7">
        <v>0.12759999999999999</v>
      </c>
      <c r="BC7">
        <v>0.1769</v>
      </c>
      <c r="BD7">
        <v>0.41499999999999998</v>
      </c>
      <c r="BE7">
        <v>0.83420000000000005</v>
      </c>
      <c r="BF7">
        <v>0.22289999999999999</v>
      </c>
      <c r="BG7">
        <v>2E-3</v>
      </c>
      <c r="BH7">
        <v>0.31769999999999998</v>
      </c>
      <c r="BI7">
        <v>0.21790000000000001</v>
      </c>
      <c r="BJ7">
        <v>0.79269999999999996</v>
      </c>
      <c r="BK7">
        <v>0.84250000000000003</v>
      </c>
      <c r="BL7">
        <v>0.47760000000000002</v>
      </c>
      <c r="BM7">
        <v>0.76459999999999995</v>
      </c>
      <c r="BN7">
        <v>0.31140000000000001</v>
      </c>
      <c r="BO7">
        <v>0.27</v>
      </c>
      <c r="BP7">
        <v>0.57889999999999997</v>
      </c>
      <c r="BQ7">
        <v>0.8044</v>
      </c>
      <c r="BR7">
        <v>0.4163</v>
      </c>
      <c r="BS7">
        <v>0.3821</v>
      </c>
      <c r="BT7">
        <v>0.41749999999999998</v>
      </c>
      <c r="BU7">
        <v>0.43580000000000002</v>
      </c>
      <c r="BV7">
        <v>0.64749999999999996</v>
      </c>
      <c r="BW7">
        <v>0.67669999999999997</v>
      </c>
      <c r="BX7">
        <v>0.67930000000000001</v>
      </c>
      <c r="BY7">
        <v>0.44080000000000003</v>
      </c>
      <c r="BZ7">
        <v>0.56240000000000001</v>
      </c>
      <c r="CA7">
        <v>0.35110000000000002</v>
      </c>
      <c r="CB7">
        <v>0.46529999999999999</v>
      </c>
      <c r="CC7">
        <v>0.88660000000000005</v>
      </c>
      <c r="CD7">
        <v>0.45279999999999998</v>
      </c>
      <c r="CE7">
        <v>0.34289999999999998</v>
      </c>
      <c r="CF7">
        <v>0.51570000000000005</v>
      </c>
      <c r="CG7">
        <v>0.55940000000000001</v>
      </c>
      <c r="CH7">
        <v>0.2797</v>
      </c>
      <c r="CI7">
        <v>0.24909999999999999</v>
      </c>
      <c r="CJ7">
        <v>0.28510000000000002</v>
      </c>
      <c r="CK7">
        <v>0.52769999999999995</v>
      </c>
      <c r="CL7">
        <v>0.3417</v>
      </c>
      <c r="CM7">
        <v>0.39879999999999999</v>
      </c>
      <c r="CN7">
        <v>0.75760000000000005</v>
      </c>
      <c r="CO7">
        <v>0.41980000000000001</v>
      </c>
      <c r="CP7">
        <v>0.55349999999999999</v>
      </c>
      <c r="CQ7">
        <v>0.74870000000000003</v>
      </c>
      <c r="CR7">
        <v>0.43969999999999998</v>
      </c>
      <c r="CS7">
        <v>0.1666</v>
      </c>
      <c r="CT7">
        <v>0.83679999999999999</v>
      </c>
      <c r="CU7">
        <v>0.31369999999999998</v>
      </c>
      <c r="CV7">
        <v>0.15060000000000001</v>
      </c>
      <c r="CW7">
        <v>0.24979999999999999</v>
      </c>
      <c r="CX7">
        <v>0.43440000000000001</v>
      </c>
      <c r="CY7">
        <v>0.80549999999999999</v>
      </c>
      <c r="CZ7">
        <v>0.63460000000000005</v>
      </c>
      <c r="DA7">
        <v>0.37780000000000002</v>
      </c>
      <c r="DB7">
        <v>8.6900000000000005E-2</v>
      </c>
      <c r="DC7">
        <v>0.24340000000000001</v>
      </c>
      <c r="DD7">
        <v>0.46100000000000002</v>
      </c>
      <c r="DE7">
        <v>0.18060000000000001</v>
      </c>
      <c r="DF7">
        <v>0.25480000000000003</v>
      </c>
      <c r="DG7">
        <v>7.0000000000000001E-3</v>
      </c>
      <c r="DH7">
        <v>0.28599999999999998</v>
      </c>
      <c r="DI7">
        <v>4.02E-2</v>
      </c>
      <c r="DJ7">
        <v>0.28179999999999999</v>
      </c>
      <c r="DK7">
        <v>5.3199999999999997E-2</v>
      </c>
      <c r="DL7">
        <v>3.2099999999999997E-2</v>
      </c>
      <c r="DM7">
        <v>0.24529999999999999</v>
      </c>
      <c r="DN7">
        <v>0.18179999999999999</v>
      </c>
      <c r="DO7">
        <v>0.32969999999999999</v>
      </c>
      <c r="DP7">
        <v>0.30070000000000002</v>
      </c>
      <c r="DQ7">
        <v>0.41699999999999998</v>
      </c>
      <c r="DR7">
        <v>0.21029999999999999</v>
      </c>
      <c r="DS7">
        <v>0.36969999999999997</v>
      </c>
      <c r="DT7">
        <v>5.7500000000000002E-2</v>
      </c>
      <c r="DU7">
        <v>0.43390000000000001</v>
      </c>
      <c r="DV7">
        <v>0.4859</v>
      </c>
      <c r="DW7">
        <v>0.41139999999999999</v>
      </c>
      <c r="DX7">
        <v>2.7000000000000001E-3</v>
      </c>
      <c r="DY7">
        <v>0.18959999999999999</v>
      </c>
      <c r="DZ7">
        <v>2.0199999999999999E-2</v>
      </c>
      <c r="EA7">
        <v>0.55369999999999997</v>
      </c>
      <c r="EB7">
        <v>0.16250000000000001</v>
      </c>
      <c r="EC7">
        <v>0.2235</v>
      </c>
      <c r="ED7">
        <v>0.18210000000000001</v>
      </c>
      <c r="EE7">
        <v>0.35930000000000001</v>
      </c>
      <c r="EF7">
        <v>0.08</v>
      </c>
      <c r="EG7">
        <v>0.2641</v>
      </c>
      <c r="EH7">
        <v>0.17230000000000001</v>
      </c>
      <c r="EI7">
        <v>0.29780000000000001</v>
      </c>
      <c r="EJ7">
        <v>6.88E-2</v>
      </c>
      <c r="EK7">
        <v>1.9099999999999999E-2</v>
      </c>
      <c r="EL7">
        <v>0.20039999999999999</v>
      </c>
      <c r="EM7">
        <v>0.74529999999999996</v>
      </c>
      <c r="EN7">
        <v>2.4799999999999999E-2</v>
      </c>
      <c r="EO7">
        <v>0.1079</v>
      </c>
      <c r="EP7">
        <v>0.12509999999999999</v>
      </c>
      <c r="EQ7">
        <v>0.18840000000000001</v>
      </c>
      <c r="ER7">
        <v>8.7499999999999994E-2</v>
      </c>
      <c r="ES7">
        <v>0.1739</v>
      </c>
      <c r="ET7">
        <v>2.0400000000000001E-2</v>
      </c>
      <c r="EU7">
        <v>0.61599999999999999</v>
      </c>
      <c r="EV7">
        <v>0.25869999999999999</v>
      </c>
      <c r="EW7">
        <v>7.3599999999999999E-2</v>
      </c>
      <c r="EX7">
        <v>0.68600000000000005</v>
      </c>
      <c r="EY7">
        <v>9.4100000000000003E-2</v>
      </c>
      <c r="EZ7">
        <v>0.16969999999999999</v>
      </c>
      <c r="FA7">
        <v>0.89910000000000001</v>
      </c>
      <c r="FB7">
        <v>0.32790000000000002</v>
      </c>
      <c r="FC7">
        <v>0.4869</v>
      </c>
      <c r="FD7">
        <v>4.3400000000000001E-2</v>
      </c>
      <c r="FE7">
        <v>0.1573</v>
      </c>
      <c r="FF7">
        <v>0.2959</v>
      </c>
      <c r="FG7">
        <v>0.59460000000000002</v>
      </c>
      <c r="FH7">
        <v>6.93E-2</v>
      </c>
      <c r="FI7">
        <v>0.34570000000000001</v>
      </c>
      <c r="FJ7">
        <v>0.53259999999999996</v>
      </c>
      <c r="FK7">
        <v>7.1000000000000004E-3</v>
      </c>
      <c r="FL7">
        <v>6.7900000000000002E-2</v>
      </c>
      <c r="FM7">
        <v>0.80520000000000003</v>
      </c>
      <c r="FN7">
        <v>0.1399</v>
      </c>
      <c r="FO7">
        <v>0.69059999999999999</v>
      </c>
      <c r="FP7">
        <v>0.52880000000000005</v>
      </c>
      <c r="FQ7">
        <v>0.37369999999999998</v>
      </c>
      <c r="FR7">
        <v>0.56740000000000002</v>
      </c>
      <c r="FS7">
        <v>0.3216</v>
      </c>
      <c r="FT7">
        <v>0.27260000000000001</v>
      </c>
      <c r="FU7">
        <v>0.74829999999999997</v>
      </c>
      <c r="FV7">
        <v>0.78239999999999998</v>
      </c>
      <c r="FW7">
        <v>0.94430000000000003</v>
      </c>
      <c r="FX7">
        <v>0.434</v>
      </c>
      <c r="FY7">
        <v>0.77669999999999995</v>
      </c>
      <c r="FZ7">
        <v>0.29959999999999998</v>
      </c>
      <c r="GA7">
        <v>0.61719999999999997</v>
      </c>
      <c r="GB7">
        <v>0.33029999999999998</v>
      </c>
      <c r="GC7">
        <v>0.48909999999999998</v>
      </c>
      <c r="GD7">
        <v>0.69940000000000002</v>
      </c>
      <c r="GE7">
        <v>0.93479999999999996</v>
      </c>
      <c r="GF7">
        <v>0.7893</v>
      </c>
      <c r="GG7">
        <v>0.85940000000000005</v>
      </c>
      <c r="GH7">
        <v>9.8699999999999996E-2</v>
      </c>
      <c r="GI7">
        <v>0.81110000000000004</v>
      </c>
      <c r="GJ7">
        <v>0.66390000000000005</v>
      </c>
      <c r="GK7">
        <v>0.1807</v>
      </c>
      <c r="GL7">
        <v>0.5232</v>
      </c>
      <c r="GM7">
        <v>1.8700000000000001E-2</v>
      </c>
      <c r="GN7">
        <v>0.41360000000000002</v>
      </c>
      <c r="GO7">
        <v>0.14649999999999999</v>
      </c>
      <c r="GP7">
        <v>7.7999999999999996E-3</v>
      </c>
      <c r="GQ7">
        <v>7.1999999999999998E-3</v>
      </c>
      <c r="GR7">
        <v>5.0000000000000001E-4</v>
      </c>
      <c r="GS7">
        <v>4.3E-3</v>
      </c>
      <c r="GT7">
        <v>0.39560000000000001</v>
      </c>
      <c r="GU7">
        <v>0.1104</v>
      </c>
      <c r="GV7">
        <v>1.66E-2</v>
      </c>
      <c r="GW7">
        <v>0.40039999999999998</v>
      </c>
      <c r="GX7">
        <v>0.1153</v>
      </c>
      <c r="GY7">
        <v>1.2999999999999999E-2</v>
      </c>
      <c r="GZ7">
        <v>2.8E-3</v>
      </c>
      <c r="HA7">
        <v>8.0699999999999994E-2</v>
      </c>
      <c r="HB7">
        <v>3.78E-2</v>
      </c>
      <c r="HC7">
        <v>0.16259999999999999</v>
      </c>
      <c r="HD7">
        <v>0.21590000000000001</v>
      </c>
      <c r="HE7">
        <v>0.39479999999999998</v>
      </c>
      <c r="HF7">
        <v>0.19109999999999999</v>
      </c>
      <c r="HG7">
        <v>4.8800000000000003E-2</v>
      </c>
      <c r="HH7">
        <v>0.1153</v>
      </c>
      <c r="HI7">
        <v>4.5699999999999998E-2</v>
      </c>
      <c r="HJ7">
        <v>0.3327</v>
      </c>
      <c r="HK7">
        <v>0.29709999999999998</v>
      </c>
      <c r="HL7">
        <v>5.5800000000000002E-2</v>
      </c>
      <c r="HM7">
        <v>6.3299999999999995E-2</v>
      </c>
      <c r="HN7">
        <v>3.4799999999999998E-2</v>
      </c>
      <c r="HO7">
        <v>0.1265</v>
      </c>
      <c r="HP7">
        <v>0.11</v>
      </c>
      <c r="HQ7">
        <v>5.0000000000000001E-4</v>
      </c>
      <c r="HR7">
        <v>1.8200000000000001E-2</v>
      </c>
      <c r="HS7">
        <v>2.46E-2</v>
      </c>
      <c r="HT7">
        <v>0.42099999999999999</v>
      </c>
      <c r="HU7">
        <v>0.18679999999999999</v>
      </c>
      <c r="HV7">
        <v>2E-3</v>
      </c>
      <c r="HW7">
        <v>0.25580000000000003</v>
      </c>
      <c r="HX7">
        <v>4.5100000000000001E-2</v>
      </c>
      <c r="HY7">
        <v>2.8500000000000001E-2</v>
      </c>
      <c r="HZ7">
        <v>1.17E-2</v>
      </c>
      <c r="IA7">
        <v>1.1299999999999999E-2</v>
      </c>
      <c r="IB7">
        <v>5.7999999999999996E-3</v>
      </c>
      <c r="IC7">
        <v>1.1299999999999999E-2</v>
      </c>
      <c r="ID7">
        <v>0.13869999999999999</v>
      </c>
      <c r="IE7">
        <v>0.70230000000000004</v>
      </c>
      <c r="IF7">
        <v>9.5799999999999996E-2</v>
      </c>
      <c r="IG7">
        <v>1.6799999999999999E-2</v>
      </c>
      <c r="IH7">
        <v>4.5699999999999998E-2</v>
      </c>
      <c r="II7">
        <v>0.42980000000000002</v>
      </c>
      <c r="IJ7">
        <v>2.0199999999999999E-2</v>
      </c>
      <c r="IK7">
        <v>9.9199999999999997E-2</v>
      </c>
      <c r="IL7">
        <v>4.9500000000000002E-2</v>
      </c>
      <c r="IM7">
        <v>0.93069999999999997</v>
      </c>
      <c r="IN7">
        <v>0.8397</v>
      </c>
      <c r="IO7">
        <v>0.63280000000000003</v>
      </c>
      <c r="IP7">
        <v>0.98980000000000001</v>
      </c>
      <c r="IQ7">
        <v>0.1812</v>
      </c>
      <c r="IR7">
        <v>0.62529999999999997</v>
      </c>
      <c r="IS7">
        <v>1.2999999999999999E-2</v>
      </c>
      <c r="IT7">
        <v>0.32569999999999999</v>
      </c>
      <c r="IU7">
        <v>5.4699999999999999E-2</v>
      </c>
      <c r="IV7">
        <v>0.27160000000000001</v>
      </c>
      <c r="IW7">
        <v>0.34989999999999999</v>
      </c>
      <c r="IX7">
        <v>6.9000000000000006E-2</v>
      </c>
      <c r="IY7">
        <v>0.29559999999999997</v>
      </c>
      <c r="IZ7">
        <v>0.36180000000000001</v>
      </c>
      <c r="JA7">
        <v>0.59660000000000002</v>
      </c>
      <c r="JB7">
        <v>0.26790000000000003</v>
      </c>
      <c r="JC7">
        <v>0.28689999999999999</v>
      </c>
      <c r="JD7">
        <v>3.3E-3</v>
      </c>
      <c r="JE7">
        <v>0.22</v>
      </c>
      <c r="JF7">
        <v>0.27160000000000001</v>
      </c>
      <c r="JG7">
        <v>0.54420000000000002</v>
      </c>
      <c r="JH7">
        <v>0.24879999999999999</v>
      </c>
      <c r="JI7">
        <v>0.42459999999999998</v>
      </c>
      <c r="JJ7">
        <v>6.2E-2</v>
      </c>
      <c r="JK7">
        <v>0.09</v>
      </c>
      <c r="JL7">
        <v>0.52039999999999997</v>
      </c>
      <c r="JM7">
        <v>0.86819999999999997</v>
      </c>
      <c r="JN7">
        <v>0.67759999999999998</v>
      </c>
      <c r="JO7">
        <v>4.9000000000000002E-2</v>
      </c>
      <c r="JP7">
        <v>0.81520000000000004</v>
      </c>
      <c r="JQ7">
        <v>9.7900000000000001E-2</v>
      </c>
      <c r="JR7">
        <v>0.9002</v>
      </c>
      <c r="JS7">
        <v>0.31240000000000001</v>
      </c>
      <c r="JT7">
        <v>0.51790000000000003</v>
      </c>
      <c r="JU7">
        <v>0.86470000000000002</v>
      </c>
      <c r="JV7">
        <v>0.61219999999999997</v>
      </c>
      <c r="JW7">
        <v>3.1600000000000003E-2</v>
      </c>
      <c r="JX7">
        <v>6.9000000000000006E-2</v>
      </c>
      <c r="JY7">
        <v>0.25019999999999998</v>
      </c>
      <c r="JZ7">
        <v>0.17249999999999999</v>
      </c>
      <c r="KA7">
        <v>0.1757</v>
      </c>
      <c r="KB7">
        <v>0.111</v>
      </c>
      <c r="KC7">
        <v>0.77729999999999999</v>
      </c>
      <c r="KD7">
        <v>0.1048</v>
      </c>
      <c r="KE7">
        <v>7.4499999999999997E-2</v>
      </c>
      <c r="KF7">
        <v>4.24E-2</v>
      </c>
      <c r="KG7">
        <v>1</v>
      </c>
      <c r="KH7">
        <v>0.81820000000000004</v>
      </c>
      <c r="KI7">
        <v>0.6784</v>
      </c>
      <c r="KJ7">
        <v>0.57740000000000002</v>
      </c>
      <c r="KK7">
        <v>1</v>
      </c>
      <c r="KL7">
        <v>1</v>
      </c>
      <c r="KM7">
        <v>0.81720000000000004</v>
      </c>
      <c r="KN7">
        <v>0.89559999999999995</v>
      </c>
      <c r="KO7">
        <v>0.57730000000000004</v>
      </c>
      <c r="KP7">
        <v>1</v>
      </c>
      <c r="KQ7">
        <v>1</v>
      </c>
      <c r="KR7">
        <v>0.52600000000000002</v>
      </c>
      <c r="KS7">
        <v>0.89170000000000005</v>
      </c>
      <c r="KT7">
        <v>0.7601</v>
      </c>
      <c r="KU7">
        <v>1</v>
      </c>
      <c r="KV7">
        <v>8.9700000000000002E-2</v>
      </c>
      <c r="KW7">
        <v>8.2900000000000001E-2</v>
      </c>
      <c r="KX7">
        <v>1</v>
      </c>
      <c r="KY7">
        <v>0.43969999999999998</v>
      </c>
      <c r="KZ7">
        <v>1</v>
      </c>
      <c r="LA7">
        <v>0.4022</v>
      </c>
      <c r="LB7">
        <v>0.34639999999999999</v>
      </c>
      <c r="LC7">
        <v>0.40360000000000001</v>
      </c>
      <c r="LD7">
        <v>0.34889999999999999</v>
      </c>
      <c r="LE7">
        <v>0.18060000000000001</v>
      </c>
      <c r="LF7">
        <v>1</v>
      </c>
      <c r="LG7">
        <v>0.61129999999999995</v>
      </c>
      <c r="LH7">
        <v>0.67079999999999995</v>
      </c>
      <c r="LI7">
        <v>0.81369999999999998</v>
      </c>
      <c r="LJ7">
        <v>0.64090000000000003</v>
      </c>
      <c r="LK7">
        <v>0.17960000000000001</v>
      </c>
      <c r="LL7">
        <v>0.49330000000000002</v>
      </c>
      <c r="LM7">
        <v>0.33839999999999998</v>
      </c>
      <c r="LN7">
        <v>0.35770000000000002</v>
      </c>
      <c r="LO7">
        <v>0.12559999999999999</v>
      </c>
      <c r="LP7">
        <v>2.8400000000000002E-2</v>
      </c>
      <c r="LQ7">
        <v>0.1888</v>
      </c>
      <c r="LR7">
        <v>0.1008</v>
      </c>
      <c r="LS7">
        <v>0.1091</v>
      </c>
      <c r="LT7">
        <v>6.9599999999999995E-2</v>
      </c>
      <c r="LU7">
        <v>0.221</v>
      </c>
      <c r="LV7">
        <v>0.14599999999999999</v>
      </c>
      <c r="LW7">
        <v>0.1767</v>
      </c>
      <c r="LX7">
        <v>0.24490000000000001</v>
      </c>
      <c r="LY7">
        <v>1</v>
      </c>
      <c r="LZ7">
        <v>0.40450000000000003</v>
      </c>
      <c r="MA7">
        <v>0.2072</v>
      </c>
      <c r="MB7">
        <v>0.42699999999999999</v>
      </c>
      <c r="MC7">
        <v>0.2485</v>
      </c>
      <c r="MD7">
        <v>0.1046</v>
      </c>
      <c r="ME7">
        <v>0.14180000000000001</v>
      </c>
      <c r="MF7">
        <v>5.4800000000000001E-2</v>
      </c>
      <c r="MG7">
        <v>5.9999999999999995E-4</v>
      </c>
      <c r="MH7">
        <v>1.8599999999999998E-2</v>
      </c>
      <c r="MI7">
        <v>5.4000000000000003E-3</v>
      </c>
      <c r="MJ7">
        <v>3.15E-2</v>
      </c>
      <c r="MK7">
        <v>8.8000000000000005E-3</v>
      </c>
      <c r="ML7">
        <v>2.3800000000000002E-2</v>
      </c>
      <c r="MM7">
        <v>0.26329999999999998</v>
      </c>
      <c r="MN7">
        <v>3.0999999999999999E-3</v>
      </c>
      <c r="MO7">
        <v>0.13220000000000001</v>
      </c>
      <c r="MP7">
        <v>0.17430000000000001</v>
      </c>
      <c r="MQ7">
        <v>2.3999999999999998E-3</v>
      </c>
      <c r="MR7">
        <v>3.3E-3</v>
      </c>
      <c r="MS7">
        <v>4.0000000000000002E-4</v>
      </c>
      <c r="MT7">
        <v>9.1899999999999996E-2</v>
      </c>
      <c r="MU7">
        <v>2.7E-2</v>
      </c>
      <c r="MV7">
        <v>3.3399999999999999E-2</v>
      </c>
      <c r="MW7">
        <v>1E-4</v>
      </c>
      <c r="MX7">
        <v>0.28070000000000001</v>
      </c>
      <c r="MY7">
        <v>1</v>
      </c>
      <c r="MZ7">
        <v>0.63470000000000004</v>
      </c>
      <c r="NA7">
        <v>0.61250000000000004</v>
      </c>
      <c r="NB7">
        <v>0.5776</v>
      </c>
      <c r="NC7">
        <v>2.8E-3</v>
      </c>
      <c r="ND7">
        <v>0.41260000000000002</v>
      </c>
      <c r="NE7">
        <v>0.67269999999999996</v>
      </c>
      <c r="NF7">
        <v>2.1399999999999999E-2</v>
      </c>
      <c r="NG7">
        <v>0.67049999999999998</v>
      </c>
      <c r="NH7">
        <v>0.67949999999999999</v>
      </c>
      <c r="NI7">
        <v>0.61539999999999995</v>
      </c>
      <c r="NJ7">
        <v>0.67390000000000005</v>
      </c>
      <c r="NK7">
        <v>2.58E-2</v>
      </c>
      <c r="NL7">
        <v>3.3000000000000002E-2</v>
      </c>
      <c r="NM7">
        <v>0.85619999999999996</v>
      </c>
      <c r="NN7">
        <v>1.5699999999999999E-2</v>
      </c>
      <c r="NO7">
        <v>0.49630000000000002</v>
      </c>
      <c r="NP7">
        <v>0.43280000000000002</v>
      </c>
      <c r="NQ7">
        <v>0.65890000000000004</v>
      </c>
      <c r="NR7">
        <v>0.33329999999999999</v>
      </c>
      <c r="NS7">
        <v>0.34279999999999999</v>
      </c>
      <c r="NT7">
        <v>0.52629999999999999</v>
      </c>
      <c r="NU7">
        <v>0.68189999999999995</v>
      </c>
      <c r="NV7">
        <v>0.40949999999999998</v>
      </c>
      <c r="NW7">
        <v>9.6799999999999997E-2</v>
      </c>
      <c r="NX7">
        <v>0.37169999999999997</v>
      </c>
      <c r="NY7">
        <v>0.5595</v>
      </c>
      <c r="NZ7">
        <v>0.26690000000000003</v>
      </c>
      <c r="OA7">
        <v>0.5222</v>
      </c>
      <c r="OB7">
        <v>0.34739999999999999</v>
      </c>
      <c r="OC7">
        <v>0.58740000000000003</v>
      </c>
      <c r="OD7">
        <v>0.70950000000000002</v>
      </c>
      <c r="OE7">
        <v>0.44779999999999998</v>
      </c>
      <c r="OF7">
        <v>0.52669999999999995</v>
      </c>
      <c r="OG7">
        <v>0.1032</v>
      </c>
      <c r="OH7">
        <v>0.87009999999999998</v>
      </c>
      <c r="OI7">
        <v>0.58360000000000001</v>
      </c>
      <c r="OJ7">
        <v>0.81340000000000001</v>
      </c>
      <c r="OK7">
        <v>0.65629999999999999</v>
      </c>
      <c r="OL7">
        <v>0.89649999999999996</v>
      </c>
      <c r="OM7">
        <v>0.50049999999999994</v>
      </c>
      <c r="ON7">
        <v>0.83189999999999997</v>
      </c>
      <c r="OO7">
        <v>0.31630000000000003</v>
      </c>
      <c r="OP7">
        <v>0.59609999999999996</v>
      </c>
      <c r="OQ7">
        <v>0.70960000000000001</v>
      </c>
      <c r="OR7">
        <v>0.67610000000000003</v>
      </c>
      <c r="OS7">
        <v>0.22370000000000001</v>
      </c>
      <c r="OT7">
        <v>0.80189999999999995</v>
      </c>
      <c r="OU7">
        <v>0.76449999999999996</v>
      </c>
      <c r="OV7">
        <v>0.61760000000000004</v>
      </c>
      <c r="OW7">
        <v>0.63900000000000001</v>
      </c>
      <c r="OX7">
        <v>0.90810000000000002</v>
      </c>
      <c r="OY7">
        <v>0.6804</v>
      </c>
      <c r="OZ7">
        <v>0.87770000000000004</v>
      </c>
      <c r="PA7">
        <v>0.83020000000000005</v>
      </c>
      <c r="PB7">
        <v>0.86839999999999995</v>
      </c>
      <c r="PC7">
        <v>0.73770000000000002</v>
      </c>
      <c r="PD7">
        <v>1</v>
      </c>
      <c r="PE7">
        <v>0.21829999999999999</v>
      </c>
      <c r="PF7">
        <v>0.44159999999999999</v>
      </c>
      <c r="PG7">
        <v>0.94</v>
      </c>
      <c r="PH7">
        <v>0.59830000000000005</v>
      </c>
      <c r="PI7">
        <v>0.52839999999999998</v>
      </c>
      <c r="PJ7">
        <v>0.70469999999999999</v>
      </c>
      <c r="PK7">
        <v>0.76539999999999997</v>
      </c>
      <c r="PL7">
        <v>0.14119999999999999</v>
      </c>
      <c r="PM7">
        <v>9.8000000000000004E-2</v>
      </c>
      <c r="PN7">
        <v>0.1036</v>
      </c>
      <c r="PO7">
        <v>0.48899999999999999</v>
      </c>
      <c r="PP7">
        <v>0.5403</v>
      </c>
      <c r="PQ7">
        <v>0.31780000000000003</v>
      </c>
      <c r="PR7">
        <v>0.23980000000000001</v>
      </c>
      <c r="PS7">
        <v>0.31080000000000002</v>
      </c>
      <c r="PT7">
        <v>0.25309999999999999</v>
      </c>
      <c r="PU7">
        <v>0.1663</v>
      </c>
      <c r="PV7">
        <v>0.73629999999999995</v>
      </c>
      <c r="PW7">
        <v>1.24E-2</v>
      </c>
      <c r="PX7">
        <v>0.27950000000000003</v>
      </c>
      <c r="PY7">
        <v>6.4799999999999996E-2</v>
      </c>
      <c r="PZ7">
        <v>0.92120000000000002</v>
      </c>
      <c r="QA7">
        <v>0.4415</v>
      </c>
      <c r="QB7">
        <v>1</v>
      </c>
      <c r="QC7">
        <v>0.40689999999999998</v>
      </c>
      <c r="QD7">
        <v>0.4919</v>
      </c>
      <c r="QE7">
        <v>7.6899999999999996E-2</v>
      </c>
      <c r="QF7">
        <v>0.77949999999999997</v>
      </c>
      <c r="QG7">
        <v>0.9113</v>
      </c>
      <c r="QH7">
        <v>0.4289</v>
      </c>
      <c r="QI7">
        <v>0.33379999999999999</v>
      </c>
      <c r="QJ7">
        <v>0.67649999999999999</v>
      </c>
      <c r="QK7">
        <v>0.59279999999999999</v>
      </c>
      <c r="QL7">
        <v>0.34839999999999999</v>
      </c>
      <c r="QM7">
        <v>6.7900000000000002E-2</v>
      </c>
      <c r="QN7">
        <v>4.9299999999999997E-2</v>
      </c>
      <c r="QO7">
        <v>0.49769999999999998</v>
      </c>
      <c r="QP7">
        <v>0.21640000000000001</v>
      </c>
      <c r="QQ7">
        <v>0.66669999999999996</v>
      </c>
      <c r="QR7">
        <v>0.309</v>
      </c>
      <c r="QS7">
        <v>0.19309999999999999</v>
      </c>
      <c r="QT7">
        <v>5.9499999999999997E-2</v>
      </c>
      <c r="QU7">
        <v>4.4499999999999998E-2</v>
      </c>
      <c r="QV7">
        <v>7.9899999999999999E-2</v>
      </c>
      <c r="QW7">
        <v>0.90939999999999999</v>
      </c>
      <c r="QX7">
        <v>0.62770000000000004</v>
      </c>
      <c r="QY7">
        <v>0.1681</v>
      </c>
      <c r="QZ7">
        <v>1</v>
      </c>
      <c r="RA7">
        <v>0.16400000000000001</v>
      </c>
      <c r="RB7">
        <v>2.01E-2</v>
      </c>
      <c r="RC7">
        <v>3.9E-2</v>
      </c>
      <c r="RD7">
        <v>0.32569999999999999</v>
      </c>
      <c r="RE7">
        <v>1.4200000000000001E-2</v>
      </c>
      <c r="RF7">
        <v>0.152</v>
      </c>
      <c r="RG7">
        <v>0.43140000000000001</v>
      </c>
      <c r="RH7">
        <v>9.4600000000000004E-2</v>
      </c>
      <c r="RI7">
        <v>0.53869999999999996</v>
      </c>
      <c r="RJ7">
        <v>0.83879999999999999</v>
      </c>
      <c r="RK7">
        <v>0.1757</v>
      </c>
      <c r="RL7">
        <v>9.8699999999999996E-2</v>
      </c>
      <c r="RM7">
        <v>0.2424</v>
      </c>
      <c r="RN7">
        <v>0.51100000000000001</v>
      </c>
      <c r="RO7">
        <v>0.37309999999999999</v>
      </c>
      <c r="RP7">
        <v>0.32479999999999998</v>
      </c>
      <c r="RQ7">
        <v>8.8499999999999995E-2</v>
      </c>
      <c r="RR7">
        <v>8.72E-2</v>
      </c>
      <c r="RS7">
        <v>0.19170000000000001</v>
      </c>
      <c r="RT7">
        <v>7.4399999999999994E-2</v>
      </c>
      <c r="RU7">
        <v>9.6299999999999997E-2</v>
      </c>
      <c r="RV7">
        <v>0.3679</v>
      </c>
      <c r="RW7">
        <v>0.40579999999999999</v>
      </c>
      <c r="RX7">
        <v>0.1641</v>
      </c>
      <c r="RY7">
        <v>3.5099999999999999E-2</v>
      </c>
      <c r="RZ7">
        <v>7.4800000000000005E-2</v>
      </c>
      <c r="SA7">
        <v>0.33860000000000001</v>
      </c>
      <c r="SB7">
        <v>2.9999999999999997E-4</v>
      </c>
      <c r="SC7">
        <v>0.1353</v>
      </c>
      <c r="SD7">
        <v>8.6999999999999994E-2</v>
      </c>
      <c r="SE7">
        <v>6.7000000000000002E-3</v>
      </c>
      <c r="SF7">
        <v>0.95820000000000005</v>
      </c>
      <c r="SG7">
        <v>0.60740000000000005</v>
      </c>
      <c r="SH7">
        <v>0.1057</v>
      </c>
      <c r="SI7">
        <v>0.39850000000000002</v>
      </c>
      <c r="SJ7">
        <v>0.44419999999999998</v>
      </c>
      <c r="SK7">
        <v>0.38790000000000002</v>
      </c>
      <c r="SL7">
        <v>0.6411</v>
      </c>
      <c r="SM7">
        <v>2.1100000000000001E-2</v>
      </c>
      <c r="SN7">
        <v>0.67620000000000002</v>
      </c>
      <c r="SO7">
        <v>0.47520000000000001</v>
      </c>
      <c r="SP7">
        <v>0.61</v>
      </c>
      <c r="SQ7">
        <v>0.36849999999999999</v>
      </c>
      <c r="SR7">
        <v>0.6956</v>
      </c>
      <c r="SS7">
        <v>0.59379999999999999</v>
      </c>
      <c r="ST7">
        <v>0.98619999999999997</v>
      </c>
      <c r="SU7">
        <v>0.86119999999999997</v>
      </c>
      <c r="SV7">
        <v>0.59499999999999997</v>
      </c>
      <c r="SW7">
        <v>8.6300000000000002E-2</v>
      </c>
      <c r="SX7">
        <v>0.25640000000000002</v>
      </c>
      <c r="SY7">
        <v>0.30790000000000001</v>
      </c>
      <c r="SZ7">
        <v>0.6774</v>
      </c>
      <c r="TA7">
        <v>0.66710000000000003</v>
      </c>
      <c r="TB7">
        <v>0.45650000000000002</v>
      </c>
      <c r="TC7">
        <v>2.5000000000000001E-2</v>
      </c>
      <c r="TD7">
        <v>0.55069999999999997</v>
      </c>
      <c r="TE7">
        <v>0.5716</v>
      </c>
      <c r="TF7">
        <v>0.115</v>
      </c>
      <c r="TG7">
        <v>0.29430000000000001</v>
      </c>
      <c r="TH7">
        <v>0.57450000000000001</v>
      </c>
      <c r="TI7">
        <v>0.26069999999999999</v>
      </c>
      <c r="TJ7">
        <v>0.55149999999999999</v>
      </c>
      <c r="TK7">
        <v>0.4667</v>
      </c>
      <c r="TL7">
        <v>0.31969999999999998</v>
      </c>
      <c r="TM7">
        <v>0.4748</v>
      </c>
      <c r="TN7">
        <v>0.78539999999999999</v>
      </c>
      <c r="TO7">
        <v>5.2499999999999998E-2</v>
      </c>
      <c r="TP7">
        <v>7.6200000000000004E-2</v>
      </c>
      <c r="TQ7">
        <v>0.43290000000000001</v>
      </c>
      <c r="TR7">
        <v>0.50170000000000003</v>
      </c>
      <c r="TS7">
        <v>0.81530000000000002</v>
      </c>
      <c r="TT7">
        <v>0.53349999999999997</v>
      </c>
      <c r="TU7">
        <v>0.31019999999999998</v>
      </c>
      <c r="TV7">
        <v>0.43280000000000002</v>
      </c>
      <c r="TW7">
        <v>0.71260000000000001</v>
      </c>
      <c r="TX7">
        <v>0.34389999999999998</v>
      </c>
      <c r="TY7">
        <v>0.249</v>
      </c>
      <c r="TZ7">
        <v>0.1031</v>
      </c>
      <c r="UA7">
        <v>0.22289999999999999</v>
      </c>
      <c r="UB7">
        <v>0.31319999999999998</v>
      </c>
      <c r="UC7">
        <v>0.16159999999999999</v>
      </c>
      <c r="UD7">
        <v>0.6875</v>
      </c>
      <c r="UE7">
        <v>0.17499999999999999</v>
      </c>
      <c r="UF7">
        <v>0.18870000000000001</v>
      </c>
      <c r="UG7">
        <v>0.50609999999999999</v>
      </c>
      <c r="UH7">
        <v>9.64E-2</v>
      </c>
      <c r="UI7">
        <v>0.75170000000000003</v>
      </c>
      <c r="UJ7">
        <v>0.77849999999999997</v>
      </c>
      <c r="UK7">
        <v>0.434</v>
      </c>
      <c r="UL7">
        <v>0.34549999999999997</v>
      </c>
      <c r="UM7">
        <v>0.17960000000000001</v>
      </c>
      <c r="UN7">
        <v>0.74180000000000001</v>
      </c>
      <c r="UO7">
        <v>0.21</v>
      </c>
      <c r="UP7">
        <v>0.33450000000000002</v>
      </c>
      <c r="UQ7">
        <v>0.30159999999999998</v>
      </c>
      <c r="UR7">
        <v>0.49980000000000002</v>
      </c>
      <c r="US7">
        <v>0.36070000000000002</v>
      </c>
      <c r="UT7">
        <v>0.53700000000000003</v>
      </c>
      <c r="UU7">
        <v>0.4234</v>
      </c>
      <c r="UV7">
        <v>0.49170000000000003</v>
      </c>
      <c r="UW7">
        <v>0.1404</v>
      </c>
      <c r="UX7">
        <v>0.76749999999999996</v>
      </c>
      <c r="UY7">
        <v>0.432</v>
      </c>
      <c r="UZ7">
        <v>0.7046</v>
      </c>
      <c r="VA7">
        <v>0.50519999999999998</v>
      </c>
      <c r="VB7">
        <v>0.41170000000000001</v>
      </c>
      <c r="VC7">
        <v>0.41239999999999999</v>
      </c>
      <c r="VD7">
        <v>0.46870000000000001</v>
      </c>
      <c r="VE7">
        <v>0.58660000000000001</v>
      </c>
      <c r="VF7">
        <v>0.17979999999999999</v>
      </c>
      <c r="VG7">
        <v>0.3014</v>
      </c>
      <c r="VH7">
        <v>0.5272</v>
      </c>
      <c r="VI7">
        <v>0.55549999999999999</v>
      </c>
      <c r="VJ7">
        <v>0.2394</v>
      </c>
      <c r="VK7">
        <v>0.5494</v>
      </c>
      <c r="VL7">
        <v>0.82979999999999998</v>
      </c>
      <c r="VM7">
        <v>0.31459999999999999</v>
      </c>
      <c r="VN7">
        <v>0.43990000000000001</v>
      </c>
      <c r="VO7">
        <v>0.36170000000000002</v>
      </c>
      <c r="VP7">
        <v>0.1399</v>
      </c>
      <c r="VQ7">
        <v>0.43180000000000002</v>
      </c>
      <c r="VR7">
        <v>6.9500000000000006E-2</v>
      </c>
      <c r="VS7">
        <v>0.76449999999999996</v>
      </c>
      <c r="VT7">
        <v>0.21460000000000001</v>
      </c>
      <c r="VU7">
        <v>5.33E-2</v>
      </c>
      <c r="VV7">
        <v>0.5282</v>
      </c>
      <c r="VW7">
        <v>0.95130000000000003</v>
      </c>
      <c r="VX7">
        <v>0.50480000000000003</v>
      </c>
      <c r="VY7">
        <v>0.37740000000000001</v>
      </c>
      <c r="VZ7">
        <v>0.40899999999999997</v>
      </c>
      <c r="WA7">
        <v>0.69240000000000002</v>
      </c>
      <c r="WB7">
        <v>5.0700000000000002E-2</v>
      </c>
      <c r="WC7">
        <v>0.3644</v>
      </c>
      <c r="WD7">
        <v>0.24179999999999999</v>
      </c>
      <c r="WE7">
        <v>0.76480000000000004</v>
      </c>
      <c r="WF7">
        <v>0.44840000000000002</v>
      </c>
      <c r="WG7">
        <v>0.31690000000000002</v>
      </c>
      <c r="WH7">
        <v>2.69E-2</v>
      </c>
      <c r="WI7">
        <v>0.3453</v>
      </c>
      <c r="WJ7">
        <v>0.73599999999999999</v>
      </c>
      <c r="WK7">
        <v>0.27810000000000001</v>
      </c>
      <c r="WL7">
        <v>0.30520000000000003</v>
      </c>
      <c r="WM7">
        <v>0.50780000000000003</v>
      </c>
      <c r="WN7">
        <v>0.1754</v>
      </c>
      <c r="WO7">
        <v>0.14599999999999999</v>
      </c>
      <c r="WP7">
        <v>0.11169999999999999</v>
      </c>
      <c r="WQ7">
        <v>9.7299999999999998E-2</v>
      </c>
      <c r="WR7">
        <v>7.0000000000000007E-2</v>
      </c>
      <c r="WS7">
        <v>2.58E-2</v>
      </c>
      <c r="WT7">
        <v>3.5999999999999999E-3</v>
      </c>
      <c r="WU7">
        <v>7.0900000000000005E-2</v>
      </c>
      <c r="WV7">
        <v>4.5600000000000002E-2</v>
      </c>
      <c r="WW7">
        <v>0.1056</v>
      </c>
      <c r="WX7">
        <v>4.1500000000000002E-2</v>
      </c>
      <c r="WY7">
        <v>0.42499999999999999</v>
      </c>
      <c r="WZ7">
        <v>5.5399999999999998E-2</v>
      </c>
      <c r="XA7">
        <v>5.5800000000000002E-2</v>
      </c>
      <c r="XB7">
        <v>0.159</v>
      </c>
      <c r="XC7">
        <v>0.58950000000000002</v>
      </c>
      <c r="XD7">
        <v>0.13689999999999999</v>
      </c>
      <c r="XE7">
        <v>6.3E-3</v>
      </c>
      <c r="XF7">
        <v>2.4799999999999999E-2</v>
      </c>
      <c r="XG7">
        <v>4.3799999999999999E-2</v>
      </c>
      <c r="XH7">
        <v>0.34699999999999998</v>
      </c>
      <c r="XI7">
        <v>0.41920000000000002</v>
      </c>
      <c r="XJ7">
        <v>0.13370000000000001</v>
      </c>
      <c r="XK7">
        <v>6.9999999999999999E-4</v>
      </c>
      <c r="XL7">
        <v>0.29089999999999999</v>
      </c>
      <c r="XM7">
        <v>0.1076</v>
      </c>
      <c r="XN7">
        <v>1.9E-3</v>
      </c>
      <c r="XO7">
        <v>0.52629999999999999</v>
      </c>
      <c r="XP7">
        <v>0.21870000000000001</v>
      </c>
      <c r="XQ7">
        <v>3.8999999999999998E-3</v>
      </c>
      <c r="XR7">
        <v>0.81410000000000005</v>
      </c>
      <c r="XS7">
        <v>0.65180000000000005</v>
      </c>
      <c r="XT7">
        <v>0.36770000000000003</v>
      </c>
      <c r="XU7">
        <v>0.67559999999999998</v>
      </c>
      <c r="XV7">
        <v>5.5500000000000001E-2</v>
      </c>
      <c r="XW7">
        <v>0.1188</v>
      </c>
      <c r="XX7">
        <v>0.53290000000000004</v>
      </c>
      <c r="XY7">
        <v>0.17280000000000001</v>
      </c>
      <c r="XZ7">
        <v>1.5699999999999999E-2</v>
      </c>
      <c r="YA7">
        <v>0.92200000000000004</v>
      </c>
      <c r="YB7">
        <v>8.4699999999999998E-2</v>
      </c>
      <c r="YC7">
        <v>0.1283</v>
      </c>
      <c r="YD7">
        <v>1.4500000000000001E-2</v>
      </c>
      <c r="YE7">
        <v>3.7699999999999997E-2</v>
      </c>
      <c r="YF7">
        <v>0.37530000000000002</v>
      </c>
      <c r="YG7">
        <v>0.13239999999999999</v>
      </c>
      <c r="YH7">
        <v>0.57069999999999999</v>
      </c>
      <c r="YI7">
        <v>0.2631</v>
      </c>
      <c r="YJ7">
        <v>0.4451</v>
      </c>
      <c r="YK7">
        <v>4.8099999999999997E-2</v>
      </c>
      <c r="YL7">
        <v>0.80310000000000004</v>
      </c>
      <c r="YM7">
        <v>0.47720000000000001</v>
      </c>
      <c r="YN7">
        <v>0.433</v>
      </c>
      <c r="YO7">
        <v>6.13E-2</v>
      </c>
      <c r="YP7">
        <v>1.9300000000000001E-2</v>
      </c>
      <c r="YQ7">
        <v>0.56399999999999995</v>
      </c>
      <c r="YR7">
        <v>0.41839999999999999</v>
      </c>
      <c r="YS7">
        <v>4.5199999999999997E-2</v>
      </c>
      <c r="YT7">
        <v>0.85960000000000003</v>
      </c>
      <c r="YU7">
        <v>0.3211</v>
      </c>
      <c r="YV7">
        <v>0.38569999999999999</v>
      </c>
      <c r="YW7">
        <v>0.16009999999999999</v>
      </c>
      <c r="YX7">
        <v>0.64290000000000003</v>
      </c>
      <c r="YY7">
        <v>0.48170000000000002</v>
      </c>
      <c r="YZ7">
        <v>1.5100000000000001E-2</v>
      </c>
      <c r="ZA7">
        <v>3.8E-3</v>
      </c>
      <c r="ZB7">
        <v>0.89839999999999998</v>
      </c>
      <c r="ZC7">
        <v>2.12E-2</v>
      </c>
      <c r="ZD7">
        <v>0.24379999999999999</v>
      </c>
      <c r="ZE7">
        <v>1.95E-2</v>
      </c>
      <c r="ZF7">
        <v>0.35830000000000001</v>
      </c>
      <c r="ZG7">
        <v>0.27650000000000002</v>
      </c>
      <c r="ZH7">
        <v>0.51580000000000004</v>
      </c>
      <c r="ZI7">
        <v>0.43090000000000001</v>
      </c>
      <c r="ZJ7">
        <v>0.5373</v>
      </c>
      <c r="ZK7">
        <v>0.41710000000000003</v>
      </c>
      <c r="ZL7">
        <v>0.14610000000000001</v>
      </c>
      <c r="ZM7">
        <v>0.16600000000000001</v>
      </c>
      <c r="ZN7">
        <v>0.84750000000000003</v>
      </c>
      <c r="ZO7">
        <v>0.7087</v>
      </c>
      <c r="ZP7">
        <v>0.65459999999999996</v>
      </c>
      <c r="ZQ7">
        <v>0.3125</v>
      </c>
      <c r="ZR7">
        <v>0.37730000000000002</v>
      </c>
      <c r="ZS7">
        <v>0.65580000000000005</v>
      </c>
      <c r="ZT7">
        <v>0.20930000000000001</v>
      </c>
      <c r="ZU7">
        <v>0.51549999999999996</v>
      </c>
      <c r="ZV7">
        <v>0.59860000000000002</v>
      </c>
      <c r="ZW7">
        <v>0.89029999999999998</v>
      </c>
      <c r="ZX7">
        <v>0.46729999999999999</v>
      </c>
      <c r="ZY7">
        <v>0.15040000000000001</v>
      </c>
      <c r="ZZ7">
        <v>4.2000000000000003E-2</v>
      </c>
      <c r="AAA7">
        <v>7.9000000000000001E-2</v>
      </c>
      <c r="AAB7">
        <v>0.4854</v>
      </c>
      <c r="AAC7">
        <v>3.2000000000000001E-2</v>
      </c>
      <c r="AAD7">
        <v>0.17949999999999999</v>
      </c>
      <c r="AAE7">
        <v>0.31269999999999998</v>
      </c>
      <c r="AAF7">
        <v>6.8400000000000002E-2</v>
      </c>
      <c r="AAG7">
        <v>4.5400000000000003E-2</v>
      </c>
      <c r="AAH7">
        <v>0.1794</v>
      </c>
      <c r="AAI7">
        <v>5.4699999999999999E-2</v>
      </c>
      <c r="AAJ7">
        <v>0.14810000000000001</v>
      </c>
      <c r="AAK7">
        <v>5.33E-2</v>
      </c>
      <c r="AAL7">
        <v>4.8599999999999997E-2</v>
      </c>
      <c r="AAM7">
        <v>0.29520000000000002</v>
      </c>
      <c r="AAN7">
        <v>5.6599999999999998E-2</v>
      </c>
      <c r="AAO7">
        <v>2.4299999999999999E-2</v>
      </c>
      <c r="AAP7">
        <v>1.5100000000000001E-2</v>
      </c>
      <c r="AAQ7">
        <v>4.3099999999999999E-2</v>
      </c>
      <c r="AAR7">
        <v>0.4955</v>
      </c>
      <c r="AAS7">
        <v>0.1168</v>
      </c>
      <c r="AAT7">
        <v>0.1348</v>
      </c>
      <c r="AAU7">
        <v>5.1000000000000004E-3</v>
      </c>
      <c r="AAV7">
        <v>3.2599999999999997E-2</v>
      </c>
      <c r="AAW7">
        <v>0.34989999999999999</v>
      </c>
      <c r="AAX7">
        <v>0.30120000000000002</v>
      </c>
      <c r="AAY7">
        <v>0.1918</v>
      </c>
      <c r="AAZ7">
        <v>4.4600000000000001E-2</v>
      </c>
      <c r="ABA7">
        <v>5.0900000000000001E-2</v>
      </c>
      <c r="ABB7">
        <v>3.8100000000000002E-2</v>
      </c>
      <c r="ABC7">
        <v>3.2599999999999997E-2</v>
      </c>
      <c r="ABD7">
        <v>0.161</v>
      </c>
      <c r="ABE7">
        <v>3.39E-2</v>
      </c>
      <c r="ABF7">
        <v>3.1099999999999999E-2</v>
      </c>
      <c r="ABG7">
        <v>0.14349999999999999</v>
      </c>
      <c r="ABH7">
        <v>2.8E-3</v>
      </c>
      <c r="ABI7">
        <v>1.1299999999999999E-2</v>
      </c>
      <c r="ABJ7">
        <v>8.0799999999999997E-2</v>
      </c>
      <c r="ABK7">
        <v>7.5800000000000006E-2</v>
      </c>
      <c r="ABL7">
        <v>8.5000000000000006E-3</v>
      </c>
      <c r="ABM7">
        <v>6.1400000000000003E-2</v>
      </c>
      <c r="ABN7">
        <v>4.8999999999999998E-3</v>
      </c>
      <c r="ABO7">
        <v>7.6E-3</v>
      </c>
      <c r="ABP7">
        <v>8.14E-2</v>
      </c>
      <c r="ABQ7">
        <v>1.4500000000000001E-2</v>
      </c>
      <c r="ABR7">
        <v>0.16880000000000001</v>
      </c>
      <c r="ABS7">
        <v>0.1087</v>
      </c>
      <c r="ABT7">
        <v>1.4E-2</v>
      </c>
      <c r="ABU7">
        <v>9.7900000000000001E-2</v>
      </c>
      <c r="ABV7">
        <v>0.68969999999999998</v>
      </c>
      <c r="ABW7">
        <v>0.28299999999999997</v>
      </c>
      <c r="ABX7">
        <v>5.91E-2</v>
      </c>
      <c r="ABY7">
        <v>0.71830000000000005</v>
      </c>
      <c r="ABZ7">
        <v>0.48720000000000002</v>
      </c>
      <c r="ACA7">
        <v>9.5699999999999993E-2</v>
      </c>
      <c r="ACB7">
        <v>9.7199999999999995E-2</v>
      </c>
      <c r="ACC7">
        <v>0.57679999999999998</v>
      </c>
      <c r="ACD7">
        <v>3.3599999999999998E-2</v>
      </c>
      <c r="ACE7">
        <v>0.21279999999999999</v>
      </c>
      <c r="ACF7">
        <v>6.3100000000000003E-2</v>
      </c>
      <c r="ACG7">
        <v>0.1196</v>
      </c>
      <c r="ACH7">
        <v>0.77259999999999995</v>
      </c>
      <c r="ACI7">
        <v>6.4600000000000005E-2</v>
      </c>
      <c r="ACJ7">
        <v>1.46E-2</v>
      </c>
      <c r="ACK7">
        <v>3.8899999999999997E-2</v>
      </c>
      <c r="ACL7">
        <v>5.7200000000000001E-2</v>
      </c>
      <c r="ACM7">
        <v>9.1800000000000007E-2</v>
      </c>
      <c r="ACN7">
        <v>1.15E-2</v>
      </c>
      <c r="ACO7">
        <v>2.1000000000000001E-2</v>
      </c>
      <c r="ACP7">
        <v>0.93169999999999997</v>
      </c>
      <c r="ACQ7">
        <v>0.38519999999999999</v>
      </c>
      <c r="ACR7">
        <v>0.31159999999999999</v>
      </c>
      <c r="ACS7">
        <v>0.25679999999999997</v>
      </c>
      <c r="ACT7">
        <v>4.3499999999999997E-2</v>
      </c>
      <c r="ACU7">
        <v>9.1000000000000004E-3</v>
      </c>
      <c r="ACV7">
        <v>0.33489999999999998</v>
      </c>
      <c r="ACW7">
        <v>0.14269999999999999</v>
      </c>
      <c r="ACX7">
        <v>0.1444</v>
      </c>
      <c r="ACY7">
        <v>2.4400000000000002E-2</v>
      </c>
      <c r="ACZ7">
        <v>4.7100000000000003E-2</v>
      </c>
      <c r="ADA7">
        <v>0.20619999999999999</v>
      </c>
      <c r="ADB7">
        <v>0.27900000000000003</v>
      </c>
      <c r="ADC7">
        <v>0.40600000000000003</v>
      </c>
      <c r="ADD7">
        <v>0.13700000000000001</v>
      </c>
      <c r="ADE7">
        <v>0.2329</v>
      </c>
      <c r="ADF7">
        <v>0.17580000000000001</v>
      </c>
      <c r="ADG7">
        <v>0.28689999999999999</v>
      </c>
      <c r="ADH7">
        <v>6.0600000000000001E-2</v>
      </c>
      <c r="ADI7">
        <v>0.13120000000000001</v>
      </c>
      <c r="ADJ7">
        <v>1.52E-2</v>
      </c>
      <c r="ADK7">
        <v>4.2799999999999998E-2</v>
      </c>
      <c r="ADL7">
        <v>5.8599999999999999E-2</v>
      </c>
      <c r="ADM7">
        <v>5.6099999999999997E-2</v>
      </c>
      <c r="ADN7">
        <v>0.42980000000000002</v>
      </c>
      <c r="ADO7">
        <v>0.1704</v>
      </c>
      <c r="ADP7">
        <v>9.2499999999999999E-2</v>
      </c>
      <c r="ADQ7">
        <v>0.81489999999999996</v>
      </c>
      <c r="ADR7">
        <v>0.4244</v>
      </c>
      <c r="ADS7">
        <v>0.2346</v>
      </c>
      <c r="ADT7">
        <v>3.9899999999999998E-2</v>
      </c>
      <c r="ADU7">
        <v>0.9083</v>
      </c>
      <c r="ADV7">
        <v>0.98709999999999998</v>
      </c>
      <c r="ADW7">
        <v>0.2185</v>
      </c>
      <c r="ADX7">
        <v>9.0200000000000002E-2</v>
      </c>
      <c r="ADY7">
        <v>0.17330000000000001</v>
      </c>
      <c r="ADZ7">
        <v>0.14069999999999999</v>
      </c>
      <c r="AEA7">
        <v>0.2162</v>
      </c>
      <c r="AEB7">
        <v>0.22289999999999999</v>
      </c>
      <c r="AEC7">
        <v>3.9899999999999998E-2</v>
      </c>
      <c r="AED7">
        <v>0.20610000000000001</v>
      </c>
      <c r="AEE7">
        <v>1.8499999999999999E-2</v>
      </c>
      <c r="AEF7">
        <v>0.1908</v>
      </c>
      <c r="AEG7">
        <v>0.14360000000000001</v>
      </c>
      <c r="AEH7">
        <v>1.35E-2</v>
      </c>
      <c r="AEI7">
        <v>7.85E-2</v>
      </c>
      <c r="AEJ7">
        <v>1</v>
      </c>
      <c r="AEK7">
        <v>0.81669999999999998</v>
      </c>
      <c r="AEL7">
        <v>1</v>
      </c>
      <c r="AEM7">
        <v>0.81669999999999998</v>
      </c>
      <c r="AEN7">
        <v>1</v>
      </c>
      <c r="AEO7">
        <v>1</v>
      </c>
      <c r="AEP7">
        <v>1</v>
      </c>
      <c r="AEQ7">
        <v>0.94099999999999995</v>
      </c>
      <c r="AER7">
        <v>0.57140000000000002</v>
      </c>
      <c r="AES7">
        <v>0.81940000000000002</v>
      </c>
      <c r="AET7">
        <v>0.81510000000000005</v>
      </c>
      <c r="AEU7">
        <v>0.6754</v>
      </c>
      <c r="AEV7">
        <v>0.49070000000000003</v>
      </c>
      <c r="AEW7">
        <v>9.4999999999999998E-3</v>
      </c>
      <c r="AEX7">
        <v>0.57599999999999996</v>
      </c>
      <c r="AEY7">
        <v>0.94620000000000004</v>
      </c>
      <c r="AEZ7">
        <v>2.3E-3</v>
      </c>
      <c r="AFA7">
        <v>0.18099999999999999</v>
      </c>
      <c r="AFB7">
        <v>0.94469999999999998</v>
      </c>
      <c r="AFC7">
        <v>0.94069999999999998</v>
      </c>
      <c r="AFD7">
        <v>0.8972</v>
      </c>
      <c r="AFE7">
        <v>0.18790000000000001</v>
      </c>
      <c r="AFF7">
        <v>0.94489999999999996</v>
      </c>
      <c r="AFG7">
        <v>0.37980000000000003</v>
      </c>
      <c r="AFH7">
        <v>2E-3</v>
      </c>
      <c r="AFI7">
        <v>0.42180000000000001</v>
      </c>
      <c r="AFJ7">
        <v>0.32669999999999999</v>
      </c>
      <c r="AFK7">
        <v>4.1500000000000002E-2</v>
      </c>
      <c r="AFL7">
        <v>0.12509999999999999</v>
      </c>
      <c r="AFM7">
        <v>0.99399999999999999</v>
      </c>
      <c r="AFN7">
        <v>7.6899999999999996E-2</v>
      </c>
      <c r="AFO7">
        <v>0.7863</v>
      </c>
      <c r="AFP7">
        <v>0.53800000000000003</v>
      </c>
      <c r="AFQ7">
        <v>0.17399999999999999</v>
      </c>
      <c r="AFR7">
        <v>0.20119999999999999</v>
      </c>
      <c r="AFS7">
        <v>0.56699999999999995</v>
      </c>
      <c r="AFT7">
        <v>4.0099999999999997E-2</v>
      </c>
      <c r="AFU7">
        <v>3.9300000000000002E-2</v>
      </c>
      <c r="AFV7">
        <v>0.25650000000000001</v>
      </c>
      <c r="AFW7">
        <v>0.1105</v>
      </c>
      <c r="AFX7">
        <v>5.9700000000000003E-2</v>
      </c>
      <c r="AFY7">
        <v>0.59970000000000001</v>
      </c>
      <c r="AFZ7">
        <v>6.25E-2</v>
      </c>
      <c r="AGA7">
        <v>3.6700000000000003E-2</v>
      </c>
      <c r="AGB7">
        <v>0.11409999999999999</v>
      </c>
      <c r="AGC7">
        <v>0.29670000000000002</v>
      </c>
      <c r="AGD7">
        <v>0.1077</v>
      </c>
      <c r="AGE7">
        <v>0.6008</v>
      </c>
      <c r="AGF7">
        <v>8.14E-2</v>
      </c>
      <c r="AGG7">
        <v>0.94550000000000001</v>
      </c>
      <c r="AGH7">
        <v>0.69040000000000001</v>
      </c>
      <c r="AGI7">
        <v>0.63039999999999996</v>
      </c>
      <c r="AGJ7">
        <v>0.1532</v>
      </c>
      <c r="AGK7">
        <v>2.9499999999999998E-2</v>
      </c>
      <c r="AGL7">
        <v>0.1153</v>
      </c>
      <c r="AGM7">
        <v>0.43009999999999998</v>
      </c>
      <c r="AGN7">
        <v>0.50660000000000005</v>
      </c>
      <c r="AGO7">
        <v>0.50719999999999998</v>
      </c>
      <c r="AGP7">
        <v>0.4335</v>
      </c>
      <c r="AGQ7">
        <v>3.2099999999999997E-2</v>
      </c>
      <c r="AGR7">
        <v>1.1900000000000001E-2</v>
      </c>
      <c r="AGS7">
        <v>4.3499999999999997E-2</v>
      </c>
      <c r="AGT7">
        <v>0.79400000000000004</v>
      </c>
      <c r="AGU7">
        <v>3.0999999999999999E-3</v>
      </c>
      <c r="AGV7">
        <v>0.48780000000000001</v>
      </c>
      <c r="AGW7">
        <v>7.7000000000000002E-3</v>
      </c>
      <c r="AGX7">
        <v>1.1900000000000001E-2</v>
      </c>
      <c r="AGY7">
        <v>2.0999999999999999E-3</v>
      </c>
      <c r="AGZ7">
        <v>3.04E-2</v>
      </c>
      <c r="AHA7">
        <v>7.0000000000000001E-3</v>
      </c>
      <c r="AHB7">
        <v>0.85360000000000003</v>
      </c>
      <c r="AHC7">
        <v>3.5499999999999997E-2</v>
      </c>
      <c r="AHD7">
        <v>1.43E-2</v>
      </c>
      <c r="AHE7">
        <v>4.8500000000000001E-2</v>
      </c>
      <c r="AHF7">
        <v>5.7999999999999996E-3</v>
      </c>
      <c r="AHG7">
        <v>0.16750000000000001</v>
      </c>
      <c r="AHH7">
        <v>1.7500000000000002E-2</v>
      </c>
      <c r="AHI7">
        <v>0.12280000000000001</v>
      </c>
      <c r="AHJ7">
        <v>0.59419999999999995</v>
      </c>
      <c r="AHK7">
        <v>7.4499999999999997E-2</v>
      </c>
      <c r="AHL7">
        <v>0.7792</v>
      </c>
      <c r="AHM7">
        <v>0.86209999999999998</v>
      </c>
      <c r="AHN7">
        <v>0.25509999999999999</v>
      </c>
      <c r="AHO7">
        <v>0.69120000000000004</v>
      </c>
      <c r="AHP7">
        <v>0.75249999999999995</v>
      </c>
      <c r="AHQ7">
        <v>0.38529999999999998</v>
      </c>
      <c r="AHR7">
        <v>6.3399999999999998E-2</v>
      </c>
      <c r="AHS7">
        <v>7.6E-3</v>
      </c>
      <c r="AHT7">
        <v>3.0099999999999998E-2</v>
      </c>
      <c r="AHU7">
        <v>0.3785</v>
      </c>
      <c r="AHV7">
        <v>0.2681</v>
      </c>
      <c r="AHW7">
        <v>0.36909999999999998</v>
      </c>
      <c r="AHX7">
        <v>0.93779999999999997</v>
      </c>
      <c r="AHY7">
        <v>0.77410000000000001</v>
      </c>
      <c r="AHZ7">
        <v>0.57620000000000005</v>
      </c>
      <c r="AIA7">
        <v>0.22009999999999999</v>
      </c>
      <c r="AIB7">
        <v>0.81399999999999995</v>
      </c>
      <c r="AIC7">
        <v>0.21740000000000001</v>
      </c>
      <c r="AID7">
        <v>0.12239999999999999</v>
      </c>
      <c r="AIE7">
        <v>0.2868</v>
      </c>
      <c r="AIF7">
        <v>0.18540000000000001</v>
      </c>
      <c r="AIG7">
        <v>0.73140000000000005</v>
      </c>
      <c r="AIH7">
        <v>0.36730000000000002</v>
      </c>
      <c r="AII7">
        <v>0.33989999999999998</v>
      </c>
      <c r="AIJ7">
        <v>0.66800000000000004</v>
      </c>
      <c r="AIK7">
        <v>0.83709999999999996</v>
      </c>
      <c r="AIL7">
        <v>0.86570000000000003</v>
      </c>
      <c r="AIM7">
        <v>0.83589999999999998</v>
      </c>
      <c r="AIN7">
        <v>0.4098</v>
      </c>
      <c r="AIO7">
        <v>0.49740000000000001</v>
      </c>
      <c r="AIP7">
        <v>0.68430000000000002</v>
      </c>
      <c r="AIQ7">
        <v>0.3584</v>
      </c>
      <c r="AIR7">
        <v>0.6875</v>
      </c>
      <c r="AIS7">
        <v>0.30830000000000002</v>
      </c>
      <c r="AIT7">
        <v>0.44800000000000001</v>
      </c>
      <c r="AIU7">
        <v>0.80630000000000002</v>
      </c>
      <c r="AIV7">
        <v>0.4864</v>
      </c>
      <c r="AIW7">
        <v>0.61839999999999995</v>
      </c>
      <c r="AIX7">
        <v>0.4264</v>
      </c>
      <c r="AIY7">
        <v>0.48870000000000002</v>
      </c>
      <c r="AIZ7">
        <v>0.75819999999999999</v>
      </c>
      <c r="AJA7">
        <v>0.91349999999999998</v>
      </c>
      <c r="AJB7">
        <v>0.50539999999999996</v>
      </c>
      <c r="AJC7">
        <v>0.94869999999999999</v>
      </c>
      <c r="AJD7">
        <v>0.65449999999999997</v>
      </c>
      <c r="AJE7">
        <v>0.37490000000000001</v>
      </c>
      <c r="AJF7">
        <v>0.69579999999999997</v>
      </c>
      <c r="AJG7">
        <v>0.57769999999999999</v>
      </c>
      <c r="AJH7">
        <v>0.89380000000000004</v>
      </c>
      <c r="AJI7">
        <v>0.45300000000000001</v>
      </c>
      <c r="AJJ7">
        <v>0.79290000000000005</v>
      </c>
      <c r="AJK7">
        <v>0.65590000000000004</v>
      </c>
      <c r="AJL7">
        <v>0.1104</v>
      </c>
      <c r="AJM7">
        <v>0.16259999999999999</v>
      </c>
      <c r="AJN7">
        <v>0.58050000000000002</v>
      </c>
      <c r="AJO7">
        <v>0.1188</v>
      </c>
      <c r="AJP7">
        <v>0.2258</v>
      </c>
      <c r="AJQ7">
        <v>0.20219999999999999</v>
      </c>
      <c r="AJR7">
        <v>0.59750000000000003</v>
      </c>
      <c r="AJS7">
        <v>2.3400000000000001E-2</v>
      </c>
      <c r="AJT7">
        <v>0.71830000000000005</v>
      </c>
      <c r="AJU7">
        <v>0.17599999999999999</v>
      </c>
      <c r="AJV7">
        <v>0.62609999999999999</v>
      </c>
      <c r="AJW7">
        <v>0.85640000000000005</v>
      </c>
      <c r="AJX7">
        <v>1.84E-2</v>
      </c>
      <c r="AJY7">
        <v>0.31330000000000002</v>
      </c>
      <c r="AJZ7">
        <v>0.65239999999999998</v>
      </c>
      <c r="AKA7">
        <v>0.66479999999999995</v>
      </c>
      <c r="AKB7">
        <v>0.36530000000000001</v>
      </c>
      <c r="AKC7">
        <v>0.61029999999999995</v>
      </c>
      <c r="AKD7">
        <v>0.49469999999999997</v>
      </c>
      <c r="AKE7">
        <v>0.79110000000000003</v>
      </c>
      <c r="AKF7">
        <v>0.74539999999999995</v>
      </c>
      <c r="AKG7">
        <v>0.66659999999999997</v>
      </c>
      <c r="AKH7">
        <v>0.20849999999999999</v>
      </c>
      <c r="AKI7">
        <v>0.43380000000000002</v>
      </c>
      <c r="AKJ7">
        <v>0.2331</v>
      </c>
      <c r="AKK7">
        <v>0.27679999999999999</v>
      </c>
      <c r="AKL7">
        <v>0.22570000000000001</v>
      </c>
      <c r="AKM7">
        <v>0.39229999999999998</v>
      </c>
      <c r="AKN7">
        <v>0.1076</v>
      </c>
      <c r="AKO7">
        <v>0.85819999999999996</v>
      </c>
      <c r="AKP7">
        <v>0.35149999999999998</v>
      </c>
      <c r="AKQ7">
        <v>0.17230000000000001</v>
      </c>
      <c r="AKR7">
        <v>0.19</v>
      </c>
      <c r="AKS7">
        <v>0.38169999999999998</v>
      </c>
      <c r="AKT7">
        <v>0.40839999999999999</v>
      </c>
      <c r="AKU7">
        <v>0.70299999999999996</v>
      </c>
      <c r="AKV7">
        <v>0.93759999999999999</v>
      </c>
      <c r="AKW7">
        <v>0.17019999999999999</v>
      </c>
      <c r="AKX7">
        <v>0.1032</v>
      </c>
      <c r="AKY7">
        <v>5.04E-2</v>
      </c>
      <c r="AKZ7">
        <v>1.78E-2</v>
      </c>
      <c r="ALA7">
        <v>0.16259999999999999</v>
      </c>
      <c r="ALB7">
        <v>0.16969999999999999</v>
      </c>
      <c r="ALC7">
        <v>0.1353</v>
      </c>
      <c r="ALD7">
        <v>1.49E-2</v>
      </c>
      <c r="ALE7">
        <v>0.17730000000000001</v>
      </c>
      <c r="ALF7">
        <v>0.31019999999999998</v>
      </c>
      <c r="ALG7">
        <v>0.24329999999999999</v>
      </c>
      <c r="ALH7">
        <v>0.66439999999999999</v>
      </c>
      <c r="ALI7">
        <v>0.43669999999999998</v>
      </c>
      <c r="ALJ7">
        <v>1</v>
      </c>
      <c r="ALK7">
        <v>0.16589999999999999</v>
      </c>
      <c r="ALL7">
        <v>4.8300000000000003E-2</v>
      </c>
      <c r="ALM7">
        <v>0.56059999999999999</v>
      </c>
      <c r="ALN7">
        <v>0.58279999999999998</v>
      </c>
      <c r="ALO7">
        <v>3.56E-2</v>
      </c>
      <c r="ALP7">
        <v>0.34610000000000002</v>
      </c>
    </row>
    <row r="8" spans="1:1004" x14ac:dyDescent="0.2">
      <c r="A8" s="38"/>
      <c r="B8" s="38"/>
      <c r="C8" s="38" t="s">
        <v>12</v>
      </c>
      <c r="D8" s="41" t="s">
        <v>45</v>
      </c>
      <c r="E8">
        <v>1</v>
      </c>
      <c r="F8">
        <v>1</v>
      </c>
      <c r="G8">
        <v>1</v>
      </c>
      <c r="H8">
        <v>1</v>
      </c>
      <c r="I8">
        <v>1</v>
      </c>
      <c r="J8">
        <v>1</v>
      </c>
      <c r="K8">
        <v>1</v>
      </c>
      <c r="L8">
        <v>1</v>
      </c>
      <c r="M8">
        <v>1</v>
      </c>
      <c r="N8">
        <v>1</v>
      </c>
      <c r="O8">
        <v>1</v>
      </c>
      <c r="P8">
        <v>1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>
        <v>1</v>
      </c>
      <c r="AE8">
        <v>1</v>
      </c>
      <c r="AF8">
        <v>1</v>
      </c>
      <c r="AG8">
        <v>1</v>
      </c>
      <c r="AH8">
        <v>1</v>
      </c>
      <c r="AI8">
        <v>1</v>
      </c>
      <c r="AJ8">
        <v>1</v>
      </c>
      <c r="AK8">
        <v>1</v>
      </c>
      <c r="AL8">
        <v>1</v>
      </c>
      <c r="AM8">
        <v>1</v>
      </c>
      <c r="AN8">
        <v>1</v>
      </c>
      <c r="AO8">
        <v>1</v>
      </c>
      <c r="AP8">
        <v>1</v>
      </c>
      <c r="AQ8">
        <v>1</v>
      </c>
      <c r="AR8">
        <v>1</v>
      </c>
      <c r="AS8">
        <v>1</v>
      </c>
      <c r="AT8">
        <v>1</v>
      </c>
      <c r="AU8">
        <v>1</v>
      </c>
      <c r="AV8">
        <v>1</v>
      </c>
      <c r="AW8">
        <v>1</v>
      </c>
      <c r="AX8">
        <v>1</v>
      </c>
      <c r="AY8">
        <v>1</v>
      </c>
      <c r="AZ8">
        <v>1</v>
      </c>
      <c r="BA8">
        <v>1</v>
      </c>
      <c r="BB8">
        <v>1</v>
      </c>
      <c r="BC8">
        <v>1</v>
      </c>
      <c r="BD8">
        <v>1</v>
      </c>
      <c r="BE8">
        <v>1</v>
      </c>
      <c r="BF8">
        <v>1</v>
      </c>
      <c r="BG8">
        <v>1</v>
      </c>
      <c r="BH8">
        <v>1</v>
      </c>
      <c r="BI8">
        <v>1</v>
      </c>
      <c r="BJ8">
        <v>1</v>
      </c>
      <c r="BK8">
        <v>1</v>
      </c>
      <c r="BL8">
        <v>1</v>
      </c>
      <c r="BM8">
        <v>1</v>
      </c>
      <c r="BN8">
        <v>1</v>
      </c>
      <c r="BO8">
        <v>1</v>
      </c>
      <c r="BP8">
        <v>1</v>
      </c>
      <c r="BQ8">
        <v>1</v>
      </c>
      <c r="BR8">
        <v>1</v>
      </c>
      <c r="BS8">
        <v>1</v>
      </c>
      <c r="BT8">
        <v>1</v>
      </c>
      <c r="BU8">
        <v>1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1</v>
      </c>
      <c r="CE8">
        <v>1</v>
      </c>
      <c r="CF8">
        <v>1</v>
      </c>
      <c r="CG8">
        <v>1</v>
      </c>
      <c r="CH8">
        <v>1</v>
      </c>
      <c r="CI8">
        <v>1</v>
      </c>
      <c r="CJ8">
        <v>1</v>
      </c>
      <c r="CK8">
        <v>1</v>
      </c>
      <c r="CL8">
        <v>1</v>
      </c>
      <c r="CM8">
        <v>1</v>
      </c>
      <c r="CN8">
        <v>1</v>
      </c>
      <c r="CO8">
        <v>1</v>
      </c>
      <c r="CP8">
        <v>1</v>
      </c>
      <c r="CQ8">
        <v>1</v>
      </c>
      <c r="CR8">
        <v>1</v>
      </c>
      <c r="CS8">
        <v>1</v>
      </c>
      <c r="CT8">
        <v>1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1</v>
      </c>
      <c r="DF8">
        <v>1</v>
      </c>
      <c r="DG8">
        <v>1</v>
      </c>
      <c r="DH8">
        <v>1</v>
      </c>
      <c r="DI8">
        <v>1</v>
      </c>
      <c r="DJ8">
        <v>1</v>
      </c>
      <c r="DK8">
        <v>1</v>
      </c>
      <c r="DL8">
        <v>1</v>
      </c>
      <c r="DM8">
        <v>1</v>
      </c>
      <c r="DN8">
        <v>1</v>
      </c>
      <c r="DO8">
        <v>1</v>
      </c>
      <c r="DP8">
        <v>1</v>
      </c>
      <c r="DQ8">
        <v>1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  <c r="ED8">
        <v>1</v>
      </c>
      <c r="EE8">
        <v>1</v>
      </c>
      <c r="EF8">
        <v>1</v>
      </c>
      <c r="EG8">
        <v>1</v>
      </c>
      <c r="EH8">
        <v>1</v>
      </c>
      <c r="EI8">
        <v>1</v>
      </c>
      <c r="EJ8">
        <v>1</v>
      </c>
      <c r="EK8">
        <v>1</v>
      </c>
      <c r="EL8">
        <v>1</v>
      </c>
      <c r="EM8">
        <v>1</v>
      </c>
      <c r="EN8">
        <v>1</v>
      </c>
      <c r="EO8">
        <v>1</v>
      </c>
      <c r="EP8">
        <v>1</v>
      </c>
      <c r="EQ8">
        <v>1</v>
      </c>
      <c r="ER8">
        <v>1</v>
      </c>
      <c r="ES8">
        <v>1</v>
      </c>
      <c r="ET8">
        <v>1</v>
      </c>
      <c r="EU8">
        <v>1</v>
      </c>
      <c r="EV8">
        <v>1</v>
      </c>
      <c r="EW8">
        <v>1</v>
      </c>
      <c r="EX8">
        <v>1</v>
      </c>
      <c r="EY8">
        <v>1</v>
      </c>
      <c r="EZ8">
        <v>1</v>
      </c>
      <c r="FA8">
        <v>1</v>
      </c>
      <c r="FB8">
        <v>1</v>
      </c>
      <c r="FC8">
        <v>1</v>
      </c>
      <c r="FD8">
        <v>1</v>
      </c>
      <c r="FE8">
        <v>1</v>
      </c>
      <c r="FF8">
        <v>1</v>
      </c>
      <c r="FG8">
        <v>1</v>
      </c>
      <c r="FH8">
        <v>1</v>
      </c>
      <c r="FI8">
        <v>1</v>
      </c>
      <c r="FJ8">
        <v>1</v>
      </c>
      <c r="FK8">
        <v>1</v>
      </c>
      <c r="FL8">
        <v>1</v>
      </c>
      <c r="FM8">
        <v>1</v>
      </c>
      <c r="FN8">
        <v>1</v>
      </c>
      <c r="FO8">
        <v>1</v>
      </c>
      <c r="FP8">
        <v>1</v>
      </c>
      <c r="FQ8">
        <v>1</v>
      </c>
      <c r="FR8">
        <v>1</v>
      </c>
      <c r="FS8">
        <v>1</v>
      </c>
      <c r="FT8">
        <v>1</v>
      </c>
      <c r="FU8">
        <v>1</v>
      </c>
      <c r="FV8">
        <v>1</v>
      </c>
      <c r="FW8">
        <v>1</v>
      </c>
      <c r="FX8">
        <v>1</v>
      </c>
      <c r="FY8">
        <v>1</v>
      </c>
      <c r="FZ8">
        <v>1</v>
      </c>
      <c r="GA8">
        <v>1</v>
      </c>
      <c r="GB8">
        <v>1</v>
      </c>
      <c r="GC8">
        <v>1</v>
      </c>
      <c r="GD8">
        <v>1</v>
      </c>
      <c r="GE8">
        <v>1</v>
      </c>
      <c r="GF8">
        <v>1</v>
      </c>
      <c r="GG8">
        <v>1</v>
      </c>
      <c r="GH8">
        <v>1</v>
      </c>
      <c r="GI8">
        <v>1</v>
      </c>
      <c r="GJ8">
        <v>1</v>
      </c>
      <c r="GK8">
        <v>1</v>
      </c>
      <c r="GL8">
        <v>1</v>
      </c>
      <c r="GM8">
        <v>1</v>
      </c>
      <c r="GN8">
        <v>1</v>
      </c>
      <c r="GO8">
        <v>1</v>
      </c>
      <c r="GP8">
        <v>1</v>
      </c>
      <c r="GQ8">
        <v>1</v>
      </c>
      <c r="GR8">
        <v>1</v>
      </c>
      <c r="GS8">
        <v>1</v>
      </c>
      <c r="GT8">
        <v>1</v>
      </c>
      <c r="GU8">
        <v>1</v>
      </c>
      <c r="GV8">
        <v>1</v>
      </c>
      <c r="GW8">
        <v>1</v>
      </c>
      <c r="GX8">
        <v>1</v>
      </c>
      <c r="GY8">
        <v>1</v>
      </c>
      <c r="GZ8">
        <v>1</v>
      </c>
      <c r="HA8">
        <v>1</v>
      </c>
      <c r="HB8">
        <v>1</v>
      </c>
      <c r="HC8">
        <v>1</v>
      </c>
      <c r="HD8">
        <v>1</v>
      </c>
      <c r="HE8">
        <v>1</v>
      </c>
      <c r="HF8">
        <v>1</v>
      </c>
      <c r="HG8">
        <v>1</v>
      </c>
      <c r="HH8">
        <v>1</v>
      </c>
      <c r="HI8">
        <v>1</v>
      </c>
      <c r="HJ8">
        <v>1</v>
      </c>
      <c r="HK8">
        <v>1</v>
      </c>
      <c r="HL8">
        <v>1</v>
      </c>
      <c r="HM8">
        <v>1</v>
      </c>
      <c r="HN8">
        <v>1</v>
      </c>
      <c r="HO8">
        <v>1</v>
      </c>
      <c r="HP8">
        <v>1</v>
      </c>
      <c r="HQ8">
        <v>1</v>
      </c>
      <c r="HR8">
        <v>1</v>
      </c>
      <c r="HS8">
        <v>1</v>
      </c>
      <c r="HT8">
        <v>1</v>
      </c>
      <c r="HU8">
        <v>1</v>
      </c>
      <c r="HV8">
        <v>1</v>
      </c>
      <c r="HW8">
        <v>1</v>
      </c>
      <c r="HX8">
        <v>1</v>
      </c>
      <c r="HY8">
        <v>1</v>
      </c>
      <c r="HZ8">
        <v>1</v>
      </c>
      <c r="IA8">
        <v>1</v>
      </c>
      <c r="IB8">
        <v>1</v>
      </c>
      <c r="IC8">
        <v>1</v>
      </c>
      <c r="ID8">
        <v>1</v>
      </c>
      <c r="IE8">
        <v>1</v>
      </c>
      <c r="IF8">
        <v>1</v>
      </c>
      <c r="IG8">
        <v>1</v>
      </c>
      <c r="IH8">
        <v>1</v>
      </c>
      <c r="II8">
        <v>1</v>
      </c>
      <c r="IJ8">
        <v>1</v>
      </c>
      <c r="IK8">
        <v>1</v>
      </c>
      <c r="IL8">
        <v>1</v>
      </c>
      <c r="IM8">
        <v>1</v>
      </c>
      <c r="IN8">
        <v>1</v>
      </c>
      <c r="IO8">
        <v>1</v>
      </c>
      <c r="IP8">
        <v>0.50125699999999995</v>
      </c>
      <c r="IQ8">
        <v>1</v>
      </c>
      <c r="IR8">
        <v>1</v>
      </c>
      <c r="IS8">
        <v>1</v>
      </c>
      <c r="IT8">
        <v>1</v>
      </c>
      <c r="IU8">
        <v>1</v>
      </c>
      <c r="IV8">
        <v>1</v>
      </c>
      <c r="IW8">
        <v>1</v>
      </c>
      <c r="IX8">
        <v>1</v>
      </c>
      <c r="IY8">
        <v>1</v>
      </c>
      <c r="IZ8">
        <v>1</v>
      </c>
      <c r="JA8">
        <v>1</v>
      </c>
      <c r="JB8">
        <v>1</v>
      </c>
      <c r="JC8">
        <v>1</v>
      </c>
      <c r="JD8">
        <v>1</v>
      </c>
      <c r="JE8">
        <v>1</v>
      </c>
      <c r="JF8">
        <v>1</v>
      </c>
      <c r="JG8">
        <v>1</v>
      </c>
      <c r="JH8">
        <v>1</v>
      </c>
      <c r="JI8">
        <v>1</v>
      </c>
      <c r="JJ8">
        <v>1</v>
      </c>
      <c r="JK8">
        <v>1</v>
      </c>
      <c r="JL8">
        <v>1</v>
      </c>
      <c r="JM8">
        <v>1</v>
      </c>
      <c r="JN8">
        <v>1</v>
      </c>
      <c r="JO8">
        <v>1</v>
      </c>
      <c r="JP8">
        <v>1</v>
      </c>
      <c r="JQ8">
        <v>1</v>
      </c>
      <c r="JR8">
        <v>1</v>
      </c>
      <c r="JS8">
        <v>1</v>
      </c>
      <c r="JT8">
        <v>1</v>
      </c>
      <c r="JU8">
        <v>1</v>
      </c>
      <c r="JV8">
        <v>1</v>
      </c>
      <c r="JW8">
        <v>1</v>
      </c>
      <c r="JX8">
        <v>1</v>
      </c>
      <c r="JY8">
        <v>1</v>
      </c>
      <c r="JZ8">
        <v>1</v>
      </c>
      <c r="KA8">
        <v>1</v>
      </c>
      <c r="KB8">
        <v>1</v>
      </c>
      <c r="KC8">
        <v>1</v>
      </c>
      <c r="KD8">
        <v>1</v>
      </c>
      <c r="KE8">
        <v>1</v>
      </c>
      <c r="KF8">
        <v>1</v>
      </c>
      <c r="KG8">
        <v>0</v>
      </c>
      <c r="KH8">
        <v>1</v>
      </c>
      <c r="KI8">
        <v>1</v>
      </c>
      <c r="KJ8">
        <v>1</v>
      </c>
      <c r="KK8">
        <v>1</v>
      </c>
      <c r="KL8">
        <v>0</v>
      </c>
      <c r="KM8">
        <v>1</v>
      </c>
      <c r="KN8">
        <v>1</v>
      </c>
      <c r="KO8">
        <v>1</v>
      </c>
      <c r="KP8">
        <v>0</v>
      </c>
      <c r="KQ8">
        <v>0</v>
      </c>
      <c r="KR8">
        <v>1</v>
      </c>
      <c r="KS8">
        <v>1</v>
      </c>
      <c r="KT8">
        <v>1</v>
      </c>
      <c r="KU8">
        <v>0</v>
      </c>
      <c r="KV8">
        <v>1</v>
      </c>
      <c r="KW8">
        <v>1</v>
      </c>
      <c r="KX8">
        <v>1</v>
      </c>
      <c r="KY8">
        <v>1</v>
      </c>
      <c r="KZ8">
        <v>0</v>
      </c>
      <c r="LA8">
        <v>1</v>
      </c>
      <c r="LB8">
        <v>1</v>
      </c>
      <c r="LC8">
        <v>1</v>
      </c>
      <c r="LD8">
        <v>1</v>
      </c>
      <c r="LE8">
        <v>1</v>
      </c>
      <c r="LF8">
        <v>0</v>
      </c>
      <c r="LG8">
        <v>1</v>
      </c>
      <c r="LH8">
        <v>1</v>
      </c>
      <c r="LI8">
        <v>1</v>
      </c>
      <c r="LJ8">
        <v>1</v>
      </c>
      <c r="LK8">
        <v>1</v>
      </c>
      <c r="LL8">
        <v>1</v>
      </c>
      <c r="LM8">
        <v>1</v>
      </c>
      <c r="LN8">
        <v>1</v>
      </c>
      <c r="LO8">
        <v>1</v>
      </c>
      <c r="LP8">
        <v>1</v>
      </c>
      <c r="LQ8">
        <v>1</v>
      </c>
      <c r="LR8">
        <v>1</v>
      </c>
      <c r="LS8">
        <v>1</v>
      </c>
      <c r="LT8">
        <v>1</v>
      </c>
      <c r="LU8">
        <v>1</v>
      </c>
      <c r="LV8">
        <v>1</v>
      </c>
      <c r="LW8">
        <v>1</v>
      </c>
      <c r="LX8">
        <v>1</v>
      </c>
      <c r="LY8">
        <v>0</v>
      </c>
      <c r="LZ8">
        <v>1</v>
      </c>
      <c r="MA8">
        <v>1</v>
      </c>
      <c r="MB8">
        <v>1</v>
      </c>
      <c r="MC8">
        <v>1</v>
      </c>
      <c r="MD8">
        <v>1</v>
      </c>
      <c r="ME8">
        <v>1</v>
      </c>
      <c r="MF8">
        <v>1</v>
      </c>
      <c r="MG8">
        <v>1</v>
      </c>
      <c r="MH8">
        <v>1</v>
      </c>
      <c r="MI8">
        <v>1</v>
      </c>
      <c r="MJ8">
        <v>1</v>
      </c>
      <c r="MK8">
        <v>1</v>
      </c>
      <c r="ML8">
        <v>1</v>
      </c>
      <c r="MM8">
        <v>1</v>
      </c>
      <c r="MN8">
        <v>1</v>
      </c>
      <c r="MO8">
        <v>1</v>
      </c>
      <c r="MP8">
        <v>1</v>
      </c>
      <c r="MQ8">
        <v>1</v>
      </c>
      <c r="MR8">
        <v>1</v>
      </c>
      <c r="MS8">
        <v>1</v>
      </c>
      <c r="MT8">
        <v>1</v>
      </c>
      <c r="MU8">
        <v>1</v>
      </c>
      <c r="MV8">
        <v>1</v>
      </c>
      <c r="MW8">
        <v>1</v>
      </c>
      <c r="MX8">
        <v>1</v>
      </c>
      <c r="MY8">
        <v>0</v>
      </c>
      <c r="MZ8">
        <v>1</v>
      </c>
      <c r="NA8">
        <v>1</v>
      </c>
      <c r="NB8">
        <v>1</v>
      </c>
      <c r="NC8">
        <v>1</v>
      </c>
      <c r="ND8">
        <v>1</v>
      </c>
      <c r="NE8">
        <v>1</v>
      </c>
      <c r="NF8">
        <v>1</v>
      </c>
      <c r="NG8">
        <v>1</v>
      </c>
      <c r="NH8">
        <v>1</v>
      </c>
      <c r="NI8">
        <v>1</v>
      </c>
      <c r="NJ8">
        <v>1</v>
      </c>
      <c r="NK8">
        <v>1</v>
      </c>
      <c r="NL8">
        <v>1</v>
      </c>
      <c r="NM8">
        <v>1</v>
      </c>
      <c r="NN8">
        <v>1</v>
      </c>
      <c r="NO8">
        <v>1</v>
      </c>
      <c r="NP8">
        <v>1</v>
      </c>
      <c r="NQ8">
        <v>1</v>
      </c>
      <c r="NR8">
        <v>1</v>
      </c>
      <c r="NS8">
        <v>1</v>
      </c>
      <c r="NT8">
        <v>1</v>
      </c>
      <c r="NU8">
        <v>1</v>
      </c>
      <c r="NV8">
        <v>1</v>
      </c>
      <c r="NW8">
        <v>1</v>
      </c>
      <c r="NX8">
        <v>1</v>
      </c>
      <c r="NY8">
        <v>1</v>
      </c>
      <c r="NZ8">
        <v>1</v>
      </c>
      <c r="OA8">
        <v>1</v>
      </c>
      <c r="OB8">
        <v>1</v>
      </c>
      <c r="OC8">
        <v>1</v>
      </c>
      <c r="OD8">
        <v>1</v>
      </c>
      <c r="OE8">
        <v>1</v>
      </c>
      <c r="OF8">
        <v>1</v>
      </c>
      <c r="OG8">
        <v>1</v>
      </c>
      <c r="OH8">
        <v>1</v>
      </c>
      <c r="OI8">
        <v>1</v>
      </c>
      <c r="OJ8">
        <v>1</v>
      </c>
      <c r="OK8">
        <v>1</v>
      </c>
      <c r="OL8">
        <v>1</v>
      </c>
      <c r="OM8">
        <v>1</v>
      </c>
      <c r="ON8">
        <v>1</v>
      </c>
      <c r="OO8">
        <v>1</v>
      </c>
      <c r="OP8">
        <v>1</v>
      </c>
      <c r="OQ8">
        <v>1</v>
      </c>
      <c r="OR8">
        <v>1</v>
      </c>
      <c r="OS8">
        <v>1</v>
      </c>
      <c r="OT8">
        <v>1</v>
      </c>
      <c r="OU8">
        <v>1</v>
      </c>
      <c r="OV8">
        <v>1</v>
      </c>
      <c r="OW8">
        <v>1</v>
      </c>
      <c r="OX8">
        <v>1</v>
      </c>
      <c r="OY8">
        <v>1</v>
      </c>
      <c r="OZ8">
        <v>1</v>
      </c>
      <c r="PA8">
        <v>1</v>
      </c>
      <c r="PB8">
        <v>1</v>
      </c>
      <c r="PC8">
        <v>1</v>
      </c>
      <c r="PD8">
        <v>0</v>
      </c>
      <c r="PE8">
        <v>1</v>
      </c>
      <c r="PF8">
        <v>1</v>
      </c>
      <c r="PG8">
        <v>1</v>
      </c>
      <c r="PH8">
        <v>1</v>
      </c>
      <c r="PI8">
        <v>1</v>
      </c>
      <c r="PJ8">
        <v>1</v>
      </c>
      <c r="PK8">
        <v>1</v>
      </c>
      <c r="PL8">
        <v>1</v>
      </c>
      <c r="PM8">
        <v>1</v>
      </c>
      <c r="PN8">
        <v>1</v>
      </c>
      <c r="PO8">
        <v>1</v>
      </c>
      <c r="PP8">
        <v>1</v>
      </c>
      <c r="PQ8">
        <v>1</v>
      </c>
      <c r="PR8">
        <v>1</v>
      </c>
      <c r="PS8">
        <v>1</v>
      </c>
      <c r="PT8">
        <v>1</v>
      </c>
      <c r="PU8">
        <v>1</v>
      </c>
      <c r="PV8">
        <v>1</v>
      </c>
      <c r="PW8">
        <v>1</v>
      </c>
      <c r="PX8">
        <v>1</v>
      </c>
      <c r="PY8">
        <v>1</v>
      </c>
      <c r="PZ8">
        <v>1</v>
      </c>
      <c r="QA8">
        <v>1</v>
      </c>
      <c r="QB8">
        <v>1</v>
      </c>
      <c r="QC8">
        <v>1</v>
      </c>
      <c r="QD8">
        <v>1</v>
      </c>
      <c r="QE8">
        <v>1</v>
      </c>
      <c r="QF8">
        <v>1</v>
      </c>
      <c r="QG8">
        <v>1</v>
      </c>
      <c r="QH8">
        <v>1</v>
      </c>
      <c r="QI8">
        <v>1</v>
      </c>
      <c r="QJ8">
        <v>1</v>
      </c>
      <c r="QK8">
        <v>1</v>
      </c>
      <c r="QL8">
        <v>1</v>
      </c>
      <c r="QM8">
        <v>1</v>
      </c>
      <c r="QN8">
        <v>1</v>
      </c>
      <c r="QO8">
        <v>1</v>
      </c>
      <c r="QP8">
        <v>1</v>
      </c>
      <c r="QQ8">
        <v>1</v>
      </c>
      <c r="QR8">
        <v>1</v>
      </c>
      <c r="QS8">
        <v>1</v>
      </c>
      <c r="QT8">
        <v>1</v>
      </c>
      <c r="QU8">
        <v>1</v>
      </c>
      <c r="QV8">
        <v>1</v>
      </c>
      <c r="QW8">
        <v>1</v>
      </c>
      <c r="QX8">
        <v>1</v>
      </c>
      <c r="QY8">
        <v>1</v>
      </c>
      <c r="QZ8">
        <v>0</v>
      </c>
      <c r="RA8">
        <v>1</v>
      </c>
      <c r="RB8">
        <v>1</v>
      </c>
      <c r="RC8">
        <v>1</v>
      </c>
      <c r="RD8">
        <v>1</v>
      </c>
      <c r="RE8">
        <v>1</v>
      </c>
      <c r="RF8">
        <v>1</v>
      </c>
      <c r="RG8">
        <v>1</v>
      </c>
      <c r="RH8">
        <v>1</v>
      </c>
      <c r="RI8">
        <v>1</v>
      </c>
      <c r="RJ8">
        <v>1</v>
      </c>
      <c r="RK8">
        <v>1</v>
      </c>
      <c r="RL8">
        <v>1</v>
      </c>
      <c r="RM8">
        <v>1</v>
      </c>
      <c r="RN8">
        <v>1</v>
      </c>
      <c r="RO8">
        <v>1</v>
      </c>
      <c r="RP8">
        <v>1</v>
      </c>
      <c r="RQ8">
        <v>1</v>
      </c>
      <c r="RR8">
        <v>1</v>
      </c>
      <c r="RS8">
        <v>1</v>
      </c>
      <c r="RT8">
        <v>1</v>
      </c>
      <c r="RU8">
        <v>1</v>
      </c>
      <c r="RV8">
        <v>1</v>
      </c>
      <c r="RW8">
        <v>1</v>
      </c>
      <c r="RX8">
        <v>1</v>
      </c>
      <c r="RY8">
        <v>1</v>
      </c>
      <c r="RZ8">
        <v>1</v>
      </c>
      <c r="SA8">
        <v>1</v>
      </c>
      <c r="SB8">
        <v>1</v>
      </c>
      <c r="SC8">
        <v>1</v>
      </c>
      <c r="SD8">
        <v>1</v>
      </c>
      <c r="SE8">
        <v>1</v>
      </c>
      <c r="SF8">
        <v>1</v>
      </c>
      <c r="SG8">
        <v>1</v>
      </c>
      <c r="SH8">
        <v>1</v>
      </c>
      <c r="SI8">
        <v>1</v>
      </c>
      <c r="SJ8">
        <v>1</v>
      </c>
      <c r="SK8">
        <v>1</v>
      </c>
      <c r="SL8">
        <v>1</v>
      </c>
      <c r="SM8">
        <v>1</v>
      </c>
      <c r="SN8">
        <v>1</v>
      </c>
      <c r="SO8">
        <v>1</v>
      </c>
      <c r="SP8">
        <v>1</v>
      </c>
      <c r="SQ8">
        <v>1</v>
      </c>
      <c r="SR8">
        <v>1</v>
      </c>
      <c r="SS8">
        <v>1</v>
      </c>
      <c r="ST8">
        <v>0.61919999999999997</v>
      </c>
      <c r="SU8">
        <v>1</v>
      </c>
      <c r="SV8">
        <v>1</v>
      </c>
      <c r="SW8">
        <v>1</v>
      </c>
      <c r="SX8">
        <v>1</v>
      </c>
      <c r="SY8">
        <v>1</v>
      </c>
      <c r="SZ8">
        <v>1</v>
      </c>
      <c r="TA8">
        <v>1</v>
      </c>
      <c r="TB8">
        <v>1</v>
      </c>
      <c r="TC8">
        <v>1</v>
      </c>
      <c r="TD8">
        <v>1</v>
      </c>
      <c r="TE8">
        <v>1</v>
      </c>
      <c r="TF8">
        <v>1</v>
      </c>
      <c r="TG8">
        <v>1</v>
      </c>
      <c r="TH8">
        <v>1</v>
      </c>
      <c r="TI8">
        <v>1</v>
      </c>
      <c r="TJ8">
        <v>1</v>
      </c>
      <c r="TK8">
        <v>1</v>
      </c>
      <c r="TL8">
        <v>1</v>
      </c>
      <c r="TM8">
        <v>1</v>
      </c>
      <c r="TN8">
        <v>1</v>
      </c>
      <c r="TO8">
        <v>1</v>
      </c>
      <c r="TP8">
        <v>1</v>
      </c>
      <c r="TQ8">
        <v>1</v>
      </c>
      <c r="TR8">
        <v>1</v>
      </c>
      <c r="TS8">
        <v>1</v>
      </c>
      <c r="TT8">
        <v>1</v>
      </c>
      <c r="TU8">
        <v>1</v>
      </c>
      <c r="TV8">
        <v>1</v>
      </c>
      <c r="TW8">
        <v>1</v>
      </c>
      <c r="TX8">
        <v>1</v>
      </c>
      <c r="TY8">
        <v>1</v>
      </c>
      <c r="TZ8">
        <v>1</v>
      </c>
      <c r="UA8">
        <v>1</v>
      </c>
      <c r="UB8">
        <v>1</v>
      </c>
      <c r="UC8">
        <v>1</v>
      </c>
      <c r="UD8">
        <v>1</v>
      </c>
      <c r="UE8">
        <v>1</v>
      </c>
      <c r="UF8">
        <v>1</v>
      </c>
      <c r="UG8">
        <v>1</v>
      </c>
      <c r="UH8">
        <v>1</v>
      </c>
      <c r="UI8">
        <v>1</v>
      </c>
      <c r="UJ8">
        <v>1</v>
      </c>
      <c r="UK8">
        <v>1</v>
      </c>
      <c r="UL8">
        <v>1</v>
      </c>
      <c r="UM8">
        <v>1</v>
      </c>
      <c r="UN8">
        <v>1</v>
      </c>
      <c r="UO8">
        <v>1</v>
      </c>
      <c r="UP8">
        <v>1</v>
      </c>
      <c r="UQ8">
        <v>1</v>
      </c>
      <c r="UR8">
        <v>1</v>
      </c>
      <c r="US8">
        <v>1</v>
      </c>
      <c r="UT8">
        <v>1</v>
      </c>
      <c r="UU8">
        <v>1</v>
      </c>
      <c r="UV8">
        <v>1</v>
      </c>
      <c r="UW8">
        <v>1</v>
      </c>
      <c r="UX8">
        <v>1</v>
      </c>
      <c r="UY8">
        <v>1</v>
      </c>
      <c r="UZ8">
        <v>1</v>
      </c>
      <c r="VA8">
        <v>1</v>
      </c>
      <c r="VB8">
        <v>1</v>
      </c>
      <c r="VC8">
        <v>1</v>
      </c>
      <c r="VD8">
        <v>1</v>
      </c>
      <c r="VE8">
        <v>1</v>
      </c>
      <c r="VF8">
        <v>1</v>
      </c>
      <c r="VG8">
        <v>1</v>
      </c>
      <c r="VH8">
        <v>1</v>
      </c>
      <c r="VI8">
        <v>1</v>
      </c>
      <c r="VJ8">
        <v>1</v>
      </c>
      <c r="VK8">
        <v>1</v>
      </c>
      <c r="VL8">
        <v>1</v>
      </c>
      <c r="VM8">
        <v>1</v>
      </c>
      <c r="VN8">
        <v>1</v>
      </c>
      <c r="VO8">
        <v>1</v>
      </c>
      <c r="VP8">
        <v>1</v>
      </c>
      <c r="VQ8">
        <v>1</v>
      </c>
      <c r="VR8">
        <v>1</v>
      </c>
      <c r="VS8">
        <v>1</v>
      </c>
      <c r="VT8">
        <v>1</v>
      </c>
      <c r="VU8">
        <v>1</v>
      </c>
      <c r="VV8">
        <v>1</v>
      </c>
      <c r="VW8">
        <v>1</v>
      </c>
      <c r="VX8">
        <v>1</v>
      </c>
      <c r="VY8">
        <v>1</v>
      </c>
      <c r="VZ8">
        <v>1</v>
      </c>
      <c r="WA8">
        <v>1</v>
      </c>
      <c r="WB8">
        <v>1</v>
      </c>
      <c r="WC8">
        <v>1</v>
      </c>
      <c r="WD8">
        <v>1</v>
      </c>
      <c r="WE8">
        <v>1</v>
      </c>
      <c r="WF8">
        <v>1</v>
      </c>
      <c r="WG8">
        <v>1</v>
      </c>
      <c r="WH8">
        <v>1</v>
      </c>
      <c r="WI8">
        <v>1</v>
      </c>
      <c r="WJ8">
        <v>1</v>
      </c>
      <c r="WK8">
        <v>1</v>
      </c>
      <c r="WL8">
        <v>1</v>
      </c>
      <c r="WM8">
        <v>1</v>
      </c>
      <c r="WN8">
        <v>1</v>
      </c>
      <c r="WO8">
        <v>1</v>
      </c>
      <c r="WP8">
        <v>1</v>
      </c>
      <c r="WQ8">
        <v>1</v>
      </c>
      <c r="WR8">
        <v>1</v>
      </c>
      <c r="WS8">
        <v>1</v>
      </c>
      <c r="WT8">
        <v>1</v>
      </c>
      <c r="WU8">
        <v>1</v>
      </c>
      <c r="WV8">
        <v>1</v>
      </c>
      <c r="WW8">
        <v>1</v>
      </c>
      <c r="WX8">
        <v>1</v>
      </c>
      <c r="WY8">
        <v>1</v>
      </c>
      <c r="WZ8">
        <v>1</v>
      </c>
      <c r="XA8">
        <v>1</v>
      </c>
      <c r="XB8">
        <v>1</v>
      </c>
      <c r="XC8">
        <v>1</v>
      </c>
      <c r="XD8">
        <v>1</v>
      </c>
      <c r="XE8">
        <v>1</v>
      </c>
      <c r="XF8">
        <v>1</v>
      </c>
      <c r="XG8">
        <v>1</v>
      </c>
      <c r="XH8">
        <v>1</v>
      </c>
      <c r="XI8">
        <v>1</v>
      </c>
      <c r="XJ8">
        <v>1</v>
      </c>
      <c r="XK8">
        <v>1</v>
      </c>
      <c r="XL8">
        <v>1</v>
      </c>
      <c r="XM8">
        <v>1</v>
      </c>
      <c r="XN8">
        <v>1</v>
      </c>
      <c r="XO8">
        <v>1</v>
      </c>
      <c r="XP8">
        <v>1</v>
      </c>
      <c r="XQ8">
        <v>1</v>
      </c>
      <c r="XR8">
        <v>1</v>
      </c>
      <c r="XS8">
        <v>1</v>
      </c>
      <c r="XT8">
        <v>1</v>
      </c>
      <c r="XU8">
        <v>1</v>
      </c>
      <c r="XV8">
        <v>1</v>
      </c>
      <c r="XW8">
        <v>1</v>
      </c>
      <c r="XX8">
        <v>1</v>
      </c>
      <c r="XY8">
        <v>1</v>
      </c>
      <c r="XZ8">
        <v>1</v>
      </c>
      <c r="YA8">
        <v>1</v>
      </c>
      <c r="YB8">
        <v>1</v>
      </c>
      <c r="YC8">
        <v>1</v>
      </c>
      <c r="YD8">
        <v>1</v>
      </c>
      <c r="YE8">
        <v>1</v>
      </c>
      <c r="YF8">
        <v>1</v>
      </c>
      <c r="YG8">
        <v>1</v>
      </c>
      <c r="YH8">
        <v>1</v>
      </c>
      <c r="YI8">
        <v>1</v>
      </c>
      <c r="YJ8">
        <v>1</v>
      </c>
      <c r="YK8">
        <v>1</v>
      </c>
      <c r="YL8">
        <v>1</v>
      </c>
      <c r="YM8">
        <v>1</v>
      </c>
      <c r="YN8">
        <v>1</v>
      </c>
      <c r="YO8">
        <v>1</v>
      </c>
      <c r="YP8">
        <v>1</v>
      </c>
      <c r="YQ8">
        <v>1</v>
      </c>
      <c r="YR8">
        <v>1</v>
      </c>
      <c r="YS8">
        <v>1</v>
      </c>
      <c r="YT8">
        <v>1</v>
      </c>
      <c r="YU8">
        <v>1</v>
      </c>
      <c r="YV8">
        <v>1</v>
      </c>
      <c r="YW8">
        <v>1</v>
      </c>
      <c r="YX8">
        <v>1</v>
      </c>
      <c r="YY8">
        <v>1</v>
      </c>
      <c r="YZ8">
        <v>1</v>
      </c>
      <c r="ZA8">
        <v>1</v>
      </c>
      <c r="ZB8">
        <v>1</v>
      </c>
      <c r="ZC8">
        <v>1</v>
      </c>
      <c r="ZD8">
        <v>1</v>
      </c>
      <c r="ZE8">
        <v>1</v>
      </c>
      <c r="ZF8">
        <v>1</v>
      </c>
      <c r="ZG8">
        <v>1</v>
      </c>
      <c r="ZH8">
        <v>1</v>
      </c>
      <c r="ZI8">
        <v>1</v>
      </c>
      <c r="ZJ8">
        <v>1</v>
      </c>
      <c r="ZK8">
        <v>1</v>
      </c>
      <c r="ZL8">
        <v>1</v>
      </c>
      <c r="ZM8">
        <v>1</v>
      </c>
      <c r="ZN8">
        <v>1</v>
      </c>
      <c r="ZO8">
        <v>1</v>
      </c>
      <c r="ZP8">
        <v>1</v>
      </c>
      <c r="ZQ8">
        <v>1</v>
      </c>
      <c r="ZR8">
        <v>1</v>
      </c>
      <c r="ZS8">
        <v>1</v>
      </c>
      <c r="ZT8">
        <v>1</v>
      </c>
      <c r="ZU8">
        <v>1</v>
      </c>
      <c r="ZV8">
        <v>1</v>
      </c>
      <c r="ZW8">
        <v>1</v>
      </c>
      <c r="ZX8">
        <v>1</v>
      </c>
      <c r="ZY8">
        <v>1</v>
      </c>
      <c r="ZZ8">
        <v>1</v>
      </c>
      <c r="AAA8">
        <v>1</v>
      </c>
      <c r="AAB8">
        <v>1</v>
      </c>
      <c r="AAC8">
        <v>1</v>
      </c>
      <c r="AAD8">
        <v>1</v>
      </c>
      <c r="AAE8">
        <v>1</v>
      </c>
      <c r="AAF8">
        <v>1</v>
      </c>
      <c r="AAG8">
        <v>1</v>
      </c>
      <c r="AAH8">
        <v>1</v>
      </c>
      <c r="AAI8">
        <v>1</v>
      </c>
      <c r="AAJ8">
        <v>1</v>
      </c>
      <c r="AAK8">
        <v>1</v>
      </c>
      <c r="AAL8">
        <v>1</v>
      </c>
      <c r="AAM8">
        <v>1</v>
      </c>
      <c r="AAN8">
        <v>1</v>
      </c>
      <c r="AAO8">
        <v>1</v>
      </c>
      <c r="AAP8">
        <v>1</v>
      </c>
      <c r="AAQ8">
        <v>1</v>
      </c>
      <c r="AAR8">
        <v>1</v>
      </c>
      <c r="AAS8">
        <v>1</v>
      </c>
      <c r="AAT8">
        <v>1</v>
      </c>
      <c r="AAU8">
        <v>1</v>
      </c>
      <c r="AAV8">
        <v>1</v>
      </c>
      <c r="AAW8">
        <v>1</v>
      </c>
      <c r="AAX8">
        <v>1</v>
      </c>
      <c r="AAY8">
        <v>1</v>
      </c>
      <c r="AAZ8">
        <v>1</v>
      </c>
      <c r="ABA8">
        <v>1</v>
      </c>
      <c r="ABB8">
        <v>1</v>
      </c>
      <c r="ABC8">
        <v>1</v>
      </c>
      <c r="ABD8">
        <v>1</v>
      </c>
      <c r="ABE8">
        <v>1</v>
      </c>
      <c r="ABF8">
        <v>1</v>
      </c>
      <c r="ABG8">
        <v>1</v>
      </c>
      <c r="ABH8">
        <v>1</v>
      </c>
      <c r="ABI8">
        <v>1</v>
      </c>
      <c r="ABJ8">
        <v>1</v>
      </c>
      <c r="ABK8">
        <v>1</v>
      </c>
      <c r="ABL8">
        <v>1</v>
      </c>
      <c r="ABM8">
        <v>1</v>
      </c>
      <c r="ABN8">
        <v>1</v>
      </c>
      <c r="ABO8">
        <v>1</v>
      </c>
      <c r="ABP8">
        <v>1</v>
      </c>
      <c r="ABQ8">
        <v>1</v>
      </c>
      <c r="ABR8">
        <v>1</v>
      </c>
      <c r="ABS8">
        <v>1</v>
      </c>
      <c r="ABT8">
        <v>1</v>
      </c>
      <c r="ABU8">
        <v>1</v>
      </c>
      <c r="ABV8">
        <v>1</v>
      </c>
      <c r="ABW8">
        <v>1</v>
      </c>
      <c r="ABX8">
        <v>1</v>
      </c>
      <c r="ABY8">
        <v>1</v>
      </c>
      <c r="ABZ8">
        <v>1</v>
      </c>
      <c r="ACA8">
        <v>1</v>
      </c>
      <c r="ACB8">
        <v>1</v>
      </c>
      <c r="ACC8">
        <v>1</v>
      </c>
      <c r="ACD8">
        <v>1</v>
      </c>
      <c r="ACE8">
        <v>1</v>
      </c>
      <c r="ACF8">
        <v>1</v>
      </c>
      <c r="ACG8">
        <v>1</v>
      </c>
      <c r="ACH8">
        <v>1</v>
      </c>
      <c r="ACI8">
        <v>1</v>
      </c>
      <c r="ACJ8">
        <v>1</v>
      </c>
      <c r="ACK8">
        <v>1</v>
      </c>
      <c r="ACL8">
        <v>1</v>
      </c>
      <c r="ACM8">
        <v>1</v>
      </c>
      <c r="ACN8">
        <v>1</v>
      </c>
      <c r="ACO8">
        <v>1</v>
      </c>
      <c r="ACP8">
        <v>1</v>
      </c>
      <c r="ACQ8">
        <v>1</v>
      </c>
      <c r="ACR8">
        <v>1</v>
      </c>
      <c r="ACS8">
        <v>1</v>
      </c>
      <c r="ACT8">
        <v>1</v>
      </c>
      <c r="ACU8">
        <v>1</v>
      </c>
      <c r="ACV8">
        <v>1</v>
      </c>
      <c r="ACW8">
        <v>1</v>
      </c>
      <c r="ACX8">
        <v>1</v>
      </c>
      <c r="ACY8">
        <v>1</v>
      </c>
      <c r="ACZ8">
        <v>1</v>
      </c>
      <c r="ADA8">
        <v>1</v>
      </c>
      <c r="ADB8">
        <v>1</v>
      </c>
      <c r="ADC8">
        <v>1</v>
      </c>
      <c r="ADD8">
        <v>1</v>
      </c>
      <c r="ADE8">
        <v>1</v>
      </c>
      <c r="ADF8">
        <v>1</v>
      </c>
      <c r="ADG8">
        <v>1</v>
      </c>
      <c r="ADH8">
        <v>1</v>
      </c>
      <c r="ADI8">
        <v>1</v>
      </c>
      <c r="ADJ8">
        <v>1</v>
      </c>
      <c r="ADK8">
        <v>1</v>
      </c>
      <c r="ADL8">
        <v>1</v>
      </c>
      <c r="ADM8">
        <v>1</v>
      </c>
      <c r="ADN8">
        <v>1</v>
      </c>
      <c r="ADO8">
        <v>1</v>
      </c>
      <c r="ADP8">
        <v>1</v>
      </c>
      <c r="ADQ8">
        <v>1</v>
      </c>
      <c r="ADR8">
        <v>1</v>
      </c>
      <c r="ADS8">
        <v>1</v>
      </c>
      <c r="ADT8">
        <v>1</v>
      </c>
      <c r="ADU8">
        <v>1</v>
      </c>
      <c r="ADV8">
        <v>0.60512699999999997</v>
      </c>
      <c r="ADW8">
        <v>1</v>
      </c>
      <c r="ADX8">
        <v>1</v>
      </c>
      <c r="ADY8">
        <v>1</v>
      </c>
      <c r="ADZ8">
        <v>1</v>
      </c>
      <c r="AEA8">
        <v>1</v>
      </c>
      <c r="AEB8">
        <v>1</v>
      </c>
      <c r="AEC8">
        <v>1</v>
      </c>
      <c r="AED8">
        <v>1</v>
      </c>
      <c r="AEE8">
        <v>1</v>
      </c>
      <c r="AEF8">
        <v>1</v>
      </c>
      <c r="AEG8">
        <v>1</v>
      </c>
      <c r="AEH8">
        <v>1</v>
      </c>
      <c r="AEI8">
        <v>1</v>
      </c>
      <c r="AEJ8">
        <v>0</v>
      </c>
      <c r="AEK8">
        <v>1</v>
      </c>
      <c r="AEL8">
        <v>0</v>
      </c>
      <c r="AEM8">
        <v>1</v>
      </c>
      <c r="AEN8">
        <v>0</v>
      </c>
      <c r="AEO8">
        <v>0</v>
      </c>
      <c r="AEP8">
        <v>1</v>
      </c>
      <c r="AEQ8">
        <v>1</v>
      </c>
      <c r="AER8">
        <v>1</v>
      </c>
      <c r="AES8">
        <v>1</v>
      </c>
      <c r="AET8">
        <v>1</v>
      </c>
      <c r="AEU8">
        <v>1</v>
      </c>
      <c r="AEV8">
        <v>1</v>
      </c>
      <c r="AEW8">
        <v>1</v>
      </c>
      <c r="AEX8">
        <v>1</v>
      </c>
      <c r="AEY8">
        <v>1</v>
      </c>
      <c r="AEZ8">
        <v>1</v>
      </c>
      <c r="AFA8">
        <v>1</v>
      </c>
      <c r="AFB8">
        <v>1</v>
      </c>
      <c r="AFC8">
        <v>1</v>
      </c>
      <c r="AFD8">
        <v>1</v>
      </c>
      <c r="AFE8">
        <v>1</v>
      </c>
      <c r="AFF8">
        <v>1</v>
      </c>
      <c r="AFG8">
        <v>1</v>
      </c>
      <c r="AFH8">
        <v>1</v>
      </c>
      <c r="AFI8">
        <v>1</v>
      </c>
      <c r="AFJ8">
        <v>1</v>
      </c>
      <c r="AFK8">
        <v>1</v>
      </c>
      <c r="AFL8">
        <v>1</v>
      </c>
      <c r="AFM8">
        <v>0.30959999999999999</v>
      </c>
      <c r="AFN8">
        <v>1</v>
      </c>
      <c r="AFO8">
        <v>1</v>
      </c>
      <c r="AFP8">
        <v>1</v>
      </c>
      <c r="AFQ8">
        <v>1</v>
      </c>
      <c r="AFR8">
        <v>1</v>
      </c>
      <c r="AFS8">
        <v>1</v>
      </c>
      <c r="AFT8">
        <v>1</v>
      </c>
      <c r="AFU8">
        <v>1</v>
      </c>
      <c r="AFV8">
        <v>1</v>
      </c>
      <c r="AFW8">
        <v>1</v>
      </c>
      <c r="AFX8">
        <v>1</v>
      </c>
      <c r="AFY8">
        <v>1</v>
      </c>
      <c r="AFZ8">
        <v>1</v>
      </c>
      <c r="AGA8">
        <v>1</v>
      </c>
      <c r="AGB8">
        <v>1</v>
      </c>
      <c r="AGC8">
        <v>1</v>
      </c>
      <c r="AGD8">
        <v>1</v>
      </c>
      <c r="AGE8">
        <v>1</v>
      </c>
      <c r="AGF8">
        <v>1</v>
      </c>
      <c r="AGG8">
        <v>1</v>
      </c>
      <c r="AGH8">
        <v>1</v>
      </c>
      <c r="AGI8">
        <v>1</v>
      </c>
      <c r="AGJ8">
        <v>1</v>
      </c>
      <c r="AGK8">
        <v>1</v>
      </c>
      <c r="AGL8">
        <v>1</v>
      </c>
      <c r="AGM8">
        <v>1</v>
      </c>
      <c r="AGN8">
        <v>1</v>
      </c>
      <c r="AGO8">
        <v>1</v>
      </c>
      <c r="AGP8">
        <v>1</v>
      </c>
      <c r="AGQ8">
        <v>1</v>
      </c>
      <c r="AGR8">
        <v>1</v>
      </c>
      <c r="AGS8">
        <v>1</v>
      </c>
      <c r="AGT8">
        <v>1</v>
      </c>
      <c r="AGU8">
        <v>1</v>
      </c>
      <c r="AGV8">
        <v>1</v>
      </c>
      <c r="AGW8">
        <v>1</v>
      </c>
      <c r="AGX8">
        <v>1</v>
      </c>
      <c r="AGY8">
        <v>1</v>
      </c>
      <c r="AGZ8">
        <v>1</v>
      </c>
      <c r="AHA8">
        <v>1</v>
      </c>
      <c r="AHB8">
        <v>1</v>
      </c>
      <c r="AHC8">
        <v>1</v>
      </c>
      <c r="AHD8">
        <v>1</v>
      </c>
      <c r="AHE8">
        <v>1</v>
      </c>
      <c r="AHF8">
        <v>1</v>
      </c>
      <c r="AHG8">
        <v>1</v>
      </c>
      <c r="AHH8">
        <v>1</v>
      </c>
      <c r="AHI8">
        <v>1</v>
      </c>
      <c r="AHJ8">
        <v>1</v>
      </c>
      <c r="AHK8">
        <v>1</v>
      </c>
      <c r="AHL8">
        <v>1</v>
      </c>
      <c r="AHM8">
        <v>1</v>
      </c>
      <c r="AHN8">
        <v>1</v>
      </c>
      <c r="AHO8">
        <v>1</v>
      </c>
      <c r="AHP8">
        <v>1</v>
      </c>
      <c r="AHQ8">
        <v>1</v>
      </c>
      <c r="AHR8">
        <v>1</v>
      </c>
      <c r="AHS8">
        <v>1</v>
      </c>
      <c r="AHT8">
        <v>1</v>
      </c>
      <c r="AHU8">
        <v>1</v>
      </c>
      <c r="AHV8">
        <v>1</v>
      </c>
      <c r="AHW8">
        <v>1</v>
      </c>
      <c r="AHX8">
        <v>1</v>
      </c>
      <c r="AHY8">
        <v>1</v>
      </c>
      <c r="AHZ8">
        <v>1</v>
      </c>
      <c r="AIA8">
        <v>1</v>
      </c>
      <c r="AIB8">
        <v>1</v>
      </c>
      <c r="AIC8">
        <v>1</v>
      </c>
      <c r="AID8">
        <v>1</v>
      </c>
      <c r="AIE8">
        <v>1</v>
      </c>
      <c r="AIF8">
        <v>1</v>
      </c>
      <c r="AIG8">
        <v>1</v>
      </c>
      <c r="AIH8">
        <v>1</v>
      </c>
      <c r="AII8">
        <v>1</v>
      </c>
      <c r="AIJ8">
        <v>1</v>
      </c>
      <c r="AIK8">
        <v>1</v>
      </c>
      <c r="AIL8">
        <v>1</v>
      </c>
      <c r="AIM8">
        <v>1</v>
      </c>
      <c r="AIN8">
        <v>1</v>
      </c>
      <c r="AIO8">
        <v>1</v>
      </c>
      <c r="AIP8">
        <v>1</v>
      </c>
      <c r="AIQ8">
        <v>1</v>
      </c>
      <c r="AIR8">
        <v>1</v>
      </c>
      <c r="AIS8">
        <v>1</v>
      </c>
      <c r="AIT8">
        <v>1</v>
      </c>
      <c r="AIU8">
        <v>1</v>
      </c>
      <c r="AIV8">
        <v>1</v>
      </c>
      <c r="AIW8">
        <v>1</v>
      </c>
      <c r="AIX8">
        <v>1</v>
      </c>
      <c r="AIY8">
        <v>1</v>
      </c>
      <c r="AIZ8">
        <v>1</v>
      </c>
      <c r="AJA8">
        <v>1</v>
      </c>
      <c r="AJB8">
        <v>1</v>
      </c>
      <c r="AJC8">
        <v>1</v>
      </c>
      <c r="AJD8">
        <v>1</v>
      </c>
      <c r="AJE8">
        <v>1</v>
      </c>
      <c r="AJF8">
        <v>1</v>
      </c>
      <c r="AJG8">
        <v>1</v>
      </c>
      <c r="AJH8">
        <v>1</v>
      </c>
      <c r="AJI8">
        <v>1</v>
      </c>
      <c r="AJJ8">
        <v>1</v>
      </c>
      <c r="AJK8">
        <v>1</v>
      </c>
      <c r="AJL8">
        <v>1</v>
      </c>
      <c r="AJM8">
        <v>1</v>
      </c>
      <c r="AJN8">
        <v>1</v>
      </c>
      <c r="AJO8">
        <v>1</v>
      </c>
      <c r="AJP8">
        <v>1</v>
      </c>
      <c r="AJQ8">
        <v>1</v>
      </c>
      <c r="AJR8">
        <v>1</v>
      </c>
      <c r="AJS8">
        <v>1</v>
      </c>
      <c r="AJT8">
        <v>1</v>
      </c>
      <c r="AJU8">
        <v>1</v>
      </c>
      <c r="AJV8">
        <v>1</v>
      </c>
      <c r="AJW8">
        <v>1</v>
      </c>
      <c r="AJX8">
        <v>1</v>
      </c>
      <c r="AJY8">
        <v>1</v>
      </c>
      <c r="AJZ8">
        <v>1</v>
      </c>
      <c r="AKA8">
        <v>1</v>
      </c>
      <c r="AKB8">
        <v>1</v>
      </c>
      <c r="AKC8">
        <v>1</v>
      </c>
      <c r="AKD8">
        <v>1</v>
      </c>
      <c r="AKE8">
        <v>1</v>
      </c>
      <c r="AKF8">
        <v>1</v>
      </c>
      <c r="AKG8">
        <v>1</v>
      </c>
      <c r="AKH8">
        <v>1</v>
      </c>
      <c r="AKI8">
        <v>1</v>
      </c>
      <c r="AKJ8">
        <v>1</v>
      </c>
      <c r="AKK8">
        <v>1</v>
      </c>
      <c r="AKL8">
        <v>1</v>
      </c>
      <c r="AKM8">
        <v>1</v>
      </c>
      <c r="AKN8">
        <v>1</v>
      </c>
      <c r="AKO8">
        <v>1</v>
      </c>
      <c r="AKP8">
        <v>1</v>
      </c>
      <c r="AKQ8">
        <v>1</v>
      </c>
      <c r="AKR8">
        <v>1</v>
      </c>
      <c r="AKS8">
        <v>1</v>
      </c>
      <c r="AKT8">
        <v>1</v>
      </c>
      <c r="AKU8">
        <v>1</v>
      </c>
      <c r="AKV8">
        <v>1</v>
      </c>
      <c r="AKW8">
        <v>1</v>
      </c>
      <c r="AKX8">
        <v>1</v>
      </c>
      <c r="AKY8">
        <v>1</v>
      </c>
      <c r="AKZ8">
        <v>1</v>
      </c>
      <c r="ALA8">
        <v>1</v>
      </c>
      <c r="ALB8">
        <v>1</v>
      </c>
      <c r="ALC8">
        <v>1</v>
      </c>
      <c r="ALD8">
        <v>1</v>
      </c>
      <c r="ALE8">
        <v>1</v>
      </c>
      <c r="ALF8">
        <v>1</v>
      </c>
      <c r="ALG8">
        <v>1</v>
      </c>
      <c r="ALH8">
        <v>1</v>
      </c>
      <c r="ALI8">
        <v>1</v>
      </c>
      <c r="ALJ8">
        <v>1</v>
      </c>
      <c r="ALK8">
        <v>1</v>
      </c>
      <c r="ALL8">
        <v>1</v>
      </c>
      <c r="ALM8">
        <v>1</v>
      </c>
      <c r="ALN8">
        <v>1</v>
      </c>
      <c r="ALO8">
        <v>1</v>
      </c>
      <c r="ALP8">
        <v>1</v>
      </c>
    </row>
    <row r="9" spans="1:1004" x14ac:dyDescent="0.2">
      <c r="A9" s="38"/>
      <c r="B9" s="38"/>
      <c r="C9" s="38"/>
      <c r="D9" s="41" t="s">
        <v>46</v>
      </c>
      <c r="E9">
        <v>0.89807899999999996</v>
      </c>
      <c r="F9">
        <v>0.83928000000000003</v>
      </c>
      <c r="G9">
        <v>0.41689799999999999</v>
      </c>
      <c r="H9">
        <v>0.77685499999999996</v>
      </c>
      <c r="I9">
        <v>0.31706800000000002</v>
      </c>
      <c r="J9">
        <v>0.749726</v>
      </c>
      <c r="K9">
        <v>0.69334499999999999</v>
      </c>
      <c r="L9">
        <v>0.61175299999999999</v>
      </c>
      <c r="M9">
        <v>0.79823599999999995</v>
      </c>
      <c r="N9">
        <v>0.79089299999999996</v>
      </c>
      <c r="O9">
        <v>0.78461599999999998</v>
      </c>
      <c r="P9">
        <v>0.73578900000000003</v>
      </c>
      <c r="Q9">
        <v>0.54361700000000002</v>
      </c>
      <c r="R9">
        <v>0.96284999999999998</v>
      </c>
      <c r="S9">
        <v>0.87244500000000003</v>
      </c>
      <c r="T9">
        <v>0.66256599999999999</v>
      </c>
      <c r="U9">
        <v>0.73537600000000003</v>
      </c>
      <c r="V9">
        <v>0.77973300000000001</v>
      </c>
      <c r="W9">
        <v>0.58064400000000005</v>
      </c>
      <c r="X9">
        <v>0.84991700000000003</v>
      </c>
      <c r="Y9">
        <v>0.83340700000000001</v>
      </c>
      <c r="Z9">
        <v>0.76051800000000003</v>
      </c>
      <c r="AA9">
        <v>0.78342500000000004</v>
      </c>
      <c r="AB9">
        <v>0.90344100000000005</v>
      </c>
      <c r="AC9">
        <v>0.65179900000000002</v>
      </c>
      <c r="AD9">
        <v>0.67555500000000002</v>
      </c>
      <c r="AE9">
        <v>0.61122799999999999</v>
      </c>
      <c r="AF9">
        <v>0.40101700000000001</v>
      </c>
      <c r="AG9">
        <v>0.89766900000000005</v>
      </c>
      <c r="AH9">
        <v>0.49324699999999999</v>
      </c>
      <c r="AI9">
        <v>0.65179900000000002</v>
      </c>
      <c r="AJ9">
        <v>0.49324699999999999</v>
      </c>
      <c r="AK9">
        <v>0.69289100000000003</v>
      </c>
      <c r="AL9">
        <v>0.78843700000000005</v>
      </c>
      <c r="AM9">
        <v>0.61644500000000002</v>
      </c>
      <c r="AN9">
        <v>0.83476300000000003</v>
      </c>
      <c r="AO9">
        <v>0.59199500000000005</v>
      </c>
      <c r="AP9">
        <v>0.51521799999999995</v>
      </c>
      <c r="AQ9">
        <v>0.67008599999999996</v>
      </c>
      <c r="AR9">
        <v>0.49324699999999999</v>
      </c>
      <c r="AS9">
        <v>0.37335499999999999</v>
      </c>
      <c r="AT9">
        <v>0.84367199999999998</v>
      </c>
      <c r="AU9">
        <v>0.77420900000000004</v>
      </c>
      <c r="AV9">
        <v>0.60555700000000001</v>
      </c>
      <c r="AW9">
        <v>0.93063499999999999</v>
      </c>
      <c r="AX9">
        <v>0.59695900000000002</v>
      </c>
      <c r="AY9">
        <v>0.49956299999999998</v>
      </c>
      <c r="AZ9">
        <v>0.312334</v>
      </c>
      <c r="BA9">
        <v>0.49324699999999999</v>
      </c>
      <c r="BB9">
        <v>0.44943100000000002</v>
      </c>
      <c r="BC9">
        <v>0.49324699999999999</v>
      </c>
      <c r="BD9">
        <v>0.69289100000000003</v>
      </c>
      <c r="BE9">
        <v>0.91584500000000002</v>
      </c>
      <c r="BF9">
        <v>0.54319600000000001</v>
      </c>
      <c r="BG9">
        <v>0.15479999999999999</v>
      </c>
      <c r="BH9">
        <v>0.63192599999999999</v>
      </c>
      <c r="BI9">
        <v>0.54124300000000003</v>
      </c>
      <c r="BJ9">
        <v>0.89920100000000003</v>
      </c>
      <c r="BK9">
        <v>0.91909099999999999</v>
      </c>
      <c r="BL9">
        <v>0.73128099999999996</v>
      </c>
      <c r="BM9">
        <v>0.88453800000000005</v>
      </c>
      <c r="BN9">
        <v>0.62984099999999998</v>
      </c>
      <c r="BO9">
        <v>0.59922600000000004</v>
      </c>
      <c r="BP9">
        <v>0.784022</v>
      </c>
      <c r="BQ9">
        <v>0.90344100000000005</v>
      </c>
      <c r="BR9">
        <v>0.69289100000000003</v>
      </c>
      <c r="BS9">
        <v>0.674064</v>
      </c>
      <c r="BT9">
        <v>0.69289100000000003</v>
      </c>
      <c r="BU9">
        <v>0.69334499999999999</v>
      </c>
      <c r="BV9">
        <v>0.82598300000000002</v>
      </c>
      <c r="BW9">
        <v>0.83283099999999999</v>
      </c>
      <c r="BX9">
        <v>0.83283099999999999</v>
      </c>
      <c r="BY9">
        <v>0.694712</v>
      </c>
      <c r="BZ9">
        <v>0.77905599999999997</v>
      </c>
      <c r="CA9">
        <v>0.652424</v>
      </c>
      <c r="CB9">
        <v>0.72100500000000001</v>
      </c>
      <c r="CC9">
        <v>0.95012600000000003</v>
      </c>
      <c r="CD9">
        <v>0.70512200000000003</v>
      </c>
      <c r="CE9">
        <v>0.65179900000000002</v>
      </c>
      <c r="CF9">
        <v>0.749726</v>
      </c>
      <c r="CG9">
        <v>0.77712499999999995</v>
      </c>
      <c r="CH9">
        <v>0.60768500000000003</v>
      </c>
      <c r="CI9">
        <v>0.57893799999999995</v>
      </c>
      <c r="CJ9">
        <v>0.61173699999999998</v>
      </c>
      <c r="CK9">
        <v>0.75480199999999997</v>
      </c>
      <c r="CL9">
        <v>0.65179900000000002</v>
      </c>
      <c r="CM9">
        <v>0.69054000000000004</v>
      </c>
      <c r="CN9">
        <v>0.88214499999999996</v>
      </c>
      <c r="CO9">
        <v>0.69289100000000003</v>
      </c>
      <c r="CP9">
        <v>0.77420900000000004</v>
      </c>
      <c r="CQ9">
        <v>0.87503799999999998</v>
      </c>
      <c r="CR9">
        <v>0.694712</v>
      </c>
      <c r="CS9">
        <v>0.49324699999999999</v>
      </c>
      <c r="CT9">
        <v>0.91610499999999995</v>
      </c>
      <c r="CU9">
        <v>0.62984099999999998</v>
      </c>
      <c r="CV9">
        <v>0.48417199999999999</v>
      </c>
      <c r="CW9">
        <v>0.57893799999999995</v>
      </c>
      <c r="CX9">
        <v>0.69289100000000003</v>
      </c>
      <c r="CY9">
        <v>0.90344100000000005</v>
      </c>
      <c r="CZ9">
        <v>0.81469000000000003</v>
      </c>
      <c r="DA9">
        <v>0.67106600000000005</v>
      </c>
      <c r="DB9">
        <v>0.38922400000000001</v>
      </c>
      <c r="DC9">
        <v>0.57443299999999997</v>
      </c>
      <c r="DD9">
        <v>0.71541699999999997</v>
      </c>
      <c r="DE9">
        <v>0.49324699999999999</v>
      </c>
      <c r="DF9">
        <v>0.58373900000000001</v>
      </c>
      <c r="DG9">
        <v>0.19633200000000001</v>
      </c>
      <c r="DH9">
        <v>0.61173699999999998</v>
      </c>
      <c r="DI9">
        <v>0.312334</v>
      </c>
      <c r="DJ9">
        <v>0.60968100000000003</v>
      </c>
      <c r="DK9">
        <v>0.32709199999999999</v>
      </c>
      <c r="DL9">
        <v>0.29772700000000002</v>
      </c>
      <c r="DM9">
        <v>0.57533999999999996</v>
      </c>
      <c r="DN9">
        <v>0.49324699999999999</v>
      </c>
      <c r="DO9">
        <v>0.64436599999999999</v>
      </c>
      <c r="DP9">
        <v>0.62375000000000003</v>
      </c>
      <c r="DQ9">
        <v>0.69289100000000003</v>
      </c>
      <c r="DR9">
        <v>0.53455600000000003</v>
      </c>
      <c r="DS9">
        <v>0.66701100000000002</v>
      </c>
      <c r="DT9">
        <v>0.32966699999999999</v>
      </c>
      <c r="DU9">
        <v>0.69289100000000003</v>
      </c>
      <c r="DV9">
        <v>0.73578900000000003</v>
      </c>
      <c r="DW9">
        <v>0.69289100000000003</v>
      </c>
      <c r="DX9">
        <v>0.15479999999999999</v>
      </c>
      <c r="DY9">
        <v>0.50238000000000005</v>
      </c>
      <c r="DZ9">
        <v>0.25062899999999999</v>
      </c>
      <c r="EA9">
        <v>0.77420900000000004</v>
      </c>
      <c r="EB9">
        <v>0.49324699999999999</v>
      </c>
      <c r="EC9">
        <v>0.54319600000000001</v>
      </c>
      <c r="ED9">
        <v>0.49324699999999999</v>
      </c>
      <c r="EE9">
        <v>0.66213900000000003</v>
      </c>
      <c r="EF9">
        <v>0.37335499999999999</v>
      </c>
      <c r="EG9">
        <v>0.592503</v>
      </c>
      <c r="EH9">
        <v>0.49324699999999999</v>
      </c>
      <c r="EI9">
        <v>0.62212500000000004</v>
      </c>
      <c r="EJ9">
        <v>0.353829</v>
      </c>
      <c r="EK9">
        <v>0.25062899999999999</v>
      </c>
      <c r="EL9">
        <v>0.52093900000000004</v>
      </c>
      <c r="EM9">
        <v>0.87315900000000002</v>
      </c>
      <c r="EN9">
        <v>0.26874999999999999</v>
      </c>
      <c r="EO9">
        <v>0.41549599999999998</v>
      </c>
      <c r="EP9">
        <v>0.445183</v>
      </c>
      <c r="EQ9">
        <v>0.50216899999999998</v>
      </c>
      <c r="ER9">
        <v>0.38922400000000001</v>
      </c>
      <c r="ES9">
        <v>0.49324699999999999</v>
      </c>
      <c r="ET9">
        <v>0.25062899999999999</v>
      </c>
      <c r="EU9">
        <v>0.80064500000000005</v>
      </c>
      <c r="EV9">
        <v>0.58676600000000001</v>
      </c>
      <c r="EW9">
        <v>0.367589</v>
      </c>
      <c r="EX9">
        <v>0.83470599999999995</v>
      </c>
      <c r="EY9">
        <v>0.40101700000000001</v>
      </c>
      <c r="EZ9">
        <v>0.49324699999999999</v>
      </c>
      <c r="FA9">
        <v>0.95166300000000004</v>
      </c>
      <c r="FB9">
        <v>0.64211200000000002</v>
      </c>
      <c r="FC9">
        <v>0.73578900000000003</v>
      </c>
      <c r="FD9">
        <v>0.312334</v>
      </c>
      <c r="FE9">
        <v>0.49324699999999999</v>
      </c>
      <c r="FF9">
        <v>0.62192099999999995</v>
      </c>
      <c r="FG9">
        <v>0.789968</v>
      </c>
      <c r="FH9">
        <v>0.353829</v>
      </c>
      <c r="FI9">
        <v>0.65179900000000002</v>
      </c>
      <c r="FJ9">
        <v>0.75836400000000004</v>
      </c>
      <c r="FK9">
        <v>0.19633200000000001</v>
      </c>
      <c r="FL9">
        <v>0.353829</v>
      </c>
      <c r="FM9">
        <v>0.90344100000000005</v>
      </c>
      <c r="FN9">
        <v>0.47143600000000002</v>
      </c>
      <c r="FO9">
        <v>0.83476300000000003</v>
      </c>
      <c r="FP9">
        <v>0.75480199999999997</v>
      </c>
      <c r="FQ9">
        <v>0.67008599999999996</v>
      </c>
      <c r="FR9">
        <v>0.78178499999999995</v>
      </c>
      <c r="FS9">
        <v>0.63580700000000001</v>
      </c>
      <c r="FT9">
        <v>0.60111800000000004</v>
      </c>
      <c r="FU9">
        <v>0.87503799999999998</v>
      </c>
      <c r="FV9">
        <v>0.89516300000000004</v>
      </c>
      <c r="FW9">
        <v>0.97941699999999998</v>
      </c>
      <c r="FX9">
        <v>0.69289100000000003</v>
      </c>
      <c r="FY9">
        <v>0.89283500000000005</v>
      </c>
      <c r="FZ9">
        <v>0.62375000000000003</v>
      </c>
      <c r="GA9">
        <v>0.80070799999999998</v>
      </c>
      <c r="GB9">
        <v>0.64436599999999999</v>
      </c>
      <c r="GC9">
        <v>0.73578900000000003</v>
      </c>
      <c r="GD9">
        <v>0.83928000000000003</v>
      </c>
      <c r="GE9">
        <v>0.97741999999999996</v>
      </c>
      <c r="GF9">
        <v>0.89807899999999996</v>
      </c>
      <c r="GG9">
        <v>0.93063499999999999</v>
      </c>
      <c r="GH9">
        <v>0.40101700000000001</v>
      </c>
      <c r="GI9">
        <v>0.90344100000000005</v>
      </c>
      <c r="GJ9">
        <v>0.83283099999999999</v>
      </c>
      <c r="GK9">
        <v>0.49324699999999999</v>
      </c>
      <c r="GL9">
        <v>0.75480199999999997</v>
      </c>
      <c r="GM9">
        <v>0.25062899999999999</v>
      </c>
      <c r="GN9">
        <v>0.69289100000000003</v>
      </c>
      <c r="GO9">
        <v>0.47543400000000002</v>
      </c>
      <c r="GP9">
        <v>0.19633200000000001</v>
      </c>
      <c r="GQ9">
        <v>0.19633200000000001</v>
      </c>
      <c r="GR9">
        <v>0.1032</v>
      </c>
      <c r="GS9">
        <v>0.170677</v>
      </c>
      <c r="GT9">
        <v>0.68730500000000005</v>
      </c>
      <c r="GU9">
        <v>0.41619</v>
      </c>
      <c r="GV9">
        <v>0.24768000000000001</v>
      </c>
      <c r="GW9">
        <v>0.69214900000000001</v>
      </c>
      <c r="GX9">
        <v>0.42194900000000002</v>
      </c>
      <c r="GY9">
        <v>0.237673</v>
      </c>
      <c r="GZ9">
        <v>0.15479999999999999</v>
      </c>
      <c r="HA9">
        <v>0.37335499999999999</v>
      </c>
      <c r="HB9">
        <v>0.312334</v>
      </c>
      <c r="HC9">
        <v>0.49324699999999999</v>
      </c>
      <c r="HD9">
        <v>0.54124300000000003</v>
      </c>
      <c r="HE9">
        <v>0.68707200000000002</v>
      </c>
      <c r="HF9">
        <v>0.50238000000000005</v>
      </c>
      <c r="HG9">
        <v>0.31729200000000002</v>
      </c>
      <c r="HH9">
        <v>0.42194900000000002</v>
      </c>
      <c r="HI9">
        <v>0.312334</v>
      </c>
      <c r="HJ9">
        <v>0.64722199999999996</v>
      </c>
      <c r="HK9">
        <v>0.62192099999999995</v>
      </c>
      <c r="HL9">
        <v>0.32709199999999999</v>
      </c>
      <c r="HM9">
        <v>0.34077499999999999</v>
      </c>
      <c r="HN9">
        <v>0.30363000000000001</v>
      </c>
      <c r="HO9">
        <v>0.44708199999999998</v>
      </c>
      <c r="HP9">
        <v>0.41619</v>
      </c>
      <c r="HQ9">
        <v>0.1032</v>
      </c>
      <c r="HR9">
        <v>0.25062899999999999</v>
      </c>
      <c r="HS9">
        <v>0.26874999999999999</v>
      </c>
      <c r="HT9">
        <v>0.69289100000000003</v>
      </c>
      <c r="HU9">
        <v>0.50202500000000005</v>
      </c>
      <c r="HV9">
        <v>0.15479999999999999</v>
      </c>
      <c r="HW9">
        <v>0.58373900000000001</v>
      </c>
      <c r="HX9">
        <v>0.312334</v>
      </c>
      <c r="HY9">
        <v>0.28835300000000003</v>
      </c>
      <c r="HZ9">
        <v>0.23616899999999999</v>
      </c>
      <c r="IA9">
        <v>0.23616899999999999</v>
      </c>
      <c r="IB9">
        <v>0.19308400000000001</v>
      </c>
      <c r="IC9">
        <v>0.23616899999999999</v>
      </c>
      <c r="ID9">
        <v>0.47084999999999999</v>
      </c>
      <c r="IE9">
        <v>0.84164300000000003</v>
      </c>
      <c r="IF9">
        <v>0.40101700000000001</v>
      </c>
      <c r="IG9">
        <v>0.24768000000000001</v>
      </c>
      <c r="IH9">
        <v>0.312334</v>
      </c>
      <c r="II9">
        <v>0.69289100000000003</v>
      </c>
      <c r="IJ9">
        <v>0.25062899999999999</v>
      </c>
      <c r="IK9">
        <v>0.40146799999999999</v>
      </c>
      <c r="IL9">
        <v>0.31729200000000002</v>
      </c>
      <c r="IM9">
        <v>0.975109</v>
      </c>
      <c r="IN9">
        <v>0.91700599999999999</v>
      </c>
      <c r="IO9">
        <v>0.814276</v>
      </c>
      <c r="IP9">
        <v>1</v>
      </c>
      <c r="IQ9">
        <v>0.49324699999999999</v>
      </c>
      <c r="IR9">
        <v>0.80865900000000002</v>
      </c>
      <c r="IS9">
        <v>0.237673</v>
      </c>
      <c r="IT9">
        <v>0.64023300000000005</v>
      </c>
      <c r="IU9">
        <v>0.32709199999999999</v>
      </c>
      <c r="IV9">
        <v>0.60019500000000003</v>
      </c>
      <c r="IW9">
        <v>0.65179900000000002</v>
      </c>
      <c r="IX9">
        <v>0.353829</v>
      </c>
      <c r="IY9">
        <v>0.62192099999999995</v>
      </c>
      <c r="IZ9">
        <v>0.66256599999999999</v>
      </c>
      <c r="JA9">
        <v>0.789968</v>
      </c>
      <c r="JB9">
        <v>0.59695900000000002</v>
      </c>
      <c r="JC9">
        <v>0.61173699999999998</v>
      </c>
      <c r="JD9">
        <v>0.15479999999999999</v>
      </c>
      <c r="JE9">
        <v>0.54210800000000003</v>
      </c>
      <c r="JF9">
        <v>0.60019500000000003</v>
      </c>
      <c r="JG9">
        <v>0.76618600000000003</v>
      </c>
      <c r="JH9">
        <v>0.57893799999999995</v>
      </c>
      <c r="JI9">
        <v>0.69289100000000003</v>
      </c>
      <c r="JJ9">
        <v>0.34033999999999998</v>
      </c>
      <c r="JK9">
        <v>0.39443400000000001</v>
      </c>
      <c r="JL9">
        <v>0.75428799999999996</v>
      </c>
      <c r="JM9">
        <v>0.93352999999999997</v>
      </c>
      <c r="JN9">
        <v>0.83283099999999999</v>
      </c>
      <c r="JO9">
        <v>0.31729200000000002</v>
      </c>
      <c r="JP9">
        <v>0.90344100000000005</v>
      </c>
      <c r="JQ9">
        <v>0.40101700000000001</v>
      </c>
      <c r="JR9">
        <v>0.951851</v>
      </c>
      <c r="JS9">
        <v>0.62984099999999998</v>
      </c>
      <c r="JT9">
        <v>0.75172000000000005</v>
      </c>
      <c r="JU9">
        <v>0.93246600000000002</v>
      </c>
      <c r="JV9">
        <v>0.79823599999999995</v>
      </c>
      <c r="JW9">
        <v>0.29772700000000002</v>
      </c>
      <c r="JX9">
        <v>0.353829</v>
      </c>
      <c r="JY9">
        <v>0.57893799999999995</v>
      </c>
      <c r="JZ9">
        <v>0.49324699999999999</v>
      </c>
      <c r="KA9">
        <v>0.49324699999999999</v>
      </c>
      <c r="KB9">
        <v>0.41655300000000001</v>
      </c>
      <c r="KC9">
        <v>0.89283500000000005</v>
      </c>
      <c r="KD9">
        <v>0.4128</v>
      </c>
      <c r="KE9">
        <v>0.367589</v>
      </c>
      <c r="KF9">
        <v>0.312334</v>
      </c>
      <c r="KG9">
        <v>1</v>
      </c>
      <c r="KH9">
        <v>0.90344100000000005</v>
      </c>
      <c r="KI9">
        <v>0.83283099999999999</v>
      </c>
      <c r="KJ9">
        <v>0.78342500000000004</v>
      </c>
      <c r="KK9">
        <v>1</v>
      </c>
      <c r="KL9">
        <v>1</v>
      </c>
      <c r="KM9">
        <v>0.90344100000000005</v>
      </c>
      <c r="KN9">
        <v>0.95160400000000001</v>
      </c>
      <c r="KO9">
        <v>0.78342500000000004</v>
      </c>
      <c r="KP9">
        <v>1</v>
      </c>
      <c r="KQ9">
        <v>1</v>
      </c>
      <c r="KR9">
        <v>0.75480199999999997</v>
      </c>
      <c r="KS9">
        <v>0.95160400000000001</v>
      </c>
      <c r="KT9">
        <v>0.88335900000000001</v>
      </c>
      <c r="KU9">
        <v>1</v>
      </c>
      <c r="KV9">
        <v>0.39443400000000001</v>
      </c>
      <c r="KW9">
        <v>0.378552</v>
      </c>
      <c r="KX9">
        <v>1</v>
      </c>
      <c r="KY9">
        <v>0.694712</v>
      </c>
      <c r="KZ9">
        <v>1</v>
      </c>
      <c r="LA9">
        <v>0.69289100000000003</v>
      </c>
      <c r="LB9">
        <v>0.65179900000000002</v>
      </c>
      <c r="LC9">
        <v>0.69289100000000003</v>
      </c>
      <c r="LD9">
        <v>0.65179900000000002</v>
      </c>
      <c r="LE9">
        <v>0.49324699999999999</v>
      </c>
      <c r="LF9">
        <v>1</v>
      </c>
      <c r="LG9">
        <v>0.79823599999999995</v>
      </c>
      <c r="LH9">
        <v>0.83283099999999999</v>
      </c>
      <c r="LI9">
        <v>0.90344100000000005</v>
      </c>
      <c r="LJ9">
        <v>0.81984500000000005</v>
      </c>
      <c r="LK9">
        <v>0.49324699999999999</v>
      </c>
      <c r="LL9">
        <v>0.73780500000000004</v>
      </c>
      <c r="LM9">
        <v>0.65179900000000002</v>
      </c>
      <c r="LN9">
        <v>0.66166199999999997</v>
      </c>
      <c r="LO9">
        <v>0.44542700000000002</v>
      </c>
      <c r="LP9">
        <v>0.28835300000000003</v>
      </c>
      <c r="LQ9">
        <v>0.50216899999999998</v>
      </c>
      <c r="LR9">
        <v>0.40634999999999999</v>
      </c>
      <c r="LS9">
        <v>0.41619</v>
      </c>
      <c r="LT9">
        <v>0.353829</v>
      </c>
      <c r="LU9">
        <v>0.54302899999999998</v>
      </c>
      <c r="LV9">
        <v>0.47543400000000002</v>
      </c>
      <c r="LW9">
        <v>0.49324699999999999</v>
      </c>
      <c r="LX9">
        <v>0.57533999999999996</v>
      </c>
      <c r="LY9">
        <v>1</v>
      </c>
      <c r="LZ9">
        <v>0.69289100000000003</v>
      </c>
      <c r="MA9">
        <v>0.53191600000000006</v>
      </c>
      <c r="MB9">
        <v>0.69289100000000003</v>
      </c>
      <c r="MC9">
        <v>0.57893799999999995</v>
      </c>
      <c r="MD9">
        <v>0.4128</v>
      </c>
      <c r="ME9">
        <v>0.472057</v>
      </c>
      <c r="MF9">
        <v>0.32709199999999999</v>
      </c>
      <c r="MG9">
        <v>0.1032</v>
      </c>
      <c r="MH9">
        <v>0.25062899999999999</v>
      </c>
      <c r="MI9">
        <v>0.192166</v>
      </c>
      <c r="MJ9">
        <v>0.29772700000000002</v>
      </c>
      <c r="MK9">
        <v>0.2112</v>
      </c>
      <c r="ML9">
        <v>0.26874999999999999</v>
      </c>
      <c r="MM9">
        <v>0.59199500000000005</v>
      </c>
      <c r="MN9">
        <v>0.15479999999999999</v>
      </c>
      <c r="MO9">
        <v>0.46005699999999999</v>
      </c>
      <c r="MP9">
        <v>0.49324699999999999</v>
      </c>
      <c r="MQ9">
        <v>0.15479999999999999</v>
      </c>
      <c r="MR9">
        <v>0.15479999999999999</v>
      </c>
      <c r="MS9">
        <v>0.1032</v>
      </c>
      <c r="MT9">
        <v>0.39849099999999998</v>
      </c>
      <c r="MU9">
        <v>0.27864</v>
      </c>
      <c r="MV9">
        <v>0.29892400000000002</v>
      </c>
      <c r="MW9">
        <v>0.1032</v>
      </c>
      <c r="MX9">
        <v>0.60857600000000001</v>
      </c>
      <c r="MY9">
        <v>1</v>
      </c>
      <c r="MZ9">
        <v>0.81469000000000003</v>
      </c>
      <c r="NA9">
        <v>0.79823599999999995</v>
      </c>
      <c r="NB9">
        <v>0.78342500000000004</v>
      </c>
      <c r="NC9">
        <v>0.15479999999999999</v>
      </c>
      <c r="ND9">
        <v>0.69289100000000003</v>
      </c>
      <c r="NE9">
        <v>0.83283099999999999</v>
      </c>
      <c r="NF9">
        <v>0.25096400000000002</v>
      </c>
      <c r="NG9">
        <v>0.83283099999999999</v>
      </c>
      <c r="NH9">
        <v>0.83283099999999999</v>
      </c>
      <c r="NI9">
        <v>0.80064500000000005</v>
      </c>
      <c r="NJ9">
        <v>0.83283099999999999</v>
      </c>
      <c r="NK9">
        <v>0.27168999999999999</v>
      </c>
      <c r="NL9">
        <v>0.29873699999999997</v>
      </c>
      <c r="NM9">
        <v>0.93032099999999995</v>
      </c>
      <c r="NN9">
        <v>0.23827100000000001</v>
      </c>
      <c r="NO9">
        <v>0.73903099999999999</v>
      </c>
      <c r="NP9">
        <v>0.69289100000000003</v>
      </c>
      <c r="NQ9">
        <v>0.83229500000000001</v>
      </c>
      <c r="NR9">
        <v>0.64722199999999996</v>
      </c>
      <c r="NS9">
        <v>0.65179900000000002</v>
      </c>
      <c r="NT9">
        <v>0.75480199999999997</v>
      </c>
      <c r="NU9">
        <v>0.83340700000000001</v>
      </c>
      <c r="NV9">
        <v>0.69289100000000003</v>
      </c>
      <c r="NW9">
        <v>0.40101700000000001</v>
      </c>
      <c r="NX9">
        <v>0.66944899999999996</v>
      </c>
      <c r="NY9">
        <v>0.77712499999999995</v>
      </c>
      <c r="NZ9">
        <v>0.59695900000000002</v>
      </c>
      <c r="OA9">
        <v>0.75480199999999997</v>
      </c>
      <c r="OB9">
        <v>0.65179900000000002</v>
      </c>
      <c r="OC9">
        <v>0.787269</v>
      </c>
      <c r="OD9">
        <v>0.84367199999999998</v>
      </c>
      <c r="OE9">
        <v>0.70007399999999997</v>
      </c>
      <c r="OF9">
        <v>0.75480199999999997</v>
      </c>
      <c r="OG9">
        <v>0.41120600000000002</v>
      </c>
      <c r="OH9">
        <v>0.93438399999999999</v>
      </c>
      <c r="OI9">
        <v>0.78461599999999998</v>
      </c>
      <c r="OJ9">
        <v>0.90344100000000005</v>
      </c>
      <c r="OK9">
        <v>0.83002600000000004</v>
      </c>
      <c r="OL9">
        <v>0.95160400000000001</v>
      </c>
      <c r="OM9">
        <v>0.74105600000000005</v>
      </c>
      <c r="ON9">
        <v>0.91429300000000002</v>
      </c>
      <c r="OO9">
        <v>0.63192599999999999</v>
      </c>
      <c r="OP9">
        <v>0.789968</v>
      </c>
      <c r="OQ9">
        <v>0.84367199999999998</v>
      </c>
      <c r="OR9">
        <v>0.83283099999999999</v>
      </c>
      <c r="OS9">
        <v>0.54319600000000001</v>
      </c>
      <c r="OT9">
        <v>0.90344100000000005</v>
      </c>
      <c r="OU9">
        <v>0.88453800000000005</v>
      </c>
      <c r="OV9">
        <v>0.80070799999999998</v>
      </c>
      <c r="OW9">
        <v>0.81918999999999997</v>
      </c>
      <c r="OX9">
        <v>0.95845199999999997</v>
      </c>
      <c r="OY9">
        <v>0.83294500000000005</v>
      </c>
      <c r="OZ9">
        <v>0.94156600000000001</v>
      </c>
      <c r="PA9">
        <v>0.91339700000000001</v>
      </c>
      <c r="PB9">
        <v>0.93352999999999997</v>
      </c>
      <c r="PC9">
        <v>0.86807999999999996</v>
      </c>
      <c r="PD9">
        <v>1</v>
      </c>
      <c r="PE9">
        <v>0.54124300000000003</v>
      </c>
      <c r="PF9">
        <v>0.694712</v>
      </c>
      <c r="PG9">
        <v>0.97894400000000004</v>
      </c>
      <c r="PH9">
        <v>0.789968</v>
      </c>
      <c r="PI9">
        <v>0.75480199999999997</v>
      </c>
      <c r="PJ9">
        <v>0.84172499999999995</v>
      </c>
      <c r="PK9">
        <v>0.88453800000000005</v>
      </c>
      <c r="PL9">
        <v>0.47158099999999997</v>
      </c>
      <c r="PM9">
        <v>0.40101700000000001</v>
      </c>
      <c r="PN9">
        <v>0.41121200000000002</v>
      </c>
      <c r="PO9">
        <v>0.73578900000000003</v>
      </c>
      <c r="PP9">
        <v>0.76173400000000002</v>
      </c>
      <c r="PQ9">
        <v>0.63192599999999999</v>
      </c>
      <c r="PR9">
        <v>0.57153299999999996</v>
      </c>
      <c r="PS9">
        <v>0.62984099999999998</v>
      </c>
      <c r="PT9">
        <v>0.58303400000000005</v>
      </c>
      <c r="PU9">
        <v>0.49324699999999999</v>
      </c>
      <c r="PV9">
        <v>0.86742200000000003</v>
      </c>
      <c r="PW9">
        <v>0.237673</v>
      </c>
      <c r="PX9">
        <v>0.60768500000000003</v>
      </c>
      <c r="PY9">
        <v>0.34470899999999999</v>
      </c>
      <c r="PZ9">
        <v>0.96697599999999995</v>
      </c>
      <c r="QA9">
        <v>0.694712</v>
      </c>
      <c r="QB9">
        <v>1</v>
      </c>
      <c r="QC9">
        <v>0.69289100000000003</v>
      </c>
      <c r="QD9">
        <v>0.73677899999999996</v>
      </c>
      <c r="QE9">
        <v>0.36884400000000001</v>
      </c>
      <c r="QF9">
        <v>0.89283500000000005</v>
      </c>
      <c r="QG9">
        <v>0.95965500000000004</v>
      </c>
      <c r="QH9">
        <v>0.69289100000000003</v>
      </c>
      <c r="QI9">
        <v>0.64722199999999996</v>
      </c>
      <c r="QJ9">
        <v>0.83283099999999999</v>
      </c>
      <c r="QK9">
        <v>0.789968</v>
      </c>
      <c r="QL9">
        <v>0.65179900000000002</v>
      </c>
      <c r="QM9">
        <v>0.353829</v>
      </c>
      <c r="QN9">
        <v>0.31729200000000002</v>
      </c>
      <c r="QO9">
        <v>0.73903099999999999</v>
      </c>
      <c r="QP9">
        <v>0.54124300000000003</v>
      </c>
      <c r="QQ9">
        <v>0.83283099999999999</v>
      </c>
      <c r="QR9">
        <v>0.62984099999999998</v>
      </c>
      <c r="QS9">
        <v>0.50450399999999995</v>
      </c>
      <c r="QT9">
        <v>0.334839</v>
      </c>
      <c r="QU9">
        <v>0.312334</v>
      </c>
      <c r="QV9">
        <v>0.37335499999999999</v>
      </c>
      <c r="QW9">
        <v>0.95863200000000004</v>
      </c>
      <c r="QX9">
        <v>0.80973300000000004</v>
      </c>
      <c r="QY9">
        <v>0.49324699999999999</v>
      </c>
      <c r="QZ9">
        <v>1</v>
      </c>
      <c r="RA9">
        <v>0.49324699999999999</v>
      </c>
      <c r="RB9">
        <v>0.25062899999999999</v>
      </c>
      <c r="RC9">
        <v>0.312334</v>
      </c>
      <c r="RD9">
        <v>0.64023300000000005</v>
      </c>
      <c r="RE9">
        <v>0.237673</v>
      </c>
      <c r="RF9">
        <v>0.487155</v>
      </c>
      <c r="RG9">
        <v>0.69289100000000003</v>
      </c>
      <c r="RH9">
        <v>0.40101700000000001</v>
      </c>
      <c r="RI9">
        <v>0.76051800000000003</v>
      </c>
      <c r="RJ9">
        <v>0.91699299999999995</v>
      </c>
      <c r="RK9">
        <v>0.49324699999999999</v>
      </c>
      <c r="RL9">
        <v>0.40101700000000001</v>
      </c>
      <c r="RM9">
        <v>0.57443299999999997</v>
      </c>
      <c r="RN9">
        <v>0.74695800000000001</v>
      </c>
      <c r="RO9">
        <v>0.67008599999999996</v>
      </c>
      <c r="RP9">
        <v>0.64023300000000005</v>
      </c>
      <c r="RQ9">
        <v>0.39198300000000003</v>
      </c>
      <c r="RR9">
        <v>0.38922400000000001</v>
      </c>
      <c r="RS9">
        <v>0.50238000000000005</v>
      </c>
      <c r="RT9">
        <v>0.367589</v>
      </c>
      <c r="RU9">
        <v>0.40101700000000001</v>
      </c>
      <c r="RV9">
        <v>0.66701100000000002</v>
      </c>
      <c r="RW9">
        <v>0.69289100000000003</v>
      </c>
      <c r="RX9">
        <v>0.49324699999999999</v>
      </c>
      <c r="RY9">
        <v>0.30363000000000001</v>
      </c>
      <c r="RZ9">
        <v>0.367589</v>
      </c>
      <c r="SA9">
        <v>0.65179900000000002</v>
      </c>
      <c r="SB9">
        <v>0.1032</v>
      </c>
      <c r="SC9">
        <v>0.46388600000000002</v>
      </c>
      <c r="SD9">
        <v>0.38922400000000001</v>
      </c>
      <c r="SE9">
        <v>0.19633200000000001</v>
      </c>
      <c r="SF9">
        <v>0.98886200000000002</v>
      </c>
      <c r="SG9">
        <v>0.79750200000000004</v>
      </c>
      <c r="SH9">
        <v>0.41319099999999997</v>
      </c>
      <c r="SI9">
        <v>0.69054000000000004</v>
      </c>
      <c r="SJ9">
        <v>0.697739</v>
      </c>
      <c r="SK9">
        <v>0.67849599999999999</v>
      </c>
      <c r="SL9">
        <v>0.81984500000000005</v>
      </c>
      <c r="SM9">
        <v>0.25096400000000002</v>
      </c>
      <c r="SN9">
        <v>0.83283099999999999</v>
      </c>
      <c r="SO9">
        <v>0.73085900000000004</v>
      </c>
      <c r="SP9">
        <v>0.79823599999999995</v>
      </c>
      <c r="SQ9">
        <v>0.66701100000000002</v>
      </c>
      <c r="SR9">
        <v>0.83690600000000004</v>
      </c>
      <c r="SS9">
        <v>0.789968</v>
      </c>
      <c r="ST9">
        <v>1</v>
      </c>
      <c r="SU9">
        <v>0.93063499999999999</v>
      </c>
      <c r="SV9">
        <v>0.789968</v>
      </c>
      <c r="SW9">
        <v>0.38922400000000001</v>
      </c>
      <c r="SX9">
        <v>0.58373900000000001</v>
      </c>
      <c r="SY9">
        <v>0.62984099999999998</v>
      </c>
      <c r="SZ9">
        <v>0.83283099999999999</v>
      </c>
      <c r="TA9">
        <v>0.83283099999999999</v>
      </c>
      <c r="TB9">
        <v>0.70950000000000002</v>
      </c>
      <c r="TC9">
        <v>0.26874999999999999</v>
      </c>
      <c r="TD9">
        <v>0.77322800000000003</v>
      </c>
      <c r="TE9">
        <v>0.78342500000000004</v>
      </c>
      <c r="TF9">
        <v>0.42194900000000002</v>
      </c>
      <c r="TG9">
        <v>0.62192099999999995</v>
      </c>
      <c r="TH9">
        <v>0.78342500000000004</v>
      </c>
      <c r="TI9">
        <v>0.590005</v>
      </c>
      <c r="TJ9">
        <v>0.77329899999999996</v>
      </c>
      <c r="TK9">
        <v>0.72193700000000005</v>
      </c>
      <c r="TL9">
        <v>0.63448199999999999</v>
      </c>
      <c r="TM9">
        <v>0.73085900000000004</v>
      </c>
      <c r="TN9">
        <v>0.89759999999999995</v>
      </c>
      <c r="TO9">
        <v>0.32709199999999999</v>
      </c>
      <c r="TP9">
        <v>0.36884400000000001</v>
      </c>
      <c r="TQ9">
        <v>0.69289100000000003</v>
      </c>
      <c r="TR9">
        <v>0.74176799999999998</v>
      </c>
      <c r="TS9">
        <v>0.90344100000000005</v>
      </c>
      <c r="TT9">
        <v>0.75836400000000004</v>
      </c>
      <c r="TU9">
        <v>0.62984099999999998</v>
      </c>
      <c r="TV9">
        <v>0.69289100000000003</v>
      </c>
      <c r="TW9">
        <v>0.84626400000000002</v>
      </c>
      <c r="TX9">
        <v>0.65179900000000002</v>
      </c>
      <c r="TY9">
        <v>0.57893799999999995</v>
      </c>
      <c r="TZ9">
        <v>0.41120600000000002</v>
      </c>
      <c r="UA9">
        <v>0.54319600000000001</v>
      </c>
      <c r="UB9">
        <v>0.62984099999999998</v>
      </c>
      <c r="UC9">
        <v>0.49324699999999999</v>
      </c>
      <c r="UD9">
        <v>0.83470599999999995</v>
      </c>
      <c r="UE9">
        <v>0.49324699999999999</v>
      </c>
      <c r="UF9">
        <v>0.50216899999999998</v>
      </c>
      <c r="UG9">
        <v>0.74333300000000002</v>
      </c>
      <c r="UH9">
        <v>0.40101700000000001</v>
      </c>
      <c r="UI9">
        <v>0.87749200000000005</v>
      </c>
      <c r="UJ9">
        <v>0.89283500000000005</v>
      </c>
      <c r="UK9">
        <v>0.69289100000000003</v>
      </c>
      <c r="UL9">
        <v>0.65179900000000002</v>
      </c>
      <c r="UM9">
        <v>0.49324699999999999</v>
      </c>
      <c r="UN9">
        <v>0.87191099999999999</v>
      </c>
      <c r="UO9">
        <v>0.53455600000000003</v>
      </c>
      <c r="UP9">
        <v>0.64722199999999996</v>
      </c>
      <c r="UQ9">
        <v>0.62375000000000003</v>
      </c>
      <c r="UR9">
        <v>0.74105600000000005</v>
      </c>
      <c r="US9">
        <v>0.66256599999999999</v>
      </c>
      <c r="UT9">
        <v>0.76051800000000003</v>
      </c>
      <c r="UU9">
        <v>0.69289100000000003</v>
      </c>
      <c r="UV9">
        <v>0.73677899999999996</v>
      </c>
      <c r="UW9">
        <v>0.47143600000000002</v>
      </c>
      <c r="UX9">
        <v>0.88597300000000001</v>
      </c>
      <c r="UY9">
        <v>0.69289100000000003</v>
      </c>
      <c r="UZ9">
        <v>0.84172499999999995</v>
      </c>
      <c r="VA9">
        <v>0.74333300000000002</v>
      </c>
      <c r="VB9">
        <v>0.69289100000000003</v>
      </c>
      <c r="VC9">
        <v>0.69289100000000003</v>
      </c>
      <c r="VD9">
        <v>0.72301700000000002</v>
      </c>
      <c r="VE9">
        <v>0.787219</v>
      </c>
      <c r="VF9">
        <v>0.49324699999999999</v>
      </c>
      <c r="VG9">
        <v>0.62375000000000003</v>
      </c>
      <c r="VH9">
        <v>0.75480199999999997</v>
      </c>
      <c r="VI9">
        <v>0.77469699999999997</v>
      </c>
      <c r="VJ9">
        <v>0.57153299999999996</v>
      </c>
      <c r="VK9">
        <v>0.77245299999999995</v>
      </c>
      <c r="VL9">
        <v>0.91339700000000001</v>
      </c>
      <c r="VM9">
        <v>0.63042200000000004</v>
      </c>
      <c r="VN9">
        <v>0.694712</v>
      </c>
      <c r="VO9">
        <v>0.66256599999999999</v>
      </c>
      <c r="VP9">
        <v>0.47143600000000002</v>
      </c>
      <c r="VQ9">
        <v>0.69289100000000003</v>
      </c>
      <c r="VR9">
        <v>0.353829</v>
      </c>
      <c r="VS9">
        <v>0.88453800000000005</v>
      </c>
      <c r="VT9">
        <v>0.54124300000000003</v>
      </c>
      <c r="VU9">
        <v>0.32709199999999999</v>
      </c>
      <c r="VV9">
        <v>0.75480199999999997</v>
      </c>
      <c r="VW9">
        <v>0.98272400000000004</v>
      </c>
      <c r="VX9">
        <v>0.74333300000000002</v>
      </c>
      <c r="VY9">
        <v>0.67106600000000005</v>
      </c>
      <c r="VZ9">
        <v>0.69289100000000003</v>
      </c>
      <c r="WA9">
        <v>0.83476300000000003</v>
      </c>
      <c r="WB9">
        <v>0.32029800000000003</v>
      </c>
      <c r="WC9">
        <v>0.66559400000000002</v>
      </c>
      <c r="WD9">
        <v>0.57443299999999997</v>
      </c>
      <c r="WE9">
        <v>0.88453800000000005</v>
      </c>
      <c r="WF9">
        <v>0.70007399999999997</v>
      </c>
      <c r="WG9">
        <v>0.63192599999999999</v>
      </c>
      <c r="WH9">
        <v>0.27864</v>
      </c>
      <c r="WI9">
        <v>0.65179900000000002</v>
      </c>
      <c r="WJ9">
        <v>0.86742200000000003</v>
      </c>
      <c r="WK9">
        <v>0.60768500000000003</v>
      </c>
      <c r="WL9">
        <v>0.62984099999999998</v>
      </c>
      <c r="WM9">
        <v>0.74333300000000002</v>
      </c>
      <c r="WN9">
        <v>0.49324699999999999</v>
      </c>
      <c r="WO9">
        <v>0.47543400000000002</v>
      </c>
      <c r="WP9">
        <v>0.41689799999999999</v>
      </c>
      <c r="WQ9">
        <v>0.40101700000000001</v>
      </c>
      <c r="WR9">
        <v>0.35411799999999999</v>
      </c>
      <c r="WS9">
        <v>0.27168999999999999</v>
      </c>
      <c r="WT9">
        <v>0.160992</v>
      </c>
      <c r="WU9">
        <v>0.35692099999999999</v>
      </c>
      <c r="WV9">
        <v>0.312334</v>
      </c>
      <c r="WW9">
        <v>0.41319099999999997</v>
      </c>
      <c r="WX9">
        <v>0.312334</v>
      </c>
      <c r="WY9">
        <v>0.69289100000000003</v>
      </c>
      <c r="WZ9">
        <v>0.32709199999999999</v>
      </c>
      <c r="XA9">
        <v>0.32709199999999999</v>
      </c>
      <c r="XB9">
        <v>0.49324699999999999</v>
      </c>
      <c r="XC9">
        <v>0.78843700000000005</v>
      </c>
      <c r="XD9">
        <v>0.46661399999999997</v>
      </c>
      <c r="XE9">
        <v>0.19633200000000001</v>
      </c>
      <c r="XF9">
        <v>0.26874999999999999</v>
      </c>
      <c r="XG9">
        <v>0.312334</v>
      </c>
      <c r="XH9">
        <v>0.65179900000000002</v>
      </c>
      <c r="XI9">
        <v>0.69289100000000003</v>
      </c>
      <c r="XJ9">
        <v>0.46301500000000001</v>
      </c>
      <c r="XK9">
        <v>0.1032</v>
      </c>
      <c r="XL9">
        <v>0.61644500000000002</v>
      </c>
      <c r="XM9">
        <v>0.41549599999999998</v>
      </c>
      <c r="XN9">
        <v>0.15479999999999999</v>
      </c>
      <c r="XO9">
        <v>0.75480199999999997</v>
      </c>
      <c r="XP9">
        <v>0.54124300000000003</v>
      </c>
      <c r="XQ9">
        <v>0.160992</v>
      </c>
      <c r="XR9">
        <v>0.90344100000000005</v>
      </c>
      <c r="XS9">
        <v>0.83002600000000004</v>
      </c>
      <c r="XT9">
        <v>0.66701100000000002</v>
      </c>
      <c r="XU9">
        <v>0.83283099999999999</v>
      </c>
      <c r="XV9">
        <v>0.32709199999999999</v>
      </c>
      <c r="XW9">
        <v>0.43018099999999998</v>
      </c>
      <c r="XX9">
        <v>0.75836400000000004</v>
      </c>
      <c r="XY9">
        <v>0.49324699999999999</v>
      </c>
      <c r="XZ9">
        <v>0.23827100000000001</v>
      </c>
      <c r="YA9">
        <v>0.96697599999999995</v>
      </c>
      <c r="YB9">
        <v>0.38506800000000002</v>
      </c>
      <c r="YC9">
        <v>0.45035900000000001</v>
      </c>
      <c r="YD9">
        <v>0.237673</v>
      </c>
      <c r="YE9">
        <v>0.312334</v>
      </c>
      <c r="YF9">
        <v>0.67008599999999996</v>
      </c>
      <c r="YG9">
        <v>0.46005699999999999</v>
      </c>
      <c r="YH9">
        <v>0.78342500000000004</v>
      </c>
      <c r="YI9">
        <v>0.59199500000000005</v>
      </c>
      <c r="YJ9">
        <v>0.69808999999999999</v>
      </c>
      <c r="YK9">
        <v>0.31729200000000002</v>
      </c>
      <c r="YL9">
        <v>0.90344100000000005</v>
      </c>
      <c r="YM9">
        <v>0.73128099999999996</v>
      </c>
      <c r="YN9">
        <v>0.69289100000000003</v>
      </c>
      <c r="YO9">
        <v>0.33884900000000001</v>
      </c>
      <c r="YP9">
        <v>0.25062899999999999</v>
      </c>
      <c r="YQ9">
        <v>0.77973300000000001</v>
      </c>
      <c r="YR9">
        <v>0.69289100000000003</v>
      </c>
      <c r="YS9">
        <v>0.312334</v>
      </c>
      <c r="YT9">
        <v>0.93063499999999999</v>
      </c>
      <c r="YU9">
        <v>0.63580700000000001</v>
      </c>
      <c r="YV9">
        <v>0.67579400000000001</v>
      </c>
      <c r="YW9">
        <v>0.49324699999999999</v>
      </c>
      <c r="YX9">
        <v>0.82113000000000003</v>
      </c>
      <c r="YY9">
        <v>0.73537600000000003</v>
      </c>
      <c r="YZ9">
        <v>0.237673</v>
      </c>
      <c r="ZA9">
        <v>0.160992</v>
      </c>
      <c r="ZB9">
        <v>0.95166300000000004</v>
      </c>
      <c r="ZC9">
        <v>0.25096400000000002</v>
      </c>
      <c r="ZD9">
        <v>0.57443299999999997</v>
      </c>
      <c r="ZE9">
        <v>0.25062899999999999</v>
      </c>
      <c r="ZF9">
        <v>0.66166199999999997</v>
      </c>
      <c r="ZG9">
        <v>0.60649200000000003</v>
      </c>
      <c r="ZH9">
        <v>0.749726</v>
      </c>
      <c r="ZI9">
        <v>0.69289100000000003</v>
      </c>
      <c r="ZJ9">
        <v>0.76051800000000003</v>
      </c>
      <c r="ZK9">
        <v>0.69289100000000003</v>
      </c>
      <c r="ZL9">
        <v>0.47543400000000002</v>
      </c>
      <c r="ZM9">
        <v>0.49324699999999999</v>
      </c>
      <c r="ZN9">
        <v>0.92356899999999997</v>
      </c>
      <c r="ZO9">
        <v>0.84367199999999998</v>
      </c>
      <c r="ZP9">
        <v>0.83002600000000004</v>
      </c>
      <c r="ZQ9">
        <v>0.62984099999999998</v>
      </c>
      <c r="ZR9">
        <v>0.67106600000000005</v>
      </c>
      <c r="ZS9">
        <v>0.83002600000000004</v>
      </c>
      <c r="ZT9">
        <v>0.53455600000000003</v>
      </c>
      <c r="ZU9">
        <v>0.749726</v>
      </c>
      <c r="ZV9">
        <v>0.789968</v>
      </c>
      <c r="ZW9">
        <v>0.95160400000000001</v>
      </c>
      <c r="ZX9">
        <v>0.72193700000000005</v>
      </c>
      <c r="ZY9">
        <v>0.48417199999999999</v>
      </c>
      <c r="ZZ9">
        <v>0.312334</v>
      </c>
      <c r="AAA9">
        <v>0.37335499999999999</v>
      </c>
      <c r="AAB9">
        <v>0.73578900000000003</v>
      </c>
      <c r="AAC9">
        <v>0.29772700000000002</v>
      </c>
      <c r="AAD9">
        <v>0.49324699999999999</v>
      </c>
      <c r="AAE9">
        <v>0.62984099999999998</v>
      </c>
      <c r="AAF9">
        <v>0.353829</v>
      </c>
      <c r="AAG9">
        <v>0.312334</v>
      </c>
      <c r="AAH9">
        <v>0.49324699999999999</v>
      </c>
      <c r="AAI9">
        <v>0.32709199999999999</v>
      </c>
      <c r="AAJ9">
        <v>0.47911999999999999</v>
      </c>
      <c r="AAK9">
        <v>0.32709199999999999</v>
      </c>
      <c r="AAL9">
        <v>0.31729200000000002</v>
      </c>
      <c r="AAM9">
        <v>0.62192099999999995</v>
      </c>
      <c r="AAN9">
        <v>0.32815299999999997</v>
      </c>
      <c r="AAO9">
        <v>0.26874999999999999</v>
      </c>
      <c r="AAP9">
        <v>0.237673</v>
      </c>
      <c r="AAQ9">
        <v>0.312334</v>
      </c>
      <c r="AAR9">
        <v>0.738954</v>
      </c>
      <c r="AAS9">
        <v>0.42592799999999997</v>
      </c>
      <c r="AAT9">
        <v>0.46388600000000002</v>
      </c>
      <c r="AAU9">
        <v>0.187971</v>
      </c>
      <c r="AAV9">
        <v>0.29772700000000002</v>
      </c>
      <c r="AAW9">
        <v>0.65179900000000002</v>
      </c>
      <c r="AAX9">
        <v>0.62375000000000003</v>
      </c>
      <c r="AAY9">
        <v>0.50238000000000005</v>
      </c>
      <c r="AAZ9">
        <v>0.312334</v>
      </c>
      <c r="ABA9">
        <v>0.32029800000000003</v>
      </c>
      <c r="ABB9">
        <v>0.312334</v>
      </c>
      <c r="ABC9">
        <v>0.29772700000000002</v>
      </c>
      <c r="ABD9">
        <v>0.49324699999999999</v>
      </c>
      <c r="ABE9">
        <v>0.29901499999999998</v>
      </c>
      <c r="ABF9">
        <v>0.29772700000000002</v>
      </c>
      <c r="ABG9">
        <v>0.47346700000000003</v>
      </c>
      <c r="ABH9">
        <v>0.15479999999999999</v>
      </c>
      <c r="ABI9">
        <v>0.23616899999999999</v>
      </c>
      <c r="ABJ9">
        <v>0.37335499999999999</v>
      </c>
      <c r="ABK9">
        <v>0.36884400000000001</v>
      </c>
      <c r="ABL9">
        <v>0.20885699999999999</v>
      </c>
      <c r="ABM9">
        <v>0.33884900000000001</v>
      </c>
      <c r="ABN9">
        <v>0.18728900000000001</v>
      </c>
      <c r="ABO9">
        <v>0.19633200000000001</v>
      </c>
      <c r="ABP9">
        <v>0.37335499999999999</v>
      </c>
      <c r="ABQ9">
        <v>0.237673</v>
      </c>
      <c r="ABR9">
        <v>0.49324699999999999</v>
      </c>
      <c r="ABS9">
        <v>0.41619</v>
      </c>
      <c r="ABT9">
        <v>0.237673</v>
      </c>
      <c r="ABU9">
        <v>0.40101700000000001</v>
      </c>
      <c r="ABV9">
        <v>0.83476300000000003</v>
      </c>
      <c r="ABW9">
        <v>0.61099599999999998</v>
      </c>
      <c r="ABX9">
        <v>0.334839</v>
      </c>
      <c r="ABY9">
        <v>0.85009800000000002</v>
      </c>
      <c r="ABZ9">
        <v>0.73578900000000003</v>
      </c>
      <c r="ACA9">
        <v>0.40101700000000001</v>
      </c>
      <c r="ACB9">
        <v>0.40101700000000001</v>
      </c>
      <c r="ACC9">
        <v>0.78342500000000004</v>
      </c>
      <c r="ACD9">
        <v>0.29892400000000002</v>
      </c>
      <c r="ACE9">
        <v>0.53851199999999999</v>
      </c>
      <c r="ACF9">
        <v>0.34077499999999999</v>
      </c>
      <c r="ACG9">
        <v>0.431564</v>
      </c>
      <c r="ACH9">
        <v>0.89086399999999999</v>
      </c>
      <c r="ACI9">
        <v>0.34470899999999999</v>
      </c>
      <c r="ACJ9">
        <v>0.237673</v>
      </c>
      <c r="ACK9">
        <v>0.312334</v>
      </c>
      <c r="ACL9">
        <v>0.32966699999999999</v>
      </c>
      <c r="ACM9">
        <v>0.39849099999999998</v>
      </c>
      <c r="ACN9">
        <v>0.23616899999999999</v>
      </c>
      <c r="ACO9">
        <v>0.25096400000000002</v>
      </c>
      <c r="ACP9">
        <v>0.97516700000000001</v>
      </c>
      <c r="ACQ9">
        <v>0.67579400000000001</v>
      </c>
      <c r="ACR9">
        <v>0.62984099999999998</v>
      </c>
      <c r="ACS9">
        <v>0.58373900000000001</v>
      </c>
      <c r="ACT9">
        <v>0.312334</v>
      </c>
      <c r="ACU9">
        <v>0.21343599999999999</v>
      </c>
      <c r="ACV9">
        <v>0.64722199999999996</v>
      </c>
      <c r="ACW9">
        <v>0.47346700000000003</v>
      </c>
      <c r="ACX9">
        <v>0.47458899999999998</v>
      </c>
      <c r="ACY9">
        <v>0.26874999999999999</v>
      </c>
      <c r="ACZ9">
        <v>0.31729200000000002</v>
      </c>
      <c r="ADA9">
        <v>0.53066899999999995</v>
      </c>
      <c r="ADB9">
        <v>0.60768500000000003</v>
      </c>
      <c r="ADC9">
        <v>0.69289100000000003</v>
      </c>
      <c r="ADD9">
        <v>0.46661399999999997</v>
      </c>
      <c r="ADE9">
        <v>0.55944000000000005</v>
      </c>
      <c r="ADF9">
        <v>0.49324699999999999</v>
      </c>
      <c r="ADG9">
        <v>0.61173699999999998</v>
      </c>
      <c r="ADH9">
        <v>0.33805000000000002</v>
      </c>
      <c r="ADI9">
        <v>0.458978</v>
      </c>
      <c r="ADJ9">
        <v>0.237673</v>
      </c>
      <c r="ADK9">
        <v>0.312334</v>
      </c>
      <c r="ADL9">
        <v>0.334117</v>
      </c>
      <c r="ADM9">
        <v>0.32709199999999999</v>
      </c>
      <c r="ADN9">
        <v>0.69289100000000003</v>
      </c>
      <c r="ADO9">
        <v>0.49324699999999999</v>
      </c>
      <c r="ADP9">
        <v>0.39941399999999999</v>
      </c>
      <c r="ADQ9">
        <v>0.90344100000000005</v>
      </c>
      <c r="ADR9">
        <v>0.69289100000000003</v>
      </c>
      <c r="ADS9">
        <v>0.56173399999999996</v>
      </c>
      <c r="ADT9">
        <v>0.312334</v>
      </c>
      <c r="ADU9">
        <v>0.95845199999999997</v>
      </c>
      <c r="ADV9">
        <v>1</v>
      </c>
      <c r="ADW9">
        <v>0.54124300000000003</v>
      </c>
      <c r="ADX9">
        <v>0.39443400000000001</v>
      </c>
      <c r="ADY9">
        <v>0.49324699999999999</v>
      </c>
      <c r="ADZ9">
        <v>0.47143600000000002</v>
      </c>
      <c r="AEA9">
        <v>0.54124300000000003</v>
      </c>
      <c r="AEB9">
        <v>0.54319600000000001</v>
      </c>
      <c r="AEC9">
        <v>0.312334</v>
      </c>
      <c r="AED9">
        <v>0.53066899999999995</v>
      </c>
      <c r="AEE9">
        <v>0.25062899999999999</v>
      </c>
      <c r="AEF9">
        <v>0.50238000000000005</v>
      </c>
      <c r="AEG9">
        <v>0.47346700000000003</v>
      </c>
      <c r="AEH9">
        <v>0.237673</v>
      </c>
      <c r="AEI9">
        <v>0.37332700000000002</v>
      </c>
      <c r="AEJ9">
        <v>1</v>
      </c>
      <c r="AEK9">
        <v>0.90344100000000005</v>
      </c>
      <c r="AEL9">
        <v>1</v>
      </c>
      <c r="AEM9">
        <v>0.90344100000000005</v>
      </c>
      <c r="AEN9">
        <v>1</v>
      </c>
      <c r="AEO9">
        <v>1</v>
      </c>
      <c r="AEP9">
        <v>1</v>
      </c>
      <c r="AEQ9">
        <v>0.97894400000000004</v>
      </c>
      <c r="AER9">
        <v>0.78342500000000004</v>
      </c>
      <c r="AES9">
        <v>0.90344100000000005</v>
      </c>
      <c r="AET9">
        <v>0.90344100000000005</v>
      </c>
      <c r="AEU9">
        <v>0.83283099999999999</v>
      </c>
      <c r="AEV9">
        <v>0.73677899999999996</v>
      </c>
      <c r="AEW9">
        <v>0.21786700000000001</v>
      </c>
      <c r="AEX9">
        <v>0.78342500000000004</v>
      </c>
      <c r="AEY9">
        <v>0.97941699999999998</v>
      </c>
      <c r="AEZ9">
        <v>0.15479999999999999</v>
      </c>
      <c r="AFA9">
        <v>0.49324699999999999</v>
      </c>
      <c r="AFB9">
        <v>0.97941699999999998</v>
      </c>
      <c r="AFC9">
        <v>0.97894400000000004</v>
      </c>
      <c r="AFD9">
        <v>0.95160400000000001</v>
      </c>
      <c r="AFE9">
        <v>0.50216899999999998</v>
      </c>
      <c r="AFF9">
        <v>0.97941699999999998</v>
      </c>
      <c r="AFG9">
        <v>0.67230500000000004</v>
      </c>
      <c r="AFH9">
        <v>0.15479999999999999</v>
      </c>
      <c r="AFI9">
        <v>0.69289100000000003</v>
      </c>
      <c r="AFJ9">
        <v>0.64097800000000005</v>
      </c>
      <c r="AFK9">
        <v>0.312334</v>
      </c>
      <c r="AFL9">
        <v>0.445183</v>
      </c>
      <c r="AFM9">
        <v>1</v>
      </c>
      <c r="AFN9">
        <v>0.36884400000000001</v>
      </c>
      <c r="AFO9">
        <v>0.89763499999999996</v>
      </c>
      <c r="AFP9">
        <v>0.76051800000000003</v>
      </c>
      <c r="AFQ9">
        <v>0.49324699999999999</v>
      </c>
      <c r="AFR9">
        <v>0.52170499999999997</v>
      </c>
      <c r="AFS9">
        <v>0.78178499999999995</v>
      </c>
      <c r="AFT9">
        <v>0.312334</v>
      </c>
      <c r="AFU9">
        <v>0.312334</v>
      </c>
      <c r="AFV9">
        <v>0.58373900000000001</v>
      </c>
      <c r="AFW9">
        <v>0.41619</v>
      </c>
      <c r="AFX9">
        <v>0.334839</v>
      </c>
      <c r="AFY9">
        <v>0.79040900000000003</v>
      </c>
      <c r="AFZ9">
        <v>0.34077499999999999</v>
      </c>
      <c r="AGA9">
        <v>0.310446</v>
      </c>
      <c r="AGB9">
        <v>0.42194900000000002</v>
      </c>
      <c r="AGC9">
        <v>0.62192099999999995</v>
      </c>
      <c r="AGD9">
        <v>0.41549599999999998</v>
      </c>
      <c r="AGE9">
        <v>0.79084900000000002</v>
      </c>
      <c r="AGF9">
        <v>0.37335499999999999</v>
      </c>
      <c r="AGG9">
        <v>0.97941699999999998</v>
      </c>
      <c r="AGH9">
        <v>0.83476300000000003</v>
      </c>
      <c r="AGI9">
        <v>0.81220099999999995</v>
      </c>
      <c r="AGJ9">
        <v>0.489481</v>
      </c>
      <c r="AGK9">
        <v>0.29557299999999997</v>
      </c>
      <c r="AGL9">
        <v>0.42194900000000002</v>
      </c>
      <c r="AGM9">
        <v>0.69289100000000003</v>
      </c>
      <c r="AGN9">
        <v>0.74333300000000002</v>
      </c>
      <c r="AGO9">
        <v>0.74333300000000002</v>
      </c>
      <c r="AGP9">
        <v>0.69289100000000003</v>
      </c>
      <c r="AGQ9">
        <v>0.29772700000000002</v>
      </c>
      <c r="AGR9">
        <v>0.23616899999999999</v>
      </c>
      <c r="AGS9">
        <v>0.312334</v>
      </c>
      <c r="AGT9">
        <v>0.89946000000000004</v>
      </c>
      <c r="AGU9">
        <v>0.15479999999999999</v>
      </c>
      <c r="AGV9">
        <v>0.73578900000000003</v>
      </c>
      <c r="AGW9">
        <v>0.19633200000000001</v>
      </c>
      <c r="AGX9">
        <v>0.23616899999999999</v>
      </c>
      <c r="AGY9">
        <v>0.15479999999999999</v>
      </c>
      <c r="AGZ9">
        <v>0.29772700000000002</v>
      </c>
      <c r="AHA9">
        <v>0.19633200000000001</v>
      </c>
      <c r="AHB9">
        <v>0.92923500000000003</v>
      </c>
      <c r="AHC9">
        <v>0.30363000000000001</v>
      </c>
      <c r="AHD9">
        <v>0.237673</v>
      </c>
      <c r="AHE9">
        <v>0.31729200000000002</v>
      </c>
      <c r="AHF9">
        <v>0.19308400000000001</v>
      </c>
      <c r="AHG9">
        <v>0.49324699999999999</v>
      </c>
      <c r="AHH9">
        <v>0.25062899999999999</v>
      </c>
      <c r="AHI9">
        <v>0.44003300000000001</v>
      </c>
      <c r="AHJ9">
        <v>0.789968</v>
      </c>
      <c r="AHK9">
        <v>0.367589</v>
      </c>
      <c r="AHL9">
        <v>0.89283500000000005</v>
      </c>
      <c r="AHM9">
        <v>0.93063499999999999</v>
      </c>
      <c r="AHN9">
        <v>0.58373900000000001</v>
      </c>
      <c r="AHO9">
        <v>0.83476300000000003</v>
      </c>
      <c r="AHP9">
        <v>0.87749200000000005</v>
      </c>
      <c r="AHQ9">
        <v>0.67579400000000001</v>
      </c>
      <c r="AHR9">
        <v>0.34077499999999999</v>
      </c>
      <c r="AHS9">
        <v>0.19633200000000001</v>
      </c>
      <c r="AHT9">
        <v>0.29772700000000002</v>
      </c>
      <c r="AHU9">
        <v>0.67115499999999995</v>
      </c>
      <c r="AHV9">
        <v>0.59695900000000002</v>
      </c>
      <c r="AHW9">
        <v>0.66701100000000002</v>
      </c>
      <c r="AHX9">
        <v>0.97857400000000005</v>
      </c>
      <c r="AHY9">
        <v>0.89159699999999997</v>
      </c>
      <c r="AHZ9">
        <v>0.78342500000000004</v>
      </c>
      <c r="AIA9">
        <v>0.54210800000000003</v>
      </c>
      <c r="AIB9">
        <v>0.90344100000000005</v>
      </c>
      <c r="AIC9">
        <v>0.54124300000000003</v>
      </c>
      <c r="AID9">
        <v>0.44003300000000001</v>
      </c>
      <c r="AIE9">
        <v>0.61173699999999998</v>
      </c>
      <c r="AIF9">
        <v>0.49956299999999998</v>
      </c>
      <c r="AIG9">
        <v>0.86362099999999997</v>
      </c>
      <c r="AIH9">
        <v>0.66701100000000002</v>
      </c>
      <c r="AII9">
        <v>0.65179900000000002</v>
      </c>
      <c r="AIJ9">
        <v>0.83283099999999999</v>
      </c>
      <c r="AIK9">
        <v>0.91610499999999995</v>
      </c>
      <c r="AIL9">
        <v>0.93257000000000001</v>
      </c>
      <c r="AIM9">
        <v>0.91610499999999995</v>
      </c>
      <c r="AIN9">
        <v>0.69289100000000003</v>
      </c>
      <c r="AIO9">
        <v>0.73903099999999999</v>
      </c>
      <c r="AIP9">
        <v>0.83376300000000003</v>
      </c>
      <c r="AIQ9">
        <v>0.66166199999999997</v>
      </c>
      <c r="AIR9">
        <v>0.83470599999999995</v>
      </c>
      <c r="AIS9">
        <v>0.62984099999999998</v>
      </c>
      <c r="AIT9">
        <v>0.70007399999999997</v>
      </c>
      <c r="AIU9">
        <v>0.90344100000000005</v>
      </c>
      <c r="AIV9">
        <v>0.73578900000000003</v>
      </c>
      <c r="AIW9">
        <v>0.80073899999999998</v>
      </c>
      <c r="AIX9">
        <v>0.69289100000000003</v>
      </c>
      <c r="AIY9">
        <v>0.73578900000000003</v>
      </c>
      <c r="AIZ9">
        <v>0.88214499999999996</v>
      </c>
      <c r="AJA9">
        <v>0.96099100000000004</v>
      </c>
      <c r="AJB9">
        <v>0.74333300000000002</v>
      </c>
      <c r="AJC9">
        <v>0.98102</v>
      </c>
      <c r="AJD9">
        <v>0.83002600000000004</v>
      </c>
      <c r="AJE9">
        <v>0.67008599999999996</v>
      </c>
      <c r="AJF9">
        <v>0.83690600000000004</v>
      </c>
      <c r="AJG9">
        <v>0.78342500000000004</v>
      </c>
      <c r="AJH9">
        <v>0.95160400000000001</v>
      </c>
      <c r="AJI9">
        <v>0.70512200000000003</v>
      </c>
      <c r="AJJ9">
        <v>0.89920100000000003</v>
      </c>
      <c r="AJK9">
        <v>0.83002600000000004</v>
      </c>
      <c r="AJL9">
        <v>0.41619</v>
      </c>
      <c r="AJM9">
        <v>0.49324699999999999</v>
      </c>
      <c r="AJN9">
        <v>0.78461599999999998</v>
      </c>
      <c r="AJO9">
        <v>0.43018099999999998</v>
      </c>
      <c r="AJP9">
        <v>0.54445200000000005</v>
      </c>
      <c r="AJQ9">
        <v>0.52298299999999998</v>
      </c>
      <c r="AJR9">
        <v>0.789968</v>
      </c>
      <c r="AJS9">
        <v>0.26874999999999999</v>
      </c>
      <c r="AJT9">
        <v>0.85009800000000002</v>
      </c>
      <c r="AJU9">
        <v>0.49324699999999999</v>
      </c>
      <c r="AJV9">
        <v>0.80867999999999995</v>
      </c>
      <c r="AJW9">
        <v>0.93032099999999995</v>
      </c>
      <c r="AJX9">
        <v>0.25062899999999999</v>
      </c>
      <c r="AJY9">
        <v>0.62984099999999998</v>
      </c>
      <c r="AJZ9">
        <v>0.83002600000000004</v>
      </c>
      <c r="AKA9">
        <v>0.83283099999999999</v>
      </c>
      <c r="AKB9">
        <v>0.66605899999999996</v>
      </c>
      <c r="AKC9">
        <v>0.79823599999999995</v>
      </c>
      <c r="AKD9">
        <v>0.73882800000000004</v>
      </c>
      <c r="AKE9">
        <v>0.89913600000000005</v>
      </c>
      <c r="AKF9">
        <v>0.87315900000000002</v>
      </c>
      <c r="AKG9">
        <v>0.83283099999999999</v>
      </c>
      <c r="AKH9">
        <v>0.53392600000000001</v>
      </c>
      <c r="AKI9">
        <v>0.69289100000000003</v>
      </c>
      <c r="AKJ9">
        <v>0.55944000000000005</v>
      </c>
      <c r="AKK9">
        <v>0.60649200000000003</v>
      </c>
      <c r="AKL9">
        <v>0.54445200000000005</v>
      </c>
      <c r="AKM9">
        <v>0.68474599999999997</v>
      </c>
      <c r="AKN9">
        <v>0.41549599999999998</v>
      </c>
      <c r="AKO9">
        <v>0.93063499999999999</v>
      </c>
      <c r="AKP9">
        <v>0.652424</v>
      </c>
      <c r="AKQ9">
        <v>0.49324699999999999</v>
      </c>
      <c r="AKR9">
        <v>0.50238000000000005</v>
      </c>
      <c r="AKS9">
        <v>0.674064</v>
      </c>
      <c r="AKT9">
        <v>0.69289100000000003</v>
      </c>
      <c r="AKU9">
        <v>0.84164300000000003</v>
      </c>
      <c r="AKV9">
        <v>0.97857400000000005</v>
      </c>
      <c r="AKW9">
        <v>0.49324699999999999</v>
      </c>
      <c r="AKX9">
        <v>0.41120600000000002</v>
      </c>
      <c r="AKY9">
        <v>0.32029800000000003</v>
      </c>
      <c r="AKZ9">
        <v>0.25062899999999999</v>
      </c>
      <c r="ALA9">
        <v>0.49324699999999999</v>
      </c>
      <c r="ALB9">
        <v>0.49324699999999999</v>
      </c>
      <c r="ALC9">
        <v>0.46388600000000002</v>
      </c>
      <c r="ALD9">
        <v>0.237673</v>
      </c>
      <c r="ALE9">
        <v>0.49324699999999999</v>
      </c>
      <c r="ALF9">
        <v>0.62984099999999998</v>
      </c>
      <c r="ALG9">
        <v>0.57443299999999997</v>
      </c>
      <c r="ALH9">
        <v>0.83283099999999999</v>
      </c>
      <c r="ALI9">
        <v>0.69334499999999999</v>
      </c>
      <c r="ALJ9">
        <v>1</v>
      </c>
      <c r="ALK9">
        <v>0.49324699999999999</v>
      </c>
      <c r="ALL9">
        <v>0.31729200000000002</v>
      </c>
      <c r="ALM9">
        <v>0.77760600000000002</v>
      </c>
      <c r="ALN9">
        <v>0.78461599999999998</v>
      </c>
      <c r="ALO9">
        <v>0.30363000000000001</v>
      </c>
      <c r="ALP9">
        <v>0.65179900000000002</v>
      </c>
    </row>
    <row r="10" spans="1:1004" s="50" customFormat="1" x14ac:dyDescent="0.2">
      <c r="A10" s="23" t="s">
        <v>8</v>
      </c>
      <c r="B10" s="23" t="s">
        <v>13</v>
      </c>
      <c r="C10" s="23" t="s">
        <v>2</v>
      </c>
      <c r="D10" s="64" t="s">
        <v>45</v>
      </c>
      <c r="E10" s="50">
        <v>5.6099999999999997E-2</v>
      </c>
      <c r="F10" s="50">
        <v>0.95409999999999995</v>
      </c>
      <c r="G10" s="50">
        <v>0.94599999999999995</v>
      </c>
      <c r="H10" s="50">
        <v>0.89670000000000005</v>
      </c>
      <c r="I10" s="50">
        <v>0.53149999999999997</v>
      </c>
      <c r="J10" s="50">
        <v>0.87739999999999996</v>
      </c>
      <c r="K10" s="50">
        <v>0.94989999999999997</v>
      </c>
      <c r="L10" s="50">
        <v>0.91679999999999995</v>
      </c>
      <c r="M10" s="50">
        <v>0.96709999999999996</v>
      </c>
      <c r="N10" s="50">
        <v>0.92620000000000002</v>
      </c>
      <c r="O10" s="50">
        <v>0.86719999999999997</v>
      </c>
      <c r="P10" s="50">
        <v>0.96779999999999999</v>
      </c>
      <c r="Q10" s="50">
        <v>0.6472</v>
      </c>
      <c r="R10" s="50">
        <v>0.87150000000000005</v>
      </c>
      <c r="S10" s="50">
        <v>0.87239999999999995</v>
      </c>
      <c r="T10" s="50">
        <v>0.86280000000000001</v>
      </c>
      <c r="U10" s="50">
        <v>0.623</v>
      </c>
      <c r="V10" s="50">
        <v>0.94369999999999998</v>
      </c>
      <c r="W10" s="50">
        <v>0.77939999999999998</v>
      </c>
      <c r="X10" s="50">
        <v>0.24010000000000001</v>
      </c>
      <c r="Y10" s="50">
        <v>0.93259999999999998</v>
      </c>
      <c r="Z10" s="50">
        <v>0.73140000000000005</v>
      </c>
      <c r="AA10" s="50">
        <v>0.84970000000000001</v>
      </c>
      <c r="AB10" s="50">
        <v>0.97</v>
      </c>
      <c r="AC10" s="50">
        <v>0.76219999999999999</v>
      </c>
      <c r="AD10" s="50">
        <v>0.91479999999999995</v>
      </c>
      <c r="AE10" s="50">
        <v>0.94630000000000003</v>
      </c>
      <c r="AF10" s="50">
        <v>0.53549999999999998</v>
      </c>
      <c r="AG10" s="50">
        <v>0.85970000000000002</v>
      </c>
      <c r="AH10" s="50">
        <v>0.88619999999999999</v>
      </c>
      <c r="AI10" s="50">
        <v>0.95850000000000002</v>
      </c>
      <c r="AJ10" s="50">
        <v>0.71730000000000005</v>
      </c>
      <c r="AK10" s="50">
        <v>0.91949999999999998</v>
      </c>
      <c r="AL10" s="50">
        <v>0.96989999999999998</v>
      </c>
      <c r="AM10" s="50">
        <v>0.97140000000000004</v>
      </c>
      <c r="AN10" s="50">
        <v>0.97399999999999998</v>
      </c>
      <c r="AO10" s="50">
        <v>0.75900000000000001</v>
      </c>
      <c r="AP10" s="50">
        <v>0.78849999999999998</v>
      </c>
      <c r="AQ10" s="50">
        <v>0.9234</v>
      </c>
      <c r="AR10" s="50">
        <v>0.83350000000000002</v>
      </c>
      <c r="AS10" s="50">
        <v>0.98780000000000001</v>
      </c>
      <c r="AT10" s="50">
        <v>0.9163</v>
      </c>
      <c r="AU10" s="50">
        <v>0.90680000000000005</v>
      </c>
      <c r="AV10" s="50">
        <v>0.74370000000000003</v>
      </c>
      <c r="AW10" s="50">
        <v>0.72770000000000001</v>
      </c>
      <c r="AX10" s="50">
        <v>0.89370000000000005</v>
      </c>
      <c r="AY10" s="50">
        <v>0.73750000000000004</v>
      </c>
      <c r="AZ10" s="50">
        <v>0.61150000000000004</v>
      </c>
      <c r="BA10" s="50">
        <v>0.89610000000000001</v>
      </c>
      <c r="BB10" s="50">
        <v>0.69440000000000002</v>
      </c>
      <c r="BC10" s="50">
        <v>0.65400000000000003</v>
      </c>
      <c r="BD10" s="50">
        <v>0.77280000000000004</v>
      </c>
      <c r="BE10" s="50">
        <v>0.69640000000000002</v>
      </c>
      <c r="BF10" s="50">
        <v>0.86839999999999995</v>
      </c>
      <c r="BG10" s="50">
        <v>0.87109999999999999</v>
      </c>
      <c r="BH10" s="50">
        <v>0.7702</v>
      </c>
      <c r="BI10" s="50">
        <v>0.78239999999999998</v>
      </c>
      <c r="BJ10" s="50">
        <v>0.88660000000000005</v>
      </c>
      <c r="BK10" s="50">
        <v>0.43</v>
      </c>
      <c r="BL10" s="50">
        <v>0.74009999999999998</v>
      </c>
      <c r="BM10" s="50">
        <v>0.53539999999999999</v>
      </c>
      <c r="BN10" s="50">
        <v>0.7661</v>
      </c>
      <c r="BO10" s="50">
        <v>0.75919999999999999</v>
      </c>
      <c r="BP10" s="50">
        <v>0.82220000000000004</v>
      </c>
      <c r="BQ10" s="50">
        <v>0.93579999999999997</v>
      </c>
      <c r="BR10" s="50">
        <v>0.84419999999999995</v>
      </c>
      <c r="BS10" s="50">
        <v>0.7006</v>
      </c>
      <c r="BT10" s="50">
        <v>0.77849999999999997</v>
      </c>
      <c r="BU10" s="50">
        <v>0.73319999999999996</v>
      </c>
      <c r="BV10" s="50">
        <v>0.88460000000000005</v>
      </c>
      <c r="BW10" s="50">
        <v>0.85019999999999996</v>
      </c>
      <c r="BX10" s="50">
        <v>0.84040000000000004</v>
      </c>
      <c r="BY10" s="50">
        <v>0.86109999999999998</v>
      </c>
      <c r="BZ10" s="50">
        <v>0.93820000000000003</v>
      </c>
      <c r="CA10" s="50">
        <v>0.77949999999999997</v>
      </c>
      <c r="CB10" s="50">
        <v>0.82040000000000002</v>
      </c>
      <c r="CC10" s="50">
        <v>0.84219999999999995</v>
      </c>
      <c r="CD10" s="50">
        <v>0.70920000000000005</v>
      </c>
      <c r="CE10" s="50">
        <v>0.85089999999999999</v>
      </c>
      <c r="CF10" s="50">
        <v>0.8931</v>
      </c>
      <c r="CG10" s="50">
        <v>0.12540000000000001</v>
      </c>
      <c r="CH10" s="50">
        <v>0.87670000000000003</v>
      </c>
      <c r="CI10" s="50">
        <v>0.83050000000000002</v>
      </c>
      <c r="CJ10" s="50">
        <v>0.9869</v>
      </c>
      <c r="CK10" s="50">
        <v>0.99299999999999999</v>
      </c>
      <c r="CL10" s="50">
        <v>0.79010000000000002</v>
      </c>
      <c r="CM10" s="50">
        <v>0.63460000000000005</v>
      </c>
      <c r="CN10" s="50">
        <v>0.98370000000000002</v>
      </c>
      <c r="CO10" s="50">
        <v>0.93110000000000004</v>
      </c>
      <c r="CP10" s="50">
        <v>0.85029999999999994</v>
      </c>
      <c r="CQ10" s="50">
        <v>0.47589999999999999</v>
      </c>
      <c r="CR10" s="50">
        <v>0.92920000000000003</v>
      </c>
      <c r="CS10" s="50">
        <v>0.98950000000000005</v>
      </c>
      <c r="CT10" s="50">
        <v>0.9456</v>
      </c>
      <c r="CU10" s="50">
        <v>0.68089999999999995</v>
      </c>
      <c r="CV10" s="50">
        <v>0.755</v>
      </c>
      <c r="CW10" s="50">
        <v>0.93610000000000004</v>
      </c>
      <c r="CX10" s="50">
        <v>0.95679999999999998</v>
      </c>
      <c r="CY10" s="50">
        <v>0.79990000000000006</v>
      </c>
      <c r="CZ10" s="50">
        <v>0.90680000000000005</v>
      </c>
      <c r="DA10" s="50">
        <v>0.99570000000000003</v>
      </c>
      <c r="DB10" s="50">
        <v>0.998</v>
      </c>
      <c r="DC10" s="50">
        <v>0.9546</v>
      </c>
      <c r="DD10" s="50">
        <v>0.98670000000000002</v>
      </c>
      <c r="DE10" s="50">
        <v>0.89139999999999997</v>
      </c>
      <c r="DF10" s="50">
        <v>0.85819999999999996</v>
      </c>
      <c r="DG10" s="50">
        <v>0.99319999999999997</v>
      </c>
      <c r="DH10" s="50">
        <v>0.98480000000000001</v>
      </c>
      <c r="DI10" s="50">
        <v>0.97350000000000003</v>
      </c>
      <c r="DJ10" s="50">
        <v>0.99380000000000002</v>
      </c>
      <c r="DK10" s="50">
        <v>0.92920000000000003</v>
      </c>
      <c r="DL10" s="50">
        <v>0.96650000000000003</v>
      </c>
      <c r="DM10" s="50">
        <v>0.99450000000000005</v>
      </c>
      <c r="DN10" s="50">
        <v>0.99590000000000001</v>
      </c>
      <c r="DO10" s="50">
        <v>0.88619999999999999</v>
      </c>
      <c r="DP10" s="50">
        <v>0.96009999999999995</v>
      </c>
      <c r="DQ10" s="50">
        <v>0.98429999999999995</v>
      </c>
      <c r="DR10" s="50">
        <v>0.99890000000000001</v>
      </c>
      <c r="DS10" s="50">
        <v>0.86439999999999995</v>
      </c>
      <c r="DT10" s="50">
        <v>0.99529999999999996</v>
      </c>
      <c r="DU10" s="50">
        <v>0.99280000000000002</v>
      </c>
      <c r="DV10" s="50">
        <v>0.99970000000000003</v>
      </c>
      <c r="DW10" s="50">
        <v>0.70150000000000001</v>
      </c>
      <c r="DX10" s="50">
        <v>1</v>
      </c>
      <c r="DY10" s="50">
        <v>0.9587</v>
      </c>
      <c r="DZ10" s="50">
        <v>0.98109999999999997</v>
      </c>
      <c r="EA10" s="50">
        <v>0.93700000000000006</v>
      </c>
      <c r="EB10" s="50">
        <v>0.98509999999999998</v>
      </c>
      <c r="EC10" s="50">
        <v>0.9516</v>
      </c>
      <c r="ED10" s="50">
        <v>0.98619999999999997</v>
      </c>
      <c r="EE10" s="50">
        <v>0.94640000000000002</v>
      </c>
      <c r="EF10" s="50">
        <v>0.90869999999999995</v>
      </c>
      <c r="EG10" s="50">
        <v>0.8881</v>
      </c>
      <c r="EH10" s="50">
        <v>0.57430000000000003</v>
      </c>
      <c r="EI10" s="50">
        <v>0.78259999999999996</v>
      </c>
      <c r="EJ10" s="50">
        <v>0.85809999999999997</v>
      </c>
      <c r="EK10" s="50">
        <v>0.96419999999999995</v>
      </c>
      <c r="EL10" s="50">
        <v>0.92520000000000002</v>
      </c>
      <c r="EM10" s="50">
        <v>0.73009999999999997</v>
      </c>
      <c r="EN10" s="50">
        <v>0.88919999999999999</v>
      </c>
      <c r="EO10" s="50">
        <v>0.70820000000000005</v>
      </c>
      <c r="EP10" s="50">
        <v>0.93330000000000002</v>
      </c>
      <c r="EQ10" s="50">
        <v>0.55889999999999995</v>
      </c>
      <c r="ER10" s="50">
        <v>0.60240000000000005</v>
      </c>
      <c r="ES10" s="50">
        <v>0.77559999999999996</v>
      </c>
      <c r="ET10" s="50">
        <v>0.87590000000000001</v>
      </c>
      <c r="EU10" s="50">
        <v>0.44080000000000003</v>
      </c>
      <c r="EV10" s="50">
        <v>0.7833</v>
      </c>
      <c r="EW10" s="50">
        <v>0.74719999999999998</v>
      </c>
      <c r="EX10" s="50">
        <v>0.74129999999999996</v>
      </c>
      <c r="EY10" s="50">
        <v>0.73280000000000001</v>
      </c>
      <c r="EZ10" s="50">
        <v>0.69899999999999995</v>
      </c>
      <c r="FA10" s="50">
        <v>0.73599999999999999</v>
      </c>
      <c r="FB10" s="50">
        <v>0.70309999999999995</v>
      </c>
      <c r="FC10" s="50">
        <v>0.81679999999999997</v>
      </c>
      <c r="FD10" s="50">
        <v>0.89970000000000006</v>
      </c>
      <c r="FE10" s="50">
        <v>0.65469999999999995</v>
      </c>
      <c r="FF10" s="50">
        <v>0.59240000000000004</v>
      </c>
      <c r="FG10" s="50">
        <v>0.2099</v>
      </c>
      <c r="FH10" s="50">
        <v>0.97919999999999996</v>
      </c>
      <c r="FI10" s="50">
        <v>0.5171</v>
      </c>
      <c r="FJ10" s="50">
        <v>0.3679</v>
      </c>
      <c r="FK10" s="50">
        <v>0.93400000000000005</v>
      </c>
      <c r="FL10" s="50">
        <v>0.65129999999999999</v>
      </c>
      <c r="FM10" s="50">
        <v>0.62339999999999995</v>
      </c>
      <c r="FN10" s="50">
        <v>0.71540000000000004</v>
      </c>
      <c r="FO10" s="50">
        <v>0.94469999999999998</v>
      </c>
      <c r="FP10" s="50">
        <v>0.35899999999999999</v>
      </c>
      <c r="FQ10" s="50">
        <v>7.1199999999999999E-2</v>
      </c>
      <c r="FR10" s="50">
        <v>0.28799999999999998</v>
      </c>
      <c r="FS10" s="50">
        <v>0.58689999999999998</v>
      </c>
      <c r="FT10" s="50">
        <v>0.4138</v>
      </c>
      <c r="FU10" s="50">
        <v>0.3962</v>
      </c>
      <c r="FV10" s="50">
        <v>0.24840000000000001</v>
      </c>
      <c r="FW10" s="50">
        <v>0.88759999999999994</v>
      </c>
      <c r="FX10" s="50">
        <v>0.99099999999999999</v>
      </c>
      <c r="FY10" s="50">
        <v>0.87839999999999996</v>
      </c>
      <c r="FZ10" s="50">
        <v>0.99719999999999998</v>
      </c>
      <c r="GA10" s="50">
        <v>0.83130000000000004</v>
      </c>
      <c r="GB10" s="50">
        <v>0.92749999999999999</v>
      </c>
      <c r="GC10" s="50">
        <v>0.33610000000000001</v>
      </c>
      <c r="GD10" s="50">
        <v>0.8821</v>
      </c>
      <c r="GE10" s="50">
        <v>0.38900000000000001</v>
      </c>
      <c r="GF10" s="50">
        <v>0.18179999999999999</v>
      </c>
      <c r="GG10" s="50">
        <v>0.19109999999999999</v>
      </c>
      <c r="GH10" s="50">
        <v>0.94130000000000003</v>
      </c>
      <c r="GI10" s="50">
        <v>0.57089999999999996</v>
      </c>
      <c r="GJ10" s="50">
        <v>0.82040000000000002</v>
      </c>
      <c r="GK10" s="50">
        <v>0.89410000000000001</v>
      </c>
      <c r="GL10" s="50">
        <v>0.97609999999999997</v>
      </c>
      <c r="GM10" s="50">
        <v>0.99760000000000004</v>
      </c>
      <c r="GN10" s="50">
        <v>0.96860000000000002</v>
      </c>
      <c r="GO10" s="50">
        <v>0.90869999999999995</v>
      </c>
      <c r="GP10" s="50">
        <v>0.99619999999999997</v>
      </c>
      <c r="GQ10" s="50">
        <v>0.99909999999999999</v>
      </c>
      <c r="GR10" s="50">
        <v>0.99980000000000002</v>
      </c>
      <c r="GS10" s="50">
        <v>0.96970000000000001</v>
      </c>
      <c r="GT10" s="50">
        <v>0.97070000000000001</v>
      </c>
      <c r="GU10" s="50">
        <v>0.96440000000000003</v>
      </c>
      <c r="GV10" s="50">
        <v>0.99780000000000002</v>
      </c>
      <c r="GW10" s="50">
        <v>0.99339999999999995</v>
      </c>
      <c r="GX10" s="50">
        <v>0.93720000000000003</v>
      </c>
      <c r="GY10" s="50">
        <v>0.98909999999999998</v>
      </c>
      <c r="GZ10" s="50">
        <v>0.98409999999999997</v>
      </c>
      <c r="HA10" s="50">
        <v>0.88580000000000003</v>
      </c>
      <c r="HB10" s="50">
        <v>0.96899999999999997</v>
      </c>
      <c r="HC10" s="50">
        <v>0.93369999999999997</v>
      </c>
      <c r="HD10" s="50">
        <v>0.90459999999999996</v>
      </c>
      <c r="HE10" s="50">
        <v>0.90339999999999998</v>
      </c>
      <c r="HF10" s="50">
        <v>0.92030000000000001</v>
      </c>
      <c r="HG10" s="50">
        <v>0.97460000000000002</v>
      </c>
      <c r="HH10" s="50">
        <v>0.98560000000000003</v>
      </c>
      <c r="HI10" s="50">
        <v>0.94840000000000002</v>
      </c>
      <c r="HJ10" s="50">
        <v>0.93589999999999995</v>
      </c>
      <c r="HK10" s="50">
        <v>0.95009999999999994</v>
      </c>
      <c r="HL10" s="50">
        <v>0.84619999999999995</v>
      </c>
      <c r="HM10" s="50">
        <v>0.92320000000000002</v>
      </c>
      <c r="HN10" s="50">
        <v>0.90110000000000001</v>
      </c>
      <c r="HO10" s="50">
        <v>0.99350000000000005</v>
      </c>
      <c r="HP10" s="50">
        <v>0.9869</v>
      </c>
      <c r="HQ10" s="50">
        <v>0.94820000000000004</v>
      </c>
      <c r="HR10" s="50">
        <v>0.94910000000000005</v>
      </c>
      <c r="HS10" s="50">
        <v>0.99980000000000002</v>
      </c>
      <c r="HT10" s="50">
        <v>0.28110000000000002</v>
      </c>
      <c r="HU10" s="50">
        <v>0.56499999999999995</v>
      </c>
      <c r="HV10" s="50">
        <v>0.93720000000000003</v>
      </c>
      <c r="HW10" s="50">
        <v>0.4753</v>
      </c>
      <c r="HX10" s="50">
        <v>0.80310000000000004</v>
      </c>
      <c r="HY10" s="50">
        <v>0.94620000000000004</v>
      </c>
      <c r="HZ10" s="50">
        <v>0.96619999999999995</v>
      </c>
      <c r="IA10" s="50">
        <v>0.99670000000000003</v>
      </c>
      <c r="IB10" s="50">
        <v>0.99990000000000001</v>
      </c>
      <c r="IC10" s="50">
        <v>0.99429999999999996</v>
      </c>
      <c r="ID10" s="50">
        <v>0.96499999999999997</v>
      </c>
      <c r="IE10" s="50">
        <v>0.99239999999999995</v>
      </c>
      <c r="IF10" s="50">
        <v>0.9355</v>
      </c>
      <c r="IG10" s="50">
        <v>0.94359999999999999</v>
      </c>
      <c r="IH10" s="50">
        <v>0.87629999999999997</v>
      </c>
      <c r="II10" s="50">
        <v>0.79720000000000002</v>
      </c>
      <c r="IJ10" s="50">
        <v>0.97529999999999994</v>
      </c>
      <c r="IK10" s="50">
        <v>0.55210000000000004</v>
      </c>
      <c r="IL10" s="50">
        <v>0.89670000000000005</v>
      </c>
      <c r="IM10" s="50">
        <v>0.49780000000000002</v>
      </c>
      <c r="IN10" s="50">
        <v>0.91520000000000001</v>
      </c>
      <c r="IO10" s="50">
        <v>0.70499999999999996</v>
      </c>
      <c r="IP10" s="50">
        <v>0.55920000000000003</v>
      </c>
      <c r="IQ10" s="50">
        <v>0.9294</v>
      </c>
      <c r="IR10" s="50">
        <v>0.66479999999999995</v>
      </c>
      <c r="IS10" s="50">
        <v>0.95479999999999998</v>
      </c>
      <c r="IT10" s="50">
        <v>0.89490000000000003</v>
      </c>
      <c r="IU10" s="50">
        <v>0.98699999999999999</v>
      </c>
      <c r="IV10" s="50">
        <v>0.99450000000000005</v>
      </c>
      <c r="IW10" s="50">
        <v>0.97850000000000004</v>
      </c>
      <c r="IX10" s="50">
        <v>0.88629999999999998</v>
      </c>
      <c r="IY10" s="50">
        <v>0.76400000000000001</v>
      </c>
      <c r="IZ10" s="50">
        <v>0.90290000000000004</v>
      </c>
      <c r="JA10" s="50">
        <v>9.8699999999999996E-2</v>
      </c>
      <c r="JB10" s="50">
        <v>0.70209999999999995</v>
      </c>
      <c r="JC10" s="50">
        <v>0.98480000000000001</v>
      </c>
      <c r="JD10" s="50">
        <v>0.99299999999999999</v>
      </c>
      <c r="JE10" s="50">
        <v>0.96319999999999995</v>
      </c>
      <c r="JF10" s="50">
        <v>0.9909</v>
      </c>
      <c r="JG10" s="50">
        <v>0.95709999999999995</v>
      </c>
      <c r="JH10" s="50">
        <v>0.52900000000000003</v>
      </c>
      <c r="JI10" s="50">
        <v>0.77180000000000004</v>
      </c>
      <c r="JJ10" s="50">
        <v>0.99709999999999999</v>
      </c>
      <c r="JK10" s="50">
        <v>0.97409999999999997</v>
      </c>
      <c r="JL10" s="50">
        <v>0.82850000000000001</v>
      </c>
      <c r="JM10" s="50">
        <v>2.24E-2</v>
      </c>
      <c r="JN10" s="50">
        <v>0.15629999999999999</v>
      </c>
      <c r="JO10" s="50">
        <v>0.79890000000000005</v>
      </c>
      <c r="JP10" s="50">
        <v>0.29459999999999997</v>
      </c>
      <c r="JQ10" s="50">
        <v>0.64270000000000005</v>
      </c>
      <c r="JR10" s="50">
        <v>5.3699999999999998E-2</v>
      </c>
      <c r="JS10" s="50">
        <v>0.4476</v>
      </c>
      <c r="JT10" s="50">
        <v>0.29670000000000002</v>
      </c>
      <c r="JU10" s="50">
        <v>0.1045</v>
      </c>
      <c r="JV10" s="50">
        <v>0.37159999999999999</v>
      </c>
      <c r="JW10" s="50">
        <v>0.622</v>
      </c>
      <c r="JX10" s="50">
        <v>0.97050000000000003</v>
      </c>
      <c r="JY10" s="50">
        <v>0.46450000000000002</v>
      </c>
      <c r="JZ10" s="50">
        <v>0.83779999999999999</v>
      </c>
      <c r="KA10" s="50">
        <v>0.92459999999999998</v>
      </c>
      <c r="KB10" s="50">
        <v>0.74029999999999996</v>
      </c>
      <c r="KC10" s="50">
        <v>0.25609999999999999</v>
      </c>
      <c r="KD10" s="50">
        <v>0.67869999999999997</v>
      </c>
      <c r="KE10" s="50">
        <v>0.43099999999999999</v>
      </c>
      <c r="KF10" s="50">
        <v>0.93010000000000004</v>
      </c>
      <c r="KG10" s="50">
        <v>0</v>
      </c>
      <c r="KH10" s="50">
        <v>0.29170000000000001</v>
      </c>
      <c r="KI10" s="50">
        <v>0.29380000000000001</v>
      </c>
      <c r="KJ10" s="50">
        <v>0.79169999999999996</v>
      </c>
      <c r="KK10" s="50">
        <v>0</v>
      </c>
      <c r="KL10" s="50">
        <v>0</v>
      </c>
      <c r="KM10" s="50">
        <v>0.29049999999999998</v>
      </c>
      <c r="KN10" s="50">
        <v>0.5464</v>
      </c>
      <c r="KO10" s="50">
        <v>0.56779999999999997</v>
      </c>
      <c r="KP10" s="50">
        <v>1</v>
      </c>
      <c r="KQ10" s="50">
        <v>0</v>
      </c>
      <c r="KR10" s="50">
        <v>0.74170000000000003</v>
      </c>
      <c r="KS10" s="50">
        <v>0.25530000000000003</v>
      </c>
      <c r="KT10" s="50">
        <v>6.3799999999999996E-2</v>
      </c>
      <c r="KU10" s="50">
        <v>1</v>
      </c>
      <c r="KV10" s="50">
        <v>0.99870000000000003</v>
      </c>
      <c r="KW10" s="50">
        <v>0.73809999999999998</v>
      </c>
      <c r="KX10" s="50">
        <v>0</v>
      </c>
      <c r="KY10" s="50">
        <v>0.28849999999999998</v>
      </c>
      <c r="KZ10" s="50">
        <v>1</v>
      </c>
      <c r="LA10" s="50">
        <v>0.5696</v>
      </c>
      <c r="LB10" s="50">
        <v>0.97789999999999999</v>
      </c>
      <c r="LC10" s="50">
        <v>0.37769999999999998</v>
      </c>
      <c r="LD10" s="50">
        <v>1</v>
      </c>
      <c r="LE10" s="50">
        <v>0.79049999999999998</v>
      </c>
      <c r="LF10" s="50">
        <v>1</v>
      </c>
      <c r="LG10" s="50">
        <v>0.41449999999999998</v>
      </c>
      <c r="LH10" s="50">
        <v>0.74680000000000002</v>
      </c>
      <c r="LI10" s="50">
        <v>8.2900000000000001E-2</v>
      </c>
      <c r="LJ10" s="50">
        <v>0.97829999999999995</v>
      </c>
      <c r="LK10" s="50">
        <v>0.99950000000000006</v>
      </c>
      <c r="LL10" s="50">
        <v>0.71940000000000004</v>
      </c>
      <c r="LM10" s="50">
        <v>0.90780000000000005</v>
      </c>
      <c r="LN10" s="50">
        <v>0.5202</v>
      </c>
      <c r="LO10" s="50">
        <v>0.70760000000000001</v>
      </c>
      <c r="LP10" s="50">
        <v>0.99670000000000003</v>
      </c>
      <c r="LQ10" s="50">
        <v>0.93940000000000001</v>
      </c>
      <c r="LR10" s="50">
        <v>0.89359999999999995</v>
      </c>
      <c r="LS10" s="50">
        <v>0.7792</v>
      </c>
      <c r="LT10" s="50">
        <v>0.94289999999999996</v>
      </c>
      <c r="LU10" s="50">
        <v>0.98550000000000004</v>
      </c>
      <c r="LV10" s="50">
        <v>0.98680000000000001</v>
      </c>
      <c r="LW10" s="50">
        <v>0.94610000000000005</v>
      </c>
      <c r="LX10" s="50">
        <v>0.9718</v>
      </c>
      <c r="LY10" s="50">
        <v>3.8699999999999998E-2</v>
      </c>
      <c r="LZ10" s="50">
        <v>0.50439999999999996</v>
      </c>
      <c r="MA10" s="50">
        <v>0.94199999999999995</v>
      </c>
      <c r="MB10" s="50">
        <v>0.68</v>
      </c>
      <c r="MC10" s="50">
        <v>0.31219999999999998</v>
      </c>
      <c r="MD10" s="50">
        <v>0.79269999999999996</v>
      </c>
      <c r="ME10" s="50">
        <v>0.97609999999999997</v>
      </c>
      <c r="MF10" s="50">
        <v>0.99080000000000001</v>
      </c>
      <c r="MG10" s="50">
        <v>1</v>
      </c>
      <c r="MH10" s="50">
        <v>0.43140000000000001</v>
      </c>
      <c r="MI10" s="50">
        <v>0.99980000000000002</v>
      </c>
      <c r="MJ10" s="50">
        <v>0.93389999999999995</v>
      </c>
      <c r="MK10" s="50">
        <v>0.99839999999999995</v>
      </c>
      <c r="ML10" s="50">
        <v>0.97040000000000004</v>
      </c>
      <c r="MM10" s="50">
        <v>0.99580000000000002</v>
      </c>
      <c r="MN10" s="50">
        <v>0.98270000000000002</v>
      </c>
      <c r="MO10" s="50">
        <v>0.9617</v>
      </c>
      <c r="MP10" s="50">
        <v>0.75749999999999995</v>
      </c>
      <c r="MQ10" s="50">
        <v>1</v>
      </c>
      <c r="MR10" s="50">
        <v>1</v>
      </c>
      <c r="MS10" s="50">
        <v>1</v>
      </c>
      <c r="MT10" s="50">
        <v>0.99490000000000001</v>
      </c>
      <c r="MU10" s="50">
        <v>0.99990000000000001</v>
      </c>
      <c r="MV10" s="50">
        <v>0.99199999999999999</v>
      </c>
      <c r="MW10" s="50">
        <v>1</v>
      </c>
      <c r="MX10" s="50">
        <v>0.26769999999999999</v>
      </c>
      <c r="MY10" s="50">
        <v>0</v>
      </c>
      <c r="MZ10" s="50">
        <v>0.22189999999999999</v>
      </c>
      <c r="NA10" s="50">
        <v>0.75629999999999997</v>
      </c>
      <c r="NB10" s="50">
        <v>4.6300000000000001E-2</v>
      </c>
      <c r="NC10" s="50">
        <v>0.83179999999999998</v>
      </c>
      <c r="ND10" s="50">
        <v>0.64329999999999998</v>
      </c>
      <c r="NE10" s="50">
        <v>0.29060000000000002</v>
      </c>
      <c r="NF10" s="50">
        <v>0.78720000000000001</v>
      </c>
      <c r="NG10" s="50">
        <v>0.56840000000000002</v>
      </c>
      <c r="NH10" s="50">
        <v>0.53610000000000002</v>
      </c>
      <c r="NI10" s="50">
        <v>0.75</v>
      </c>
      <c r="NJ10" s="50">
        <v>0.29420000000000002</v>
      </c>
      <c r="NK10" s="50">
        <v>0.85209999999999997</v>
      </c>
      <c r="NL10" s="50">
        <v>0.76280000000000003</v>
      </c>
      <c r="NM10" s="50">
        <v>0.83709999999999996</v>
      </c>
      <c r="NN10" s="50">
        <v>0.62570000000000003</v>
      </c>
      <c r="NO10" s="50">
        <v>0.89439999999999997</v>
      </c>
      <c r="NP10" s="50">
        <v>0.85189999999999999</v>
      </c>
      <c r="NQ10" s="50">
        <v>0.81710000000000005</v>
      </c>
      <c r="NR10" s="50">
        <v>0.98070000000000002</v>
      </c>
      <c r="NS10" s="50">
        <v>0.97209999999999996</v>
      </c>
      <c r="NT10" s="50">
        <v>0.96230000000000004</v>
      </c>
      <c r="NU10" s="50">
        <v>0.87949999999999995</v>
      </c>
      <c r="NV10" s="50">
        <v>0.68220000000000003</v>
      </c>
      <c r="NW10" s="50">
        <v>0.99219999999999997</v>
      </c>
      <c r="NX10" s="50">
        <v>0.86950000000000005</v>
      </c>
      <c r="NY10" s="50">
        <v>0.85250000000000004</v>
      </c>
      <c r="NZ10" s="50">
        <v>0.77580000000000005</v>
      </c>
      <c r="OA10" s="50">
        <v>0.878</v>
      </c>
      <c r="OB10" s="50">
        <v>0.55869999999999997</v>
      </c>
      <c r="OC10" s="50">
        <v>0.78879999999999995</v>
      </c>
      <c r="OD10" s="50">
        <v>0.55649999999999999</v>
      </c>
      <c r="OE10" s="50">
        <v>0.4229</v>
      </c>
      <c r="OF10" s="50">
        <v>0.89980000000000004</v>
      </c>
      <c r="OG10" s="50">
        <v>0.84360000000000002</v>
      </c>
      <c r="OH10" s="50">
        <v>0.93330000000000002</v>
      </c>
      <c r="OI10" s="50">
        <v>0.90790000000000004</v>
      </c>
      <c r="OJ10" s="50">
        <v>0.25009999999999999</v>
      </c>
      <c r="OK10" s="50">
        <v>0.90549999999999997</v>
      </c>
      <c r="OL10" s="50">
        <v>0.66279999999999994</v>
      </c>
      <c r="OM10" s="50">
        <v>0.89219999999999999</v>
      </c>
      <c r="ON10" s="50">
        <v>0.93689999999999996</v>
      </c>
      <c r="OO10" s="50">
        <v>0.45179999999999998</v>
      </c>
      <c r="OP10" s="50">
        <v>0.94110000000000005</v>
      </c>
      <c r="OQ10" s="50">
        <v>0.93769999999999998</v>
      </c>
      <c r="OR10" s="50">
        <v>0.92090000000000005</v>
      </c>
      <c r="OS10" s="50">
        <v>0.70379999999999998</v>
      </c>
      <c r="OT10" s="50">
        <v>0.91290000000000004</v>
      </c>
      <c r="OU10" s="50">
        <v>0.73219999999999996</v>
      </c>
      <c r="OV10" s="50">
        <v>0.99099999999999999</v>
      </c>
      <c r="OW10" s="50">
        <v>0.7429</v>
      </c>
      <c r="OX10" s="50">
        <v>0.74639999999999995</v>
      </c>
      <c r="OY10" s="50">
        <v>0.94410000000000005</v>
      </c>
      <c r="OZ10" s="50">
        <v>0.87060000000000004</v>
      </c>
      <c r="PA10" s="50">
        <v>0.70669999999999999</v>
      </c>
      <c r="PB10" s="50">
        <v>0.94699999999999995</v>
      </c>
      <c r="PC10" s="50">
        <v>0.93910000000000005</v>
      </c>
      <c r="PD10" s="50">
        <v>0</v>
      </c>
      <c r="PE10" s="50">
        <v>0.42630000000000001</v>
      </c>
      <c r="PF10" s="50">
        <v>0.35970000000000002</v>
      </c>
      <c r="PG10" s="50">
        <v>6.5600000000000006E-2</v>
      </c>
      <c r="PH10" s="50">
        <v>0.11</v>
      </c>
      <c r="PI10" s="50">
        <v>0.7843</v>
      </c>
      <c r="PJ10" s="50">
        <v>0.2092</v>
      </c>
      <c r="PK10" s="50">
        <v>0.51839999999999997</v>
      </c>
      <c r="PL10" s="50">
        <v>0.97799999999999998</v>
      </c>
      <c r="PM10" s="50">
        <v>0.87270000000000003</v>
      </c>
      <c r="PN10" s="50">
        <v>0.72760000000000002</v>
      </c>
      <c r="PO10" s="50">
        <v>0.13250000000000001</v>
      </c>
      <c r="PP10" s="50">
        <v>0.61399999999999999</v>
      </c>
      <c r="PQ10" s="50">
        <v>0.35070000000000001</v>
      </c>
      <c r="PR10" s="50">
        <v>0.96160000000000001</v>
      </c>
      <c r="PS10" s="50">
        <v>0.21709999999999999</v>
      </c>
      <c r="PT10" s="50">
        <v>0.99509999999999998</v>
      </c>
      <c r="PU10" s="50">
        <v>0.63629999999999998</v>
      </c>
      <c r="PV10" s="50">
        <v>0.51670000000000005</v>
      </c>
      <c r="PW10" s="50">
        <v>0.93799999999999994</v>
      </c>
      <c r="PX10" s="50">
        <v>0.99390000000000001</v>
      </c>
      <c r="PY10" s="50">
        <v>0.77929999999999999</v>
      </c>
      <c r="PZ10" s="50">
        <v>0</v>
      </c>
      <c r="QA10" s="50">
        <v>0.218</v>
      </c>
      <c r="QB10" s="50">
        <v>0</v>
      </c>
      <c r="QC10" s="50">
        <v>0.56330000000000002</v>
      </c>
      <c r="QD10" s="50">
        <v>0.36630000000000001</v>
      </c>
      <c r="QE10" s="50">
        <v>0.74819999999999998</v>
      </c>
      <c r="QF10" s="50">
        <v>0.29389999999999999</v>
      </c>
      <c r="QG10" s="50">
        <v>0.71450000000000002</v>
      </c>
      <c r="QH10" s="50">
        <v>0.2132</v>
      </c>
      <c r="QI10" s="50">
        <v>0.15840000000000001</v>
      </c>
      <c r="QJ10" s="50">
        <v>0.72240000000000004</v>
      </c>
      <c r="QK10" s="50">
        <v>0.51529999999999998</v>
      </c>
      <c r="QL10" s="50">
        <v>0.4299</v>
      </c>
      <c r="QM10" s="50">
        <v>0.90810000000000002</v>
      </c>
      <c r="QN10" s="50">
        <v>0.6714</v>
      </c>
      <c r="QO10" s="50">
        <v>0.16500000000000001</v>
      </c>
      <c r="QP10" s="50">
        <v>0.38579999999999998</v>
      </c>
      <c r="QQ10" s="50">
        <v>0.52480000000000004</v>
      </c>
      <c r="QR10" s="50">
        <v>0.33650000000000002</v>
      </c>
      <c r="QS10" s="50">
        <v>0.88449999999999995</v>
      </c>
      <c r="QT10" s="50">
        <v>0.38290000000000002</v>
      </c>
      <c r="QU10" s="50">
        <v>0.54600000000000004</v>
      </c>
      <c r="QV10" s="50">
        <v>0.70069999999999999</v>
      </c>
      <c r="QW10" s="50">
        <v>0.54530000000000001</v>
      </c>
      <c r="QX10" s="50">
        <v>0.13830000000000001</v>
      </c>
      <c r="QY10" s="50">
        <v>0.41660000000000003</v>
      </c>
      <c r="QZ10" s="50">
        <v>1</v>
      </c>
      <c r="RA10" s="50">
        <v>0.628</v>
      </c>
      <c r="RB10" s="50">
        <v>0.74129999999999996</v>
      </c>
      <c r="RC10" s="50">
        <v>0.61119999999999997</v>
      </c>
      <c r="RD10" s="50">
        <v>0.92469999999999997</v>
      </c>
      <c r="RE10" s="50">
        <v>0.89490000000000003</v>
      </c>
      <c r="RF10" s="50">
        <v>0.15160000000000001</v>
      </c>
      <c r="RG10" s="50">
        <v>0.72660000000000002</v>
      </c>
      <c r="RH10" s="50">
        <v>0.84</v>
      </c>
      <c r="RI10" s="50">
        <v>0.53890000000000005</v>
      </c>
      <c r="RJ10" s="50">
        <v>0.51090000000000002</v>
      </c>
      <c r="RK10" s="50">
        <v>0.18429999999999999</v>
      </c>
      <c r="RL10" s="50">
        <v>0.93010000000000004</v>
      </c>
      <c r="RM10" s="50">
        <v>0.38619999999999999</v>
      </c>
      <c r="RN10" s="50">
        <v>0.49680000000000002</v>
      </c>
      <c r="RO10" s="50">
        <v>0.33650000000000002</v>
      </c>
      <c r="RP10" s="50">
        <v>0.4491</v>
      </c>
      <c r="RQ10" s="50">
        <v>0.92069999999999996</v>
      </c>
      <c r="RR10" s="50">
        <v>0.50970000000000004</v>
      </c>
      <c r="RS10" s="50">
        <v>0.42380000000000001</v>
      </c>
      <c r="RT10" s="50">
        <v>0.17169999999999999</v>
      </c>
      <c r="RU10" s="50">
        <v>0.50029999999999997</v>
      </c>
      <c r="RV10" s="50">
        <v>0.66039999999999999</v>
      </c>
      <c r="RW10" s="50">
        <v>0.27860000000000001</v>
      </c>
      <c r="RX10" s="50">
        <v>0.42670000000000002</v>
      </c>
      <c r="RY10" s="50">
        <v>0.31209999999999999</v>
      </c>
      <c r="RZ10" s="50">
        <v>0.67510000000000003</v>
      </c>
      <c r="SA10" s="50">
        <v>6.4699999999999994E-2</v>
      </c>
      <c r="SB10" s="50">
        <v>0.77239999999999998</v>
      </c>
      <c r="SC10" s="50">
        <v>0.54190000000000005</v>
      </c>
      <c r="SD10" s="50">
        <v>5.1900000000000002E-2</v>
      </c>
      <c r="SE10" s="50">
        <v>0.95140000000000002</v>
      </c>
      <c r="SF10" s="50">
        <v>6.6E-3</v>
      </c>
      <c r="SG10" s="50">
        <v>0.53449999999999998</v>
      </c>
      <c r="SH10" s="50">
        <v>0.1188</v>
      </c>
      <c r="SI10" s="50">
        <v>0.37840000000000001</v>
      </c>
      <c r="SJ10" s="50">
        <v>0.13009999999999999</v>
      </c>
      <c r="SK10" s="50">
        <v>0.92600000000000005</v>
      </c>
      <c r="SL10" s="50">
        <v>0.97860000000000003</v>
      </c>
      <c r="SM10" s="50">
        <v>0.82720000000000005</v>
      </c>
      <c r="SN10" s="50">
        <v>0.93959999999999999</v>
      </c>
      <c r="SO10" s="50">
        <v>0.99780000000000002</v>
      </c>
      <c r="SP10" s="50">
        <v>0.96599999999999997</v>
      </c>
      <c r="SQ10" s="50">
        <v>0.94599999999999995</v>
      </c>
      <c r="SR10" s="50">
        <v>0.89729999999999999</v>
      </c>
      <c r="SS10" s="50">
        <v>0.93320000000000003</v>
      </c>
      <c r="ST10" s="50">
        <v>6.9199999999999998E-2</v>
      </c>
      <c r="SU10" s="50">
        <v>0.97929999999999995</v>
      </c>
      <c r="SV10" s="50">
        <v>0.88629999999999998</v>
      </c>
      <c r="SW10" s="50">
        <v>0.41959999999999997</v>
      </c>
      <c r="SX10" s="50">
        <v>0.84699999999999998</v>
      </c>
      <c r="SY10" s="50">
        <v>0.49930000000000002</v>
      </c>
      <c r="SZ10" s="50">
        <v>0.92620000000000002</v>
      </c>
      <c r="TA10" s="50">
        <v>0.70899999999999996</v>
      </c>
      <c r="TB10" s="50">
        <v>0.94079999999999997</v>
      </c>
      <c r="TC10" s="50">
        <v>0.7601</v>
      </c>
      <c r="TD10" s="50">
        <v>0.96960000000000002</v>
      </c>
      <c r="TE10" s="50">
        <v>0.97140000000000004</v>
      </c>
      <c r="TF10" s="50">
        <v>0.90290000000000004</v>
      </c>
      <c r="TG10" s="50">
        <v>0.75509999999999999</v>
      </c>
      <c r="TH10" s="50">
        <v>0.92749999999999999</v>
      </c>
      <c r="TI10" s="50">
        <v>0.87039999999999995</v>
      </c>
      <c r="TJ10" s="50">
        <v>0.95799999999999996</v>
      </c>
      <c r="TK10" s="50">
        <v>0.9718</v>
      </c>
      <c r="TL10" s="50">
        <v>0.92569999999999997</v>
      </c>
      <c r="TM10" s="50">
        <v>0.9516</v>
      </c>
      <c r="TN10" s="50">
        <v>0.97330000000000005</v>
      </c>
      <c r="TO10" s="50">
        <v>0.56569999999999998</v>
      </c>
      <c r="TP10" s="50">
        <v>0.62539999999999996</v>
      </c>
      <c r="TQ10" s="50">
        <v>0.54090000000000005</v>
      </c>
      <c r="TR10" s="50">
        <v>0.99390000000000001</v>
      </c>
      <c r="TS10" s="50">
        <v>0.89380000000000004</v>
      </c>
      <c r="TT10" s="50">
        <v>0.77739999999999998</v>
      </c>
      <c r="TU10" s="50">
        <v>0.75860000000000005</v>
      </c>
      <c r="TV10" s="50">
        <v>0.92179999999999995</v>
      </c>
      <c r="TW10" s="50">
        <v>0.81430000000000002</v>
      </c>
      <c r="TX10" s="50">
        <v>0.78759999999999997</v>
      </c>
      <c r="TY10" s="50">
        <v>0.73660000000000003</v>
      </c>
      <c r="TZ10" s="50">
        <v>0.92090000000000005</v>
      </c>
      <c r="UA10" s="50">
        <v>0.29020000000000001</v>
      </c>
      <c r="UB10" s="50">
        <v>0.94669999999999999</v>
      </c>
      <c r="UC10" s="50">
        <v>0.93440000000000001</v>
      </c>
      <c r="UD10" s="50">
        <v>0.70760000000000001</v>
      </c>
      <c r="UE10" s="50">
        <v>0.83609999999999995</v>
      </c>
      <c r="UF10" s="50">
        <v>0.46989999999999998</v>
      </c>
      <c r="UG10" s="50">
        <v>0.75880000000000003</v>
      </c>
      <c r="UH10" s="50">
        <v>0.87809999999999999</v>
      </c>
      <c r="UI10" s="50">
        <v>0.92710000000000004</v>
      </c>
      <c r="UJ10" s="50">
        <v>0.91649999999999998</v>
      </c>
      <c r="UK10" s="50">
        <v>0.88839999999999997</v>
      </c>
      <c r="UL10" s="50">
        <v>0.9476</v>
      </c>
      <c r="UM10" s="50">
        <v>0.90449999999999997</v>
      </c>
      <c r="UN10" s="50">
        <v>0.86419999999999997</v>
      </c>
      <c r="UO10" s="50">
        <v>0.67</v>
      </c>
      <c r="UP10" s="50">
        <v>0.98640000000000005</v>
      </c>
      <c r="UQ10" s="50">
        <v>0.90280000000000005</v>
      </c>
      <c r="UR10" s="50">
        <v>0.95440000000000003</v>
      </c>
      <c r="US10" s="50">
        <v>0.90849999999999997</v>
      </c>
      <c r="UT10" s="50">
        <v>0.8004</v>
      </c>
      <c r="UU10" s="50">
        <v>0.75429999999999997</v>
      </c>
      <c r="UV10" s="50">
        <v>0.77280000000000004</v>
      </c>
      <c r="UW10" s="50">
        <v>0.88680000000000003</v>
      </c>
      <c r="UX10" s="50">
        <v>0.96120000000000005</v>
      </c>
      <c r="UY10" s="50">
        <v>0.83189999999999997</v>
      </c>
      <c r="UZ10" s="50">
        <v>0.62339999999999995</v>
      </c>
      <c r="VA10" s="50">
        <v>0.94530000000000003</v>
      </c>
      <c r="VB10" s="50">
        <v>0.80869999999999997</v>
      </c>
      <c r="VC10" s="50">
        <v>0.72629999999999995</v>
      </c>
      <c r="VD10" s="50">
        <v>0.91279999999999994</v>
      </c>
      <c r="VE10" s="50">
        <v>0.62680000000000002</v>
      </c>
      <c r="VF10" s="50">
        <v>0.18029999999999999</v>
      </c>
      <c r="VG10" s="50">
        <v>0.81399999999999995</v>
      </c>
      <c r="VH10" s="50">
        <v>0.92100000000000004</v>
      </c>
      <c r="VI10" s="50">
        <v>0.77990000000000004</v>
      </c>
      <c r="VJ10" s="50">
        <v>0.84950000000000003</v>
      </c>
      <c r="VK10" s="50">
        <v>0.92430000000000001</v>
      </c>
      <c r="VL10" s="50">
        <v>0.93200000000000005</v>
      </c>
      <c r="VM10" s="50">
        <v>0.80969999999999998</v>
      </c>
      <c r="VN10" s="50">
        <v>0.98860000000000003</v>
      </c>
      <c r="VO10" s="50">
        <v>0.9819</v>
      </c>
      <c r="VP10" s="50">
        <v>0.97560000000000002</v>
      </c>
      <c r="VQ10" s="50">
        <v>0.99850000000000005</v>
      </c>
      <c r="VR10" s="50">
        <v>0.99080000000000001</v>
      </c>
      <c r="VS10" s="50">
        <v>0.40689999999999998</v>
      </c>
      <c r="VT10" s="50">
        <v>0.99850000000000005</v>
      </c>
      <c r="VU10" s="50">
        <v>0.98929999999999996</v>
      </c>
      <c r="VV10" s="50">
        <v>0.74650000000000005</v>
      </c>
      <c r="VW10" s="50">
        <v>0.93079999999999996</v>
      </c>
      <c r="VX10" s="50">
        <v>0.20230000000000001</v>
      </c>
      <c r="VY10" s="50">
        <v>0.98219999999999996</v>
      </c>
      <c r="VZ10" s="50">
        <v>0.99199999999999999</v>
      </c>
      <c r="WA10" s="50">
        <v>0.9798</v>
      </c>
      <c r="WB10" s="50">
        <v>0.98939999999999995</v>
      </c>
      <c r="WC10" s="50">
        <v>0.98719999999999997</v>
      </c>
      <c r="WD10" s="50">
        <v>0.64810000000000001</v>
      </c>
      <c r="WE10" s="50">
        <v>0.88480000000000003</v>
      </c>
      <c r="WF10" s="50">
        <v>0.99560000000000004</v>
      </c>
      <c r="WG10" s="50">
        <v>0.81689999999999996</v>
      </c>
      <c r="WH10" s="50">
        <v>0.97960000000000003</v>
      </c>
      <c r="WI10" s="50">
        <v>0.86639999999999995</v>
      </c>
      <c r="WJ10" s="50">
        <v>0.91869999999999996</v>
      </c>
      <c r="WK10" s="50">
        <v>0.9657</v>
      </c>
      <c r="WL10" s="50">
        <v>0.99150000000000005</v>
      </c>
      <c r="WM10" s="50">
        <v>0.9234</v>
      </c>
      <c r="WN10" s="50">
        <v>0.96130000000000004</v>
      </c>
      <c r="WO10" s="50">
        <v>0.98929999999999996</v>
      </c>
      <c r="WP10" s="50">
        <v>0.86350000000000005</v>
      </c>
      <c r="WQ10" s="50">
        <v>0.98450000000000004</v>
      </c>
      <c r="WR10" s="50">
        <v>0.79379999999999995</v>
      </c>
      <c r="WS10" s="50">
        <v>0.98470000000000002</v>
      </c>
      <c r="WT10" s="50">
        <v>0.97560000000000002</v>
      </c>
      <c r="WU10" s="50">
        <v>0.99270000000000003</v>
      </c>
      <c r="WV10" s="50">
        <v>0.9849</v>
      </c>
      <c r="WW10" s="50">
        <v>0.999</v>
      </c>
      <c r="WX10" s="50">
        <v>0.99260000000000004</v>
      </c>
      <c r="WY10" s="50">
        <v>0.97250000000000003</v>
      </c>
      <c r="WZ10" s="50">
        <v>0.98939999999999995</v>
      </c>
      <c r="XA10" s="50">
        <v>0.98170000000000002</v>
      </c>
      <c r="XB10" s="50">
        <v>0.99219999999999997</v>
      </c>
      <c r="XC10" s="50">
        <v>0.99590000000000001</v>
      </c>
      <c r="XD10" s="50">
        <v>0.96789999999999998</v>
      </c>
      <c r="XE10" s="50">
        <v>0.99139999999999995</v>
      </c>
      <c r="XF10" s="50">
        <v>0.35360000000000003</v>
      </c>
      <c r="XG10" s="50">
        <v>0.997</v>
      </c>
      <c r="XH10" s="50">
        <v>0.97689999999999999</v>
      </c>
      <c r="XI10" s="50">
        <v>0.99480000000000002</v>
      </c>
      <c r="XJ10" s="50">
        <v>0.93400000000000005</v>
      </c>
      <c r="XK10" s="50">
        <v>0.99880000000000002</v>
      </c>
      <c r="XL10" s="50">
        <v>4.9099999999999998E-2</v>
      </c>
      <c r="XM10" s="50">
        <v>0.78469999999999995</v>
      </c>
      <c r="XN10" s="50">
        <v>0.99990000000000001</v>
      </c>
      <c r="XO10" s="50">
        <v>0.99760000000000004</v>
      </c>
      <c r="XP10" s="50">
        <v>0.9899</v>
      </c>
      <c r="XQ10" s="50">
        <v>0.99970000000000003</v>
      </c>
      <c r="XR10" s="50">
        <v>8.6900000000000005E-2</v>
      </c>
      <c r="XS10" s="50">
        <v>0.58069999999999999</v>
      </c>
      <c r="XT10" s="50">
        <v>0.877</v>
      </c>
      <c r="XU10" s="50">
        <v>8.8999999999999999E-3</v>
      </c>
      <c r="XV10" s="50">
        <v>0.99119999999999997</v>
      </c>
      <c r="XW10" s="50">
        <v>0.97550000000000003</v>
      </c>
      <c r="XX10" s="50">
        <v>0.94650000000000001</v>
      </c>
      <c r="XY10" s="50">
        <v>0.83199999999999996</v>
      </c>
      <c r="XZ10" s="50">
        <v>0.95169999999999999</v>
      </c>
      <c r="YA10" s="50">
        <v>0.24610000000000001</v>
      </c>
      <c r="YB10" s="50">
        <v>0.4168</v>
      </c>
      <c r="YC10" s="50">
        <v>0.62109999999999999</v>
      </c>
      <c r="YD10" s="50">
        <v>0.98429999999999995</v>
      </c>
      <c r="YE10" s="50">
        <v>0.99429999999999996</v>
      </c>
      <c r="YF10" s="50">
        <v>0.89339999999999997</v>
      </c>
      <c r="YG10" s="50">
        <v>0.29709999999999998</v>
      </c>
      <c r="YH10" s="50">
        <v>0.90049999999999997</v>
      </c>
      <c r="YI10" s="50">
        <v>0.97299999999999998</v>
      </c>
      <c r="YJ10" s="50">
        <v>0.98399999999999999</v>
      </c>
      <c r="YK10" s="50">
        <v>0.70640000000000003</v>
      </c>
      <c r="YL10" s="50">
        <v>0.3992</v>
      </c>
      <c r="YM10" s="50">
        <v>0.1656</v>
      </c>
      <c r="YN10" s="50">
        <v>0.9728</v>
      </c>
      <c r="YO10" s="50">
        <v>0.95150000000000001</v>
      </c>
      <c r="YP10" s="50">
        <v>0.97770000000000001</v>
      </c>
      <c r="YQ10" s="50">
        <v>0.23080000000000001</v>
      </c>
      <c r="YR10" s="50">
        <v>0.41410000000000002</v>
      </c>
      <c r="YS10" s="50">
        <v>0.97919999999999996</v>
      </c>
      <c r="YT10" s="50">
        <v>0</v>
      </c>
      <c r="YU10" s="50">
        <v>0.11849999999999999</v>
      </c>
      <c r="YV10" s="50">
        <v>0.59370000000000001</v>
      </c>
      <c r="YW10" s="50">
        <v>0.87570000000000003</v>
      </c>
      <c r="YX10" s="50">
        <v>0.59150000000000003</v>
      </c>
      <c r="YY10" s="50">
        <v>7.7299999999999994E-2</v>
      </c>
      <c r="YZ10" s="50">
        <v>0.91769999999999996</v>
      </c>
      <c r="ZA10" s="50">
        <v>0.97650000000000003</v>
      </c>
      <c r="ZB10" s="50">
        <v>0.23760000000000001</v>
      </c>
      <c r="ZC10" s="50">
        <v>0.80169999999999997</v>
      </c>
      <c r="ZD10" s="50">
        <v>0.3145</v>
      </c>
      <c r="ZE10" s="50">
        <v>0.97370000000000001</v>
      </c>
      <c r="ZF10" s="50">
        <v>0.77859999999999996</v>
      </c>
      <c r="ZG10" s="50">
        <v>0.69650000000000001</v>
      </c>
      <c r="ZH10" s="50">
        <v>0.30509999999999998</v>
      </c>
      <c r="ZI10" s="50">
        <v>0.60309999999999997</v>
      </c>
      <c r="ZJ10" s="50">
        <v>0.66890000000000005</v>
      </c>
      <c r="ZK10" s="50">
        <v>0.32250000000000001</v>
      </c>
      <c r="ZL10" s="50">
        <v>0.44180000000000003</v>
      </c>
      <c r="ZM10" s="50">
        <v>0.85289999999999999</v>
      </c>
      <c r="ZN10" s="50">
        <v>0.67959999999999998</v>
      </c>
      <c r="ZO10" s="50">
        <v>0.90610000000000002</v>
      </c>
      <c r="ZP10" s="50">
        <v>0.93559999999999999</v>
      </c>
      <c r="ZQ10" s="50">
        <v>0.90739999999999998</v>
      </c>
      <c r="ZR10" s="50">
        <v>0.65180000000000005</v>
      </c>
      <c r="ZS10" s="50">
        <v>0.83350000000000002</v>
      </c>
      <c r="ZT10" s="50">
        <v>0.96950000000000003</v>
      </c>
      <c r="ZU10" s="50">
        <v>0.86370000000000002</v>
      </c>
      <c r="ZV10" s="50">
        <v>0.55259999999999998</v>
      </c>
      <c r="ZW10" s="50">
        <v>0.76819999999999999</v>
      </c>
      <c r="ZX10" s="50">
        <v>0.55400000000000005</v>
      </c>
      <c r="ZY10" s="50">
        <v>0.97119999999999995</v>
      </c>
      <c r="ZZ10" s="50">
        <v>0.89759999999999995</v>
      </c>
      <c r="AAA10" s="50">
        <v>0.96660000000000001</v>
      </c>
      <c r="AAB10" s="50">
        <v>0.97909999999999997</v>
      </c>
      <c r="AAC10" s="50">
        <v>0.95979999999999999</v>
      </c>
      <c r="AAD10" s="50">
        <v>0.71870000000000001</v>
      </c>
      <c r="AAE10" s="50">
        <v>0.99819999999999998</v>
      </c>
      <c r="AAF10" s="50">
        <v>0.90369999999999995</v>
      </c>
      <c r="AAG10" s="50">
        <v>0.96350000000000002</v>
      </c>
      <c r="AAH10" s="50">
        <v>0.94510000000000005</v>
      </c>
      <c r="AAI10" s="50">
        <v>0.98170000000000002</v>
      </c>
      <c r="AAJ10" s="50">
        <v>0.89659999999999995</v>
      </c>
      <c r="AAK10" s="50">
        <v>0.98499999999999999</v>
      </c>
      <c r="AAL10" s="50">
        <v>0.96909999999999996</v>
      </c>
      <c r="AAM10" s="50">
        <v>0.25600000000000001</v>
      </c>
      <c r="AAN10" s="50">
        <v>0.98180000000000001</v>
      </c>
      <c r="AAO10" s="50">
        <v>0.93469999999999998</v>
      </c>
      <c r="AAP10" s="50">
        <v>0.99860000000000004</v>
      </c>
      <c r="AAQ10" s="50">
        <v>0.98470000000000002</v>
      </c>
      <c r="AAR10" s="50">
        <v>0.82950000000000002</v>
      </c>
      <c r="AAS10" s="50">
        <v>0.37009999999999998</v>
      </c>
      <c r="AAT10" s="50">
        <v>0.97170000000000001</v>
      </c>
      <c r="AAU10" s="50">
        <v>0.99650000000000005</v>
      </c>
      <c r="AAV10" s="50">
        <v>0.96440000000000003</v>
      </c>
      <c r="AAW10" s="50">
        <v>0.96260000000000001</v>
      </c>
      <c r="AAX10" s="50">
        <v>0.2898</v>
      </c>
      <c r="AAY10" s="50">
        <v>0.87549999999999994</v>
      </c>
      <c r="AAZ10" s="50">
        <v>0.8921</v>
      </c>
      <c r="ABA10" s="50">
        <v>0.75229999999999997</v>
      </c>
      <c r="ABB10" s="50">
        <v>0.96030000000000004</v>
      </c>
      <c r="ABC10" s="50">
        <v>0.98319999999999996</v>
      </c>
      <c r="ABD10" s="50">
        <v>0.76739999999999997</v>
      </c>
      <c r="ABE10" s="50">
        <v>0.97309999999999997</v>
      </c>
      <c r="ABF10" s="50">
        <v>0.91690000000000005</v>
      </c>
      <c r="ABG10" s="50">
        <v>0.50849999999999995</v>
      </c>
      <c r="ABH10" s="50">
        <v>0.96919999999999995</v>
      </c>
      <c r="ABI10" s="50">
        <v>0.99260000000000004</v>
      </c>
      <c r="ABJ10" s="50">
        <v>0.68500000000000005</v>
      </c>
      <c r="ABK10" s="50">
        <v>0.51980000000000004</v>
      </c>
      <c r="ABL10" s="50">
        <v>0.89929999999999999</v>
      </c>
      <c r="ABM10" s="50">
        <v>0.86599999999999999</v>
      </c>
      <c r="ABN10" s="50">
        <v>0.99890000000000001</v>
      </c>
      <c r="ABO10" s="50">
        <v>0.81979999999999997</v>
      </c>
      <c r="ABP10" s="50">
        <v>0.93179999999999996</v>
      </c>
      <c r="ABQ10" s="50">
        <v>0.9798</v>
      </c>
      <c r="ABR10" s="50">
        <v>0.4793</v>
      </c>
      <c r="ABS10" s="50">
        <v>0.94010000000000005</v>
      </c>
      <c r="ABT10" s="50">
        <v>0.99929999999999997</v>
      </c>
      <c r="ABU10" s="50">
        <v>0.98450000000000004</v>
      </c>
      <c r="ABV10" s="50">
        <v>0.61980000000000002</v>
      </c>
      <c r="ABW10" s="50">
        <v>0.96140000000000003</v>
      </c>
      <c r="ABX10" s="50">
        <v>0.95289999999999997</v>
      </c>
      <c r="ABY10" s="50">
        <v>0.90129999999999999</v>
      </c>
      <c r="ABZ10" s="50">
        <v>0.96709999999999996</v>
      </c>
      <c r="ACA10" s="50">
        <v>0.8871</v>
      </c>
      <c r="ACB10" s="50">
        <v>0.96499999999999997</v>
      </c>
      <c r="ACC10" s="50">
        <v>0.75309999999999999</v>
      </c>
      <c r="ACD10" s="50">
        <v>0.8821</v>
      </c>
      <c r="ACE10" s="50">
        <v>0.72619999999999996</v>
      </c>
      <c r="ACF10" s="50">
        <v>0.99109999999999998</v>
      </c>
      <c r="ACG10" s="50">
        <v>0.8911</v>
      </c>
      <c r="ACH10" s="50">
        <v>0.65720000000000001</v>
      </c>
      <c r="ACI10" s="50">
        <v>0.93140000000000001</v>
      </c>
      <c r="ACJ10" s="50">
        <v>0.9788</v>
      </c>
      <c r="ACK10" s="50">
        <v>0.96589999999999998</v>
      </c>
      <c r="ACL10" s="50">
        <v>0.80179999999999996</v>
      </c>
      <c r="ACM10" s="50">
        <v>0.91379999999999995</v>
      </c>
      <c r="ACN10" s="50">
        <v>0.94750000000000001</v>
      </c>
      <c r="ACO10" s="50">
        <v>0.97499999999999998</v>
      </c>
      <c r="ACP10" s="50">
        <v>8.2400000000000001E-2</v>
      </c>
      <c r="ACQ10" s="50">
        <v>0.3301</v>
      </c>
      <c r="ACR10" s="50">
        <v>0.37509999999999999</v>
      </c>
      <c r="ACS10" s="50">
        <v>0.4718</v>
      </c>
      <c r="ACT10" s="50">
        <v>0.70750000000000002</v>
      </c>
      <c r="ACU10" s="50">
        <v>0.5736</v>
      </c>
      <c r="ACV10" s="50">
        <v>0.67679999999999996</v>
      </c>
      <c r="ACW10" s="50">
        <v>0.97309999999999997</v>
      </c>
      <c r="ACX10" s="50">
        <v>0.93910000000000005</v>
      </c>
      <c r="ACY10" s="50">
        <v>0.96589999999999998</v>
      </c>
      <c r="ACZ10" s="50">
        <v>0.86170000000000002</v>
      </c>
      <c r="ADA10" s="50">
        <v>0.96660000000000001</v>
      </c>
      <c r="ADB10" s="50">
        <v>0.65110000000000001</v>
      </c>
      <c r="ADC10" s="50">
        <v>0.91849999999999998</v>
      </c>
      <c r="ADD10" s="50">
        <v>0.99380000000000002</v>
      </c>
      <c r="ADE10" s="50">
        <v>0.73050000000000004</v>
      </c>
      <c r="ADF10" s="50">
        <v>0.90029999999999999</v>
      </c>
      <c r="ADG10" s="50">
        <v>0.8216</v>
      </c>
      <c r="ADH10" s="50">
        <v>0.74470000000000003</v>
      </c>
      <c r="ADI10" s="50">
        <v>0.96209999999999996</v>
      </c>
      <c r="ADJ10" s="50">
        <v>0.98660000000000003</v>
      </c>
      <c r="ADK10" s="50">
        <v>0.88580000000000003</v>
      </c>
      <c r="ADL10" s="50">
        <v>0.98580000000000001</v>
      </c>
      <c r="ADM10" s="50">
        <v>0.99580000000000002</v>
      </c>
      <c r="ADN10" s="50">
        <v>0.89539999999999997</v>
      </c>
      <c r="ADO10" s="50">
        <v>0.99570000000000003</v>
      </c>
      <c r="ADP10" s="50">
        <v>0.78779999999999994</v>
      </c>
      <c r="ADQ10" s="50">
        <v>0.28839999999999999</v>
      </c>
      <c r="ADR10" s="50">
        <v>0.1575</v>
      </c>
      <c r="ADS10" s="50">
        <v>0.85950000000000004</v>
      </c>
      <c r="ADT10" s="50">
        <v>0.82879999999999998</v>
      </c>
      <c r="ADU10" s="50">
        <v>0.82799999999999996</v>
      </c>
      <c r="ADV10" s="50">
        <v>3.8999999999999998E-3</v>
      </c>
      <c r="ADW10" s="50">
        <v>0.1245</v>
      </c>
      <c r="ADX10" s="50">
        <v>0.62490000000000001</v>
      </c>
      <c r="ADY10" s="50">
        <v>0.19889999999999999</v>
      </c>
      <c r="ADZ10" s="50">
        <v>0.73599999999999999</v>
      </c>
      <c r="AEA10" s="50">
        <v>0.67200000000000004</v>
      </c>
      <c r="AEB10" s="50">
        <v>0.1149</v>
      </c>
      <c r="AEC10" s="50">
        <v>0.85340000000000005</v>
      </c>
      <c r="AED10" s="50">
        <v>0.85109999999999997</v>
      </c>
      <c r="AEE10" s="50">
        <v>0.69020000000000004</v>
      </c>
      <c r="AEF10" s="50">
        <v>0.35499999999999998</v>
      </c>
      <c r="AEG10" s="50">
        <v>0.47220000000000001</v>
      </c>
      <c r="AEH10" s="50">
        <v>0.90559999999999996</v>
      </c>
      <c r="AEI10" s="50">
        <v>0.83679999999999999</v>
      </c>
      <c r="AEJ10" s="50">
        <v>0</v>
      </c>
      <c r="AEK10" s="50">
        <v>0.29549999999999998</v>
      </c>
      <c r="AEL10" s="50">
        <v>0</v>
      </c>
      <c r="AEM10" s="50">
        <v>0.29549999999999998</v>
      </c>
      <c r="AEN10" s="50">
        <v>0</v>
      </c>
      <c r="AEO10" s="50">
        <v>0</v>
      </c>
      <c r="AEP10" s="50">
        <v>1</v>
      </c>
      <c r="AEQ10" s="50">
        <v>0.29070000000000001</v>
      </c>
      <c r="AER10" s="50">
        <v>0.5706</v>
      </c>
      <c r="AES10" s="50">
        <v>0.53949999999999998</v>
      </c>
      <c r="AET10" s="50">
        <v>0.18459999999999999</v>
      </c>
      <c r="AEU10" s="50">
        <v>0.29149999999999998</v>
      </c>
      <c r="AEV10" s="50">
        <v>0.14849999999999999</v>
      </c>
      <c r="AEW10" s="50">
        <v>0.98809999999999998</v>
      </c>
      <c r="AEX10" s="50">
        <v>0.2351</v>
      </c>
      <c r="AEY10" s="50">
        <v>7.4800000000000005E-2</v>
      </c>
      <c r="AEZ10" s="50">
        <v>0.98440000000000005</v>
      </c>
      <c r="AFA10" s="50">
        <v>0.79310000000000003</v>
      </c>
      <c r="AFB10" s="50">
        <v>0.18920000000000001</v>
      </c>
      <c r="AFC10" s="50">
        <v>0.29399999999999998</v>
      </c>
      <c r="AFD10" s="50">
        <v>4.2000000000000003E-2</v>
      </c>
      <c r="AFE10" s="50">
        <v>0.38080000000000003</v>
      </c>
      <c r="AFF10" s="50">
        <v>0.1321</v>
      </c>
      <c r="AFG10" s="50">
        <v>0.86070000000000002</v>
      </c>
      <c r="AFH10" s="50">
        <v>0.94869999999999999</v>
      </c>
      <c r="AFI10" s="50">
        <v>0.28939999999999999</v>
      </c>
      <c r="AFJ10" s="50">
        <v>6.6600000000000006E-2</v>
      </c>
      <c r="AFK10" s="50">
        <v>0.39789999999999998</v>
      </c>
      <c r="AFL10" s="50">
        <v>0.79520000000000002</v>
      </c>
      <c r="AFM10" s="50">
        <v>8.5800000000000001E-2</v>
      </c>
      <c r="AFN10" s="50">
        <v>0.80130000000000001</v>
      </c>
      <c r="AFO10" s="50">
        <v>0.80710000000000004</v>
      </c>
      <c r="AFP10" s="50">
        <v>0.82</v>
      </c>
      <c r="AFQ10" s="50">
        <v>0.81520000000000004</v>
      </c>
      <c r="AFR10" s="50">
        <v>0.80720000000000003</v>
      </c>
      <c r="AFS10" s="50">
        <v>0.51959999999999995</v>
      </c>
      <c r="AFT10" s="50">
        <v>0.99460000000000004</v>
      </c>
      <c r="AFU10" s="50">
        <v>0.94750000000000001</v>
      </c>
      <c r="AFV10" s="50">
        <v>0.52439999999999998</v>
      </c>
      <c r="AFW10" s="50">
        <v>0.99119999999999997</v>
      </c>
      <c r="AFX10" s="50">
        <v>0.93159999999999998</v>
      </c>
      <c r="AFY10" s="50">
        <v>0.3639</v>
      </c>
      <c r="AFZ10" s="50">
        <v>0.99580000000000002</v>
      </c>
      <c r="AGA10" s="50">
        <v>0.84179999999999999</v>
      </c>
      <c r="AGB10" s="50">
        <v>0.87890000000000001</v>
      </c>
      <c r="AGC10" s="50">
        <v>0.67779999999999996</v>
      </c>
      <c r="AGD10" s="50">
        <v>0.97489999999999999</v>
      </c>
      <c r="AGE10" s="50">
        <v>0.76819999999999999</v>
      </c>
      <c r="AGF10" s="50">
        <v>0.74750000000000005</v>
      </c>
      <c r="AGG10" s="50">
        <v>0.61370000000000002</v>
      </c>
      <c r="AGH10" s="50">
        <v>0.3594</v>
      </c>
      <c r="AGI10" s="50">
        <v>0.61809999999999998</v>
      </c>
      <c r="AGJ10" s="50">
        <v>0.96850000000000003</v>
      </c>
      <c r="AGK10" s="50">
        <v>0.95789999999999997</v>
      </c>
      <c r="AGL10" s="50">
        <v>0.63759999999999994</v>
      </c>
      <c r="AGM10" s="50">
        <v>0.53949999999999998</v>
      </c>
      <c r="AGN10" s="50">
        <v>0.2026</v>
      </c>
      <c r="AGO10" s="50">
        <v>1.8700000000000001E-2</v>
      </c>
      <c r="AGP10" s="50">
        <v>0.60770000000000002</v>
      </c>
      <c r="AGQ10" s="50">
        <v>0.53439999999999999</v>
      </c>
      <c r="AGR10" s="50">
        <v>0.99399999999999999</v>
      </c>
      <c r="AGS10" s="50">
        <v>0.99760000000000004</v>
      </c>
      <c r="AGT10" s="50">
        <v>0.17080000000000001</v>
      </c>
      <c r="AGU10" s="50">
        <v>0.78349999999999997</v>
      </c>
      <c r="AGV10" s="50">
        <v>0.4965</v>
      </c>
      <c r="AGW10" s="50">
        <v>0.9264</v>
      </c>
      <c r="AGX10" s="50">
        <v>0.98929999999999996</v>
      </c>
      <c r="AGY10" s="50">
        <v>0.99980000000000002</v>
      </c>
      <c r="AGZ10" s="50">
        <v>0.6895</v>
      </c>
      <c r="AHA10" s="50">
        <v>0.99660000000000004</v>
      </c>
      <c r="AHB10" s="50">
        <v>0.32879999999999998</v>
      </c>
      <c r="AHC10" s="50">
        <v>0.98409999999999997</v>
      </c>
      <c r="AHD10" s="50">
        <v>0.91390000000000005</v>
      </c>
      <c r="AHE10" s="50">
        <v>0.73929999999999996</v>
      </c>
      <c r="AHF10" s="50">
        <v>0.98529999999999995</v>
      </c>
      <c r="AHG10" s="50">
        <v>0.54120000000000001</v>
      </c>
      <c r="AHH10" s="50">
        <v>0.9748</v>
      </c>
      <c r="AHI10" s="50">
        <v>0.9637</v>
      </c>
      <c r="AHJ10" s="50">
        <v>0.40400000000000003</v>
      </c>
      <c r="AHK10" s="50">
        <v>0.94889999999999997</v>
      </c>
      <c r="AHL10" s="50">
        <v>0.40079999999999999</v>
      </c>
      <c r="AHM10" s="50">
        <v>9.5500000000000002E-2</v>
      </c>
      <c r="AHN10" s="50">
        <v>8.1199999999999994E-2</v>
      </c>
      <c r="AHO10" s="50">
        <v>0.18279999999999999</v>
      </c>
      <c r="AHP10" s="50">
        <v>0.18870000000000001</v>
      </c>
      <c r="AHQ10" s="50">
        <v>0.18260000000000001</v>
      </c>
      <c r="AHR10" s="50">
        <v>0.43180000000000002</v>
      </c>
      <c r="AHS10" s="50">
        <v>0.69420000000000004</v>
      </c>
      <c r="AHT10" s="50">
        <v>0.9425</v>
      </c>
      <c r="AHU10" s="50">
        <v>0.38109999999999999</v>
      </c>
      <c r="AHV10" s="50">
        <v>0.1767</v>
      </c>
      <c r="AHW10" s="50">
        <v>0.90920000000000001</v>
      </c>
      <c r="AHX10" s="50">
        <v>0.29570000000000002</v>
      </c>
      <c r="AHY10" s="50">
        <v>0.62219999999999998</v>
      </c>
      <c r="AHZ10" s="50">
        <v>0.55559999999999998</v>
      </c>
      <c r="AIA10" s="50">
        <v>0.90459999999999996</v>
      </c>
      <c r="AIB10" s="50">
        <v>0.93569999999999998</v>
      </c>
      <c r="AIC10" s="50">
        <v>0.97040000000000004</v>
      </c>
      <c r="AID10" s="50">
        <v>0.96799999999999997</v>
      </c>
      <c r="AIE10" s="50">
        <v>0</v>
      </c>
      <c r="AIF10" s="50">
        <v>0.97</v>
      </c>
      <c r="AIG10" s="50">
        <v>0.19070000000000001</v>
      </c>
      <c r="AIH10" s="50">
        <v>0.96199999999999997</v>
      </c>
      <c r="AII10" s="50">
        <v>0.68400000000000005</v>
      </c>
      <c r="AIJ10" s="50">
        <v>0.70730000000000004</v>
      </c>
      <c r="AIK10" s="50">
        <v>0.69310000000000005</v>
      </c>
      <c r="AIL10" s="50">
        <v>9.9299999999999999E-2</v>
      </c>
      <c r="AIM10" s="50">
        <v>0.79330000000000001</v>
      </c>
      <c r="AIN10" s="50">
        <v>0.90580000000000005</v>
      </c>
      <c r="AIO10" s="50">
        <v>0.81359999999999999</v>
      </c>
      <c r="AIP10" s="50">
        <v>0.83909999999999996</v>
      </c>
      <c r="AIQ10" s="50">
        <v>0.74439999999999995</v>
      </c>
      <c r="AIR10" s="50">
        <v>0.10970000000000001</v>
      </c>
      <c r="AIS10" s="50">
        <v>0.85240000000000005</v>
      </c>
      <c r="AIT10" s="50">
        <v>0.46260000000000001</v>
      </c>
      <c r="AIU10" s="50">
        <v>0.79249999999999998</v>
      </c>
      <c r="AIV10" s="50">
        <v>0.4748</v>
      </c>
      <c r="AIW10" s="50">
        <v>0.98050000000000004</v>
      </c>
      <c r="AIX10" s="50">
        <v>0.93310000000000004</v>
      </c>
      <c r="AIY10" s="50">
        <v>0.87519999999999998</v>
      </c>
      <c r="AIZ10" s="50">
        <v>0.96079999999999999</v>
      </c>
      <c r="AJA10" s="50">
        <v>0.87690000000000001</v>
      </c>
      <c r="AJB10" s="50">
        <v>0.97189999999999999</v>
      </c>
      <c r="AJC10" s="50">
        <v>0.31369999999999998</v>
      </c>
      <c r="AJD10" s="50">
        <v>0.95589999999999997</v>
      </c>
      <c r="AJE10" s="50">
        <v>0.9748</v>
      </c>
      <c r="AJF10" s="50">
        <v>0.74229999999999996</v>
      </c>
      <c r="AJG10" s="50">
        <v>0.96120000000000005</v>
      </c>
      <c r="AJH10" s="50">
        <v>0.7056</v>
      </c>
      <c r="AJI10" s="50">
        <v>0.9919</v>
      </c>
      <c r="AJJ10" s="50">
        <v>0.9839</v>
      </c>
      <c r="AJK10" s="50">
        <v>0.98599999999999999</v>
      </c>
      <c r="AJL10" s="50">
        <v>0.99829999999999997</v>
      </c>
      <c r="AJM10" s="50">
        <v>0.99950000000000006</v>
      </c>
      <c r="AJN10" s="50">
        <v>0.97599999999999998</v>
      </c>
      <c r="AJO10" s="50">
        <v>0.17530000000000001</v>
      </c>
      <c r="AJP10" s="50">
        <v>0.16830000000000001</v>
      </c>
      <c r="AJQ10" s="50">
        <v>0.193</v>
      </c>
      <c r="AJR10" s="50">
        <v>8.2900000000000001E-2</v>
      </c>
      <c r="AJS10" s="50">
        <v>0.32850000000000001</v>
      </c>
      <c r="AJT10" s="50">
        <v>0.16669999999999999</v>
      </c>
      <c r="AJU10" s="50">
        <v>0.98</v>
      </c>
      <c r="AJV10" s="50">
        <v>0.87480000000000002</v>
      </c>
      <c r="AJW10" s="50">
        <v>0.9476</v>
      </c>
      <c r="AJX10" s="50">
        <v>0.98450000000000004</v>
      </c>
      <c r="AJY10" s="50">
        <v>0.2296</v>
      </c>
      <c r="AJZ10" s="50">
        <v>0.42570000000000002</v>
      </c>
      <c r="AKA10" s="50">
        <v>0.5373</v>
      </c>
      <c r="AKB10" s="50">
        <v>0.77290000000000003</v>
      </c>
      <c r="AKC10" s="50">
        <v>0.60360000000000003</v>
      </c>
      <c r="AKD10" s="50">
        <v>0.35520000000000002</v>
      </c>
      <c r="AKE10" s="50">
        <v>6.6E-3</v>
      </c>
      <c r="AKF10" s="50">
        <v>0.33400000000000002</v>
      </c>
      <c r="AKG10" s="50">
        <v>9.4999999999999998E-3</v>
      </c>
      <c r="AKH10" s="50">
        <v>0.54900000000000004</v>
      </c>
      <c r="AKI10" s="50">
        <v>0.31709999999999999</v>
      </c>
      <c r="AKJ10" s="50">
        <v>0.245</v>
      </c>
      <c r="AKK10" s="50">
        <v>0.28899999999999998</v>
      </c>
      <c r="AKL10" s="50">
        <v>0.63070000000000004</v>
      </c>
      <c r="AKM10" s="50">
        <v>0.29580000000000001</v>
      </c>
      <c r="AKN10" s="50">
        <v>0.62870000000000004</v>
      </c>
      <c r="AKO10" s="50">
        <v>0.37840000000000001</v>
      </c>
      <c r="AKP10" s="50">
        <v>0.92420000000000002</v>
      </c>
      <c r="AKQ10" s="50">
        <v>0.44240000000000002</v>
      </c>
      <c r="AKR10" s="50">
        <v>0.60650000000000004</v>
      </c>
      <c r="AKS10" s="50">
        <v>0.70520000000000005</v>
      </c>
      <c r="AKT10" s="50">
        <v>0.68940000000000001</v>
      </c>
      <c r="AKU10" s="50">
        <v>0.35370000000000001</v>
      </c>
      <c r="AKV10" s="50">
        <v>0.72109999999999996</v>
      </c>
      <c r="AKW10" s="50">
        <v>0.46750000000000003</v>
      </c>
      <c r="AKX10" s="50">
        <v>9.6699999999999994E-2</v>
      </c>
      <c r="AKY10" s="50">
        <v>0.11899999999999999</v>
      </c>
      <c r="AKZ10" s="50">
        <v>0.45069999999999999</v>
      </c>
      <c r="ALA10" s="50">
        <v>0.88949999999999996</v>
      </c>
      <c r="ALB10" s="50">
        <v>0.15340000000000001</v>
      </c>
      <c r="ALC10" s="50">
        <v>0.38240000000000002</v>
      </c>
      <c r="ALD10" s="50">
        <v>0.56299999999999994</v>
      </c>
      <c r="ALE10" s="50">
        <v>0.44379999999999997</v>
      </c>
      <c r="ALF10" s="50">
        <v>0.32900000000000001</v>
      </c>
      <c r="ALG10" s="50">
        <v>0.21149999999999999</v>
      </c>
      <c r="ALH10" s="50">
        <v>0.73060000000000003</v>
      </c>
      <c r="ALI10" s="50">
        <v>0.46179999999999999</v>
      </c>
      <c r="ALJ10" s="50">
        <v>1</v>
      </c>
      <c r="ALK10" s="50">
        <v>0.255</v>
      </c>
      <c r="ALL10" s="50">
        <v>0.45340000000000003</v>
      </c>
      <c r="ALM10" s="50">
        <v>0.27710000000000001</v>
      </c>
      <c r="ALN10" s="50">
        <v>0.89419999999999999</v>
      </c>
      <c r="ALO10" s="50">
        <v>0.3841</v>
      </c>
      <c r="ALP10" s="50">
        <v>0.1288</v>
      </c>
    </row>
    <row r="11" spans="1:1004" x14ac:dyDescent="0.2">
      <c r="A11" s="38"/>
      <c r="B11" s="38"/>
      <c r="C11" s="38"/>
      <c r="D11" s="41" t="s">
        <v>46</v>
      </c>
      <c r="E11">
        <v>0.94389999999999996</v>
      </c>
      <c r="F11">
        <v>4.5900000000000003E-2</v>
      </c>
      <c r="G11">
        <v>5.3999999999999999E-2</v>
      </c>
      <c r="H11">
        <v>0.1033</v>
      </c>
      <c r="I11">
        <v>0.46850000000000003</v>
      </c>
      <c r="J11">
        <v>0.1226</v>
      </c>
      <c r="K11">
        <v>5.0099999999999999E-2</v>
      </c>
      <c r="L11">
        <v>8.3199999999999996E-2</v>
      </c>
      <c r="M11">
        <v>3.2899999999999999E-2</v>
      </c>
      <c r="N11">
        <v>7.3800000000000004E-2</v>
      </c>
      <c r="O11">
        <v>0.1328</v>
      </c>
      <c r="P11">
        <v>3.2199999999999999E-2</v>
      </c>
      <c r="Q11">
        <v>0.3528</v>
      </c>
      <c r="R11">
        <v>0.1285</v>
      </c>
      <c r="S11">
        <v>0.12759999999999999</v>
      </c>
      <c r="T11">
        <v>0.13719999999999999</v>
      </c>
      <c r="U11">
        <v>0.377</v>
      </c>
      <c r="V11">
        <v>5.6300000000000003E-2</v>
      </c>
      <c r="W11">
        <v>0.22059999999999999</v>
      </c>
      <c r="X11">
        <v>0.75990000000000002</v>
      </c>
      <c r="Y11">
        <v>6.7400000000000002E-2</v>
      </c>
      <c r="Z11">
        <v>0.26860000000000001</v>
      </c>
      <c r="AA11">
        <v>0.15029999999999999</v>
      </c>
      <c r="AB11">
        <v>0.03</v>
      </c>
      <c r="AC11">
        <v>0.23780000000000001</v>
      </c>
      <c r="AD11">
        <v>8.5199999999999998E-2</v>
      </c>
      <c r="AE11">
        <v>5.3699999999999998E-2</v>
      </c>
      <c r="AF11">
        <v>0.46450000000000002</v>
      </c>
      <c r="AG11">
        <v>0.14030000000000001</v>
      </c>
      <c r="AH11">
        <v>0.1138</v>
      </c>
      <c r="AI11">
        <v>4.1500000000000002E-2</v>
      </c>
      <c r="AJ11">
        <v>0.28270000000000001</v>
      </c>
      <c r="AK11">
        <v>8.0500000000000002E-2</v>
      </c>
      <c r="AL11">
        <v>3.0099999999999998E-2</v>
      </c>
      <c r="AM11">
        <v>2.86E-2</v>
      </c>
      <c r="AN11">
        <v>2.5999999999999999E-2</v>
      </c>
      <c r="AO11">
        <v>0.24099999999999999</v>
      </c>
      <c r="AP11">
        <v>0.21149999999999999</v>
      </c>
      <c r="AQ11">
        <v>7.6600000000000001E-2</v>
      </c>
      <c r="AR11">
        <v>0.16650000000000001</v>
      </c>
      <c r="AS11">
        <v>1.2200000000000001E-2</v>
      </c>
      <c r="AT11">
        <v>8.3699999999999997E-2</v>
      </c>
      <c r="AU11">
        <v>9.3200000000000005E-2</v>
      </c>
      <c r="AV11">
        <v>0.25629999999999997</v>
      </c>
      <c r="AW11">
        <v>0.27229999999999999</v>
      </c>
      <c r="AX11">
        <v>0.10630000000000001</v>
      </c>
      <c r="AY11">
        <v>0.26250000000000001</v>
      </c>
      <c r="AZ11">
        <v>0.38850000000000001</v>
      </c>
      <c r="BA11">
        <v>0.10390000000000001</v>
      </c>
      <c r="BB11">
        <v>0.30559999999999998</v>
      </c>
      <c r="BC11">
        <v>0.34599999999999997</v>
      </c>
      <c r="BD11">
        <v>0.22720000000000001</v>
      </c>
      <c r="BE11">
        <v>0.30359999999999998</v>
      </c>
      <c r="BF11">
        <v>0.13159999999999999</v>
      </c>
      <c r="BG11">
        <v>0.12889999999999999</v>
      </c>
      <c r="BH11">
        <v>0.2298</v>
      </c>
      <c r="BI11">
        <v>0.21759999999999999</v>
      </c>
      <c r="BJ11">
        <v>0.1134</v>
      </c>
      <c r="BK11">
        <v>0.56999999999999995</v>
      </c>
      <c r="BL11">
        <v>0.25990000000000002</v>
      </c>
      <c r="BM11">
        <v>0.46460000000000001</v>
      </c>
      <c r="BN11">
        <v>0.2339</v>
      </c>
      <c r="BO11">
        <v>0.24079999999999999</v>
      </c>
      <c r="BP11">
        <v>0.17780000000000001</v>
      </c>
      <c r="BQ11">
        <v>6.4199999999999993E-2</v>
      </c>
      <c r="BR11">
        <v>0.15579999999999999</v>
      </c>
      <c r="BS11">
        <v>0.2994</v>
      </c>
      <c r="BT11">
        <v>0.2215</v>
      </c>
      <c r="BU11">
        <v>0.26679999999999998</v>
      </c>
      <c r="BV11">
        <v>0.1154</v>
      </c>
      <c r="BW11">
        <v>0.14979999999999999</v>
      </c>
      <c r="BX11">
        <v>0.15959999999999999</v>
      </c>
      <c r="BY11">
        <v>0.1389</v>
      </c>
      <c r="BZ11">
        <v>6.1800000000000001E-2</v>
      </c>
      <c r="CA11">
        <v>0.2205</v>
      </c>
      <c r="CB11">
        <v>0.17960000000000001</v>
      </c>
      <c r="CC11">
        <v>0.1578</v>
      </c>
      <c r="CD11">
        <v>0.2908</v>
      </c>
      <c r="CE11">
        <v>0.14910000000000001</v>
      </c>
      <c r="CF11">
        <v>0.1069</v>
      </c>
      <c r="CG11">
        <v>0.87460000000000004</v>
      </c>
      <c r="CH11">
        <v>0.12330000000000001</v>
      </c>
      <c r="CI11">
        <v>0.16950000000000001</v>
      </c>
      <c r="CJ11">
        <v>1.3100000000000001E-2</v>
      </c>
      <c r="CK11">
        <v>7.0000000000000001E-3</v>
      </c>
      <c r="CL11">
        <v>0.2099</v>
      </c>
      <c r="CM11">
        <v>0.3654</v>
      </c>
      <c r="CN11">
        <v>1.6299999999999999E-2</v>
      </c>
      <c r="CO11">
        <v>6.8900000000000003E-2</v>
      </c>
      <c r="CP11">
        <v>0.1497</v>
      </c>
      <c r="CQ11">
        <v>0.52410000000000001</v>
      </c>
      <c r="CR11">
        <v>7.0800000000000002E-2</v>
      </c>
      <c r="CS11">
        <v>1.0500000000000001E-2</v>
      </c>
      <c r="CT11">
        <v>5.4399999999999997E-2</v>
      </c>
      <c r="CU11">
        <v>0.31909999999999999</v>
      </c>
      <c r="CV11">
        <v>0.245</v>
      </c>
      <c r="CW11">
        <v>6.3899999999999998E-2</v>
      </c>
      <c r="CX11">
        <v>4.3200000000000002E-2</v>
      </c>
      <c r="CY11">
        <v>0.2001</v>
      </c>
      <c r="CZ11">
        <v>9.3200000000000005E-2</v>
      </c>
      <c r="DA11">
        <v>4.3E-3</v>
      </c>
      <c r="DB11">
        <v>2E-3</v>
      </c>
      <c r="DC11">
        <v>4.5400000000000003E-2</v>
      </c>
      <c r="DD11">
        <v>1.3299999999999999E-2</v>
      </c>
      <c r="DE11">
        <v>0.1086</v>
      </c>
      <c r="DF11">
        <v>0.14180000000000001</v>
      </c>
      <c r="DG11">
        <v>6.7999999999999996E-3</v>
      </c>
      <c r="DH11">
        <v>1.52E-2</v>
      </c>
      <c r="DI11">
        <v>2.6499999999999999E-2</v>
      </c>
      <c r="DJ11">
        <v>6.1999999999999998E-3</v>
      </c>
      <c r="DK11">
        <v>7.0800000000000002E-2</v>
      </c>
      <c r="DL11">
        <v>3.3500000000000002E-2</v>
      </c>
      <c r="DM11">
        <v>5.4999999999999997E-3</v>
      </c>
      <c r="DN11">
        <v>4.1000000000000003E-3</v>
      </c>
      <c r="DO11">
        <v>0.1138</v>
      </c>
      <c r="DP11">
        <v>3.9899999999999998E-2</v>
      </c>
      <c r="DQ11">
        <v>1.5699999999999999E-2</v>
      </c>
      <c r="DR11">
        <v>1.1000000000000001E-3</v>
      </c>
      <c r="DS11">
        <v>0.1356</v>
      </c>
      <c r="DT11">
        <v>4.7000000000000002E-3</v>
      </c>
      <c r="DU11">
        <v>7.1999999999999998E-3</v>
      </c>
      <c r="DV11">
        <v>2.9999999999999997E-4</v>
      </c>
      <c r="DW11">
        <v>0.29849999999999999</v>
      </c>
      <c r="DX11">
        <v>0</v>
      </c>
      <c r="DY11">
        <v>4.1300000000000003E-2</v>
      </c>
      <c r="DZ11">
        <v>1.89E-2</v>
      </c>
      <c r="EA11">
        <v>6.3E-2</v>
      </c>
      <c r="EB11">
        <v>1.49E-2</v>
      </c>
      <c r="EC11">
        <v>4.8399999999999999E-2</v>
      </c>
      <c r="ED11">
        <v>1.38E-2</v>
      </c>
      <c r="EE11">
        <v>5.3600000000000002E-2</v>
      </c>
      <c r="EF11">
        <v>9.1300000000000006E-2</v>
      </c>
      <c r="EG11">
        <v>0.1119</v>
      </c>
      <c r="EH11">
        <v>0.42570000000000002</v>
      </c>
      <c r="EI11">
        <v>0.21740000000000001</v>
      </c>
      <c r="EJ11">
        <v>0.1419</v>
      </c>
      <c r="EK11">
        <v>3.5799999999999998E-2</v>
      </c>
      <c r="EL11">
        <v>7.4800000000000005E-2</v>
      </c>
      <c r="EM11">
        <v>0.26989999999999997</v>
      </c>
      <c r="EN11">
        <v>0.1108</v>
      </c>
      <c r="EO11">
        <v>0.2918</v>
      </c>
      <c r="EP11">
        <v>6.6699999999999995E-2</v>
      </c>
      <c r="EQ11">
        <v>0.44109999999999999</v>
      </c>
      <c r="ER11">
        <v>0.39760000000000001</v>
      </c>
      <c r="ES11">
        <v>0.22439999999999999</v>
      </c>
      <c r="ET11">
        <v>0.1241</v>
      </c>
      <c r="EU11">
        <v>0.55920000000000003</v>
      </c>
      <c r="EV11">
        <v>0.2167</v>
      </c>
      <c r="EW11">
        <v>0.25280000000000002</v>
      </c>
      <c r="EX11">
        <v>0.25869999999999999</v>
      </c>
      <c r="EY11">
        <v>0.26719999999999999</v>
      </c>
      <c r="EZ11">
        <v>0.30099999999999999</v>
      </c>
      <c r="FA11">
        <v>0.26400000000000001</v>
      </c>
      <c r="FB11">
        <v>0.2969</v>
      </c>
      <c r="FC11">
        <v>0.1832</v>
      </c>
      <c r="FD11">
        <v>0.1003</v>
      </c>
      <c r="FE11">
        <v>0.3453</v>
      </c>
      <c r="FF11">
        <v>0.40760000000000002</v>
      </c>
      <c r="FG11">
        <v>0.79010000000000002</v>
      </c>
      <c r="FH11">
        <v>2.0799999999999999E-2</v>
      </c>
      <c r="FI11">
        <v>0.4829</v>
      </c>
      <c r="FJ11">
        <v>0.6321</v>
      </c>
      <c r="FK11">
        <v>6.6000000000000003E-2</v>
      </c>
      <c r="FL11">
        <v>0.34870000000000001</v>
      </c>
      <c r="FM11">
        <v>0.37659999999999999</v>
      </c>
      <c r="FN11">
        <v>0.28460000000000002</v>
      </c>
      <c r="FO11">
        <v>5.5300000000000002E-2</v>
      </c>
      <c r="FP11">
        <v>0.64100000000000001</v>
      </c>
      <c r="FQ11">
        <v>0.92879999999999996</v>
      </c>
      <c r="FR11">
        <v>0.71199999999999997</v>
      </c>
      <c r="FS11">
        <v>0.41310000000000002</v>
      </c>
      <c r="FT11">
        <v>0.58620000000000005</v>
      </c>
      <c r="FU11">
        <v>0.6038</v>
      </c>
      <c r="FV11">
        <v>0.75160000000000005</v>
      </c>
      <c r="FW11">
        <v>0.1124</v>
      </c>
      <c r="FX11">
        <v>8.9999999999999993E-3</v>
      </c>
      <c r="FY11">
        <v>0.1216</v>
      </c>
      <c r="FZ11">
        <v>2.8E-3</v>
      </c>
      <c r="GA11">
        <v>0.16869999999999999</v>
      </c>
      <c r="GB11">
        <v>7.2499999999999995E-2</v>
      </c>
      <c r="GC11">
        <v>0.66390000000000005</v>
      </c>
      <c r="GD11">
        <v>0.1179</v>
      </c>
      <c r="GE11">
        <v>0.61099999999999999</v>
      </c>
      <c r="GF11">
        <v>0.81820000000000004</v>
      </c>
      <c r="GG11">
        <v>0.80889999999999995</v>
      </c>
      <c r="GH11">
        <v>5.8700000000000002E-2</v>
      </c>
      <c r="GI11">
        <v>0.42909999999999998</v>
      </c>
      <c r="GJ11">
        <v>0.17960000000000001</v>
      </c>
      <c r="GK11">
        <v>0.10589999999999999</v>
      </c>
      <c r="GL11">
        <v>2.3900000000000001E-2</v>
      </c>
      <c r="GM11">
        <v>2.3999999999999998E-3</v>
      </c>
      <c r="GN11">
        <v>3.1399999999999997E-2</v>
      </c>
      <c r="GO11">
        <v>9.1300000000000006E-2</v>
      </c>
      <c r="GP11">
        <v>3.8E-3</v>
      </c>
      <c r="GQ11">
        <v>8.9999999999999998E-4</v>
      </c>
      <c r="GR11">
        <v>2.0000000000000001E-4</v>
      </c>
      <c r="GS11">
        <v>3.0300000000000001E-2</v>
      </c>
      <c r="GT11">
        <v>2.93E-2</v>
      </c>
      <c r="GU11">
        <v>3.56E-2</v>
      </c>
      <c r="GV11">
        <v>2.2000000000000001E-3</v>
      </c>
      <c r="GW11">
        <v>6.6E-3</v>
      </c>
      <c r="GX11">
        <v>6.2799999999999995E-2</v>
      </c>
      <c r="GY11">
        <v>1.09E-2</v>
      </c>
      <c r="GZ11">
        <v>1.5900000000000001E-2</v>
      </c>
      <c r="HA11">
        <v>0.1142</v>
      </c>
      <c r="HB11">
        <v>3.1E-2</v>
      </c>
      <c r="HC11">
        <v>6.6299999999999998E-2</v>
      </c>
      <c r="HD11">
        <v>9.5399999999999999E-2</v>
      </c>
      <c r="HE11">
        <v>9.6600000000000005E-2</v>
      </c>
      <c r="HF11">
        <v>7.9699999999999993E-2</v>
      </c>
      <c r="HG11">
        <v>2.5399999999999999E-2</v>
      </c>
      <c r="HH11">
        <v>1.44E-2</v>
      </c>
      <c r="HI11">
        <v>5.16E-2</v>
      </c>
      <c r="HJ11">
        <v>6.4100000000000004E-2</v>
      </c>
      <c r="HK11">
        <v>4.99E-2</v>
      </c>
      <c r="HL11">
        <v>0.15379999999999999</v>
      </c>
      <c r="HM11">
        <v>7.6799999999999993E-2</v>
      </c>
      <c r="HN11">
        <v>9.8900000000000002E-2</v>
      </c>
      <c r="HO11">
        <v>6.4999999999999997E-3</v>
      </c>
      <c r="HP11">
        <v>1.3100000000000001E-2</v>
      </c>
      <c r="HQ11">
        <v>5.1799999999999999E-2</v>
      </c>
      <c r="HR11">
        <v>5.0900000000000001E-2</v>
      </c>
      <c r="HS11">
        <v>2.0000000000000001E-4</v>
      </c>
      <c r="HT11">
        <v>0.71889999999999998</v>
      </c>
      <c r="HU11">
        <v>0.435</v>
      </c>
      <c r="HV11">
        <v>6.2799999999999995E-2</v>
      </c>
      <c r="HW11">
        <v>0.52470000000000006</v>
      </c>
      <c r="HX11">
        <v>0.19689999999999999</v>
      </c>
      <c r="HY11">
        <v>5.3800000000000001E-2</v>
      </c>
      <c r="HZ11">
        <v>3.3799999999999997E-2</v>
      </c>
      <c r="IA11">
        <v>3.3E-3</v>
      </c>
      <c r="IB11">
        <v>1E-4</v>
      </c>
      <c r="IC11">
        <v>5.7000000000000002E-3</v>
      </c>
      <c r="ID11">
        <v>3.5000000000000003E-2</v>
      </c>
      <c r="IE11">
        <v>7.6E-3</v>
      </c>
      <c r="IF11">
        <v>6.4500000000000002E-2</v>
      </c>
      <c r="IG11">
        <v>5.6399999999999999E-2</v>
      </c>
      <c r="IH11">
        <v>0.1237</v>
      </c>
      <c r="II11">
        <v>0.20280000000000001</v>
      </c>
      <c r="IJ11">
        <v>2.47E-2</v>
      </c>
      <c r="IK11">
        <v>0.44790000000000002</v>
      </c>
      <c r="IL11">
        <v>0.1033</v>
      </c>
      <c r="IM11">
        <v>0.50219999999999998</v>
      </c>
      <c r="IN11">
        <v>8.48E-2</v>
      </c>
      <c r="IO11">
        <v>0.29499999999999998</v>
      </c>
      <c r="IP11">
        <v>0.44080000000000003</v>
      </c>
      <c r="IQ11">
        <v>7.0599999999999996E-2</v>
      </c>
      <c r="IR11">
        <v>0.3352</v>
      </c>
      <c r="IS11">
        <v>4.5199999999999997E-2</v>
      </c>
      <c r="IT11">
        <v>0.1051</v>
      </c>
      <c r="IU11">
        <v>1.2999999999999999E-2</v>
      </c>
      <c r="IV11">
        <v>5.4999999999999997E-3</v>
      </c>
      <c r="IW11">
        <v>2.1499999999999998E-2</v>
      </c>
      <c r="IX11">
        <v>0.1137</v>
      </c>
      <c r="IY11">
        <v>0.23599999999999999</v>
      </c>
      <c r="IZ11">
        <v>9.7100000000000006E-2</v>
      </c>
      <c r="JA11">
        <v>0.90129999999999999</v>
      </c>
      <c r="JB11">
        <v>0.2979</v>
      </c>
      <c r="JC11">
        <v>1.52E-2</v>
      </c>
      <c r="JD11">
        <v>7.0000000000000001E-3</v>
      </c>
      <c r="JE11">
        <v>3.6799999999999999E-2</v>
      </c>
      <c r="JF11">
        <v>9.1000000000000004E-3</v>
      </c>
      <c r="JG11">
        <v>4.2900000000000001E-2</v>
      </c>
      <c r="JH11">
        <v>0.47099999999999997</v>
      </c>
      <c r="JI11">
        <v>0.22819999999999999</v>
      </c>
      <c r="JJ11">
        <v>2.8999999999999998E-3</v>
      </c>
      <c r="JK11">
        <v>2.5899999999999999E-2</v>
      </c>
      <c r="JL11">
        <v>0.17150000000000001</v>
      </c>
      <c r="JM11">
        <v>0.97760000000000002</v>
      </c>
      <c r="JN11">
        <v>0.84370000000000001</v>
      </c>
      <c r="JO11">
        <v>0.2011</v>
      </c>
      <c r="JP11">
        <v>0.70540000000000003</v>
      </c>
      <c r="JQ11">
        <v>0.35730000000000001</v>
      </c>
      <c r="JR11">
        <v>0.94630000000000003</v>
      </c>
      <c r="JS11">
        <v>0.5524</v>
      </c>
      <c r="JT11">
        <v>0.70330000000000004</v>
      </c>
      <c r="JU11">
        <v>0.89549999999999996</v>
      </c>
      <c r="JV11">
        <v>0.62839999999999996</v>
      </c>
      <c r="JW11">
        <v>0.378</v>
      </c>
      <c r="JX11">
        <v>2.9499999999999998E-2</v>
      </c>
      <c r="JY11">
        <v>0.53549999999999998</v>
      </c>
      <c r="JZ11">
        <v>0.16220000000000001</v>
      </c>
      <c r="KA11">
        <v>7.5399999999999995E-2</v>
      </c>
      <c r="KB11">
        <v>0.25969999999999999</v>
      </c>
      <c r="KC11">
        <v>0.74390000000000001</v>
      </c>
      <c r="KD11">
        <v>0.32129999999999997</v>
      </c>
      <c r="KE11">
        <v>0.56899999999999995</v>
      </c>
      <c r="KF11">
        <v>6.9900000000000004E-2</v>
      </c>
      <c r="KG11">
        <v>1</v>
      </c>
      <c r="KH11">
        <v>0.70830000000000004</v>
      </c>
      <c r="KI11">
        <v>0.70620000000000005</v>
      </c>
      <c r="KJ11">
        <v>0.20830000000000001</v>
      </c>
      <c r="KK11">
        <v>1</v>
      </c>
      <c r="KL11">
        <v>1</v>
      </c>
      <c r="KM11">
        <v>0.70950000000000002</v>
      </c>
      <c r="KN11">
        <v>0.4536</v>
      </c>
      <c r="KO11">
        <v>0.43219999999999997</v>
      </c>
      <c r="KP11">
        <v>1</v>
      </c>
      <c r="KQ11">
        <v>1</v>
      </c>
      <c r="KR11">
        <v>0.25829999999999997</v>
      </c>
      <c r="KS11">
        <v>0.74470000000000003</v>
      </c>
      <c r="KT11">
        <v>0.93620000000000003</v>
      </c>
      <c r="KU11">
        <v>1</v>
      </c>
      <c r="KV11">
        <v>1.2999999999999999E-3</v>
      </c>
      <c r="KW11">
        <v>0.26190000000000002</v>
      </c>
      <c r="KX11">
        <v>1</v>
      </c>
      <c r="KY11">
        <v>0.71150000000000002</v>
      </c>
      <c r="KZ11">
        <v>1</v>
      </c>
      <c r="LA11">
        <v>0.4304</v>
      </c>
      <c r="LB11">
        <v>2.2100000000000002E-2</v>
      </c>
      <c r="LC11">
        <v>0.62229999999999996</v>
      </c>
      <c r="LD11">
        <v>0.25600000000000001</v>
      </c>
      <c r="LE11">
        <v>0.20949999999999999</v>
      </c>
      <c r="LF11">
        <v>1</v>
      </c>
      <c r="LG11">
        <v>0.58550000000000002</v>
      </c>
      <c r="LH11">
        <v>0.25319999999999998</v>
      </c>
      <c r="LI11">
        <v>0.91710000000000003</v>
      </c>
      <c r="LJ11">
        <v>2.1700000000000001E-2</v>
      </c>
      <c r="LK11">
        <v>5.0000000000000001E-4</v>
      </c>
      <c r="LL11">
        <v>0.28060000000000002</v>
      </c>
      <c r="LM11">
        <v>9.2200000000000004E-2</v>
      </c>
      <c r="LN11">
        <v>0.4798</v>
      </c>
      <c r="LO11">
        <v>0.29239999999999999</v>
      </c>
      <c r="LP11">
        <v>3.3E-3</v>
      </c>
      <c r="LQ11">
        <v>6.0600000000000001E-2</v>
      </c>
      <c r="LR11">
        <v>0.10639999999999999</v>
      </c>
      <c r="LS11">
        <v>0.2208</v>
      </c>
      <c r="LT11">
        <v>5.7099999999999998E-2</v>
      </c>
      <c r="LU11">
        <v>1.4500000000000001E-2</v>
      </c>
      <c r="LV11">
        <v>1.32E-2</v>
      </c>
      <c r="LW11">
        <v>5.3900000000000003E-2</v>
      </c>
      <c r="LX11">
        <v>2.8199999999999999E-2</v>
      </c>
      <c r="LY11">
        <v>0.96130000000000004</v>
      </c>
      <c r="LZ11">
        <v>0.49559999999999998</v>
      </c>
      <c r="MA11">
        <v>5.8000000000000003E-2</v>
      </c>
      <c r="MB11">
        <v>0.32</v>
      </c>
      <c r="MC11">
        <v>0.68779999999999997</v>
      </c>
      <c r="MD11">
        <v>0.20730000000000001</v>
      </c>
      <c r="ME11">
        <v>2.3900000000000001E-2</v>
      </c>
      <c r="MF11">
        <v>9.1999999999999998E-3</v>
      </c>
      <c r="MG11">
        <v>0</v>
      </c>
      <c r="MH11">
        <v>0.56859999999999999</v>
      </c>
      <c r="MI11">
        <v>2.0000000000000001E-4</v>
      </c>
      <c r="MJ11">
        <v>6.6100000000000006E-2</v>
      </c>
      <c r="MK11">
        <v>1.6000000000000001E-3</v>
      </c>
      <c r="ML11">
        <v>2.9600000000000001E-2</v>
      </c>
      <c r="MM11">
        <v>4.1999999999999997E-3</v>
      </c>
      <c r="MN11">
        <v>1.7299999999999999E-2</v>
      </c>
      <c r="MO11">
        <v>3.8300000000000001E-2</v>
      </c>
      <c r="MP11">
        <v>0.24249999999999999</v>
      </c>
      <c r="MQ11">
        <v>0</v>
      </c>
      <c r="MR11">
        <v>0</v>
      </c>
      <c r="MS11">
        <v>0</v>
      </c>
      <c r="MT11">
        <v>5.1000000000000004E-3</v>
      </c>
      <c r="MU11">
        <v>1E-4</v>
      </c>
      <c r="MV11">
        <v>8.0000000000000002E-3</v>
      </c>
      <c r="MW11">
        <v>0</v>
      </c>
      <c r="MX11">
        <v>0.73229999999999995</v>
      </c>
      <c r="MY11">
        <v>1</v>
      </c>
      <c r="MZ11">
        <v>0.77810000000000001</v>
      </c>
      <c r="NA11">
        <v>0.2437</v>
      </c>
      <c r="NB11">
        <v>0.95369999999999999</v>
      </c>
      <c r="NC11">
        <v>0.16819999999999999</v>
      </c>
      <c r="ND11">
        <v>0.35670000000000002</v>
      </c>
      <c r="NE11">
        <v>0.70940000000000003</v>
      </c>
      <c r="NF11">
        <v>0.21279999999999999</v>
      </c>
      <c r="NG11">
        <v>0.43159999999999998</v>
      </c>
      <c r="NH11">
        <v>0.46389999999999998</v>
      </c>
      <c r="NI11">
        <v>0.25</v>
      </c>
      <c r="NJ11">
        <v>0.70579999999999998</v>
      </c>
      <c r="NK11">
        <v>0.1479</v>
      </c>
      <c r="NL11">
        <v>0.23719999999999999</v>
      </c>
      <c r="NM11">
        <v>0.16289999999999999</v>
      </c>
      <c r="NN11">
        <v>0.37430000000000002</v>
      </c>
      <c r="NO11">
        <v>0.1056</v>
      </c>
      <c r="NP11">
        <v>0.14810000000000001</v>
      </c>
      <c r="NQ11">
        <v>0.18290000000000001</v>
      </c>
      <c r="NR11">
        <v>1.9300000000000001E-2</v>
      </c>
      <c r="NS11">
        <v>2.7900000000000001E-2</v>
      </c>
      <c r="NT11">
        <v>3.7699999999999997E-2</v>
      </c>
      <c r="NU11">
        <v>0.1205</v>
      </c>
      <c r="NV11">
        <v>0.31780000000000003</v>
      </c>
      <c r="NW11">
        <v>7.7999999999999996E-3</v>
      </c>
      <c r="NX11">
        <v>0.1305</v>
      </c>
      <c r="NY11">
        <v>0.14749999999999999</v>
      </c>
      <c r="NZ11">
        <v>0.22420000000000001</v>
      </c>
      <c r="OA11">
        <v>0.122</v>
      </c>
      <c r="OB11">
        <v>0.44130000000000003</v>
      </c>
      <c r="OC11">
        <v>0.2112</v>
      </c>
      <c r="OD11">
        <v>0.44350000000000001</v>
      </c>
      <c r="OE11">
        <v>0.57709999999999995</v>
      </c>
      <c r="OF11">
        <v>0.1002</v>
      </c>
      <c r="OG11">
        <v>0.15640000000000001</v>
      </c>
      <c r="OH11">
        <v>6.6699999999999995E-2</v>
      </c>
      <c r="OI11">
        <v>9.2100000000000001E-2</v>
      </c>
      <c r="OJ11">
        <v>1</v>
      </c>
      <c r="OK11">
        <v>9.4500000000000001E-2</v>
      </c>
      <c r="OL11">
        <v>0.3372</v>
      </c>
      <c r="OM11">
        <v>0.10780000000000001</v>
      </c>
      <c r="ON11">
        <v>6.3100000000000003E-2</v>
      </c>
      <c r="OO11">
        <v>0.54820000000000002</v>
      </c>
      <c r="OP11">
        <v>5.8900000000000001E-2</v>
      </c>
      <c r="OQ11">
        <v>6.2300000000000001E-2</v>
      </c>
      <c r="OR11">
        <v>7.9100000000000004E-2</v>
      </c>
      <c r="OS11">
        <v>0.29620000000000002</v>
      </c>
      <c r="OT11">
        <v>8.7099999999999997E-2</v>
      </c>
      <c r="OU11">
        <v>0.26779999999999998</v>
      </c>
      <c r="OV11">
        <v>8.9999999999999993E-3</v>
      </c>
      <c r="OW11">
        <v>0.2571</v>
      </c>
      <c r="OX11">
        <v>0.25359999999999999</v>
      </c>
      <c r="OY11">
        <v>5.5899999999999998E-2</v>
      </c>
      <c r="OZ11">
        <v>0.12939999999999999</v>
      </c>
      <c r="PA11">
        <v>0.29330000000000001</v>
      </c>
      <c r="PB11">
        <v>5.2999999999999999E-2</v>
      </c>
      <c r="PC11">
        <v>6.0900000000000003E-2</v>
      </c>
      <c r="PD11">
        <v>1</v>
      </c>
      <c r="PE11">
        <v>0.57369999999999999</v>
      </c>
      <c r="PF11">
        <v>0.64029999999999998</v>
      </c>
      <c r="PG11">
        <v>0.93440000000000001</v>
      </c>
      <c r="PH11">
        <v>0.89</v>
      </c>
      <c r="PI11">
        <v>0.2157</v>
      </c>
      <c r="PJ11">
        <v>0.79079999999999995</v>
      </c>
      <c r="PK11">
        <v>0.48159999999999997</v>
      </c>
      <c r="PL11">
        <v>2.1999999999999999E-2</v>
      </c>
      <c r="PM11">
        <v>0.1273</v>
      </c>
      <c r="PN11">
        <v>0.27239999999999998</v>
      </c>
      <c r="PO11">
        <v>0.86750000000000005</v>
      </c>
      <c r="PP11">
        <v>0.38600000000000001</v>
      </c>
      <c r="PQ11">
        <v>0.64929999999999999</v>
      </c>
      <c r="PR11">
        <v>3.8399999999999997E-2</v>
      </c>
      <c r="PS11">
        <v>0.78290000000000004</v>
      </c>
      <c r="PT11">
        <v>4.8999999999999998E-3</v>
      </c>
      <c r="PU11">
        <v>0.36370000000000002</v>
      </c>
      <c r="PV11">
        <v>0.48330000000000001</v>
      </c>
      <c r="PW11">
        <v>0.31180000000000002</v>
      </c>
      <c r="PX11">
        <v>6.1000000000000004E-3</v>
      </c>
      <c r="PY11">
        <v>0.22070000000000001</v>
      </c>
      <c r="PZ11">
        <v>1</v>
      </c>
      <c r="QA11">
        <v>0.78200000000000003</v>
      </c>
      <c r="QB11">
        <v>1</v>
      </c>
      <c r="QC11">
        <v>0.43669999999999998</v>
      </c>
      <c r="QD11">
        <v>0.63370000000000004</v>
      </c>
      <c r="QE11">
        <v>0.25180000000000002</v>
      </c>
      <c r="QF11">
        <v>0.70609999999999995</v>
      </c>
      <c r="QG11">
        <v>0.28549999999999998</v>
      </c>
      <c r="QH11">
        <v>0.78680000000000005</v>
      </c>
      <c r="QI11">
        <v>0.84160000000000001</v>
      </c>
      <c r="QJ11">
        <v>0.27760000000000001</v>
      </c>
      <c r="QK11">
        <v>0.48470000000000002</v>
      </c>
      <c r="QL11">
        <v>0.57010000000000005</v>
      </c>
      <c r="QM11">
        <v>9.1899999999999996E-2</v>
      </c>
      <c r="QN11">
        <v>0.3286</v>
      </c>
      <c r="QO11">
        <v>0.83499999999999996</v>
      </c>
      <c r="QP11">
        <v>0.61419999999999997</v>
      </c>
      <c r="QQ11">
        <v>0.47520000000000001</v>
      </c>
      <c r="QR11">
        <v>0.66349999999999998</v>
      </c>
      <c r="QS11">
        <v>0.11550000000000001</v>
      </c>
      <c r="QT11">
        <v>0.61709999999999998</v>
      </c>
      <c r="QU11">
        <v>0.45400000000000001</v>
      </c>
      <c r="QV11">
        <v>0.29930000000000001</v>
      </c>
      <c r="QW11">
        <v>0.45469999999999999</v>
      </c>
      <c r="QX11">
        <v>0.86170000000000002</v>
      </c>
      <c r="QY11">
        <v>0.58340000000000003</v>
      </c>
      <c r="QZ11">
        <v>0</v>
      </c>
      <c r="RA11">
        <v>0.372</v>
      </c>
      <c r="RB11">
        <v>0.25869999999999999</v>
      </c>
      <c r="RC11">
        <v>0.38879999999999998</v>
      </c>
      <c r="RD11">
        <v>7.5300000000000006E-2</v>
      </c>
      <c r="RE11">
        <v>0.1051</v>
      </c>
      <c r="RF11">
        <v>0.84840000000000004</v>
      </c>
      <c r="RG11">
        <v>0.27339999999999998</v>
      </c>
      <c r="RH11">
        <v>0.16</v>
      </c>
      <c r="RI11">
        <v>0.46110000000000001</v>
      </c>
      <c r="RJ11">
        <v>0.48909999999999998</v>
      </c>
      <c r="RK11">
        <v>0.81569999999999998</v>
      </c>
      <c r="RL11">
        <v>6.9900000000000004E-2</v>
      </c>
      <c r="RM11">
        <v>0.61380000000000001</v>
      </c>
      <c r="RN11">
        <v>0.50319999999999998</v>
      </c>
      <c r="RO11">
        <v>0.66349999999999998</v>
      </c>
      <c r="RP11">
        <v>0.55089999999999995</v>
      </c>
      <c r="RQ11">
        <v>7.9299999999999995E-2</v>
      </c>
      <c r="RR11">
        <v>0.49030000000000001</v>
      </c>
      <c r="RS11">
        <v>0.57620000000000005</v>
      </c>
      <c r="RT11">
        <v>0.82830000000000004</v>
      </c>
      <c r="RU11">
        <v>0.49969999999999998</v>
      </c>
      <c r="RV11">
        <v>0.33960000000000001</v>
      </c>
      <c r="RW11">
        <v>0.72140000000000004</v>
      </c>
      <c r="RX11">
        <v>0.57330000000000003</v>
      </c>
      <c r="RY11">
        <v>0.68789999999999996</v>
      </c>
      <c r="RZ11">
        <v>0.32490000000000002</v>
      </c>
      <c r="SA11">
        <v>0.93530000000000002</v>
      </c>
      <c r="SB11">
        <v>0.2276</v>
      </c>
      <c r="SC11">
        <v>0.45810000000000001</v>
      </c>
      <c r="SD11">
        <v>0.94810000000000005</v>
      </c>
      <c r="SE11">
        <v>4.8599999999999997E-2</v>
      </c>
      <c r="SF11">
        <v>0.99339999999999995</v>
      </c>
      <c r="SG11">
        <v>0.46550000000000002</v>
      </c>
      <c r="SH11">
        <v>0.88119999999999998</v>
      </c>
      <c r="SI11">
        <v>0.62160000000000004</v>
      </c>
      <c r="SJ11">
        <v>0.86990000000000001</v>
      </c>
      <c r="SK11">
        <v>7.3999999999999996E-2</v>
      </c>
      <c r="SL11">
        <v>2.1399999999999999E-2</v>
      </c>
      <c r="SM11">
        <v>0.17280000000000001</v>
      </c>
      <c r="SN11">
        <v>6.0400000000000002E-2</v>
      </c>
      <c r="SO11">
        <v>2.2000000000000001E-3</v>
      </c>
      <c r="SP11">
        <v>3.4000000000000002E-2</v>
      </c>
      <c r="SQ11">
        <v>5.3999999999999999E-2</v>
      </c>
      <c r="SR11">
        <v>0.1027</v>
      </c>
      <c r="SS11">
        <v>6.6799999999999998E-2</v>
      </c>
      <c r="ST11">
        <v>0.98580000000000001</v>
      </c>
      <c r="SU11">
        <v>2.07E-2</v>
      </c>
      <c r="SV11">
        <v>0.1137</v>
      </c>
      <c r="SW11">
        <v>0.58040000000000003</v>
      </c>
      <c r="SX11">
        <v>0.153</v>
      </c>
      <c r="SY11">
        <v>0.50070000000000003</v>
      </c>
      <c r="SZ11">
        <v>7.3800000000000004E-2</v>
      </c>
      <c r="TA11">
        <v>0.29099999999999998</v>
      </c>
      <c r="TB11">
        <v>5.9200000000000003E-2</v>
      </c>
      <c r="TC11">
        <v>0.2399</v>
      </c>
      <c r="TD11">
        <v>3.04E-2</v>
      </c>
      <c r="TE11">
        <v>2.86E-2</v>
      </c>
      <c r="TF11">
        <v>9.7100000000000006E-2</v>
      </c>
      <c r="TG11">
        <v>0.24490000000000001</v>
      </c>
      <c r="TH11">
        <v>7.2499999999999995E-2</v>
      </c>
      <c r="TI11">
        <v>0.12959999999999999</v>
      </c>
      <c r="TJ11">
        <v>4.2000000000000003E-2</v>
      </c>
      <c r="TK11">
        <v>2.8199999999999999E-2</v>
      </c>
      <c r="TL11">
        <v>7.4300000000000005E-2</v>
      </c>
      <c r="TM11">
        <v>4.8399999999999999E-2</v>
      </c>
      <c r="TN11">
        <v>2.6700000000000002E-2</v>
      </c>
      <c r="TO11">
        <v>0.43430000000000002</v>
      </c>
      <c r="TP11">
        <v>0.37459999999999999</v>
      </c>
      <c r="TQ11">
        <v>0.45910000000000001</v>
      </c>
      <c r="TR11">
        <v>6.1000000000000004E-3</v>
      </c>
      <c r="TS11">
        <v>0.1062</v>
      </c>
      <c r="TT11">
        <v>0.22259999999999999</v>
      </c>
      <c r="TU11">
        <v>0.2414</v>
      </c>
      <c r="TV11">
        <v>7.8200000000000006E-2</v>
      </c>
      <c r="TW11">
        <v>0.1857</v>
      </c>
      <c r="TX11">
        <v>0.21240000000000001</v>
      </c>
      <c r="TY11">
        <v>0.26340000000000002</v>
      </c>
      <c r="TZ11">
        <v>7.9100000000000004E-2</v>
      </c>
      <c r="UA11">
        <v>0.70979999999999999</v>
      </c>
      <c r="UB11">
        <v>5.33E-2</v>
      </c>
      <c r="UC11">
        <v>6.5600000000000006E-2</v>
      </c>
      <c r="UD11">
        <v>0.29239999999999999</v>
      </c>
      <c r="UE11">
        <v>0.16389999999999999</v>
      </c>
      <c r="UF11">
        <v>0.53010000000000002</v>
      </c>
      <c r="UG11">
        <v>0.2412</v>
      </c>
      <c r="UH11">
        <v>0.12189999999999999</v>
      </c>
      <c r="UI11">
        <v>7.2900000000000006E-2</v>
      </c>
      <c r="UJ11">
        <v>8.3500000000000005E-2</v>
      </c>
      <c r="UK11">
        <v>0.1116</v>
      </c>
      <c r="UL11">
        <v>5.2400000000000002E-2</v>
      </c>
      <c r="UM11">
        <v>9.5500000000000002E-2</v>
      </c>
      <c r="UN11">
        <v>0.1358</v>
      </c>
      <c r="UO11">
        <v>0.33</v>
      </c>
      <c r="UP11">
        <v>1.3599999999999999E-2</v>
      </c>
      <c r="UQ11">
        <v>9.7199999999999995E-2</v>
      </c>
      <c r="UR11">
        <v>4.5600000000000002E-2</v>
      </c>
      <c r="US11">
        <v>9.1499999999999998E-2</v>
      </c>
      <c r="UT11">
        <v>0.1996</v>
      </c>
      <c r="UU11">
        <v>0.2457</v>
      </c>
      <c r="UV11">
        <v>0.22720000000000001</v>
      </c>
      <c r="UW11">
        <v>0.1132</v>
      </c>
      <c r="UX11">
        <v>3.8800000000000001E-2</v>
      </c>
      <c r="UY11">
        <v>0.1681</v>
      </c>
      <c r="UZ11">
        <v>0.37659999999999999</v>
      </c>
      <c r="VA11">
        <v>5.4699999999999999E-2</v>
      </c>
      <c r="VB11">
        <v>0.1913</v>
      </c>
      <c r="VC11">
        <v>0.2737</v>
      </c>
      <c r="VD11">
        <v>8.72E-2</v>
      </c>
      <c r="VE11">
        <v>0.37319999999999998</v>
      </c>
      <c r="VF11">
        <v>0.81969999999999998</v>
      </c>
      <c r="VG11">
        <v>0.186</v>
      </c>
      <c r="VH11">
        <v>7.9000000000000001E-2</v>
      </c>
      <c r="VI11">
        <v>0.22009999999999999</v>
      </c>
      <c r="VJ11">
        <v>0.15049999999999999</v>
      </c>
      <c r="VK11">
        <v>7.5700000000000003E-2</v>
      </c>
      <c r="VL11">
        <v>6.8000000000000005E-2</v>
      </c>
      <c r="VM11">
        <v>0.1903</v>
      </c>
      <c r="VN11">
        <v>1.14E-2</v>
      </c>
      <c r="VO11">
        <v>1.8100000000000002E-2</v>
      </c>
      <c r="VP11">
        <v>2.4400000000000002E-2</v>
      </c>
      <c r="VQ11">
        <v>1.5E-3</v>
      </c>
      <c r="VR11">
        <v>9.1999999999999998E-3</v>
      </c>
      <c r="VS11">
        <v>0.59309999999999996</v>
      </c>
      <c r="VT11">
        <v>1.5E-3</v>
      </c>
      <c r="VU11">
        <v>1.0699999999999999E-2</v>
      </c>
      <c r="VV11">
        <v>0.2535</v>
      </c>
      <c r="VW11">
        <v>6.9199999999999998E-2</v>
      </c>
      <c r="VX11">
        <v>0.79769999999999996</v>
      </c>
      <c r="VY11">
        <v>1.78E-2</v>
      </c>
      <c r="VZ11">
        <v>8.0000000000000002E-3</v>
      </c>
      <c r="WA11">
        <v>2.0199999999999999E-2</v>
      </c>
      <c r="WB11">
        <v>1.06E-2</v>
      </c>
      <c r="WC11">
        <v>1.2800000000000001E-2</v>
      </c>
      <c r="WD11">
        <v>0.35189999999999999</v>
      </c>
      <c r="WE11">
        <v>0.1152</v>
      </c>
      <c r="WF11">
        <v>4.4000000000000003E-3</v>
      </c>
      <c r="WG11">
        <v>0.18310000000000001</v>
      </c>
      <c r="WH11">
        <v>2.0400000000000001E-2</v>
      </c>
      <c r="WI11">
        <v>0.1336</v>
      </c>
      <c r="WJ11">
        <v>8.1299999999999997E-2</v>
      </c>
      <c r="WK11">
        <v>3.4299999999999997E-2</v>
      </c>
      <c r="WL11">
        <v>8.5000000000000006E-3</v>
      </c>
      <c r="WM11">
        <v>7.6600000000000001E-2</v>
      </c>
      <c r="WN11">
        <v>3.8699999999999998E-2</v>
      </c>
      <c r="WO11">
        <v>1.0699999999999999E-2</v>
      </c>
      <c r="WP11">
        <v>0.13650000000000001</v>
      </c>
      <c r="WQ11">
        <v>1.55E-2</v>
      </c>
      <c r="WR11">
        <v>0.20619999999999999</v>
      </c>
      <c r="WS11">
        <v>1.5299999999999999E-2</v>
      </c>
      <c r="WT11">
        <v>2.4400000000000002E-2</v>
      </c>
      <c r="WU11">
        <v>7.3000000000000001E-3</v>
      </c>
      <c r="WV11">
        <v>1.5100000000000001E-2</v>
      </c>
      <c r="WW11">
        <v>1E-3</v>
      </c>
      <c r="WX11">
        <v>7.4000000000000003E-3</v>
      </c>
      <c r="WY11">
        <v>2.75E-2</v>
      </c>
      <c r="WZ11">
        <v>1.06E-2</v>
      </c>
      <c r="XA11">
        <v>1.83E-2</v>
      </c>
      <c r="XB11">
        <v>7.7999999999999996E-3</v>
      </c>
      <c r="XC11">
        <v>4.1000000000000003E-3</v>
      </c>
      <c r="XD11">
        <v>3.2099999999999997E-2</v>
      </c>
      <c r="XE11">
        <v>8.6E-3</v>
      </c>
      <c r="XF11">
        <v>0.64639999999999997</v>
      </c>
      <c r="XG11">
        <v>3.0000000000000001E-3</v>
      </c>
      <c r="XH11">
        <v>2.3099999999999999E-2</v>
      </c>
      <c r="XI11">
        <v>5.1999999999999998E-3</v>
      </c>
      <c r="XJ11">
        <v>6.6000000000000003E-2</v>
      </c>
      <c r="XK11">
        <v>1.1999999999999999E-3</v>
      </c>
      <c r="XL11">
        <v>0.95089999999999997</v>
      </c>
      <c r="XM11">
        <v>0.21529999999999999</v>
      </c>
      <c r="XN11">
        <v>1E-4</v>
      </c>
      <c r="XO11">
        <v>2.3999999999999998E-3</v>
      </c>
      <c r="XP11">
        <v>1.01E-2</v>
      </c>
      <c r="XQ11">
        <v>2.9999999999999997E-4</v>
      </c>
      <c r="XR11">
        <v>0.91310000000000002</v>
      </c>
      <c r="XS11">
        <v>0.41930000000000001</v>
      </c>
      <c r="XT11">
        <v>0.123</v>
      </c>
      <c r="XU11">
        <v>0.99109999999999998</v>
      </c>
      <c r="XV11">
        <v>8.8000000000000005E-3</v>
      </c>
      <c r="XW11">
        <v>2.4500000000000001E-2</v>
      </c>
      <c r="XX11">
        <v>5.3499999999999999E-2</v>
      </c>
      <c r="XY11">
        <v>0.16800000000000001</v>
      </c>
      <c r="XZ11">
        <v>4.8300000000000003E-2</v>
      </c>
      <c r="YA11">
        <v>1</v>
      </c>
      <c r="YB11">
        <v>0.58320000000000005</v>
      </c>
      <c r="YC11">
        <v>0.37890000000000001</v>
      </c>
      <c r="YD11">
        <v>1.5699999999999999E-2</v>
      </c>
      <c r="YE11">
        <v>5.7000000000000002E-3</v>
      </c>
      <c r="YF11">
        <v>0.1066</v>
      </c>
      <c r="YG11">
        <v>0.70289999999999997</v>
      </c>
      <c r="YH11">
        <v>9.9500000000000005E-2</v>
      </c>
      <c r="YI11">
        <v>2.7E-2</v>
      </c>
      <c r="YJ11">
        <v>1.6E-2</v>
      </c>
      <c r="YK11">
        <v>0.29360000000000003</v>
      </c>
      <c r="YL11">
        <v>0.6008</v>
      </c>
      <c r="YM11">
        <v>0.83440000000000003</v>
      </c>
      <c r="YN11">
        <v>2.7199999999999998E-2</v>
      </c>
      <c r="YO11">
        <v>4.8500000000000001E-2</v>
      </c>
      <c r="YP11">
        <v>2.23E-2</v>
      </c>
      <c r="YQ11">
        <v>0.76919999999999999</v>
      </c>
      <c r="YR11">
        <v>0.58589999999999998</v>
      </c>
      <c r="YS11">
        <v>2.0799999999999999E-2</v>
      </c>
      <c r="YT11">
        <v>1</v>
      </c>
      <c r="YU11">
        <v>0.88149999999999995</v>
      </c>
      <c r="YV11">
        <v>0.40629999999999999</v>
      </c>
      <c r="YW11">
        <v>0.12429999999999999</v>
      </c>
      <c r="YX11">
        <v>0.40849999999999997</v>
      </c>
      <c r="YY11">
        <v>0.92269999999999996</v>
      </c>
      <c r="YZ11">
        <v>8.2299999999999998E-2</v>
      </c>
      <c r="ZA11">
        <v>2.35E-2</v>
      </c>
      <c r="ZB11">
        <v>0.76239999999999997</v>
      </c>
      <c r="ZC11">
        <v>0.1983</v>
      </c>
      <c r="ZD11">
        <v>0.6855</v>
      </c>
      <c r="ZE11">
        <v>2.63E-2</v>
      </c>
      <c r="ZF11">
        <v>0.22140000000000001</v>
      </c>
      <c r="ZG11">
        <v>0.30349999999999999</v>
      </c>
      <c r="ZH11">
        <v>0.69489999999999996</v>
      </c>
      <c r="ZI11">
        <v>0.39689999999999998</v>
      </c>
      <c r="ZJ11">
        <v>0.33110000000000001</v>
      </c>
      <c r="ZK11">
        <v>0.67749999999999999</v>
      </c>
      <c r="ZL11">
        <v>0.55820000000000003</v>
      </c>
      <c r="ZM11">
        <v>0.14710000000000001</v>
      </c>
      <c r="ZN11">
        <v>0.32040000000000002</v>
      </c>
      <c r="ZO11">
        <v>9.3899999999999997E-2</v>
      </c>
      <c r="ZP11">
        <v>6.4399999999999999E-2</v>
      </c>
      <c r="ZQ11">
        <v>9.2600000000000002E-2</v>
      </c>
      <c r="ZR11">
        <v>0.34820000000000001</v>
      </c>
      <c r="ZS11">
        <v>0.16650000000000001</v>
      </c>
      <c r="ZT11">
        <v>3.0499999999999999E-2</v>
      </c>
      <c r="ZU11">
        <v>0.1363</v>
      </c>
      <c r="ZV11">
        <v>0.44740000000000002</v>
      </c>
      <c r="ZW11">
        <v>0.23180000000000001</v>
      </c>
      <c r="ZX11">
        <v>0.44600000000000001</v>
      </c>
      <c r="ZY11">
        <v>2.8799999999999999E-2</v>
      </c>
      <c r="ZZ11">
        <v>0.1024</v>
      </c>
      <c r="AAA11">
        <v>3.3399999999999999E-2</v>
      </c>
      <c r="AAB11">
        <v>2.0899999999999998E-2</v>
      </c>
      <c r="AAC11">
        <v>4.02E-2</v>
      </c>
      <c r="AAD11">
        <v>0.28129999999999999</v>
      </c>
      <c r="AAE11">
        <v>1.8E-3</v>
      </c>
      <c r="AAF11">
        <v>9.6299999999999997E-2</v>
      </c>
      <c r="AAG11">
        <v>3.6499999999999998E-2</v>
      </c>
      <c r="AAH11">
        <v>5.4899999999999997E-2</v>
      </c>
      <c r="AAI11">
        <v>1.83E-2</v>
      </c>
      <c r="AAJ11">
        <v>0.10340000000000001</v>
      </c>
      <c r="AAK11">
        <v>1.4999999999999999E-2</v>
      </c>
      <c r="AAL11">
        <v>3.09E-2</v>
      </c>
      <c r="AAM11">
        <v>0.74399999999999999</v>
      </c>
      <c r="AAN11">
        <v>1.8200000000000001E-2</v>
      </c>
      <c r="AAO11">
        <v>6.5299999999999997E-2</v>
      </c>
      <c r="AAP11">
        <v>1.4E-3</v>
      </c>
      <c r="AAQ11">
        <v>1.5299999999999999E-2</v>
      </c>
      <c r="AAR11">
        <v>0.17050000000000001</v>
      </c>
      <c r="AAS11">
        <v>0.62990000000000002</v>
      </c>
      <c r="AAT11">
        <v>2.8299999999999999E-2</v>
      </c>
      <c r="AAU11">
        <v>3.5000000000000001E-3</v>
      </c>
      <c r="AAV11">
        <v>3.56E-2</v>
      </c>
      <c r="AAW11">
        <v>3.7400000000000003E-2</v>
      </c>
      <c r="AAX11">
        <v>0.71020000000000005</v>
      </c>
      <c r="AAY11">
        <v>0.1245</v>
      </c>
      <c r="AAZ11">
        <v>0.1079</v>
      </c>
      <c r="ABA11">
        <v>0.2477</v>
      </c>
      <c r="ABB11">
        <v>3.9699999999999999E-2</v>
      </c>
      <c r="ABC11">
        <v>1.6799999999999999E-2</v>
      </c>
      <c r="ABD11">
        <v>0.2326</v>
      </c>
      <c r="ABE11">
        <v>2.69E-2</v>
      </c>
      <c r="ABF11">
        <v>8.3099999999999993E-2</v>
      </c>
      <c r="ABG11">
        <v>0.49149999999999999</v>
      </c>
      <c r="ABH11">
        <v>3.0800000000000001E-2</v>
      </c>
      <c r="ABI11">
        <v>7.4000000000000003E-3</v>
      </c>
      <c r="ABJ11">
        <v>0.315</v>
      </c>
      <c r="ABK11">
        <v>0.48020000000000002</v>
      </c>
      <c r="ABL11">
        <v>0.1007</v>
      </c>
      <c r="ABM11">
        <v>0.13400000000000001</v>
      </c>
      <c r="ABN11">
        <v>1.1000000000000001E-3</v>
      </c>
      <c r="ABO11">
        <v>0.1802</v>
      </c>
      <c r="ABP11">
        <v>6.8199999999999997E-2</v>
      </c>
      <c r="ABQ11">
        <v>2.0199999999999999E-2</v>
      </c>
      <c r="ABR11">
        <v>0.52070000000000005</v>
      </c>
      <c r="ABS11">
        <v>5.9900000000000002E-2</v>
      </c>
      <c r="ABT11">
        <v>6.9999999999999999E-4</v>
      </c>
      <c r="ABU11">
        <v>1.55E-2</v>
      </c>
      <c r="ABV11">
        <v>0.38019999999999998</v>
      </c>
      <c r="ABW11">
        <v>3.8600000000000002E-2</v>
      </c>
      <c r="ABX11">
        <v>4.7100000000000003E-2</v>
      </c>
      <c r="ABY11">
        <v>9.8699999999999996E-2</v>
      </c>
      <c r="ABZ11">
        <v>3.2899999999999999E-2</v>
      </c>
      <c r="ACA11">
        <v>0.1129</v>
      </c>
      <c r="ACB11">
        <v>3.5000000000000003E-2</v>
      </c>
      <c r="ACC11">
        <v>0.24690000000000001</v>
      </c>
      <c r="ACD11">
        <v>0.1179</v>
      </c>
      <c r="ACE11">
        <v>0.27379999999999999</v>
      </c>
      <c r="ACF11">
        <v>8.8999999999999999E-3</v>
      </c>
      <c r="ACG11">
        <v>0.1089</v>
      </c>
      <c r="ACH11">
        <v>0.34279999999999999</v>
      </c>
      <c r="ACI11">
        <v>6.8599999999999994E-2</v>
      </c>
      <c r="ACJ11">
        <v>2.12E-2</v>
      </c>
      <c r="ACK11">
        <v>3.4099999999999998E-2</v>
      </c>
      <c r="ACL11">
        <v>0.19819999999999999</v>
      </c>
      <c r="ACM11">
        <v>8.6199999999999999E-2</v>
      </c>
      <c r="ACN11">
        <v>5.2499999999999998E-2</v>
      </c>
      <c r="ACO11">
        <v>2.5000000000000001E-2</v>
      </c>
      <c r="ACP11">
        <v>0.91759999999999997</v>
      </c>
      <c r="ACQ11">
        <v>0.66990000000000005</v>
      </c>
      <c r="ACR11">
        <v>0.62490000000000001</v>
      </c>
      <c r="ACS11">
        <v>0.5282</v>
      </c>
      <c r="ACT11">
        <v>0.29249999999999998</v>
      </c>
      <c r="ACU11">
        <v>0.4264</v>
      </c>
      <c r="ACV11">
        <v>0.32319999999999999</v>
      </c>
      <c r="ACW11">
        <v>2.69E-2</v>
      </c>
      <c r="ACX11">
        <v>6.0900000000000003E-2</v>
      </c>
      <c r="ACY11">
        <v>3.4099999999999998E-2</v>
      </c>
      <c r="ACZ11">
        <v>0.13830000000000001</v>
      </c>
      <c r="ADA11">
        <v>3.3399999999999999E-2</v>
      </c>
      <c r="ADB11">
        <v>0.34889999999999999</v>
      </c>
      <c r="ADC11">
        <v>8.1500000000000003E-2</v>
      </c>
      <c r="ADD11">
        <v>6.1999999999999998E-3</v>
      </c>
      <c r="ADE11">
        <v>0.26950000000000002</v>
      </c>
      <c r="ADF11">
        <v>9.9699999999999997E-2</v>
      </c>
      <c r="ADG11">
        <v>0.1784</v>
      </c>
      <c r="ADH11">
        <v>0.25530000000000003</v>
      </c>
      <c r="ADI11">
        <v>3.7900000000000003E-2</v>
      </c>
      <c r="ADJ11">
        <v>1.34E-2</v>
      </c>
      <c r="ADK11">
        <v>0.1142</v>
      </c>
      <c r="ADL11">
        <v>1.4200000000000001E-2</v>
      </c>
      <c r="ADM11">
        <v>4.1999999999999997E-3</v>
      </c>
      <c r="ADN11">
        <v>0.1046</v>
      </c>
      <c r="ADO11">
        <v>4.3E-3</v>
      </c>
      <c r="ADP11">
        <v>0.2122</v>
      </c>
      <c r="ADQ11">
        <v>0.71160000000000001</v>
      </c>
      <c r="ADR11">
        <v>0.84250000000000003</v>
      </c>
      <c r="ADS11">
        <v>0.14050000000000001</v>
      </c>
      <c r="ADT11">
        <v>0.17119999999999999</v>
      </c>
      <c r="ADU11">
        <v>0.17199999999999999</v>
      </c>
      <c r="ADV11">
        <v>0.99609999999999999</v>
      </c>
      <c r="ADW11">
        <v>0.87549999999999994</v>
      </c>
      <c r="ADX11">
        <v>0.37509999999999999</v>
      </c>
      <c r="ADY11">
        <v>0.80110000000000003</v>
      </c>
      <c r="ADZ11">
        <v>0.26400000000000001</v>
      </c>
      <c r="AEA11">
        <v>0.32800000000000001</v>
      </c>
      <c r="AEB11">
        <v>0.8851</v>
      </c>
      <c r="AEC11">
        <v>0.14660000000000001</v>
      </c>
      <c r="AED11">
        <v>0.1489</v>
      </c>
      <c r="AEE11">
        <v>0.30980000000000002</v>
      </c>
      <c r="AEF11">
        <v>0.64500000000000002</v>
      </c>
      <c r="AEG11">
        <v>0.52780000000000005</v>
      </c>
      <c r="AEH11">
        <v>9.4399999999999998E-2</v>
      </c>
      <c r="AEI11">
        <v>0.16320000000000001</v>
      </c>
      <c r="AEJ11">
        <v>1</v>
      </c>
      <c r="AEK11">
        <v>0.70450000000000002</v>
      </c>
      <c r="AEL11">
        <v>1</v>
      </c>
      <c r="AEM11">
        <v>0.70450000000000002</v>
      </c>
      <c r="AEN11">
        <v>1</v>
      </c>
      <c r="AEO11">
        <v>1</v>
      </c>
      <c r="AEP11">
        <v>1</v>
      </c>
      <c r="AEQ11">
        <v>0.70930000000000004</v>
      </c>
      <c r="AER11">
        <v>0.4294</v>
      </c>
      <c r="AES11">
        <v>0.46050000000000002</v>
      </c>
      <c r="AET11">
        <v>0.81540000000000001</v>
      </c>
      <c r="AEU11">
        <v>0.70850000000000002</v>
      </c>
      <c r="AEV11">
        <v>0.85150000000000003</v>
      </c>
      <c r="AEW11">
        <v>1.1900000000000001E-2</v>
      </c>
      <c r="AEX11">
        <v>0.76490000000000002</v>
      </c>
      <c r="AEY11">
        <v>0.92520000000000002</v>
      </c>
      <c r="AEZ11">
        <v>1.5599999999999999E-2</v>
      </c>
      <c r="AFA11">
        <v>0.2069</v>
      </c>
      <c r="AFB11">
        <v>0.81079999999999997</v>
      </c>
      <c r="AFC11">
        <v>0.70599999999999996</v>
      </c>
      <c r="AFD11">
        <v>0.95799999999999996</v>
      </c>
      <c r="AFE11">
        <v>0.61919999999999997</v>
      </c>
      <c r="AFF11">
        <v>0.8679</v>
      </c>
      <c r="AFG11">
        <v>0.13930000000000001</v>
      </c>
      <c r="AFH11">
        <v>5.1299999999999998E-2</v>
      </c>
      <c r="AFI11">
        <v>0.71060000000000001</v>
      </c>
      <c r="AFJ11">
        <v>0.93340000000000001</v>
      </c>
      <c r="AFK11">
        <v>0.60209999999999997</v>
      </c>
      <c r="AFL11">
        <v>0.20480000000000001</v>
      </c>
      <c r="AFM11">
        <v>0.91420000000000001</v>
      </c>
      <c r="AFN11">
        <v>0.19869999999999999</v>
      </c>
      <c r="AFO11">
        <v>0.19289999999999999</v>
      </c>
      <c r="AFP11">
        <v>0.18</v>
      </c>
      <c r="AFQ11">
        <v>0.18479999999999999</v>
      </c>
      <c r="AFR11">
        <v>0.1928</v>
      </c>
      <c r="AFS11">
        <v>0.48039999999999999</v>
      </c>
      <c r="AFT11">
        <v>5.4000000000000003E-3</v>
      </c>
      <c r="AFU11">
        <v>5.2499999999999998E-2</v>
      </c>
      <c r="AFV11">
        <v>0.47560000000000002</v>
      </c>
      <c r="AFW11">
        <v>8.8000000000000005E-3</v>
      </c>
      <c r="AFX11">
        <v>6.8400000000000002E-2</v>
      </c>
      <c r="AFY11">
        <v>0.6361</v>
      </c>
      <c r="AFZ11">
        <v>4.1999999999999997E-3</v>
      </c>
      <c r="AGA11">
        <v>0.15820000000000001</v>
      </c>
      <c r="AGB11">
        <v>0.1211</v>
      </c>
      <c r="AGC11">
        <v>0.32219999999999999</v>
      </c>
      <c r="AGD11">
        <v>2.5100000000000001E-2</v>
      </c>
      <c r="AGE11">
        <v>0.23180000000000001</v>
      </c>
      <c r="AGF11">
        <v>0.2525</v>
      </c>
      <c r="AGG11">
        <v>0.38629999999999998</v>
      </c>
      <c r="AGH11">
        <v>0.64059999999999995</v>
      </c>
      <c r="AGI11">
        <v>0.38190000000000002</v>
      </c>
      <c r="AGJ11">
        <v>3.15E-2</v>
      </c>
      <c r="AGK11">
        <v>4.2099999999999999E-2</v>
      </c>
      <c r="AGL11">
        <v>0.63839999999999997</v>
      </c>
      <c r="AGM11">
        <v>0.46050000000000002</v>
      </c>
      <c r="AGN11">
        <v>0.7974</v>
      </c>
      <c r="AGO11">
        <v>0.98129999999999995</v>
      </c>
      <c r="AGP11">
        <v>0.39229999999999998</v>
      </c>
      <c r="AGQ11">
        <v>0.46560000000000001</v>
      </c>
      <c r="AGR11">
        <v>6.0000000000000001E-3</v>
      </c>
      <c r="AGS11">
        <v>2.3999999999999998E-3</v>
      </c>
      <c r="AGT11">
        <v>0.82920000000000005</v>
      </c>
      <c r="AGU11">
        <v>0.2165</v>
      </c>
      <c r="AGV11">
        <v>0.50349999999999995</v>
      </c>
      <c r="AGW11">
        <v>7.3599999999999999E-2</v>
      </c>
      <c r="AGX11">
        <v>1.0699999999999999E-2</v>
      </c>
      <c r="AGY11">
        <v>2.0000000000000001E-4</v>
      </c>
      <c r="AGZ11">
        <v>0.3105</v>
      </c>
      <c r="AHA11">
        <v>3.3999999999999998E-3</v>
      </c>
      <c r="AHB11">
        <v>0.67120000000000002</v>
      </c>
      <c r="AHC11">
        <v>1.5900000000000001E-2</v>
      </c>
      <c r="AHD11">
        <v>8.6099999999999996E-2</v>
      </c>
      <c r="AHE11">
        <v>0.26069999999999999</v>
      </c>
      <c r="AHF11">
        <v>1.47E-2</v>
      </c>
      <c r="AHG11">
        <v>0.45879999999999999</v>
      </c>
      <c r="AHH11">
        <v>2.52E-2</v>
      </c>
      <c r="AHI11">
        <v>3.6299999999999999E-2</v>
      </c>
      <c r="AHJ11">
        <v>0.59599999999999997</v>
      </c>
      <c r="AHK11">
        <v>5.11E-2</v>
      </c>
      <c r="AHL11">
        <v>0.59919999999999995</v>
      </c>
      <c r="AHM11">
        <v>0.90449999999999997</v>
      </c>
      <c r="AHN11">
        <v>0.91879999999999995</v>
      </c>
      <c r="AHO11">
        <v>0.81720000000000004</v>
      </c>
      <c r="AHP11">
        <v>0.81130000000000002</v>
      </c>
      <c r="AHQ11">
        <v>0.81740000000000002</v>
      </c>
      <c r="AHR11">
        <v>0.56820000000000004</v>
      </c>
      <c r="AHS11">
        <v>0.30580000000000002</v>
      </c>
      <c r="AHT11">
        <v>5.7500000000000002E-2</v>
      </c>
      <c r="AHU11">
        <v>0.61890000000000001</v>
      </c>
      <c r="AHV11">
        <v>0.82330000000000003</v>
      </c>
      <c r="AHW11">
        <v>9.0800000000000006E-2</v>
      </c>
      <c r="AHX11">
        <v>0.70430000000000004</v>
      </c>
      <c r="AHY11">
        <v>0.37780000000000002</v>
      </c>
      <c r="AHZ11">
        <v>0.44440000000000002</v>
      </c>
      <c r="AIA11">
        <v>9.5399999999999999E-2</v>
      </c>
      <c r="AIB11">
        <v>6.4299999999999996E-2</v>
      </c>
      <c r="AIC11">
        <v>2.9600000000000001E-2</v>
      </c>
      <c r="AID11">
        <v>3.2000000000000001E-2</v>
      </c>
      <c r="AIE11">
        <v>1</v>
      </c>
      <c r="AIF11">
        <v>0.03</v>
      </c>
      <c r="AIG11">
        <v>0.80930000000000002</v>
      </c>
      <c r="AIH11">
        <v>3.7999999999999999E-2</v>
      </c>
      <c r="AII11">
        <v>0.316</v>
      </c>
      <c r="AIJ11">
        <v>0.29270000000000002</v>
      </c>
      <c r="AIK11">
        <v>0.30690000000000001</v>
      </c>
      <c r="AIL11">
        <v>0.90069999999999995</v>
      </c>
      <c r="AIM11">
        <v>0.20669999999999999</v>
      </c>
      <c r="AIN11">
        <v>9.4200000000000006E-2</v>
      </c>
      <c r="AIO11">
        <v>0.18640000000000001</v>
      </c>
      <c r="AIP11">
        <v>0.16089999999999999</v>
      </c>
      <c r="AIQ11">
        <v>0.25559999999999999</v>
      </c>
      <c r="AIR11">
        <v>0.89029999999999998</v>
      </c>
      <c r="AIS11">
        <v>0.14760000000000001</v>
      </c>
      <c r="AIT11">
        <v>0.53739999999999999</v>
      </c>
      <c r="AIU11">
        <v>0.20749999999999999</v>
      </c>
      <c r="AIV11">
        <v>0.5252</v>
      </c>
      <c r="AIW11">
        <v>1.95E-2</v>
      </c>
      <c r="AIX11">
        <v>6.6900000000000001E-2</v>
      </c>
      <c r="AIY11">
        <v>0.12479999999999999</v>
      </c>
      <c r="AIZ11">
        <v>3.9199999999999999E-2</v>
      </c>
      <c r="AJA11">
        <v>0.1231</v>
      </c>
      <c r="AJB11">
        <v>2.81E-2</v>
      </c>
      <c r="AJC11">
        <v>0.68630000000000002</v>
      </c>
      <c r="AJD11">
        <v>4.41E-2</v>
      </c>
      <c r="AJE11">
        <v>2.52E-2</v>
      </c>
      <c r="AJF11">
        <v>0.25769999999999998</v>
      </c>
      <c r="AJG11">
        <v>3.8800000000000001E-2</v>
      </c>
      <c r="AJH11">
        <v>0.2944</v>
      </c>
      <c r="AJI11">
        <v>8.0999999999999996E-3</v>
      </c>
      <c r="AJJ11">
        <v>1.61E-2</v>
      </c>
      <c r="AJK11">
        <v>1.4E-2</v>
      </c>
      <c r="AJL11">
        <v>1.6999999999999999E-3</v>
      </c>
      <c r="AJM11">
        <v>5.0000000000000001E-4</v>
      </c>
      <c r="AJN11">
        <v>2.4E-2</v>
      </c>
      <c r="AJO11">
        <v>0.82469999999999999</v>
      </c>
      <c r="AJP11">
        <v>0.83169999999999999</v>
      </c>
      <c r="AJQ11">
        <v>0.80700000000000005</v>
      </c>
      <c r="AJR11">
        <v>0.91710000000000003</v>
      </c>
      <c r="AJS11">
        <v>0.67149999999999999</v>
      </c>
      <c r="AJT11">
        <v>0.83330000000000004</v>
      </c>
      <c r="AJU11">
        <v>0.02</v>
      </c>
      <c r="AJV11">
        <v>0.12520000000000001</v>
      </c>
      <c r="AJW11">
        <v>5.2400000000000002E-2</v>
      </c>
      <c r="AJX11">
        <v>1.55E-2</v>
      </c>
      <c r="AJY11">
        <v>0.77039999999999997</v>
      </c>
      <c r="AJZ11">
        <v>0.57430000000000003</v>
      </c>
      <c r="AKA11">
        <v>0.4627</v>
      </c>
      <c r="AKB11">
        <v>0.2271</v>
      </c>
      <c r="AKC11">
        <v>0.39639999999999997</v>
      </c>
      <c r="AKD11">
        <v>0.64480000000000004</v>
      </c>
      <c r="AKE11">
        <v>0.99339999999999995</v>
      </c>
      <c r="AKF11">
        <v>0.66600000000000004</v>
      </c>
      <c r="AKG11">
        <v>0.99050000000000005</v>
      </c>
      <c r="AKH11">
        <v>0.45100000000000001</v>
      </c>
      <c r="AKI11">
        <v>0.68289999999999995</v>
      </c>
      <c r="AKJ11">
        <v>0.755</v>
      </c>
      <c r="AKK11">
        <v>0.71099999999999997</v>
      </c>
      <c r="AKL11">
        <v>0.36930000000000002</v>
      </c>
      <c r="AKM11">
        <v>0.70420000000000005</v>
      </c>
      <c r="AKN11">
        <v>0.37130000000000002</v>
      </c>
      <c r="AKO11">
        <v>0.62160000000000004</v>
      </c>
      <c r="AKP11">
        <v>7.5800000000000006E-2</v>
      </c>
      <c r="AKQ11">
        <v>0.55759999999999998</v>
      </c>
      <c r="AKR11">
        <v>0.39350000000000002</v>
      </c>
      <c r="AKS11">
        <v>0.29480000000000001</v>
      </c>
      <c r="AKT11">
        <v>0.31059999999999999</v>
      </c>
      <c r="AKU11">
        <v>0.64629999999999999</v>
      </c>
      <c r="AKV11">
        <v>0.27889999999999998</v>
      </c>
      <c r="AKW11">
        <v>0.53249999999999997</v>
      </c>
      <c r="AKX11">
        <v>0.90329999999999999</v>
      </c>
      <c r="AKY11">
        <v>0.88100000000000001</v>
      </c>
      <c r="AKZ11">
        <v>0.54930000000000001</v>
      </c>
      <c r="ALA11">
        <v>0.1105</v>
      </c>
      <c r="ALB11">
        <v>0.84660000000000002</v>
      </c>
      <c r="ALC11">
        <v>0.61760000000000004</v>
      </c>
      <c r="ALD11">
        <v>0.437</v>
      </c>
      <c r="ALE11">
        <v>0.55620000000000003</v>
      </c>
      <c r="ALF11">
        <v>0.67100000000000004</v>
      </c>
      <c r="ALG11">
        <v>0.78849999999999998</v>
      </c>
      <c r="ALH11">
        <v>0.26939999999999997</v>
      </c>
      <c r="ALI11">
        <v>0.53820000000000001</v>
      </c>
      <c r="ALJ11">
        <v>1</v>
      </c>
      <c r="ALK11">
        <v>0.745</v>
      </c>
      <c r="ALL11">
        <v>0.54659999999999997</v>
      </c>
      <c r="ALM11">
        <v>0.72289999999999999</v>
      </c>
      <c r="ALN11">
        <v>0.10580000000000001</v>
      </c>
      <c r="ALO11">
        <v>0.6159</v>
      </c>
      <c r="ALP11">
        <v>0.87119999999999997</v>
      </c>
    </row>
    <row r="12" spans="1:1004" x14ac:dyDescent="0.2">
      <c r="A12" s="38"/>
      <c r="B12" s="38"/>
      <c r="C12" s="38" t="s">
        <v>12</v>
      </c>
      <c r="D12" s="41" t="s">
        <v>45</v>
      </c>
      <c r="E12">
        <v>1</v>
      </c>
      <c r="F12">
        <v>1</v>
      </c>
      <c r="G12">
        <v>1</v>
      </c>
      <c r="H12">
        <v>1</v>
      </c>
      <c r="I12">
        <v>1</v>
      </c>
      <c r="J12">
        <v>1</v>
      </c>
      <c r="K12">
        <v>1</v>
      </c>
      <c r="L12">
        <v>1</v>
      </c>
      <c r="M12">
        <v>1</v>
      </c>
      <c r="N12">
        <v>1</v>
      </c>
      <c r="O12">
        <v>1</v>
      </c>
      <c r="P12">
        <v>1</v>
      </c>
      <c r="Q12">
        <v>1</v>
      </c>
      <c r="R12">
        <v>1</v>
      </c>
      <c r="S12">
        <v>1</v>
      </c>
      <c r="T12">
        <v>1</v>
      </c>
      <c r="U12">
        <v>1</v>
      </c>
      <c r="V12">
        <v>1</v>
      </c>
      <c r="W12">
        <v>1</v>
      </c>
      <c r="X12">
        <v>1</v>
      </c>
      <c r="Y12">
        <v>1</v>
      </c>
      <c r="Z12">
        <v>1</v>
      </c>
      <c r="AA12">
        <v>1</v>
      </c>
      <c r="AB12">
        <v>1</v>
      </c>
      <c r="AC12">
        <v>1</v>
      </c>
      <c r="AD12">
        <v>1</v>
      </c>
      <c r="AE12">
        <v>1</v>
      </c>
      <c r="AF12">
        <v>1</v>
      </c>
      <c r="AG12">
        <v>1</v>
      </c>
      <c r="AH12">
        <v>1</v>
      </c>
      <c r="AI12">
        <v>1</v>
      </c>
      <c r="AJ12">
        <v>1</v>
      </c>
      <c r="AK12">
        <v>1</v>
      </c>
      <c r="AL12">
        <v>1</v>
      </c>
      <c r="AM12">
        <v>1</v>
      </c>
      <c r="AN12">
        <v>1</v>
      </c>
      <c r="AO12">
        <v>1</v>
      </c>
      <c r="AP12">
        <v>1</v>
      </c>
      <c r="AQ12">
        <v>1</v>
      </c>
      <c r="AR12">
        <v>1</v>
      </c>
      <c r="AS12">
        <v>1</v>
      </c>
      <c r="AT12">
        <v>1</v>
      </c>
      <c r="AU12">
        <v>1</v>
      </c>
      <c r="AV12">
        <v>1</v>
      </c>
      <c r="AW12">
        <v>1</v>
      </c>
      <c r="AX12">
        <v>1</v>
      </c>
      <c r="AY12">
        <v>1</v>
      </c>
      <c r="AZ12">
        <v>1</v>
      </c>
      <c r="BA12">
        <v>1</v>
      </c>
      <c r="BB12">
        <v>1</v>
      </c>
      <c r="BC12">
        <v>1</v>
      </c>
      <c r="BD12">
        <v>1</v>
      </c>
      <c r="BE12">
        <v>1</v>
      </c>
      <c r="BF12">
        <v>1</v>
      </c>
      <c r="BG12">
        <v>1</v>
      </c>
      <c r="BH12">
        <v>1</v>
      </c>
      <c r="BI12">
        <v>1</v>
      </c>
      <c r="BJ12">
        <v>1</v>
      </c>
      <c r="BK12">
        <v>1</v>
      </c>
      <c r="BL12">
        <v>1</v>
      </c>
      <c r="BM12">
        <v>1</v>
      </c>
      <c r="BN12">
        <v>1</v>
      </c>
      <c r="BO12">
        <v>1</v>
      </c>
      <c r="BP12">
        <v>1</v>
      </c>
      <c r="BQ12">
        <v>1</v>
      </c>
      <c r="BR12">
        <v>1</v>
      </c>
      <c r="BS12">
        <v>1</v>
      </c>
      <c r="BT12">
        <v>1</v>
      </c>
      <c r="BU12">
        <v>1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1</v>
      </c>
      <c r="CE12">
        <v>1</v>
      </c>
      <c r="CF12">
        <v>1</v>
      </c>
      <c r="CG12">
        <v>1</v>
      </c>
      <c r="CH12">
        <v>1</v>
      </c>
      <c r="CI12">
        <v>1</v>
      </c>
      <c r="CJ12">
        <v>1</v>
      </c>
      <c r="CK12">
        <v>1</v>
      </c>
      <c r="CL12">
        <v>1</v>
      </c>
      <c r="CM12">
        <v>1</v>
      </c>
      <c r="CN12">
        <v>1</v>
      </c>
      <c r="CO12">
        <v>1</v>
      </c>
      <c r="CP12">
        <v>1</v>
      </c>
      <c r="CQ12">
        <v>1</v>
      </c>
      <c r="CR12">
        <v>1</v>
      </c>
      <c r="CS12">
        <v>1</v>
      </c>
      <c r="CT12">
        <v>1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1</v>
      </c>
      <c r="DF12">
        <v>1</v>
      </c>
      <c r="DG12">
        <v>1</v>
      </c>
      <c r="DH12">
        <v>1</v>
      </c>
      <c r="DI12">
        <v>1</v>
      </c>
      <c r="DJ12">
        <v>1</v>
      </c>
      <c r="DK12">
        <v>1</v>
      </c>
      <c r="DL12">
        <v>1</v>
      </c>
      <c r="DM12">
        <v>1</v>
      </c>
      <c r="DN12">
        <v>1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  <c r="ED12">
        <v>1</v>
      </c>
      <c r="EE12">
        <v>1</v>
      </c>
      <c r="EF12">
        <v>1</v>
      </c>
      <c r="EG12">
        <v>1</v>
      </c>
      <c r="EH12">
        <v>1</v>
      </c>
      <c r="EI12">
        <v>1</v>
      </c>
      <c r="EJ12">
        <v>1</v>
      </c>
      <c r="EK12">
        <v>1</v>
      </c>
      <c r="EL12">
        <v>1</v>
      </c>
      <c r="EM12">
        <v>1</v>
      </c>
      <c r="EN12">
        <v>1</v>
      </c>
      <c r="EO12">
        <v>1</v>
      </c>
      <c r="EP12">
        <v>1</v>
      </c>
      <c r="EQ12">
        <v>1</v>
      </c>
      <c r="ER12">
        <v>1</v>
      </c>
      <c r="ES12">
        <v>1</v>
      </c>
      <c r="ET12">
        <v>1</v>
      </c>
      <c r="EU12">
        <v>1</v>
      </c>
      <c r="EV12">
        <v>1</v>
      </c>
      <c r="EW12">
        <v>1</v>
      </c>
      <c r="EX12">
        <v>1</v>
      </c>
      <c r="EY12">
        <v>1</v>
      </c>
      <c r="EZ12">
        <v>1</v>
      </c>
      <c r="FA12">
        <v>1</v>
      </c>
      <c r="FB12">
        <v>1</v>
      </c>
      <c r="FC12">
        <v>1</v>
      </c>
      <c r="FD12">
        <v>1</v>
      </c>
      <c r="FE12">
        <v>1</v>
      </c>
      <c r="FF12">
        <v>1</v>
      </c>
      <c r="FG12">
        <v>1</v>
      </c>
      <c r="FH12">
        <v>1</v>
      </c>
      <c r="FI12">
        <v>1</v>
      </c>
      <c r="FJ12">
        <v>1</v>
      </c>
      <c r="FK12">
        <v>1</v>
      </c>
      <c r="FL12">
        <v>1</v>
      </c>
      <c r="FM12">
        <v>1</v>
      </c>
      <c r="FN12">
        <v>1</v>
      </c>
      <c r="FO12">
        <v>1</v>
      </c>
      <c r="FP12">
        <v>1</v>
      </c>
      <c r="FQ12">
        <v>1</v>
      </c>
      <c r="FR12">
        <v>1</v>
      </c>
      <c r="FS12">
        <v>1</v>
      </c>
      <c r="FT12">
        <v>1</v>
      </c>
      <c r="FU12">
        <v>1</v>
      </c>
      <c r="FV12">
        <v>1</v>
      </c>
      <c r="FW12">
        <v>1</v>
      </c>
      <c r="FX12">
        <v>1</v>
      </c>
      <c r="FY12">
        <v>1</v>
      </c>
      <c r="FZ12">
        <v>1</v>
      </c>
      <c r="GA12">
        <v>1</v>
      </c>
      <c r="GB12">
        <v>1</v>
      </c>
      <c r="GC12">
        <v>1</v>
      </c>
      <c r="GD12">
        <v>1</v>
      </c>
      <c r="GE12">
        <v>1</v>
      </c>
      <c r="GF12">
        <v>1</v>
      </c>
      <c r="GG12">
        <v>1</v>
      </c>
      <c r="GH12">
        <v>1</v>
      </c>
      <c r="GI12">
        <v>1</v>
      </c>
      <c r="GJ12">
        <v>1</v>
      </c>
      <c r="GK12">
        <v>1</v>
      </c>
      <c r="GL12">
        <v>1</v>
      </c>
      <c r="GM12">
        <v>1</v>
      </c>
      <c r="GN12">
        <v>1</v>
      </c>
      <c r="GO12">
        <v>1</v>
      </c>
      <c r="GP12">
        <v>1</v>
      </c>
      <c r="GQ12">
        <v>1</v>
      </c>
      <c r="GR12">
        <v>1</v>
      </c>
      <c r="GS12">
        <v>1</v>
      </c>
      <c r="GT12">
        <v>1</v>
      </c>
      <c r="GU12">
        <v>1</v>
      </c>
      <c r="GV12">
        <v>1</v>
      </c>
      <c r="GW12">
        <v>1</v>
      </c>
      <c r="GX12">
        <v>1</v>
      </c>
      <c r="GY12">
        <v>1</v>
      </c>
      <c r="GZ12">
        <v>1</v>
      </c>
      <c r="HA12">
        <v>1</v>
      </c>
      <c r="HB12">
        <v>1</v>
      </c>
      <c r="HC12">
        <v>1</v>
      </c>
      <c r="HD12">
        <v>1</v>
      </c>
      <c r="HE12">
        <v>1</v>
      </c>
      <c r="HF12">
        <v>1</v>
      </c>
      <c r="HG12">
        <v>1</v>
      </c>
      <c r="HH12">
        <v>1</v>
      </c>
      <c r="HI12">
        <v>1</v>
      </c>
      <c r="HJ12">
        <v>1</v>
      </c>
      <c r="HK12">
        <v>1</v>
      </c>
      <c r="HL12">
        <v>1</v>
      </c>
      <c r="HM12">
        <v>1</v>
      </c>
      <c r="HN12">
        <v>1</v>
      </c>
      <c r="HO12">
        <v>1</v>
      </c>
      <c r="HP12">
        <v>1</v>
      </c>
      <c r="HQ12">
        <v>1</v>
      </c>
      <c r="HR12">
        <v>1</v>
      </c>
      <c r="HS12">
        <v>1</v>
      </c>
      <c r="HT12">
        <v>1</v>
      </c>
      <c r="HU12">
        <v>1</v>
      </c>
      <c r="HV12">
        <v>1</v>
      </c>
      <c r="HW12">
        <v>1</v>
      </c>
      <c r="HX12">
        <v>1</v>
      </c>
      <c r="HY12">
        <v>1</v>
      </c>
      <c r="HZ12">
        <v>1</v>
      </c>
      <c r="IA12">
        <v>1</v>
      </c>
      <c r="IB12">
        <v>1</v>
      </c>
      <c r="IC12">
        <v>1</v>
      </c>
      <c r="ID12">
        <v>1</v>
      </c>
      <c r="IE12">
        <v>1</v>
      </c>
      <c r="IF12">
        <v>1</v>
      </c>
      <c r="IG12">
        <v>1</v>
      </c>
      <c r="IH12">
        <v>1</v>
      </c>
      <c r="II12">
        <v>1</v>
      </c>
      <c r="IJ12">
        <v>1</v>
      </c>
      <c r="IK12">
        <v>1</v>
      </c>
      <c r="IL12">
        <v>1</v>
      </c>
      <c r="IM12">
        <v>1</v>
      </c>
      <c r="IN12">
        <v>1</v>
      </c>
      <c r="IO12">
        <v>1</v>
      </c>
      <c r="IP12">
        <v>1</v>
      </c>
      <c r="IQ12">
        <v>1</v>
      </c>
      <c r="IR12">
        <v>1</v>
      </c>
      <c r="IS12">
        <v>1</v>
      </c>
      <c r="IT12">
        <v>1</v>
      </c>
      <c r="IU12">
        <v>1</v>
      </c>
      <c r="IV12">
        <v>1</v>
      </c>
      <c r="IW12">
        <v>1</v>
      </c>
      <c r="IX12">
        <v>1</v>
      </c>
      <c r="IY12">
        <v>1</v>
      </c>
      <c r="IZ12">
        <v>1</v>
      </c>
      <c r="JA12">
        <v>1</v>
      </c>
      <c r="JB12">
        <v>1</v>
      </c>
      <c r="JC12">
        <v>1</v>
      </c>
      <c r="JD12">
        <v>1</v>
      </c>
      <c r="JE12">
        <v>1</v>
      </c>
      <c r="JF12">
        <v>1</v>
      </c>
      <c r="JG12">
        <v>1</v>
      </c>
      <c r="JH12">
        <v>1</v>
      </c>
      <c r="JI12">
        <v>1</v>
      </c>
      <c r="JJ12">
        <v>1</v>
      </c>
      <c r="JK12">
        <v>1</v>
      </c>
      <c r="JL12">
        <v>1</v>
      </c>
      <c r="JM12">
        <v>0.92467200000000005</v>
      </c>
      <c r="JN12">
        <v>1</v>
      </c>
      <c r="JO12">
        <v>1</v>
      </c>
      <c r="JP12">
        <v>1</v>
      </c>
      <c r="JQ12">
        <v>1</v>
      </c>
      <c r="JR12">
        <v>1</v>
      </c>
      <c r="JS12">
        <v>1</v>
      </c>
      <c r="JT12">
        <v>1</v>
      </c>
      <c r="JU12">
        <v>1</v>
      </c>
      <c r="JV12">
        <v>1</v>
      </c>
      <c r="JW12">
        <v>1</v>
      </c>
      <c r="JX12">
        <v>1</v>
      </c>
      <c r="JY12">
        <v>1</v>
      </c>
      <c r="JZ12">
        <v>1</v>
      </c>
      <c r="KA12">
        <v>1</v>
      </c>
      <c r="KB12">
        <v>1</v>
      </c>
      <c r="KC12">
        <v>1</v>
      </c>
      <c r="KD12">
        <v>1</v>
      </c>
      <c r="KE12">
        <v>1</v>
      </c>
      <c r="KF12">
        <v>1</v>
      </c>
      <c r="KG12">
        <v>0</v>
      </c>
      <c r="KH12">
        <v>1</v>
      </c>
      <c r="KI12">
        <v>1</v>
      </c>
      <c r="KJ12">
        <v>1</v>
      </c>
      <c r="KK12">
        <v>0</v>
      </c>
      <c r="KL12">
        <v>0</v>
      </c>
      <c r="KM12">
        <v>1</v>
      </c>
      <c r="KN12">
        <v>1</v>
      </c>
      <c r="KO12">
        <v>1</v>
      </c>
      <c r="KP12">
        <v>1</v>
      </c>
      <c r="KQ12">
        <v>0</v>
      </c>
      <c r="KR12">
        <v>1</v>
      </c>
      <c r="KS12">
        <v>1</v>
      </c>
      <c r="KT12">
        <v>1</v>
      </c>
      <c r="KU12">
        <v>1</v>
      </c>
      <c r="KV12">
        <v>1</v>
      </c>
      <c r="KW12">
        <v>1</v>
      </c>
      <c r="KX12">
        <v>0</v>
      </c>
      <c r="KY12">
        <v>1</v>
      </c>
      <c r="KZ12">
        <v>1</v>
      </c>
      <c r="LA12">
        <v>1</v>
      </c>
      <c r="LB12">
        <v>1</v>
      </c>
      <c r="LC12">
        <v>1</v>
      </c>
      <c r="LD12">
        <v>1</v>
      </c>
      <c r="LE12">
        <v>1</v>
      </c>
      <c r="LF12">
        <v>1</v>
      </c>
      <c r="LG12">
        <v>1</v>
      </c>
      <c r="LH12">
        <v>1</v>
      </c>
      <c r="LI12">
        <v>1</v>
      </c>
      <c r="LJ12">
        <v>1</v>
      </c>
      <c r="LK12">
        <v>1</v>
      </c>
      <c r="LL12">
        <v>1</v>
      </c>
      <c r="LM12">
        <v>1</v>
      </c>
      <c r="LN12">
        <v>1</v>
      </c>
      <c r="LO12">
        <v>1</v>
      </c>
      <c r="LP12">
        <v>1</v>
      </c>
      <c r="LQ12">
        <v>1</v>
      </c>
      <c r="LR12">
        <v>1</v>
      </c>
      <c r="LS12">
        <v>1</v>
      </c>
      <c r="LT12">
        <v>1</v>
      </c>
      <c r="LU12">
        <v>1</v>
      </c>
      <c r="LV12">
        <v>1</v>
      </c>
      <c r="LW12">
        <v>1</v>
      </c>
      <c r="LX12">
        <v>1</v>
      </c>
      <c r="LY12">
        <v>1</v>
      </c>
      <c r="LZ12">
        <v>1</v>
      </c>
      <c r="MA12">
        <v>1</v>
      </c>
      <c r="MB12">
        <v>1</v>
      </c>
      <c r="MC12">
        <v>1</v>
      </c>
      <c r="MD12">
        <v>1</v>
      </c>
      <c r="ME12">
        <v>1</v>
      </c>
      <c r="MF12">
        <v>1</v>
      </c>
      <c r="MG12">
        <v>1</v>
      </c>
      <c r="MH12">
        <v>1</v>
      </c>
      <c r="MI12">
        <v>1</v>
      </c>
      <c r="MJ12">
        <v>1</v>
      </c>
      <c r="MK12">
        <v>1</v>
      </c>
      <c r="ML12">
        <v>1</v>
      </c>
      <c r="MM12">
        <v>1</v>
      </c>
      <c r="MN12">
        <v>1</v>
      </c>
      <c r="MO12">
        <v>1</v>
      </c>
      <c r="MP12">
        <v>1</v>
      </c>
      <c r="MQ12">
        <v>1</v>
      </c>
      <c r="MR12">
        <v>1</v>
      </c>
      <c r="MS12">
        <v>1</v>
      </c>
      <c r="MT12">
        <v>1</v>
      </c>
      <c r="MU12">
        <v>1</v>
      </c>
      <c r="MV12">
        <v>1</v>
      </c>
      <c r="MW12">
        <v>1</v>
      </c>
      <c r="MX12">
        <v>1</v>
      </c>
      <c r="MY12">
        <v>0</v>
      </c>
      <c r="MZ12">
        <v>1</v>
      </c>
      <c r="NA12">
        <v>1</v>
      </c>
      <c r="NB12">
        <v>1</v>
      </c>
      <c r="NC12">
        <v>1</v>
      </c>
      <c r="ND12">
        <v>1</v>
      </c>
      <c r="NE12">
        <v>1</v>
      </c>
      <c r="NF12">
        <v>1</v>
      </c>
      <c r="NG12">
        <v>1</v>
      </c>
      <c r="NH12">
        <v>1</v>
      </c>
      <c r="NI12">
        <v>1</v>
      </c>
      <c r="NJ12">
        <v>1</v>
      </c>
      <c r="NK12">
        <v>1</v>
      </c>
      <c r="NL12">
        <v>1</v>
      </c>
      <c r="NM12">
        <v>1</v>
      </c>
      <c r="NN12">
        <v>1</v>
      </c>
      <c r="NO12">
        <v>1</v>
      </c>
      <c r="NP12">
        <v>1</v>
      </c>
      <c r="NQ12">
        <v>1</v>
      </c>
      <c r="NR12">
        <v>1</v>
      </c>
      <c r="NS12">
        <v>1</v>
      </c>
      <c r="NT12">
        <v>1</v>
      </c>
      <c r="NU12">
        <v>1</v>
      </c>
      <c r="NV12">
        <v>1</v>
      </c>
      <c r="NW12">
        <v>1</v>
      </c>
      <c r="NX12">
        <v>1</v>
      </c>
      <c r="NY12">
        <v>1</v>
      </c>
      <c r="NZ12">
        <v>1</v>
      </c>
      <c r="OA12">
        <v>1</v>
      </c>
      <c r="OB12">
        <v>1</v>
      </c>
      <c r="OC12">
        <v>1</v>
      </c>
      <c r="OD12">
        <v>1</v>
      </c>
      <c r="OE12">
        <v>1</v>
      </c>
      <c r="OF12">
        <v>1</v>
      </c>
      <c r="OG12">
        <v>1</v>
      </c>
      <c r="OH12">
        <v>1</v>
      </c>
      <c r="OI12">
        <v>1</v>
      </c>
      <c r="OJ12">
        <v>1</v>
      </c>
      <c r="OK12">
        <v>1</v>
      </c>
      <c r="OL12">
        <v>1</v>
      </c>
      <c r="OM12">
        <v>1</v>
      </c>
      <c r="ON12">
        <v>1</v>
      </c>
      <c r="OO12">
        <v>1</v>
      </c>
      <c r="OP12">
        <v>1</v>
      </c>
      <c r="OQ12">
        <v>1</v>
      </c>
      <c r="OR12">
        <v>1</v>
      </c>
      <c r="OS12">
        <v>1</v>
      </c>
      <c r="OT12">
        <v>1</v>
      </c>
      <c r="OU12">
        <v>1</v>
      </c>
      <c r="OV12">
        <v>1</v>
      </c>
      <c r="OW12">
        <v>1</v>
      </c>
      <c r="OX12">
        <v>1</v>
      </c>
      <c r="OY12">
        <v>1</v>
      </c>
      <c r="OZ12">
        <v>1</v>
      </c>
      <c r="PA12">
        <v>1</v>
      </c>
      <c r="PB12">
        <v>1</v>
      </c>
      <c r="PC12">
        <v>1</v>
      </c>
      <c r="PD12">
        <v>0</v>
      </c>
      <c r="PE12">
        <v>1</v>
      </c>
      <c r="PF12">
        <v>1</v>
      </c>
      <c r="PG12">
        <v>1</v>
      </c>
      <c r="PH12">
        <v>1</v>
      </c>
      <c r="PI12">
        <v>1</v>
      </c>
      <c r="PJ12">
        <v>1</v>
      </c>
      <c r="PK12">
        <v>1</v>
      </c>
      <c r="PL12">
        <v>1</v>
      </c>
      <c r="PM12">
        <v>1</v>
      </c>
      <c r="PN12">
        <v>1</v>
      </c>
      <c r="PO12">
        <v>1</v>
      </c>
      <c r="PP12">
        <v>1</v>
      </c>
      <c r="PQ12">
        <v>1</v>
      </c>
      <c r="PR12">
        <v>1</v>
      </c>
      <c r="PS12">
        <v>1</v>
      </c>
      <c r="PT12">
        <v>1</v>
      </c>
      <c r="PU12">
        <v>1</v>
      </c>
      <c r="PV12">
        <v>1</v>
      </c>
      <c r="PW12">
        <v>1</v>
      </c>
      <c r="PX12">
        <v>1</v>
      </c>
      <c r="PY12">
        <v>1</v>
      </c>
      <c r="PZ12">
        <v>0</v>
      </c>
      <c r="QA12">
        <v>1</v>
      </c>
      <c r="QB12">
        <v>0</v>
      </c>
      <c r="QC12">
        <v>1</v>
      </c>
      <c r="QD12">
        <v>1</v>
      </c>
      <c r="QE12">
        <v>1</v>
      </c>
      <c r="QF12">
        <v>1</v>
      </c>
      <c r="QG12">
        <v>1</v>
      </c>
      <c r="QH12">
        <v>1</v>
      </c>
      <c r="QI12">
        <v>1</v>
      </c>
      <c r="QJ12">
        <v>1</v>
      </c>
      <c r="QK12">
        <v>1</v>
      </c>
      <c r="QL12">
        <v>1</v>
      </c>
      <c r="QM12">
        <v>1</v>
      </c>
      <c r="QN12">
        <v>1</v>
      </c>
      <c r="QO12">
        <v>1</v>
      </c>
      <c r="QP12">
        <v>1</v>
      </c>
      <c r="QQ12">
        <v>1</v>
      </c>
      <c r="QR12">
        <v>1</v>
      </c>
      <c r="QS12">
        <v>1</v>
      </c>
      <c r="QT12">
        <v>1</v>
      </c>
      <c r="QU12">
        <v>1</v>
      </c>
      <c r="QV12">
        <v>1</v>
      </c>
      <c r="QW12">
        <v>1</v>
      </c>
      <c r="QX12">
        <v>1</v>
      </c>
      <c r="QY12">
        <v>1</v>
      </c>
      <c r="QZ12">
        <v>1</v>
      </c>
      <c r="RA12">
        <v>1</v>
      </c>
      <c r="RB12">
        <v>1</v>
      </c>
      <c r="RC12">
        <v>1</v>
      </c>
      <c r="RD12">
        <v>1</v>
      </c>
      <c r="RE12">
        <v>1</v>
      </c>
      <c r="RF12">
        <v>1</v>
      </c>
      <c r="RG12">
        <v>1</v>
      </c>
      <c r="RH12">
        <v>1</v>
      </c>
      <c r="RI12">
        <v>1</v>
      </c>
      <c r="RJ12">
        <v>1</v>
      </c>
      <c r="RK12">
        <v>1</v>
      </c>
      <c r="RL12">
        <v>1</v>
      </c>
      <c r="RM12">
        <v>1</v>
      </c>
      <c r="RN12">
        <v>1</v>
      </c>
      <c r="RO12">
        <v>1</v>
      </c>
      <c r="RP12">
        <v>1</v>
      </c>
      <c r="RQ12">
        <v>1</v>
      </c>
      <c r="RR12">
        <v>1</v>
      </c>
      <c r="RS12">
        <v>1</v>
      </c>
      <c r="RT12">
        <v>1</v>
      </c>
      <c r="RU12">
        <v>1</v>
      </c>
      <c r="RV12">
        <v>1</v>
      </c>
      <c r="RW12">
        <v>1</v>
      </c>
      <c r="RX12">
        <v>1</v>
      </c>
      <c r="RY12">
        <v>1</v>
      </c>
      <c r="RZ12">
        <v>1</v>
      </c>
      <c r="SA12">
        <v>1</v>
      </c>
      <c r="SB12">
        <v>1</v>
      </c>
      <c r="SC12">
        <v>1</v>
      </c>
      <c r="SD12">
        <v>1</v>
      </c>
      <c r="SE12">
        <v>1</v>
      </c>
      <c r="SF12">
        <v>0.32434299999999999</v>
      </c>
      <c r="SG12">
        <v>1</v>
      </c>
      <c r="SH12">
        <v>1</v>
      </c>
      <c r="SI12">
        <v>1</v>
      </c>
      <c r="SJ12">
        <v>1</v>
      </c>
      <c r="SK12">
        <v>1</v>
      </c>
      <c r="SL12">
        <v>1</v>
      </c>
      <c r="SM12">
        <v>1</v>
      </c>
      <c r="SN12">
        <v>1</v>
      </c>
      <c r="SO12">
        <v>1</v>
      </c>
      <c r="SP12">
        <v>1</v>
      </c>
      <c r="SQ12">
        <v>1</v>
      </c>
      <c r="SR12">
        <v>1</v>
      </c>
      <c r="SS12">
        <v>1</v>
      </c>
      <c r="ST12">
        <v>1</v>
      </c>
      <c r="SU12">
        <v>1</v>
      </c>
      <c r="SV12">
        <v>1</v>
      </c>
      <c r="SW12">
        <v>1</v>
      </c>
      <c r="SX12">
        <v>1</v>
      </c>
      <c r="SY12">
        <v>1</v>
      </c>
      <c r="SZ12">
        <v>1</v>
      </c>
      <c r="TA12">
        <v>1</v>
      </c>
      <c r="TB12">
        <v>1</v>
      </c>
      <c r="TC12">
        <v>1</v>
      </c>
      <c r="TD12">
        <v>1</v>
      </c>
      <c r="TE12">
        <v>1</v>
      </c>
      <c r="TF12">
        <v>1</v>
      </c>
      <c r="TG12">
        <v>1</v>
      </c>
      <c r="TH12">
        <v>1</v>
      </c>
      <c r="TI12">
        <v>1</v>
      </c>
      <c r="TJ12">
        <v>1</v>
      </c>
      <c r="TK12">
        <v>1</v>
      </c>
      <c r="TL12">
        <v>1</v>
      </c>
      <c r="TM12">
        <v>1</v>
      </c>
      <c r="TN12">
        <v>1</v>
      </c>
      <c r="TO12">
        <v>1</v>
      </c>
      <c r="TP12">
        <v>1</v>
      </c>
      <c r="TQ12">
        <v>1</v>
      </c>
      <c r="TR12">
        <v>1</v>
      </c>
      <c r="TS12">
        <v>1</v>
      </c>
      <c r="TT12">
        <v>1</v>
      </c>
      <c r="TU12">
        <v>1</v>
      </c>
      <c r="TV12">
        <v>1</v>
      </c>
      <c r="TW12">
        <v>1</v>
      </c>
      <c r="TX12">
        <v>1</v>
      </c>
      <c r="TY12">
        <v>1</v>
      </c>
      <c r="TZ12">
        <v>1</v>
      </c>
      <c r="UA12">
        <v>1</v>
      </c>
      <c r="UB12">
        <v>1</v>
      </c>
      <c r="UC12">
        <v>1</v>
      </c>
      <c r="UD12">
        <v>1</v>
      </c>
      <c r="UE12">
        <v>1</v>
      </c>
      <c r="UF12">
        <v>1</v>
      </c>
      <c r="UG12">
        <v>1</v>
      </c>
      <c r="UH12">
        <v>1</v>
      </c>
      <c r="UI12">
        <v>1</v>
      </c>
      <c r="UJ12">
        <v>1</v>
      </c>
      <c r="UK12">
        <v>1</v>
      </c>
      <c r="UL12">
        <v>1</v>
      </c>
      <c r="UM12">
        <v>1</v>
      </c>
      <c r="UN12">
        <v>1</v>
      </c>
      <c r="UO12">
        <v>1</v>
      </c>
      <c r="UP12">
        <v>1</v>
      </c>
      <c r="UQ12">
        <v>1</v>
      </c>
      <c r="UR12">
        <v>1</v>
      </c>
      <c r="US12">
        <v>1</v>
      </c>
      <c r="UT12">
        <v>1</v>
      </c>
      <c r="UU12">
        <v>1</v>
      </c>
      <c r="UV12">
        <v>1</v>
      </c>
      <c r="UW12">
        <v>1</v>
      </c>
      <c r="UX12">
        <v>1</v>
      </c>
      <c r="UY12">
        <v>1</v>
      </c>
      <c r="UZ12">
        <v>1</v>
      </c>
      <c r="VA12">
        <v>1</v>
      </c>
      <c r="VB12">
        <v>1</v>
      </c>
      <c r="VC12">
        <v>1</v>
      </c>
      <c r="VD12">
        <v>1</v>
      </c>
      <c r="VE12">
        <v>1</v>
      </c>
      <c r="VF12">
        <v>1</v>
      </c>
      <c r="VG12">
        <v>1</v>
      </c>
      <c r="VH12">
        <v>1</v>
      </c>
      <c r="VI12">
        <v>1</v>
      </c>
      <c r="VJ12">
        <v>1</v>
      </c>
      <c r="VK12">
        <v>1</v>
      </c>
      <c r="VL12">
        <v>1</v>
      </c>
      <c r="VM12">
        <v>1</v>
      </c>
      <c r="VN12">
        <v>1</v>
      </c>
      <c r="VO12">
        <v>1</v>
      </c>
      <c r="VP12">
        <v>1</v>
      </c>
      <c r="VQ12">
        <v>1</v>
      </c>
      <c r="VR12">
        <v>1</v>
      </c>
      <c r="VS12">
        <v>1</v>
      </c>
      <c r="VT12">
        <v>1</v>
      </c>
      <c r="VU12">
        <v>1</v>
      </c>
      <c r="VV12">
        <v>1</v>
      </c>
      <c r="VW12">
        <v>1</v>
      </c>
      <c r="VX12">
        <v>1</v>
      </c>
      <c r="VY12">
        <v>1</v>
      </c>
      <c r="VZ12">
        <v>1</v>
      </c>
      <c r="WA12">
        <v>1</v>
      </c>
      <c r="WB12">
        <v>1</v>
      </c>
      <c r="WC12">
        <v>1</v>
      </c>
      <c r="WD12">
        <v>1</v>
      </c>
      <c r="WE12">
        <v>1</v>
      </c>
      <c r="WF12">
        <v>1</v>
      </c>
      <c r="WG12">
        <v>1</v>
      </c>
      <c r="WH12">
        <v>1</v>
      </c>
      <c r="WI12">
        <v>1</v>
      </c>
      <c r="WJ12">
        <v>1</v>
      </c>
      <c r="WK12">
        <v>1</v>
      </c>
      <c r="WL12">
        <v>1</v>
      </c>
      <c r="WM12">
        <v>1</v>
      </c>
      <c r="WN12">
        <v>1</v>
      </c>
      <c r="WO12">
        <v>1</v>
      </c>
      <c r="WP12">
        <v>1</v>
      </c>
      <c r="WQ12">
        <v>1</v>
      </c>
      <c r="WR12">
        <v>1</v>
      </c>
      <c r="WS12">
        <v>1</v>
      </c>
      <c r="WT12">
        <v>1</v>
      </c>
      <c r="WU12">
        <v>1</v>
      </c>
      <c r="WV12">
        <v>1</v>
      </c>
      <c r="WW12">
        <v>1</v>
      </c>
      <c r="WX12">
        <v>1</v>
      </c>
      <c r="WY12">
        <v>1</v>
      </c>
      <c r="WZ12">
        <v>1</v>
      </c>
      <c r="XA12">
        <v>1</v>
      </c>
      <c r="XB12">
        <v>1</v>
      </c>
      <c r="XC12">
        <v>1</v>
      </c>
      <c r="XD12">
        <v>1</v>
      </c>
      <c r="XE12">
        <v>1</v>
      </c>
      <c r="XF12">
        <v>1</v>
      </c>
      <c r="XG12">
        <v>1</v>
      </c>
      <c r="XH12">
        <v>1</v>
      </c>
      <c r="XI12">
        <v>1</v>
      </c>
      <c r="XJ12">
        <v>1</v>
      </c>
      <c r="XK12">
        <v>1</v>
      </c>
      <c r="XL12">
        <v>1</v>
      </c>
      <c r="XM12">
        <v>1</v>
      </c>
      <c r="XN12">
        <v>1</v>
      </c>
      <c r="XO12">
        <v>1</v>
      </c>
      <c r="XP12">
        <v>1</v>
      </c>
      <c r="XQ12">
        <v>1</v>
      </c>
      <c r="XR12">
        <v>1</v>
      </c>
      <c r="XS12">
        <v>1</v>
      </c>
      <c r="XT12">
        <v>1</v>
      </c>
      <c r="XU12">
        <v>0.417491</v>
      </c>
      <c r="XV12">
        <v>1</v>
      </c>
      <c r="XW12">
        <v>1</v>
      </c>
      <c r="XX12">
        <v>1</v>
      </c>
      <c r="XY12">
        <v>1</v>
      </c>
      <c r="XZ12">
        <v>1</v>
      </c>
      <c r="YA12">
        <v>1</v>
      </c>
      <c r="YB12">
        <v>1</v>
      </c>
      <c r="YC12">
        <v>1</v>
      </c>
      <c r="YD12">
        <v>1</v>
      </c>
      <c r="YE12">
        <v>1</v>
      </c>
      <c r="YF12">
        <v>1</v>
      </c>
      <c r="YG12">
        <v>1</v>
      </c>
      <c r="YH12">
        <v>1</v>
      </c>
      <c r="YI12">
        <v>1</v>
      </c>
      <c r="YJ12">
        <v>1</v>
      </c>
      <c r="YK12">
        <v>1</v>
      </c>
      <c r="YL12">
        <v>1</v>
      </c>
      <c r="YM12">
        <v>1</v>
      </c>
      <c r="YN12">
        <v>1</v>
      </c>
      <c r="YO12">
        <v>1</v>
      </c>
      <c r="YP12">
        <v>1</v>
      </c>
      <c r="YQ12">
        <v>1</v>
      </c>
      <c r="YR12">
        <v>1</v>
      </c>
      <c r="YS12">
        <v>1</v>
      </c>
      <c r="YT12">
        <v>0</v>
      </c>
      <c r="YU12">
        <v>1</v>
      </c>
      <c r="YV12">
        <v>1</v>
      </c>
      <c r="YW12">
        <v>1</v>
      </c>
      <c r="YX12">
        <v>1</v>
      </c>
      <c r="YY12">
        <v>1</v>
      </c>
      <c r="YZ12">
        <v>1</v>
      </c>
      <c r="ZA12">
        <v>1</v>
      </c>
      <c r="ZB12">
        <v>1</v>
      </c>
      <c r="ZC12">
        <v>1</v>
      </c>
      <c r="ZD12">
        <v>1</v>
      </c>
      <c r="ZE12">
        <v>1</v>
      </c>
      <c r="ZF12">
        <v>1</v>
      </c>
      <c r="ZG12">
        <v>1</v>
      </c>
      <c r="ZH12">
        <v>1</v>
      </c>
      <c r="ZI12">
        <v>1</v>
      </c>
      <c r="ZJ12">
        <v>1</v>
      </c>
      <c r="ZK12">
        <v>1</v>
      </c>
      <c r="ZL12">
        <v>1</v>
      </c>
      <c r="ZM12">
        <v>1</v>
      </c>
      <c r="ZN12">
        <v>1</v>
      </c>
      <c r="ZO12">
        <v>1</v>
      </c>
      <c r="ZP12">
        <v>1</v>
      </c>
      <c r="ZQ12">
        <v>1</v>
      </c>
      <c r="ZR12">
        <v>1</v>
      </c>
      <c r="ZS12">
        <v>1</v>
      </c>
      <c r="ZT12">
        <v>1</v>
      </c>
      <c r="ZU12">
        <v>1</v>
      </c>
      <c r="ZV12">
        <v>1</v>
      </c>
      <c r="ZW12">
        <v>1</v>
      </c>
      <c r="ZX12">
        <v>1</v>
      </c>
      <c r="ZY12">
        <v>1</v>
      </c>
      <c r="ZZ12">
        <v>1</v>
      </c>
      <c r="AAA12">
        <v>1</v>
      </c>
      <c r="AAB12">
        <v>1</v>
      </c>
      <c r="AAC12">
        <v>1</v>
      </c>
      <c r="AAD12">
        <v>1</v>
      </c>
      <c r="AAE12">
        <v>1</v>
      </c>
      <c r="AAF12">
        <v>1</v>
      </c>
      <c r="AAG12">
        <v>1</v>
      </c>
      <c r="AAH12">
        <v>1</v>
      </c>
      <c r="AAI12">
        <v>1</v>
      </c>
      <c r="AAJ12">
        <v>1</v>
      </c>
      <c r="AAK12">
        <v>1</v>
      </c>
      <c r="AAL12">
        <v>1</v>
      </c>
      <c r="AAM12">
        <v>1</v>
      </c>
      <c r="AAN12">
        <v>1</v>
      </c>
      <c r="AAO12">
        <v>1</v>
      </c>
      <c r="AAP12">
        <v>1</v>
      </c>
      <c r="AAQ12">
        <v>1</v>
      </c>
      <c r="AAR12">
        <v>1</v>
      </c>
      <c r="AAS12">
        <v>1</v>
      </c>
      <c r="AAT12">
        <v>1</v>
      </c>
      <c r="AAU12">
        <v>1</v>
      </c>
      <c r="AAV12">
        <v>1</v>
      </c>
      <c r="AAW12">
        <v>1</v>
      </c>
      <c r="AAX12">
        <v>1</v>
      </c>
      <c r="AAY12">
        <v>1</v>
      </c>
      <c r="AAZ12">
        <v>1</v>
      </c>
      <c r="ABA12">
        <v>1</v>
      </c>
      <c r="ABB12">
        <v>1</v>
      </c>
      <c r="ABC12">
        <v>1</v>
      </c>
      <c r="ABD12">
        <v>1</v>
      </c>
      <c r="ABE12">
        <v>1</v>
      </c>
      <c r="ABF12">
        <v>1</v>
      </c>
      <c r="ABG12">
        <v>1</v>
      </c>
      <c r="ABH12">
        <v>1</v>
      </c>
      <c r="ABI12">
        <v>1</v>
      </c>
      <c r="ABJ12">
        <v>1</v>
      </c>
      <c r="ABK12">
        <v>1</v>
      </c>
      <c r="ABL12">
        <v>1</v>
      </c>
      <c r="ABM12">
        <v>1</v>
      </c>
      <c r="ABN12">
        <v>1</v>
      </c>
      <c r="ABO12">
        <v>1</v>
      </c>
      <c r="ABP12">
        <v>1</v>
      </c>
      <c r="ABQ12">
        <v>1</v>
      </c>
      <c r="ABR12">
        <v>1</v>
      </c>
      <c r="ABS12">
        <v>1</v>
      </c>
      <c r="ABT12">
        <v>1</v>
      </c>
      <c r="ABU12">
        <v>1</v>
      </c>
      <c r="ABV12">
        <v>1</v>
      </c>
      <c r="ABW12">
        <v>1</v>
      </c>
      <c r="ABX12">
        <v>1</v>
      </c>
      <c r="ABY12">
        <v>1</v>
      </c>
      <c r="ABZ12">
        <v>1</v>
      </c>
      <c r="ACA12">
        <v>1</v>
      </c>
      <c r="ACB12">
        <v>1</v>
      </c>
      <c r="ACC12">
        <v>1</v>
      </c>
      <c r="ACD12">
        <v>1</v>
      </c>
      <c r="ACE12">
        <v>1</v>
      </c>
      <c r="ACF12">
        <v>1</v>
      </c>
      <c r="ACG12">
        <v>1</v>
      </c>
      <c r="ACH12">
        <v>1</v>
      </c>
      <c r="ACI12">
        <v>1</v>
      </c>
      <c r="ACJ12">
        <v>1</v>
      </c>
      <c r="ACK12">
        <v>1</v>
      </c>
      <c r="ACL12">
        <v>1</v>
      </c>
      <c r="ACM12">
        <v>1</v>
      </c>
      <c r="ACN12">
        <v>1</v>
      </c>
      <c r="ACO12">
        <v>1</v>
      </c>
      <c r="ACP12">
        <v>1</v>
      </c>
      <c r="ACQ12">
        <v>1</v>
      </c>
      <c r="ACR12">
        <v>1</v>
      </c>
      <c r="ACS12">
        <v>1</v>
      </c>
      <c r="ACT12">
        <v>1</v>
      </c>
      <c r="ACU12">
        <v>1</v>
      </c>
      <c r="ACV12">
        <v>1</v>
      </c>
      <c r="ACW12">
        <v>1</v>
      </c>
      <c r="ACX12">
        <v>1</v>
      </c>
      <c r="ACY12">
        <v>1</v>
      </c>
      <c r="ACZ12">
        <v>1</v>
      </c>
      <c r="ADA12">
        <v>1</v>
      </c>
      <c r="ADB12">
        <v>1</v>
      </c>
      <c r="ADC12">
        <v>1</v>
      </c>
      <c r="ADD12">
        <v>1</v>
      </c>
      <c r="ADE12">
        <v>1</v>
      </c>
      <c r="ADF12">
        <v>1</v>
      </c>
      <c r="ADG12">
        <v>1</v>
      </c>
      <c r="ADH12">
        <v>1</v>
      </c>
      <c r="ADI12">
        <v>1</v>
      </c>
      <c r="ADJ12">
        <v>1</v>
      </c>
      <c r="ADK12">
        <v>1</v>
      </c>
      <c r="ADL12">
        <v>1</v>
      </c>
      <c r="ADM12">
        <v>1</v>
      </c>
      <c r="ADN12">
        <v>1</v>
      </c>
      <c r="ADO12">
        <v>1</v>
      </c>
      <c r="ADP12">
        <v>1</v>
      </c>
      <c r="ADQ12">
        <v>1</v>
      </c>
      <c r="ADR12">
        <v>1</v>
      </c>
      <c r="ADS12">
        <v>1</v>
      </c>
      <c r="ADT12">
        <v>1</v>
      </c>
      <c r="ADU12">
        <v>1</v>
      </c>
      <c r="ADV12">
        <v>0.21183199999999999</v>
      </c>
      <c r="ADW12">
        <v>1</v>
      </c>
      <c r="ADX12">
        <v>1</v>
      </c>
      <c r="ADY12">
        <v>1</v>
      </c>
      <c r="ADZ12">
        <v>1</v>
      </c>
      <c r="AEA12">
        <v>1</v>
      </c>
      <c r="AEB12">
        <v>1</v>
      </c>
      <c r="AEC12">
        <v>1</v>
      </c>
      <c r="AED12">
        <v>1</v>
      </c>
      <c r="AEE12">
        <v>1</v>
      </c>
      <c r="AEF12">
        <v>1</v>
      </c>
      <c r="AEG12">
        <v>1</v>
      </c>
      <c r="AEH12">
        <v>1</v>
      </c>
      <c r="AEI12">
        <v>1</v>
      </c>
      <c r="AEJ12">
        <v>0</v>
      </c>
      <c r="AEK12">
        <v>1</v>
      </c>
      <c r="AEL12">
        <v>0</v>
      </c>
      <c r="AEM12">
        <v>1</v>
      </c>
      <c r="AEN12">
        <v>0</v>
      </c>
      <c r="AEO12">
        <v>0</v>
      </c>
      <c r="AEP12">
        <v>1</v>
      </c>
      <c r="AEQ12">
        <v>1</v>
      </c>
      <c r="AER12">
        <v>1</v>
      </c>
      <c r="AES12">
        <v>1</v>
      </c>
      <c r="AET12">
        <v>1</v>
      </c>
      <c r="AEU12">
        <v>1</v>
      </c>
      <c r="AEV12">
        <v>1</v>
      </c>
      <c r="AEW12">
        <v>1</v>
      </c>
      <c r="AEX12">
        <v>1</v>
      </c>
      <c r="AEY12">
        <v>1</v>
      </c>
      <c r="AEZ12">
        <v>1</v>
      </c>
      <c r="AFA12">
        <v>1</v>
      </c>
      <c r="AFB12">
        <v>1</v>
      </c>
      <c r="AFC12">
        <v>1</v>
      </c>
      <c r="AFD12">
        <v>1</v>
      </c>
      <c r="AFE12">
        <v>1</v>
      </c>
      <c r="AFF12">
        <v>1</v>
      </c>
      <c r="AFG12">
        <v>1</v>
      </c>
      <c r="AFH12">
        <v>1</v>
      </c>
      <c r="AFI12">
        <v>1</v>
      </c>
      <c r="AFJ12">
        <v>1</v>
      </c>
      <c r="AFK12">
        <v>1</v>
      </c>
      <c r="AFL12">
        <v>1</v>
      </c>
      <c r="AFM12">
        <v>1</v>
      </c>
      <c r="AFN12">
        <v>1</v>
      </c>
      <c r="AFO12">
        <v>1</v>
      </c>
      <c r="AFP12">
        <v>1</v>
      </c>
      <c r="AFQ12">
        <v>1</v>
      </c>
      <c r="AFR12">
        <v>1</v>
      </c>
      <c r="AFS12">
        <v>1</v>
      </c>
      <c r="AFT12">
        <v>1</v>
      </c>
      <c r="AFU12">
        <v>1</v>
      </c>
      <c r="AFV12">
        <v>1</v>
      </c>
      <c r="AFW12">
        <v>1</v>
      </c>
      <c r="AFX12">
        <v>1</v>
      </c>
      <c r="AFY12">
        <v>1</v>
      </c>
      <c r="AFZ12">
        <v>1</v>
      </c>
      <c r="AGA12">
        <v>1</v>
      </c>
      <c r="AGB12">
        <v>1</v>
      </c>
      <c r="AGC12">
        <v>1</v>
      </c>
      <c r="AGD12">
        <v>1</v>
      </c>
      <c r="AGE12">
        <v>1</v>
      </c>
      <c r="AGF12">
        <v>1</v>
      </c>
      <c r="AGG12">
        <v>1</v>
      </c>
      <c r="AGH12">
        <v>1</v>
      </c>
      <c r="AGI12">
        <v>1</v>
      </c>
      <c r="AGJ12">
        <v>1</v>
      </c>
      <c r="AGK12">
        <v>1</v>
      </c>
      <c r="AGL12">
        <v>1</v>
      </c>
      <c r="AGM12">
        <v>1</v>
      </c>
      <c r="AGN12">
        <v>1</v>
      </c>
      <c r="AGO12">
        <v>0.80410000000000004</v>
      </c>
      <c r="AGP12">
        <v>1</v>
      </c>
      <c r="AGQ12">
        <v>1</v>
      </c>
      <c r="AGR12">
        <v>1</v>
      </c>
      <c r="AGS12">
        <v>1</v>
      </c>
      <c r="AGT12">
        <v>1</v>
      </c>
      <c r="AGU12">
        <v>1</v>
      </c>
      <c r="AGV12">
        <v>1</v>
      </c>
      <c r="AGW12">
        <v>1</v>
      </c>
      <c r="AGX12">
        <v>1</v>
      </c>
      <c r="AGY12">
        <v>1</v>
      </c>
      <c r="AGZ12">
        <v>1</v>
      </c>
      <c r="AHA12">
        <v>1</v>
      </c>
      <c r="AHB12">
        <v>1</v>
      </c>
      <c r="AHC12">
        <v>1</v>
      </c>
      <c r="AHD12">
        <v>1</v>
      </c>
      <c r="AHE12">
        <v>1</v>
      </c>
      <c r="AHF12">
        <v>1</v>
      </c>
      <c r="AHG12">
        <v>1</v>
      </c>
      <c r="AHH12">
        <v>1</v>
      </c>
      <c r="AHI12">
        <v>1</v>
      </c>
      <c r="AHJ12">
        <v>1</v>
      </c>
      <c r="AHK12">
        <v>1</v>
      </c>
      <c r="AHL12">
        <v>1</v>
      </c>
      <c r="AHM12">
        <v>1</v>
      </c>
      <c r="AHN12">
        <v>1</v>
      </c>
      <c r="AHO12">
        <v>1</v>
      </c>
      <c r="AHP12">
        <v>1</v>
      </c>
      <c r="AHQ12">
        <v>1</v>
      </c>
      <c r="AHR12">
        <v>1</v>
      </c>
      <c r="AHS12">
        <v>1</v>
      </c>
      <c r="AHT12">
        <v>1</v>
      </c>
      <c r="AHU12">
        <v>1</v>
      </c>
      <c r="AHV12">
        <v>1</v>
      </c>
      <c r="AHW12">
        <v>1</v>
      </c>
      <c r="AHX12">
        <v>1</v>
      </c>
      <c r="AHY12">
        <v>1</v>
      </c>
      <c r="AHZ12">
        <v>1</v>
      </c>
      <c r="AIA12">
        <v>1</v>
      </c>
      <c r="AIB12">
        <v>1</v>
      </c>
      <c r="AIC12">
        <v>1</v>
      </c>
      <c r="AID12">
        <v>1</v>
      </c>
      <c r="AIE12">
        <v>0</v>
      </c>
      <c r="AIF12">
        <v>1</v>
      </c>
      <c r="AIG12">
        <v>1</v>
      </c>
      <c r="AIH12">
        <v>1</v>
      </c>
      <c r="AII12">
        <v>1</v>
      </c>
      <c r="AIJ12">
        <v>1</v>
      </c>
      <c r="AIK12">
        <v>1</v>
      </c>
      <c r="AIL12">
        <v>1</v>
      </c>
      <c r="AIM12">
        <v>1</v>
      </c>
      <c r="AIN12">
        <v>1</v>
      </c>
      <c r="AIO12">
        <v>1</v>
      </c>
      <c r="AIP12">
        <v>1</v>
      </c>
      <c r="AIQ12">
        <v>1</v>
      </c>
      <c r="AIR12">
        <v>1</v>
      </c>
      <c r="AIS12">
        <v>1</v>
      </c>
      <c r="AIT12">
        <v>1</v>
      </c>
      <c r="AIU12">
        <v>1</v>
      </c>
      <c r="AIV12">
        <v>1</v>
      </c>
      <c r="AIW12">
        <v>1</v>
      </c>
      <c r="AIX12">
        <v>1</v>
      </c>
      <c r="AIY12">
        <v>1</v>
      </c>
      <c r="AIZ12">
        <v>1</v>
      </c>
      <c r="AJA12">
        <v>1</v>
      </c>
      <c r="AJB12">
        <v>1</v>
      </c>
      <c r="AJC12">
        <v>1</v>
      </c>
      <c r="AJD12">
        <v>1</v>
      </c>
      <c r="AJE12">
        <v>1</v>
      </c>
      <c r="AJF12">
        <v>1</v>
      </c>
      <c r="AJG12">
        <v>1</v>
      </c>
      <c r="AJH12">
        <v>1</v>
      </c>
      <c r="AJI12">
        <v>1</v>
      </c>
      <c r="AJJ12">
        <v>1</v>
      </c>
      <c r="AJK12">
        <v>1</v>
      </c>
      <c r="AJL12">
        <v>1</v>
      </c>
      <c r="AJM12">
        <v>1</v>
      </c>
      <c r="AJN12">
        <v>1</v>
      </c>
      <c r="AJO12">
        <v>1</v>
      </c>
      <c r="AJP12">
        <v>1</v>
      </c>
      <c r="AJQ12">
        <v>1</v>
      </c>
      <c r="AJR12">
        <v>1</v>
      </c>
      <c r="AJS12">
        <v>1</v>
      </c>
      <c r="AJT12">
        <v>1</v>
      </c>
      <c r="AJU12">
        <v>1</v>
      </c>
      <c r="AJV12">
        <v>1</v>
      </c>
      <c r="AJW12">
        <v>1</v>
      </c>
      <c r="AJX12">
        <v>1</v>
      </c>
      <c r="AJY12">
        <v>1</v>
      </c>
      <c r="AJZ12">
        <v>1</v>
      </c>
      <c r="AKA12">
        <v>1</v>
      </c>
      <c r="AKB12">
        <v>1</v>
      </c>
      <c r="AKC12">
        <v>1</v>
      </c>
      <c r="AKD12">
        <v>1</v>
      </c>
      <c r="AKE12">
        <v>0.32434299999999999</v>
      </c>
      <c r="AKF12">
        <v>1</v>
      </c>
      <c r="AKG12">
        <v>0.426261</v>
      </c>
      <c r="AKH12">
        <v>1</v>
      </c>
      <c r="AKI12">
        <v>1</v>
      </c>
      <c r="AKJ12">
        <v>1</v>
      </c>
      <c r="AKK12">
        <v>1</v>
      </c>
      <c r="AKL12">
        <v>1</v>
      </c>
      <c r="AKM12">
        <v>1</v>
      </c>
      <c r="AKN12">
        <v>1</v>
      </c>
      <c r="AKO12">
        <v>1</v>
      </c>
      <c r="AKP12">
        <v>1</v>
      </c>
      <c r="AKQ12">
        <v>1</v>
      </c>
      <c r="AKR12">
        <v>1</v>
      </c>
      <c r="AKS12">
        <v>1</v>
      </c>
      <c r="AKT12">
        <v>1</v>
      </c>
      <c r="AKU12">
        <v>1</v>
      </c>
      <c r="AKV12">
        <v>1</v>
      </c>
      <c r="AKW12">
        <v>1</v>
      </c>
      <c r="AKX12">
        <v>1</v>
      </c>
      <c r="AKY12">
        <v>1</v>
      </c>
      <c r="AKZ12">
        <v>1</v>
      </c>
      <c r="ALA12">
        <v>1</v>
      </c>
      <c r="ALB12">
        <v>1</v>
      </c>
      <c r="ALC12">
        <v>1</v>
      </c>
      <c r="ALD12">
        <v>1</v>
      </c>
      <c r="ALE12">
        <v>1</v>
      </c>
      <c r="ALF12">
        <v>1</v>
      </c>
      <c r="ALG12">
        <v>1</v>
      </c>
      <c r="ALH12">
        <v>1</v>
      </c>
      <c r="ALI12">
        <v>1</v>
      </c>
      <c r="ALJ12">
        <v>1</v>
      </c>
      <c r="ALK12">
        <v>1</v>
      </c>
      <c r="ALL12">
        <v>1</v>
      </c>
      <c r="ALM12">
        <v>1</v>
      </c>
      <c r="ALN12">
        <v>1</v>
      </c>
      <c r="ALO12">
        <v>1</v>
      </c>
      <c r="ALP12">
        <v>1</v>
      </c>
    </row>
    <row r="13" spans="1:1004" x14ac:dyDescent="0.2">
      <c r="A13" s="38"/>
      <c r="B13" s="38"/>
      <c r="C13" s="38"/>
      <c r="D13" s="41" t="s">
        <v>46</v>
      </c>
      <c r="E13">
        <v>0.98593600000000003</v>
      </c>
      <c r="F13">
        <v>0.18649099999999999</v>
      </c>
      <c r="G13">
        <v>0.19902900000000001</v>
      </c>
      <c r="H13">
        <v>0.26478600000000002</v>
      </c>
      <c r="I13">
        <v>0.63036800000000004</v>
      </c>
      <c r="J13">
        <v>0.28466599999999997</v>
      </c>
      <c r="K13">
        <v>0.19733999999999999</v>
      </c>
      <c r="L13">
        <v>0.237846</v>
      </c>
      <c r="M13">
        <v>0.16015499999999999</v>
      </c>
      <c r="N13">
        <v>0.22461200000000001</v>
      </c>
      <c r="O13">
        <v>0.29664400000000002</v>
      </c>
      <c r="P13">
        <v>0.15823999999999999</v>
      </c>
      <c r="Q13">
        <v>0.52690199999999998</v>
      </c>
      <c r="R13">
        <v>0.29081600000000002</v>
      </c>
      <c r="S13">
        <v>0.289414</v>
      </c>
      <c r="T13">
        <v>0.30189899999999997</v>
      </c>
      <c r="U13">
        <v>0.55176199999999997</v>
      </c>
      <c r="V13">
        <v>0.20280400000000001</v>
      </c>
      <c r="W13">
        <v>0.40315299999999998</v>
      </c>
      <c r="X13">
        <v>0.85988699999999996</v>
      </c>
      <c r="Y13">
        <v>0.21668799999999999</v>
      </c>
      <c r="Z13">
        <v>0.444936</v>
      </c>
      <c r="AA13">
        <v>0.31827</v>
      </c>
      <c r="AB13">
        <v>0.15582199999999999</v>
      </c>
      <c r="AC13">
        <v>0.42094300000000001</v>
      </c>
      <c r="AD13">
        <v>0.240894</v>
      </c>
      <c r="AE13">
        <v>0.19902900000000001</v>
      </c>
      <c r="AF13">
        <v>0.62728399999999995</v>
      </c>
      <c r="AG13">
        <v>0.30589899999999998</v>
      </c>
      <c r="AH13">
        <v>0.27218100000000001</v>
      </c>
      <c r="AI13">
        <v>0.17552499999999999</v>
      </c>
      <c r="AJ13">
        <v>0.45872099999999999</v>
      </c>
      <c r="AK13">
        <v>0.23336000000000001</v>
      </c>
      <c r="AL13">
        <v>0.15582199999999999</v>
      </c>
      <c r="AM13">
        <v>0.15453</v>
      </c>
      <c r="AN13">
        <v>0.15245500000000001</v>
      </c>
      <c r="AO13">
        <v>0.423682</v>
      </c>
      <c r="AP13">
        <v>0.39640700000000001</v>
      </c>
      <c r="AQ13">
        <v>0.227099</v>
      </c>
      <c r="AR13">
        <v>0.34160600000000002</v>
      </c>
      <c r="AS13">
        <v>0.122237</v>
      </c>
      <c r="AT13">
        <v>0.237957</v>
      </c>
      <c r="AU13">
        <v>0.25377899999999998</v>
      </c>
      <c r="AV13">
        <v>0.436471</v>
      </c>
      <c r="AW13">
        <v>0.44763799999999998</v>
      </c>
      <c r="AX13">
        <v>0.26572800000000002</v>
      </c>
      <c r="AY13">
        <v>0.43977300000000003</v>
      </c>
      <c r="AZ13">
        <v>0.56196299999999999</v>
      </c>
      <c r="BA13">
        <v>0.26540799999999998</v>
      </c>
      <c r="BB13">
        <v>0.477437</v>
      </c>
      <c r="BC13">
        <v>0.520513</v>
      </c>
      <c r="BD13">
        <v>0.40919800000000001</v>
      </c>
      <c r="BE13">
        <v>0.47543999999999997</v>
      </c>
      <c r="BF13">
        <v>0.294601</v>
      </c>
      <c r="BG13">
        <v>0.29108299999999998</v>
      </c>
      <c r="BH13">
        <v>0.41172500000000001</v>
      </c>
      <c r="BI13">
        <v>0.40100599999999997</v>
      </c>
      <c r="BJ13">
        <v>0.27218100000000001</v>
      </c>
      <c r="BK13">
        <v>0.72545400000000004</v>
      </c>
      <c r="BL13">
        <v>0.43754799999999999</v>
      </c>
      <c r="BM13">
        <v>0.62728399999999995</v>
      </c>
      <c r="BN13">
        <v>0.41618100000000002</v>
      </c>
      <c r="BO13">
        <v>0.423682</v>
      </c>
      <c r="BP13">
        <v>0.35698400000000002</v>
      </c>
      <c r="BQ13">
        <v>0.214723</v>
      </c>
      <c r="BR13">
        <v>0.32746599999999998</v>
      </c>
      <c r="BS13">
        <v>0.47100700000000001</v>
      </c>
      <c r="BT13">
        <v>0.40315299999999998</v>
      </c>
      <c r="BU13">
        <v>0.44404300000000002</v>
      </c>
      <c r="BV13">
        <v>0.27338499999999999</v>
      </c>
      <c r="BW13">
        <v>0.31809399999999999</v>
      </c>
      <c r="BX13">
        <v>0.33274199999999998</v>
      </c>
      <c r="BY13">
        <v>0.30434099999999997</v>
      </c>
      <c r="BZ13">
        <v>0.21330299999999999</v>
      </c>
      <c r="CA13">
        <v>0.40315299999999998</v>
      </c>
      <c r="CB13">
        <v>0.358317</v>
      </c>
      <c r="CC13">
        <v>0.33032400000000001</v>
      </c>
      <c r="CD13">
        <v>0.468308</v>
      </c>
      <c r="CE13">
        <v>0.31791599999999998</v>
      </c>
      <c r="CF13">
        <v>0.26583299999999999</v>
      </c>
      <c r="CG13">
        <v>0.93920599999999999</v>
      </c>
      <c r="CH13">
        <v>0.28466599999999997</v>
      </c>
      <c r="CI13">
        <v>0.34433900000000001</v>
      </c>
      <c r="CJ13">
        <v>0.12399399999999999</v>
      </c>
      <c r="CK13">
        <v>0.10033300000000001</v>
      </c>
      <c r="CL13">
        <v>0.39528600000000003</v>
      </c>
      <c r="CM13">
        <v>0.54257999999999995</v>
      </c>
      <c r="CN13">
        <v>0.12460400000000001</v>
      </c>
      <c r="CO13">
        <v>0.218113</v>
      </c>
      <c r="CP13">
        <v>0.31809399999999999</v>
      </c>
      <c r="CQ13">
        <v>0.68608400000000003</v>
      </c>
      <c r="CR13">
        <v>0.22007699999999999</v>
      </c>
      <c r="CS13">
        <v>0.111539</v>
      </c>
      <c r="CT13">
        <v>0.19978899999999999</v>
      </c>
      <c r="CU13">
        <v>0.49150899999999997</v>
      </c>
      <c r="CV13">
        <v>0.427095</v>
      </c>
      <c r="CW13">
        <v>0.214723</v>
      </c>
      <c r="CX13">
        <v>0.17904600000000001</v>
      </c>
      <c r="CY13">
        <v>0.38526700000000003</v>
      </c>
      <c r="CZ13">
        <v>0.25377899999999998</v>
      </c>
      <c r="DA13">
        <v>8.5337999999999997E-2</v>
      </c>
      <c r="DB13">
        <v>6.4500000000000002E-2</v>
      </c>
      <c r="DC13">
        <v>0.18592400000000001</v>
      </c>
      <c r="DD13">
        <v>0.12399399999999999</v>
      </c>
      <c r="DE13">
        <v>0.26812200000000003</v>
      </c>
      <c r="DF13">
        <v>0.30764900000000001</v>
      </c>
      <c r="DG13">
        <v>0.10025100000000001</v>
      </c>
      <c r="DH13">
        <v>0.12399399999999999</v>
      </c>
      <c r="DI13">
        <v>0.15309900000000001</v>
      </c>
      <c r="DJ13">
        <v>9.5499000000000001E-2</v>
      </c>
      <c r="DK13">
        <v>0.22007699999999999</v>
      </c>
      <c r="DL13">
        <v>0.16069</v>
      </c>
      <c r="DM13">
        <v>9.4600000000000004E-2</v>
      </c>
      <c r="DN13">
        <v>8.5337999999999997E-2</v>
      </c>
      <c r="DO13">
        <v>0.27218100000000001</v>
      </c>
      <c r="DP13">
        <v>0.17085800000000001</v>
      </c>
      <c r="DQ13">
        <v>0.12399399999999999</v>
      </c>
      <c r="DR13">
        <v>4.9356999999999998E-2</v>
      </c>
      <c r="DS13">
        <v>0.30074200000000001</v>
      </c>
      <c r="DT13">
        <v>8.9821999999999999E-2</v>
      </c>
      <c r="DU13">
        <v>0.100484</v>
      </c>
      <c r="DV13">
        <v>1.9349999999999999E-2</v>
      </c>
      <c r="DW13">
        <v>0.47100700000000001</v>
      </c>
      <c r="DX13">
        <v>0</v>
      </c>
      <c r="DY13">
        <v>0.175398</v>
      </c>
      <c r="DZ13">
        <v>0.13639699999999999</v>
      </c>
      <c r="EA13">
        <v>0.21420800000000001</v>
      </c>
      <c r="EB13">
        <v>0.12399399999999999</v>
      </c>
      <c r="EC13">
        <v>0.19290499999999999</v>
      </c>
      <c r="ED13">
        <v>0.12399399999999999</v>
      </c>
      <c r="EE13">
        <v>0.19902900000000001</v>
      </c>
      <c r="EF13">
        <v>0.25306000000000001</v>
      </c>
      <c r="EG13">
        <v>0.27218100000000001</v>
      </c>
      <c r="EH13">
        <v>0.60429500000000003</v>
      </c>
      <c r="EI13">
        <v>0.40100599999999997</v>
      </c>
      <c r="EJ13">
        <v>0.30764900000000001</v>
      </c>
      <c r="EK13">
        <v>0.16420299999999999</v>
      </c>
      <c r="EL13">
        <v>0.225712</v>
      </c>
      <c r="EM13">
        <v>0.44494699999999998</v>
      </c>
      <c r="EN13">
        <v>0.27160499999999999</v>
      </c>
      <c r="EO13">
        <v>0.468308</v>
      </c>
      <c r="EP13">
        <v>0.215753</v>
      </c>
      <c r="EQ13">
        <v>0.61543499999999995</v>
      </c>
      <c r="ER13">
        <v>0.57046699999999995</v>
      </c>
      <c r="ES13">
        <v>0.40628199999999998</v>
      </c>
      <c r="ET13">
        <v>0.284887</v>
      </c>
      <c r="EU13">
        <v>0.71599800000000002</v>
      </c>
      <c r="EV13">
        <v>0.40077800000000002</v>
      </c>
      <c r="EW13">
        <v>0.43474299999999999</v>
      </c>
      <c r="EX13">
        <v>0.43695299999999998</v>
      </c>
      <c r="EY13">
        <v>0.44404300000000002</v>
      </c>
      <c r="EZ13">
        <v>0.472804</v>
      </c>
      <c r="FA13">
        <v>0.44014199999999998</v>
      </c>
      <c r="FB13">
        <v>0.46994000000000002</v>
      </c>
      <c r="FC13">
        <v>0.36218899999999998</v>
      </c>
      <c r="FD13">
        <v>0.26072899999999999</v>
      </c>
      <c r="FE13">
        <v>0.52021799999999996</v>
      </c>
      <c r="FF13">
        <v>0.58260800000000001</v>
      </c>
      <c r="FG13">
        <v>0.88418799999999997</v>
      </c>
      <c r="FH13">
        <v>0.14097299999999999</v>
      </c>
      <c r="FI13">
        <v>0.64273899999999995</v>
      </c>
      <c r="FJ13">
        <v>0.77290000000000003</v>
      </c>
      <c r="FK13">
        <v>0.215753</v>
      </c>
      <c r="FL13">
        <v>0.52259</v>
      </c>
      <c r="FM13">
        <v>0.55176199999999997</v>
      </c>
      <c r="FN13">
        <v>0.46107900000000002</v>
      </c>
      <c r="FO13">
        <v>0.20094899999999999</v>
      </c>
      <c r="FP13">
        <v>0.77824899999999997</v>
      </c>
      <c r="FQ13">
        <v>0.97609100000000004</v>
      </c>
      <c r="FR13">
        <v>0.818245</v>
      </c>
      <c r="FS13">
        <v>0.588839</v>
      </c>
      <c r="FT13">
        <v>0.73595900000000003</v>
      </c>
      <c r="FU13">
        <v>0.75256199999999995</v>
      </c>
      <c r="FV13">
        <v>0.85518300000000003</v>
      </c>
      <c r="FW13">
        <v>0.27218100000000001</v>
      </c>
      <c r="FX13">
        <v>0.1032</v>
      </c>
      <c r="FY13">
        <v>0.28420800000000002</v>
      </c>
      <c r="FZ13">
        <v>7.6041999999999998E-2</v>
      </c>
      <c r="GA13">
        <v>0.343389</v>
      </c>
      <c r="GB13">
        <v>0.22401199999999999</v>
      </c>
      <c r="GC13">
        <v>0.79853700000000005</v>
      </c>
      <c r="GD13">
        <v>0.27779199999999998</v>
      </c>
      <c r="GE13">
        <v>0.76061800000000002</v>
      </c>
      <c r="GF13">
        <v>0.90211799999999998</v>
      </c>
      <c r="GG13">
        <v>0.89902899999999997</v>
      </c>
      <c r="GH13">
        <v>0.20816699999999999</v>
      </c>
      <c r="GI13">
        <v>0.60704199999999997</v>
      </c>
      <c r="GJ13">
        <v>0.358317</v>
      </c>
      <c r="GK13">
        <v>0.26572800000000002</v>
      </c>
      <c r="GL13">
        <v>0.15010899999999999</v>
      </c>
      <c r="GM13">
        <v>6.6941000000000001E-2</v>
      </c>
      <c r="GN13">
        <v>0.15704299999999999</v>
      </c>
      <c r="GO13">
        <v>0.25306000000000001</v>
      </c>
      <c r="GP13">
        <v>8.5337999999999997E-2</v>
      </c>
      <c r="GQ13">
        <v>4.6440000000000002E-2</v>
      </c>
      <c r="GR13">
        <v>1.4742999999999999E-2</v>
      </c>
      <c r="GS13">
        <v>0.15582199999999999</v>
      </c>
      <c r="GT13">
        <v>0.15582199999999999</v>
      </c>
      <c r="GU13">
        <v>0.16401399999999999</v>
      </c>
      <c r="GV13">
        <v>6.6776000000000002E-2</v>
      </c>
      <c r="GW13">
        <v>9.8712999999999995E-2</v>
      </c>
      <c r="GX13">
        <v>0.21420800000000001</v>
      </c>
      <c r="GY13">
        <v>0.112488</v>
      </c>
      <c r="GZ13">
        <v>0.12399399999999999</v>
      </c>
      <c r="HA13">
        <v>0.27218100000000001</v>
      </c>
      <c r="HB13">
        <v>0.156059</v>
      </c>
      <c r="HC13">
        <v>0.215753</v>
      </c>
      <c r="HD13">
        <v>0.255326</v>
      </c>
      <c r="HE13">
        <v>0.256548</v>
      </c>
      <c r="HF13">
        <v>0.23169100000000001</v>
      </c>
      <c r="HG13">
        <v>0.150648</v>
      </c>
      <c r="HH13">
        <v>0.12399399999999999</v>
      </c>
      <c r="HI13">
        <v>0.19902900000000001</v>
      </c>
      <c r="HJ13">
        <v>0.214723</v>
      </c>
      <c r="HK13">
        <v>0.19730600000000001</v>
      </c>
      <c r="HL13">
        <v>0.32392199999999999</v>
      </c>
      <c r="HM13">
        <v>0.227099</v>
      </c>
      <c r="HN13">
        <v>0.25970700000000002</v>
      </c>
      <c r="HO13">
        <v>9.8646999999999999E-2</v>
      </c>
      <c r="HP13">
        <v>0.12399399999999999</v>
      </c>
      <c r="HQ13">
        <v>0.19902900000000001</v>
      </c>
      <c r="HR13">
        <v>0.19902900000000001</v>
      </c>
      <c r="HS13">
        <v>1.4742999999999999E-2</v>
      </c>
      <c r="HT13">
        <v>0.82525599999999999</v>
      </c>
      <c r="HU13">
        <v>0.61077599999999999</v>
      </c>
      <c r="HV13">
        <v>0.21420800000000001</v>
      </c>
      <c r="HW13">
        <v>0.68608400000000003</v>
      </c>
      <c r="HX13">
        <v>0.38267600000000002</v>
      </c>
      <c r="HY13">
        <v>0.19902900000000001</v>
      </c>
      <c r="HZ13">
        <v>0.16069</v>
      </c>
      <c r="IA13">
        <v>8.1086000000000005E-2</v>
      </c>
      <c r="IB13">
        <v>1.0319999999999999E-2</v>
      </c>
      <c r="IC13">
        <v>9.4877000000000003E-2</v>
      </c>
      <c r="ID13">
        <v>0.16270299999999999</v>
      </c>
      <c r="IE13">
        <v>0.10186000000000001</v>
      </c>
      <c r="IF13">
        <v>0.214723</v>
      </c>
      <c r="IG13">
        <v>0.20280400000000001</v>
      </c>
      <c r="IH13">
        <v>0.284887</v>
      </c>
      <c r="II13">
        <v>0.38901400000000003</v>
      </c>
      <c r="IJ13">
        <v>0.15032599999999999</v>
      </c>
      <c r="IK13">
        <v>0.61961500000000003</v>
      </c>
      <c r="IL13">
        <v>0.26478600000000002</v>
      </c>
      <c r="IM13">
        <v>0.66105899999999995</v>
      </c>
      <c r="IN13">
        <v>0.240422</v>
      </c>
      <c r="IO13">
        <v>0.46836899999999998</v>
      </c>
      <c r="IP13">
        <v>0.61543499999999995</v>
      </c>
      <c r="IQ13">
        <v>0.22007699999999999</v>
      </c>
      <c r="IR13">
        <v>0.50796799999999998</v>
      </c>
      <c r="IS13">
        <v>0.18584200000000001</v>
      </c>
      <c r="IT13">
        <v>0.26572800000000002</v>
      </c>
      <c r="IU13">
        <v>0.12399399999999999</v>
      </c>
      <c r="IV13">
        <v>9.4600000000000004E-2</v>
      </c>
      <c r="IW13">
        <v>0.142231</v>
      </c>
      <c r="IX13">
        <v>0.27218100000000001</v>
      </c>
      <c r="IY13">
        <v>0.41919400000000001</v>
      </c>
      <c r="IZ13">
        <v>0.256548</v>
      </c>
      <c r="JA13">
        <v>0.95792100000000002</v>
      </c>
      <c r="JB13">
        <v>0.47080100000000003</v>
      </c>
      <c r="JC13">
        <v>0.12399399999999999</v>
      </c>
      <c r="JD13">
        <v>0.10033300000000001</v>
      </c>
      <c r="JE13">
        <v>0.16656799999999999</v>
      </c>
      <c r="JF13">
        <v>0.1032</v>
      </c>
      <c r="JG13">
        <v>0.17904600000000001</v>
      </c>
      <c r="JH13">
        <v>0.63290599999999997</v>
      </c>
      <c r="JI13">
        <v>0.40956900000000002</v>
      </c>
      <c r="JJ13">
        <v>7.6738000000000001E-2</v>
      </c>
      <c r="JK13">
        <v>0.15245500000000001</v>
      </c>
      <c r="JL13">
        <v>0.346356</v>
      </c>
      <c r="JM13">
        <v>1</v>
      </c>
      <c r="JN13">
        <v>0.91459900000000005</v>
      </c>
      <c r="JO13">
        <v>0.38647199999999998</v>
      </c>
      <c r="JP13">
        <v>0.818245</v>
      </c>
      <c r="JQ13">
        <v>0.53208299999999997</v>
      </c>
      <c r="JR13">
        <v>0.98644600000000005</v>
      </c>
      <c r="JS13">
        <v>0.71081899999999998</v>
      </c>
      <c r="JT13">
        <v>0.818245</v>
      </c>
      <c r="JU13">
        <v>0.95372100000000004</v>
      </c>
      <c r="JV13">
        <v>0.7702</v>
      </c>
      <c r="JW13">
        <v>0.55176199999999997</v>
      </c>
      <c r="JX13">
        <v>0.15582199999999999</v>
      </c>
      <c r="JY13">
        <v>0.69513999999999998</v>
      </c>
      <c r="JZ13">
        <v>0.33612500000000001</v>
      </c>
      <c r="KA13">
        <v>0.22608600000000001</v>
      </c>
      <c r="KB13">
        <v>0.43754799999999999</v>
      </c>
      <c r="KC13">
        <v>0.84860899999999995</v>
      </c>
      <c r="KD13">
        <v>0.49269200000000002</v>
      </c>
      <c r="KE13">
        <v>0.72545400000000004</v>
      </c>
      <c r="KF13">
        <v>0.21926100000000001</v>
      </c>
      <c r="KG13">
        <v>1</v>
      </c>
      <c r="KH13">
        <v>0.818245</v>
      </c>
      <c r="KI13">
        <v>0.818245</v>
      </c>
      <c r="KJ13">
        <v>0.39408799999999999</v>
      </c>
      <c r="KK13">
        <v>1</v>
      </c>
      <c r="KL13">
        <v>1</v>
      </c>
      <c r="KM13">
        <v>0.818245</v>
      </c>
      <c r="KN13">
        <v>0.62470400000000004</v>
      </c>
      <c r="KO13">
        <v>0.60850000000000004</v>
      </c>
      <c r="KP13">
        <v>1</v>
      </c>
      <c r="KQ13">
        <v>1</v>
      </c>
      <c r="KR13">
        <v>0.43695299999999998</v>
      </c>
      <c r="KS13">
        <v>0.84860899999999995</v>
      </c>
      <c r="KT13">
        <v>0.979877</v>
      </c>
      <c r="KU13">
        <v>1</v>
      </c>
      <c r="KV13">
        <v>5.3664000000000003E-2</v>
      </c>
      <c r="KW13">
        <v>0.43948100000000001</v>
      </c>
      <c r="KX13">
        <v>1</v>
      </c>
      <c r="KY13">
        <v>0.818245</v>
      </c>
      <c r="KZ13">
        <v>1</v>
      </c>
      <c r="LA13">
        <v>0.60762400000000005</v>
      </c>
      <c r="LB13">
        <v>0.14344199999999999</v>
      </c>
      <c r="LC13">
        <v>0.76545099999999999</v>
      </c>
      <c r="LD13">
        <v>0.436471</v>
      </c>
      <c r="LE13">
        <v>0.39525399999999999</v>
      </c>
      <c r="LF13">
        <v>1</v>
      </c>
      <c r="LG13">
        <v>0.73595900000000003</v>
      </c>
      <c r="LH13">
        <v>0.43474299999999999</v>
      </c>
      <c r="LI13">
        <v>0.96826500000000004</v>
      </c>
      <c r="LJ13">
        <v>0.14263899999999999</v>
      </c>
      <c r="LK13">
        <v>2.8667000000000002E-2</v>
      </c>
      <c r="LL13">
        <v>0.45674999999999999</v>
      </c>
      <c r="LM13">
        <v>0.25306000000000001</v>
      </c>
      <c r="LN13">
        <v>0.64136199999999999</v>
      </c>
      <c r="LO13">
        <v>0.468308</v>
      </c>
      <c r="LP13">
        <v>8.1086000000000005E-2</v>
      </c>
      <c r="LQ13">
        <v>0.21090200000000001</v>
      </c>
      <c r="LR13">
        <v>0.26572800000000002</v>
      </c>
      <c r="LS13">
        <v>0.40315299999999998</v>
      </c>
      <c r="LT13">
        <v>0.20460800000000001</v>
      </c>
      <c r="LU13">
        <v>0.12399399999999999</v>
      </c>
      <c r="LV13">
        <v>0.12399399999999999</v>
      </c>
      <c r="LW13">
        <v>0.19902900000000001</v>
      </c>
      <c r="LX13">
        <v>0.154527</v>
      </c>
      <c r="LY13">
        <v>0.99704700000000002</v>
      </c>
      <c r="LZ13">
        <v>0.65487700000000004</v>
      </c>
      <c r="MA13">
        <v>0.2064</v>
      </c>
      <c r="MB13">
        <v>0.49204300000000001</v>
      </c>
      <c r="MC13">
        <v>0.81693099999999996</v>
      </c>
      <c r="MD13">
        <v>0.39363999999999999</v>
      </c>
      <c r="ME13">
        <v>0.15010899999999999</v>
      </c>
      <c r="MF13">
        <v>0.1032</v>
      </c>
      <c r="MG13">
        <v>0</v>
      </c>
      <c r="MH13">
        <v>0.72545400000000004</v>
      </c>
      <c r="MI13">
        <v>1.4742999999999999E-2</v>
      </c>
      <c r="MJ13">
        <v>0.215753</v>
      </c>
      <c r="MK13">
        <v>5.6938000000000002E-2</v>
      </c>
      <c r="ML13">
        <v>0.15582199999999999</v>
      </c>
      <c r="MM13">
        <v>8.5337999999999997E-2</v>
      </c>
      <c r="MN13">
        <v>0.13031799999999999</v>
      </c>
      <c r="MO13">
        <v>0.168242</v>
      </c>
      <c r="MP13">
        <v>0.42488999999999999</v>
      </c>
      <c r="MQ13">
        <v>0</v>
      </c>
      <c r="MR13">
        <v>0</v>
      </c>
      <c r="MS13">
        <v>0</v>
      </c>
      <c r="MT13">
        <v>9.3986E-2</v>
      </c>
      <c r="MU13">
        <v>1.0319999999999999E-2</v>
      </c>
      <c r="MV13">
        <v>0.101926</v>
      </c>
      <c r="MW13">
        <v>0</v>
      </c>
      <c r="MX13">
        <v>0.83784199999999998</v>
      </c>
      <c r="MY13">
        <v>1</v>
      </c>
      <c r="MZ13">
        <v>0.87568100000000004</v>
      </c>
      <c r="NA13">
        <v>0.42626799999999998</v>
      </c>
      <c r="NB13">
        <v>0.99115600000000004</v>
      </c>
      <c r="NC13">
        <v>0.34304800000000002</v>
      </c>
      <c r="ND13">
        <v>0.53195700000000001</v>
      </c>
      <c r="NE13">
        <v>0.818245</v>
      </c>
      <c r="NF13">
        <v>0.39640700000000001</v>
      </c>
      <c r="NG13">
        <v>0.60848500000000005</v>
      </c>
      <c r="NH13">
        <v>0.62728399999999995</v>
      </c>
      <c r="NI13">
        <v>0.43288599999999999</v>
      </c>
      <c r="NJ13">
        <v>0.818245</v>
      </c>
      <c r="NK13">
        <v>0.31709399999999999</v>
      </c>
      <c r="NL13">
        <v>0.42060199999999998</v>
      </c>
      <c r="NM13">
        <v>0.33684500000000001</v>
      </c>
      <c r="NN13">
        <v>0.55142899999999995</v>
      </c>
      <c r="NO13">
        <v>0.26572800000000002</v>
      </c>
      <c r="NP13">
        <v>0.31709399999999999</v>
      </c>
      <c r="NQ13">
        <v>0.36218899999999998</v>
      </c>
      <c r="NR13">
        <v>0.138317</v>
      </c>
      <c r="NS13">
        <v>0.154527</v>
      </c>
      <c r="NT13">
        <v>0.168242</v>
      </c>
      <c r="NU13">
        <v>0.283271</v>
      </c>
      <c r="NV13">
        <v>0.49023899999999998</v>
      </c>
      <c r="NW13">
        <v>0.101894</v>
      </c>
      <c r="NX13">
        <v>0.29277399999999998</v>
      </c>
      <c r="NY13">
        <v>0.31709399999999999</v>
      </c>
      <c r="NZ13">
        <v>0.40628199999999998</v>
      </c>
      <c r="OA13">
        <v>0.28420800000000002</v>
      </c>
      <c r="OB13">
        <v>0.61543499999999995</v>
      </c>
      <c r="OC13">
        <v>0.39640700000000001</v>
      </c>
      <c r="OD13">
        <v>0.61766799999999999</v>
      </c>
      <c r="OE13">
        <v>0.72986200000000001</v>
      </c>
      <c r="OF13">
        <v>0.26072899999999999</v>
      </c>
      <c r="OG13">
        <v>0.32805899999999999</v>
      </c>
      <c r="OH13">
        <v>0.215753</v>
      </c>
      <c r="OI13">
        <v>0.25306000000000001</v>
      </c>
      <c r="OJ13">
        <v>1</v>
      </c>
      <c r="OK13">
        <v>0.25463200000000002</v>
      </c>
      <c r="OL13">
        <v>0.51024999999999998</v>
      </c>
      <c r="OM13">
        <v>0.26703300000000002</v>
      </c>
      <c r="ON13">
        <v>0.21420800000000001</v>
      </c>
      <c r="OO13">
        <v>0.708063</v>
      </c>
      <c r="OP13">
        <v>0.20816699999999999</v>
      </c>
      <c r="OQ13">
        <v>0.21420800000000001</v>
      </c>
      <c r="OR13">
        <v>0.23118</v>
      </c>
      <c r="OS13">
        <v>0.46955200000000002</v>
      </c>
      <c r="OT13">
        <v>0.24387600000000001</v>
      </c>
      <c r="OU13">
        <v>0.444324</v>
      </c>
      <c r="OV13">
        <v>0.1032</v>
      </c>
      <c r="OW13">
        <v>0.43695299999999998</v>
      </c>
      <c r="OX13">
        <v>0.43474299999999999</v>
      </c>
      <c r="OY13">
        <v>0.20241700000000001</v>
      </c>
      <c r="OZ13">
        <v>0.29138799999999998</v>
      </c>
      <c r="PA13">
        <v>0.468308</v>
      </c>
      <c r="PB13">
        <v>0.19902900000000001</v>
      </c>
      <c r="PC13">
        <v>0.21090200000000001</v>
      </c>
      <c r="PD13">
        <v>1</v>
      </c>
      <c r="PE13">
        <v>0.728105</v>
      </c>
      <c r="PF13">
        <v>0.77824899999999997</v>
      </c>
      <c r="PG13">
        <v>0.979877</v>
      </c>
      <c r="PH13">
        <v>0.94916299999999998</v>
      </c>
      <c r="PI13">
        <v>0.400364</v>
      </c>
      <c r="PJ13">
        <v>0.88418799999999997</v>
      </c>
      <c r="PK13">
        <v>0.64213299999999995</v>
      </c>
      <c r="PL13">
        <v>0.14344199999999999</v>
      </c>
      <c r="PM13">
        <v>0.28936899999999999</v>
      </c>
      <c r="PN13">
        <v>0.44763799999999998</v>
      </c>
      <c r="PO13">
        <v>0.93493999999999999</v>
      </c>
      <c r="PP13">
        <v>0.55991800000000003</v>
      </c>
      <c r="PQ13">
        <v>0.78371599999999997</v>
      </c>
      <c r="PR13">
        <v>0.168242</v>
      </c>
      <c r="PS13">
        <v>0.87916499999999997</v>
      </c>
      <c r="PT13">
        <v>9.1941999999999996E-2</v>
      </c>
      <c r="PU13">
        <v>0.54083300000000001</v>
      </c>
      <c r="PV13">
        <v>0.64273899999999995</v>
      </c>
      <c r="PW13">
        <v>0.48315000000000002</v>
      </c>
      <c r="PX13">
        <v>9.5499000000000001E-2</v>
      </c>
      <c r="PY13">
        <v>0.40315299999999998</v>
      </c>
      <c r="PZ13">
        <v>1</v>
      </c>
      <c r="QA13">
        <v>0.87911099999999998</v>
      </c>
      <c r="QB13">
        <v>1</v>
      </c>
      <c r="QC13">
        <v>0.61191899999999999</v>
      </c>
      <c r="QD13">
        <v>0.77393900000000004</v>
      </c>
      <c r="QE13">
        <v>0.43474299999999999</v>
      </c>
      <c r="QF13">
        <v>0.818245</v>
      </c>
      <c r="QG13">
        <v>0.461812</v>
      </c>
      <c r="QH13">
        <v>0.88258400000000004</v>
      </c>
      <c r="QI13">
        <v>0.91425900000000004</v>
      </c>
      <c r="QJ13">
        <v>0.45329599999999998</v>
      </c>
      <c r="QK13">
        <v>0.64377099999999998</v>
      </c>
      <c r="QL13">
        <v>0.72545400000000004</v>
      </c>
      <c r="QM13">
        <v>0.25306000000000001</v>
      </c>
      <c r="QN13">
        <v>0.50017</v>
      </c>
      <c r="QO13">
        <v>0.91187300000000004</v>
      </c>
      <c r="QP13">
        <v>0.76276100000000002</v>
      </c>
      <c r="QQ13">
        <v>0.63742799999999999</v>
      </c>
      <c r="QR13">
        <v>0.79853700000000005</v>
      </c>
      <c r="QS13">
        <v>0.27338499999999999</v>
      </c>
      <c r="QT13">
        <v>0.76422400000000001</v>
      </c>
      <c r="QU13">
        <v>0.62470400000000004</v>
      </c>
      <c r="QV13">
        <v>0.47100700000000001</v>
      </c>
      <c r="QW13">
        <v>0.624834</v>
      </c>
      <c r="QX13">
        <v>0.930203</v>
      </c>
      <c r="QY13">
        <v>0.73512699999999997</v>
      </c>
      <c r="QZ13">
        <v>0</v>
      </c>
      <c r="RA13">
        <v>0.55000599999999999</v>
      </c>
      <c r="RB13">
        <v>0.43695299999999998</v>
      </c>
      <c r="RC13">
        <v>0.56196299999999999</v>
      </c>
      <c r="RD13">
        <v>0.22608600000000001</v>
      </c>
      <c r="RE13">
        <v>0.26572800000000002</v>
      </c>
      <c r="RF13">
        <v>0.91776599999999997</v>
      </c>
      <c r="RG13">
        <v>0.44779999999999998</v>
      </c>
      <c r="RH13">
        <v>0.332903</v>
      </c>
      <c r="RI13">
        <v>0.62695000000000001</v>
      </c>
      <c r="RJ13">
        <v>0.64878000000000002</v>
      </c>
      <c r="RK13">
        <v>0.90211799999999998</v>
      </c>
      <c r="RL13">
        <v>0.21926100000000001</v>
      </c>
      <c r="RM13">
        <v>0.76276100000000002</v>
      </c>
      <c r="RN13">
        <v>0.661084</v>
      </c>
      <c r="RO13">
        <v>0.79853700000000005</v>
      </c>
      <c r="RP13">
        <v>0.70977400000000002</v>
      </c>
      <c r="RQ13">
        <v>0.23118</v>
      </c>
      <c r="RR13">
        <v>0.64953700000000003</v>
      </c>
      <c r="RS13">
        <v>0.72961799999999999</v>
      </c>
      <c r="RT13">
        <v>0.90936799999999995</v>
      </c>
      <c r="RU13">
        <v>0.65945100000000001</v>
      </c>
      <c r="RV13">
        <v>0.51312899999999995</v>
      </c>
      <c r="RW13">
        <v>0.82720499999999997</v>
      </c>
      <c r="RX13">
        <v>0.728105</v>
      </c>
      <c r="RY13">
        <v>0.81693099999999996</v>
      </c>
      <c r="RZ13">
        <v>0.49600100000000003</v>
      </c>
      <c r="SA13">
        <v>0.979877</v>
      </c>
      <c r="SB13">
        <v>0.40920400000000001</v>
      </c>
      <c r="SC13">
        <v>0.62695000000000001</v>
      </c>
      <c r="SD13">
        <v>0.98732500000000001</v>
      </c>
      <c r="SE13">
        <v>0.19290499999999999</v>
      </c>
      <c r="SF13">
        <v>1</v>
      </c>
      <c r="SG13">
        <v>0.62728399999999995</v>
      </c>
      <c r="SH13">
        <v>0.94270299999999996</v>
      </c>
      <c r="SI13">
        <v>0.76545099999999999</v>
      </c>
      <c r="SJ13">
        <v>0.93611800000000001</v>
      </c>
      <c r="SK13">
        <v>0.22461200000000001</v>
      </c>
      <c r="SL13">
        <v>0.142231</v>
      </c>
      <c r="SM13">
        <v>0.34762100000000001</v>
      </c>
      <c r="SN13">
        <v>0.21090200000000001</v>
      </c>
      <c r="SO13">
        <v>6.6776000000000002E-2</v>
      </c>
      <c r="SP13">
        <v>0.16069</v>
      </c>
      <c r="SQ13">
        <v>0.19902900000000001</v>
      </c>
      <c r="SR13">
        <v>0.26478600000000002</v>
      </c>
      <c r="SS13">
        <v>0.215753</v>
      </c>
      <c r="ST13">
        <v>1</v>
      </c>
      <c r="SU13">
        <v>0.14097299999999999</v>
      </c>
      <c r="SV13">
        <v>0.27218100000000001</v>
      </c>
      <c r="SW13">
        <v>0.73313700000000004</v>
      </c>
      <c r="SX13">
        <v>0.32289600000000002</v>
      </c>
      <c r="SY13">
        <v>0.65992600000000001</v>
      </c>
      <c r="SZ13">
        <v>0.22461200000000001</v>
      </c>
      <c r="TA13">
        <v>0.468308</v>
      </c>
      <c r="TB13">
        <v>0.208513</v>
      </c>
      <c r="TC13">
        <v>0.423682</v>
      </c>
      <c r="TD13">
        <v>0.15582199999999999</v>
      </c>
      <c r="TE13">
        <v>0.15453</v>
      </c>
      <c r="TF13">
        <v>0.256548</v>
      </c>
      <c r="TG13">
        <v>0.427095</v>
      </c>
      <c r="TH13">
        <v>0.22401199999999999</v>
      </c>
      <c r="TI13">
        <v>0.29138799999999998</v>
      </c>
      <c r="TJ13">
        <v>0.17661499999999999</v>
      </c>
      <c r="TK13">
        <v>0.154527</v>
      </c>
      <c r="TL13">
        <v>0.22486100000000001</v>
      </c>
      <c r="TM13">
        <v>0.19290499999999999</v>
      </c>
      <c r="TN13">
        <v>0.15309900000000001</v>
      </c>
      <c r="TO13">
        <v>0.61062300000000003</v>
      </c>
      <c r="TP13">
        <v>0.55142899999999995</v>
      </c>
      <c r="TQ13">
        <v>0.62695000000000001</v>
      </c>
      <c r="TR13">
        <v>9.5499000000000001E-2</v>
      </c>
      <c r="TS13">
        <v>0.26572800000000002</v>
      </c>
      <c r="TT13">
        <v>0.40444200000000002</v>
      </c>
      <c r="TU13">
        <v>0.423682</v>
      </c>
      <c r="TV13">
        <v>0.23057800000000001</v>
      </c>
      <c r="TW13">
        <v>0.36562299999999998</v>
      </c>
      <c r="TX13">
        <v>0.39640700000000001</v>
      </c>
      <c r="TY13">
        <v>0.44014199999999998</v>
      </c>
      <c r="TZ13">
        <v>0.23118</v>
      </c>
      <c r="UA13">
        <v>0.818245</v>
      </c>
      <c r="UB13">
        <v>0.19902900000000001</v>
      </c>
      <c r="UC13">
        <v>0.215753</v>
      </c>
      <c r="UD13">
        <v>0.468308</v>
      </c>
      <c r="UE13">
        <v>0.33761400000000003</v>
      </c>
      <c r="UF13">
        <v>0.68986499999999995</v>
      </c>
      <c r="UG13">
        <v>0.423682</v>
      </c>
      <c r="UH13">
        <v>0.28420800000000002</v>
      </c>
      <c r="UI13">
        <v>0.224576</v>
      </c>
      <c r="UJ13">
        <v>0.237957</v>
      </c>
      <c r="UK13">
        <v>0.27218100000000001</v>
      </c>
      <c r="UL13">
        <v>0.19902900000000001</v>
      </c>
      <c r="UM13">
        <v>0.255326</v>
      </c>
      <c r="UN13">
        <v>0.30074200000000001</v>
      </c>
      <c r="UO13">
        <v>0.50156100000000003</v>
      </c>
      <c r="UP13">
        <v>0.12399399999999999</v>
      </c>
      <c r="UQ13">
        <v>0.256548</v>
      </c>
      <c r="UR13">
        <v>0.186005</v>
      </c>
      <c r="US13">
        <v>0.25306000000000001</v>
      </c>
      <c r="UT13">
        <v>0.385023</v>
      </c>
      <c r="UU13">
        <v>0.427593</v>
      </c>
      <c r="UV13">
        <v>0.40919800000000001</v>
      </c>
      <c r="UW13">
        <v>0.27218100000000001</v>
      </c>
      <c r="UX13">
        <v>0.168242</v>
      </c>
      <c r="UY13">
        <v>0.34304800000000002</v>
      </c>
      <c r="UZ13">
        <v>0.55176199999999997</v>
      </c>
      <c r="VA13">
        <v>0.200179</v>
      </c>
      <c r="VB13">
        <v>0.37390499999999999</v>
      </c>
      <c r="VC13">
        <v>0.44779999999999998</v>
      </c>
      <c r="VD13">
        <v>0.24387600000000001</v>
      </c>
      <c r="VE13">
        <v>0.55099100000000001</v>
      </c>
      <c r="VF13">
        <v>0.90280700000000003</v>
      </c>
      <c r="VG13">
        <v>0.36562299999999998</v>
      </c>
      <c r="VH13">
        <v>0.23118</v>
      </c>
      <c r="VI13">
        <v>0.40315299999999998</v>
      </c>
      <c r="VJ13">
        <v>0.31827</v>
      </c>
      <c r="VK13">
        <v>0.22608600000000001</v>
      </c>
      <c r="VL13">
        <v>0.217831</v>
      </c>
      <c r="VM13">
        <v>0.37265599999999999</v>
      </c>
      <c r="VN13">
        <v>0.116483</v>
      </c>
      <c r="VO13">
        <v>0.132997</v>
      </c>
      <c r="VP13">
        <v>0.15032599999999999</v>
      </c>
      <c r="VQ13">
        <v>5.5286000000000002E-2</v>
      </c>
      <c r="VR13">
        <v>0.1032</v>
      </c>
      <c r="VS13">
        <v>0.74371699999999996</v>
      </c>
      <c r="VT13">
        <v>5.5286000000000002E-2</v>
      </c>
      <c r="VU13">
        <v>0.111539</v>
      </c>
      <c r="VV13">
        <v>0.43474299999999999</v>
      </c>
      <c r="VW13">
        <v>0.218393</v>
      </c>
      <c r="VX13">
        <v>0.88997400000000004</v>
      </c>
      <c r="VY13">
        <v>0.132997</v>
      </c>
      <c r="VZ13">
        <v>0.101926</v>
      </c>
      <c r="WA13">
        <v>0.14085400000000001</v>
      </c>
      <c r="WB13">
        <v>0.111539</v>
      </c>
      <c r="WC13">
        <v>0.12399399999999999</v>
      </c>
      <c r="WD13">
        <v>0.52632000000000001</v>
      </c>
      <c r="WE13">
        <v>0.27338499999999999</v>
      </c>
      <c r="WF13">
        <v>8.5675000000000001E-2</v>
      </c>
      <c r="WG13">
        <v>0.36218899999999998</v>
      </c>
      <c r="WH13">
        <v>0.14097299999999999</v>
      </c>
      <c r="WI13">
        <v>0.29778700000000002</v>
      </c>
      <c r="WJ13">
        <v>0.23493900000000001</v>
      </c>
      <c r="WK13">
        <v>0.16089800000000001</v>
      </c>
      <c r="WL13">
        <v>0.1032</v>
      </c>
      <c r="WM13">
        <v>0.227099</v>
      </c>
      <c r="WN13">
        <v>0.168242</v>
      </c>
      <c r="WO13">
        <v>0.111539</v>
      </c>
      <c r="WP13">
        <v>0.30099999999999999</v>
      </c>
      <c r="WQ13">
        <v>0.12399399999999999</v>
      </c>
      <c r="WR13">
        <v>0.39363999999999999</v>
      </c>
      <c r="WS13">
        <v>0.12399399999999999</v>
      </c>
      <c r="WT13">
        <v>0.15032599999999999</v>
      </c>
      <c r="WU13">
        <v>0.100484</v>
      </c>
      <c r="WV13">
        <v>0.12399399999999999</v>
      </c>
      <c r="WW13">
        <v>4.9142999999999999E-2</v>
      </c>
      <c r="WX13">
        <v>0.100484</v>
      </c>
      <c r="WY13">
        <v>0.15423899999999999</v>
      </c>
      <c r="WZ13">
        <v>0.111539</v>
      </c>
      <c r="XA13">
        <v>0.132997</v>
      </c>
      <c r="XB13">
        <v>0.101894</v>
      </c>
      <c r="XC13">
        <v>8.5337999999999997E-2</v>
      </c>
      <c r="XD13">
        <v>0.15823999999999999</v>
      </c>
      <c r="XE13">
        <v>0.1032</v>
      </c>
      <c r="XF13">
        <v>0.78112999999999999</v>
      </c>
      <c r="XG13">
        <v>7.7399999999999997E-2</v>
      </c>
      <c r="XH13">
        <v>0.14807000000000001</v>
      </c>
      <c r="XI13">
        <v>9.4146999999999995E-2</v>
      </c>
      <c r="XJ13">
        <v>0.215753</v>
      </c>
      <c r="XK13">
        <v>5.16E-2</v>
      </c>
      <c r="XL13">
        <v>0.98924299999999998</v>
      </c>
      <c r="XM13">
        <v>0.40034199999999998</v>
      </c>
      <c r="XN13">
        <v>1.0319999999999999E-2</v>
      </c>
      <c r="XO13">
        <v>6.6941000000000001E-2</v>
      </c>
      <c r="XP13">
        <v>0.111539</v>
      </c>
      <c r="XQ13">
        <v>1.9349999999999999E-2</v>
      </c>
      <c r="XR13">
        <v>0.96747399999999995</v>
      </c>
      <c r="XS13">
        <v>0.59685200000000005</v>
      </c>
      <c r="XT13">
        <v>0.28466599999999997</v>
      </c>
      <c r="XU13">
        <v>1</v>
      </c>
      <c r="XV13">
        <v>0.1032</v>
      </c>
      <c r="XW13">
        <v>0.15032599999999999</v>
      </c>
      <c r="XX13">
        <v>0.19902900000000001</v>
      </c>
      <c r="XY13">
        <v>0.34304800000000002</v>
      </c>
      <c r="XZ13">
        <v>0.19290499999999999</v>
      </c>
      <c r="YA13">
        <v>1</v>
      </c>
      <c r="YB13">
        <v>0.73512699999999997</v>
      </c>
      <c r="YC13">
        <v>0.55229499999999998</v>
      </c>
      <c r="YD13">
        <v>0.12399399999999999</v>
      </c>
      <c r="YE13">
        <v>9.4877000000000003E-2</v>
      </c>
      <c r="YF13">
        <v>0.26572800000000002</v>
      </c>
      <c r="YG13">
        <v>0.818245</v>
      </c>
      <c r="YH13">
        <v>0.26048199999999999</v>
      </c>
      <c r="YI13">
        <v>0.15309900000000001</v>
      </c>
      <c r="YJ13">
        <v>0.12399399999999999</v>
      </c>
      <c r="YK13">
        <v>0.468308</v>
      </c>
      <c r="YL13">
        <v>0.75063599999999997</v>
      </c>
      <c r="YM13">
        <v>0.91187300000000004</v>
      </c>
      <c r="YN13">
        <v>0.15339</v>
      </c>
      <c r="YO13">
        <v>0.19290499999999999</v>
      </c>
      <c r="YP13">
        <v>0.14383499999999999</v>
      </c>
      <c r="YQ13">
        <v>0.86755700000000002</v>
      </c>
      <c r="YR13">
        <v>0.73595900000000003</v>
      </c>
      <c r="YS13">
        <v>0.14097299999999999</v>
      </c>
      <c r="YT13">
        <v>1</v>
      </c>
      <c r="YU13">
        <v>0.94270299999999996</v>
      </c>
      <c r="YV13">
        <v>0.58155599999999996</v>
      </c>
      <c r="YW13">
        <v>0.284887</v>
      </c>
      <c r="YX13">
        <v>0.58308700000000002</v>
      </c>
      <c r="YY13">
        <v>0.97165999999999997</v>
      </c>
      <c r="YZ13">
        <v>0.23658399999999999</v>
      </c>
      <c r="ZA13">
        <v>0.149704</v>
      </c>
      <c r="ZB13">
        <v>0.86177099999999995</v>
      </c>
      <c r="ZC13">
        <v>0.38395000000000001</v>
      </c>
      <c r="ZD13">
        <v>0.81690099999999999</v>
      </c>
      <c r="ZE13">
        <v>0.15309900000000001</v>
      </c>
      <c r="ZF13">
        <v>0.40315299999999998</v>
      </c>
      <c r="ZG13">
        <v>0.47543999999999997</v>
      </c>
      <c r="ZH13">
        <v>0.818245</v>
      </c>
      <c r="ZI13">
        <v>0.57046699999999995</v>
      </c>
      <c r="ZJ13">
        <v>0.50249299999999997</v>
      </c>
      <c r="ZK13">
        <v>0.80923599999999996</v>
      </c>
      <c r="ZL13">
        <v>0.71560500000000005</v>
      </c>
      <c r="ZM13">
        <v>0.31709399999999999</v>
      </c>
      <c r="ZN13">
        <v>0.49204300000000001</v>
      </c>
      <c r="ZO13">
        <v>0.25463200000000002</v>
      </c>
      <c r="ZP13">
        <v>0.214723</v>
      </c>
      <c r="ZQ13">
        <v>0.25348300000000001</v>
      </c>
      <c r="ZR13">
        <v>0.52259</v>
      </c>
      <c r="ZS13">
        <v>0.34160600000000002</v>
      </c>
      <c r="ZT13">
        <v>0.15582199999999999</v>
      </c>
      <c r="ZU13">
        <v>0.30099999999999999</v>
      </c>
      <c r="ZV13">
        <v>0.61961500000000003</v>
      </c>
      <c r="ZW13">
        <v>0.41387099999999999</v>
      </c>
      <c r="ZX13">
        <v>0.618645</v>
      </c>
      <c r="ZY13">
        <v>0.15479999999999999</v>
      </c>
      <c r="ZZ13">
        <v>0.26478600000000002</v>
      </c>
      <c r="AAA13">
        <v>0.16069</v>
      </c>
      <c r="AAB13">
        <v>0.14097299999999999</v>
      </c>
      <c r="AAC13">
        <v>0.171431</v>
      </c>
      <c r="AAD13">
        <v>0.45716800000000002</v>
      </c>
      <c r="AAE13">
        <v>5.9922999999999997E-2</v>
      </c>
      <c r="AAF13">
        <v>0.256548</v>
      </c>
      <c r="AAG13">
        <v>0.165938</v>
      </c>
      <c r="AAH13">
        <v>0.20020099999999999</v>
      </c>
      <c r="AAI13">
        <v>0.132997</v>
      </c>
      <c r="AAJ13">
        <v>0.26478600000000002</v>
      </c>
      <c r="AAK13">
        <v>0.12399399999999999</v>
      </c>
      <c r="AAL13">
        <v>0.156059</v>
      </c>
      <c r="AAM13">
        <v>0.84860899999999995</v>
      </c>
      <c r="AAN13">
        <v>0.132997</v>
      </c>
      <c r="AAO13">
        <v>0.215753</v>
      </c>
      <c r="AAP13">
        <v>5.5286000000000002E-2</v>
      </c>
      <c r="AAQ13">
        <v>0.12399399999999999</v>
      </c>
      <c r="AAR13">
        <v>0.34569</v>
      </c>
      <c r="AAS13">
        <v>0.771123</v>
      </c>
      <c r="AAT13">
        <v>0.154527</v>
      </c>
      <c r="AAU13">
        <v>8.2090999999999997E-2</v>
      </c>
      <c r="AAV13">
        <v>0.16401399999999999</v>
      </c>
      <c r="AAW13">
        <v>0.168242</v>
      </c>
      <c r="AAX13">
        <v>0.818245</v>
      </c>
      <c r="AAY13">
        <v>0.284887</v>
      </c>
      <c r="AAZ13">
        <v>0.26703300000000002</v>
      </c>
      <c r="ABA13">
        <v>0.42962400000000001</v>
      </c>
      <c r="ABB13">
        <v>0.17071</v>
      </c>
      <c r="ABC13">
        <v>0.12748200000000001</v>
      </c>
      <c r="ABD13">
        <v>0.41458200000000001</v>
      </c>
      <c r="ABE13">
        <v>0.15309900000000001</v>
      </c>
      <c r="ABF13">
        <v>0.237846</v>
      </c>
      <c r="ABG13">
        <v>0.65029199999999998</v>
      </c>
      <c r="ABH13">
        <v>0.156059</v>
      </c>
      <c r="ABI13">
        <v>0.100484</v>
      </c>
      <c r="ABJ13">
        <v>0.48737599999999998</v>
      </c>
      <c r="ABK13">
        <v>0.64136199999999999</v>
      </c>
      <c r="ABL13">
        <v>0.26111200000000001</v>
      </c>
      <c r="ABM13">
        <v>0.29803400000000002</v>
      </c>
      <c r="ABN13">
        <v>4.9356999999999998E-2</v>
      </c>
      <c r="ABO13">
        <v>0.358317</v>
      </c>
      <c r="ABP13">
        <v>0.217831</v>
      </c>
      <c r="ABQ13">
        <v>0.14085400000000001</v>
      </c>
      <c r="ABR13">
        <v>0.68279800000000002</v>
      </c>
      <c r="ABS13">
        <v>0.210261</v>
      </c>
      <c r="ABT13">
        <v>3.8020999999999999E-2</v>
      </c>
      <c r="ABU13">
        <v>0.12399399999999999</v>
      </c>
      <c r="ABV13">
        <v>0.55340800000000001</v>
      </c>
      <c r="ABW13">
        <v>0.168242</v>
      </c>
      <c r="ABX13">
        <v>0.19061600000000001</v>
      </c>
      <c r="ABY13">
        <v>0.25970700000000002</v>
      </c>
      <c r="ABZ13">
        <v>0.16015499999999999</v>
      </c>
      <c r="ACA13">
        <v>0.27218100000000001</v>
      </c>
      <c r="ACB13">
        <v>0.16270299999999999</v>
      </c>
      <c r="ACC13">
        <v>0.42895800000000001</v>
      </c>
      <c r="ACD13">
        <v>0.27779199999999998</v>
      </c>
      <c r="ACE13">
        <v>0.44779999999999998</v>
      </c>
      <c r="ACF13">
        <v>0.1032</v>
      </c>
      <c r="ACG13">
        <v>0.26822099999999999</v>
      </c>
      <c r="ACH13">
        <v>0.51720699999999997</v>
      </c>
      <c r="ACI13">
        <v>0.217831</v>
      </c>
      <c r="ACJ13">
        <v>0.142068</v>
      </c>
      <c r="ACK13">
        <v>0.16069</v>
      </c>
      <c r="ACL13">
        <v>0.38395000000000001</v>
      </c>
      <c r="ACM13">
        <v>0.242393</v>
      </c>
      <c r="ACN13">
        <v>0.19902900000000001</v>
      </c>
      <c r="ACO13">
        <v>0.15032599999999999</v>
      </c>
      <c r="ACP13">
        <v>0.96826500000000004</v>
      </c>
      <c r="ACQ13">
        <v>0.80299900000000002</v>
      </c>
      <c r="ACR13">
        <v>0.76773400000000003</v>
      </c>
      <c r="ACS13">
        <v>0.68826100000000001</v>
      </c>
      <c r="ACT13">
        <v>0.468308</v>
      </c>
      <c r="ACU13">
        <v>0.60445700000000002</v>
      </c>
      <c r="ACV13">
        <v>0.49413699999999999</v>
      </c>
      <c r="ACW13">
        <v>0.15309900000000001</v>
      </c>
      <c r="ACX13">
        <v>0.21090200000000001</v>
      </c>
      <c r="ACY13">
        <v>0.16069</v>
      </c>
      <c r="ACZ13">
        <v>0.30367100000000002</v>
      </c>
      <c r="ADA13">
        <v>0.16069</v>
      </c>
      <c r="ADB13">
        <v>0.52259</v>
      </c>
      <c r="ADC13">
        <v>0.23493900000000001</v>
      </c>
      <c r="ADD13">
        <v>9.5499000000000001E-2</v>
      </c>
      <c r="ADE13">
        <v>0.44494699999999998</v>
      </c>
      <c r="ADF13">
        <v>0.26048199999999999</v>
      </c>
      <c r="ADG13">
        <v>0.35749300000000001</v>
      </c>
      <c r="ADH13">
        <v>0.436471</v>
      </c>
      <c r="ADI13">
        <v>0.168242</v>
      </c>
      <c r="ADJ13">
        <v>0.12399399999999999</v>
      </c>
      <c r="ADK13">
        <v>0.27218100000000001</v>
      </c>
      <c r="ADL13">
        <v>0.12399399999999999</v>
      </c>
      <c r="ADM13">
        <v>8.5337999999999997E-2</v>
      </c>
      <c r="ADN13">
        <v>0.26572800000000002</v>
      </c>
      <c r="ADO13">
        <v>8.5337999999999997E-2</v>
      </c>
      <c r="ADP13">
        <v>0.39640700000000001</v>
      </c>
      <c r="ADQ13">
        <v>0.818245</v>
      </c>
      <c r="ADR13">
        <v>0.91425900000000004</v>
      </c>
      <c r="ADS13">
        <v>0.30589899999999998</v>
      </c>
      <c r="ADT13">
        <v>0.346356</v>
      </c>
      <c r="ADU13">
        <v>0.34668700000000002</v>
      </c>
      <c r="ADV13">
        <v>1</v>
      </c>
      <c r="ADW13">
        <v>0.93920599999999999</v>
      </c>
      <c r="ADX13">
        <v>0.55142899999999995</v>
      </c>
      <c r="ADY13">
        <v>0.89280300000000001</v>
      </c>
      <c r="ADZ13">
        <v>0.44014199999999998</v>
      </c>
      <c r="AEA13">
        <v>0.49999399999999999</v>
      </c>
      <c r="AEB13">
        <v>0.945573</v>
      </c>
      <c r="AEC13">
        <v>0.31709399999999999</v>
      </c>
      <c r="AED13">
        <v>0.31791599999999998</v>
      </c>
      <c r="AEE13">
        <v>0.482014</v>
      </c>
      <c r="AEF13">
        <v>0.78112999999999999</v>
      </c>
      <c r="AEG13">
        <v>0.68826100000000001</v>
      </c>
      <c r="AEH13">
        <v>0.25463200000000002</v>
      </c>
      <c r="AEI13">
        <v>0.33684500000000001</v>
      </c>
      <c r="AEJ13">
        <v>1</v>
      </c>
      <c r="AEK13">
        <v>0.818245</v>
      </c>
      <c r="AEL13">
        <v>1</v>
      </c>
      <c r="AEM13">
        <v>0.818245</v>
      </c>
      <c r="AEN13">
        <v>1</v>
      </c>
      <c r="AEO13">
        <v>1</v>
      </c>
      <c r="AEP13">
        <v>1</v>
      </c>
      <c r="AEQ13">
        <v>0.818245</v>
      </c>
      <c r="AER13">
        <v>0.60704199999999997</v>
      </c>
      <c r="AES13">
        <v>0.62695000000000001</v>
      </c>
      <c r="AET13">
        <v>0.90211799999999998</v>
      </c>
      <c r="AEU13">
        <v>0.818245</v>
      </c>
      <c r="AEV13">
        <v>0.92015499999999995</v>
      </c>
      <c r="AEW13">
        <v>0.12039999999999999</v>
      </c>
      <c r="AEX13">
        <v>0.86365099999999995</v>
      </c>
      <c r="AEY13">
        <v>0.97329900000000003</v>
      </c>
      <c r="AEZ13">
        <v>0.12399399999999999</v>
      </c>
      <c r="AFA13">
        <v>0.39363999999999999</v>
      </c>
      <c r="AFB13">
        <v>0.89931399999999995</v>
      </c>
      <c r="AFC13">
        <v>0.818245</v>
      </c>
      <c r="AFD13">
        <v>0.99462399999999995</v>
      </c>
      <c r="AFE13">
        <v>0.76437100000000002</v>
      </c>
      <c r="AFF13">
        <v>0.93493999999999999</v>
      </c>
      <c r="AFG13">
        <v>0.30457099999999998</v>
      </c>
      <c r="AFH13">
        <v>0.19902900000000001</v>
      </c>
      <c r="AFI13">
        <v>0.818245</v>
      </c>
      <c r="AFJ13">
        <v>0.979877</v>
      </c>
      <c r="AFK13">
        <v>0.75135099999999999</v>
      </c>
      <c r="AFL13">
        <v>0.39212200000000003</v>
      </c>
      <c r="AFM13">
        <v>0.96764600000000001</v>
      </c>
      <c r="AFN13">
        <v>0.38400400000000001</v>
      </c>
      <c r="AFO13">
        <v>0.37560900000000003</v>
      </c>
      <c r="AFP13">
        <v>0.358317</v>
      </c>
      <c r="AFQ13">
        <v>0.364653</v>
      </c>
      <c r="AFR13">
        <v>0.37560900000000003</v>
      </c>
      <c r="AFS13">
        <v>0.64136199999999999</v>
      </c>
      <c r="AFT13">
        <v>9.4600000000000004E-2</v>
      </c>
      <c r="AFU13">
        <v>0.19902900000000001</v>
      </c>
      <c r="AFV13">
        <v>0.63742799999999999</v>
      </c>
      <c r="AFW13">
        <v>0.1032</v>
      </c>
      <c r="AFX13">
        <v>0.217831</v>
      </c>
      <c r="AFY13">
        <v>0.77595199999999998</v>
      </c>
      <c r="AFZ13">
        <v>8.5337999999999997E-2</v>
      </c>
      <c r="AGA13">
        <v>0.33049099999999998</v>
      </c>
      <c r="AGB13">
        <v>0.28403499999999998</v>
      </c>
      <c r="AGC13">
        <v>0.49333900000000003</v>
      </c>
      <c r="AGD13">
        <v>0.15032599999999999</v>
      </c>
      <c r="AGE13">
        <v>0.41387099999999999</v>
      </c>
      <c r="AGF13">
        <v>0.43474299999999999</v>
      </c>
      <c r="AGG13">
        <v>0.55991800000000003</v>
      </c>
      <c r="AGH13">
        <v>0.77824899999999997</v>
      </c>
      <c r="AGI13">
        <v>0.55510000000000004</v>
      </c>
      <c r="AGJ13">
        <v>0.15704299999999999</v>
      </c>
      <c r="AGK13">
        <v>0.17661499999999999</v>
      </c>
      <c r="AGL13">
        <v>0.77783800000000003</v>
      </c>
      <c r="AGM13">
        <v>0.62695000000000001</v>
      </c>
      <c r="AGN13">
        <v>0.88997400000000004</v>
      </c>
      <c r="AGO13">
        <v>1</v>
      </c>
      <c r="AGP13">
        <v>0.56622899999999998</v>
      </c>
      <c r="AGQ13">
        <v>0.62728399999999995</v>
      </c>
      <c r="AGR13">
        <v>9.5499000000000001E-2</v>
      </c>
      <c r="AGS13">
        <v>6.6941000000000001E-2</v>
      </c>
      <c r="AGT13">
        <v>0.90938799999999997</v>
      </c>
      <c r="AGU13">
        <v>0.40077800000000002</v>
      </c>
      <c r="AGV13">
        <v>0.661084</v>
      </c>
      <c r="AGW13">
        <v>0.22461200000000001</v>
      </c>
      <c r="AGX13">
        <v>0.111539</v>
      </c>
      <c r="AGY13">
        <v>1.4742999999999999E-2</v>
      </c>
      <c r="AGZ13">
        <v>0.482014</v>
      </c>
      <c r="AHA13">
        <v>8.1600000000000006E-2</v>
      </c>
      <c r="AHB13">
        <v>0.80299900000000002</v>
      </c>
      <c r="AHC13">
        <v>0.12399399999999999</v>
      </c>
      <c r="AHD13">
        <v>0.242393</v>
      </c>
      <c r="AHE13">
        <v>0.43818000000000001</v>
      </c>
      <c r="AHF13">
        <v>0.12399399999999999</v>
      </c>
      <c r="AHG13">
        <v>0.62695000000000001</v>
      </c>
      <c r="AHH13">
        <v>0.15032599999999999</v>
      </c>
      <c r="AHI13">
        <v>0.16575899999999999</v>
      </c>
      <c r="AHJ13">
        <v>0.74644699999999997</v>
      </c>
      <c r="AHK13">
        <v>0.19902900000000001</v>
      </c>
      <c r="AHL13">
        <v>0.74954500000000002</v>
      </c>
      <c r="AHM13">
        <v>0.95934600000000003</v>
      </c>
      <c r="AHN13">
        <v>0.96854099999999999</v>
      </c>
      <c r="AHO13">
        <v>0.90211799999999998</v>
      </c>
      <c r="AHP13">
        <v>0.89931399999999995</v>
      </c>
      <c r="AHQ13">
        <v>0.90211799999999998</v>
      </c>
      <c r="AHR13">
        <v>0.72545400000000004</v>
      </c>
      <c r="AHS13">
        <v>0.477437</v>
      </c>
      <c r="AHT13">
        <v>0.20532900000000001</v>
      </c>
      <c r="AHU13">
        <v>0.76437100000000002</v>
      </c>
      <c r="AHV13">
        <v>0.905806</v>
      </c>
      <c r="AHW13">
        <v>0.25306000000000001</v>
      </c>
      <c r="AHX13">
        <v>0.818245</v>
      </c>
      <c r="AHY13">
        <v>0.55176199999999997</v>
      </c>
      <c r="AHZ13">
        <v>0.61808700000000005</v>
      </c>
      <c r="AIA13">
        <v>0.255326</v>
      </c>
      <c r="AIB13">
        <v>0.214723</v>
      </c>
      <c r="AIC13">
        <v>0.15582199999999999</v>
      </c>
      <c r="AID13">
        <v>0.15823999999999999</v>
      </c>
      <c r="AIE13">
        <v>1</v>
      </c>
      <c r="AIF13">
        <v>0.15582199999999999</v>
      </c>
      <c r="AIG13">
        <v>0.89902899999999997</v>
      </c>
      <c r="AIH13">
        <v>0.168242</v>
      </c>
      <c r="AII13">
        <v>0.48819200000000001</v>
      </c>
      <c r="AIJ13">
        <v>0.468308</v>
      </c>
      <c r="AIK13">
        <v>0.47843000000000002</v>
      </c>
      <c r="AIL13">
        <v>0.95792100000000002</v>
      </c>
      <c r="AIM13">
        <v>0.39363999999999999</v>
      </c>
      <c r="AIN13">
        <v>0.25463200000000002</v>
      </c>
      <c r="AIO13">
        <v>0.36571300000000001</v>
      </c>
      <c r="AIP13">
        <v>0.33410200000000001</v>
      </c>
      <c r="AIQ13">
        <v>0.436471</v>
      </c>
      <c r="AIR13">
        <v>0.94916299999999998</v>
      </c>
      <c r="AIS13">
        <v>0.31709399999999999</v>
      </c>
      <c r="AIT13">
        <v>0.69672999999999996</v>
      </c>
      <c r="AIU13">
        <v>0.39363999999999999</v>
      </c>
      <c r="AIV13">
        <v>0.68608400000000003</v>
      </c>
      <c r="AIW13">
        <v>0.13878599999999999</v>
      </c>
      <c r="AIX13">
        <v>0.215753</v>
      </c>
      <c r="AIY13">
        <v>0.28494199999999997</v>
      </c>
      <c r="AIZ13">
        <v>0.169265</v>
      </c>
      <c r="AJA13">
        <v>0.28466599999999997</v>
      </c>
      <c r="AJB13">
        <v>0.154527</v>
      </c>
      <c r="AJC13">
        <v>0.81691100000000005</v>
      </c>
      <c r="AJD13">
        <v>0.18204500000000001</v>
      </c>
      <c r="AJE13">
        <v>0.15032599999999999</v>
      </c>
      <c r="AJF13">
        <v>0.43695299999999998</v>
      </c>
      <c r="AJG13">
        <v>0.168242</v>
      </c>
      <c r="AJH13">
        <v>0.46836899999999998</v>
      </c>
      <c r="AJI13">
        <v>0.101941</v>
      </c>
      <c r="AJJ13">
        <v>0.12399399999999999</v>
      </c>
      <c r="AJK13">
        <v>0.12399399999999999</v>
      </c>
      <c r="AJL13">
        <v>5.8479999999999997E-2</v>
      </c>
      <c r="AJM13">
        <v>2.8667000000000002E-2</v>
      </c>
      <c r="AJN13">
        <v>0.15010899999999999</v>
      </c>
      <c r="AJO13">
        <v>0.90637999999999996</v>
      </c>
      <c r="AJP13">
        <v>0.91116200000000003</v>
      </c>
      <c r="AJQ13">
        <v>0.89840799999999998</v>
      </c>
      <c r="AJR13">
        <v>0.96826500000000004</v>
      </c>
      <c r="AJS13">
        <v>0.80299900000000002</v>
      </c>
      <c r="AJT13">
        <v>0.91187300000000004</v>
      </c>
      <c r="AJU13">
        <v>0.14085400000000001</v>
      </c>
      <c r="AJV13">
        <v>0.28522399999999998</v>
      </c>
      <c r="AJW13">
        <v>0.19902900000000001</v>
      </c>
      <c r="AJX13">
        <v>0.12399399999999999</v>
      </c>
      <c r="AJY13">
        <v>0.86796200000000001</v>
      </c>
      <c r="AJZ13">
        <v>0.728105</v>
      </c>
      <c r="AKA13">
        <v>0.62728399999999995</v>
      </c>
      <c r="AKB13">
        <v>0.40919800000000001</v>
      </c>
      <c r="AKC13">
        <v>0.57046699999999995</v>
      </c>
      <c r="AKD13">
        <v>0.78112999999999999</v>
      </c>
      <c r="AKE13">
        <v>1</v>
      </c>
      <c r="AKF13">
        <v>0.80013000000000001</v>
      </c>
      <c r="AKG13">
        <v>1</v>
      </c>
      <c r="AKH13">
        <v>0.62306799999999996</v>
      </c>
      <c r="AKI13">
        <v>0.81474299999999999</v>
      </c>
      <c r="AKJ13">
        <v>0.85716199999999998</v>
      </c>
      <c r="AKK13">
        <v>0.818245</v>
      </c>
      <c r="AKL13">
        <v>0.54758300000000004</v>
      </c>
      <c r="AKM13">
        <v>0.818245</v>
      </c>
      <c r="AKN13">
        <v>0.54975799999999997</v>
      </c>
      <c r="AKO13">
        <v>0.76545099999999999</v>
      </c>
      <c r="AKP13">
        <v>0.22608600000000001</v>
      </c>
      <c r="AKQ13">
        <v>0.71560500000000005</v>
      </c>
      <c r="AKR13">
        <v>0.56716800000000001</v>
      </c>
      <c r="AKS13">
        <v>0.46836899999999998</v>
      </c>
      <c r="AKT13">
        <v>0.482014</v>
      </c>
      <c r="AKU13">
        <v>0.78112999999999999</v>
      </c>
      <c r="AKV13">
        <v>0.45469999999999999</v>
      </c>
      <c r="AKW13">
        <v>0.69211599999999995</v>
      </c>
      <c r="AKX13">
        <v>0.95905899999999999</v>
      </c>
      <c r="AKY13">
        <v>0.94270299999999996</v>
      </c>
      <c r="AKZ13">
        <v>0.70859700000000003</v>
      </c>
      <c r="ALA13">
        <v>0.27151399999999998</v>
      </c>
      <c r="ALB13">
        <v>0.91678000000000004</v>
      </c>
      <c r="ALC13">
        <v>0.76422400000000001</v>
      </c>
      <c r="ALD13">
        <v>0.61191899999999999</v>
      </c>
      <c r="ALE13">
        <v>0.71481700000000004</v>
      </c>
      <c r="ALF13">
        <v>0.80299900000000002</v>
      </c>
      <c r="ALG13">
        <v>0.88353099999999996</v>
      </c>
      <c r="ALH13">
        <v>0.44494699999999998</v>
      </c>
      <c r="ALI13">
        <v>0.69689100000000004</v>
      </c>
      <c r="ALJ13">
        <v>1</v>
      </c>
      <c r="ALK13">
        <v>0.84860899999999995</v>
      </c>
      <c r="ALL13">
        <v>0.70688099999999998</v>
      </c>
      <c r="ALM13">
        <v>0.82800499999999999</v>
      </c>
      <c r="ALN13">
        <v>0.26572800000000002</v>
      </c>
      <c r="ALO13">
        <v>0.76395299999999999</v>
      </c>
      <c r="ALP13">
        <v>0.93654000000000004</v>
      </c>
    </row>
    <row r="14" spans="1:1004" s="50" customFormat="1" x14ac:dyDescent="0.2">
      <c r="A14" s="23" t="s">
        <v>9</v>
      </c>
      <c r="B14" s="23" t="s">
        <v>13</v>
      </c>
      <c r="C14" s="23" t="s">
        <v>2</v>
      </c>
      <c r="D14" s="64" t="s">
        <v>45</v>
      </c>
      <c r="E14" s="50">
        <v>0.14779999999999999</v>
      </c>
      <c r="F14" s="50">
        <v>0.95799999999999996</v>
      </c>
      <c r="G14" s="50">
        <v>0.98570000000000002</v>
      </c>
      <c r="H14" s="50">
        <v>0.99960000000000004</v>
      </c>
      <c r="I14" s="50">
        <v>0.85029999999999994</v>
      </c>
      <c r="J14" s="50">
        <v>0.99980000000000002</v>
      </c>
      <c r="K14" s="50">
        <v>0.99950000000000006</v>
      </c>
      <c r="L14" s="50">
        <v>0.99990000000000001</v>
      </c>
      <c r="M14" s="50">
        <v>1</v>
      </c>
      <c r="N14" s="50">
        <v>0.99990000000000001</v>
      </c>
      <c r="O14" s="50">
        <v>0.99980000000000002</v>
      </c>
      <c r="P14" s="50">
        <v>0.99850000000000005</v>
      </c>
      <c r="Q14" s="50">
        <v>0.996</v>
      </c>
      <c r="R14" s="50">
        <v>0.99050000000000005</v>
      </c>
      <c r="S14" s="50">
        <v>0.94840000000000002</v>
      </c>
      <c r="T14" s="50">
        <v>0.99980000000000002</v>
      </c>
      <c r="U14" s="50">
        <v>0.99960000000000004</v>
      </c>
      <c r="V14" s="50">
        <v>0.99960000000000004</v>
      </c>
      <c r="W14" s="50">
        <v>0.99870000000000003</v>
      </c>
      <c r="X14" s="50">
        <v>0.85560000000000003</v>
      </c>
      <c r="Y14" s="50">
        <v>0.99539999999999995</v>
      </c>
      <c r="Z14" s="50">
        <v>0.9919</v>
      </c>
      <c r="AA14" s="50">
        <v>0.99839999999999995</v>
      </c>
      <c r="AB14" s="50">
        <v>0.99770000000000003</v>
      </c>
      <c r="AC14" s="50">
        <v>1</v>
      </c>
      <c r="AD14" s="50">
        <v>0.99990000000000001</v>
      </c>
      <c r="AE14" s="50">
        <v>0.99850000000000005</v>
      </c>
      <c r="AF14" s="50">
        <v>0.99080000000000001</v>
      </c>
      <c r="AG14" s="50">
        <v>0.99929999999999997</v>
      </c>
      <c r="AH14" s="50">
        <v>0.99909999999999999</v>
      </c>
      <c r="AI14" s="50">
        <v>1</v>
      </c>
      <c r="AJ14" s="50">
        <v>0.97970000000000002</v>
      </c>
      <c r="AK14" s="50">
        <v>0.99890000000000001</v>
      </c>
      <c r="AL14" s="50">
        <v>1</v>
      </c>
      <c r="AM14" s="50">
        <v>0.99990000000000001</v>
      </c>
      <c r="AN14" s="50">
        <v>0.99929999999999997</v>
      </c>
      <c r="AO14" s="50">
        <v>0.99470000000000003</v>
      </c>
      <c r="AP14" s="50">
        <v>0.97950000000000004</v>
      </c>
      <c r="AQ14" s="50">
        <v>0.99350000000000005</v>
      </c>
      <c r="AR14" s="50">
        <v>0.95579999999999998</v>
      </c>
      <c r="AS14" s="50">
        <v>1</v>
      </c>
      <c r="AT14" s="50">
        <v>0.99990000000000001</v>
      </c>
      <c r="AU14" s="50">
        <v>0.99760000000000004</v>
      </c>
      <c r="AV14" s="50">
        <v>0.94179999999999997</v>
      </c>
      <c r="AW14" s="50">
        <v>0.99929999999999997</v>
      </c>
      <c r="AX14" s="50">
        <v>0.99199999999999999</v>
      </c>
      <c r="AY14" s="50">
        <v>0.99490000000000001</v>
      </c>
      <c r="AZ14" s="50">
        <v>0.97919999999999996</v>
      </c>
      <c r="BA14" s="50">
        <v>0.99960000000000004</v>
      </c>
      <c r="BB14" s="50">
        <v>0.996</v>
      </c>
      <c r="BC14" s="50">
        <v>0.98529999999999995</v>
      </c>
      <c r="BD14" s="50">
        <v>0.99860000000000004</v>
      </c>
      <c r="BE14" s="50">
        <v>0.99350000000000005</v>
      </c>
      <c r="BF14" s="50">
        <v>0.97350000000000003</v>
      </c>
      <c r="BG14" s="50">
        <v>1</v>
      </c>
      <c r="BH14" s="50">
        <v>0.99490000000000001</v>
      </c>
      <c r="BI14" s="50">
        <v>0.99360000000000004</v>
      </c>
      <c r="BJ14" s="50">
        <v>0.95609999999999995</v>
      </c>
      <c r="BK14" s="50">
        <v>0.92090000000000005</v>
      </c>
      <c r="BL14" s="50">
        <v>0.99790000000000001</v>
      </c>
      <c r="BM14" s="50">
        <v>0.97030000000000005</v>
      </c>
      <c r="BN14" s="50">
        <v>0.99860000000000004</v>
      </c>
      <c r="BO14" s="50">
        <v>0.96220000000000006</v>
      </c>
      <c r="BP14" s="50">
        <v>0.99719999999999998</v>
      </c>
      <c r="BQ14" s="50">
        <v>0.99890000000000001</v>
      </c>
      <c r="BR14" s="50">
        <v>0.99939999999999996</v>
      </c>
      <c r="BS14" s="50">
        <v>0.99970000000000003</v>
      </c>
      <c r="BT14" s="50">
        <v>0.99939999999999996</v>
      </c>
      <c r="BU14" s="50">
        <v>0.98119999999999996</v>
      </c>
      <c r="BV14" s="50">
        <v>0.99170000000000003</v>
      </c>
      <c r="BW14" s="50">
        <v>0.99180000000000001</v>
      </c>
      <c r="BX14" s="50">
        <v>0.99970000000000003</v>
      </c>
      <c r="BY14" s="50">
        <v>0.999</v>
      </c>
      <c r="BZ14" s="50">
        <v>0.99529999999999996</v>
      </c>
      <c r="CA14" s="50">
        <v>0.99060000000000004</v>
      </c>
      <c r="CB14" s="50">
        <v>0.95299999999999996</v>
      </c>
      <c r="CC14" s="50">
        <v>0.99309999999999998</v>
      </c>
      <c r="CD14" s="50">
        <v>0.99250000000000005</v>
      </c>
      <c r="CE14" s="50">
        <v>0.93089999999999995</v>
      </c>
      <c r="CF14" s="50">
        <v>0.98540000000000005</v>
      </c>
      <c r="CG14" s="50">
        <v>0.67459999999999998</v>
      </c>
      <c r="CH14" s="50">
        <v>0.34620000000000001</v>
      </c>
      <c r="CI14" s="50">
        <v>0.49109999999999998</v>
      </c>
      <c r="CJ14" s="50">
        <v>0.37369999999999998</v>
      </c>
      <c r="CK14" s="50">
        <v>0.70099999999999996</v>
      </c>
      <c r="CL14" s="50">
        <v>0.86429999999999996</v>
      </c>
      <c r="CM14" s="50">
        <v>0.8468</v>
      </c>
      <c r="CN14" s="50">
        <v>0.29930000000000001</v>
      </c>
      <c r="CO14" s="50">
        <v>0.46089999999999998</v>
      </c>
      <c r="CP14" s="50">
        <v>0.74809999999999999</v>
      </c>
      <c r="CQ14" s="50">
        <v>0.65159999999999996</v>
      </c>
      <c r="CR14" s="50">
        <v>0.48599999999999999</v>
      </c>
      <c r="CS14" s="50">
        <v>0.99919999999999998</v>
      </c>
      <c r="CT14" s="50">
        <v>0.63360000000000005</v>
      </c>
      <c r="CU14" s="50">
        <v>0.24890000000000001</v>
      </c>
      <c r="CV14" s="50">
        <v>0.52490000000000003</v>
      </c>
      <c r="CW14" s="50">
        <v>0.77370000000000005</v>
      </c>
      <c r="CX14" s="50">
        <v>0.98340000000000005</v>
      </c>
      <c r="CY14" s="50">
        <v>0.41799999999999998</v>
      </c>
      <c r="CZ14" s="50">
        <v>0.24829999999999999</v>
      </c>
      <c r="DA14" s="50">
        <v>0.47010000000000002</v>
      </c>
      <c r="DB14" s="50">
        <v>0.99790000000000001</v>
      </c>
      <c r="DC14" s="50">
        <v>0.98399999999999999</v>
      </c>
      <c r="DD14" s="50">
        <v>0.63929999999999998</v>
      </c>
      <c r="DE14" s="50">
        <v>0.99780000000000002</v>
      </c>
      <c r="DF14" s="50">
        <v>0.74339999999999995</v>
      </c>
      <c r="DG14" s="50">
        <v>0.99770000000000003</v>
      </c>
      <c r="DH14" s="50">
        <v>0.99219999999999997</v>
      </c>
      <c r="DI14" s="50">
        <v>0.99650000000000005</v>
      </c>
      <c r="DJ14" s="50">
        <v>0.99690000000000001</v>
      </c>
      <c r="DK14" s="50">
        <v>0.99160000000000004</v>
      </c>
      <c r="DL14" s="50">
        <v>0.99760000000000004</v>
      </c>
      <c r="DM14" s="50">
        <v>0.98070000000000002</v>
      </c>
      <c r="DN14" s="50">
        <v>0.9839</v>
      </c>
      <c r="DO14" s="50">
        <v>0.98260000000000003</v>
      </c>
      <c r="DP14" s="50">
        <v>0.98560000000000003</v>
      </c>
      <c r="DQ14" s="50">
        <v>0.97629999999999995</v>
      </c>
      <c r="DR14" s="50">
        <v>0.99339999999999995</v>
      </c>
      <c r="DS14" s="50">
        <v>0.99170000000000003</v>
      </c>
      <c r="DT14" s="50">
        <v>0.99990000000000001</v>
      </c>
      <c r="DU14" s="50">
        <v>0.99780000000000002</v>
      </c>
      <c r="DV14" s="50">
        <v>0.99980000000000002</v>
      </c>
      <c r="DW14" s="50">
        <v>0.69930000000000003</v>
      </c>
      <c r="DX14" s="50">
        <v>0.94689999999999996</v>
      </c>
      <c r="DY14" s="50">
        <v>0.98829999999999996</v>
      </c>
      <c r="DZ14" s="50">
        <v>1</v>
      </c>
      <c r="EA14" s="50">
        <v>0.79790000000000005</v>
      </c>
      <c r="EB14" s="50">
        <v>0.90880000000000005</v>
      </c>
      <c r="EC14" s="50">
        <v>0.98729999999999996</v>
      </c>
      <c r="ED14" s="50">
        <v>0.99870000000000003</v>
      </c>
      <c r="EE14" s="50">
        <v>0.99880000000000002</v>
      </c>
      <c r="EF14" s="50">
        <v>0.90439999999999998</v>
      </c>
      <c r="EG14" s="50">
        <v>0.99960000000000004</v>
      </c>
      <c r="EH14" s="50">
        <v>0.99909999999999999</v>
      </c>
      <c r="EI14" s="50">
        <v>0.87150000000000005</v>
      </c>
      <c r="EJ14" s="50">
        <v>0.94679999999999997</v>
      </c>
      <c r="EK14" s="50">
        <v>1</v>
      </c>
      <c r="EL14" s="50">
        <v>0.99350000000000005</v>
      </c>
      <c r="EM14" s="50">
        <v>0.80410000000000004</v>
      </c>
      <c r="EN14" s="50">
        <v>0.99850000000000005</v>
      </c>
      <c r="EO14" s="50">
        <v>0.99829999999999997</v>
      </c>
      <c r="EP14" s="50">
        <v>0.99960000000000004</v>
      </c>
      <c r="EQ14" s="50">
        <v>0.96719999999999995</v>
      </c>
      <c r="ER14" s="50">
        <v>0.9718</v>
      </c>
      <c r="ES14" s="50">
        <v>0.99960000000000004</v>
      </c>
      <c r="ET14" s="50">
        <v>0.92149999999999999</v>
      </c>
      <c r="EU14" s="50">
        <v>0.98829999999999996</v>
      </c>
      <c r="EV14" s="50">
        <v>0.99990000000000001</v>
      </c>
      <c r="EW14" s="50">
        <v>0.99960000000000004</v>
      </c>
      <c r="EX14" s="50">
        <v>0.99629999999999996</v>
      </c>
      <c r="EY14" s="50">
        <v>0.99829999999999997</v>
      </c>
      <c r="EZ14" s="50">
        <v>0.99990000000000001</v>
      </c>
      <c r="FA14" s="50">
        <v>0.97719999999999996</v>
      </c>
      <c r="FB14" s="50">
        <v>0.99909999999999999</v>
      </c>
      <c r="FC14" s="50">
        <v>0.74150000000000005</v>
      </c>
      <c r="FD14" s="50">
        <v>0.99619999999999997</v>
      </c>
      <c r="FE14" s="50">
        <v>0.27739999999999998</v>
      </c>
      <c r="FF14" s="50">
        <v>0.99839999999999995</v>
      </c>
      <c r="FG14" s="50">
        <v>0.76529999999999998</v>
      </c>
      <c r="FH14" s="50">
        <v>0.99709999999999999</v>
      </c>
      <c r="FI14" s="50">
        <v>0.89259999999999995</v>
      </c>
      <c r="FJ14" s="50">
        <v>0.76139999999999997</v>
      </c>
      <c r="FK14" s="50">
        <v>1</v>
      </c>
      <c r="FL14" s="50">
        <v>0.9849</v>
      </c>
      <c r="FM14" s="50">
        <v>0.88729999999999998</v>
      </c>
      <c r="FN14" s="50">
        <v>0.75119999999999998</v>
      </c>
      <c r="FO14" s="50">
        <v>0.97809999999999997</v>
      </c>
      <c r="FP14" s="50">
        <v>0.93940000000000001</v>
      </c>
      <c r="FQ14" s="50">
        <v>0.28649999999999998</v>
      </c>
      <c r="FR14" s="50">
        <v>0.77480000000000004</v>
      </c>
      <c r="FS14" s="50">
        <v>0.9839</v>
      </c>
      <c r="FT14" s="50">
        <v>0.95369999999999999</v>
      </c>
      <c r="FU14" s="50">
        <v>0.47289999999999999</v>
      </c>
      <c r="FV14" s="50">
        <v>0.16109999999999999</v>
      </c>
      <c r="FW14" s="50">
        <v>0.86770000000000003</v>
      </c>
      <c r="FX14" s="50">
        <v>0.9496</v>
      </c>
      <c r="FY14" s="50">
        <v>0.9728</v>
      </c>
      <c r="FZ14" s="50">
        <v>0.78969999999999996</v>
      </c>
      <c r="GA14" s="50">
        <v>0.97240000000000004</v>
      </c>
      <c r="GB14" s="50">
        <v>0.93920000000000003</v>
      </c>
      <c r="GC14" s="50">
        <v>0.17680000000000001</v>
      </c>
      <c r="GD14" s="50">
        <v>0.98260000000000003</v>
      </c>
      <c r="GE14" s="50">
        <v>0.77180000000000004</v>
      </c>
      <c r="GF14" s="50">
        <v>0.14960000000000001</v>
      </c>
      <c r="GG14" s="50">
        <v>0.41070000000000001</v>
      </c>
      <c r="GH14" s="50">
        <v>0.85140000000000005</v>
      </c>
      <c r="GI14" s="50">
        <v>0.75580000000000003</v>
      </c>
      <c r="GJ14" s="50">
        <v>0.82379999999999998</v>
      </c>
      <c r="GK14" s="50">
        <v>0.98050000000000004</v>
      </c>
      <c r="GL14" s="50">
        <v>0.99960000000000004</v>
      </c>
      <c r="GM14" s="50">
        <v>0.99990000000000001</v>
      </c>
      <c r="GN14" s="50">
        <v>0.98640000000000005</v>
      </c>
      <c r="GO14" s="50">
        <v>0.93540000000000001</v>
      </c>
      <c r="GP14" s="50">
        <v>0.99880000000000002</v>
      </c>
      <c r="GQ14" s="50">
        <v>0.99970000000000003</v>
      </c>
      <c r="GR14" s="50">
        <v>0.99929999999999997</v>
      </c>
      <c r="GS14" s="50">
        <v>0.98829999999999996</v>
      </c>
      <c r="GT14" s="50">
        <v>0.99539999999999995</v>
      </c>
      <c r="GU14" s="50">
        <v>0.99629999999999996</v>
      </c>
      <c r="GV14" s="50">
        <v>0.99919999999999998</v>
      </c>
      <c r="GW14" s="50">
        <v>0.99970000000000003</v>
      </c>
      <c r="GX14" s="50">
        <v>0.97570000000000001</v>
      </c>
      <c r="GY14" s="50">
        <v>0.99680000000000002</v>
      </c>
      <c r="GZ14" s="50">
        <v>1</v>
      </c>
      <c r="HA14" s="50">
        <v>0.99829999999999997</v>
      </c>
      <c r="HB14" s="50">
        <v>0.98670000000000002</v>
      </c>
      <c r="HC14" s="50">
        <v>0.99590000000000001</v>
      </c>
      <c r="HD14" s="50">
        <v>0.997</v>
      </c>
      <c r="HE14" s="50">
        <v>0.99729999999999996</v>
      </c>
      <c r="HF14" s="50">
        <v>0.99890000000000001</v>
      </c>
      <c r="HG14" s="50">
        <v>1</v>
      </c>
      <c r="HH14" s="50">
        <v>0.99819999999999998</v>
      </c>
      <c r="HI14" s="50">
        <v>0.92300000000000004</v>
      </c>
      <c r="HJ14" s="50">
        <v>0.99539999999999995</v>
      </c>
      <c r="HK14" s="50">
        <v>0.99590000000000001</v>
      </c>
      <c r="HL14" s="50">
        <v>0.99280000000000002</v>
      </c>
      <c r="HM14" s="50">
        <v>0.87350000000000005</v>
      </c>
      <c r="HN14" s="50">
        <v>0.99970000000000003</v>
      </c>
      <c r="HO14" s="50">
        <v>0.98340000000000005</v>
      </c>
      <c r="HP14" s="50">
        <v>0.99970000000000003</v>
      </c>
      <c r="HQ14" s="50">
        <v>1</v>
      </c>
      <c r="HR14" s="50">
        <v>0.96260000000000001</v>
      </c>
      <c r="HS14" s="50">
        <v>0.96399999999999997</v>
      </c>
      <c r="HT14" s="50">
        <v>0.76849999999999996</v>
      </c>
      <c r="HU14" s="50">
        <v>0.86419999999999997</v>
      </c>
      <c r="HV14" s="50">
        <v>0.99239999999999995</v>
      </c>
      <c r="HW14" s="50">
        <v>0.18920000000000001</v>
      </c>
      <c r="HX14" s="50">
        <v>0.99880000000000002</v>
      </c>
      <c r="HY14" s="50">
        <v>0.95669999999999999</v>
      </c>
      <c r="HZ14" s="50">
        <v>0.86360000000000003</v>
      </c>
      <c r="IA14" s="50">
        <v>0.99670000000000003</v>
      </c>
      <c r="IB14" s="50">
        <v>1</v>
      </c>
      <c r="IC14" s="50">
        <v>0.8679</v>
      </c>
      <c r="ID14" s="50">
        <v>0.93479999999999996</v>
      </c>
      <c r="IE14" s="50">
        <v>0.16550000000000001</v>
      </c>
      <c r="IF14" s="50">
        <v>0.94789999999999996</v>
      </c>
      <c r="IG14" s="50">
        <v>0.98499999999999999</v>
      </c>
      <c r="IH14" s="50">
        <v>0.99250000000000005</v>
      </c>
      <c r="II14" s="50">
        <v>0.29099999999999998</v>
      </c>
      <c r="IJ14" s="50">
        <v>0.99960000000000004</v>
      </c>
      <c r="IK14" s="50">
        <v>0.95479999999999998</v>
      </c>
      <c r="IL14" s="50">
        <v>0.998</v>
      </c>
      <c r="IM14" s="50">
        <v>1.2500000000000001E-2</v>
      </c>
      <c r="IN14" s="50">
        <v>0.33150000000000002</v>
      </c>
      <c r="IO14" s="50">
        <v>0.28289999999999998</v>
      </c>
      <c r="IP14" s="50">
        <v>9.7600000000000006E-2</v>
      </c>
      <c r="IQ14" s="50">
        <v>0.41830000000000001</v>
      </c>
      <c r="IR14" s="50">
        <v>0.52029999999999998</v>
      </c>
      <c r="IS14" s="50">
        <v>0.26900000000000002</v>
      </c>
      <c r="IT14" s="50">
        <v>0.90649999999999997</v>
      </c>
      <c r="IU14" s="50">
        <v>0.8921</v>
      </c>
      <c r="IV14" s="50">
        <v>0.84799999999999998</v>
      </c>
      <c r="IW14" s="50">
        <v>0.99409999999999998</v>
      </c>
      <c r="IX14" s="50">
        <v>0.85760000000000003</v>
      </c>
      <c r="IY14" s="50">
        <v>0.73170000000000002</v>
      </c>
      <c r="IZ14" s="50">
        <v>0.84189999999999998</v>
      </c>
      <c r="JA14" s="50">
        <v>0.25590000000000002</v>
      </c>
      <c r="JB14" s="50">
        <v>0.87709999999999999</v>
      </c>
      <c r="JC14" s="50">
        <v>0.99729999999999996</v>
      </c>
      <c r="JD14" s="50">
        <v>0.83840000000000003</v>
      </c>
      <c r="JE14" s="50">
        <v>0.99680000000000002</v>
      </c>
      <c r="JF14" s="50">
        <v>0.99360000000000004</v>
      </c>
      <c r="JG14" s="50">
        <v>0.97740000000000005</v>
      </c>
      <c r="JH14" s="50">
        <v>0.94579999999999997</v>
      </c>
      <c r="JI14" s="50">
        <v>0.93969999999999998</v>
      </c>
      <c r="JJ14" s="50">
        <v>0.99980000000000002</v>
      </c>
      <c r="JK14" s="50">
        <v>0.95779999999999998</v>
      </c>
      <c r="JL14" s="50">
        <v>0.45779999999999998</v>
      </c>
      <c r="JM14" s="50">
        <v>0.1507</v>
      </c>
      <c r="JN14" s="50">
        <v>0.23710000000000001</v>
      </c>
      <c r="JO14" s="50">
        <v>0.95989999999999998</v>
      </c>
      <c r="JP14" s="50">
        <v>0.62229999999999996</v>
      </c>
      <c r="JQ14" s="50">
        <v>0.88390000000000002</v>
      </c>
      <c r="JR14" s="50">
        <v>1.21E-2</v>
      </c>
      <c r="JS14" s="50">
        <v>0.6583</v>
      </c>
      <c r="JT14" s="50">
        <v>0.13059999999999999</v>
      </c>
      <c r="JU14" s="50">
        <v>0.10829999999999999</v>
      </c>
      <c r="JV14" s="50">
        <v>6.9500000000000006E-2</v>
      </c>
      <c r="JW14" s="50">
        <v>0.89670000000000005</v>
      </c>
      <c r="JX14" s="50">
        <v>0.88549999999999995</v>
      </c>
      <c r="JY14" s="50">
        <v>8.2000000000000007E-3</v>
      </c>
      <c r="JZ14" s="50">
        <v>0.87839999999999996</v>
      </c>
      <c r="KA14" s="50">
        <v>0.94010000000000005</v>
      </c>
      <c r="KB14" s="50">
        <v>0.74099999999999999</v>
      </c>
      <c r="KC14" s="50">
        <v>0.3412</v>
      </c>
      <c r="KD14" s="50">
        <v>0.78659999999999997</v>
      </c>
      <c r="KE14" s="50">
        <v>0.47860000000000003</v>
      </c>
      <c r="KF14" s="50">
        <v>0.96589999999999998</v>
      </c>
      <c r="KG14" s="50">
        <v>0</v>
      </c>
      <c r="KH14" s="50">
        <v>0.626</v>
      </c>
      <c r="KI14" s="50">
        <v>0</v>
      </c>
      <c r="KJ14" s="50">
        <v>0.85950000000000004</v>
      </c>
      <c r="KK14" s="50">
        <v>1</v>
      </c>
      <c r="KL14" s="50">
        <v>1</v>
      </c>
      <c r="KM14" s="50">
        <v>0.24379999999999999</v>
      </c>
      <c r="KN14" s="50">
        <v>0.24329999999999999</v>
      </c>
      <c r="KO14" s="50">
        <v>0.1547</v>
      </c>
      <c r="KP14" s="50">
        <v>0</v>
      </c>
      <c r="KQ14" s="50">
        <v>0</v>
      </c>
      <c r="KR14" s="50">
        <v>0.3775</v>
      </c>
      <c r="KS14" s="50">
        <v>0.9869</v>
      </c>
      <c r="KT14" s="50">
        <v>0.48180000000000001</v>
      </c>
      <c r="KU14" s="50">
        <v>0</v>
      </c>
      <c r="KV14" s="50">
        <v>0.80359999999999998</v>
      </c>
      <c r="KW14" s="50">
        <v>0.94840000000000002</v>
      </c>
      <c r="KX14" s="50">
        <v>0</v>
      </c>
      <c r="KY14" s="50">
        <v>0.62219999999999998</v>
      </c>
      <c r="KZ14" s="50">
        <v>0</v>
      </c>
      <c r="LA14" s="50">
        <v>0.68359999999999999</v>
      </c>
      <c r="LB14" s="50">
        <v>0.94589999999999996</v>
      </c>
      <c r="LC14" s="50">
        <v>0.68</v>
      </c>
      <c r="LD14" s="50">
        <v>0.61660000000000004</v>
      </c>
      <c r="LE14" s="50">
        <v>9.7699999999999995E-2</v>
      </c>
      <c r="LF14" s="50">
        <v>1</v>
      </c>
      <c r="LG14" s="50">
        <v>0.61409999999999998</v>
      </c>
      <c r="LH14" s="50">
        <v>0.44590000000000002</v>
      </c>
      <c r="LI14" s="50">
        <v>0.62270000000000003</v>
      </c>
      <c r="LJ14" s="50">
        <v>0.97719999999999996</v>
      </c>
      <c r="LK14" s="50">
        <v>0.99460000000000004</v>
      </c>
      <c r="LL14" s="50">
        <v>0.90239999999999998</v>
      </c>
      <c r="LM14" s="50">
        <v>0.98109999999999997</v>
      </c>
      <c r="LN14" s="50">
        <v>0.99460000000000004</v>
      </c>
      <c r="LO14" s="50">
        <v>0.99970000000000003</v>
      </c>
      <c r="LP14" s="50">
        <v>0.99060000000000004</v>
      </c>
      <c r="LQ14" s="50">
        <v>0.94189999999999996</v>
      </c>
      <c r="LR14" s="50">
        <v>0.98229999999999995</v>
      </c>
      <c r="LS14" s="50">
        <v>0.99970000000000003</v>
      </c>
      <c r="LT14" s="50">
        <v>0.99960000000000004</v>
      </c>
      <c r="LU14" s="50">
        <v>0.95089999999999997</v>
      </c>
      <c r="LV14" s="50">
        <v>0.98850000000000005</v>
      </c>
      <c r="LW14" s="50">
        <v>0.99660000000000004</v>
      </c>
      <c r="LX14" s="50">
        <v>0.91479999999999995</v>
      </c>
      <c r="LY14" s="50">
        <v>0</v>
      </c>
      <c r="LZ14" s="50">
        <v>0.4924</v>
      </c>
      <c r="MA14" s="50">
        <v>0.93799999999999994</v>
      </c>
      <c r="MB14" s="50">
        <v>0.88980000000000004</v>
      </c>
      <c r="MC14" s="50">
        <v>0.98719999999999997</v>
      </c>
      <c r="MD14" s="50">
        <v>0.92600000000000005</v>
      </c>
      <c r="ME14" s="50">
        <v>0.99929999999999997</v>
      </c>
      <c r="MF14" s="50">
        <v>0.99960000000000004</v>
      </c>
      <c r="MG14" s="50">
        <v>1</v>
      </c>
      <c r="MH14" s="50">
        <v>0.61960000000000004</v>
      </c>
      <c r="MI14" s="50">
        <v>0.99960000000000004</v>
      </c>
      <c r="MJ14" s="50">
        <v>0.71379999999999999</v>
      </c>
      <c r="MK14" s="50">
        <v>0.99709999999999999</v>
      </c>
      <c r="ML14" s="50">
        <v>0.9093</v>
      </c>
      <c r="MM14" s="50">
        <v>0.98670000000000002</v>
      </c>
      <c r="MN14" s="50">
        <v>0.99339999999999995</v>
      </c>
      <c r="MO14" s="50">
        <v>9.1200000000000003E-2</v>
      </c>
      <c r="MP14" s="50">
        <v>0.99680000000000002</v>
      </c>
      <c r="MQ14" s="50">
        <v>0.99950000000000006</v>
      </c>
      <c r="MR14" s="50">
        <v>0.99890000000000001</v>
      </c>
      <c r="MS14" s="50">
        <v>1</v>
      </c>
      <c r="MT14" s="50">
        <v>0.99519999999999997</v>
      </c>
      <c r="MU14" s="50">
        <v>1</v>
      </c>
      <c r="MV14" s="50">
        <v>0.89470000000000005</v>
      </c>
      <c r="MW14" s="50">
        <v>1</v>
      </c>
      <c r="MX14" s="50">
        <v>0.41299999999999998</v>
      </c>
      <c r="MY14" s="50">
        <v>0</v>
      </c>
      <c r="MZ14" s="50">
        <v>0.39219999999999999</v>
      </c>
      <c r="NA14" s="50">
        <v>0.90800000000000003</v>
      </c>
      <c r="NB14" s="50">
        <v>0.68169999999999997</v>
      </c>
      <c r="NC14" s="50">
        <v>0.8569</v>
      </c>
      <c r="ND14" s="50">
        <v>0.65939999999999999</v>
      </c>
      <c r="NE14" s="50">
        <v>0.39429999999999998</v>
      </c>
      <c r="NF14" s="50">
        <v>0.14699999999999999</v>
      </c>
      <c r="NG14" s="50">
        <v>0.21740000000000001</v>
      </c>
      <c r="NH14" s="50">
        <v>0.62890000000000001</v>
      </c>
      <c r="NI14" s="50">
        <v>0.1414</v>
      </c>
      <c r="NJ14" s="50">
        <v>0.38940000000000002</v>
      </c>
      <c r="NK14" s="50">
        <v>0.17680000000000001</v>
      </c>
      <c r="NL14" s="50">
        <v>0.65059999999999996</v>
      </c>
      <c r="NM14" s="50">
        <v>0.82889999999999997</v>
      </c>
      <c r="NN14" s="50">
        <v>0.31680000000000003</v>
      </c>
      <c r="NO14" s="50">
        <v>0.99690000000000001</v>
      </c>
      <c r="NP14" s="50">
        <v>0.97360000000000002</v>
      </c>
      <c r="NQ14" s="50">
        <v>0.44750000000000001</v>
      </c>
      <c r="NR14" s="50">
        <v>0.99609999999999999</v>
      </c>
      <c r="NS14" s="50">
        <v>0.9637</v>
      </c>
      <c r="NT14" s="50">
        <v>0.98760000000000003</v>
      </c>
      <c r="NU14" s="50">
        <v>0.90469999999999995</v>
      </c>
      <c r="NV14" s="50">
        <v>0.96460000000000001</v>
      </c>
      <c r="NW14" s="50">
        <v>0.99770000000000003</v>
      </c>
      <c r="NX14" s="50">
        <v>0.99519999999999997</v>
      </c>
      <c r="NY14" s="50">
        <v>0.98740000000000006</v>
      </c>
      <c r="NZ14" s="50">
        <v>0.95409999999999995</v>
      </c>
      <c r="OA14" s="50">
        <v>0.9788</v>
      </c>
      <c r="OB14" s="50">
        <v>0.95950000000000002</v>
      </c>
      <c r="OC14" s="50">
        <v>0.99860000000000004</v>
      </c>
      <c r="OD14" s="50">
        <v>0.99509999999999998</v>
      </c>
      <c r="OE14" s="50">
        <v>0.98550000000000004</v>
      </c>
      <c r="OF14" s="50">
        <v>0.99550000000000005</v>
      </c>
      <c r="OG14" s="50">
        <v>0.99939999999999996</v>
      </c>
      <c r="OH14" s="50">
        <v>0.98229999999999995</v>
      </c>
      <c r="OI14" s="50">
        <v>0.99850000000000005</v>
      </c>
      <c r="OJ14" s="50">
        <v>0.60619999999999996</v>
      </c>
      <c r="OK14" s="50">
        <v>0.99</v>
      </c>
      <c r="OL14" s="50">
        <v>0.96499999999999997</v>
      </c>
      <c r="OM14" s="50">
        <v>0.99870000000000003</v>
      </c>
      <c r="ON14" s="50">
        <v>0.55800000000000005</v>
      </c>
      <c r="OO14" s="50">
        <v>0.9889</v>
      </c>
      <c r="OP14" s="50">
        <v>0.99529999999999996</v>
      </c>
      <c r="OQ14" s="50">
        <v>0.998</v>
      </c>
      <c r="OR14" s="50">
        <v>0.4667</v>
      </c>
      <c r="OS14" s="50">
        <v>0.99750000000000005</v>
      </c>
      <c r="OT14" s="50">
        <v>0.9788</v>
      </c>
      <c r="OU14" s="50">
        <v>0.99460000000000004</v>
      </c>
      <c r="OV14" s="50">
        <v>0.62309999999999999</v>
      </c>
      <c r="OW14" s="50">
        <v>0.99390000000000001</v>
      </c>
      <c r="OX14" s="50">
        <v>0.97350000000000003</v>
      </c>
      <c r="OY14" s="50">
        <v>0.7117</v>
      </c>
      <c r="OZ14" s="50">
        <v>0.96050000000000002</v>
      </c>
      <c r="PA14" s="50">
        <v>0.30509999999999998</v>
      </c>
      <c r="PB14" s="50">
        <v>0.96699999999999997</v>
      </c>
      <c r="PC14" s="50">
        <v>0.8952</v>
      </c>
      <c r="PD14" s="50">
        <v>1</v>
      </c>
      <c r="PE14" s="50">
        <v>0.94510000000000005</v>
      </c>
      <c r="PF14" s="50">
        <v>0.79959999999999998</v>
      </c>
      <c r="PG14" s="50">
        <v>0.70679999999999998</v>
      </c>
      <c r="PH14" s="50">
        <v>0.59209999999999996</v>
      </c>
      <c r="PI14" s="50">
        <v>0.97770000000000001</v>
      </c>
      <c r="PJ14" s="50">
        <v>0.96430000000000005</v>
      </c>
      <c r="PK14" s="50">
        <v>0.69099999999999995</v>
      </c>
      <c r="PL14" s="50">
        <v>0.85050000000000003</v>
      </c>
      <c r="PM14" s="50">
        <v>0.83</v>
      </c>
      <c r="PN14" s="50">
        <v>0.99880000000000002</v>
      </c>
      <c r="PO14" s="50">
        <v>0.47110000000000002</v>
      </c>
      <c r="PP14" s="50">
        <v>0.73909999999999998</v>
      </c>
      <c r="PQ14" s="50">
        <v>0.49270000000000003</v>
      </c>
      <c r="PR14" s="50">
        <v>0.90490000000000004</v>
      </c>
      <c r="PS14" s="50">
        <v>0.90239999999999998</v>
      </c>
      <c r="PT14" s="50">
        <v>0.9284</v>
      </c>
      <c r="PU14" s="50">
        <v>0.88929999999999998</v>
      </c>
      <c r="PV14" s="50">
        <v>0.47520000000000001</v>
      </c>
      <c r="PW14" s="50">
        <v>0.9083</v>
      </c>
      <c r="PX14" s="50">
        <v>0.98829999999999996</v>
      </c>
      <c r="PY14" s="50">
        <v>1</v>
      </c>
      <c r="PZ14" s="50">
        <v>1</v>
      </c>
      <c r="QA14" s="50">
        <v>0.77410000000000001</v>
      </c>
      <c r="QB14" s="50">
        <v>1</v>
      </c>
      <c r="QC14" s="50">
        <v>0.76839999999999997</v>
      </c>
      <c r="QD14" s="50">
        <v>0.88429999999999997</v>
      </c>
      <c r="QE14" s="50">
        <v>0.998</v>
      </c>
      <c r="QF14" s="50">
        <v>0.95430000000000004</v>
      </c>
      <c r="QG14" s="50">
        <v>0.97929999999999995</v>
      </c>
      <c r="QH14" s="50">
        <v>0.87980000000000003</v>
      </c>
      <c r="QI14" s="50">
        <v>0.31740000000000002</v>
      </c>
      <c r="QJ14" s="50">
        <v>0.99509999999999998</v>
      </c>
      <c r="QK14" s="50">
        <v>0.96730000000000005</v>
      </c>
      <c r="QL14" s="50">
        <v>0.96060000000000001</v>
      </c>
      <c r="QM14" s="50">
        <v>0.99839999999999995</v>
      </c>
      <c r="QN14" s="50">
        <v>0.99990000000000001</v>
      </c>
      <c r="QO14" s="50">
        <v>0.94010000000000005</v>
      </c>
      <c r="QP14" s="50">
        <v>0.76800000000000002</v>
      </c>
      <c r="QQ14" s="50">
        <v>0.99450000000000005</v>
      </c>
      <c r="QR14" s="50">
        <v>0.97670000000000001</v>
      </c>
      <c r="QS14" s="50">
        <v>0.90720000000000001</v>
      </c>
      <c r="QT14" s="50">
        <v>0.99890000000000001</v>
      </c>
      <c r="QU14" s="50">
        <v>0.99990000000000001</v>
      </c>
      <c r="QV14" s="50">
        <v>0.99970000000000003</v>
      </c>
      <c r="QW14" s="50">
        <v>0.99550000000000005</v>
      </c>
      <c r="QX14" s="50">
        <v>0.99980000000000002</v>
      </c>
      <c r="QY14" s="50">
        <v>0.43909999999999999</v>
      </c>
      <c r="QZ14" s="50">
        <v>0.14399999999999999</v>
      </c>
      <c r="RA14" s="50">
        <v>0.7954</v>
      </c>
      <c r="RB14" s="50">
        <v>0.998</v>
      </c>
      <c r="RC14" s="50">
        <v>0.99380000000000002</v>
      </c>
      <c r="RD14" s="50">
        <v>0.92759999999999998</v>
      </c>
      <c r="RE14" s="50">
        <v>0.999</v>
      </c>
      <c r="RF14" s="50">
        <v>0.91479999999999995</v>
      </c>
      <c r="RG14" s="50">
        <v>0.79869999999999997</v>
      </c>
      <c r="RH14" s="50">
        <v>0.99919999999999998</v>
      </c>
      <c r="RI14" s="50">
        <v>0.98</v>
      </c>
      <c r="RJ14" s="50">
        <v>0.96479999999999999</v>
      </c>
      <c r="RK14" s="50">
        <v>0.94950000000000001</v>
      </c>
      <c r="RL14" s="50">
        <v>0.97840000000000005</v>
      </c>
      <c r="RM14" s="50">
        <v>0.94850000000000001</v>
      </c>
      <c r="RN14" s="50">
        <v>0.92230000000000001</v>
      </c>
      <c r="RO14" s="50">
        <v>0.88560000000000005</v>
      </c>
      <c r="RP14" s="50">
        <v>0.95220000000000005</v>
      </c>
      <c r="RQ14" s="50">
        <v>6.1400000000000003E-2</v>
      </c>
      <c r="RR14" s="50">
        <v>0.99729999999999996</v>
      </c>
      <c r="RS14" s="50">
        <v>0.9748</v>
      </c>
      <c r="RT14" s="50">
        <v>0.98960000000000004</v>
      </c>
      <c r="RU14" s="50">
        <v>0.90190000000000003</v>
      </c>
      <c r="RV14" s="50">
        <v>0.42720000000000002</v>
      </c>
      <c r="RW14" s="50">
        <v>0.44379999999999997</v>
      </c>
      <c r="RX14" s="50">
        <v>0.98419999999999996</v>
      </c>
      <c r="RY14" s="50">
        <v>0.98299999999999998</v>
      </c>
      <c r="RZ14" s="50">
        <v>0.58750000000000002</v>
      </c>
      <c r="SA14" s="50">
        <v>0.89910000000000001</v>
      </c>
      <c r="SB14" s="50">
        <v>0.99639999999999995</v>
      </c>
      <c r="SC14" s="50">
        <v>0.7218</v>
      </c>
      <c r="SD14" s="50">
        <v>0.1895</v>
      </c>
      <c r="SE14" s="50">
        <v>0.66579999999999995</v>
      </c>
      <c r="SF14" s="50">
        <v>0.42930000000000001</v>
      </c>
      <c r="SG14" s="50">
        <v>0.51270000000000004</v>
      </c>
      <c r="SH14" s="50">
        <v>0.72789999999999999</v>
      </c>
      <c r="SI14" s="50">
        <v>0.68879999999999997</v>
      </c>
      <c r="SJ14" s="50">
        <v>0.60489999999999999</v>
      </c>
      <c r="SK14" s="50">
        <v>0.91710000000000003</v>
      </c>
      <c r="SL14" s="50">
        <v>0.98199999999999998</v>
      </c>
      <c r="SM14" s="50">
        <v>0.9395</v>
      </c>
      <c r="SN14" s="50">
        <v>0.99450000000000005</v>
      </c>
      <c r="SO14" s="50">
        <v>0.99929999999999997</v>
      </c>
      <c r="SP14" s="50">
        <v>0.99939999999999996</v>
      </c>
      <c r="SQ14" s="50">
        <v>0.98719999999999997</v>
      </c>
      <c r="SR14" s="50">
        <v>0.99980000000000002</v>
      </c>
      <c r="SS14" s="50">
        <v>0.99980000000000002</v>
      </c>
      <c r="ST14" s="50">
        <v>0.14929999999999999</v>
      </c>
      <c r="SU14" s="50">
        <v>0.99970000000000003</v>
      </c>
      <c r="SV14" s="50">
        <v>1</v>
      </c>
      <c r="SW14" s="50">
        <v>0.95369999999999999</v>
      </c>
      <c r="SX14" s="50">
        <v>0.99960000000000004</v>
      </c>
      <c r="SY14" s="50">
        <v>0.99950000000000006</v>
      </c>
      <c r="SZ14" s="50">
        <v>0.99739999999999995</v>
      </c>
      <c r="TA14" s="50">
        <v>0.99460000000000004</v>
      </c>
      <c r="TB14" s="50">
        <v>0.99399999999999999</v>
      </c>
      <c r="TC14" s="50">
        <v>1</v>
      </c>
      <c r="TD14" s="50">
        <v>0.99970000000000003</v>
      </c>
      <c r="TE14" s="50">
        <v>0.97470000000000001</v>
      </c>
      <c r="TF14" s="50">
        <v>0.99650000000000005</v>
      </c>
      <c r="TG14" s="50">
        <v>0.99880000000000002</v>
      </c>
      <c r="TH14" s="50">
        <v>0.99939999999999996</v>
      </c>
      <c r="TI14" s="50">
        <v>0.97189999999999999</v>
      </c>
      <c r="TJ14" s="50">
        <v>0.999</v>
      </c>
      <c r="TK14" s="50">
        <v>0.98740000000000006</v>
      </c>
      <c r="TL14" s="50">
        <v>0.98499999999999999</v>
      </c>
      <c r="TM14" s="50">
        <v>0.99990000000000001</v>
      </c>
      <c r="TN14" s="50">
        <v>0.99719999999999998</v>
      </c>
      <c r="TO14" s="50">
        <v>0.84489999999999998</v>
      </c>
      <c r="TP14" s="50">
        <v>0.97950000000000004</v>
      </c>
      <c r="TQ14" s="50">
        <v>0.3901</v>
      </c>
      <c r="TR14" s="50">
        <v>0.99680000000000002</v>
      </c>
      <c r="TS14" s="50">
        <v>0.99270000000000003</v>
      </c>
      <c r="TT14" s="50">
        <v>0.99960000000000004</v>
      </c>
      <c r="TU14" s="50">
        <v>0.98229999999999995</v>
      </c>
      <c r="TV14" s="50">
        <v>0.99990000000000001</v>
      </c>
      <c r="TW14" s="50">
        <v>0.92330000000000001</v>
      </c>
      <c r="TX14" s="50">
        <v>0.99639999999999995</v>
      </c>
      <c r="TY14" s="50">
        <v>0.98519999999999996</v>
      </c>
      <c r="TZ14" s="50">
        <v>0.96930000000000005</v>
      </c>
      <c r="UA14" s="50">
        <v>1</v>
      </c>
      <c r="UB14" s="50">
        <v>0.99960000000000004</v>
      </c>
      <c r="UC14" s="50">
        <v>0.98540000000000005</v>
      </c>
      <c r="UD14" s="50">
        <v>0.99990000000000001</v>
      </c>
      <c r="UE14" s="50">
        <v>0.95809999999999995</v>
      </c>
      <c r="UF14" s="50">
        <v>0.92669999999999997</v>
      </c>
      <c r="UG14" s="50">
        <v>0.56310000000000004</v>
      </c>
      <c r="UH14" s="50">
        <v>0.99509999999999998</v>
      </c>
      <c r="UI14" s="50">
        <v>0.99609999999999999</v>
      </c>
      <c r="UJ14" s="50">
        <v>0.92620000000000002</v>
      </c>
      <c r="UK14" s="50">
        <v>0.995</v>
      </c>
      <c r="UL14" s="50">
        <v>0.99990000000000001</v>
      </c>
      <c r="UM14" s="50">
        <v>0.99939999999999996</v>
      </c>
      <c r="UN14" s="50">
        <v>0.99819999999999998</v>
      </c>
      <c r="UO14" s="50">
        <v>0.99380000000000002</v>
      </c>
      <c r="UP14" s="50">
        <v>1</v>
      </c>
      <c r="UQ14" s="50">
        <v>1</v>
      </c>
      <c r="UR14" s="50">
        <v>0.98119999999999996</v>
      </c>
      <c r="US14" s="50">
        <v>0.99819999999999998</v>
      </c>
      <c r="UT14" s="50">
        <v>0.99919999999999998</v>
      </c>
      <c r="UU14" s="50">
        <v>0.97209999999999996</v>
      </c>
      <c r="UV14" s="50">
        <v>0.99819999999999998</v>
      </c>
      <c r="UW14" s="50">
        <v>0.99019999999999997</v>
      </c>
      <c r="UX14" s="50">
        <v>0.93459999999999999</v>
      </c>
      <c r="UY14" s="50">
        <v>0.99919999999999998</v>
      </c>
      <c r="UZ14" s="50">
        <v>0.99770000000000003</v>
      </c>
      <c r="VA14" s="50">
        <v>0.99160000000000004</v>
      </c>
      <c r="VB14" s="50">
        <v>0.99819999999999998</v>
      </c>
      <c r="VC14" s="50">
        <v>0.99790000000000001</v>
      </c>
      <c r="VD14" s="50">
        <v>0.93579999999999997</v>
      </c>
      <c r="VE14" s="50">
        <v>0.99109999999999998</v>
      </c>
      <c r="VF14" s="50">
        <v>0.98140000000000005</v>
      </c>
      <c r="VG14" s="50">
        <v>0.99480000000000002</v>
      </c>
      <c r="VH14" s="50">
        <v>0.99080000000000001</v>
      </c>
      <c r="VI14" s="50">
        <v>0.99260000000000004</v>
      </c>
      <c r="VJ14" s="50">
        <v>0.99519999999999997</v>
      </c>
      <c r="VK14" s="50">
        <v>0.99909999999999999</v>
      </c>
      <c r="VL14" s="50">
        <v>0.98950000000000005</v>
      </c>
      <c r="VM14" s="50">
        <v>0.99919999999999998</v>
      </c>
      <c r="VN14" s="50">
        <v>0.74309999999999998</v>
      </c>
      <c r="VO14" s="50">
        <v>0.1376</v>
      </c>
      <c r="VP14" s="50">
        <v>0.53169999999999995</v>
      </c>
      <c r="VQ14" s="50">
        <v>0.34289999999999998</v>
      </c>
      <c r="VR14" s="50">
        <v>0.3679</v>
      </c>
      <c r="VS14" s="50">
        <v>0.2026</v>
      </c>
      <c r="VT14" s="50">
        <v>0.47249999999999998</v>
      </c>
      <c r="VU14" s="50">
        <v>0.99</v>
      </c>
      <c r="VV14" s="50">
        <v>0.67379999999999995</v>
      </c>
      <c r="VW14" s="50">
        <v>0.49930000000000002</v>
      </c>
      <c r="VX14" s="50">
        <v>0.74580000000000002</v>
      </c>
      <c r="VY14" s="50">
        <v>0.42659999999999998</v>
      </c>
      <c r="VZ14" s="50">
        <v>0.2273</v>
      </c>
      <c r="WA14" s="50">
        <v>0.24879999999999999</v>
      </c>
      <c r="WB14" s="50">
        <v>0.99060000000000004</v>
      </c>
      <c r="WC14" s="50">
        <v>0.99350000000000005</v>
      </c>
      <c r="WD14" s="50">
        <v>0.97099999999999997</v>
      </c>
      <c r="WE14" s="50">
        <v>0.3579</v>
      </c>
      <c r="WF14" s="50">
        <v>0.98</v>
      </c>
      <c r="WG14" s="50">
        <v>0.98119999999999996</v>
      </c>
      <c r="WH14" s="50">
        <v>0.97250000000000003</v>
      </c>
      <c r="WI14" s="50">
        <v>0.97009999999999996</v>
      </c>
      <c r="WJ14" s="50">
        <v>0.87839999999999996</v>
      </c>
      <c r="WK14" s="50">
        <v>0.84319999999999995</v>
      </c>
      <c r="WL14" s="50">
        <v>0.99870000000000003</v>
      </c>
      <c r="WM14" s="50">
        <v>0.96509999999999996</v>
      </c>
      <c r="WN14" s="50">
        <v>0.97430000000000005</v>
      </c>
      <c r="WO14" s="50">
        <v>0.98560000000000003</v>
      </c>
      <c r="WP14" s="50">
        <v>0.92800000000000005</v>
      </c>
      <c r="WQ14" s="50">
        <v>0.99739999999999995</v>
      </c>
      <c r="WR14" s="50">
        <v>0.90800000000000003</v>
      </c>
      <c r="WS14" s="50">
        <v>0.98429999999999995</v>
      </c>
      <c r="WT14" s="50">
        <v>0.96930000000000005</v>
      </c>
      <c r="WU14" s="50">
        <v>0.99880000000000002</v>
      </c>
      <c r="WV14" s="50">
        <v>0.99860000000000004</v>
      </c>
      <c r="WW14" s="50">
        <v>0.97140000000000004</v>
      </c>
      <c r="WX14" s="50">
        <v>0.98970000000000002</v>
      </c>
      <c r="WY14" s="50">
        <v>0.95679999999999998</v>
      </c>
      <c r="WZ14" s="50">
        <v>0.99890000000000001</v>
      </c>
      <c r="XA14" s="50">
        <v>0.99719999999999998</v>
      </c>
      <c r="XB14" s="50">
        <v>0.9</v>
      </c>
      <c r="XC14" s="50">
        <v>0.90769999999999995</v>
      </c>
      <c r="XD14" s="50">
        <v>0.99199999999999999</v>
      </c>
      <c r="XE14" s="50">
        <v>0.99970000000000003</v>
      </c>
      <c r="XF14" s="50">
        <v>0.93069999999999997</v>
      </c>
      <c r="XG14" s="50">
        <v>0.97309999999999997</v>
      </c>
      <c r="XH14" s="50">
        <v>0.998</v>
      </c>
      <c r="XI14" s="50">
        <v>0.99860000000000004</v>
      </c>
      <c r="XJ14" s="50">
        <v>0.97750000000000004</v>
      </c>
      <c r="XK14" s="50">
        <v>0.99990000000000001</v>
      </c>
      <c r="XL14" s="50">
        <v>0.91679999999999995</v>
      </c>
      <c r="XM14" s="50">
        <v>0.99429999999999996</v>
      </c>
      <c r="XN14" s="50">
        <v>1</v>
      </c>
      <c r="XO14" s="50">
        <v>0.99839999999999995</v>
      </c>
      <c r="XP14" s="50">
        <v>0.93310000000000004</v>
      </c>
      <c r="XQ14" s="50">
        <v>0.99880000000000002</v>
      </c>
      <c r="XR14" s="50">
        <v>0.3947</v>
      </c>
      <c r="XS14" s="50">
        <v>0.98640000000000005</v>
      </c>
      <c r="XT14" s="50">
        <v>0.9738</v>
      </c>
      <c r="XU14" s="50">
        <v>0.72330000000000005</v>
      </c>
      <c r="XV14" s="50">
        <v>0.99909999999999999</v>
      </c>
      <c r="XW14" s="50">
        <v>0.998</v>
      </c>
      <c r="XX14" s="50">
        <v>0.88770000000000004</v>
      </c>
      <c r="XY14" s="50">
        <v>0.86350000000000005</v>
      </c>
      <c r="XZ14" s="50">
        <v>0.9718</v>
      </c>
      <c r="YA14" s="50">
        <v>0.23089999999999999</v>
      </c>
      <c r="YB14" s="50">
        <v>0.99370000000000003</v>
      </c>
      <c r="YC14" s="50">
        <v>0.99980000000000002</v>
      </c>
      <c r="YD14" s="50">
        <v>0.99860000000000004</v>
      </c>
      <c r="YE14" s="50">
        <v>0.99809999999999999</v>
      </c>
      <c r="YF14" s="50">
        <v>0.99639999999999995</v>
      </c>
      <c r="YG14" s="50">
        <v>0.80930000000000002</v>
      </c>
      <c r="YH14" s="50">
        <v>0.98599999999999999</v>
      </c>
      <c r="YI14" s="50">
        <v>0.99980000000000002</v>
      </c>
      <c r="YJ14" s="50">
        <v>0.9637</v>
      </c>
      <c r="YK14" s="50">
        <v>0.99929999999999997</v>
      </c>
      <c r="YL14" s="50">
        <v>0.99519999999999997</v>
      </c>
      <c r="YM14" s="50">
        <v>0.99750000000000005</v>
      </c>
      <c r="YN14" s="50">
        <v>0.99870000000000003</v>
      </c>
      <c r="YO14" s="50">
        <v>1</v>
      </c>
      <c r="YP14" s="50">
        <v>0.99909999999999999</v>
      </c>
      <c r="YQ14" s="50">
        <v>0.8599</v>
      </c>
      <c r="YR14" s="50">
        <v>0.93679999999999997</v>
      </c>
      <c r="YS14" s="50">
        <v>0.99950000000000006</v>
      </c>
      <c r="YT14" s="50">
        <v>1</v>
      </c>
      <c r="YU14" s="50">
        <v>0.63039999999999996</v>
      </c>
      <c r="YV14" s="50">
        <v>0.62949999999999995</v>
      </c>
      <c r="YW14" s="50">
        <v>0.93520000000000003</v>
      </c>
      <c r="YX14" s="50">
        <v>0.74609999999999999</v>
      </c>
      <c r="YY14" s="50">
        <v>0.97450000000000003</v>
      </c>
      <c r="YZ14" s="50">
        <v>0.90500000000000003</v>
      </c>
      <c r="ZA14" s="50">
        <v>0.99939999999999996</v>
      </c>
      <c r="ZB14" s="50">
        <v>0.85429999999999995</v>
      </c>
      <c r="ZC14" s="50">
        <v>0.99590000000000001</v>
      </c>
      <c r="ZD14" s="50">
        <v>3.3099999999999997E-2</v>
      </c>
      <c r="ZE14" s="50">
        <v>1</v>
      </c>
      <c r="ZF14" s="50">
        <v>0.47070000000000001</v>
      </c>
      <c r="ZG14" s="50">
        <v>0.97929999999999995</v>
      </c>
      <c r="ZH14" s="50">
        <v>0.29349999999999998</v>
      </c>
      <c r="ZI14" s="50">
        <v>0.70930000000000004</v>
      </c>
      <c r="ZJ14" s="50">
        <v>1</v>
      </c>
      <c r="ZK14" s="50">
        <v>0.2888</v>
      </c>
      <c r="ZL14" s="50">
        <v>0.93910000000000005</v>
      </c>
      <c r="ZM14" s="50">
        <v>0.66239999999999999</v>
      </c>
      <c r="ZN14" s="50">
        <v>0.74099999999999999</v>
      </c>
      <c r="ZO14" s="50">
        <v>0.7873</v>
      </c>
      <c r="ZP14" s="50">
        <v>0.96630000000000005</v>
      </c>
      <c r="ZQ14" s="50">
        <v>0.97809999999999997</v>
      </c>
      <c r="ZR14" s="50">
        <v>0.43490000000000001</v>
      </c>
      <c r="ZS14" s="50">
        <v>0.39739999999999998</v>
      </c>
      <c r="ZT14" s="50">
        <v>0.98660000000000003</v>
      </c>
      <c r="ZU14" s="50">
        <v>0.80149999999999999</v>
      </c>
      <c r="ZV14" s="50">
        <v>0.38379999999999997</v>
      </c>
      <c r="ZW14" s="50">
        <v>0.22389999999999999</v>
      </c>
      <c r="ZX14" s="50">
        <v>0.7016</v>
      </c>
      <c r="ZY14" s="50">
        <v>0.7742</v>
      </c>
      <c r="ZZ14" s="50">
        <v>0.99670000000000003</v>
      </c>
      <c r="AAA14" s="50">
        <v>0.93620000000000003</v>
      </c>
      <c r="AAB14" s="50">
        <v>0.9909</v>
      </c>
      <c r="AAC14" s="50">
        <v>0.998</v>
      </c>
      <c r="AAD14" s="50">
        <v>0.99909999999999999</v>
      </c>
      <c r="AAE14" s="50">
        <v>0.99539999999999995</v>
      </c>
      <c r="AAF14" s="50">
        <v>0.99839999999999995</v>
      </c>
      <c r="AAG14" s="50">
        <v>0.99539999999999995</v>
      </c>
      <c r="AAH14" s="50">
        <v>0.98450000000000004</v>
      </c>
      <c r="AAI14" s="50">
        <v>0.99839999999999995</v>
      </c>
      <c r="AAJ14" s="50">
        <v>0.99680000000000002</v>
      </c>
      <c r="AAK14" s="50">
        <v>0.94789999999999996</v>
      </c>
      <c r="AAL14" s="50">
        <v>1</v>
      </c>
      <c r="AAM14" s="50">
        <v>0.72709999999999997</v>
      </c>
      <c r="AAN14" s="50">
        <v>1</v>
      </c>
      <c r="AAO14" s="50">
        <v>0.99719999999999998</v>
      </c>
      <c r="AAP14" s="50">
        <v>0.99960000000000004</v>
      </c>
      <c r="AAQ14" s="50">
        <v>0.99829999999999997</v>
      </c>
      <c r="AAR14" s="50">
        <v>0.76680000000000004</v>
      </c>
      <c r="AAS14" s="50">
        <v>0.90949999999999998</v>
      </c>
      <c r="AAT14" s="50">
        <v>0.97840000000000005</v>
      </c>
      <c r="AAU14" s="50">
        <v>0.99990000000000001</v>
      </c>
      <c r="AAV14" s="50">
        <v>0.99960000000000004</v>
      </c>
      <c r="AAW14" s="50">
        <v>0.9607</v>
      </c>
      <c r="AAX14" s="50">
        <v>0.65959999999999996</v>
      </c>
      <c r="AAY14" s="50">
        <v>0.95309999999999995</v>
      </c>
      <c r="AAZ14" s="50">
        <v>0.97570000000000001</v>
      </c>
      <c r="ABA14" s="50">
        <v>0.90549999999999997</v>
      </c>
      <c r="ABB14" s="50">
        <v>0.99660000000000004</v>
      </c>
      <c r="ABC14" s="50">
        <v>0.99299999999999999</v>
      </c>
      <c r="ABD14" s="50">
        <v>0.87609999999999999</v>
      </c>
      <c r="ABE14" s="50">
        <v>0.99550000000000005</v>
      </c>
      <c r="ABF14" s="50">
        <v>0.81200000000000006</v>
      </c>
      <c r="ABG14" s="50">
        <v>0.89629999999999999</v>
      </c>
      <c r="ABH14" s="50">
        <v>0.98240000000000005</v>
      </c>
      <c r="ABI14" s="50">
        <v>0.998</v>
      </c>
      <c r="ABJ14" s="50">
        <v>0.93740000000000001</v>
      </c>
      <c r="ABK14" s="50">
        <v>0.83040000000000003</v>
      </c>
      <c r="ABL14" s="50">
        <v>0.96509999999999996</v>
      </c>
      <c r="ABM14" s="50">
        <v>0.99639999999999995</v>
      </c>
      <c r="ABN14" s="50">
        <v>1</v>
      </c>
      <c r="ABO14" s="50">
        <v>0.57310000000000005</v>
      </c>
      <c r="ABP14" s="50">
        <v>0.84989999999999999</v>
      </c>
      <c r="ABQ14" s="50">
        <v>0.89670000000000005</v>
      </c>
      <c r="ABR14" s="50">
        <v>0.66400000000000003</v>
      </c>
      <c r="ABS14" s="50">
        <v>0.99919999999999998</v>
      </c>
      <c r="ABT14" s="50">
        <v>1</v>
      </c>
      <c r="ABU14" s="50">
        <v>0.99950000000000006</v>
      </c>
      <c r="ABV14" s="50">
        <v>0.219</v>
      </c>
      <c r="ABW14" s="50">
        <v>0.33169999999999999</v>
      </c>
      <c r="ABX14" s="50">
        <v>0.99180000000000001</v>
      </c>
      <c r="ABY14" s="50">
        <v>3.0700000000000002E-2</v>
      </c>
      <c r="ABZ14" s="50">
        <v>0.24229999999999999</v>
      </c>
      <c r="ACA14" s="50">
        <v>0.88319999999999999</v>
      </c>
      <c r="ACB14" s="50">
        <v>0.89939999999999998</v>
      </c>
      <c r="ACC14" s="50">
        <v>0.20949999999999999</v>
      </c>
      <c r="ACD14" s="50">
        <v>0.94450000000000001</v>
      </c>
      <c r="ACE14" s="50">
        <v>0.98529999999999995</v>
      </c>
      <c r="ACF14" s="50">
        <v>0.97140000000000004</v>
      </c>
      <c r="ACG14" s="50">
        <v>0.9698</v>
      </c>
      <c r="ACH14" s="50">
        <v>0.24729999999999999</v>
      </c>
      <c r="ACI14" s="50">
        <v>0.99470000000000003</v>
      </c>
      <c r="ACJ14" s="50">
        <v>0.98350000000000004</v>
      </c>
      <c r="ACK14" s="50">
        <v>0.999</v>
      </c>
      <c r="ACL14" s="50">
        <v>0.90149999999999997</v>
      </c>
      <c r="ACM14" s="50">
        <v>0.96179999999999999</v>
      </c>
      <c r="ACN14" s="50">
        <v>0.99670000000000003</v>
      </c>
      <c r="ACO14" s="50">
        <v>0.99450000000000005</v>
      </c>
      <c r="ACP14" s="50">
        <v>0.15040000000000001</v>
      </c>
      <c r="ACQ14" s="50">
        <v>0.84099999999999997</v>
      </c>
      <c r="ACR14" s="50">
        <v>0.29899999999999999</v>
      </c>
      <c r="ACS14" s="50">
        <v>0.54210000000000003</v>
      </c>
      <c r="ACT14" s="50">
        <v>0.8831</v>
      </c>
      <c r="ACU14" s="50">
        <v>0.93320000000000003</v>
      </c>
      <c r="ACV14" s="50">
        <v>0.30180000000000001</v>
      </c>
      <c r="ACW14" s="50">
        <v>0.88849999999999996</v>
      </c>
      <c r="ACX14" s="50">
        <v>0.98880000000000001</v>
      </c>
      <c r="ACY14" s="50">
        <v>0.99350000000000005</v>
      </c>
      <c r="ACZ14" s="50">
        <v>0.95440000000000003</v>
      </c>
      <c r="ADA14" s="50">
        <v>0.99219999999999997</v>
      </c>
      <c r="ADB14" s="50">
        <v>0.98870000000000002</v>
      </c>
      <c r="ADC14" s="50">
        <v>0.9415</v>
      </c>
      <c r="ADD14" s="50">
        <v>0.96740000000000004</v>
      </c>
      <c r="ADE14" s="50">
        <v>0.89019999999999999</v>
      </c>
      <c r="ADF14" s="50">
        <v>0.99570000000000003</v>
      </c>
      <c r="ADG14" s="50">
        <v>0.91910000000000003</v>
      </c>
      <c r="ADH14" s="50">
        <v>0.98119999999999996</v>
      </c>
      <c r="ADI14" s="50">
        <v>0.96509999999999996</v>
      </c>
      <c r="ADJ14" s="50">
        <v>0.99709999999999999</v>
      </c>
      <c r="ADK14" s="50">
        <v>0.99119999999999997</v>
      </c>
      <c r="ADL14" s="50">
        <v>0.99890000000000001</v>
      </c>
      <c r="ADM14" s="50">
        <v>0.99980000000000002</v>
      </c>
      <c r="ADN14" s="50">
        <v>0.9536</v>
      </c>
      <c r="ADO14" s="50">
        <v>0.99199999999999999</v>
      </c>
      <c r="ADP14" s="50">
        <v>0.99619999999999997</v>
      </c>
      <c r="ADQ14" s="50">
        <v>0.62880000000000003</v>
      </c>
      <c r="ADR14" s="50">
        <v>0.62649999999999995</v>
      </c>
      <c r="ADS14" s="50">
        <v>0.9234</v>
      </c>
      <c r="ADT14" s="50">
        <v>0.99409999999999998</v>
      </c>
      <c r="ADU14" s="50">
        <v>0.42980000000000002</v>
      </c>
      <c r="ADV14" s="50">
        <v>1.3899999999999999E-2</v>
      </c>
      <c r="ADW14" s="50">
        <v>2.0400000000000001E-2</v>
      </c>
      <c r="ADX14" s="50">
        <v>0.89380000000000004</v>
      </c>
      <c r="ADY14" s="50">
        <v>0.76619999999999999</v>
      </c>
      <c r="ADZ14" s="50">
        <v>0.97589999999999999</v>
      </c>
      <c r="AEA14" s="50">
        <v>0.93579999999999997</v>
      </c>
      <c r="AEB14" s="50">
        <v>0.86170000000000002</v>
      </c>
      <c r="AEC14" s="50">
        <v>0.99829999999999997</v>
      </c>
      <c r="AED14" s="50">
        <v>0.9516</v>
      </c>
      <c r="AEE14" s="50">
        <v>0.99250000000000005</v>
      </c>
      <c r="AEF14" s="50">
        <v>0.81279999999999997</v>
      </c>
      <c r="AEG14" s="50">
        <v>0.80759999999999998</v>
      </c>
      <c r="AEH14" s="50">
        <v>0.93820000000000003</v>
      </c>
      <c r="AEI14" s="50">
        <v>0.95779999999999998</v>
      </c>
      <c r="AEJ14" s="50">
        <v>0</v>
      </c>
      <c r="AEK14" s="50">
        <v>0.63290000000000002</v>
      </c>
      <c r="AEL14" s="50">
        <v>0</v>
      </c>
      <c r="AEM14" s="50">
        <v>0.39400000000000002</v>
      </c>
      <c r="AEN14" s="50">
        <v>1</v>
      </c>
      <c r="AEO14" s="50">
        <v>1</v>
      </c>
      <c r="AEP14" s="50">
        <v>1</v>
      </c>
      <c r="AEQ14" s="50">
        <v>0.24429999999999999</v>
      </c>
      <c r="AER14" s="50">
        <v>9.4399999999999998E-2</v>
      </c>
      <c r="AES14" s="50">
        <v>0.62229999999999996</v>
      </c>
      <c r="AET14" s="50">
        <v>0.24660000000000001</v>
      </c>
      <c r="AEU14" s="50">
        <v>0.24310000000000001</v>
      </c>
      <c r="AEV14" s="50">
        <v>0.7278</v>
      </c>
      <c r="AEW14" s="50">
        <v>0.6512</v>
      </c>
      <c r="AEX14" s="50">
        <v>0.68559999999999999</v>
      </c>
      <c r="AEY14" s="50">
        <v>0.4919</v>
      </c>
      <c r="AEZ14" s="50">
        <v>0.29149999999999998</v>
      </c>
      <c r="AFA14" s="50">
        <v>0.85860000000000003</v>
      </c>
      <c r="AFB14" s="50">
        <v>0.1032</v>
      </c>
      <c r="AFC14" s="50">
        <v>0.24970000000000001</v>
      </c>
      <c r="AFD14" s="50">
        <v>0.62670000000000003</v>
      </c>
      <c r="AFE14" s="50">
        <v>0.86109999999999998</v>
      </c>
      <c r="AFF14" s="50">
        <v>0.14749999999999999</v>
      </c>
      <c r="AFG14" s="50">
        <v>0.99870000000000003</v>
      </c>
      <c r="AFH14" s="50">
        <v>0.28199999999999997</v>
      </c>
      <c r="AFI14" s="50">
        <v>0</v>
      </c>
      <c r="AFJ14" s="50">
        <v>0.20599999999999999</v>
      </c>
      <c r="AFK14" s="50">
        <v>0.69389999999999996</v>
      </c>
      <c r="AFL14" s="50">
        <v>0.90059999999999996</v>
      </c>
      <c r="AFM14" s="50">
        <v>0.10299999999999999</v>
      </c>
      <c r="AFN14" s="50">
        <v>0.57069999999999999</v>
      </c>
      <c r="AFO14" s="50">
        <v>0.99650000000000005</v>
      </c>
      <c r="AFP14" s="50">
        <v>0.99860000000000004</v>
      </c>
      <c r="AFQ14" s="50">
        <v>0.99639999999999995</v>
      </c>
      <c r="AFR14" s="50">
        <v>0.93089999999999995</v>
      </c>
      <c r="AFS14" s="50">
        <v>0.41060000000000002</v>
      </c>
      <c r="AFT14" s="50">
        <v>0.999</v>
      </c>
      <c r="AFU14" s="50">
        <v>1</v>
      </c>
      <c r="AFV14" s="50">
        <v>0.93910000000000005</v>
      </c>
      <c r="AFW14" s="50">
        <v>0.99729999999999996</v>
      </c>
      <c r="AFX14" s="50">
        <v>0.99990000000000001</v>
      </c>
      <c r="AFY14" s="50">
        <v>0.9768</v>
      </c>
      <c r="AFZ14" s="50">
        <v>0.99919999999999998</v>
      </c>
      <c r="AGA14" s="50">
        <v>1</v>
      </c>
      <c r="AGB14" s="50">
        <v>0.99360000000000004</v>
      </c>
      <c r="AGC14" s="50">
        <v>0.99199999999999999</v>
      </c>
      <c r="AGD14" s="50">
        <v>0.98860000000000003</v>
      </c>
      <c r="AGE14" s="50">
        <v>0.93830000000000002</v>
      </c>
      <c r="AGF14" s="50">
        <v>0.2712</v>
      </c>
      <c r="AGG14" s="50">
        <v>0.2276</v>
      </c>
      <c r="AGH14" s="50">
        <v>0.79400000000000004</v>
      </c>
      <c r="AGI14" s="50">
        <v>0.91930000000000001</v>
      </c>
      <c r="AGJ14" s="50">
        <v>0.88639999999999997</v>
      </c>
      <c r="AGK14" s="50">
        <v>0.88949999999999996</v>
      </c>
      <c r="AGL14" s="50">
        <v>0.99229999999999996</v>
      </c>
      <c r="AGM14" s="50">
        <v>0.62229999999999996</v>
      </c>
      <c r="AGN14" s="50">
        <v>0.95120000000000005</v>
      </c>
      <c r="AGO14" s="50">
        <v>0.85960000000000003</v>
      </c>
      <c r="AGP14" s="50">
        <v>0.99739999999999995</v>
      </c>
      <c r="AGQ14" s="50">
        <v>0.99460000000000004</v>
      </c>
      <c r="AGR14" s="50">
        <v>1</v>
      </c>
      <c r="AGS14" s="50">
        <v>1</v>
      </c>
      <c r="AGT14" s="50">
        <v>0.93830000000000002</v>
      </c>
      <c r="AGU14" s="50">
        <v>1</v>
      </c>
      <c r="AGV14" s="50">
        <v>0.89459999999999995</v>
      </c>
      <c r="AGW14" s="50">
        <v>1</v>
      </c>
      <c r="AGX14" s="50">
        <v>0.99709999999999999</v>
      </c>
      <c r="AGY14" s="50">
        <v>0.99950000000000006</v>
      </c>
      <c r="AGZ14" s="50">
        <v>1</v>
      </c>
      <c r="AHA14" s="50">
        <v>0.99939999999999996</v>
      </c>
      <c r="AHB14" s="50">
        <v>0.27839999999999998</v>
      </c>
      <c r="AHC14" s="50">
        <v>1</v>
      </c>
      <c r="AHD14" s="50">
        <v>1</v>
      </c>
      <c r="AHE14" s="50">
        <v>0.99929999999999997</v>
      </c>
      <c r="AHF14" s="50">
        <v>0.99180000000000001</v>
      </c>
      <c r="AHG14" s="50">
        <v>0.998</v>
      </c>
      <c r="AHH14" s="50">
        <v>0.99990000000000001</v>
      </c>
      <c r="AHI14" s="50">
        <v>0.98829999999999996</v>
      </c>
      <c r="AHJ14" s="50">
        <v>0.96220000000000006</v>
      </c>
      <c r="AHK14" s="50">
        <v>0.99770000000000003</v>
      </c>
      <c r="AHL14" s="50">
        <v>0.9597</v>
      </c>
      <c r="AHM14" s="50">
        <v>0.91669999999999996</v>
      </c>
      <c r="AHN14" s="50">
        <v>0.88690000000000002</v>
      </c>
      <c r="AHO14" s="50">
        <v>0.61929999999999996</v>
      </c>
      <c r="AHP14" s="50">
        <v>0.57530000000000003</v>
      </c>
      <c r="AHQ14" s="50">
        <v>0.67959999999999998</v>
      </c>
      <c r="AHR14" s="50">
        <v>0.88360000000000005</v>
      </c>
      <c r="AHS14" s="50">
        <v>0.87790000000000001</v>
      </c>
      <c r="AHT14" s="50">
        <v>0.69550000000000001</v>
      </c>
      <c r="AHU14" s="50">
        <v>0.5181</v>
      </c>
      <c r="AHV14" s="50">
        <v>0.90859999999999996</v>
      </c>
      <c r="AHW14" s="50">
        <v>0.38080000000000003</v>
      </c>
      <c r="AHX14" s="50">
        <v>0.61770000000000003</v>
      </c>
      <c r="AHY14" s="50">
        <v>0.51859999999999995</v>
      </c>
      <c r="AHZ14" s="50">
        <v>0.85909999999999997</v>
      </c>
      <c r="AIA14" s="50">
        <v>0.94399999999999995</v>
      </c>
      <c r="AIB14" s="50">
        <v>0.54300000000000004</v>
      </c>
      <c r="AIC14" s="50">
        <v>0.99019999999999997</v>
      </c>
      <c r="AID14" s="50">
        <v>0.99890000000000001</v>
      </c>
      <c r="AIE14" s="50">
        <v>0.13980000000000001</v>
      </c>
      <c r="AIF14" s="50">
        <v>0.99980000000000002</v>
      </c>
      <c r="AIG14" s="50">
        <v>2.2200000000000001E-2</v>
      </c>
      <c r="AIH14" s="50">
        <v>0.54879999999999995</v>
      </c>
      <c r="AII14" s="50">
        <v>0.78</v>
      </c>
      <c r="AIJ14" s="50">
        <v>0.97219999999999995</v>
      </c>
      <c r="AIK14" s="50">
        <v>0.71960000000000002</v>
      </c>
      <c r="AIL14" s="50">
        <v>0.85189999999999999</v>
      </c>
      <c r="AIM14" s="50">
        <v>0.88539999999999996</v>
      </c>
      <c r="AIN14" s="50">
        <v>0.99990000000000001</v>
      </c>
      <c r="AIO14" s="50">
        <v>0.96509999999999996</v>
      </c>
      <c r="AIP14" s="50">
        <v>0.98950000000000005</v>
      </c>
      <c r="AIQ14" s="50">
        <v>0.99950000000000006</v>
      </c>
      <c r="AIR14" s="50">
        <v>0.93169999999999997</v>
      </c>
      <c r="AIS14" s="50">
        <v>0.999</v>
      </c>
      <c r="AIT14" s="50">
        <v>0.98250000000000004</v>
      </c>
      <c r="AIU14" s="50">
        <v>0.96209999999999996</v>
      </c>
      <c r="AIV14" s="50">
        <v>0.90100000000000002</v>
      </c>
      <c r="AIW14" s="50">
        <v>0.99919999999999998</v>
      </c>
      <c r="AIX14" s="50">
        <v>0.99739999999999995</v>
      </c>
      <c r="AIY14" s="50">
        <v>0.99839999999999995</v>
      </c>
      <c r="AIZ14" s="50">
        <v>0.99439999999999995</v>
      </c>
      <c r="AJA14" s="50">
        <v>0.7107</v>
      </c>
      <c r="AJB14" s="50">
        <v>0.99739999999999995</v>
      </c>
      <c r="AJC14" s="50">
        <v>0.86399999999999999</v>
      </c>
      <c r="AJD14" s="50">
        <v>0.99980000000000002</v>
      </c>
      <c r="AJE14" s="50">
        <v>0.39989999999999998</v>
      </c>
      <c r="AJF14" s="50">
        <v>0.97440000000000004</v>
      </c>
      <c r="AJG14" s="50">
        <v>0.82399999999999995</v>
      </c>
      <c r="AJH14" s="50">
        <v>0.99790000000000001</v>
      </c>
      <c r="AJI14" s="50">
        <v>0.58440000000000003</v>
      </c>
      <c r="AJJ14" s="50">
        <v>0.92989999999999995</v>
      </c>
      <c r="AJK14" s="50">
        <v>0.95299999999999996</v>
      </c>
      <c r="AJL14" s="50">
        <v>0.50119999999999998</v>
      </c>
      <c r="AJM14" s="50">
        <v>0.4899</v>
      </c>
      <c r="AJN14" s="50">
        <v>0.91479999999999995</v>
      </c>
      <c r="AJO14" s="50">
        <v>0.90239999999999998</v>
      </c>
      <c r="AJP14" s="50">
        <v>0.43480000000000002</v>
      </c>
      <c r="AJQ14" s="50">
        <v>0.94210000000000005</v>
      </c>
      <c r="AJR14" s="50">
        <v>0.72760000000000002</v>
      </c>
      <c r="AJS14" s="50">
        <v>0.81940000000000002</v>
      </c>
      <c r="AJT14" s="50">
        <v>0.77239999999999998</v>
      </c>
      <c r="AJU14" s="50">
        <v>0.97609999999999997</v>
      </c>
      <c r="AJV14" s="50">
        <v>0.94189999999999996</v>
      </c>
      <c r="AJW14" s="50">
        <v>0.72089999999999999</v>
      </c>
      <c r="AJX14" s="50">
        <v>0.99990000000000001</v>
      </c>
      <c r="AJY14" s="50">
        <v>0.89759999999999995</v>
      </c>
      <c r="AJZ14" s="50">
        <v>0.27029999999999998</v>
      </c>
      <c r="AKA14" s="50">
        <v>0.24540000000000001</v>
      </c>
      <c r="AKB14" s="50">
        <v>0.98080000000000001</v>
      </c>
      <c r="AKC14" s="50">
        <v>0.90090000000000003</v>
      </c>
      <c r="AKD14" s="50">
        <v>0.999</v>
      </c>
      <c r="AKE14" s="50">
        <v>0.1003</v>
      </c>
      <c r="AKF14" s="50">
        <v>0.99880000000000002</v>
      </c>
      <c r="AKG14" s="50">
        <v>0.18079999999999999</v>
      </c>
      <c r="AKH14" s="50">
        <v>0.98199999999999998</v>
      </c>
      <c r="AKI14" s="50">
        <v>0.75509999999999999</v>
      </c>
      <c r="AKJ14" s="50">
        <v>0.85050000000000003</v>
      </c>
      <c r="AKK14" s="50">
        <v>0.99850000000000005</v>
      </c>
      <c r="AKL14" s="50">
        <v>0.97770000000000001</v>
      </c>
      <c r="AKM14" s="50">
        <v>0.95030000000000003</v>
      </c>
      <c r="AKN14" s="50">
        <v>0.99470000000000003</v>
      </c>
      <c r="AKO14" s="50">
        <v>0.28739999999999999</v>
      </c>
      <c r="AKP14" s="50">
        <v>0.99709999999999999</v>
      </c>
      <c r="AKQ14" s="50">
        <v>0.96489999999999998</v>
      </c>
      <c r="AKR14" s="50">
        <v>0.73609999999999998</v>
      </c>
      <c r="AKS14" s="50">
        <v>0.98809999999999998</v>
      </c>
      <c r="AKT14" s="50">
        <v>0.99790000000000001</v>
      </c>
      <c r="AKU14" s="50">
        <v>0.98170000000000002</v>
      </c>
      <c r="AKV14" s="50">
        <v>0.61660000000000004</v>
      </c>
      <c r="AKW14" s="50">
        <v>0.99890000000000001</v>
      </c>
      <c r="AKX14" s="50">
        <v>0.90910000000000002</v>
      </c>
      <c r="AKY14" s="50">
        <v>9.7600000000000006E-2</v>
      </c>
      <c r="AKZ14" s="50">
        <v>0.99990000000000001</v>
      </c>
      <c r="ALA14" s="50">
        <v>0.76700000000000002</v>
      </c>
      <c r="ALB14" s="50">
        <v>0.5534</v>
      </c>
      <c r="ALC14" s="50">
        <v>0.99850000000000005</v>
      </c>
      <c r="ALD14" s="50">
        <v>0.49330000000000002</v>
      </c>
      <c r="ALE14" s="50">
        <v>0.83989999999999998</v>
      </c>
      <c r="ALF14" s="50">
        <v>0.51680000000000004</v>
      </c>
      <c r="ALG14" s="50">
        <v>0.34189999999999998</v>
      </c>
      <c r="ALH14" s="50">
        <v>0.49609999999999999</v>
      </c>
      <c r="ALI14" s="50">
        <v>0.30170000000000002</v>
      </c>
      <c r="ALJ14" s="50">
        <v>1</v>
      </c>
      <c r="ALK14" s="50">
        <v>0.65710000000000002</v>
      </c>
      <c r="ALL14" s="50">
        <v>0.65200000000000002</v>
      </c>
      <c r="ALM14" s="50">
        <v>0.90990000000000004</v>
      </c>
      <c r="ALN14" s="50">
        <v>0.94720000000000004</v>
      </c>
      <c r="ALO14" s="50">
        <v>0.76519999999999999</v>
      </c>
      <c r="ALP14" s="50">
        <v>0.41370000000000001</v>
      </c>
    </row>
    <row r="15" spans="1:1004" x14ac:dyDescent="0.2">
      <c r="A15" s="38"/>
      <c r="B15" s="38"/>
      <c r="C15" s="38"/>
      <c r="D15" s="41" t="s">
        <v>46</v>
      </c>
      <c r="E15">
        <v>0.85219999999999996</v>
      </c>
      <c r="F15">
        <v>4.2000000000000003E-2</v>
      </c>
      <c r="G15">
        <v>1.43E-2</v>
      </c>
      <c r="H15">
        <v>4.0000000000000002E-4</v>
      </c>
      <c r="I15">
        <v>0.1497</v>
      </c>
      <c r="J15">
        <v>2.0000000000000001E-4</v>
      </c>
      <c r="K15">
        <v>5.0000000000000001E-4</v>
      </c>
      <c r="L15">
        <v>1E-4</v>
      </c>
      <c r="M15">
        <v>0</v>
      </c>
      <c r="N15">
        <v>1E-4</v>
      </c>
      <c r="O15">
        <v>2.0000000000000001E-4</v>
      </c>
      <c r="P15">
        <v>1.5E-3</v>
      </c>
      <c r="Q15">
        <v>4.0000000000000001E-3</v>
      </c>
      <c r="R15">
        <v>9.4999999999999998E-3</v>
      </c>
      <c r="S15">
        <v>5.16E-2</v>
      </c>
      <c r="T15">
        <v>2.0000000000000001E-4</v>
      </c>
      <c r="U15">
        <v>4.0000000000000002E-4</v>
      </c>
      <c r="V15">
        <v>4.0000000000000002E-4</v>
      </c>
      <c r="W15">
        <v>1.2999999999999999E-3</v>
      </c>
      <c r="X15">
        <v>0.1444</v>
      </c>
      <c r="Y15">
        <v>4.5999999999999999E-3</v>
      </c>
      <c r="Z15">
        <v>8.0999999999999996E-3</v>
      </c>
      <c r="AA15">
        <v>1.6000000000000001E-3</v>
      </c>
      <c r="AB15">
        <v>2.3E-3</v>
      </c>
      <c r="AC15">
        <v>0</v>
      </c>
      <c r="AD15">
        <v>1E-4</v>
      </c>
      <c r="AE15">
        <v>1.5E-3</v>
      </c>
      <c r="AF15">
        <v>9.1999999999999998E-3</v>
      </c>
      <c r="AG15">
        <v>6.9999999999999999E-4</v>
      </c>
      <c r="AH15">
        <v>8.9999999999999998E-4</v>
      </c>
      <c r="AI15">
        <v>0</v>
      </c>
      <c r="AJ15">
        <v>2.0299999999999999E-2</v>
      </c>
      <c r="AK15">
        <v>1.1000000000000001E-3</v>
      </c>
      <c r="AL15">
        <v>0</v>
      </c>
      <c r="AM15">
        <v>1E-4</v>
      </c>
      <c r="AN15">
        <v>6.9999999999999999E-4</v>
      </c>
      <c r="AO15">
        <v>5.3E-3</v>
      </c>
      <c r="AP15">
        <v>2.0500000000000001E-2</v>
      </c>
      <c r="AQ15">
        <v>6.4999999999999997E-3</v>
      </c>
      <c r="AR15">
        <v>4.4200000000000003E-2</v>
      </c>
      <c r="AS15">
        <v>0</v>
      </c>
      <c r="AT15">
        <v>1E-4</v>
      </c>
      <c r="AU15">
        <v>2.3999999999999998E-3</v>
      </c>
      <c r="AV15">
        <v>5.8200000000000002E-2</v>
      </c>
      <c r="AW15">
        <v>6.9999999999999999E-4</v>
      </c>
      <c r="AX15">
        <v>8.0000000000000002E-3</v>
      </c>
      <c r="AY15">
        <v>5.1000000000000004E-3</v>
      </c>
      <c r="AZ15">
        <v>2.0799999999999999E-2</v>
      </c>
      <c r="BA15">
        <v>4.0000000000000002E-4</v>
      </c>
      <c r="BB15">
        <v>4.0000000000000001E-3</v>
      </c>
      <c r="BC15">
        <v>1.47E-2</v>
      </c>
      <c r="BD15">
        <v>1.4E-3</v>
      </c>
      <c r="BE15">
        <v>6.4999999999999997E-3</v>
      </c>
      <c r="BF15">
        <v>2.6499999999999999E-2</v>
      </c>
      <c r="BG15">
        <v>0</v>
      </c>
      <c r="BH15">
        <v>5.1000000000000004E-3</v>
      </c>
      <c r="BI15">
        <v>6.4000000000000003E-3</v>
      </c>
      <c r="BJ15">
        <v>4.3900000000000002E-2</v>
      </c>
      <c r="BK15">
        <v>7.9100000000000004E-2</v>
      </c>
      <c r="BL15">
        <v>2.0999999999999999E-3</v>
      </c>
      <c r="BM15">
        <v>2.9700000000000001E-2</v>
      </c>
      <c r="BN15">
        <v>1.4E-3</v>
      </c>
      <c r="BO15">
        <v>3.78E-2</v>
      </c>
      <c r="BP15">
        <v>2.8E-3</v>
      </c>
      <c r="BQ15">
        <v>1.1000000000000001E-3</v>
      </c>
      <c r="BR15">
        <v>5.9999999999999995E-4</v>
      </c>
      <c r="BS15">
        <v>2.9999999999999997E-4</v>
      </c>
      <c r="BT15">
        <v>5.9999999999999995E-4</v>
      </c>
      <c r="BU15">
        <v>1.8800000000000001E-2</v>
      </c>
      <c r="BV15">
        <v>8.3000000000000001E-3</v>
      </c>
      <c r="BW15">
        <v>8.2000000000000007E-3</v>
      </c>
      <c r="BX15">
        <v>2.9999999999999997E-4</v>
      </c>
      <c r="BY15">
        <v>1E-3</v>
      </c>
      <c r="BZ15">
        <v>4.7000000000000002E-3</v>
      </c>
      <c r="CA15">
        <v>9.4000000000000004E-3</v>
      </c>
      <c r="CB15">
        <v>4.7E-2</v>
      </c>
      <c r="CC15">
        <v>6.8999999999999999E-3</v>
      </c>
      <c r="CD15">
        <v>7.4999999999999997E-3</v>
      </c>
      <c r="CE15">
        <v>6.9099999999999995E-2</v>
      </c>
      <c r="CF15">
        <v>1.46E-2</v>
      </c>
      <c r="CG15">
        <v>0.32540000000000002</v>
      </c>
      <c r="CH15">
        <v>0.65380000000000005</v>
      </c>
      <c r="CI15">
        <v>0.50890000000000002</v>
      </c>
      <c r="CJ15">
        <v>0.62629999999999997</v>
      </c>
      <c r="CK15">
        <v>0.29899999999999999</v>
      </c>
      <c r="CL15">
        <v>0.13569999999999999</v>
      </c>
      <c r="CM15">
        <v>0.1532</v>
      </c>
      <c r="CN15">
        <v>0.70069999999999999</v>
      </c>
      <c r="CO15">
        <v>0.53910000000000002</v>
      </c>
      <c r="CP15">
        <v>0.25190000000000001</v>
      </c>
      <c r="CQ15">
        <v>0.34839999999999999</v>
      </c>
      <c r="CR15">
        <v>0.51400000000000001</v>
      </c>
      <c r="CS15">
        <v>8.0000000000000004E-4</v>
      </c>
      <c r="CT15">
        <v>0.3664</v>
      </c>
      <c r="CU15">
        <v>0.75109999999999999</v>
      </c>
      <c r="CV15">
        <v>0.47510000000000002</v>
      </c>
      <c r="CW15">
        <v>0.2263</v>
      </c>
      <c r="CX15">
        <v>1.66E-2</v>
      </c>
      <c r="CY15">
        <v>0.58199999999999996</v>
      </c>
      <c r="CZ15">
        <v>0.75170000000000003</v>
      </c>
      <c r="DA15">
        <v>0.52990000000000004</v>
      </c>
      <c r="DB15">
        <v>2.0999999999999999E-3</v>
      </c>
      <c r="DC15">
        <v>1.6E-2</v>
      </c>
      <c r="DD15">
        <v>0.36070000000000002</v>
      </c>
      <c r="DE15">
        <v>2.2000000000000001E-3</v>
      </c>
      <c r="DF15">
        <v>0.25659999999999999</v>
      </c>
      <c r="DG15">
        <v>2.3E-3</v>
      </c>
      <c r="DH15">
        <v>7.7999999999999996E-3</v>
      </c>
      <c r="DI15">
        <v>3.5000000000000001E-3</v>
      </c>
      <c r="DJ15">
        <v>3.0999999999999999E-3</v>
      </c>
      <c r="DK15">
        <v>8.3999999999999995E-3</v>
      </c>
      <c r="DL15">
        <v>2.3999999999999998E-3</v>
      </c>
      <c r="DM15">
        <v>1.9300000000000001E-2</v>
      </c>
      <c r="DN15">
        <v>1.61E-2</v>
      </c>
      <c r="DO15">
        <v>1.7399999999999999E-2</v>
      </c>
      <c r="DP15">
        <v>1.44E-2</v>
      </c>
      <c r="DQ15">
        <v>2.3699999999999999E-2</v>
      </c>
      <c r="DR15">
        <v>6.6E-3</v>
      </c>
      <c r="DS15">
        <v>8.3000000000000001E-3</v>
      </c>
      <c r="DT15">
        <v>1E-4</v>
      </c>
      <c r="DU15">
        <v>2.2000000000000001E-3</v>
      </c>
      <c r="DV15">
        <v>2.0000000000000001E-4</v>
      </c>
      <c r="DW15">
        <v>0.30070000000000002</v>
      </c>
      <c r="DX15">
        <v>5.3100000000000001E-2</v>
      </c>
      <c r="DY15">
        <v>1.17E-2</v>
      </c>
      <c r="DZ15">
        <v>0</v>
      </c>
      <c r="EA15">
        <v>0.2021</v>
      </c>
      <c r="EB15">
        <v>9.1200000000000003E-2</v>
      </c>
      <c r="EC15">
        <v>1.2699999999999999E-2</v>
      </c>
      <c r="ED15">
        <v>1.2999999999999999E-3</v>
      </c>
      <c r="EE15">
        <v>1.1999999999999999E-3</v>
      </c>
      <c r="EF15">
        <v>9.5600000000000004E-2</v>
      </c>
      <c r="EG15">
        <v>4.0000000000000002E-4</v>
      </c>
      <c r="EH15">
        <v>8.9999999999999998E-4</v>
      </c>
      <c r="EI15">
        <v>0.1285</v>
      </c>
      <c r="EJ15">
        <v>5.3199999999999997E-2</v>
      </c>
      <c r="EK15">
        <v>0</v>
      </c>
      <c r="EL15">
        <v>6.4999999999999997E-3</v>
      </c>
      <c r="EM15">
        <v>0.19589999999999999</v>
      </c>
      <c r="EN15">
        <v>1.5E-3</v>
      </c>
      <c r="EO15">
        <v>1.6999999999999999E-3</v>
      </c>
      <c r="EP15">
        <v>4.0000000000000002E-4</v>
      </c>
      <c r="EQ15">
        <v>3.2800000000000003E-2</v>
      </c>
      <c r="ER15">
        <v>2.8199999999999999E-2</v>
      </c>
      <c r="ES15">
        <v>4.0000000000000002E-4</v>
      </c>
      <c r="ET15">
        <v>7.85E-2</v>
      </c>
      <c r="EU15">
        <v>1.17E-2</v>
      </c>
      <c r="EV15">
        <v>1E-4</v>
      </c>
      <c r="EW15">
        <v>4.0000000000000002E-4</v>
      </c>
      <c r="EX15">
        <v>3.7000000000000002E-3</v>
      </c>
      <c r="EY15">
        <v>1.6999999999999999E-3</v>
      </c>
      <c r="EZ15">
        <v>1E-4</v>
      </c>
      <c r="FA15">
        <v>2.2800000000000001E-2</v>
      </c>
      <c r="FB15">
        <v>8.9999999999999998E-4</v>
      </c>
      <c r="FC15">
        <v>0.25850000000000001</v>
      </c>
      <c r="FD15">
        <v>3.8E-3</v>
      </c>
      <c r="FE15">
        <v>0.72260000000000002</v>
      </c>
      <c r="FF15">
        <v>1.6000000000000001E-3</v>
      </c>
      <c r="FG15">
        <v>0.23469999999999999</v>
      </c>
      <c r="FH15">
        <v>2.8999999999999998E-3</v>
      </c>
      <c r="FI15">
        <v>0.1074</v>
      </c>
      <c r="FJ15">
        <v>0.23860000000000001</v>
      </c>
      <c r="FK15">
        <v>0</v>
      </c>
      <c r="FL15">
        <v>1.5100000000000001E-2</v>
      </c>
      <c r="FM15">
        <v>0.11269999999999999</v>
      </c>
      <c r="FN15">
        <v>0.24879999999999999</v>
      </c>
      <c r="FO15">
        <v>2.1899999999999999E-2</v>
      </c>
      <c r="FP15">
        <v>6.0600000000000001E-2</v>
      </c>
      <c r="FQ15">
        <v>0.71350000000000002</v>
      </c>
      <c r="FR15">
        <v>0.22520000000000001</v>
      </c>
      <c r="FS15">
        <v>1.61E-2</v>
      </c>
      <c r="FT15">
        <v>4.6300000000000001E-2</v>
      </c>
      <c r="FU15">
        <v>0.52710000000000001</v>
      </c>
      <c r="FV15">
        <v>0.83889999999999998</v>
      </c>
      <c r="FW15">
        <v>0.1323</v>
      </c>
      <c r="FX15">
        <v>5.04E-2</v>
      </c>
      <c r="FY15">
        <v>2.7199999999999998E-2</v>
      </c>
      <c r="FZ15">
        <v>0.21029999999999999</v>
      </c>
      <c r="GA15">
        <v>2.76E-2</v>
      </c>
      <c r="GB15">
        <v>6.08E-2</v>
      </c>
      <c r="GC15">
        <v>0.82320000000000004</v>
      </c>
      <c r="GD15">
        <v>1.7399999999999999E-2</v>
      </c>
      <c r="GE15">
        <v>0.22819999999999999</v>
      </c>
      <c r="GF15">
        <v>0.85040000000000004</v>
      </c>
      <c r="GG15">
        <v>0.58930000000000005</v>
      </c>
      <c r="GH15">
        <v>0.14860000000000001</v>
      </c>
      <c r="GI15">
        <v>0.2442</v>
      </c>
      <c r="GJ15">
        <v>0.1762</v>
      </c>
      <c r="GK15">
        <v>1.95E-2</v>
      </c>
      <c r="GL15">
        <v>4.0000000000000002E-4</v>
      </c>
      <c r="GM15">
        <v>1E-4</v>
      </c>
      <c r="GN15">
        <v>1.3599999999999999E-2</v>
      </c>
      <c r="GO15">
        <v>6.4600000000000005E-2</v>
      </c>
      <c r="GP15">
        <v>1.1999999999999999E-3</v>
      </c>
      <c r="GQ15">
        <v>2.9999999999999997E-4</v>
      </c>
      <c r="GR15">
        <v>6.9999999999999999E-4</v>
      </c>
      <c r="GS15">
        <v>1.17E-2</v>
      </c>
      <c r="GT15">
        <v>4.5999999999999999E-3</v>
      </c>
      <c r="GU15">
        <v>3.7000000000000002E-3</v>
      </c>
      <c r="GV15">
        <v>8.0000000000000004E-4</v>
      </c>
      <c r="GW15">
        <v>2.9999999999999997E-4</v>
      </c>
      <c r="GX15">
        <v>2.4299999999999999E-2</v>
      </c>
      <c r="GY15">
        <v>3.2000000000000002E-3</v>
      </c>
      <c r="GZ15">
        <v>0</v>
      </c>
      <c r="HA15">
        <v>1.6999999999999999E-3</v>
      </c>
      <c r="HB15">
        <v>1.3299999999999999E-2</v>
      </c>
      <c r="HC15">
        <v>4.1000000000000003E-3</v>
      </c>
      <c r="HD15">
        <v>3.0000000000000001E-3</v>
      </c>
      <c r="HE15">
        <v>2.7000000000000001E-3</v>
      </c>
      <c r="HF15">
        <v>1.1000000000000001E-3</v>
      </c>
      <c r="HG15">
        <v>0</v>
      </c>
      <c r="HH15">
        <v>1.8E-3</v>
      </c>
      <c r="HI15">
        <v>7.6999999999999999E-2</v>
      </c>
      <c r="HJ15">
        <v>4.5999999999999999E-3</v>
      </c>
      <c r="HK15">
        <v>4.1000000000000003E-3</v>
      </c>
      <c r="HL15">
        <v>7.1999999999999998E-3</v>
      </c>
      <c r="HM15">
        <v>0.1265</v>
      </c>
      <c r="HN15">
        <v>2.9999999999999997E-4</v>
      </c>
      <c r="HO15">
        <v>1.66E-2</v>
      </c>
      <c r="HP15">
        <v>2.9999999999999997E-4</v>
      </c>
      <c r="HQ15">
        <v>0</v>
      </c>
      <c r="HR15">
        <v>3.7400000000000003E-2</v>
      </c>
      <c r="HS15">
        <v>3.5999999999999997E-2</v>
      </c>
      <c r="HT15">
        <v>0.23150000000000001</v>
      </c>
      <c r="HU15">
        <v>0.1358</v>
      </c>
      <c r="HV15">
        <v>7.6E-3</v>
      </c>
      <c r="HW15">
        <v>0.81079999999999997</v>
      </c>
      <c r="HX15">
        <v>1.1999999999999999E-3</v>
      </c>
      <c r="HY15">
        <v>4.3299999999999998E-2</v>
      </c>
      <c r="HZ15">
        <v>0.13639999999999999</v>
      </c>
      <c r="IA15">
        <v>3.3E-3</v>
      </c>
      <c r="IB15">
        <v>0</v>
      </c>
      <c r="IC15">
        <v>0.1321</v>
      </c>
      <c r="ID15">
        <v>6.5199999999999994E-2</v>
      </c>
      <c r="IE15">
        <v>0.83450000000000002</v>
      </c>
      <c r="IF15">
        <v>5.21E-2</v>
      </c>
      <c r="IG15">
        <v>1.4999999999999999E-2</v>
      </c>
      <c r="IH15">
        <v>7.4999999999999997E-3</v>
      </c>
      <c r="II15">
        <v>0.70899999999999996</v>
      </c>
      <c r="IJ15">
        <v>4.0000000000000002E-4</v>
      </c>
      <c r="IK15">
        <v>4.5199999999999997E-2</v>
      </c>
      <c r="IL15">
        <v>2E-3</v>
      </c>
      <c r="IM15">
        <v>0.98750000000000004</v>
      </c>
      <c r="IN15">
        <v>0.66849999999999998</v>
      </c>
      <c r="IO15">
        <v>0.71709999999999996</v>
      </c>
      <c r="IP15">
        <v>0.90239999999999998</v>
      </c>
      <c r="IQ15">
        <v>0.58169999999999999</v>
      </c>
      <c r="IR15">
        <v>0.47970000000000002</v>
      </c>
      <c r="IS15">
        <v>0.84370000000000001</v>
      </c>
      <c r="IT15">
        <v>9.35E-2</v>
      </c>
      <c r="IU15">
        <v>0.1079</v>
      </c>
      <c r="IV15">
        <v>0.152</v>
      </c>
      <c r="IW15">
        <v>5.8999999999999999E-3</v>
      </c>
      <c r="IX15">
        <v>0.1424</v>
      </c>
      <c r="IY15">
        <v>0.26829999999999998</v>
      </c>
      <c r="IZ15">
        <v>0.15809999999999999</v>
      </c>
      <c r="JA15">
        <v>0.74409999999999998</v>
      </c>
      <c r="JB15">
        <v>0.1229</v>
      </c>
      <c r="JC15">
        <v>2.7000000000000001E-3</v>
      </c>
      <c r="JD15">
        <v>0.16159999999999999</v>
      </c>
      <c r="JE15">
        <v>3.2000000000000002E-3</v>
      </c>
      <c r="JF15">
        <v>6.4000000000000003E-3</v>
      </c>
      <c r="JG15">
        <v>2.2599999999999999E-2</v>
      </c>
      <c r="JH15">
        <v>5.4199999999999998E-2</v>
      </c>
      <c r="JI15">
        <v>6.0299999999999999E-2</v>
      </c>
      <c r="JJ15">
        <v>2.0000000000000001E-4</v>
      </c>
      <c r="JK15">
        <v>4.2200000000000001E-2</v>
      </c>
      <c r="JL15">
        <v>0.54220000000000002</v>
      </c>
      <c r="JM15">
        <v>0.84930000000000005</v>
      </c>
      <c r="JN15">
        <v>0.76290000000000002</v>
      </c>
      <c r="JO15">
        <v>4.0099999999999997E-2</v>
      </c>
      <c r="JP15">
        <v>0.37769999999999998</v>
      </c>
      <c r="JQ15">
        <v>0.11609999999999999</v>
      </c>
      <c r="JR15">
        <v>0.9879</v>
      </c>
      <c r="JS15">
        <v>0.3417</v>
      </c>
      <c r="JT15">
        <v>0.86939999999999995</v>
      </c>
      <c r="JU15">
        <v>0.89170000000000005</v>
      </c>
      <c r="JV15">
        <v>0.93049999999999999</v>
      </c>
      <c r="JW15">
        <v>0.1033</v>
      </c>
      <c r="JX15">
        <v>0.1145</v>
      </c>
      <c r="JY15">
        <v>0.99180000000000001</v>
      </c>
      <c r="JZ15">
        <v>0.1216</v>
      </c>
      <c r="KA15">
        <v>5.9900000000000002E-2</v>
      </c>
      <c r="KB15">
        <v>0.25900000000000001</v>
      </c>
      <c r="KC15">
        <v>0.65880000000000005</v>
      </c>
      <c r="KD15">
        <v>0.21340000000000001</v>
      </c>
      <c r="KE15">
        <v>0.52139999999999997</v>
      </c>
      <c r="KF15">
        <v>3.4099999999999998E-2</v>
      </c>
      <c r="KG15">
        <v>1</v>
      </c>
      <c r="KH15">
        <v>0.374</v>
      </c>
      <c r="KI15">
        <v>1</v>
      </c>
      <c r="KJ15">
        <v>0.14050000000000001</v>
      </c>
      <c r="KK15">
        <v>1</v>
      </c>
      <c r="KL15">
        <v>1</v>
      </c>
      <c r="KM15">
        <v>0.75619999999999998</v>
      </c>
      <c r="KN15">
        <v>0.75670000000000004</v>
      </c>
      <c r="KO15">
        <v>0.84530000000000005</v>
      </c>
      <c r="KP15">
        <v>1</v>
      </c>
      <c r="KQ15">
        <v>1</v>
      </c>
      <c r="KR15">
        <v>0.62250000000000005</v>
      </c>
      <c r="KS15">
        <v>1.3100000000000001E-2</v>
      </c>
      <c r="KT15">
        <v>0.51819999999999999</v>
      </c>
      <c r="KU15">
        <v>1</v>
      </c>
      <c r="KV15">
        <v>0.19639999999999999</v>
      </c>
      <c r="KW15">
        <v>5.16E-2</v>
      </c>
      <c r="KX15">
        <v>1</v>
      </c>
      <c r="KY15">
        <v>0.37780000000000002</v>
      </c>
      <c r="KZ15">
        <v>1</v>
      </c>
      <c r="LA15">
        <v>0.31640000000000001</v>
      </c>
      <c r="LB15">
        <v>5.4100000000000002E-2</v>
      </c>
      <c r="LC15">
        <v>0.32</v>
      </c>
      <c r="LD15">
        <v>0.38340000000000002</v>
      </c>
      <c r="LE15">
        <v>0.90229999999999999</v>
      </c>
      <c r="LF15">
        <v>1</v>
      </c>
      <c r="LG15">
        <v>0.38590000000000002</v>
      </c>
      <c r="LH15">
        <v>0.55410000000000004</v>
      </c>
      <c r="LI15">
        <v>0.37730000000000002</v>
      </c>
      <c r="LJ15">
        <v>2.2800000000000001E-2</v>
      </c>
      <c r="LK15">
        <v>5.4000000000000003E-3</v>
      </c>
      <c r="LL15">
        <v>9.7600000000000006E-2</v>
      </c>
      <c r="LM15">
        <v>1.89E-2</v>
      </c>
      <c r="LN15">
        <v>5.4000000000000003E-3</v>
      </c>
      <c r="LO15">
        <v>2.9999999999999997E-4</v>
      </c>
      <c r="LP15">
        <v>9.4000000000000004E-3</v>
      </c>
      <c r="LQ15">
        <v>5.8099999999999999E-2</v>
      </c>
      <c r="LR15">
        <v>1.77E-2</v>
      </c>
      <c r="LS15">
        <v>2.9999999999999997E-4</v>
      </c>
      <c r="LT15">
        <v>4.0000000000000002E-4</v>
      </c>
      <c r="LU15">
        <v>4.9099999999999998E-2</v>
      </c>
      <c r="LV15">
        <v>1.15E-2</v>
      </c>
      <c r="LW15">
        <v>3.3999999999999998E-3</v>
      </c>
      <c r="LX15">
        <v>8.5199999999999998E-2</v>
      </c>
      <c r="LY15">
        <v>1</v>
      </c>
      <c r="LZ15">
        <v>0.50760000000000005</v>
      </c>
      <c r="MA15">
        <v>6.2E-2</v>
      </c>
      <c r="MB15">
        <v>0.11020000000000001</v>
      </c>
      <c r="MC15">
        <v>1.2800000000000001E-2</v>
      </c>
      <c r="MD15">
        <v>7.3999999999999996E-2</v>
      </c>
      <c r="ME15">
        <v>6.9999999999999999E-4</v>
      </c>
      <c r="MF15">
        <v>4.0000000000000002E-4</v>
      </c>
      <c r="MG15">
        <v>0</v>
      </c>
      <c r="MH15">
        <v>0.38040000000000002</v>
      </c>
      <c r="MI15">
        <v>4.0000000000000002E-4</v>
      </c>
      <c r="MJ15">
        <v>0.28620000000000001</v>
      </c>
      <c r="MK15">
        <v>2.8999999999999998E-3</v>
      </c>
      <c r="ML15">
        <v>9.0700000000000003E-2</v>
      </c>
      <c r="MM15">
        <v>1.3299999999999999E-2</v>
      </c>
      <c r="MN15">
        <v>6.6E-3</v>
      </c>
      <c r="MO15">
        <v>0.90880000000000005</v>
      </c>
      <c r="MP15">
        <v>3.2000000000000002E-3</v>
      </c>
      <c r="MQ15">
        <v>5.0000000000000001E-4</v>
      </c>
      <c r="MR15">
        <v>1.1000000000000001E-3</v>
      </c>
      <c r="MS15">
        <v>0</v>
      </c>
      <c r="MT15">
        <v>4.7999999999999996E-3</v>
      </c>
      <c r="MU15">
        <v>0</v>
      </c>
      <c r="MV15">
        <v>0.1053</v>
      </c>
      <c r="MW15">
        <v>0</v>
      </c>
      <c r="MX15">
        <v>0.58699999999999997</v>
      </c>
      <c r="MY15">
        <v>1</v>
      </c>
      <c r="MZ15">
        <v>0.60780000000000001</v>
      </c>
      <c r="NA15">
        <v>9.1999999999999998E-2</v>
      </c>
      <c r="NB15">
        <v>0.31830000000000003</v>
      </c>
      <c r="NC15">
        <v>0.1431</v>
      </c>
      <c r="ND15">
        <v>0.34060000000000001</v>
      </c>
      <c r="NE15">
        <v>0.60570000000000002</v>
      </c>
      <c r="NF15">
        <v>0.89090000000000003</v>
      </c>
      <c r="NG15">
        <v>0.78259999999999996</v>
      </c>
      <c r="NH15">
        <v>0.37109999999999999</v>
      </c>
      <c r="NI15">
        <v>0.85860000000000003</v>
      </c>
      <c r="NJ15">
        <v>0.61060000000000003</v>
      </c>
      <c r="NK15">
        <v>0.82320000000000004</v>
      </c>
      <c r="NL15">
        <v>0.34939999999999999</v>
      </c>
      <c r="NM15">
        <v>0.1711</v>
      </c>
      <c r="NN15">
        <v>0.68320000000000003</v>
      </c>
      <c r="NO15">
        <v>3.0999999999999999E-3</v>
      </c>
      <c r="NP15">
        <v>2.64E-2</v>
      </c>
      <c r="NQ15">
        <v>0.55249999999999999</v>
      </c>
      <c r="NR15">
        <v>3.8999999999999998E-3</v>
      </c>
      <c r="NS15">
        <v>3.6299999999999999E-2</v>
      </c>
      <c r="NT15">
        <v>1.24E-2</v>
      </c>
      <c r="NU15">
        <v>9.5299999999999996E-2</v>
      </c>
      <c r="NV15">
        <v>3.5400000000000001E-2</v>
      </c>
      <c r="NW15">
        <v>2.3E-3</v>
      </c>
      <c r="NX15">
        <v>4.7999999999999996E-3</v>
      </c>
      <c r="NY15">
        <v>1.26E-2</v>
      </c>
      <c r="NZ15">
        <v>4.5900000000000003E-2</v>
      </c>
      <c r="OA15">
        <v>2.12E-2</v>
      </c>
      <c r="OB15">
        <v>4.0500000000000001E-2</v>
      </c>
      <c r="OC15">
        <v>1.4E-3</v>
      </c>
      <c r="OD15">
        <v>4.8999999999999998E-3</v>
      </c>
      <c r="OE15">
        <v>1.4500000000000001E-2</v>
      </c>
      <c r="OF15">
        <v>4.4999999999999997E-3</v>
      </c>
      <c r="OG15">
        <v>5.9999999999999995E-4</v>
      </c>
      <c r="OH15">
        <v>1.77E-2</v>
      </c>
      <c r="OI15">
        <v>1.5E-3</v>
      </c>
      <c r="OJ15">
        <v>0.39379999999999998</v>
      </c>
      <c r="OK15">
        <v>0.01</v>
      </c>
      <c r="OL15">
        <v>3.5000000000000003E-2</v>
      </c>
      <c r="OM15">
        <v>1.2999999999999999E-3</v>
      </c>
      <c r="ON15">
        <v>0.442</v>
      </c>
      <c r="OO15">
        <v>1.11E-2</v>
      </c>
      <c r="OP15">
        <v>4.7000000000000002E-3</v>
      </c>
      <c r="OQ15">
        <v>2E-3</v>
      </c>
      <c r="OR15">
        <v>0.5333</v>
      </c>
      <c r="OS15">
        <v>2.5000000000000001E-3</v>
      </c>
      <c r="OT15">
        <v>2.12E-2</v>
      </c>
      <c r="OU15">
        <v>5.4000000000000003E-3</v>
      </c>
      <c r="OV15">
        <v>0.37690000000000001</v>
      </c>
      <c r="OW15">
        <v>6.1000000000000004E-3</v>
      </c>
      <c r="OX15">
        <v>2.6499999999999999E-2</v>
      </c>
      <c r="OY15">
        <v>0.2883</v>
      </c>
      <c r="OZ15">
        <v>3.95E-2</v>
      </c>
      <c r="PA15">
        <v>0.69489999999999996</v>
      </c>
      <c r="PB15">
        <v>3.3000000000000002E-2</v>
      </c>
      <c r="PC15">
        <v>0.1048</v>
      </c>
      <c r="PD15">
        <v>1</v>
      </c>
      <c r="PE15">
        <v>5.4899999999999997E-2</v>
      </c>
      <c r="PF15">
        <v>0.20039999999999999</v>
      </c>
      <c r="PG15">
        <v>0.29320000000000002</v>
      </c>
      <c r="PH15">
        <v>0.40789999999999998</v>
      </c>
      <c r="PI15">
        <v>2.23E-2</v>
      </c>
      <c r="PJ15">
        <v>3.5700000000000003E-2</v>
      </c>
      <c r="PK15">
        <v>0.309</v>
      </c>
      <c r="PL15">
        <v>0.14949999999999999</v>
      </c>
      <c r="PM15">
        <v>0.17</v>
      </c>
      <c r="PN15">
        <v>1.1999999999999999E-3</v>
      </c>
      <c r="PO15">
        <v>0.52890000000000004</v>
      </c>
      <c r="PP15">
        <v>0.26090000000000002</v>
      </c>
      <c r="PQ15">
        <v>0.50729999999999997</v>
      </c>
      <c r="PR15">
        <v>9.5100000000000004E-2</v>
      </c>
      <c r="PS15">
        <v>9.7600000000000006E-2</v>
      </c>
      <c r="PT15">
        <v>7.1599999999999997E-2</v>
      </c>
      <c r="PU15">
        <v>0.11070000000000001</v>
      </c>
      <c r="PV15">
        <v>0.52480000000000004</v>
      </c>
      <c r="PW15">
        <v>9.1700000000000004E-2</v>
      </c>
      <c r="PX15">
        <v>1.17E-2</v>
      </c>
      <c r="PY15">
        <v>0</v>
      </c>
      <c r="PZ15">
        <v>0</v>
      </c>
      <c r="QA15">
        <v>0.22589999999999999</v>
      </c>
      <c r="QB15">
        <v>1</v>
      </c>
      <c r="QC15">
        <v>0.2316</v>
      </c>
      <c r="QD15">
        <v>0.1157</v>
      </c>
      <c r="QE15">
        <v>2E-3</v>
      </c>
      <c r="QF15">
        <v>4.5699999999999998E-2</v>
      </c>
      <c r="QG15">
        <v>2.07E-2</v>
      </c>
      <c r="QH15">
        <v>0.1202</v>
      </c>
      <c r="QI15">
        <v>0.68259999999999998</v>
      </c>
      <c r="QJ15">
        <v>4.8999999999999998E-3</v>
      </c>
      <c r="QK15">
        <v>3.27E-2</v>
      </c>
      <c r="QL15">
        <v>3.9399999999999998E-2</v>
      </c>
      <c r="QM15">
        <v>1.6000000000000001E-3</v>
      </c>
      <c r="QN15">
        <v>1E-4</v>
      </c>
      <c r="QO15">
        <v>5.9900000000000002E-2</v>
      </c>
      <c r="QP15">
        <v>0.23200000000000001</v>
      </c>
      <c r="QQ15">
        <v>5.4999999999999997E-3</v>
      </c>
      <c r="QR15">
        <v>2.3300000000000001E-2</v>
      </c>
      <c r="QS15">
        <v>9.2799999999999994E-2</v>
      </c>
      <c r="QT15">
        <v>1.1000000000000001E-3</v>
      </c>
      <c r="QU15">
        <v>1E-4</v>
      </c>
      <c r="QV15">
        <v>2.9999999999999997E-4</v>
      </c>
      <c r="QW15">
        <v>4.4999999999999997E-3</v>
      </c>
      <c r="QX15">
        <v>2.0000000000000001E-4</v>
      </c>
      <c r="QY15">
        <v>0.56089999999999995</v>
      </c>
      <c r="QZ15">
        <v>0.85599999999999998</v>
      </c>
      <c r="RA15">
        <v>0.2046</v>
      </c>
      <c r="RB15">
        <v>2E-3</v>
      </c>
      <c r="RC15">
        <v>6.1999999999999998E-3</v>
      </c>
      <c r="RD15">
        <v>7.2400000000000006E-2</v>
      </c>
      <c r="RE15">
        <v>1E-3</v>
      </c>
      <c r="RF15">
        <v>8.5199999999999998E-2</v>
      </c>
      <c r="RG15">
        <v>0.20130000000000001</v>
      </c>
      <c r="RH15">
        <v>8.0000000000000004E-4</v>
      </c>
      <c r="RI15">
        <v>0.02</v>
      </c>
      <c r="RJ15">
        <v>3.5200000000000002E-2</v>
      </c>
      <c r="RK15">
        <v>5.0500000000000003E-2</v>
      </c>
      <c r="RL15">
        <v>2.1600000000000001E-2</v>
      </c>
      <c r="RM15">
        <v>5.1499999999999997E-2</v>
      </c>
      <c r="RN15">
        <v>7.7700000000000005E-2</v>
      </c>
      <c r="RO15">
        <v>0.1144</v>
      </c>
      <c r="RP15">
        <v>4.7800000000000002E-2</v>
      </c>
      <c r="RQ15">
        <v>0.98429999999999995</v>
      </c>
      <c r="RR15">
        <v>2.7000000000000001E-3</v>
      </c>
      <c r="RS15">
        <v>2.52E-2</v>
      </c>
      <c r="RT15">
        <v>1.04E-2</v>
      </c>
      <c r="RU15">
        <v>9.8100000000000007E-2</v>
      </c>
      <c r="RV15">
        <v>0.57279999999999998</v>
      </c>
      <c r="RW15">
        <v>0.55620000000000003</v>
      </c>
      <c r="RX15">
        <v>1.5800000000000002E-2</v>
      </c>
      <c r="RY15">
        <v>1.7000000000000001E-2</v>
      </c>
      <c r="RZ15">
        <v>0.41249999999999998</v>
      </c>
      <c r="SA15">
        <v>0.1009</v>
      </c>
      <c r="SB15">
        <v>3.5999999999999999E-3</v>
      </c>
      <c r="SC15">
        <v>0.2782</v>
      </c>
      <c r="SD15">
        <v>0.8105</v>
      </c>
      <c r="SE15">
        <v>0.3342</v>
      </c>
      <c r="SF15">
        <v>0.57069999999999999</v>
      </c>
      <c r="SG15">
        <v>0.48730000000000001</v>
      </c>
      <c r="SH15">
        <v>0.27210000000000001</v>
      </c>
      <c r="SI15">
        <v>0.31119999999999998</v>
      </c>
      <c r="SJ15">
        <v>0.39510000000000001</v>
      </c>
      <c r="SK15">
        <v>8.2900000000000001E-2</v>
      </c>
      <c r="SL15">
        <v>1.7999999999999999E-2</v>
      </c>
      <c r="SM15">
        <v>6.0499999999999998E-2</v>
      </c>
      <c r="SN15">
        <v>5.4999999999999997E-3</v>
      </c>
      <c r="SO15">
        <v>6.9999999999999999E-4</v>
      </c>
      <c r="SP15">
        <v>5.9999999999999995E-4</v>
      </c>
      <c r="SQ15">
        <v>1.2800000000000001E-2</v>
      </c>
      <c r="SR15">
        <v>2.0000000000000001E-4</v>
      </c>
      <c r="SS15">
        <v>2.0000000000000001E-4</v>
      </c>
      <c r="ST15">
        <v>0.85070000000000001</v>
      </c>
      <c r="SU15">
        <v>2.9999999999999997E-4</v>
      </c>
      <c r="SV15">
        <v>0</v>
      </c>
      <c r="SW15">
        <v>4.6300000000000001E-2</v>
      </c>
      <c r="SX15">
        <v>4.0000000000000002E-4</v>
      </c>
      <c r="SY15">
        <v>5.0000000000000001E-4</v>
      </c>
      <c r="SZ15">
        <v>2.5999999999999999E-3</v>
      </c>
      <c r="TA15">
        <v>5.4000000000000003E-3</v>
      </c>
      <c r="TB15">
        <v>6.0000000000000001E-3</v>
      </c>
      <c r="TC15">
        <v>0</v>
      </c>
      <c r="TD15">
        <v>2.9999999999999997E-4</v>
      </c>
      <c r="TE15">
        <v>2.53E-2</v>
      </c>
      <c r="TF15">
        <v>3.5000000000000001E-3</v>
      </c>
      <c r="TG15">
        <v>1.1999999999999999E-3</v>
      </c>
      <c r="TH15">
        <v>5.9999999999999995E-4</v>
      </c>
      <c r="TI15">
        <v>2.81E-2</v>
      </c>
      <c r="TJ15">
        <v>1E-3</v>
      </c>
      <c r="TK15">
        <v>1.26E-2</v>
      </c>
      <c r="TL15">
        <v>1.4999999999999999E-2</v>
      </c>
      <c r="TM15">
        <v>1E-4</v>
      </c>
      <c r="TN15">
        <v>2.8E-3</v>
      </c>
      <c r="TO15">
        <v>0.15509999999999999</v>
      </c>
      <c r="TP15">
        <v>2.0500000000000001E-2</v>
      </c>
      <c r="TQ15">
        <v>0.6099</v>
      </c>
      <c r="TR15">
        <v>3.2000000000000002E-3</v>
      </c>
      <c r="TS15">
        <v>7.3000000000000001E-3</v>
      </c>
      <c r="TT15">
        <v>4.0000000000000002E-4</v>
      </c>
      <c r="TU15">
        <v>1.77E-2</v>
      </c>
      <c r="TV15">
        <v>1E-4</v>
      </c>
      <c r="TW15">
        <v>7.6700000000000004E-2</v>
      </c>
      <c r="TX15">
        <v>3.5999999999999999E-3</v>
      </c>
      <c r="TY15">
        <v>1.4800000000000001E-2</v>
      </c>
      <c r="TZ15">
        <v>3.0700000000000002E-2</v>
      </c>
      <c r="UA15">
        <v>0</v>
      </c>
      <c r="UB15">
        <v>4.0000000000000002E-4</v>
      </c>
      <c r="UC15">
        <v>1.46E-2</v>
      </c>
      <c r="UD15">
        <v>1E-4</v>
      </c>
      <c r="UE15">
        <v>4.19E-2</v>
      </c>
      <c r="UF15">
        <v>7.3300000000000004E-2</v>
      </c>
      <c r="UG15">
        <v>0.43690000000000001</v>
      </c>
      <c r="UH15">
        <v>4.8999999999999998E-3</v>
      </c>
      <c r="UI15">
        <v>3.8999999999999998E-3</v>
      </c>
      <c r="UJ15">
        <v>7.3800000000000004E-2</v>
      </c>
      <c r="UK15">
        <v>5.0000000000000001E-3</v>
      </c>
      <c r="UL15">
        <v>1E-4</v>
      </c>
      <c r="UM15">
        <v>5.9999999999999995E-4</v>
      </c>
      <c r="UN15">
        <v>1.8E-3</v>
      </c>
      <c r="UO15">
        <v>6.1999999999999998E-3</v>
      </c>
      <c r="UP15">
        <v>0</v>
      </c>
      <c r="UQ15">
        <v>0</v>
      </c>
      <c r="UR15">
        <v>1.8800000000000001E-2</v>
      </c>
      <c r="US15">
        <v>1.8E-3</v>
      </c>
      <c r="UT15">
        <v>8.0000000000000004E-4</v>
      </c>
      <c r="UU15">
        <v>2.7900000000000001E-2</v>
      </c>
      <c r="UV15">
        <v>1.8E-3</v>
      </c>
      <c r="UW15">
        <v>9.7999999999999997E-3</v>
      </c>
      <c r="UX15">
        <v>6.54E-2</v>
      </c>
      <c r="UY15">
        <v>8.0000000000000004E-4</v>
      </c>
      <c r="UZ15">
        <v>2.3E-3</v>
      </c>
      <c r="VA15">
        <v>8.3999999999999995E-3</v>
      </c>
      <c r="VB15">
        <v>1.8E-3</v>
      </c>
      <c r="VC15">
        <v>2.0999999999999999E-3</v>
      </c>
      <c r="VD15">
        <v>6.4199999999999993E-2</v>
      </c>
      <c r="VE15">
        <v>8.8999999999999999E-3</v>
      </c>
      <c r="VF15">
        <v>1.8599999999999998E-2</v>
      </c>
      <c r="VG15">
        <v>5.1999999999999998E-3</v>
      </c>
      <c r="VH15">
        <v>9.1999999999999998E-3</v>
      </c>
      <c r="VI15">
        <v>7.4000000000000003E-3</v>
      </c>
      <c r="VJ15">
        <v>4.7999999999999996E-3</v>
      </c>
      <c r="VK15">
        <v>8.9999999999999998E-4</v>
      </c>
      <c r="VL15">
        <v>1.0500000000000001E-2</v>
      </c>
      <c r="VM15">
        <v>8.0000000000000004E-4</v>
      </c>
      <c r="VN15">
        <v>0.25690000000000002</v>
      </c>
      <c r="VO15">
        <v>0.86240000000000006</v>
      </c>
      <c r="VP15">
        <v>0.46829999999999999</v>
      </c>
      <c r="VQ15">
        <v>0.65710000000000002</v>
      </c>
      <c r="VR15">
        <v>0.6321</v>
      </c>
      <c r="VS15">
        <v>0.7974</v>
      </c>
      <c r="VT15">
        <v>0.52749999999999997</v>
      </c>
      <c r="VU15">
        <v>0.01</v>
      </c>
      <c r="VV15">
        <v>0.32619999999999999</v>
      </c>
      <c r="VW15">
        <v>0.50070000000000003</v>
      </c>
      <c r="VX15">
        <v>0.25419999999999998</v>
      </c>
      <c r="VY15">
        <v>0.57340000000000002</v>
      </c>
      <c r="VZ15">
        <v>0.77270000000000005</v>
      </c>
      <c r="WA15">
        <v>0.75119999999999998</v>
      </c>
      <c r="WB15">
        <v>9.4000000000000004E-3</v>
      </c>
      <c r="WC15">
        <v>6.4999999999999997E-3</v>
      </c>
      <c r="WD15">
        <v>2.9000000000000001E-2</v>
      </c>
      <c r="WE15">
        <v>0.6421</v>
      </c>
      <c r="WF15">
        <v>0.02</v>
      </c>
      <c r="WG15">
        <v>1.8800000000000001E-2</v>
      </c>
      <c r="WH15">
        <v>2.75E-2</v>
      </c>
      <c r="WI15">
        <v>2.9899999999999999E-2</v>
      </c>
      <c r="WJ15">
        <v>0.1216</v>
      </c>
      <c r="WK15">
        <v>0.15679999999999999</v>
      </c>
      <c r="WL15">
        <v>1.2999999999999999E-3</v>
      </c>
      <c r="WM15">
        <v>3.49E-2</v>
      </c>
      <c r="WN15">
        <v>2.5700000000000001E-2</v>
      </c>
      <c r="WO15">
        <v>1.44E-2</v>
      </c>
      <c r="WP15">
        <v>7.1999999999999995E-2</v>
      </c>
      <c r="WQ15">
        <v>2.5999999999999999E-3</v>
      </c>
      <c r="WR15">
        <v>9.1999999999999998E-2</v>
      </c>
      <c r="WS15">
        <v>1.5699999999999999E-2</v>
      </c>
      <c r="WT15">
        <v>3.0700000000000002E-2</v>
      </c>
      <c r="WU15">
        <v>1.1999999999999999E-3</v>
      </c>
      <c r="WV15">
        <v>1.4E-3</v>
      </c>
      <c r="WW15">
        <v>2.86E-2</v>
      </c>
      <c r="WX15">
        <v>1.03E-2</v>
      </c>
      <c r="WY15">
        <v>4.3200000000000002E-2</v>
      </c>
      <c r="WZ15">
        <v>1.1000000000000001E-3</v>
      </c>
      <c r="XA15">
        <v>2.8E-3</v>
      </c>
      <c r="XB15">
        <v>0.1</v>
      </c>
      <c r="XC15">
        <v>9.2299999999999993E-2</v>
      </c>
      <c r="XD15">
        <v>8.0000000000000002E-3</v>
      </c>
      <c r="XE15">
        <v>2.9999999999999997E-4</v>
      </c>
      <c r="XF15">
        <v>6.93E-2</v>
      </c>
      <c r="XG15">
        <v>2.69E-2</v>
      </c>
      <c r="XH15">
        <v>2E-3</v>
      </c>
      <c r="XI15">
        <v>1.4E-3</v>
      </c>
      <c r="XJ15">
        <v>2.2499999999999999E-2</v>
      </c>
      <c r="XK15">
        <v>1E-4</v>
      </c>
      <c r="XL15">
        <v>8.3199999999999996E-2</v>
      </c>
      <c r="XM15">
        <v>5.7000000000000002E-3</v>
      </c>
      <c r="XN15">
        <v>0</v>
      </c>
      <c r="XO15">
        <v>1.6000000000000001E-3</v>
      </c>
      <c r="XP15">
        <v>6.6900000000000001E-2</v>
      </c>
      <c r="XQ15">
        <v>1.1999999999999999E-3</v>
      </c>
      <c r="XR15">
        <v>0.60529999999999995</v>
      </c>
      <c r="XS15">
        <v>1.3599999999999999E-2</v>
      </c>
      <c r="XT15">
        <v>2.6200000000000001E-2</v>
      </c>
      <c r="XU15">
        <v>0.2767</v>
      </c>
      <c r="XV15">
        <v>8.9999999999999998E-4</v>
      </c>
      <c r="XW15">
        <v>2E-3</v>
      </c>
      <c r="XX15">
        <v>0.1123</v>
      </c>
      <c r="XY15">
        <v>0.13650000000000001</v>
      </c>
      <c r="XZ15">
        <v>2.8199999999999999E-2</v>
      </c>
      <c r="YA15">
        <v>1</v>
      </c>
      <c r="YB15">
        <v>6.3E-3</v>
      </c>
      <c r="YC15">
        <v>2.0000000000000001E-4</v>
      </c>
      <c r="YD15">
        <v>1.4E-3</v>
      </c>
      <c r="YE15">
        <v>1.9E-3</v>
      </c>
      <c r="YF15">
        <v>3.5999999999999999E-3</v>
      </c>
      <c r="YG15">
        <v>0.19070000000000001</v>
      </c>
      <c r="YH15">
        <v>1.4E-2</v>
      </c>
      <c r="YI15">
        <v>2.0000000000000001E-4</v>
      </c>
      <c r="YJ15">
        <v>3.6299999999999999E-2</v>
      </c>
      <c r="YK15">
        <v>6.9999999999999999E-4</v>
      </c>
      <c r="YL15">
        <v>4.7999999999999996E-3</v>
      </c>
      <c r="YM15">
        <v>2.5000000000000001E-3</v>
      </c>
      <c r="YN15">
        <v>1.2999999999999999E-3</v>
      </c>
      <c r="YO15">
        <v>0</v>
      </c>
      <c r="YP15">
        <v>8.9999999999999998E-4</v>
      </c>
      <c r="YQ15">
        <v>0.1401</v>
      </c>
      <c r="YR15">
        <v>6.3200000000000006E-2</v>
      </c>
      <c r="YS15">
        <v>5.0000000000000001E-4</v>
      </c>
      <c r="YT15">
        <v>0</v>
      </c>
      <c r="YU15">
        <v>0.36959999999999998</v>
      </c>
      <c r="YV15">
        <v>0.3705</v>
      </c>
      <c r="YW15">
        <v>6.4799999999999996E-2</v>
      </c>
      <c r="YX15">
        <v>0.25390000000000001</v>
      </c>
      <c r="YY15">
        <v>2.5499999999999998E-2</v>
      </c>
      <c r="YZ15">
        <v>9.5000000000000001E-2</v>
      </c>
      <c r="ZA15">
        <v>5.9999999999999995E-4</v>
      </c>
      <c r="ZB15">
        <v>0.1457</v>
      </c>
      <c r="ZC15">
        <v>4.1000000000000003E-3</v>
      </c>
      <c r="ZD15">
        <v>0.96689999999999998</v>
      </c>
      <c r="ZE15">
        <v>0</v>
      </c>
      <c r="ZF15">
        <v>0.52929999999999999</v>
      </c>
      <c r="ZG15">
        <v>2.07E-2</v>
      </c>
      <c r="ZH15">
        <v>0.70650000000000002</v>
      </c>
      <c r="ZI15">
        <v>0.29070000000000001</v>
      </c>
      <c r="ZJ15">
        <v>0</v>
      </c>
      <c r="ZK15">
        <v>0.71120000000000005</v>
      </c>
      <c r="ZL15">
        <v>6.0900000000000003E-2</v>
      </c>
      <c r="ZM15">
        <v>0.33760000000000001</v>
      </c>
      <c r="ZN15">
        <v>0.25900000000000001</v>
      </c>
      <c r="ZO15">
        <v>0.2127</v>
      </c>
      <c r="ZP15">
        <v>3.3700000000000001E-2</v>
      </c>
      <c r="ZQ15">
        <v>2.1899999999999999E-2</v>
      </c>
      <c r="ZR15">
        <v>0.56510000000000005</v>
      </c>
      <c r="ZS15">
        <v>0.60260000000000002</v>
      </c>
      <c r="ZT15">
        <v>1.34E-2</v>
      </c>
      <c r="ZU15">
        <v>0.19850000000000001</v>
      </c>
      <c r="ZV15">
        <v>0.61619999999999997</v>
      </c>
      <c r="ZW15">
        <v>0.77610000000000001</v>
      </c>
      <c r="ZX15">
        <v>0.2984</v>
      </c>
      <c r="ZY15">
        <v>0.2258</v>
      </c>
      <c r="ZZ15">
        <v>3.3E-3</v>
      </c>
      <c r="AAA15">
        <v>6.3799999999999996E-2</v>
      </c>
      <c r="AAB15">
        <v>9.1000000000000004E-3</v>
      </c>
      <c r="AAC15">
        <v>2E-3</v>
      </c>
      <c r="AAD15">
        <v>8.9999999999999998E-4</v>
      </c>
      <c r="AAE15">
        <v>4.5999999999999999E-3</v>
      </c>
      <c r="AAF15">
        <v>1.6000000000000001E-3</v>
      </c>
      <c r="AAG15">
        <v>4.5999999999999999E-3</v>
      </c>
      <c r="AAH15">
        <v>1.55E-2</v>
      </c>
      <c r="AAI15">
        <v>1.6000000000000001E-3</v>
      </c>
      <c r="AAJ15">
        <v>3.2000000000000002E-3</v>
      </c>
      <c r="AAK15">
        <v>5.21E-2</v>
      </c>
      <c r="AAL15">
        <v>0</v>
      </c>
      <c r="AAM15">
        <v>0.27289999999999998</v>
      </c>
      <c r="AAN15">
        <v>0</v>
      </c>
      <c r="AAO15">
        <v>2.8E-3</v>
      </c>
      <c r="AAP15">
        <v>4.0000000000000002E-4</v>
      </c>
      <c r="AAQ15">
        <v>1.6999999999999999E-3</v>
      </c>
      <c r="AAR15">
        <v>0.23319999999999999</v>
      </c>
      <c r="AAS15">
        <v>9.0499999999999997E-2</v>
      </c>
      <c r="AAT15">
        <v>2.1600000000000001E-2</v>
      </c>
      <c r="AAU15">
        <v>1E-4</v>
      </c>
      <c r="AAV15">
        <v>4.0000000000000002E-4</v>
      </c>
      <c r="AAW15">
        <v>3.9300000000000002E-2</v>
      </c>
      <c r="AAX15">
        <v>0.34039999999999998</v>
      </c>
      <c r="AAY15">
        <v>4.6899999999999997E-2</v>
      </c>
      <c r="AAZ15">
        <v>2.4299999999999999E-2</v>
      </c>
      <c r="ABA15">
        <v>9.4500000000000001E-2</v>
      </c>
      <c r="ABB15">
        <v>3.3999999999999998E-3</v>
      </c>
      <c r="ABC15">
        <v>7.0000000000000001E-3</v>
      </c>
      <c r="ABD15">
        <v>0.1239</v>
      </c>
      <c r="ABE15">
        <v>4.4999999999999997E-3</v>
      </c>
      <c r="ABF15">
        <v>0.188</v>
      </c>
      <c r="ABG15">
        <v>0.1037</v>
      </c>
      <c r="ABH15">
        <v>1.7600000000000001E-2</v>
      </c>
      <c r="ABI15">
        <v>2E-3</v>
      </c>
      <c r="ABJ15">
        <v>6.2600000000000003E-2</v>
      </c>
      <c r="ABK15">
        <v>0.1696</v>
      </c>
      <c r="ABL15">
        <v>3.49E-2</v>
      </c>
      <c r="ABM15">
        <v>3.5999999999999999E-3</v>
      </c>
      <c r="ABN15">
        <v>0</v>
      </c>
      <c r="ABO15">
        <v>0.4269</v>
      </c>
      <c r="ABP15">
        <v>0.15010000000000001</v>
      </c>
      <c r="ABQ15">
        <v>0.1033</v>
      </c>
      <c r="ABR15">
        <v>0.33600000000000002</v>
      </c>
      <c r="ABS15">
        <v>8.0000000000000004E-4</v>
      </c>
      <c r="ABT15">
        <v>0</v>
      </c>
      <c r="ABU15">
        <v>5.0000000000000001E-4</v>
      </c>
      <c r="ABV15">
        <v>0.78100000000000003</v>
      </c>
      <c r="ABW15">
        <v>0.66830000000000001</v>
      </c>
      <c r="ABX15">
        <v>8.2000000000000007E-3</v>
      </c>
      <c r="ABY15">
        <v>0.96930000000000005</v>
      </c>
      <c r="ABZ15">
        <v>0.75770000000000004</v>
      </c>
      <c r="ACA15">
        <v>0.1168</v>
      </c>
      <c r="ACB15">
        <v>0.10059999999999999</v>
      </c>
      <c r="ACC15">
        <v>0.79049999999999998</v>
      </c>
      <c r="ACD15">
        <v>5.5500000000000001E-2</v>
      </c>
      <c r="ACE15">
        <v>1.47E-2</v>
      </c>
      <c r="ACF15">
        <v>2.86E-2</v>
      </c>
      <c r="ACG15">
        <v>3.0200000000000001E-2</v>
      </c>
      <c r="ACH15">
        <v>0.75270000000000004</v>
      </c>
      <c r="ACI15">
        <v>5.3E-3</v>
      </c>
      <c r="ACJ15">
        <v>1.6500000000000001E-2</v>
      </c>
      <c r="ACK15">
        <v>1E-3</v>
      </c>
      <c r="ACL15">
        <v>9.8500000000000004E-2</v>
      </c>
      <c r="ACM15">
        <v>3.8199999999999998E-2</v>
      </c>
      <c r="ACN15">
        <v>3.3E-3</v>
      </c>
      <c r="ACO15">
        <v>5.4999999999999997E-3</v>
      </c>
      <c r="ACP15">
        <v>0.84960000000000002</v>
      </c>
      <c r="ACQ15">
        <v>0.159</v>
      </c>
      <c r="ACR15">
        <v>0.70099999999999996</v>
      </c>
      <c r="ACS15">
        <v>0.45789999999999997</v>
      </c>
      <c r="ACT15">
        <v>0.1169</v>
      </c>
      <c r="ACU15">
        <v>6.6799999999999998E-2</v>
      </c>
      <c r="ACV15">
        <v>0.69820000000000004</v>
      </c>
      <c r="ACW15">
        <v>0.1115</v>
      </c>
      <c r="ACX15">
        <v>1.12E-2</v>
      </c>
      <c r="ACY15">
        <v>6.4999999999999997E-3</v>
      </c>
      <c r="ACZ15">
        <v>4.5600000000000002E-2</v>
      </c>
      <c r="ADA15">
        <v>7.7999999999999996E-3</v>
      </c>
      <c r="ADB15">
        <v>1.1299999999999999E-2</v>
      </c>
      <c r="ADC15">
        <v>5.8500000000000003E-2</v>
      </c>
      <c r="ADD15">
        <v>3.2599999999999997E-2</v>
      </c>
      <c r="ADE15">
        <v>0.10979999999999999</v>
      </c>
      <c r="ADF15">
        <v>4.3E-3</v>
      </c>
      <c r="ADG15">
        <v>8.09E-2</v>
      </c>
      <c r="ADH15">
        <v>1.8800000000000001E-2</v>
      </c>
      <c r="ADI15">
        <v>3.49E-2</v>
      </c>
      <c r="ADJ15">
        <v>2.8999999999999998E-3</v>
      </c>
      <c r="ADK15">
        <v>8.8000000000000005E-3</v>
      </c>
      <c r="ADL15">
        <v>1.1000000000000001E-3</v>
      </c>
      <c r="ADM15">
        <v>2.0000000000000001E-4</v>
      </c>
      <c r="ADN15">
        <v>4.6399999999999997E-2</v>
      </c>
      <c r="ADO15">
        <v>8.0000000000000002E-3</v>
      </c>
      <c r="ADP15">
        <v>3.8E-3</v>
      </c>
      <c r="ADQ15">
        <v>0.37119999999999997</v>
      </c>
      <c r="ADR15">
        <v>0.3735</v>
      </c>
      <c r="ADS15">
        <v>7.6600000000000001E-2</v>
      </c>
      <c r="ADT15">
        <v>5.8999999999999999E-3</v>
      </c>
      <c r="ADU15">
        <v>0.57020000000000004</v>
      </c>
      <c r="ADV15">
        <v>0.98609999999999998</v>
      </c>
      <c r="ADW15">
        <v>0.97960000000000003</v>
      </c>
      <c r="ADX15">
        <v>0.1062</v>
      </c>
      <c r="ADY15">
        <v>0.23380000000000001</v>
      </c>
      <c r="ADZ15">
        <v>2.41E-2</v>
      </c>
      <c r="AEA15">
        <v>6.4199999999999993E-2</v>
      </c>
      <c r="AEB15">
        <v>0.13830000000000001</v>
      </c>
      <c r="AEC15">
        <v>1.6999999999999999E-3</v>
      </c>
      <c r="AED15">
        <v>4.8399999999999999E-2</v>
      </c>
      <c r="AEE15">
        <v>7.4999999999999997E-3</v>
      </c>
      <c r="AEF15">
        <v>0.18720000000000001</v>
      </c>
      <c r="AEG15">
        <v>0.19239999999999999</v>
      </c>
      <c r="AEH15">
        <v>6.1800000000000001E-2</v>
      </c>
      <c r="AEI15">
        <v>4.2200000000000001E-2</v>
      </c>
      <c r="AEJ15">
        <v>1</v>
      </c>
      <c r="AEK15">
        <v>0.36709999999999998</v>
      </c>
      <c r="AEL15">
        <v>1</v>
      </c>
      <c r="AEM15">
        <v>0.60599999999999998</v>
      </c>
      <c r="AEN15">
        <v>1</v>
      </c>
      <c r="AEO15">
        <v>1</v>
      </c>
      <c r="AEP15">
        <v>1</v>
      </c>
      <c r="AEQ15">
        <v>0.75570000000000004</v>
      </c>
      <c r="AER15">
        <v>0.90559999999999996</v>
      </c>
      <c r="AES15">
        <v>0.37769999999999998</v>
      </c>
      <c r="AET15">
        <v>0.75339999999999996</v>
      </c>
      <c r="AEU15">
        <v>0.75690000000000002</v>
      </c>
      <c r="AEV15">
        <v>0.2722</v>
      </c>
      <c r="AEW15">
        <v>0.3488</v>
      </c>
      <c r="AEX15">
        <v>0.31440000000000001</v>
      </c>
      <c r="AEY15">
        <v>0.5081</v>
      </c>
      <c r="AEZ15">
        <v>0.8236</v>
      </c>
      <c r="AFA15">
        <v>0.1414</v>
      </c>
      <c r="AFB15">
        <v>0.89680000000000004</v>
      </c>
      <c r="AFC15">
        <v>0.75029999999999997</v>
      </c>
      <c r="AFD15">
        <v>0.37330000000000002</v>
      </c>
      <c r="AFE15">
        <v>0.1389</v>
      </c>
      <c r="AFF15">
        <v>0.85250000000000004</v>
      </c>
      <c r="AFG15">
        <v>1.2999999999999999E-3</v>
      </c>
      <c r="AFH15">
        <v>0.71799999999999997</v>
      </c>
      <c r="AFI15">
        <v>1</v>
      </c>
      <c r="AFJ15">
        <v>0.79400000000000004</v>
      </c>
      <c r="AFK15">
        <v>0.3614</v>
      </c>
      <c r="AFL15">
        <v>9.9400000000000002E-2</v>
      </c>
      <c r="AFM15">
        <v>0.89700000000000002</v>
      </c>
      <c r="AFN15">
        <v>0.42930000000000001</v>
      </c>
      <c r="AFO15">
        <v>3.5000000000000001E-3</v>
      </c>
      <c r="AFP15">
        <v>1.4E-3</v>
      </c>
      <c r="AFQ15">
        <v>3.5999999999999999E-3</v>
      </c>
      <c r="AFR15">
        <v>6.9099999999999995E-2</v>
      </c>
      <c r="AFS15">
        <v>0.58940000000000003</v>
      </c>
      <c r="AFT15">
        <v>1E-3</v>
      </c>
      <c r="AFU15">
        <v>0</v>
      </c>
      <c r="AFV15">
        <v>6.0900000000000003E-2</v>
      </c>
      <c r="AFW15">
        <v>2.7000000000000001E-3</v>
      </c>
      <c r="AFX15">
        <v>1E-4</v>
      </c>
      <c r="AFY15">
        <v>2.3199999999999998E-2</v>
      </c>
      <c r="AFZ15">
        <v>8.0000000000000004E-4</v>
      </c>
      <c r="AGA15">
        <v>0</v>
      </c>
      <c r="AGB15">
        <v>6.4000000000000003E-3</v>
      </c>
      <c r="AGC15">
        <v>8.0000000000000002E-3</v>
      </c>
      <c r="AGD15">
        <v>1.14E-2</v>
      </c>
      <c r="AGE15">
        <v>6.1699999999999998E-2</v>
      </c>
      <c r="AGF15">
        <v>0.7288</v>
      </c>
      <c r="AGG15">
        <v>0.77239999999999998</v>
      </c>
      <c r="AGH15">
        <v>0.20599999999999999</v>
      </c>
      <c r="AGI15">
        <v>8.0699999999999994E-2</v>
      </c>
      <c r="AGJ15">
        <v>0.11360000000000001</v>
      </c>
      <c r="AGK15">
        <v>0.1105</v>
      </c>
      <c r="AGL15">
        <v>7.7000000000000002E-3</v>
      </c>
      <c r="AGM15">
        <v>0.37769999999999998</v>
      </c>
      <c r="AGN15">
        <v>4.8800000000000003E-2</v>
      </c>
      <c r="AGO15">
        <v>0.1404</v>
      </c>
      <c r="AGP15">
        <v>2.5999999999999999E-3</v>
      </c>
      <c r="AGQ15">
        <v>5.4000000000000003E-3</v>
      </c>
      <c r="AGR15">
        <v>0</v>
      </c>
      <c r="AGS15">
        <v>0</v>
      </c>
      <c r="AGT15">
        <v>6.1699999999999998E-2</v>
      </c>
      <c r="AGU15">
        <v>0</v>
      </c>
      <c r="AGV15">
        <v>0.10539999999999999</v>
      </c>
      <c r="AGW15">
        <v>0</v>
      </c>
      <c r="AGX15">
        <v>2.8999999999999998E-3</v>
      </c>
      <c r="AGY15">
        <v>5.0000000000000001E-4</v>
      </c>
      <c r="AGZ15">
        <v>0</v>
      </c>
      <c r="AHA15">
        <v>5.9999999999999995E-4</v>
      </c>
      <c r="AHB15">
        <v>0.72160000000000002</v>
      </c>
      <c r="AHC15">
        <v>0</v>
      </c>
      <c r="AHD15">
        <v>0</v>
      </c>
      <c r="AHE15">
        <v>6.9999999999999999E-4</v>
      </c>
      <c r="AHF15">
        <v>8.2000000000000007E-3</v>
      </c>
      <c r="AHG15">
        <v>2E-3</v>
      </c>
      <c r="AHH15">
        <v>1E-4</v>
      </c>
      <c r="AHI15">
        <v>1.17E-2</v>
      </c>
      <c r="AHJ15">
        <v>3.78E-2</v>
      </c>
      <c r="AHK15">
        <v>2.3E-3</v>
      </c>
      <c r="AHL15">
        <v>4.0300000000000002E-2</v>
      </c>
      <c r="AHM15">
        <v>8.3299999999999999E-2</v>
      </c>
      <c r="AHN15">
        <v>0.11310000000000001</v>
      </c>
      <c r="AHO15">
        <v>0.38069999999999998</v>
      </c>
      <c r="AHP15">
        <v>0.42470000000000002</v>
      </c>
      <c r="AHQ15">
        <v>0.32040000000000002</v>
      </c>
      <c r="AHR15">
        <v>0.1164</v>
      </c>
      <c r="AHS15">
        <v>0.1221</v>
      </c>
      <c r="AHT15">
        <v>0.30449999999999999</v>
      </c>
      <c r="AHU15">
        <v>0.4819</v>
      </c>
      <c r="AHV15">
        <v>9.1399999999999995E-2</v>
      </c>
      <c r="AHW15">
        <v>0.61919999999999997</v>
      </c>
      <c r="AHX15">
        <v>0.38229999999999997</v>
      </c>
      <c r="AHY15">
        <v>0.48139999999999999</v>
      </c>
      <c r="AHZ15">
        <v>0.1409</v>
      </c>
      <c r="AIA15">
        <v>5.6000000000000001E-2</v>
      </c>
      <c r="AIB15">
        <v>0.45700000000000002</v>
      </c>
      <c r="AIC15">
        <v>9.7999999999999997E-3</v>
      </c>
      <c r="AID15">
        <v>1.1000000000000001E-3</v>
      </c>
      <c r="AIE15">
        <v>0.86019999999999996</v>
      </c>
      <c r="AIF15">
        <v>2.0000000000000001E-4</v>
      </c>
      <c r="AIG15">
        <v>0.9778</v>
      </c>
      <c r="AIH15">
        <v>0.45119999999999999</v>
      </c>
      <c r="AII15">
        <v>0.22</v>
      </c>
      <c r="AIJ15">
        <v>2.7799999999999998E-2</v>
      </c>
      <c r="AIK15">
        <v>0.28039999999999998</v>
      </c>
      <c r="AIL15">
        <v>0.14810000000000001</v>
      </c>
      <c r="AIM15">
        <v>0.11459999999999999</v>
      </c>
      <c r="AIN15">
        <v>1E-4</v>
      </c>
      <c r="AIO15">
        <v>3.49E-2</v>
      </c>
      <c r="AIP15">
        <v>1.0500000000000001E-2</v>
      </c>
      <c r="AIQ15">
        <v>5.0000000000000001E-4</v>
      </c>
      <c r="AIR15">
        <v>6.83E-2</v>
      </c>
      <c r="AIS15">
        <v>1E-3</v>
      </c>
      <c r="AIT15">
        <v>1.7500000000000002E-2</v>
      </c>
      <c r="AIU15">
        <v>3.7900000000000003E-2</v>
      </c>
      <c r="AIV15">
        <v>9.9000000000000005E-2</v>
      </c>
      <c r="AIW15">
        <v>8.0000000000000004E-4</v>
      </c>
      <c r="AIX15">
        <v>2.5999999999999999E-3</v>
      </c>
      <c r="AIY15">
        <v>1.6000000000000001E-3</v>
      </c>
      <c r="AIZ15">
        <v>5.5999999999999999E-3</v>
      </c>
      <c r="AJA15">
        <v>0.2893</v>
      </c>
      <c r="AJB15">
        <v>2.5999999999999999E-3</v>
      </c>
      <c r="AJC15">
        <v>0.13600000000000001</v>
      </c>
      <c r="AJD15">
        <v>2.0000000000000001E-4</v>
      </c>
      <c r="AJE15">
        <v>0.60009999999999997</v>
      </c>
      <c r="AJF15">
        <v>2.5600000000000001E-2</v>
      </c>
      <c r="AJG15">
        <v>0.17599999999999999</v>
      </c>
      <c r="AJH15">
        <v>2.0999999999999999E-3</v>
      </c>
      <c r="AJI15">
        <v>0.41560000000000002</v>
      </c>
      <c r="AJJ15">
        <v>7.0099999999999996E-2</v>
      </c>
      <c r="AJK15">
        <v>4.7E-2</v>
      </c>
      <c r="AJL15">
        <v>0.49880000000000002</v>
      </c>
      <c r="AJM15">
        <v>0.5101</v>
      </c>
      <c r="AJN15">
        <v>8.5199999999999998E-2</v>
      </c>
      <c r="AJO15">
        <v>9.7600000000000006E-2</v>
      </c>
      <c r="AJP15">
        <v>0.56520000000000004</v>
      </c>
      <c r="AJQ15">
        <v>5.79E-2</v>
      </c>
      <c r="AJR15">
        <v>0.27239999999999998</v>
      </c>
      <c r="AJS15">
        <v>0.18060000000000001</v>
      </c>
      <c r="AJT15">
        <v>0.2276</v>
      </c>
      <c r="AJU15">
        <v>2.3900000000000001E-2</v>
      </c>
      <c r="AJV15">
        <v>5.8099999999999999E-2</v>
      </c>
      <c r="AJW15">
        <v>0.27910000000000001</v>
      </c>
      <c r="AJX15">
        <v>1E-4</v>
      </c>
      <c r="AJY15">
        <v>0.1024</v>
      </c>
      <c r="AJZ15">
        <v>0.72970000000000002</v>
      </c>
      <c r="AKA15">
        <v>0.75460000000000005</v>
      </c>
      <c r="AKB15">
        <v>1.9199999999999998E-2</v>
      </c>
      <c r="AKC15">
        <v>9.9099999999999994E-2</v>
      </c>
      <c r="AKD15">
        <v>1E-3</v>
      </c>
      <c r="AKE15">
        <v>0.98750000000000004</v>
      </c>
      <c r="AKF15">
        <v>1.1999999999999999E-3</v>
      </c>
      <c r="AKG15">
        <v>0.81920000000000004</v>
      </c>
      <c r="AKH15">
        <v>1.7999999999999999E-2</v>
      </c>
      <c r="AKI15">
        <v>0.24490000000000001</v>
      </c>
      <c r="AKJ15">
        <v>0.14949999999999999</v>
      </c>
      <c r="AKK15">
        <v>1.5E-3</v>
      </c>
      <c r="AKL15">
        <v>2.23E-2</v>
      </c>
      <c r="AKM15">
        <v>4.9700000000000001E-2</v>
      </c>
      <c r="AKN15">
        <v>5.3E-3</v>
      </c>
      <c r="AKO15">
        <v>0.71260000000000001</v>
      </c>
      <c r="AKP15">
        <v>2.8999999999999998E-3</v>
      </c>
      <c r="AKQ15">
        <v>3.5099999999999999E-2</v>
      </c>
      <c r="AKR15">
        <v>0.26390000000000002</v>
      </c>
      <c r="AKS15">
        <v>1.1900000000000001E-2</v>
      </c>
      <c r="AKT15">
        <v>2.0999999999999999E-3</v>
      </c>
      <c r="AKU15">
        <v>1.83E-2</v>
      </c>
      <c r="AKV15">
        <v>0.38340000000000002</v>
      </c>
      <c r="AKW15">
        <v>1.1000000000000001E-3</v>
      </c>
      <c r="AKX15">
        <v>9.0899999999999995E-2</v>
      </c>
      <c r="AKY15">
        <v>0.90239999999999998</v>
      </c>
      <c r="AKZ15">
        <v>1E-4</v>
      </c>
      <c r="ALA15">
        <v>0.23300000000000001</v>
      </c>
      <c r="ALB15">
        <v>0.4466</v>
      </c>
      <c r="ALC15">
        <v>1.5E-3</v>
      </c>
      <c r="ALD15">
        <v>0.50670000000000004</v>
      </c>
      <c r="ALE15">
        <v>0.16009999999999999</v>
      </c>
      <c r="ALF15">
        <v>0.48320000000000002</v>
      </c>
      <c r="ALG15">
        <v>0.65810000000000002</v>
      </c>
      <c r="ALH15">
        <v>0.50390000000000001</v>
      </c>
      <c r="ALI15">
        <v>0.69830000000000003</v>
      </c>
      <c r="ALJ15">
        <v>1</v>
      </c>
      <c r="ALK15">
        <v>0.34289999999999998</v>
      </c>
      <c r="ALL15">
        <v>0.34799999999999998</v>
      </c>
      <c r="ALM15">
        <v>9.01E-2</v>
      </c>
      <c r="ALN15">
        <v>5.28E-2</v>
      </c>
      <c r="ALO15">
        <v>0.23480000000000001</v>
      </c>
      <c r="ALP15">
        <v>0.58630000000000004</v>
      </c>
    </row>
    <row r="16" spans="1:1004" x14ac:dyDescent="0.2">
      <c r="A16" s="38"/>
      <c r="B16" s="38"/>
      <c r="C16" s="38" t="s">
        <v>12</v>
      </c>
      <c r="D16" s="41" t="s">
        <v>45</v>
      </c>
      <c r="E16">
        <v>1</v>
      </c>
      <c r="F16">
        <v>1</v>
      </c>
      <c r="G16">
        <v>1</v>
      </c>
      <c r="H16">
        <v>1</v>
      </c>
      <c r="I16">
        <v>1</v>
      </c>
      <c r="J16">
        <v>1</v>
      </c>
      <c r="K16">
        <v>1</v>
      </c>
      <c r="L16">
        <v>1</v>
      </c>
      <c r="M16">
        <v>1</v>
      </c>
      <c r="N16">
        <v>1</v>
      </c>
      <c r="O16">
        <v>1</v>
      </c>
      <c r="P16">
        <v>1</v>
      </c>
      <c r="Q16">
        <v>1</v>
      </c>
      <c r="R16">
        <v>1</v>
      </c>
      <c r="S16">
        <v>1</v>
      </c>
      <c r="T16">
        <v>1</v>
      </c>
      <c r="U16">
        <v>1</v>
      </c>
      <c r="V16">
        <v>1</v>
      </c>
      <c r="W16">
        <v>1</v>
      </c>
      <c r="X16">
        <v>1</v>
      </c>
      <c r="Y16">
        <v>1</v>
      </c>
      <c r="Z16">
        <v>1</v>
      </c>
      <c r="AA16">
        <v>1</v>
      </c>
      <c r="AB16">
        <v>1</v>
      </c>
      <c r="AC16">
        <v>1</v>
      </c>
      <c r="AD16">
        <v>1</v>
      </c>
      <c r="AE16">
        <v>1</v>
      </c>
      <c r="AF16">
        <v>1</v>
      </c>
      <c r="AG16">
        <v>1</v>
      </c>
      <c r="AH16">
        <v>1</v>
      </c>
      <c r="AI16">
        <v>1</v>
      </c>
      <c r="AJ16">
        <v>1</v>
      </c>
      <c r="AK16">
        <v>1</v>
      </c>
      <c r="AL16">
        <v>1</v>
      </c>
      <c r="AM16">
        <v>1</v>
      </c>
      <c r="AN16">
        <v>1</v>
      </c>
      <c r="AO16">
        <v>1</v>
      </c>
      <c r="AP16">
        <v>1</v>
      </c>
      <c r="AQ16">
        <v>1</v>
      </c>
      <c r="AR16">
        <v>1</v>
      </c>
      <c r="AS16">
        <v>1</v>
      </c>
      <c r="AT16">
        <v>1</v>
      </c>
      <c r="AU16">
        <v>1</v>
      </c>
      <c r="AV16">
        <v>1</v>
      </c>
      <c r="AW16">
        <v>1</v>
      </c>
      <c r="AX16">
        <v>1</v>
      </c>
      <c r="AY16">
        <v>1</v>
      </c>
      <c r="AZ16">
        <v>1</v>
      </c>
      <c r="BA16">
        <v>1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1</v>
      </c>
      <c r="BH16">
        <v>1</v>
      </c>
      <c r="BI16">
        <v>1</v>
      </c>
      <c r="BJ16">
        <v>1</v>
      </c>
      <c r="BK16">
        <v>1</v>
      </c>
      <c r="BL16">
        <v>1</v>
      </c>
      <c r="BM16">
        <v>1</v>
      </c>
      <c r="BN16">
        <v>1</v>
      </c>
      <c r="BO16">
        <v>1</v>
      </c>
      <c r="BP16">
        <v>1</v>
      </c>
      <c r="BQ16">
        <v>1</v>
      </c>
      <c r="BR16">
        <v>1</v>
      </c>
      <c r="BS16">
        <v>1</v>
      </c>
      <c r="BT16">
        <v>1</v>
      </c>
      <c r="BU16">
        <v>1</v>
      </c>
      <c r="BV16">
        <v>1</v>
      </c>
      <c r="BW16">
        <v>1</v>
      </c>
      <c r="BX16">
        <v>1</v>
      </c>
      <c r="BY16">
        <v>1</v>
      </c>
      <c r="BZ16">
        <v>1</v>
      </c>
      <c r="CA16">
        <v>1</v>
      </c>
      <c r="CB16">
        <v>1</v>
      </c>
      <c r="CC16">
        <v>1</v>
      </c>
      <c r="CD16">
        <v>1</v>
      </c>
      <c r="CE16">
        <v>1</v>
      </c>
      <c r="CF16">
        <v>1</v>
      </c>
      <c r="CG16">
        <v>1</v>
      </c>
      <c r="CH16">
        <v>1</v>
      </c>
      <c r="CI16">
        <v>1</v>
      </c>
      <c r="CJ16">
        <v>1</v>
      </c>
      <c r="CK16">
        <v>1</v>
      </c>
      <c r="CL16">
        <v>1</v>
      </c>
      <c r="CM16">
        <v>1</v>
      </c>
      <c r="CN16">
        <v>1</v>
      </c>
      <c r="CO16">
        <v>1</v>
      </c>
      <c r="CP16">
        <v>1</v>
      </c>
      <c r="CQ16">
        <v>1</v>
      </c>
      <c r="CR16">
        <v>1</v>
      </c>
      <c r="CS16">
        <v>1</v>
      </c>
      <c r="CT16">
        <v>1</v>
      </c>
      <c r="CU16">
        <v>1</v>
      </c>
      <c r="CV16">
        <v>1</v>
      </c>
      <c r="CW16">
        <v>1</v>
      </c>
      <c r="CX16">
        <v>1</v>
      </c>
      <c r="CY16">
        <v>1</v>
      </c>
      <c r="CZ16">
        <v>1</v>
      </c>
      <c r="DA16">
        <v>1</v>
      </c>
      <c r="DB16">
        <v>1</v>
      </c>
      <c r="DC16">
        <v>1</v>
      </c>
      <c r="DD16">
        <v>1</v>
      </c>
      <c r="DE16">
        <v>1</v>
      </c>
      <c r="DF16">
        <v>1</v>
      </c>
      <c r="DG16">
        <v>1</v>
      </c>
      <c r="DH16">
        <v>1</v>
      </c>
      <c r="DI16">
        <v>1</v>
      </c>
      <c r="DJ16">
        <v>1</v>
      </c>
      <c r="DK16">
        <v>1</v>
      </c>
      <c r="DL16">
        <v>1</v>
      </c>
      <c r="DM16">
        <v>1</v>
      </c>
      <c r="DN16">
        <v>1</v>
      </c>
      <c r="DO16">
        <v>1</v>
      </c>
      <c r="DP16">
        <v>1</v>
      </c>
      <c r="DQ16">
        <v>1</v>
      </c>
      <c r="DR16">
        <v>1</v>
      </c>
      <c r="DS16">
        <v>1</v>
      </c>
      <c r="DT16">
        <v>1</v>
      </c>
      <c r="DU16">
        <v>1</v>
      </c>
      <c r="DV16">
        <v>1</v>
      </c>
      <c r="DW16">
        <v>1</v>
      </c>
      <c r="DX16">
        <v>1</v>
      </c>
      <c r="DY16">
        <v>1</v>
      </c>
      <c r="DZ16">
        <v>1</v>
      </c>
      <c r="EA16">
        <v>1</v>
      </c>
      <c r="EB16">
        <v>1</v>
      </c>
      <c r="EC16">
        <v>1</v>
      </c>
      <c r="ED16">
        <v>1</v>
      </c>
      <c r="EE16">
        <v>1</v>
      </c>
      <c r="EF16">
        <v>1</v>
      </c>
      <c r="EG16">
        <v>1</v>
      </c>
      <c r="EH16">
        <v>1</v>
      </c>
      <c r="EI16">
        <v>1</v>
      </c>
      <c r="EJ16">
        <v>1</v>
      </c>
      <c r="EK16">
        <v>1</v>
      </c>
      <c r="EL16">
        <v>1</v>
      </c>
      <c r="EM16">
        <v>1</v>
      </c>
      <c r="EN16">
        <v>1</v>
      </c>
      <c r="EO16">
        <v>1</v>
      </c>
      <c r="EP16">
        <v>1</v>
      </c>
      <c r="EQ16">
        <v>1</v>
      </c>
      <c r="ER16">
        <v>1</v>
      </c>
      <c r="ES16">
        <v>1</v>
      </c>
      <c r="ET16">
        <v>1</v>
      </c>
      <c r="EU16">
        <v>1</v>
      </c>
      <c r="EV16">
        <v>1</v>
      </c>
      <c r="EW16">
        <v>1</v>
      </c>
      <c r="EX16">
        <v>1</v>
      </c>
      <c r="EY16">
        <v>1</v>
      </c>
      <c r="EZ16">
        <v>1</v>
      </c>
      <c r="FA16">
        <v>1</v>
      </c>
      <c r="FB16">
        <v>1</v>
      </c>
      <c r="FC16">
        <v>1</v>
      </c>
      <c r="FD16">
        <v>1</v>
      </c>
      <c r="FE16">
        <v>1</v>
      </c>
      <c r="FF16">
        <v>1</v>
      </c>
      <c r="FG16">
        <v>1</v>
      </c>
      <c r="FH16">
        <v>1</v>
      </c>
      <c r="FI16">
        <v>1</v>
      </c>
      <c r="FJ16">
        <v>1</v>
      </c>
      <c r="FK16">
        <v>1</v>
      </c>
      <c r="FL16">
        <v>1</v>
      </c>
      <c r="FM16">
        <v>1</v>
      </c>
      <c r="FN16">
        <v>1</v>
      </c>
      <c r="FO16">
        <v>1</v>
      </c>
      <c r="FP16">
        <v>1</v>
      </c>
      <c r="FQ16">
        <v>1</v>
      </c>
      <c r="FR16">
        <v>1</v>
      </c>
      <c r="FS16">
        <v>1</v>
      </c>
      <c r="FT16">
        <v>1</v>
      </c>
      <c r="FU16">
        <v>1</v>
      </c>
      <c r="FV16">
        <v>1</v>
      </c>
      <c r="FW16">
        <v>1</v>
      </c>
      <c r="FX16">
        <v>1</v>
      </c>
      <c r="FY16">
        <v>1</v>
      </c>
      <c r="FZ16">
        <v>1</v>
      </c>
      <c r="GA16">
        <v>1</v>
      </c>
      <c r="GB16">
        <v>1</v>
      </c>
      <c r="GC16">
        <v>1</v>
      </c>
      <c r="GD16">
        <v>1</v>
      </c>
      <c r="GE16">
        <v>1</v>
      </c>
      <c r="GF16">
        <v>1</v>
      </c>
      <c r="GG16">
        <v>1</v>
      </c>
      <c r="GH16">
        <v>1</v>
      </c>
      <c r="GI16">
        <v>1</v>
      </c>
      <c r="GJ16">
        <v>1</v>
      </c>
      <c r="GK16">
        <v>1</v>
      </c>
      <c r="GL16">
        <v>1</v>
      </c>
      <c r="GM16">
        <v>1</v>
      </c>
      <c r="GN16">
        <v>1</v>
      </c>
      <c r="GO16">
        <v>1</v>
      </c>
      <c r="GP16">
        <v>1</v>
      </c>
      <c r="GQ16">
        <v>1</v>
      </c>
      <c r="GR16">
        <v>1</v>
      </c>
      <c r="GS16">
        <v>1</v>
      </c>
      <c r="GT16">
        <v>1</v>
      </c>
      <c r="GU16">
        <v>1</v>
      </c>
      <c r="GV16">
        <v>1</v>
      </c>
      <c r="GW16">
        <v>1</v>
      </c>
      <c r="GX16">
        <v>1</v>
      </c>
      <c r="GY16">
        <v>1</v>
      </c>
      <c r="GZ16">
        <v>1</v>
      </c>
      <c r="HA16">
        <v>1</v>
      </c>
      <c r="HB16">
        <v>1</v>
      </c>
      <c r="HC16">
        <v>1</v>
      </c>
      <c r="HD16">
        <v>1</v>
      </c>
      <c r="HE16">
        <v>1</v>
      </c>
      <c r="HF16">
        <v>1</v>
      </c>
      <c r="HG16">
        <v>1</v>
      </c>
      <c r="HH16">
        <v>1</v>
      </c>
      <c r="HI16">
        <v>1</v>
      </c>
      <c r="HJ16">
        <v>1</v>
      </c>
      <c r="HK16">
        <v>1</v>
      </c>
      <c r="HL16">
        <v>1</v>
      </c>
      <c r="HM16">
        <v>1</v>
      </c>
      <c r="HN16">
        <v>1</v>
      </c>
      <c r="HO16">
        <v>1</v>
      </c>
      <c r="HP16">
        <v>1</v>
      </c>
      <c r="HQ16">
        <v>1</v>
      </c>
      <c r="HR16">
        <v>1</v>
      </c>
      <c r="HS16">
        <v>1</v>
      </c>
      <c r="HT16">
        <v>1</v>
      </c>
      <c r="HU16">
        <v>1</v>
      </c>
      <c r="HV16">
        <v>1</v>
      </c>
      <c r="HW16">
        <v>1</v>
      </c>
      <c r="HX16">
        <v>1</v>
      </c>
      <c r="HY16">
        <v>1</v>
      </c>
      <c r="HZ16">
        <v>1</v>
      </c>
      <c r="IA16">
        <v>1</v>
      </c>
      <c r="IB16">
        <v>1</v>
      </c>
      <c r="IC16">
        <v>1</v>
      </c>
      <c r="ID16">
        <v>1</v>
      </c>
      <c r="IE16">
        <v>1</v>
      </c>
      <c r="IF16">
        <v>1</v>
      </c>
      <c r="IG16">
        <v>1</v>
      </c>
      <c r="IH16">
        <v>1</v>
      </c>
      <c r="II16">
        <v>1</v>
      </c>
      <c r="IJ16">
        <v>1</v>
      </c>
      <c r="IK16">
        <v>1</v>
      </c>
      <c r="IL16">
        <v>1</v>
      </c>
      <c r="IM16">
        <v>0.67894699999999997</v>
      </c>
      <c r="IN16">
        <v>1</v>
      </c>
      <c r="IO16">
        <v>1</v>
      </c>
      <c r="IP16">
        <v>1</v>
      </c>
      <c r="IQ16">
        <v>1</v>
      </c>
      <c r="IR16">
        <v>1</v>
      </c>
      <c r="IS16">
        <v>1</v>
      </c>
      <c r="IT16">
        <v>1</v>
      </c>
      <c r="IU16">
        <v>1</v>
      </c>
      <c r="IV16">
        <v>1</v>
      </c>
      <c r="IW16">
        <v>1</v>
      </c>
      <c r="IX16">
        <v>1</v>
      </c>
      <c r="IY16">
        <v>1</v>
      </c>
      <c r="IZ16">
        <v>1</v>
      </c>
      <c r="JA16">
        <v>1</v>
      </c>
      <c r="JB16">
        <v>1</v>
      </c>
      <c r="JC16">
        <v>1</v>
      </c>
      <c r="JD16">
        <v>1</v>
      </c>
      <c r="JE16">
        <v>1</v>
      </c>
      <c r="JF16">
        <v>1</v>
      </c>
      <c r="JG16">
        <v>1</v>
      </c>
      <c r="JH16">
        <v>1</v>
      </c>
      <c r="JI16">
        <v>1</v>
      </c>
      <c r="JJ16">
        <v>1</v>
      </c>
      <c r="JK16">
        <v>1</v>
      </c>
      <c r="JL16">
        <v>1</v>
      </c>
      <c r="JM16">
        <v>1</v>
      </c>
      <c r="JN16">
        <v>1</v>
      </c>
      <c r="JO16">
        <v>1</v>
      </c>
      <c r="JP16">
        <v>1</v>
      </c>
      <c r="JQ16">
        <v>1</v>
      </c>
      <c r="JR16">
        <v>0.67894699999999997</v>
      </c>
      <c r="JS16">
        <v>1</v>
      </c>
      <c r="JT16">
        <v>1</v>
      </c>
      <c r="JU16">
        <v>1</v>
      </c>
      <c r="JV16">
        <v>1</v>
      </c>
      <c r="JW16">
        <v>1</v>
      </c>
      <c r="JX16">
        <v>1</v>
      </c>
      <c r="JY16">
        <v>0.49778800000000001</v>
      </c>
      <c r="JZ16">
        <v>1</v>
      </c>
      <c r="KA16">
        <v>1</v>
      </c>
      <c r="KB16">
        <v>1</v>
      </c>
      <c r="KC16">
        <v>1</v>
      </c>
      <c r="KD16">
        <v>1</v>
      </c>
      <c r="KE16">
        <v>1</v>
      </c>
      <c r="KF16">
        <v>1</v>
      </c>
      <c r="KG16">
        <v>0</v>
      </c>
      <c r="KH16">
        <v>1</v>
      </c>
      <c r="KI16">
        <v>0</v>
      </c>
      <c r="KJ16">
        <v>1</v>
      </c>
      <c r="KK16">
        <v>1</v>
      </c>
      <c r="KL16">
        <v>1</v>
      </c>
      <c r="KM16">
        <v>1</v>
      </c>
      <c r="KN16">
        <v>1</v>
      </c>
      <c r="KO16">
        <v>1</v>
      </c>
      <c r="KP16">
        <v>0</v>
      </c>
      <c r="KQ16">
        <v>0</v>
      </c>
      <c r="KR16">
        <v>1</v>
      </c>
      <c r="KS16">
        <v>1</v>
      </c>
      <c r="KT16">
        <v>1</v>
      </c>
      <c r="KU16">
        <v>0</v>
      </c>
      <c r="KV16">
        <v>1</v>
      </c>
      <c r="KW16">
        <v>1</v>
      </c>
      <c r="KX16">
        <v>0</v>
      </c>
      <c r="KY16">
        <v>1</v>
      </c>
      <c r="KZ16">
        <v>0</v>
      </c>
      <c r="LA16">
        <v>1</v>
      </c>
      <c r="LB16">
        <v>1</v>
      </c>
      <c r="LC16">
        <v>1</v>
      </c>
      <c r="LD16">
        <v>1</v>
      </c>
      <c r="LE16">
        <v>1</v>
      </c>
      <c r="LF16">
        <v>1</v>
      </c>
      <c r="LG16">
        <v>1</v>
      </c>
      <c r="LH16">
        <v>1</v>
      </c>
      <c r="LI16">
        <v>1</v>
      </c>
      <c r="LJ16">
        <v>1</v>
      </c>
      <c r="LK16">
        <v>1</v>
      </c>
      <c r="LL16">
        <v>1</v>
      </c>
      <c r="LM16">
        <v>1</v>
      </c>
      <c r="LN16">
        <v>1</v>
      </c>
      <c r="LO16">
        <v>1</v>
      </c>
      <c r="LP16">
        <v>1</v>
      </c>
      <c r="LQ16">
        <v>1</v>
      </c>
      <c r="LR16">
        <v>1</v>
      </c>
      <c r="LS16">
        <v>1</v>
      </c>
      <c r="LT16">
        <v>1</v>
      </c>
      <c r="LU16">
        <v>1</v>
      </c>
      <c r="LV16">
        <v>1</v>
      </c>
      <c r="LW16">
        <v>1</v>
      </c>
      <c r="LX16">
        <v>1</v>
      </c>
      <c r="LY16">
        <v>0</v>
      </c>
      <c r="LZ16">
        <v>1</v>
      </c>
      <c r="MA16">
        <v>1</v>
      </c>
      <c r="MB16">
        <v>1</v>
      </c>
      <c r="MC16">
        <v>1</v>
      </c>
      <c r="MD16">
        <v>1</v>
      </c>
      <c r="ME16">
        <v>1</v>
      </c>
      <c r="MF16">
        <v>1</v>
      </c>
      <c r="MG16">
        <v>1</v>
      </c>
      <c r="MH16">
        <v>1</v>
      </c>
      <c r="MI16">
        <v>1</v>
      </c>
      <c r="MJ16">
        <v>1</v>
      </c>
      <c r="MK16">
        <v>1</v>
      </c>
      <c r="ML16">
        <v>1</v>
      </c>
      <c r="MM16">
        <v>1</v>
      </c>
      <c r="MN16">
        <v>1</v>
      </c>
      <c r="MO16">
        <v>1</v>
      </c>
      <c r="MP16">
        <v>1</v>
      </c>
      <c r="MQ16">
        <v>1</v>
      </c>
      <c r="MR16">
        <v>1</v>
      </c>
      <c r="MS16">
        <v>1</v>
      </c>
      <c r="MT16">
        <v>1</v>
      </c>
      <c r="MU16">
        <v>1</v>
      </c>
      <c r="MV16">
        <v>1</v>
      </c>
      <c r="MW16">
        <v>1</v>
      </c>
      <c r="MX16">
        <v>1</v>
      </c>
      <c r="MY16">
        <v>0</v>
      </c>
      <c r="MZ16">
        <v>1</v>
      </c>
      <c r="NA16">
        <v>1</v>
      </c>
      <c r="NB16">
        <v>1</v>
      </c>
      <c r="NC16">
        <v>1</v>
      </c>
      <c r="ND16">
        <v>1</v>
      </c>
      <c r="NE16">
        <v>1</v>
      </c>
      <c r="NF16">
        <v>1</v>
      </c>
      <c r="NG16">
        <v>1</v>
      </c>
      <c r="NH16">
        <v>1</v>
      </c>
      <c r="NI16">
        <v>1</v>
      </c>
      <c r="NJ16">
        <v>1</v>
      </c>
      <c r="NK16">
        <v>1</v>
      </c>
      <c r="NL16">
        <v>1</v>
      </c>
      <c r="NM16">
        <v>1</v>
      </c>
      <c r="NN16">
        <v>1</v>
      </c>
      <c r="NO16">
        <v>1</v>
      </c>
      <c r="NP16">
        <v>1</v>
      </c>
      <c r="NQ16">
        <v>1</v>
      </c>
      <c r="NR16">
        <v>1</v>
      </c>
      <c r="NS16">
        <v>1</v>
      </c>
      <c r="NT16">
        <v>1</v>
      </c>
      <c r="NU16">
        <v>1</v>
      </c>
      <c r="NV16">
        <v>1</v>
      </c>
      <c r="NW16">
        <v>1</v>
      </c>
      <c r="NX16">
        <v>1</v>
      </c>
      <c r="NY16">
        <v>1</v>
      </c>
      <c r="NZ16">
        <v>1</v>
      </c>
      <c r="OA16">
        <v>1</v>
      </c>
      <c r="OB16">
        <v>1</v>
      </c>
      <c r="OC16">
        <v>1</v>
      </c>
      <c r="OD16">
        <v>1</v>
      </c>
      <c r="OE16">
        <v>1</v>
      </c>
      <c r="OF16">
        <v>1</v>
      </c>
      <c r="OG16">
        <v>1</v>
      </c>
      <c r="OH16">
        <v>1</v>
      </c>
      <c r="OI16">
        <v>1</v>
      </c>
      <c r="OJ16">
        <v>1</v>
      </c>
      <c r="OK16">
        <v>1</v>
      </c>
      <c r="OL16">
        <v>1</v>
      </c>
      <c r="OM16">
        <v>1</v>
      </c>
      <c r="ON16">
        <v>1</v>
      </c>
      <c r="OO16">
        <v>1</v>
      </c>
      <c r="OP16">
        <v>1</v>
      </c>
      <c r="OQ16">
        <v>1</v>
      </c>
      <c r="OR16">
        <v>1</v>
      </c>
      <c r="OS16">
        <v>1</v>
      </c>
      <c r="OT16">
        <v>1</v>
      </c>
      <c r="OU16">
        <v>1</v>
      </c>
      <c r="OV16">
        <v>1</v>
      </c>
      <c r="OW16">
        <v>1</v>
      </c>
      <c r="OX16">
        <v>1</v>
      </c>
      <c r="OY16">
        <v>1</v>
      </c>
      <c r="OZ16">
        <v>1</v>
      </c>
      <c r="PA16">
        <v>1</v>
      </c>
      <c r="PB16">
        <v>1</v>
      </c>
      <c r="PC16">
        <v>1</v>
      </c>
      <c r="PD16">
        <v>1</v>
      </c>
      <c r="PE16">
        <v>1</v>
      </c>
      <c r="PF16">
        <v>1</v>
      </c>
      <c r="PG16">
        <v>1</v>
      </c>
      <c r="PH16">
        <v>1</v>
      </c>
      <c r="PI16">
        <v>1</v>
      </c>
      <c r="PJ16">
        <v>1</v>
      </c>
      <c r="PK16">
        <v>1</v>
      </c>
      <c r="PL16">
        <v>1</v>
      </c>
      <c r="PM16">
        <v>1</v>
      </c>
      <c r="PN16">
        <v>1</v>
      </c>
      <c r="PO16">
        <v>1</v>
      </c>
      <c r="PP16">
        <v>1</v>
      </c>
      <c r="PQ16">
        <v>1</v>
      </c>
      <c r="PR16">
        <v>1</v>
      </c>
      <c r="PS16">
        <v>1</v>
      </c>
      <c r="PT16">
        <v>1</v>
      </c>
      <c r="PU16">
        <v>1</v>
      </c>
      <c r="PV16">
        <v>1</v>
      </c>
      <c r="PW16">
        <v>1</v>
      </c>
      <c r="PX16">
        <v>1</v>
      </c>
      <c r="PY16">
        <v>1</v>
      </c>
      <c r="PZ16">
        <v>1</v>
      </c>
      <c r="QA16">
        <v>1</v>
      </c>
      <c r="QB16">
        <v>1</v>
      </c>
      <c r="QC16">
        <v>1</v>
      </c>
      <c r="QD16">
        <v>1</v>
      </c>
      <c r="QE16">
        <v>1</v>
      </c>
      <c r="QF16">
        <v>1</v>
      </c>
      <c r="QG16">
        <v>1</v>
      </c>
      <c r="QH16">
        <v>1</v>
      </c>
      <c r="QI16">
        <v>1</v>
      </c>
      <c r="QJ16">
        <v>1</v>
      </c>
      <c r="QK16">
        <v>1</v>
      </c>
      <c r="QL16">
        <v>1</v>
      </c>
      <c r="QM16">
        <v>1</v>
      </c>
      <c r="QN16">
        <v>1</v>
      </c>
      <c r="QO16">
        <v>1</v>
      </c>
      <c r="QP16">
        <v>1</v>
      </c>
      <c r="QQ16">
        <v>1</v>
      </c>
      <c r="QR16">
        <v>1</v>
      </c>
      <c r="QS16">
        <v>1</v>
      </c>
      <c r="QT16">
        <v>1</v>
      </c>
      <c r="QU16">
        <v>1</v>
      </c>
      <c r="QV16">
        <v>1</v>
      </c>
      <c r="QW16">
        <v>1</v>
      </c>
      <c r="QX16">
        <v>1</v>
      </c>
      <c r="QY16">
        <v>1</v>
      </c>
      <c r="QZ16">
        <v>1</v>
      </c>
      <c r="RA16">
        <v>1</v>
      </c>
      <c r="RB16">
        <v>1</v>
      </c>
      <c r="RC16">
        <v>1</v>
      </c>
      <c r="RD16">
        <v>1</v>
      </c>
      <c r="RE16">
        <v>1</v>
      </c>
      <c r="RF16">
        <v>1</v>
      </c>
      <c r="RG16">
        <v>1</v>
      </c>
      <c r="RH16">
        <v>1</v>
      </c>
      <c r="RI16">
        <v>1</v>
      </c>
      <c r="RJ16">
        <v>1</v>
      </c>
      <c r="RK16">
        <v>1</v>
      </c>
      <c r="RL16">
        <v>1</v>
      </c>
      <c r="RM16">
        <v>1</v>
      </c>
      <c r="RN16">
        <v>1</v>
      </c>
      <c r="RO16">
        <v>1</v>
      </c>
      <c r="RP16">
        <v>1</v>
      </c>
      <c r="RQ16">
        <v>1</v>
      </c>
      <c r="RR16">
        <v>1</v>
      </c>
      <c r="RS16">
        <v>1</v>
      </c>
      <c r="RT16">
        <v>1</v>
      </c>
      <c r="RU16">
        <v>1</v>
      </c>
      <c r="RV16">
        <v>1</v>
      </c>
      <c r="RW16">
        <v>1</v>
      </c>
      <c r="RX16">
        <v>1</v>
      </c>
      <c r="RY16">
        <v>1</v>
      </c>
      <c r="RZ16">
        <v>1</v>
      </c>
      <c r="SA16">
        <v>1</v>
      </c>
      <c r="SB16">
        <v>1</v>
      </c>
      <c r="SC16">
        <v>1</v>
      </c>
      <c r="SD16">
        <v>1</v>
      </c>
      <c r="SE16">
        <v>1</v>
      </c>
      <c r="SF16">
        <v>1</v>
      </c>
      <c r="SG16">
        <v>1</v>
      </c>
      <c r="SH16">
        <v>1</v>
      </c>
      <c r="SI16">
        <v>1</v>
      </c>
      <c r="SJ16">
        <v>1</v>
      </c>
      <c r="SK16">
        <v>1</v>
      </c>
      <c r="SL16">
        <v>1</v>
      </c>
      <c r="SM16">
        <v>1</v>
      </c>
      <c r="SN16">
        <v>1</v>
      </c>
      <c r="SO16">
        <v>1</v>
      </c>
      <c r="SP16">
        <v>1</v>
      </c>
      <c r="SQ16">
        <v>1</v>
      </c>
      <c r="SR16">
        <v>1</v>
      </c>
      <c r="SS16">
        <v>1</v>
      </c>
      <c r="ST16">
        <v>1</v>
      </c>
      <c r="SU16">
        <v>1</v>
      </c>
      <c r="SV16">
        <v>1</v>
      </c>
      <c r="SW16">
        <v>1</v>
      </c>
      <c r="SX16">
        <v>1</v>
      </c>
      <c r="SY16">
        <v>1</v>
      </c>
      <c r="SZ16">
        <v>1</v>
      </c>
      <c r="TA16">
        <v>1</v>
      </c>
      <c r="TB16">
        <v>1</v>
      </c>
      <c r="TC16">
        <v>1</v>
      </c>
      <c r="TD16">
        <v>1</v>
      </c>
      <c r="TE16">
        <v>1</v>
      </c>
      <c r="TF16">
        <v>1</v>
      </c>
      <c r="TG16">
        <v>1</v>
      </c>
      <c r="TH16">
        <v>1</v>
      </c>
      <c r="TI16">
        <v>1</v>
      </c>
      <c r="TJ16">
        <v>1</v>
      </c>
      <c r="TK16">
        <v>1</v>
      </c>
      <c r="TL16">
        <v>1</v>
      </c>
      <c r="TM16">
        <v>1</v>
      </c>
      <c r="TN16">
        <v>1</v>
      </c>
      <c r="TO16">
        <v>1</v>
      </c>
      <c r="TP16">
        <v>1</v>
      </c>
      <c r="TQ16">
        <v>1</v>
      </c>
      <c r="TR16">
        <v>1</v>
      </c>
      <c r="TS16">
        <v>1</v>
      </c>
      <c r="TT16">
        <v>1</v>
      </c>
      <c r="TU16">
        <v>1</v>
      </c>
      <c r="TV16">
        <v>1</v>
      </c>
      <c r="TW16">
        <v>1</v>
      </c>
      <c r="TX16">
        <v>1</v>
      </c>
      <c r="TY16">
        <v>1</v>
      </c>
      <c r="TZ16">
        <v>1</v>
      </c>
      <c r="UA16">
        <v>1</v>
      </c>
      <c r="UB16">
        <v>1</v>
      </c>
      <c r="UC16">
        <v>1</v>
      </c>
      <c r="UD16">
        <v>1</v>
      </c>
      <c r="UE16">
        <v>1</v>
      </c>
      <c r="UF16">
        <v>1</v>
      </c>
      <c r="UG16">
        <v>1</v>
      </c>
      <c r="UH16">
        <v>1</v>
      </c>
      <c r="UI16">
        <v>1</v>
      </c>
      <c r="UJ16">
        <v>1</v>
      </c>
      <c r="UK16">
        <v>1</v>
      </c>
      <c r="UL16">
        <v>1</v>
      </c>
      <c r="UM16">
        <v>1</v>
      </c>
      <c r="UN16">
        <v>1</v>
      </c>
      <c r="UO16">
        <v>1</v>
      </c>
      <c r="UP16">
        <v>1</v>
      </c>
      <c r="UQ16">
        <v>1</v>
      </c>
      <c r="UR16">
        <v>1</v>
      </c>
      <c r="US16">
        <v>1</v>
      </c>
      <c r="UT16">
        <v>1</v>
      </c>
      <c r="UU16">
        <v>1</v>
      </c>
      <c r="UV16">
        <v>1</v>
      </c>
      <c r="UW16">
        <v>1</v>
      </c>
      <c r="UX16">
        <v>1</v>
      </c>
      <c r="UY16">
        <v>1</v>
      </c>
      <c r="UZ16">
        <v>1</v>
      </c>
      <c r="VA16">
        <v>1</v>
      </c>
      <c r="VB16">
        <v>1</v>
      </c>
      <c r="VC16">
        <v>1</v>
      </c>
      <c r="VD16">
        <v>1</v>
      </c>
      <c r="VE16">
        <v>1</v>
      </c>
      <c r="VF16">
        <v>1</v>
      </c>
      <c r="VG16">
        <v>1</v>
      </c>
      <c r="VH16">
        <v>1</v>
      </c>
      <c r="VI16">
        <v>1</v>
      </c>
      <c r="VJ16">
        <v>1</v>
      </c>
      <c r="VK16">
        <v>1</v>
      </c>
      <c r="VL16">
        <v>1</v>
      </c>
      <c r="VM16">
        <v>1</v>
      </c>
      <c r="VN16">
        <v>1</v>
      </c>
      <c r="VO16">
        <v>1</v>
      </c>
      <c r="VP16">
        <v>1</v>
      </c>
      <c r="VQ16">
        <v>1</v>
      </c>
      <c r="VR16">
        <v>1</v>
      </c>
      <c r="VS16">
        <v>1</v>
      </c>
      <c r="VT16">
        <v>1</v>
      </c>
      <c r="VU16">
        <v>1</v>
      </c>
      <c r="VV16">
        <v>1</v>
      </c>
      <c r="VW16">
        <v>1</v>
      </c>
      <c r="VX16">
        <v>1</v>
      </c>
      <c r="VY16">
        <v>1</v>
      </c>
      <c r="VZ16">
        <v>1</v>
      </c>
      <c r="WA16">
        <v>1</v>
      </c>
      <c r="WB16">
        <v>1</v>
      </c>
      <c r="WC16">
        <v>1</v>
      </c>
      <c r="WD16">
        <v>1</v>
      </c>
      <c r="WE16">
        <v>1</v>
      </c>
      <c r="WF16">
        <v>1</v>
      </c>
      <c r="WG16">
        <v>1</v>
      </c>
      <c r="WH16">
        <v>1</v>
      </c>
      <c r="WI16">
        <v>1</v>
      </c>
      <c r="WJ16">
        <v>1</v>
      </c>
      <c r="WK16">
        <v>1</v>
      </c>
      <c r="WL16">
        <v>1</v>
      </c>
      <c r="WM16">
        <v>1</v>
      </c>
      <c r="WN16">
        <v>1</v>
      </c>
      <c r="WO16">
        <v>1</v>
      </c>
      <c r="WP16">
        <v>1</v>
      </c>
      <c r="WQ16">
        <v>1</v>
      </c>
      <c r="WR16">
        <v>1</v>
      </c>
      <c r="WS16">
        <v>1</v>
      </c>
      <c r="WT16">
        <v>1</v>
      </c>
      <c r="WU16">
        <v>1</v>
      </c>
      <c r="WV16">
        <v>1</v>
      </c>
      <c r="WW16">
        <v>1</v>
      </c>
      <c r="WX16">
        <v>1</v>
      </c>
      <c r="WY16">
        <v>1</v>
      </c>
      <c r="WZ16">
        <v>1</v>
      </c>
      <c r="XA16">
        <v>1</v>
      </c>
      <c r="XB16">
        <v>1</v>
      </c>
      <c r="XC16">
        <v>1</v>
      </c>
      <c r="XD16">
        <v>1</v>
      </c>
      <c r="XE16">
        <v>1</v>
      </c>
      <c r="XF16">
        <v>1</v>
      </c>
      <c r="XG16">
        <v>1</v>
      </c>
      <c r="XH16">
        <v>1</v>
      </c>
      <c r="XI16">
        <v>1</v>
      </c>
      <c r="XJ16">
        <v>1</v>
      </c>
      <c r="XK16">
        <v>1</v>
      </c>
      <c r="XL16">
        <v>1</v>
      </c>
      <c r="XM16">
        <v>1</v>
      </c>
      <c r="XN16">
        <v>1</v>
      </c>
      <c r="XO16">
        <v>1</v>
      </c>
      <c r="XP16">
        <v>1</v>
      </c>
      <c r="XQ16">
        <v>1</v>
      </c>
      <c r="XR16">
        <v>1</v>
      </c>
      <c r="XS16">
        <v>1</v>
      </c>
      <c r="XT16">
        <v>1</v>
      </c>
      <c r="XU16">
        <v>1</v>
      </c>
      <c r="XV16">
        <v>1</v>
      </c>
      <c r="XW16">
        <v>1</v>
      </c>
      <c r="XX16">
        <v>1</v>
      </c>
      <c r="XY16">
        <v>1</v>
      </c>
      <c r="XZ16">
        <v>1</v>
      </c>
      <c r="YA16">
        <v>1</v>
      </c>
      <c r="YB16">
        <v>1</v>
      </c>
      <c r="YC16">
        <v>1</v>
      </c>
      <c r="YD16">
        <v>1</v>
      </c>
      <c r="YE16">
        <v>1</v>
      </c>
      <c r="YF16">
        <v>1</v>
      </c>
      <c r="YG16">
        <v>1</v>
      </c>
      <c r="YH16">
        <v>1</v>
      </c>
      <c r="YI16">
        <v>1</v>
      </c>
      <c r="YJ16">
        <v>1</v>
      </c>
      <c r="YK16">
        <v>1</v>
      </c>
      <c r="YL16">
        <v>1</v>
      </c>
      <c r="YM16">
        <v>1</v>
      </c>
      <c r="YN16">
        <v>1</v>
      </c>
      <c r="YO16">
        <v>1</v>
      </c>
      <c r="YP16">
        <v>1</v>
      </c>
      <c r="YQ16">
        <v>1</v>
      </c>
      <c r="YR16">
        <v>1</v>
      </c>
      <c r="YS16">
        <v>1</v>
      </c>
      <c r="YT16">
        <v>1</v>
      </c>
      <c r="YU16">
        <v>1</v>
      </c>
      <c r="YV16">
        <v>1</v>
      </c>
      <c r="YW16">
        <v>1</v>
      </c>
      <c r="YX16">
        <v>1</v>
      </c>
      <c r="YY16">
        <v>1</v>
      </c>
      <c r="YZ16">
        <v>1</v>
      </c>
      <c r="ZA16">
        <v>1</v>
      </c>
      <c r="ZB16">
        <v>1</v>
      </c>
      <c r="ZC16">
        <v>1</v>
      </c>
      <c r="ZD16">
        <v>1</v>
      </c>
      <c r="ZE16">
        <v>1</v>
      </c>
      <c r="ZF16">
        <v>1</v>
      </c>
      <c r="ZG16">
        <v>1</v>
      </c>
      <c r="ZH16">
        <v>1</v>
      </c>
      <c r="ZI16">
        <v>1</v>
      </c>
      <c r="ZJ16">
        <v>1</v>
      </c>
      <c r="ZK16">
        <v>1</v>
      </c>
      <c r="ZL16">
        <v>1</v>
      </c>
      <c r="ZM16">
        <v>1</v>
      </c>
      <c r="ZN16">
        <v>1</v>
      </c>
      <c r="ZO16">
        <v>1</v>
      </c>
      <c r="ZP16">
        <v>1</v>
      </c>
      <c r="ZQ16">
        <v>1</v>
      </c>
      <c r="ZR16">
        <v>1</v>
      </c>
      <c r="ZS16">
        <v>1</v>
      </c>
      <c r="ZT16">
        <v>1</v>
      </c>
      <c r="ZU16">
        <v>1</v>
      </c>
      <c r="ZV16">
        <v>1</v>
      </c>
      <c r="ZW16">
        <v>1</v>
      </c>
      <c r="ZX16">
        <v>1</v>
      </c>
      <c r="ZY16">
        <v>1</v>
      </c>
      <c r="ZZ16">
        <v>1</v>
      </c>
      <c r="AAA16">
        <v>1</v>
      </c>
      <c r="AAB16">
        <v>1</v>
      </c>
      <c r="AAC16">
        <v>1</v>
      </c>
      <c r="AAD16">
        <v>1</v>
      </c>
      <c r="AAE16">
        <v>1</v>
      </c>
      <c r="AAF16">
        <v>1</v>
      </c>
      <c r="AAG16">
        <v>1</v>
      </c>
      <c r="AAH16">
        <v>1</v>
      </c>
      <c r="AAI16">
        <v>1</v>
      </c>
      <c r="AAJ16">
        <v>1</v>
      </c>
      <c r="AAK16">
        <v>1</v>
      </c>
      <c r="AAL16">
        <v>1</v>
      </c>
      <c r="AAM16">
        <v>1</v>
      </c>
      <c r="AAN16">
        <v>1</v>
      </c>
      <c r="AAO16">
        <v>1</v>
      </c>
      <c r="AAP16">
        <v>1</v>
      </c>
      <c r="AAQ16">
        <v>1</v>
      </c>
      <c r="AAR16">
        <v>1</v>
      </c>
      <c r="AAS16">
        <v>1</v>
      </c>
      <c r="AAT16">
        <v>1</v>
      </c>
      <c r="AAU16">
        <v>1</v>
      </c>
      <c r="AAV16">
        <v>1</v>
      </c>
      <c r="AAW16">
        <v>1</v>
      </c>
      <c r="AAX16">
        <v>1</v>
      </c>
      <c r="AAY16">
        <v>1</v>
      </c>
      <c r="AAZ16">
        <v>1</v>
      </c>
      <c r="ABA16">
        <v>1</v>
      </c>
      <c r="ABB16">
        <v>1</v>
      </c>
      <c r="ABC16">
        <v>1</v>
      </c>
      <c r="ABD16">
        <v>1</v>
      </c>
      <c r="ABE16">
        <v>1</v>
      </c>
      <c r="ABF16">
        <v>1</v>
      </c>
      <c r="ABG16">
        <v>1</v>
      </c>
      <c r="ABH16">
        <v>1</v>
      </c>
      <c r="ABI16">
        <v>1</v>
      </c>
      <c r="ABJ16">
        <v>1</v>
      </c>
      <c r="ABK16">
        <v>1</v>
      </c>
      <c r="ABL16">
        <v>1</v>
      </c>
      <c r="ABM16">
        <v>1</v>
      </c>
      <c r="ABN16">
        <v>1</v>
      </c>
      <c r="ABO16">
        <v>1</v>
      </c>
      <c r="ABP16">
        <v>1</v>
      </c>
      <c r="ABQ16">
        <v>1</v>
      </c>
      <c r="ABR16">
        <v>1</v>
      </c>
      <c r="ABS16">
        <v>1</v>
      </c>
      <c r="ABT16">
        <v>1</v>
      </c>
      <c r="ABU16">
        <v>1</v>
      </c>
      <c r="ABV16">
        <v>1</v>
      </c>
      <c r="ABW16">
        <v>1</v>
      </c>
      <c r="ABX16">
        <v>1</v>
      </c>
      <c r="ABY16">
        <v>1</v>
      </c>
      <c r="ABZ16">
        <v>1</v>
      </c>
      <c r="ACA16">
        <v>1</v>
      </c>
      <c r="ACB16">
        <v>1</v>
      </c>
      <c r="ACC16">
        <v>1</v>
      </c>
      <c r="ACD16">
        <v>1</v>
      </c>
      <c r="ACE16">
        <v>1</v>
      </c>
      <c r="ACF16">
        <v>1</v>
      </c>
      <c r="ACG16">
        <v>1</v>
      </c>
      <c r="ACH16">
        <v>1</v>
      </c>
      <c r="ACI16">
        <v>1</v>
      </c>
      <c r="ACJ16">
        <v>1</v>
      </c>
      <c r="ACK16">
        <v>1</v>
      </c>
      <c r="ACL16">
        <v>1</v>
      </c>
      <c r="ACM16">
        <v>1</v>
      </c>
      <c r="ACN16">
        <v>1</v>
      </c>
      <c r="ACO16">
        <v>1</v>
      </c>
      <c r="ACP16">
        <v>1</v>
      </c>
      <c r="ACQ16">
        <v>1</v>
      </c>
      <c r="ACR16">
        <v>1</v>
      </c>
      <c r="ACS16">
        <v>1</v>
      </c>
      <c r="ACT16">
        <v>1</v>
      </c>
      <c r="ACU16">
        <v>1</v>
      </c>
      <c r="ACV16">
        <v>1</v>
      </c>
      <c r="ACW16">
        <v>1</v>
      </c>
      <c r="ACX16">
        <v>1</v>
      </c>
      <c r="ACY16">
        <v>1</v>
      </c>
      <c r="ACZ16">
        <v>1</v>
      </c>
      <c r="ADA16">
        <v>1</v>
      </c>
      <c r="ADB16">
        <v>1</v>
      </c>
      <c r="ADC16">
        <v>1</v>
      </c>
      <c r="ADD16">
        <v>1</v>
      </c>
      <c r="ADE16">
        <v>1</v>
      </c>
      <c r="ADF16">
        <v>1</v>
      </c>
      <c r="ADG16">
        <v>1</v>
      </c>
      <c r="ADH16">
        <v>1</v>
      </c>
      <c r="ADI16">
        <v>1</v>
      </c>
      <c r="ADJ16">
        <v>1</v>
      </c>
      <c r="ADK16">
        <v>1</v>
      </c>
      <c r="ADL16">
        <v>1</v>
      </c>
      <c r="ADM16">
        <v>1</v>
      </c>
      <c r="ADN16">
        <v>1</v>
      </c>
      <c r="ADO16">
        <v>1</v>
      </c>
      <c r="ADP16">
        <v>1</v>
      </c>
      <c r="ADQ16">
        <v>1</v>
      </c>
      <c r="ADR16">
        <v>1</v>
      </c>
      <c r="ADS16">
        <v>1</v>
      </c>
      <c r="ADT16">
        <v>1</v>
      </c>
      <c r="ADU16">
        <v>1</v>
      </c>
      <c r="ADV16">
        <v>0.71723999999999999</v>
      </c>
      <c r="ADW16">
        <v>1</v>
      </c>
      <c r="ADX16">
        <v>1</v>
      </c>
      <c r="ADY16">
        <v>1</v>
      </c>
      <c r="ADZ16">
        <v>1</v>
      </c>
      <c r="AEA16">
        <v>1</v>
      </c>
      <c r="AEB16">
        <v>1</v>
      </c>
      <c r="AEC16">
        <v>1</v>
      </c>
      <c r="AED16">
        <v>1</v>
      </c>
      <c r="AEE16">
        <v>1</v>
      </c>
      <c r="AEF16">
        <v>1</v>
      </c>
      <c r="AEG16">
        <v>1</v>
      </c>
      <c r="AEH16">
        <v>1</v>
      </c>
      <c r="AEI16">
        <v>1</v>
      </c>
      <c r="AEJ16">
        <v>0</v>
      </c>
      <c r="AEK16">
        <v>1</v>
      </c>
      <c r="AEL16">
        <v>0</v>
      </c>
      <c r="AEM16">
        <v>1</v>
      </c>
      <c r="AEN16">
        <v>1</v>
      </c>
      <c r="AEO16">
        <v>1</v>
      </c>
      <c r="AEP16">
        <v>1</v>
      </c>
      <c r="AEQ16">
        <v>1</v>
      </c>
      <c r="AER16">
        <v>1</v>
      </c>
      <c r="AES16">
        <v>1</v>
      </c>
      <c r="AET16">
        <v>1</v>
      </c>
      <c r="AEU16">
        <v>1</v>
      </c>
      <c r="AEV16">
        <v>1</v>
      </c>
      <c r="AEW16">
        <v>1</v>
      </c>
      <c r="AEX16">
        <v>1</v>
      </c>
      <c r="AEY16">
        <v>1</v>
      </c>
      <c r="AEZ16">
        <v>1</v>
      </c>
      <c r="AFA16">
        <v>1</v>
      </c>
      <c r="AFB16">
        <v>1</v>
      </c>
      <c r="AFC16">
        <v>1</v>
      </c>
      <c r="AFD16">
        <v>1</v>
      </c>
      <c r="AFE16">
        <v>1</v>
      </c>
      <c r="AFF16">
        <v>1</v>
      </c>
      <c r="AFG16">
        <v>1</v>
      </c>
      <c r="AFH16">
        <v>1</v>
      </c>
      <c r="AFI16">
        <v>0</v>
      </c>
      <c r="AFJ16">
        <v>1</v>
      </c>
      <c r="AFK16">
        <v>1</v>
      </c>
      <c r="AFL16">
        <v>1</v>
      </c>
      <c r="AFM16">
        <v>1</v>
      </c>
      <c r="AFN16">
        <v>1</v>
      </c>
      <c r="AFO16">
        <v>1</v>
      </c>
      <c r="AFP16">
        <v>1</v>
      </c>
      <c r="AFQ16">
        <v>1</v>
      </c>
      <c r="AFR16">
        <v>1</v>
      </c>
      <c r="AFS16">
        <v>1</v>
      </c>
      <c r="AFT16">
        <v>1</v>
      </c>
      <c r="AFU16">
        <v>1</v>
      </c>
      <c r="AFV16">
        <v>1</v>
      </c>
      <c r="AFW16">
        <v>1</v>
      </c>
      <c r="AFX16">
        <v>1</v>
      </c>
      <c r="AFY16">
        <v>1</v>
      </c>
      <c r="AFZ16">
        <v>1</v>
      </c>
      <c r="AGA16">
        <v>1</v>
      </c>
      <c r="AGB16">
        <v>1</v>
      </c>
      <c r="AGC16">
        <v>1</v>
      </c>
      <c r="AGD16">
        <v>1</v>
      </c>
      <c r="AGE16">
        <v>1</v>
      </c>
      <c r="AGF16">
        <v>1</v>
      </c>
      <c r="AGG16">
        <v>1</v>
      </c>
      <c r="AGH16">
        <v>1</v>
      </c>
      <c r="AGI16">
        <v>1</v>
      </c>
      <c r="AGJ16">
        <v>1</v>
      </c>
      <c r="AGK16">
        <v>1</v>
      </c>
      <c r="AGL16">
        <v>1</v>
      </c>
      <c r="AGM16">
        <v>1</v>
      </c>
      <c r="AGN16">
        <v>1</v>
      </c>
      <c r="AGO16">
        <v>1</v>
      </c>
      <c r="AGP16">
        <v>1</v>
      </c>
      <c r="AGQ16">
        <v>1</v>
      </c>
      <c r="AGR16">
        <v>1</v>
      </c>
      <c r="AGS16">
        <v>1</v>
      </c>
      <c r="AGT16">
        <v>1</v>
      </c>
      <c r="AGU16">
        <v>1</v>
      </c>
      <c r="AGV16">
        <v>1</v>
      </c>
      <c r="AGW16">
        <v>1</v>
      </c>
      <c r="AGX16">
        <v>1</v>
      </c>
      <c r="AGY16">
        <v>1</v>
      </c>
      <c r="AGZ16">
        <v>1</v>
      </c>
      <c r="AHA16">
        <v>1</v>
      </c>
      <c r="AHB16">
        <v>1</v>
      </c>
      <c r="AHC16">
        <v>1</v>
      </c>
      <c r="AHD16">
        <v>1</v>
      </c>
      <c r="AHE16">
        <v>1</v>
      </c>
      <c r="AHF16">
        <v>1</v>
      </c>
      <c r="AHG16">
        <v>1</v>
      </c>
      <c r="AHH16">
        <v>1</v>
      </c>
      <c r="AHI16">
        <v>1</v>
      </c>
      <c r="AHJ16">
        <v>1</v>
      </c>
      <c r="AHK16">
        <v>1</v>
      </c>
      <c r="AHL16">
        <v>1</v>
      </c>
      <c r="AHM16">
        <v>1</v>
      </c>
      <c r="AHN16">
        <v>1</v>
      </c>
      <c r="AHO16">
        <v>1</v>
      </c>
      <c r="AHP16">
        <v>1</v>
      </c>
      <c r="AHQ16">
        <v>1</v>
      </c>
      <c r="AHR16">
        <v>1</v>
      </c>
      <c r="AHS16">
        <v>1</v>
      </c>
      <c r="AHT16">
        <v>1</v>
      </c>
      <c r="AHU16">
        <v>1</v>
      </c>
      <c r="AHV16">
        <v>1</v>
      </c>
      <c r="AHW16">
        <v>1</v>
      </c>
      <c r="AHX16">
        <v>1</v>
      </c>
      <c r="AHY16">
        <v>1</v>
      </c>
      <c r="AHZ16">
        <v>1</v>
      </c>
      <c r="AIA16">
        <v>1</v>
      </c>
      <c r="AIB16">
        <v>1</v>
      </c>
      <c r="AIC16">
        <v>1</v>
      </c>
      <c r="AID16">
        <v>1</v>
      </c>
      <c r="AIE16">
        <v>1</v>
      </c>
      <c r="AIF16">
        <v>1</v>
      </c>
      <c r="AIG16">
        <v>1</v>
      </c>
      <c r="AIH16">
        <v>1</v>
      </c>
      <c r="AII16">
        <v>1</v>
      </c>
      <c r="AIJ16">
        <v>1</v>
      </c>
      <c r="AIK16">
        <v>1</v>
      </c>
      <c r="AIL16">
        <v>1</v>
      </c>
      <c r="AIM16">
        <v>1</v>
      </c>
      <c r="AIN16">
        <v>1</v>
      </c>
      <c r="AIO16">
        <v>1</v>
      </c>
      <c r="AIP16">
        <v>1</v>
      </c>
      <c r="AIQ16">
        <v>1</v>
      </c>
      <c r="AIR16">
        <v>1</v>
      </c>
      <c r="AIS16">
        <v>1</v>
      </c>
      <c r="AIT16">
        <v>1</v>
      </c>
      <c r="AIU16">
        <v>1</v>
      </c>
      <c r="AIV16">
        <v>1</v>
      </c>
      <c r="AIW16">
        <v>1</v>
      </c>
      <c r="AIX16">
        <v>1</v>
      </c>
      <c r="AIY16">
        <v>1</v>
      </c>
      <c r="AIZ16">
        <v>1</v>
      </c>
      <c r="AJA16">
        <v>1</v>
      </c>
      <c r="AJB16">
        <v>1</v>
      </c>
      <c r="AJC16">
        <v>1</v>
      </c>
      <c r="AJD16">
        <v>1</v>
      </c>
      <c r="AJE16">
        <v>1</v>
      </c>
      <c r="AJF16">
        <v>1</v>
      </c>
      <c r="AJG16">
        <v>1</v>
      </c>
      <c r="AJH16">
        <v>1</v>
      </c>
      <c r="AJI16">
        <v>1</v>
      </c>
      <c r="AJJ16">
        <v>1</v>
      </c>
      <c r="AJK16">
        <v>1</v>
      </c>
      <c r="AJL16">
        <v>1</v>
      </c>
      <c r="AJM16">
        <v>1</v>
      </c>
      <c r="AJN16">
        <v>1</v>
      </c>
      <c r="AJO16">
        <v>1</v>
      </c>
      <c r="AJP16">
        <v>1</v>
      </c>
      <c r="AJQ16">
        <v>1</v>
      </c>
      <c r="AJR16">
        <v>1</v>
      </c>
      <c r="AJS16">
        <v>1</v>
      </c>
      <c r="AJT16">
        <v>1</v>
      </c>
      <c r="AJU16">
        <v>1</v>
      </c>
      <c r="AJV16">
        <v>1</v>
      </c>
      <c r="AJW16">
        <v>1</v>
      </c>
      <c r="AJX16">
        <v>1</v>
      </c>
      <c r="AJY16">
        <v>1</v>
      </c>
      <c r="AJZ16">
        <v>1</v>
      </c>
      <c r="AKA16">
        <v>1</v>
      </c>
      <c r="AKB16">
        <v>1</v>
      </c>
      <c r="AKC16">
        <v>1</v>
      </c>
      <c r="AKD16">
        <v>1</v>
      </c>
      <c r="AKE16">
        <v>1</v>
      </c>
      <c r="AKF16">
        <v>1</v>
      </c>
      <c r="AKG16">
        <v>1</v>
      </c>
      <c r="AKH16">
        <v>1</v>
      </c>
      <c r="AKI16">
        <v>1</v>
      </c>
      <c r="AKJ16">
        <v>1</v>
      </c>
      <c r="AKK16">
        <v>1</v>
      </c>
      <c r="AKL16">
        <v>1</v>
      </c>
      <c r="AKM16">
        <v>1</v>
      </c>
      <c r="AKN16">
        <v>1</v>
      </c>
      <c r="AKO16">
        <v>1</v>
      </c>
      <c r="AKP16">
        <v>1</v>
      </c>
      <c r="AKQ16">
        <v>1</v>
      </c>
      <c r="AKR16">
        <v>1</v>
      </c>
      <c r="AKS16">
        <v>1</v>
      </c>
      <c r="AKT16">
        <v>1</v>
      </c>
      <c r="AKU16">
        <v>1</v>
      </c>
      <c r="AKV16">
        <v>1</v>
      </c>
      <c r="AKW16">
        <v>1</v>
      </c>
      <c r="AKX16">
        <v>1</v>
      </c>
      <c r="AKY16">
        <v>1</v>
      </c>
      <c r="AKZ16">
        <v>1</v>
      </c>
      <c r="ALA16">
        <v>1</v>
      </c>
      <c r="ALB16">
        <v>1</v>
      </c>
      <c r="ALC16">
        <v>1</v>
      </c>
      <c r="ALD16">
        <v>1</v>
      </c>
      <c r="ALE16">
        <v>1</v>
      </c>
      <c r="ALF16">
        <v>1</v>
      </c>
      <c r="ALG16">
        <v>1</v>
      </c>
      <c r="ALH16">
        <v>1</v>
      </c>
      <c r="ALI16">
        <v>1</v>
      </c>
      <c r="ALJ16">
        <v>1</v>
      </c>
      <c r="ALK16">
        <v>1</v>
      </c>
      <c r="ALL16">
        <v>1</v>
      </c>
      <c r="ALM16">
        <v>1</v>
      </c>
      <c r="ALN16">
        <v>1</v>
      </c>
      <c r="ALO16">
        <v>1</v>
      </c>
      <c r="ALP16">
        <v>1</v>
      </c>
    </row>
    <row r="17" spans="1:1004" x14ac:dyDescent="0.2">
      <c r="A17" s="38"/>
      <c r="B17" s="38"/>
      <c r="C17" s="38"/>
      <c r="D17" s="41" t="s">
        <v>46</v>
      </c>
      <c r="E17">
        <v>0.90049100000000004</v>
      </c>
      <c r="F17">
        <v>8.2718E-2</v>
      </c>
      <c r="G17">
        <v>3.6894000000000003E-2</v>
      </c>
      <c r="H17">
        <v>3.8579999999999999E-3</v>
      </c>
      <c r="I17">
        <v>0.22007199999999999</v>
      </c>
      <c r="J17">
        <v>2.6809999999999998E-3</v>
      </c>
      <c r="K17">
        <v>4.5259999999999996E-3</v>
      </c>
      <c r="L17">
        <v>1.6130000000000001E-3</v>
      </c>
      <c r="M17">
        <v>0</v>
      </c>
      <c r="N17">
        <v>1.6130000000000001E-3</v>
      </c>
      <c r="O17">
        <v>2.6809999999999998E-3</v>
      </c>
      <c r="P17">
        <v>8.1899999999999994E-3</v>
      </c>
      <c r="Q17">
        <v>1.4796E-2</v>
      </c>
      <c r="R17">
        <v>2.6714000000000002E-2</v>
      </c>
      <c r="S17">
        <v>9.6820000000000003E-2</v>
      </c>
      <c r="T17">
        <v>2.6809999999999998E-3</v>
      </c>
      <c r="U17">
        <v>3.8579999999999999E-3</v>
      </c>
      <c r="V17">
        <v>3.8579999999999999E-3</v>
      </c>
      <c r="W17">
        <v>7.6229999999999996E-3</v>
      </c>
      <c r="X17">
        <v>0.21410999999999999</v>
      </c>
      <c r="Y17">
        <v>1.6313000000000001E-2</v>
      </c>
      <c r="Z17">
        <v>2.3814999999999999E-2</v>
      </c>
      <c r="AA17">
        <v>8.4239999999999992E-3</v>
      </c>
      <c r="AB17">
        <v>1.0411E-2</v>
      </c>
      <c r="AC17">
        <v>0</v>
      </c>
      <c r="AD17">
        <v>1.6130000000000001E-3</v>
      </c>
      <c r="AE17">
        <v>8.1899999999999994E-3</v>
      </c>
      <c r="AF17">
        <v>2.6155000000000001E-2</v>
      </c>
      <c r="AG17">
        <v>5.5570000000000003E-3</v>
      </c>
      <c r="AH17">
        <v>6.3619999999999996E-3</v>
      </c>
      <c r="AI17">
        <v>0</v>
      </c>
      <c r="AJ17">
        <v>4.7289999999999999E-2</v>
      </c>
      <c r="AK17">
        <v>7.0070000000000002E-3</v>
      </c>
      <c r="AL17">
        <v>0</v>
      </c>
      <c r="AM17">
        <v>1.6130000000000001E-3</v>
      </c>
      <c r="AN17">
        <v>5.5570000000000003E-3</v>
      </c>
      <c r="AO17">
        <v>1.7815999999999999E-2</v>
      </c>
      <c r="AP17">
        <v>4.7542000000000001E-2</v>
      </c>
      <c r="AQ17">
        <v>2.0205000000000001E-2</v>
      </c>
      <c r="AR17">
        <v>8.6065000000000003E-2</v>
      </c>
      <c r="AS17">
        <v>0</v>
      </c>
      <c r="AT17">
        <v>1.6130000000000001E-3</v>
      </c>
      <c r="AU17">
        <v>1.0769000000000001E-2</v>
      </c>
      <c r="AV17">
        <v>0.10649400000000001</v>
      </c>
      <c r="AW17">
        <v>5.5570000000000003E-3</v>
      </c>
      <c r="AX17">
        <v>2.3588999999999999E-2</v>
      </c>
      <c r="AY17">
        <v>1.737E-2</v>
      </c>
      <c r="AZ17">
        <v>4.7913999999999998E-2</v>
      </c>
      <c r="BA17">
        <v>3.8579999999999999E-3</v>
      </c>
      <c r="BB17">
        <v>1.4796E-2</v>
      </c>
      <c r="BC17">
        <v>3.7274000000000002E-2</v>
      </c>
      <c r="BD17">
        <v>7.8949999999999992E-3</v>
      </c>
      <c r="BE17">
        <v>2.0205000000000001E-2</v>
      </c>
      <c r="BF17">
        <v>5.7453999999999998E-2</v>
      </c>
      <c r="BG17">
        <v>0</v>
      </c>
      <c r="BH17">
        <v>1.737E-2</v>
      </c>
      <c r="BI17">
        <v>2.0198000000000001E-2</v>
      </c>
      <c r="BJ17">
        <v>8.5641999999999996E-2</v>
      </c>
      <c r="BK17">
        <v>0.13492799999999999</v>
      </c>
      <c r="BL17">
        <v>9.8060000000000005E-3</v>
      </c>
      <c r="BM17">
        <v>6.268E-2</v>
      </c>
      <c r="BN17">
        <v>7.8949999999999992E-3</v>
      </c>
      <c r="BO17">
        <v>7.5894000000000003E-2</v>
      </c>
      <c r="BP17">
        <v>1.1794000000000001E-2</v>
      </c>
      <c r="BQ17">
        <v>7.0070000000000002E-3</v>
      </c>
      <c r="BR17">
        <v>5.0749999999999997E-3</v>
      </c>
      <c r="BS17">
        <v>3.4789999999999999E-3</v>
      </c>
      <c r="BT17">
        <v>5.0749999999999997E-3</v>
      </c>
      <c r="BU17">
        <v>4.4498999999999997E-2</v>
      </c>
      <c r="BV17">
        <v>2.4060999999999999E-2</v>
      </c>
      <c r="BW17">
        <v>2.3904999999999999E-2</v>
      </c>
      <c r="BX17">
        <v>3.4789999999999999E-3</v>
      </c>
      <c r="BY17">
        <v>6.7450000000000001E-3</v>
      </c>
      <c r="BZ17">
        <v>1.6553999999999999E-2</v>
      </c>
      <c r="CA17">
        <v>2.6505000000000001E-2</v>
      </c>
      <c r="CB17">
        <v>8.9821999999999999E-2</v>
      </c>
      <c r="CC17">
        <v>2.1256000000000001E-2</v>
      </c>
      <c r="CD17">
        <v>2.2631999999999999E-2</v>
      </c>
      <c r="CE17">
        <v>0.12066200000000001</v>
      </c>
      <c r="CF17">
        <v>3.7203E-2</v>
      </c>
      <c r="CG17">
        <v>0.42400599999999999</v>
      </c>
      <c r="CH17">
        <v>0.73982599999999998</v>
      </c>
      <c r="CI17">
        <v>0.60785299999999998</v>
      </c>
      <c r="CJ17">
        <v>0.71104699999999998</v>
      </c>
      <c r="CK17">
        <v>0.396617</v>
      </c>
      <c r="CL17">
        <v>0.205794</v>
      </c>
      <c r="CM17">
        <v>0.22425899999999999</v>
      </c>
      <c r="CN17">
        <v>0.78293500000000005</v>
      </c>
      <c r="CO17">
        <v>0.63438000000000005</v>
      </c>
      <c r="CP17">
        <v>0.34523300000000001</v>
      </c>
      <c r="CQ17">
        <v>0.44827099999999998</v>
      </c>
      <c r="CR17">
        <v>0.61252700000000004</v>
      </c>
      <c r="CS17">
        <v>5.94E-3</v>
      </c>
      <c r="CT17">
        <v>0.46855599999999997</v>
      </c>
      <c r="CU17">
        <v>0.82321</v>
      </c>
      <c r="CV17">
        <v>0.57750699999999999</v>
      </c>
      <c r="CW17">
        <v>0.31688100000000002</v>
      </c>
      <c r="CX17">
        <v>4.0788999999999999E-2</v>
      </c>
      <c r="CY17">
        <v>0.67485799999999996</v>
      </c>
      <c r="CZ17">
        <v>0.82321</v>
      </c>
      <c r="DA17">
        <v>0.62497899999999995</v>
      </c>
      <c r="DB17">
        <v>9.8060000000000005E-3</v>
      </c>
      <c r="DC17">
        <v>3.9787999999999997E-2</v>
      </c>
      <c r="DD17">
        <v>0.46241300000000002</v>
      </c>
      <c r="DE17">
        <v>1.0181000000000001E-2</v>
      </c>
      <c r="DF17">
        <v>0.35022599999999998</v>
      </c>
      <c r="DG17">
        <v>1.0411E-2</v>
      </c>
      <c r="DH17">
        <v>2.3265000000000001E-2</v>
      </c>
      <c r="DI17">
        <v>1.3579000000000001E-2</v>
      </c>
      <c r="DJ17">
        <v>1.2645E-2</v>
      </c>
      <c r="DK17">
        <v>2.4215E-2</v>
      </c>
      <c r="DL17">
        <v>1.0769000000000001E-2</v>
      </c>
      <c r="DM17">
        <v>4.5370000000000001E-2</v>
      </c>
      <c r="DN17">
        <v>3.9844999999999998E-2</v>
      </c>
      <c r="DO17">
        <v>4.2451000000000003E-2</v>
      </c>
      <c r="DP17">
        <v>3.6967E-2</v>
      </c>
      <c r="DQ17">
        <v>5.2825999999999998E-2</v>
      </c>
      <c r="DR17">
        <v>2.0393000000000001E-2</v>
      </c>
      <c r="DS17">
        <v>2.4060999999999999E-2</v>
      </c>
      <c r="DT17">
        <v>1.6130000000000001E-3</v>
      </c>
      <c r="DU17">
        <v>1.0181000000000001E-2</v>
      </c>
      <c r="DV17">
        <v>2.6809999999999998E-3</v>
      </c>
      <c r="DW17">
        <v>0.39835999999999999</v>
      </c>
      <c r="DX17">
        <v>9.8916000000000004E-2</v>
      </c>
      <c r="DY17">
        <v>3.1362000000000001E-2</v>
      </c>
      <c r="DZ17">
        <v>0</v>
      </c>
      <c r="EA17">
        <v>0.286887</v>
      </c>
      <c r="EB17">
        <v>0.15229500000000001</v>
      </c>
      <c r="EC17">
        <v>3.3605999999999997E-2</v>
      </c>
      <c r="ED17">
        <v>7.6229999999999996E-3</v>
      </c>
      <c r="EE17">
        <v>7.2849999999999998E-3</v>
      </c>
      <c r="EF17">
        <v>0.15660199999999999</v>
      </c>
      <c r="EG17">
        <v>3.8579999999999999E-3</v>
      </c>
      <c r="EH17">
        <v>6.3619999999999996E-3</v>
      </c>
      <c r="EI17">
        <v>0.19617200000000001</v>
      </c>
      <c r="EJ17">
        <v>9.8922999999999997E-2</v>
      </c>
      <c r="EK17">
        <v>0</v>
      </c>
      <c r="EL17">
        <v>2.0205000000000001E-2</v>
      </c>
      <c r="EM17">
        <v>0.28001199999999998</v>
      </c>
      <c r="EN17">
        <v>8.1899999999999994E-3</v>
      </c>
      <c r="EO17">
        <v>8.7279999999999996E-3</v>
      </c>
      <c r="EP17">
        <v>3.8579999999999999E-3</v>
      </c>
      <c r="EQ17">
        <v>6.8245E-2</v>
      </c>
      <c r="ER17">
        <v>6.0005000000000003E-2</v>
      </c>
      <c r="ES17">
        <v>3.8579999999999999E-3</v>
      </c>
      <c r="ET17">
        <v>0.134126</v>
      </c>
      <c r="EU17">
        <v>3.1362000000000001E-2</v>
      </c>
      <c r="EV17">
        <v>1.6130000000000001E-3</v>
      </c>
      <c r="EW17">
        <v>3.8579999999999999E-3</v>
      </c>
      <c r="EX17">
        <v>1.3986999999999999E-2</v>
      </c>
      <c r="EY17">
        <v>8.7279999999999996E-3</v>
      </c>
      <c r="EZ17">
        <v>1.6130000000000001E-3</v>
      </c>
      <c r="FA17">
        <v>5.1151000000000002E-2</v>
      </c>
      <c r="FB17">
        <v>6.3619999999999996E-3</v>
      </c>
      <c r="FC17">
        <v>0.35169499999999998</v>
      </c>
      <c r="FD17">
        <v>1.426E-2</v>
      </c>
      <c r="FE17">
        <v>0.79927499999999996</v>
      </c>
      <c r="FF17">
        <v>8.4239999999999992E-3</v>
      </c>
      <c r="FG17">
        <v>0.324382</v>
      </c>
      <c r="FH17">
        <v>1.1971000000000001E-2</v>
      </c>
      <c r="FI17">
        <v>0.170518</v>
      </c>
      <c r="FJ17">
        <v>0.32919100000000001</v>
      </c>
      <c r="FK17">
        <v>0</v>
      </c>
      <c r="FL17">
        <v>3.7914999999999997E-2</v>
      </c>
      <c r="FM17">
        <v>0.176757</v>
      </c>
      <c r="FN17">
        <v>0.34143800000000002</v>
      </c>
      <c r="FO17">
        <v>4.9780999999999999E-2</v>
      </c>
      <c r="FP17">
        <v>0.109684</v>
      </c>
      <c r="FQ17">
        <v>0.79260699999999995</v>
      </c>
      <c r="FR17">
        <v>0.31663000000000002</v>
      </c>
      <c r="FS17">
        <v>3.9844999999999998E-2</v>
      </c>
      <c r="FT17">
        <v>8.9145000000000002E-2</v>
      </c>
      <c r="FU17">
        <v>0.62428899999999998</v>
      </c>
      <c r="FV17">
        <v>0.89344100000000004</v>
      </c>
      <c r="FW17">
        <v>0.201377</v>
      </c>
      <c r="FX17">
        <v>9.5261999999999999E-2</v>
      </c>
      <c r="FY17">
        <v>5.8724999999999999E-2</v>
      </c>
      <c r="FZ17">
        <v>0.29730099999999998</v>
      </c>
      <c r="GA17">
        <v>5.9339999999999997E-2</v>
      </c>
      <c r="GB17">
        <v>0.109684</v>
      </c>
      <c r="GC17">
        <v>0.87896099999999999</v>
      </c>
      <c r="GD17">
        <v>4.2451000000000003E-2</v>
      </c>
      <c r="GE17">
        <v>0.31867699999999999</v>
      </c>
      <c r="GF17">
        <v>0.90043300000000004</v>
      </c>
      <c r="GG17">
        <v>0.68038100000000001</v>
      </c>
      <c r="GH17">
        <v>0.219392</v>
      </c>
      <c r="GI17">
        <v>0.33601900000000001</v>
      </c>
      <c r="GJ17">
        <v>0.25396400000000002</v>
      </c>
      <c r="GK17">
        <v>4.5735999999999999E-2</v>
      </c>
      <c r="GL17">
        <v>3.8579999999999999E-3</v>
      </c>
      <c r="GM17">
        <v>1.6130000000000001E-3</v>
      </c>
      <c r="GN17">
        <v>3.5263999999999997E-2</v>
      </c>
      <c r="GO17">
        <v>0.114352</v>
      </c>
      <c r="GP17">
        <v>7.2849999999999998E-3</v>
      </c>
      <c r="GQ17">
        <v>3.4789999999999999E-3</v>
      </c>
      <c r="GR17">
        <v>5.5570000000000003E-3</v>
      </c>
      <c r="GS17">
        <v>3.1362000000000001E-2</v>
      </c>
      <c r="GT17">
        <v>1.6313000000000001E-2</v>
      </c>
      <c r="GU17">
        <v>1.3986999999999999E-2</v>
      </c>
      <c r="GV17">
        <v>5.94E-3</v>
      </c>
      <c r="GW17">
        <v>3.4789999999999999E-3</v>
      </c>
      <c r="GX17">
        <v>5.3698999999999997E-2</v>
      </c>
      <c r="GY17">
        <v>1.2800000000000001E-2</v>
      </c>
      <c r="GZ17">
        <v>0</v>
      </c>
      <c r="HA17">
        <v>8.7279999999999996E-3</v>
      </c>
      <c r="HB17">
        <v>3.4748000000000001E-2</v>
      </c>
      <c r="HC17">
        <v>1.5004E-2</v>
      </c>
      <c r="HD17">
        <v>1.2335E-2</v>
      </c>
      <c r="HE17">
        <v>1.1561999999999999E-2</v>
      </c>
      <c r="HF17">
        <v>7.0070000000000002E-3</v>
      </c>
      <c r="HG17">
        <v>0</v>
      </c>
      <c r="HH17">
        <v>9.0170000000000007E-3</v>
      </c>
      <c r="HI17">
        <v>0.13200000000000001</v>
      </c>
      <c r="HJ17">
        <v>1.6313000000000001E-2</v>
      </c>
      <c r="HK17">
        <v>1.5004E-2</v>
      </c>
      <c r="HL17">
        <v>2.2048999999999999E-2</v>
      </c>
      <c r="HM17">
        <v>0.19340399999999999</v>
      </c>
      <c r="HN17">
        <v>3.4789999999999999E-3</v>
      </c>
      <c r="HO17">
        <v>4.0788999999999999E-2</v>
      </c>
      <c r="HP17">
        <v>3.4789999999999999E-3</v>
      </c>
      <c r="HQ17">
        <v>0</v>
      </c>
      <c r="HR17">
        <v>7.5384000000000007E-2</v>
      </c>
      <c r="HS17">
        <v>7.2989999999999999E-2</v>
      </c>
      <c r="HT17">
        <v>0.32255200000000001</v>
      </c>
      <c r="HU17">
        <v>0.205794</v>
      </c>
      <c r="HV17">
        <v>2.2866000000000001E-2</v>
      </c>
      <c r="HW17">
        <v>0.86889499999999997</v>
      </c>
      <c r="HX17">
        <v>7.2849999999999998E-3</v>
      </c>
      <c r="HY17">
        <v>8.4631999999999999E-2</v>
      </c>
      <c r="HZ17">
        <v>0.20594699999999999</v>
      </c>
      <c r="IA17">
        <v>1.3048000000000001E-2</v>
      </c>
      <c r="IB17">
        <v>0</v>
      </c>
      <c r="IC17">
        <v>0.20136999999999999</v>
      </c>
      <c r="ID17">
        <v>0.115019</v>
      </c>
      <c r="IE17">
        <v>0.88967399999999996</v>
      </c>
      <c r="IF17">
        <v>9.7404000000000004E-2</v>
      </c>
      <c r="IG17">
        <v>3.7755999999999998E-2</v>
      </c>
      <c r="IH17">
        <v>2.2631999999999999E-2</v>
      </c>
      <c r="II17">
        <v>0.79015999999999997</v>
      </c>
      <c r="IJ17">
        <v>3.8579999999999999E-3</v>
      </c>
      <c r="IK17">
        <v>8.7845999999999994E-2</v>
      </c>
      <c r="IL17">
        <v>9.5560000000000003E-3</v>
      </c>
      <c r="IM17">
        <v>1</v>
      </c>
      <c r="IN17">
        <v>0.752336</v>
      </c>
      <c r="IO17">
        <v>0.79574999999999996</v>
      </c>
      <c r="IP17">
        <v>0.94099600000000005</v>
      </c>
      <c r="IQ17">
        <v>0.67485799999999996</v>
      </c>
      <c r="IR17">
        <v>0.58172800000000002</v>
      </c>
      <c r="IS17">
        <v>0.89762699999999995</v>
      </c>
      <c r="IT17">
        <v>0.154387</v>
      </c>
      <c r="IU17">
        <v>0.17104900000000001</v>
      </c>
      <c r="IV17">
        <v>0.22281799999999999</v>
      </c>
      <c r="IW17">
        <v>1.9087E-2</v>
      </c>
      <c r="IX17">
        <v>0.211753</v>
      </c>
      <c r="IY17">
        <v>0.36289100000000002</v>
      </c>
      <c r="IZ17">
        <v>0.23045099999999999</v>
      </c>
      <c r="JA17">
        <v>0.82041799999999998</v>
      </c>
      <c r="JB17">
        <v>0.18845899999999999</v>
      </c>
      <c r="JC17">
        <v>1.1561999999999999E-2</v>
      </c>
      <c r="JD17">
        <v>0.23455899999999999</v>
      </c>
      <c r="JE17">
        <v>1.2800000000000001E-2</v>
      </c>
      <c r="JF17">
        <v>2.0198000000000001E-2</v>
      </c>
      <c r="JG17">
        <v>5.0923999999999997E-2</v>
      </c>
      <c r="JH17">
        <v>0.100421</v>
      </c>
      <c r="JI17">
        <v>0.109559</v>
      </c>
      <c r="JJ17">
        <v>2.6809999999999998E-3</v>
      </c>
      <c r="JK17">
        <v>8.2794999999999994E-2</v>
      </c>
      <c r="JL17">
        <v>0.63730100000000001</v>
      </c>
      <c r="JM17">
        <v>0.90043300000000004</v>
      </c>
      <c r="JN17">
        <v>0.82700899999999999</v>
      </c>
      <c r="JO17">
        <v>7.9583000000000001E-2</v>
      </c>
      <c r="JP17">
        <v>0.47145100000000001</v>
      </c>
      <c r="JQ17">
        <v>0.180173</v>
      </c>
      <c r="JR17">
        <v>1</v>
      </c>
      <c r="JS17">
        <v>0.44134499999999999</v>
      </c>
      <c r="JT17">
        <v>0.91366700000000001</v>
      </c>
      <c r="JU17">
        <v>0.93519799999999997</v>
      </c>
      <c r="JV17">
        <v>0.96704500000000004</v>
      </c>
      <c r="JW17">
        <v>0.16553699999999999</v>
      </c>
      <c r="JX17">
        <v>0.17838200000000001</v>
      </c>
      <c r="JY17">
        <v>1</v>
      </c>
      <c r="JZ17">
        <v>0.18702099999999999</v>
      </c>
      <c r="KA17">
        <v>0.109024</v>
      </c>
      <c r="KB17">
        <v>0.35169499999999998</v>
      </c>
      <c r="KC17">
        <v>0.74304000000000003</v>
      </c>
      <c r="KD17">
        <v>0.30085899999999999</v>
      </c>
      <c r="KE17">
        <v>0.61919999999999997</v>
      </c>
      <c r="KF17">
        <v>7.0523000000000002E-2</v>
      </c>
      <c r="KG17">
        <v>1</v>
      </c>
      <c r="KH17">
        <v>0.47069299999999997</v>
      </c>
      <c r="KI17">
        <v>1</v>
      </c>
      <c r="KJ17">
        <v>0.20983499999999999</v>
      </c>
      <c r="KK17">
        <v>1</v>
      </c>
      <c r="KL17">
        <v>1</v>
      </c>
      <c r="KM17">
        <v>0.82321</v>
      </c>
      <c r="KN17">
        <v>0.82321</v>
      </c>
      <c r="KO17">
        <v>0.89840299999999995</v>
      </c>
      <c r="KP17">
        <v>1</v>
      </c>
      <c r="KQ17">
        <v>1</v>
      </c>
      <c r="KR17">
        <v>0.707511</v>
      </c>
      <c r="KS17">
        <v>3.44E-2</v>
      </c>
      <c r="KT17">
        <v>0.61646500000000004</v>
      </c>
      <c r="KU17">
        <v>1</v>
      </c>
      <c r="KV17">
        <v>0.280339</v>
      </c>
      <c r="KW17">
        <v>9.6820000000000003E-2</v>
      </c>
      <c r="KX17">
        <v>1</v>
      </c>
      <c r="KY17">
        <v>0.47145100000000001</v>
      </c>
      <c r="KZ17">
        <v>1</v>
      </c>
      <c r="LA17">
        <v>0.41542600000000002</v>
      </c>
      <c r="LB17">
        <v>0.10041600000000001</v>
      </c>
      <c r="LC17">
        <v>0.41880899999999999</v>
      </c>
      <c r="LD17">
        <v>0.47556300000000001</v>
      </c>
      <c r="LE17">
        <v>0.94099600000000005</v>
      </c>
      <c r="LF17">
        <v>1</v>
      </c>
      <c r="LG17">
        <v>0.47809000000000001</v>
      </c>
      <c r="LH17">
        <v>0.64980800000000005</v>
      </c>
      <c r="LI17">
        <v>0.47145100000000001</v>
      </c>
      <c r="LJ17">
        <v>5.1151000000000002E-2</v>
      </c>
      <c r="LK17">
        <v>1.7861999999999999E-2</v>
      </c>
      <c r="LL17">
        <v>0.15912000000000001</v>
      </c>
      <c r="LM17">
        <v>4.4632999999999999E-2</v>
      </c>
      <c r="LN17">
        <v>1.7861999999999999E-2</v>
      </c>
      <c r="LO17">
        <v>3.4789999999999999E-3</v>
      </c>
      <c r="LP17">
        <v>2.6505000000000001E-2</v>
      </c>
      <c r="LQ17">
        <v>0.10649400000000001</v>
      </c>
      <c r="LR17">
        <v>4.2679000000000002E-2</v>
      </c>
      <c r="LS17">
        <v>3.4789999999999999E-3</v>
      </c>
      <c r="LT17">
        <v>3.8579999999999999E-3</v>
      </c>
      <c r="LU17">
        <v>9.3146000000000007E-2</v>
      </c>
      <c r="LV17">
        <v>3.1231999999999999E-2</v>
      </c>
      <c r="LW17">
        <v>1.3341E-2</v>
      </c>
      <c r="LX17">
        <v>0.14343600000000001</v>
      </c>
      <c r="LY17">
        <v>1</v>
      </c>
      <c r="LZ17">
        <v>0.60760000000000003</v>
      </c>
      <c r="MA17">
        <v>0.110891</v>
      </c>
      <c r="MB17">
        <v>0.17416000000000001</v>
      </c>
      <c r="MC17">
        <v>3.3697999999999999E-2</v>
      </c>
      <c r="MD17">
        <v>0.12749199999999999</v>
      </c>
      <c r="ME17">
        <v>5.5570000000000003E-3</v>
      </c>
      <c r="MF17">
        <v>3.8579999999999999E-3</v>
      </c>
      <c r="MG17">
        <v>0</v>
      </c>
      <c r="MH17">
        <v>0.47392299999999998</v>
      </c>
      <c r="MI17">
        <v>3.8579999999999999E-3</v>
      </c>
      <c r="MJ17">
        <v>0.38258900000000001</v>
      </c>
      <c r="MK17">
        <v>1.1971000000000001E-2</v>
      </c>
      <c r="ML17">
        <v>0.151952</v>
      </c>
      <c r="MM17">
        <v>3.4748000000000001E-2</v>
      </c>
      <c r="MN17">
        <v>2.0393000000000001E-2</v>
      </c>
      <c r="MO17">
        <v>0.94544499999999998</v>
      </c>
      <c r="MP17">
        <v>1.2800000000000001E-2</v>
      </c>
      <c r="MQ17">
        <v>4.5259999999999996E-3</v>
      </c>
      <c r="MR17">
        <v>7.0070000000000002E-3</v>
      </c>
      <c r="MS17">
        <v>0</v>
      </c>
      <c r="MT17">
        <v>1.6678999999999999E-2</v>
      </c>
      <c r="MU17">
        <v>0</v>
      </c>
      <c r="MV17">
        <v>0.16785900000000001</v>
      </c>
      <c r="MW17">
        <v>0</v>
      </c>
      <c r="MX17">
        <v>0.67913000000000001</v>
      </c>
      <c r="MY17">
        <v>1</v>
      </c>
      <c r="MZ17">
        <v>0.69462900000000005</v>
      </c>
      <c r="NA17">
        <v>0.152643</v>
      </c>
      <c r="NB17">
        <v>0.41738999999999998</v>
      </c>
      <c r="NC17">
        <v>0.21248800000000001</v>
      </c>
      <c r="ND17">
        <v>0.44047500000000001</v>
      </c>
      <c r="NE17">
        <v>0.69333900000000004</v>
      </c>
      <c r="NF17">
        <v>0.93519799999999997</v>
      </c>
      <c r="NG17">
        <v>0.84393200000000002</v>
      </c>
      <c r="NH17">
        <v>0.47063700000000003</v>
      </c>
      <c r="NI17">
        <v>0.90508200000000005</v>
      </c>
      <c r="NJ17">
        <v>0.69628599999999996</v>
      </c>
      <c r="NK17">
        <v>0.87896099999999999</v>
      </c>
      <c r="NL17">
        <v>0.44848399999999999</v>
      </c>
      <c r="NM17">
        <v>0.247304</v>
      </c>
      <c r="NN17">
        <v>0.76720600000000005</v>
      </c>
      <c r="NO17">
        <v>1.2645E-2</v>
      </c>
      <c r="NP17">
        <v>5.7453999999999998E-2</v>
      </c>
      <c r="NQ17">
        <v>0.64866900000000005</v>
      </c>
      <c r="NR17">
        <v>1.453E-2</v>
      </c>
      <c r="NS17">
        <v>7.331E-2</v>
      </c>
      <c r="NT17">
        <v>3.3066999999999999E-2</v>
      </c>
      <c r="NU17">
        <v>0.156359</v>
      </c>
      <c r="NV17">
        <v>7.2056999999999996E-2</v>
      </c>
      <c r="NW17">
        <v>1.0411E-2</v>
      </c>
      <c r="NX17">
        <v>1.6678999999999999E-2</v>
      </c>
      <c r="NY17">
        <v>3.3426999999999998E-2</v>
      </c>
      <c r="NZ17">
        <v>8.8705999999999993E-2</v>
      </c>
      <c r="OA17">
        <v>4.8619000000000002E-2</v>
      </c>
      <c r="OB17">
        <v>8.0069000000000001E-2</v>
      </c>
      <c r="OC17">
        <v>7.8949999999999992E-3</v>
      </c>
      <c r="OD17">
        <v>1.6855999999999999E-2</v>
      </c>
      <c r="OE17">
        <v>3.7131999999999998E-2</v>
      </c>
      <c r="OF17">
        <v>1.6237999999999999E-2</v>
      </c>
      <c r="OG17">
        <v>5.0749999999999997E-3</v>
      </c>
      <c r="OH17">
        <v>4.2679000000000002E-2</v>
      </c>
      <c r="OI17">
        <v>8.1899999999999994E-3</v>
      </c>
      <c r="OJ17">
        <v>0.487292</v>
      </c>
      <c r="OK17">
        <v>2.7817000000000001E-2</v>
      </c>
      <c r="OL17">
        <v>7.1666999999999995E-2</v>
      </c>
      <c r="OM17">
        <v>7.6229999999999996E-3</v>
      </c>
      <c r="ON17">
        <v>0.54109600000000002</v>
      </c>
      <c r="OO17">
        <v>3.0466E-2</v>
      </c>
      <c r="OP17">
        <v>1.6553999999999999E-2</v>
      </c>
      <c r="OQ17">
        <v>9.5560000000000003E-3</v>
      </c>
      <c r="OR17">
        <v>0.62827100000000002</v>
      </c>
      <c r="OS17">
        <v>1.1121000000000001E-2</v>
      </c>
      <c r="OT17">
        <v>4.8619000000000002E-2</v>
      </c>
      <c r="OU17">
        <v>1.7861999999999999E-2</v>
      </c>
      <c r="OV17">
        <v>0.47145100000000001</v>
      </c>
      <c r="OW17">
        <v>1.9611E-2</v>
      </c>
      <c r="OX17">
        <v>5.7453999999999998E-2</v>
      </c>
      <c r="OY17">
        <v>0.38489699999999999</v>
      </c>
      <c r="OZ17">
        <v>7.8543000000000002E-2</v>
      </c>
      <c r="PA17">
        <v>0.779497</v>
      </c>
      <c r="PB17">
        <v>6.8523000000000001E-2</v>
      </c>
      <c r="PC17">
        <v>0.16742000000000001</v>
      </c>
      <c r="PD17">
        <v>1</v>
      </c>
      <c r="PE17">
        <v>0.101535</v>
      </c>
      <c r="PF17">
        <v>0.28525899999999998</v>
      </c>
      <c r="PG17">
        <v>0.38992599999999999</v>
      </c>
      <c r="PH17">
        <v>0.50353199999999998</v>
      </c>
      <c r="PI17">
        <v>5.0467999999999999E-2</v>
      </c>
      <c r="PJ17">
        <v>7.2524000000000005E-2</v>
      </c>
      <c r="PK17">
        <v>0.40830699999999998</v>
      </c>
      <c r="PL17">
        <v>0.22007199999999999</v>
      </c>
      <c r="PM17">
        <v>0.246059</v>
      </c>
      <c r="PN17">
        <v>7.2849999999999998E-3</v>
      </c>
      <c r="PO17">
        <v>0.62497899999999995</v>
      </c>
      <c r="PP17">
        <v>0.35380899999999998</v>
      </c>
      <c r="PQ17">
        <v>0.60760000000000003</v>
      </c>
      <c r="PR17">
        <v>0.156279</v>
      </c>
      <c r="PS17">
        <v>0.15912000000000001</v>
      </c>
      <c r="PT17">
        <v>0.12439600000000001</v>
      </c>
      <c r="PU17">
        <v>0.17441599999999999</v>
      </c>
      <c r="PV17">
        <v>0.62252099999999999</v>
      </c>
      <c r="PW17">
        <v>0.15263599999999999</v>
      </c>
      <c r="PX17">
        <v>3.1362000000000001E-2</v>
      </c>
      <c r="PY17">
        <v>0</v>
      </c>
      <c r="PZ17">
        <v>0</v>
      </c>
      <c r="QA17">
        <v>0.316751</v>
      </c>
      <c r="QB17">
        <v>1</v>
      </c>
      <c r="QC17">
        <v>0.32255200000000001</v>
      </c>
      <c r="QD17">
        <v>0.17982300000000001</v>
      </c>
      <c r="QE17">
        <v>9.5560000000000003E-3</v>
      </c>
      <c r="QF17">
        <v>8.8484999999999994E-2</v>
      </c>
      <c r="QG17">
        <v>4.7791E-2</v>
      </c>
      <c r="QH17">
        <v>0.185421</v>
      </c>
      <c r="QI17">
        <v>0.76720600000000005</v>
      </c>
      <c r="QJ17">
        <v>1.6855999999999999E-2</v>
      </c>
      <c r="QK17">
        <v>6.8174999999999999E-2</v>
      </c>
      <c r="QL17">
        <v>7.8495999999999996E-2</v>
      </c>
      <c r="QM17">
        <v>8.4239999999999992E-3</v>
      </c>
      <c r="QN17">
        <v>1.6130000000000001E-3</v>
      </c>
      <c r="QO17">
        <v>0.109024</v>
      </c>
      <c r="QP17">
        <v>0.32267400000000002</v>
      </c>
      <c r="QQ17">
        <v>1.8019E-2</v>
      </c>
      <c r="QR17">
        <v>5.2047000000000003E-2</v>
      </c>
      <c r="QS17">
        <v>0.153477</v>
      </c>
      <c r="QT17">
        <v>7.0070000000000002E-3</v>
      </c>
      <c r="QU17">
        <v>1.6130000000000001E-3</v>
      </c>
      <c r="QV17">
        <v>3.4789999999999999E-3</v>
      </c>
      <c r="QW17">
        <v>1.6237999999999999E-2</v>
      </c>
      <c r="QX17">
        <v>2.6809999999999998E-3</v>
      </c>
      <c r="QY17">
        <v>0.65629099999999996</v>
      </c>
      <c r="QZ17">
        <v>0.90326399999999996</v>
      </c>
      <c r="RA17">
        <v>0.29003699999999999</v>
      </c>
      <c r="RB17">
        <v>9.5560000000000003E-3</v>
      </c>
      <c r="RC17">
        <v>1.9809E-2</v>
      </c>
      <c r="RD17">
        <v>0.125364</v>
      </c>
      <c r="RE17">
        <v>6.7450000000000001E-3</v>
      </c>
      <c r="RF17">
        <v>0.14343600000000001</v>
      </c>
      <c r="RG17">
        <v>0.28614499999999998</v>
      </c>
      <c r="RH17">
        <v>5.94E-3</v>
      </c>
      <c r="RI17">
        <v>4.6697000000000002E-2</v>
      </c>
      <c r="RJ17">
        <v>7.1790999999999994E-2</v>
      </c>
      <c r="RK17">
        <v>9.5276E-2</v>
      </c>
      <c r="RL17">
        <v>4.9317E-2</v>
      </c>
      <c r="RM17">
        <v>9.6820000000000003E-2</v>
      </c>
      <c r="RN17">
        <v>0.13297900000000001</v>
      </c>
      <c r="RO17">
        <v>0.17838200000000001</v>
      </c>
      <c r="RP17">
        <v>9.1181999999999999E-2</v>
      </c>
      <c r="RQ17">
        <v>1</v>
      </c>
      <c r="RR17">
        <v>1.1561999999999999E-2</v>
      </c>
      <c r="RS17">
        <v>5.5569E-2</v>
      </c>
      <c r="RT17">
        <v>2.8774000000000001E-2</v>
      </c>
      <c r="RU17">
        <v>0.15968299999999999</v>
      </c>
      <c r="RV17">
        <v>0.66638399999999998</v>
      </c>
      <c r="RW17">
        <v>0.65153099999999997</v>
      </c>
      <c r="RX17">
        <v>3.9385999999999997E-2</v>
      </c>
      <c r="RY17">
        <v>4.1672000000000001E-2</v>
      </c>
      <c r="RZ17">
        <v>0.508602</v>
      </c>
      <c r="SA17">
        <v>0.16244700000000001</v>
      </c>
      <c r="SB17">
        <v>1.3709000000000001E-2</v>
      </c>
      <c r="SC17">
        <v>0.37334499999999998</v>
      </c>
      <c r="SD17">
        <v>0.86889499999999997</v>
      </c>
      <c r="SE17">
        <v>0.43437599999999998</v>
      </c>
      <c r="SF17">
        <v>0.66474299999999997</v>
      </c>
      <c r="SG17">
        <v>0.58749300000000004</v>
      </c>
      <c r="SH17">
        <v>0.36699300000000001</v>
      </c>
      <c r="SI17">
        <v>0.410688</v>
      </c>
      <c r="SJ17">
        <v>0.488315</v>
      </c>
      <c r="SK17">
        <v>0.140712</v>
      </c>
      <c r="SL17">
        <v>4.3200000000000002E-2</v>
      </c>
      <c r="SM17">
        <v>0.109684</v>
      </c>
      <c r="SN17">
        <v>1.8019E-2</v>
      </c>
      <c r="SO17">
        <v>5.5570000000000003E-3</v>
      </c>
      <c r="SP17">
        <v>5.0749999999999997E-3</v>
      </c>
      <c r="SQ17">
        <v>3.3697999999999999E-2</v>
      </c>
      <c r="SR17">
        <v>2.6809999999999998E-3</v>
      </c>
      <c r="SS17">
        <v>2.6809999999999998E-3</v>
      </c>
      <c r="ST17">
        <v>0.90043300000000004</v>
      </c>
      <c r="SU17">
        <v>3.4789999999999999E-3</v>
      </c>
      <c r="SV17">
        <v>0</v>
      </c>
      <c r="SW17">
        <v>8.9145000000000002E-2</v>
      </c>
      <c r="SX17">
        <v>3.8579999999999999E-3</v>
      </c>
      <c r="SY17">
        <v>4.5259999999999996E-3</v>
      </c>
      <c r="SZ17">
        <v>1.1322E-2</v>
      </c>
      <c r="TA17">
        <v>1.7861999999999999E-2</v>
      </c>
      <c r="TB17">
        <v>1.9349999999999999E-2</v>
      </c>
      <c r="TC17">
        <v>0</v>
      </c>
      <c r="TD17">
        <v>3.4789999999999999E-3</v>
      </c>
      <c r="TE17">
        <v>5.5670999999999998E-2</v>
      </c>
      <c r="TF17">
        <v>1.3579000000000001E-2</v>
      </c>
      <c r="TG17">
        <v>7.2849999999999998E-3</v>
      </c>
      <c r="TH17">
        <v>5.0749999999999997E-3</v>
      </c>
      <c r="TI17">
        <v>6.0005000000000003E-2</v>
      </c>
      <c r="TJ17">
        <v>6.7450000000000001E-3</v>
      </c>
      <c r="TK17">
        <v>3.3426999999999998E-2</v>
      </c>
      <c r="TL17">
        <v>3.7755999999999998E-2</v>
      </c>
      <c r="TM17">
        <v>1.6130000000000001E-3</v>
      </c>
      <c r="TN17">
        <v>1.1794000000000001E-2</v>
      </c>
      <c r="TO17">
        <v>0.226718</v>
      </c>
      <c r="TP17">
        <v>4.7542000000000001E-2</v>
      </c>
      <c r="TQ17">
        <v>0.69625800000000004</v>
      </c>
      <c r="TR17">
        <v>1.2800000000000001E-2</v>
      </c>
      <c r="TS17">
        <v>2.2289E-2</v>
      </c>
      <c r="TT17">
        <v>3.8579999999999999E-3</v>
      </c>
      <c r="TU17">
        <v>4.2679000000000002E-2</v>
      </c>
      <c r="TV17">
        <v>1.6130000000000001E-3</v>
      </c>
      <c r="TW17">
        <v>0.13170399999999999</v>
      </c>
      <c r="TX17">
        <v>1.3709000000000001E-2</v>
      </c>
      <c r="TY17">
        <v>3.7435000000000003E-2</v>
      </c>
      <c r="TZ17">
        <v>6.4265000000000003E-2</v>
      </c>
      <c r="UA17">
        <v>0</v>
      </c>
      <c r="UB17">
        <v>3.8579999999999999E-3</v>
      </c>
      <c r="UC17">
        <v>3.7203E-2</v>
      </c>
      <c r="UD17">
        <v>1.6130000000000001E-3</v>
      </c>
      <c r="UE17">
        <v>8.2678000000000001E-2</v>
      </c>
      <c r="UF17">
        <v>0.12670999999999999</v>
      </c>
      <c r="UG17">
        <v>0.53548799999999996</v>
      </c>
      <c r="UH17">
        <v>1.6855999999999999E-2</v>
      </c>
      <c r="UI17">
        <v>1.453E-2</v>
      </c>
      <c r="UJ17">
        <v>0.127361</v>
      </c>
      <c r="UK17">
        <v>1.7142999999999999E-2</v>
      </c>
      <c r="UL17">
        <v>1.6130000000000001E-3</v>
      </c>
      <c r="UM17">
        <v>5.0749999999999997E-3</v>
      </c>
      <c r="UN17">
        <v>9.0170000000000007E-3</v>
      </c>
      <c r="UO17">
        <v>1.9809E-2</v>
      </c>
      <c r="UP17">
        <v>0</v>
      </c>
      <c r="UQ17">
        <v>0</v>
      </c>
      <c r="UR17">
        <v>4.4498999999999997E-2</v>
      </c>
      <c r="US17">
        <v>9.0170000000000007E-3</v>
      </c>
      <c r="UT17">
        <v>5.94E-3</v>
      </c>
      <c r="UU17">
        <v>5.9735999999999997E-2</v>
      </c>
      <c r="UV17">
        <v>9.0170000000000007E-3</v>
      </c>
      <c r="UW17">
        <v>2.7407999999999998E-2</v>
      </c>
      <c r="UX17">
        <v>0.115175</v>
      </c>
      <c r="UY17">
        <v>5.94E-3</v>
      </c>
      <c r="UZ17">
        <v>1.0411E-2</v>
      </c>
      <c r="VA17">
        <v>2.4215E-2</v>
      </c>
      <c r="VB17">
        <v>9.0170000000000007E-3</v>
      </c>
      <c r="VC17">
        <v>9.8060000000000005E-3</v>
      </c>
      <c r="VD17">
        <v>0.113839</v>
      </c>
      <c r="VE17">
        <v>2.5513000000000001E-2</v>
      </c>
      <c r="VF17">
        <v>4.4433E-2</v>
      </c>
      <c r="VG17">
        <v>1.7652999999999999E-2</v>
      </c>
      <c r="VH17">
        <v>2.6155000000000001E-2</v>
      </c>
      <c r="VI17">
        <v>2.2526999999999998E-2</v>
      </c>
      <c r="VJ17">
        <v>1.6678999999999999E-2</v>
      </c>
      <c r="VK17">
        <v>6.3619999999999996E-3</v>
      </c>
      <c r="VL17">
        <v>2.8896000000000002E-2</v>
      </c>
      <c r="VM17">
        <v>5.94E-3</v>
      </c>
      <c r="VN17">
        <v>0.35022599999999998</v>
      </c>
      <c r="VO17">
        <v>0.90723399999999998</v>
      </c>
      <c r="VP17">
        <v>0.56991199999999997</v>
      </c>
      <c r="VQ17">
        <v>0.74274600000000002</v>
      </c>
      <c r="VR17">
        <v>0.71684300000000001</v>
      </c>
      <c r="VS17">
        <v>0.85631299999999999</v>
      </c>
      <c r="VT17">
        <v>0.62428899999999998</v>
      </c>
      <c r="VU17">
        <v>2.7817000000000001E-2</v>
      </c>
      <c r="VV17">
        <v>0.424512</v>
      </c>
      <c r="VW17">
        <v>0.60224100000000003</v>
      </c>
      <c r="VX17">
        <v>0.34746300000000002</v>
      </c>
      <c r="VY17">
        <v>0.66638399999999998</v>
      </c>
      <c r="VZ17">
        <v>0.83587699999999998</v>
      </c>
      <c r="WA17">
        <v>0.82321</v>
      </c>
      <c r="WB17">
        <v>2.6505000000000001E-2</v>
      </c>
      <c r="WC17">
        <v>2.0205000000000001E-2</v>
      </c>
      <c r="WD17">
        <v>6.1328000000000001E-2</v>
      </c>
      <c r="WE17">
        <v>0.72738400000000003</v>
      </c>
      <c r="WF17">
        <v>4.6697000000000002E-2</v>
      </c>
      <c r="WG17">
        <v>4.4498999999999997E-2</v>
      </c>
      <c r="WH17">
        <v>5.9248000000000002E-2</v>
      </c>
      <c r="WI17">
        <v>6.2973000000000001E-2</v>
      </c>
      <c r="WJ17">
        <v>0.18702099999999999</v>
      </c>
      <c r="WK17">
        <v>0.228879</v>
      </c>
      <c r="WL17">
        <v>7.6229999999999996E-3</v>
      </c>
      <c r="WM17">
        <v>7.1604000000000001E-2</v>
      </c>
      <c r="WN17">
        <v>5.6191999999999999E-2</v>
      </c>
      <c r="WO17">
        <v>3.6967E-2</v>
      </c>
      <c r="WP17">
        <v>0.12488100000000001</v>
      </c>
      <c r="WQ17">
        <v>1.1322E-2</v>
      </c>
      <c r="WR17">
        <v>0.152643</v>
      </c>
      <c r="WS17">
        <v>3.9231000000000002E-2</v>
      </c>
      <c r="WT17">
        <v>6.4265000000000003E-2</v>
      </c>
      <c r="WU17">
        <v>7.2849999999999998E-3</v>
      </c>
      <c r="WV17">
        <v>7.8949999999999992E-3</v>
      </c>
      <c r="WW17">
        <v>6.0606E-2</v>
      </c>
      <c r="WX17">
        <v>2.8573999999999999E-2</v>
      </c>
      <c r="WY17">
        <v>8.4597000000000006E-2</v>
      </c>
      <c r="WZ17">
        <v>7.0070000000000002E-3</v>
      </c>
      <c r="XA17">
        <v>1.1794000000000001E-2</v>
      </c>
      <c r="XB17">
        <v>0.16150200000000001</v>
      </c>
      <c r="XC17">
        <v>0.152895</v>
      </c>
      <c r="XD17">
        <v>2.3588999999999999E-2</v>
      </c>
      <c r="XE17">
        <v>3.4789999999999999E-3</v>
      </c>
      <c r="XF17">
        <v>0.120807</v>
      </c>
      <c r="XG17">
        <v>5.8199000000000001E-2</v>
      </c>
      <c r="XH17">
        <v>9.5560000000000003E-3</v>
      </c>
      <c r="XI17">
        <v>7.8949999999999992E-3</v>
      </c>
      <c r="XJ17">
        <v>5.0810000000000001E-2</v>
      </c>
      <c r="XK17">
        <v>1.6130000000000001E-3</v>
      </c>
      <c r="XL17">
        <v>0.140927</v>
      </c>
      <c r="XM17">
        <v>1.8556E-2</v>
      </c>
      <c r="XN17">
        <v>0</v>
      </c>
      <c r="XO17">
        <v>8.4239999999999992E-3</v>
      </c>
      <c r="XP17">
        <v>0.11741600000000001</v>
      </c>
      <c r="XQ17">
        <v>7.2849999999999998E-3</v>
      </c>
      <c r="XR17">
        <v>0.69333900000000004</v>
      </c>
      <c r="XS17">
        <v>3.5263999999999997E-2</v>
      </c>
      <c r="XT17">
        <v>5.7164E-2</v>
      </c>
      <c r="XU17">
        <v>0.37181599999999998</v>
      </c>
      <c r="XV17">
        <v>6.3619999999999996E-3</v>
      </c>
      <c r="XW17">
        <v>9.5560000000000003E-3</v>
      </c>
      <c r="XX17">
        <v>0.176398</v>
      </c>
      <c r="XY17">
        <v>0.20594699999999999</v>
      </c>
      <c r="XZ17">
        <v>6.0005000000000003E-2</v>
      </c>
      <c r="YA17">
        <v>1</v>
      </c>
      <c r="YB17">
        <v>2.0067000000000002E-2</v>
      </c>
      <c r="YC17">
        <v>2.6809999999999998E-3</v>
      </c>
      <c r="YD17">
        <v>7.8949999999999992E-3</v>
      </c>
      <c r="YE17">
        <v>9.4719999999999995E-3</v>
      </c>
      <c r="YF17">
        <v>1.3709000000000001E-2</v>
      </c>
      <c r="YG17">
        <v>0.273337</v>
      </c>
      <c r="YH17">
        <v>3.6211E-2</v>
      </c>
      <c r="YI17">
        <v>2.6809999999999998E-3</v>
      </c>
      <c r="YJ17">
        <v>7.331E-2</v>
      </c>
      <c r="YK17">
        <v>5.5570000000000003E-3</v>
      </c>
      <c r="YL17">
        <v>1.6678999999999999E-2</v>
      </c>
      <c r="YM17">
        <v>1.1121000000000001E-2</v>
      </c>
      <c r="YN17">
        <v>7.6229999999999996E-3</v>
      </c>
      <c r="YO17">
        <v>0</v>
      </c>
      <c r="YP17">
        <v>6.3619999999999996E-3</v>
      </c>
      <c r="YQ17">
        <v>0.20983499999999999</v>
      </c>
      <c r="YR17">
        <v>0.112647</v>
      </c>
      <c r="YS17">
        <v>4.5259999999999996E-3</v>
      </c>
      <c r="YT17">
        <v>0</v>
      </c>
      <c r="YU17">
        <v>0.47063700000000003</v>
      </c>
      <c r="YV17">
        <v>0.47063700000000003</v>
      </c>
      <c r="YW17">
        <v>0.11451</v>
      </c>
      <c r="YX17">
        <v>0.34746300000000002</v>
      </c>
      <c r="YY17">
        <v>5.5990999999999999E-2</v>
      </c>
      <c r="YZ17">
        <v>0.156279</v>
      </c>
      <c r="ZA17">
        <v>5.0749999999999997E-3</v>
      </c>
      <c r="ZB17">
        <v>0.215728</v>
      </c>
      <c r="ZC17">
        <v>1.5004E-2</v>
      </c>
      <c r="ZD17">
        <v>1</v>
      </c>
      <c r="ZE17">
        <v>0</v>
      </c>
      <c r="ZF17">
        <v>0.62497899999999995</v>
      </c>
      <c r="ZG17">
        <v>4.7791E-2</v>
      </c>
      <c r="ZH17">
        <v>0.78822499999999995</v>
      </c>
      <c r="ZI17">
        <v>0.3871</v>
      </c>
      <c r="ZJ17">
        <v>0</v>
      </c>
      <c r="ZK17">
        <v>0.79175700000000004</v>
      </c>
      <c r="ZL17">
        <v>0.109684</v>
      </c>
      <c r="ZM17">
        <v>0.43769200000000003</v>
      </c>
      <c r="ZN17">
        <v>0.35169499999999998</v>
      </c>
      <c r="ZO17">
        <v>0.30028199999999999</v>
      </c>
      <c r="ZP17">
        <v>6.9835999999999995E-2</v>
      </c>
      <c r="ZQ17">
        <v>4.9780999999999999E-2</v>
      </c>
      <c r="ZR17">
        <v>0.65982600000000002</v>
      </c>
      <c r="ZS17">
        <v>0.69252000000000002</v>
      </c>
      <c r="ZT17">
        <v>3.4921000000000001E-2</v>
      </c>
      <c r="ZU17">
        <v>0.282945</v>
      </c>
      <c r="ZV17">
        <v>0.70189699999999999</v>
      </c>
      <c r="ZW17">
        <v>0.83867599999999998</v>
      </c>
      <c r="ZX17">
        <v>0.39633099999999999</v>
      </c>
      <c r="ZY17">
        <v>0.316751</v>
      </c>
      <c r="ZZ17">
        <v>1.3048000000000001E-2</v>
      </c>
      <c r="AAA17">
        <v>0.11352</v>
      </c>
      <c r="AAB17">
        <v>2.6013999999999999E-2</v>
      </c>
      <c r="AAC17">
        <v>9.5560000000000003E-3</v>
      </c>
      <c r="AAD17">
        <v>6.3619999999999996E-3</v>
      </c>
      <c r="AAE17">
        <v>1.6313000000000001E-2</v>
      </c>
      <c r="AAF17">
        <v>8.4239999999999992E-3</v>
      </c>
      <c r="AAG17">
        <v>1.6313000000000001E-2</v>
      </c>
      <c r="AAH17">
        <v>3.8824999999999998E-2</v>
      </c>
      <c r="AAI17">
        <v>8.4239999999999992E-3</v>
      </c>
      <c r="AAJ17">
        <v>1.2800000000000001E-2</v>
      </c>
      <c r="AAK17">
        <v>9.7404000000000004E-2</v>
      </c>
      <c r="AAL17">
        <v>0</v>
      </c>
      <c r="AAM17">
        <v>0.36718699999999999</v>
      </c>
      <c r="AAN17">
        <v>0</v>
      </c>
      <c r="AAO17">
        <v>1.1794000000000001E-2</v>
      </c>
      <c r="AAP17">
        <v>3.8579999999999999E-3</v>
      </c>
      <c r="AAQ17">
        <v>8.7279999999999996E-3</v>
      </c>
      <c r="AAR17">
        <v>0.32347100000000001</v>
      </c>
      <c r="AAS17">
        <v>0.151863</v>
      </c>
      <c r="AAT17">
        <v>4.9317E-2</v>
      </c>
      <c r="AAU17">
        <v>1.6130000000000001E-3</v>
      </c>
      <c r="AAV17">
        <v>3.8579999999999999E-3</v>
      </c>
      <c r="AAW17">
        <v>7.8448000000000004E-2</v>
      </c>
      <c r="AAX17">
        <v>0.44047500000000001</v>
      </c>
      <c r="AAY17">
        <v>8.9821999999999999E-2</v>
      </c>
      <c r="AAZ17">
        <v>5.3698999999999997E-2</v>
      </c>
      <c r="ABA17">
        <v>0.15578900000000001</v>
      </c>
      <c r="ABB17">
        <v>1.3341E-2</v>
      </c>
      <c r="ABC17">
        <v>2.1499999999999998E-2</v>
      </c>
      <c r="ABD17">
        <v>0.18970999999999999</v>
      </c>
      <c r="ABE17">
        <v>1.6237999999999999E-2</v>
      </c>
      <c r="ABF17">
        <v>0.269841</v>
      </c>
      <c r="ABG17">
        <v>0.16592000000000001</v>
      </c>
      <c r="ABH17">
        <v>4.2679000000000002E-2</v>
      </c>
      <c r="ABI17">
        <v>9.5560000000000003E-3</v>
      </c>
      <c r="ABJ17">
        <v>0.11176999999999999</v>
      </c>
      <c r="ABK17">
        <v>0.24582499999999999</v>
      </c>
      <c r="ABL17">
        <v>7.1604000000000001E-2</v>
      </c>
      <c r="ABM17">
        <v>1.3709000000000001E-2</v>
      </c>
      <c r="ABN17">
        <v>0</v>
      </c>
      <c r="ABO17">
        <v>0.52447699999999997</v>
      </c>
      <c r="ABP17">
        <v>0.22034599999999999</v>
      </c>
      <c r="ABQ17">
        <v>0.16553699999999999</v>
      </c>
      <c r="ABR17">
        <v>0.436166</v>
      </c>
      <c r="ABS17">
        <v>5.94E-3</v>
      </c>
      <c r="ABT17">
        <v>0</v>
      </c>
      <c r="ABU17">
        <v>4.5259999999999996E-3</v>
      </c>
      <c r="ABV17">
        <v>0.84308799999999995</v>
      </c>
      <c r="ABW17">
        <v>0.752336</v>
      </c>
      <c r="ABX17">
        <v>2.3904999999999999E-2</v>
      </c>
      <c r="ABY17">
        <v>1</v>
      </c>
      <c r="ABZ17">
        <v>0.82321</v>
      </c>
      <c r="ACA17">
        <v>0.18060000000000001</v>
      </c>
      <c r="ACB17">
        <v>0.162217</v>
      </c>
      <c r="ACC17">
        <v>0.85067400000000004</v>
      </c>
      <c r="ACD17">
        <v>0.102462</v>
      </c>
      <c r="ACE17">
        <v>3.7274000000000002E-2</v>
      </c>
      <c r="ACF17">
        <v>6.0606E-2</v>
      </c>
      <c r="ACG17">
        <v>6.3475000000000004E-2</v>
      </c>
      <c r="ACH17">
        <v>0.82321</v>
      </c>
      <c r="ACI17">
        <v>1.7815999999999999E-2</v>
      </c>
      <c r="ACJ17">
        <v>4.0737000000000002E-2</v>
      </c>
      <c r="ACK17">
        <v>6.7450000000000001E-3</v>
      </c>
      <c r="ACL17">
        <v>0.160082</v>
      </c>
      <c r="ACM17">
        <v>7.6399999999999996E-2</v>
      </c>
      <c r="ACN17">
        <v>1.3048000000000001E-2</v>
      </c>
      <c r="ACO17">
        <v>1.8019E-2</v>
      </c>
      <c r="ACP17">
        <v>0.90043300000000004</v>
      </c>
      <c r="ACQ17">
        <v>0.231436</v>
      </c>
      <c r="ACR17">
        <v>0.78293500000000005</v>
      </c>
      <c r="ACS17">
        <v>0.55791400000000002</v>
      </c>
      <c r="ACT17">
        <v>0.18060000000000001</v>
      </c>
      <c r="ACU17">
        <v>0.11741600000000001</v>
      </c>
      <c r="ACV17">
        <v>0.78161099999999994</v>
      </c>
      <c r="ACW17">
        <v>0.17540900000000001</v>
      </c>
      <c r="ACX17">
        <v>3.0658999999999999E-2</v>
      </c>
      <c r="ACY17">
        <v>2.0205000000000001E-2</v>
      </c>
      <c r="ACZ17">
        <v>8.8456999999999994E-2</v>
      </c>
      <c r="ADA17">
        <v>2.3265000000000001E-2</v>
      </c>
      <c r="ADB17">
        <v>3.0851E-2</v>
      </c>
      <c r="ADC17">
        <v>0.106853</v>
      </c>
      <c r="ADD17">
        <v>6.8103999999999998E-2</v>
      </c>
      <c r="ADE17">
        <v>0.173794</v>
      </c>
      <c r="ADF17">
        <v>1.5681E-2</v>
      </c>
      <c r="ADG17">
        <v>0.137543</v>
      </c>
      <c r="ADH17">
        <v>4.4498999999999997E-2</v>
      </c>
      <c r="ADI17">
        <v>7.1604000000000001E-2</v>
      </c>
      <c r="ADJ17">
        <v>1.1971000000000001E-2</v>
      </c>
      <c r="ADK17">
        <v>2.5297E-2</v>
      </c>
      <c r="ADL17">
        <v>7.0070000000000002E-3</v>
      </c>
      <c r="ADM17">
        <v>2.6809999999999998E-3</v>
      </c>
      <c r="ADN17">
        <v>8.9171E-2</v>
      </c>
      <c r="ADO17">
        <v>2.3588999999999999E-2</v>
      </c>
      <c r="ADP17">
        <v>1.426E-2</v>
      </c>
      <c r="ADQ17">
        <v>0.47063700000000003</v>
      </c>
      <c r="ADR17">
        <v>0.47063700000000003</v>
      </c>
      <c r="ADS17">
        <v>0.13170399999999999</v>
      </c>
      <c r="ADT17">
        <v>1.9087E-2</v>
      </c>
      <c r="ADU17">
        <v>0.66474299999999997</v>
      </c>
      <c r="ADV17">
        <v>1</v>
      </c>
      <c r="ADW17">
        <v>1</v>
      </c>
      <c r="ADX17">
        <v>0.168873</v>
      </c>
      <c r="ADY17">
        <v>0.32386799999999999</v>
      </c>
      <c r="ADZ17">
        <v>5.3485999999999999E-2</v>
      </c>
      <c r="AEA17">
        <v>0.113839</v>
      </c>
      <c r="AEB17">
        <v>0.20805199999999999</v>
      </c>
      <c r="AEC17">
        <v>8.7279999999999996E-3</v>
      </c>
      <c r="AED17">
        <v>9.2156000000000002E-2</v>
      </c>
      <c r="AEE17">
        <v>2.2631999999999999E-2</v>
      </c>
      <c r="AEF17">
        <v>0.269067</v>
      </c>
      <c r="AEG17">
        <v>0.275391</v>
      </c>
      <c r="AEH17">
        <v>0.110725</v>
      </c>
      <c r="AEI17">
        <v>8.2794999999999994E-2</v>
      </c>
      <c r="AEJ17">
        <v>1</v>
      </c>
      <c r="AEK17">
        <v>0.46887000000000001</v>
      </c>
      <c r="AEL17">
        <v>1</v>
      </c>
      <c r="AEM17">
        <v>0.69333900000000004</v>
      </c>
      <c r="AEN17">
        <v>1</v>
      </c>
      <c r="AEO17">
        <v>1</v>
      </c>
      <c r="AEP17">
        <v>1</v>
      </c>
      <c r="AEQ17">
        <v>0.82321</v>
      </c>
      <c r="AER17">
        <v>0.94306699999999999</v>
      </c>
      <c r="AES17">
        <v>0.47145100000000001</v>
      </c>
      <c r="AET17">
        <v>0.82321</v>
      </c>
      <c r="AEU17">
        <v>0.82321</v>
      </c>
      <c r="AEV17">
        <v>0.36699300000000001</v>
      </c>
      <c r="AEW17">
        <v>0.44827099999999998</v>
      </c>
      <c r="AEX17">
        <v>0.41438199999999997</v>
      </c>
      <c r="AEY17">
        <v>0.60760000000000003</v>
      </c>
      <c r="AEZ17">
        <v>0.87896099999999999</v>
      </c>
      <c r="AFA17">
        <v>0.21057000000000001</v>
      </c>
      <c r="AFB17">
        <v>0.93884800000000002</v>
      </c>
      <c r="AFC17">
        <v>0.82321</v>
      </c>
      <c r="AFD17">
        <v>0.47063700000000003</v>
      </c>
      <c r="AFE17">
        <v>0.20835000000000001</v>
      </c>
      <c r="AFF17">
        <v>0.90049100000000004</v>
      </c>
      <c r="AFG17">
        <v>7.6229999999999996E-3</v>
      </c>
      <c r="AFH17">
        <v>0.79589299999999996</v>
      </c>
      <c r="AFI17">
        <v>1</v>
      </c>
      <c r="AFJ17">
        <v>0.85355000000000003</v>
      </c>
      <c r="AFK17">
        <v>0.46273500000000001</v>
      </c>
      <c r="AFL17">
        <v>0.16078500000000001</v>
      </c>
      <c r="AFM17">
        <v>0.93884800000000002</v>
      </c>
      <c r="AFN17">
        <v>0.52679900000000002</v>
      </c>
      <c r="AFO17">
        <v>1.3579000000000001E-2</v>
      </c>
      <c r="AFP17">
        <v>7.8949999999999992E-3</v>
      </c>
      <c r="AFQ17">
        <v>1.3709000000000001E-2</v>
      </c>
      <c r="AFR17">
        <v>0.12066200000000001</v>
      </c>
      <c r="AFS17">
        <v>0.68038100000000001</v>
      </c>
      <c r="AFT17">
        <v>6.7450000000000001E-3</v>
      </c>
      <c r="AFU17">
        <v>0</v>
      </c>
      <c r="AFV17">
        <v>0.109684</v>
      </c>
      <c r="AFW17">
        <v>1.1561999999999999E-2</v>
      </c>
      <c r="AFX17">
        <v>1.6130000000000001E-3</v>
      </c>
      <c r="AFY17">
        <v>5.1936000000000003E-2</v>
      </c>
      <c r="AFZ17">
        <v>5.94E-3</v>
      </c>
      <c r="AGA17">
        <v>0</v>
      </c>
      <c r="AGB17">
        <v>2.0198000000000001E-2</v>
      </c>
      <c r="AGC17">
        <v>2.3588999999999999E-2</v>
      </c>
      <c r="AGD17">
        <v>3.1042E-2</v>
      </c>
      <c r="AGE17">
        <v>0.110725</v>
      </c>
      <c r="AGF17">
        <v>0.80526900000000001</v>
      </c>
      <c r="AGG17">
        <v>0.83587699999999998</v>
      </c>
      <c r="AGH17">
        <v>0.29162100000000002</v>
      </c>
      <c r="AGI17">
        <v>0.13743</v>
      </c>
      <c r="AGJ17">
        <v>0.17762900000000001</v>
      </c>
      <c r="AGK17">
        <v>0.17436699999999999</v>
      </c>
      <c r="AGL17">
        <v>2.3099999999999999E-2</v>
      </c>
      <c r="AGM17">
        <v>0.47145100000000001</v>
      </c>
      <c r="AGN17">
        <v>9.2746999999999996E-2</v>
      </c>
      <c r="AGO17">
        <v>0.20983499999999999</v>
      </c>
      <c r="AGP17">
        <v>1.1322E-2</v>
      </c>
      <c r="AGQ17">
        <v>1.7861999999999999E-2</v>
      </c>
      <c r="AGR17">
        <v>0</v>
      </c>
      <c r="AGS17">
        <v>0</v>
      </c>
      <c r="AGT17">
        <v>0.110725</v>
      </c>
      <c r="AGU17">
        <v>0</v>
      </c>
      <c r="AGV17">
        <v>0.16785900000000001</v>
      </c>
      <c r="AGW17">
        <v>0</v>
      </c>
      <c r="AGX17">
        <v>1.1971000000000001E-2</v>
      </c>
      <c r="AGY17">
        <v>4.5259999999999996E-3</v>
      </c>
      <c r="AGZ17">
        <v>0</v>
      </c>
      <c r="AHA17">
        <v>5.0749999999999997E-3</v>
      </c>
      <c r="AHB17">
        <v>0.79902499999999999</v>
      </c>
      <c r="AHC17">
        <v>0</v>
      </c>
      <c r="AHD17">
        <v>0</v>
      </c>
      <c r="AHE17">
        <v>5.5570000000000003E-3</v>
      </c>
      <c r="AHF17">
        <v>2.3904999999999999E-2</v>
      </c>
      <c r="AHG17">
        <v>9.5560000000000003E-3</v>
      </c>
      <c r="AHH17">
        <v>1.6130000000000001E-3</v>
      </c>
      <c r="AHI17">
        <v>3.1362000000000001E-2</v>
      </c>
      <c r="AHJ17">
        <v>7.5894000000000003E-2</v>
      </c>
      <c r="AHK17">
        <v>1.0411E-2</v>
      </c>
      <c r="AHL17">
        <v>7.9825999999999994E-2</v>
      </c>
      <c r="AHM17">
        <v>0.140927</v>
      </c>
      <c r="AHN17">
        <v>0.177116</v>
      </c>
      <c r="AHO17">
        <v>0.47392299999999998</v>
      </c>
      <c r="AHP17">
        <v>0.52239599999999997</v>
      </c>
      <c r="AHQ17">
        <v>0.41880899999999999</v>
      </c>
      <c r="AHR17">
        <v>0.180368</v>
      </c>
      <c r="AHS17">
        <v>0.18751100000000001</v>
      </c>
      <c r="AHT17">
        <v>0.40287699999999999</v>
      </c>
      <c r="AHU17">
        <v>0.58302600000000004</v>
      </c>
      <c r="AHV17">
        <v>0.15238299999999999</v>
      </c>
      <c r="AHW17">
        <v>0.70453600000000005</v>
      </c>
      <c r="AHX17">
        <v>0.47534199999999999</v>
      </c>
      <c r="AHY17">
        <v>0.58302600000000004</v>
      </c>
      <c r="AHZ17">
        <v>0.21012800000000001</v>
      </c>
      <c r="AIA17">
        <v>0.1032</v>
      </c>
      <c r="AIB17">
        <v>0.55747500000000005</v>
      </c>
      <c r="AIC17">
        <v>2.7407999999999998E-2</v>
      </c>
      <c r="AID17">
        <v>7.0070000000000002E-3</v>
      </c>
      <c r="AIE17">
        <v>0.90584299999999995</v>
      </c>
      <c r="AIF17">
        <v>2.6809999999999998E-3</v>
      </c>
      <c r="AIG17">
        <v>1</v>
      </c>
      <c r="AIH17">
        <v>0.55105099999999996</v>
      </c>
      <c r="AII17">
        <v>0.30974099999999999</v>
      </c>
      <c r="AIJ17">
        <v>5.9645999999999998E-2</v>
      </c>
      <c r="AIK17">
        <v>0.37532100000000002</v>
      </c>
      <c r="AIL17">
        <v>0.21896699999999999</v>
      </c>
      <c r="AIM17">
        <v>0.17838200000000001</v>
      </c>
      <c r="AIN17">
        <v>1.6130000000000001E-3</v>
      </c>
      <c r="AIO17">
        <v>7.1604000000000001E-2</v>
      </c>
      <c r="AIP17">
        <v>2.8896000000000002E-2</v>
      </c>
      <c r="AIQ17">
        <v>4.5259999999999996E-3</v>
      </c>
      <c r="AIR17">
        <v>0.11967</v>
      </c>
      <c r="AIS17">
        <v>6.7450000000000001E-3</v>
      </c>
      <c r="AIT17">
        <v>4.2594E-2</v>
      </c>
      <c r="AIU17">
        <v>7.5947000000000001E-2</v>
      </c>
      <c r="AIV17">
        <v>0.160551</v>
      </c>
      <c r="AIW17">
        <v>5.94E-3</v>
      </c>
      <c r="AIX17">
        <v>1.1322E-2</v>
      </c>
      <c r="AIY17">
        <v>8.4239999999999992E-3</v>
      </c>
      <c r="AIZ17">
        <v>1.8289E-2</v>
      </c>
      <c r="AJA17">
        <v>0.38573299999999999</v>
      </c>
      <c r="AJB17">
        <v>1.1322E-2</v>
      </c>
      <c r="AJC17">
        <v>0.20579500000000001</v>
      </c>
      <c r="AJD17">
        <v>2.6809999999999998E-3</v>
      </c>
      <c r="AJE17">
        <v>0.69064599999999998</v>
      </c>
      <c r="AJF17">
        <v>5.6092000000000003E-2</v>
      </c>
      <c r="AJG17">
        <v>0.25396400000000002</v>
      </c>
      <c r="AJH17">
        <v>9.8060000000000005E-3</v>
      </c>
      <c r="AJI17">
        <v>0.51181299999999996</v>
      </c>
      <c r="AJJ17">
        <v>0.12199500000000001</v>
      </c>
      <c r="AJK17">
        <v>8.9821999999999999E-2</v>
      </c>
      <c r="AJL17">
        <v>0.60065500000000005</v>
      </c>
      <c r="AJM17">
        <v>0.60858199999999996</v>
      </c>
      <c r="AJN17">
        <v>0.14343600000000001</v>
      </c>
      <c r="AJO17">
        <v>0.15912000000000001</v>
      </c>
      <c r="AJP17">
        <v>0.65982600000000002</v>
      </c>
      <c r="AJQ17">
        <v>0.10649400000000001</v>
      </c>
      <c r="AJR17">
        <v>0.36699300000000001</v>
      </c>
      <c r="AJS17">
        <v>0.25994299999999998</v>
      </c>
      <c r="AJT17">
        <v>0.31827</v>
      </c>
      <c r="AJU17">
        <v>5.3157000000000003E-2</v>
      </c>
      <c r="AJV17">
        <v>0.10649400000000001</v>
      </c>
      <c r="AJW17">
        <v>0.37406600000000001</v>
      </c>
      <c r="AJX17">
        <v>1.6130000000000001E-3</v>
      </c>
      <c r="AJY17">
        <v>0.164606</v>
      </c>
      <c r="AJZ17">
        <v>0.80540100000000003</v>
      </c>
      <c r="AKA17">
        <v>0.82321</v>
      </c>
      <c r="AKB17">
        <v>4.5238E-2</v>
      </c>
      <c r="AKC17">
        <v>0.160551</v>
      </c>
      <c r="AKD17">
        <v>6.7450000000000001E-3</v>
      </c>
      <c r="AKE17">
        <v>1</v>
      </c>
      <c r="AKF17">
        <v>7.2849999999999998E-3</v>
      </c>
      <c r="AKG17">
        <v>0.87698600000000004</v>
      </c>
      <c r="AKH17">
        <v>4.3200000000000002E-2</v>
      </c>
      <c r="AKI17">
        <v>0.336534</v>
      </c>
      <c r="AKJ17">
        <v>0.22007199999999999</v>
      </c>
      <c r="AKK17">
        <v>8.1899999999999994E-3</v>
      </c>
      <c r="AKL17">
        <v>5.0467999999999999E-2</v>
      </c>
      <c r="AKM17">
        <v>9.4111E-2</v>
      </c>
      <c r="AKN17">
        <v>1.7815999999999999E-2</v>
      </c>
      <c r="AKO17">
        <v>0.79246000000000005</v>
      </c>
      <c r="AKP17">
        <v>1.1971000000000001E-2</v>
      </c>
      <c r="AKQ17">
        <v>7.1729000000000001E-2</v>
      </c>
      <c r="AKR17">
        <v>0.357408</v>
      </c>
      <c r="AKS17">
        <v>3.1815999999999997E-2</v>
      </c>
      <c r="AKT17">
        <v>9.8060000000000005E-3</v>
      </c>
      <c r="AKU17">
        <v>4.3818000000000003E-2</v>
      </c>
      <c r="AKV17">
        <v>0.47556300000000001</v>
      </c>
      <c r="AKW17">
        <v>7.0070000000000002E-3</v>
      </c>
      <c r="AKX17">
        <v>0.15204000000000001</v>
      </c>
      <c r="AKY17">
        <v>0.94099600000000005</v>
      </c>
      <c r="AKZ17">
        <v>1.6130000000000001E-3</v>
      </c>
      <c r="ALA17">
        <v>0.32347100000000001</v>
      </c>
      <c r="ALB17">
        <v>0.54608000000000001</v>
      </c>
      <c r="ALC17">
        <v>8.1899999999999994E-3</v>
      </c>
      <c r="ALD17">
        <v>0.60760000000000003</v>
      </c>
      <c r="ALE17">
        <v>0.232709</v>
      </c>
      <c r="ALF17">
        <v>0.58391400000000004</v>
      </c>
      <c r="ALG17">
        <v>0.74304000000000003</v>
      </c>
      <c r="ALH17">
        <v>0.60538400000000003</v>
      </c>
      <c r="ALI17">
        <v>0.78161099999999994</v>
      </c>
      <c r="ALJ17">
        <v>1</v>
      </c>
      <c r="ALK17">
        <v>0.44234099999999998</v>
      </c>
      <c r="ALL17">
        <v>0.44827099999999998</v>
      </c>
      <c r="ALM17">
        <v>0.15143799999999999</v>
      </c>
      <c r="ALN17">
        <v>9.8534999999999998E-2</v>
      </c>
      <c r="ALO17">
        <v>0.324382</v>
      </c>
      <c r="ALP17">
        <v>0.67908100000000005</v>
      </c>
    </row>
    <row r="18" spans="1:1004" s="50" customFormat="1" x14ac:dyDescent="0.2">
      <c r="A18" s="23" t="s">
        <v>10</v>
      </c>
      <c r="B18" s="23" t="s">
        <v>13</v>
      </c>
      <c r="C18" s="23" t="s">
        <v>2</v>
      </c>
      <c r="D18" s="64" t="s">
        <v>45</v>
      </c>
      <c r="E18" s="50">
        <v>0.17280000000000001</v>
      </c>
      <c r="F18" s="50">
        <v>0.87629999999999997</v>
      </c>
      <c r="G18" s="50">
        <v>0.50729999999999997</v>
      </c>
      <c r="H18" s="50">
        <v>0.7681</v>
      </c>
      <c r="I18" s="50">
        <v>7.6799999999999993E-2</v>
      </c>
      <c r="J18" s="50">
        <v>0.87770000000000004</v>
      </c>
      <c r="K18" s="50">
        <v>0.88090000000000002</v>
      </c>
      <c r="L18" s="50">
        <v>0.95469999999999999</v>
      </c>
      <c r="M18" s="50">
        <v>0.84019999999999995</v>
      </c>
      <c r="N18" s="50">
        <v>0.84350000000000003</v>
      </c>
      <c r="O18" s="50">
        <v>0.90590000000000004</v>
      </c>
      <c r="P18" s="50">
        <v>0.85599999999999998</v>
      </c>
      <c r="Q18" s="50">
        <v>0.85770000000000002</v>
      </c>
      <c r="R18" s="50">
        <v>0.85499999999999998</v>
      </c>
      <c r="S18" s="50">
        <v>0.53400000000000003</v>
      </c>
      <c r="T18" s="50">
        <v>0.75649999999999995</v>
      </c>
      <c r="U18" s="50">
        <v>0.82809999999999995</v>
      </c>
      <c r="V18" s="50">
        <v>0.60499999999999998</v>
      </c>
      <c r="W18" s="50">
        <v>0.68259999999999998</v>
      </c>
      <c r="X18" s="50">
        <v>0.85329999999999995</v>
      </c>
      <c r="Y18" s="50">
        <v>0.6573</v>
      </c>
      <c r="Z18" s="50">
        <v>0.92100000000000004</v>
      </c>
      <c r="AA18" s="50">
        <v>0.80730000000000002</v>
      </c>
      <c r="AB18" s="50">
        <v>0.82709999999999995</v>
      </c>
      <c r="AC18" s="50">
        <v>0.7732</v>
      </c>
      <c r="AD18" s="50">
        <v>0.92830000000000001</v>
      </c>
      <c r="AE18" s="50">
        <v>0.93120000000000003</v>
      </c>
      <c r="AF18" s="50">
        <v>0.87509999999999999</v>
      </c>
      <c r="AG18" s="50">
        <v>0.83399999999999996</v>
      </c>
      <c r="AH18" s="50">
        <v>0.50360000000000005</v>
      </c>
      <c r="AI18" s="50">
        <v>0.54849999999999999</v>
      </c>
      <c r="AJ18" s="50">
        <v>0.87270000000000003</v>
      </c>
      <c r="AK18" s="50">
        <v>0.77700000000000002</v>
      </c>
      <c r="AL18" s="50">
        <v>0.8982</v>
      </c>
      <c r="AM18" s="50">
        <v>0.98719999999999997</v>
      </c>
      <c r="AN18" s="50">
        <v>0.89780000000000004</v>
      </c>
      <c r="AO18" s="50">
        <v>0.99390000000000001</v>
      </c>
      <c r="AP18" s="50">
        <v>0.91369999999999996</v>
      </c>
      <c r="AQ18" s="50">
        <v>0.99960000000000004</v>
      </c>
      <c r="AR18" s="50">
        <v>0.86780000000000002</v>
      </c>
      <c r="AS18" s="50">
        <v>0.76849999999999996</v>
      </c>
      <c r="AT18" s="50">
        <v>0.92610000000000003</v>
      </c>
      <c r="AU18" s="50">
        <v>0.92279999999999995</v>
      </c>
      <c r="AV18" s="50">
        <v>0.90449999999999997</v>
      </c>
      <c r="AW18" s="50">
        <v>0.75129999999999997</v>
      </c>
      <c r="AX18" s="50">
        <v>0.78569999999999995</v>
      </c>
      <c r="AY18" s="50">
        <v>0.89470000000000005</v>
      </c>
      <c r="AZ18" s="50">
        <v>0.99329999999999996</v>
      </c>
      <c r="BA18" s="50">
        <v>0.89739999999999998</v>
      </c>
      <c r="BB18" s="50">
        <v>0.92510000000000003</v>
      </c>
      <c r="BC18" s="50">
        <v>0.9929</v>
      </c>
      <c r="BD18" s="50">
        <v>0.98609999999999998</v>
      </c>
      <c r="BE18" s="50">
        <v>0.78010000000000002</v>
      </c>
      <c r="BF18" s="50">
        <v>0.7964</v>
      </c>
      <c r="BG18" s="50">
        <v>0.57809999999999995</v>
      </c>
      <c r="BH18" s="50">
        <v>0.86909999999999998</v>
      </c>
      <c r="BI18" s="50">
        <v>0.95720000000000005</v>
      </c>
      <c r="BJ18" s="50">
        <v>0.67630000000000001</v>
      </c>
      <c r="BK18" s="50">
        <v>0.54959999999999998</v>
      </c>
      <c r="BL18" s="50">
        <v>0.91320000000000001</v>
      </c>
      <c r="BM18" s="50">
        <v>0.38479999999999998</v>
      </c>
      <c r="BN18" s="50">
        <v>0.84809999999999997</v>
      </c>
      <c r="BO18" s="50">
        <v>0.81830000000000003</v>
      </c>
      <c r="BP18" s="50">
        <v>0.87960000000000005</v>
      </c>
      <c r="BQ18" s="50">
        <v>0.76870000000000005</v>
      </c>
      <c r="BR18" s="50">
        <v>0.73799999999999999</v>
      </c>
      <c r="BS18" s="50">
        <v>0.80310000000000004</v>
      </c>
      <c r="BT18" s="50">
        <v>0.6411</v>
      </c>
      <c r="BU18" s="50">
        <v>0.86699999999999999</v>
      </c>
      <c r="BV18" s="50">
        <v>0.75719999999999998</v>
      </c>
      <c r="BW18" s="50">
        <v>0.65049999999999997</v>
      </c>
      <c r="BX18" s="50">
        <v>0.75270000000000004</v>
      </c>
      <c r="BY18" s="50">
        <v>0.83630000000000004</v>
      </c>
      <c r="BZ18" s="50">
        <v>0.92120000000000002</v>
      </c>
      <c r="CA18" s="50">
        <v>0.85550000000000004</v>
      </c>
      <c r="CB18" s="50">
        <v>0.59630000000000005</v>
      </c>
      <c r="CC18" s="50">
        <v>0.63870000000000005</v>
      </c>
      <c r="CD18" s="50">
        <v>0.58679999999999999</v>
      </c>
      <c r="CE18" s="50">
        <v>0.68440000000000001</v>
      </c>
      <c r="CF18" s="50">
        <v>0.75509999999999999</v>
      </c>
      <c r="CG18" s="50">
        <v>0.39190000000000003</v>
      </c>
      <c r="CH18" s="50">
        <v>0.93430000000000002</v>
      </c>
      <c r="CI18" s="50">
        <v>0.90280000000000005</v>
      </c>
      <c r="CJ18" s="50">
        <v>0.99950000000000006</v>
      </c>
      <c r="CK18" s="50">
        <v>0.7077</v>
      </c>
      <c r="CL18" s="50">
        <v>0.93910000000000005</v>
      </c>
      <c r="CM18" s="50">
        <v>0.80969999999999998</v>
      </c>
      <c r="CN18" s="50">
        <v>0.97670000000000001</v>
      </c>
      <c r="CO18" s="50">
        <v>0.74539999999999995</v>
      </c>
      <c r="CP18" s="50">
        <v>0.84130000000000005</v>
      </c>
      <c r="CQ18" s="50">
        <v>0.30099999999999999</v>
      </c>
      <c r="CR18" s="50">
        <v>0.7339</v>
      </c>
      <c r="CS18" s="50">
        <v>0.99760000000000004</v>
      </c>
      <c r="CT18" s="50">
        <v>0.9748</v>
      </c>
      <c r="CU18" s="50">
        <v>0.83279999999999998</v>
      </c>
      <c r="CV18" s="50">
        <v>0.62470000000000003</v>
      </c>
      <c r="CW18" s="50">
        <v>0.76119999999999999</v>
      </c>
      <c r="CX18" s="50">
        <v>0.97040000000000004</v>
      </c>
      <c r="CY18" s="50">
        <v>0.41870000000000002</v>
      </c>
      <c r="CZ18" s="50">
        <v>0.88649999999999995</v>
      </c>
      <c r="DA18" s="50">
        <v>0.99590000000000001</v>
      </c>
      <c r="DB18" s="50">
        <v>0.99239999999999995</v>
      </c>
      <c r="DC18" s="50">
        <v>0.96589999999999998</v>
      </c>
      <c r="DD18" s="50">
        <v>0.98860000000000003</v>
      </c>
      <c r="DE18" s="50">
        <v>0.97550000000000003</v>
      </c>
      <c r="DF18" s="50">
        <v>0.87819999999999998</v>
      </c>
      <c r="DG18" s="50">
        <v>1</v>
      </c>
      <c r="DH18" s="50">
        <v>0.93610000000000004</v>
      </c>
      <c r="DI18" s="50">
        <v>0.99339999999999995</v>
      </c>
      <c r="DJ18" s="50">
        <v>0.99490000000000001</v>
      </c>
      <c r="DK18" s="50">
        <v>0.98909999999999998</v>
      </c>
      <c r="DL18" s="50">
        <v>0.99550000000000005</v>
      </c>
      <c r="DM18" s="50">
        <v>0.99560000000000004</v>
      </c>
      <c r="DN18" s="50">
        <v>0.98360000000000003</v>
      </c>
      <c r="DO18" s="50">
        <v>0.99580000000000002</v>
      </c>
      <c r="DP18" s="50">
        <v>0.99209999999999998</v>
      </c>
      <c r="DQ18" s="50">
        <v>0.98709999999999998</v>
      </c>
      <c r="DR18" s="50">
        <v>0.99580000000000002</v>
      </c>
      <c r="DS18" s="50">
        <v>0.98340000000000005</v>
      </c>
      <c r="DT18" s="50">
        <v>0.99880000000000002</v>
      </c>
      <c r="DU18" s="50">
        <v>0.99490000000000001</v>
      </c>
      <c r="DV18" s="50">
        <v>0.99960000000000004</v>
      </c>
      <c r="DW18" s="50">
        <v>0.39129999999999998</v>
      </c>
      <c r="DX18" s="50">
        <v>0.99980000000000002</v>
      </c>
      <c r="DY18" s="50">
        <v>0.97960000000000003</v>
      </c>
      <c r="DZ18" s="50">
        <v>0.99880000000000002</v>
      </c>
      <c r="EA18" s="50">
        <v>0.79039999999999999</v>
      </c>
      <c r="EB18" s="50">
        <v>0.50729999999999997</v>
      </c>
      <c r="EC18" s="50">
        <v>0.99909999999999999</v>
      </c>
      <c r="ED18" s="50">
        <v>0.96740000000000004</v>
      </c>
      <c r="EE18" s="50">
        <v>0.96450000000000002</v>
      </c>
      <c r="EF18" s="50">
        <v>0.97360000000000002</v>
      </c>
      <c r="EG18" s="50">
        <v>0.84589999999999999</v>
      </c>
      <c r="EH18" s="50">
        <v>0.98770000000000002</v>
      </c>
      <c r="EI18" s="50">
        <v>0.50260000000000005</v>
      </c>
      <c r="EJ18" s="50">
        <v>0.70850000000000002</v>
      </c>
      <c r="EK18" s="50">
        <v>0.97009999999999996</v>
      </c>
      <c r="EL18" s="50">
        <v>0.94510000000000005</v>
      </c>
      <c r="EM18" s="50">
        <v>0.28549999999999998</v>
      </c>
      <c r="EN18" s="50">
        <v>0.99460000000000004</v>
      </c>
      <c r="EO18" s="50">
        <v>0.75419999999999998</v>
      </c>
      <c r="EP18" s="50">
        <v>0.99770000000000003</v>
      </c>
      <c r="EQ18" s="50">
        <v>0.40460000000000002</v>
      </c>
      <c r="ER18" s="50">
        <v>0.88490000000000002</v>
      </c>
      <c r="ES18" s="50">
        <v>0.94610000000000005</v>
      </c>
      <c r="ET18" s="50">
        <v>0.77849999999999997</v>
      </c>
      <c r="EU18" s="50">
        <v>0.48699999999999999</v>
      </c>
      <c r="EV18" s="50">
        <v>0.82010000000000005</v>
      </c>
      <c r="EW18" s="50">
        <v>0.64290000000000003</v>
      </c>
      <c r="EX18" s="50">
        <v>0.63049999999999995</v>
      </c>
      <c r="EY18" s="50">
        <v>0.80200000000000005</v>
      </c>
      <c r="EZ18" s="50">
        <v>0.97140000000000004</v>
      </c>
      <c r="FA18" s="50">
        <v>0.499</v>
      </c>
      <c r="FB18" s="50">
        <v>0.10349999999999999</v>
      </c>
      <c r="FC18" s="50">
        <v>0.499</v>
      </c>
      <c r="FD18" s="50">
        <v>0.69410000000000005</v>
      </c>
      <c r="FE18" s="50">
        <v>0.17380000000000001</v>
      </c>
      <c r="FF18" s="50">
        <v>0.55689999999999995</v>
      </c>
      <c r="FG18" s="50">
        <v>0.91220000000000001</v>
      </c>
      <c r="FH18" s="50">
        <v>0.77749999999999997</v>
      </c>
      <c r="FI18" s="50">
        <v>0.87019999999999997</v>
      </c>
      <c r="FJ18" s="50">
        <v>0.76990000000000003</v>
      </c>
      <c r="FK18" s="50">
        <v>0.88500000000000001</v>
      </c>
      <c r="FL18" s="50">
        <v>0.86219999999999997</v>
      </c>
      <c r="FM18" s="50">
        <v>0.38340000000000002</v>
      </c>
      <c r="FN18" s="50">
        <v>0.64980000000000004</v>
      </c>
      <c r="FO18" s="50">
        <v>0.4098</v>
      </c>
      <c r="FP18" s="50">
        <v>0.155</v>
      </c>
      <c r="FQ18" s="50">
        <v>7.4099999999999999E-2</v>
      </c>
      <c r="FR18" s="50">
        <v>0.627</v>
      </c>
      <c r="FS18" s="50">
        <v>0.20669999999999999</v>
      </c>
      <c r="FT18" s="50">
        <v>0.33989999999999998</v>
      </c>
      <c r="FU18" s="50">
        <v>0.30020000000000002</v>
      </c>
      <c r="FV18" s="50">
        <v>0.70640000000000003</v>
      </c>
      <c r="FW18" s="50">
        <v>0.71020000000000005</v>
      </c>
      <c r="FX18" s="50">
        <v>0.92600000000000005</v>
      </c>
      <c r="FY18" s="50">
        <v>0.58299999999999996</v>
      </c>
      <c r="FZ18" s="50">
        <v>0.88919999999999999</v>
      </c>
      <c r="GA18" s="50">
        <v>0.69710000000000005</v>
      </c>
      <c r="GB18" s="50">
        <v>0.47289999999999999</v>
      </c>
      <c r="GC18" s="50">
        <v>0.50629999999999997</v>
      </c>
      <c r="GD18" s="50">
        <v>0.89090000000000003</v>
      </c>
      <c r="GE18" s="50">
        <v>0.29049999999999998</v>
      </c>
      <c r="GF18" s="50">
        <v>0.30020000000000002</v>
      </c>
      <c r="GG18" s="50">
        <v>0.96150000000000002</v>
      </c>
      <c r="GH18" s="50">
        <v>0.56079999999999997</v>
      </c>
      <c r="GI18" s="50">
        <v>0.87580000000000002</v>
      </c>
      <c r="GJ18" s="50">
        <v>0.80930000000000002</v>
      </c>
      <c r="GK18" s="50">
        <v>0.70979999999999999</v>
      </c>
      <c r="GL18" s="50">
        <v>0.77549999999999997</v>
      </c>
      <c r="GM18" s="50">
        <v>0.99319999999999997</v>
      </c>
      <c r="GN18" s="50">
        <v>0.45379999999999998</v>
      </c>
      <c r="GO18" s="50">
        <v>0.38879999999999998</v>
      </c>
      <c r="GP18" s="50">
        <v>0.98880000000000001</v>
      </c>
      <c r="GQ18" s="50">
        <v>0.99980000000000002</v>
      </c>
      <c r="GR18" s="50">
        <v>0.99680000000000002</v>
      </c>
      <c r="GS18" s="50">
        <v>0.93300000000000005</v>
      </c>
      <c r="GT18" s="50">
        <v>0.61419999999999997</v>
      </c>
      <c r="GU18" s="50">
        <v>0.90810000000000002</v>
      </c>
      <c r="GV18" s="50">
        <v>0.98160000000000003</v>
      </c>
      <c r="GW18" s="50">
        <v>0.84219999999999995</v>
      </c>
      <c r="GX18" s="50">
        <v>0.98919999999999997</v>
      </c>
      <c r="GY18" s="50">
        <v>0.92520000000000002</v>
      </c>
      <c r="GZ18" s="50">
        <v>0.95379999999999998</v>
      </c>
      <c r="HA18" s="50">
        <v>0.64329999999999998</v>
      </c>
      <c r="HB18" s="50">
        <v>0.98670000000000002</v>
      </c>
      <c r="HC18" s="50">
        <v>0.99229999999999996</v>
      </c>
      <c r="HD18" s="50">
        <v>0.63339999999999996</v>
      </c>
      <c r="HE18" s="50">
        <v>0.67720000000000002</v>
      </c>
      <c r="HF18" s="50">
        <v>0.87690000000000001</v>
      </c>
      <c r="HG18" s="50">
        <v>0.99919999999999998</v>
      </c>
      <c r="HH18" s="50">
        <v>0.99750000000000005</v>
      </c>
      <c r="HI18" s="50">
        <v>0.9728</v>
      </c>
      <c r="HJ18" s="50">
        <v>0.77629999999999999</v>
      </c>
      <c r="HK18" s="50">
        <v>0.93049999999999999</v>
      </c>
      <c r="HL18" s="50">
        <v>0.64690000000000003</v>
      </c>
      <c r="HM18" s="50">
        <v>0.97499999999999998</v>
      </c>
      <c r="HN18" s="50">
        <v>0.91849999999999998</v>
      </c>
      <c r="HO18" s="50">
        <v>0.98970000000000002</v>
      </c>
      <c r="HP18" s="50">
        <v>0.99</v>
      </c>
      <c r="HQ18" s="50">
        <v>0.93899999999999995</v>
      </c>
      <c r="HR18" s="50">
        <v>0.89900000000000002</v>
      </c>
      <c r="HS18" s="50">
        <v>0.98519999999999996</v>
      </c>
      <c r="HT18" s="50">
        <v>7.7799999999999994E-2</v>
      </c>
      <c r="HU18" s="50">
        <v>0.85089999999999999</v>
      </c>
      <c r="HV18" s="50">
        <v>0.99990000000000001</v>
      </c>
      <c r="HW18" s="50">
        <v>0.59009999999999996</v>
      </c>
      <c r="HX18" s="50">
        <v>0.96189999999999998</v>
      </c>
      <c r="HY18" s="50">
        <v>0.998</v>
      </c>
      <c r="HZ18" s="50">
        <v>0.97960000000000003</v>
      </c>
      <c r="IA18" s="50">
        <v>0.99960000000000004</v>
      </c>
      <c r="IB18" s="50">
        <v>0.99519999999999997</v>
      </c>
      <c r="IC18" s="50">
        <v>0.98570000000000002</v>
      </c>
      <c r="ID18" s="50">
        <v>0.93230000000000002</v>
      </c>
      <c r="IE18" s="50">
        <v>0.99270000000000003</v>
      </c>
      <c r="IF18" s="50">
        <v>0.99399999999999999</v>
      </c>
      <c r="IG18" s="50">
        <v>0.998</v>
      </c>
      <c r="IH18" s="50">
        <v>0.99570000000000003</v>
      </c>
      <c r="II18" s="50">
        <v>0.46970000000000001</v>
      </c>
      <c r="IJ18" s="50">
        <v>0.99980000000000002</v>
      </c>
      <c r="IK18" s="50">
        <v>0.99639999999999995</v>
      </c>
      <c r="IL18" s="50">
        <v>0.99980000000000002</v>
      </c>
      <c r="IM18" s="50">
        <v>0.61070000000000002</v>
      </c>
      <c r="IN18" s="50">
        <v>0.95279999999999998</v>
      </c>
      <c r="IO18" s="50">
        <v>9.2700000000000005E-2</v>
      </c>
      <c r="IP18" s="50">
        <v>0.84760000000000002</v>
      </c>
      <c r="IQ18" s="50">
        <v>0.84370000000000001</v>
      </c>
      <c r="IR18" s="50">
        <v>0.436</v>
      </c>
      <c r="IS18" s="50">
        <v>0.96870000000000001</v>
      </c>
      <c r="IT18" s="50">
        <v>0.30059999999999998</v>
      </c>
      <c r="IU18" s="50">
        <v>0.56259999999999999</v>
      </c>
      <c r="IV18" s="50">
        <v>0.96350000000000002</v>
      </c>
      <c r="IW18" s="50">
        <v>0.92500000000000004</v>
      </c>
      <c r="IX18" s="50">
        <v>0.94979999999999998</v>
      </c>
      <c r="IY18" s="50">
        <v>0.84209999999999996</v>
      </c>
      <c r="IZ18" s="50">
        <v>0.98409999999999997</v>
      </c>
      <c r="JA18" s="50">
        <v>0.57420000000000004</v>
      </c>
      <c r="JB18" s="50">
        <v>0.92390000000000005</v>
      </c>
      <c r="JC18" s="50">
        <v>0.999</v>
      </c>
      <c r="JD18" s="50">
        <v>0.96360000000000001</v>
      </c>
      <c r="JE18" s="50">
        <v>0.98970000000000002</v>
      </c>
      <c r="JF18" s="50">
        <v>0.99829999999999997</v>
      </c>
      <c r="JG18" s="50">
        <v>0.99890000000000001</v>
      </c>
      <c r="JH18" s="50">
        <v>0.91949999999999998</v>
      </c>
      <c r="JI18" s="50">
        <v>0.96319999999999995</v>
      </c>
      <c r="JJ18" s="50">
        <v>0.98770000000000002</v>
      </c>
      <c r="JK18" s="50">
        <v>0.99829999999999997</v>
      </c>
      <c r="JL18" s="50">
        <v>0.80110000000000003</v>
      </c>
      <c r="JM18" s="50">
        <v>0.76300000000000001</v>
      </c>
      <c r="JN18" s="50">
        <v>0.38619999999999999</v>
      </c>
      <c r="JO18" s="50">
        <v>0.35320000000000001</v>
      </c>
      <c r="JP18" s="50">
        <v>0</v>
      </c>
      <c r="JQ18" s="50">
        <v>0.53900000000000003</v>
      </c>
      <c r="JR18" s="50">
        <v>8.3999999999999995E-3</v>
      </c>
      <c r="JS18" s="50">
        <v>0.41460000000000002</v>
      </c>
      <c r="JT18" s="50">
        <v>0.28870000000000001</v>
      </c>
      <c r="JU18" s="50">
        <v>0.11650000000000001</v>
      </c>
      <c r="JV18" s="50">
        <v>0.2135</v>
      </c>
      <c r="JW18" s="50">
        <v>0.91279999999999994</v>
      </c>
      <c r="JX18" s="50">
        <v>0.6381</v>
      </c>
      <c r="JY18" s="50">
        <v>0.28789999999999999</v>
      </c>
      <c r="JZ18" s="50">
        <v>0.502</v>
      </c>
      <c r="KA18" s="50">
        <v>0.1651</v>
      </c>
      <c r="KB18" s="50">
        <v>0.65129999999999999</v>
      </c>
      <c r="KC18" s="50">
        <v>0.30109999999999998</v>
      </c>
      <c r="KD18" s="50">
        <v>0.8468</v>
      </c>
      <c r="KE18" s="50">
        <v>0.6321</v>
      </c>
      <c r="KF18" s="50">
        <v>0.96130000000000004</v>
      </c>
      <c r="KG18" s="50">
        <v>0</v>
      </c>
      <c r="KH18" s="50">
        <v>0.23830000000000001</v>
      </c>
      <c r="KI18" s="50">
        <v>0</v>
      </c>
      <c r="KJ18" s="50">
        <v>0.50219999999999998</v>
      </c>
      <c r="KK18" s="50">
        <v>0</v>
      </c>
      <c r="KL18" s="50">
        <v>0</v>
      </c>
      <c r="KM18" s="50">
        <v>0.37919999999999998</v>
      </c>
      <c r="KN18" s="50">
        <v>0.61609999999999998</v>
      </c>
      <c r="KO18" s="50">
        <v>0.84970000000000001</v>
      </c>
      <c r="KP18" s="50">
        <v>1</v>
      </c>
      <c r="KQ18" s="50">
        <v>1</v>
      </c>
      <c r="KR18" s="50">
        <v>0.38390000000000002</v>
      </c>
      <c r="KS18" s="50">
        <v>0.9194</v>
      </c>
      <c r="KT18" s="50">
        <v>0.97750000000000004</v>
      </c>
      <c r="KU18" s="50">
        <v>0</v>
      </c>
      <c r="KV18" s="50">
        <v>0.99860000000000004</v>
      </c>
      <c r="KW18" s="50">
        <v>0.96650000000000003</v>
      </c>
      <c r="KX18" s="50">
        <v>1</v>
      </c>
      <c r="KY18" s="50">
        <v>0.61319999999999997</v>
      </c>
      <c r="KZ18" s="50">
        <v>0</v>
      </c>
      <c r="LA18" s="50">
        <v>0.66859999999999997</v>
      </c>
      <c r="LB18" s="50">
        <v>0.98829999999999996</v>
      </c>
      <c r="LC18" s="50">
        <v>0.67479999999999996</v>
      </c>
      <c r="LD18" s="50">
        <v>0.61450000000000005</v>
      </c>
      <c r="LE18" s="50">
        <v>0.84889999999999999</v>
      </c>
      <c r="LF18" s="50">
        <v>0</v>
      </c>
      <c r="LG18" s="50">
        <v>0.61860000000000004</v>
      </c>
      <c r="LH18" s="50">
        <v>0.67530000000000001</v>
      </c>
      <c r="LI18" s="50">
        <v>0.1459</v>
      </c>
      <c r="LJ18" s="50">
        <v>0.98170000000000002</v>
      </c>
      <c r="LK18" s="50">
        <v>0.98380000000000001</v>
      </c>
      <c r="LL18" s="50">
        <v>0.70289999999999997</v>
      </c>
      <c r="LM18" s="50">
        <v>0.99570000000000003</v>
      </c>
      <c r="LN18" s="50">
        <v>0.99019999999999997</v>
      </c>
      <c r="LO18" s="50">
        <v>0.99670000000000003</v>
      </c>
      <c r="LP18" s="50">
        <v>0.97330000000000005</v>
      </c>
      <c r="LQ18" s="50">
        <v>0.99609999999999999</v>
      </c>
      <c r="LR18" s="50">
        <v>0.79749999999999999</v>
      </c>
      <c r="LS18" s="50">
        <v>0.98499999999999999</v>
      </c>
      <c r="LT18" s="50">
        <v>0.99439999999999995</v>
      </c>
      <c r="LU18" s="50">
        <v>0.97450000000000003</v>
      </c>
      <c r="LV18" s="50">
        <v>0.98970000000000002</v>
      </c>
      <c r="LW18" s="50">
        <v>0.98599999999999999</v>
      </c>
      <c r="LX18" s="50">
        <v>0.71379999999999999</v>
      </c>
      <c r="LY18" s="50">
        <v>0.69550000000000001</v>
      </c>
      <c r="LZ18" s="50">
        <v>0.64039999999999997</v>
      </c>
      <c r="MA18" s="50">
        <v>0.99250000000000005</v>
      </c>
      <c r="MB18" s="50">
        <v>0.89749999999999996</v>
      </c>
      <c r="MC18" s="50">
        <v>0.99670000000000003</v>
      </c>
      <c r="MD18" s="50">
        <v>0.99760000000000004</v>
      </c>
      <c r="ME18" s="50">
        <v>0.99180000000000001</v>
      </c>
      <c r="MF18" s="50">
        <v>0.88119999999999998</v>
      </c>
      <c r="MG18" s="50">
        <v>0.995</v>
      </c>
      <c r="MH18" s="50">
        <v>0.16239999999999999</v>
      </c>
      <c r="MI18" s="50">
        <v>0.97989999999999999</v>
      </c>
      <c r="MJ18" s="50">
        <v>0.73009999999999997</v>
      </c>
      <c r="MK18" s="50">
        <v>0.99860000000000004</v>
      </c>
      <c r="ML18" s="50">
        <v>0.50039999999999996</v>
      </c>
      <c r="MM18" s="50">
        <v>0.78949999999999998</v>
      </c>
      <c r="MN18" s="50">
        <v>0.99929999999999997</v>
      </c>
      <c r="MO18" s="50">
        <v>0.94120000000000004</v>
      </c>
      <c r="MP18" s="50">
        <v>0.2913</v>
      </c>
      <c r="MQ18" s="50">
        <v>1</v>
      </c>
      <c r="MR18" s="50">
        <v>0.998</v>
      </c>
      <c r="MS18" s="50">
        <v>0.99919999999999998</v>
      </c>
      <c r="MT18" s="50">
        <v>0.99880000000000002</v>
      </c>
      <c r="MU18" s="50">
        <v>0.99919999999999998</v>
      </c>
      <c r="MV18" s="50">
        <v>0.53869999999999996</v>
      </c>
      <c r="MW18" s="50">
        <v>0.99909999999999999</v>
      </c>
      <c r="MX18" s="50">
        <v>0.4269</v>
      </c>
      <c r="MY18" s="50">
        <v>0</v>
      </c>
      <c r="MZ18" s="50">
        <v>0.79779999999999995</v>
      </c>
      <c r="NA18" s="50">
        <v>0.158</v>
      </c>
      <c r="NB18" s="50">
        <v>0.48139999999999999</v>
      </c>
      <c r="NC18" s="50">
        <v>0.91779999999999995</v>
      </c>
      <c r="ND18" s="50">
        <v>0.8528</v>
      </c>
      <c r="NE18" s="50">
        <v>0.38329999999999997</v>
      </c>
      <c r="NF18" s="50">
        <v>0.83289999999999997</v>
      </c>
      <c r="NG18" s="50">
        <v>0.2596</v>
      </c>
      <c r="NH18" s="50">
        <v>0.379</v>
      </c>
      <c r="NI18" s="50">
        <v>4.6300000000000001E-2</v>
      </c>
      <c r="NJ18" s="50">
        <v>0.22850000000000001</v>
      </c>
      <c r="NK18" s="50">
        <v>0.70550000000000002</v>
      </c>
      <c r="NL18" s="50">
        <v>0.5897</v>
      </c>
      <c r="NM18" s="50">
        <v>0.54</v>
      </c>
      <c r="NN18" s="50">
        <v>0.15229999999999999</v>
      </c>
      <c r="NO18" s="50">
        <v>0.99519999999999997</v>
      </c>
      <c r="NP18" s="50">
        <v>0.99050000000000005</v>
      </c>
      <c r="NQ18" s="50">
        <v>0.84699999999999998</v>
      </c>
      <c r="NR18" s="50">
        <v>0.99750000000000005</v>
      </c>
      <c r="NS18" s="50">
        <v>0.99980000000000002</v>
      </c>
      <c r="NT18" s="50">
        <v>0.99939999999999996</v>
      </c>
      <c r="NU18" s="50">
        <v>0.98440000000000005</v>
      </c>
      <c r="NV18" s="50">
        <v>0.98509999999999998</v>
      </c>
      <c r="NW18" s="50">
        <v>0.99860000000000004</v>
      </c>
      <c r="NX18" s="50">
        <v>0.998</v>
      </c>
      <c r="NY18" s="50">
        <v>0.99939999999999996</v>
      </c>
      <c r="NZ18" s="50">
        <v>0.93210000000000004</v>
      </c>
      <c r="OA18" s="50">
        <v>0.99309999999999998</v>
      </c>
      <c r="OB18" s="50">
        <v>0.98099999999999998</v>
      </c>
      <c r="OC18" s="50">
        <v>0.99990000000000001</v>
      </c>
      <c r="OD18" s="50">
        <v>0.99009999999999998</v>
      </c>
      <c r="OE18" s="50">
        <v>0.96930000000000005</v>
      </c>
      <c r="OF18" s="50">
        <v>0.98899999999999999</v>
      </c>
      <c r="OG18" s="50">
        <v>0.99990000000000001</v>
      </c>
      <c r="OH18" s="50">
        <v>0.95509999999999995</v>
      </c>
      <c r="OI18" s="50">
        <v>0.99690000000000001</v>
      </c>
      <c r="OJ18" s="50">
        <v>0.24010000000000001</v>
      </c>
      <c r="OK18" s="50">
        <v>0.96899999999999997</v>
      </c>
      <c r="OL18" s="50">
        <v>0.99650000000000005</v>
      </c>
      <c r="OM18" s="50">
        <v>0.99239999999999995</v>
      </c>
      <c r="ON18" s="50">
        <v>0.97619999999999996</v>
      </c>
      <c r="OO18" s="50">
        <v>0.99990000000000001</v>
      </c>
      <c r="OP18" s="50">
        <v>0.94750000000000001</v>
      </c>
      <c r="OQ18" s="50">
        <v>0.99419999999999997</v>
      </c>
      <c r="OR18" s="50">
        <v>0.99070000000000003</v>
      </c>
      <c r="OS18" s="50">
        <v>0.99439999999999995</v>
      </c>
      <c r="OT18" s="50">
        <v>0.88090000000000002</v>
      </c>
      <c r="OU18" s="50">
        <v>0.95209999999999995</v>
      </c>
      <c r="OV18" s="50">
        <v>0.98429999999999995</v>
      </c>
      <c r="OW18" s="50">
        <v>0.99739999999999995</v>
      </c>
      <c r="OX18" s="50">
        <v>0.86750000000000005</v>
      </c>
      <c r="OY18" s="50">
        <v>0.97309999999999997</v>
      </c>
      <c r="OZ18" s="50">
        <v>0.83899999999999997</v>
      </c>
      <c r="PA18" s="50">
        <v>0.99639999999999995</v>
      </c>
      <c r="PB18" s="50">
        <v>0.98850000000000005</v>
      </c>
      <c r="PC18" s="50">
        <v>0.94259999999999999</v>
      </c>
      <c r="PD18" s="50">
        <v>0</v>
      </c>
      <c r="PE18" s="50">
        <v>0.84189999999999998</v>
      </c>
      <c r="PF18" s="50">
        <v>0.8357</v>
      </c>
      <c r="PG18" s="50">
        <v>0.76600000000000001</v>
      </c>
      <c r="PH18" s="50">
        <v>0.84619999999999995</v>
      </c>
      <c r="PI18" s="50">
        <v>0.9506</v>
      </c>
      <c r="PJ18" s="50">
        <v>0.94499999999999995</v>
      </c>
      <c r="PK18" s="50">
        <v>0.97570000000000001</v>
      </c>
      <c r="PL18" s="50">
        <v>0.76670000000000005</v>
      </c>
      <c r="PM18" s="50">
        <v>0.62870000000000004</v>
      </c>
      <c r="PN18" s="50">
        <v>0.99829999999999997</v>
      </c>
      <c r="PO18" s="50">
        <v>0.99209999999999998</v>
      </c>
      <c r="PP18" s="50">
        <v>0.20910000000000001</v>
      </c>
      <c r="PQ18" s="50">
        <v>0.94199999999999995</v>
      </c>
      <c r="PR18" s="50">
        <v>0.4995</v>
      </c>
      <c r="PS18" s="50">
        <v>0.97619999999999996</v>
      </c>
      <c r="PT18" s="50">
        <v>0.98670000000000002</v>
      </c>
      <c r="PU18" s="50">
        <v>2.2200000000000001E-2</v>
      </c>
      <c r="PV18" s="50">
        <v>0.90800000000000003</v>
      </c>
      <c r="PW18" s="50">
        <v>0.94299999999999995</v>
      </c>
      <c r="PX18" s="50">
        <v>0.80210000000000004</v>
      </c>
      <c r="PY18" s="50">
        <v>0.59460000000000002</v>
      </c>
      <c r="PZ18" s="50">
        <v>0.23749999999999999</v>
      </c>
      <c r="QA18" s="50">
        <v>0.91869999999999996</v>
      </c>
      <c r="QB18" s="50">
        <v>0</v>
      </c>
      <c r="QC18" s="50">
        <v>0.98480000000000001</v>
      </c>
      <c r="QD18" s="50">
        <v>0.62770000000000004</v>
      </c>
      <c r="QE18" s="50">
        <v>0.94230000000000003</v>
      </c>
      <c r="QF18" s="50">
        <v>0.96140000000000003</v>
      </c>
      <c r="QG18" s="50">
        <v>0.88919999999999999</v>
      </c>
      <c r="QH18" s="50">
        <v>0.39050000000000001</v>
      </c>
      <c r="QI18" s="50">
        <v>0.67190000000000005</v>
      </c>
      <c r="QJ18" s="50">
        <v>0.97040000000000004</v>
      </c>
      <c r="QK18" s="50">
        <v>0.96850000000000003</v>
      </c>
      <c r="QL18" s="50">
        <v>0.52259999999999995</v>
      </c>
      <c r="QM18" s="50">
        <v>0.99939999999999996</v>
      </c>
      <c r="QN18" s="50">
        <v>1</v>
      </c>
      <c r="QO18" s="50">
        <v>0.99429999999999996</v>
      </c>
      <c r="QP18" s="50">
        <v>0.12740000000000001</v>
      </c>
      <c r="QQ18" s="50">
        <v>0.95799999999999996</v>
      </c>
      <c r="QR18" s="50">
        <v>0.99390000000000001</v>
      </c>
      <c r="QS18" s="50">
        <v>0.97489999999999999</v>
      </c>
      <c r="QT18" s="50">
        <v>0.99809999999999999</v>
      </c>
      <c r="QU18" s="50">
        <v>0.99860000000000004</v>
      </c>
      <c r="QV18" s="50">
        <v>0.99990000000000001</v>
      </c>
      <c r="QW18" s="50">
        <v>0.98929999999999996</v>
      </c>
      <c r="QX18" s="50">
        <v>0.99919999999999998</v>
      </c>
      <c r="QY18" s="50">
        <v>0.99719999999999998</v>
      </c>
      <c r="QZ18" s="50">
        <v>1</v>
      </c>
      <c r="RA18" s="50">
        <v>0.36930000000000002</v>
      </c>
      <c r="RB18" s="50">
        <v>0.97940000000000005</v>
      </c>
      <c r="RC18" s="50">
        <v>0.93259999999999998</v>
      </c>
      <c r="RD18" s="50">
        <v>0.1857</v>
      </c>
      <c r="RE18" s="50">
        <v>0.99780000000000002</v>
      </c>
      <c r="RF18" s="50">
        <v>0.93400000000000005</v>
      </c>
      <c r="RG18" s="50">
        <v>0.48809999999999998</v>
      </c>
      <c r="RH18" s="50">
        <v>0.55110000000000003</v>
      </c>
      <c r="RI18" s="50">
        <v>0.98499999999999999</v>
      </c>
      <c r="RJ18" s="50">
        <v>0.34710000000000002</v>
      </c>
      <c r="RK18" s="50">
        <v>0.96099999999999997</v>
      </c>
      <c r="RL18" s="50">
        <v>0.63829999999999998</v>
      </c>
      <c r="RM18" s="50">
        <v>0.9516</v>
      </c>
      <c r="RN18" s="50">
        <v>0.86180000000000001</v>
      </c>
      <c r="RO18" s="50">
        <v>0.92100000000000004</v>
      </c>
      <c r="RP18" s="50">
        <v>0.96440000000000003</v>
      </c>
      <c r="RQ18" s="50">
        <v>0.97270000000000001</v>
      </c>
      <c r="RR18" s="50">
        <v>0.94499999999999995</v>
      </c>
      <c r="RS18" s="50">
        <v>0.95879999999999999</v>
      </c>
      <c r="RT18" s="50">
        <v>0.99990000000000001</v>
      </c>
      <c r="RU18" s="50">
        <v>0.97070000000000001</v>
      </c>
      <c r="RV18" s="50">
        <v>0.23200000000000001</v>
      </c>
      <c r="RW18" s="50">
        <v>0.6603</v>
      </c>
      <c r="RX18" s="50">
        <v>0.96440000000000003</v>
      </c>
      <c r="RY18" s="50">
        <v>0.96840000000000004</v>
      </c>
      <c r="RZ18" s="50">
        <v>0.96109999999999995</v>
      </c>
      <c r="SA18" s="50">
        <v>0.98529999999999995</v>
      </c>
      <c r="SB18" s="50">
        <v>0.99909999999999999</v>
      </c>
      <c r="SC18" s="50">
        <v>0.91010000000000002</v>
      </c>
      <c r="SD18" s="50">
        <v>0.25669999999999998</v>
      </c>
      <c r="SE18" s="50">
        <v>0.99880000000000002</v>
      </c>
      <c r="SF18" s="50">
        <v>0.31740000000000002</v>
      </c>
      <c r="SG18" s="50">
        <v>0.54020000000000001</v>
      </c>
      <c r="SH18" s="50">
        <v>0.2041</v>
      </c>
      <c r="SI18" s="50">
        <v>0.67290000000000005</v>
      </c>
      <c r="SJ18" s="50">
        <v>0.18870000000000001</v>
      </c>
      <c r="SK18" s="50">
        <v>0.74390000000000001</v>
      </c>
      <c r="SL18" s="50">
        <v>0.79010000000000002</v>
      </c>
      <c r="SM18" s="50">
        <v>0.56189999999999996</v>
      </c>
      <c r="SN18" s="50">
        <v>0.73180000000000001</v>
      </c>
      <c r="SO18" s="50">
        <v>0.90229999999999999</v>
      </c>
      <c r="SP18" s="50">
        <v>0.91979999999999995</v>
      </c>
      <c r="SQ18" s="50">
        <v>0.8014</v>
      </c>
      <c r="SR18" s="50">
        <v>0.84199999999999997</v>
      </c>
      <c r="SS18" s="50">
        <v>0.81510000000000005</v>
      </c>
      <c r="ST18" s="50">
        <v>0.375</v>
      </c>
      <c r="SU18" s="50">
        <v>0.92589999999999995</v>
      </c>
      <c r="SV18" s="50">
        <v>0.88949999999999996</v>
      </c>
      <c r="SW18" s="50">
        <v>0.67259999999999998</v>
      </c>
      <c r="SX18" s="50">
        <v>0.98750000000000004</v>
      </c>
      <c r="SY18" s="50">
        <v>0.93669999999999998</v>
      </c>
      <c r="SZ18" s="50">
        <v>0.85009999999999997</v>
      </c>
      <c r="TA18" s="50">
        <v>0.90820000000000001</v>
      </c>
      <c r="TB18" s="50">
        <v>0.88649999999999995</v>
      </c>
      <c r="TC18" s="50">
        <v>0.7631</v>
      </c>
      <c r="TD18" s="50">
        <v>0.79600000000000004</v>
      </c>
      <c r="TE18" s="50">
        <v>0.59150000000000003</v>
      </c>
      <c r="TF18" s="50">
        <v>0.84250000000000003</v>
      </c>
      <c r="TG18" s="50">
        <v>0.86660000000000004</v>
      </c>
      <c r="TH18" s="50">
        <v>0.9335</v>
      </c>
      <c r="TI18" s="50">
        <v>0.69410000000000005</v>
      </c>
      <c r="TJ18" s="50">
        <v>0.85009999999999997</v>
      </c>
      <c r="TK18" s="50">
        <v>0.82740000000000002</v>
      </c>
      <c r="TL18" s="50">
        <v>0.98129999999999995</v>
      </c>
      <c r="TM18" s="50">
        <v>0.85029999999999994</v>
      </c>
      <c r="TN18" s="50">
        <v>0.54359999999999997</v>
      </c>
      <c r="TO18" s="50">
        <v>0.87160000000000004</v>
      </c>
      <c r="TP18" s="50">
        <v>0.99939999999999996</v>
      </c>
      <c r="TQ18" s="50">
        <v>0.14019999999999999</v>
      </c>
      <c r="TR18" s="50">
        <v>0.96230000000000004</v>
      </c>
      <c r="TS18" s="50">
        <v>0.8397</v>
      </c>
      <c r="TT18" s="50">
        <v>0.88170000000000004</v>
      </c>
      <c r="TU18" s="50">
        <v>0.91759999999999997</v>
      </c>
      <c r="TV18" s="50">
        <v>0.94710000000000005</v>
      </c>
      <c r="TW18" s="50">
        <v>0.73950000000000005</v>
      </c>
      <c r="TX18" s="50">
        <v>0.98060000000000003</v>
      </c>
      <c r="TY18" s="50">
        <v>0.95209999999999995</v>
      </c>
      <c r="TZ18" s="50">
        <v>0.10879999999999999</v>
      </c>
      <c r="UA18" s="50">
        <v>0.88019999999999998</v>
      </c>
      <c r="UB18" s="50">
        <v>0.95309999999999995</v>
      </c>
      <c r="UC18" s="50">
        <v>0.5796</v>
      </c>
      <c r="UD18" s="50">
        <v>0.76890000000000003</v>
      </c>
      <c r="UE18" s="50">
        <v>0.97189999999999999</v>
      </c>
      <c r="UF18" s="50">
        <v>0.76919999999999999</v>
      </c>
      <c r="UG18" s="50">
        <v>0.51819999999999999</v>
      </c>
      <c r="UH18" s="50">
        <v>0.96109999999999995</v>
      </c>
      <c r="UI18" s="50">
        <v>0.90210000000000001</v>
      </c>
      <c r="UJ18" s="50">
        <v>0.78469999999999995</v>
      </c>
      <c r="UK18" s="50">
        <v>0.92469999999999997</v>
      </c>
      <c r="UL18" s="50">
        <v>0.99960000000000004</v>
      </c>
      <c r="UM18" s="50">
        <v>0.97450000000000003</v>
      </c>
      <c r="UN18" s="50">
        <v>0.87209999999999999</v>
      </c>
      <c r="UO18" s="50">
        <v>0.91420000000000001</v>
      </c>
      <c r="UP18" s="50">
        <v>0.95989999999999998</v>
      </c>
      <c r="UQ18" s="50">
        <v>0.98470000000000002</v>
      </c>
      <c r="UR18" s="50">
        <v>0.67749999999999999</v>
      </c>
      <c r="US18" s="50">
        <v>0.87329999999999997</v>
      </c>
      <c r="UT18" s="50">
        <v>0.76800000000000002</v>
      </c>
      <c r="UU18" s="50">
        <v>0.72330000000000005</v>
      </c>
      <c r="UV18" s="50">
        <v>0.78320000000000001</v>
      </c>
      <c r="UW18" s="50">
        <v>0.93940000000000001</v>
      </c>
      <c r="UX18" s="50">
        <v>0.64559999999999995</v>
      </c>
      <c r="UY18" s="50">
        <v>0.84179999999999999</v>
      </c>
      <c r="UZ18" s="50">
        <v>0.61829999999999996</v>
      </c>
      <c r="VA18" s="50">
        <v>0.88660000000000005</v>
      </c>
      <c r="VB18" s="50">
        <v>0.74850000000000005</v>
      </c>
      <c r="VC18" s="50">
        <v>0.72199999999999998</v>
      </c>
      <c r="VD18" s="50">
        <v>0.56930000000000003</v>
      </c>
      <c r="VE18" s="50">
        <v>0.76590000000000003</v>
      </c>
      <c r="VF18" s="50">
        <v>0.78680000000000005</v>
      </c>
      <c r="VG18" s="50">
        <v>0.63429999999999997</v>
      </c>
      <c r="VH18" s="50">
        <v>0.88590000000000002</v>
      </c>
      <c r="VI18" s="50">
        <v>0.89080000000000004</v>
      </c>
      <c r="VJ18" s="50">
        <v>0.77400000000000002</v>
      </c>
      <c r="VK18" s="50">
        <v>0.83020000000000005</v>
      </c>
      <c r="VL18" s="50">
        <v>0.6089</v>
      </c>
      <c r="VM18" s="50">
        <v>0.69950000000000001</v>
      </c>
      <c r="VN18" s="50">
        <v>0.82069999999999999</v>
      </c>
      <c r="VO18" s="50">
        <v>0.92490000000000006</v>
      </c>
      <c r="VP18" s="50">
        <v>0.67310000000000003</v>
      </c>
      <c r="VQ18" s="50">
        <v>0.98340000000000005</v>
      </c>
      <c r="VR18" s="50">
        <v>0.84519999999999995</v>
      </c>
      <c r="VS18" s="50">
        <v>0.1618</v>
      </c>
      <c r="VT18" s="50">
        <v>0.98629999999999995</v>
      </c>
      <c r="VU18" s="50">
        <v>0.98319999999999996</v>
      </c>
      <c r="VV18" s="50">
        <v>0.58950000000000002</v>
      </c>
      <c r="VW18" s="50">
        <v>0.95720000000000005</v>
      </c>
      <c r="VX18" s="50">
        <v>0.61519999999999997</v>
      </c>
      <c r="VY18" s="50">
        <v>0.91300000000000003</v>
      </c>
      <c r="VZ18" s="50">
        <v>0.98629999999999995</v>
      </c>
      <c r="WA18" s="50">
        <v>0.9022</v>
      </c>
      <c r="WB18" s="50">
        <v>0.99550000000000005</v>
      </c>
      <c r="WC18" s="50">
        <v>0.95040000000000002</v>
      </c>
      <c r="WD18" s="50">
        <v>0.93049999999999999</v>
      </c>
      <c r="WE18" s="50">
        <v>0.73540000000000005</v>
      </c>
      <c r="WF18" s="50">
        <v>0.98599999999999999</v>
      </c>
      <c r="WG18" s="50">
        <v>0.75419999999999998</v>
      </c>
      <c r="WH18" s="50">
        <v>0.98740000000000006</v>
      </c>
      <c r="WI18" s="50">
        <v>0.81069999999999998</v>
      </c>
      <c r="WJ18" s="50">
        <v>0.66639999999999999</v>
      </c>
      <c r="WK18" s="50">
        <v>0.96299999999999997</v>
      </c>
      <c r="WL18" s="50">
        <v>0.9819</v>
      </c>
      <c r="WM18" s="50">
        <v>0.88039999999999996</v>
      </c>
      <c r="WN18" s="50">
        <v>0.97360000000000002</v>
      </c>
      <c r="WO18" s="50">
        <v>0.9889</v>
      </c>
      <c r="WP18" s="50">
        <v>0.99880000000000002</v>
      </c>
      <c r="WQ18" s="50">
        <v>0.98140000000000005</v>
      </c>
      <c r="WR18" s="50">
        <v>0.93910000000000005</v>
      </c>
      <c r="WS18" s="50">
        <v>0.98670000000000002</v>
      </c>
      <c r="WT18" s="50">
        <v>0.98350000000000004</v>
      </c>
      <c r="WU18" s="50">
        <v>0.99829999999999997</v>
      </c>
      <c r="WV18" s="50">
        <v>0.98860000000000003</v>
      </c>
      <c r="WW18" s="50">
        <v>0.97850000000000004</v>
      </c>
      <c r="WX18" s="50">
        <v>0.99790000000000001</v>
      </c>
      <c r="WY18" s="50">
        <v>0.7853</v>
      </c>
      <c r="WZ18" s="50">
        <v>0.99809999999999999</v>
      </c>
      <c r="XA18" s="50">
        <v>0.99629999999999996</v>
      </c>
      <c r="XB18" s="50">
        <v>0.99990000000000001</v>
      </c>
      <c r="XC18" s="50">
        <v>0.97550000000000003</v>
      </c>
      <c r="XD18" s="50">
        <v>0.9073</v>
      </c>
      <c r="XE18" s="50">
        <v>0.99919999999999998</v>
      </c>
      <c r="XF18" s="50">
        <v>0.74019999999999997</v>
      </c>
      <c r="XG18" s="50">
        <v>0.99970000000000003</v>
      </c>
      <c r="XH18" s="50">
        <v>0.96909999999999996</v>
      </c>
      <c r="XI18" s="50">
        <v>0.96419999999999995</v>
      </c>
      <c r="XJ18" s="50">
        <v>0.94230000000000003</v>
      </c>
      <c r="XK18" s="50">
        <v>0.99970000000000003</v>
      </c>
      <c r="XL18" s="50">
        <v>0.73229999999999995</v>
      </c>
      <c r="XM18" s="50">
        <v>0.87560000000000004</v>
      </c>
      <c r="XN18" s="50">
        <v>1</v>
      </c>
      <c r="XO18" s="50">
        <v>0.97689999999999999</v>
      </c>
      <c r="XP18" s="50">
        <v>0.95789999999999997</v>
      </c>
      <c r="XQ18" s="50">
        <v>1</v>
      </c>
      <c r="XR18" s="50">
        <v>0.2394</v>
      </c>
      <c r="XS18" s="50">
        <v>0.85899999999999999</v>
      </c>
      <c r="XT18" s="50">
        <v>0.93469999999999998</v>
      </c>
      <c r="XU18" s="50">
        <v>0.84840000000000004</v>
      </c>
      <c r="XV18" s="50">
        <v>0.99950000000000006</v>
      </c>
      <c r="XW18" s="50">
        <v>0.87280000000000002</v>
      </c>
      <c r="XX18" s="50">
        <v>0.93269999999999997</v>
      </c>
      <c r="XY18" s="50">
        <v>0.98850000000000005</v>
      </c>
      <c r="XZ18" s="50">
        <v>0.98709999999999998</v>
      </c>
      <c r="YA18" s="50">
        <v>0.44280000000000003</v>
      </c>
      <c r="YB18" s="50">
        <v>0.69520000000000004</v>
      </c>
      <c r="YC18" s="50">
        <v>0.94669999999999999</v>
      </c>
      <c r="YD18" s="50">
        <v>0.99839999999999995</v>
      </c>
      <c r="YE18" s="50">
        <v>0.99619999999999997</v>
      </c>
      <c r="YF18" s="50">
        <v>0.82530000000000003</v>
      </c>
      <c r="YG18" s="50">
        <v>0.85529999999999995</v>
      </c>
      <c r="YH18" s="50">
        <v>0.9919</v>
      </c>
      <c r="YI18" s="50">
        <v>0.77180000000000004</v>
      </c>
      <c r="YJ18" s="50">
        <v>0.95450000000000002</v>
      </c>
      <c r="YK18" s="50">
        <v>0.98499999999999999</v>
      </c>
      <c r="YL18" s="50">
        <v>0.28139999999999998</v>
      </c>
      <c r="YM18" s="50">
        <v>0.51670000000000005</v>
      </c>
      <c r="YN18" s="50">
        <v>0.92430000000000001</v>
      </c>
      <c r="YO18" s="50">
        <v>0.97689999999999999</v>
      </c>
      <c r="YP18" s="50">
        <v>0.97040000000000004</v>
      </c>
      <c r="YQ18" s="50">
        <v>0.3594</v>
      </c>
      <c r="YR18" s="50">
        <v>0.82679999999999998</v>
      </c>
      <c r="YS18" s="50">
        <v>0.84689999999999999</v>
      </c>
      <c r="YT18" s="50">
        <v>1</v>
      </c>
      <c r="YU18" s="50">
        <v>0.73180000000000001</v>
      </c>
      <c r="YV18" s="50">
        <v>0.98140000000000005</v>
      </c>
      <c r="YW18" s="50">
        <v>0.7772</v>
      </c>
      <c r="YX18" s="50">
        <v>0.86129999999999995</v>
      </c>
      <c r="YY18" s="50">
        <v>0.83860000000000001</v>
      </c>
      <c r="YZ18" s="50">
        <v>0.9869</v>
      </c>
      <c r="ZA18" s="50">
        <v>0.97099999999999997</v>
      </c>
      <c r="ZB18" s="50">
        <v>0.54620000000000002</v>
      </c>
      <c r="ZC18" s="50">
        <v>0.72840000000000005</v>
      </c>
      <c r="ZD18" s="50">
        <v>0.37069999999999997</v>
      </c>
      <c r="ZE18" s="50">
        <v>0.86719999999999997</v>
      </c>
      <c r="ZF18" s="50">
        <v>0.92300000000000004</v>
      </c>
      <c r="ZG18" s="50">
        <v>0.45090000000000002</v>
      </c>
      <c r="ZH18" s="50">
        <v>0.88249999999999995</v>
      </c>
      <c r="ZI18" s="50">
        <v>0.50019999999999998</v>
      </c>
      <c r="ZJ18" s="50">
        <v>0.2349</v>
      </c>
      <c r="ZK18" s="50">
        <v>0.1134</v>
      </c>
      <c r="ZL18" s="50">
        <v>0.43659999999999999</v>
      </c>
      <c r="ZM18" s="50">
        <v>0.17319999999999999</v>
      </c>
      <c r="ZN18" s="50">
        <v>0.51749999999999996</v>
      </c>
      <c r="ZO18" s="50">
        <v>0.28260000000000002</v>
      </c>
      <c r="ZP18" s="50">
        <v>0.66100000000000003</v>
      </c>
      <c r="ZQ18" s="50">
        <v>0.41049999999999998</v>
      </c>
      <c r="ZR18" s="50">
        <v>0.25659999999999999</v>
      </c>
      <c r="ZS18" s="50">
        <v>0.13320000000000001</v>
      </c>
      <c r="ZT18" s="50">
        <v>0.92889999999999995</v>
      </c>
      <c r="ZU18" s="50">
        <v>0.29899999999999999</v>
      </c>
      <c r="ZV18" s="50">
        <v>2.2700000000000001E-2</v>
      </c>
      <c r="ZW18" s="50">
        <v>0.13639999999999999</v>
      </c>
      <c r="ZX18" s="50">
        <v>0.61280000000000001</v>
      </c>
      <c r="ZY18" s="50">
        <v>0.51480000000000004</v>
      </c>
      <c r="ZZ18" s="50">
        <v>0.99760000000000004</v>
      </c>
      <c r="AAA18" s="50">
        <v>0.96940000000000004</v>
      </c>
      <c r="AAB18" s="50">
        <v>0.75770000000000004</v>
      </c>
      <c r="AAC18" s="50">
        <v>0.99199999999999999</v>
      </c>
      <c r="AAD18" s="50">
        <v>0.9506</v>
      </c>
      <c r="AAE18" s="50">
        <v>0.98080000000000001</v>
      </c>
      <c r="AAF18" s="50">
        <v>0.99460000000000004</v>
      </c>
      <c r="AAG18" s="50">
        <v>0.87490000000000001</v>
      </c>
      <c r="AAH18" s="50">
        <v>0.69169999999999998</v>
      </c>
      <c r="AAI18" s="50">
        <v>0.9919</v>
      </c>
      <c r="AAJ18" s="50">
        <v>0.74719999999999998</v>
      </c>
      <c r="AAK18" s="50">
        <v>0.98280000000000001</v>
      </c>
      <c r="AAL18" s="50">
        <v>0.99080000000000001</v>
      </c>
      <c r="AAM18" s="50">
        <v>0.29670000000000002</v>
      </c>
      <c r="AAN18" s="50">
        <v>0.99739999999999995</v>
      </c>
      <c r="AAO18" s="50">
        <v>0.81830000000000003</v>
      </c>
      <c r="AAP18" s="50">
        <v>0.99680000000000002</v>
      </c>
      <c r="AAQ18" s="50">
        <v>0.94620000000000004</v>
      </c>
      <c r="AAR18" s="50">
        <v>0.52949999999999997</v>
      </c>
      <c r="AAS18" s="50">
        <v>0.29220000000000002</v>
      </c>
      <c r="AAT18" s="50">
        <v>0.66910000000000003</v>
      </c>
      <c r="AAU18" s="50">
        <v>0.99980000000000002</v>
      </c>
      <c r="AAV18" s="50">
        <v>0.99329999999999996</v>
      </c>
      <c r="AAW18" s="50">
        <v>0.67820000000000003</v>
      </c>
      <c r="AAX18" s="50">
        <v>0.2366</v>
      </c>
      <c r="AAY18" s="50">
        <v>0.68620000000000003</v>
      </c>
      <c r="AAZ18" s="50">
        <v>0.81579999999999997</v>
      </c>
      <c r="ABA18" s="50">
        <v>0.65610000000000002</v>
      </c>
      <c r="ABB18" s="50">
        <v>0.98009999999999997</v>
      </c>
      <c r="ABC18" s="50">
        <v>0.92449999999999999</v>
      </c>
      <c r="ABD18" s="50">
        <v>0.65990000000000004</v>
      </c>
      <c r="ABE18" s="50">
        <v>0.95930000000000004</v>
      </c>
      <c r="ABF18" s="50">
        <v>0.94889999999999997</v>
      </c>
      <c r="ABG18" s="50">
        <v>0.69689999999999996</v>
      </c>
      <c r="ABH18" s="50">
        <v>0.99890000000000001</v>
      </c>
      <c r="ABI18" s="50">
        <v>0.9929</v>
      </c>
      <c r="ABJ18" s="50">
        <v>0.98150000000000004</v>
      </c>
      <c r="ABK18" s="50">
        <v>0.85129999999999995</v>
      </c>
      <c r="ABL18" s="50">
        <v>0.99280000000000002</v>
      </c>
      <c r="ABM18" s="50">
        <v>0.89780000000000004</v>
      </c>
      <c r="ABN18" s="50">
        <v>0.98460000000000003</v>
      </c>
      <c r="ABO18" s="50">
        <v>0.99590000000000001</v>
      </c>
      <c r="ABP18" s="50">
        <v>0.73019999999999996</v>
      </c>
      <c r="ABQ18" s="50">
        <v>0.96199999999999997</v>
      </c>
      <c r="ABR18" s="50">
        <v>0.93200000000000005</v>
      </c>
      <c r="ABS18" s="50">
        <v>0.96160000000000001</v>
      </c>
      <c r="ABT18" s="50">
        <v>0.97519999999999996</v>
      </c>
      <c r="ABU18" s="50">
        <v>0.99909999999999999</v>
      </c>
      <c r="ABV18" s="50">
        <v>6.8900000000000003E-2</v>
      </c>
      <c r="ABW18" s="50">
        <v>0.62270000000000003</v>
      </c>
      <c r="ABX18" s="50">
        <v>0.50670000000000004</v>
      </c>
      <c r="ABY18" s="50">
        <v>0.66579999999999995</v>
      </c>
      <c r="ABZ18" s="50">
        <v>0.47870000000000001</v>
      </c>
      <c r="ACA18" s="50">
        <v>0.79869999999999997</v>
      </c>
      <c r="ACB18" s="50">
        <v>0.91910000000000003</v>
      </c>
      <c r="ACC18" s="50">
        <v>5.11E-2</v>
      </c>
      <c r="ACD18" s="50">
        <v>0.93179999999999996</v>
      </c>
      <c r="ACE18" s="50">
        <v>0.6774</v>
      </c>
      <c r="ACF18" s="50">
        <v>0.99180000000000001</v>
      </c>
      <c r="ACG18" s="50">
        <v>0.89800000000000002</v>
      </c>
      <c r="ACH18" s="50">
        <v>0.52239999999999998</v>
      </c>
      <c r="ACI18" s="50">
        <v>0.98570000000000002</v>
      </c>
      <c r="ACJ18" s="50">
        <v>0.99760000000000004</v>
      </c>
      <c r="ACK18" s="50">
        <v>0.99009999999999998</v>
      </c>
      <c r="ACL18" s="50">
        <v>0.91279999999999994</v>
      </c>
      <c r="ACM18" s="50">
        <v>0.99680000000000002</v>
      </c>
      <c r="ACN18" s="50">
        <v>0.98250000000000004</v>
      </c>
      <c r="ACO18" s="50">
        <v>0.99570000000000003</v>
      </c>
      <c r="ACP18" s="50">
        <v>2.1299999999999999E-2</v>
      </c>
      <c r="ACQ18" s="50">
        <v>0.78410000000000002</v>
      </c>
      <c r="ACR18" s="50">
        <v>0.39660000000000001</v>
      </c>
      <c r="ACS18" s="50">
        <v>0.68979999999999997</v>
      </c>
      <c r="ACT18" s="50">
        <v>0.82030000000000003</v>
      </c>
      <c r="ACU18" s="50">
        <v>0.84260000000000002</v>
      </c>
      <c r="ACV18" s="50">
        <v>0.31690000000000002</v>
      </c>
      <c r="ACW18" s="50">
        <v>0.96350000000000002</v>
      </c>
      <c r="ACX18" s="50">
        <v>0.96250000000000002</v>
      </c>
      <c r="ACY18" s="50">
        <v>0.95640000000000003</v>
      </c>
      <c r="ACZ18" s="50">
        <v>0.92159999999999997</v>
      </c>
      <c r="ADA18" s="50">
        <v>0.96399999999999997</v>
      </c>
      <c r="ADB18" s="50">
        <v>0.80649999999999999</v>
      </c>
      <c r="ADC18" s="50">
        <v>0.96279999999999999</v>
      </c>
      <c r="ADD18" s="50">
        <v>0.9405</v>
      </c>
      <c r="ADE18" s="50">
        <v>0.82269999999999999</v>
      </c>
      <c r="ADF18" s="50">
        <v>0.97189999999999999</v>
      </c>
      <c r="ADG18" s="50">
        <v>0.88480000000000003</v>
      </c>
      <c r="ADH18" s="50">
        <v>0.98429999999999995</v>
      </c>
      <c r="ADI18" s="50">
        <v>0.9869</v>
      </c>
      <c r="ADJ18" s="50">
        <v>0.99680000000000002</v>
      </c>
      <c r="ADK18" s="50">
        <v>0.97840000000000005</v>
      </c>
      <c r="ADL18" s="50">
        <v>0.99950000000000006</v>
      </c>
      <c r="ADM18" s="50">
        <v>0.99970000000000003</v>
      </c>
      <c r="ADN18" s="50">
        <v>0.70530000000000004</v>
      </c>
      <c r="ADO18" s="50">
        <v>0.7016</v>
      </c>
      <c r="ADP18" s="50">
        <v>0.84889999999999999</v>
      </c>
      <c r="ADQ18" s="50">
        <v>0.2349</v>
      </c>
      <c r="ADR18" s="50">
        <v>0.22789999999999999</v>
      </c>
      <c r="ADS18" s="50">
        <v>0.39479999999999998</v>
      </c>
      <c r="ADT18" s="50">
        <v>0.80969999999999998</v>
      </c>
      <c r="ADU18" s="50">
        <v>0.7994</v>
      </c>
      <c r="ADV18" s="50">
        <v>3.6299999999999999E-2</v>
      </c>
      <c r="ADW18" s="50">
        <v>0.29759999999999998</v>
      </c>
      <c r="ADX18" s="50">
        <v>0.91010000000000002</v>
      </c>
      <c r="ADY18" s="50">
        <v>0.55789999999999995</v>
      </c>
      <c r="ADZ18" s="50">
        <v>0.98160000000000003</v>
      </c>
      <c r="AEA18" s="50">
        <v>0.82930000000000004</v>
      </c>
      <c r="AEB18" s="50">
        <v>0.52829999999999999</v>
      </c>
      <c r="AEC18" s="50">
        <v>0.83140000000000003</v>
      </c>
      <c r="AED18" s="50">
        <v>0.68330000000000002</v>
      </c>
      <c r="AEE18" s="50">
        <v>0.77459999999999996</v>
      </c>
      <c r="AEF18" s="50">
        <v>0.9597</v>
      </c>
      <c r="AEG18" s="50">
        <v>0.79290000000000005</v>
      </c>
      <c r="AEH18" s="50">
        <v>0.95599999999999996</v>
      </c>
      <c r="AEI18" s="50">
        <v>0.75160000000000005</v>
      </c>
      <c r="AEJ18" s="50">
        <v>0</v>
      </c>
      <c r="AEK18" s="50">
        <v>0</v>
      </c>
      <c r="AEL18" s="50">
        <v>0</v>
      </c>
      <c r="AEM18" s="50">
        <v>0.61319999999999997</v>
      </c>
      <c r="AEN18" s="50">
        <v>1</v>
      </c>
      <c r="AEO18" s="50">
        <v>0</v>
      </c>
      <c r="AEP18" s="50">
        <v>1</v>
      </c>
      <c r="AEQ18" s="50">
        <v>0.38369999999999999</v>
      </c>
      <c r="AER18" s="50">
        <v>0.85460000000000003</v>
      </c>
      <c r="AES18" s="50">
        <v>0.62</v>
      </c>
      <c r="AET18" s="50">
        <v>0.92220000000000002</v>
      </c>
      <c r="AEU18" s="50">
        <v>0.61609999999999998</v>
      </c>
      <c r="AEV18" s="50">
        <v>0.81289999999999996</v>
      </c>
      <c r="AEW18" s="50">
        <v>0.67920000000000003</v>
      </c>
      <c r="AEX18" s="50">
        <v>0.85019999999999996</v>
      </c>
      <c r="AEY18" s="50">
        <v>0.7157</v>
      </c>
      <c r="AEZ18" s="50">
        <v>0.46500000000000002</v>
      </c>
      <c r="AFA18" s="50">
        <v>0.85599999999999998</v>
      </c>
      <c r="AFB18" s="50">
        <v>0.16109999999999999</v>
      </c>
      <c r="AFC18" s="50">
        <v>0.61380000000000001</v>
      </c>
      <c r="AFD18" s="50">
        <v>0.61619999999999997</v>
      </c>
      <c r="AFE18" s="50">
        <v>0.85899999999999999</v>
      </c>
      <c r="AFF18" s="50">
        <v>0.16109999999999999</v>
      </c>
      <c r="AFG18" s="50">
        <v>0.99270000000000003</v>
      </c>
      <c r="AFH18" s="50">
        <v>0.68020000000000003</v>
      </c>
      <c r="AFI18" s="50">
        <v>0.61160000000000003</v>
      </c>
      <c r="AFJ18" s="50">
        <v>0.2853</v>
      </c>
      <c r="AFK18" s="50">
        <v>0.73780000000000001</v>
      </c>
      <c r="AFL18" s="50">
        <v>0.43149999999999999</v>
      </c>
      <c r="AFM18" s="50">
        <v>0.21609999999999999</v>
      </c>
      <c r="AFN18" s="50">
        <v>0.58960000000000001</v>
      </c>
      <c r="AFO18" s="50">
        <v>0.79620000000000002</v>
      </c>
      <c r="AFP18" s="50">
        <v>0.96409999999999996</v>
      </c>
      <c r="AFQ18" s="50">
        <v>0.94779999999999998</v>
      </c>
      <c r="AFR18" s="50">
        <v>0.97919999999999996</v>
      </c>
      <c r="AFS18" s="50">
        <v>0.93730000000000002</v>
      </c>
      <c r="AFT18" s="50">
        <v>0.94650000000000001</v>
      </c>
      <c r="AFU18" s="50">
        <v>0.99639999999999995</v>
      </c>
      <c r="AFV18" s="50">
        <v>0.83950000000000002</v>
      </c>
      <c r="AFW18" s="50">
        <v>0.99409999999999998</v>
      </c>
      <c r="AFX18" s="50">
        <v>0.996</v>
      </c>
      <c r="AFY18" s="50">
        <v>0.93489999999999995</v>
      </c>
      <c r="AFZ18" s="50">
        <v>0.99129999999999996</v>
      </c>
      <c r="AGA18" s="50">
        <v>0.99809999999999999</v>
      </c>
      <c r="AGB18" s="50">
        <v>0.96220000000000006</v>
      </c>
      <c r="AGC18" s="50">
        <v>0.99039999999999995</v>
      </c>
      <c r="AGD18" s="50">
        <v>0.98219999999999996</v>
      </c>
      <c r="AGE18" s="50">
        <v>0.86509999999999998</v>
      </c>
      <c r="AGF18" s="50">
        <v>0.18079999999999999</v>
      </c>
      <c r="AGG18" s="50">
        <v>0.71940000000000004</v>
      </c>
      <c r="AGH18" s="50">
        <v>0.88060000000000005</v>
      </c>
      <c r="AGI18" s="50">
        <v>0.1237</v>
      </c>
      <c r="AGJ18" s="50">
        <v>0.90790000000000004</v>
      </c>
      <c r="AGK18" s="50">
        <v>0.92269999999999996</v>
      </c>
      <c r="AGL18" s="50">
        <v>0.78859999999999997</v>
      </c>
      <c r="AGM18" s="50">
        <v>0.62</v>
      </c>
      <c r="AGN18" s="50">
        <v>0.92090000000000005</v>
      </c>
      <c r="AGO18" s="50">
        <v>0.9425</v>
      </c>
      <c r="AGP18" s="50">
        <v>0.91379999999999995</v>
      </c>
      <c r="AGQ18" s="50">
        <v>0.87170000000000003</v>
      </c>
      <c r="AGR18" s="50">
        <v>0.99529999999999996</v>
      </c>
      <c r="AGS18" s="50">
        <v>0.99450000000000005</v>
      </c>
      <c r="AGT18" s="50">
        <v>0.71830000000000005</v>
      </c>
      <c r="AGU18" s="50">
        <v>0.98860000000000003</v>
      </c>
      <c r="AGV18" s="50">
        <v>0.8992</v>
      </c>
      <c r="AGW18" s="50">
        <v>0.84219999999999995</v>
      </c>
      <c r="AGX18" s="50">
        <v>0.86870000000000003</v>
      </c>
      <c r="AGY18" s="50">
        <v>0.996</v>
      </c>
      <c r="AGZ18" s="50">
        <v>0.99299999999999999</v>
      </c>
      <c r="AHA18" s="50">
        <v>0.99719999999999998</v>
      </c>
      <c r="AHB18" s="50">
        <v>0.87460000000000004</v>
      </c>
      <c r="AHC18" s="50">
        <v>0.96150000000000002</v>
      </c>
      <c r="AHD18" s="50">
        <v>0.99009999999999998</v>
      </c>
      <c r="AHE18" s="50">
        <v>0.92800000000000005</v>
      </c>
      <c r="AHF18" s="50">
        <v>0.99119999999999997</v>
      </c>
      <c r="AHG18" s="50">
        <v>0.7984</v>
      </c>
      <c r="AHH18" s="50">
        <v>1</v>
      </c>
      <c r="AHI18" s="50">
        <v>0.79139999999999999</v>
      </c>
      <c r="AHJ18" s="50">
        <v>0.95209999999999995</v>
      </c>
      <c r="AHK18" s="50">
        <v>0.98780000000000001</v>
      </c>
      <c r="AHL18" s="50">
        <v>0.94030000000000002</v>
      </c>
      <c r="AHM18" s="50">
        <v>0.90780000000000005</v>
      </c>
      <c r="AHN18" s="50">
        <v>0.59550000000000003</v>
      </c>
      <c r="AHO18" s="50">
        <v>0.8972</v>
      </c>
      <c r="AHP18" s="50">
        <v>0.93820000000000003</v>
      </c>
      <c r="AHQ18" s="50">
        <v>0.78510000000000002</v>
      </c>
      <c r="AHR18" s="50">
        <v>0.99470000000000003</v>
      </c>
      <c r="AHS18" s="50">
        <v>0.84989999999999999</v>
      </c>
      <c r="AHT18" s="50">
        <v>0.85019999999999996</v>
      </c>
      <c r="AHU18" s="50">
        <v>0.67120000000000002</v>
      </c>
      <c r="AHV18" s="50">
        <v>0.88429999999999997</v>
      </c>
      <c r="AHW18" s="50">
        <v>0.26400000000000001</v>
      </c>
      <c r="AHX18" s="50">
        <v>0.22770000000000001</v>
      </c>
      <c r="AHY18" s="50">
        <v>3.6499999999999998E-2</v>
      </c>
      <c r="AHZ18" s="50">
        <v>0.50800000000000001</v>
      </c>
      <c r="AIA18" s="50">
        <v>0.83799999999999997</v>
      </c>
      <c r="AIB18" s="50">
        <v>0.37959999999999999</v>
      </c>
      <c r="AIC18" s="50">
        <v>0.91639999999999999</v>
      </c>
      <c r="AID18" s="50">
        <v>0.90769999999999995</v>
      </c>
      <c r="AIE18" s="50">
        <v>0.49830000000000002</v>
      </c>
      <c r="AIF18" s="50">
        <v>0.21340000000000001</v>
      </c>
      <c r="AIG18" s="50">
        <v>0.49540000000000001</v>
      </c>
      <c r="AIH18" s="50">
        <v>0.2999</v>
      </c>
      <c r="AII18" s="50">
        <v>0.28870000000000001</v>
      </c>
      <c r="AIJ18" s="50">
        <v>0.9677</v>
      </c>
      <c r="AIK18" s="50">
        <v>0.89190000000000003</v>
      </c>
      <c r="AIL18" s="50">
        <v>0.82</v>
      </c>
      <c r="AIM18" s="50">
        <v>0.76139999999999997</v>
      </c>
      <c r="AIN18" s="50">
        <v>0.99909999999999999</v>
      </c>
      <c r="AIO18" s="50">
        <v>0.94740000000000002</v>
      </c>
      <c r="AIP18" s="50">
        <v>0.94289999999999996</v>
      </c>
      <c r="AIQ18" s="50">
        <v>0.99929999999999997</v>
      </c>
      <c r="AIR18" s="50">
        <v>0.97040000000000004</v>
      </c>
      <c r="AIS18" s="50">
        <v>0.94710000000000005</v>
      </c>
      <c r="AIT18" s="50">
        <v>0.9597</v>
      </c>
      <c r="AIU18" s="50">
        <v>0.92530000000000001</v>
      </c>
      <c r="AIV18" s="50">
        <v>0.94730000000000003</v>
      </c>
      <c r="AIW18" s="50">
        <v>0.99839999999999995</v>
      </c>
      <c r="AIX18" s="50">
        <v>0.98229999999999995</v>
      </c>
      <c r="AIY18" s="50">
        <v>0.99819999999999998</v>
      </c>
      <c r="AIZ18" s="50">
        <v>0.98350000000000004</v>
      </c>
      <c r="AJA18" s="50">
        <v>0.748</v>
      </c>
      <c r="AJB18" s="50">
        <v>0.95369999999999999</v>
      </c>
      <c r="AJC18" s="50">
        <v>0.95679999999999998</v>
      </c>
      <c r="AJD18" s="50">
        <v>0.99319999999999997</v>
      </c>
      <c r="AJE18" s="50">
        <v>0.94569999999999999</v>
      </c>
      <c r="AJF18" s="50">
        <v>0.67379999999999995</v>
      </c>
      <c r="AJG18" s="50">
        <v>0.96209999999999996</v>
      </c>
      <c r="AJH18" s="50">
        <v>0.91020000000000001</v>
      </c>
      <c r="AJI18" s="50">
        <v>0.94069999999999998</v>
      </c>
      <c r="AJJ18" s="50">
        <v>0.94230000000000003</v>
      </c>
      <c r="AJK18" s="50">
        <v>0.87809999999999999</v>
      </c>
      <c r="AJL18" s="50">
        <v>0.96179999999999999</v>
      </c>
      <c r="AJM18" s="50">
        <v>0.97599999999999998</v>
      </c>
      <c r="AJN18" s="50">
        <v>0.76259999999999994</v>
      </c>
      <c r="AJO18" s="50">
        <v>0.50090000000000001</v>
      </c>
      <c r="AJP18" s="50">
        <v>0.86870000000000003</v>
      </c>
      <c r="AJQ18" s="50">
        <v>0.1424</v>
      </c>
      <c r="AJR18" s="50">
        <v>0.73760000000000003</v>
      </c>
      <c r="AJS18" s="50">
        <v>0.86380000000000001</v>
      </c>
      <c r="AJT18" s="50">
        <v>0.97070000000000001</v>
      </c>
      <c r="AJU18" s="50">
        <v>0.74890000000000001</v>
      </c>
      <c r="AJV18" s="50">
        <v>0.84960000000000002</v>
      </c>
      <c r="AJW18" s="50">
        <v>0.4778</v>
      </c>
      <c r="AJX18" s="50">
        <v>0.56059999999999999</v>
      </c>
      <c r="AJY18" s="50">
        <v>0.95699999999999996</v>
      </c>
      <c r="AJZ18" s="50">
        <v>0.94440000000000002</v>
      </c>
      <c r="AKA18" s="50">
        <v>0.61739999999999995</v>
      </c>
      <c r="AKB18" s="50">
        <v>0.96919999999999995</v>
      </c>
      <c r="AKC18" s="50">
        <v>0.32019999999999998</v>
      </c>
      <c r="AKD18" s="50">
        <v>0.98609999999999998</v>
      </c>
      <c r="AKE18" s="50">
        <v>0.3881</v>
      </c>
      <c r="AKF18" s="50">
        <v>0.95509999999999995</v>
      </c>
      <c r="AKG18" s="50">
        <v>0.29720000000000002</v>
      </c>
      <c r="AKH18" s="50">
        <v>0.96150000000000002</v>
      </c>
      <c r="AKI18" s="50">
        <v>0.90490000000000004</v>
      </c>
      <c r="AKJ18" s="50">
        <v>0.70809999999999995</v>
      </c>
      <c r="AKK18" s="50">
        <v>0.37130000000000002</v>
      </c>
      <c r="AKL18" s="50">
        <v>0.99309999999999998</v>
      </c>
      <c r="AKM18" s="50">
        <v>0.95850000000000002</v>
      </c>
      <c r="AKN18" s="50">
        <v>0.98019999999999996</v>
      </c>
      <c r="AKO18" s="50">
        <v>0.37990000000000002</v>
      </c>
      <c r="AKP18" s="50">
        <v>0.99839999999999995</v>
      </c>
      <c r="AKQ18" s="50">
        <v>0.92689999999999995</v>
      </c>
      <c r="AKR18" s="50">
        <v>0.97629999999999995</v>
      </c>
      <c r="AKS18" s="50">
        <v>0.99829999999999997</v>
      </c>
      <c r="AKT18" s="50">
        <v>0.99139999999999995</v>
      </c>
      <c r="AKU18" s="50">
        <v>0.87919999999999998</v>
      </c>
      <c r="AKV18" s="50">
        <v>0.66100000000000003</v>
      </c>
      <c r="AKW18" s="50">
        <v>0.1167</v>
      </c>
      <c r="AKX18" s="50">
        <v>0.59040000000000004</v>
      </c>
      <c r="AKY18" s="50">
        <v>0.66510000000000002</v>
      </c>
      <c r="AKZ18" s="50">
        <v>0.69330000000000003</v>
      </c>
      <c r="ALA18" s="50">
        <v>0.31190000000000001</v>
      </c>
      <c r="ALB18" s="50">
        <v>0.93520000000000003</v>
      </c>
      <c r="ALC18" s="50">
        <v>0.75029999999999997</v>
      </c>
      <c r="ALD18" s="50">
        <v>0.65510000000000002</v>
      </c>
      <c r="ALE18" s="50">
        <v>0.30559999999999998</v>
      </c>
      <c r="ALF18" s="50">
        <v>0.73160000000000003</v>
      </c>
      <c r="ALG18" s="50">
        <v>0.82779999999999998</v>
      </c>
      <c r="ALH18" s="50">
        <v>0.12939999999999999</v>
      </c>
      <c r="ALI18" s="50">
        <v>0.6774</v>
      </c>
      <c r="ALJ18" s="50">
        <v>0</v>
      </c>
      <c r="ALK18" s="50">
        <v>0.86339999999999995</v>
      </c>
      <c r="ALL18" s="50">
        <v>0.21160000000000001</v>
      </c>
      <c r="ALM18" s="50">
        <v>8.8800000000000004E-2</v>
      </c>
      <c r="ALN18" s="50">
        <v>0.82879999999999998</v>
      </c>
      <c r="ALO18" s="50">
        <v>0.98380000000000001</v>
      </c>
      <c r="ALP18" s="50">
        <v>0.71830000000000005</v>
      </c>
    </row>
    <row r="19" spans="1:1004" x14ac:dyDescent="0.2">
      <c r="A19" s="38"/>
      <c r="B19" s="38"/>
      <c r="C19" s="38"/>
      <c r="D19" s="41" t="s">
        <v>46</v>
      </c>
      <c r="E19">
        <v>0.82720000000000005</v>
      </c>
      <c r="F19">
        <v>0.1237</v>
      </c>
      <c r="G19">
        <v>0.49270000000000003</v>
      </c>
      <c r="H19">
        <v>0.2319</v>
      </c>
      <c r="I19">
        <v>0.92320000000000002</v>
      </c>
      <c r="J19">
        <v>0.12230000000000001</v>
      </c>
      <c r="K19">
        <v>0.1191</v>
      </c>
      <c r="L19">
        <v>4.53E-2</v>
      </c>
      <c r="M19">
        <v>0.1598</v>
      </c>
      <c r="N19">
        <v>0.1565</v>
      </c>
      <c r="O19">
        <v>9.4100000000000003E-2</v>
      </c>
      <c r="P19">
        <v>0.14399999999999999</v>
      </c>
      <c r="Q19">
        <v>0.14230000000000001</v>
      </c>
      <c r="R19">
        <v>0.14499999999999999</v>
      </c>
      <c r="S19">
        <v>0.46600000000000003</v>
      </c>
      <c r="T19">
        <v>0.24349999999999999</v>
      </c>
      <c r="U19">
        <v>0.1719</v>
      </c>
      <c r="V19">
        <v>0.39500000000000002</v>
      </c>
      <c r="W19">
        <v>0.31740000000000002</v>
      </c>
      <c r="X19">
        <v>0.1467</v>
      </c>
      <c r="Y19">
        <v>0.3427</v>
      </c>
      <c r="Z19">
        <v>7.9000000000000001E-2</v>
      </c>
      <c r="AA19">
        <v>0.19270000000000001</v>
      </c>
      <c r="AB19">
        <v>0.1729</v>
      </c>
      <c r="AC19">
        <v>0.2268</v>
      </c>
      <c r="AD19">
        <v>7.17E-2</v>
      </c>
      <c r="AE19">
        <v>6.88E-2</v>
      </c>
      <c r="AF19">
        <v>0.1249</v>
      </c>
      <c r="AG19">
        <v>0.16600000000000001</v>
      </c>
      <c r="AH19">
        <v>0.49640000000000001</v>
      </c>
      <c r="AI19">
        <v>0.45150000000000001</v>
      </c>
      <c r="AJ19">
        <v>0.1273</v>
      </c>
      <c r="AK19">
        <v>0.223</v>
      </c>
      <c r="AL19">
        <v>0.1018</v>
      </c>
      <c r="AM19">
        <v>1.2800000000000001E-2</v>
      </c>
      <c r="AN19">
        <v>0.1022</v>
      </c>
      <c r="AO19">
        <v>6.1000000000000004E-3</v>
      </c>
      <c r="AP19">
        <v>8.6300000000000002E-2</v>
      </c>
      <c r="AQ19">
        <v>4.0000000000000002E-4</v>
      </c>
      <c r="AR19">
        <v>0.13220000000000001</v>
      </c>
      <c r="AS19">
        <v>0.76280000000000003</v>
      </c>
      <c r="AT19">
        <v>7.3899999999999993E-2</v>
      </c>
      <c r="AU19">
        <v>7.7200000000000005E-2</v>
      </c>
      <c r="AV19">
        <v>9.5500000000000002E-2</v>
      </c>
      <c r="AW19">
        <v>0.2487</v>
      </c>
      <c r="AX19">
        <v>0.21429999999999999</v>
      </c>
      <c r="AY19">
        <v>0.1053</v>
      </c>
      <c r="AZ19">
        <v>6.7000000000000002E-3</v>
      </c>
      <c r="BA19">
        <v>0.1026</v>
      </c>
      <c r="BB19">
        <v>7.4899999999999994E-2</v>
      </c>
      <c r="BC19">
        <v>7.1000000000000004E-3</v>
      </c>
      <c r="BD19">
        <v>1.3899999999999999E-2</v>
      </c>
      <c r="BE19">
        <v>0.21990000000000001</v>
      </c>
      <c r="BF19">
        <v>0.2036</v>
      </c>
      <c r="BG19">
        <v>0.4219</v>
      </c>
      <c r="BH19">
        <v>0.13089999999999999</v>
      </c>
      <c r="BI19">
        <v>4.2799999999999998E-2</v>
      </c>
      <c r="BJ19">
        <v>0.32369999999999999</v>
      </c>
      <c r="BK19">
        <v>0.45040000000000002</v>
      </c>
      <c r="BL19">
        <v>8.6800000000000002E-2</v>
      </c>
      <c r="BM19">
        <v>0.61519999999999997</v>
      </c>
      <c r="BN19">
        <v>0.15190000000000001</v>
      </c>
      <c r="BO19">
        <v>0.1817</v>
      </c>
      <c r="BP19">
        <v>0.12039999999999999</v>
      </c>
      <c r="BQ19">
        <v>0.23130000000000001</v>
      </c>
      <c r="BR19">
        <v>0.26200000000000001</v>
      </c>
      <c r="BS19">
        <v>0.19689999999999999</v>
      </c>
      <c r="BT19">
        <v>0.3589</v>
      </c>
      <c r="BU19">
        <v>0.13300000000000001</v>
      </c>
      <c r="BV19">
        <v>0.24279999999999999</v>
      </c>
      <c r="BW19">
        <v>0.34949999999999998</v>
      </c>
      <c r="BX19">
        <v>0.24729999999999999</v>
      </c>
      <c r="BY19">
        <v>0.16370000000000001</v>
      </c>
      <c r="BZ19">
        <v>7.8799999999999995E-2</v>
      </c>
      <c r="CA19">
        <v>0.14449999999999999</v>
      </c>
      <c r="CB19">
        <v>0.4037</v>
      </c>
      <c r="CC19">
        <v>0.36130000000000001</v>
      </c>
      <c r="CD19">
        <v>0.41320000000000001</v>
      </c>
      <c r="CE19">
        <v>0.31559999999999999</v>
      </c>
      <c r="CF19">
        <v>0.24490000000000001</v>
      </c>
      <c r="CG19">
        <v>0.60809999999999997</v>
      </c>
      <c r="CH19">
        <v>6.5699999999999995E-2</v>
      </c>
      <c r="CI19">
        <v>9.7199999999999995E-2</v>
      </c>
      <c r="CJ19">
        <v>5.0000000000000001E-4</v>
      </c>
      <c r="CK19">
        <v>0.2923</v>
      </c>
      <c r="CL19">
        <v>6.0900000000000003E-2</v>
      </c>
      <c r="CM19">
        <v>0.1903</v>
      </c>
      <c r="CN19">
        <v>2.3300000000000001E-2</v>
      </c>
      <c r="CO19">
        <v>0.25459999999999999</v>
      </c>
      <c r="CP19">
        <v>0.15870000000000001</v>
      </c>
      <c r="CQ19">
        <v>0.69899999999999995</v>
      </c>
      <c r="CR19">
        <v>0.2661</v>
      </c>
      <c r="CS19">
        <v>2.3999999999999998E-3</v>
      </c>
      <c r="CT19">
        <v>2.52E-2</v>
      </c>
      <c r="CU19">
        <v>0.16719999999999999</v>
      </c>
      <c r="CV19">
        <v>0.37530000000000002</v>
      </c>
      <c r="CW19">
        <v>0.23880000000000001</v>
      </c>
      <c r="CX19">
        <v>2.9600000000000001E-2</v>
      </c>
      <c r="CY19">
        <v>0.58130000000000004</v>
      </c>
      <c r="CZ19">
        <v>0.1135</v>
      </c>
      <c r="DA19">
        <v>4.1000000000000003E-3</v>
      </c>
      <c r="DB19">
        <v>7.6E-3</v>
      </c>
      <c r="DC19">
        <v>3.4099999999999998E-2</v>
      </c>
      <c r="DD19">
        <v>1.14E-2</v>
      </c>
      <c r="DE19">
        <v>2.4500000000000001E-2</v>
      </c>
      <c r="DF19">
        <v>0.12180000000000001</v>
      </c>
      <c r="DG19">
        <v>0</v>
      </c>
      <c r="DH19">
        <v>6.3899999999999998E-2</v>
      </c>
      <c r="DI19">
        <v>6.6E-3</v>
      </c>
      <c r="DJ19">
        <v>5.1000000000000004E-3</v>
      </c>
      <c r="DK19">
        <v>1.09E-2</v>
      </c>
      <c r="DL19">
        <v>4.4999999999999997E-3</v>
      </c>
      <c r="DM19">
        <v>4.4000000000000003E-3</v>
      </c>
      <c r="DN19">
        <v>1.6400000000000001E-2</v>
      </c>
      <c r="DO19">
        <v>4.1999999999999997E-3</v>
      </c>
      <c r="DP19">
        <v>7.9000000000000008E-3</v>
      </c>
      <c r="DQ19">
        <v>1.29E-2</v>
      </c>
      <c r="DR19">
        <v>4.1999999999999997E-3</v>
      </c>
      <c r="DS19">
        <v>1.66E-2</v>
      </c>
      <c r="DT19">
        <v>1.1999999999999999E-3</v>
      </c>
      <c r="DU19">
        <v>5.1000000000000004E-3</v>
      </c>
      <c r="DV19">
        <v>4.0000000000000002E-4</v>
      </c>
      <c r="DW19">
        <v>0.60870000000000002</v>
      </c>
      <c r="DX19">
        <v>2.0000000000000001E-4</v>
      </c>
      <c r="DY19">
        <v>2.0400000000000001E-2</v>
      </c>
      <c r="DZ19">
        <v>1.1999999999999999E-3</v>
      </c>
      <c r="EA19">
        <v>0.20960000000000001</v>
      </c>
      <c r="EB19">
        <v>0.49270000000000003</v>
      </c>
      <c r="EC19">
        <v>8.9999999999999998E-4</v>
      </c>
      <c r="ED19">
        <v>3.2599999999999997E-2</v>
      </c>
      <c r="EE19">
        <v>3.5499999999999997E-2</v>
      </c>
      <c r="EF19">
        <v>2.64E-2</v>
      </c>
      <c r="EG19">
        <v>0.15409999999999999</v>
      </c>
      <c r="EH19">
        <v>1.23E-2</v>
      </c>
      <c r="EI19">
        <v>0.49740000000000001</v>
      </c>
      <c r="EJ19">
        <v>0.29149999999999998</v>
      </c>
      <c r="EK19">
        <v>2.9899999999999999E-2</v>
      </c>
      <c r="EL19">
        <v>5.4899999999999997E-2</v>
      </c>
      <c r="EM19">
        <v>0.71450000000000002</v>
      </c>
      <c r="EN19">
        <v>5.4000000000000003E-3</v>
      </c>
      <c r="EO19">
        <v>0.24579999999999999</v>
      </c>
      <c r="EP19">
        <v>2.3E-3</v>
      </c>
      <c r="EQ19">
        <v>0.59540000000000004</v>
      </c>
      <c r="ER19">
        <v>0.11509999999999999</v>
      </c>
      <c r="ES19">
        <v>5.3900000000000003E-2</v>
      </c>
      <c r="ET19">
        <v>0.2215</v>
      </c>
      <c r="EU19">
        <v>0.51300000000000001</v>
      </c>
      <c r="EV19">
        <v>0.1799</v>
      </c>
      <c r="EW19">
        <v>0.35709999999999997</v>
      </c>
      <c r="EX19">
        <v>0.3695</v>
      </c>
      <c r="EY19">
        <v>0.19800000000000001</v>
      </c>
      <c r="EZ19">
        <v>2.86E-2</v>
      </c>
      <c r="FA19">
        <v>0.501</v>
      </c>
      <c r="FB19">
        <v>0.89649999999999996</v>
      </c>
      <c r="FC19">
        <v>0.501</v>
      </c>
      <c r="FD19">
        <v>0.30590000000000001</v>
      </c>
      <c r="FE19">
        <v>0.82620000000000005</v>
      </c>
      <c r="FF19">
        <v>0.44309999999999999</v>
      </c>
      <c r="FG19">
        <v>8.7800000000000003E-2</v>
      </c>
      <c r="FH19">
        <v>0.2225</v>
      </c>
      <c r="FI19">
        <v>0.1298</v>
      </c>
      <c r="FJ19">
        <v>0.2301</v>
      </c>
      <c r="FK19">
        <v>0.115</v>
      </c>
      <c r="FL19">
        <v>0.13780000000000001</v>
      </c>
      <c r="FM19">
        <v>0.61660000000000004</v>
      </c>
      <c r="FN19">
        <v>0.35020000000000001</v>
      </c>
      <c r="FO19">
        <v>0.59019999999999995</v>
      </c>
      <c r="FP19">
        <v>0.84499999999999997</v>
      </c>
      <c r="FQ19">
        <v>0.92589999999999995</v>
      </c>
      <c r="FR19">
        <v>0.373</v>
      </c>
      <c r="FS19">
        <v>0.79330000000000001</v>
      </c>
      <c r="FT19">
        <v>0.66010000000000002</v>
      </c>
      <c r="FU19">
        <v>0.69979999999999998</v>
      </c>
      <c r="FV19">
        <v>0.29360000000000003</v>
      </c>
      <c r="FW19">
        <v>0.2898</v>
      </c>
      <c r="FX19">
        <v>7.3999999999999996E-2</v>
      </c>
      <c r="FY19">
        <v>0.41699999999999998</v>
      </c>
      <c r="FZ19">
        <v>0.1108</v>
      </c>
      <c r="GA19">
        <v>0.3029</v>
      </c>
      <c r="GB19">
        <v>0.52710000000000001</v>
      </c>
      <c r="GC19">
        <v>0.49370000000000003</v>
      </c>
      <c r="GD19">
        <v>0.1091</v>
      </c>
      <c r="GE19">
        <v>0.70950000000000002</v>
      </c>
      <c r="GF19">
        <v>0.69979999999999998</v>
      </c>
      <c r="GG19">
        <v>3.85E-2</v>
      </c>
      <c r="GH19">
        <v>0.43919999999999998</v>
      </c>
      <c r="GI19">
        <v>0.1242</v>
      </c>
      <c r="GJ19">
        <v>0.19070000000000001</v>
      </c>
      <c r="GK19">
        <v>0.29020000000000001</v>
      </c>
      <c r="GL19">
        <v>0.22450000000000001</v>
      </c>
      <c r="GM19">
        <v>6.7999999999999996E-3</v>
      </c>
      <c r="GN19">
        <v>0.54620000000000002</v>
      </c>
      <c r="GO19">
        <v>0.61119999999999997</v>
      </c>
      <c r="GP19">
        <v>1.12E-2</v>
      </c>
      <c r="GQ19">
        <v>2.0000000000000001E-4</v>
      </c>
      <c r="GR19">
        <v>3.2000000000000002E-3</v>
      </c>
      <c r="GS19">
        <v>6.7000000000000004E-2</v>
      </c>
      <c r="GT19">
        <v>0.38579999999999998</v>
      </c>
      <c r="GU19">
        <v>9.1899999999999996E-2</v>
      </c>
      <c r="GV19">
        <v>1.84E-2</v>
      </c>
      <c r="GW19">
        <v>0.1578</v>
      </c>
      <c r="GX19">
        <v>1.0800000000000001E-2</v>
      </c>
      <c r="GY19">
        <v>7.4800000000000005E-2</v>
      </c>
      <c r="GZ19">
        <v>4.6199999999999998E-2</v>
      </c>
      <c r="HA19">
        <v>0.35670000000000002</v>
      </c>
      <c r="HB19">
        <v>1.3299999999999999E-2</v>
      </c>
      <c r="HC19">
        <v>7.7000000000000002E-3</v>
      </c>
      <c r="HD19">
        <v>0.36659999999999998</v>
      </c>
      <c r="HE19">
        <v>0.32279999999999998</v>
      </c>
      <c r="HF19">
        <v>0.1231</v>
      </c>
      <c r="HG19">
        <v>8.0000000000000004E-4</v>
      </c>
      <c r="HH19">
        <v>2.5000000000000001E-3</v>
      </c>
      <c r="HI19">
        <v>2.7199999999999998E-2</v>
      </c>
      <c r="HJ19">
        <v>0.22370000000000001</v>
      </c>
      <c r="HK19">
        <v>6.9500000000000006E-2</v>
      </c>
      <c r="HL19">
        <v>0.35310000000000002</v>
      </c>
      <c r="HM19">
        <v>2.5000000000000001E-2</v>
      </c>
      <c r="HN19">
        <v>8.1500000000000003E-2</v>
      </c>
      <c r="HO19">
        <v>1.03E-2</v>
      </c>
      <c r="HP19">
        <v>0.01</v>
      </c>
      <c r="HQ19">
        <v>6.0999999999999999E-2</v>
      </c>
      <c r="HR19">
        <v>0.10100000000000001</v>
      </c>
      <c r="HS19">
        <v>1.4800000000000001E-2</v>
      </c>
      <c r="HT19">
        <v>0.92220000000000002</v>
      </c>
      <c r="HU19">
        <v>0.14910000000000001</v>
      </c>
      <c r="HV19">
        <v>1E-4</v>
      </c>
      <c r="HW19">
        <v>0.40989999999999999</v>
      </c>
      <c r="HX19">
        <v>3.8100000000000002E-2</v>
      </c>
      <c r="HY19">
        <v>2E-3</v>
      </c>
      <c r="HZ19">
        <v>2.0400000000000001E-2</v>
      </c>
      <c r="IA19">
        <v>4.0000000000000002E-4</v>
      </c>
      <c r="IB19">
        <v>4.7999999999999996E-3</v>
      </c>
      <c r="IC19">
        <v>1.43E-2</v>
      </c>
      <c r="ID19">
        <v>6.7699999999999996E-2</v>
      </c>
      <c r="IE19">
        <v>7.3000000000000001E-3</v>
      </c>
      <c r="IF19">
        <v>6.0000000000000001E-3</v>
      </c>
      <c r="IG19">
        <v>2E-3</v>
      </c>
      <c r="IH19">
        <v>4.3E-3</v>
      </c>
      <c r="II19">
        <v>0.53029999999999999</v>
      </c>
      <c r="IJ19">
        <v>2.0000000000000001E-4</v>
      </c>
      <c r="IK19">
        <v>3.5999999999999999E-3</v>
      </c>
      <c r="IL19">
        <v>2.0000000000000001E-4</v>
      </c>
      <c r="IM19">
        <v>0.38929999999999998</v>
      </c>
      <c r="IN19">
        <v>4.7199999999999999E-2</v>
      </c>
      <c r="IO19">
        <v>0.9073</v>
      </c>
      <c r="IP19">
        <v>0.15240000000000001</v>
      </c>
      <c r="IQ19">
        <v>0.15629999999999999</v>
      </c>
      <c r="IR19">
        <v>0.56399999999999995</v>
      </c>
      <c r="IS19">
        <v>3.1300000000000001E-2</v>
      </c>
      <c r="IT19">
        <v>0.69940000000000002</v>
      </c>
      <c r="IU19">
        <v>0.43740000000000001</v>
      </c>
      <c r="IV19">
        <v>3.6499999999999998E-2</v>
      </c>
      <c r="IW19">
        <v>7.4999999999999997E-2</v>
      </c>
      <c r="IX19">
        <v>5.0200000000000002E-2</v>
      </c>
      <c r="IY19">
        <v>0.15790000000000001</v>
      </c>
      <c r="IZ19">
        <v>1.5900000000000001E-2</v>
      </c>
      <c r="JA19">
        <v>0.42580000000000001</v>
      </c>
      <c r="JB19">
        <v>7.6100000000000001E-2</v>
      </c>
      <c r="JC19">
        <v>1E-3</v>
      </c>
      <c r="JD19">
        <v>3.6400000000000002E-2</v>
      </c>
      <c r="JE19">
        <v>1.03E-2</v>
      </c>
      <c r="JF19">
        <v>1.6999999999999999E-3</v>
      </c>
      <c r="JG19">
        <v>1.1000000000000001E-3</v>
      </c>
      <c r="JH19">
        <v>8.0500000000000002E-2</v>
      </c>
      <c r="JI19">
        <v>3.6799999999999999E-2</v>
      </c>
      <c r="JJ19">
        <v>1.23E-2</v>
      </c>
      <c r="JK19">
        <v>1.6999999999999999E-3</v>
      </c>
      <c r="JL19">
        <v>0.19889999999999999</v>
      </c>
      <c r="JM19">
        <v>0.75280000000000002</v>
      </c>
      <c r="JN19">
        <v>0.61380000000000001</v>
      </c>
      <c r="JO19">
        <v>0.64680000000000004</v>
      </c>
      <c r="JP19">
        <v>1</v>
      </c>
      <c r="JQ19">
        <v>0.46100000000000002</v>
      </c>
      <c r="JR19">
        <v>0.99160000000000004</v>
      </c>
      <c r="JS19">
        <v>0.58540000000000003</v>
      </c>
      <c r="JT19">
        <v>0.71130000000000004</v>
      </c>
      <c r="JU19">
        <v>0.88349999999999995</v>
      </c>
      <c r="JV19">
        <v>0.78649999999999998</v>
      </c>
      <c r="JW19">
        <v>8.72E-2</v>
      </c>
      <c r="JX19">
        <v>0.3619</v>
      </c>
      <c r="JY19">
        <v>0.71209999999999996</v>
      </c>
      <c r="JZ19">
        <v>0.498</v>
      </c>
      <c r="KA19">
        <v>0.83489999999999998</v>
      </c>
      <c r="KB19">
        <v>0.34870000000000001</v>
      </c>
      <c r="KC19">
        <v>0.69889999999999997</v>
      </c>
      <c r="KD19">
        <v>0.1532</v>
      </c>
      <c r="KE19">
        <v>0.3679</v>
      </c>
      <c r="KF19">
        <v>3.8699999999999998E-2</v>
      </c>
      <c r="KG19">
        <v>1</v>
      </c>
      <c r="KH19">
        <v>0.76170000000000004</v>
      </c>
      <c r="KI19">
        <v>1</v>
      </c>
      <c r="KJ19">
        <v>0.49780000000000002</v>
      </c>
      <c r="KK19">
        <v>1</v>
      </c>
      <c r="KL19">
        <v>1</v>
      </c>
      <c r="KM19">
        <v>0.62080000000000002</v>
      </c>
      <c r="KN19">
        <v>0.38390000000000002</v>
      </c>
      <c r="KO19">
        <v>0.15029999999999999</v>
      </c>
      <c r="KP19">
        <v>1</v>
      </c>
      <c r="KQ19">
        <v>1</v>
      </c>
      <c r="KR19">
        <v>0.61609999999999998</v>
      </c>
      <c r="KS19">
        <v>8.0600000000000005E-2</v>
      </c>
      <c r="KT19">
        <v>2.2499999999999999E-2</v>
      </c>
      <c r="KU19">
        <v>1</v>
      </c>
      <c r="KV19">
        <v>1.4E-3</v>
      </c>
      <c r="KW19">
        <v>3.3500000000000002E-2</v>
      </c>
      <c r="KX19">
        <v>1</v>
      </c>
      <c r="KY19">
        <v>0.38679999999999998</v>
      </c>
      <c r="KZ19">
        <v>1</v>
      </c>
      <c r="LA19">
        <v>0.33139999999999997</v>
      </c>
      <c r="LB19">
        <v>1.17E-2</v>
      </c>
      <c r="LC19">
        <v>0.32519999999999999</v>
      </c>
      <c r="LD19">
        <v>0.38550000000000001</v>
      </c>
      <c r="LE19">
        <v>0.15110000000000001</v>
      </c>
      <c r="LF19">
        <v>1</v>
      </c>
      <c r="LG19">
        <v>0.38140000000000002</v>
      </c>
      <c r="LH19">
        <v>0.32469999999999999</v>
      </c>
      <c r="LI19">
        <v>0.85409999999999997</v>
      </c>
      <c r="LJ19">
        <v>1.83E-2</v>
      </c>
      <c r="LK19">
        <v>1.6199999999999999E-2</v>
      </c>
      <c r="LL19">
        <v>0.29709999999999998</v>
      </c>
      <c r="LM19">
        <v>4.3E-3</v>
      </c>
      <c r="LN19">
        <v>9.7999999999999997E-3</v>
      </c>
      <c r="LO19">
        <v>3.3E-3</v>
      </c>
      <c r="LP19">
        <v>2.6700000000000002E-2</v>
      </c>
      <c r="LQ19">
        <v>3.8999999999999998E-3</v>
      </c>
      <c r="LR19">
        <v>0.20250000000000001</v>
      </c>
      <c r="LS19">
        <v>1.4999999999999999E-2</v>
      </c>
      <c r="LT19">
        <v>5.5999999999999999E-3</v>
      </c>
      <c r="LU19">
        <v>2.5499999999999998E-2</v>
      </c>
      <c r="LV19">
        <v>1.03E-2</v>
      </c>
      <c r="LW19">
        <v>1.4E-2</v>
      </c>
      <c r="LX19">
        <v>0.28620000000000001</v>
      </c>
      <c r="LY19">
        <v>0.69879999999999998</v>
      </c>
      <c r="LZ19">
        <v>0.35959999999999998</v>
      </c>
      <c r="MA19">
        <v>7.4999999999999997E-3</v>
      </c>
      <c r="MB19">
        <v>0.10249999999999999</v>
      </c>
      <c r="MC19">
        <v>3.3E-3</v>
      </c>
      <c r="MD19">
        <v>2.3999999999999998E-3</v>
      </c>
      <c r="ME19">
        <v>8.2000000000000007E-3</v>
      </c>
      <c r="MF19">
        <v>0.1188</v>
      </c>
      <c r="MG19">
        <v>5.0000000000000001E-3</v>
      </c>
      <c r="MH19">
        <v>0.83760000000000001</v>
      </c>
      <c r="MI19">
        <v>2.01E-2</v>
      </c>
      <c r="MJ19">
        <v>0.26989999999999997</v>
      </c>
      <c r="MK19">
        <v>1.4E-3</v>
      </c>
      <c r="ML19">
        <v>0.49959999999999999</v>
      </c>
      <c r="MM19">
        <v>0.21049999999999999</v>
      </c>
      <c r="MN19">
        <v>6.9999999999999999E-4</v>
      </c>
      <c r="MO19">
        <v>5.8799999999999998E-2</v>
      </c>
      <c r="MP19">
        <v>0.7087</v>
      </c>
      <c r="MQ19">
        <v>0</v>
      </c>
      <c r="MR19">
        <v>2E-3</v>
      </c>
      <c r="MS19">
        <v>8.0000000000000004E-4</v>
      </c>
      <c r="MT19">
        <v>1.1999999999999999E-3</v>
      </c>
      <c r="MU19">
        <v>8.0000000000000004E-4</v>
      </c>
      <c r="MV19">
        <v>0.46129999999999999</v>
      </c>
      <c r="MW19">
        <v>8.9999999999999998E-4</v>
      </c>
      <c r="MX19">
        <v>0.57310000000000005</v>
      </c>
      <c r="MY19">
        <v>1</v>
      </c>
      <c r="MZ19">
        <v>0.2384</v>
      </c>
      <c r="NA19">
        <v>0.84199999999999997</v>
      </c>
      <c r="NB19">
        <v>0.51859999999999995</v>
      </c>
      <c r="NC19">
        <v>8.2199999999999995E-2</v>
      </c>
      <c r="ND19">
        <v>0.1472</v>
      </c>
      <c r="NE19">
        <v>0.61670000000000003</v>
      </c>
      <c r="NF19">
        <v>0.1671</v>
      </c>
      <c r="NG19">
        <v>0.74039999999999995</v>
      </c>
      <c r="NH19">
        <v>0.621</v>
      </c>
      <c r="NI19">
        <v>0.95369999999999999</v>
      </c>
      <c r="NJ19">
        <v>0.77149999999999996</v>
      </c>
      <c r="NK19">
        <v>0.29449999999999998</v>
      </c>
      <c r="NL19">
        <v>0.4103</v>
      </c>
      <c r="NM19">
        <v>0.46</v>
      </c>
      <c r="NN19">
        <v>0.84770000000000001</v>
      </c>
      <c r="NO19">
        <v>4.7999999999999996E-3</v>
      </c>
      <c r="NP19">
        <v>9.4999999999999998E-3</v>
      </c>
      <c r="NQ19">
        <v>0.153</v>
      </c>
      <c r="NR19">
        <v>2.5000000000000001E-3</v>
      </c>
      <c r="NS19">
        <v>2.0000000000000001E-4</v>
      </c>
      <c r="NT19">
        <v>5.9999999999999995E-4</v>
      </c>
      <c r="NU19">
        <v>1.5599999999999999E-2</v>
      </c>
      <c r="NV19">
        <v>1.49E-2</v>
      </c>
      <c r="NW19">
        <v>1.4E-3</v>
      </c>
      <c r="NX19">
        <v>2E-3</v>
      </c>
      <c r="NY19">
        <v>5.9999999999999995E-4</v>
      </c>
      <c r="NZ19">
        <v>6.7900000000000002E-2</v>
      </c>
      <c r="OA19">
        <v>6.8999999999999999E-3</v>
      </c>
      <c r="OB19">
        <v>1.9E-2</v>
      </c>
      <c r="OC19">
        <v>1E-4</v>
      </c>
      <c r="OD19">
        <v>9.9000000000000008E-3</v>
      </c>
      <c r="OE19">
        <v>3.0700000000000002E-2</v>
      </c>
      <c r="OF19">
        <v>1.0999999999999999E-2</v>
      </c>
      <c r="OG19">
        <v>1E-4</v>
      </c>
      <c r="OH19">
        <v>4.4900000000000002E-2</v>
      </c>
      <c r="OI19">
        <v>3.0999999999999999E-3</v>
      </c>
      <c r="OJ19">
        <v>1</v>
      </c>
      <c r="OK19">
        <v>3.1E-2</v>
      </c>
      <c r="OL19">
        <v>3.5000000000000001E-3</v>
      </c>
      <c r="OM19">
        <v>7.6E-3</v>
      </c>
      <c r="ON19">
        <v>2.3800000000000002E-2</v>
      </c>
      <c r="OO19">
        <v>1E-4</v>
      </c>
      <c r="OP19">
        <v>5.2499999999999998E-2</v>
      </c>
      <c r="OQ19">
        <v>5.7999999999999996E-3</v>
      </c>
      <c r="OR19">
        <v>9.2999999999999992E-3</v>
      </c>
      <c r="OS19">
        <v>5.5999999999999999E-3</v>
      </c>
      <c r="OT19">
        <v>0.1191</v>
      </c>
      <c r="OU19">
        <v>4.7899999999999998E-2</v>
      </c>
      <c r="OV19">
        <v>1.5699999999999999E-2</v>
      </c>
      <c r="OW19">
        <v>2.5999999999999999E-3</v>
      </c>
      <c r="OX19">
        <v>0.13250000000000001</v>
      </c>
      <c r="OY19">
        <v>2.69E-2</v>
      </c>
      <c r="OZ19">
        <v>0.161</v>
      </c>
      <c r="PA19">
        <v>3.5999999999999999E-3</v>
      </c>
      <c r="PB19">
        <v>1.15E-2</v>
      </c>
      <c r="PC19">
        <v>5.74E-2</v>
      </c>
      <c r="PD19">
        <v>1</v>
      </c>
      <c r="PE19">
        <v>0.15809999999999999</v>
      </c>
      <c r="PF19">
        <v>0.1643</v>
      </c>
      <c r="PG19">
        <v>0.23400000000000001</v>
      </c>
      <c r="PH19">
        <v>0.15379999999999999</v>
      </c>
      <c r="PI19">
        <v>4.9399999999999999E-2</v>
      </c>
      <c r="PJ19">
        <v>5.5E-2</v>
      </c>
      <c r="PK19">
        <v>2.4299999999999999E-2</v>
      </c>
      <c r="PL19">
        <v>0.76380000000000003</v>
      </c>
      <c r="PM19">
        <v>0.37130000000000002</v>
      </c>
      <c r="PN19">
        <v>1.6999999999999999E-3</v>
      </c>
      <c r="PO19">
        <v>7.9000000000000008E-3</v>
      </c>
      <c r="PP19">
        <v>0.79090000000000005</v>
      </c>
      <c r="PQ19">
        <v>5.8000000000000003E-2</v>
      </c>
      <c r="PR19">
        <v>0.50049999999999994</v>
      </c>
      <c r="PS19">
        <v>2.3800000000000002E-2</v>
      </c>
      <c r="PT19">
        <v>1.3299999999999999E-2</v>
      </c>
      <c r="PU19">
        <v>0.9778</v>
      </c>
      <c r="PV19">
        <v>9.1999999999999998E-2</v>
      </c>
      <c r="PW19">
        <v>0.3095</v>
      </c>
      <c r="PX19">
        <v>0.19789999999999999</v>
      </c>
      <c r="PY19">
        <v>0.40539999999999998</v>
      </c>
      <c r="PZ19">
        <v>1</v>
      </c>
      <c r="QA19">
        <v>8.1299999999999997E-2</v>
      </c>
      <c r="QB19">
        <v>1</v>
      </c>
      <c r="QC19">
        <v>1.52E-2</v>
      </c>
      <c r="QD19">
        <v>0.37230000000000002</v>
      </c>
      <c r="QE19">
        <v>5.7700000000000001E-2</v>
      </c>
      <c r="QF19">
        <v>3.8600000000000002E-2</v>
      </c>
      <c r="QG19">
        <v>0.1108</v>
      </c>
      <c r="QH19">
        <v>0.60950000000000004</v>
      </c>
      <c r="QI19">
        <v>0.3281</v>
      </c>
      <c r="QJ19">
        <v>2.9600000000000001E-2</v>
      </c>
      <c r="QK19">
        <v>3.15E-2</v>
      </c>
      <c r="QL19">
        <v>0.47739999999999999</v>
      </c>
      <c r="QM19">
        <v>5.9999999999999995E-4</v>
      </c>
      <c r="QN19">
        <v>0</v>
      </c>
      <c r="QO19">
        <v>5.7000000000000002E-3</v>
      </c>
      <c r="QP19">
        <v>0.87260000000000004</v>
      </c>
      <c r="QQ19">
        <v>4.2000000000000003E-2</v>
      </c>
      <c r="QR19">
        <v>6.1000000000000004E-3</v>
      </c>
      <c r="QS19">
        <v>2.5100000000000001E-2</v>
      </c>
      <c r="QT19">
        <v>1.9E-3</v>
      </c>
      <c r="QU19">
        <v>1.4E-3</v>
      </c>
      <c r="QV19">
        <v>1E-4</v>
      </c>
      <c r="QW19">
        <v>1.0699999999999999E-2</v>
      </c>
      <c r="QX19">
        <v>8.0000000000000004E-4</v>
      </c>
      <c r="QY19">
        <v>2.8E-3</v>
      </c>
      <c r="QZ19">
        <v>0</v>
      </c>
      <c r="RA19">
        <v>0.63070000000000004</v>
      </c>
      <c r="RB19">
        <v>2.06E-2</v>
      </c>
      <c r="RC19">
        <v>6.7400000000000002E-2</v>
      </c>
      <c r="RD19">
        <v>0.81430000000000002</v>
      </c>
      <c r="RE19">
        <v>2.2000000000000001E-3</v>
      </c>
      <c r="RF19">
        <v>6.6000000000000003E-2</v>
      </c>
      <c r="RG19">
        <v>0.51190000000000002</v>
      </c>
      <c r="RH19">
        <v>0.44890000000000002</v>
      </c>
      <c r="RI19">
        <v>1.4999999999999999E-2</v>
      </c>
      <c r="RJ19">
        <v>0.65290000000000004</v>
      </c>
      <c r="RK19">
        <v>3.9E-2</v>
      </c>
      <c r="RL19">
        <v>0.36170000000000002</v>
      </c>
      <c r="RM19">
        <v>4.8399999999999999E-2</v>
      </c>
      <c r="RN19">
        <v>0.13819999999999999</v>
      </c>
      <c r="RO19">
        <v>7.9000000000000001E-2</v>
      </c>
      <c r="RP19">
        <v>3.56E-2</v>
      </c>
      <c r="RQ19">
        <v>2.7300000000000001E-2</v>
      </c>
      <c r="RR19">
        <v>5.5E-2</v>
      </c>
      <c r="RS19">
        <v>4.1200000000000001E-2</v>
      </c>
      <c r="RT19">
        <v>1E-4</v>
      </c>
      <c r="RU19">
        <v>2.93E-2</v>
      </c>
      <c r="RV19">
        <v>1</v>
      </c>
      <c r="RW19">
        <v>0.3397</v>
      </c>
      <c r="RX19">
        <v>3.56E-2</v>
      </c>
      <c r="RY19">
        <v>3.1600000000000003E-2</v>
      </c>
      <c r="RZ19">
        <v>3.8899999999999997E-2</v>
      </c>
      <c r="SA19">
        <v>1.47E-2</v>
      </c>
      <c r="SB19">
        <v>8.9999999999999998E-4</v>
      </c>
      <c r="SC19">
        <v>8.9899999999999994E-2</v>
      </c>
      <c r="SD19">
        <v>0.74329999999999996</v>
      </c>
      <c r="SE19">
        <v>1.1999999999999999E-3</v>
      </c>
      <c r="SF19">
        <v>0.68259999999999998</v>
      </c>
      <c r="SG19">
        <v>0.45979999999999999</v>
      </c>
      <c r="SH19">
        <v>0.79590000000000005</v>
      </c>
      <c r="SI19">
        <v>0.3271</v>
      </c>
      <c r="SJ19">
        <v>0.81130000000000002</v>
      </c>
      <c r="SK19">
        <v>0.25609999999999999</v>
      </c>
      <c r="SL19">
        <v>0.2099</v>
      </c>
      <c r="SM19">
        <v>0.43809999999999999</v>
      </c>
      <c r="SN19">
        <v>0.26819999999999999</v>
      </c>
      <c r="SO19">
        <v>9.7699999999999995E-2</v>
      </c>
      <c r="SP19">
        <v>8.0199999999999994E-2</v>
      </c>
      <c r="SQ19">
        <v>0.1986</v>
      </c>
      <c r="SR19">
        <v>0.158</v>
      </c>
      <c r="SS19">
        <v>0.18490000000000001</v>
      </c>
      <c r="ST19">
        <v>0.625</v>
      </c>
      <c r="SU19">
        <v>7.4099999999999999E-2</v>
      </c>
      <c r="SV19">
        <v>0.1105</v>
      </c>
      <c r="SW19">
        <v>0.32740000000000002</v>
      </c>
      <c r="SX19">
        <v>1.2500000000000001E-2</v>
      </c>
      <c r="SY19">
        <v>6.3299999999999995E-2</v>
      </c>
      <c r="SZ19">
        <v>0.14990000000000001</v>
      </c>
      <c r="TA19">
        <v>9.1800000000000007E-2</v>
      </c>
      <c r="TB19">
        <v>0.1135</v>
      </c>
      <c r="TC19">
        <v>0.76259999999999994</v>
      </c>
      <c r="TD19">
        <v>0.20399999999999999</v>
      </c>
      <c r="TE19">
        <v>0.40849999999999997</v>
      </c>
      <c r="TF19">
        <v>0.1575</v>
      </c>
      <c r="TG19">
        <v>0.13339999999999999</v>
      </c>
      <c r="TH19">
        <v>6.6500000000000004E-2</v>
      </c>
      <c r="TI19">
        <v>0.30590000000000001</v>
      </c>
      <c r="TJ19">
        <v>0.14990000000000001</v>
      </c>
      <c r="TK19">
        <v>0.1726</v>
      </c>
      <c r="TL19">
        <v>1.8700000000000001E-2</v>
      </c>
      <c r="TM19">
        <v>0.1497</v>
      </c>
      <c r="TN19">
        <v>0.45639999999999997</v>
      </c>
      <c r="TO19">
        <v>0.12839999999999999</v>
      </c>
      <c r="TP19">
        <v>5.9999999999999995E-4</v>
      </c>
      <c r="TQ19">
        <v>0.85980000000000001</v>
      </c>
      <c r="TR19">
        <v>3.7699999999999997E-2</v>
      </c>
      <c r="TS19">
        <v>0.1603</v>
      </c>
      <c r="TT19">
        <v>0.1183</v>
      </c>
      <c r="TU19">
        <v>8.2400000000000001E-2</v>
      </c>
      <c r="TV19">
        <v>5.2900000000000003E-2</v>
      </c>
      <c r="TW19">
        <v>0.26050000000000001</v>
      </c>
      <c r="TX19">
        <v>1.9400000000000001E-2</v>
      </c>
      <c r="TY19">
        <v>4.7899999999999998E-2</v>
      </c>
      <c r="TZ19">
        <v>0.89119999999999999</v>
      </c>
      <c r="UA19">
        <v>0.1198</v>
      </c>
      <c r="UB19">
        <v>4.6899999999999997E-2</v>
      </c>
      <c r="UC19">
        <v>0.4204</v>
      </c>
      <c r="UD19">
        <v>0.2311</v>
      </c>
      <c r="UE19">
        <v>2.81E-2</v>
      </c>
      <c r="UF19">
        <v>0.23080000000000001</v>
      </c>
      <c r="UG19">
        <v>0.48180000000000001</v>
      </c>
      <c r="UH19">
        <v>3.8899999999999997E-2</v>
      </c>
      <c r="UI19">
        <v>9.7900000000000001E-2</v>
      </c>
      <c r="UJ19">
        <v>0.21529999999999999</v>
      </c>
      <c r="UK19">
        <v>7.5300000000000006E-2</v>
      </c>
      <c r="UL19">
        <v>4.0000000000000002E-4</v>
      </c>
      <c r="UM19">
        <v>2.5499999999999998E-2</v>
      </c>
      <c r="UN19">
        <v>0.12790000000000001</v>
      </c>
      <c r="UO19">
        <v>8.5800000000000001E-2</v>
      </c>
      <c r="UP19">
        <v>4.0099999999999997E-2</v>
      </c>
      <c r="UQ19">
        <v>1.5299999999999999E-2</v>
      </c>
      <c r="UR19">
        <v>0.32250000000000001</v>
      </c>
      <c r="US19">
        <v>0.12670000000000001</v>
      </c>
      <c r="UT19">
        <v>0.23200000000000001</v>
      </c>
      <c r="UU19">
        <v>0.2767</v>
      </c>
      <c r="UV19">
        <v>0.21679999999999999</v>
      </c>
      <c r="UW19">
        <v>6.0600000000000001E-2</v>
      </c>
      <c r="UX19">
        <v>0.35439999999999999</v>
      </c>
      <c r="UY19">
        <v>0.15820000000000001</v>
      </c>
      <c r="UZ19">
        <v>0.38169999999999998</v>
      </c>
      <c r="VA19">
        <v>0.1134</v>
      </c>
      <c r="VB19">
        <v>0.2515</v>
      </c>
      <c r="VC19">
        <v>0.27800000000000002</v>
      </c>
      <c r="VD19">
        <v>0.43070000000000003</v>
      </c>
      <c r="VE19">
        <v>0.2341</v>
      </c>
      <c r="VF19">
        <v>0.2132</v>
      </c>
      <c r="VG19">
        <v>0.36570000000000003</v>
      </c>
      <c r="VH19">
        <v>0.11409999999999999</v>
      </c>
      <c r="VI19">
        <v>0.10920000000000001</v>
      </c>
      <c r="VJ19">
        <v>0.22600000000000001</v>
      </c>
      <c r="VK19">
        <v>0.16980000000000001</v>
      </c>
      <c r="VL19">
        <v>0.3911</v>
      </c>
      <c r="VM19">
        <v>0.30049999999999999</v>
      </c>
      <c r="VN19">
        <v>0.17929999999999999</v>
      </c>
      <c r="VO19">
        <v>7.51E-2</v>
      </c>
      <c r="VP19">
        <v>0.32690000000000002</v>
      </c>
      <c r="VQ19">
        <v>1.66E-2</v>
      </c>
      <c r="VR19">
        <v>0.15479999999999999</v>
      </c>
      <c r="VS19">
        <v>0.83819999999999995</v>
      </c>
      <c r="VT19">
        <v>1.37E-2</v>
      </c>
      <c r="VU19">
        <v>1.6799999999999999E-2</v>
      </c>
      <c r="VV19">
        <v>0.41049999999999998</v>
      </c>
      <c r="VW19">
        <v>4.2799999999999998E-2</v>
      </c>
      <c r="VX19">
        <v>0.38479999999999998</v>
      </c>
      <c r="VY19">
        <v>8.6999999999999994E-2</v>
      </c>
      <c r="VZ19">
        <v>1.37E-2</v>
      </c>
      <c r="WA19">
        <v>9.7799999999999998E-2</v>
      </c>
      <c r="WB19">
        <v>4.4999999999999997E-3</v>
      </c>
      <c r="WC19">
        <v>4.9599999999999998E-2</v>
      </c>
      <c r="WD19">
        <v>6.9500000000000006E-2</v>
      </c>
      <c r="WE19">
        <v>0.2646</v>
      </c>
      <c r="WF19">
        <v>1.4E-2</v>
      </c>
      <c r="WG19">
        <v>0.24579999999999999</v>
      </c>
      <c r="WH19">
        <v>1.26E-2</v>
      </c>
      <c r="WI19">
        <v>0.1893</v>
      </c>
      <c r="WJ19">
        <v>0.33360000000000001</v>
      </c>
      <c r="WK19">
        <v>3.6999999999999998E-2</v>
      </c>
      <c r="WL19">
        <v>1.8100000000000002E-2</v>
      </c>
      <c r="WM19">
        <v>0.1196</v>
      </c>
      <c r="WN19">
        <v>2.64E-2</v>
      </c>
      <c r="WO19">
        <v>1.11E-2</v>
      </c>
      <c r="WP19">
        <v>1.1999999999999999E-3</v>
      </c>
      <c r="WQ19">
        <v>1.8599999999999998E-2</v>
      </c>
      <c r="WR19">
        <v>6.0900000000000003E-2</v>
      </c>
      <c r="WS19">
        <v>1.3299999999999999E-2</v>
      </c>
      <c r="WT19">
        <v>1.6500000000000001E-2</v>
      </c>
      <c r="WU19">
        <v>1.6999999999999999E-3</v>
      </c>
      <c r="WV19">
        <v>1.14E-2</v>
      </c>
      <c r="WW19">
        <v>2.1499999999999998E-2</v>
      </c>
      <c r="WX19">
        <v>2.0999999999999999E-3</v>
      </c>
      <c r="WY19">
        <v>0.2147</v>
      </c>
      <c r="WZ19">
        <v>1.9E-3</v>
      </c>
      <c r="XA19">
        <v>3.7000000000000002E-3</v>
      </c>
      <c r="XB19">
        <v>1E-4</v>
      </c>
      <c r="XC19">
        <v>2.4500000000000001E-2</v>
      </c>
      <c r="XD19">
        <v>9.2700000000000005E-2</v>
      </c>
      <c r="XE19">
        <v>8.0000000000000004E-4</v>
      </c>
      <c r="XF19">
        <v>0.25979999999999998</v>
      </c>
      <c r="XG19">
        <v>2.9999999999999997E-4</v>
      </c>
      <c r="XH19">
        <v>3.09E-2</v>
      </c>
      <c r="XI19">
        <v>3.5799999999999998E-2</v>
      </c>
      <c r="XJ19">
        <v>5.7700000000000001E-2</v>
      </c>
      <c r="XK19">
        <v>2.9999999999999997E-4</v>
      </c>
      <c r="XL19">
        <v>0.26769999999999999</v>
      </c>
      <c r="XM19">
        <v>0.1244</v>
      </c>
      <c r="XN19">
        <v>0</v>
      </c>
      <c r="XO19">
        <v>2.3099999999999999E-2</v>
      </c>
      <c r="XP19">
        <v>4.2099999999999999E-2</v>
      </c>
      <c r="XQ19">
        <v>0</v>
      </c>
      <c r="XR19">
        <v>0.76060000000000005</v>
      </c>
      <c r="XS19">
        <v>0.14099999999999999</v>
      </c>
      <c r="XT19">
        <v>6.5299999999999997E-2</v>
      </c>
      <c r="XU19">
        <v>0.15160000000000001</v>
      </c>
      <c r="XV19">
        <v>5.0000000000000001E-4</v>
      </c>
      <c r="XW19">
        <v>0.12720000000000001</v>
      </c>
      <c r="XX19">
        <v>6.7299999999999999E-2</v>
      </c>
      <c r="XY19">
        <v>1.15E-2</v>
      </c>
      <c r="XZ19">
        <v>1.29E-2</v>
      </c>
      <c r="YA19">
        <v>0.55720000000000003</v>
      </c>
      <c r="YB19">
        <v>0.30480000000000002</v>
      </c>
      <c r="YC19">
        <v>5.33E-2</v>
      </c>
      <c r="YD19">
        <v>1.6000000000000001E-3</v>
      </c>
      <c r="YE19">
        <v>3.8E-3</v>
      </c>
      <c r="YF19">
        <v>0.17469999999999999</v>
      </c>
      <c r="YG19">
        <v>0.1447</v>
      </c>
      <c r="YH19">
        <v>8.0999999999999996E-3</v>
      </c>
      <c r="YI19">
        <v>0.22819999999999999</v>
      </c>
      <c r="YJ19">
        <v>4.5499999999999999E-2</v>
      </c>
      <c r="YK19">
        <v>1.4999999999999999E-2</v>
      </c>
      <c r="YL19">
        <v>0.71860000000000002</v>
      </c>
      <c r="YM19">
        <v>0.48330000000000001</v>
      </c>
      <c r="YN19">
        <v>7.5700000000000003E-2</v>
      </c>
      <c r="YO19">
        <v>2.3099999999999999E-2</v>
      </c>
      <c r="YP19">
        <v>2.9600000000000001E-2</v>
      </c>
      <c r="YQ19">
        <v>0.64059999999999995</v>
      </c>
      <c r="YR19">
        <v>0.17319999999999999</v>
      </c>
      <c r="YS19">
        <v>0.15310000000000001</v>
      </c>
      <c r="YT19">
        <v>0</v>
      </c>
      <c r="YU19">
        <v>0.26819999999999999</v>
      </c>
      <c r="YV19">
        <v>1.8599999999999998E-2</v>
      </c>
      <c r="YW19">
        <v>0.2228</v>
      </c>
      <c r="YX19">
        <v>0.13869999999999999</v>
      </c>
      <c r="YY19">
        <v>0.16139999999999999</v>
      </c>
      <c r="YZ19">
        <v>1.3100000000000001E-2</v>
      </c>
      <c r="ZA19">
        <v>2.9000000000000001E-2</v>
      </c>
      <c r="ZB19">
        <v>0.45379999999999998</v>
      </c>
      <c r="ZC19">
        <v>0.27160000000000001</v>
      </c>
      <c r="ZD19">
        <v>0.62929999999999997</v>
      </c>
      <c r="ZE19">
        <v>0.1328</v>
      </c>
      <c r="ZF19">
        <v>7.6999999999999999E-2</v>
      </c>
      <c r="ZG19">
        <v>0.54910000000000003</v>
      </c>
      <c r="ZH19">
        <v>0.11749999999999999</v>
      </c>
      <c r="ZI19">
        <v>0.49980000000000002</v>
      </c>
      <c r="ZJ19">
        <v>1</v>
      </c>
      <c r="ZK19">
        <v>0.88660000000000005</v>
      </c>
      <c r="ZL19">
        <v>0.56340000000000001</v>
      </c>
      <c r="ZM19">
        <v>0.82679999999999998</v>
      </c>
      <c r="ZN19">
        <v>0.48249999999999998</v>
      </c>
      <c r="ZO19">
        <v>0.71740000000000004</v>
      </c>
      <c r="ZP19">
        <v>0.33900000000000002</v>
      </c>
      <c r="ZQ19">
        <v>0.58950000000000002</v>
      </c>
      <c r="ZR19">
        <v>0.74339999999999995</v>
      </c>
      <c r="ZS19">
        <v>0.86680000000000001</v>
      </c>
      <c r="ZT19">
        <v>7.1099999999999997E-2</v>
      </c>
      <c r="ZU19">
        <v>0.70099999999999996</v>
      </c>
      <c r="ZV19">
        <v>0.97729999999999995</v>
      </c>
      <c r="ZW19">
        <v>0.86360000000000003</v>
      </c>
      <c r="ZX19">
        <v>0.38719999999999999</v>
      </c>
      <c r="ZY19">
        <v>0.48520000000000002</v>
      </c>
      <c r="ZZ19">
        <v>2.3999999999999998E-3</v>
      </c>
      <c r="AAA19">
        <v>3.0599999999999999E-2</v>
      </c>
      <c r="AAB19">
        <v>0.24229999999999999</v>
      </c>
      <c r="AAC19">
        <v>8.0000000000000002E-3</v>
      </c>
      <c r="AAD19">
        <v>4.9399999999999999E-2</v>
      </c>
      <c r="AAE19">
        <v>1.9199999999999998E-2</v>
      </c>
      <c r="AAF19">
        <v>5.4000000000000003E-3</v>
      </c>
      <c r="AAG19">
        <v>0.12509999999999999</v>
      </c>
      <c r="AAH19">
        <v>0.30830000000000002</v>
      </c>
      <c r="AAI19">
        <v>8.0999999999999996E-3</v>
      </c>
      <c r="AAJ19">
        <v>0.25280000000000002</v>
      </c>
      <c r="AAK19">
        <v>1.72E-2</v>
      </c>
      <c r="AAL19">
        <v>9.1999999999999998E-3</v>
      </c>
      <c r="AAM19">
        <v>0.70330000000000004</v>
      </c>
      <c r="AAN19">
        <v>2.5999999999999999E-3</v>
      </c>
      <c r="AAO19">
        <v>0.1817</v>
      </c>
      <c r="AAP19">
        <v>3.2000000000000002E-3</v>
      </c>
      <c r="AAQ19">
        <v>5.3800000000000001E-2</v>
      </c>
      <c r="AAR19">
        <v>0.47049999999999997</v>
      </c>
      <c r="AAS19">
        <v>0.70779999999999998</v>
      </c>
      <c r="AAT19">
        <v>0.33090000000000003</v>
      </c>
      <c r="AAU19">
        <v>2.0000000000000001E-4</v>
      </c>
      <c r="AAV19">
        <v>6.7000000000000002E-3</v>
      </c>
      <c r="AAW19">
        <v>0.32179999999999997</v>
      </c>
      <c r="AAX19">
        <v>0.76339999999999997</v>
      </c>
      <c r="AAY19">
        <v>0.31380000000000002</v>
      </c>
      <c r="AAZ19">
        <v>0.1842</v>
      </c>
      <c r="ABA19">
        <v>0.34389999999999998</v>
      </c>
      <c r="ABB19">
        <v>1.9900000000000001E-2</v>
      </c>
      <c r="ABC19">
        <v>7.5499999999999998E-2</v>
      </c>
      <c r="ABD19">
        <v>0.34010000000000001</v>
      </c>
      <c r="ABE19">
        <v>4.07E-2</v>
      </c>
      <c r="ABF19">
        <v>5.11E-2</v>
      </c>
      <c r="ABG19">
        <v>0.30309999999999998</v>
      </c>
      <c r="ABH19">
        <v>1.1000000000000001E-3</v>
      </c>
      <c r="ABI19">
        <v>7.1000000000000004E-3</v>
      </c>
      <c r="ABJ19">
        <v>1.8499999999999999E-2</v>
      </c>
      <c r="ABK19">
        <v>0.1487</v>
      </c>
      <c r="ABL19">
        <v>7.1999999999999998E-3</v>
      </c>
      <c r="ABM19">
        <v>0.1022</v>
      </c>
      <c r="ABN19">
        <v>1.54E-2</v>
      </c>
      <c r="ABO19">
        <v>4.1000000000000003E-3</v>
      </c>
      <c r="ABP19">
        <v>0.26979999999999998</v>
      </c>
      <c r="ABQ19">
        <v>3.7999999999999999E-2</v>
      </c>
      <c r="ABR19">
        <v>6.8000000000000005E-2</v>
      </c>
      <c r="ABS19">
        <v>3.8399999999999997E-2</v>
      </c>
      <c r="ABT19">
        <v>2.4799999999999999E-2</v>
      </c>
      <c r="ABU19">
        <v>8.9999999999999998E-4</v>
      </c>
      <c r="ABV19">
        <v>0.93110000000000004</v>
      </c>
      <c r="ABW19">
        <v>0.37730000000000002</v>
      </c>
      <c r="ABX19">
        <v>0.49330000000000002</v>
      </c>
      <c r="ABY19">
        <v>0.3342</v>
      </c>
      <c r="ABZ19">
        <v>0.52129999999999999</v>
      </c>
      <c r="ACA19">
        <v>0.20130000000000001</v>
      </c>
      <c r="ACB19">
        <v>8.09E-2</v>
      </c>
      <c r="ACC19">
        <v>0.94889999999999997</v>
      </c>
      <c r="ACD19">
        <v>6.8199999999999997E-2</v>
      </c>
      <c r="ACE19">
        <v>0.3226</v>
      </c>
      <c r="ACF19">
        <v>8.2000000000000007E-3</v>
      </c>
      <c r="ACG19">
        <v>0.10199999999999999</v>
      </c>
      <c r="ACH19">
        <v>0.47760000000000002</v>
      </c>
      <c r="ACI19">
        <v>1.43E-2</v>
      </c>
      <c r="ACJ19">
        <v>2.3999999999999998E-3</v>
      </c>
      <c r="ACK19">
        <v>9.9000000000000008E-3</v>
      </c>
      <c r="ACL19">
        <v>8.72E-2</v>
      </c>
      <c r="ACM19">
        <v>3.2000000000000002E-3</v>
      </c>
      <c r="ACN19">
        <v>1.7500000000000002E-2</v>
      </c>
      <c r="ACO19">
        <v>4.3E-3</v>
      </c>
      <c r="ACP19">
        <v>0.97870000000000001</v>
      </c>
      <c r="ACQ19">
        <v>0.21590000000000001</v>
      </c>
      <c r="ACR19">
        <v>0.60340000000000005</v>
      </c>
      <c r="ACS19">
        <v>0.31019999999999998</v>
      </c>
      <c r="ACT19">
        <v>0.1797</v>
      </c>
      <c r="ACU19">
        <v>0.15740000000000001</v>
      </c>
      <c r="ACV19">
        <v>0.68310000000000004</v>
      </c>
      <c r="ACW19">
        <v>3.6499999999999998E-2</v>
      </c>
      <c r="ACX19">
        <v>3.7499999999999999E-2</v>
      </c>
      <c r="ACY19">
        <v>4.36E-2</v>
      </c>
      <c r="ACZ19">
        <v>7.8399999999999997E-2</v>
      </c>
      <c r="ADA19">
        <v>3.5999999999999997E-2</v>
      </c>
      <c r="ADB19">
        <v>0.19350000000000001</v>
      </c>
      <c r="ADC19">
        <v>3.7199999999999997E-2</v>
      </c>
      <c r="ADD19">
        <v>5.9499999999999997E-2</v>
      </c>
      <c r="ADE19">
        <v>0.17730000000000001</v>
      </c>
      <c r="ADF19">
        <v>2.81E-2</v>
      </c>
      <c r="ADG19">
        <v>0.1152</v>
      </c>
      <c r="ADH19">
        <v>1.5699999999999999E-2</v>
      </c>
      <c r="ADI19">
        <v>1.3100000000000001E-2</v>
      </c>
      <c r="ADJ19">
        <v>3.2000000000000002E-3</v>
      </c>
      <c r="ADK19">
        <v>2.1600000000000001E-2</v>
      </c>
      <c r="ADL19">
        <v>5.0000000000000001E-4</v>
      </c>
      <c r="ADM19">
        <v>2.9999999999999997E-4</v>
      </c>
      <c r="ADN19">
        <v>0.29470000000000002</v>
      </c>
      <c r="ADO19">
        <v>0.2984</v>
      </c>
      <c r="ADP19">
        <v>0.15110000000000001</v>
      </c>
      <c r="ADQ19">
        <v>0.7651</v>
      </c>
      <c r="ADR19">
        <v>0.77210000000000001</v>
      </c>
      <c r="ADS19">
        <v>0.60519999999999996</v>
      </c>
      <c r="ADT19">
        <v>0.1903</v>
      </c>
      <c r="ADU19">
        <v>0.2006</v>
      </c>
      <c r="ADV19">
        <v>0.9637</v>
      </c>
      <c r="ADW19">
        <v>0.70240000000000002</v>
      </c>
      <c r="ADX19">
        <v>8.9899999999999994E-2</v>
      </c>
      <c r="ADY19">
        <v>0.44209999999999999</v>
      </c>
      <c r="ADZ19">
        <v>1.84E-2</v>
      </c>
      <c r="AEA19">
        <v>0.17069999999999999</v>
      </c>
      <c r="AEB19">
        <v>0.47170000000000001</v>
      </c>
      <c r="AEC19">
        <v>0.1686</v>
      </c>
      <c r="AED19">
        <v>0.31669999999999998</v>
      </c>
      <c r="AEE19">
        <v>0.22539999999999999</v>
      </c>
      <c r="AEF19">
        <v>4.0300000000000002E-2</v>
      </c>
      <c r="AEG19">
        <v>0.20710000000000001</v>
      </c>
      <c r="AEH19">
        <v>4.3999999999999997E-2</v>
      </c>
      <c r="AEI19">
        <v>0.24840000000000001</v>
      </c>
      <c r="AEJ19">
        <v>1</v>
      </c>
      <c r="AEK19">
        <v>1</v>
      </c>
      <c r="AEL19">
        <v>1</v>
      </c>
      <c r="AEM19">
        <v>0.38679999999999998</v>
      </c>
      <c r="AEN19">
        <v>1</v>
      </c>
      <c r="AEO19">
        <v>1</v>
      </c>
      <c r="AEP19">
        <v>1</v>
      </c>
      <c r="AEQ19">
        <v>0.61629999999999996</v>
      </c>
      <c r="AER19">
        <v>0.1454</v>
      </c>
      <c r="AES19">
        <v>0.38</v>
      </c>
      <c r="AET19">
        <v>7.7799999999999994E-2</v>
      </c>
      <c r="AEU19">
        <v>0.38390000000000002</v>
      </c>
      <c r="AEV19">
        <v>0.18709999999999999</v>
      </c>
      <c r="AEW19">
        <v>0.32079999999999997</v>
      </c>
      <c r="AEX19">
        <v>0.14979999999999999</v>
      </c>
      <c r="AEY19">
        <v>0.2843</v>
      </c>
      <c r="AEZ19">
        <v>0.53500000000000003</v>
      </c>
      <c r="AFA19">
        <v>0.14399999999999999</v>
      </c>
      <c r="AFB19">
        <v>0.83889999999999998</v>
      </c>
      <c r="AFC19">
        <v>0.38619999999999999</v>
      </c>
      <c r="AFD19">
        <v>0.38379999999999997</v>
      </c>
      <c r="AFE19">
        <v>0.14099999999999999</v>
      </c>
      <c r="AFF19">
        <v>0.83889999999999998</v>
      </c>
      <c r="AFG19">
        <v>7.3000000000000001E-3</v>
      </c>
      <c r="AFH19">
        <v>0.31979999999999997</v>
      </c>
      <c r="AFI19">
        <v>0.38840000000000002</v>
      </c>
      <c r="AFJ19">
        <v>0.7147</v>
      </c>
      <c r="AFK19">
        <v>0.35849999999999999</v>
      </c>
      <c r="AFL19">
        <v>0.56850000000000001</v>
      </c>
      <c r="AFM19">
        <v>0.78390000000000004</v>
      </c>
      <c r="AFN19">
        <v>0.41039999999999999</v>
      </c>
      <c r="AFO19">
        <v>0.20380000000000001</v>
      </c>
      <c r="AFP19">
        <v>3.5900000000000001E-2</v>
      </c>
      <c r="AFQ19">
        <v>5.2200000000000003E-2</v>
      </c>
      <c r="AFR19">
        <v>2.0799999999999999E-2</v>
      </c>
      <c r="AFS19">
        <v>6.2700000000000006E-2</v>
      </c>
      <c r="AFT19">
        <v>5.3499999999999999E-2</v>
      </c>
      <c r="AFU19">
        <v>3.5999999999999999E-3</v>
      </c>
      <c r="AFV19">
        <v>0.1605</v>
      </c>
      <c r="AFW19">
        <v>5.8999999999999999E-3</v>
      </c>
      <c r="AFX19">
        <v>4.0000000000000001E-3</v>
      </c>
      <c r="AFY19">
        <v>6.5100000000000005E-2</v>
      </c>
      <c r="AFZ19">
        <v>8.6999999999999994E-3</v>
      </c>
      <c r="AGA19">
        <v>1.9E-3</v>
      </c>
      <c r="AGB19">
        <v>3.78E-2</v>
      </c>
      <c r="AGC19">
        <v>9.5999999999999992E-3</v>
      </c>
      <c r="AGD19">
        <v>1.78E-2</v>
      </c>
      <c r="AGE19">
        <v>0.13489999999999999</v>
      </c>
      <c r="AGF19">
        <v>0.81920000000000004</v>
      </c>
      <c r="AGG19">
        <v>0.28060000000000002</v>
      </c>
      <c r="AGH19">
        <v>0.11940000000000001</v>
      </c>
      <c r="AGI19">
        <v>0.87629999999999997</v>
      </c>
      <c r="AGJ19">
        <v>9.2100000000000001E-2</v>
      </c>
      <c r="AGK19">
        <v>7.7299999999999994E-2</v>
      </c>
      <c r="AGL19">
        <v>0.2114</v>
      </c>
      <c r="AGM19">
        <v>0.38</v>
      </c>
      <c r="AGN19">
        <v>7.9100000000000004E-2</v>
      </c>
      <c r="AGO19">
        <v>5.7500000000000002E-2</v>
      </c>
      <c r="AGP19">
        <v>8.6199999999999999E-2</v>
      </c>
      <c r="AGQ19">
        <v>0.1283</v>
      </c>
      <c r="AGR19">
        <v>4.7000000000000002E-3</v>
      </c>
      <c r="AGS19">
        <v>5.4999999999999997E-3</v>
      </c>
      <c r="AGT19">
        <v>0.28170000000000001</v>
      </c>
      <c r="AGU19">
        <v>1.14E-2</v>
      </c>
      <c r="AGV19">
        <v>0.1008</v>
      </c>
      <c r="AGW19">
        <v>0.1578</v>
      </c>
      <c r="AGX19">
        <v>0.1313</v>
      </c>
      <c r="AGY19">
        <v>4.0000000000000001E-3</v>
      </c>
      <c r="AGZ19">
        <v>7.0000000000000001E-3</v>
      </c>
      <c r="AHA19">
        <v>2.8E-3</v>
      </c>
      <c r="AHB19">
        <v>0.12540000000000001</v>
      </c>
      <c r="AHC19">
        <v>3.85E-2</v>
      </c>
      <c r="AHD19">
        <v>9.9000000000000008E-3</v>
      </c>
      <c r="AHE19">
        <v>7.1999999999999995E-2</v>
      </c>
      <c r="AHF19">
        <v>8.8000000000000005E-3</v>
      </c>
      <c r="AHG19">
        <v>0.2016</v>
      </c>
      <c r="AHH19">
        <v>0</v>
      </c>
      <c r="AHI19">
        <v>0.20860000000000001</v>
      </c>
      <c r="AHJ19">
        <v>4.7899999999999998E-2</v>
      </c>
      <c r="AHK19">
        <v>1.2200000000000001E-2</v>
      </c>
      <c r="AHL19">
        <v>5.9700000000000003E-2</v>
      </c>
      <c r="AHM19">
        <v>9.2200000000000004E-2</v>
      </c>
      <c r="AHN19">
        <v>0.40450000000000003</v>
      </c>
      <c r="AHO19">
        <v>0.1028</v>
      </c>
      <c r="AHP19">
        <v>6.1800000000000001E-2</v>
      </c>
      <c r="AHQ19">
        <v>0.21490000000000001</v>
      </c>
      <c r="AHR19">
        <v>5.3E-3</v>
      </c>
      <c r="AHS19">
        <v>0.15010000000000001</v>
      </c>
      <c r="AHT19">
        <v>0.14979999999999999</v>
      </c>
      <c r="AHU19">
        <v>0.32879999999999998</v>
      </c>
      <c r="AHV19">
        <v>0.1157</v>
      </c>
      <c r="AHW19">
        <v>0.73599999999999999</v>
      </c>
      <c r="AHX19">
        <v>0.77229999999999999</v>
      </c>
      <c r="AHY19">
        <v>0.96350000000000002</v>
      </c>
      <c r="AHZ19">
        <v>0.49199999999999999</v>
      </c>
      <c r="AIA19">
        <v>0.16200000000000001</v>
      </c>
      <c r="AIB19">
        <v>0.62039999999999995</v>
      </c>
      <c r="AIC19">
        <v>8.3599999999999994E-2</v>
      </c>
      <c r="AID19">
        <v>9.2299999999999993E-2</v>
      </c>
      <c r="AIE19">
        <v>0.50170000000000003</v>
      </c>
      <c r="AIF19">
        <v>0.78659999999999997</v>
      </c>
      <c r="AIG19">
        <v>0.50460000000000005</v>
      </c>
      <c r="AIH19">
        <v>0.70009999999999994</v>
      </c>
      <c r="AII19">
        <v>0.71130000000000004</v>
      </c>
      <c r="AIJ19">
        <v>3.2300000000000002E-2</v>
      </c>
      <c r="AIK19">
        <v>0.1081</v>
      </c>
      <c r="AIL19">
        <v>0.18</v>
      </c>
      <c r="AIM19">
        <v>0.23860000000000001</v>
      </c>
      <c r="AIN19">
        <v>8.9999999999999998E-4</v>
      </c>
      <c r="AIO19">
        <v>5.2600000000000001E-2</v>
      </c>
      <c r="AIP19">
        <v>5.7099999999999998E-2</v>
      </c>
      <c r="AIQ19">
        <v>6.9999999999999999E-4</v>
      </c>
      <c r="AIR19">
        <v>2.9600000000000001E-2</v>
      </c>
      <c r="AIS19">
        <v>5.2900000000000003E-2</v>
      </c>
      <c r="AIT19">
        <v>4.0300000000000002E-2</v>
      </c>
      <c r="AIU19">
        <v>7.4700000000000003E-2</v>
      </c>
      <c r="AIV19">
        <v>5.2699999999999997E-2</v>
      </c>
      <c r="AIW19">
        <v>1.6000000000000001E-3</v>
      </c>
      <c r="AIX19">
        <v>1.77E-2</v>
      </c>
      <c r="AIY19">
        <v>1.8E-3</v>
      </c>
      <c r="AIZ19">
        <v>1.6500000000000001E-2</v>
      </c>
      <c r="AJA19">
        <v>0.252</v>
      </c>
      <c r="AJB19">
        <v>4.6300000000000001E-2</v>
      </c>
      <c r="AJC19">
        <v>4.3200000000000002E-2</v>
      </c>
      <c r="AJD19">
        <v>6.7999999999999996E-3</v>
      </c>
      <c r="AJE19">
        <v>5.4300000000000001E-2</v>
      </c>
      <c r="AJF19">
        <v>0.32619999999999999</v>
      </c>
      <c r="AJG19">
        <v>3.7900000000000003E-2</v>
      </c>
      <c r="AJH19">
        <v>8.9800000000000005E-2</v>
      </c>
      <c r="AJI19">
        <v>5.9299999999999999E-2</v>
      </c>
      <c r="AJJ19">
        <v>5.7700000000000001E-2</v>
      </c>
      <c r="AJK19">
        <v>0.12189999999999999</v>
      </c>
      <c r="AJL19">
        <v>3.8199999999999998E-2</v>
      </c>
      <c r="AJM19">
        <v>2.4E-2</v>
      </c>
      <c r="AJN19">
        <v>0.2374</v>
      </c>
      <c r="AJO19">
        <v>0.49909999999999999</v>
      </c>
      <c r="AJP19">
        <v>0.1313</v>
      </c>
      <c r="AJQ19">
        <v>0.85760000000000003</v>
      </c>
      <c r="AJR19">
        <v>0.26240000000000002</v>
      </c>
      <c r="AJS19">
        <v>0.13619999999999999</v>
      </c>
      <c r="AJT19">
        <v>2.93E-2</v>
      </c>
      <c r="AJU19">
        <v>0.25109999999999999</v>
      </c>
      <c r="AJV19">
        <v>0.15040000000000001</v>
      </c>
      <c r="AJW19">
        <v>0.5222</v>
      </c>
      <c r="AJX19">
        <v>0.43940000000000001</v>
      </c>
      <c r="AJY19">
        <v>4.2999999999999997E-2</v>
      </c>
      <c r="AJZ19">
        <v>5.5599999999999997E-2</v>
      </c>
      <c r="AKA19">
        <v>0.3826</v>
      </c>
      <c r="AKB19">
        <v>3.0800000000000001E-2</v>
      </c>
      <c r="AKC19">
        <v>0.67979999999999996</v>
      </c>
      <c r="AKD19">
        <v>1.3899999999999999E-2</v>
      </c>
      <c r="AKE19">
        <v>0.6119</v>
      </c>
      <c r="AKF19">
        <v>4.4900000000000002E-2</v>
      </c>
      <c r="AKG19">
        <v>0.70279999999999998</v>
      </c>
      <c r="AKH19">
        <v>3.85E-2</v>
      </c>
      <c r="AKI19">
        <v>9.5100000000000004E-2</v>
      </c>
      <c r="AKJ19">
        <v>0.29189999999999999</v>
      </c>
      <c r="AKK19">
        <v>0.62870000000000004</v>
      </c>
      <c r="AKL19">
        <v>6.8999999999999999E-3</v>
      </c>
      <c r="AKM19">
        <v>4.1500000000000002E-2</v>
      </c>
      <c r="AKN19">
        <v>1.9800000000000002E-2</v>
      </c>
      <c r="AKO19">
        <v>0.62009999999999998</v>
      </c>
      <c r="AKP19">
        <v>1.6000000000000001E-3</v>
      </c>
      <c r="AKQ19">
        <v>7.3099999999999998E-2</v>
      </c>
      <c r="AKR19">
        <v>2.3699999999999999E-2</v>
      </c>
      <c r="AKS19">
        <v>1.6999999999999999E-3</v>
      </c>
      <c r="AKT19">
        <v>8.6E-3</v>
      </c>
      <c r="AKU19">
        <v>0.1208</v>
      </c>
      <c r="AKV19">
        <v>0.33900000000000002</v>
      </c>
      <c r="AKW19">
        <v>0.88329999999999997</v>
      </c>
      <c r="AKX19">
        <v>0.40960000000000002</v>
      </c>
      <c r="AKY19">
        <v>0.33489999999999998</v>
      </c>
      <c r="AKZ19">
        <v>0.30669999999999997</v>
      </c>
      <c r="ALA19">
        <v>0.68810000000000004</v>
      </c>
      <c r="ALB19">
        <v>6.4799999999999996E-2</v>
      </c>
      <c r="ALC19">
        <v>0.24970000000000001</v>
      </c>
      <c r="ALD19">
        <v>0.34489999999999998</v>
      </c>
      <c r="ALE19">
        <v>0.69440000000000002</v>
      </c>
      <c r="ALF19">
        <v>0.26840000000000003</v>
      </c>
      <c r="ALG19">
        <v>0.17219999999999999</v>
      </c>
      <c r="ALH19">
        <v>0.87060000000000004</v>
      </c>
      <c r="ALI19">
        <v>0.3226</v>
      </c>
      <c r="ALJ19">
        <v>1</v>
      </c>
      <c r="ALK19">
        <v>0.1366</v>
      </c>
      <c r="ALL19">
        <v>0.78839999999999999</v>
      </c>
      <c r="ALM19">
        <v>0.91120000000000001</v>
      </c>
      <c r="ALN19">
        <v>0.17119999999999999</v>
      </c>
      <c r="ALO19">
        <v>1.6199999999999999E-2</v>
      </c>
      <c r="ALP19">
        <v>0.28170000000000001</v>
      </c>
    </row>
    <row r="20" spans="1:1004" x14ac:dyDescent="0.2">
      <c r="A20" s="38"/>
      <c r="B20" s="38"/>
      <c r="C20" s="38" t="s">
        <v>12</v>
      </c>
      <c r="D20" s="41" t="s">
        <v>45</v>
      </c>
      <c r="E20">
        <v>1</v>
      </c>
      <c r="F20">
        <v>1</v>
      </c>
      <c r="G20">
        <v>1</v>
      </c>
      <c r="H20">
        <v>1</v>
      </c>
      <c r="I20">
        <v>1</v>
      </c>
      <c r="J20">
        <v>1</v>
      </c>
      <c r="K20">
        <v>1</v>
      </c>
      <c r="L20">
        <v>1</v>
      </c>
      <c r="M20">
        <v>1</v>
      </c>
      <c r="N20">
        <v>1</v>
      </c>
      <c r="O20">
        <v>1</v>
      </c>
      <c r="P20">
        <v>1</v>
      </c>
      <c r="Q20">
        <v>1</v>
      </c>
      <c r="R20">
        <v>1</v>
      </c>
      <c r="S20">
        <v>1</v>
      </c>
      <c r="T20">
        <v>1</v>
      </c>
      <c r="U20">
        <v>1</v>
      </c>
      <c r="V20">
        <v>1</v>
      </c>
      <c r="W20">
        <v>1</v>
      </c>
      <c r="X20">
        <v>1</v>
      </c>
      <c r="Y20">
        <v>1</v>
      </c>
      <c r="Z20">
        <v>1</v>
      </c>
      <c r="AA20">
        <v>1</v>
      </c>
      <c r="AB20">
        <v>1</v>
      </c>
      <c r="AC20">
        <v>1</v>
      </c>
      <c r="AD20">
        <v>1</v>
      </c>
      <c r="AE20">
        <v>1</v>
      </c>
      <c r="AF20">
        <v>1</v>
      </c>
      <c r="AG20">
        <v>1</v>
      </c>
      <c r="AH20">
        <v>1</v>
      </c>
      <c r="AI20">
        <v>1</v>
      </c>
      <c r="AJ20">
        <v>1</v>
      </c>
      <c r="AK20">
        <v>1</v>
      </c>
      <c r="AL20">
        <v>1</v>
      </c>
      <c r="AM20">
        <v>1</v>
      </c>
      <c r="AN20">
        <v>1</v>
      </c>
      <c r="AO20">
        <v>1</v>
      </c>
      <c r="AP20">
        <v>1</v>
      </c>
      <c r="AQ20">
        <v>1</v>
      </c>
      <c r="AR20">
        <v>1</v>
      </c>
      <c r="AS20">
        <v>1</v>
      </c>
      <c r="AT20">
        <v>1</v>
      </c>
      <c r="AU20">
        <v>1</v>
      </c>
      <c r="AV20">
        <v>1</v>
      </c>
      <c r="AW20">
        <v>1</v>
      </c>
      <c r="AX20">
        <v>1</v>
      </c>
      <c r="AY20">
        <v>1</v>
      </c>
      <c r="AZ20">
        <v>1</v>
      </c>
      <c r="BA20">
        <v>1</v>
      </c>
      <c r="BB20">
        <v>1</v>
      </c>
      <c r="BC20">
        <v>1</v>
      </c>
      <c r="BD20">
        <v>1</v>
      </c>
      <c r="BE20">
        <v>1</v>
      </c>
      <c r="BF20">
        <v>1</v>
      </c>
      <c r="BG20">
        <v>1</v>
      </c>
      <c r="BH20">
        <v>1</v>
      </c>
      <c r="BI20">
        <v>1</v>
      </c>
      <c r="BJ20">
        <v>1</v>
      </c>
      <c r="BK20">
        <v>1</v>
      </c>
      <c r="BL20">
        <v>1</v>
      </c>
      <c r="BM20">
        <v>1</v>
      </c>
      <c r="BN20">
        <v>1</v>
      </c>
      <c r="BO20">
        <v>1</v>
      </c>
      <c r="BP20">
        <v>1</v>
      </c>
      <c r="BQ20">
        <v>1</v>
      </c>
      <c r="BR20">
        <v>1</v>
      </c>
      <c r="BS20">
        <v>1</v>
      </c>
      <c r="BT20">
        <v>1</v>
      </c>
      <c r="BU20">
        <v>1</v>
      </c>
      <c r="BV20">
        <v>1</v>
      </c>
      <c r="BW20">
        <v>1</v>
      </c>
      <c r="BX20">
        <v>1</v>
      </c>
      <c r="BY20">
        <v>1</v>
      </c>
      <c r="BZ20">
        <v>1</v>
      </c>
      <c r="CA20">
        <v>1</v>
      </c>
      <c r="CB20">
        <v>1</v>
      </c>
      <c r="CC20">
        <v>1</v>
      </c>
      <c r="CD20">
        <v>1</v>
      </c>
      <c r="CE20">
        <v>1</v>
      </c>
      <c r="CF20">
        <v>1</v>
      </c>
      <c r="CG20">
        <v>1</v>
      </c>
      <c r="CH20">
        <v>1</v>
      </c>
      <c r="CI20">
        <v>1</v>
      </c>
      <c r="CJ20">
        <v>1</v>
      </c>
      <c r="CK20">
        <v>1</v>
      </c>
      <c r="CL20">
        <v>1</v>
      </c>
      <c r="CM20">
        <v>1</v>
      </c>
      <c r="CN20">
        <v>1</v>
      </c>
      <c r="CO20">
        <v>1</v>
      </c>
      <c r="CP20">
        <v>1</v>
      </c>
      <c r="CQ20">
        <v>1</v>
      </c>
      <c r="CR20">
        <v>1</v>
      </c>
      <c r="CS20">
        <v>1</v>
      </c>
      <c r="CT20">
        <v>1</v>
      </c>
      <c r="CU20">
        <v>1</v>
      </c>
      <c r="CV20">
        <v>1</v>
      </c>
      <c r="CW20">
        <v>1</v>
      </c>
      <c r="CX20">
        <v>1</v>
      </c>
      <c r="CY20">
        <v>1</v>
      </c>
      <c r="CZ20">
        <v>1</v>
      </c>
      <c r="DA20">
        <v>1</v>
      </c>
      <c r="DB20">
        <v>1</v>
      </c>
      <c r="DC20">
        <v>1</v>
      </c>
      <c r="DD20">
        <v>1</v>
      </c>
      <c r="DE20">
        <v>1</v>
      </c>
      <c r="DF20">
        <v>1</v>
      </c>
      <c r="DG20">
        <v>1</v>
      </c>
      <c r="DH20">
        <v>1</v>
      </c>
      <c r="DI20">
        <v>1</v>
      </c>
      <c r="DJ20">
        <v>1</v>
      </c>
      <c r="DK20">
        <v>1</v>
      </c>
      <c r="DL20">
        <v>1</v>
      </c>
      <c r="DM20">
        <v>1</v>
      </c>
      <c r="DN20">
        <v>1</v>
      </c>
      <c r="DO20">
        <v>1</v>
      </c>
      <c r="DP20">
        <v>1</v>
      </c>
      <c r="DQ20">
        <v>1</v>
      </c>
      <c r="DR20">
        <v>1</v>
      </c>
      <c r="DS20">
        <v>1</v>
      </c>
      <c r="DT20">
        <v>1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1</v>
      </c>
      <c r="EB20">
        <v>1</v>
      </c>
      <c r="EC20">
        <v>1</v>
      </c>
      <c r="ED20">
        <v>1</v>
      </c>
      <c r="EE20">
        <v>1</v>
      </c>
      <c r="EF20">
        <v>1</v>
      </c>
      <c r="EG20">
        <v>1</v>
      </c>
      <c r="EH20">
        <v>1</v>
      </c>
      <c r="EI20">
        <v>1</v>
      </c>
      <c r="EJ20">
        <v>1</v>
      </c>
      <c r="EK20">
        <v>1</v>
      </c>
      <c r="EL20">
        <v>1</v>
      </c>
      <c r="EM20">
        <v>1</v>
      </c>
      <c r="EN20">
        <v>1</v>
      </c>
      <c r="EO20">
        <v>1</v>
      </c>
      <c r="EP20">
        <v>1</v>
      </c>
      <c r="EQ20">
        <v>1</v>
      </c>
      <c r="ER20">
        <v>1</v>
      </c>
      <c r="ES20">
        <v>1</v>
      </c>
      <c r="ET20">
        <v>1</v>
      </c>
      <c r="EU20">
        <v>1</v>
      </c>
      <c r="EV20">
        <v>1</v>
      </c>
      <c r="EW20">
        <v>1</v>
      </c>
      <c r="EX20">
        <v>1</v>
      </c>
      <c r="EY20">
        <v>1</v>
      </c>
      <c r="EZ20">
        <v>1</v>
      </c>
      <c r="FA20">
        <v>1</v>
      </c>
      <c r="FB20">
        <v>1</v>
      </c>
      <c r="FC20">
        <v>1</v>
      </c>
      <c r="FD20">
        <v>1</v>
      </c>
      <c r="FE20">
        <v>1</v>
      </c>
      <c r="FF20">
        <v>1</v>
      </c>
      <c r="FG20">
        <v>1</v>
      </c>
      <c r="FH20">
        <v>1</v>
      </c>
      <c r="FI20">
        <v>1</v>
      </c>
      <c r="FJ20">
        <v>1</v>
      </c>
      <c r="FK20">
        <v>1</v>
      </c>
      <c r="FL20">
        <v>1</v>
      </c>
      <c r="FM20">
        <v>1</v>
      </c>
      <c r="FN20">
        <v>1</v>
      </c>
      <c r="FO20">
        <v>1</v>
      </c>
      <c r="FP20">
        <v>1</v>
      </c>
      <c r="FQ20">
        <v>1</v>
      </c>
      <c r="FR20">
        <v>1</v>
      </c>
      <c r="FS20">
        <v>1</v>
      </c>
      <c r="FT20">
        <v>1</v>
      </c>
      <c r="FU20">
        <v>1</v>
      </c>
      <c r="FV20">
        <v>1</v>
      </c>
      <c r="FW20">
        <v>1</v>
      </c>
      <c r="FX20">
        <v>1</v>
      </c>
      <c r="FY20">
        <v>1</v>
      </c>
      <c r="FZ20">
        <v>1</v>
      </c>
      <c r="GA20">
        <v>1</v>
      </c>
      <c r="GB20">
        <v>1</v>
      </c>
      <c r="GC20">
        <v>1</v>
      </c>
      <c r="GD20">
        <v>1</v>
      </c>
      <c r="GE20">
        <v>1</v>
      </c>
      <c r="GF20">
        <v>1</v>
      </c>
      <c r="GG20">
        <v>1</v>
      </c>
      <c r="GH20">
        <v>1</v>
      </c>
      <c r="GI20">
        <v>1</v>
      </c>
      <c r="GJ20">
        <v>1</v>
      </c>
      <c r="GK20">
        <v>1</v>
      </c>
      <c r="GL20">
        <v>1</v>
      </c>
      <c r="GM20">
        <v>1</v>
      </c>
      <c r="GN20">
        <v>1</v>
      </c>
      <c r="GO20">
        <v>1</v>
      </c>
      <c r="GP20">
        <v>1</v>
      </c>
      <c r="GQ20">
        <v>1</v>
      </c>
      <c r="GR20">
        <v>1</v>
      </c>
      <c r="GS20">
        <v>1</v>
      </c>
      <c r="GT20">
        <v>1</v>
      </c>
      <c r="GU20">
        <v>1</v>
      </c>
      <c r="GV20">
        <v>1</v>
      </c>
      <c r="GW20">
        <v>1</v>
      </c>
      <c r="GX20">
        <v>1</v>
      </c>
      <c r="GY20">
        <v>1</v>
      </c>
      <c r="GZ20">
        <v>1</v>
      </c>
      <c r="HA20">
        <v>1</v>
      </c>
      <c r="HB20">
        <v>1</v>
      </c>
      <c r="HC20">
        <v>1</v>
      </c>
      <c r="HD20">
        <v>1</v>
      </c>
      <c r="HE20">
        <v>1</v>
      </c>
      <c r="HF20">
        <v>1</v>
      </c>
      <c r="HG20">
        <v>1</v>
      </c>
      <c r="HH20">
        <v>1</v>
      </c>
      <c r="HI20">
        <v>1</v>
      </c>
      <c r="HJ20">
        <v>1</v>
      </c>
      <c r="HK20">
        <v>1</v>
      </c>
      <c r="HL20">
        <v>1</v>
      </c>
      <c r="HM20">
        <v>1</v>
      </c>
      <c r="HN20">
        <v>1</v>
      </c>
      <c r="HO20">
        <v>1</v>
      </c>
      <c r="HP20">
        <v>1</v>
      </c>
      <c r="HQ20">
        <v>1</v>
      </c>
      <c r="HR20">
        <v>1</v>
      </c>
      <c r="HS20">
        <v>1</v>
      </c>
      <c r="HT20">
        <v>1</v>
      </c>
      <c r="HU20">
        <v>1</v>
      </c>
      <c r="HV20">
        <v>1</v>
      </c>
      <c r="HW20">
        <v>1</v>
      </c>
      <c r="HX20">
        <v>1</v>
      </c>
      <c r="HY20">
        <v>1</v>
      </c>
      <c r="HZ20">
        <v>1</v>
      </c>
      <c r="IA20">
        <v>1</v>
      </c>
      <c r="IB20">
        <v>1</v>
      </c>
      <c r="IC20">
        <v>1</v>
      </c>
      <c r="ID20">
        <v>1</v>
      </c>
      <c r="IE20">
        <v>1</v>
      </c>
      <c r="IF20">
        <v>1</v>
      </c>
      <c r="IG20">
        <v>1</v>
      </c>
      <c r="IH20">
        <v>1</v>
      </c>
      <c r="II20">
        <v>1</v>
      </c>
      <c r="IJ20">
        <v>1</v>
      </c>
      <c r="IK20">
        <v>1</v>
      </c>
      <c r="IL20">
        <v>1</v>
      </c>
      <c r="IM20">
        <v>1</v>
      </c>
      <c r="IN20">
        <v>1</v>
      </c>
      <c r="IO20">
        <v>1</v>
      </c>
      <c r="IP20">
        <v>1</v>
      </c>
      <c r="IQ20">
        <v>1</v>
      </c>
      <c r="IR20">
        <v>1</v>
      </c>
      <c r="IS20">
        <v>1</v>
      </c>
      <c r="IT20">
        <v>1</v>
      </c>
      <c r="IU20">
        <v>1</v>
      </c>
      <c r="IV20">
        <v>1</v>
      </c>
      <c r="IW20">
        <v>1</v>
      </c>
      <c r="IX20">
        <v>1</v>
      </c>
      <c r="IY20">
        <v>1</v>
      </c>
      <c r="IZ20">
        <v>1</v>
      </c>
      <c r="JA20">
        <v>1</v>
      </c>
      <c r="JB20">
        <v>1</v>
      </c>
      <c r="JC20">
        <v>1</v>
      </c>
      <c r="JD20">
        <v>1</v>
      </c>
      <c r="JE20">
        <v>1</v>
      </c>
      <c r="JF20">
        <v>1</v>
      </c>
      <c r="JG20">
        <v>1</v>
      </c>
      <c r="JH20">
        <v>1</v>
      </c>
      <c r="JI20">
        <v>1</v>
      </c>
      <c r="JJ20">
        <v>1</v>
      </c>
      <c r="JK20">
        <v>1</v>
      </c>
      <c r="JL20">
        <v>1</v>
      </c>
      <c r="JM20">
        <v>1</v>
      </c>
      <c r="JN20">
        <v>1</v>
      </c>
      <c r="JO20">
        <v>1</v>
      </c>
      <c r="JP20">
        <v>0</v>
      </c>
      <c r="JQ20">
        <v>1</v>
      </c>
      <c r="JR20">
        <v>0.394036</v>
      </c>
      <c r="JS20">
        <v>1</v>
      </c>
      <c r="JT20">
        <v>1</v>
      </c>
      <c r="JU20">
        <v>1</v>
      </c>
      <c r="JV20">
        <v>1</v>
      </c>
      <c r="JW20">
        <v>1</v>
      </c>
      <c r="JX20">
        <v>1</v>
      </c>
      <c r="JY20">
        <v>1</v>
      </c>
      <c r="JZ20">
        <v>1</v>
      </c>
      <c r="KA20">
        <v>1</v>
      </c>
      <c r="KB20">
        <v>1</v>
      </c>
      <c r="KC20">
        <v>1</v>
      </c>
      <c r="KD20">
        <v>1</v>
      </c>
      <c r="KE20">
        <v>1</v>
      </c>
      <c r="KF20">
        <v>1</v>
      </c>
      <c r="KG20">
        <v>0</v>
      </c>
      <c r="KH20">
        <v>1</v>
      </c>
      <c r="KI20">
        <v>0</v>
      </c>
      <c r="KJ20">
        <v>1</v>
      </c>
      <c r="KK20">
        <v>0</v>
      </c>
      <c r="KL20">
        <v>0</v>
      </c>
      <c r="KM20">
        <v>1</v>
      </c>
      <c r="KN20">
        <v>1</v>
      </c>
      <c r="KO20">
        <v>1</v>
      </c>
      <c r="KP20">
        <v>1</v>
      </c>
      <c r="KQ20">
        <v>1</v>
      </c>
      <c r="KR20">
        <v>1</v>
      </c>
      <c r="KS20">
        <v>1</v>
      </c>
      <c r="KT20">
        <v>1</v>
      </c>
      <c r="KU20">
        <v>0</v>
      </c>
      <c r="KV20">
        <v>1</v>
      </c>
      <c r="KW20">
        <v>1</v>
      </c>
      <c r="KX20">
        <v>1</v>
      </c>
      <c r="KY20">
        <v>1</v>
      </c>
      <c r="KZ20">
        <v>0</v>
      </c>
      <c r="LA20">
        <v>1</v>
      </c>
      <c r="LB20">
        <v>1</v>
      </c>
      <c r="LC20">
        <v>1</v>
      </c>
      <c r="LD20">
        <v>1</v>
      </c>
      <c r="LE20">
        <v>1</v>
      </c>
      <c r="LF20">
        <v>0</v>
      </c>
      <c r="LG20">
        <v>1</v>
      </c>
      <c r="LH20">
        <v>1</v>
      </c>
      <c r="LI20">
        <v>1</v>
      </c>
      <c r="LJ20">
        <v>1</v>
      </c>
      <c r="LK20">
        <v>1</v>
      </c>
      <c r="LL20">
        <v>1</v>
      </c>
      <c r="LM20">
        <v>1</v>
      </c>
      <c r="LN20">
        <v>1</v>
      </c>
      <c r="LO20">
        <v>1</v>
      </c>
      <c r="LP20">
        <v>1</v>
      </c>
      <c r="LQ20">
        <v>1</v>
      </c>
      <c r="LR20">
        <v>1</v>
      </c>
      <c r="LS20">
        <v>1</v>
      </c>
      <c r="LT20">
        <v>1</v>
      </c>
      <c r="LU20">
        <v>1</v>
      </c>
      <c r="LV20">
        <v>1</v>
      </c>
      <c r="LW20">
        <v>1</v>
      </c>
      <c r="LX20">
        <v>1</v>
      </c>
      <c r="LY20">
        <v>1</v>
      </c>
      <c r="LZ20">
        <v>1</v>
      </c>
      <c r="MA20">
        <v>1</v>
      </c>
      <c r="MB20">
        <v>1</v>
      </c>
      <c r="MC20">
        <v>1</v>
      </c>
      <c r="MD20">
        <v>1</v>
      </c>
      <c r="ME20">
        <v>1</v>
      </c>
      <c r="MF20">
        <v>1</v>
      </c>
      <c r="MG20">
        <v>1</v>
      </c>
      <c r="MH20">
        <v>1</v>
      </c>
      <c r="MI20">
        <v>1</v>
      </c>
      <c r="MJ20">
        <v>1</v>
      </c>
      <c r="MK20">
        <v>1</v>
      </c>
      <c r="ML20">
        <v>1</v>
      </c>
      <c r="MM20">
        <v>1</v>
      </c>
      <c r="MN20">
        <v>1</v>
      </c>
      <c r="MO20">
        <v>1</v>
      </c>
      <c r="MP20">
        <v>1</v>
      </c>
      <c r="MQ20">
        <v>1</v>
      </c>
      <c r="MR20">
        <v>1</v>
      </c>
      <c r="MS20">
        <v>1</v>
      </c>
      <c r="MT20">
        <v>1</v>
      </c>
      <c r="MU20">
        <v>1</v>
      </c>
      <c r="MV20">
        <v>1</v>
      </c>
      <c r="MW20">
        <v>1</v>
      </c>
      <c r="MX20">
        <v>1</v>
      </c>
      <c r="MY20">
        <v>0</v>
      </c>
      <c r="MZ20">
        <v>1</v>
      </c>
      <c r="NA20">
        <v>1</v>
      </c>
      <c r="NB20">
        <v>1</v>
      </c>
      <c r="NC20">
        <v>1</v>
      </c>
      <c r="ND20">
        <v>1</v>
      </c>
      <c r="NE20">
        <v>1</v>
      </c>
      <c r="NF20">
        <v>1</v>
      </c>
      <c r="NG20">
        <v>1</v>
      </c>
      <c r="NH20">
        <v>1</v>
      </c>
      <c r="NI20">
        <v>1</v>
      </c>
      <c r="NJ20">
        <v>1</v>
      </c>
      <c r="NK20">
        <v>1</v>
      </c>
      <c r="NL20">
        <v>1</v>
      </c>
      <c r="NM20">
        <v>1</v>
      </c>
      <c r="NN20">
        <v>1</v>
      </c>
      <c r="NO20">
        <v>1</v>
      </c>
      <c r="NP20">
        <v>1</v>
      </c>
      <c r="NQ20">
        <v>1</v>
      </c>
      <c r="NR20">
        <v>1</v>
      </c>
      <c r="NS20">
        <v>1</v>
      </c>
      <c r="NT20">
        <v>1</v>
      </c>
      <c r="NU20">
        <v>1</v>
      </c>
      <c r="NV20">
        <v>1</v>
      </c>
      <c r="NW20">
        <v>1</v>
      </c>
      <c r="NX20">
        <v>1</v>
      </c>
      <c r="NY20">
        <v>1</v>
      </c>
      <c r="NZ20">
        <v>1</v>
      </c>
      <c r="OA20">
        <v>1</v>
      </c>
      <c r="OB20">
        <v>1</v>
      </c>
      <c r="OC20">
        <v>1</v>
      </c>
      <c r="OD20">
        <v>1</v>
      </c>
      <c r="OE20">
        <v>1</v>
      </c>
      <c r="OF20">
        <v>1</v>
      </c>
      <c r="OG20">
        <v>1</v>
      </c>
      <c r="OH20">
        <v>1</v>
      </c>
      <c r="OI20">
        <v>1</v>
      </c>
      <c r="OJ20">
        <v>1</v>
      </c>
      <c r="OK20">
        <v>1</v>
      </c>
      <c r="OL20">
        <v>1</v>
      </c>
      <c r="OM20">
        <v>1</v>
      </c>
      <c r="ON20">
        <v>1</v>
      </c>
      <c r="OO20">
        <v>1</v>
      </c>
      <c r="OP20">
        <v>1</v>
      </c>
      <c r="OQ20">
        <v>1</v>
      </c>
      <c r="OR20">
        <v>1</v>
      </c>
      <c r="OS20">
        <v>1</v>
      </c>
      <c r="OT20">
        <v>1</v>
      </c>
      <c r="OU20">
        <v>1</v>
      </c>
      <c r="OV20">
        <v>1</v>
      </c>
      <c r="OW20">
        <v>1</v>
      </c>
      <c r="OX20">
        <v>1</v>
      </c>
      <c r="OY20">
        <v>1</v>
      </c>
      <c r="OZ20">
        <v>1</v>
      </c>
      <c r="PA20">
        <v>1</v>
      </c>
      <c r="PB20">
        <v>1</v>
      </c>
      <c r="PC20">
        <v>1</v>
      </c>
      <c r="PD20">
        <v>0</v>
      </c>
      <c r="PE20">
        <v>1</v>
      </c>
      <c r="PF20">
        <v>1</v>
      </c>
      <c r="PG20">
        <v>1</v>
      </c>
      <c r="PH20">
        <v>1</v>
      </c>
      <c r="PI20">
        <v>1</v>
      </c>
      <c r="PJ20">
        <v>1</v>
      </c>
      <c r="PK20">
        <v>1</v>
      </c>
      <c r="PL20">
        <v>1</v>
      </c>
      <c r="PM20">
        <v>1</v>
      </c>
      <c r="PN20">
        <v>1</v>
      </c>
      <c r="PO20">
        <v>1</v>
      </c>
      <c r="PP20">
        <v>1</v>
      </c>
      <c r="PQ20">
        <v>1</v>
      </c>
      <c r="PR20">
        <v>1</v>
      </c>
      <c r="PS20">
        <v>1</v>
      </c>
      <c r="PT20">
        <v>1</v>
      </c>
      <c r="PU20">
        <v>0.937056</v>
      </c>
      <c r="PV20">
        <v>1</v>
      </c>
      <c r="PW20">
        <v>1</v>
      </c>
      <c r="PX20">
        <v>1</v>
      </c>
      <c r="PY20">
        <v>1</v>
      </c>
      <c r="PZ20">
        <v>1</v>
      </c>
      <c r="QA20">
        <v>1</v>
      </c>
      <c r="QB20">
        <v>0</v>
      </c>
      <c r="QC20">
        <v>1</v>
      </c>
      <c r="QD20">
        <v>1</v>
      </c>
      <c r="QE20">
        <v>1</v>
      </c>
      <c r="QF20">
        <v>1</v>
      </c>
      <c r="QG20">
        <v>1</v>
      </c>
      <c r="QH20">
        <v>1</v>
      </c>
      <c r="QI20">
        <v>1</v>
      </c>
      <c r="QJ20">
        <v>1</v>
      </c>
      <c r="QK20">
        <v>1</v>
      </c>
      <c r="QL20">
        <v>1</v>
      </c>
      <c r="QM20">
        <v>1</v>
      </c>
      <c r="QN20">
        <v>1</v>
      </c>
      <c r="QO20">
        <v>1</v>
      </c>
      <c r="QP20">
        <v>1</v>
      </c>
      <c r="QQ20">
        <v>1</v>
      </c>
      <c r="QR20">
        <v>1</v>
      </c>
      <c r="QS20">
        <v>1</v>
      </c>
      <c r="QT20">
        <v>1</v>
      </c>
      <c r="QU20">
        <v>1</v>
      </c>
      <c r="QV20">
        <v>1</v>
      </c>
      <c r="QW20">
        <v>1</v>
      </c>
      <c r="QX20">
        <v>1</v>
      </c>
      <c r="QY20">
        <v>1</v>
      </c>
      <c r="QZ20">
        <v>1</v>
      </c>
      <c r="RA20">
        <v>1</v>
      </c>
      <c r="RB20">
        <v>1</v>
      </c>
      <c r="RC20">
        <v>1</v>
      </c>
      <c r="RD20">
        <v>1</v>
      </c>
      <c r="RE20">
        <v>1</v>
      </c>
      <c r="RF20">
        <v>1</v>
      </c>
      <c r="RG20">
        <v>1</v>
      </c>
      <c r="RH20">
        <v>1</v>
      </c>
      <c r="RI20">
        <v>1</v>
      </c>
      <c r="RJ20">
        <v>1</v>
      </c>
      <c r="RK20">
        <v>1</v>
      </c>
      <c r="RL20">
        <v>1</v>
      </c>
      <c r="RM20">
        <v>1</v>
      </c>
      <c r="RN20">
        <v>1</v>
      </c>
      <c r="RO20">
        <v>1</v>
      </c>
      <c r="RP20">
        <v>1</v>
      </c>
      <c r="RQ20">
        <v>1</v>
      </c>
      <c r="RR20">
        <v>1</v>
      </c>
      <c r="RS20">
        <v>1</v>
      </c>
      <c r="RT20">
        <v>1</v>
      </c>
      <c r="RU20">
        <v>1</v>
      </c>
      <c r="RV20">
        <v>1</v>
      </c>
      <c r="RW20">
        <v>1</v>
      </c>
      <c r="RX20">
        <v>1</v>
      </c>
      <c r="RY20">
        <v>1</v>
      </c>
      <c r="RZ20">
        <v>1</v>
      </c>
      <c r="SA20">
        <v>1</v>
      </c>
      <c r="SB20">
        <v>1</v>
      </c>
      <c r="SC20">
        <v>1</v>
      </c>
      <c r="SD20">
        <v>1</v>
      </c>
      <c r="SE20">
        <v>1</v>
      </c>
      <c r="SF20">
        <v>1</v>
      </c>
      <c r="SG20">
        <v>1</v>
      </c>
      <c r="SH20">
        <v>1</v>
      </c>
      <c r="SI20">
        <v>1</v>
      </c>
      <c r="SJ20">
        <v>1</v>
      </c>
      <c r="SK20">
        <v>1</v>
      </c>
      <c r="SL20">
        <v>1</v>
      </c>
      <c r="SM20">
        <v>1</v>
      </c>
      <c r="SN20">
        <v>1</v>
      </c>
      <c r="SO20">
        <v>1</v>
      </c>
      <c r="SP20">
        <v>1</v>
      </c>
      <c r="SQ20">
        <v>1</v>
      </c>
      <c r="SR20">
        <v>1</v>
      </c>
      <c r="SS20">
        <v>1</v>
      </c>
      <c r="ST20">
        <v>1</v>
      </c>
      <c r="SU20">
        <v>1</v>
      </c>
      <c r="SV20">
        <v>1</v>
      </c>
      <c r="SW20">
        <v>1</v>
      </c>
      <c r="SX20">
        <v>1</v>
      </c>
      <c r="SY20">
        <v>1</v>
      </c>
      <c r="SZ20">
        <v>1</v>
      </c>
      <c r="TA20">
        <v>1</v>
      </c>
      <c r="TB20">
        <v>1</v>
      </c>
      <c r="TC20">
        <v>1</v>
      </c>
      <c r="TD20">
        <v>1</v>
      </c>
      <c r="TE20">
        <v>1</v>
      </c>
      <c r="TF20">
        <v>1</v>
      </c>
      <c r="TG20">
        <v>1</v>
      </c>
      <c r="TH20">
        <v>1</v>
      </c>
      <c r="TI20">
        <v>1</v>
      </c>
      <c r="TJ20">
        <v>1</v>
      </c>
      <c r="TK20">
        <v>1</v>
      </c>
      <c r="TL20">
        <v>1</v>
      </c>
      <c r="TM20">
        <v>1</v>
      </c>
      <c r="TN20">
        <v>1</v>
      </c>
      <c r="TO20">
        <v>1</v>
      </c>
      <c r="TP20">
        <v>1</v>
      </c>
      <c r="TQ20">
        <v>1</v>
      </c>
      <c r="TR20">
        <v>1</v>
      </c>
      <c r="TS20">
        <v>1</v>
      </c>
      <c r="TT20">
        <v>1</v>
      </c>
      <c r="TU20">
        <v>1</v>
      </c>
      <c r="TV20">
        <v>1</v>
      </c>
      <c r="TW20">
        <v>1</v>
      </c>
      <c r="TX20">
        <v>1</v>
      </c>
      <c r="TY20">
        <v>1</v>
      </c>
      <c r="TZ20">
        <v>1</v>
      </c>
      <c r="UA20">
        <v>1</v>
      </c>
      <c r="UB20">
        <v>1</v>
      </c>
      <c r="UC20">
        <v>1</v>
      </c>
      <c r="UD20">
        <v>1</v>
      </c>
      <c r="UE20">
        <v>1</v>
      </c>
      <c r="UF20">
        <v>1</v>
      </c>
      <c r="UG20">
        <v>1</v>
      </c>
      <c r="UH20">
        <v>1</v>
      </c>
      <c r="UI20">
        <v>1</v>
      </c>
      <c r="UJ20">
        <v>1</v>
      </c>
      <c r="UK20">
        <v>1</v>
      </c>
      <c r="UL20">
        <v>1</v>
      </c>
      <c r="UM20">
        <v>1</v>
      </c>
      <c r="UN20">
        <v>1</v>
      </c>
      <c r="UO20">
        <v>1</v>
      </c>
      <c r="UP20">
        <v>1</v>
      </c>
      <c r="UQ20">
        <v>1</v>
      </c>
      <c r="UR20">
        <v>1</v>
      </c>
      <c r="US20">
        <v>1</v>
      </c>
      <c r="UT20">
        <v>1</v>
      </c>
      <c r="UU20">
        <v>1</v>
      </c>
      <c r="UV20">
        <v>1</v>
      </c>
      <c r="UW20">
        <v>1</v>
      </c>
      <c r="UX20">
        <v>1</v>
      </c>
      <c r="UY20">
        <v>1</v>
      </c>
      <c r="UZ20">
        <v>1</v>
      </c>
      <c r="VA20">
        <v>1</v>
      </c>
      <c r="VB20">
        <v>1</v>
      </c>
      <c r="VC20">
        <v>1</v>
      </c>
      <c r="VD20">
        <v>1</v>
      </c>
      <c r="VE20">
        <v>1</v>
      </c>
      <c r="VF20">
        <v>1</v>
      </c>
      <c r="VG20">
        <v>1</v>
      </c>
      <c r="VH20">
        <v>1</v>
      </c>
      <c r="VI20">
        <v>1</v>
      </c>
      <c r="VJ20">
        <v>1</v>
      </c>
      <c r="VK20">
        <v>1</v>
      </c>
      <c r="VL20">
        <v>1</v>
      </c>
      <c r="VM20">
        <v>1</v>
      </c>
      <c r="VN20">
        <v>1</v>
      </c>
      <c r="VO20">
        <v>1</v>
      </c>
      <c r="VP20">
        <v>1</v>
      </c>
      <c r="VQ20">
        <v>1</v>
      </c>
      <c r="VR20">
        <v>1</v>
      </c>
      <c r="VS20">
        <v>1</v>
      </c>
      <c r="VT20">
        <v>1</v>
      </c>
      <c r="VU20">
        <v>1</v>
      </c>
      <c r="VV20">
        <v>1</v>
      </c>
      <c r="VW20">
        <v>1</v>
      </c>
      <c r="VX20">
        <v>1</v>
      </c>
      <c r="VY20">
        <v>1</v>
      </c>
      <c r="VZ20">
        <v>1</v>
      </c>
      <c r="WA20">
        <v>1</v>
      </c>
      <c r="WB20">
        <v>1</v>
      </c>
      <c r="WC20">
        <v>1</v>
      </c>
      <c r="WD20">
        <v>1</v>
      </c>
      <c r="WE20">
        <v>1</v>
      </c>
      <c r="WF20">
        <v>1</v>
      </c>
      <c r="WG20">
        <v>1</v>
      </c>
      <c r="WH20">
        <v>1</v>
      </c>
      <c r="WI20">
        <v>1</v>
      </c>
      <c r="WJ20">
        <v>1</v>
      </c>
      <c r="WK20">
        <v>1</v>
      </c>
      <c r="WL20">
        <v>1</v>
      </c>
      <c r="WM20">
        <v>1</v>
      </c>
      <c r="WN20">
        <v>1</v>
      </c>
      <c r="WO20">
        <v>1</v>
      </c>
      <c r="WP20">
        <v>1</v>
      </c>
      <c r="WQ20">
        <v>1</v>
      </c>
      <c r="WR20">
        <v>1</v>
      </c>
      <c r="WS20">
        <v>1</v>
      </c>
      <c r="WT20">
        <v>1</v>
      </c>
      <c r="WU20">
        <v>1</v>
      </c>
      <c r="WV20">
        <v>1</v>
      </c>
      <c r="WW20">
        <v>1</v>
      </c>
      <c r="WX20">
        <v>1</v>
      </c>
      <c r="WY20">
        <v>1</v>
      </c>
      <c r="WZ20">
        <v>1</v>
      </c>
      <c r="XA20">
        <v>1</v>
      </c>
      <c r="XB20">
        <v>1</v>
      </c>
      <c r="XC20">
        <v>1</v>
      </c>
      <c r="XD20">
        <v>1</v>
      </c>
      <c r="XE20">
        <v>1</v>
      </c>
      <c r="XF20">
        <v>1</v>
      </c>
      <c r="XG20">
        <v>1</v>
      </c>
      <c r="XH20">
        <v>1</v>
      </c>
      <c r="XI20">
        <v>1</v>
      </c>
      <c r="XJ20">
        <v>1</v>
      </c>
      <c r="XK20">
        <v>1</v>
      </c>
      <c r="XL20">
        <v>1</v>
      </c>
      <c r="XM20">
        <v>1</v>
      </c>
      <c r="XN20">
        <v>1</v>
      </c>
      <c r="XO20">
        <v>1</v>
      </c>
      <c r="XP20">
        <v>1</v>
      </c>
      <c r="XQ20">
        <v>1</v>
      </c>
      <c r="XR20">
        <v>1</v>
      </c>
      <c r="XS20">
        <v>1</v>
      </c>
      <c r="XT20">
        <v>1</v>
      </c>
      <c r="XU20">
        <v>1</v>
      </c>
      <c r="XV20">
        <v>1</v>
      </c>
      <c r="XW20">
        <v>1</v>
      </c>
      <c r="XX20">
        <v>1</v>
      </c>
      <c r="XY20">
        <v>1</v>
      </c>
      <c r="XZ20">
        <v>1</v>
      </c>
      <c r="YA20">
        <v>1</v>
      </c>
      <c r="YB20">
        <v>1</v>
      </c>
      <c r="YC20">
        <v>1</v>
      </c>
      <c r="YD20">
        <v>1</v>
      </c>
      <c r="YE20">
        <v>1</v>
      </c>
      <c r="YF20">
        <v>1</v>
      </c>
      <c r="YG20">
        <v>1</v>
      </c>
      <c r="YH20">
        <v>1</v>
      </c>
      <c r="YI20">
        <v>1</v>
      </c>
      <c r="YJ20">
        <v>1</v>
      </c>
      <c r="YK20">
        <v>1</v>
      </c>
      <c r="YL20">
        <v>1</v>
      </c>
      <c r="YM20">
        <v>1</v>
      </c>
      <c r="YN20">
        <v>1</v>
      </c>
      <c r="YO20">
        <v>1</v>
      </c>
      <c r="YP20">
        <v>1</v>
      </c>
      <c r="YQ20">
        <v>1</v>
      </c>
      <c r="YR20">
        <v>1</v>
      </c>
      <c r="YS20">
        <v>1</v>
      </c>
      <c r="YT20">
        <v>1</v>
      </c>
      <c r="YU20">
        <v>1</v>
      </c>
      <c r="YV20">
        <v>1</v>
      </c>
      <c r="YW20">
        <v>1</v>
      </c>
      <c r="YX20">
        <v>1</v>
      </c>
      <c r="YY20">
        <v>1</v>
      </c>
      <c r="YZ20">
        <v>1</v>
      </c>
      <c r="ZA20">
        <v>1</v>
      </c>
      <c r="ZB20">
        <v>1</v>
      </c>
      <c r="ZC20">
        <v>1</v>
      </c>
      <c r="ZD20">
        <v>1</v>
      </c>
      <c r="ZE20">
        <v>1</v>
      </c>
      <c r="ZF20">
        <v>1</v>
      </c>
      <c r="ZG20">
        <v>1</v>
      </c>
      <c r="ZH20">
        <v>1</v>
      </c>
      <c r="ZI20">
        <v>1</v>
      </c>
      <c r="ZJ20">
        <v>1</v>
      </c>
      <c r="ZK20">
        <v>1</v>
      </c>
      <c r="ZL20">
        <v>1</v>
      </c>
      <c r="ZM20">
        <v>1</v>
      </c>
      <c r="ZN20">
        <v>1</v>
      </c>
      <c r="ZO20">
        <v>1</v>
      </c>
      <c r="ZP20">
        <v>1</v>
      </c>
      <c r="ZQ20">
        <v>1</v>
      </c>
      <c r="ZR20">
        <v>1</v>
      </c>
      <c r="ZS20">
        <v>1</v>
      </c>
      <c r="ZT20">
        <v>1</v>
      </c>
      <c r="ZU20">
        <v>1</v>
      </c>
      <c r="ZV20">
        <v>0.937056</v>
      </c>
      <c r="ZW20">
        <v>1</v>
      </c>
      <c r="ZX20">
        <v>1</v>
      </c>
      <c r="ZY20">
        <v>1</v>
      </c>
      <c r="ZZ20">
        <v>1</v>
      </c>
      <c r="AAA20">
        <v>1</v>
      </c>
      <c r="AAB20">
        <v>1</v>
      </c>
      <c r="AAC20">
        <v>1</v>
      </c>
      <c r="AAD20">
        <v>1</v>
      </c>
      <c r="AAE20">
        <v>1</v>
      </c>
      <c r="AAF20">
        <v>1</v>
      </c>
      <c r="AAG20">
        <v>1</v>
      </c>
      <c r="AAH20">
        <v>1</v>
      </c>
      <c r="AAI20">
        <v>1</v>
      </c>
      <c r="AAJ20">
        <v>1</v>
      </c>
      <c r="AAK20">
        <v>1</v>
      </c>
      <c r="AAL20">
        <v>1</v>
      </c>
      <c r="AAM20">
        <v>1</v>
      </c>
      <c r="AAN20">
        <v>1</v>
      </c>
      <c r="AAO20">
        <v>1</v>
      </c>
      <c r="AAP20">
        <v>1</v>
      </c>
      <c r="AAQ20">
        <v>1</v>
      </c>
      <c r="AAR20">
        <v>1</v>
      </c>
      <c r="AAS20">
        <v>1</v>
      </c>
      <c r="AAT20">
        <v>1</v>
      </c>
      <c r="AAU20">
        <v>1</v>
      </c>
      <c r="AAV20">
        <v>1</v>
      </c>
      <c r="AAW20">
        <v>1</v>
      </c>
      <c r="AAX20">
        <v>1</v>
      </c>
      <c r="AAY20">
        <v>1</v>
      </c>
      <c r="AAZ20">
        <v>1</v>
      </c>
      <c r="ABA20">
        <v>1</v>
      </c>
      <c r="ABB20">
        <v>1</v>
      </c>
      <c r="ABC20">
        <v>1</v>
      </c>
      <c r="ABD20">
        <v>1</v>
      </c>
      <c r="ABE20">
        <v>1</v>
      </c>
      <c r="ABF20">
        <v>1</v>
      </c>
      <c r="ABG20">
        <v>1</v>
      </c>
      <c r="ABH20">
        <v>1</v>
      </c>
      <c r="ABI20">
        <v>1</v>
      </c>
      <c r="ABJ20">
        <v>1</v>
      </c>
      <c r="ABK20">
        <v>1</v>
      </c>
      <c r="ABL20">
        <v>1</v>
      </c>
      <c r="ABM20">
        <v>1</v>
      </c>
      <c r="ABN20">
        <v>1</v>
      </c>
      <c r="ABO20">
        <v>1</v>
      </c>
      <c r="ABP20">
        <v>1</v>
      </c>
      <c r="ABQ20">
        <v>1</v>
      </c>
      <c r="ABR20">
        <v>1</v>
      </c>
      <c r="ABS20">
        <v>1</v>
      </c>
      <c r="ABT20">
        <v>1</v>
      </c>
      <c r="ABU20">
        <v>1</v>
      </c>
      <c r="ABV20">
        <v>1</v>
      </c>
      <c r="ABW20">
        <v>1</v>
      </c>
      <c r="ABX20">
        <v>1</v>
      </c>
      <c r="ABY20">
        <v>1</v>
      </c>
      <c r="ABZ20">
        <v>1</v>
      </c>
      <c r="ACA20">
        <v>1</v>
      </c>
      <c r="ACB20">
        <v>1</v>
      </c>
      <c r="ACC20">
        <v>1</v>
      </c>
      <c r="ACD20">
        <v>1</v>
      </c>
      <c r="ACE20">
        <v>1</v>
      </c>
      <c r="ACF20">
        <v>1</v>
      </c>
      <c r="ACG20">
        <v>1</v>
      </c>
      <c r="ACH20">
        <v>1</v>
      </c>
      <c r="ACI20">
        <v>1</v>
      </c>
      <c r="ACJ20">
        <v>1</v>
      </c>
      <c r="ACK20">
        <v>1</v>
      </c>
      <c r="ACL20">
        <v>1</v>
      </c>
      <c r="ACM20">
        <v>1</v>
      </c>
      <c r="ACN20">
        <v>1</v>
      </c>
      <c r="ACO20">
        <v>1</v>
      </c>
      <c r="ACP20">
        <v>0.937056</v>
      </c>
      <c r="ACQ20">
        <v>1</v>
      </c>
      <c r="ACR20">
        <v>1</v>
      </c>
      <c r="ACS20">
        <v>1</v>
      </c>
      <c r="ACT20">
        <v>1</v>
      </c>
      <c r="ACU20">
        <v>1</v>
      </c>
      <c r="ACV20">
        <v>1</v>
      </c>
      <c r="ACW20">
        <v>1</v>
      </c>
      <c r="ACX20">
        <v>1</v>
      </c>
      <c r="ACY20">
        <v>1</v>
      </c>
      <c r="ACZ20">
        <v>1</v>
      </c>
      <c r="ADA20">
        <v>1</v>
      </c>
      <c r="ADB20">
        <v>1</v>
      </c>
      <c r="ADC20">
        <v>1</v>
      </c>
      <c r="ADD20">
        <v>1</v>
      </c>
      <c r="ADE20">
        <v>1</v>
      </c>
      <c r="ADF20">
        <v>1</v>
      </c>
      <c r="ADG20">
        <v>1</v>
      </c>
      <c r="ADH20">
        <v>1</v>
      </c>
      <c r="ADI20">
        <v>1</v>
      </c>
      <c r="ADJ20">
        <v>1</v>
      </c>
      <c r="ADK20">
        <v>1</v>
      </c>
      <c r="ADL20">
        <v>1</v>
      </c>
      <c r="ADM20">
        <v>1</v>
      </c>
      <c r="ADN20">
        <v>1</v>
      </c>
      <c r="ADO20">
        <v>1</v>
      </c>
      <c r="ADP20">
        <v>1</v>
      </c>
      <c r="ADQ20">
        <v>1</v>
      </c>
      <c r="ADR20">
        <v>1</v>
      </c>
      <c r="ADS20">
        <v>1</v>
      </c>
      <c r="ADT20">
        <v>1</v>
      </c>
      <c r="ADU20">
        <v>1</v>
      </c>
      <c r="ADV20">
        <v>1</v>
      </c>
      <c r="ADW20">
        <v>1</v>
      </c>
      <c r="ADX20">
        <v>1</v>
      </c>
      <c r="ADY20">
        <v>1</v>
      </c>
      <c r="ADZ20">
        <v>1</v>
      </c>
      <c r="AEA20">
        <v>1</v>
      </c>
      <c r="AEB20">
        <v>1</v>
      </c>
      <c r="AEC20">
        <v>1</v>
      </c>
      <c r="AED20">
        <v>1</v>
      </c>
      <c r="AEE20">
        <v>1</v>
      </c>
      <c r="AEF20">
        <v>1</v>
      </c>
      <c r="AEG20">
        <v>1</v>
      </c>
      <c r="AEH20">
        <v>1</v>
      </c>
      <c r="AEI20">
        <v>1</v>
      </c>
      <c r="AEJ20">
        <v>0</v>
      </c>
      <c r="AEK20">
        <v>0</v>
      </c>
      <c r="AEL20">
        <v>0</v>
      </c>
      <c r="AEM20">
        <v>1</v>
      </c>
      <c r="AEN20">
        <v>1</v>
      </c>
      <c r="AEO20">
        <v>0</v>
      </c>
      <c r="AEP20">
        <v>1</v>
      </c>
      <c r="AEQ20">
        <v>1</v>
      </c>
      <c r="AER20">
        <v>1</v>
      </c>
      <c r="AES20">
        <v>1</v>
      </c>
      <c r="AET20">
        <v>1</v>
      </c>
      <c r="AEU20">
        <v>1</v>
      </c>
      <c r="AEV20">
        <v>1</v>
      </c>
      <c r="AEW20">
        <v>1</v>
      </c>
      <c r="AEX20">
        <v>1</v>
      </c>
      <c r="AEY20">
        <v>1</v>
      </c>
      <c r="AEZ20">
        <v>1</v>
      </c>
      <c r="AFA20">
        <v>1</v>
      </c>
      <c r="AFB20">
        <v>1</v>
      </c>
      <c r="AFC20">
        <v>1</v>
      </c>
      <c r="AFD20">
        <v>1</v>
      </c>
      <c r="AFE20">
        <v>1</v>
      </c>
      <c r="AFF20">
        <v>1</v>
      </c>
      <c r="AFG20">
        <v>1</v>
      </c>
      <c r="AFH20">
        <v>1</v>
      </c>
      <c r="AFI20">
        <v>1</v>
      </c>
      <c r="AFJ20">
        <v>1</v>
      </c>
      <c r="AFK20">
        <v>1</v>
      </c>
      <c r="AFL20">
        <v>1</v>
      </c>
      <c r="AFM20">
        <v>1</v>
      </c>
      <c r="AFN20">
        <v>1</v>
      </c>
      <c r="AFO20">
        <v>1</v>
      </c>
      <c r="AFP20">
        <v>1</v>
      </c>
      <c r="AFQ20">
        <v>1</v>
      </c>
      <c r="AFR20">
        <v>1</v>
      </c>
      <c r="AFS20">
        <v>1</v>
      </c>
      <c r="AFT20">
        <v>1</v>
      </c>
      <c r="AFU20">
        <v>1</v>
      </c>
      <c r="AFV20">
        <v>1</v>
      </c>
      <c r="AFW20">
        <v>1</v>
      </c>
      <c r="AFX20">
        <v>1</v>
      </c>
      <c r="AFY20">
        <v>1</v>
      </c>
      <c r="AFZ20">
        <v>1</v>
      </c>
      <c r="AGA20">
        <v>1</v>
      </c>
      <c r="AGB20">
        <v>1</v>
      </c>
      <c r="AGC20">
        <v>1</v>
      </c>
      <c r="AGD20">
        <v>1</v>
      </c>
      <c r="AGE20">
        <v>1</v>
      </c>
      <c r="AGF20">
        <v>1</v>
      </c>
      <c r="AGG20">
        <v>1</v>
      </c>
      <c r="AGH20">
        <v>1</v>
      </c>
      <c r="AGI20">
        <v>1</v>
      </c>
      <c r="AGJ20">
        <v>1</v>
      </c>
      <c r="AGK20">
        <v>1</v>
      </c>
      <c r="AGL20">
        <v>1</v>
      </c>
      <c r="AGM20">
        <v>1</v>
      </c>
      <c r="AGN20">
        <v>1</v>
      </c>
      <c r="AGO20">
        <v>1</v>
      </c>
      <c r="AGP20">
        <v>1</v>
      </c>
      <c r="AGQ20">
        <v>1</v>
      </c>
      <c r="AGR20">
        <v>1</v>
      </c>
      <c r="AGS20">
        <v>1</v>
      </c>
      <c r="AGT20">
        <v>1</v>
      </c>
      <c r="AGU20">
        <v>1</v>
      </c>
      <c r="AGV20">
        <v>1</v>
      </c>
      <c r="AGW20">
        <v>1</v>
      </c>
      <c r="AGX20">
        <v>1</v>
      </c>
      <c r="AGY20">
        <v>1</v>
      </c>
      <c r="AGZ20">
        <v>1</v>
      </c>
      <c r="AHA20">
        <v>1</v>
      </c>
      <c r="AHB20">
        <v>1</v>
      </c>
      <c r="AHC20">
        <v>1</v>
      </c>
      <c r="AHD20">
        <v>1</v>
      </c>
      <c r="AHE20">
        <v>1</v>
      </c>
      <c r="AHF20">
        <v>1</v>
      </c>
      <c r="AHG20">
        <v>1</v>
      </c>
      <c r="AHH20">
        <v>1</v>
      </c>
      <c r="AHI20">
        <v>1</v>
      </c>
      <c r="AHJ20">
        <v>1</v>
      </c>
      <c r="AHK20">
        <v>1</v>
      </c>
      <c r="AHL20">
        <v>1</v>
      </c>
      <c r="AHM20">
        <v>1</v>
      </c>
      <c r="AHN20">
        <v>1</v>
      </c>
      <c r="AHO20">
        <v>1</v>
      </c>
      <c r="AHP20">
        <v>1</v>
      </c>
      <c r="AHQ20">
        <v>1</v>
      </c>
      <c r="AHR20">
        <v>1</v>
      </c>
      <c r="AHS20">
        <v>1</v>
      </c>
      <c r="AHT20">
        <v>1</v>
      </c>
      <c r="AHU20">
        <v>1</v>
      </c>
      <c r="AHV20">
        <v>1</v>
      </c>
      <c r="AHW20">
        <v>1</v>
      </c>
      <c r="AHX20">
        <v>1</v>
      </c>
      <c r="AHY20">
        <v>1</v>
      </c>
      <c r="AHZ20">
        <v>1</v>
      </c>
      <c r="AIA20">
        <v>1</v>
      </c>
      <c r="AIB20">
        <v>1</v>
      </c>
      <c r="AIC20">
        <v>1</v>
      </c>
      <c r="AID20">
        <v>1</v>
      </c>
      <c r="AIE20">
        <v>1</v>
      </c>
      <c r="AIF20">
        <v>1</v>
      </c>
      <c r="AIG20">
        <v>1</v>
      </c>
      <c r="AIH20">
        <v>1</v>
      </c>
      <c r="AII20">
        <v>1</v>
      </c>
      <c r="AIJ20">
        <v>1</v>
      </c>
      <c r="AIK20">
        <v>1</v>
      </c>
      <c r="AIL20">
        <v>1</v>
      </c>
      <c r="AIM20">
        <v>1</v>
      </c>
      <c r="AIN20">
        <v>1</v>
      </c>
      <c r="AIO20">
        <v>1</v>
      </c>
      <c r="AIP20">
        <v>1</v>
      </c>
      <c r="AIQ20">
        <v>1</v>
      </c>
      <c r="AIR20">
        <v>1</v>
      </c>
      <c r="AIS20">
        <v>1</v>
      </c>
      <c r="AIT20">
        <v>1</v>
      </c>
      <c r="AIU20">
        <v>1</v>
      </c>
      <c r="AIV20">
        <v>1</v>
      </c>
      <c r="AIW20">
        <v>1</v>
      </c>
      <c r="AIX20">
        <v>1</v>
      </c>
      <c r="AIY20">
        <v>1</v>
      </c>
      <c r="AIZ20">
        <v>1</v>
      </c>
      <c r="AJA20">
        <v>1</v>
      </c>
      <c r="AJB20">
        <v>1</v>
      </c>
      <c r="AJC20">
        <v>1</v>
      </c>
      <c r="AJD20">
        <v>1</v>
      </c>
      <c r="AJE20">
        <v>1</v>
      </c>
      <c r="AJF20">
        <v>1</v>
      </c>
      <c r="AJG20">
        <v>1</v>
      </c>
      <c r="AJH20">
        <v>1</v>
      </c>
      <c r="AJI20">
        <v>1</v>
      </c>
      <c r="AJJ20">
        <v>1</v>
      </c>
      <c r="AJK20">
        <v>1</v>
      </c>
      <c r="AJL20">
        <v>1</v>
      </c>
      <c r="AJM20">
        <v>1</v>
      </c>
      <c r="AJN20">
        <v>1</v>
      </c>
      <c r="AJO20">
        <v>1</v>
      </c>
      <c r="AJP20">
        <v>1</v>
      </c>
      <c r="AJQ20">
        <v>1</v>
      </c>
      <c r="AJR20">
        <v>1</v>
      </c>
      <c r="AJS20">
        <v>1</v>
      </c>
      <c r="AJT20">
        <v>1</v>
      </c>
      <c r="AJU20">
        <v>1</v>
      </c>
      <c r="AJV20">
        <v>1</v>
      </c>
      <c r="AJW20">
        <v>1</v>
      </c>
      <c r="AJX20">
        <v>1</v>
      </c>
      <c r="AJY20">
        <v>1</v>
      </c>
      <c r="AJZ20">
        <v>1</v>
      </c>
      <c r="AKA20">
        <v>1</v>
      </c>
      <c r="AKB20">
        <v>1</v>
      </c>
      <c r="AKC20">
        <v>1</v>
      </c>
      <c r="AKD20">
        <v>1</v>
      </c>
      <c r="AKE20">
        <v>1</v>
      </c>
      <c r="AKF20">
        <v>1</v>
      </c>
      <c r="AKG20">
        <v>1</v>
      </c>
      <c r="AKH20">
        <v>1</v>
      </c>
      <c r="AKI20">
        <v>1</v>
      </c>
      <c r="AKJ20">
        <v>1</v>
      </c>
      <c r="AKK20">
        <v>1</v>
      </c>
      <c r="AKL20">
        <v>1</v>
      </c>
      <c r="AKM20">
        <v>1</v>
      </c>
      <c r="AKN20">
        <v>1</v>
      </c>
      <c r="AKO20">
        <v>1</v>
      </c>
      <c r="AKP20">
        <v>1</v>
      </c>
      <c r="AKQ20">
        <v>1</v>
      </c>
      <c r="AKR20">
        <v>1</v>
      </c>
      <c r="AKS20">
        <v>1</v>
      </c>
      <c r="AKT20">
        <v>1</v>
      </c>
      <c r="AKU20">
        <v>1</v>
      </c>
      <c r="AKV20">
        <v>1</v>
      </c>
      <c r="AKW20">
        <v>1</v>
      </c>
      <c r="AKX20">
        <v>1</v>
      </c>
      <c r="AKY20">
        <v>1</v>
      </c>
      <c r="AKZ20">
        <v>1</v>
      </c>
      <c r="ALA20">
        <v>1</v>
      </c>
      <c r="ALB20">
        <v>1</v>
      </c>
      <c r="ALC20">
        <v>1</v>
      </c>
      <c r="ALD20">
        <v>1</v>
      </c>
      <c r="ALE20">
        <v>1</v>
      </c>
      <c r="ALF20">
        <v>1</v>
      </c>
      <c r="ALG20">
        <v>1</v>
      </c>
      <c r="ALH20">
        <v>1</v>
      </c>
      <c r="ALI20">
        <v>1</v>
      </c>
      <c r="ALJ20">
        <v>0</v>
      </c>
      <c r="ALK20">
        <v>1</v>
      </c>
      <c r="ALL20">
        <v>1</v>
      </c>
      <c r="ALM20">
        <v>1</v>
      </c>
      <c r="ALN20">
        <v>1</v>
      </c>
      <c r="ALO20">
        <v>1</v>
      </c>
      <c r="ALP20">
        <v>1</v>
      </c>
    </row>
    <row r="21" spans="1:1004" x14ac:dyDescent="0.2">
      <c r="A21" s="38"/>
      <c r="B21" s="38"/>
      <c r="C21" s="38"/>
      <c r="D21" s="41" t="s">
        <v>46</v>
      </c>
      <c r="E21">
        <v>0.88646999999999998</v>
      </c>
      <c r="F21">
        <v>0.25278899999999999</v>
      </c>
      <c r="G21">
        <v>0.60082400000000002</v>
      </c>
      <c r="H21">
        <v>0.36497600000000002</v>
      </c>
      <c r="I21">
        <v>0.96333899999999995</v>
      </c>
      <c r="J21">
        <v>0.25092199999999998</v>
      </c>
      <c r="K21">
        <v>0.24826000000000001</v>
      </c>
      <c r="L21">
        <v>0.13749900000000001</v>
      </c>
      <c r="M21">
        <v>0.28531800000000002</v>
      </c>
      <c r="N21">
        <v>0.28344200000000003</v>
      </c>
      <c r="O21">
        <v>0.21111099999999999</v>
      </c>
      <c r="P21">
        <v>0.27659899999999998</v>
      </c>
      <c r="Q21">
        <v>0.27449299999999999</v>
      </c>
      <c r="R21">
        <v>0.27659899999999998</v>
      </c>
      <c r="S21">
        <v>0.57663299999999995</v>
      </c>
      <c r="T21">
        <v>0.37788300000000002</v>
      </c>
      <c r="U21">
        <v>0.29915799999999998</v>
      </c>
      <c r="V21">
        <v>0.50764600000000004</v>
      </c>
      <c r="W21">
        <v>0.45305200000000001</v>
      </c>
      <c r="X21">
        <v>0.27881099999999998</v>
      </c>
      <c r="Y21">
        <v>0.46967599999999998</v>
      </c>
      <c r="Z21">
        <v>0.18896099999999999</v>
      </c>
      <c r="AA21">
        <v>0.32441500000000001</v>
      </c>
      <c r="AB21">
        <v>0.29938399999999998</v>
      </c>
      <c r="AC21">
        <v>0.36064299999999999</v>
      </c>
      <c r="AD21">
        <v>0.181229</v>
      </c>
      <c r="AE21">
        <v>0.17618300000000001</v>
      </c>
      <c r="AF21">
        <v>0.25364100000000001</v>
      </c>
      <c r="AG21">
        <v>0.29234100000000002</v>
      </c>
      <c r="AH21">
        <v>0.60260100000000005</v>
      </c>
      <c r="AI21">
        <v>0.56342000000000003</v>
      </c>
      <c r="AJ21">
        <v>0.25608900000000001</v>
      </c>
      <c r="AK21">
        <v>0.357354</v>
      </c>
      <c r="AL21">
        <v>0.22334699999999999</v>
      </c>
      <c r="AM21">
        <v>6.9700999999999999E-2</v>
      </c>
      <c r="AN21">
        <v>0.22334699999999999</v>
      </c>
      <c r="AO21">
        <v>4.7690999999999997E-2</v>
      </c>
      <c r="AP21">
        <v>0.20058899999999999</v>
      </c>
      <c r="AQ21">
        <v>1.4742999999999999E-2</v>
      </c>
      <c r="AR21">
        <v>0.26186300000000001</v>
      </c>
      <c r="AS21">
        <v>0.83500200000000002</v>
      </c>
      <c r="AT21">
        <v>0.18471299999999999</v>
      </c>
      <c r="AU21">
        <v>0.18726200000000001</v>
      </c>
      <c r="AV21">
        <v>0.21332499999999999</v>
      </c>
      <c r="AW21">
        <v>0.38250099999999998</v>
      </c>
      <c r="AX21">
        <v>0.34870600000000002</v>
      </c>
      <c r="AY21">
        <v>0.228297</v>
      </c>
      <c r="AZ21">
        <v>5.1218E-2</v>
      </c>
      <c r="BA21">
        <v>0.22334699999999999</v>
      </c>
      <c r="BB21">
        <v>0.184972</v>
      </c>
      <c r="BC21">
        <v>5.16E-2</v>
      </c>
      <c r="BD21">
        <v>7.1525000000000005E-2</v>
      </c>
      <c r="BE21">
        <v>0.35458899999999999</v>
      </c>
      <c r="BF21">
        <v>0.33630700000000002</v>
      </c>
      <c r="BG21">
        <v>0.53357900000000003</v>
      </c>
      <c r="BH21">
        <v>0.26057999999999998</v>
      </c>
      <c r="BI21">
        <v>0.13264100000000001</v>
      </c>
      <c r="BJ21">
        <v>0.45698800000000001</v>
      </c>
      <c r="BK21">
        <v>0.56272699999999998</v>
      </c>
      <c r="BL21">
        <v>0.20087099999999999</v>
      </c>
      <c r="BM21">
        <v>0.71269199999999999</v>
      </c>
      <c r="BN21">
        <v>0.28043099999999999</v>
      </c>
      <c r="BO21">
        <v>0.30994100000000002</v>
      </c>
      <c r="BP21">
        <v>0.249004</v>
      </c>
      <c r="BQ21">
        <v>0.36497600000000002</v>
      </c>
      <c r="BR21">
        <v>0.39704</v>
      </c>
      <c r="BS21">
        <v>0.33040799999999998</v>
      </c>
      <c r="BT21">
        <v>0.48479699999999998</v>
      </c>
      <c r="BU21">
        <v>0.26193899999999998</v>
      </c>
      <c r="BV21">
        <v>0.37736399999999998</v>
      </c>
      <c r="BW21">
        <v>0.47646500000000003</v>
      </c>
      <c r="BX21">
        <v>0.38148500000000002</v>
      </c>
      <c r="BY21">
        <v>0.28927799999999998</v>
      </c>
      <c r="BZ21">
        <v>0.18896099999999999</v>
      </c>
      <c r="CA21">
        <v>0.27659899999999998</v>
      </c>
      <c r="CB21">
        <v>0.51818200000000003</v>
      </c>
      <c r="CC21">
        <v>0.48630299999999999</v>
      </c>
      <c r="CD21">
        <v>0.524505</v>
      </c>
      <c r="CE21">
        <v>0.451733</v>
      </c>
      <c r="CF21">
        <v>0.37948500000000002</v>
      </c>
      <c r="CG21">
        <v>0.71060900000000005</v>
      </c>
      <c r="CH21">
        <v>0.17252500000000001</v>
      </c>
      <c r="CI21">
        <v>0.21665300000000001</v>
      </c>
      <c r="CJ21">
        <v>1.6645E-2</v>
      </c>
      <c r="CK21">
        <v>0.428485</v>
      </c>
      <c r="CL21">
        <v>0.16351199999999999</v>
      </c>
      <c r="CM21">
        <v>0.32142300000000001</v>
      </c>
      <c r="CN21">
        <v>9.5042000000000001E-2</v>
      </c>
      <c r="CO21">
        <v>0.38810499999999998</v>
      </c>
      <c r="CP21">
        <v>0.28384500000000001</v>
      </c>
      <c r="CQ21">
        <v>0.78618399999999999</v>
      </c>
      <c r="CR21">
        <v>0.40148400000000001</v>
      </c>
      <c r="CS21">
        <v>3.0204999999999999E-2</v>
      </c>
      <c r="CT21">
        <v>9.8508999999999999E-2</v>
      </c>
      <c r="CU21">
        <v>0.29345300000000002</v>
      </c>
      <c r="CV21">
        <v>0.498888</v>
      </c>
      <c r="CW21">
        <v>0.37226799999999999</v>
      </c>
      <c r="CX21">
        <v>0.108323</v>
      </c>
      <c r="CY21">
        <v>0.68481899999999996</v>
      </c>
      <c r="CZ21">
        <v>0.241509</v>
      </c>
      <c r="DA21">
        <v>3.9917000000000001E-2</v>
      </c>
      <c r="DB21">
        <v>5.2995E-2</v>
      </c>
      <c r="DC21">
        <v>0.119292</v>
      </c>
      <c r="DD21">
        <v>6.5209000000000003E-2</v>
      </c>
      <c r="DE21">
        <v>9.7245999999999999E-2</v>
      </c>
      <c r="DF21">
        <v>0.25059900000000002</v>
      </c>
      <c r="DG21">
        <v>0</v>
      </c>
      <c r="DH21">
        <v>0.16952400000000001</v>
      </c>
      <c r="DI21">
        <v>5.1212000000000001E-2</v>
      </c>
      <c r="DJ21">
        <v>4.3860000000000003E-2</v>
      </c>
      <c r="DK21">
        <v>6.4647999999999997E-2</v>
      </c>
      <c r="DL21">
        <v>4.0737000000000002E-2</v>
      </c>
      <c r="DM21">
        <v>4.0543000000000003E-2</v>
      </c>
      <c r="DN21">
        <v>7.6479000000000005E-2</v>
      </c>
      <c r="DO21">
        <v>3.9978E-2</v>
      </c>
      <c r="DP21">
        <v>5.3991999999999998E-2</v>
      </c>
      <c r="DQ21">
        <v>6.9700999999999999E-2</v>
      </c>
      <c r="DR21">
        <v>3.9978E-2</v>
      </c>
      <c r="DS21">
        <v>7.6479000000000005E-2</v>
      </c>
      <c r="DT21">
        <v>2.2516000000000001E-2</v>
      </c>
      <c r="DU21">
        <v>4.3860000000000003E-2</v>
      </c>
      <c r="DV21">
        <v>1.4742999999999999E-2</v>
      </c>
      <c r="DW21">
        <v>0.71060900000000005</v>
      </c>
      <c r="DX21">
        <v>9.8289999999999992E-3</v>
      </c>
      <c r="DY21">
        <v>8.5930000000000006E-2</v>
      </c>
      <c r="DZ21">
        <v>2.2516000000000001E-2</v>
      </c>
      <c r="EA21">
        <v>0.34383599999999997</v>
      </c>
      <c r="EB21">
        <v>0.60082400000000002</v>
      </c>
      <c r="EC21">
        <v>1.9761999999999998E-2</v>
      </c>
      <c r="ED21">
        <v>0.11482299999999999</v>
      </c>
      <c r="EE21">
        <v>0.12328600000000001</v>
      </c>
      <c r="EF21">
        <v>0.10166</v>
      </c>
      <c r="EG21">
        <v>0.28147100000000003</v>
      </c>
      <c r="EH21">
        <v>6.8245E-2</v>
      </c>
      <c r="EI21">
        <v>0.60260100000000005</v>
      </c>
      <c r="EJ21">
        <v>0.428485</v>
      </c>
      <c r="EK21">
        <v>0.10903500000000001</v>
      </c>
      <c r="EL21">
        <v>0.15382100000000001</v>
      </c>
      <c r="EM21">
        <v>0.79223500000000002</v>
      </c>
      <c r="EN21">
        <v>4.5307E-2</v>
      </c>
      <c r="EO21">
        <v>0.37973899999999999</v>
      </c>
      <c r="EP21">
        <v>3.0204999999999999E-2</v>
      </c>
      <c r="EQ21">
        <v>0.69824200000000003</v>
      </c>
      <c r="ER21">
        <v>0.243121</v>
      </c>
      <c r="ES21">
        <v>0.152397</v>
      </c>
      <c r="ET21">
        <v>0.35661199999999998</v>
      </c>
      <c r="EU21">
        <v>0.61417200000000005</v>
      </c>
      <c r="EV21">
        <v>0.30806</v>
      </c>
      <c r="EW21">
        <v>0.48363099999999998</v>
      </c>
      <c r="EX21">
        <v>0.49394300000000002</v>
      </c>
      <c r="EY21">
        <v>0.331177</v>
      </c>
      <c r="EZ21">
        <v>0.10732800000000001</v>
      </c>
      <c r="FA21">
        <v>0.60260100000000005</v>
      </c>
      <c r="FB21">
        <v>0.93927700000000003</v>
      </c>
      <c r="FC21">
        <v>0.60260100000000005</v>
      </c>
      <c r="FD21">
        <v>0.441523</v>
      </c>
      <c r="FE21">
        <v>0.88646999999999998</v>
      </c>
      <c r="FF21">
        <v>0.55495000000000005</v>
      </c>
      <c r="FG21">
        <v>0.20180300000000001</v>
      </c>
      <c r="FH21">
        <v>0.357354</v>
      </c>
      <c r="FI21">
        <v>0.25909799999999999</v>
      </c>
      <c r="FJ21">
        <v>0.36476700000000001</v>
      </c>
      <c r="FK21">
        <v>0.243121</v>
      </c>
      <c r="FL21">
        <v>0.26882699999999998</v>
      </c>
      <c r="FM21">
        <v>0.71269199999999999</v>
      </c>
      <c r="FN21">
        <v>0.47678900000000002</v>
      </c>
      <c r="FO21">
        <v>0.69293099999999996</v>
      </c>
      <c r="FP21">
        <v>0.89900999999999998</v>
      </c>
      <c r="FQ21">
        <v>0.96518099999999996</v>
      </c>
      <c r="FR21">
        <v>0.49669200000000002</v>
      </c>
      <c r="FS21">
        <v>0.85636599999999996</v>
      </c>
      <c r="FT21">
        <v>0.75107299999999999</v>
      </c>
      <c r="FU21">
        <v>0.78618399999999999</v>
      </c>
      <c r="FV21">
        <v>0.42978</v>
      </c>
      <c r="FW21">
        <v>0.42722700000000002</v>
      </c>
      <c r="FX21">
        <v>0.18471299999999999</v>
      </c>
      <c r="FY21">
        <v>0.52867799999999998</v>
      </c>
      <c r="FZ21">
        <v>0.237232</v>
      </c>
      <c r="GA21">
        <v>0.43932500000000002</v>
      </c>
      <c r="GB21">
        <v>0.62813799999999997</v>
      </c>
      <c r="GC21">
        <v>0.60082400000000002</v>
      </c>
      <c r="GD21">
        <v>0.23527000000000001</v>
      </c>
      <c r="GE21">
        <v>0.790717</v>
      </c>
      <c r="GF21">
        <v>0.78618399999999999</v>
      </c>
      <c r="GG21">
        <v>0.124607</v>
      </c>
      <c r="GH21">
        <v>0.55165500000000001</v>
      </c>
      <c r="GI21">
        <v>0.25321700000000003</v>
      </c>
      <c r="GJ21">
        <v>0.321573</v>
      </c>
      <c r="GK21">
        <v>0.42722700000000002</v>
      </c>
      <c r="GL21">
        <v>0.35864400000000002</v>
      </c>
      <c r="GM21">
        <v>5.1222999999999998E-2</v>
      </c>
      <c r="GN21">
        <v>0.64865200000000001</v>
      </c>
      <c r="GO21">
        <v>0.71191700000000002</v>
      </c>
      <c r="GP21">
        <v>6.5209000000000003E-2</v>
      </c>
      <c r="GQ21">
        <v>9.8289999999999992E-3</v>
      </c>
      <c r="GR21">
        <v>3.551E-2</v>
      </c>
      <c r="GS21">
        <v>0.17460600000000001</v>
      </c>
      <c r="GT21">
        <v>0.50011300000000003</v>
      </c>
      <c r="GU21">
        <v>0.207977</v>
      </c>
      <c r="GV21">
        <v>8.1336000000000006E-2</v>
      </c>
      <c r="GW21">
        <v>0.28344200000000003</v>
      </c>
      <c r="GX21">
        <v>6.4424999999999996E-2</v>
      </c>
      <c r="GY21">
        <v>0.184972</v>
      </c>
      <c r="GZ21">
        <v>0.13930500000000001</v>
      </c>
      <c r="HA21">
        <v>0.48363099999999998</v>
      </c>
      <c r="HB21">
        <v>7.0028999999999994E-2</v>
      </c>
      <c r="HC21">
        <v>5.3331999999999997E-2</v>
      </c>
      <c r="HD21">
        <v>0.49133900000000003</v>
      </c>
      <c r="HE21">
        <v>0.45634200000000003</v>
      </c>
      <c r="HF21">
        <v>0.25206200000000001</v>
      </c>
      <c r="HG21">
        <v>1.9657000000000001E-2</v>
      </c>
      <c r="HH21">
        <v>3.0714000000000002E-2</v>
      </c>
      <c r="HI21">
        <v>0.103579</v>
      </c>
      <c r="HJ21">
        <v>0.35792000000000002</v>
      </c>
      <c r="HK21">
        <v>0.177096</v>
      </c>
      <c r="HL21">
        <v>0.48010399999999998</v>
      </c>
      <c r="HM21">
        <v>9.8473000000000005E-2</v>
      </c>
      <c r="HN21">
        <v>0.192027</v>
      </c>
      <c r="HO21">
        <v>6.2161000000000001E-2</v>
      </c>
      <c r="HP21">
        <v>6.1428999999999997E-2</v>
      </c>
      <c r="HQ21">
        <v>0.16351199999999999</v>
      </c>
      <c r="HR21">
        <v>0.222718</v>
      </c>
      <c r="HS21">
        <v>7.3714000000000002E-2</v>
      </c>
      <c r="HT21">
        <v>0.96326999999999996</v>
      </c>
      <c r="HU21">
        <v>0.27966299999999999</v>
      </c>
      <c r="HV21">
        <v>6.8799999999999998E-3</v>
      </c>
      <c r="HW21">
        <v>0.52171900000000004</v>
      </c>
      <c r="HX21">
        <v>0.124607</v>
      </c>
      <c r="HY21">
        <v>2.7519999999999999E-2</v>
      </c>
      <c r="HZ21">
        <v>8.5930000000000006E-2</v>
      </c>
      <c r="IA21">
        <v>1.4742999999999999E-2</v>
      </c>
      <c r="IB21">
        <v>4.2338000000000001E-2</v>
      </c>
      <c r="IC21">
        <v>7.2341000000000003E-2</v>
      </c>
      <c r="ID21">
        <v>0.17500199999999999</v>
      </c>
      <c r="IE21">
        <v>5.1956000000000002E-2</v>
      </c>
      <c r="IF21">
        <v>4.7631E-2</v>
      </c>
      <c r="IG21">
        <v>2.7519999999999999E-2</v>
      </c>
      <c r="IH21">
        <v>3.9978E-2</v>
      </c>
      <c r="II21">
        <v>0.63122199999999995</v>
      </c>
      <c r="IJ21">
        <v>9.8289999999999992E-3</v>
      </c>
      <c r="IK21">
        <v>3.7526999999999998E-2</v>
      </c>
      <c r="IL21">
        <v>9.8289999999999992E-3</v>
      </c>
      <c r="IM21">
        <v>0.50156999999999996</v>
      </c>
      <c r="IN21">
        <v>0.14119000000000001</v>
      </c>
      <c r="IO21">
        <v>0.94962800000000003</v>
      </c>
      <c r="IP21">
        <v>0.28082099999999999</v>
      </c>
      <c r="IQ21">
        <v>0.28344200000000003</v>
      </c>
      <c r="IR21">
        <v>0.66672200000000004</v>
      </c>
      <c r="IS21">
        <v>0.11176999999999999</v>
      </c>
      <c r="IT21">
        <v>0.78618399999999999</v>
      </c>
      <c r="IU21">
        <v>0.55115599999999998</v>
      </c>
      <c r="IV21">
        <v>0.123908</v>
      </c>
      <c r="IW21">
        <v>0.184972</v>
      </c>
      <c r="IX21">
        <v>0.14676</v>
      </c>
      <c r="IY21">
        <v>0.28344200000000003</v>
      </c>
      <c r="IZ21">
        <v>7.5617000000000004E-2</v>
      </c>
      <c r="JA21">
        <v>0.53785300000000003</v>
      </c>
      <c r="JB21">
        <v>0.18566199999999999</v>
      </c>
      <c r="JC21">
        <v>2.1499999999999998E-2</v>
      </c>
      <c r="JD21">
        <v>0.123908</v>
      </c>
      <c r="JE21">
        <v>6.2161000000000001E-2</v>
      </c>
      <c r="JF21">
        <v>2.6185E-2</v>
      </c>
      <c r="JG21">
        <v>2.2516000000000001E-2</v>
      </c>
      <c r="JH21">
        <v>0.191217</v>
      </c>
      <c r="JI21">
        <v>0.124517</v>
      </c>
      <c r="JJ21">
        <v>6.8245E-2</v>
      </c>
      <c r="JK21">
        <v>2.6185E-2</v>
      </c>
      <c r="JL21">
        <v>0.33160699999999999</v>
      </c>
      <c r="JM21">
        <v>0.828241</v>
      </c>
      <c r="JN21">
        <v>0.71269199999999999</v>
      </c>
      <c r="JO21">
        <v>0.73756600000000005</v>
      </c>
      <c r="JP21">
        <v>1</v>
      </c>
      <c r="JQ21">
        <v>0.57150299999999998</v>
      </c>
      <c r="JR21">
        <v>1</v>
      </c>
      <c r="JS21">
        <v>0.688863</v>
      </c>
      <c r="JT21">
        <v>0.79101500000000002</v>
      </c>
      <c r="JU21">
        <v>0.928485</v>
      </c>
      <c r="JV21">
        <v>0.85180599999999995</v>
      </c>
      <c r="JW21">
        <v>0.20087099999999999</v>
      </c>
      <c r="JX21">
        <v>0.48630299999999999</v>
      </c>
      <c r="JY21">
        <v>0.79105199999999998</v>
      </c>
      <c r="JZ21">
        <v>0.60260100000000005</v>
      </c>
      <c r="KA21">
        <v>0.89379299999999995</v>
      </c>
      <c r="KB21">
        <v>0.47600300000000001</v>
      </c>
      <c r="KC21">
        <v>0.78618399999999999</v>
      </c>
      <c r="KD21">
        <v>0.28082099999999999</v>
      </c>
      <c r="KE21">
        <v>0.49244199999999999</v>
      </c>
      <c r="KF21">
        <v>0.124607</v>
      </c>
      <c r="KG21">
        <v>1</v>
      </c>
      <c r="KH21">
        <v>0.83500200000000002</v>
      </c>
      <c r="KI21">
        <v>1</v>
      </c>
      <c r="KJ21">
        <v>0.60260100000000005</v>
      </c>
      <c r="KK21">
        <v>1</v>
      </c>
      <c r="KL21">
        <v>1</v>
      </c>
      <c r="KM21">
        <v>0.71366600000000002</v>
      </c>
      <c r="KN21">
        <v>0.50011300000000003</v>
      </c>
      <c r="KO21">
        <v>0.27966299999999999</v>
      </c>
      <c r="KP21">
        <v>1</v>
      </c>
      <c r="KQ21">
        <v>1</v>
      </c>
      <c r="KR21">
        <v>0.71269199999999999</v>
      </c>
      <c r="KS21">
        <v>0.191217</v>
      </c>
      <c r="KT21">
        <v>9.2880000000000004E-2</v>
      </c>
      <c r="KU21">
        <v>1</v>
      </c>
      <c r="KV21">
        <v>2.4487999999999999E-2</v>
      </c>
      <c r="KW21">
        <v>0.117592</v>
      </c>
      <c r="KX21">
        <v>1</v>
      </c>
      <c r="KY21">
        <v>0.50011300000000003</v>
      </c>
      <c r="KZ21">
        <v>1</v>
      </c>
      <c r="LA21">
        <v>0.45968399999999998</v>
      </c>
      <c r="LB21">
        <v>6.5979999999999997E-2</v>
      </c>
      <c r="LC21">
        <v>0.457208</v>
      </c>
      <c r="LD21">
        <v>0.50011300000000003</v>
      </c>
      <c r="LE21">
        <v>0.27995500000000001</v>
      </c>
      <c r="LF21">
        <v>1</v>
      </c>
      <c r="LG21">
        <v>0.50011300000000003</v>
      </c>
      <c r="LH21">
        <v>0.45714900000000003</v>
      </c>
      <c r="LI21">
        <v>0.90663300000000002</v>
      </c>
      <c r="LJ21">
        <v>8.1336000000000006E-2</v>
      </c>
      <c r="LK21">
        <v>7.6340000000000005E-2</v>
      </c>
      <c r="LL21">
        <v>0.43306099999999997</v>
      </c>
      <c r="LM21">
        <v>3.9978E-2</v>
      </c>
      <c r="LN21">
        <v>6.1178000000000003E-2</v>
      </c>
      <c r="LO21">
        <v>3.5847999999999998E-2</v>
      </c>
      <c r="LP21">
        <v>0.102433</v>
      </c>
      <c r="LQ21">
        <v>3.9459000000000001E-2</v>
      </c>
      <c r="LR21">
        <v>0.33544099999999999</v>
      </c>
      <c r="LS21">
        <v>7.3714000000000002E-2</v>
      </c>
      <c r="LT21">
        <v>4.5866999999999998E-2</v>
      </c>
      <c r="LU21">
        <v>9.8932000000000006E-2</v>
      </c>
      <c r="LV21">
        <v>6.2161000000000001E-2</v>
      </c>
      <c r="LW21">
        <v>7.1525000000000005E-2</v>
      </c>
      <c r="LX21">
        <v>0.42254399999999998</v>
      </c>
      <c r="LY21">
        <v>0.78618399999999999</v>
      </c>
      <c r="LZ21">
        <v>0.48510700000000001</v>
      </c>
      <c r="MA21">
        <v>5.2995E-2</v>
      </c>
      <c r="MB21">
        <v>0.22334699999999999</v>
      </c>
      <c r="MC21">
        <v>3.5847999999999998E-2</v>
      </c>
      <c r="MD21">
        <v>3.0204999999999999E-2</v>
      </c>
      <c r="ME21">
        <v>5.4246000000000003E-2</v>
      </c>
      <c r="MF21">
        <v>0.24826000000000001</v>
      </c>
      <c r="MG21">
        <v>4.3728999999999997E-2</v>
      </c>
      <c r="MH21">
        <v>0.89436400000000005</v>
      </c>
      <c r="MI21">
        <v>8.5362999999999994E-2</v>
      </c>
      <c r="MJ21">
        <v>0.40367700000000001</v>
      </c>
      <c r="MK21">
        <v>2.4487999999999999E-2</v>
      </c>
      <c r="ML21">
        <v>0.60260100000000005</v>
      </c>
      <c r="MM21">
        <v>0.344273</v>
      </c>
      <c r="MN21">
        <v>1.9524E-2</v>
      </c>
      <c r="MO21">
        <v>0.16053300000000001</v>
      </c>
      <c r="MP21">
        <v>0.79067900000000002</v>
      </c>
      <c r="MQ21">
        <v>0</v>
      </c>
      <c r="MR21">
        <v>2.7519999999999999E-2</v>
      </c>
      <c r="MS21">
        <v>1.9657000000000001E-2</v>
      </c>
      <c r="MT21">
        <v>2.2516000000000001E-2</v>
      </c>
      <c r="MU21">
        <v>1.9657000000000001E-2</v>
      </c>
      <c r="MV21">
        <v>0.57150299999999998</v>
      </c>
      <c r="MW21">
        <v>1.9761999999999998E-2</v>
      </c>
      <c r="MX21">
        <v>0.67593099999999995</v>
      </c>
      <c r="MY21">
        <v>1</v>
      </c>
      <c r="MZ21">
        <v>0.37226799999999999</v>
      </c>
      <c r="NA21">
        <v>0.89674299999999996</v>
      </c>
      <c r="NB21">
        <v>0.62015699999999996</v>
      </c>
      <c r="NC21">
        <v>0.19323599999999999</v>
      </c>
      <c r="ND21">
        <v>0.27924700000000002</v>
      </c>
      <c r="NE21">
        <v>0.71269199999999999</v>
      </c>
      <c r="NF21">
        <v>0.29345300000000002</v>
      </c>
      <c r="NG21">
        <v>0.81721200000000005</v>
      </c>
      <c r="NH21">
        <v>0.71366600000000002</v>
      </c>
      <c r="NI21">
        <v>0.99115600000000004</v>
      </c>
      <c r="NJ21">
        <v>0.83984599999999998</v>
      </c>
      <c r="NK21">
        <v>0.43017</v>
      </c>
      <c r="NL21">
        <v>0.52171900000000004</v>
      </c>
      <c r="NM21">
        <v>0.57126399999999999</v>
      </c>
      <c r="NN21">
        <v>0.90095400000000003</v>
      </c>
      <c r="NO21">
        <v>4.2338000000000001E-2</v>
      </c>
      <c r="NP21">
        <v>6.0519000000000003E-2</v>
      </c>
      <c r="NQ21">
        <v>0.28082099999999999</v>
      </c>
      <c r="NR21">
        <v>3.0714000000000002E-2</v>
      </c>
      <c r="NS21">
        <v>9.8289999999999992E-3</v>
      </c>
      <c r="NT21">
        <v>1.7690999999999998E-2</v>
      </c>
      <c r="NU21">
        <v>7.5010999999999994E-2</v>
      </c>
      <c r="NV21">
        <v>7.3714000000000002E-2</v>
      </c>
      <c r="NW21">
        <v>2.4487999999999999E-2</v>
      </c>
      <c r="NX21">
        <v>2.7519999999999999E-2</v>
      </c>
      <c r="NY21">
        <v>1.7690999999999998E-2</v>
      </c>
      <c r="NZ21">
        <v>0.17500199999999999</v>
      </c>
      <c r="OA21">
        <v>5.1228999999999997E-2</v>
      </c>
      <c r="OB21">
        <v>8.2387000000000002E-2</v>
      </c>
      <c r="OC21">
        <v>6.8799999999999998E-3</v>
      </c>
      <c r="OD21">
        <v>6.1178000000000003E-2</v>
      </c>
      <c r="OE21">
        <v>0.111083</v>
      </c>
      <c r="OF21">
        <v>6.4868999999999996E-2</v>
      </c>
      <c r="OG21">
        <v>6.8799999999999998E-3</v>
      </c>
      <c r="OH21">
        <v>0.136687</v>
      </c>
      <c r="OI21">
        <v>3.551E-2</v>
      </c>
      <c r="OJ21">
        <v>1</v>
      </c>
      <c r="OK21">
        <v>0.111083</v>
      </c>
      <c r="OL21">
        <v>3.7526999999999998E-2</v>
      </c>
      <c r="OM21">
        <v>5.2995E-2</v>
      </c>
      <c r="ON21">
        <v>9.5944000000000002E-2</v>
      </c>
      <c r="OO21">
        <v>6.8799999999999998E-3</v>
      </c>
      <c r="OP21">
        <v>0.151227</v>
      </c>
      <c r="OQ21">
        <v>4.6761999999999998E-2</v>
      </c>
      <c r="OR21">
        <v>5.9611999999999998E-2</v>
      </c>
      <c r="OS21">
        <v>4.5866999999999998E-2</v>
      </c>
      <c r="OT21">
        <v>0.24826000000000001</v>
      </c>
      <c r="OU21">
        <v>0.14204800000000001</v>
      </c>
      <c r="OV21">
        <v>7.5010999999999994E-2</v>
      </c>
      <c r="OW21">
        <v>3.1199999999999999E-2</v>
      </c>
      <c r="OX21">
        <v>0.26193899999999998</v>
      </c>
      <c r="OY21">
        <v>0.10281800000000001</v>
      </c>
      <c r="OZ21">
        <v>0.28597600000000001</v>
      </c>
      <c r="PA21">
        <v>3.7526999999999998E-2</v>
      </c>
      <c r="PB21">
        <v>6.5209000000000003E-2</v>
      </c>
      <c r="PC21">
        <v>0.15836800000000001</v>
      </c>
      <c r="PD21">
        <v>1</v>
      </c>
      <c r="PE21">
        <v>0.28344200000000003</v>
      </c>
      <c r="PF21">
        <v>0.28984199999999999</v>
      </c>
      <c r="PG21">
        <v>0.36715999999999999</v>
      </c>
      <c r="PH21">
        <v>0.28142099999999998</v>
      </c>
      <c r="PI21">
        <v>0.14524400000000001</v>
      </c>
      <c r="PJ21">
        <v>0.15382100000000001</v>
      </c>
      <c r="PK21">
        <v>9.7199999999999995E-2</v>
      </c>
      <c r="PL21">
        <v>0.83500200000000002</v>
      </c>
      <c r="PM21">
        <v>0.49570700000000001</v>
      </c>
      <c r="PN21">
        <v>2.6185E-2</v>
      </c>
      <c r="PO21">
        <v>5.3991999999999998E-2</v>
      </c>
      <c r="PP21">
        <v>0.85466900000000001</v>
      </c>
      <c r="PQ21">
        <v>0.15876899999999999</v>
      </c>
      <c r="PR21">
        <v>0.60260100000000005</v>
      </c>
      <c r="PS21">
        <v>9.5944000000000002E-2</v>
      </c>
      <c r="PT21">
        <v>7.0028999999999994E-2</v>
      </c>
      <c r="PU21">
        <v>1</v>
      </c>
      <c r="PV21">
        <v>0.207977</v>
      </c>
      <c r="PW21">
        <v>0.44485200000000003</v>
      </c>
      <c r="PX21">
        <v>0.331177</v>
      </c>
      <c r="PY21">
        <v>0.51907300000000001</v>
      </c>
      <c r="PZ21">
        <v>1</v>
      </c>
      <c r="QA21">
        <v>0.191995</v>
      </c>
      <c r="QB21">
        <v>1</v>
      </c>
      <c r="QC21">
        <v>7.4343000000000006E-2</v>
      </c>
      <c r="QD21">
        <v>0.49640000000000001</v>
      </c>
      <c r="QE21">
        <v>0.15836800000000001</v>
      </c>
      <c r="QF21">
        <v>0.124607</v>
      </c>
      <c r="QG21">
        <v>0.237232</v>
      </c>
      <c r="QH21">
        <v>0.71073900000000001</v>
      </c>
      <c r="QI21">
        <v>0.45756599999999997</v>
      </c>
      <c r="QJ21">
        <v>0.108323</v>
      </c>
      <c r="QK21">
        <v>0.112066</v>
      </c>
      <c r="QL21">
        <v>0.58816599999999997</v>
      </c>
      <c r="QM21">
        <v>1.7690999999999998E-2</v>
      </c>
      <c r="QN21">
        <v>0</v>
      </c>
      <c r="QO21">
        <v>4.6317999999999998E-2</v>
      </c>
      <c r="QP21">
        <v>0.91983999999999999</v>
      </c>
      <c r="QQ21">
        <v>0.13125999999999999</v>
      </c>
      <c r="QR21">
        <v>4.7690999999999997E-2</v>
      </c>
      <c r="QS21">
        <v>9.8490999999999995E-2</v>
      </c>
      <c r="QT21">
        <v>2.7519999999999999E-2</v>
      </c>
      <c r="QU21">
        <v>2.4487999999999999E-2</v>
      </c>
      <c r="QV21">
        <v>6.8799999999999998E-3</v>
      </c>
      <c r="QW21">
        <v>6.4199999999999993E-2</v>
      </c>
      <c r="QX21">
        <v>1.9657000000000001E-2</v>
      </c>
      <c r="QY21">
        <v>3.2835999999999997E-2</v>
      </c>
      <c r="QZ21">
        <v>0</v>
      </c>
      <c r="RA21">
        <v>0.7208</v>
      </c>
      <c r="RB21">
        <v>8.6419999999999997E-2</v>
      </c>
      <c r="RC21">
        <v>0.174766</v>
      </c>
      <c r="RD21">
        <v>0.87628499999999998</v>
      </c>
      <c r="RE21">
        <v>2.9485999999999998E-2</v>
      </c>
      <c r="RF21">
        <v>0.172873</v>
      </c>
      <c r="RG21">
        <v>0.61356699999999997</v>
      </c>
      <c r="RH21">
        <v>0.56153299999999995</v>
      </c>
      <c r="RI21">
        <v>7.3714000000000002E-2</v>
      </c>
      <c r="RJ21">
        <v>0.74370099999999995</v>
      </c>
      <c r="RK21">
        <v>0.124607</v>
      </c>
      <c r="RL21">
        <v>0.48630299999999999</v>
      </c>
      <c r="RM21">
        <v>0.14312</v>
      </c>
      <c r="RN21">
        <v>0.26909899999999998</v>
      </c>
      <c r="RO21">
        <v>0.18896099999999999</v>
      </c>
      <c r="RP21">
        <v>0.12328600000000001</v>
      </c>
      <c r="RQ21">
        <v>0.103579</v>
      </c>
      <c r="RR21">
        <v>0.15382100000000001</v>
      </c>
      <c r="RS21">
        <v>0.12962899999999999</v>
      </c>
      <c r="RT21">
        <v>6.8799999999999998E-3</v>
      </c>
      <c r="RU21">
        <v>0.108323</v>
      </c>
      <c r="RV21">
        <v>1</v>
      </c>
      <c r="RW21">
        <v>0.46673300000000001</v>
      </c>
      <c r="RX21">
        <v>0.12328600000000001</v>
      </c>
      <c r="RY21">
        <v>0.112066</v>
      </c>
      <c r="RZ21">
        <v>0.124607</v>
      </c>
      <c r="SA21">
        <v>7.3714000000000002E-2</v>
      </c>
      <c r="SB21">
        <v>1.9761999999999998E-2</v>
      </c>
      <c r="SC21">
        <v>0.205258</v>
      </c>
      <c r="SD21">
        <v>0.81877100000000003</v>
      </c>
      <c r="SE21">
        <v>2.2516000000000001E-2</v>
      </c>
      <c r="SF21">
        <v>0.77468000000000004</v>
      </c>
      <c r="SG21">
        <v>0.57126399999999999</v>
      </c>
      <c r="SH21">
        <v>0.85827500000000001</v>
      </c>
      <c r="SI21">
        <v>0.457208</v>
      </c>
      <c r="SJ21">
        <v>0.87396799999999997</v>
      </c>
      <c r="SK21">
        <v>0.389816</v>
      </c>
      <c r="SL21">
        <v>0.34383599999999997</v>
      </c>
      <c r="SM21">
        <v>0.55136499999999999</v>
      </c>
      <c r="SN21">
        <v>0.40260000000000001</v>
      </c>
      <c r="SO21">
        <v>0.216809</v>
      </c>
      <c r="SP21">
        <v>0.19114600000000001</v>
      </c>
      <c r="SQ21">
        <v>0.33160699999999999</v>
      </c>
      <c r="SR21">
        <v>0.28344200000000003</v>
      </c>
      <c r="SS21">
        <v>0.31435999999999997</v>
      </c>
      <c r="ST21">
        <v>0.71746399999999999</v>
      </c>
      <c r="SU21">
        <v>0.18471299999999999</v>
      </c>
      <c r="SV21">
        <v>0.237232</v>
      </c>
      <c r="SW21">
        <v>0.457208</v>
      </c>
      <c r="SX21">
        <v>6.8984000000000004E-2</v>
      </c>
      <c r="SY21">
        <v>0.16836499999999999</v>
      </c>
      <c r="SZ21">
        <v>0.27966299999999999</v>
      </c>
      <c r="TA21">
        <v>0.207977</v>
      </c>
      <c r="TB21">
        <v>0.241509</v>
      </c>
      <c r="TC21">
        <v>0.83500200000000002</v>
      </c>
      <c r="TD21">
        <v>0.33630700000000002</v>
      </c>
      <c r="TE21">
        <v>0.52171900000000004</v>
      </c>
      <c r="TF21">
        <v>0.28344200000000003</v>
      </c>
      <c r="TG21">
        <v>0.26222600000000001</v>
      </c>
      <c r="TH21">
        <v>0.17374200000000001</v>
      </c>
      <c r="TI21">
        <v>0.441523</v>
      </c>
      <c r="TJ21">
        <v>0.27966299999999999</v>
      </c>
      <c r="TK21">
        <v>0.29936699999999999</v>
      </c>
      <c r="TL21">
        <v>8.1428E-2</v>
      </c>
      <c r="TM21">
        <v>0.27966299999999999</v>
      </c>
      <c r="TN21">
        <v>0.56816</v>
      </c>
      <c r="TO21">
        <v>0.25679999999999997</v>
      </c>
      <c r="TP21">
        <v>1.7690999999999998E-2</v>
      </c>
      <c r="TQ21">
        <v>0.91006500000000001</v>
      </c>
      <c r="TR21">
        <v>0.124607</v>
      </c>
      <c r="TS21">
        <v>0.28557900000000003</v>
      </c>
      <c r="TT21">
        <v>0.248141</v>
      </c>
      <c r="TU21">
        <v>0.19326499999999999</v>
      </c>
      <c r="TV21">
        <v>0.151227</v>
      </c>
      <c r="TW21">
        <v>0.395347</v>
      </c>
      <c r="TX21">
        <v>8.3419999999999994E-2</v>
      </c>
      <c r="TY21">
        <v>0.14204800000000001</v>
      </c>
      <c r="TZ21">
        <v>0.93467299999999998</v>
      </c>
      <c r="UA21">
        <v>0.24826000000000001</v>
      </c>
      <c r="UB21">
        <v>0.14069999999999999</v>
      </c>
      <c r="UC21">
        <v>0.532335</v>
      </c>
      <c r="UD21">
        <v>0.36497600000000002</v>
      </c>
      <c r="UE21">
        <v>0.105836</v>
      </c>
      <c r="UF21">
        <v>0.36497600000000002</v>
      </c>
      <c r="UG21">
        <v>0.59263100000000002</v>
      </c>
      <c r="UH21">
        <v>0.124607</v>
      </c>
      <c r="UI21">
        <v>0.216809</v>
      </c>
      <c r="UJ21">
        <v>0.348806</v>
      </c>
      <c r="UK21">
        <v>0.18502299999999999</v>
      </c>
      <c r="UL21">
        <v>1.4742999999999999E-2</v>
      </c>
      <c r="UM21">
        <v>9.8932000000000006E-2</v>
      </c>
      <c r="UN21">
        <v>0.256795</v>
      </c>
      <c r="UO21">
        <v>0.20032900000000001</v>
      </c>
      <c r="UP21">
        <v>0.12757499999999999</v>
      </c>
      <c r="UQ21">
        <v>7.4479000000000004E-2</v>
      </c>
      <c r="UR21">
        <v>0.45634200000000003</v>
      </c>
      <c r="US21">
        <v>0.25587900000000002</v>
      </c>
      <c r="UT21">
        <v>0.36497600000000002</v>
      </c>
      <c r="UU21">
        <v>0.41265099999999999</v>
      </c>
      <c r="UV21">
        <v>0.35013699999999998</v>
      </c>
      <c r="UW21">
        <v>0.16351199999999999</v>
      </c>
      <c r="UX21">
        <v>0.481238</v>
      </c>
      <c r="UY21">
        <v>0.28344200000000003</v>
      </c>
      <c r="UZ21">
        <v>0.50011300000000003</v>
      </c>
      <c r="VA21">
        <v>0.241509</v>
      </c>
      <c r="VB21">
        <v>0.38508599999999998</v>
      </c>
      <c r="VC21">
        <v>0.413991</v>
      </c>
      <c r="VD21">
        <v>0.543377</v>
      </c>
      <c r="VE21">
        <v>0.36715999999999999</v>
      </c>
      <c r="VF21">
        <v>0.34758699999999998</v>
      </c>
      <c r="VG21">
        <v>0.49076999999999998</v>
      </c>
      <c r="VH21">
        <v>0.242286</v>
      </c>
      <c r="VI21">
        <v>0.23527000000000001</v>
      </c>
      <c r="VJ21">
        <v>0.35992600000000002</v>
      </c>
      <c r="VK21">
        <v>0.29700599999999999</v>
      </c>
      <c r="VL21">
        <v>0.50326099999999996</v>
      </c>
      <c r="VM21">
        <v>0.43678299999999998</v>
      </c>
      <c r="VN21">
        <v>0.30806</v>
      </c>
      <c r="VO21">
        <v>0.184972</v>
      </c>
      <c r="VP21">
        <v>0.457208</v>
      </c>
      <c r="VQ21">
        <v>7.6479000000000005E-2</v>
      </c>
      <c r="VR21">
        <v>0.28225</v>
      </c>
      <c r="VS21">
        <v>0.89436400000000005</v>
      </c>
      <c r="VT21">
        <v>7.1405999999999997E-2</v>
      </c>
      <c r="VU21">
        <v>7.7055999999999999E-2</v>
      </c>
      <c r="VV21">
        <v>0.52171900000000004</v>
      </c>
      <c r="VW21">
        <v>0.13264100000000001</v>
      </c>
      <c r="VX21">
        <v>0.50011300000000003</v>
      </c>
      <c r="VY21">
        <v>0.20087099999999999</v>
      </c>
      <c r="VZ21">
        <v>7.1405999999999997E-2</v>
      </c>
      <c r="WA21">
        <v>0.216809</v>
      </c>
      <c r="WB21">
        <v>4.0737000000000002E-2</v>
      </c>
      <c r="WC21">
        <v>0.14541799999999999</v>
      </c>
      <c r="WD21">
        <v>0.177096</v>
      </c>
      <c r="WE21">
        <v>0.39980599999999999</v>
      </c>
      <c r="WF21">
        <v>7.1525000000000005E-2</v>
      </c>
      <c r="WG21">
        <v>0.37973899999999999</v>
      </c>
      <c r="WH21">
        <v>6.9166000000000005E-2</v>
      </c>
      <c r="WI21">
        <v>0.32078400000000001</v>
      </c>
      <c r="WJ21">
        <v>0.46149499999999999</v>
      </c>
      <c r="WK21">
        <v>0.124607</v>
      </c>
      <c r="WL21">
        <v>8.1213999999999995E-2</v>
      </c>
      <c r="WM21">
        <v>0.24826000000000001</v>
      </c>
      <c r="WN21">
        <v>0.10166</v>
      </c>
      <c r="WO21">
        <v>6.5086000000000005E-2</v>
      </c>
      <c r="WP21">
        <v>2.2516000000000001E-2</v>
      </c>
      <c r="WQ21">
        <v>8.1336000000000006E-2</v>
      </c>
      <c r="WR21">
        <v>0.16351199999999999</v>
      </c>
      <c r="WS21">
        <v>7.0028999999999994E-2</v>
      </c>
      <c r="WT21">
        <v>7.6479000000000005E-2</v>
      </c>
      <c r="WU21">
        <v>2.6185E-2</v>
      </c>
      <c r="WV21">
        <v>6.5209000000000003E-2</v>
      </c>
      <c r="WW21">
        <v>8.9468000000000006E-2</v>
      </c>
      <c r="WX21">
        <v>2.8516E-2</v>
      </c>
      <c r="WY21">
        <v>0.34870600000000002</v>
      </c>
      <c r="WZ21">
        <v>2.7519999999999999E-2</v>
      </c>
      <c r="XA21">
        <v>3.8184000000000003E-2</v>
      </c>
      <c r="XB21">
        <v>6.8799999999999998E-3</v>
      </c>
      <c r="XC21">
        <v>9.7245999999999999E-2</v>
      </c>
      <c r="XD21">
        <v>0.208424</v>
      </c>
      <c r="XE21">
        <v>1.9657000000000001E-2</v>
      </c>
      <c r="XF21">
        <v>0.39486500000000002</v>
      </c>
      <c r="XG21">
        <v>1.29E-2</v>
      </c>
      <c r="XH21">
        <v>0.111083</v>
      </c>
      <c r="XI21">
        <v>0.123429</v>
      </c>
      <c r="XJ21">
        <v>0.15836800000000001</v>
      </c>
      <c r="XK21">
        <v>1.29E-2</v>
      </c>
      <c r="XL21">
        <v>0.40260000000000001</v>
      </c>
      <c r="XM21">
        <v>0.25321700000000003</v>
      </c>
      <c r="XN21">
        <v>0</v>
      </c>
      <c r="XO21">
        <v>9.4600000000000004E-2</v>
      </c>
      <c r="XP21">
        <v>0.13125999999999999</v>
      </c>
      <c r="XQ21">
        <v>0</v>
      </c>
      <c r="XR21">
        <v>0.83500200000000002</v>
      </c>
      <c r="XS21">
        <v>0.27300600000000003</v>
      </c>
      <c r="XT21">
        <v>0.17191200000000001</v>
      </c>
      <c r="XU21">
        <v>0.28037800000000002</v>
      </c>
      <c r="XV21">
        <v>1.6645E-2</v>
      </c>
      <c r="XW21">
        <v>0.25608900000000001</v>
      </c>
      <c r="XX21">
        <v>0.174766</v>
      </c>
      <c r="XY21">
        <v>6.5209000000000003E-2</v>
      </c>
      <c r="XZ21">
        <v>6.9700999999999999E-2</v>
      </c>
      <c r="YA21">
        <v>0.66019600000000001</v>
      </c>
      <c r="YB21">
        <v>0.44116899999999998</v>
      </c>
      <c r="YC21">
        <v>0.151949</v>
      </c>
      <c r="YD21">
        <v>2.6185E-2</v>
      </c>
      <c r="YE21">
        <v>3.8828000000000001E-2</v>
      </c>
      <c r="YF21">
        <v>0.30148900000000001</v>
      </c>
      <c r="YG21">
        <v>0.27659899999999998</v>
      </c>
      <c r="YH21">
        <v>5.4246000000000003E-2</v>
      </c>
      <c r="YI21">
        <v>0.36231099999999999</v>
      </c>
      <c r="YJ21">
        <v>0.13770099999999999</v>
      </c>
      <c r="YK21">
        <v>7.3714000000000002E-2</v>
      </c>
      <c r="YL21">
        <v>0.79484999999999995</v>
      </c>
      <c r="YM21">
        <v>0.59306300000000001</v>
      </c>
      <c r="YN21">
        <v>0.18512400000000001</v>
      </c>
      <c r="YO21">
        <v>9.4600000000000004E-2</v>
      </c>
      <c r="YP21">
        <v>0.108323</v>
      </c>
      <c r="YQ21">
        <v>0.73130399999999995</v>
      </c>
      <c r="YR21">
        <v>0.29940099999999997</v>
      </c>
      <c r="YS21">
        <v>0.28082099999999999</v>
      </c>
      <c r="YT21">
        <v>0</v>
      </c>
      <c r="YU21">
        <v>0.40260000000000001</v>
      </c>
      <c r="YV21">
        <v>8.1336000000000006E-2</v>
      </c>
      <c r="YW21">
        <v>0.357354</v>
      </c>
      <c r="YX21">
        <v>0.26956400000000003</v>
      </c>
      <c r="YY21">
        <v>0.286194</v>
      </c>
      <c r="YZ21">
        <v>7.0028999999999994E-2</v>
      </c>
      <c r="ZA21">
        <v>0.108323</v>
      </c>
      <c r="ZB21">
        <v>0.56560600000000005</v>
      </c>
      <c r="ZC21">
        <v>0.40563100000000002</v>
      </c>
      <c r="ZD21">
        <v>0.719997</v>
      </c>
      <c r="ZE21">
        <v>0.26193899999999998</v>
      </c>
      <c r="ZF21">
        <v>0.18726200000000001</v>
      </c>
      <c r="ZG21">
        <v>0.65134599999999998</v>
      </c>
      <c r="ZH21">
        <v>0.24696499999999999</v>
      </c>
      <c r="ZI21">
        <v>0.60260100000000005</v>
      </c>
      <c r="ZJ21">
        <v>1</v>
      </c>
      <c r="ZK21">
        <v>0.93079500000000004</v>
      </c>
      <c r="ZL21">
        <v>0.66672200000000004</v>
      </c>
      <c r="ZM21">
        <v>0.88646999999999998</v>
      </c>
      <c r="ZN21">
        <v>0.59278600000000004</v>
      </c>
      <c r="ZO21">
        <v>0.79437400000000002</v>
      </c>
      <c r="ZP21">
        <v>0.46646399999999999</v>
      </c>
      <c r="ZQ21">
        <v>0.69289699999999999</v>
      </c>
      <c r="ZR21">
        <v>0.81877100000000003</v>
      </c>
      <c r="ZS21">
        <v>0.91559599999999997</v>
      </c>
      <c r="ZT21">
        <v>0.180283</v>
      </c>
      <c r="ZU21">
        <v>0.78633900000000001</v>
      </c>
      <c r="ZV21">
        <v>1</v>
      </c>
      <c r="ZW21">
        <v>0.91315100000000005</v>
      </c>
      <c r="ZX21">
        <v>0.50011300000000003</v>
      </c>
      <c r="ZY21">
        <v>0.59468699999999997</v>
      </c>
      <c r="ZZ21">
        <v>3.0204999999999999E-2</v>
      </c>
      <c r="AAA21">
        <v>0.111083</v>
      </c>
      <c r="AAB21">
        <v>0.37715500000000002</v>
      </c>
      <c r="AAC21">
        <v>5.4246000000000003E-2</v>
      </c>
      <c r="AAD21">
        <v>0.14524400000000001</v>
      </c>
      <c r="AAE21">
        <v>8.2905000000000006E-2</v>
      </c>
      <c r="AAF21">
        <v>4.5307E-2</v>
      </c>
      <c r="AAG21">
        <v>0.25364100000000001</v>
      </c>
      <c r="AAH21">
        <v>0.44374599999999997</v>
      </c>
      <c r="AAI21">
        <v>5.4246000000000003E-2</v>
      </c>
      <c r="AAJ21">
        <v>0.38593100000000002</v>
      </c>
      <c r="AAK21">
        <v>7.8542000000000001E-2</v>
      </c>
      <c r="AAL21">
        <v>5.9339999999999997E-2</v>
      </c>
      <c r="AAM21">
        <v>0.78635500000000003</v>
      </c>
      <c r="AAN21">
        <v>3.1199999999999999E-2</v>
      </c>
      <c r="AAO21">
        <v>0.30994100000000002</v>
      </c>
      <c r="AAP21">
        <v>3.551E-2</v>
      </c>
      <c r="AAQ21">
        <v>0.152397</v>
      </c>
      <c r="AAR21">
        <v>0.58150400000000002</v>
      </c>
      <c r="AAS21">
        <v>0.79052999999999995</v>
      </c>
      <c r="AAT21">
        <v>0.45960800000000002</v>
      </c>
      <c r="AAU21">
        <v>9.8289999999999992E-3</v>
      </c>
      <c r="AAV21">
        <v>5.1218E-2</v>
      </c>
      <c r="AAW21">
        <v>0.45634200000000003</v>
      </c>
      <c r="AAX21">
        <v>0.83500200000000002</v>
      </c>
      <c r="AAY21">
        <v>0.44978000000000001</v>
      </c>
      <c r="AAZ21">
        <v>0.31368699999999999</v>
      </c>
      <c r="ABA21">
        <v>0.470696</v>
      </c>
      <c r="ABB21">
        <v>8.4862999999999994E-2</v>
      </c>
      <c r="ABC21">
        <v>0.18507399999999999</v>
      </c>
      <c r="ABD21">
        <v>0.46673300000000001</v>
      </c>
      <c r="ABE21">
        <v>0.12844800000000001</v>
      </c>
      <c r="ABF21">
        <v>0.14896899999999999</v>
      </c>
      <c r="ABG21">
        <v>0.43932500000000002</v>
      </c>
      <c r="ABH21">
        <v>2.2516000000000001E-2</v>
      </c>
      <c r="ABI21">
        <v>5.16E-2</v>
      </c>
      <c r="ABJ21">
        <v>8.1336000000000006E-2</v>
      </c>
      <c r="ABK21">
        <v>0.27966299999999999</v>
      </c>
      <c r="ABL21">
        <v>5.1956000000000002E-2</v>
      </c>
      <c r="ABM21">
        <v>0.22334699999999999</v>
      </c>
      <c r="ABN21">
        <v>7.4614E-2</v>
      </c>
      <c r="ABO21">
        <v>3.9917000000000001E-2</v>
      </c>
      <c r="ABP21">
        <v>0.40367700000000001</v>
      </c>
      <c r="ABQ21">
        <v>0.124607</v>
      </c>
      <c r="ABR21">
        <v>0.17500199999999999</v>
      </c>
      <c r="ABS21">
        <v>0.124607</v>
      </c>
      <c r="ABT21">
        <v>9.8059999999999994E-2</v>
      </c>
      <c r="ABU21">
        <v>1.9761999999999998E-2</v>
      </c>
      <c r="ABV21">
        <v>0.96962199999999998</v>
      </c>
      <c r="ABW21">
        <v>0.499726</v>
      </c>
      <c r="ABX21">
        <v>0.60082400000000002</v>
      </c>
      <c r="ABY21">
        <v>0.46170600000000001</v>
      </c>
      <c r="ABZ21">
        <v>0.622664</v>
      </c>
      <c r="ACA21">
        <v>0.33448699999999998</v>
      </c>
      <c r="ACB21">
        <v>0.19148799999999999</v>
      </c>
      <c r="ACC21">
        <v>0.98716199999999998</v>
      </c>
      <c r="ACD21">
        <v>0.17508099999999999</v>
      </c>
      <c r="ACE21">
        <v>0.45634200000000003</v>
      </c>
      <c r="ACF21">
        <v>5.4246000000000003E-2</v>
      </c>
      <c r="ACG21">
        <v>0.22334699999999999</v>
      </c>
      <c r="ACH21">
        <v>0.58816599999999997</v>
      </c>
      <c r="ACI21">
        <v>7.2341000000000003E-2</v>
      </c>
      <c r="ACJ21">
        <v>3.0204999999999999E-2</v>
      </c>
      <c r="ACK21">
        <v>6.1178000000000003E-2</v>
      </c>
      <c r="ACL21">
        <v>0.20087099999999999</v>
      </c>
      <c r="ACM21">
        <v>3.551E-2</v>
      </c>
      <c r="ACN21">
        <v>7.9559000000000005E-2</v>
      </c>
      <c r="ACO21">
        <v>3.9978E-2</v>
      </c>
      <c r="ACP21">
        <v>1</v>
      </c>
      <c r="ACQ21">
        <v>0.34922999999999998</v>
      </c>
      <c r="ACR21">
        <v>0.70682</v>
      </c>
      <c r="ACS21">
        <v>0.44523800000000002</v>
      </c>
      <c r="ACT21">
        <v>0.30806</v>
      </c>
      <c r="ACU21">
        <v>0.28344200000000003</v>
      </c>
      <c r="ACV21">
        <v>0.77468000000000004</v>
      </c>
      <c r="ACW21">
        <v>0.123908</v>
      </c>
      <c r="ACX21">
        <v>0.124607</v>
      </c>
      <c r="ACY21">
        <v>0.13391400000000001</v>
      </c>
      <c r="ACZ21">
        <v>0.18896099999999999</v>
      </c>
      <c r="ADA21">
        <v>0.123429</v>
      </c>
      <c r="ADB21">
        <v>0.32523099999999999</v>
      </c>
      <c r="ADC21">
        <v>0.124607</v>
      </c>
      <c r="ADD21">
        <v>0.16158900000000001</v>
      </c>
      <c r="ADE21">
        <v>0.30546499999999999</v>
      </c>
      <c r="ADF21">
        <v>0.105836</v>
      </c>
      <c r="ADG21">
        <v>0.243121</v>
      </c>
      <c r="ADH21">
        <v>7.5010999999999994E-2</v>
      </c>
      <c r="ADI21">
        <v>7.0028999999999994E-2</v>
      </c>
      <c r="ADJ21">
        <v>3.551E-2</v>
      </c>
      <c r="ADK21">
        <v>8.9523000000000005E-2</v>
      </c>
      <c r="ADL21">
        <v>1.6645E-2</v>
      </c>
      <c r="ADM21">
        <v>1.29E-2</v>
      </c>
      <c r="ADN21">
        <v>0.43017</v>
      </c>
      <c r="ADO21">
        <v>0.43434200000000001</v>
      </c>
      <c r="ADP21">
        <v>0.27995500000000001</v>
      </c>
      <c r="ADQ21">
        <v>0.83541799999999999</v>
      </c>
      <c r="ADR21">
        <v>0.83984599999999998</v>
      </c>
      <c r="ADS21">
        <v>0.708125</v>
      </c>
      <c r="ADT21">
        <v>0.32142300000000001</v>
      </c>
      <c r="ADU21">
        <v>0.33390199999999998</v>
      </c>
      <c r="ADV21">
        <v>0.99953599999999998</v>
      </c>
      <c r="ADW21">
        <v>0.78635500000000003</v>
      </c>
      <c r="ADX21">
        <v>0.205258</v>
      </c>
      <c r="ADY21">
        <v>0.55437099999999995</v>
      </c>
      <c r="ADZ21">
        <v>8.1336000000000006E-2</v>
      </c>
      <c r="AEA21">
        <v>0.29807499999999998</v>
      </c>
      <c r="AEB21">
        <v>0.58228999999999997</v>
      </c>
      <c r="AEC21">
        <v>0.295408</v>
      </c>
      <c r="AED21">
        <v>0.452679</v>
      </c>
      <c r="AEE21">
        <v>0.35952499999999998</v>
      </c>
      <c r="AEF21">
        <v>0.12757499999999999</v>
      </c>
      <c r="AEG21">
        <v>0.34087299999999998</v>
      </c>
      <c r="AEH21">
        <v>0.134742</v>
      </c>
      <c r="AEI21">
        <v>0.38250099999999998</v>
      </c>
      <c r="AEJ21">
        <v>1</v>
      </c>
      <c r="AEK21">
        <v>1</v>
      </c>
      <c r="AEL21">
        <v>1</v>
      </c>
      <c r="AEM21">
        <v>0.50011300000000003</v>
      </c>
      <c r="AEN21">
        <v>1</v>
      </c>
      <c r="AEO21">
        <v>1</v>
      </c>
      <c r="AEP21">
        <v>1</v>
      </c>
      <c r="AEQ21">
        <v>0.71269199999999999</v>
      </c>
      <c r="AER21">
        <v>0.27684999999999998</v>
      </c>
      <c r="AES21">
        <v>0.50011300000000003</v>
      </c>
      <c r="AET21">
        <v>0.188032</v>
      </c>
      <c r="AEU21">
        <v>0.50011300000000003</v>
      </c>
      <c r="AEV21">
        <v>0.31757800000000003</v>
      </c>
      <c r="AEW21">
        <v>0.45634200000000003</v>
      </c>
      <c r="AEX21">
        <v>0.27966299999999999</v>
      </c>
      <c r="AEY21">
        <v>0.42033999999999999</v>
      </c>
      <c r="AEZ21">
        <v>0.63608299999999995</v>
      </c>
      <c r="AFA21">
        <v>0.27659899999999998</v>
      </c>
      <c r="AFB21">
        <v>0.89436400000000005</v>
      </c>
      <c r="AFC21">
        <v>0.50011300000000003</v>
      </c>
      <c r="AFD21">
        <v>0.50011300000000003</v>
      </c>
      <c r="AFE21">
        <v>0.27300600000000003</v>
      </c>
      <c r="AFF21">
        <v>0.89436400000000005</v>
      </c>
      <c r="AFG21">
        <v>5.1956000000000002E-2</v>
      </c>
      <c r="AFH21">
        <v>0.45584799999999998</v>
      </c>
      <c r="AFI21">
        <v>0.50103600000000004</v>
      </c>
      <c r="AFJ21">
        <v>0.79223500000000002</v>
      </c>
      <c r="AFK21">
        <v>0.48479699999999998</v>
      </c>
      <c r="AFL21">
        <v>0.67127199999999998</v>
      </c>
      <c r="AFM21">
        <v>0.85066799999999998</v>
      </c>
      <c r="AFN21">
        <v>0.52171900000000004</v>
      </c>
      <c r="AFO21">
        <v>0.33630700000000002</v>
      </c>
      <c r="AFP21">
        <v>0.123429</v>
      </c>
      <c r="AFQ21">
        <v>0.151227</v>
      </c>
      <c r="AFR21">
        <v>8.6904999999999996E-2</v>
      </c>
      <c r="AFS21">
        <v>0.16719999999999999</v>
      </c>
      <c r="AFT21">
        <v>0.15209900000000001</v>
      </c>
      <c r="AFU21">
        <v>3.7526999999999998E-2</v>
      </c>
      <c r="AFV21">
        <v>0.28557900000000003</v>
      </c>
      <c r="AFW21">
        <v>4.7199999999999999E-2</v>
      </c>
      <c r="AFX21">
        <v>3.9691999999999998E-2</v>
      </c>
      <c r="AFY21">
        <v>0.171824</v>
      </c>
      <c r="AFZ21">
        <v>5.6825000000000001E-2</v>
      </c>
      <c r="AGA21">
        <v>2.7519999999999999E-2</v>
      </c>
      <c r="AGB21">
        <v>0.124607</v>
      </c>
      <c r="AGC21">
        <v>6.0780000000000001E-2</v>
      </c>
      <c r="AGD21">
        <v>8.0216999999999997E-2</v>
      </c>
      <c r="AGE21">
        <v>0.26467099999999999</v>
      </c>
      <c r="AGF21">
        <v>0.88063999999999998</v>
      </c>
      <c r="AGG21">
        <v>0.41726099999999999</v>
      </c>
      <c r="AGH21">
        <v>0.24826000000000001</v>
      </c>
      <c r="AGI21">
        <v>0.92279800000000001</v>
      </c>
      <c r="AGJ21">
        <v>0.207977</v>
      </c>
      <c r="AGK21">
        <v>0.18726200000000001</v>
      </c>
      <c r="AGL21">
        <v>0.34519699999999998</v>
      </c>
      <c r="AGM21">
        <v>0.50011300000000003</v>
      </c>
      <c r="AGN21">
        <v>0.18896099999999999</v>
      </c>
      <c r="AGO21">
        <v>0.15836800000000001</v>
      </c>
      <c r="AGP21">
        <v>0.20058899999999999</v>
      </c>
      <c r="AGQ21">
        <v>0.25679999999999997</v>
      </c>
      <c r="AGR21">
        <v>4.2176999999999999E-2</v>
      </c>
      <c r="AGS21">
        <v>4.5774000000000002E-2</v>
      </c>
      <c r="AGT21">
        <v>0.41769299999999998</v>
      </c>
      <c r="AGU21">
        <v>6.5209000000000003E-2</v>
      </c>
      <c r="AGV21">
        <v>0.222718</v>
      </c>
      <c r="AGW21">
        <v>0.28344200000000003</v>
      </c>
      <c r="AGX21">
        <v>0.26057999999999998</v>
      </c>
      <c r="AGY21">
        <v>3.9691999999999998E-2</v>
      </c>
      <c r="AGZ21">
        <v>5.16E-2</v>
      </c>
      <c r="AHA21">
        <v>3.2835999999999997E-2</v>
      </c>
      <c r="AHB21">
        <v>0.253751</v>
      </c>
      <c r="AHC21">
        <v>0.124607</v>
      </c>
      <c r="AHD21">
        <v>6.1178000000000003E-2</v>
      </c>
      <c r="AHE21">
        <v>0.181229</v>
      </c>
      <c r="AHF21">
        <v>5.7117000000000001E-2</v>
      </c>
      <c r="AHG21">
        <v>0.33448699999999998</v>
      </c>
      <c r="AHH21">
        <v>0</v>
      </c>
      <c r="AHI21">
        <v>0.34279500000000002</v>
      </c>
      <c r="AHJ21">
        <v>0.14204800000000001</v>
      </c>
      <c r="AHK21">
        <v>6.8245E-2</v>
      </c>
      <c r="AHL21">
        <v>0.16170699999999999</v>
      </c>
      <c r="AHM21">
        <v>0.207977</v>
      </c>
      <c r="AHN21">
        <v>0.51856400000000002</v>
      </c>
      <c r="AHO21">
        <v>0.22334699999999999</v>
      </c>
      <c r="AHP21">
        <v>0.16522700000000001</v>
      </c>
      <c r="AHQ21">
        <v>0.34870600000000002</v>
      </c>
      <c r="AHR21">
        <v>4.5203E-2</v>
      </c>
      <c r="AHS21">
        <v>0.27966299999999999</v>
      </c>
      <c r="AHT21">
        <v>0.27966299999999999</v>
      </c>
      <c r="AHU21">
        <v>0.457924</v>
      </c>
      <c r="AHV21">
        <v>0.24367800000000001</v>
      </c>
      <c r="AHW21">
        <v>0.81322499999999998</v>
      </c>
      <c r="AHX21">
        <v>0.83984599999999998</v>
      </c>
      <c r="AHY21">
        <v>0.99953599999999998</v>
      </c>
      <c r="AHZ21">
        <v>0.60082400000000002</v>
      </c>
      <c r="AIA21">
        <v>0.28676499999999999</v>
      </c>
      <c r="AIB21">
        <v>0.71366600000000002</v>
      </c>
      <c r="AIC21">
        <v>0.195635</v>
      </c>
      <c r="AID21">
        <v>0.207977</v>
      </c>
      <c r="AIE21">
        <v>0.60274099999999997</v>
      </c>
      <c r="AIF21">
        <v>0.85180599999999995</v>
      </c>
      <c r="AIG21">
        <v>0.60551999999999995</v>
      </c>
      <c r="AIH21">
        <v>0.78618399999999999</v>
      </c>
      <c r="AII21">
        <v>0.79101500000000002</v>
      </c>
      <c r="AIJ21">
        <v>0.11415599999999999</v>
      </c>
      <c r="AIK21">
        <v>0.233877</v>
      </c>
      <c r="AIL21">
        <v>0.30806</v>
      </c>
      <c r="AIM21">
        <v>0.37226799999999999</v>
      </c>
      <c r="AIN21">
        <v>1.9761999999999998E-2</v>
      </c>
      <c r="AIO21">
        <v>0.151227</v>
      </c>
      <c r="AIP21">
        <v>0.15836800000000001</v>
      </c>
      <c r="AIQ21">
        <v>1.9524E-2</v>
      </c>
      <c r="AIR21">
        <v>0.108323</v>
      </c>
      <c r="AIS21">
        <v>0.151227</v>
      </c>
      <c r="AIT21">
        <v>0.12757499999999999</v>
      </c>
      <c r="AIU21">
        <v>0.184972</v>
      </c>
      <c r="AIV21">
        <v>0.151227</v>
      </c>
      <c r="AIW21">
        <v>2.6185E-2</v>
      </c>
      <c r="AIX21">
        <v>8.0116000000000007E-2</v>
      </c>
      <c r="AIY21">
        <v>2.7317999999999999E-2</v>
      </c>
      <c r="AIZ21">
        <v>7.6479000000000005E-2</v>
      </c>
      <c r="AJA21">
        <v>0.38528000000000001</v>
      </c>
      <c r="AJB21">
        <v>0.13930500000000001</v>
      </c>
      <c r="AJC21">
        <v>0.13308200000000001</v>
      </c>
      <c r="AJD21">
        <v>5.1222999999999998E-2</v>
      </c>
      <c r="AJE21">
        <v>0.15310799999999999</v>
      </c>
      <c r="AJF21">
        <v>0.457208</v>
      </c>
      <c r="AJG21">
        <v>0.124607</v>
      </c>
      <c r="AJH21">
        <v>0.205258</v>
      </c>
      <c r="AJI21">
        <v>0.161471</v>
      </c>
      <c r="AJJ21">
        <v>0.15836800000000001</v>
      </c>
      <c r="AJK21">
        <v>0.25059900000000002</v>
      </c>
      <c r="AJL21">
        <v>0.124607</v>
      </c>
      <c r="AJM21">
        <v>9.6374000000000001E-2</v>
      </c>
      <c r="AJN21">
        <v>0.37177100000000002</v>
      </c>
      <c r="AJO21">
        <v>0.60260100000000005</v>
      </c>
      <c r="AJP21">
        <v>0.26057999999999998</v>
      </c>
      <c r="AJQ21">
        <v>0.90866899999999995</v>
      </c>
      <c r="AJR21">
        <v>0.397063</v>
      </c>
      <c r="AJS21">
        <v>0.26671400000000001</v>
      </c>
      <c r="AJT21">
        <v>0.108323</v>
      </c>
      <c r="AJU21">
        <v>0.38504500000000003</v>
      </c>
      <c r="AJV21">
        <v>0.27966299999999999</v>
      </c>
      <c r="AJW21">
        <v>0.62301799999999996</v>
      </c>
      <c r="AJX21">
        <v>0.55165500000000001</v>
      </c>
      <c r="AJY21">
        <v>0.13286200000000001</v>
      </c>
      <c r="AJZ21">
        <v>0.15507899999999999</v>
      </c>
      <c r="AKA21">
        <v>0.50011300000000003</v>
      </c>
      <c r="AKB21">
        <v>0.111083</v>
      </c>
      <c r="AKC21">
        <v>0.77263599999999999</v>
      </c>
      <c r="AKD21">
        <v>7.1525000000000005E-2</v>
      </c>
      <c r="AKE21">
        <v>0.71192900000000003</v>
      </c>
      <c r="AKF21">
        <v>0.136687</v>
      </c>
      <c r="AKG21">
        <v>0.78635500000000003</v>
      </c>
      <c r="AKH21">
        <v>0.124607</v>
      </c>
      <c r="AKI21">
        <v>0.212892</v>
      </c>
      <c r="AKJ21">
        <v>0.428485</v>
      </c>
      <c r="AKK21">
        <v>0.719997</v>
      </c>
      <c r="AKL21">
        <v>5.1228999999999997E-2</v>
      </c>
      <c r="AKM21">
        <v>0.13017599999999999</v>
      </c>
      <c r="AKN21">
        <v>8.4787000000000001E-2</v>
      </c>
      <c r="AKO21">
        <v>0.71366600000000002</v>
      </c>
      <c r="AKP21">
        <v>2.6185E-2</v>
      </c>
      <c r="AKQ21">
        <v>0.18354999999999999</v>
      </c>
      <c r="AKR21">
        <v>9.5944000000000002E-2</v>
      </c>
      <c r="AKS21">
        <v>2.6185E-2</v>
      </c>
      <c r="AKT21">
        <v>5.6529999999999997E-2</v>
      </c>
      <c r="AKU21">
        <v>0.249331</v>
      </c>
      <c r="AKV21">
        <v>0.46646399999999999</v>
      </c>
      <c r="AKW21">
        <v>0.928485</v>
      </c>
      <c r="AKX21">
        <v>0.52171900000000004</v>
      </c>
      <c r="AKY21">
        <v>0.46205499999999999</v>
      </c>
      <c r="AKZ21">
        <v>0.44205899999999998</v>
      </c>
      <c r="ALA21">
        <v>0.77949400000000002</v>
      </c>
      <c r="ALB21">
        <v>0.17147100000000001</v>
      </c>
      <c r="ALC21">
        <v>0.38346799999999998</v>
      </c>
      <c r="ALD21">
        <v>0.471439</v>
      </c>
      <c r="ALE21">
        <v>0.78576800000000002</v>
      </c>
      <c r="ALF21">
        <v>0.40260000000000001</v>
      </c>
      <c r="ALG21">
        <v>0.299176</v>
      </c>
      <c r="ALH21">
        <v>0.91866999999999999</v>
      </c>
      <c r="ALI21">
        <v>0.45634200000000003</v>
      </c>
      <c r="ALJ21">
        <v>1</v>
      </c>
      <c r="ALK21">
        <v>0.26699099999999998</v>
      </c>
      <c r="ALL21">
        <v>0.85285999999999995</v>
      </c>
      <c r="ALM21">
        <v>0.95274400000000004</v>
      </c>
      <c r="ALN21">
        <v>0.29844300000000001</v>
      </c>
      <c r="ALO21">
        <v>7.6340000000000005E-2</v>
      </c>
      <c r="ALP21">
        <v>0.41769299999999998</v>
      </c>
    </row>
    <row r="22" spans="1:1004" s="50" customFormat="1" x14ac:dyDescent="0.2">
      <c r="A22" s="23" t="s">
        <v>11</v>
      </c>
      <c r="B22" s="23" t="s">
        <v>13</v>
      </c>
      <c r="C22" s="23" t="s">
        <v>2</v>
      </c>
      <c r="D22" s="64" t="s">
        <v>45</v>
      </c>
      <c r="E22" s="50">
        <v>0.14940000000000001</v>
      </c>
      <c r="F22" s="50">
        <v>0.99629999999999996</v>
      </c>
      <c r="G22" s="50">
        <v>0.99829999999999997</v>
      </c>
      <c r="H22" s="50">
        <v>0.99980000000000002</v>
      </c>
      <c r="I22" s="50">
        <v>0.97719999999999996</v>
      </c>
      <c r="J22" s="50">
        <v>0.99990000000000001</v>
      </c>
      <c r="K22" s="50">
        <v>0.99939999999999996</v>
      </c>
      <c r="L22" s="50">
        <v>0.99950000000000006</v>
      </c>
      <c r="M22" s="50">
        <v>0.99950000000000006</v>
      </c>
      <c r="N22" s="50">
        <v>0.99960000000000004</v>
      </c>
      <c r="O22" s="50">
        <v>0.99919999999999998</v>
      </c>
      <c r="P22" s="50">
        <v>0.99950000000000006</v>
      </c>
      <c r="Q22" s="50">
        <v>1</v>
      </c>
      <c r="R22" s="50">
        <v>0.996</v>
      </c>
      <c r="S22" s="50">
        <v>0.98819999999999997</v>
      </c>
      <c r="T22" s="50">
        <v>0.99990000000000001</v>
      </c>
      <c r="U22" s="50">
        <v>0.99970000000000003</v>
      </c>
      <c r="V22" s="50">
        <v>0.96909999999999996</v>
      </c>
      <c r="W22" s="50">
        <v>1</v>
      </c>
      <c r="X22" s="50">
        <v>0.31690000000000002</v>
      </c>
      <c r="Y22" s="50">
        <v>0.99919999999999998</v>
      </c>
      <c r="Z22" s="50">
        <v>1</v>
      </c>
      <c r="AA22" s="50">
        <v>1</v>
      </c>
      <c r="AB22" s="50">
        <v>0.98560000000000003</v>
      </c>
      <c r="AC22" s="50">
        <v>1</v>
      </c>
      <c r="AD22" s="50">
        <v>1</v>
      </c>
      <c r="AE22" s="50">
        <v>1</v>
      </c>
      <c r="AF22" s="50">
        <v>0.9587</v>
      </c>
      <c r="AG22" s="50">
        <v>0.99960000000000004</v>
      </c>
      <c r="AH22" s="50">
        <v>0.99939999999999996</v>
      </c>
      <c r="AI22" s="50">
        <v>0.93169999999999997</v>
      </c>
      <c r="AJ22" s="50">
        <v>1</v>
      </c>
      <c r="AK22" s="50">
        <v>0.95289999999999997</v>
      </c>
      <c r="AL22" s="50">
        <v>0.99829999999999997</v>
      </c>
      <c r="AM22" s="50">
        <v>1</v>
      </c>
      <c r="AN22" s="50">
        <v>0.99929999999999997</v>
      </c>
      <c r="AO22" s="50">
        <v>1</v>
      </c>
      <c r="AP22" s="50">
        <v>1</v>
      </c>
      <c r="AQ22" s="50">
        <v>1</v>
      </c>
      <c r="AR22" s="50">
        <v>1</v>
      </c>
      <c r="AS22" s="50">
        <v>0.98839999999999995</v>
      </c>
      <c r="AT22" s="50">
        <v>1</v>
      </c>
      <c r="AU22" s="50">
        <v>1</v>
      </c>
      <c r="AV22" s="50">
        <v>0.93600000000000005</v>
      </c>
      <c r="AW22" s="50">
        <v>0.99990000000000001</v>
      </c>
      <c r="AX22" s="50">
        <v>1</v>
      </c>
      <c r="AY22" s="50">
        <v>1</v>
      </c>
      <c r="AZ22" s="50">
        <v>0.98860000000000003</v>
      </c>
      <c r="BA22" s="50">
        <v>0.99909999999999999</v>
      </c>
      <c r="BB22" s="50">
        <v>1</v>
      </c>
      <c r="BC22" s="50">
        <v>1</v>
      </c>
      <c r="BD22" s="50">
        <v>1</v>
      </c>
      <c r="BE22" s="50">
        <v>0.99480000000000002</v>
      </c>
      <c r="BF22" s="50">
        <v>1</v>
      </c>
      <c r="BG22" s="50">
        <v>1</v>
      </c>
      <c r="BH22" s="50">
        <v>1</v>
      </c>
      <c r="BI22" s="50">
        <v>1</v>
      </c>
      <c r="BJ22" s="50">
        <v>0.99980000000000002</v>
      </c>
      <c r="BK22" s="50">
        <v>0.99360000000000004</v>
      </c>
      <c r="BL22" s="50">
        <v>1</v>
      </c>
      <c r="BM22" s="50">
        <v>0.97940000000000005</v>
      </c>
      <c r="BN22" s="50">
        <v>1</v>
      </c>
      <c r="BO22" s="50">
        <v>1</v>
      </c>
      <c r="BP22" s="50">
        <v>0.99980000000000002</v>
      </c>
      <c r="BQ22" s="50">
        <v>0.999</v>
      </c>
      <c r="BR22" s="50">
        <v>0.99990000000000001</v>
      </c>
      <c r="BS22" s="50">
        <v>1</v>
      </c>
      <c r="BT22" s="50">
        <v>0.99980000000000002</v>
      </c>
      <c r="BU22" s="50">
        <v>0.99970000000000003</v>
      </c>
      <c r="BV22" s="50">
        <v>0.99619999999999997</v>
      </c>
      <c r="BW22" s="50">
        <v>0.99970000000000003</v>
      </c>
      <c r="BX22" s="50">
        <v>0.99919999999999998</v>
      </c>
      <c r="BY22" s="50">
        <v>0.99660000000000004</v>
      </c>
      <c r="BZ22" s="50">
        <v>1</v>
      </c>
      <c r="CA22" s="50">
        <v>1</v>
      </c>
      <c r="CB22" s="50">
        <v>1</v>
      </c>
      <c r="CC22" s="50">
        <v>0.99539999999999995</v>
      </c>
      <c r="CD22" s="50">
        <v>1</v>
      </c>
      <c r="CE22" s="50">
        <v>1</v>
      </c>
      <c r="CF22" s="50">
        <v>0.99970000000000003</v>
      </c>
      <c r="CG22" s="50">
        <v>0.9758</v>
      </c>
      <c r="CH22" s="50">
        <v>0.94110000000000005</v>
      </c>
      <c r="CI22" s="50">
        <v>0.94310000000000005</v>
      </c>
      <c r="CJ22" s="50">
        <v>0.998</v>
      </c>
      <c r="CK22" s="50">
        <v>0.99960000000000004</v>
      </c>
      <c r="CL22" s="50">
        <v>0.99550000000000005</v>
      </c>
      <c r="CM22" s="50">
        <v>0.94130000000000003</v>
      </c>
      <c r="CN22" s="50">
        <v>1</v>
      </c>
      <c r="CO22" s="50">
        <v>0.996</v>
      </c>
      <c r="CP22" s="50">
        <v>0.99790000000000001</v>
      </c>
      <c r="CQ22" s="50">
        <v>0.94359999999999999</v>
      </c>
      <c r="CR22" s="50">
        <v>0.97740000000000005</v>
      </c>
      <c r="CS22" s="50">
        <v>1</v>
      </c>
      <c r="CT22" s="50">
        <v>0.99939999999999996</v>
      </c>
      <c r="CU22" s="50">
        <v>0.93240000000000001</v>
      </c>
      <c r="CV22" s="50">
        <v>0.99929999999999997</v>
      </c>
      <c r="CW22" s="50">
        <v>0.99870000000000003</v>
      </c>
      <c r="CX22" s="50">
        <v>0.99929999999999997</v>
      </c>
      <c r="CY22" s="50">
        <v>0.99739999999999995</v>
      </c>
      <c r="CZ22" s="50">
        <v>0.99239999999999995</v>
      </c>
      <c r="DA22" s="50">
        <v>0.99639999999999995</v>
      </c>
      <c r="DB22" s="50">
        <v>1</v>
      </c>
      <c r="DC22" s="50">
        <v>1</v>
      </c>
      <c r="DD22" s="50">
        <v>1</v>
      </c>
      <c r="DE22" s="50">
        <v>1</v>
      </c>
      <c r="DF22" s="50">
        <v>0.99350000000000005</v>
      </c>
      <c r="DG22" s="50">
        <v>1</v>
      </c>
      <c r="DH22" s="50">
        <v>1</v>
      </c>
      <c r="DI22" s="50">
        <v>1</v>
      </c>
      <c r="DJ22" s="50">
        <v>1</v>
      </c>
      <c r="DK22" s="50">
        <v>1</v>
      </c>
      <c r="DL22" s="50">
        <v>1</v>
      </c>
      <c r="DM22" s="50">
        <v>1</v>
      </c>
      <c r="DN22" s="50">
        <v>1</v>
      </c>
      <c r="DO22" s="50">
        <v>1</v>
      </c>
      <c r="DP22" s="50">
        <v>0.99990000000000001</v>
      </c>
      <c r="DQ22" s="50">
        <v>1</v>
      </c>
      <c r="DR22" s="50">
        <v>0.99980000000000002</v>
      </c>
      <c r="DS22" s="50">
        <v>0.99990000000000001</v>
      </c>
      <c r="DT22" s="50">
        <v>1</v>
      </c>
      <c r="DU22" s="50">
        <v>1</v>
      </c>
      <c r="DV22" s="50">
        <v>1</v>
      </c>
      <c r="DW22" s="50">
        <v>0.98509999999999998</v>
      </c>
      <c r="DX22" s="50">
        <v>1</v>
      </c>
      <c r="DY22" s="50">
        <v>0.99950000000000006</v>
      </c>
      <c r="DZ22" s="50">
        <v>1</v>
      </c>
      <c r="EA22" s="50">
        <v>0.99950000000000006</v>
      </c>
      <c r="EB22" s="50">
        <v>1</v>
      </c>
      <c r="EC22" s="50">
        <v>0.99990000000000001</v>
      </c>
      <c r="ED22" s="50">
        <v>1</v>
      </c>
      <c r="EE22" s="50">
        <v>1</v>
      </c>
      <c r="EF22" s="50">
        <v>0.99460000000000004</v>
      </c>
      <c r="EG22" s="50">
        <v>1</v>
      </c>
      <c r="EH22" s="50">
        <v>1</v>
      </c>
      <c r="EI22" s="50">
        <v>0.98309999999999997</v>
      </c>
      <c r="EJ22" s="50">
        <v>0.99970000000000003</v>
      </c>
      <c r="EK22" s="50">
        <v>1</v>
      </c>
      <c r="EL22" s="50">
        <v>0.99950000000000006</v>
      </c>
      <c r="EM22" s="50">
        <v>0.98980000000000001</v>
      </c>
      <c r="EN22" s="50">
        <v>1</v>
      </c>
      <c r="EO22" s="50">
        <v>0.99990000000000001</v>
      </c>
      <c r="EP22" s="50">
        <v>0.99960000000000004</v>
      </c>
      <c r="EQ22" s="50">
        <v>0.9778</v>
      </c>
      <c r="ER22" s="50">
        <v>0.99990000000000001</v>
      </c>
      <c r="ES22" s="50">
        <v>0.99980000000000002</v>
      </c>
      <c r="ET22" s="50">
        <v>1</v>
      </c>
      <c r="EU22" s="50">
        <v>0.99929999999999997</v>
      </c>
      <c r="EV22" s="50">
        <v>0.999</v>
      </c>
      <c r="EW22" s="50">
        <v>0.95630000000000004</v>
      </c>
      <c r="EX22" s="50">
        <v>0.99850000000000005</v>
      </c>
      <c r="EY22" s="50">
        <v>1</v>
      </c>
      <c r="EZ22" s="50">
        <v>1</v>
      </c>
      <c r="FA22" s="50">
        <v>0.99670000000000003</v>
      </c>
      <c r="FB22" s="50">
        <v>0.99729999999999996</v>
      </c>
      <c r="FC22" s="50">
        <v>0.99739999999999995</v>
      </c>
      <c r="FD22" s="50">
        <v>1</v>
      </c>
      <c r="FE22" s="50">
        <v>0.99429999999999996</v>
      </c>
      <c r="FF22" s="50">
        <v>0.99919999999999998</v>
      </c>
      <c r="FG22" s="50">
        <v>0.66600000000000004</v>
      </c>
      <c r="FH22" s="50">
        <v>0.99939999999999996</v>
      </c>
      <c r="FI22" s="50">
        <v>1</v>
      </c>
      <c r="FJ22" s="50">
        <v>0.97950000000000004</v>
      </c>
      <c r="FK22" s="50">
        <v>1</v>
      </c>
      <c r="FL22" s="50">
        <v>0.99960000000000004</v>
      </c>
      <c r="FM22" s="50">
        <v>0.98770000000000002</v>
      </c>
      <c r="FN22" s="50">
        <v>1</v>
      </c>
      <c r="FO22" s="50">
        <v>0.99919999999999998</v>
      </c>
      <c r="FP22" s="50">
        <v>0.77049999999999996</v>
      </c>
      <c r="FQ22" s="50">
        <v>0.69779999999999998</v>
      </c>
      <c r="FR22" s="50">
        <v>0.99919999999999998</v>
      </c>
      <c r="FS22" s="50">
        <v>0.99129999999999996</v>
      </c>
      <c r="FT22" s="50">
        <v>0.8982</v>
      </c>
      <c r="FU22" s="50">
        <v>0.9355</v>
      </c>
      <c r="FV22" s="50">
        <v>0.83109999999999995</v>
      </c>
      <c r="FW22" s="50">
        <v>0.97909999999999997</v>
      </c>
      <c r="FX22" s="50">
        <v>0.99839999999999995</v>
      </c>
      <c r="FY22" s="50">
        <v>0.99260000000000004</v>
      </c>
      <c r="FZ22" s="50">
        <v>0.99519999999999997</v>
      </c>
      <c r="GA22" s="50">
        <v>0.98909999999999998</v>
      </c>
      <c r="GB22" s="50">
        <v>0.97199999999999998</v>
      </c>
      <c r="GC22" s="50">
        <v>0.95469999999999999</v>
      </c>
      <c r="GD22" s="50">
        <v>0.99960000000000004</v>
      </c>
      <c r="GE22" s="50">
        <v>0.99609999999999999</v>
      </c>
      <c r="GF22" s="50">
        <v>0.97819999999999996</v>
      </c>
      <c r="GG22" s="50">
        <v>0.98899999999999999</v>
      </c>
      <c r="GH22" s="50">
        <v>0.99990000000000001</v>
      </c>
      <c r="GI22" s="50">
        <v>0.99819999999999998</v>
      </c>
      <c r="GJ22" s="50">
        <v>0.99809999999999999</v>
      </c>
      <c r="GK22" s="50">
        <v>0.99939999999999996</v>
      </c>
      <c r="GL22" s="50">
        <v>0.99819999999999998</v>
      </c>
      <c r="GM22" s="50">
        <v>1</v>
      </c>
      <c r="GN22" s="50">
        <v>0.99619999999999997</v>
      </c>
      <c r="GO22" s="50">
        <v>0.92500000000000004</v>
      </c>
      <c r="GP22" s="50">
        <v>1</v>
      </c>
      <c r="GQ22" s="50">
        <v>1</v>
      </c>
      <c r="GR22" s="50">
        <v>1</v>
      </c>
      <c r="GS22" s="50">
        <v>1</v>
      </c>
      <c r="GT22" s="50">
        <v>0.99760000000000004</v>
      </c>
      <c r="GU22" s="50">
        <v>0.99990000000000001</v>
      </c>
      <c r="GV22" s="50">
        <v>1</v>
      </c>
      <c r="GW22" s="50">
        <v>0.99990000000000001</v>
      </c>
      <c r="GX22" s="50">
        <v>0.99950000000000006</v>
      </c>
      <c r="GY22" s="50">
        <v>0.99760000000000004</v>
      </c>
      <c r="GZ22" s="50">
        <v>1</v>
      </c>
      <c r="HA22" s="50">
        <v>0.98919999999999997</v>
      </c>
      <c r="HB22" s="50">
        <v>0.99980000000000002</v>
      </c>
      <c r="HC22" s="50">
        <v>0.99990000000000001</v>
      </c>
      <c r="HD22" s="50">
        <v>0.99480000000000002</v>
      </c>
      <c r="HE22" s="50">
        <v>0.99639999999999995</v>
      </c>
      <c r="HF22" s="50">
        <v>0.99480000000000002</v>
      </c>
      <c r="HG22" s="50">
        <v>1</v>
      </c>
      <c r="HH22" s="50">
        <v>1</v>
      </c>
      <c r="HI22" s="50">
        <v>0.99829999999999997</v>
      </c>
      <c r="HJ22" s="50">
        <v>0.99909999999999999</v>
      </c>
      <c r="HK22" s="50">
        <v>0.996</v>
      </c>
      <c r="HL22" s="50">
        <v>0.99909999999999999</v>
      </c>
      <c r="HM22" s="50">
        <v>0.99960000000000004</v>
      </c>
      <c r="HN22" s="50">
        <v>0.99960000000000004</v>
      </c>
      <c r="HO22" s="50">
        <v>1</v>
      </c>
      <c r="HP22" s="50">
        <v>1</v>
      </c>
      <c r="HQ22" s="50">
        <v>1</v>
      </c>
      <c r="HR22" s="50">
        <v>1</v>
      </c>
      <c r="HS22" s="50">
        <v>1</v>
      </c>
      <c r="HT22" s="50">
        <v>0.91039999999999999</v>
      </c>
      <c r="HU22" s="50">
        <v>0.4884</v>
      </c>
      <c r="HV22" s="50">
        <v>1</v>
      </c>
      <c r="HW22" s="50">
        <v>0.2477</v>
      </c>
      <c r="HX22" s="50">
        <v>1</v>
      </c>
      <c r="HY22" s="50">
        <v>1</v>
      </c>
      <c r="HZ22" s="50">
        <v>1</v>
      </c>
      <c r="IA22" s="50">
        <v>1</v>
      </c>
      <c r="IB22" s="50">
        <v>1</v>
      </c>
      <c r="IC22" s="50">
        <v>0.99970000000000003</v>
      </c>
      <c r="ID22" s="50">
        <v>1</v>
      </c>
      <c r="IE22" s="50">
        <v>0.99919999999999998</v>
      </c>
      <c r="IF22" s="50">
        <v>1</v>
      </c>
      <c r="IG22" s="50">
        <v>1</v>
      </c>
      <c r="IH22" s="50">
        <v>1</v>
      </c>
      <c r="II22" s="50">
        <v>0.99829999999999997</v>
      </c>
      <c r="IJ22" s="50">
        <v>1</v>
      </c>
      <c r="IK22" s="50">
        <v>1</v>
      </c>
      <c r="IL22" s="50">
        <v>1</v>
      </c>
      <c r="IM22" s="50">
        <v>0.8629</v>
      </c>
      <c r="IN22" s="50">
        <v>0.99939999999999996</v>
      </c>
      <c r="IO22" s="50">
        <v>0.81359999999999999</v>
      </c>
      <c r="IP22" s="50">
        <v>0.11459999999999999</v>
      </c>
      <c r="IQ22" s="50">
        <v>0.99480000000000002</v>
      </c>
      <c r="IR22" s="50">
        <v>0.76559999999999995</v>
      </c>
      <c r="IS22" s="50">
        <v>0.99419999999999997</v>
      </c>
      <c r="IT22" s="50">
        <v>0.89710000000000001</v>
      </c>
      <c r="IU22" s="50">
        <v>0.99950000000000006</v>
      </c>
      <c r="IV22" s="50">
        <v>1</v>
      </c>
      <c r="IW22" s="50">
        <v>1</v>
      </c>
      <c r="IX22" s="50">
        <v>1</v>
      </c>
      <c r="IY22" s="50">
        <v>1</v>
      </c>
      <c r="IZ22" s="50">
        <v>1</v>
      </c>
      <c r="JA22" s="50">
        <v>0.87219999999999998</v>
      </c>
      <c r="JB22" s="50">
        <v>1</v>
      </c>
      <c r="JC22" s="50">
        <v>1</v>
      </c>
      <c r="JD22" s="50">
        <v>0.99770000000000003</v>
      </c>
      <c r="JE22" s="50">
        <v>1</v>
      </c>
      <c r="JF22" s="50">
        <v>1</v>
      </c>
      <c r="JG22" s="50">
        <v>1</v>
      </c>
      <c r="JH22" s="50">
        <v>0.99950000000000006</v>
      </c>
      <c r="JI22" s="50">
        <v>0.99960000000000004</v>
      </c>
      <c r="JJ22" s="50">
        <v>1</v>
      </c>
      <c r="JK22" s="50">
        <v>1</v>
      </c>
      <c r="JL22" s="50">
        <v>0.95809999999999995</v>
      </c>
      <c r="JM22" s="50">
        <v>1.89E-2</v>
      </c>
      <c r="JN22" s="50">
        <v>0.36770000000000003</v>
      </c>
      <c r="JO22" s="50">
        <v>0.99960000000000004</v>
      </c>
      <c r="JP22" s="50">
        <v>0.36749999999999999</v>
      </c>
      <c r="JQ22" s="50">
        <v>0.99980000000000002</v>
      </c>
      <c r="JR22" s="50">
        <v>2.5999999999999999E-3</v>
      </c>
      <c r="JS22" s="50">
        <v>0.95169999999999999</v>
      </c>
      <c r="JT22" s="50">
        <v>0.87960000000000005</v>
      </c>
      <c r="JU22" s="50">
        <v>0.1094</v>
      </c>
      <c r="JV22" s="50">
        <v>0.90969999999999995</v>
      </c>
      <c r="JW22" s="50">
        <v>1</v>
      </c>
      <c r="JX22" s="50">
        <v>0.99990000000000001</v>
      </c>
      <c r="JY22" s="50">
        <v>0.96750000000000003</v>
      </c>
      <c r="JZ22" s="50">
        <v>0.60450000000000004</v>
      </c>
      <c r="KA22" s="50">
        <v>0.9889</v>
      </c>
      <c r="KB22" s="50">
        <v>0.99970000000000003</v>
      </c>
      <c r="KC22" s="50">
        <v>0.98560000000000003</v>
      </c>
      <c r="KD22" s="50">
        <v>0.99970000000000003</v>
      </c>
      <c r="KE22" s="50">
        <v>0.79990000000000006</v>
      </c>
      <c r="KF22" s="50">
        <v>1</v>
      </c>
      <c r="KG22" s="50">
        <v>0.17069999999999999</v>
      </c>
      <c r="KH22" s="50">
        <v>0.19700000000000001</v>
      </c>
      <c r="KI22" s="50">
        <v>9.6799999999999997E-2</v>
      </c>
      <c r="KJ22" s="50">
        <v>3.1199999999999999E-2</v>
      </c>
      <c r="KK22" s="50">
        <v>2.58E-2</v>
      </c>
      <c r="KL22" s="50">
        <v>1.24E-2</v>
      </c>
      <c r="KM22" s="50">
        <v>0.1923</v>
      </c>
      <c r="KN22" s="50">
        <v>0.36980000000000002</v>
      </c>
      <c r="KO22" s="50">
        <v>3.6299999999999999E-2</v>
      </c>
      <c r="KP22" s="50">
        <v>0.41</v>
      </c>
      <c r="KQ22" s="50">
        <v>5.9999999999999995E-4</v>
      </c>
      <c r="KR22" s="50">
        <v>0.91679999999999995</v>
      </c>
      <c r="KS22" s="50">
        <v>0.99970000000000003</v>
      </c>
      <c r="KT22" s="50">
        <v>0.93200000000000005</v>
      </c>
      <c r="KU22" s="50">
        <v>7.1900000000000006E-2</v>
      </c>
      <c r="KV22" s="50">
        <v>0.99850000000000005</v>
      </c>
      <c r="KW22" s="50">
        <v>0.76849999999999996</v>
      </c>
      <c r="KX22" s="50">
        <v>2.24E-2</v>
      </c>
      <c r="KY22" s="50">
        <v>0.19439999999999999</v>
      </c>
      <c r="KZ22" s="50">
        <v>4.5999999999999999E-3</v>
      </c>
      <c r="LA22" s="50">
        <v>0.54649999999999999</v>
      </c>
      <c r="LB22" s="50">
        <v>0.99570000000000003</v>
      </c>
      <c r="LC22" s="50">
        <v>0.48099999999999998</v>
      </c>
      <c r="LD22" s="50">
        <v>0.99070000000000003</v>
      </c>
      <c r="LE22" s="50">
        <v>0.33929999999999999</v>
      </c>
      <c r="LF22" s="50">
        <v>4.6800000000000001E-2</v>
      </c>
      <c r="LG22" s="50">
        <v>0.76970000000000005</v>
      </c>
      <c r="LH22" s="50">
        <v>0.95779999999999998</v>
      </c>
      <c r="LI22" s="50">
        <v>9.5299999999999996E-2</v>
      </c>
      <c r="LJ22" s="50">
        <v>0.99939999999999996</v>
      </c>
      <c r="LK22" s="50">
        <v>1</v>
      </c>
      <c r="LL22" s="50">
        <v>0.99970000000000003</v>
      </c>
      <c r="LM22" s="50">
        <v>0.999</v>
      </c>
      <c r="LN22" s="50">
        <v>0.99139999999999995</v>
      </c>
      <c r="LO22" s="50">
        <v>0.99950000000000006</v>
      </c>
      <c r="LP22" s="50">
        <v>0.98970000000000002</v>
      </c>
      <c r="LQ22" s="50">
        <v>0.99739999999999995</v>
      </c>
      <c r="LR22" s="50">
        <v>0.99770000000000003</v>
      </c>
      <c r="LS22" s="50">
        <v>0.998</v>
      </c>
      <c r="LT22" s="50">
        <v>0.99880000000000002</v>
      </c>
      <c r="LU22" s="50">
        <v>0.99399999999999999</v>
      </c>
      <c r="LV22" s="50">
        <v>0.99870000000000003</v>
      </c>
      <c r="LW22" s="50">
        <v>0.99609999999999999</v>
      </c>
      <c r="LX22" s="50">
        <v>0.99860000000000004</v>
      </c>
      <c r="LY22" s="50">
        <v>0.69430000000000003</v>
      </c>
      <c r="LZ22" s="50">
        <v>0.98329999999999995</v>
      </c>
      <c r="MA22" s="50">
        <v>1</v>
      </c>
      <c r="MB22" s="50">
        <v>0.99919999999999998</v>
      </c>
      <c r="MC22" s="50">
        <v>0.99960000000000004</v>
      </c>
      <c r="MD22" s="50">
        <v>1</v>
      </c>
      <c r="ME22" s="50">
        <v>1</v>
      </c>
      <c r="MF22" s="50">
        <v>0.99750000000000005</v>
      </c>
      <c r="MG22" s="50">
        <v>0.99990000000000001</v>
      </c>
      <c r="MH22" s="50">
        <v>0.99909999999999999</v>
      </c>
      <c r="MI22" s="50">
        <v>1</v>
      </c>
      <c r="MJ22" s="50">
        <v>0.96750000000000003</v>
      </c>
      <c r="MK22" s="50">
        <v>0.995</v>
      </c>
      <c r="ML22" s="50">
        <v>1</v>
      </c>
      <c r="MM22" s="50">
        <v>0.99929999999999997</v>
      </c>
      <c r="MN22" s="50">
        <v>1</v>
      </c>
      <c r="MO22" s="50">
        <v>0.99839999999999995</v>
      </c>
      <c r="MP22" s="50">
        <v>0.98509999999999998</v>
      </c>
      <c r="MQ22" s="50">
        <v>1</v>
      </c>
      <c r="MR22" s="50">
        <v>0.99980000000000002</v>
      </c>
      <c r="MS22" s="50">
        <v>1</v>
      </c>
      <c r="MT22" s="50">
        <v>0.99950000000000006</v>
      </c>
      <c r="MU22" s="50">
        <v>0.99990000000000001</v>
      </c>
      <c r="MV22" s="50">
        <v>0.99829999999999997</v>
      </c>
      <c r="MW22" s="50">
        <v>1</v>
      </c>
      <c r="MX22" s="50">
        <v>0.78180000000000005</v>
      </c>
      <c r="MY22" s="50">
        <v>1.5E-3</v>
      </c>
      <c r="MZ22" s="50">
        <v>0.56779999999999997</v>
      </c>
      <c r="NA22" s="50">
        <v>0.98540000000000005</v>
      </c>
      <c r="NB22" s="50">
        <v>0.97960000000000003</v>
      </c>
      <c r="NC22" s="50">
        <v>0.99039999999999995</v>
      </c>
      <c r="ND22" s="50">
        <v>0.91120000000000001</v>
      </c>
      <c r="NE22" s="50">
        <v>0.37409999999999999</v>
      </c>
      <c r="NF22" s="50">
        <v>0.50929999999999997</v>
      </c>
      <c r="NG22" s="50">
        <v>0.61029999999999995</v>
      </c>
      <c r="NH22" s="50">
        <v>9.1300000000000006E-2</v>
      </c>
      <c r="NI22" s="50">
        <v>0.74490000000000001</v>
      </c>
      <c r="NJ22" s="50">
        <v>9.01E-2</v>
      </c>
      <c r="NK22" s="50">
        <v>0.90100000000000002</v>
      </c>
      <c r="NL22" s="50">
        <v>0.94269999999999998</v>
      </c>
      <c r="NM22" s="50">
        <v>0.94889999999999997</v>
      </c>
      <c r="NN22" s="50">
        <v>0.33510000000000001</v>
      </c>
      <c r="NO22" s="50">
        <v>0.99980000000000002</v>
      </c>
      <c r="NP22" s="50">
        <v>0.99990000000000001</v>
      </c>
      <c r="NQ22" s="50">
        <v>0.99760000000000004</v>
      </c>
      <c r="NR22" s="50">
        <v>1</v>
      </c>
      <c r="NS22" s="50">
        <v>1</v>
      </c>
      <c r="NT22" s="50">
        <v>1</v>
      </c>
      <c r="NU22" s="50">
        <v>0.99860000000000004</v>
      </c>
      <c r="NV22" s="50">
        <v>1</v>
      </c>
      <c r="NW22" s="50">
        <v>1</v>
      </c>
      <c r="NX22" s="50">
        <v>0.99980000000000002</v>
      </c>
      <c r="NY22" s="50">
        <v>1</v>
      </c>
      <c r="NZ22" s="50">
        <v>0.99980000000000002</v>
      </c>
      <c r="OA22" s="50">
        <v>1</v>
      </c>
      <c r="OB22" s="50">
        <v>1</v>
      </c>
      <c r="OC22" s="50">
        <v>1</v>
      </c>
      <c r="OD22" s="50">
        <v>0.998</v>
      </c>
      <c r="OE22" s="50">
        <v>0.99890000000000001</v>
      </c>
      <c r="OF22" s="50">
        <v>0.99990000000000001</v>
      </c>
      <c r="OG22" s="50">
        <v>0.99939999999999996</v>
      </c>
      <c r="OH22" s="50">
        <v>0.998</v>
      </c>
      <c r="OI22" s="50">
        <v>1</v>
      </c>
      <c r="OJ22" s="50">
        <v>2.4500000000000001E-2</v>
      </c>
      <c r="OK22" s="50">
        <v>0.99970000000000003</v>
      </c>
      <c r="OL22" s="50">
        <v>0.998</v>
      </c>
      <c r="OM22" s="50">
        <v>0.99960000000000004</v>
      </c>
      <c r="ON22" s="50">
        <v>0.98460000000000003</v>
      </c>
      <c r="OO22" s="50">
        <v>0.99539999999999995</v>
      </c>
      <c r="OP22" s="50">
        <v>1</v>
      </c>
      <c r="OQ22" s="50">
        <v>0.99929999999999997</v>
      </c>
      <c r="OR22" s="50">
        <v>0.99939999999999996</v>
      </c>
      <c r="OS22" s="50">
        <v>1</v>
      </c>
      <c r="OT22" s="50">
        <v>0.99639999999999995</v>
      </c>
      <c r="OU22" s="50">
        <v>0.99909999999999999</v>
      </c>
      <c r="OV22" s="50">
        <v>0.99329999999999996</v>
      </c>
      <c r="OW22" s="50">
        <v>0.99870000000000003</v>
      </c>
      <c r="OX22" s="50">
        <v>0.99860000000000004</v>
      </c>
      <c r="OY22" s="50">
        <v>0.99909999999999999</v>
      </c>
      <c r="OZ22" s="50">
        <v>0.99970000000000003</v>
      </c>
      <c r="PA22" s="50">
        <v>0.98540000000000005</v>
      </c>
      <c r="PB22" s="50">
        <v>1</v>
      </c>
      <c r="PC22" s="50">
        <v>0.999</v>
      </c>
      <c r="PD22" s="50">
        <v>2.64E-2</v>
      </c>
      <c r="PE22" s="50">
        <v>0.19159999999999999</v>
      </c>
      <c r="PF22" s="50">
        <v>0.74429999999999996</v>
      </c>
      <c r="PG22" s="50">
        <v>3.61E-2</v>
      </c>
      <c r="PH22" s="50">
        <v>0.43719999999999998</v>
      </c>
      <c r="PI22" s="50">
        <v>0.99280000000000002</v>
      </c>
      <c r="PJ22" s="50">
        <v>0.98819999999999997</v>
      </c>
      <c r="PK22" s="50">
        <v>0.99739999999999995</v>
      </c>
      <c r="PL22" s="50">
        <v>0.97050000000000003</v>
      </c>
      <c r="PM22" s="50">
        <v>0.99880000000000002</v>
      </c>
      <c r="PN22" s="50">
        <v>0.99650000000000005</v>
      </c>
      <c r="PO22" s="50">
        <v>0.96</v>
      </c>
      <c r="PP22" s="50">
        <v>0.98099999999999998</v>
      </c>
      <c r="PQ22" s="50">
        <v>0.9869</v>
      </c>
      <c r="PR22" s="50">
        <v>0.89559999999999995</v>
      </c>
      <c r="PS22" s="50">
        <v>0.99870000000000003</v>
      </c>
      <c r="PT22" s="50">
        <v>0.99770000000000003</v>
      </c>
      <c r="PU22" s="50">
        <v>0.6774</v>
      </c>
      <c r="PV22" s="50">
        <v>0.96860000000000002</v>
      </c>
      <c r="PW22" s="50">
        <v>0.84309999999999996</v>
      </c>
      <c r="PX22" s="50">
        <v>0.99939999999999996</v>
      </c>
      <c r="PY22" s="50">
        <v>0.9728</v>
      </c>
      <c r="PZ22" s="50">
        <v>0.42899999999999999</v>
      </c>
      <c r="QA22" s="50">
        <v>0.998</v>
      </c>
      <c r="QB22" s="50">
        <v>2.3800000000000002E-2</v>
      </c>
      <c r="QC22" s="50">
        <v>0.99970000000000003</v>
      </c>
      <c r="QD22" s="50">
        <v>0.95799999999999996</v>
      </c>
      <c r="QE22" s="50">
        <v>0.23250000000000001</v>
      </c>
      <c r="QF22" s="50">
        <v>0.99839999999999995</v>
      </c>
      <c r="QG22" s="50">
        <v>0.99890000000000001</v>
      </c>
      <c r="QH22" s="50">
        <v>0.92720000000000002</v>
      </c>
      <c r="QI22" s="50">
        <v>0.71040000000000003</v>
      </c>
      <c r="QJ22" s="50">
        <v>0.99850000000000005</v>
      </c>
      <c r="QK22" s="50">
        <v>0.99950000000000006</v>
      </c>
      <c r="QL22" s="50">
        <v>0.97819999999999996</v>
      </c>
      <c r="QM22" s="50">
        <v>0.99990000000000001</v>
      </c>
      <c r="QN22" s="50">
        <v>1</v>
      </c>
      <c r="QO22" s="50">
        <v>0.999</v>
      </c>
      <c r="QP22" s="50">
        <v>0.9718</v>
      </c>
      <c r="QQ22" s="50">
        <v>0.99919999999999998</v>
      </c>
      <c r="QR22" s="50">
        <v>0.99929999999999997</v>
      </c>
      <c r="QS22" s="50">
        <v>0.9526</v>
      </c>
      <c r="QT22" s="50">
        <v>0.99919999999999998</v>
      </c>
      <c r="QU22" s="50">
        <v>1</v>
      </c>
      <c r="QV22" s="50">
        <v>1</v>
      </c>
      <c r="QW22" s="50">
        <v>0.99980000000000002</v>
      </c>
      <c r="QX22" s="50">
        <v>0.99990000000000001</v>
      </c>
      <c r="QY22" s="50">
        <v>1</v>
      </c>
      <c r="QZ22" s="50">
        <v>4.9399999999999999E-2</v>
      </c>
      <c r="RA22" s="50">
        <v>0.8508</v>
      </c>
      <c r="RB22" s="50">
        <v>0.99639999999999995</v>
      </c>
      <c r="RC22" s="50">
        <v>0.98799999999999999</v>
      </c>
      <c r="RD22" s="50">
        <v>0.95150000000000001</v>
      </c>
      <c r="RE22" s="50">
        <v>0.99980000000000002</v>
      </c>
      <c r="RF22" s="50">
        <v>0.999</v>
      </c>
      <c r="RG22" s="50">
        <v>0.86209999999999998</v>
      </c>
      <c r="RH22" s="50">
        <v>0.99890000000000001</v>
      </c>
      <c r="RI22" s="50">
        <v>0.99729999999999996</v>
      </c>
      <c r="RJ22" s="50">
        <v>0.86460000000000004</v>
      </c>
      <c r="RK22" s="50">
        <v>0.99350000000000005</v>
      </c>
      <c r="RL22" s="50">
        <v>0.99970000000000003</v>
      </c>
      <c r="RM22" s="50">
        <v>0.99709999999999999</v>
      </c>
      <c r="RN22" s="50">
        <v>0.99950000000000006</v>
      </c>
      <c r="RO22" s="50">
        <v>0.99680000000000002</v>
      </c>
      <c r="RP22" s="50">
        <v>0.99650000000000005</v>
      </c>
      <c r="RQ22" s="50">
        <v>0.72770000000000001</v>
      </c>
      <c r="RR22" s="50">
        <v>0.99919999999999998</v>
      </c>
      <c r="RS22" s="50">
        <v>0.99970000000000003</v>
      </c>
      <c r="RT22" s="50">
        <v>0.99170000000000003</v>
      </c>
      <c r="RU22" s="50">
        <v>0.999</v>
      </c>
      <c r="RV22" s="50">
        <v>0.30459999999999998</v>
      </c>
      <c r="RW22" s="50">
        <v>0.86209999999999998</v>
      </c>
      <c r="RX22" s="50">
        <v>0.99919999999999998</v>
      </c>
      <c r="RY22" s="50">
        <v>0.99880000000000002</v>
      </c>
      <c r="RZ22" s="50">
        <v>0.73980000000000001</v>
      </c>
      <c r="SA22" s="50">
        <v>0.98460000000000003</v>
      </c>
      <c r="SB22" s="50">
        <v>0.99950000000000006</v>
      </c>
      <c r="SC22" s="50">
        <v>0.99609999999999999</v>
      </c>
      <c r="SD22" s="50">
        <v>0.87570000000000003</v>
      </c>
      <c r="SE22" s="50">
        <v>1</v>
      </c>
      <c r="SF22" s="50">
        <v>7.0800000000000002E-2</v>
      </c>
      <c r="SG22" s="50">
        <v>0.88880000000000003</v>
      </c>
      <c r="SH22" s="50">
        <v>0.98550000000000004</v>
      </c>
      <c r="SI22" s="50">
        <v>1.9900000000000001E-2</v>
      </c>
      <c r="SJ22" s="50">
        <v>0.32779999999999998</v>
      </c>
      <c r="SK22" s="50">
        <v>0.99690000000000001</v>
      </c>
      <c r="SL22" s="50">
        <v>0.99950000000000006</v>
      </c>
      <c r="SM22" s="50">
        <v>0.99919999999999998</v>
      </c>
      <c r="SN22" s="50">
        <v>0.99680000000000002</v>
      </c>
      <c r="SO22" s="50">
        <v>0.99909999999999999</v>
      </c>
      <c r="SP22" s="50">
        <v>0.99990000000000001</v>
      </c>
      <c r="SQ22" s="50">
        <v>1</v>
      </c>
      <c r="SR22" s="50">
        <v>0.99660000000000004</v>
      </c>
      <c r="SS22" s="50">
        <v>0.99839999999999995</v>
      </c>
      <c r="ST22" s="50">
        <v>1.3599999999999999E-2</v>
      </c>
      <c r="SU22" s="50">
        <v>0.99970000000000003</v>
      </c>
      <c r="SV22" s="50">
        <v>0.997</v>
      </c>
      <c r="SW22" s="50">
        <v>0.99970000000000003</v>
      </c>
      <c r="SX22" s="50">
        <v>0.99970000000000003</v>
      </c>
      <c r="SY22" s="50">
        <v>0.99990000000000001</v>
      </c>
      <c r="SZ22" s="50">
        <v>0.99960000000000004</v>
      </c>
      <c r="TA22" s="50">
        <v>0.99970000000000003</v>
      </c>
      <c r="TB22" s="50">
        <v>0.99980000000000002</v>
      </c>
      <c r="TC22" s="50">
        <v>0.745</v>
      </c>
      <c r="TD22" s="50">
        <v>0.99890000000000001</v>
      </c>
      <c r="TE22" s="50">
        <v>0.97860000000000003</v>
      </c>
      <c r="TF22" s="50">
        <v>1</v>
      </c>
      <c r="TG22" s="50">
        <v>1</v>
      </c>
      <c r="TH22" s="50">
        <v>1</v>
      </c>
      <c r="TI22" s="50">
        <v>1</v>
      </c>
      <c r="TJ22" s="50">
        <v>0.99990000000000001</v>
      </c>
      <c r="TK22" s="50">
        <v>0.95589999999999997</v>
      </c>
      <c r="TL22" s="50">
        <v>0.99980000000000002</v>
      </c>
      <c r="TM22" s="50">
        <v>1</v>
      </c>
      <c r="TN22" s="50">
        <v>0.92030000000000001</v>
      </c>
      <c r="TO22" s="50">
        <v>1</v>
      </c>
      <c r="TP22" s="50">
        <v>1</v>
      </c>
      <c r="TQ22" s="50">
        <v>0.19370000000000001</v>
      </c>
      <c r="TR22" s="50">
        <v>0.99970000000000003</v>
      </c>
      <c r="TS22" s="50">
        <v>0.99939999999999996</v>
      </c>
      <c r="TT22" s="50">
        <v>1</v>
      </c>
      <c r="TU22" s="50">
        <v>0.93149999999999999</v>
      </c>
      <c r="TV22" s="50">
        <v>1</v>
      </c>
      <c r="TW22" s="50">
        <v>0.99399999999999999</v>
      </c>
      <c r="TX22" s="50">
        <v>1</v>
      </c>
      <c r="TY22" s="50">
        <v>1</v>
      </c>
      <c r="TZ22" s="50">
        <v>0.99850000000000005</v>
      </c>
      <c r="UA22" s="50">
        <v>0.99960000000000004</v>
      </c>
      <c r="UB22" s="50">
        <v>1</v>
      </c>
      <c r="UC22" s="50">
        <v>0.95299999999999996</v>
      </c>
      <c r="UD22" s="50">
        <v>1</v>
      </c>
      <c r="UE22" s="50">
        <v>1</v>
      </c>
      <c r="UF22" s="50">
        <v>1</v>
      </c>
      <c r="UG22" s="50">
        <v>0.99809999999999999</v>
      </c>
      <c r="UH22" s="50">
        <v>1</v>
      </c>
      <c r="UI22" s="50">
        <v>0.99909999999999999</v>
      </c>
      <c r="UJ22" s="50">
        <v>0.999</v>
      </c>
      <c r="UK22" s="50">
        <v>1</v>
      </c>
      <c r="UL22" s="50">
        <v>1</v>
      </c>
      <c r="UM22" s="50">
        <v>1</v>
      </c>
      <c r="UN22" s="50">
        <v>0.99939999999999996</v>
      </c>
      <c r="UO22" s="50">
        <v>1</v>
      </c>
      <c r="UP22" s="50">
        <v>1</v>
      </c>
      <c r="UQ22" s="50">
        <v>1</v>
      </c>
      <c r="UR22" s="50">
        <v>0.99970000000000003</v>
      </c>
      <c r="US22" s="50">
        <v>1</v>
      </c>
      <c r="UT22" s="50">
        <v>0.99990000000000001</v>
      </c>
      <c r="UU22" s="50">
        <v>1</v>
      </c>
      <c r="UV22" s="50">
        <v>1</v>
      </c>
      <c r="UW22" s="50">
        <v>1</v>
      </c>
      <c r="UX22" s="50">
        <v>0.99380000000000002</v>
      </c>
      <c r="UY22" s="50">
        <v>0.99980000000000002</v>
      </c>
      <c r="UZ22" s="50">
        <v>0.99890000000000001</v>
      </c>
      <c r="VA22" s="50">
        <v>0.99970000000000003</v>
      </c>
      <c r="VB22" s="50">
        <v>1</v>
      </c>
      <c r="VC22" s="50">
        <v>0.99929999999999997</v>
      </c>
      <c r="VD22" s="50">
        <v>0.97940000000000005</v>
      </c>
      <c r="VE22" s="50">
        <v>0.98660000000000003</v>
      </c>
      <c r="VF22" s="50">
        <v>0.80420000000000003</v>
      </c>
      <c r="VG22" s="50">
        <v>0.99950000000000006</v>
      </c>
      <c r="VH22" s="50">
        <v>0.99790000000000001</v>
      </c>
      <c r="VI22" s="50">
        <v>0.996</v>
      </c>
      <c r="VJ22" s="50">
        <v>1</v>
      </c>
      <c r="VK22" s="50">
        <v>1</v>
      </c>
      <c r="VL22" s="50">
        <v>0.99660000000000004</v>
      </c>
      <c r="VM22" s="50">
        <v>0.99919999999999998</v>
      </c>
      <c r="VN22" s="50">
        <v>0.99719999999999998</v>
      </c>
      <c r="VO22" s="50">
        <v>0.99819999999999998</v>
      </c>
      <c r="VP22" s="50">
        <v>0.97919999999999996</v>
      </c>
      <c r="VQ22" s="50">
        <v>0.99750000000000005</v>
      </c>
      <c r="VR22" s="50">
        <v>0.99660000000000004</v>
      </c>
      <c r="VS22" s="50">
        <v>0.7792</v>
      </c>
      <c r="VT22" s="50">
        <v>0.99850000000000005</v>
      </c>
      <c r="VU22" s="50">
        <v>1</v>
      </c>
      <c r="VV22" s="50">
        <v>0.84970000000000001</v>
      </c>
      <c r="VW22" s="50">
        <v>0.98299999999999998</v>
      </c>
      <c r="VX22" s="50">
        <v>0.99270000000000003</v>
      </c>
      <c r="VY22" s="50">
        <v>0.98839999999999995</v>
      </c>
      <c r="VZ22" s="50">
        <v>0.99780000000000002</v>
      </c>
      <c r="WA22" s="50">
        <v>0.99690000000000001</v>
      </c>
      <c r="WB22" s="50">
        <v>0.99990000000000001</v>
      </c>
      <c r="WC22" s="50">
        <v>0.99990000000000001</v>
      </c>
      <c r="WD22" s="50">
        <v>0.99970000000000003</v>
      </c>
      <c r="WE22" s="50">
        <v>0.99550000000000005</v>
      </c>
      <c r="WF22" s="50">
        <v>1</v>
      </c>
      <c r="WG22" s="50">
        <v>0.99970000000000003</v>
      </c>
      <c r="WH22" s="50">
        <v>1</v>
      </c>
      <c r="WI22" s="50">
        <v>0.99939999999999996</v>
      </c>
      <c r="WJ22" s="50">
        <v>0.997</v>
      </c>
      <c r="WK22" s="50">
        <v>0.99990000000000001</v>
      </c>
      <c r="WL22" s="50">
        <v>1</v>
      </c>
      <c r="WM22" s="50">
        <v>0.99980000000000002</v>
      </c>
      <c r="WN22" s="50">
        <v>0.99980000000000002</v>
      </c>
      <c r="WO22" s="50">
        <v>1</v>
      </c>
      <c r="WP22" s="50">
        <v>1</v>
      </c>
      <c r="WQ22" s="50">
        <v>1</v>
      </c>
      <c r="WR22" s="50">
        <v>0.99960000000000004</v>
      </c>
      <c r="WS22" s="50">
        <v>1</v>
      </c>
      <c r="WT22" s="50">
        <v>1</v>
      </c>
      <c r="WU22" s="50">
        <v>1</v>
      </c>
      <c r="WV22" s="50">
        <v>1</v>
      </c>
      <c r="WW22" s="50">
        <v>1</v>
      </c>
      <c r="WX22" s="50">
        <v>1</v>
      </c>
      <c r="WY22" s="50">
        <v>0.99980000000000002</v>
      </c>
      <c r="WZ22" s="50">
        <v>1</v>
      </c>
      <c r="XA22" s="50">
        <v>0.99990000000000001</v>
      </c>
      <c r="XB22" s="50">
        <v>1</v>
      </c>
      <c r="XC22" s="50">
        <v>0.99990000000000001</v>
      </c>
      <c r="XD22" s="50">
        <v>0.99950000000000006</v>
      </c>
      <c r="XE22" s="50">
        <v>1</v>
      </c>
      <c r="XF22" s="50">
        <v>0.99170000000000003</v>
      </c>
      <c r="XG22" s="50">
        <v>1</v>
      </c>
      <c r="XH22" s="50">
        <v>0.99990000000000001</v>
      </c>
      <c r="XI22" s="50">
        <v>0.99990000000000001</v>
      </c>
      <c r="XJ22" s="50">
        <v>0.99990000000000001</v>
      </c>
      <c r="XK22" s="50">
        <v>1</v>
      </c>
      <c r="XL22" s="50">
        <v>0.98109999999999997</v>
      </c>
      <c r="XM22" s="50">
        <v>1</v>
      </c>
      <c r="XN22" s="50">
        <v>1</v>
      </c>
      <c r="XO22" s="50">
        <v>0.99990000000000001</v>
      </c>
      <c r="XP22" s="50">
        <v>1</v>
      </c>
      <c r="XQ22" s="50">
        <v>1</v>
      </c>
      <c r="XR22" s="50">
        <v>0.193</v>
      </c>
      <c r="XS22" s="50">
        <v>0.99929999999999997</v>
      </c>
      <c r="XT22" s="50">
        <v>1</v>
      </c>
      <c r="XU22" s="50">
        <v>0.44900000000000001</v>
      </c>
      <c r="XV22" s="50">
        <v>0.99990000000000001</v>
      </c>
      <c r="XW22" s="50">
        <v>1</v>
      </c>
      <c r="XX22" s="50">
        <v>0.98199999999999998</v>
      </c>
      <c r="XY22" s="50">
        <v>1</v>
      </c>
      <c r="XZ22" s="50">
        <v>1</v>
      </c>
      <c r="YA22" s="50">
        <v>0.56330000000000002</v>
      </c>
      <c r="YB22" s="50">
        <v>0.96679999999999999</v>
      </c>
      <c r="YC22" s="50">
        <v>0.98409999999999997</v>
      </c>
      <c r="YD22" s="50">
        <v>1</v>
      </c>
      <c r="YE22" s="50">
        <v>1</v>
      </c>
      <c r="YF22" s="50">
        <v>0.96350000000000002</v>
      </c>
      <c r="YG22" s="50">
        <v>0.99960000000000004</v>
      </c>
      <c r="YH22" s="50">
        <v>0.997</v>
      </c>
      <c r="YI22" s="50">
        <v>0.99990000000000001</v>
      </c>
      <c r="YJ22" s="50">
        <v>0.99739999999999995</v>
      </c>
      <c r="YK22" s="50">
        <v>1</v>
      </c>
      <c r="YL22" s="50">
        <v>0.89639999999999997</v>
      </c>
      <c r="YM22" s="50">
        <v>0.95509999999999995</v>
      </c>
      <c r="YN22" s="50">
        <v>0.91400000000000003</v>
      </c>
      <c r="YO22" s="50">
        <v>0.99980000000000002</v>
      </c>
      <c r="YP22" s="50">
        <v>1</v>
      </c>
      <c r="YQ22" s="50">
        <v>0.99850000000000005</v>
      </c>
      <c r="YR22" s="50">
        <v>1</v>
      </c>
      <c r="YS22" s="50">
        <v>1</v>
      </c>
      <c r="YT22" s="50">
        <v>7.3899999999999993E-2</v>
      </c>
      <c r="YU22" s="50">
        <v>0.5393</v>
      </c>
      <c r="YV22" s="50">
        <v>0.99980000000000002</v>
      </c>
      <c r="YW22" s="50">
        <v>1</v>
      </c>
      <c r="YX22" s="50">
        <v>0.94940000000000002</v>
      </c>
      <c r="YY22" s="50">
        <v>0.97050000000000003</v>
      </c>
      <c r="YZ22" s="50">
        <v>1</v>
      </c>
      <c r="ZA22" s="50">
        <v>1</v>
      </c>
      <c r="ZB22" s="50">
        <v>0.69120000000000004</v>
      </c>
      <c r="ZC22" s="50">
        <v>0.99870000000000003</v>
      </c>
      <c r="ZD22" s="50">
        <v>0.8427</v>
      </c>
      <c r="ZE22" s="50">
        <v>1</v>
      </c>
      <c r="ZF22" s="50">
        <v>0.99119999999999997</v>
      </c>
      <c r="ZG22" s="50">
        <v>0.67169999999999996</v>
      </c>
      <c r="ZH22" s="50">
        <v>7.7499999999999999E-2</v>
      </c>
      <c r="ZI22" s="50">
        <v>0.59589999999999999</v>
      </c>
      <c r="ZJ22" s="50">
        <v>0.56679999999999997</v>
      </c>
      <c r="ZK22" s="50">
        <v>0.53080000000000005</v>
      </c>
      <c r="ZL22" s="50">
        <v>0.74180000000000001</v>
      </c>
      <c r="ZM22" s="50">
        <v>0.98719999999999997</v>
      </c>
      <c r="ZN22" s="50">
        <v>0.93940000000000001</v>
      </c>
      <c r="ZO22" s="50">
        <v>0.76880000000000004</v>
      </c>
      <c r="ZP22" s="50">
        <v>0.9889</v>
      </c>
      <c r="ZQ22" s="50">
        <v>0.91690000000000005</v>
      </c>
      <c r="ZR22" s="50">
        <v>0.97729999999999995</v>
      </c>
      <c r="ZS22" s="50">
        <v>0.93989999999999996</v>
      </c>
      <c r="ZT22" s="50">
        <v>0.99929999999999997</v>
      </c>
      <c r="ZU22" s="50">
        <v>0.99350000000000005</v>
      </c>
      <c r="ZV22" s="50">
        <v>0.97250000000000003</v>
      </c>
      <c r="ZW22" s="50">
        <v>0.98770000000000002</v>
      </c>
      <c r="ZX22" s="50">
        <v>0.93920000000000003</v>
      </c>
      <c r="ZY22" s="50">
        <v>0.98709999999999998</v>
      </c>
      <c r="ZZ22" s="50">
        <v>1</v>
      </c>
      <c r="AAA22" s="50">
        <v>0.99950000000000006</v>
      </c>
      <c r="AAB22" s="50">
        <v>0.99829999999999997</v>
      </c>
      <c r="AAC22" s="50">
        <v>0.99990000000000001</v>
      </c>
      <c r="AAD22" s="50">
        <v>0.99380000000000002</v>
      </c>
      <c r="AAE22" s="50">
        <v>1</v>
      </c>
      <c r="AAF22" s="50">
        <v>0.999</v>
      </c>
      <c r="AAG22" s="50">
        <v>0.99690000000000001</v>
      </c>
      <c r="AAH22" s="50">
        <v>0.99429999999999996</v>
      </c>
      <c r="AAI22" s="50">
        <v>0.99980000000000002</v>
      </c>
      <c r="AAJ22" s="50">
        <v>0.99839999999999995</v>
      </c>
      <c r="AAK22" s="50">
        <v>0.99980000000000002</v>
      </c>
      <c r="AAL22" s="50">
        <v>1</v>
      </c>
      <c r="AAM22" s="50">
        <v>0.77090000000000003</v>
      </c>
      <c r="AAN22" s="50">
        <v>1</v>
      </c>
      <c r="AAO22" s="50">
        <v>0.99929999999999997</v>
      </c>
      <c r="AAP22" s="50">
        <v>1</v>
      </c>
      <c r="AAQ22" s="50">
        <v>0.99839999999999995</v>
      </c>
      <c r="AAR22" s="50">
        <v>0.95250000000000001</v>
      </c>
      <c r="AAS22" s="50">
        <v>0.42420000000000002</v>
      </c>
      <c r="AAT22" s="50">
        <v>0.93330000000000002</v>
      </c>
      <c r="AAU22" s="50">
        <v>1</v>
      </c>
      <c r="AAV22" s="50">
        <v>1</v>
      </c>
      <c r="AAW22" s="50">
        <v>0.99809999999999999</v>
      </c>
      <c r="AAX22" s="50">
        <v>0.80249999999999999</v>
      </c>
      <c r="AAY22" s="50">
        <v>0.99470000000000003</v>
      </c>
      <c r="AAZ22" s="50">
        <v>0.99019999999999997</v>
      </c>
      <c r="ABA22" s="50">
        <v>0.99060000000000004</v>
      </c>
      <c r="ABB22" s="50">
        <v>0.99970000000000003</v>
      </c>
      <c r="ABC22" s="50">
        <v>0.99729999999999996</v>
      </c>
      <c r="ABD22" s="50">
        <v>0.99880000000000002</v>
      </c>
      <c r="ABE22" s="50">
        <v>0.99880000000000002</v>
      </c>
      <c r="ABF22" s="50">
        <v>0.99690000000000001</v>
      </c>
      <c r="ABG22" s="50">
        <v>0.99570000000000003</v>
      </c>
      <c r="ABH22" s="50">
        <v>0.99990000000000001</v>
      </c>
      <c r="ABI22" s="50">
        <v>0.99990000000000001</v>
      </c>
      <c r="ABJ22" s="50">
        <v>0.999</v>
      </c>
      <c r="ABK22" s="50">
        <v>0.9778</v>
      </c>
      <c r="ABL22" s="50">
        <v>0.99990000000000001</v>
      </c>
      <c r="ABM22" s="50">
        <v>1</v>
      </c>
      <c r="ABN22" s="50">
        <v>0.99950000000000006</v>
      </c>
      <c r="ABO22" s="50">
        <v>0.99950000000000006</v>
      </c>
      <c r="ABP22" s="50">
        <v>0.99990000000000001</v>
      </c>
      <c r="ABQ22" s="50">
        <v>0.99970000000000003</v>
      </c>
      <c r="ABR22" s="50">
        <v>0.99990000000000001</v>
      </c>
      <c r="ABS22" s="50">
        <v>0.99990000000000001</v>
      </c>
      <c r="ABT22" s="50">
        <v>1</v>
      </c>
      <c r="ABU22" s="50">
        <v>1</v>
      </c>
      <c r="ABV22" s="50">
        <v>0.99009999999999998</v>
      </c>
      <c r="ABW22" s="50">
        <v>0.99680000000000002</v>
      </c>
      <c r="ABX22" s="50">
        <v>1</v>
      </c>
      <c r="ABY22" s="50">
        <v>0.99719999999999998</v>
      </c>
      <c r="ABZ22" s="50">
        <v>0.98419999999999996</v>
      </c>
      <c r="ACA22" s="50">
        <v>1</v>
      </c>
      <c r="ACB22" s="50">
        <v>1</v>
      </c>
      <c r="ACC22" s="50">
        <v>0.9486</v>
      </c>
      <c r="ACD22" s="50">
        <v>1</v>
      </c>
      <c r="ACE22" s="50">
        <v>0.99990000000000001</v>
      </c>
      <c r="ACF22" s="50">
        <v>1</v>
      </c>
      <c r="ACG22" s="50">
        <v>1</v>
      </c>
      <c r="ACH22" s="50">
        <v>0.97629999999999995</v>
      </c>
      <c r="ACI22" s="50">
        <v>1</v>
      </c>
      <c r="ACJ22" s="50">
        <v>1</v>
      </c>
      <c r="ACK22" s="50">
        <v>1</v>
      </c>
      <c r="ACL22" s="50">
        <v>1</v>
      </c>
      <c r="ACM22" s="50">
        <v>0.99890000000000001</v>
      </c>
      <c r="ACN22" s="50">
        <v>1</v>
      </c>
      <c r="ACO22" s="50">
        <v>1</v>
      </c>
      <c r="ACP22" s="50">
        <v>0.1207</v>
      </c>
      <c r="ACQ22" s="50">
        <v>0.99309999999999998</v>
      </c>
      <c r="ACR22" s="50">
        <v>0.76019999999999999</v>
      </c>
      <c r="ACS22" s="50">
        <v>0.78879999999999995</v>
      </c>
      <c r="ACT22" s="50">
        <v>0.998</v>
      </c>
      <c r="ACU22" s="50">
        <v>0.61799999999999999</v>
      </c>
      <c r="ACV22" s="50">
        <v>0.48080000000000001</v>
      </c>
      <c r="ACW22" s="50">
        <v>1</v>
      </c>
      <c r="ACX22" s="50">
        <v>1</v>
      </c>
      <c r="ACY22" s="50">
        <v>1</v>
      </c>
      <c r="ACZ22" s="50">
        <v>0.99990000000000001</v>
      </c>
      <c r="ADA22" s="50">
        <v>1</v>
      </c>
      <c r="ADB22" s="50">
        <v>1</v>
      </c>
      <c r="ADC22" s="50">
        <v>1</v>
      </c>
      <c r="ADD22" s="50">
        <v>0.99990000000000001</v>
      </c>
      <c r="ADE22" s="50">
        <v>0.99970000000000003</v>
      </c>
      <c r="ADF22" s="50">
        <v>0.99990000000000001</v>
      </c>
      <c r="ADG22" s="50">
        <v>1</v>
      </c>
      <c r="ADH22" s="50">
        <v>1</v>
      </c>
      <c r="ADI22" s="50">
        <v>1</v>
      </c>
      <c r="ADJ22" s="50">
        <v>1</v>
      </c>
      <c r="ADK22" s="50">
        <v>1</v>
      </c>
      <c r="ADL22" s="50">
        <v>1</v>
      </c>
      <c r="ADM22" s="50">
        <v>1</v>
      </c>
      <c r="ADN22" s="50">
        <v>1</v>
      </c>
      <c r="ADO22" s="50">
        <v>0.99919999999999998</v>
      </c>
      <c r="ADP22" s="50">
        <v>0.96609999999999996</v>
      </c>
      <c r="ADQ22" s="50">
        <v>0.65339999999999998</v>
      </c>
      <c r="ADR22" s="50">
        <v>0.2011</v>
      </c>
      <c r="ADS22" s="50">
        <v>0.98040000000000005</v>
      </c>
      <c r="ADT22" s="50">
        <v>1</v>
      </c>
      <c r="ADU22" s="50">
        <v>0.7278</v>
      </c>
      <c r="ADV22" s="50">
        <v>0.1348</v>
      </c>
      <c r="ADW22" s="50">
        <v>0.85709999999999997</v>
      </c>
      <c r="ADX22" s="50">
        <v>0.99960000000000004</v>
      </c>
      <c r="ADY22" s="50">
        <v>0.996</v>
      </c>
      <c r="ADZ22" s="50">
        <v>1</v>
      </c>
      <c r="AEA22" s="50">
        <v>0.99960000000000004</v>
      </c>
      <c r="AEB22" s="50">
        <v>0.99180000000000001</v>
      </c>
      <c r="AEC22" s="50">
        <v>0.99939999999999996</v>
      </c>
      <c r="AED22" s="50">
        <v>0.97819999999999996</v>
      </c>
      <c r="AEE22" s="50">
        <v>0.99960000000000004</v>
      </c>
      <c r="AEF22" s="50">
        <v>1</v>
      </c>
      <c r="AEG22" s="50">
        <v>0.99809999999999999</v>
      </c>
      <c r="AEH22" s="50">
        <v>1</v>
      </c>
      <c r="AEI22" s="50">
        <v>0.99980000000000002</v>
      </c>
      <c r="AEJ22" s="50">
        <v>0.41110000000000002</v>
      </c>
      <c r="AEK22" s="50">
        <v>9.9699999999999997E-2</v>
      </c>
      <c r="AEL22" s="50">
        <v>0.16830000000000001</v>
      </c>
      <c r="AEM22" s="50">
        <v>5.4999999999999997E-3</v>
      </c>
      <c r="AEN22" s="50">
        <v>1.1599999999999999E-2</v>
      </c>
      <c r="AEO22" s="50">
        <v>6.6199999999999995E-2</v>
      </c>
      <c r="AEP22" s="50">
        <v>7.1199999999999999E-2</v>
      </c>
      <c r="AEQ22" s="50">
        <v>2.9499999999999998E-2</v>
      </c>
      <c r="AER22" s="50">
        <v>3.6900000000000002E-2</v>
      </c>
      <c r="AES22" s="50">
        <v>0.19789999999999999</v>
      </c>
      <c r="AET22" s="50">
        <v>0.67490000000000006</v>
      </c>
      <c r="AEU22" s="50">
        <v>1.2699999999999999E-2</v>
      </c>
      <c r="AEV22" s="50">
        <v>0.98870000000000002</v>
      </c>
      <c r="AEW22" s="50">
        <v>0.99839999999999995</v>
      </c>
      <c r="AEX22" s="50">
        <v>3.6799999999999999E-2</v>
      </c>
      <c r="AEY22" s="50">
        <v>0.95330000000000004</v>
      </c>
      <c r="AEZ22" s="50">
        <v>0.99729999999999996</v>
      </c>
      <c r="AFA22" s="50">
        <v>0.54239999999999999</v>
      </c>
      <c r="AFB22" s="50">
        <v>0.28439999999999999</v>
      </c>
      <c r="AFC22" s="50">
        <v>2.7000000000000001E-3</v>
      </c>
      <c r="AFD22" s="50">
        <v>2.0999999999999999E-3</v>
      </c>
      <c r="AFE22" s="50">
        <v>0.47449999999999998</v>
      </c>
      <c r="AFF22" s="50">
        <v>0.4078</v>
      </c>
      <c r="AFG22" s="50">
        <v>0.99990000000000001</v>
      </c>
      <c r="AFH22" s="50">
        <v>0.9002</v>
      </c>
      <c r="AFI22" s="50">
        <v>1.4800000000000001E-2</v>
      </c>
      <c r="AFJ22" s="50">
        <v>0.52600000000000002</v>
      </c>
      <c r="AFK22" s="50">
        <v>0.89439999999999997</v>
      </c>
      <c r="AFL22" s="50">
        <v>0.97799999999999998</v>
      </c>
      <c r="AFM22" s="50">
        <v>0.1011</v>
      </c>
      <c r="AFN22" s="50">
        <v>0.99209999999999998</v>
      </c>
      <c r="AFO22" s="50">
        <v>1</v>
      </c>
      <c r="AFP22" s="50">
        <v>0.99990000000000001</v>
      </c>
      <c r="AFQ22" s="50">
        <v>0.99990000000000001</v>
      </c>
      <c r="AFR22" s="50">
        <v>0.99760000000000004</v>
      </c>
      <c r="AFS22" s="50">
        <v>0.99890000000000001</v>
      </c>
      <c r="AFT22" s="50">
        <v>0.99970000000000003</v>
      </c>
      <c r="AFU22" s="50">
        <v>1</v>
      </c>
      <c r="AFV22" s="50">
        <v>0.99950000000000006</v>
      </c>
      <c r="AFW22" s="50">
        <v>0.99950000000000006</v>
      </c>
      <c r="AFX22" s="50">
        <v>0.99939999999999996</v>
      </c>
      <c r="AFY22" s="50">
        <v>0.99890000000000001</v>
      </c>
      <c r="AFZ22" s="50">
        <v>1</v>
      </c>
      <c r="AGA22" s="50">
        <v>0.99970000000000003</v>
      </c>
      <c r="AGB22" s="50">
        <v>1</v>
      </c>
      <c r="AGC22" s="50">
        <v>1</v>
      </c>
      <c r="AGD22" s="50">
        <v>0.99990000000000001</v>
      </c>
      <c r="AGE22" s="50">
        <v>0.99950000000000006</v>
      </c>
      <c r="AGF22" s="50">
        <v>0.42880000000000001</v>
      </c>
      <c r="AGG22" s="50">
        <v>0.96220000000000006</v>
      </c>
      <c r="AGH22" s="50">
        <v>0.90590000000000004</v>
      </c>
      <c r="AGI22" s="50">
        <v>0.97760000000000002</v>
      </c>
      <c r="AGJ22" s="50">
        <v>0.99950000000000006</v>
      </c>
      <c r="AGK22" s="50">
        <v>0.99919999999999998</v>
      </c>
      <c r="AGL22" s="50">
        <v>0.58699999999999997</v>
      </c>
      <c r="AGM22" s="50">
        <v>0.19389999999999999</v>
      </c>
      <c r="AGN22" s="50">
        <v>0.99880000000000002</v>
      </c>
      <c r="AGO22" s="50">
        <v>0.99270000000000003</v>
      </c>
      <c r="AGP22" s="50">
        <v>1</v>
      </c>
      <c r="AGQ22" s="50">
        <v>0.70420000000000005</v>
      </c>
      <c r="AGR22" s="50">
        <v>1</v>
      </c>
      <c r="AGS22" s="50">
        <v>1</v>
      </c>
      <c r="AGT22" s="50">
        <v>0.96340000000000003</v>
      </c>
      <c r="AGU22" s="50">
        <v>1</v>
      </c>
      <c r="AGV22" s="50">
        <v>0.99990000000000001</v>
      </c>
      <c r="AGW22" s="50">
        <v>0.99490000000000001</v>
      </c>
      <c r="AGX22" s="50">
        <v>0.99970000000000003</v>
      </c>
      <c r="AGY22" s="50">
        <v>1</v>
      </c>
      <c r="AGZ22" s="50">
        <v>1</v>
      </c>
      <c r="AHA22" s="50">
        <v>1</v>
      </c>
      <c r="AHB22" s="50">
        <v>0.7329</v>
      </c>
      <c r="AHC22" s="50">
        <v>0.99990000000000001</v>
      </c>
      <c r="AHD22" s="50">
        <v>0.99960000000000004</v>
      </c>
      <c r="AHE22" s="50">
        <v>0.99990000000000001</v>
      </c>
      <c r="AHF22" s="50">
        <v>0.99980000000000002</v>
      </c>
      <c r="AHG22" s="50">
        <v>0.99470000000000003</v>
      </c>
      <c r="AHH22" s="50">
        <v>0.99990000000000001</v>
      </c>
      <c r="AHI22" s="50">
        <v>0.99970000000000003</v>
      </c>
      <c r="AHJ22" s="50">
        <v>0.9909</v>
      </c>
      <c r="AHK22" s="50">
        <v>0.99970000000000003</v>
      </c>
      <c r="AHL22" s="50">
        <v>0.99490000000000001</v>
      </c>
      <c r="AHM22" s="50">
        <v>0.97740000000000005</v>
      </c>
      <c r="AHN22" s="50">
        <v>0.8155</v>
      </c>
      <c r="AHO22" s="50">
        <v>0.99329999999999996</v>
      </c>
      <c r="AHP22" s="50">
        <v>0.9476</v>
      </c>
      <c r="AHQ22" s="50">
        <v>0.98850000000000005</v>
      </c>
      <c r="AHR22" s="50">
        <v>0.99680000000000002</v>
      </c>
      <c r="AHS22" s="50">
        <v>1</v>
      </c>
      <c r="AHT22" s="50">
        <v>0.99870000000000003</v>
      </c>
      <c r="AHU22" s="50">
        <v>0.96379999999999999</v>
      </c>
      <c r="AHV22" s="50">
        <v>0.86250000000000004</v>
      </c>
      <c r="AHW22" s="50">
        <v>0.43619999999999998</v>
      </c>
      <c r="AHX22" s="50">
        <v>0.1089</v>
      </c>
      <c r="AHY22" s="50">
        <v>0.63619999999999999</v>
      </c>
      <c r="AHZ22" s="50">
        <v>0.19170000000000001</v>
      </c>
      <c r="AIA22" s="50">
        <v>0.78990000000000005</v>
      </c>
      <c r="AIB22" s="50">
        <v>0.23200000000000001</v>
      </c>
      <c r="AIC22" s="50">
        <v>0.99970000000000003</v>
      </c>
      <c r="AID22" s="50">
        <v>0.90649999999999997</v>
      </c>
      <c r="AIE22" s="50">
        <v>0.79790000000000005</v>
      </c>
      <c r="AIF22" s="50">
        <v>0.92959999999999998</v>
      </c>
      <c r="AIG22" s="50">
        <v>0.99419999999999997</v>
      </c>
      <c r="AIH22" s="50">
        <v>0.99199999999999999</v>
      </c>
      <c r="AII22" s="50">
        <v>0.99960000000000004</v>
      </c>
      <c r="AIJ22" s="50">
        <v>0.99980000000000002</v>
      </c>
      <c r="AIK22" s="50">
        <v>0.99890000000000001</v>
      </c>
      <c r="AIL22" s="50">
        <v>0.99809999999999999</v>
      </c>
      <c r="AIM22" s="50">
        <v>0.99819999999999998</v>
      </c>
      <c r="AIN22" s="50">
        <v>1</v>
      </c>
      <c r="AIO22" s="50">
        <v>0.99939999999999996</v>
      </c>
      <c r="AIP22" s="50">
        <v>1</v>
      </c>
      <c r="AIQ22" s="50">
        <v>0.99980000000000002</v>
      </c>
      <c r="AIR22" s="50">
        <v>0.98019999999999996</v>
      </c>
      <c r="AIS22" s="50">
        <v>1</v>
      </c>
      <c r="AIT22" s="50">
        <v>0.99829999999999997</v>
      </c>
      <c r="AIU22" s="50">
        <v>0.99809999999999999</v>
      </c>
      <c r="AIV22" s="50">
        <v>0.999</v>
      </c>
      <c r="AIW22" s="50">
        <v>1</v>
      </c>
      <c r="AIX22" s="50">
        <v>0.99990000000000001</v>
      </c>
      <c r="AIY22" s="50">
        <v>0.99990000000000001</v>
      </c>
      <c r="AIZ22" s="50">
        <v>0.99909999999999999</v>
      </c>
      <c r="AJA22" s="50">
        <v>0.98850000000000005</v>
      </c>
      <c r="AJB22" s="50">
        <v>0.99990000000000001</v>
      </c>
      <c r="AJC22" s="50">
        <v>0.98570000000000002</v>
      </c>
      <c r="AJD22" s="50">
        <v>0.99950000000000006</v>
      </c>
      <c r="AJE22" s="50">
        <v>1</v>
      </c>
      <c r="AJF22" s="50">
        <v>0.99980000000000002</v>
      </c>
      <c r="AJG22" s="50">
        <v>0.97699999999999998</v>
      </c>
      <c r="AJH22" s="50">
        <v>0.99990000000000001</v>
      </c>
      <c r="AJI22" s="50">
        <v>0.99560000000000004</v>
      </c>
      <c r="AJJ22" s="50">
        <v>0.99819999999999998</v>
      </c>
      <c r="AJK22" s="50">
        <v>1</v>
      </c>
      <c r="AJL22" s="50">
        <v>0.99790000000000001</v>
      </c>
      <c r="AJM22" s="50">
        <v>0.99970000000000003</v>
      </c>
      <c r="AJN22" s="50">
        <v>0.99960000000000004</v>
      </c>
      <c r="AJO22" s="50">
        <v>0.99550000000000005</v>
      </c>
      <c r="AJP22" s="50">
        <v>0.85019999999999996</v>
      </c>
      <c r="AJQ22" s="50">
        <v>0.7792</v>
      </c>
      <c r="AJR22" s="50">
        <v>0.77910000000000001</v>
      </c>
      <c r="AJS22" s="50">
        <v>0.99450000000000005</v>
      </c>
      <c r="AJT22" s="50">
        <v>0.9446</v>
      </c>
      <c r="AJU22" s="50">
        <v>0.999</v>
      </c>
      <c r="AJV22" s="50">
        <v>0.99770000000000003</v>
      </c>
      <c r="AJW22" s="50">
        <v>0.99299999999999999</v>
      </c>
      <c r="AJX22" s="50">
        <v>0.99939999999999996</v>
      </c>
      <c r="AJY22" s="50">
        <v>0.96950000000000003</v>
      </c>
      <c r="AJZ22" s="50">
        <v>0.18759999999999999</v>
      </c>
      <c r="AKA22" s="50">
        <v>9.7699999999999995E-2</v>
      </c>
      <c r="AKB22" s="50">
        <v>0.99819999999999998</v>
      </c>
      <c r="AKC22" s="50">
        <v>0.5141</v>
      </c>
      <c r="AKD22" s="50">
        <v>0.99960000000000004</v>
      </c>
      <c r="AKE22" s="50">
        <v>0.80130000000000001</v>
      </c>
      <c r="AKF22" s="50">
        <v>0.99750000000000005</v>
      </c>
      <c r="AKG22" s="50">
        <v>8.2799999999999999E-2</v>
      </c>
      <c r="AKH22" s="50">
        <v>0.99990000000000001</v>
      </c>
      <c r="AKI22" s="50">
        <v>0.86560000000000004</v>
      </c>
      <c r="AKJ22" s="50">
        <v>4.1300000000000003E-2</v>
      </c>
      <c r="AKK22" s="50">
        <v>0.99780000000000002</v>
      </c>
      <c r="AKL22" s="50">
        <v>0.99990000000000001</v>
      </c>
      <c r="AKM22" s="50">
        <v>0.98540000000000005</v>
      </c>
      <c r="AKN22" s="50">
        <v>0.99960000000000004</v>
      </c>
      <c r="AKO22" s="50">
        <v>0.76280000000000003</v>
      </c>
      <c r="AKP22" s="50">
        <v>0.99970000000000003</v>
      </c>
      <c r="AKQ22" s="50">
        <v>0.99990000000000001</v>
      </c>
      <c r="AKR22" s="50">
        <v>0.99780000000000002</v>
      </c>
      <c r="AKS22" s="50">
        <v>0.99980000000000002</v>
      </c>
      <c r="AKT22" s="50">
        <v>0.99880000000000002</v>
      </c>
      <c r="AKU22" s="50">
        <v>0.98709999999999998</v>
      </c>
      <c r="AKV22" s="50">
        <v>0.93389999999999995</v>
      </c>
      <c r="AKW22" s="50">
        <v>0.97050000000000003</v>
      </c>
      <c r="AKX22" s="50">
        <v>0.52449999999999997</v>
      </c>
      <c r="AKY22" s="50">
        <v>0.76919999999999999</v>
      </c>
      <c r="AKZ22" s="50">
        <v>0.99050000000000005</v>
      </c>
      <c r="ALA22" s="50">
        <v>0.95130000000000003</v>
      </c>
      <c r="ALB22" s="50">
        <v>0.94489999999999996</v>
      </c>
      <c r="ALC22" s="50">
        <v>0.96120000000000005</v>
      </c>
      <c r="ALD22" s="50">
        <v>0.86529999999999996</v>
      </c>
      <c r="ALE22" s="50">
        <v>0.98250000000000004</v>
      </c>
      <c r="ALF22" s="50">
        <v>0.95079999999999998</v>
      </c>
      <c r="ALG22" s="50">
        <v>0.67259999999999998</v>
      </c>
      <c r="ALH22" s="50">
        <v>0.70150000000000001</v>
      </c>
      <c r="ALI22" s="50">
        <v>0.96660000000000001</v>
      </c>
      <c r="ALJ22" s="50">
        <v>4.6699999999999998E-2</v>
      </c>
      <c r="ALK22" s="50">
        <v>0.97060000000000002</v>
      </c>
      <c r="ALL22" s="50">
        <v>0.97199999999999998</v>
      </c>
      <c r="ALM22" s="50">
        <v>0.59970000000000001</v>
      </c>
      <c r="ALN22" s="50">
        <v>0.8407</v>
      </c>
      <c r="ALO22" s="50">
        <v>0.92020000000000002</v>
      </c>
      <c r="ALP22" s="50">
        <v>0.75739999999999996</v>
      </c>
    </row>
    <row r="23" spans="1:1004" x14ac:dyDescent="0.2">
      <c r="A23" s="38"/>
      <c r="B23" s="38"/>
      <c r="C23" s="38"/>
      <c r="D23" s="41" t="s">
        <v>46</v>
      </c>
      <c r="E23">
        <v>0.85060000000000002</v>
      </c>
      <c r="F23">
        <v>3.7000000000000002E-3</v>
      </c>
      <c r="G23">
        <v>1.6999999999999999E-3</v>
      </c>
      <c r="H23">
        <v>2.0000000000000001E-4</v>
      </c>
      <c r="I23">
        <v>2.2800000000000001E-2</v>
      </c>
      <c r="J23">
        <v>1E-4</v>
      </c>
      <c r="K23">
        <v>5.9999999999999995E-4</v>
      </c>
      <c r="L23">
        <v>5.0000000000000001E-4</v>
      </c>
      <c r="M23">
        <v>5.0000000000000001E-4</v>
      </c>
      <c r="N23">
        <v>4.0000000000000002E-4</v>
      </c>
      <c r="O23">
        <v>8.0000000000000004E-4</v>
      </c>
      <c r="P23">
        <v>5.0000000000000001E-4</v>
      </c>
      <c r="Q23">
        <v>0</v>
      </c>
      <c r="R23">
        <v>4.0000000000000001E-3</v>
      </c>
      <c r="S23">
        <v>1.18E-2</v>
      </c>
      <c r="T23">
        <v>1E-4</v>
      </c>
      <c r="U23">
        <v>2.9999999999999997E-4</v>
      </c>
      <c r="V23">
        <v>3.09E-2</v>
      </c>
      <c r="W23">
        <v>0</v>
      </c>
      <c r="X23">
        <v>0.68310000000000004</v>
      </c>
      <c r="Y23">
        <v>8.0000000000000004E-4</v>
      </c>
      <c r="Z23">
        <v>0</v>
      </c>
      <c r="AA23">
        <v>0</v>
      </c>
      <c r="AB23">
        <v>1.44E-2</v>
      </c>
      <c r="AC23">
        <v>0</v>
      </c>
      <c r="AD23">
        <v>0</v>
      </c>
      <c r="AE23">
        <v>0</v>
      </c>
      <c r="AF23">
        <v>4.1300000000000003E-2</v>
      </c>
      <c r="AG23">
        <v>4.0000000000000002E-4</v>
      </c>
      <c r="AH23">
        <v>5.9999999999999995E-4</v>
      </c>
      <c r="AI23">
        <v>6.83E-2</v>
      </c>
      <c r="AJ23">
        <v>0</v>
      </c>
      <c r="AK23">
        <v>4.7100000000000003E-2</v>
      </c>
      <c r="AL23">
        <v>1.6999999999999999E-3</v>
      </c>
      <c r="AM23">
        <v>0</v>
      </c>
      <c r="AN23">
        <v>6.9999999999999999E-4</v>
      </c>
      <c r="AO23">
        <v>0</v>
      </c>
      <c r="AP23">
        <v>0</v>
      </c>
      <c r="AQ23">
        <v>0</v>
      </c>
      <c r="AR23">
        <v>0</v>
      </c>
      <c r="AS23">
        <v>1.1599999999999999E-2</v>
      </c>
      <c r="AT23">
        <v>0</v>
      </c>
      <c r="AU23">
        <v>0</v>
      </c>
      <c r="AV23">
        <v>6.4000000000000001E-2</v>
      </c>
      <c r="AW23">
        <v>1E-4</v>
      </c>
      <c r="AX23">
        <v>0</v>
      </c>
      <c r="AY23">
        <v>0</v>
      </c>
      <c r="AZ23">
        <v>1.14E-2</v>
      </c>
      <c r="BA23">
        <v>8.9999999999999998E-4</v>
      </c>
      <c r="BB23">
        <v>0</v>
      </c>
      <c r="BC23">
        <v>0</v>
      </c>
      <c r="BD23">
        <v>0</v>
      </c>
      <c r="BE23">
        <v>5.1999999999999998E-3</v>
      </c>
      <c r="BF23">
        <v>0</v>
      </c>
      <c r="BG23">
        <v>0</v>
      </c>
      <c r="BH23">
        <v>0</v>
      </c>
      <c r="BI23">
        <v>0</v>
      </c>
      <c r="BJ23">
        <v>2.0000000000000001E-4</v>
      </c>
      <c r="BK23">
        <v>6.4000000000000003E-3</v>
      </c>
      <c r="BL23">
        <v>0</v>
      </c>
      <c r="BM23">
        <v>2.06E-2</v>
      </c>
      <c r="BN23">
        <v>0</v>
      </c>
      <c r="BO23">
        <v>0</v>
      </c>
      <c r="BP23">
        <v>2.0000000000000001E-4</v>
      </c>
      <c r="BQ23">
        <v>1E-3</v>
      </c>
      <c r="BR23">
        <v>1E-4</v>
      </c>
      <c r="BS23">
        <v>0</v>
      </c>
      <c r="BT23">
        <v>2.0000000000000001E-4</v>
      </c>
      <c r="BU23">
        <v>2.9999999999999997E-4</v>
      </c>
      <c r="BV23">
        <v>3.8E-3</v>
      </c>
      <c r="BW23">
        <v>2.9999999999999997E-4</v>
      </c>
      <c r="BX23">
        <v>8.0000000000000004E-4</v>
      </c>
      <c r="BY23">
        <v>3.3999999999999998E-3</v>
      </c>
      <c r="BZ23">
        <v>0</v>
      </c>
      <c r="CA23">
        <v>0</v>
      </c>
      <c r="CB23">
        <v>0</v>
      </c>
      <c r="CC23">
        <v>4.5999999999999999E-3</v>
      </c>
      <c r="CD23">
        <v>0</v>
      </c>
      <c r="CE23">
        <v>0</v>
      </c>
      <c r="CF23">
        <v>2.9999999999999997E-4</v>
      </c>
      <c r="CG23">
        <v>2.4199999999999999E-2</v>
      </c>
      <c r="CH23">
        <v>5.8900000000000001E-2</v>
      </c>
      <c r="CI23">
        <v>5.6899999999999999E-2</v>
      </c>
      <c r="CJ23">
        <v>2E-3</v>
      </c>
      <c r="CK23">
        <v>4.0000000000000002E-4</v>
      </c>
      <c r="CL23">
        <v>4.4999999999999997E-3</v>
      </c>
      <c r="CM23">
        <v>5.8700000000000002E-2</v>
      </c>
      <c r="CN23">
        <v>0</v>
      </c>
      <c r="CO23">
        <v>4.0000000000000001E-3</v>
      </c>
      <c r="CP23">
        <v>2.0999999999999999E-3</v>
      </c>
      <c r="CQ23">
        <v>5.6399999999999999E-2</v>
      </c>
      <c r="CR23">
        <v>2.2599999999999999E-2</v>
      </c>
      <c r="CS23">
        <v>0</v>
      </c>
      <c r="CT23">
        <v>5.9999999999999995E-4</v>
      </c>
      <c r="CU23">
        <v>6.7599999999999993E-2</v>
      </c>
      <c r="CV23">
        <v>6.9999999999999999E-4</v>
      </c>
      <c r="CW23">
        <v>1.2999999999999999E-3</v>
      </c>
      <c r="CX23">
        <v>6.9999999999999999E-4</v>
      </c>
      <c r="CY23">
        <v>2.5999999999999999E-3</v>
      </c>
      <c r="CZ23">
        <v>7.6E-3</v>
      </c>
      <c r="DA23">
        <v>3.5999999999999999E-3</v>
      </c>
      <c r="DB23">
        <v>0</v>
      </c>
      <c r="DC23">
        <v>0</v>
      </c>
      <c r="DD23">
        <v>0</v>
      </c>
      <c r="DE23">
        <v>0</v>
      </c>
      <c r="DF23">
        <v>6.4999999999999997E-3</v>
      </c>
      <c r="DG23">
        <v>0</v>
      </c>
      <c r="DH23">
        <v>0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1E-4</v>
      </c>
      <c r="DQ23">
        <v>0</v>
      </c>
      <c r="DR23">
        <v>2.0000000000000001E-4</v>
      </c>
      <c r="DS23">
        <v>1E-4</v>
      </c>
      <c r="DT23">
        <v>0</v>
      </c>
      <c r="DU23">
        <v>0</v>
      </c>
      <c r="DV23">
        <v>0</v>
      </c>
      <c r="DW23">
        <v>1.49E-2</v>
      </c>
      <c r="DX23">
        <v>0</v>
      </c>
      <c r="DY23">
        <v>5.0000000000000001E-4</v>
      </c>
      <c r="DZ23">
        <v>0</v>
      </c>
      <c r="EA23">
        <v>5.0000000000000001E-4</v>
      </c>
      <c r="EB23">
        <v>0</v>
      </c>
      <c r="EC23">
        <v>1E-4</v>
      </c>
      <c r="ED23">
        <v>0</v>
      </c>
      <c r="EE23">
        <v>0</v>
      </c>
      <c r="EF23">
        <v>5.4000000000000003E-3</v>
      </c>
      <c r="EG23">
        <v>0</v>
      </c>
      <c r="EH23">
        <v>0</v>
      </c>
      <c r="EI23">
        <v>1.6899999999999998E-2</v>
      </c>
      <c r="EJ23">
        <v>2.9999999999999997E-4</v>
      </c>
      <c r="EK23">
        <v>0</v>
      </c>
      <c r="EL23">
        <v>5.0000000000000001E-4</v>
      </c>
      <c r="EM23">
        <v>1.0200000000000001E-2</v>
      </c>
      <c r="EN23">
        <v>0</v>
      </c>
      <c r="EO23">
        <v>1E-4</v>
      </c>
      <c r="EP23">
        <v>4.0000000000000002E-4</v>
      </c>
      <c r="EQ23">
        <v>2.2200000000000001E-2</v>
      </c>
      <c r="ER23">
        <v>1E-4</v>
      </c>
      <c r="ES23">
        <v>2.0000000000000001E-4</v>
      </c>
      <c r="ET23">
        <v>0</v>
      </c>
      <c r="EU23">
        <v>6.9999999999999999E-4</v>
      </c>
      <c r="EV23">
        <v>1E-3</v>
      </c>
      <c r="EW23">
        <v>4.3700000000000003E-2</v>
      </c>
      <c r="EX23">
        <v>1.5E-3</v>
      </c>
      <c r="EY23">
        <v>0</v>
      </c>
      <c r="EZ23">
        <v>0</v>
      </c>
      <c r="FA23">
        <v>3.3E-3</v>
      </c>
      <c r="FB23">
        <v>2.7000000000000001E-3</v>
      </c>
      <c r="FC23">
        <v>2.5999999999999999E-3</v>
      </c>
      <c r="FD23">
        <v>0</v>
      </c>
      <c r="FE23">
        <v>5.7000000000000002E-3</v>
      </c>
      <c r="FF23">
        <v>8.0000000000000004E-4</v>
      </c>
      <c r="FG23">
        <v>0.33400000000000002</v>
      </c>
      <c r="FH23">
        <v>5.9999999999999995E-4</v>
      </c>
      <c r="FI23">
        <v>0</v>
      </c>
      <c r="FJ23">
        <v>2.0500000000000001E-2</v>
      </c>
      <c r="FK23">
        <v>0</v>
      </c>
      <c r="FL23">
        <v>4.0000000000000002E-4</v>
      </c>
      <c r="FM23">
        <v>1.23E-2</v>
      </c>
      <c r="FN23">
        <v>0</v>
      </c>
      <c r="FO23">
        <v>8.0000000000000004E-4</v>
      </c>
      <c r="FP23">
        <v>0.22950000000000001</v>
      </c>
      <c r="FQ23">
        <v>0.30220000000000002</v>
      </c>
      <c r="FR23">
        <v>8.0000000000000004E-4</v>
      </c>
      <c r="FS23">
        <v>8.6999999999999994E-3</v>
      </c>
      <c r="FT23">
        <v>0.1018</v>
      </c>
      <c r="FU23">
        <v>6.4500000000000002E-2</v>
      </c>
      <c r="FV23">
        <v>0.16889999999999999</v>
      </c>
      <c r="FW23">
        <v>2.0899999999999998E-2</v>
      </c>
      <c r="FX23">
        <v>1.6000000000000001E-3</v>
      </c>
      <c r="FY23">
        <v>7.4000000000000003E-3</v>
      </c>
      <c r="FZ23">
        <v>4.7999999999999996E-3</v>
      </c>
      <c r="GA23">
        <v>1.09E-2</v>
      </c>
      <c r="GB23">
        <v>2.8000000000000001E-2</v>
      </c>
      <c r="GC23">
        <v>4.53E-2</v>
      </c>
      <c r="GD23">
        <v>4.0000000000000002E-4</v>
      </c>
      <c r="GE23">
        <v>3.8999999999999998E-3</v>
      </c>
      <c r="GF23">
        <v>2.18E-2</v>
      </c>
      <c r="GG23">
        <v>1.0999999999999999E-2</v>
      </c>
      <c r="GH23">
        <v>1E-4</v>
      </c>
      <c r="GI23">
        <v>1.8E-3</v>
      </c>
      <c r="GJ23">
        <v>1.9E-3</v>
      </c>
      <c r="GK23">
        <v>5.9999999999999995E-4</v>
      </c>
      <c r="GL23">
        <v>1.8E-3</v>
      </c>
      <c r="GM23">
        <v>0</v>
      </c>
      <c r="GN23">
        <v>3.8E-3</v>
      </c>
      <c r="GO23">
        <v>7.4999999999999997E-2</v>
      </c>
      <c r="GP23">
        <v>0</v>
      </c>
      <c r="GQ23">
        <v>0</v>
      </c>
      <c r="GR23">
        <v>0</v>
      </c>
      <c r="GS23">
        <v>0</v>
      </c>
      <c r="GT23">
        <v>2.3999999999999998E-3</v>
      </c>
      <c r="GU23">
        <v>1E-4</v>
      </c>
      <c r="GV23">
        <v>0</v>
      </c>
      <c r="GW23">
        <v>1E-4</v>
      </c>
      <c r="GX23">
        <v>5.0000000000000001E-4</v>
      </c>
      <c r="GY23">
        <v>2.3999999999999998E-3</v>
      </c>
      <c r="GZ23">
        <v>0</v>
      </c>
      <c r="HA23">
        <v>1.0800000000000001E-2</v>
      </c>
      <c r="HB23">
        <v>2.0000000000000001E-4</v>
      </c>
      <c r="HC23">
        <v>1E-4</v>
      </c>
      <c r="HD23">
        <v>5.1999999999999998E-3</v>
      </c>
      <c r="HE23">
        <v>3.5999999999999999E-3</v>
      </c>
      <c r="HF23">
        <v>5.1999999999999998E-3</v>
      </c>
      <c r="HG23">
        <v>0</v>
      </c>
      <c r="HH23">
        <v>0</v>
      </c>
      <c r="HI23">
        <v>1.6999999999999999E-3</v>
      </c>
      <c r="HJ23">
        <v>8.9999999999999998E-4</v>
      </c>
      <c r="HK23">
        <v>4.0000000000000001E-3</v>
      </c>
      <c r="HL23">
        <v>8.9999999999999998E-4</v>
      </c>
      <c r="HM23">
        <v>4.0000000000000002E-4</v>
      </c>
      <c r="HN23">
        <v>4.0000000000000002E-4</v>
      </c>
      <c r="HO23">
        <v>0</v>
      </c>
      <c r="HP23">
        <v>0</v>
      </c>
      <c r="HQ23">
        <v>0</v>
      </c>
      <c r="HR23">
        <v>0</v>
      </c>
      <c r="HS23">
        <v>0</v>
      </c>
      <c r="HT23">
        <v>8.9599999999999999E-2</v>
      </c>
      <c r="HU23">
        <v>0.51160000000000005</v>
      </c>
      <c r="HV23">
        <v>0</v>
      </c>
      <c r="HW23">
        <v>0.75229999999999997</v>
      </c>
      <c r="HX23">
        <v>0</v>
      </c>
      <c r="HY23">
        <v>0</v>
      </c>
      <c r="HZ23">
        <v>0</v>
      </c>
      <c r="IA23">
        <v>0</v>
      </c>
      <c r="IB23">
        <v>0</v>
      </c>
      <c r="IC23">
        <v>2.9999999999999997E-4</v>
      </c>
      <c r="ID23">
        <v>0</v>
      </c>
      <c r="IE23">
        <v>8.0000000000000004E-4</v>
      </c>
      <c r="IF23">
        <v>0</v>
      </c>
      <c r="IG23">
        <v>0</v>
      </c>
      <c r="IH23">
        <v>0</v>
      </c>
      <c r="II23">
        <v>1.6999999999999999E-3</v>
      </c>
      <c r="IJ23">
        <v>0</v>
      </c>
      <c r="IK23">
        <v>0</v>
      </c>
      <c r="IL23">
        <v>0</v>
      </c>
      <c r="IM23">
        <v>0.1371</v>
      </c>
      <c r="IN23">
        <v>5.9999999999999995E-4</v>
      </c>
      <c r="IO23">
        <v>0.18640000000000001</v>
      </c>
      <c r="IP23">
        <v>0.88539999999999996</v>
      </c>
      <c r="IQ23">
        <v>5.1999999999999998E-3</v>
      </c>
      <c r="IR23">
        <v>0.2344</v>
      </c>
      <c r="IS23">
        <v>5.7999999999999996E-3</v>
      </c>
      <c r="IT23">
        <v>0.10290000000000001</v>
      </c>
      <c r="IU23">
        <v>5.0000000000000001E-4</v>
      </c>
      <c r="IV23">
        <v>0</v>
      </c>
      <c r="IW23">
        <v>0</v>
      </c>
      <c r="IX23">
        <v>0</v>
      </c>
      <c r="IY23">
        <v>0</v>
      </c>
      <c r="IZ23">
        <v>0</v>
      </c>
      <c r="JA23">
        <v>0.1278</v>
      </c>
      <c r="JB23">
        <v>0</v>
      </c>
      <c r="JC23">
        <v>0</v>
      </c>
      <c r="JD23">
        <v>2.3E-3</v>
      </c>
      <c r="JE23">
        <v>0</v>
      </c>
      <c r="JF23">
        <v>0</v>
      </c>
      <c r="JG23">
        <v>0</v>
      </c>
      <c r="JH23">
        <v>5.0000000000000001E-4</v>
      </c>
      <c r="JI23">
        <v>4.0000000000000002E-4</v>
      </c>
      <c r="JJ23">
        <v>0</v>
      </c>
      <c r="JK23">
        <v>0</v>
      </c>
      <c r="JL23">
        <v>4.19E-2</v>
      </c>
      <c r="JM23">
        <v>0.98109999999999997</v>
      </c>
      <c r="JN23">
        <v>0.63229999999999997</v>
      </c>
      <c r="JO23">
        <v>4.0000000000000002E-4</v>
      </c>
      <c r="JP23">
        <v>0.63249999999999995</v>
      </c>
      <c r="JQ23">
        <v>2.0000000000000001E-4</v>
      </c>
      <c r="JR23">
        <v>0.99739999999999995</v>
      </c>
      <c r="JS23">
        <v>4.8300000000000003E-2</v>
      </c>
      <c r="JT23">
        <v>0.12039999999999999</v>
      </c>
      <c r="JU23">
        <v>0.89059999999999995</v>
      </c>
      <c r="JV23">
        <v>9.0300000000000005E-2</v>
      </c>
      <c r="JW23">
        <v>0</v>
      </c>
      <c r="JX23">
        <v>1E-4</v>
      </c>
      <c r="JY23">
        <v>3.2500000000000001E-2</v>
      </c>
      <c r="JZ23">
        <v>0.39550000000000002</v>
      </c>
      <c r="KA23">
        <v>1.11E-2</v>
      </c>
      <c r="KB23">
        <v>2.9999999999999997E-4</v>
      </c>
      <c r="KC23">
        <v>1.44E-2</v>
      </c>
      <c r="KD23">
        <v>2.9999999999999997E-4</v>
      </c>
      <c r="KE23">
        <v>0.2001</v>
      </c>
      <c r="KF23">
        <v>0</v>
      </c>
      <c r="KG23">
        <v>0.82930000000000004</v>
      </c>
      <c r="KH23">
        <v>0.80300000000000005</v>
      </c>
      <c r="KI23">
        <v>0.9032</v>
      </c>
      <c r="KJ23">
        <v>0.96879999999999999</v>
      </c>
      <c r="KK23">
        <v>0.97419999999999995</v>
      </c>
      <c r="KL23">
        <v>0.98760000000000003</v>
      </c>
      <c r="KM23">
        <v>0.80769999999999997</v>
      </c>
      <c r="KN23">
        <v>0.63019999999999998</v>
      </c>
      <c r="KO23">
        <v>0.9637</v>
      </c>
      <c r="KP23">
        <v>0.59</v>
      </c>
      <c r="KQ23">
        <v>0.99939999999999996</v>
      </c>
      <c r="KR23">
        <v>8.3199999999999996E-2</v>
      </c>
      <c r="KS23">
        <v>2.9999999999999997E-4</v>
      </c>
      <c r="KT23">
        <v>6.8000000000000005E-2</v>
      </c>
      <c r="KU23">
        <v>0.92810000000000004</v>
      </c>
      <c r="KV23">
        <v>1.5E-3</v>
      </c>
      <c r="KW23">
        <v>0.23150000000000001</v>
      </c>
      <c r="KX23">
        <v>0.97760000000000002</v>
      </c>
      <c r="KY23">
        <v>0.80559999999999998</v>
      </c>
      <c r="KZ23">
        <v>0.99539999999999995</v>
      </c>
      <c r="LA23">
        <v>0.45350000000000001</v>
      </c>
      <c r="LB23">
        <v>4.3E-3</v>
      </c>
      <c r="LC23">
        <v>0.51900000000000002</v>
      </c>
      <c r="LD23">
        <v>9.2999999999999992E-3</v>
      </c>
      <c r="LE23">
        <v>0.66069999999999995</v>
      </c>
      <c r="LF23">
        <v>0.95320000000000005</v>
      </c>
      <c r="LG23">
        <v>0.2303</v>
      </c>
      <c r="LH23">
        <v>4.2200000000000001E-2</v>
      </c>
      <c r="LI23">
        <v>0.90469999999999995</v>
      </c>
      <c r="LJ23">
        <v>5.9999999999999995E-4</v>
      </c>
      <c r="LK23">
        <v>0</v>
      </c>
      <c r="LL23">
        <v>2.9999999999999997E-4</v>
      </c>
      <c r="LM23">
        <v>1E-3</v>
      </c>
      <c r="LN23">
        <v>8.6E-3</v>
      </c>
      <c r="LO23">
        <v>5.0000000000000001E-4</v>
      </c>
      <c r="LP23">
        <v>1.03E-2</v>
      </c>
      <c r="LQ23">
        <v>2.5999999999999999E-3</v>
      </c>
      <c r="LR23">
        <v>2.3E-3</v>
      </c>
      <c r="LS23">
        <v>2E-3</v>
      </c>
      <c r="LT23">
        <v>1.1999999999999999E-3</v>
      </c>
      <c r="LU23">
        <v>6.0000000000000001E-3</v>
      </c>
      <c r="LV23">
        <v>1.2999999999999999E-3</v>
      </c>
      <c r="LW23">
        <v>3.8999999999999998E-3</v>
      </c>
      <c r="LX23">
        <v>1.4E-3</v>
      </c>
      <c r="LY23">
        <v>0.30570000000000003</v>
      </c>
      <c r="LZ23">
        <v>1.67E-2</v>
      </c>
      <c r="MA23">
        <v>0</v>
      </c>
      <c r="MB23">
        <v>8.0000000000000004E-4</v>
      </c>
      <c r="MC23">
        <v>4.0000000000000002E-4</v>
      </c>
      <c r="MD23">
        <v>0</v>
      </c>
      <c r="ME23">
        <v>0</v>
      </c>
      <c r="MF23">
        <v>2.5000000000000001E-3</v>
      </c>
      <c r="MG23">
        <v>1E-4</v>
      </c>
      <c r="MH23">
        <v>8.9999999999999998E-4</v>
      </c>
      <c r="MI23">
        <v>0</v>
      </c>
      <c r="MJ23">
        <v>3.2500000000000001E-2</v>
      </c>
      <c r="MK23">
        <v>5.0000000000000001E-3</v>
      </c>
      <c r="ML23">
        <v>0</v>
      </c>
      <c r="MM23">
        <v>6.9999999999999999E-4</v>
      </c>
      <c r="MN23">
        <v>0</v>
      </c>
      <c r="MO23">
        <v>1.6000000000000001E-3</v>
      </c>
      <c r="MP23">
        <v>1.49E-2</v>
      </c>
      <c r="MQ23">
        <v>0</v>
      </c>
      <c r="MR23">
        <v>2.0000000000000001E-4</v>
      </c>
      <c r="MS23">
        <v>0</v>
      </c>
      <c r="MT23">
        <v>5.0000000000000001E-4</v>
      </c>
      <c r="MU23">
        <v>1E-4</v>
      </c>
      <c r="MV23">
        <v>1.6999999999999999E-3</v>
      </c>
      <c r="MW23">
        <v>0</v>
      </c>
      <c r="MX23">
        <v>0.21820000000000001</v>
      </c>
      <c r="MY23">
        <v>0.99850000000000005</v>
      </c>
      <c r="MZ23">
        <v>0.43219999999999997</v>
      </c>
      <c r="NA23">
        <v>1.46E-2</v>
      </c>
      <c r="NB23">
        <v>2.0400000000000001E-2</v>
      </c>
      <c r="NC23">
        <v>9.5999999999999992E-3</v>
      </c>
      <c r="ND23">
        <v>8.8800000000000004E-2</v>
      </c>
      <c r="NE23">
        <v>0.62590000000000001</v>
      </c>
      <c r="NF23">
        <v>0.49070000000000003</v>
      </c>
      <c r="NG23">
        <v>0.38969999999999999</v>
      </c>
      <c r="NH23">
        <v>0.90869999999999995</v>
      </c>
      <c r="NI23">
        <v>0.25509999999999999</v>
      </c>
      <c r="NJ23">
        <v>0.90990000000000004</v>
      </c>
      <c r="NK23">
        <v>9.9000000000000005E-2</v>
      </c>
      <c r="NL23">
        <v>5.7299999999999997E-2</v>
      </c>
      <c r="NM23">
        <v>5.11E-2</v>
      </c>
      <c r="NN23">
        <v>0.66490000000000005</v>
      </c>
      <c r="NO23">
        <v>2.0000000000000001E-4</v>
      </c>
      <c r="NP23">
        <v>1E-4</v>
      </c>
      <c r="NQ23">
        <v>2.3999999999999998E-3</v>
      </c>
      <c r="NR23">
        <v>0</v>
      </c>
      <c r="NS23">
        <v>0</v>
      </c>
      <c r="NT23">
        <v>0</v>
      </c>
      <c r="NU23">
        <v>1.4E-3</v>
      </c>
      <c r="NV23">
        <v>0</v>
      </c>
      <c r="NW23">
        <v>0</v>
      </c>
      <c r="NX23">
        <v>2.0000000000000001E-4</v>
      </c>
      <c r="NY23">
        <v>0</v>
      </c>
      <c r="NZ23">
        <v>2.0000000000000001E-4</v>
      </c>
      <c r="OA23">
        <v>0</v>
      </c>
      <c r="OB23">
        <v>0</v>
      </c>
      <c r="OC23">
        <v>0</v>
      </c>
      <c r="OD23">
        <v>2E-3</v>
      </c>
      <c r="OE23">
        <v>1.1000000000000001E-3</v>
      </c>
      <c r="OF23">
        <v>1E-4</v>
      </c>
      <c r="OG23">
        <v>5.9999999999999995E-4</v>
      </c>
      <c r="OH23">
        <v>2E-3</v>
      </c>
      <c r="OI23">
        <v>0</v>
      </c>
      <c r="OJ23">
        <v>0.97550000000000003</v>
      </c>
      <c r="OK23">
        <v>2.9999999999999997E-4</v>
      </c>
      <c r="OL23">
        <v>2E-3</v>
      </c>
      <c r="OM23">
        <v>4.0000000000000002E-4</v>
      </c>
      <c r="ON23">
        <v>1.54E-2</v>
      </c>
      <c r="OO23">
        <v>4.5999999999999999E-3</v>
      </c>
      <c r="OP23">
        <v>0</v>
      </c>
      <c r="OQ23">
        <v>6.9999999999999999E-4</v>
      </c>
      <c r="OR23">
        <v>5.9999999999999995E-4</v>
      </c>
      <c r="OS23">
        <v>0</v>
      </c>
      <c r="OT23">
        <v>3.5999999999999999E-3</v>
      </c>
      <c r="OU23">
        <v>8.9999999999999998E-4</v>
      </c>
      <c r="OV23">
        <v>6.7000000000000002E-3</v>
      </c>
      <c r="OW23">
        <v>1.2999999999999999E-3</v>
      </c>
      <c r="OX23">
        <v>1.4E-3</v>
      </c>
      <c r="OY23">
        <v>8.9999999999999998E-4</v>
      </c>
      <c r="OZ23">
        <v>2.9999999999999997E-4</v>
      </c>
      <c r="PA23">
        <v>1.46E-2</v>
      </c>
      <c r="PB23">
        <v>0</v>
      </c>
      <c r="PC23">
        <v>1E-3</v>
      </c>
      <c r="PD23">
        <v>0.97360000000000002</v>
      </c>
      <c r="PE23">
        <v>0.80840000000000001</v>
      </c>
      <c r="PF23">
        <v>0.25569999999999998</v>
      </c>
      <c r="PG23">
        <v>0.96389999999999998</v>
      </c>
      <c r="PH23">
        <v>0.56279999999999997</v>
      </c>
      <c r="PI23">
        <v>7.1999999999999998E-3</v>
      </c>
      <c r="PJ23">
        <v>1.18E-2</v>
      </c>
      <c r="PK23">
        <v>2.5999999999999999E-3</v>
      </c>
      <c r="PL23">
        <v>2.9499999999999998E-2</v>
      </c>
      <c r="PM23">
        <v>1.1999999999999999E-3</v>
      </c>
      <c r="PN23">
        <v>3.5000000000000001E-3</v>
      </c>
      <c r="PO23">
        <v>0.04</v>
      </c>
      <c r="PP23">
        <v>1.9E-2</v>
      </c>
      <c r="PQ23">
        <v>1.3100000000000001E-2</v>
      </c>
      <c r="PR23">
        <v>0.10440000000000001</v>
      </c>
      <c r="PS23">
        <v>1.2999999999999999E-3</v>
      </c>
      <c r="PT23">
        <v>2.3E-3</v>
      </c>
      <c r="PU23">
        <v>0.3226</v>
      </c>
      <c r="PV23">
        <v>3.1399999999999997E-2</v>
      </c>
      <c r="PW23">
        <v>0.15690000000000001</v>
      </c>
      <c r="PX23">
        <v>5.9999999999999995E-4</v>
      </c>
      <c r="PY23">
        <v>2.7199999999999998E-2</v>
      </c>
      <c r="PZ23">
        <v>0.57099999999999995</v>
      </c>
      <c r="QA23">
        <v>2E-3</v>
      </c>
      <c r="QB23">
        <v>0.97619999999999996</v>
      </c>
      <c r="QC23">
        <v>2.9999999999999997E-4</v>
      </c>
      <c r="QD23">
        <v>4.2000000000000003E-2</v>
      </c>
      <c r="QE23">
        <v>0.76749999999999996</v>
      </c>
      <c r="QF23">
        <v>1.6000000000000001E-3</v>
      </c>
      <c r="QG23">
        <v>1.1000000000000001E-3</v>
      </c>
      <c r="QH23">
        <v>7.2800000000000004E-2</v>
      </c>
      <c r="QI23">
        <v>0.28960000000000002</v>
      </c>
      <c r="QJ23">
        <v>1.5E-3</v>
      </c>
      <c r="QK23">
        <v>5.0000000000000001E-4</v>
      </c>
      <c r="QL23">
        <v>2.18E-2</v>
      </c>
      <c r="QM23">
        <v>1E-4</v>
      </c>
      <c r="QN23">
        <v>0</v>
      </c>
      <c r="QO23">
        <v>1E-3</v>
      </c>
      <c r="QP23">
        <v>2.8199999999999999E-2</v>
      </c>
      <c r="QQ23">
        <v>8.0000000000000004E-4</v>
      </c>
      <c r="QR23">
        <v>6.9999999999999999E-4</v>
      </c>
      <c r="QS23">
        <v>4.7399999999999998E-2</v>
      </c>
      <c r="QT23">
        <v>8.0000000000000004E-4</v>
      </c>
      <c r="QU23">
        <v>0</v>
      </c>
      <c r="QV23">
        <v>0</v>
      </c>
      <c r="QW23">
        <v>2.0000000000000001E-4</v>
      </c>
      <c r="QX23">
        <v>1E-4</v>
      </c>
      <c r="QY23">
        <v>0</v>
      </c>
      <c r="QZ23">
        <v>0.9506</v>
      </c>
      <c r="RA23">
        <v>0.1492</v>
      </c>
      <c r="RB23">
        <v>3.5999999999999999E-3</v>
      </c>
      <c r="RC23">
        <v>1.2E-2</v>
      </c>
      <c r="RD23">
        <v>4.8500000000000001E-2</v>
      </c>
      <c r="RE23">
        <v>2.0000000000000001E-4</v>
      </c>
      <c r="RF23">
        <v>1E-3</v>
      </c>
      <c r="RG23">
        <v>0.13789999999999999</v>
      </c>
      <c r="RH23">
        <v>1.1000000000000001E-3</v>
      </c>
      <c r="RI23">
        <v>2.7000000000000001E-3</v>
      </c>
      <c r="RJ23">
        <v>0.13539999999999999</v>
      </c>
      <c r="RK23">
        <v>6.4999999999999997E-3</v>
      </c>
      <c r="RL23">
        <v>2.9999999999999997E-4</v>
      </c>
      <c r="RM23">
        <v>2.8999999999999998E-3</v>
      </c>
      <c r="RN23">
        <v>5.0000000000000001E-4</v>
      </c>
      <c r="RO23">
        <v>3.2000000000000002E-3</v>
      </c>
      <c r="RP23">
        <v>3.5000000000000001E-3</v>
      </c>
      <c r="RQ23">
        <v>0.27229999999999999</v>
      </c>
      <c r="RR23">
        <v>8.0000000000000004E-4</v>
      </c>
      <c r="RS23">
        <v>2.9999999999999997E-4</v>
      </c>
      <c r="RT23">
        <v>8.3000000000000001E-3</v>
      </c>
      <c r="RU23">
        <v>1E-3</v>
      </c>
      <c r="RV23">
        <v>0.69540000000000002</v>
      </c>
      <c r="RW23">
        <v>0.13789999999999999</v>
      </c>
      <c r="RX23">
        <v>8.0000000000000004E-4</v>
      </c>
      <c r="RY23">
        <v>1.1999999999999999E-3</v>
      </c>
      <c r="RZ23">
        <v>0.26019999999999999</v>
      </c>
      <c r="SA23">
        <v>1.54E-2</v>
      </c>
      <c r="SB23">
        <v>5.0000000000000001E-4</v>
      </c>
      <c r="SC23">
        <v>3.8999999999999998E-3</v>
      </c>
      <c r="SD23">
        <v>0.12429999999999999</v>
      </c>
      <c r="SE23">
        <v>0</v>
      </c>
      <c r="SF23">
        <v>0.92920000000000003</v>
      </c>
      <c r="SG23">
        <v>0.11119999999999999</v>
      </c>
      <c r="SH23">
        <v>1.4500000000000001E-2</v>
      </c>
      <c r="SI23">
        <v>0.98009999999999997</v>
      </c>
      <c r="SJ23">
        <v>0.67220000000000002</v>
      </c>
      <c r="SK23">
        <v>3.0999999999999999E-3</v>
      </c>
      <c r="SL23">
        <v>5.0000000000000001E-4</v>
      </c>
      <c r="SM23">
        <v>8.0000000000000004E-4</v>
      </c>
      <c r="SN23">
        <v>3.2000000000000002E-3</v>
      </c>
      <c r="SO23">
        <v>8.9999999999999998E-4</v>
      </c>
      <c r="SP23">
        <v>1E-4</v>
      </c>
      <c r="SQ23">
        <v>0</v>
      </c>
      <c r="SR23">
        <v>3.3999999999999998E-3</v>
      </c>
      <c r="SS23">
        <v>1.6000000000000001E-3</v>
      </c>
      <c r="ST23">
        <v>0.98640000000000005</v>
      </c>
      <c r="SU23">
        <v>2.9999999999999997E-4</v>
      </c>
      <c r="SV23">
        <v>3.0000000000000001E-3</v>
      </c>
      <c r="SW23">
        <v>2.9999999999999997E-4</v>
      </c>
      <c r="SX23">
        <v>2.9999999999999997E-4</v>
      </c>
      <c r="SY23">
        <v>1E-4</v>
      </c>
      <c r="SZ23">
        <v>4.0000000000000002E-4</v>
      </c>
      <c r="TA23">
        <v>2.9999999999999997E-4</v>
      </c>
      <c r="TB23">
        <v>2.0000000000000001E-4</v>
      </c>
      <c r="TC23">
        <v>0.255</v>
      </c>
      <c r="TD23">
        <v>1.1000000000000001E-3</v>
      </c>
      <c r="TE23">
        <v>2.1399999999999999E-2</v>
      </c>
      <c r="TF23">
        <v>0</v>
      </c>
      <c r="TG23">
        <v>0</v>
      </c>
      <c r="TH23">
        <v>0</v>
      </c>
      <c r="TI23">
        <v>0</v>
      </c>
      <c r="TJ23">
        <v>1E-4</v>
      </c>
      <c r="TK23">
        <v>4.41E-2</v>
      </c>
      <c r="TL23">
        <v>2.0000000000000001E-4</v>
      </c>
      <c r="TM23">
        <v>0</v>
      </c>
      <c r="TN23">
        <v>7.9699999999999993E-2</v>
      </c>
      <c r="TO23">
        <v>0</v>
      </c>
      <c r="TP23">
        <v>0</v>
      </c>
      <c r="TQ23">
        <v>0.80630000000000002</v>
      </c>
      <c r="TR23">
        <v>2.9999999999999997E-4</v>
      </c>
      <c r="TS23">
        <v>5.9999999999999995E-4</v>
      </c>
      <c r="TT23">
        <v>0</v>
      </c>
      <c r="TU23">
        <v>6.8500000000000005E-2</v>
      </c>
      <c r="TV23">
        <v>0</v>
      </c>
      <c r="TW23">
        <v>6.0000000000000001E-3</v>
      </c>
      <c r="TX23">
        <v>0</v>
      </c>
      <c r="TY23">
        <v>0</v>
      </c>
      <c r="TZ23">
        <v>1.5E-3</v>
      </c>
      <c r="UA23">
        <v>4.0000000000000002E-4</v>
      </c>
      <c r="UB23">
        <v>0</v>
      </c>
      <c r="UC23">
        <v>4.7E-2</v>
      </c>
      <c r="UD23">
        <v>0</v>
      </c>
      <c r="UE23">
        <v>0</v>
      </c>
      <c r="UF23">
        <v>0</v>
      </c>
      <c r="UG23">
        <v>1.9E-3</v>
      </c>
      <c r="UH23">
        <v>0</v>
      </c>
      <c r="UI23">
        <v>8.9999999999999998E-4</v>
      </c>
      <c r="UJ23">
        <v>1E-3</v>
      </c>
      <c r="UK23">
        <v>0</v>
      </c>
      <c r="UL23">
        <v>0</v>
      </c>
      <c r="UM23">
        <v>0</v>
      </c>
      <c r="UN23">
        <v>5.9999999999999995E-4</v>
      </c>
      <c r="UO23">
        <v>0</v>
      </c>
      <c r="UP23">
        <v>0</v>
      </c>
      <c r="UQ23">
        <v>0</v>
      </c>
      <c r="UR23">
        <v>2.9999999999999997E-4</v>
      </c>
      <c r="US23">
        <v>0</v>
      </c>
      <c r="UT23">
        <v>1E-4</v>
      </c>
      <c r="UU23">
        <v>0</v>
      </c>
      <c r="UV23">
        <v>0</v>
      </c>
      <c r="UW23">
        <v>0</v>
      </c>
      <c r="UX23">
        <v>6.1999999999999998E-3</v>
      </c>
      <c r="UY23">
        <v>2.0000000000000001E-4</v>
      </c>
      <c r="UZ23">
        <v>1.1000000000000001E-3</v>
      </c>
      <c r="VA23">
        <v>2.9999999999999997E-4</v>
      </c>
      <c r="VB23">
        <v>0</v>
      </c>
      <c r="VC23">
        <v>6.9999999999999999E-4</v>
      </c>
      <c r="VD23">
        <v>2.06E-2</v>
      </c>
      <c r="VE23">
        <v>1.34E-2</v>
      </c>
      <c r="VF23">
        <v>0.1958</v>
      </c>
      <c r="VG23">
        <v>5.0000000000000001E-4</v>
      </c>
      <c r="VH23">
        <v>2.0999999999999999E-3</v>
      </c>
      <c r="VI23">
        <v>4.0000000000000001E-3</v>
      </c>
      <c r="VJ23">
        <v>0</v>
      </c>
      <c r="VK23">
        <v>0</v>
      </c>
      <c r="VL23">
        <v>3.3999999999999998E-3</v>
      </c>
      <c r="VM23">
        <v>8.0000000000000004E-4</v>
      </c>
      <c r="VN23">
        <v>2.8E-3</v>
      </c>
      <c r="VO23">
        <v>1.8E-3</v>
      </c>
      <c r="VP23">
        <v>2.0799999999999999E-2</v>
      </c>
      <c r="VQ23">
        <v>2.5000000000000001E-3</v>
      </c>
      <c r="VR23">
        <v>3.3999999999999998E-3</v>
      </c>
      <c r="VS23">
        <v>0.2208</v>
      </c>
      <c r="VT23">
        <v>1.5E-3</v>
      </c>
      <c r="VU23">
        <v>0</v>
      </c>
      <c r="VV23">
        <v>0.15029999999999999</v>
      </c>
      <c r="VW23">
        <v>1.7000000000000001E-2</v>
      </c>
      <c r="VX23">
        <v>7.3000000000000001E-3</v>
      </c>
      <c r="VY23">
        <v>1.1599999999999999E-2</v>
      </c>
      <c r="VZ23">
        <v>2.2000000000000001E-3</v>
      </c>
      <c r="WA23">
        <v>3.0999999999999999E-3</v>
      </c>
      <c r="WB23">
        <v>1E-4</v>
      </c>
      <c r="WC23">
        <v>1E-4</v>
      </c>
      <c r="WD23">
        <v>2.9999999999999997E-4</v>
      </c>
      <c r="WE23">
        <v>4.4999999999999997E-3</v>
      </c>
      <c r="WF23">
        <v>0</v>
      </c>
      <c r="WG23">
        <v>2.9999999999999997E-4</v>
      </c>
      <c r="WH23">
        <v>0</v>
      </c>
      <c r="WI23">
        <v>5.9999999999999995E-4</v>
      </c>
      <c r="WJ23">
        <v>3.0000000000000001E-3</v>
      </c>
      <c r="WK23">
        <v>1E-4</v>
      </c>
      <c r="WL23">
        <v>0</v>
      </c>
      <c r="WM23">
        <v>2.0000000000000001E-4</v>
      </c>
      <c r="WN23">
        <v>2.0000000000000001E-4</v>
      </c>
      <c r="WO23">
        <v>0</v>
      </c>
      <c r="WP23">
        <v>0</v>
      </c>
      <c r="WQ23">
        <v>0</v>
      </c>
      <c r="WR23">
        <v>4.0000000000000002E-4</v>
      </c>
      <c r="WS23">
        <v>0</v>
      </c>
      <c r="WT23">
        <v>0</v>
      </c>
      <c r="WU23">
        <v>0</v>
      </c>
      <c r="WV23">
        <v>0</v>
      </c>
      <c r="WW23">
        <v>0</v>
      </c>
      <c r="WX23">
        <v>0</v>
      </c>
      <c r="WY23">
        <v>2.0000000000000001E-4</v>
      </c>
      <c r="WZ23">
        <v>0</v>
      </c>
      <c r="XA23">
        <v>1E-4</v>
      </c>
      <c r="XB23">
        <v>0</v>
      </c>
      <c r="XC23">
        <v>1E-4</v>
      </c>
      <c r="XD23">
        <v>5.0000000000000001E-4</v>
      </c>
      <c r="XE23">
        <v>0</v>
      </c>
      <c r="XF23">
        <v>8.3000000000000001E-3</v>
      </c>
      <c r="XG23">
        <v>0</v>
      </c>
      <c r="XH23">
        <v>1E-4</v>
      </c>
      <c r="XI23">
        <v>1E-4</v>
      </c>
      <c r="XJ23">
        <v>1E-4</v>
      </c>
      <c r="XK23">
        <v>0</v>
      </c>
      <c r="XL23">
        <v>1.89E-2</v>
      </c>
      <c r="XM23">
        <v>0</v>
      </c>
      <c r="XN23">
        <v>0</v>
      </c>
      <c r="XO23">
        <v>1E-4</v>
      </c>
      <c r="XP23">
        <v>0</v>
      </c>
      <c r="XQ23">
        <v>0</v>
      </c>
      <c r="XR23">
        <v>0.80700000000000005</v>
      </c>
      <c r="XS23">
        <v>6.9999999999999999E-4</v>
      </c>
      <c r="XT23">
        <v>0</v>
      </c>
      <c r="XU23">
        <v>0.55100000000000005</v>
      </c>
      <c r="XV23">
        <v>1E-4</v>
      </c>
      <c r="XW23">
        <v>0</v>
      </c>
      <c r="XX23">
        <v>1.7999999999999999E-2</v>
      </c>
      <c r="XY23">
        <v>0</v>
      </c>
      <c r="XZ23">
        <v>0</v>
      </c>
      <c r="YA23">
        <v>0.43669999999999998</v>
      </c>
      <c r="YB23">
        <v>3.32E-2</v>
      </c>
      <c r="YC23">
        <v>1.5900000000000001E-2</v>
      </c>
      <c r="YD23">
        <v>0</v>
      </c>
      <c r="YE23">
        <v>0</v>
      </c>
      <c r="YF23">
        <v>3.6499999999999998E-2</v>
      </c>
      <c r="YG23">
        <v>4.0000000000000002E-4</v>
      </c>
      <c r="YH23">
        <v>3.0000000000000001E-3</v>
      </c>
      <c r="YI23">
        <v>1E-4</v>
      </c>
      <c r="YJ23">
        <v>2.5999999999999999E-3</v>
      </c>
      <c r="YK23">
        <v>0</v>
      </c>
      <c r="YL23">
        <v>0.1036</v>
      </c>
      <c r="YM23">
        <v>4.4900000000000002E-2</v>
      </c>
      <c r="YN23">
        <v>8.5999999999999993E-2</v>
      </c>
      <c r="YO23">
        <v>2.0000000000000001E-4</v>
      </c>
      <c r="YP23">
        <v>0</v>
      </c>
      <c r="YQ23">
        <v>1.5E-3</v>
      </c>
      <c r="YR23">
        <v>0</v>
      </c>
      <c r="YS23">
        <v>0</v>
      </c>
      <c r="YT23">
        <v>0.92610000000000003</v>
      </c>
      <c r="YU23">
        <v>0.4607</v>
      </c>
      <c r="YV23">
        <v>2.0000000000000001E-4</v>
      </c>
      <c r="YW23">
        <v>0</v>
      </c>
      <c r="YX23">
        <v>5.0599999999999999E-2</v>
      </c>
      <c r="YY23">
        <v>2.9499999999999998E-2</v>
      </c>
      <c r="YZ23">
        <v>0</v>
      </c>
      <c r="ZA23">
        <v>0</v>
      </c>
      <c r="ZB23">
        <v>0.30880000000000002</v>
      </c>
      <c r="ZC23">
        <v>1.2999999999999999E-3</v>
      </c>
      <c r="ZD23">
        <v>0.1573</v>
      </c>
      <c r="ZE23">
        <v>0</v>
      </c>
      <c r="ZF23">
        <v>8.8000000000000005E-3</v>
      </c>
      <c r="ZG23">
        <v>0.32829999999999998</v>
      </c>
      <c r="ZH23">
        <v>0.92249999999999999</v>
      </c>
      <c r="ZI23">
        <v>0.40410000000000001</v>
      </c>
      <c r="ZJ23">
        <v>0.43319999999999997</v>
      </c>
      <c r="ZK23">
        <v>0.46920000000000001</v>
      </c>
      <c r="ZL23">
        <v>0.25819999999999999</v>
      </c>
      <c r="ZM23">
        <v>1.2800000000000001E-2</v>
      </c>
      <c r="ZN23">
        <v>6.0600000000000001E-2</v>
      </c>
      <c r="ZO23">
        <v>0.23119999999999999</v>
      </c>
      <c r="ZP23">
        <v>1.11E-2</v>
      </c>
      <c r="ZQ23">
        <v>8.3099999999999993E-2</v>
      </c>
      <c r="ZR23">
        <v>2.2700000000000001E-2</v>
      </c>
      <c r="ZS23">
        <v>6.0100000000000001E-2</v>
      </c>
      <c r="ZT23">
        <v>6.9999999999999999E-4</v>
      </c>
      <c r="ZU23">
        <v>6.4999999999999997E-3</v>
      </c>
      <c r="ZV23">
        <v>2.75E-2</v>
      </c>
      <c r="ZW23">
        <v>1.23E-2</v>
      </c>
      <c r="ZX23">
        <v>6.08E-2</v>
      </c>
      <c r="ZY23">
        <v>1.29E-2</v>
      </c>
      <c r="ZZ23">
        <v>0</v>
      </c>
      <c r="AAA23">
        <v>5.0000000000000001E-4</v>
      </c>
      <c r="AAB23">
        <v>1.6999999999999999E-3</v>
      </c>
      <c r="AAC23">
        <v>1E-4</v>
      </c>
      <c r="AAD23">
        <v>6.1999999999999998E-3</v>
      </c>
      <c r="AAE23">
        <v>0</v>
      </c>
      <c r="AAF23">
        <v>1E-3</v>
      </c>
      <c r="AAG23">
        <v>3.0999999999999999E-3</v>
      </c>
      <c r="AAH23">
        <v>5.7000000000000002E-3</v>
      </c>
      <c r="AAI23">
        <v>2.0000000000000001E-4</v>
      </c>
      <c r="AAJ23">
        <v>1.6000000000000001E-3</v>
      </c>
      <c r="AAK23">
        <v>2.0000000000000001E-4</v>
      </c>
      <c r="AAL23">
        <v>0</v>
      </c>
      <c r="AAM23">
        <v>0.2291</v>
      </c>
      <c r="AAN23">
        <v>0</v>
      </c>
      <c r="AAO23">
        <v>6.9999999999999999E-4</v>
      </c>
      <c r="AAP23">
        <v>0</v>
      </c>
      <c r="AAQ23">
        <v>1.6000000000000001E-3</v>
      </c>
      <c r="AAR23">
        <v>4.7500000000000001E-2</v>
      </c>
      <c r="AAS23">
        <v>0.57579999999999998</v>
      </c>
      <c r="AAT23">
        <v>6.6699999999999995E-2</v>
      </c>
      <c r="AAU23">
        <v>0</v>
      </c>
      <c r="AAV23">
        <v>0</v>
      </c>
      <c r="AAW23">
        <v>1.9E-3</v>
      </c>
      <c r="AAX23">
        <v>0.19750000000000001</v>
      </c>
      <c r="AAY23">
        <v>5.3E-3</v>
      </c>
      <c r="AAZ23">
        <v>9.7999999999999997E-3</v>
      </c>
      <c r="ABA23">
        <v>9.4000000000000004E-3</v>
      </c>
      <c r="ABB23">
        <v>2.9999999999999997E-4</v>
      </c>
      <c r="ABC23">
        <v>2.7000000000000001E-3</v>
      </c>
      <c r="ABD23">
        <v>1.1999999999999999E-3</v>
      </c>
      <c r="ABE23">
        <v>1.1999999999999999E-3</v>
      </c>
      <c r="ABF23">
        <v>3.0999999999999999E-3</v>
      </c>
      <c r="ABG23">
        <v>4.3E-3</v>
      </c>
      <c r="ABH23">
        <v>1E-4</v>
      </c>
      <c r="ABI23">
        <v>1E-4</v>
      </c>
      <c r="ABJ23">
        <v>1E-3</v>
      </c>
      <c r="ABK23">
        <v>2.2200000000000001E-2</v>
      </c>
      <c r="ABL23">
        <v>1E-4</v>
      </c>
      <c r="ABM23">
        <v>0</v>
      </c>
      <c r="ABN23">
        <v>5.0000000000000001E-4</v>
      </c>
      <c r="ABO23">
        <v>5.0000000000000001E-4</v>
      </c>
      <c r="ABP23">
        <v>1E-4</v>
      </c>
      <c r="ABQ23">
        <v>2.9999999999999997E-4</v>
      </c>
      <c r="ABR23">
        <v>1E-4</v>
      </c>
      <c r="ABS23">
        <v>1E-4</v>
      </c>
      <c r="ABT23">
        <v>0</v>
      </c>
      <c r="ABU23">
        <v>0</v>
      </c>
      <c r="ABV23">
        <v>9.9000000000000008E-3</v>
      </c>
      <c r="ABW23">
        <v>3.2000000000000002E-3</v>
      </c>
      <c r="ABX23">
        <v>0</v>
      </c>
      <c r="ABY23">
        <v>2.8E-3</v>
      </c>
      <c r="ABZ23">
        <v>1.5800000000000002E-2</v>
      </c>
      <c r="ACA23">
        <v>0</v>
      </c>
      <c r="ACB23">
        <v>0</v>
      </c>
      <c r="ACC23">
        <v>5.1400000000000001E-2</v>
      </c>
      <c r="ACD23">
        <v>0</v>
      </c>
      <c r="ACE23">
        <v>1E-4</v>
      </c>
      <c r="ACF23">
        <v>0</v>
      </c>
      <c r="ACG23">
        <v>0</v>
      </c>
      <c r="ACH23">
        <v>2.3699999999999999E-2</v>
      </c>
      <c r="ACI23">
        <v>0</v>
      </c>
      <c r="ACJ23">
        <v>0</v>
      </c>
      <c r="ACK23">
        <v>0</v>
      </c>
      <c r="ACL23">
        <v>0</v>
      </c>
      <c r="ACM23">
        <v>1.1000000000000001E-3</v>
      </c>
      <c r="ACN23">
        <v>0</v>
      </c>
      <c r="ACO23">
        <v>0</v>
      </c>
      <c r="ACP23">
        <v>0.87929999999999997</v>
      </c>
      <c r="ACQ23">
        <v>6.8999999999999999E-3</v>
      </c>
      <c r="ACR23">
        <v>0.3584</v>
      </c>
      <c r="ACS23">
        <v>0.2112</v>
      </c>
      <c r="ACT23">
        <v>2E-3</v>
      </c>
      <c r="ACU23">
        <v>0.38200000000000001</v>
      </c>
      <c r="ACV23">
        <v>0.51919999999999999</v>
      </c>
      <c r="ACW23">
        <v>0</v>
      </c>
      <c r="ACX23">
        <v>0</v>
      </c>
      <c r="ACY23">
        <v>0</v>
      </c>
      <c r="ACZ23">
        <v>1E-4</v>
      </c>
      <c r="ADA23">
        <v>0</v>
      </c>
      <c r="ADB23">
        <v>0</v>
      </c>
      <c r="ADC23">
        <v>0</v>
      </c>
      <c r="ADD23">
        <v>1E-4</v>
      </c>
      <c r="ADE23">
        <v>2.9999999999999997E-4</v>
      </c>
      <c r="ADF23">
        <v>1E-4</v>
      </c>
      <c r="ADG23">
        <v>0</v>
      </c>
      <c r="ADH23">
        <v>0</v>
      </c>
      <c r="ADI23">
        <v>0</v>
      </c>
      <c r="ADJ23">
        <v>0</v>
      </c>
      <c r="ADK23">
        <v>0</v>
      </c>
      <c r="ADL23">
        <v>0</v>
      </c>
      <c r="ADM23">
        <v>0</v>
      </c>
      <c r="ADN23">
        <v>0</v>
      </c>
      <c r="ADO23">
        <v>8.0000000000000004E-4</v>
      </c>
      <c r="ADP23">
        <v>3.39E-2</v>
      </c>
      <c r="ADQ23">
        <v>0.34660000000000002</v>
      </c>
      <c r="ADR23">
        <v>0.79890000000000005</v>
      </c>
      <c r="ADS23">
        <v>1.9599999999999999E-2</v>
      </c>
      <c r="ADT23">
        <v>0</v>
      </c>
      <c r="ADU23">
        <v>0.2722</v>
      </c>
      <c r="ADV23">
        <v>0.86519999999999997</v>
      </c>
      <c r="ADW23">
        <v>0.1429</v>
      </c>
      <c r="ADX23">
        <v>4.0000000000000002E-4</v>
      </c>
      <c r="ADY23">
        <v>4.0000000000000001E-3</v>
      </c>
      <c r="ADZ23">
        <v>0</v>
      </c>
      <c r="AEA23">
        <v>4.0000000000000002E-4</v>
      </c>
      <c r="AEB23">
        <v>8.2000000000000007E-3</v>
      </c>
      <c r="AEC23">
        <v>5.9999999999999995E-4</v>
      </c>
      <c r="AED23">
        <v>2.18E-2</v>
      </c>
      <c r="AEE23">
        <v>4.0000000000000002E-4</v>
      </c>
      <c r="AEF23">
        <v>0</v>
      </c>
      <c r="AEG23">
        <v>1.9E-3</v>
      </c>
      <c r="AEH23">
        <v>0</v>
      </c>
      <c r="AEI23">
        <v>2.0000000000000001E-4</v>
      </c>
      <c r="AEJ23">
        <v>0.58889999999999998</v>
      </c>
      <c r="AEK23">
        <v>0.90029999999999999</v>
      </c>
      <c r="AEL23">
        <v>0.83169999999999999</v>
      </c>
      <c r="AEM23">
        <v>0.99450000000000005</v>
      </c>
      <c r="AEN23">
        <v>0.98839999999999995</v>
      </c>
      <c r="AEO23">
        <v>0.93379999999999996</v>
      </c>
      <c r="AEP23">
        <v>0.92879999999999996</v>
      </c>
      <c r="AEQ23">
        <v>0.97050000000000003</v>
      </c>
      <c r="AER23">
        <v>0.96309999999999996</v>
      </c>
      <c r="AES23">
        <v>0.80210000000000004</v>
      </c>
      <c r="AET23">
        <v>0.3251</v>
      </c>
      <c r="AEU23">
        <v>0.98729999999999996</v>
      </c>
      <c r="AEV23">
        <v>1.1299999999999999E-2</v>
      </c>
      <c r="AEW23">
        <v>1.6000000000000001E-3</v>
      </c>
      <c r="AEX23">
        <v>0.96319999999999995</v>
      </c>
      <c r="AEY23">
        <v>4.6699999999999998E-2</v>
      </c>
      <c r="AEZ23">
        <v>2.7000000000000001E-3</v>
      </c>
      <c r="AFA23">
        <v>0.45760000000000001</v>
      </c>
      <c r="AFB23">
        <v>0.71560000000000001</v>
      </c>
      <c r="AFC23">
        <v>0.99729999999999996</v>
      </c>
      <c r="AFD23">
        <v>0.99790000000000001</v>
      </c>
      <c r="AFE23">
        <v>0.52549999999999997</v>
      </c>
      <c r="AFF23">
        <v>0.59219999999999995</v>
      </c>
      <c r="AFG23">
        <v>1E-4</v>
      </c>
      <c r="AFH23">
        <v>9.98E-2</v>
      </c>
      <c r="AFI23">
        <v>0.98519999999999996</v>
      </c>
      <c r="AFJ23">
        <v>0.47399999999999998</v>
      </c>
      <c r="AFK23">
        <v>0.1056</v>
      </c>
      <c r="AFL23">
        <v>2.1999999999999999E-2</v>
      </c>
      <c r="AFM23">
        <v>0.89890000000000003</v>
      </c>
      <c r="AFN23">
        <v>7.9000000000000008E-3</v>
      </c>
      <c r="AFO23">
        <v>0</v>
      </c>
      <c r="AFP23">
        <v>1E-4</v>
      </c>
      <c r="AFQ23">
        <v>1E-4</v>
      </c>
      <c r="AFR23">
        <v>2.3999999999999998E-3</v>
      </c>
      <c r="AFS23">
        <v>1.1000000000000001E-3</v>
      </c>
      <c r="AFT23">
        <v>2.9999999999999997E-4</v>
      </c>
      <c r="AFU23">
        <v>0</v>
      </c>
      <c r="AFV23">
        <v>5.0000000000000001E-4</v>
      </c>
      <c r="AFW23">
        <v>5.0000000000000001E-4</v>
      </c>
      <c r="AFX23">
        <v>5.9999999999999995E-4</v>
      </c>
      <c r="AFY23">
        <v>1.1000000000000001E-3</v>
      </c>
      <c r="AFZ23">
        <v>0</v>
      </c>
      <c r="AGA23">
        <v>2.9999999999999997E-4</v>
      </c>
      <c r="AGB23">
        <v>0</v>
      </c>
      <c r="AGC23">
        <v>0</v>
      </c>
      <c r="AGD23">
        <v>1E-4</v>
      </c>
      <c r="AGE23">
        <v>5.0000000000000001E-4</v>
      </c>
      <c r="AGF23">
        <v>0.57120000000000004</v>
      </c>
      <c r="AGG23">
        <v>3.78E-2</v>
      </c>
      <c r="AGH23">
        <v>9.4100000000000003E-2</v>
      </c>
      <c r="AGI23">
        <v>2.24E-2</v>
      </c>
      <c r="AGJ23">
        <v>5.0000000000000001E-4</v>
      </c>
      <c r="AGK23">
        <v>8.0000000000000004E-4</v>
      </c>
      <c r="AGL23">
        <v>0.58399999999999996</v>
      </c>
      <c r="AGM23">
        <v>0.80610000000000004</v>
      </c>
      <c r="AGN23">
        <v>1.1999999999999999E-3</v>
      </c>
      <c r="AGO23">
        <v>7.3000000000000001E-3</v>
      </c>
      <c r="AGP23">
        <v>0</v>
      </c>
      <c r="AGQ23">
        <v>0.29580000000000001</v>
      </c>
      <c r="AGR23">
        <v>0</v>
      </c>
      <c r="AGS23">
        <v>0</v>
      </c>
      <c r="AGT23">
        <v>3.6600000000000001E-2</v>
      </c>
      <c r="AGU23">
        <v>0</v>
      </c>
      <c r="AGV23">
        <v>1E-4</v>
      </c>
      <c r="AGW23">
        <v>5.1000000000000004E-3</v>
      </c>
      <c r="AGX23">
        <v>2.9999999999999997E-4</v>
      </c>
      <c r="AGY23">
        <v>0</v>
      </c>
      <c r="AGZ23">
        <v>0</v>
      </c>
      <c r="AHA23">
        <v>0</v>
      </c>
      <c r="AHB23">
        <v>0.2671</v>
      </c>
      <c r="AHC23">
        <v>1E-4</v>
      </c>
      <c r="AHD23">
        <v>4.0000000000000002E-4</v>
      </c>
      <c r="AHE23">
        <v>1E-4</v>
      </c>
      <c r="AHF23">
        <v>2.0000000000000001E-4</v>
      </c>
      <c r="AHG23">
        <v>5.3E-3</v>
      </c>
      <c r="AHH23">
        <v>1E-4</v>
      </c>
      <c r="AHI23">
        <v>2.9999999999999997E-4</v>
      </c>
      <c r="AHJ23">
        <v>9.1000000000000004E-3</v>
      </c>
      <c r="AHK23">
        <v>2.9999999999999997E-4</v>
      </c>
      <c r="AHL23">
        <v>5.1000000000000004E-3</v>
      </c>
      <c r="AHM23">
        <v>2.2599999999999999E-2</v>
      </c>
      <c r="AHN23">
        <v>0.1845</v>
      </c>
      <c r="AHO23">
        <v>6.7000000000000002E-3</v>
      </c>
      <c r="AHP23">
        <v>5.2400000000000002E-2</v>
      </c>
      <c r="AHQ23">
        <v>1.15E-2</v>
      </c>
      <c r="AHR23">
        <v>3.2000000000000002E-3</v>
      </c>
      <c r="AHS23">
        <v>0</v>
      </c>
      <c r="AHT23">
        <v>1.2999999999999999E-3</v>
      </c>
      <c r="AHU23">
        <v>3.6200000000000003E-2</v>
      </c>
      <c r="AHV23">
        <v>0.13750000000000001</v>
      </c>
      <c r="AHW23">
        <v>0.56379999999999997</v>
      </c>
      <c r="AHX23">
        <v>0.8911</v>
      </c>
      <c r="AHY23">
        <v>0.36380000000000001</v>
      </c>
      <c r="AHZ23">
        <v>0.80830000000000002</v>
      </c>
      <c r="AIA23">
        <v>0.21010000000000001</v>
      </c>
      <c r="AIB23">
        <v>0.76800000000000002</v>
      </c>
      <c r="AIC23">
        <v>2.9999999999999997E-4</v>
      </c>
      <c r="AID23">
        <v>9.35E-2</v>
      </c>
      <c r="AIE23">
        <v>0.2021</v>
      </c>
      <c r="AIF23">
        <v>7.0400000000000004E-2</v>
      </c>
      <c r="AIG23">
        <v>5.7999999999999996E-3</v>
      </c>
      <c r="AIH23">
        <v>8.0000000000000002E-3</v>
      </c>
      <c r="AII23">
        <v>4.0000000000000002E-4</v>
      </c>
      <c r="AIJ23">
        <v>2.0000000000000001E-4</v>
      </c>
      <c r="AIK23">
        <v>1.1000000000000001E-3</v>
      </c>
      <c r="AIL23">
        <v>1.9E-3</v>
      </c>
      <c r="AIM23">
        <v>1.8E-3</v>
      </c>
      <c r="AIN23">
        <v>0</v>
      </c>
      <c r="AIO23">
        <v>5.9999999999999995E-4</v>
      </c>
      <c r="AIP23">
        <v>0</v>
      </c>
      <c r="AIQ23">
        <v>2.0000000000000001E-4</v>
      </c>
      <c r="AIR23">
        <v>1.9800000000000002E-2</v>
      </c>
      <c r="AIS23">
        <v>0</v>
      </c>
      <c r="AIT23">
        <v>1.6999999999999999E-3</v>
      </c>
      <c r="AIU23">
        <v>1.9E-3</v>
      </c>
      <c r="AIV23">
        <v>1E-3</v>
      </c>
      <c r="AIW23">
        <v>0</v>
      </c>
      <c r="AIX23">
        <v>1E-4</v>
      </c>
      <c r="AIY23">
        <v>1E-4</v>
      </c>
      <c r="AIZ23">
        <v>8.9999999999999998E-4</v>
      </c>
      <c r="AJA23">
        <v>1.15E-2</v>
      </c>
      <c r="AJB23">
        <v>1E-4</v>
      </c>
      <c r="AJC23">
        <v>1.43E-2</v>
      </c>
      <c r="AJD23">
        <v>5.0000000000000001E-4</v>
      </c>
      <c r="AJE23">
        <v>0</v>
      </c>
      <c r="AJF23">
        <v>2.0000000000000001E-4</v>
      </c>
      <c r="AJG23">
        <v>2.3E-2</v>
      </c>
      <c r="AJH23">
        <v>1E-4</v>
      </c>
      <c r="AJI23">
        <v>4.4000000000000003E-3</v>
      </c>
      <c r="AJJ23">
        <v>1.8E-3</v>
      </c>
      <c r="AJK23">
        <v>0</v>
      </c>
      <c r="AJL23">
        <v>2.0999999999999999E-3</v>
      </c>
      <c r="AJM23">
        <v>2.9999999999999997E-4</v>
      </c>
      <c r="AJN23">
        <v>4.0000000000000002E-4</v>
      </c>
      <c r="AJO23">
        <v>4.4999999999999997E-3</v>
      </c>
      <c r="AJP23">
        <v>0.14979999999999999</v>
      </c>
      <c r="AJQ23">
        <v>0.2208</v>
      </c>
      <c r="AJR23">
        <v>0.22090000000000001</v>
      </c>
      <c r="AJS23">
        <v>5.4999999999999997E-3</v>
      </c>
      <c r="AJT23">
        <v>5.5399999999999998E-2</v>
      </c>
      <c r="AJU23">
        <v>1E-3</v>
      </c>
      <c r="AJV23">
        <v>2.3E-3</v>
      </c>
      <c r="AJW23">
        <v>7.0000000000000001E-3</v>
      </c>
      <c r="AJX23">
        <v>5.9999999999999995E-4</v>
      </c>
      <c r="AJY23">
        <v>3.0499999999999999E-2</v>
      </c>
      <c r="AJZ23">
        <v>0.81240000000000001</v>
      </c>
      <c r="AKA23">
        <v>0.90229999999999999</v>
      </c>
      <c r="AKB23">
        <v>1.8E-3</v>
      </c>
      <c r="AKC23">
        <v>0.4859</v>
      </c>
      <c r="AKD23">
        <v>4.0000000000000002E-4</v>
      </c>
      <c r="AKE23">
        <v>0.19869999999999999</v>
      </c>
      <c r="AKF23">
        <v>2.5000000000000001E-3</v>
      </c>
      <c r="AKG23">
        <v>0.91720000000000002</v>
      </c>
      <c r="AKH23">
        <v>1E-4</v>
      </c>
      <c r="AKI23">
        <v>0.13439999999999999</v>
      </c>
      <c r="AKJ23">
        <v>0.9587</v>
      </c>
      <c r="AKK23">
        <v>2.2000000000000001E-3</v>
      </c>
      <c r="AKL23">
        <v>1E-4</v>
      </c>
      <c r="AKM23">
        <v>1.46E-2</v>
      </c>
      <c r="AKN23">
        <v>4.0000000000000002E-4</v>
      </c>
      <c r="AKO23">
        <v>0.23719999999999999</v>
      </c>
      <c r="AKP23">
        <v>2.9999999999999997E-4</v>
      </c>
      <c r="AKQ23">
        <v>1E-4</v>
      </c>
      <c r="AKR23">
        <v>2.2000000000000001E-3</v>
      </c>
      <c r="AKS23">
        <v>2.0000000000000001E-4</v>
      </c>
      <c r="AKT23">
        <v>1.1999999999999999E-3</v>
      </c>
      <c r="AKU23">
        <v>1.29E-2</v>
      </c>
      <c r="AKV23">
        <v>6.6100000000000006E-2</v>
      </c>
      <c r="AKW23">
        <v>2.9499999999999998E-2</v>
      </c>
      <c r="AKX23">
        <v>0.47549999999999998</v>
      </c>
      <c r="AKY23">
        <v>0.23080000000000001</v>
      </c>
      <c r="AKZ23">
        <v>9.4999999999999998E-3</v>
      </c>
      <c r="ALA23">
        <v>4.87E-2</v>
      </c>
      <c r="ALB23">
        <v>5.5100000000000003E-2</v>
      </c>
      <c r="ALC23">
        <v>3.8800000000000001E-2</v>
      </c>
      <c r="ALD23">
        <v>0.13469999999999999</v>
      </c>
      <c r="ALE23">
        <v>1.7500000000000002E-2</v>
      </c>
      <c r="ALF23">
        <v>4.9200000000000001E-2</v>
      </c>
      <c r="ALG23">
        <v>0.32740000000000002</v>
      </c>
      <c r="ALH23">
        <v>0.29849999999999999</v>
      </c>
      <c r="ALI23">
        <v>3.3399999999999999E-2</v>
      </c>
      <c r="ALJ23">
        <v>0.95330000000000004</v>
      </c>
      <c r="ALK23">
        <v>2.9399999999999999E-2</v>
      </c>
      <c r="ALL23">
        <v>2.8000000000000001E-2</v>
      </c>
      <c r="ALM23">
        <v>0.40029999999999999</v>
      </c>
      <c r="ALN23">
        <v>0.1593</v>
      </c>
      <c r="ALO23">
        <v>7.9799999999999996E-2</v>
      </c>
      <c r="ALP23">
        <v>0.24260000000000001</v>
      </c>
    </row>
    <row r="24" spans="1:1004" x14ac:dyDescent="0.2">
      <c r="A24" s="38"/>
      <c r="B24" s="38"/>
      <c r="C24" s="38" t="s">
        <v>12</v>
      </c>
      <c r="D24" s="41" t="s">
        <v>45</v>
      </c>
      <c r="E24">
        <v>1</v>
      </c>
      <c r="F24">
        <v>1</v>
      </c>
      <c r="G24">
        <v>1</v>
      </c>
      <c r="H24">
        <v>1</v>
      </c>
      <c r="I24">
        <v>1</v>
      </c>
      <c r="J24">
        <v>1</v>
      </c>
      <c r="K24">
        <v>1</v>
      </c>
      <c r="L24">
        <v>1</v>
      </c>
      <c r="M24">
        <v>1</v>
      </c>
      <c r="N24">
        <v>1</v>
      </c>
      <c r="O24">
        <v>1</v>
      </c>
      <c r="P24">
        <v>1</v>
      </c>
      <c r="Q24">
        <v>1</v>
      </c>
      <c r="R24">
        <v>1</v>
      </c>
      <c r="S24">
        <v>1</v>
      </c>
      <c r="T24">
        <v>1</v>
      </c>
      <c r="U24">
        <v>1</v>
      </c>
      <c r="V24">
        <v>1</v>
      </c>
      <c r="W24">
        <v>1</v>
      </c>
      <c r="X24">
        <v>1</v>
      </c>
      <c r="Y24">
        <v>1</v>
      </c>
      <c r="Z24">
        <v>1</v>
      </c>
      <c r="AA24">
        <v>1</v>
      </c>
      <c r="AB24">
        <v>1</v>
      </c>
      <c r="AC24">
        <v>1</v>
      </c>
      <c r="AD24">
        <v>1</v>
      </c>
      <c r="AE24">
        <v>1</v>
      </c>
      <c r="AF24">
        <v>1</v>
      </c>
      <c r="AG24">
        <v>1</v>
      </c>
      <c r="AH24">
        <v>1</v>
      </c>
      <c r="AI24">
        <v>1</v>
      </c>
      <c r="AJ24">
        <v>1</v>
      </c>
      <c r="AK24">
        <v>1</v>
      </c>
      <c r="AL24">
        <v>1</v>
      </c>
      <c r="AM24">
        <v>1</v>
      </c>
      <c r="AN24">
        <v>1</v>
      </c>
      <c r="AO24">
        <v>1</v>
      </c>
      <c r="AP24">
        <v>1</v>
      </c>
      <c r="AQ24">
        <v>1</v>
      </c>
      <c r="AR24">
        <v>1</v>
      </c>
      <c r="AS24">
        <v>1</v>
      </c>
      <c r="AT24">
        <v>1</v>
      </c>
      <c r="AU24">
        <v>1</v>
      </c>
      <c r="AV24">
        <v>1</v>
      </c>
      <c r="AW24">
        <v>1</v>
      </c>
      <c r="AX24">
        <v>1</v>
      </c>
      <c r="AY24">
        <v>1</v>
      </c>
      <c r="AZ24">
        <v>1</v>
      </c>
      <c r="BA24">
        <v>1</v>
      </c>
      <c r="BB24">
        <v>1</v>
      </c>
      <c r="BC24">
        <v>1</v>
      </c>
      <c r="BD24">
        <v>1</v>
      </c>
      <c r="BE24">
        <v>1</v>
      </c>
      <c r="BF24">
        <v>1</v>
      </c>
      <c r="BG24">
        <v>1</v>
      </c>
      <c r="BH24">
        <v>1</v>
      </c>
      <c r="BI24">
        <v>1</v>
      </c>
      <c r="BJ24">
        <v>1</v>
      </c>
      <c r="BK24">
        <v>1</v>
      </c>
      <c r="BL24">
        <v>1</v>
      </c>
      <c r="BM24">
        <v>1</v>
      </c>
      <c r="BN24">
        <v>1</v>
      </c>
      <c r="BO24">
        <v>1</v>
      </c>
      <c r="BP24">
        <v>1</v>
      </c>
      <c r="BQ24">
        <v>1</v>
      </c>
      <c r="BR24">
        <v>1</v>
      </c>
      <c r="BS24">
        <v>1</v>
      </c>
      <c r="BT24">
        <v>1</v>
      </c>
      <c r="BU24">
        <v>1</v>
      </c>
      <c r="BV24">
        <v>1</v>
      </c>
      <c r="BW24">
        <v>1</v>
      </c>
      <c r="BX24">
        <v>1</v>
      </c>
      <c r="BY24">
        <v>1</v>
      </c>
      <c r="BZ24">
        <v>1</v>
      </c>
      <c r="CA24">
        <v>1</v>
      </c>
      <c r="CB24">
        <v>1</v>
      </c>
      <c r="CC24">
        <v>1</v>
      </c>
      <c r="CD24">
        <v>1</v>
      </c>
      <c r="CE24">
        <v>1</v>
      </c>
      <c r="CF24">
        <v>1</v>
      </c>
      <c r="CG24">
        <v>1</v>
      </c>
      <c r="CH24">
        <v>1</v>
      </c>
      <c r="CI24">
        <v>1</v>
      </c>
      <c r="CJ24">
        <v>1</v>
      </c>
      <c r="CK24">
        <v>1</v>
      </c>
      <c r="CL24">
        <v>1</v>
      </c>
      <c r="CM24">
        <v>1</v>
      </c>
      <c r="CN24">
        <v>1</v>
      </c>
      <c r="CO24">
        <v>1</v>
      </c>
      <c r="CP24">
        <v>1</v>
      </c>
      <c r="CQ24">
        <v>1</v>
      </c>
      <c r="CR24">
        <v>1</v>
      </c>
      <c r="CS24">
        <v>1</v>
      </c>
      <c r="CT24">
        <v>1</v>
      </c>
      <c r="CU24">
        <v>1</v>
      </c>
      <c r="CV24">
        <v>1</v>
      </c>
      <c r="CW24">
        <v>1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1</v>
      </c>
      <c r="DF24">
        <v>1</v>
      </c>
      <c r="DG24">
        <v>1</v>
      </c>
      <c r="DH24">
        <v>1</v>
      </c>
      <c r="DI24">
        <v>1</v>
      </c>
      <c r="DJ24">
        <v>1</v>
      </c>
      <c r="DK24">
        <v>1</v>
      </c>
      <c r="DL24">
        <v>1</v>
      </c>
      <c r="DM24">
        <v>1</v>
      </c>
      <c r="DN24">
        <v>1</v>
      </c>
      <c r="DO24">
        <v>1</v>
      </c>
      <c r="DP24">
        <v>1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1</v>
      </c>
      <c r="DY24">
        <v>1</v>
      </c>
      <c r="DZ24">
        <v>1</v>
      </c>
      <c r="EA24">
        <v>1</v>
      </c>
      <c r="EB24">
        <v>1</v>
      </c>
      <c r="EC24">
        <v>1</v>
      </c>
      <c r="ED24">
        <v>1</v>
      </c>
      <c r="EE24">
        <v>1</v>
      </c>
      <c r="EF24">
        <v>1</v>
      </c>
      <c r="EG24">
        <v>1</v>
      </c>
      <c r="EH24">
        <v>1</v>
      </c>
      <c r="EI24">
        <v>1</v>
      </c>
      <c r="EJ24">
        <v>1</v>
      </c>
      <c r="EK24">
        <v>1</v>
      </c>
      <c r="EL24">
        <v>1</v>
      </c>
      <c r="EM24">
        <v>1</v>
      </c>
      <c r="EN24">
        <v>1</v>
      </c>
      <c r="EO24">
        <v>1</v>
      </c>
      <c r="EP24">
        <v>1</v>
      </c>
      <c r="EQ24">
        <v>1</v>
      </c>
      <c r="ER24">
        <v>1</v>
      </c>
      <c r="ES24">
        <v>1</v>
      </c>
      <c r="ET24">
        <v>1</v>
      </c>
      <c r="EU24">
        <v>1</v>
      </c>
      <c r="EV24">
        <v>1</v>
      </c>
      <c r="EW24">
        <v>1</v>
      </c>
      <c r="EX24">
        <v>1</v>
      </c>
      <c r="EY24">
        <v>1</v>
      </c>
      <c r="EZ24">
        <v>1</v>
      </c>
      <c r="FA24">
        <v>1</v>
      </c>
      <c r="FB24">
        <v>1</v>
      </c>
      <c r="FC24">
        <v>1</v>
      </c>
      <c r="FD24">
        <v>1</v>
      </c>
      <c r="FE24">
        <v>1</v>
      </c>
      <c r="FF24">
        <v>1</v>
      </c>
      <c r="FG24">
        <v>1</v>
      </c>
      <c r="FH24">
        <v>1</v>
      </c>
      <c r="FI24">
        <v>1</v>
      </c>
      <c r="FJ24">
        <v>1</v>
      </c>
      <c r="FK24">
        <v>1</v>
      </c>
      <c r="FL24">
        <v>1</v>
      </c>
      <c r="FM24">
        <v>1</v>
      </c>
      <c r="FN24">
        <v>1</v>
      </c>
      <c r="FO24">
        <v>1</v>
      </c>
      <c r="FP24">
        <v>1</v>
      </c>
      <c r="FQ24">
        <v>1</v>
      </c>
      <c r="FR24">
        <v>1</v>
      </c>
      <c r="FS24">
        <v>1</v>
      </c>
      <c r="FT24">
        <v>1</v>
      </c>
      <c r="FU24">
        <v>1</v>
      </c>
      <c r="FV24">
        <v>1</v>
      </c>
      <c r="FW24">
        <v>1</v>
      </c>
      <c r="FX24">
        <v>1</v>
      </c>
      <c r="FY24">
        <v>1</v>
      </c>
      <c r="FZ24">
        <v>1</v>
      </c>
      <c r="GA24">
        <v>1</v>
      </c>
      <c r="GB24">
        <v>1</v>
      </c>
      <c r="GC24">
        <v>1</v>
      </c>
      <c r="GD24">
        <v>1</v>
      </c>
      <c r="GE24">
        <v>1</v>
      </c>
      <c r="GF24">
        <v>1</v>
      </c>
      <c r="GG24">
        <v>1</v>
      </c>
      <c r="GH24">
        <v>1</v>
      </c>
      <c r="GI24">
        <v>1</v>
      </c>
      <c r="GJ24">
        <v>1</v>
      </c>
      <c r="GK24">
        <v>1</v>
      </c>
      <c r="GL24">
        <v>1</v>
      </c>
      <c r="GM24">
        <v>1</v>
      </c>
      <c r="GN24">
        <v>1</v>
      </c>
      <c r="GO24">
        <v>1</v>
      </c>
      <c r="GP24">
        <v>1</v>
      </c>
      <c r="GQ24">
        <v>1</v>
      </c>
      <c r="GR24">
        <v>1</v>
      </c>
      <c r="GS24">
        <v>1</v>
      </c>
      <c r="GT24">
        <v>1</v>
      </c>
      <c r="GU24">
        <v>1</v>
      </c>
      <c r="GV24">
        <v>1</v>
      </c>
      <c r="GW24">
        <v>1</v>
      </c>
      <c r="GX24">
        <v>1</v>
      </c>
      <c r="GY24">
        <v>1</v>
      </c>
      <c r="GZ24">
        <v>1</v>
      </c>
      <c r="HA24">
        <v>1</v>
      </c>
      <c r="HB24">
        <v>1</v>
      </c>
      <c r="HC24">
        <v>1</v>
      </c>
      <c r="HD24">
        <v>1</v>
      </c>
      <c r="HE24">
        <v>1</v>
      </c>
      <c r="HF24">
        <v>1</v>
      </c>
      <c r="HG24">
        <v>1</v>
      </c>
      <c r="HH24">
        <v>1</v>
      </c>
      <c r="HI24">
        <v>1</v>
      </c>
      <c r="HJ24">
        <v>1</v>
      </c>
      <c r="HK24">
        <v>1</v>
      </c>
      <c r="HL24">
        <v>1</v>
      </c>
      <c r="HM24">
        <v>1</v>
      </c>
      <c r="HN24">
        <v>1</v>
      </c>
      <c r="HO24">
        <v>1</v>
      </c>
      <c r="HP24">
        <v>1</v>
      </c>
      <c r="HQ24">
        <v>1</v>
      </c>
      <c r="HR24">
        <v>1</v>
      </c>
      <c r="HS24">
        <v>1</v>
      </c>
      <c r="HT24">
        <v>1</v>
      </c>
      <c r="HU24">
        <v>1</v>
      </c>
      <c r="HV24">
        <v>1</v>
      </c>
      <c r="HW24">
        <v>1</v>
      </c>
      <c r="HX24">
        <v>1</v>
      </c>
      <c r="HY24">
        <v>1</v>
      </c>
      <c r="HZ24">
        <v>1</v>
      </c>
      <c r="IA24">
        <v>1</v>
      </c>
      <c r="IB24">
        <v>1</v>
      </c>
      <c r="IC24">
        <v>1</v>
      </c>
      <c r="ID24">
        <v>1</v>
      </c>
      <c r="IE24">
        <v>1</v>
      </c>
      <c r="IF24">
        <v>1</v>
      </c>
      <c r="IG24">
        <v>1</v>
      </c>
      <c r="IH24">
        <v>1</v>
      </c>
      <c r="II24">
        <v>1</v>
      </c>
      <c r="IJ24">
        <v>1</v>
      </c>
      <c r="IK24">
        <v>1</v>
      </c>
      <c r="IL24">
        <v>1</v>
      </c>
      <c r="IM24">
        <v>1</v>
      </c>
      <c r="IN24">
        <v>1</v>
      </c>
      <c r="IO24">
        <v>1</v>
      </c>
      <c r="IP24">
        <v>1</v>
      </c>
      <c r="IQ24">
        <v>1</v>
      </c>
      <c r="IR24">
        <v>1</v>
      </c>
      <c r="IS24">
        <v>1</v>
      </c>
      <c r="IT24">
        <v>1</v>
      </c>
      <c r="IU24">
        <v>1</v>
      </c>
      <c r="IV24">
        <v>1</v>
      </c>
      <c r="IW24">
        <v>1</v>
      </c>
      <c r="IX24">
        <v>1</v>
      </c>
      <c r="IY24">
        <v>1</v>
      </c>
      <c r="IZ24">
        <v>1</v>
      </c>
      <c r="JA24">
        <v>1</v>
      </c>
      <c r="JB24">
        <v>1</v>
      </c>
      <c r="JC24">
        <v>1</v>
      </c>
      <c r="JD24">
        <v>1</v>
      </c>
      <c r="JE24">
        <v>1</v>
      </c>
      <c r="JF24">
        <v>1</v>
      </c>
      <c r="JG24">
        <v>1</v>
      </c>
      <c r="JH24">
        <v>1</v>
      </c>
      <c r="JI24">
        <v>1</v>
      </c>
      <c r="JJ24">
        <v>1</v>
      </c>
      <c r="JK24">
        <v>1</v>
      </c>
      <c r="JL24">
        <v>1</v>
      </c>
      <c r="JM24">
        <v>1</v>
      </c>
      <c r="JN24">
        <v>1</v>
      </c>
      <c r="JO24">
        <v>1</v>
      </c>
      <c r="JP24">
        <v>1</v>
      </c>
      <c r="JQ24">
        <v>1</v>
      </c>
      <c r="JR24">
        <v>0.46439999999999998</v>
      </c>
      <c r="JS24">
        <v>1</v>
      </c>
      <c r="JT24">
        <v>1</v>
      </c>
      <c r="JU24">
        <v>1</v>
      </c>
      <c r="JV24">
        <v>1</v>
      </c>
      <c r="JW24">
        <v>1</v>
      </c>
      <c r="JX24">
        <v>1</v>
      </c>
      <c r="JY24">
        <v>1</v>
      </c>
      <c r="JZ24">
        <v>1</v>
      </c>
      <c r="KA24">
        <v>1</v>
      </c>
      <c r="KB24">
        <v>1</v>
      </c>
      <c r="KC24">
        <v>1</v>
      </c>
      <c r="KD24">
        <v>1</v>
      </c>
      <c r="KE24">
        <v>1</v>
      </c>
      <c r="KF24">
        <v>1</v>
      </c>
      <c r="KG24">
        <v>1</v>
      </c>
      <c r="KH24">
        <v>1</v>
      </c>
      <c r="KI24">
        <v>1</v>
      </c>
      <c r="KJ24">
        <v>1</v>
      </c>
      <c r="KK24">
        <v>1</v>
      </c>
      <c r="KL24">
        <v>1</v>
      </c>
      <c r="KM24">
        <v>1</v>
      </c>
      <c r="KN24">
        <v>1</v>
      </c>
      <c r="KO24">
        <v>1</v>
      </c>
      <c r="KP24">
        <v>1</v>
      </c>
      <c r="KQ24">
        <v>0.46439999999999998</v>
      </c>
      <c r="KR24">
        <v>1</v>
      </c>
      <c r="KS24">
        <v>1</v>
      </c>
      <c r="KT24">
        <v>1</v>
      </c>
      <c r="KU24">
        <v>1</v>
      </c>
      <c r="KV24">
        <v>1</v>
      </c>
      <c r="KW24">
        <v>1</v>
      </c>
      <c r="KX24">
        <v>1</v>
      </c>
      <c r="KY24">
        <v>1</v>
      </c>
      <c r="KZ24">
        <v>0.66506699999999996</v>
      </c>
      <c r="LA24">
        <v>1</v>
      </c>
      <c r="LB24">
        <v>1</v>
      </c>
      <c r="LC24">
        <v>1</v>
      </c>
      <c r="LD24">
        <v>1</v>
      </c>
      <c r="LE24">
        <v>1</v>
      </c>
      <c r="LF24">
        <v>1</v>
      </c>
      <c r="LG24">
        <v>1</v>
      </c>
      <c r="LH24">
        <v>1</v>
      </c>
      <c r="LI24">
        <v>1</v>
      </c>
      <c r="LJ24">
        <v>1</v>
      </c>
      <c r="LK24">
        <v>1</v>
      </c>
      <c r="LL24">
        <v>1</v>
      </c>
      <c r="LM24">
        <v>1</v>
      </c>
      <c r="LN24">
        <v>1</v>
      </c>
      <c r="LO24">
        <v>1</v>
      </c>
      <c r="LP24">
        <v>1</v>
      </c>
      <c r="LQ24">
        <v>1</v>
      </c>
      <c r="LR24">
        <v>1</v>
      </c>
      <c r="LS24">
        <v>1</v>
      </c>
      <c r="LT24">
        <v>1</v>
      </c>
      <c r="LU24">
        <v>1</v>
      </c>
      <c r="LV24">
        <v>1</v>
      </c>
      <c r="LW24">
        <v>1</v>
      </c>
      <c r="LX24">
        <v>1</v>
      </c>
      <c r="LY24">
        <v>1</v>
      </c>
      <c r="LZ24">
        <v>1</v>
      </c>
      <c r="MA24">
        <v>1</v>
      </c>
      <c r="MB24">
        <v>1</v>
      </c>
      <c r="MC24">
        <v>1</v>
      </c>
      <c r="MD24">
        <v>1</v>
      </c>
      <c r="ME24">
        <v>1</v>
      </c>
      <c r="MF24">
        <v>1</v>
      </c>
      <c r="MG24">
        <v>1</v>
      </c>
      <c r="MH24">
        <v>1</v>
      </c>
      <c r="MI24">
        <v>1</v>
      </c>
      <c r="MJ24">
        <v>1</v>
      </c>
      <c r="MK24">
        <v>1</v>
      </c>
      <c r="ML24">
        <v>1</v>
      </c>
      <c r="MM24">
        <v>1</v>
      </c>
      <c r="MN24">
        <v>1</v>
      </c>
      <c r="MO24">
        <v>1</v>
      </c>
      <c r="MP24">
        <v>1</v>
      </c>
      <c r="MQ24">
        <v>1</v>
      </c>
      <c r="MR24">
        <v>1</v>
      </c>
      <c r="MS24">
        <v>1</v>
      </c>
      <c r="MT24">
        <v>1</v>
      </c>
      <c r="MU24">
        <v>1</v>
      </c>
      <c r="MV24">
        <v>1</v>
      </c>
      <c r="MW24">
        <v>1</v>
      </c>
      <c r="MX24">
        <v>1</v>
      </c>
      <c r="MY24">
        <v>0.46439999999999998</v>
      </c>
      <c r="MZ24">
        <v>1</v>
      </c>
      <c r="NA24">
        <v>1</v>
      </c>
      <c r="NB24">
        <v>1</v>
      </c>
      <c r="NC24">
        <v>1</v>
      </c>
      <c r="ND24">
        <v>1</v>
      </c>
      <c r="NE24">
        <v>1</v>
      </c>
      <c r="NF24">
        <v>1</v>
      </c>
      <c r="NG24">
        <v>1</v>
      </c>
      <c r="NH24">
        <v>1</v>
      </c>
      <c r="NI24">
        <v>1</v>
      </c>
      <c r="NJ24">
        <v>1</v>
      </c>
      <c r="NK24">
        <v>1</v>
      </c>
      <c r="NL24">
        <v>1</v>
      </c>
      <c r="NM24">
        <v>1</v>
      </c>
      <c r="NN24">
        <v>1</v>
      </c>
      <c r="NO24">
        <v>1</v>
      </c>
      <c r="NP24">
        <v>1</v>
      </c>
      <c r="NQ24">
        <v>1</v>
      </c>
      <c r="NR24">
        <v>1</v>
      </c>
      <c r="NS24">
        <v>1</v>
      </c>
      <c r="NT24">
        <v>1</v>
      </c>
      <c r="NU24">
        <v>1</v>
      </c>
      <c r="NV24">
        <v>1</v>
      </c>
      <c r="NW24">
        <v>1</v>
      </c>
      <c r="NX24">
        <v>1</v>
      </c>
      <c r="NY24">
        <v>1</v>
      </c>
      <c r="NZ24">
        <v>1</v>
      </c>
      <c r="OA24">
        <v>1</v>
      </c>
      <c r="OB24">
        <v>1</v>
      </c>
      <c r="OC24">
        <v>1</v>
      </c>
      <c r="OD24">
        <v>1</v>
      </c>
      <c r="OE24">
        <v>1</v>
      </c>
      <c r="OF24">
        <v>1</v>
      </c>
      <c r="OG24">
        <v>1</v>
      </c>
      <c r="OH24">
        <v>1</v>
      </c>
      <c r="OI24">
        <v>1</v>
      </c>
      <c r="OJ24">
        <v>1</v>
      </c>
      <c r="OK24">
        <v>1</v>
      </c>
      <c r="OL24">
        <v>1</v>
      </c>
      <c r="OM24">
        <v>1</v>
      </c>
      <c r="ON24">
        <v>1</v>
      </c>
      <c r="OO24">
        <v>1</v>
      </c>
      <c r="OP24">
        <v>1</v>
      </c>
      <c r="OQ24">
        <v>1</v>
      </c>
      <c r="OR24">
        <v>1</v>
      </c>
      <c r="OS24">
        <v>1</v>
      </c>
      <c r="OT24">
        <v>1</v>
      </c>
      <c r="OU24">
        <v>1</v>
      </c>
      <c r="OV24">
        <v>1</v>
      </c>
      <c r="OW24">
        <v>1</v>
      </c>
      <c r="OX24">
        <v>1</v>
      </c>
      <c r="OY24">
        <v>1</v>
      </c>
      <c r="OZ24">
        <v>1</v>
      </c>
      <c r="PA24">
        <v>1</v>
      </c>
      <c r="PB24">
        <v>1</v>
      </c>
      <c r="PC24">
        <v>1</v>
      </c>
      <c r="PD24">
        <v>1</v>
      </c>
      <c r="PE24">
        <v>1</v>
      </c>
      <c r="PF24">
        <v>1</v>
      </c>
      <c r="PG24">
        <v>1</v>
      </c>
      <c r="PH24">
        <v>1</v>
      </c>
      <c r="PI24">
        <v>1</v>
      </c>
      <c r="PJ24">
        <v>1</v>
      </c>
      <c r="PK24">
        <v>1</v>
      </c>
      <c r="PL24">
        <v>1</v>
      </c>
      <c r="PM24">
        <v>1</v>
      </c>
      <c r="PN24">
        <v>1</v>
      </c>
      <c r="PO24">
        <v>1</v>
      </c>
      <c r="PP24">
        <v>1</v>
      </c>
      <c r="PQ24">
        <v>1</v>
      </c>
      <c r="PR24">
        <v>1</v>
      </c>
      <c r="PS24">
        <v>1</v>
      </c>
      <c r="PT24">
        <v>1</v>
      </c>
      <c r="PU24">
        <v>1</v>
      </c>
      <c r="PV24">
        <v>1</v>
      </c>
      <c r="PW24">
        <v>1</v>
      </c>
      <c r="PX24">
        <v>1</v>
      </c>
      <c r="PY24">
        <v>1</v>
      </c>
      <c r="PZ24">
        <v>1</v>
      </c>
      <c r="QA24">
        <v>1</v>
      </c>
      <c r="QB24">
        <v>1</v>
      </c>
      <c r="QC24">
        <v>1</v>
      </c>
      <c r="QD24">
        <v>1</v>
      </c>
      <c r="QE24">
        <v>1</v>
      </c>
      <c r="QF24">
        <v>1</v>
      </c>
      <c r="QG24">
        <v>1</v>
      </c>
      <c r="QH24">
        <v>1</v>
      </c>
      <c r="QI24">
        <v>1</v>
      </c>
      <c r="QJ24">
        <v>1</v>
      </c>
      <c r="QK24">
        <v>1</v>
      </c>
      <c r="QL24">
        <v>1</v>
      </c>
      <c r="QM24">
        <v>1</v>
      </c>
      <c r="QN24">
        <v>1</v>
      </c>
      <c r="QO24">
        <v>1</v>
      </c>
      <c r="QP24">
        <v>1</v>
      </c>
      <c r="QQ24">
        <v>1</v>
      </c>
      <c r="QR24">
        <v>1</v>
      </c>
      <c r="QS24">
        <v>1</v>
      </c>
      <c r="QT24">
        <v>1</v>
      </c>
      <c r="QU24">
        <v>1</v>
      </c>
      <c r="QV24">
        <v>1</v>
      </c>
      <c r="QW24">
        <v>1</v>
      </c>
      <c r="QX24">
        <v>1</v>
      </c>
      <c r="QY24">
        <v>1</v>
      </c>
      <c r="QZ24">
        <v>1</v>
      </c>
      <c r="RA24">
        <v>1</v>
      </c>
      <c r="RB24">
        <v>1</v>
      </c>
      <c r="RC24">
        <v>1</v>
      </c>
      <c r="RD24">
        <v>1</v>
      </c>
      <c r="RE24">
        <v>1</v>
      </c>
      <c r="RF24">
        <v>1</v>
      </c>
      <c r="RG24">
        <v>1</v>
      </c>
      <c r="RH24">
        <v>1</v>
      </c>
      <c r="RI24">
        <v>1</v>
      </c>
      <c r="RJ24">
        <v>1</v>
      </c>
      <c r="RK24">
        <v>1</v>
      </c>
      <c r="RL24">
        <v>1</v>
      </c>
      <c r="RM24">
        <v>1</v>
      </c>
      <c r="RN24">
        <v>1</v>
      </c>
      <c r="RO24">
        <v>1</v>
      </c>
      <c r="RP24">
        <v>1</v>
      </c>
      <c r="RQ24">
        <v>1</v>
      </c>
      <c r="RR24">
        <v>1</v>
      </c>
      <c r="RS24">
        <v>1</v>
      </c>
      <c r="RT24">
        <v>1</v>
      </c>
      <c r="RU24">
        <v>1</v>
      </c>
      <c r="RV24">
        <v>1</v>
      </c>
      <c r="RW24">
        <v>1</v>
      </c>
      <c r="RX24">
        <v>1</v>
      </c>
      <c r="RY24">
        <v>1</v>
      </c>
      <c r="RZ24">
        <v>1</v>
      </c>
      <c r="SA24">
        <v>1</v>
      </c>
      <c r="SB24">
        <v>1</v>
      </c>
      <c r="SC24">
        <v>1</v>
      </c>
      <c r="SD24">
        <v>1</v>
      </c>
      <c r="SE24">
        <v>1</v>
      </c>
      <c r="SF24">
        <v>1</v>
      </c>
      <c r="SG24">
        <v>1</v>
      </c>
      <c r="SH24">
        <v>1</v>
      </c>
      <c r="SI24">
        <v>1</v>
      </c>
      <c r="SJ24">
        <v>1</v>
      </c>
      <c r="SK24">
        <v>1</v>
      </c>
      <c r="SL24">
        <v>1</v>
      </c>
      <c r="SM24">
        <v>1</v>
      </c>
      <c r="SN24">
        <v>1</v>
      </c>
      <c r="SO24">
        <v>1</v>
      </c>
      <c r="SP24">
        <v>1</v>
      </c>
      <c r="SQ24">
        <v>1</v>
      </c>
      <c r="SR24">
        <v>1</v>
      </c>
      <c r="SS24">
        <v>1</v>
      </c>
      <c r="ST24">
        <v>1</v>
      </c>
      <c r="SU24">
        <v>1</v>
      </c>
      <c r="SV24">
        <v>1</v>
      </c>
      <c r="SW24">
        <v>1</v>
      </c>
      <c r="SX24">
        <v>1</v>
      </c>
      <c r="SY24">
        <v>1</v>
      </c>
      <c r="SZ24">
        <v>1</v>
      </c>
      <c r="TA24">
        <v>1</v>
      </c>
      <c r="TB24">
        <v>1</v>
      </c>
      <c r="TC24">
        <v>1</v>
      </c>
      <c r="TD24">
        <v>1</v>
      </c>
      <c r="TE24">
        <v>1</v>
      </c>
      <c r="TF24">
        <v>1</v>
      </c>
      <c r="TG24">
        <v>1</v>
      </c>
      <c r="TH24">
        <v>1</v>
      </c>
      <c r="TI24">
        <v>1</v>
      </c>
      <c r="TJ24">
        <v>1</v>
      </c>
      <c r="TK24">
        <v>1</v>
      </c>
      <c r="TL24">
        <v>1</v>
      </c>
      <c r="TM24">
        <v>1</v>
      </c>
      <c r="TN24">
        <v>1</v>
      </c>
      <c r="TO24">
        <v>1</v>
      </c>
      <c r="TP24">
        <v>1</v>
      </c>
      <c r="TQ24">
        <v>1</v>
      </c>
      <c r="TR24">
        <v>1</v>
      </c>
      <c r="TS24">
        <v>1</v>
      </c>
      <c r="TT24">
        <v>1</v>
      </c>
      <c r="TU24">
        <v>1</v>
      </c>
      <c r="TV24">
        <v>1</v>
      </c>
      <c r="TW24">
        <v>1</v>
      </c>
      <c r="TX24">
        <v>1</v>
      </c>
      <c r="TY24">
        <v>1</v>
      </c>
      <c r="TZ24">
        <v>1</v>
      </c>
      <c r="UA24">
        <v>1</v>
      </c>
      <c r="UB24">
        <v>1</v>
      </c>
      <c r="UC24">
        <v>1</v>
      </c>
      <c r="UD24">
        <v>1</v>
      </c>
      <c r="UE24">
        <v>1</v>
      </c>
      <c r="UF24">
        <v>1</v>
      </c>
      <c r="UG24">
        <v>1</v>
      </c>
      <c r="UH24">
        <v>1</v>
      </c>
      <c r="UI24">
        <v>1</v>
      </c>
      <c r="UJ24">
        <v>1</v>
      </c>
      <c r="UK24">
        <v>1</v>
      </c>
      <c r="UL24">
        <v>1</v>
      </c>
      <c r="UM24">
        <v>1</v>
      </c>
      <c r="UN24">
        <v>1</v>
      </c>
      <c r="UO24">
        <v>1</v>
      </c>
      <c r="UP24">
        <v>1</v>
      </c>
      <c r="UQ24">
        <v>1</v>
      </c>
      <c r="UR24">
        <v>1</v>
      </c>
      <c r="US24">
        <v>1</v>
      </c>
      <c r="UT24">
        <v>1</v>
      </c>
      <c r="UU24">
        <v>1</v>
      </c>
      <c r="UV24">
        <v>1</v>
      </c>
      <c r="UW24">
        <v>1</v>
      </c>
      <c r="UX24">
        <v>1</v>
      </c>
      <c r="UY24">
        <v>1</v>
      </c>
      <c r="UZ24">
        <v>1</v>
      </c>
      <c r="VA24">
        <v>1</v>
      </c>
      <c r="VB24">
        <v>1</v>
      </c>
      <c r="VC24">
        <v>1</v>
      </c>
      <c r="VD24">
        <v>1</v>
      </c>
      <c r="VE24">
        <v>1</v>
      </c>
      <c r="VF24">
        <v>1</v>
      </c>
      <c r="VG24">
        <v>1</v>
      </c>
      <c r="VH24">
        <v>1</v>
      </c>
      <c r="VI24">
        <v>1</v>
      </c>
      <c r="VJ24">
        <v>1</v>
      </c>
      <c r="VK24">
        <v>1</v>
      </c>
      <c r="VL24">
        <v>1</v>
      </c>
      <c r="VM24">
        <v>1</v>
      </c>
      <c r="VN24">
        <v>1</v>
      </c>
      <c r="VO24">
        <v>1</v>
      </c>
      <c r="VP24">
        <v>1</v>
      </c>
      <c r="VQ24">
        <v>1</v>
      </c>
      <c r="VR24">
        <v>1</v>
      </c>
      <c r="VS24">
        <v>1</v>
      </c>
      <c r="VT24">
        <v>1</v>
      </c>
      <c r="VU24">
        <v>1</v>
      </c>
      <c r="VV24">
        <v>1</v>
      </c>
      <c r="VW24">
        <v>1</v>
      </c>
      <c r="VX24">
        <v>1</v>
      </c>
      <c r="VY24">
        <v>1</v>
      </c>
      <c r="VZ24">
        <v>1</v>
      </c>
      <c r="WA24">
        <v>1</v>
      </c>
      <c r="WB24">
        <v>1</v>
      </c>
      <c r="WC24">
        <v>1</v>
      </c>
      <c r="WD24">
        <v>1</v>
      </c>
      <c r="WE24">
        <v>1</v>
      </c>
      <c r="WF24">
        <v>1</v>
      </c>
      <c r="WG24">
        <v>1</v>
      </c>
      <c r="WH24">
        <v>1</v>
      </c>
      <c r="WI24">
        <v>1</v>
      </c>
      <c r="WJ24">
        <v>1</v>
      </c>
      <c r="WK24">
        <v>1</v>
      </c>
      <c r="WL24">
        <v>1</v>
      </c>
      <c r="WM24">
        <v>1</v>
      </c>
      <c r="WN24">
        <v>1</v>
      </c>
      <c r="WO24">
        <v>1</v>
      </c>
      <c r="WP24">
        <v>1</v>
      </c>
      <c r="WQ24">
        <v>1</v>
      </c>
      <c r="WR24">
        <v>1</v>
      </c>
      <c r="WS24">
        <v>1</v>
      </c>
      <c r="WT24">
        <v>1</v>
      </c>
      <c r="WU24">
        <v>1</v>
      </c>
      <c r="WV24">
        <v>1</v>
      </c>
      <c r="WW24">
        <v>1</v>
      </c>
      <c r="WX24">
        <v>1</v>
      </c>
      <c r="WY24">
        <v>1</v>
      </c>
      <c r="WZ24">
        <v>1</v>
      </c>
      <c r="XA24">
        <v>1</v>
      </c>
      <c r="XB24">
        <v>1</v>
      </c>
      <c r="XC24">
        <v>1</v>
      </c>
      <c r="XD24">
        <v>1</v>
      </c>
      <c r="XE24">
        <v>1</v>
      </c>
      <c r="XF24">
        <v>1</v>
      </c>
      <c r="XG24">
        <v>1</v>
      </c>
      <c r="XH24">
        <v>1</v>
      </c>
      <c r="XI24">
        <v>1</v>
      </c>
      <c r="XJ24">
        <v>1</v>
      </c>
      <c r="XK24">
        <v>1</v>
      </c>
      <c r="XL24">
        <v>1</v>
      </c>
      <c r="XM24">
        <v>1</v>
      </c>
      <c r="XN24">
        <v>1</v>
      </c>
      <c r="XO24">
        <v>1</v>
      </c>
      <c r="XP24">
        <v>1</v>
      </c>
      <c r="XQ24">
        <v>1</v>
      </c>
      <c r="XR24">
        <v>1</v>
      </c>
      <c r="XS24">
        <v>1</v>
      </c>
      <c r="XT24">
        <v>1</v>
      </c>
      <c r="XU24">
        <v>1</v>
      </c>
      <c r="XV24">
        <v>1</v>
      </c>
      <c r="XW24">
        <v>1</v>
      </c>
      <c r="XX24">
        <v>1</v>
      </c>
      <c r="XY24">
        <v>1</v>
      </c>
      <c r="XZ24">
        <v>1</v>
      </c>
      <c r="YA24">
        <v>1</v>
      </c>
      <c r="YB24">
        <v>1</v>
      </c>
      <c r="YC24">
        <v>1</v>
      </c>
      <c r="YD24">
        <v>1</v>
      </c>
      <c r="YE24">
        <v>1</v>
      </c>
      <c r="YF24">
        <v>1</v>
      </c>
      <c r="YG24">
        <v>1</v>
      </c>
      <c r="YH24">
        <v>1</v>
      </c>
      <c r="YI24">
        <v>1</v>
      </c>
      <c r="YJ24">
        <v>1</v>
      </c>
      <c r="YK24">
        <v>1</v>
      </c>
      <c r="YL24">
        <v>1</v>
      </c>
      <c r="YM24">
        <v>1</v>
      </c>
      <c r="YN24">
        <v>1</v>
      </c>
      <c r="YO24">
        <v>1</v>
      </c>
      <c r="YP24">
        <v>1</v>
      </c>
      <c r="YQ24">
        <v>1</v>
      </c>
      <c r="YR24">
        <v>1</v>
      </c>
      <c r="YS24">
        <v>1</v>
      </c>
      <c r="YT24">
        <v>1</v>
      </c>
      <c r="YU24">
        <v>1</v>
      </c>
      <c r="YV24">
        <v>1</v>
      </c>
      <c r="YW24">
        <v>1</v>
      </c>
      <c r="YX24">
        <v>1</v>
      </c>
      <c r="YY24">
        <v>1</v>
      </c>
      <c r="YZ24">
        <v>1</v>
      </c>
      <c r="ZA24">
        <v>1</v>
      </c>
      <c r="ZB24">
        <v>1</v>
      </c>
      <c r="ZC24">
        <v>1</v>
      </c>
      <c r="ZD24">
        <v>1</v>
      </c>
      <c r="ZE24">
        <v>1</v>
      </c>
      <c r="ZF24">
        <v>1</v>
      </c>
      <c r="ZG24">
        <v>1</v>
      </c>
      <c r="ZH24">
        <v>1</v>
      </c>
      <c r="ZI24">
        <v>1</v>
      </c>
      <c r="ZJ24">
        <v>1</v>
      </c>
      <c r="ZK24">
        <v>1</v>
      </c>
      <c r="ZL24">
        <v>1</v>
      </c>
      <c r="ZM24">
        <v>1</v>
      </c>
      <c r="ZN24">
        <v>1</v>
      </c>
      <c r="ZO24">
        <v>1</v>
      </c>
      <c r="ZP24">
        <v>1</v>
      </c>
      <c r="ZQ24">
        <v>1</v>
      </c>
      <c r="ZR24">
        <v>1</v>
      </c>
      <c r="ZS24">
        <v>1</v>
      </c>
      <c r="ZT24">
        <v>1</v>
      </c>
      <c r="ZU24">
        <v>1</v>
      </c>
      <c r="ZV24">
        <v>1</v>
      </c>
      <c r="ZW24">
        <v>1</v>
      </c>
      <c r="ZX24">
        <v>1</v>
      </c>
      <c r="ZY24">
        <v>1</v>
      </c>
      <c r="ZZ24">
        <v>1</v>
      </c>
      <c r="AAA24">
        <v>1</v>
      </c>
      <c r="AAB24">
        <v>1</v>
      </c>
      <c r="AAC24">
        <v>1</v>
      </c>
      <c r="AAD24">
        <v>1</v>
      </c>
      <c r="AAE24">
        <v>1</v>
      </c>
      <c r="AAF24">
        <v>1</v>
      </c>
      <c r="AAG24">
        <v>1</v>
      </c>
      <c r="AAH24">
        <v>1</v>
      </c>
      <c r="AAI24">
        <v>1</v>
      </c>
      <c r="AAJ24">
        <v>1</v>
      </c>
      <c r="AAK24">
        <v>1</v>
      </c>
      <c r="AAL24">
        <v>1</v>
      </c>
      <c r="AAM24">
        <v>1</v>
      </c>
      <c r="AAN24">
        <v>1</v>
      </c>
      <c r="AAO24">
        <v>1</v>
      </c>
      <c r="AAP24">
        <v>1</v>
      </c>
      <c r="AAQ24">
        <v>1</v>
      </c>
      <c r="AAR24">
        <v>1</v>
      </c>
      <c r="AAS24">
        <v>1</v>
      </c>
      <c r="AAT24">
        <v>1</v>
      </c>
      <c r="AAU24">
        <v>1</v>
      </c>
      <c r="AAV24">
        <v>1</v>
      </c>
      <c r="AAW24">
        <v>1</v>
      </c>
      <c r="AAX24">
        <v>1</v>
      </c>
      <c r="AAY24">
        <v>1</v>
      </c>
      <c r="AAZ24">
        <v>1</v>
      </c>
      <c r="ABA24">
        <v>1</v>
      </c>
      <c r="ABB24">
        <v>1</v>
      </c>
      <c r="ABC24">
        <v>1</v>
      </c>
      <c r="ABD24">
        <v>1</v>
      </c>
      <c r="ABE24">
        <v>1</v>
      </c>
      <c r="ABF24">
        <v>1</v>
      </c>
      <c r="ABG24">
        <v>1</v>
      </c>
      <c r="ABH24">
        <v>1</v>
      </c>
      <c r="ABI24">
        <v>1</v>
      </c>
      <c r="ABJ24">
        <v>1</v>
      </c>
      <c r="ABK24">
        <v>1</v>
      </c>
      <c r="ABL24">
        <v>1</v>
      </c>
      <c r="ABM24">
        <v>1</v>
      </c>
      <c r="ABN24">
        <v>1</v>
      </c>
      <c r="ABO24">
        <v>1</v>
      </c>
      <c r="ABP24">
        <v>1</v>
      </c>
      <c r="ABQ24">
        <v>1</v>
      </c>
      <c r="ABR24">
        <v>1</v>
      </c>
      <c r="ABS24">
        <v>1</v>
      </c>
      <c r="ABT24">
        <v>1</v>
      </c>
      <c r="ABU24">
        <v>1</v>
      </c>
      <c r="ABV24">
        <v>1</v>
      </c>
      <c r="ABW24">
        <v>1</v>
      </c>
      <c r="ABX24">
        <v>1</v>
      </c>
      <c r="ABY24">
        <v>1</v>
      </c>
      <c r="ABZ24">
        <v>1</v>
      </c>
      <c r="ACA24">
        <v>1</v>
      </c>
      <c r="ACB24">
        <v>1</v>
      </c>
      <c r="ACC24">
        <v>1</v>
      </c>
      <c r="ACD24">
        <v>1</v>
      </c>
      <c r="ACE24">
        <v>1</v>
      </c>
      <c r="ACF24">
        <v>1</v>
      </c>
      <c r="ACG24">
        <v>1</v>
      </c>
      <c r="ACH24">
        <v>1</v>
      </c>
      <c r="ACI24">
        <v>1</v>
      </c>
      <c r="ACJ24">
        <v>1</v>
      </c>
      <c r="ACK24">
        <v>1</v>
      </c>
      <c r="ACL24">
        <v>1</v>
      </c>
      <c r="ACM24">
        <v>1</v>
      </c>
      <c r="ACN24">
        <v>1</v>
      </c>
      <c r="ACO24">
        <v>1</v>
      </c>
      <c r="ACP24">
        <v>1</v>
      </c>
      <c r="ACQ24">
        <v>1</v>
      </c>
      <c r="ACR24">
        <v>1</v>
      </c>
      <c r="ACS24">
        <v>1</v>
      </c>
      <c r="ACT24">
        <v>1</v>
      </c>
      <c r="ACU24">
        <v>1</v>
      </c>
      <c r="ACV24">
        <v>1</v>
      </c>
      <c r="ACW24">
        <v>1</v>
      </c>
      <c r="ACX24">
        <v>1</v>
      </c>
      <c r="ACY24">
        <v>1</v>
      </c>
      <c r="ACZ24">
        <v>1</v>
      </c>
      <c r="ADA24">
        <v>1</v>
      </c>
      <c r="ADB24">
        <v>1</v>
      </c>
      <c r="ADC24">
        <v>1</v>
      </c>
      <c r="ADD24">
        <v>1</v>
      </c>
      <c r="ADE24">
        <v>1</v>
      </c>
      <c r="ADF24">
        <v>1</v>
      </c>
      <c r="ADG24">
        <v>1</v>
      </c>
      <c r="ADH24">
        <v>1</v>
      </c>
      <c r="ADI24">
        <v>1</v>
      </c>
      <c r="ADJ24">
        <v>1</v>
      </c>
      <c r="ADK24">
        <v>1</v>
      </c>
      <c r="ADL24">
        <v>1</v>
      </c>
      <c r="ADM24">
        <v>1</v>
      </c>
      <c r="ADN24">
        <v>1</v>
      </c>
      <c r="ADO24">
        <v>1</v>
      </c>
      <c r="ADP24">
        <v>1</v>
      </c>
      <c r="ADQ24">
        <v>1</v>
      </c>
      <c r="ADR24">
        <v>1</v>
      </c>
      <c r="ADS24">
        <v>1</v>
      </c>
      <c r="ADT24">
        <v>1</v>
      </c>
      <c r="ADU24">
        <v>1</v>
      </c>
      <c r="ADV24">
        <v>1</v>
      </c>
      <c r="ADW24">
        <v>1</v>
      </c>
      <c r="ADX24">
        <v>1</v>
      </c>
      <c r="ADY24">
        <v>1</v>
      </c>
      <c r="ADZ24">
        <v>1</v>
      </c>
      <c r="AEA24">
        <v>1</v>
      </c>
      <c r="AEB24">
        <v>1</v>
      </c>
      <c r="AEC24">
        <v>1</v>
      </c>
      <c r="AED24">
        <v>1</v>
      </c>
      <c r="AEE24">
        <v>1</v>
      </c>
      <c r="AEF24">
        <v>1</v>
      </c>
      <c r="AEG24">
        <v>1</v>
      </c>
      <c r="AEH24">
        <v>1</v>
      </c>
      <c r="AEI24">
        <v>1</v>
      </c>
      <c r="AEJ24">
        <v>1</v>
      </c>
      <c r="AEK24">
        <v>1</v>
      </c>
      <c r="AEL24">
        <v>1</v>
      </c>
      <c r="AEM24">
        <v>0.66506699999999996</v>
      </c>
      <c r="AEN24">
        <v>1</v>
      </c>
      <c r="AEO24">
        <v>1</v>
      </c>
      <c r="AEP24">
        <v>1</v>
      </c>
      <c r="AEQ24">
        <v>1</v>
      </c>
      <c r="AER24">
        <v>1</v>
      </c>
      <c r="AES24">
        <v>1</v>
      </c>
      <c r="AET24">
        <v>1</v>
      </c>
      <c r="AEU24">
        <v>1</v>
      </c>
      <c r="AEV24">
        <v>1</v>
      </c>
      <c r="AEW24">
        <v>1</v>
      </c>
      <c r="AEX24">
        <v>1</v>
      </c>
      <c r="AEY24">
        <v>1</v>
      </c>
      <c r="AEZ24">
        <v>1</v>
      </c>
      <c r="AFA24">
        <v>1</v>
      </c>
      <c r="AFB24">
        <v>1</v>
      </c>
      <c r="AFC24">
        <v>0.46439999999999998</v>
      </c>
      <c r="AFD24">
        <v>0.46439999999999998</v>
      </c>
      <c r="AFE24">
        <v>1</v>
      </c>
      <c r="AFF24">
        <v>1</v>
      </c>
      <c r="AFG24">
        <v>1</v>
      </c>
      <c r="AFH24">
        <v>1</v>
      </c>
      <c r="AFI24">
        <v>1</v>
      </c>
      <c r="AFJ24">
        <v>1</v>
      </c>
      <c r="AFK24">
        <v>1</v>
      </c>
      <c r="AFL24">
        <v>1</v>
      </c>
      <c r="AFM24">
        <v>1</v>
      </c>
      <c r="AFN24">
        <v>1</v>
      </c>
      <c r="AFO24">
        <v>1</v>
      </c>
      <c r="AFP24">
        <v>1</v>
      </c>
      <c r="AFQ24">
        <v>1</v>
      </c>
      <c r="AFR24">
        <v>1</v>
      </c>
      <c r="AFS24">
        <v>1</v>
      </c>
      <c r="AFT24">
        <v>1</v>
      </c>
      <c r="AFU24">
        <v>1</v>
      </c>
      <c r="AFV24">
        <v>1</v>
      </c>
      <c r="AFW24">
        <v>1</v>
      </c>
      <c r="AFX24">
        <v>1</v>
      </c>
      <c r="AFY24">
        <v>1</v>
      </c>
      <c r="AFZ24">
        <v>1</v>
      </c>
      <c r="AGA24">
        <v>1</v>
      </c>
      <c r="AGB24">
        <v>1</v>
      </c>
      <c r="AGC24">
        <v>1</v>
      </c>
      <c r="AGD24">
        <v>1</v>
      </c>
      <c r="AGE24">
        <v>1</v>
      </c>
      <c r="AGF24">
        <v>1</v>
      </c>
      <c r="AGG24">
        <v>1</v>
      </c>
      <c r="AGH24">
        <v>1</v>
      </c>
      <c r="AGI24">
        <v>1</v>
      </c>
      <c r="AGJ24">
        <v>1</v>
      </c>
      <c r="AGK24">
        <v>1</v>
      </c>
      <c r="AGL24">
        <v>1</v>
      </c>
      <c r="AGM24">
        <v>1</v>
      </c>
      <c r="AGN24">
        <v>1</v>
      </c>
      <c r="AGO24">
        <v>1</v>
      </c>
      <c r="AGP24">
        <v>1</v>
      </c>
      <c r="AGQ24">
        <v>1</v>
      </c>
      <c r="AGR24">
        <v>1</v>
      </c>
      <c r="AGS24">
        <v>1</v>
      </c>
      <c r="AGT24">
        <v>1</v>
      </c>
      <c r="AGU24">
        <v>1</v>
      </c>
      <c r="AGV24">
        <v>1</v>
      </c>
      <c r="AGW24">
        <v>1</v>
      </c>
      <c r="AGX24">
        <v>1</v>
      </c>
      <c r="AGY24">
        <v>1</v>
      </c>
      <c r="AGZ24">
        <v>1</v>
      </c>
      <c r="AHA24">
        <v>1</v>
      </c>
      <c r="AHB24">
        <v>1</v>
      </c>
      <c r="AHC24">
        <v>1</v>
      </c>
      <c r="AHD24">
        <v>1</v>
      </c>
      <c r="AHE24">
        <v>1</v>
      </c>
      <c r="AHF24">
        <v>1</v>
      </c>
      <c r="AHG24">
        <v>1</v>
      </c>
      <c r="AHH24">
        <v>1</v>
      </c>
      <c r="AHI24">
        <v>1</v>
      </c>
      <c r="AHJ24">
        <v>1</v>
      </c>
      <c r="AHK24">
        <v>1</v>
      </c>
      <c r="AHL24">
        <v>1</v>
      </c>
      <c r="AHM24">
        <v>1</v>
      </c>
      <c r="AHN24">
        <v>1</v>
      </c>
      <c r="AHO24">
        <v>1</v>
      </c>
      <c r="AHP24">
        <v>1</v>
      </c>
      <c r="AHQ24">
        <v>1</v>
      </c>
      <c r="AHR24">
        <v>1</v>
      </c>
      <c r="AHS24">
        <v>1</v>
      </c>
      <c r="AHT24">
        <v>1</v>
      </c>
      <c r="AHU24">
        <v>1</v>
      </c>
      <c r="AHV24">
        <v>1</v>
      </c>
      <c r="AHW24">
        <v>1</v>
      </c>
      <c r="AHX24">
        <v>1</v>
      </c>
      <c r="AHY24">
        <v>1</v>
      </c>
      <c r="AHZ24">
        <v>1</v>
      </c>
      <c r="AIA24">
        <v>1</v>
      </c>
      <c r="AIB24">
        <v>1</v>
      </c>
      <c r="AIC24">
        <v>1</v>
      </c>
      <c r="AID24">
        <v>1</v>
      </c>
      <c r="AIE24">
        <v>1</v>
      </c>
      <c r="AIF24">
        <v>1</v>
      </c>
      <c r="AIG24">
        <v>1</v>
      </c>
      <c r="AIH24">
        <v>1</v>
      </c>
      <c r="AII24">
        <v>1</v>
      </c>
      <c r="AIJ24">
        <v>1</v>
      </c>
      <c r="AIK24">
        <v>1</v>
      </c>
      <c r="AIL24">
        <v>1</v>
      </c>
      <c r="AIM24">
        <v>1</v>
      </c>
      <c r="AIN24">
        <v>1</v>
      </c>
      <c r="AIO24">
        <v>1</v>
      </c>
      <c r="AIP24">
        <v>1</v>
      </c>
      <c r="AIQ24">
        <v>1</v>
      </c>
      <c r="AIR24">
        <v>1</v>
      </c>
      <c r="AIS24">
        <v>1</v>
      </c>
      <c r="AIT24">
        <v>1</v>
      </c>
      <c r="AIU24">
        <v>1</v>
      </c>
      <c r="AIV24">
        <v>1</v>
      </c>
      <c r="AIW24">
        <v>1</v>
      </c>
      <c r="AIX24">
        <v>1</v>
      </c>
      <c r="AIY24">
        <v>1</v>
      </c>
      <c r="AIZ24">
        <v>1</v>
      </c>
      <c r="AJA24">
        <v>1</v>
      </c>
      <c r="AJB24">
        <v>1</v>
      </c>
      <c r="AJC24">
        <v>1</v>
      </c>
      <c r="AJD24">
        <v>1</v>
      </c>
      <c r="AJE24">
        <v>1</v>
      </c>
      <c r="AJF24">
        <v>1</v>
      </c>
      <c r="AJG24">
        <v>1</v>
      </c>
      <c r="AJH24">
        <v>1</v>
      </c>
      <c r="AJI24">
        <v>1</v>
      </c>
      <c r="AJJ24">
        <v>1</v>
      </c>
      <c r="AJK24">
        <v>1</v>
      </c>
      <c r="AJL24">
        <v>1</v>
      </c>
      <c r="AJM24">
        <v>1</v>
      </c>
      <c r="AJN24">
        <v>1</v>
      </c>
      <c r="AJO24">
        <v>1</v>
      </c>
      <c r="AJP24">
        <v>1</v>
      </c>
      <c r="AJQ24">
        <v>1</v>
      </c>
      <c r="AJR24">
        <v>1</v>
      </c>
      <c r="AJS24">
        <v>1</v>
      </c>
      <c r="AJT24">
        <v>1</v>
      </c>
      <c r="AJU24">
        <v>1</v>
      </c>
      <c r="AJV24">
        <v>1</v>
      </c>
      <c r="AJW24">
        <v>1</v>
      </c>
      <c r="AJX24">
        <v>1</v>
      </c>
      <c r="AJY24">
        <v>1</v>
      </c>
      <c r="AJZ24">
        <v>1</v>
      </c>
      <c r="AKA24">
        <v>1</v>
      </c>
      <c r="AKB24">
        <v>1</v>
      </c>
      <c r="AKC24">
        <v>1</v>
      </c>
      <c r="AKD24">
        <v>1</v>
      </c>
      <c r="AKE24">
        <v>1</v>
      </c>
      <c r="AKF24">
        <v>1</v>
      </c>
      <c r="AKG24">
        <v>1</v>
      </c>
      <c r="AKH24">
        <v>1</v>
      </c>
      <c r="AKI24">
        <v>1</v>
      </c>
      <c r="AKJ24">
        <v>1</v>
      </c>
      <c r="AKK24">
        <v>1</v>
      </c>
      <c r="AKL24">
        <v>1</v>
      </c>
      <c r="AKM24">
        <v>1</v>
      </c>
      <c r="AKN24">
        <v>1</v>
      </c>
      <c r="AKO24">
        <v>1</v>
      </c>
      <c r="AKP24">
        <v>1</v>
      </c>
      <c r="AKQ24">
        <v>1</v>
      </c>
      <c r="AKR24">
        <v>1</v>
      </c>
      <c r="AKS24">
        <v>1</v>
      </c>
      <c r="AKT24">
        <v>1</v>
      </c>
      <c r="AKU24">
        <v>1</v>
      </c>
      <c r="AKV24">
        <v>1</v>
      </c>
      <c r="AKW24">
        <v>1</v>
      </c>
      <c r="AKX24">
        <v>1</v>
      </c>
      <c r="AKY24">
        <v>1</v>
      </c>
      <c r="AKZ24">
        <v>1</v>
      </c>
      <c r="ALA24">
        <v>1</v>
      </c>
      <c r="ALB24">
        <v>1</v>
      </c>
      <c r="ALC24">
        <v>1</v>
      </c>
      <c r="ALD24">
        <v>1</v>
      </c>
      <c r="ALE24">
        <v>1</v>
      </c>
      <c r="ALF24">
        <v>1</v>
      </c>
      <c r="ALG24">
        <v>1</v>
      </c>
      <c r="ALH24">
        <v>1</v>
      </c>
      <c r="ALI24">
        <v>1</v>
      </c>
      <c r="ALJ24">
        <v>1</v>
      </c>
      <c r="ALK24">
        <v>1</v>
      </c>
      <c r="ALL24">
        <v>1</v>
      </c>
      <c r="ALM24">
        <v>1</v>
      </c>
      <c r="ALN24">
        <v>1</v>
      </c>
      <c r="ALO24">
        <v>1</v>
      </c>
      <c r="ALP24">
        <v>1</v>
      </c>
    </row>
    <row r="25" spans="1:1004" x14ac:dyDescent="0.2">
      <c r="A25" s="38"/>
      <c r="B25" s="38"/>
      <c r="C25" s="38"/>
      <c r="D25" s="41" t="s">
        <v>46</v>
      </c>
      <c r="E25">
        <v>0.90590199999999999</v>
      </c>
      <c r="F25">
        <v>6.1789999999999996E-3</v>
      </c>
      <c r="G25">
        <v>3.2070000000000002E-3</v>
      </c>
      <c r="H25">
        <v>5.8500000000000002E-4</v>
      </c>
      <c r="I25">
        <v>3.1498999999999999E-2</v>
      </c>
      <c r="J25">
        <v>3.2000000000000003E-4</v>
      </c>
      <c r="K25">
        <v>1.364E-3</v>
      </c>
      <c r="L25">
        <v>1.181E-3</v>
      </c>
      <c r="M25">
        <v>1.181E-3</v>
      </c>
      <c r="N25">
        <v>1.0020000000000001E-3</v>
      </c>
      <c r="O25">
        <v>1.7160000000000001E-3</v>
      </c>
      <c r="P25">
        <v>1.181E-3</v>
      </c>
      <c r="Q25">
        <v>0</v>
      </c>
      <c r="R25">
        <v>6.5729999999999998E-3</v>
      </c>
      <c r="S25">
        <v>1.7420999999999999E-2</v>
      </c>
      <c r="T25">
        <v>3.2000000000000003E-4</v>
      </c>
      <c r="U25">
        <v>7.9799999999999999E-4</v>
      </c>
      <c r="V25">
        <v>4.1848999999999997E-2</v>
      </c>
      <c r="W25">
        <v>0</v>
      </c>
      <c r="X25">
        <v>0.74519999999999997</v>
      </c>
      <c r="Y25">
        <v>1.7160000000000001E-3</v>
      </c>
      <c r="Z25">
        <v>0</v>
      </c>
      <c r="AA25">
        <v>0</v>
      </c>
      <c r="AB25">
        <v>2.0931000000000002E-2</v>
      </c>
      <c r="AC25">
        <v>0</v>
      </c>
      <c r="AD25">
        <v>0</v>
      </c>
      <c r="AE25">
        <v>0</v>
      </c>
      <c r="AF25">
        <v>5.4925000000000002E-2</v>
      </c>
      <c r="AG25">
        <v>1.0020000000000001E-3</v>
      </c>
      <c r="AH25">
        <v>1.364E-3</v>
      </c>
      <c r="AI25">
        <v>8.6697999999999997E-2</v>
      </c>
      <c r="AJ25">
        <v>0</v>
      </c>
      <c r="AK25">
        <v>6.1841E-2</v>
      </c>
      <c r="AL25">
        <v>3.2070000000000002E-3</v>
      </c>
      <c r="AM25">
        <v>0</v>
      </c>
      <c r="AN25">
        <v>1.554E-3</v>
      </c>
      <c r="AO25">
        <v>0</v>
      </c>
      <c r="AP25">
        <v>0</v>
      </c>
      <c r="AQ25">
        <v>0</v>
      </c>
      <c r="AR25">
        <v>0</v>
      </c>
      <c r="AS25">
        <v>1.7174999999999999E-2</v>
      </c>
      <c r="AT25">
        <v>0</v>
      </c>
      <c r="AU25">
        <v>0</v>
      </c>
      <c r="AV25">
        <v>8.1844E-2</v>
      </c>
      <c r="AW25">
        <v>3.2000000000000003E-4</v>
      </c>
      <c r="AX25">
        <v>0</v>
      </c>
      <c r="AY25">
        <v>0</v>
      </c>
      <c r="AZ25">
        <v>1.6976999999999999E-2</v>
      </c>
      <c r="BA25">
        <v>1.8959999999999999E-3</v>
      </c>
      <c r="BB25">
        <v>0</v>
      </c>
      <c r="BC25">
        <v>0</v>
      </c>
      <c r="BD25">
        <v>0</v>
      </c>
      <c r="BE25">
        <v>8.3330000000000001E-3</v>
      </c>
      <c r="BF25">
        <v>0</v>
      </c>
      <c r="BG25">
        <v>0</v>
      </c>
      <c r="BH25">
        <v>0</v>
      </c>
      <c r="BI25">
        <v>0</v>
      </c>
      <c r="BJ25">
        <v>5.8500000000000002E-4</v>
      </c>
      <c r="BK25">
        <v>1.0052999999999999E-2</v>
      </c>
      <c r="BL25">
        <v>0</v>
      </c>
      <c r="BM25">
        <v>2.9003000000000001E-2</v>
      </c>
      <c r="BN25">
        <v>0</v>
      </c>
      <c r="BO25">
        <v>0</v>
      </c>
      <c r="BP25">
        <v>5.8500000000000002E-4</v>
      </c>
      <c r="BQ25">
        <v>2.0560000000000001E-3</v>
      </c>
      <c r="BR25">
        <v>3.2000000000000003E-4</v>
      </c>
      <c r="BS25">
        <v>0</v>
      </c>
      <c r="BT25">
        <v>5.8500000000000002E-4</v>
      </c>
      <c r="BU25">
        <v>7.9799999999999999E-4</v>
      </c>
      <c r="BV25">
        <v>6.3249999999999999E-3</v>
      </c>
      <c r="BW25">
        <v>7.9799999999999999E-4</v>
      </c>
      <c r="BX25">
        <v>1.7160000000000001E-3</v>
      </c>
      <c r="BY25">
        <v>5.7429999999999998E-3</v>
      </c>
      <c r="BZ25">
        <v>0</v>
      </c>
      <c r="CA25">
        <v>0</v>
      </c>
      <c r="CB25">
        <v>0</v>
      </c>
      <c r="CC25">
        <v>7.4640000000000001E-3</v>
      </c>
      <c r="CD25">
        <v>0</v>
      </c>
      <c r="CE25">
        <v>0</v>
      </c>
      <c r="CF25">
        <v>7.9799999999999999E-4</v>
      </c>
      <c r="CG25">
        <v>3.3255E-2</v>
      </c>
      <c r="CH25">
        <v>7.5697E-2</v>
      </c>
      <c r="CI25">
        <v>7.3400999999999994E-2</v>
      </c>
      <c r="CJ25">
        <v>3.6470000000000001E-3</v>
      </c>
      <c r="CK25">
        <v>1.0020000000000001E-3</v>
      </c>
      <c r="CL25">
        <v>7.3249999999999999E-3</v>
      </c>
      <c r="CM25">
        <v>7.5534000000000004E-2</v>
      </c>
      <c r="CN25">
        <v>0</v>
      </c>
      <c r="CO25">
        <v>6.5729999999999998E-3</v>
      </c>
      <c r="CP25">
        <v>3.8089999999999999E-3</v>
      </c>
      <c r="CQ25">
        <v>7.2846999999999995E-2</v>
      </c>
      <c r="CR25">
        <v>3.1306E-2</v>
      </c>
      <c r="CS25">
        <v>0</v>
      </c>
      <c r="CT25">
        <v>1.364E-3</v>
      </c>
      <c r="CU25">
        <v>8.6021E-2</v>
      </c>
      <c r="CV25">
        <v>1.554E-3</v>
      </c>
      <c r="CW25">
        <v>2.5600000000000002E-3</v>
      </c>
      <c r="CX25">
        <v>1.554E-3</v>
      </c>
      <c r="CY25">
        <v>4.5630000000000002E-3</v>
      </c>
      <c r="CZ25">
        <v>1.1724E-2</v>
      </c>
      <c r="DA25">
        <v>6.0210000000000003E-3</v>
      </c>
      <c r="DB25">
        <v>0</v>
      </c>
      <c r="DC25">
        <v>0</v>
      </c>
      <c r="DD25">
        <v>0</v>
      </c>
      <c r="DE25">
        <v>0</v>
      </c>
      <c r="DF25">
        <v>1.0163999999999999E-2</v>
      </c>
      <c r="DG25">
        <v>0</v>
      </c>
      <c r="DH25">
        <v>0</v>
      </c>
      <c r="DI25">
        <v>0</v>
      </c>
      <c r="DJ25">
        <v>0</v>
      </c>
      <c r="DK25">
        <v>0</v>
      </c>
      <c r="DL25">
        <v>0</v>
      </c>
      <c r="DM25">
        <v>0</v>
      </c>
      <c r="DN25">
        <v>0</v>
      </c>
      <c r="DO25">
        <v>0</v>
      </c>
      <c r="DP25">
        <v>3.2000000000000003E-4</v>
      </c>
      <c r="DQ25">
        <v>0</v>
      </c>
      <c r="DR25">
        <v>5.8500000000000002E-4</v>
      </c>
      <c r="DS25">
        <v>3.2000000000000003E-4</v>
      </c>
      <c r="DT25">
        <v>0</v>
      </c>
      <c r="DU25">
        <v>0</v>
      </c>
      <c r="DV25">
        <v>0</v>
      </c>
      <c r="DW25">
        <v>2.1475999999999999E-2</v>
      </c>
      <c r="DX25">
        <v>0</v>
      </c>
      <c r="DY25">
        <v>1.181E-3</v>
      </c>
      <c r="DZ25">
        <v>0</v>
      </c>
      <c r="EA25">
        <v>1.181E-3</v>
      </c>
      <c r="EB25">
        <v>0</v>
      </c>
      <c r="EC25">
        <v>3.2000000000000003E-4</v>
      </c>
      <c r="ED25">
        <v>0</v>
      </c>
      <c r="EE25">
        <v>0</v>
      </c>
      <c r="EF25">
        <v>8.6130000000000009E-3</v>
      </c>
      <c r="EG25">
        <v>0</v>
      </c>
      <c r="EH25">
        <v>0</v>
      </c>
      <c r="EI25">
        <v>2.4156E-2</v>
      </c>
      <c r="EJ25">
        <v>7.9799999999999999E-4</v>
      </c>
      <c r="EK25">
        <v>0</v>
      </c>
      <c r="EL25">
        <v>1.181E-3</v>
      </c>
      <c r="EM25">
        <v>1.5367E-2</v>
      </c>
      <c r="EN25">
        <v>0</v>
      </c>
      <c r="EO25">
        <v>3.2000000000000003E-4</v>
      </c>
      <c r="EP25">
        <v>1.0020000000000001E-3</v>
      </c>
      <c r="EQ25">
        <v>3.0877000000000002E-2</v>
      </c>
      <c r="ER25">
        <v>3.2000000000000003E-4</v>
      </c>
      <c r="ES25">
        <v>5.8500000000000002E-4</v>
      </c>
      <c r="ET25">
        <v>0</v>
      </c>
      <c r="EU25">
        <v>1.554E-3</v>
      </c>
      <c r="EV25">
        <v>2.0560000000000001E-3</v>
      </c>
      <c r="EW25">
        <v>5.7818000000000001E-2</v>
      </c>
      <c r="EX25">
        <v>2.9039999999999999E-3</v>
      </c>
      <c r="EY25">
        <v>0</v>
      </c>
      <c r="EZ25">
        <v>0</v>
      </c>
      <c r="FA25">
        <v>5.6109999999999997E-3</v>
      </c>
      <c r="FB25">
        <v>4.7070000000000002E-3</v>
      </c>
      <c r="FC25">
        <v>4.5630000000000002E-3</v>
      </c>
      <c r="FD25">
        <v>0</v>
      </c>
      <c r="FE25">
        <v>9.0500000000000008E-3</v>
      </c>
      <c r="FF25">
        <v>1.7160000000000001E-3</v>
      </c>
      <c r="FG25">
        <v>0.38512600000000002</v>
      </c>
      <c r="FH25">
        <v>1.364E-3</v>
      </c>
      <c r="FI25">
        <v>0</v>
      </c>
      <c r="FJ25">
        <v>2.8941000000000001E-2</v>
      </c>
      <c r="FK25">
        <v>0</v>
      </c>
      <c r="FL25">
        <v>1.0020000000000001E-3</v>
      </c>
      <c r="FM25">
        <v>1.8082000000000001E-2</v>
      </c>
      <c r="FN25">
        <v>0</v>
      </c>
      <c r="FO25">
        <v>1.7160000000000001E-3</v>
      </c>
      <c r="FP25">
        <v>0.27254800000000001</v>
      </c>
      <c r="FQ25">
        <v>0.35120499999999999</v>
      </c>
      <c r="FR25">
        <v>1.7160000000000001E-3</v>
      </c>
      <c r="FS25">
        <v>1.3282E-2</v>
      </c>
      <c r="FT25">
        <v>0.12657499999999999</v>
      </c>
      <c r="FU25">
        <v>8.2380999999999996E-2</v>
      </c>
      <c r="FV25">
        <v>0.204343</v>
      </c>
      <c r="FW25">
        <v>2.9345E-2</v>
      </c>
      <c r="FX25">
        <v>3.058E-3</v>
      </c>
      <c r="FY25">
        <v>1.1431999999999999E-2</v>
      </c>
      <c r="FZ25">
        <v>7.7759999999999999E-3</v>
      </c>
      <c r="GA25">
        <v>1.635E-2</v>
      </c>
      <c r="GB25">
        <v>3.8273000000000001E-2</v>
      </c>
      <c r="GC25">
        <v>5.9706000000000002E-2</v>
      </c>
      <c r="GD25">
        <v>1.0020000000000001E-3</v>
      </c>
      <c r="GE25">
        <v>6.4599999999999996E-3</v>
      </c>
      <c r="GF25">
        <v>3.0443000000000001E-2</v>
      </c>
      <c r="GG25">
        <v>1.6476000000000001E-2</v>
      </c>
      <c r="GH25">
        <v>3.2000000000000003E-4</v>
      </c>
      <c r="GI25">
        <v>3.359E-3</v>
      </c>
      <c r="GJ25">
        <v>3.5079999999999998E-3</v>
      </c>
      <c r="GK25">
        <v>1.364E-3</v>
      </c>
      <c r="GL25">
        <v>3.359E-3</v>
      </c>
      <c r="GM25">
        <v>0</v>
      </c>
      <c r="GN25">
        <v>6.3249999999999999E-3</v>
      </c>
      <c r="GO25">
        <v>9.4737000000000002E-2</v>
      </c>
      <c r="GP25">
        <v>0</v>
      </c>
      <c r="GQ25">
        <v>0</v>
      </c>
      <c r="GR25">
        <v>0</v>
      </c>
      <c r="GS25">
        <v>0</v>
      </c>
      <c r="GT25">
        <v>4.2700000000000004E-3</v>
      </c>
      <c r="GU25">
        <v>3.2000000000000003E-4</v>
      </c>
      <c r="GV25">
        <v>0</v>
      </c>
      <c r="GW25">
        <v>3.2000000000000003E-4</v>
      </c>
      <c r="GX25">
        <v>1.181E-3</v>
      </c>
      <c r="GY25">
        <v>4.2700000000000004E-3</v>
      </c>
      <c r="GZ25">
        <v>0</v>
      </c>
      <c r="HA25">
        <v>1.6223999999999999E-2</v>
      </c>
      <c r="HB25">
        <v>5.8500000000000002E-4</v>
      </c>
      <c r="HC25">
        <v>3.2000000000000003E-4</v>
      </c>
      <c r="HD25">
        <v>8.3330000000000001E-3</v>
      </c>
      <c r="HE25">
        <v>6.0210000000000003E-3</v>
      </c>
      <c r="HF25">
        <v>8.3330000000000001E-3</v>
      </c>
      <c r="HG25">
        <v>0</v>
      </c>
      <c r="HH25">
        <v>0</v>
      </c>
      <c r="HI25">
        <v>3.2070000000000002E-3</v>
      </c>
      <c r="HJ25">
        <v>1.8959999999999999E-3</v>
      </c>
      <c r="HK25">
        <v>6.5729999999999998E-3</v>
      </c>
      <c r="HL25">
        <v>1.8959999999999999E-3</v>
      </c>
      <c r="HM25">
        <v>1.0020000000000001E-3</v>
      </c>
      <c r="HN25">
        <v>1.0020000000000001E-3</v>
      </c>
      <c r="HO25">
        <v>0</v>
      </c>
      <c r="HP25">
        <v>0</v>
      </c>
      <c r="HQ25">
        <v>0</v>
      </c>
      <c r="HR25">
        <v>0</v>
      </c>
      <c r="HS25">
        <v>0</v>
      </c>
      <c r="HT25">
        <v>0.112217</v>
      </c>
      <c r="HU25">
        <v>0.57575900000000002</v>
      </c>
      <c r="HV25">
        <v>0</v>
      </c>
      <c r="HW25">
        <v>0.81809699999999996</v>
      </c>
      <c r="HX25">
        <v>0</v>
      </c>
      <c r="HY25">
        <v>0</v>
      </c>
      <c r="HZ25">
        <v>0</v>
      </c>
      <c r="IA25">
        <v>0</v>
      </c>
      <c r="IB25">
        <v>0</v>
      </c>
      <c r="IC25">
        <v>7.9799999999999999E-4</v>
      </c>
      <c r="ID25">
        <v>0</v>
      </c>
      <c r="IE25">
        <v>1.7160000000000001E-3</v>
      </c>
      <c r="IF25">
        <v>0</v>
      </c>
      <c r="IG25">
        <v>0</v>
      </c>
      <c r="IH25">
        <v>0</v>
      </c>
      <c r="II25">
        <v>3.2070000000000002E-3</v>
      </c>
      <c r="IJ25">
        <v>0</v>
      </c>
      <c r="IK25">
        <v>0</v>
      </c>
      <c r="IL25">
        <v>0</v>
      </c>
      <c r="IM25">
        <v>0.16803699999999999</v>
      </c>
      <c r="IN25">
        <v>1.364E-3</v>
      </c>
      <c r="IO25">
        <v>0.22498799999999999</v>
      </c>
      <c r="IP25">
        <v>0.94005399999999995</v>
      </c>
      <c r="IQ25">
        <v>8.3330000000000001E-3</v>
      </c>
      <c r="IR25">
        <v>0.27677400000000002</v>
      </c>
      <c r="IS25">
        <v>9.1800000000000007E-3</v>
      </c>
      <c r="IT25">
        <v>0.12778900000000001</v>
      </c>
      <c r="IU25">
        <v>1.181E-3</v>
      </c>
      <c r="IV25">
        <v>0</v>
      </c>
      <c r="IW25">
        <v>0</v>
      </c>
      <c r="IX25">
        <v>0</v>
      </c>
      <c r="IY25">
        <v>0</v>
      </c>
      <c r="IZ25">
        <v>0</v>
      </c>
      <c r="JA25">
        <v>0.157386</v>
      </c>
      <c r="JB25">
        <v>0</v>
      </c>
      <c r="JC25">
        <v>0</v>
      </c>
      <c r="JD25">
        <v>4.1209999999999997E-3</v>
      </c>
      <c r="JE25">
        <v>0</v>
      </c>
      <c r="JF25">
        <v>0</v>
      </c>
      <c r="JG25">
        <v>0</v>
      </c>
      <c r="JH25">
        <v>1.181E-3</v>
      </c>
      <c r="JI25">
        <v>1.0020000000000001E-3</v>
      </c>
      <c r="JJ25">
        <v>0</v>
      </c>
      <c r="JK25">
        <v>0</v>
      </c>
      <c r="JL25">
        <v>5.5650999999999999E-2</v>
      </c>
      <c r="JM25">
        <v>0.99655000000000005</v>
      </c>
      <c r="JN25">
        <v>0.69440400000000002</v>
      </c>
      <c r="JO25">
        <v>1.0020000000000001E-3</v>
      </c>
      <c r="JP25">
        <v>0.69440400000000002</v>
      </c>
      <c r="JQ25">
        <v>5.8500000000000002E-4</v>
      </c>
      <c r="JR25">
        <v>1</v>
      </c>
      <c r="JS25">
        <v>6.3175999999999996E-2</v>
      </c>
      <c r="JT25">
        <v>0.14862800000000001</v>
      </c>
      <c r="JU25">
        <v>0.943936</v>
      </c>
      <c r="JV25">
        <v>0.112957</v>
      </c>
      <c r="JW25">
        <v>0</v>
      </c>
      <c r="JX25">
        <v>3.2000000000000003E-4</v>
      </c>
      <c r="JY25">
        <v>4.3843E-2</v>
      </c>
      <c r="JZ25">
        <v>0.45250099999999999</v>
      </c>
      <c r="KA25">
        <v>1.6577999999999999E-2</v>
      </c>
      <c r="KB25">
        <v>7.9799999999999999E-4</v>
      </c>
      <c r="KC25">
        <v>2.0931000000000002E-2</v>
      </c>
      <c r="KD25">
        <v>7.9799999999999999E-4</v>
      </c>
      <c r="KE25">
        <v>0.2404</v>
      </c>
      <c r="KF25">
        <v>0</v>
      </c>
      <c r="KG25">
        <v>0.88504400000000005</v>
      </c>
      <c r="KH25">
        <v>0.86632299999999995</v>
      </c>
      <c r="KI25">
        <v>0.95097399999999999</v>
      </c>
      <c r="KJ25">
        <v>0.99285199999999996</v>
      </c>
      <c r="KK25">
        <v>0.99443599999999999</v>
      </c>
      <c r="KL25">
        <v>0.99904899999999996</v>
      </c>
      <c r="KM25">
        <v>0.86632299999999995</v>
      </c>
      <c r="KN25">
        <v>0.69368399999999997</v>
      </c>
      <c r="KO25">
        <v>0.98881200000000002</v>
      </c>
      <c r="KP25">
        <v>0.65400599999999998</v>
      </c>
      <c r="KQ25">
        <v>1</v>
      </c>
      <c r="KR25">
        <v>0.104583</v>
      </c>
      <c r="KS25">
        <v>7.9799999999999999E-4</v>
      </c>
      <c r="KT25">
        <v>8.6424000000000001E-2</v>
      </c>
      <c r="KU25">
        <v>0.96750000000000003</v>
      </c>
      <c r="KV25">
        <v>2.9039999999999999E-3</v>
      </c>
      <c r="KW25">
        <v>0.27366299999999999</v>
      </c>
      <c r="KX25">
        <v>0.99495400000000001</v>
      </c>
      <c r="KY25">
        <v>0.86632299999999995</v>
      </c>
      <c r="KZ25">
        <v>1</v>
      </c>
      <c r="LA25">
        <v>0.515432</v>
      </c>
      <c r="LB25">
        <v>7.0439999999999999E-3</v>
      </c>
      <c r="LC25">
        <v>0.58240700000000001</v>
      </c>
      <c r="LD25">
        <v>1.4135E-2</v>
      </c>
      <c r="LE25">
        <v>0.72305699999999995</v>
      </c>
      <c r="LF25">
        <v>0.98577700000000001</v>
      </c>
      <c r="LG25">
        <v>0.27318300000000001</v>
      </c>
      <c r="LH25">
        <v>5.5905999999999997E-2</v>
      </c>
      <c r="LI25">
        <v>0.95097399999999999</v>
      </c>
      <c r="LJ25">
        <v>1.364E-3</v>
      </c>
      <c r="LK25">
        <v>0</v>
      </c>
      <c r="LL25">
        <v>7.9799999999999999E-4</v>
      </c>
      <c r="LM25">
        <v>2.0560000000000001E-3</v>
      </c>
      <c r="LN25">
        <v>1.3148E-2</v>
      </c>
      <c r="LO25">
        <v>1.181E-3</v>
      </c>
      <c r="LP25">
        <v>1.5495E-2</v>
      </c>
      <c r="LQ25">
        <v>4.5630000000000002E-3</v>
      </c>
      <c r="LR25">
        <v>4.1209999999999997E-3</v>
      </c>
      <c r="LS25">
        <v>3.6470000000000001E-3</v>
      </c>
      <c r="LT25">
        <v>2.3909999999999999E-3</v>
      </c>
      <c r="LU25">
        <v>9.4680000000000007E-3</v>
      </c>
      <c r="LV25">
        <v>2.5600000000000002E-3</v>
      </c>
      <c r="LW25">
        <v>6.4599999999999996E-3</v>
      </c>
      <c r="LX25">
        <v>2.7420000000000001E-3</v>
      </c>
      <c r="LY25">
        <v>0.35487299999999999</v>
      </c>
      <c r="LZ25">
        <v>2.3903000000000001E-2</v>
      </c>
      <c r="MA25">
        <v>0</v>
      </c>
      <c r="MB25">
        <v>1.7160000000000001E-3</v>
      </c>
      <c r="MC25">
        <v>1.0020000000000001E-3</v>
      </c>
      <c r="MD25">
        <v>0</v>
      </c>
      <c r="ME25">
        <v>0</v>
      </c>
      <c r="MF25">
        <v>4.4250000000000001E-3</v>
      </c>
      <c r="MG25">
        <v>3.2000000000000003E-4</v>
      </c>
      <c r="MH25">
        <v>1.8959999999999999E-3</v>
      </c>
      <c r="MI25">
        <v>0</v>
      </c>
      <c r="MJ25">
        <v>4.3843E-2</v>
      </c>
      <c r="MK25">
        <v>8.0879999999999997E-3</v>
      </c>
      <c r="ML25">
        <v>0</v>
      </c>
      <c r="MM25">
        <v>1.554E-3</v>
      </c>
      <c r="MN25">
        <v>0</v>
      </c>
      <c r="MO25">
        <v>3.058E-3</v>
      </c>
      <c r="MP25">
        <v>2.1475999999999999E-2</v>
      </c>
      <c r="MQ25">
        <v>0</v>
      </c>
      <c r="MR25">
        <v>5.8500000000000002E-4</v>
      </c>
      <c r="MS25">
        <v>0</v>
      </c>
      <c r="MT25">
        <v>1.181E-3</v>
      </c>
      <c r="MU25">
        <v>3.2000000000000003E-4</v>
      </c>
      <c r="MV25">
        <v>3.2070000000000002E-3</v>
      </c>
      <c r="MW25">
        <v>0</v>
      </c>
      <c r="MX25">
        <v>0.26062800000000003</v>
      </c>
      <c r="MY25">
        <v>1</v>
      </c>
      <c r="MZ25">
        <v>0.49285099999999998</v>
      </c>
      <c r="NA25">
        <v>2.1103E-2</v>
      </c>
      <c r="NB25">
        <v>2.8839E-2</v>
      </c>
      <c r="NC25">
        <v>1.4527E-2</v>
      </c>
      <c r="ND25">
        <v>0.11135100000000001</v>
      </c>
      <c r="NE25">
        <v>0.69083300000000003</v>
      </c>
      <c r="NF25">
        <v>0.55344499999999996</v>
      </c>
      <c r="NG25">
        <v>0.44635999999999998</v>
      </c>
      <c r="NH25">
        <v>0.95302699999999996</v>
      </c>
      <c r="NI25">
        <v>0.299844</v>
      </c>
      <c r="NJ25">
        <v>0.95331699999999997</v>
      </c>
      <c r="NK25">
        <v>0.123391</v>
      </c>
      <c r="NL25">
        <v>7.3825000000000002E-2</v>
      </c>
      <c r="NM25">
        <v>6.6417000000000004E-2</v>
      </c>
      <c r="NN25">
        <v>0.72688200000000003</v>
      </c>
      <c r="NO25">
        <v>5.8500000000000002E-4</v>
      </c>
      <c r="NP25">
        <v>3.2000000000000003E-4</v>
      </c>
      <c r="NQ25">
        <v>4.2700000000000004E-3</v>
      </c>
      <c r="NR25">
        <v>0</v>
      </c>
      <c r="NS25">
        <v>0</v>
      </c>
      <c r="NT25">
        <v>0</v>
      </c>
      <c r="NU25">
        <v>2.7420000000000001E-3</v>
      </c>
      <c r="NV25">
        <v>0</v>
      </c>
      <c r="NW25">
        <v>0</v>
      </c>
      <c r="NX25">
        <v>5.8500000000000002E-4</v>
      </c>
      <c r="NY25">
        <v>0</v>
      </c>
      <c r="NZ25">
        <v>5.8500000000000002E-4</v>
      </c>
      <c r="OA25">
        <v>0</v>
      </c>
      <c r="OB25">
        <v>0</v>
      </c>
      <c r="OC25">
        <v>0</v>
      </c>
      <c r="OD25">
        <v>3.6470000000000001E-3</v>
      </c>
      <c r="OE25">
        <v>2.222E-3</v>
      </c>
      <c r="OF25">
        <v>3.2000000000000003E-4</v>
      </c>
      <c r="OG25">
        <v>1.364E-3</v>
      </c>
      <c r="OH25">
        <v>3.6470000000000001E-3</v>
      </c>
      <c r="OI25">
        <v>0</v>
      </c>
      <c r="OJ25">
        <v>0.99451000000000001</v>
      </c>
      <c r="OK25">
        <v>7.9799999999999999E-4</v>
      </c>
      <c r="OL25">
        <v>3.6470000000000001E-3</v>
      </c>
      <c r="OM25">
        <v>1.0020000000000001E-3</v>
      </c>
      <c r="ON25">
        <v>2.2134999999999998E-2</v>
      </c>
      <c r="OO25">
        <v>7.4640000000000001E-3</v>
      </c>
      <c r="OP25">
        <v>0</v>
      </c>
      <c r="OQ25">
        <v>1.554E-3</v>
      </c>
      <c r="OR25">
        <v>1.364E-3</v>
      </c>
      <c r="OS25">
        <v>0</v>
      </c>
      <c r="OT25">
        <v>6.0210000000000003E-3</v>
      </c>
      <c r="OU25">
        <v>1.8959999999999999E-3</v>
      </c>
      <c r="OV25">
        <v>1.0444999999999999E-2</v>
      </c>
      <c r="OW25">
        <v>2.5600000000000002E-3</v>
      </c>
      <c r="OX25">
        <v>2.7420000000000001E-3</v>
      </c>
      <c r="OY25">
        <v>1.8959999999999999E-3</v>
      </c>
      <c r="OZ25">
        <v>7.9799999999999999E-4</v>
      </c>
      <c r="PA25">
        <v>2.1103E-2</v>
      </c>
      <c r="PB25">
        <v>0</v>
      </c>
      <c r="PC25">
        <v>2.0560000000000001E-3</v>
      </c>
      <c r="PD25">
        <v>0.99443599999999999</v>
      </c>
      <c r="PE25">
        <v>0.86632299999999995</v>
      </c>
      <c r="PF25">
        <v>0.30020799999999997</v>
      </c>
      <c r="PG25">
        <v>0.98881200000000002</v>
      </c>
      <c r="PH25">
        <v>0.62926300000000002</v>
      </c>
      <c r="PI25">
        <v>1.1174E-2</v>
      </c>
      <c r="PJ25">
        <v>1.7420999999999999E-2</v>
      </c>
      <c r="PK25">
        <v>4.5630000000000002E-3</v>
      </c>
      <c r="PL25">
        <v>4.0058000000000003E-2</v>
      </c>
      <c r="PM25">
        <v>2.3909999999999999E-3</v>
      </c>
      <c r="PN25">
        <v>5.8919999999999997E-3</v>
      </c>
      <c r="PO25">
        <v>5.3332999999999998E-2</v>
      </c>
      <c r="PP25">
        <v>2.6970999999999998E-2</v>
      </c>
      <c r="PQ25">
        <v>1.9148999999999999E-2</v>
      </c>
      <c r="PR25">
        <v>0.12934100000000001</v>
      </c>
      <c r="PS25">
        <v>2.5600000000000002E-3</v>
      </c>
      <c r="PT25">
        <v>4.1209999999999997E-3</v>
      </c>
      <c r="PU25">
        <v>0.37365100000000001</v>
      </c>
      <c r="PV25">
        <v>4.2470000000000001E-2</v>
      </c>
      <c r="PW25">
        <v>0.190495</v>
      </c>
      <c r="PX25">
        <v>1.364E-3</v>
      </c>
      <c r="PY25">
        <v>3.7328E-2</v>
      </c>
      <c r="PZ25">
        <v>0.63658599999999999</v>
      </c>
      <c r="QA25">
        <v>3.6470000000000001E-3</v>
      </c>
      <c r="QB25">
        <v>0.99451000000000001</v>
      </c>
      <c r="QC25">
        <v>7.9799999999999999E-4</v>
      </c>
      <c r="QD25">
        <v>5.5711999999999998E-2</v>
      </c>
      <c r="QE25">
        <v>0.83341299999999996</v>
      </c>
      <c r="QF25">
        <v>3.058E-3</v>
      </c>
      <c r="QG25">
        <v>2.222E-3</v>
      </c>
      <c r="QH25">
        <v>9.2071E-2</v>
      </c>
      <c r="QI25">
        <v>0.33770299999999998</v>
      </c>
      <c r="QJ25">
        <v>2.9039999999999999E-3</v>
      </c>
      <c r="QK25">
        <v>1.181E-3</v>
      </c>
      <c r="QL25">
        <v>3.0443000000000001E-2</v>
      </c>
      <c r="QM25">
        <v>3.2000000000000003E-4</v>
      </c>
      <c r="QN25">
        <v>0</v>
      </c>
      <c r="QO25">
        <v>2.0560000000000001E-3</v>
      </c>
      <c r="QP25">
        <v>3.8495000000000001E-2</v>
      </c>
      <c r="QQ25">
        <v>1.7160000000000001E-3</v>
      </c>
      <c r="QR25">
        <v>1.554E-3</v>
      </c>
      <c r="QS25">
        <v>6.2156000000000003E-2</v>
      </c>
      <c r="QT25">
        <v>1.7160000000000001E-3</v>
      </c>
      <c r="QU25">
        <v>0</v>
      </c>
      <c r="QV25">
        <v>0</v>
      </c>
      <c r="QW25">
        <v>5.8500000000000002E-4</v>
      </c>
      <c r="QX25">
        <v>3.2000000000000003E-4</v>
      </c>
      <c r="QY25">
        <v>0</v>
      </c>
      <c r="QZ25">
        <v>0.98495900000000003</v>
      </c>
      <c r="RA25">
        <v>0.18178800000000001</v>
      </c>
      <c r="RB25">
        <v>6.0210000000000003E-3</v>
      </c>
      <c r="RC25">
        <v>1.7690999999999998E-2</v>
      </c>
      <c r="RD25">
        <v>6.3356999999999997E-2</v>
      </c>
      <c r="RE25">
        <v>5.8500000000000002E-4</v>
      </c>
      <c r="RF25">
        <v>2.0560000000000001E-3</v>
      </c>
      <c r="RG25">
        <v>0.16841800000000001</v>
      </c>
      <c r="RH25">
        <v>2.222E-3</v>
      </c>
      <c r="RI25">
        <v>4.7070000000000002E-3</v>
      </c>
      <c r="RJ25">
        <v>0.16615099999999999</v>
      </c>
      <c r="RK25">
        <v>1.0163999999999999E-2</v>
      </c>
      <c r="RL25">
        <v>7.9799999999999999E-4</v>
      </c>
      <c r="RM25">
        <v>5.0299999999999997E-3</v>
      </c>
      <c r="RN25">
        <v>1.181E-3</v>
      </c>
      <c r="RO25">
        <v>5.45E-3</v>
      </c>
      <c r="RP25">
        <v>5.8919999999999997E-3</v>
      </c>
      <c r="RQ25">
        <v>0.31788899999999998</v>
      </c>
      <c r="RR25">
        <v>1.7160000000000001E-3</v>
      </c>
      <c r="RS25">
        <v>7.9799999999999999E-4</v>
      </c>
      <c r="RT25">
        <v>1.2709E-2</v>
      </c>
      <c r="RU25">
        <v>2.0560000000000001E-3</v>
      </c>
      <c r="RV25">
        <v>0.75781699999999996</v>
      </c>
      <c r="RW25">
        <v>0.16841800000000001</v>
      </c>
      <c r="RX25">
        <v>1.7160000000000001E-3</v>
      </c>
      <c r="RY25">
        <v>2.3909999999999999E-3</v>
      </c>
      <c r="RZ25">
        <v>0.30479699999999998</v>
      </c>
      <c r="SA25">
        <v>2.2134999999999998E-2</v>
      </c>
      <c r="SB25">
        <v>1.181E-3</v>
      </c>
      <c r="SC25">
        <v>6.4599999999999996E-3</v>
      </c>
      <c r="SD25">
        <v>0.15325900000000001</v>
      </c>
      <c r="SE25">
        <v>0</v>
      </c>
      <c r="SF25">
        <v>0.96750000000000003</v>
      </c>
      <c r="SG25">
        <v>0.137435</v>
      </c>
      <c r="SH25">
        <v>2.1045999999999999E-2</v>
      </c>
      <c r="SI25">
        <v>0.99651500000000004</v>
      </c>
      <c r="SJ25">
        <v>0.73408499999999999</v>
      </c>
      <c r="SK25">
        <v>5.3140000000000001E-3</v>
      </c>
      <c r="SL25">
        <v>1.181E-3</v>
      </c>
      <c r="SM25">
        <v>1.7160000000000001E-3</v>
      </c>
      <c r="SN25">
        <v>5.45E-3</v>
      </c>
      <c r="SO25">
        <v>1.8959999999999999E-3</v>
      </c>
      <c r="SP25">
        <v>3.2000000000000003E-4</v>
      </c>
      <c r="SQ25">
        <v>0</v>
      </c>
      <c r="SR25">
        <v>5.7429999999999998E-3</v>
      </c>
      <c r="SS25">
        <v>3.058E-3</v>
      </c>
      <c r="ST25">
        <v>0.99904899999999996</v>
      </c>
      <c r="SU25">
        <v>7.9799999999999999E-4</v>
      </c>
      <c r="SV25">
        <v>5.1770000000000002E-3</v>
      </c>
      <c r="SW25">
        <v>7.9799999999999999E-4</v>
      </c>
      <c r="SX25">
        <v>7.9799999999999999E-4</v>
      </c>
      <c r="SY25">
        <v>3.2000000000000003E-4</v>
      </c>
      <c r="SZ25">
        <v>1.0020000000000001E-3</v>
      </c>
      <c r="TA25">
        <v>7.9799999999999999E-4</v>
      </c>
      <c r="TB25">
        <v>5.8500000000000002E-4</v>
      </c>
      <c r="TC25">
        <v>0.299844</v>
      </c>
      <c r="TD25">
        <v>2.222E-3</v>
      </c>
      <c r="TE25">
        <v>3.0006999999999999E-2</v>
      </c>
      <c r="TF25">
        <v>0</v>
      </c>
      <c r="TG25">
        <v>0</v>
      </c>
      <c r="TH25">
        <v>0</v>
      </c>
      <c r="TI25">
        <v>0</v>
      </c>
      <c r="TJ25">
        <v>3.2000000000000003E-4</v>
      </c>
      <c r="TK25">
        <v>5.8272999999999998E-2</v>
      </c>
      <c r="TL25">
        <v>5.8500000000000002E-4</v>
      </c>
      <c r="TM25">
        <v>0</v>
      </c>
      <c r="TN25">
        <v>0.100551</v>
      </c>
      <c r="TO25">
        <v>0</v>
      </c>
      <c r="TP25">
        <v>0</v>
      </c>
      <c r="TQ25">
        <v>0.86632299999999995</v>
      </c>
      <c r="TR25">
        <v>7.9799999999999999E-4</v>
      </c>
      <c r="TS25">
        <v>1.364E-3</v>
      </c>
      <c r="TT25">
        <v>0</v>
      </c>
      <c r="TU25">
        <v>8.6845000000000006E-2</v>
      </c>
      <c r="TV25">
        <v>0</v>
      </c>
      <c r="TW25">
        <v>9.4680000000000007E-3</v>
      </c>
      <c r="TX25">
        <v>0</v>
      </c>
      <c r="TY25">
        <v>0</v>
      </c>
      <c r="TZ25">
        <v>2.9039999999999999E-3</v>
      </c>
      <c r="UA25">
        <v>1.0020000000000001E-3</v>
      </c>
      <c r="UB25">
        <v>0</v>
      </c>
      <c r="UC25">
        <v>6.1788999999999997E-2</v>
      </c>
      <c r="UD25">
        <v>0</v>
      </c>
      <c r="UE25">
        <v>0</v>
      </c>
      <c r="UF25">
        <v>0</v>
      </c>
      <c r="UG25">
        <v>3.5079999999999998E-3</v>
      </c>
      <c r="UH25">
        <v>0</v>
      </c>
      <c r="UI25">
        <v>1.8959999999999999E-3</v>
      </c>
      <c r="UJ25">
        <v>2.0560000000000001E-3</v>
      </c>
      <c r="UK25">
        <v>0</v>
      </c>
      <c r="UL25">
        <v>0</v>
      </c>
      <c r="UM25">
        <v>0</v>
      </c>
      <c r="UN25">
        <v>1.364E-3</v>
      </c>
      <c r="UO25">
        <v>0</v>
      </c>
      <c r="UP25">
        <v>0</v>
      </c>
      <c r="UQ25">
        <v>0</v>
      </c>
      <c r="UR25">
        <v>7.9799999999999999E-4</v>
      </c>
      <c r="US25">
        <v>0</v>
      </c>
      <c r="UT25">
        <v>3.2000000000000003E-4</v>
      </c>
      <c r="UU25">
        <v>0</v>
      </c>
      <c r="UV25">
        <v>0</v>
      </c>
      <c r="UW25">
        <v>0</v>
      </c>
      <c r="UX25">
        <v>9.7540000000000005E-3</v>
      </c>
      <c r="UY25">
        <v>5.8500000000000002E-4</v>
      </c>
      <c r="UZ25">
        <v>2.222E-3</v>
      </c>
      <c r="VA25">
        <v>7.9799999999999999E-4</v>
      </c>
      <c r="VB25">
        <v>0</v>
      </c>
      <c r="VC25">
        <v>1.554E-3</v>
      </c>
      <c r="VD25">
        <v>2.9003000000000001E-2</v>
      </c>
      <c r="VE25">
        <v>1.9560000000000001E-2</v>
      </c>
      <c r="VF25">
        <v>0.23605799999999999</v>
      </c>
      <c r="VG25">
        <v>1.181E-3</v>
      </c>
      <c r="VH25">
        <v>3.8089999999999999E-3</v>
      </c>
      <c r="VI25">
        <v>6.5729999999999998E-3</v>
      </c>
      <c r="VJ25">
        <v>0</v>
      </c>
      <c r="VK25">
        <v>0</v>
      </c>
      <c r="VL25">
        <v>5.7429999999999998E-3</v>
      </c>
      <c r="VM25">
        <v>1.7160000000000001E-3</v>
      </c>
      <c r="VN25">
        <v>4.8650000000000004E-3</v>
      </c>
      <c r="VO25">
        <v>3.359E-3</v>
      </c>
      <c r="VP25">
        <v>2.9245E-2</v>
      </c>
      <c r="VQ25">
        <v>4.4250000000000001E-3</v>
      </c>
      <c r="VR25">
        <v>5.7429999999999998E-3</v>
      </c>
      <c r="VS25">
        <v>0.26294000000000001</v>
      </c>
      <c r="VT25">
        <v>2.9039999999999999E-3</v>
      </c>
      <c r="VU25">
        <v>0</v>
      </c>
      <c r="VV25">
        <v>0.182697</v>
      </c>
      <c r="VW25">
        <v>2.4265999999999999E-2</v>
      </c>
      <c r="VX25">
        <v>1.1294999999999999E-2</v>
      </c>
      <c r="VY25">
        <v>1.7174999999999999E-2</v>
      </c>
      <c r="VZ25">
        <v>3.9690000000000003E-3</v>
      </c>
      <c r="WA25">
        <v>5.3140000000000001E-3</v>
      </c>
      <c r="WB25">
        <v>3.2000000000000003E-4</v>
      </c>
      <c r="WC25">
        <v>3.2000000000000003E-4</v>
      </c>
      <c r="WD25">
        <v>7.9799999999999999E-4</v>
      </c>
      <c r="WE25">
        <v>7.3249999999999999E-3</v>
      </c>
      <c r="WF25">
        <v>0</v>
      </c>
      <c r="WG25">
        <v>7.9799999999999999E-4</v>
      </c>
      <c r="WH25">
        <v>0</v>
      </c>
      <c r="WI25">
        <v>1.364E-3</v>
      </c>
      <c r="WJ25">
        <v>5.1770000000000002E-3</v>
      </c>
      <c r="WK25">
        <v>3.2000000000000003E-4</v>
      </c>
      <c r="WL25">
        <v>0</v>
      </c>
      <c r="WM25">
        <v>5.8500000000000002E-4</v>
      </c>
      <c r="WN25">
        <v>5.8500000000000002E-4</v>
      </c>
      <c r="WO25">
        <v>0</v>
      </c>
      <c r="WP25">
        <v>0</v>
      </c>
      <c r="WQ25">
        <v>0</v>
      </c>
      <c r="WR25">
        <v>1.0020000000000001E-3</v>
      </c>
      <c r="WS25">
        <v>0</v>
      </c>
      <c r="WT25">
        <v>0</v>
      </c>
      <c r="WU25">
        <v>0</v>
      </c>
      <c r="WV25">
        <v>0</v>
      </c>
      <c r="WW25">
        <v>0</v>
      </c>
      <c r="WX25">
        <v>0</v>
      </c>
      <c r="WY25">
        <v>5.8500000000000002E-4</v>
      </c>
      <c r="WZ25">
        <v>0</v>
      </c>
      <c r="XA25">
        <v>3.2000000000000003E-4</v>
      </c>
      <c r="XB25">
        <v>0</v>
      </c>
      <c r="XC25">
        <v>3.2000000000000003E-4</v>
      </c>
      <c r="XD25">
        <v>1.181E-3</v>
      </c>
      <c r="XE25">
        <v>0</v>
      </c>
      <c r="XF25">
        <v>1.2709E-2</v>
      </c>
      <c r="XG25">
        <v>0</v>
      </c>
      <c r="XH25">
        <v>3.2000000000000003E-4</v>
      </c>
      <c r="XI25">
        <v>3.2000000000000003E-4</v>
      </c>
      <c r="XJ25">
        <v>3.2000000000000003E-4</v>
      </c>
      <c r="XK25">
        <v>0</v>
      </c>
      <c r="XL25">
        <v>2.6866000000000001E-2</v>
      </c>
      <c r="XM25">
        <v>0</v>
      </c>
      <c r="XN25">
        <v>0</v>
      </c>
      <c r="XO25">
        <v>3.2000000000000003E-4</v>
      </c>
      <c r="XP25">
        <v>0</v>
      </c>
      <c r="XQ25">
        <v>0</v>
      </c>
      <c r="XR25">
        <v>0.86632299999999995</v>
      </c>
      <c r="XS25">
        <v>1.554E-3</v>
      </c>
      <c r="XT25">
        <v>0</v>
      </c>
      <c r="XU25">
        <v>0.61673800000000001</v>
      </c>
      <c r="XV25">
        <v>3.2000000000000003E-4</v>
      </c>
      <c r="XW25">
        <v>0</v>
      </c>
      <c r="XX25">
        <v>2.5621999999999999E-2</v>
      </c>
      <c r="XY25">
        <v>0</v>
      </c>
      <c r="XZ25">
        <v>0</v>
      </c>
      <c r="YA25">
        <v>0.49688500000000002</v>
      </c>
      <c r="YB25">
        <v>4.4728999999999998E-2</v>
      </c>
      <c r="YC25">
        <v>2.2790000000000001E-2</v>
      </c>
      <c r="YD25">
        <v>0</v>
      </c>
      <c r="YE25">
        <v>0</v>
      </c>
      <c r="YF25">
        <v>4.8918999999999997E-2</v>
      </c>
      <c r="YG25">
        <v>1.0020000000000001E-3</v>
      </c>
      <c r="YH25">
        <v>5.1770000000000002E-3</v>
      </c>
      <c r="YI25">
        <v>3.2000000000000003E-4</v>
      </c>
      <c r="YJ25">
        <v>4.5630000000000002E-3</v>
      </c>
      <c r="YK25">
        <v>0</v>
      </c>
      <c r="YL25">
        <v>0.12850400000000001</v>
      </c>
      <c r="YM25">
        <v>5.9254000000000001E-2</v>
      </c>
      <c r="YN25">
        <v>0.107971</v>
      </c>
      <c r="YO25">
        <v>5.8500000000000002E-4</v>
      </c>
      <c r="YP25">
        <v>0</v>
      </c>
      <c r="YQ25">
        <v>2.9039999999999999E-3</v>
      </c>
      <c r="YR25">
        <v>0</v>
      </c>
      <c r="YS25">
        <v>0</v>
      </c>
      <c r="YT25">
        <v>0.96734299999999995</v>
      </c>
      <c r="YU25">
        <v>0.52246400000000004</v>
      </c>
      <c r="YV25">
        <v>5.8500000000000002E-4</v>
      </c>
      <c r="YW25">
        <v>0</v>
      </c>
      <c r="YX25">
        <v>6.5850000000000006E-2</v>
      </c>
      <c r="YY25">
        <v>4.0058000000000003E-2</v>
      </c>
      <c r="YZ25">
        <v>0</v>
      </c>
      <c r="ZA25">
        <v>0</v>
      </c>
      <c r="ZB25">
        <v>0.35806900000000003</v>
      </c>
      <c r="ZC25">
        <v>2.5600000000000002E-3</v>
      </c>
      <c r="ZD25">
        <v>0.19075600000000001</v>
      </c>
      <c r="ZE25">
        <v>0</v>
      </c>
      <c r="ZF25">
        <v>1.3414000000000001E-2</v>
      </c>
      <c r="ZG25">
        <v>0.37897700000000001</v>
      </c>
      <c r="ZH25">
        <v>0.96455900000000006</v>
      </c>
      <c r="ZI25">
        <v>0.46131800000000001</v>
      </c>
      <c r="ZJ25">
        <v>0.493446</v>
      </c>
      <c r="ZK25">
        <v>0.53151999999999999</v>
      </c>
      <c r="ZL25">
        <v>0.30279800000000001</v>
      </c>
      <c r="ZM25">
        <v>1.8790000000000001E-2</v>
      </c>
      <c r="ZN25">
        <v>7.7687999999999993E-2</v>
      </c>
      <c r="ZO25">
        <v>0.27362199999999998</v>
      </c>
      <c r="ZP25">
        <v>1.6577999999999999E-2</v>
      </c>
      <c r="ZQ25">
        <v>0.104583</v>
      </c>
      <c r="ZR25">
        <v>3.1403E-2</v>
      </c>
      <c r="ZS25">
        <v>7.7143000000000003E-2</v>
      </c>
      <c r="ZT25">
        <v>1.554E-3</v>
      </c>
      <c r="ZU25">
        <v>1.0163999999999999E-2</v>
      </c>
      <c r="ZV25">
        <v>3.7689E-2</v>
      </c>
      <c r="ZW25">
        <v>1.8082000000000001E-2</v>
      </c>
      <c r="ZX25">
        <v>7.7848000000000001E-2</v>
      </c>
      <c r="ZY25">
        <v>1.8883E-2</v>
      </c>
      <c r="ZZ25">
        <v>0</v>
      </c>
      <c r="AAA25">
        <v>1.181E-3</v>
      </c>
      <c r="AAB25">
        <v>3.2070000000000002E-3</v>
      </c>
      <c r="AAC25">
        <v>3.2000000000000003E-4</v>
      </c>
      <c r="AAD25">
        <v>9.7540000000000005E-3</v>
      </c>
      <c r="AAE25">
        <v>0</v>
      </c>
      <c r="AAF25">
        <v>2.0560000000000001E-3</v>
      </c>
      <c r="AAG25">
        <v>5.3140000000000001E-3</v>
      </c>
      <c r="AAH25">
        <v>9.0500000000000008E-3</v>
      </c>
      <c r="AAI25">
        <v>5.8500000000000002E-4</v>
      </c>
      <c r="AAJ25">
        <v>3.058E-3</v>
      </c>
      <c r="AAK25">
        <v>5.8500000000000002E-4</v>
      </c>
      <c r="AAL25">
        <v>0</v>
      </c>
      <c r="AAM25">
        <v>0.27238600000000002</v>
      </c>
      <c r="AAN25">
        <v>0</v>
      </c>
      <c r="AAO25">
        <v>1.554E-3</v>
      </c>
      <c r="AAP25">
        <v>0</v>
      </c>
      <c r="AAQ25">
        <v>3.058E-3</v>
      </c>
      <c r="AAR25">
        <v>6.2207999999999999E-2</v>
      </c>
      <c r="AAS25">
        <v>0.64102000000000003</v>
      </c>
      <c r="AAT25">
        <v>8.4981000000000001E-2</v>
      </c>
      <c r="AAU25">
        <v>0</v>
      </c>
      <c r="AAV25">
        <v>0</v>
      </c>
      <c r="AAW25">
        <v>3.5079999999999998E-3</v>
      </c>
      <c r="AAX25">
        <v>0.23783000000000001</v>
      </c>
      <c r="AAY25">
        <v>8.4670000000000006E-3</v>
      </c>
      <c r="AAZ25">
        <v>1.4808E-2</v>
      </c>
      <c r="ABA25">
        <v>1.4265999999999999E-2</v>
      </c>
      <c r="ABB25">
        <v>7.9799999999999999E-4</v>
      </c>
      <c r="ABC25">
        <v>4.7070000000000002E-3</v>
      </c>
      <c r="ABD25">
        <v>2.3909999999999999E-3</v>
      </c>
      <c r="ABE25">
        <v>2.3909999999999999E-3</v>
      </c>
      <c r="ABF25">
        <v>5.3140000000000001E-3</v>
      </c>
      <c r="ABG25">
        <v>7.0439999999999999E-3</v>
      </c>
      <c r="ABH25">
        <v>3.2000000000000003E-4</v>
      </c>
      <c r="ABI25">
        <v>3.2000000000000003E-4</v>
      </c>
      <c r="ABJ25">
        <v>2.0560000000000001E-3</v>
      </c>
      <c r="ABK25">
        <v>3.0877000000000002E-2</v>
      </c>
      <c r="ABL25">
        <v>3.2000000000000003E-4</v>
      </c>
      <c r="ABM25">
        <v>0</v>
      </c>
      <c r="ABN25">
        <v>1.181E-3</v>
      </c>
      <c r="ABO25">
        <v>1.181E-3</v>
      </c>
      <c r="ABP25">
        <v>3.2000000000000003E-4</v>
      </c>
      <c r="ABQ25">
        <v>7.9799999999999999E-4</v>
      </c>
      <c r="ABR25">
        <v>3.2000000000000003E-4</v>
      </c>
      <c r="ABS25">
        <v>3.2000000000000003E-4</v>
      </c>
      <c r="ABT25">
        <v>0</v>
      </c>
      <c r="ABU25">
        <v>0</v>
      </c>
      <c r="ABV25">
        <v>1.4937000000000001E-2</v>
      </c>
      <c r="ABW25">
        <v>5.45E-3</v>
      </c>
      <c r="ABX25">
        <v>0</v>
      </c>
      <c r="ABY25">
        <v>4.8650000000000004E-3</v>
      </c>
      <c r="ABZ25">
        <v>2.2678E-2</v>
      </c>
      <c r="ACA25">
        <v>0</v>
      </c>
      <c r="ACB25">
        <v>0</v>
      </c>
      <c r="ACC25">
        <v>6.6723000000000005E-2</v>
      </c>
      <c r="ACD25">
        <v>0</v>
      </c>
      <c r="ACE25">
        <v>3.2000000000000003E-4</v>
      </c>
      <c r="ACF25">
        <v>0</v>
      </c>
      <c r="ACG25">
        <v>0</v>
      </c>
      <c r="ACH25">
        <v>3.2611000000000001E-2</v>
      </c>
      <c r="ACI25">
        <v>0</v>
      </c>
      <c r="ACJ25">
        <v>0</v>
      </c>
      <c r="ACK25">
        <v>0</v>
      </c>
      <c r="ACL25">
        <v>0</v>
      </c>
      <c r="ACM25">
        <v>2.222E-3</v>
      </c>
      <c r="ACN25">
        <v>0</v>
      </c>
      <c r="ACO25">
        <v>0</v>
      </c>
      <c r="ACP25">
        <v>0.93453900000000001</v>
      </c>
      <c r="ACQ25">
        <v>1.074E-2</v>
      </c>
      <c r="ACR25">
        <v>0.411881</v>
      </c>
      <c r="ACS25">
        <v>0.25255899999999998</v>
      </c>
      <c r="ACT25">
        <v>3.6470000000000001E-3</v>
      </c>
      <c r="ACU25">
        <v>0.438027</v>
      </c>
      <c r="ACV25">
        <v>0.58240700000000001</v>
      </c>
      <c r="ACW25">
        <v>0</v>
      </c>
      <c r="ACX25">
        <v>0</v>
      </c>
      <c r="ACY25">
        <v>0</v>
      </c>
      <c r="ACZ25">
        <v>3.2000000000000003E-4</v>
      </c>
      <c r="ADA25">
        <v>0</v>
      </c>
      <c r="ADB25">
        <v>0</v>
      </c>
      <c r="ADC25">
        <v>0</v>
      </c>
      <c r="ADD25">
        <v>3.2000000000000003E-4</v>
      </c>
      <c r="ADE25">
        <v>7.9799999999999999E-4</v>
      </c>
      <c r="ADF25">
        <v>3.2000000000000003E-4</v>
      </c>
      <c r="ADG25">
        <v>0</v>
      </c>
      <c r="ADH25">
        <v>0</v>
      </c>
      <c r="ADI25">
        <v>0</v>
      </c>
      <c r="ADJ25">
        <v>0</v>
      </c>
      <c r="ADK25">
        <v>0</v>
      </c>
      <c r="ADL25">
        <v>0</v>
      </c>
      <c r="ADM25">
        <v>0</v>
      </c>
      <c r="ADN25">
        <v>0</v>
      </c>
      <c r="ADO25">
        <v>1.7160000000000001E-3</v>
      </c>
      <c r="ADP25">
        <v>4.5553000000000003E-2</v>
      </c>
      <c r="ADQ25">
        <v>0.39876400000000001</v>
      </c>
      <c r="ADR25">
        <v>0.86603399999999997</v>
      </c>
      <c r="ADS25">
        <v>2.7785000000000001E-2</v>
      </c>
      <c r="ADT25">
        <v>0</v>
      </c>
      <c r="ADU25">
        <v>0.31788899999999998</v>
      </c>
      <c r="ADV25">
        <v>0.92050100000000001</v>
      </c>
      <c r="ADW25">
        <v>0.174318</v>
      </c>
      <c r="ADX25">
        <v>1.0020000000000001E-3</v>
      </c>
      <c r="ADY25">
        <v>6.5729999999999998E-3</v>
      </c>
      <c r="ADZ25">
        <v>0</v>
      </c>
      <c r="AEA25">
        <v>1.0020000000000001E-3</v>
      </c>
      <c r="AEB25">
        <v>1.2593E-2</v>
      </c>
      <c r="AEC25">
        <v>1.364E-3</v>
      </c>
      <c r="AED25">
        <v>3.0443000000000001E-2</v>
      </c>
      <c r="AEE25">
        <v>1.0020000000000001E-3</v>
      </c>
      <c r="AEF25">
        <v>0</v>
      </c>
      <c r="AEG25">
        <v>3.5079999999999998E-3</v>
      </c>
      <c r="AEH25">
        <v>0</v>
      </c>
      <c r="AEI25">
        <v>5.8500000000000002E-4</v>
      </c>
      <c r="AEJ25">
        <v>0.65348899999999999</v>
      </c>
      <c r="AEK25">
        <v>0.95097399999999999</v>
      </c>
      <c r="AEL25">
        <v>0.88668800000000003</v>
      </c>
      <c r="AEM25">
        <v>1</v>
      </c>
      <c r="AEN25">
        <v>0.99904899999999996</v>
      </c>
      <c r="AEO25">
        <v>0.97047499999999998</v>
      </c>
      <c r="AEP25">
        <v>0.96750000000000003</v>
      </c>
      <c r="AEQ25">
        <v>0.99354299999999995</v>
      </c>
      <c r="AER25">
        <v>0.98881200000000002</v>
      </c>
      <c r="AES25">
        <v>0.86632299999999995</v>
      </c>
      <c r="AET25">
        <v>0.37612499999999999</v>
      </c>
      <c r="AEU25">
        <v>0.99904899999999996</v>
      </c>
      <c r="AEV25">
        <v>1.6851999999999999E-2</v>
      </c>
      <c r="AEW25">
        <v>3.058E-3</v>
      </c>
      <c r="AEX25">
        <v>0.98881200000000002</v>
      </c>
      <c r="AEY25">
        <v>6.1471999999999999E-2</v>
      </c>
      <c r="AEZ25">
        <v>4.7070000000000002E-3</v>
      </c>
      <c r="AFA25">
        <v>0.51951899999999995</v>
      </c>
      <c r="AFB25">
        <v>0.77900800000000003</v>
      </c>
      <c r="AFC25">
        <v>1</v>
      </c>
      <c r="AFD25">
        <v>1</v>
      </c>
      <c r="AFE25">
        <v>0.58883399999999997</v>
      </c>
      <c r="AFF25">
        <v>0.65574100000000002</v>
      </c>
      <c r="AFG25">
        <v>3.2000000000000003E-4</v>
      </c>
      <c r="AFH25">
        <v>0.124238</v>
      </c>
      <c r="AFI25">
        <v>0.99904899999999996</v>
      </c>
      <c r="AFJ25">
        <v>0.53636799999999996</v>
      </c>
      <c r="AFK25">
        <v>0.13067100000000001</v>
      </c>
      <c r="AFL25">
        <v>3.0681E-2</v>
      </c>
      <c r="AFM25">
        <v>0.95047599999999999</v>
      </c>
      <c r="AFN25">
        <v>1.2168E-2</v>
      </c>
      <c r="AFO25">
        <v>0</v>
      </c>
      <c r="AFP25">
        <v>3.2000000000000003E-4</v>
      </c>
      <c r="AFQ25">
        <v>3.2000000000000003E-4</v>
      </c>
      <c r="AFR25">
        <v>4.2700000000000004E-3</v>
      </c>
      <c r="AFS25">
        <v>2.222E-3</v>
      </c>
      <c r="AFT25">
        <v>7.9799999999999999E-4</v>
      </c>
      <c r="AFU25">
        <v>0</v>
      </c>
      <c r="AFV25">
        <v>1.181E-3</v>
      </c>
      <c r="AFW25">
        <v>1.181E-3</v>
      </c>
      <c r="AFX25">
        <v>1.364E-3</v>
      </c>
      <c r="AFY25">
        <v>2.222E-3</v>
      </c>
      <c r="AFZ25">
        <v>0</v>
      </c>
      <c r="AGA25">
        <v>7.9799999999999999E-4</v>
      </c>
      <c r="AGB25">
        <v>0</v>
      </c>
      <c r="AGC25">
        <v>0</v>
      </c>
      <c r="AGD25">
        <v>3.2000000000000003E-4</v>
      </c>
      <c r="AGE25">
        <v>1.181E-3</v>
      </c>
      <c r="AGF25">
        <v>0.63658599999999999</v>
      </c>
      <c r="AGG25">
        <v>5.0531E-2</v>
      </c>
      <c r="AGH25">
        <v>0.117426</v>
      </c>
      <c r="AGI25">
        <v>3.1112999999999998E-2</v>
      </c>
      <c r="AGJ25">
        <v>1.181E-3</v>
      </c>
      <c r="AGK25">
        <v>1.7160000000000001E-3</v>
      </c>
      <c r="AGL25">
        <v>0.64944800000000003</v>
      </c>
      <c r="AGM25">
        <v>0.86632299999999995</v>
      </c>
      <c r="AGN25">
        <v>2.3909999999999999E-3</v>
      </c>
      <c r="AGO25">
        <v>1.1294999999999999E-2</v>
      </c>
      <c r="AGP25">
        <v>0</v>
      </c>
      <c r="AGQ25">
        <v>0.34454400000000002</v>
      </c>
      <c r="AGR25">
        <v>0</v>
      </c>
      <c r="AGS25">
        <v>0</v>
      </c>
      <c r="AGT25">
        <v>4.8989999999999999E-2</v>
      </c>
      <c r="AGU25">
        <v>0</v>
      </c>
      <c r="AGV25">
        <v>3.2000000000000003E-4</v>
      </c>
      <c r="AGW25">
        <v>8.2240000000000004E-3</v>
      </c>
      <c r="AGX25">
        <v>7.9799999999999999E-4</v>
      </c>
      <c r="AGY25">
        <v>0</v>
      </c>
      <c r="AGZ25">
        <v>0</v>
      </c>
      <c r="AHA25">
        <v>0</v>
      </c>
      <c r="AHB25">
        <v>0.312525</v>
      </c>
      <c r="AHC25">
        <v>3.2000000000000003E-4</v>
      </c>
      <c r="AHD25">
        <v>1.0020000000000001E-3</v>
      </c>
      <c r="AHE25">
        <v>3.2000000000000003E-4</v>
      </c>
      <c r="AHF25">
        <v>5.8500000000000002E-4</v>
      </c>
      <c r="AHG25">
        <v>8.4670000000000006E-3</v>
      </c>
      <c r="AHH25">
        <v>3.2000000000000003E-4</v>
      </c>
      <c r="AHI25">
        <v>7.9799999999999999E-4</v>
      </c>
      <c r="AHJ25">
        <v>1.3851E-2</v>
      </c>
      <c r="AHK25">
        <v>7.9799999999999999E-4</v>
      </c>
      <c r="AHL25">
        <v>8.2240000000000004E-3</v>
      </c>
      <c r="AHM25">
        <v>3.1306E-2</v>
      </c>
      <c r="AHN25">
        <v>0.22295599999999999</v>
      </c>
      <c r="AHO25">
        <v>1.0444999999999999E-2</v>
      </c>
      <c r="AHP25">
        <v>6.7935999999999996E-2</v>
      </c>
      <c r="AHQ25">
        <v>1.7076000000000001E-2</v>
      </c>
      <c r="AHR25">
        <v>5.45E-3</v>
      </c>
      <c r="AHS25">
        <v>0</v>
      </c>
      <c r="AHT25">
        <v>2.5600000000000002E-3</v>
      </c>
      <c r="AHU25">
        <v>4.8579999999999998E-2</v>
      </c>
      <c r="AHV25">
        <v>0.168327</v>
      </c>
      <c r="AHW25">
        <v>0.62969900000000001</v>
      </c>
      <c r="AHX25">
        <v>0.943936</v>
      </c>
      <c r="AHY25">
        <v>0.41762100000000002</v>
      </c>
      <c r="AHZ25">
        <v>0.86632299999999995</v>
      </c>
      <c r="AIA25">
        <v>0.25153500000000001</v>
      </c>
      <c r="AIB25">
        <v>0.83341299999999996</v>
      </c>
      <c r="AIC25">
        <v>7.9799999999999999E-4</v>
      </c>
      <c r="AID25">
        <v>0.11681800000000001</v>
      </c>
      <c r="AIE25">
        <v>0.24252000000000001</v>
      </c>
      <c r="AIF25">
        <v>8.9145000000000002E-2</v>
      </c>
      <c r="AIG25">
        <v>9.1800000000000007E-3</v>
      </c>
      <c r="AIH25">
        <v>1.2304000000000001E-2</v>
      </c>
      <c r="AII25">
        <v>1.0020000000000001E-3</v>
      </c>
      <c r="AIJ25">
        <v>5.8500000000000002E-4</v>
      </c>
      <c r="AIK25">
        <v>2.222E-3</v>
      </c>
      <c r="AIL25">
        <v>3.5079999999999998E-3</v>
      </c>
      <c r="AIM25">
        <v>3.359E-3</v>
      </c>
      <c r="AIN25">
        <v>0</v>
      </c>
      <c r="AIO25">
        <v>1.364E-3</v>
      </c>
      <c r="AIP25">
        <v>0</v>
      </c>
      <c r="AIQ25">
        <v>5.8500000000000002E-4</v>
      </c>
      <c r="AIR25">
        <v>2.8029999999999999E-2</v>
      </c>
      <c r="AIS25">
        <v>0</v>
      </c>
      <c r="AIT25">
        <v>3.2070000000000002E-3</v>
      </c>
      <c r="AIU25">
        <v>3.5079999999999998E-3</v>
      </c>
      <c r="AIV25">
        <v>2.0560000000000001E-3</v>
      </c>
      <c r="AIW25">
        <v>0</v>
      </c>
      <c r="AIX25">
        <v>3.2000000000000003E-4</v>
      </c>
      <c r="AIY25">
        <v>3.2000000000000003E-4</v>
      </c>
      <c r="AIZ25">
        <v>1.8959999999999999E-3</v>
      </c>
      <c r="AJA25">
        <v>1.7076000000000001E-2</v>
      </c>
      <c r="AJB25">
        <v>3.2000000000000003E-4</v>
      </c>
      <c r="AJC25">
        <v>2.0844000000000001E-2</v>
      </c>
      <c r="AJD25">
        <v>1.181E-3</v>
      </c>
      <c r="AJE25">
        <v>0</v>
      </c>
      <c r="AJF25">
        <v>5.8500000000000002E-4</v>
      </c>
      <c r="AJG25">
        <v>3.1732999999999997E-2</v>
      </c>
      <c r="AJH25">
        <v>3.2000000000000003E-4</v>
      </c>
      <c r="AJI25">
        <v>7.1960000000000001E-3</v>
      </c>
      <c r="AJJ25">
        <v>3.359E-3</v>
      </c>
      <c r="AJK25">
        <v>0</v>
      </c>
      <c r="AJL25">
        <v>3.8089999999999999E-3</v>
      </c>
      <c r="AJM25">
        <v>7.9799999999999999E-4</v>
      </c>
      <c r="AJN25">
        <v>1.0020000000000001E-3</v>
      </c>
      <c r="AJO25">
        <v>7.3249999999999999E-3</v>
      </c>
      <c r="AJP25">
        <v>0.18230399999999999</v>
      </c>
      <c r="AJQ25">
        <v>0.26294000000000001</v>
      </c>
      <c r="AJR25">
        <v>0.26294000000000001</v>
      </c>
      <c r="AJS25">
        <v>8.7589999999999994E-3</v>
      </c>
      <c r="AJT25">
        <v>7.1645E-2</v>
      </c>
      <c r="AJU25">
        <v>2.0560000000000001E-3</v>
      </c>
      <c r="AJV25">
        <v>4.1209999999999997E-3</v>
      </c>
      <c r="AJW25">
        <v>1.0880000000000001E-2</v>
      </c>
      <c r="AJX25">
        <v>1.364E-3</v>
      </c>
      <c r="AJY25">
        <v>4.1361000000000002E-2</v>
      </c>
      <c r="AJZ25">
        <v>0.86880500000000005</v>
      </c>
      <c r="AKA25">
        <v>0.95097399999999999</v>
      </c>
      <c r="AKB25">
        <v>3.359E-3</v>
      </c>
      <c r="AKC25">
        <v>0.54863099999999998</v>
      </c>
      <c r="AKD25">
        <v>1.0020000000000001E-3</v>
      </c>
      <c r="AKE25">
        <v>0.23899599999999999</v>
      </c>
      <c r="AKF25">
        <v>4.4250000000000001E-3</v>
      </c>
      <c r="AKG25">
        <v>0.95999000000000001</v>
      </c>
      <c r="AKH25">
        <v>3.2000000000000003E-4</v>
      </c>
      <c r="AKI25">
        <v>0.16531699999999999</v>
      </c>
      <c r="AKJ25">
        <v>0.98881200000000002</v>
      </c>
      <c r="AKK25">
        <v>3.9690000000000003E-3</v>
      </c>
      <c r="AKL25">
        <v>3.2000000000000003E-4</v>
      </c>
      <c r="AKM25">
        <v>2.1103E-2</v>
      </c>
      <c r="AKN25">
        <v>1.0020000000000001E-3</v>
      </c>
      <c r="AKO25">
        <v>0.27976000000000001</v>
      </c>
      <c r="AKP25">
        <v>7.9799999999999999E-4</v>
      </c>
      <c r="AKQ25">
        <v>3.2000000000000003E-4</v>
      </c>
      <c r="AKR25">
        <v>3.9690000000000003E-3</v>
      </c>
      <c r="AKS25">
        <v>5.8500000000000002E-4</v>
      </c>
      <c r="AKT25">
        <v>2.3909999999999999E-3</v>
      </c>
      <c r="AKU25">
        <v>1.8883E-2</v>
      </c>
      <c r="AKV25">
        <v>8.4320000000000006E-2</v>
      </c>
      <c r="AKW25">
        <v>4.0058000000000003E-2</v>
      </c>
      <c r="AKX25">
        <v>0.53747599999999995</v>
      </c>
      <c r="AKY25">
        <v>0.27346199999999998</v>
      </c>
      <c r="AKZ25">
        <v>1.4396000000000001E-2</v>
      </c>
      <c r="ALA25">
        <v>6.3537999999999997E-2</v>
      </c>
      <c r="ALB25">
        <v>7.1346999999999994E-2</v>
      </c>
      <c r="ALC25">
        <v>5.1799999999999999E-2</v>
      </c>
      <c r="ALD25">
        <v>0.165489</v>
      </c>
      <c r="ALE25">
        <v>2.4944999999999998E-2</v>
      </c>
      <c r="ALF25">
        <v>6.4108999999999999E-2</v>
      </c>
      <c r="ALG25">
        <v>0.378361</v>
      </c>
      <c r="ALH25">
        <v>0.34729700000000002</v>
      </c>
      <c r="ALI25">
        <v>4.4940000000000001E-2</v>
      </c>
      <c r="ALJ25">
        <v>0.98577700000000001</v>
      </c>
      <c r="ALK25">
        <v>4.0058000000000003E-2</v>
      </c>
      <c r="ALL25">
        <v>3.8273000000000001E-2</v>
      </c>
      <c r="ALM25">
        <v>0.457486</v>
      </c>
      <c r="ALN25">
        <v>0.19295499999999999</v>
      </c>
      <c r="ALO25">
        <v>0.100554</v>
      </c>
      <c r="ALP25">
        <v>0.28580299999999997</v>
      </c>
    </row>
    <row r="26" spans="1:1004" s="50" customFormat="1" x14ac:dyDescent="0.2"/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463904-6B43-424F-BABF-76DD1752848F}">
  <dimension ref="A1:N59"/>
  <sheetViews>
    <sheetView zoomScale="75" workbookViewId="0">
      <selection sqref="A1:XFD1"/>
    </sheetView>
  </sheetViews>
  <sheetFormatPr baseColWidth="10" defaultRowHeight="16" x14ac:dyDescent="0.2"/>
  <cols>
    <col min="2" max="2" width="10.83203125" style="19"/>
    <col min="3" max="3" width="12.83203125" style="3" customWidth="1"/>
    <col min="4" max="4" width="19" bestFit="1" customWidth="1"/>
  </cols>
  <sheetData>
    <row r="1" spans="1:14" x14ac:dyDescent="0.2">
      <c r="A1" s="23" t="s">
        <v>3</v>
      </c>
      <c r="B1" s="23"/>
      <c r="C1" s="23"/>
      <c r="D1" s="24"/>
      <c r="E1" s="25" t="s">
        <v>15</v>
      </c>
      <c r="F1" s="26" t="s">
        <v>16</v>
      </c>
      <c r="G1" s="27" t="s">
        <v>17</v>
      </c>
      <c r="H1" s="28" t="s">
        <v>18</v>
      </c>
      <c r="I1" s="29" t="s">
        <v>19</v>
      </c>
      <c r="J1" s="30" t="s">
        <v>20</v>
      </c>
      <c r="K1" s="31" t="s">
        <v>24</v>
      </c>
      <c r="L1" s="32" t="s">
        <v>21</v>
      </c>
      <c r="M1" s="33" t="s">
        <v>22</v>
      </c>
      <c r="N1" s="34" t="s">
        <v>23</v>
      </c>
    </row>
    <row r="2" spans="1:14" s="19" customFormat="1" x14ac:dyDescent="0.2">
      <c r="A2" s="35" t="s">
        <v>6</v>
      </c>
      <c r="B2" s="35" t="s">
        <v>1</v>
      </c>
      <c r="C2" s="35"/>
      <c r="D2" s="36"/>
      <c r="E2" s="47">
        <v>31.598500000000001</v>
      </c>
      <c r="F2" s="48">
        <v>37.918199999999999</v>
      </c>
      <c r="G2" s="48">
        <v>35.6877</v>
      </c>
      <c r="H2" s="48">
        <v>24.535299999999999</v>
      </c>
      <c r="I2" s="48">
        <v>13.011200000000001</v>
      </c>
      <c r="J2" s="48">
        <v>28.996300000000002</v>
      </c>
      <c r="K2" s="48">
        <v>39.777000000000001</v>
      </c>
      <c r="L2" s="48">
        <v>2.9739800000000001</v>
      </c>
      <c r="M2" s="48">
        <v>1.11524</v>
      </c>
      <c r="N2" s="49">
        <v>4.8327099999999996</v>
      </c>
    </row>
    <row r="3" spans="1:14" s="3" customFormat="1" x14ac:dyDescent="0.2">
      <c r="A3" s="38" t="s">
        <v>7</v>
      </c>
      <c r="B3" s="38" t="s">
        <v>1</v>
      </c>
      <c r="C3" s="38"/>
      <c r="D3" s="39"/>
      <c r="E3" s="1">
        <v>29.411799999999999</v>
      </c>
      <c r="F3" s="1">
        <v>40.5229</v>
      </c>
      <c r="G3" s="1">
        <v>39.215699999999998</v>
      </c>
      <c r="H3" s="1">
        <v>30.719000000000001</v>
      </c>
      <c r="I3" s="1">
        <v>11.1111</v>
      </c>
      <c r="J3" s="1">
        <v>34.640500000000003</v>
      </c>
      <c r="K3" s="1">
        <v>36.601300000000002</v>
      </c>
      <c r="L3" s="1">
        <v>10.4575</v>
      </c>
      <c r="M3" s="1">
        <v>2.6143800000000001</v>
      </c>
      <c r="N3" s="40">
        <v>3.26797</v>
      </c>
    </row>
    <row r="4" spans="1:14" x14ac:dyDescent="0.2">
      <c r="A4" s="38"/>
      <c r="B4" s="38" t="s">
        <v>13</v>
      </c>
      <c r="C4" s="38" t="s">
        <v>2</v>
      </c>
      <c r="D4" s="41" t="s">
        <v>4</v>
      </c>
      <c r="E4" s="1">
        <v>0.75090000000000001</v>
      </c>
      <c r="F4" s="1">
        <v>0.78569999999999995</v>
      </c>
      <c r="G4" s="1">
        <v>0.99909999999999999</v>
      </c>
      <c r="H4" s="1">
        <v>0.99209999999999998</v>
      </c>
      <c r="I4" s="1">
        <v>0.30249999999999999</v>
      </c>
      <c r="J4" s="1">
        <v>0.98770000000000002</v>
      </c>
      <c r="K4" s="1">
        <v>0.61809999999999998</v>
      </c>
      <c r="L4" s="1">
        <v>0.99970000000000003</v>
      </c>
      <c r="M4" s="1">
        <v>0.81059999999999999</v>
      </c>
      <c r="N4" s="40">
        <v>0.31709999999999999</v>
      </c>
    </row>
    <row r="5" spans="1:14" x14ac:dyDescent="0.2">
      <c r="A5" s="38"/>
      <c r="B5" s="38"/>
      <c r="C5" s="38"/>
      <c r="D5" s="41" t="s">
        <v>5</v>
      </c>
      <c r="E5" s="1">
        <v>0.32650000000000001</v>
      </c>
      <c r="F5" s="1">
        <v>0.2797</v>
      </c>
      <c r="G5" s="1">
        <v>1.2999999999999999E-3</v>
      </c>
      <c r="H5" s="1">
        <v>1.52E-2</v>
      </c>
      <c r="I5" s="1">
        <v>0.79569999999999996</v>
      </c>
      <c r="J5" s="1">
        <v>2.2200000000000001E-2</v>
      </c>
      <c r="K5" s="1">
        <v>0.46339999999999998</v>
      </c>
      <c r="L5" s="1">
        <v>1.6000000000000001E-3</v>
      </c>
      <c r="M5" s="1">
        <v>0.42149999999999999</v>
      </c>
      <c r="N5" s="40">
        <v>0.8397</v>
      </c>
    </row>
    <row r="6" spans="1:14" s="3" customFormat="1" x14ac:dyDescent="0.2">
      <c r="A6" s="38"/>
      <c r="B6" s="38"/>
      <c r="C6" s="38" t="s">
        <v>12</v>
      </c>
      <c r="D6" s="41" t="s">
        <v>4</v>
      </c>
      <c r="E6" s="1">
        <v>0.99970000000000003</v>
      </c>
      <c r="F6" s="1">
        <v>0.99970000000000003</v>
      </c>
      <c r="G6" s="1">
        <v>0.99970000000000003</v>
      </c>
      <c r="H6" s="1">
        <v>0.99970000000000003</v>
      </c>
      <c r="I6" s="1">
        <v>0.99970000000000003</v>
      </c>
      <c r="J6" s="1">
        <v>0.99970000000000003</v>
      </c>
      <c r="K6" s="1">
        <v>0.99970000000000003</v>
      </c>
      <c r="L6" s="1">
        <v>0.99970000000000003</v>
      </c>
      <c r="M6" s="1">
        <v>0.99970000000000003</v>
      </c>
      <c r="N6" s="40">
        <v>0.99970000000000003</v>
      </c>
    </row>
    <row r="7" spans="1:14" s="3" customFormat="1" x14ac:dyDescent="0.2">
      <c r="A7" s="38"/>
      <c r="B7" s="38"/>
      <c r="C7" s="38"/>
      <c r="D7" s="41" t="s">
        <v>5</v>
      </c>
      <c r="E7" s="1">
        <v>0.54417000000000004</v>
      </c>
      <c r="F7" s="1">
        <v>0.54417000000000004</v>
      </c>
      <c r="G7" s="1">
        <v>8.0000000000000002E-3</v>
      </c>
      <c r="H7" s="1">
        <v>5.0666999999999997E-2</v>
      </c>
      <c r="I7" s="1">
        <v>0.8397</v>
      </c>
      <c r="J7" s="1">
        <v>5.5500000000000001E-2</v>
      </c>
      <c r="K7" s="1">
        <v>0.57925000000000004</v>
      </c>
      <c r="L7" s="1">
        <v>8.0000000000000002E-3</v>
      </c>
      <c r="M7" s="1">
        <v>0.57925000000000004</v>
      </c>
      <c r="N7" s="40">
        <v>0.8397</v>
      </c>
    </row>
    <row r="8" spans="1:14" s="3" customFormat="1" x14ac:dyDescent="0.2">
      <c r="A8" s="38"/>
      <c r="B8" s="38" t="s">
        <v>14</v>
      </c>
      <c r="C8" s="38" t="s">
        <v>2</v>
      </c>
      <c r="D8" s="41" t="s">
        <v>4</v>
      </c>
      <c r="E8" s="1">
        <v>0.32179999999999997</v>
      </c>
      <c r="F8" s="1">
        <v>0.29580000000000001</v>
      </c>
      <c r="G8" s="1">
        <v>0.99770000000000003</v>
      </c>
      <c r="H8" s="1">
        <v>0.95130000000000003</v>
      </c>
      <c r="I8" s="1">
        <v>0.1167</v>
      </c>
      <c r="J8" s="1">
        <v>0.93710000000000004</v>
      </c>
      <c r="K8" s="1">
        <v>6.6799999999999998E-2</v>
      </c>
      <c r="L8" s="1">
        <v>0.99919999999999998</v>
      </c>
      <c r="M8" s="1">
        <v>0.25990000000000002</v>
      </c>
      <c r="N8" s="40">
        <v>5.1999999999999998E-3</v>
      </c>
    </row>
    <row r="9" spans="1:14" s="3" customFormat="1" x14ac:dyDescent="0.2">
      <c r="A9" s="38"/>
      <c r="B9" s="42"/>
      <c r="C9" s="38"/>
      <c r="D9" s="41" t="s">
        <v>5</v>
      </c>
      <c r="E9" s="1">
        <v>0.67879999999999996</v>
      </c>
      <c r="F9" s="1">
        <v>0.7056</v>
      </c>
      <c r="G9" s="1">
        <v>2.3352999999999998E-3</v>
      </c>
      <c r="H9" s="1">
        <v>4.8881000000000001E-2</v>
      </c>
      <c r="I9" s="1">
        <v>0.88329999999999997</v>
      </c>
      <c r="J9" s="1">
        <v>6.1955999999999997E-2</v>
      </c>
      <c r="K9" s="1">
        <v>0.93400000000000005</v>
      </c>
      <c r="L9" s="1">
        <v>8.0000000000000004E-4</v>
      </c>
      <c r="M9" s="1">
        <v>0.74219999999999997</v>
      </c>
      <c r="N9" s="40">
        <v>0.995</v>
      </c>
    </row>
    <row r="10" spans="1:14" s="3" customFormat="1" x14ac:dyDescent="0.2">
      <c r="A10" s="38"/>
      <c r="B10" s="42"/>
      <c r="C10" s="38" t="s">
        <v>12</v>
      </c>
      <c r="D10" s="41" t="s">
        <v>4</v>
      </c>
      <c r="E10" s="1">
        <v>0.53632999999999997</v>
      </c>
      <c r="F10" s="1">
        <v>0.53632999999999997</v>
      </c>
      <c r="G10" s="1">
        <v>0.99919999999999998</v>
      </c>
      <c r="H10" s="1">
        <v>0.99919999999999998</v>
      </c>
      <c r="I10" s="1">
        <v>0.38900000000000001</v>
      </c>
      <c r="J10" s="1">
        <v>0.99919999999999998</v>
      </c>
      <c r="K10" s="1">
        <v>0.33400000000000002</v>
      </c>
      <c r="L10" s="1">
        <v>0.99919999999999998</v>
      </c>
      <c r="M10" s="1">
        <v>0.53632999999999997</v>
      </c>
      <c r="N10" s="40">
        <v>5.1999999999999998E-2</v>
      </c>
    </row>
    <row r="11" spans="1:14" s="3" customFormat="1" x14ac:dyDescent="0.2">
      <c r="A11" s="43"/>
      <c r="B11" s="44"/>
      <c r="C11" s="43"/>
      <c r="D11" s="45" t="s">
        <v>5</v>
      </c>
      <c r="E11" s="4">
        <v>0.995</v>
      </c>
      <c r="F11" s="4">
        <v>0.995</v>
      </c>
      <c r="G11" s="4">
        <v>1.1677E-2</v>
      </c>
      <c r="H11" s="4">
        <v>0.15489</v>
      </c>
      <c r="I11" s="4">
        <v>0.995</v>
      </c>
      <c r="J11" s="4">
        <v>0.15489</v>
      </c>
      <c r="K11" s="4">
        <v>0.995</v>
      </c>
      <c r="L11" s="4">
        <v>8.0000000000000002E-3</v>
      </c>
      <c r="M11" s="4">
        <v>0.995</v>
      </c>
      <c r="N11" s="37">
        <v>0.995</v>
      </c>
    </row>
    <row r="12" spans="1:14" s="3" customFormat="1" x14ac:dyDescent="0.2">
      <c r="A12" s="38" t="s">
        <v>0</v>
      </c>
      <c r="B12" s="38" t="s">
        <v>1</v>
      </c>
      <c r="C12" s="38"/>
      <c r="D12" s="39"/>
      <c r="E12" s="1">
        <v>34.1584</v>
      </c>
      <c r="F12" s="1">
        <v>40.098999999999997</v>
      </c>
      <c r="G12" s="1">
        <v>39.603999999999999</v>
      </c>
      <c r="H12" s="1">
        <v>32.673299999999998</v>
      </c>
      <c r="I12" s="1">
        <v>14.8515</v>
      </c>
      <c r="J12" s="1">
        <v>36.138599999999997</v>
      </c>
      <c r="K12" s="1">
        <v>35.643599999999999</v>
      </c>
      <c r="L12" s="1">
        <v>5.4455400000000003</v>
      </c>
      <c r="M12" s="1">
        <v>4.4554499999999999</v>
      </c>
      <c r="N12" s="40">
        <v>4.4554499999999999</v>
      </c>
    </row>
    <row r="13" spans="1:14" s="3" customFormat="1" x14ac:dyDescent="0.2">
      <c r="A13" s="38"/>
      <c r="B13" s="38" t="s">
        <v>13</v>
      </c>
      <c r="C13" s="38" t="s">
        <v>2</v>
      </c>
      <c r="D13" s="41" t="s">
        <v>4</v>
      </c>
      <c r="E13" s="1">
        <v>0.75590000000000002</v>
      </c>
      <c r="F13" s="1">
        <v>0.72660000000000002</v>
      </c>
      <c r="G13" s="1">
        <v>0.83650000000000002</v>
      </c>
      <c r="H13" s="1">
        <v>0.97960000000000003</v>
      </c>
      <c r="I13" s="1">
        <v>0.76039999999999996</v>
      </c>
      <c r="J13" s="1">
        <v>0.96040000000000003</v>
      </c>
      <c r="K13" s="1">
        <v>0.20680000000000001</v>
      </c>
      <c r="L13" s="1">
        <v>0.94010000000000005</v>
      </c>
      <c r="M13" s="1">
        <v>0.99509999999999998</v>
      </c>
      <c r="N13" s="40">
        <v>0.51190000000000002</v>
      </c>
    </row>
    <row r="14" spans="1:14" s="3" customFormat="1" x14ac:dyDescent="0.2">
      <c r="A14" s="38"/>
      <c r="B14" s="38"/>
      <c r="C14" s="38"/>
      <c r="D14" s="41" t="s">
        <v>5</v>
      </c>
      <c r="E14" s="1">
        <v>0.31319999999999998</v>
      </c>
      <c r="F14" s="1">
        <v>0.34449999999999997</v>
      </c>
      <c r="G14" s="1">
        <v>0.21529999999999999</v>
      </c>
      <c r="H14" s="1">
        <v>3.1199999999999999E-2</v>
      </c>
      <c r="I14" s="1">
        <v>0.3362</v>
      </c>
      <c r="J14" s="1">
        <v>0.06</v>
      </c>
      <c r="K14" s="1">
        <v>0.84399999999999997</v>
      </c>
      <c r="L14" s="1">
        <v>0.13489999999999999</v>
      </c>
      <c r="M14" s="1">
        <v>2.3599999999999999E-2</v>
      </c>
      <c r="N14" s="40">
        <v>0.66059999999999997</v>
      </c>
    </row>
    <row r="15" spans="1:14" s="3" customFormat="1" x14ac:dyDescent="0.2">
      <c r="A15" s="38"/>
      <c r="B15" s="38"/>
      <c r="C15" s="38" t="s">
        <v>12</v>
      </c>
      <c r="D15" s="41" t="s">
        <v>4</v>
      </c>
      <c r="E15" s="1">
        <v>0.99509999999999998</v>
      </c>
      <c r="F15" s="1">
        <v>0.99509999999999998</v>
      </c>
      <c r="G15" s="1">
        <v>0.99509999999999998</v>
      </c>
      <c r="H15" s="1">
        <v>0.99509999999999998</v>
      </c>
      <c r="I15" s="1">
        <v>0.99509999999999998</v>
      </c>
      <c r="J15" s="1">
        <v>0.99509999999999998</v>
      </c>
      <c r="K15" s="1">
        <v>0.99509999999999998</v>
      </c>
      <c r="L15" s="1">
        <v>0.99509999999999998</v>
      </c>
      <c r="M15" s="1">
        <v>0.99509999999999998</v>
      </c>
      <c r="N15" s="40">
        <v>0.99509999999999998</v>
      </c>
    </row>
    <row r="16" spans="1:14" s="3" customFormat="1" x14ac:dyDescent="0.2">
      <c r="A16" s="38"/>
      <c r="B16" s="38"/>
      <c r="C16" s="38"/>
      <c r="D16" s="41" t="s">
        <v>5</v>
      </c>
      <c r="E16" s="1">
        <v>0.43062</v>
      </c>
      <c r="F16" s="1">
        <v>0.43062</v>
      </c>
      <c r="G16" s="1">
        <v>0.43059999999999998</v>
      </c>
      <c r="H16" s="1">
        <v>0.156</v>
      </c>
      <c r="I16" s="1">
        <v>0.43062</v>
      </c>
      <c r="J16" s="1">
        <v>0.2</v>
      </c>
      <c r="K16" s="1">
        <v>0.84399999999999997</v>
      </c>
      <c r="L16" s="1">
        <v>0.33724999999999999</v>
      </c>
      <c r="M16" s="1">
        <v>0.156</v>
      </c>
      <c r="N16" s="40">
        <v>0.73399999999999999</v>
      </c>
    </row>
    <row r="17" spans="1:14" s="3" customFormat="1" x14ac:dyDescent="0.2">
      <c r="A17" s="38"/>
      <c r="B17" s="38" t="s">
        <v>14</v>
      </c>
      <c r="C17" s="38" t="s">
        <v>2</v>
      </c>
      <c r="D17" s="41" t="s">
        <v>4</v>
      </c>
      <c r="E17" s="1">
        <v>0.49330000000000002</v>
      </c>
      <c r="F17" s="1">
        <v>0.42830000000000001</v>
      </c>
      <c r="G17" s="1">
        <v>0.63759999999999994</v>
      </c>
      <c r="H17" s="1">
        <v>0.94769999999999999</v>
      </c>
      <c r="I17" s="1">
        <v>0.41889999999999999</v>
      </c>
      <c r="J17" s="1">
        <v>0.89700000000000002</v>
      </c>
      <c r="K17" s="1">
        <v>2.9000000000000001E-2</v>
      </c>
      <c r="L17" s="1">
        <v>0.63439999999999996</v>
      </c>
      <c r="M17" s="1">
        <v>0.83340000000000003</v>
      </c>
      <c r="N17" s="40">
        <v>6.6E-3</v>
      </c>
    </row>
    <row r="18" spans="1:14" s="3" customFormat="1" x14ac:dyDescent="0.2">
      <c r="A18" s="38"/>
      <c r="B18" s="42"/>
      <c r="C18" s="38"/>
      <c r="D18" s="41" t="s">
        <v>5</v>
      </c>
      <c r="E18" s="1">
        <v>0.51149999999999995</v>
      </c>
      <c r="F18" s="1">
        <v>0.57609999999999995</v>
      </c>
      <c r="G18" s="1">
        <v>0.3624</v>
      </c>
      <c r="H18" s="1">
        <v>5.2400000000000002E-2</v>
      </c>
      <c r="I18" s="1">
        <v>0.58120000000000005</v>
      </c>
      <c r="J18" s="1">
        <v>0.1048</v>
      </c>
      <c r="K18" s="1">
        <v>0.97099999999999997</v>
      </c>
      <c r="L18" s="1">
        <v>0.38819999999999999</v>
      </c>
      <c r="M18" s="1">
        <v>0.1668</v>
      </c>
      <c r="N18" s="40">
        <v>0.99339999999999995</v>
      </c>
    </row>
    <row r="19" spans="1:14" s="3" customFormat="1" x14ac:dyDescent="0.2">
      <c r="A19" s="38"/>
      <c r="B19" s="42"/>
      <c r="C19" s="38" t="s">
        <v>12</v>
      </c>
      <c r="D19" s="41" t="s">
        <v>4</v>
      </c>
      <c r="E19" s="1">
        <v>0.91086</v>
      </c>
      <c r="F19" s="1">
        <v>0.91086</v>
      </c>
      <c r="G19" s="1">
        <v>0.91086</v>
      </c>
      <c r="H19" s="1">
        <v>0.94769999999999999</v>
      </c>
      <c r="I19" s="1">
        <v>0.91086</v>
      </c>
      <c r="J19" s="1">
        <v>0.94769999999999999</v>
      </c>
      <c r="K19" s="1">
        <v>0.14499999999999999</v>
      </c>
      <c r="L19" s="1">
        <v>0.91086</v>
      </c>
      <c r="M19" s="1">
        <v>0.94769999999999999</v>
      </c>
      <c r="N19" s="40">
        <v>6.6000000000000003E-2</v>
      </c>
    </row>
    <row r="20" spans="1:14" s="3" customFormat="1" x14ac:dyDescent="0.2">
      <c r="A20" s="38"/>
      <c r="B20" s="44"/>
      <c r="C20" s="43"/>
      <c r="D20" s="45" t="s">
        <v>5</v>
      </c>
      <c r="E20" s="4">
        <v>0.72650000000000003</v>
      </c>
      <c r="F20" s="4">
        <v>0.72650000000000003</v>
      </c>
      <c r="G20" s="4">
        <v>0.72650000000000003</v>
      </c>
      <c r="H20" s="4">
        <v>0.52400000000000002</v>
      </c>
      <c r="I20" s="4">
        <v>0.72650000000000003</v>
      </c>
      <c r="J20" s="4">
        <v>0.52400000000000002</v>
      </c>
      <c r="K20" s="4">
        <v>0.99339999999999995</v>
      </c>
      <c r="L20" s="4">
        <v>0.72650000000000003</v>
      </c>
      <c r="M20" s="4">
        <v>0.55600000000000005</v>
      </c>
      <c r="N20" s="37">
        <v>0.99339999999999995</v>
      </c>
    </row>
    <row r="21" spans="1:14" s="3" customFormat="1" x14ac:dyDescent="0.2">
      <c r="A21" s="23" t="s">
        <v>8</v>
      </c>
      <c r="B21" s="38" t="s">
        <v>1</v>
      </c>
      <c r="C21" s="38"/>
      <c r="D21" s="39"/>
      <c r="E21" s="1">
        <v>33.771900000000002</v>
      </c>
      <c r="F21" s="1">
        <v>49.122799999999998</v>
      </c>
      <c r="G21" s="1">
        <v>42.543900000000001</v>
      </c>
      <c r="H21" s="1">
        <v>33.333300000000001</v>
      </c>
      <c r="I21" s="1">
        <v>17.543900000000001</v>
      </c>
      <c r="J21" s="1">
        <v>40.350900000000003</v>
      </c>
      <c r="K21" s="1">
        <v>47.807000000000002</v>
      </c>
      <c r="L21" s="1">
        <v>3.9473699999999998</v>
      </c>
      <c r="M21" s="1">
        <v>2.1929799999999999</v>
      </c>
      <c r="N21" s="40">
        <v>4.82456</v>
      </c>
    </row>
    <row r="22" spans="1:14" s="3" customFormat="1" x14ac:dyDescent="0.2">
      <c r="A22" s="38"/>
      <c r="B22" s="38" t="s">
        <v>13</v>
      </c>
      <c r="C22" s="38" t="s">
        <v>2</v>
      </c>
      <c r="D22" s="41" t="s">
        <v>4</v>
      </c>
      <c r="E22" s="1">
        <v>0.73019999999999996</v>
      </c>
      <c r="F22" s="1">
        <v>0.99460000000000004</v>
      </c>
      <c r="G22" s="1">
        <v>0.95440000000000003</v>
      </c>
      <c r="H22" s="1">
        <v>0.98750000000000004</v>
      </c>
      <c r="I22" s="1">
        <v>0.93210000000000004</v>
      </c>
      <c r="J22" s="1">
        <v>0.99819999999999998</v>
      </c>
      <c r="K22" s="1">
        <v>0.9718</v>
      </c>
      <c r="L22" s="1">
        <v>0.79969999999999997</v>
      </c>
      <c r="M22" s="1">
        <v>0.90839999999999999</v>
      </c>
      <c r="N22" s="40">
        <v>0.58209999999999995</v>
      </c>
    </row>
    <row r="23" spans="1:14" s="3" customFormat="1" x14ac:dyDescent="0.2">
      <c r="A23" s="38"/>
      <c r="B23" s="38"/>
      <c r="C23" s="38"/>
      <c r="D23" s="41" t="s">
        <v>5</v>
      </c>
      <c r="E23" s="1">
        <v>0.33040000000000003</v>
      </c>
      <c r="F23" s="1">
        <v>7.4999999999999997E-3</v>
      </c>
      <c r="G23" s="1">
        <v>6.4299999999999996E-2</v>
      </c>
      <c r="H23" s="1">
        <v>1.95E-2</v>
      </c>
      <c r="I23" s="1">
        <v>0.10829999999999999</v>
      </c>
      <c r="J23" s="1">
        <v>3.8E-3</v>
      </c>
      <c r="K23" s="1">
        <v>4.5199999999999997E-2</v>
      </c>
      <c r="L23" s="1">
        <v>0.36170000000000002</v>
      </c>
      <c r="M23" s="1">
        <v>0.27439999999999998</v>
      </c>
      <c r="N23" s="40">
        <v>0.58330000000000004</v>
      </c>
    </row>
    <row r="24" spans="1:14" s="3" customFormat="1" x14ac:dyDescent="0.2">
      <c r="A24" s="38"/>
      <c r="B24" s="38"/>
      <c r="C24" s="38" t="s">
        <v>12</v>
      </c>
      <c r="D24" s="41" t="s">
        <v>4</v>
      </c>
      <c r="E24" s="1">
        <v>0.99819999999999998</v>
      </c>
      <c r="F24" s="1">
        <v>0.99819999999999998</v>
      </c>
      <c r="G24" s="1">
        <v>0.99819999999999998</v>
      </c>
      <c r="H24" s="1">
        <v>0.99819999999999998</v>
      </c>
      <c r="I24" s="1">
        <v>0.99819999999999998</v>
      </c>
      <c r="J24" s="1">
        <v>0.99819999999999998</v>
      </c>
      <c r="K24" s="1">
        <v>0.99819999999999998</v>
      </c>
      <c r="L24" s="1">
        <v>0.99819999999999998</v>
      </c>
      <c r="M24" s="1">
        <v>0.99819999999999998</v>
      </c>
      <c r="N24" s="40">
        <v>0.99819999999999998</v>
      </c>
    </row>
    <row r="25" spans="1:14" s="3" customFormat="1" x14ac:dyDescent="0.2">
      <c r="A25" s="38"/>
      <c r="B25" s="38"/>
      <c r="C25" s="38"/>
      <c r="D25" s="41" t="s">
        <v>5</v>
      </c>
      <c r="E25" s="1">
        <v>0.40189000000000002</v>
      </c>
      <c r="F25" s="1">
        <v>3.7499999999999999E-2</v>
      </c>
      <c r="G25" s="1">
        <v>0.12859999999999999</v>
      </c>
      <c r="H25" s="1">
        <v>6.5000000000000002E-2</v>
      </c>
      <c r="I25" s="1">
        <v>0.18049999999999999</v>
      </c>
      <c r="J25" s="1">
        <v>3.7499999999999999E-2</v>
      </c>
      <c r="K25" s="1">
        <v>0.113</v>
      </c>
      <c r="L25" s="1">
        <v>0.40189000000000002</v>
      </c>
      <c r="M25" s="1">
        <v>0.39200000000000002</v>
      </c>
      <c r="N25" s="40">
        <v>0.58330000000000004</v>
      </c>
    </row>
    <row r="26" spans="1:14" s="3" customFormat="1" x14ac:dyDescent="0.2">
      <c r="A26" s="38"/>
      <c r="B26" s="38" t="s">
        <v>14</v>
      </c>
      <c r="C26" s="38" t="s">
        <v>2</v>
      </c>
      <c r="D26" s="41" t="s">
        <v>4</v>
      </c>
      <c r="E26" s="1">
        <v>4.6618E-2</v>
      </c>
      <c r="F26" s="1">
        <v>0.78690000000000004</v>
      </c>
      <c r="G26" s="1">
        <v>0.37390000000000001</v>
      </c>
      <c r="H26" s="1">
        <v>0.57889999999999997</v>
      </c>
      <c r="I26" s="1">
        <v>0.36870000000000003</v>
      </c>
      <c r="J26" s="1">
        <v>0.82530000000000003</v>
      </c>
      <c r="K26" s="1">
        <v>0.33810000000000001</v>
      </c>
      <c r="L26" s="1">
        <v>0.5605</v>
      </c>
      <c r="M26" s="1">
        <v>0.58250000000000002</v>
      </c>
      <c r="N26" s="40">
        <v>0.2175</v>
      </c>
    </row>
    <row r="27" spans="1:14" s="3" customFormat="1" x14ac:dyDescent="0.2">
      <c r="A27" s="38"/>
      <c r="B27" s="42"/>
      <c r="C27" s="38"/>
      <c r="D27" s="41" t="s">
        <v>5</v>
      </c>
      <c r="E27" s="1">
        <v>0.95340000000000003</v>
      </c>
      <c r="F27" s="1">
        <v>0.21579999999999999</v>
      </c>
      <c r="G27" s="1">
        <v>0.62619999999999998</v>
      </c>
      <c r="H27" s="1">
        <v>0.42109999999999997</v>
      </c>
      <c r="I27" s="1">
        <v>0.63139999999999996</v>
      </c>
      <c r="J27" s="1">
        <v>0.1782</v>
      </c>
      <c r="K27" s="1">
        <v>0.66510000000000002</v>
      </c>
      <c r="L27" s="1">
        <v>0.45660000000000001</v>
      </c>
      <c r="M27" s="1">
        <v>0.41749999999999998</v>
      </c>
      <c r="N27" s="40">
        <v>0.79079999999999995</v>
      </c>
    </row>
    <row r="28" spans="1:14" s="3" customFormat="1" x14ac:dyDescent="0.2">
      <c r="A28" s="38"/>
      <c r="B28" s="42"/>
      <c r="C28" s="38" t="s">
        <v>12</v>
      </c>
      <c r="D28" s="41" t="s">
        <v>4</v>
      </c>
      <c r="E28" s="1">
        <v>0.46617999999999998</v>
      </c>
      <c r="F28" s="1">
        <v>0.82530000000000003</v>
      </c>
      <c r="G28" s="1">
        <v>0.72813000000000005</v>
      </c>
      <c r="H28" s="1">
        <v>0.72813000000000005</v>
      </c>
      <c r="I28" s="1">
        <v>0.72813000000000005</v>
      </c>
      <c r="J28" s="1">
        <v>0.82530000000000003</v>
      </c>
      <c r="K28" s="1">
        <v>0.72813000000000005</v>
      </c>
      <c r="L28" s="1">
        <v>0.72813000000000005</v>
      </c>
      <c r="M28" s="1">
        <v>0.72813000000000005</v>
      </c>
      <c r="N28" s="40">
        <v>0.72813000000000005</v>
      </c>
    </row>
    <row r="29" spans="1:14" s="3" customFormat="1" x14ac:dyDescent="0.2">
      <c r="A29" s="38"/>
      <c r="B29" s="44"/>
      <c r="C29" s="43"/>
      <c r="D29" s="45" t="s">
        <v>5</v>
      </c>
      <c r="E29" s="4">
        <v>0.95340000000000003</v>
      </c>
      <c r="F29" s="4">
        <v>0.83137000000000005</v>
      </c>
      <c r="G29" s="4">
        <v>0.83137000000000005</v>
      </c>
      <c r="H29" s="4">
        <v>0.83137000000000005</v>
      </c>
      <c r="I29" s="4">
        <v>0.83137000000000005</v>
      </c>
      <c r="J29" s="4">
        <v>0.83137000000000005</v>
      </c>
      <c r="K29" s="4">
        <v>0.83137000000000005</v>
      </c>
      <c r="L29" s="4">
        <v>0.83137000000000005</v>
      </c>
      <c r="M29" s="4">
        <v>0.83137000000000005</v>
      </c>
      <c r="N29" s="37">
        <v>0.87866999999999995</v>
      </c>
    </row>
    <row r="30" spans="1:14" s="3" customFormat="1" x14ac:dyDescent="0.2">
      <c r="A30" s="23" t="s">
        <v>9</v>
      </c>
      <c r="B30" s="38" t="s">
        <v>1</v>
      </c>
      <c r="C30" s="38"/>
      <c r="D30" s="39"/>
      <c r="E30" s="1">
        <v>50.931699999999999</v>
      </c>
      <c r="F30" s="1">
        <v>49.689399999999999</v>
      </c>
      <c r="G30" s="1">
        <v>48.447200000000002</v>
      </c>
      <c r="H30" s="1">
        <v>35.403700000000001</v>
      </c>
      <c r="I30" s="1">
        <v>24.8447</v>
      </c>
      <c r="J30" s="1">
        <v>43.478299999999997</v>
      </c>
      <c r="K30" s="1">
        <v>54.6584</v>
      </c>
      <c r="L30" s="1">
        <v>5.5900600000000003</v>
      </c>
      <c r="M30" s="1">
        <v>3.7267100000000002</v>
      </c>
      <c r="N30" s="40">
        <v>7.4534200000000004</v>
      </c>
    </row>
    <row r="31" spans="1:14" s="3" customFormat="1" x14ac:dyDescent="0.2">
      <c r="A31" s="38"/>
      <c r="B31" s="38" t="s">
        <v>13</v>
      </c>
      <c r="C31" s="38" t="s">
        <v>2</v>
      </c>
      <c r="D31" s="41" t="s">
        <v>4</v>
      </c>
      <c r="E31" s="1">
        <v>1</v>
      </c>
      <c r="F31" s="1">
        <v>0.99619999999999997</v>
      </c>
      <c r="G31" s="1">
        <v>1</v>
      </c>
      <c r="H31" s="1">
        <v>0.99960000000000004</v>
      </c>
      <c r="I31" s="1">
        <v>0.99890000000000001</v>
      </c>
      <c r="J31" s="1">
        <v>0.99990000000000001</v>
      </c>
      <c r="K31" s="1">
        <v>1</v>
      </c>
      <c r="L31" s="1">
        <v>0.96750000000000003</v>
      </c>
      <c r="M31" s="1">
        <v>0.9304</v>
      </c>
      <c r="N31" s="40">
        <v>0.91020000000000001</v>
      </c>
    </row>
    <row r="32" spans="1:14" s="3" customFormat="1" x14ac:dyDescent="0.2">
      <c r="A32" s="38"/>
      <c r="B32" s="38"/>
      <c r="C32" s="38"/>
      <c r="D32" s="41" t="s">
        <v>5</v>
      </c>
      <c r="E32" s="1">
        <v>0</v>
      </c>
      <c r="F32" s="1">
        <v>6.4999999999999997E-3</v>
      </c>
      <c r="G32" s="1">
        <v>0</v>
      </c>
      <c r="H32" s="1">
        <v>5.0000000000000001E-4</v>
      </c>
      <c r="I32" s="1">
        <v>2.8E-3</v>
      </c>
      <c r="J32" s="1">
        <v>2.0000000000000001E-4</v>
      </c>
      <c r="K32" s="1">
        <v>0</v>
      </c>
      <c r="L32" s="1">
        <v>9.5600000000000004E-2</v>
      </c>
      <c r="M32" s="1">
        <v>0.19450000000000001</v>
      </c>
      <c r="N32" s="40">
        <v>0.18049999999999999</v>
      </c>
    </row>
    <row r="33" spans="1:14" s="3" customFormat="1" x14ac:dyDescent="0.2">
      <c r="A33" s="38"/>
      <c r="B33" s="38"/>
      <c r="C33" s="38" t="s">
        <v>12</v>
      </c>
      <c r="D33" s="41" t="s">
        <v>4</v>
      </c>
      <c r="E33" s="1">
        <v>1</v>
      </c>
      <c r="F33" s="1">
        <v>1</v>
      </c>
      <c r="G33" s="1">
        <v>1</v>
      </c>
      <c r="H33" s="1">
        <v>1</v>
      </c>
      <c r="I33" s="1">
        <v>1</v>
      </c>
      <c r="J33" s="1">
        <v>1</v>
      </c>
      <c r="K33" s="1">
        <v>1</v>
      </c>
      <c r="L33" s="1">
        <v>1</v>
      </c>
      <c r="M33" s="1">
        <v>1</v>
      </c>
      <c r="N33" s="40">
        <v>1</v>
      </c>
    </row>
    <row r="34" spans="1:14" s="3" customFormat="1" x14ac:dyDescent="0.2">
      <c r="A34" s="38"/>
      <c r="B34" s="38"/>
      <c r="C34" s="38"/>
      <c r="D34" s="41" t="s">
        <v>5</v>
      </c>
      <c r="E34" s="1">
        <v>0</v>
      </c>
      <c r="F34" s="1">
        <v>9.2856999999999992E-3</v>
      </c>
      <c r="G34" s="1">
        <v>0</v>
      </c>
      <c r="H34" s="1">
        <v>1E-3</v>
      </c>
      <c r="I34" s="1">
        <v>4.6667000000000002E-3</v>
      </c>
      <c r="J34" s="1">
        <v>5.0000000000000001E-4</v>
      </c>
      <c r="K34" s="1">
        <v>0</v>
      </c>
      <c r="L34" s="1">
        <v>0.1195</v>
      </c>
      <c r="M34" s="1">
        <v>0.19450000000000001</v>
      </c>
      <c r="N34" s="40">
        <v>0.19450000000000001</v>
      </c>
    </row>
    <row r="35" spans="1:14" s="3" customFormat="1" x14ac:dyDescent="0.2">
      <c r="A35" s="38"/>
      <c r="B35" s="38" t="s">
        <v>14</v>
      </c>
      <c r="C35" s="38" t="s">
        <v>2</v>
      </c>
      <c r="D35" s="41" t="s">
        <v>4</v>
      </c>
      <c r="E35" s="1">
        <v>0.96530000000000005</v>
      </c>
      <c r="F35" s="1">
        <v>3.61E-2</v>
      </c>
      <c r="G35" s="1">
        <v>0.97319999999999995</v>
      </c>
      <c r="H35" s="1">
        <v>0.33660000000000001</v>
      </c>
      <c r="I35" s="1">
        <v>0.64959999999999996</v>
      </c>
      <c r="J35" s="1">
        <v>0.68159999999999998</v>
      </c>
      <c r="K35" s="1">
        <v>0.38950000000000001</v>
      </c>
      <c r="L35" s="1">
        <v>0.76429999999999998</v>
      </c>
      <c r="M35" s="1">
        <v>0.53459999999999996</v>
      </c>
      <c r="N35" s="40">
        <v>0.30370000000000003</v>
      </c>
    </row>
    <row r="36" spans="1:14" s="3" customFormat="1" x14ac:dyDescent="0.2">
      <c r="A36" s="38"/>
      <c r="B36" s="42"/>
      <c r="C36" s="38"/>
      <c r="D36" s="41" t="s">
        <v>5</v>
      </c>
      <c r="E36" s="1">
        <v>3.6299999999999999E-2</v>
      </c>
      <c r="F36" s="1">
        <v>0.96489999999999998</v>
      </c>
      <c r="G36" s="1">
        <v>2.7174E-2</v>
      </c>
      <c r="H36" s="1">
        <v>0.66339999999999999</v>
      </c>
      <c r="I36" s="1">
        <v>0.35210000000000002</v>
      </c>
      <c r="J36" s="1">
        <v>0.31929999999999997</v>
      </c>
      <c r="K36" s="1">
        <v>0.61439999999999995</v>
      </c>
      <c r="L36" s="1">
        <v>0.25430000000000003</v>
      </c>
      <c r="M36" s="1">
        <v>0.46870000000000001</v>
      </c>
      <c r="N36" s="40">
        <v>0.71440000000000003</v>
      </c>
    </row>
    <row r="37" spans="1:14" s="3" customFormat="1" x14ac:dyDescent="0.2">
      <c r="A37" s="38"/>
      <c r="B37" s="42"/>
      <c r="C37" s="38" t="s">
        <v>12</v>
      </c>
      <c r="D37" s="41" t="s">
        <v>4</v>
      </c>
      <c r="E37" s="1">
        <v>0.97319999999999995</v>
      </c>
      <c r="F37" s="1">
        <v>0.36099999999999999</v>
      </c>
      <c r="G37" s="1">
        <v>0.97319999999999995</v>
      </c>
      <c r="H37" s="1">
        <v>0.95537000000000005</v>
      </c>
      <c r="I37" s="1">
        <v>0.95537000000000005</v>
      </c>
      <c r="J37" s="1">
        <v>0.95537000000000005</v>
      </c>
      <c r="K37" s="1">
        <v>0.95537000000000005</v>
      </c>
      <c r="L37" s="1">
        <v>0.95537000000000005</v>
      </c>
      <c r="M37" s="1">
        <v>0.95537000000000005</v>
      </c>
      <c r="N37" s="40">
        <v>0.95537000000000005</v>
      </c>
    </row>
    <row r="38" spans="1:14" s="3" customFormat="1" x14ac:dyDescent="0.2">
      <c r="A38" s="38"/>
      <c r="B38" s="44"/>
      <c r="C38" s="43"/>
      <c r="D38" s="45" t="s">
        <v>5</v>
      </c>
      <c r="E38" s="4">
        <v>0.18149999999999999</v>
      </c>
      <c r="F38" s="4">
        <v>0.96489999999999998</v>
      </c>
      <c r="G38" s="4">
        <v>0.18149999999999999</v>
      </c>
      <c r="H38" s="4">
        <v>0.79378000000000004</v>
      </c>
      <c r="I38" s="4">
        <v>0.70420000000000005</v>
      </c>
      <c r="J38" s="4">
        <v>0.70420000000000005</v>
      </c>
      <c r="K38" s="4">
        <v>0.79378000000000004</v>
      </c>
      <c r="L38" s="4">
        <v>0.70420000000000005</v>
      </c>
      <c r="M38" s="4">
        <v>0.78117000000000003</v>
      </c>
      <c r="N38" s="37">
        <v>0.79378000000000004</v>
      </c>
    </row>
    <row r="39" spans="1:14" s="3" customFormat="1" x14ac:dyDescent="0.2">
      <c r="A39" s="23" t="s">
        <v>10</v>
      </c>
      <c r="B39" s="38" t="s">
        <v>1</v>
      </c>
      <c r="C39" s="38"/>
      <c r="D39" s="39"/>
      <c r="E39" s="1">
        <v>40.119799999999998</v>
      </c>
      <c r="F39" s="1">
        <v>48.503</v>
      </c>
      <c r="G39" s="1">
        <v>37.125700000000002</v>
      </c>
      <c r="H39" s="1">
        <v>38.323399999999999</v>
      </c>
      <c r="I39" s="1">
        <v>16.766500000000001</v>
      </c>
      <c r="J39" s="1">
        <v>34.730499999999999</v>
      </c>
      <c r="K39" s="1">
        <v>47.305399999999999</v>
      </c>
      <c r="L39" s="1">
        <v>2.9940099999999998</v>
      </c>
      <c r="M39" s="1">
        <v>2.3952100000000001</v>
      </c>
      <c r="N39" s="40">
        <v>4.7904200000000001</v>
      </c>
    </row>
    <row r="40" spans="1:14" s="3" customFormat="1" x14ac:dyDescent="0.2">
      <c r="A40" s="38"/>
      <c r="B40" s="38" t="s">
        <v>13</v>
      </c>
      <c r="C40" s="38" t="s">
        <v>2</v>
      </c>
      <c r="D40" s="41" t="s">
        <v>4</v>
      </c>
      <c r="E40" s="1">
        <v>0.97499999999999998</v>
      </c>
      <c r="F40" s="1">
        <v>0.98870000000000002</v>
      </c>
      <c r="G40" s="1">
        <v>0.65749999999999997</v>
      </c>
      <c r="H40" s="1">
        <v>0.99939999999999996</v>
      </c>
      <c r="I40" s="1">
        <v>0.89439999999999997</v>
      </c>
      <c r="J40" s="1">
        <v>0.91559999999999997</v>
      </c>
      <c r="K40" s="1">
        <v>0.94899999999999995</v>
      </c>
      <c r="L40" s="1">
        <v>0.62980000000000003</v>
      </c>
      <c r="M40" s="1">
        <v>0.92359999999999998</v>
      </c>
      <c r="N40" s="40">
        <v>0.57989999999999997</v>
      </c>
    </row>
    <row r="41" spans="1:14" s="3" customFormat="1" x14ac:dyDescent="0.2">
      <c r="A41" s="38"/>
      <c r="B41" s="38"/>
      <c r="C41" s="38"/>
      <c r="D41" s="41" t="s">
        <v>5</v>
      </c>
      <c r="E41" s="1">
        <v>4.1799999999999997E-2</v>
      </c>
      <c r="F41" s="1">
        <v>1.8499999999999999E-2</v>
      </c>
      <c r="G41" s="1">
        <v>0.41699999999999998</v>
      </c>
      <c r="H41" s="1">
        <v>1.1000000000000001E-3</v>
      </c>
      <c r="I41" s="1">
        <v>0.1663</v>
      </c>
      <c r="J41" s="1">
        <v>0.125</v>
      </c>
      <c r="K41" s="1">
        <v>7.1400000000000005E-2</v>
      </c>
      <c r="L41" s="1">
        <v>0.58779999999999999</v>
      </c>
      <c r="M41" s="1">
        <v>0.24909999999999999</v>
      </c>
      <c r="N41" s="40">
        <v>0.59689999999999999</v>
      </c>
    </row>
    <row r="42" spans="1:14" s="3" customFormat="1" x14ac:dyDescent="0.2">
      <c r="A42" s="38"/>
      <c r="B42" s="38"/>
      <c r="C42" s="38" t="s">
        <v>12</v>
      </c>
      <c r="D42" s="41" t="s">
        <v>4</v>
      </c>
      <c r="E42" s="1">
        <v>0.99939999999999996</v>
      </c>
      <c r="F42" s="1">
        <v>0.99939999999999996</v>
      </c>
      <c r="G42" s="1">
        <v>0.99939999999999996</v>
      </c>
      <c r="H42" s="1">
        <v>0.99939999999999996</v>
      </c>
      <c r="I42" s="1">
        <v>0.99939999999999996</v>
      </c>
      <c r="J42" s="1">
        <v>0.99939999999999996</v>
      </c>
      <c r="K42" s="1">
        <v>0.99939999999999996</v>
      </c>
      <c r="L42" s="1">
        <v>0.99939999999999996</v>
      </c>
      <c r="M42" s="1">
        <v>0.99939999999999996</v>
      </c>
      <c r="N42" s="40">
        <v>0.99939999999999996</v>
      </c>
    </row>
    <row r="43" spans="1:14" s="3" customFormat="1" x14ac:dyDescent="0.2">
      <c r="A43" s="38"/>
      <c r="B43" s="38"/>
      <c r="C43" s="38"/>
      <c r="D43" s="41" t="s">
        <v>5</v>
      </c>
      <c r="E43" s="1">
        <v>0.13933000000000001</v>
      </c>
      <c r="F43" s="1">
        <v>9.2499999999999999E-2</v>
      </c>
      <c r="G43" s="1">
        <v>0.52124999999999999</v>
      </c>
      <c r="H43" s="1">
        <v>1.0999999999999999E-2</v>
      </c>
      <c r="I43" s="1">
        <v>0.27717000000000003</v>
      </c>
      <c r="J43" s="1">
        <v>0.25</v>
      </c>
      <c r="K43" s="1">
        <v>0.17849999999999999</v>
      </c>
      <c r="L43" s="1">
        <v>0.59689999999999999</v>
      </c>
      <c r="M43" s="1">
        <v>0.35586000000000001</v>
      </c>
      <c r="N43" s="40">
        <v>0.59689999999999999</v>
      </c>
    </row>
    <row r="44" spans="1:14" s="3" customFormat="1" x14ac:dyDescent="0.2">
      <c r="A44" s="38"/>
      <c r="B44" s="38" t="s">
        <v>14</v>
      </c>
      <c r="C44" s="38" t="s">
        <v>2</v>
      </c>
      <c r="D44" s="41" t="s">
        <v>4</v>
      </c>
      <c r="E44" s="1">
        <v>0.55100000000000005</v>
      </c>
      <c r="F44" s="1">
        <v>0.67930000000000001</v>
      </c>
      <c r="G44" s="1">
        <v>2.6096000000000001E-2</v>
      </c>
      <c r="H44" s="1">
        <v>0.92359999999999998</v>
      </c>
      <c r="I44" s="1">
        <v>0.32190000000000002</v>
      </c>
      <c r="J44" s="1">
        <v>0.2077</v>
      </c>
      <c r="K44" s="1">
        <v>0.1842</v>
      </c>
      <c r="L44" s="1">
        <v>0.3785</v>
      </c>
      <c r="M44" s="1">
        <v>0.64480000000000004</v>
      </c>
      <c r="N44" s="40">
        <v>0.19969999999999999</v>
      </c>
    </row>
    <row r="45" spans="1:14" s="3" customFormat="1" x14ac:dyDescent="0.2">
      <c r="A45" s="38"/>
      <c r="B45" s="42"/>
      <c r="C45" s="38"/>
      <c r="D45" s="41" t="s">
        <v>5</v>
      </c>
      <c r="E45" s="1">
        <v>0.45319999999999999</v>
      </c>
      <c r="F45" s="1">
        <v>0.3241</v>
      </c>
      <c r="G45" s="1">
        <v>0.97319999999999995</v>
      </c>
      <c r="H45" s="1">
        <v>7.7311000000000005E-2</v>
      </c>
      <c r="I45" s="1">
        <v>0.67830000000000001</v>
      </c>
      <c r="J45" s="1">
        <v>0.79339999999999999</v>
      </c>
      <c r="K45" s="1">
        <v>0.81789999999999996</v>
      </c>
      <c r="L45" s="1">
        <v>0.64039999999999997</v>
      </c>
      <c r="M45" s="1">
        <v>0.35539999999999999</v>
      </c>
      <c r="N45" s="40">
        <v>0.80920000000000003</v>
      </c>
    </row>
    <row r="46" spans="1:14" s="3" customFormat="1" x14ac:dyDescent="0.2">
      <c r="A46" s="38"/>
      <c r="B46" s="42"/>
      <c r="C46" s="38" t="s">
        <v>12</v>
      </c>
      <c r="D46" s="41" t="s">
        <v>4</v>
      </c>
      <c r="E46" s="1">
        <v>0.75478000000000001</v>
      </c>
      <c r="F46" s="1">
        <v>0.75478000000000001</v>
      </c>
      <c r="G46" s="1">
        <v>0.26096000000000003</v>
      </c>
      <c r="H46" s="1">
        <v>0.92359999999999998</v>
      </c>
      <c r="I46" s="1">
        <v>0.63083</v>
      </c>
      <c r="J46" s="1">
        <v>0.51924999999999999</v>
      </c>
      <c r="K46" s="1">
        <v>0.51924999999999999</v>
      </c>
      <c r="L46" s="1">
        <v>0.63083</v>
      </c>
      <c r="M46" s="1">
        <v>0.75478000000000001</v>
      </c>
      <c r="N46" s="40">
        <v>0.51924999999999999</v>
      </c>
    </row>
    <row r="47" spans="1:14" s="3" customFormat="1" x14ac:dyDescent="0.2">
      <c r="A47" s="38"/>
      <c r="B47" s="44"/>
      <c r="C47" s="43"/>
      <c r="D47" s="45" t="s">
        <v>5</v>
      </c>
      <c r="E47" s="4">
        <v>0.90878000000000003</v>
      </c>
      <c r="F47" s="4">
        <v>0.90878000000000003</v>
      </c>
      <c r="G47" s="4">
        <v>0.97319999999999995</v>
      </c>
      <c r="H47" s="4">
        <v>0.77310999999999996</v>
      </c>
      <c r="I47" s="4">
        <v>0.90878000000000003</v>
      </c>
      <c r="J47" s="4">
        <v>0.90878000000000003</v>
      </c>
      <c r="K47" s="4">
        <v>0.90878000000000003</v>
      </c>
      <c r="L47" s="4">
        <v>0.90878000000000003</v>
      </c>
      <c r="M47" s="4">
        <v>0.90878000000000003</v>
      </c>
      <c r="N47" s="37">
        <v>0.90878000000000003</v>
      </c>
    </row>
    <row r="48" spans="1:14" s="3" customFormat="1" x14ac:dyDescent="0.2">
      <c r="A48" s="23" t="s">
        <v>11</v>
      </c>
      <c r="B48" s="38" t="s">
        <v>1</v>
      </c>
      <c r="C48" s="38"/>
      <c r="D48" s="39"/>
      <c r="E48" s="1">
        <v>48.302900000000001</v>
      </c>
      <c r="F48" s="1">
        <v>56.135800000000003</v>
      </c>
      <c r="G48" s="1">
        <v>46.997399999999999</v>
      </c>
      <c r="H48" s="1">
        <v>49.608400000000003</v>
      </c>
      <c r="I48" s="1">
        <v>28.198399999999999</v>
      </c>
      <c r="J48" s="1">
        <v>46.475200000000001</v>
      </c>
      <c r="K48" s="1">
        <v>53.2637</v>
      </c>
      <c r="L48" s="1">
        <v>9.6605699999999999</v>
      </c>
      <c r="M48" s="1">
        <v>4.9608400000000001</v>
      </c>
      <c r="N48" s="40">
        <v>7.8329000000000004</v>
      </c>
    </row>
    <row r="49" spans="1:14" s="3" customFormat="1" x14ac:dyDescent="0.2">
      <c r="A49" s="38"/>
      <c r="B49" s="38" t="s">
        <v>13</v>
      </c>
      <c r="C49" s="38" t="s">
        <v>2</v>
      </c>
      <c r="D49" s="41" t="s">
        <v>4</v>
      </c>
      <c r="E49" s="1">
        <v>1</v>
      </c>
      <c r="F49" s="1">
        <v>1</v>
      </c>
      <c r="G49" s="1">
        <v>1</v>
      </c>
      <c r="H49" s="1">
        <v>1</v>
      </c>
      <c r="I49" s="1">
        <v>1</v>
      </c>
      <c r="J49" s="1">
        <v>1</v>
      </c>
      <c r="K49" s="1">
        <v>1</v>
      </c>
      <c r="L49" s="1">
        <v>0.99990000000000001</v>
      </c>
      <c r="M49" s="1">
        <v>0.99129999999999996</v>
      </c>
      <c r="N49" s="40">
        <v>0.95450000000000002</v>
      </c>
    </row>
    <row r="50" spans="1:14" s="3" customFormat="1" x14ac:dyDescent="0.2">
      <c r="A50" s="38"/>
      <c r="B50" s="38"/>
      <c r="C50" s="38"/>
      <c r="D50" s="41" t="s">
        <v>5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2.0000000000000001E-4</v>
      </c>
      <c r="M50" s="1">
        <v>2.9399999999999999E-2</v>
      </c>
      <c r="N50" s="40">
        <v>8.7599999999999997E-2</v>
      </c>
    </row>
    <row r="51" spans="1:14" s="3" customFormat="1" x14ac:dyDescent="0.2">
      <c r="A51" s="38"/>
      <c r="B51" s="38"/>
      <c r="C51" s="38" t="s">
        <v>12</v>
      </c>
      <c r="D51" s="41" t="s">
        <v>4</v>
      </c>
      <c r="E51" s="1">
        <v>1</v>
      </c>
      <c r="F51" s="1">
        <v>1</v>
      </c>
      <c r="G51" s="1">
        <v>1</v>
      </c>
      <c r="H51" s="1">
        <v>1</v>
      </c>
      <c r="I51" s="1">
        <v>1</v>
      </c>
      <c r="J51" s="1">
        <v>1</v>
      </c>
      <c r="K51" s="1">
        <v>1</v>
      </c>
      <c r="L51" s="1">
        <v>1</v>
      </c>
      <c r="M51" s="1">
        <v>1</v>
      </c>
      <c r="N51" s="40">
        <v>1</v>
      </c>
    </row>
    <row r="52" spans="1:14" s="3" customFormat="1" x14ac:dyDescent="0.2">
      <c r="A52" s="38"/>
      <c r="B52" s="38"/>
      <c r="C52" s="38"/>
      <c r="D52" s="41" t="s">
        <v>5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2.5000000000000001E-4</v>
      </c>
      <c r="M52" s="1">
        <v>3.2667000000000002E-2</v>
      </c>
      <c r="N52" s="40">
        <v>8.7599999999999997E-2</v>
      </c>
    </row>
    <row r="53" spans="1:14" s="3" customFormat="1" x14ac:dyDescent="0.2">
      <c r="A53" s="38"/>
      <c r="B53" s="38" t="s">
        <v>14</v>
      </c>
      <c r="C53" s="38" t="s">
        <v>2</v>
      </c>
      <c r="D53" s="41" t="s">
        <v>4</v>
      </c>
      <c r="E53" s="1">
        <v>0.59650000000000003</v>
      </c>
      <c r="F53" s="1">
        <v>0.1147</v>
      </c>
      <c r="G53" s="1">
        <v>0.70840000000000003</v>
      </c>
      <c r="H53" s="1">
        <v>0.99760000000000004</v>
      </c>
      <c r="I53" s="1">
        <v>0.42780000000000001</v>
      </c>
      <c r="J53" s="1">
        <v>0.5605</v>
      </c>
      <c r="K53" s="1">
        <v>2.0178000000000001E-2</v>
      </c>
      <c r="L53" s="1">
        <v>0.94910000000000005</v>
      </c>
      <c r="M53" s="1">
        <v>0.23050000000000001</v>
      </c>
      <c r="N53" s="40">
        <v>5.3E-3</v>
      </c>
    </row>
    <row r="54" spans="1:14" s="3" customFormat="1" x14ac:dyDescent="0.2">
      <c r="A54" s="38"/>
      <c r="B54" s="42"/>
      <c r="C54" s="38"/>
      <c r="D54" s="41" t="s">
        <v>5</v>
      </c>
      <c r="E54" s="1">
        <v>0.40429999999999999</v>
      </c>
      <c r="F54" s="1">
        <v>0.88600000000000001</v>
      </c>
      <c r="G54" s="1">
        <v>0.29380000000000001</v>
      </c>
      <c r="H54" s="1">
        <v>2.2266E-3</v>
      </c>
      <c r="I54" s="1">
        <v>0.57269999999999999</v>
      </c>
      <c r="J54" s="1">
        <v>0.4395</v>
      </c>
      <c r="K54" s="1">
        <v>0.98050000000000004</v>
      </c>
      <c r="L54" s="1">
        <v>5.4199999999999998E-2</v>
      </c>
      <c r="M54" s="1">
        <v>0.76990000000000003</v>
      </c>
      <c r="N54" s="40">
        <v>0.99480000000000002</v>
      </c>
    </row>
    <row r="55" spans="1:14" s="3" customFormat="1" x14ac:dyDescent="0.2">
      <c r="A55" s="38"/>
      <c r="B55" s="42"/>
      <c r="C55" s="38" t="s">
        <v>12</v>
      </c>
      <c r="D55" s="41" t="s">
        <v>4</v>
      </c>
      <c r="E55" s="1">
        <v>0.85214000000000001</v>
      </c>
      <c r="F55" s="1">
        <v>0.38233</v>
      </c>
      <c r="G55" s="1">
        <v>0.88549999999999995</v>
      </c>
      <c r="H55" s="1">
        <v>0.99760000000000004</v>
      </c>
      <c r="I55" s="1">
        <v>0.85214000000000001</v>
      </c>
      <c r="J55" s="1">
        <v>0.85214000000000001</v>
      </c>
      <c r="K55" s="1">
        <v>0.10088999999999999</v>
      </c>
      <c r="L55" s="1">
        <v>0.99760000000000004</v>
      </c>
      <c r="M55" s="1">
        <v>0.57625000000000004</v>
      </c>
      <c r="N55" s="40">
        <v>5.2999999999999999E-2</v>
      </c>
    </row>
    <row r="56" spans="1:14" s="3" customFormat="1" x14ac:dyDescent="0.2">
      <c r="A56" s="46"/>
      <c r="B56" s="44"/>
      <c r="C56" s="43"/>
      <c r="D56" s="45" t="s">
        <v>5</v>
      </c>
      <c r="E56" s="4">
        <v>0.879</v>
      </c>
      <c r="F56" s="4">
        <v>0.99480000000000002</v>
      </c>
      <c r="G56" s="4">
        <v>0.879</v>
      </c>
      <c r="H56" s="4">
        <v>2.2266000000000001E-2</v>
      </c>
      <c r="I56" s="4">
        <v>0.95450000000000002</v>
      </c>
      <c r="J56" s="4">
        <v>0.879</v>
      </c>
      <c r="K56" s="4">
        <v>0.99480000000000002</v>
      </c>
      <c r="L56" s="4">
        <v>0.27100000000000002</v>
      </c>
      <c r="M56" s="4">
        <v>0.99480000000000002</v>
      </c>
      <c r="N56" s="37">
        <v>0.99480000000000002</v>
      </c>
    </row>
    <row r="57" spans="1:14" s="3" customForma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</row>
    <row r="58" spans="1:14" s="3" customForma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</row>
    <row r="59" spans="1:14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98FC75-EED0-A645-9AEF-96463D5447E4}">
  <dimension ref="A1:N59"/>
  <sheetViews>
    <sheetView workbookViewId="0">
      <selection sqref="A1:XFD1"/>
    </sheetView>
  </sheetViews>
  <sheetFormatPr baseColWidth="10" defaultRowHeight="16" x14ac:dyDescent="0.2"/>
  <cols>
    <col min="2" max="2" width="10.83203125" style="19"/>
    <col min="3" max="3" width="12.83203125" style="3" customWidth="1"/>
    <col min="4" max="4" width="19" bestFit="1" customWidth="1"/>
  </cols>
  <sheetData>
    <row r="1" spans="1:14" x14ac:dyDescent="0.2">
      <c r="A1" s="23" t="s">
        <v>3</v>
      </c>
      <c r="B1" s="23"/>
      <c r="C1" s="23"/>
      <c r="D1" s="24"/>
      <c r="E1" s="25" t="s">
        <v>15</v>
      </c>
      <c r="F1" s="26" t="s">
        <v>16</v>
      </c>
      <c r="G1" s="27" t="s">
        <v>17</v>
      </c>
      <c r="H1" s="28" t="s">
        <v>18</v>
      </c>
      <c r="I1" s="29" t="s">
        <v>19</v>
      </c>
      <c r="J1" s="30" t="s">
        <v>20</v>
      </c>
      <c r="K1" s="31" t="s">
        <v>24</v>
      </c>
      <c r="L1" s="32" t="s">
        <v>21</v>
      </c>
      <c r="M1" s="33" t="s">
        <v>22</v>
      </c>
      <c r="N1" s="34" t="s">
        <v>23</v>
      </c>
    </row>
    <row r="2" spans="1:14" x14ac:dyDescent="0.2">
      <c r="A2" s="35" t="s">
        <v>6</v>
      </c>
      <c r="B2" s="35" t="s">
        <v>1</v>
      </c>
      <c r="C2" s="35"/>
      <c r="D2" s="36"/>
      <c r="E2">
        <v>26.765799000000001</v>
      </c>
      <c r="F2">
        <v>37.174720999999998</v>
      </c>
      <c r="G2">
        <v>24.907063000000001</v>
      </c>
      <c r="H2">
        <v>20.817844000000001</v>
      </c>
      <c r="I2">
        <v>13.382899999999999</v>
      </c>
      <c r="J2">
        <v>24.907063000000001</v>
      </c>
      <c r="K2">
        <v>35.687731999999997</v>
      </c>
      <c r="L2">
        <v>2.60223</v>
      </c>
      <c r="M2">
        <v>1.8587359999999999</v>
      </c>
      <c r="N2">
        <v>4.8327140000000002</v>
      </c>
    </row>
    <row r="3" spans="1:14" x14ac:dyDescent="0.2">
      <c r="A3" s="38" t="s">
        <v>7</v>
      </c>
      <c r="B3" s="38" t="s">
        <v>1</v>
      </c>
      <c r="C3" s="38"/>
      <c r="D3" s="39"/>
      <c r="E3">
        <v>27.450980000000001</v>
      </c>
      <c r="F3">
        <v>30.065359000000001</v>
      </c>
      <c r="G3">
        <v>30.718954</v>
      </c>
      <c r="H3">
        <v>19.607842999999999</v>
      </c>
      <c r="I3">
        <v>10.457516</v>
      </c>
      <c r="J3">
        <v>32.026144000000002</v>
      </c>
      <c r="K3">
        <v>33.333333000000003</v>
      </c>
      <c r="L3">
        <v>2.614379</v>
      </c>
      <c r="M3">
        <v>2.614379</v>
      </c>
      <c r="N3">
        <v>2.614379</v>
      </c>
    </row>
    <row r="4" spans="1:14" x14ac:dyDescent="0.2">
      <c r="A4" s="38"/>
      <c r="B4" s="38" t="s">
        <v>13</v>
      </c>
      <c r="C4" s="38" t="s">
        <v>2</v>
      </c>
      <c r="D4" s="41" t="s">
        <v>4</v>
      </c>
      <c r="E4">
        <v>0.60429999999999995</v>
      </c>
      <c r="F4">
        <v>8.5999999999999993E-2</v>
      </c>
      <c r="G4">
        <v>0.92459999999999998</v>
      </c>
      <c r="H4">
        <v>0.43959999999999999</v>
      </c>
      <c r="I4">
        <v>0.2369</v>
      </c>
      <c r="J4">
        <v>0.95599999999999996</v>
      </c>
      <c r="K4">
        <v>0.35709999999999997</v>
      </c>
      <c r="L4">
        <v>0.63270000000000004</v>
      </c>
      <c r="M4">
        <v>0.81369999999999998</v>
      </c>
      <c r="N4">
        <v>0.19</v>
      </c>
    </row>
    <row r="5" spans="1:14" x14ac:dyDescent="0.2">
      <c r="A5" s="38"/>
      <c r="B5" s="38"/>
      <c r="C5" s="38"/>
      <c r="D5" s="41" t="s">
        <v>5</v>
      </c>
      <c r="E5">
        <v>0.48549999999999999</v>
      </c>
      <c r="F5">
        <v>0.94179999999999997</v>
      </c>
      <c r="G5">
        <v>0.1154</v>
      </c>
      <c r="H5">
        <v>0.65669999999999995</v>
      </c>
      <c r="I5">
        <v>0.85060000000000002</v>
      </c>
      <c r="J5">
        <v>6.7299999999999999E-2</v>
      </c>
      <c r="K5">
        <v>0.71730000000000005</v>
      </c>
      <c r="L5">
        <v>0.60670000000000002</v>
      </c>
      <c r="M5">
        <v>0.41770000000000002</v>
      </c>
      <c r="N5">
        <v>0.92379999999999995</v>
      </c>
    </row>
    <row r="6" spans="1:14" x14ac:dyDescent="0.2">
      <c r="A6" s="38"/>
      <c r="B6" s="38"/>
      <c r="C6" s="38" t="s">
        <v>12</v>
      </c>
      <c r="D6" s="41" t="s">
        <v>4</v>
      </c>
      <c r="E6">
        <v>0.90386</v>
      </c>
      <c r="F6">
        <v>0.78966999999999998</v>
      </c>
      <c r="G6">
        <v>0.95599999999999996</v>
      </c>
      <c r="H6">
        <v>0.87919999999999998</v>
      </c>
      <c r="I6">
        <v>0.78966999999999998</v>
      </c>
      <c r="J6">
        <v>0.95599999999999996</v>
      </c>
      <c r="K6">
        <v>0.87919999999999998</v>
      </c>
      <c r="L6">
        <v>0.90386</v>
      </c>
      <c r="M6">
        <v>0.95599999999999996</v>
      </c>
      <c r="N6">
        <v>0.78966999999999998</v>
      </c>
    </row>
    <row r="7" spans="1:14" x14ac:dyDescent="0.2">
      <c r="A7" s="38"/>
      <c r="B7" s="38"/>
      <c r="C7" s="38"/>
      <c r="D7" s="41" t="s">
        <v>5</v>
      </c>
      <c r="E7">
        <v>0.94179999999999997</v>
      </c>
      <c r="F7">
        <v>0.94179999999999997</v>
      </c>
      <c r="G7">
        <v>0.57699999999999996</v>
      </c>
      <c r="H7">
        <v>0.94179999999999997</v>
      </c>
      <c r="I7">
        <v>0.94179999999999997</v>
      </c>
      <c r="J7">
        <v>0.57699999999999996</v>
      </c>
      <c r="K7">
        <v>0.94179999999999997</v>
      </c>
      <c r="L7">
        <v>0.94179999999999997</v>
      </c>
      <c r="M7">
        <v>0.94179999999999997</v>
      </c>
      <c r="N7">
        <v>0.94179999999999997</v>
      </c>
    </row>
    <row r="8" spans="1:14" x14ac:dyDescent="0.2">
      <c r="A8" s="38"/>
      <c r="B8" s="38" t="s">
        <v>14</v>
      </c>
      <c r="C8" s="38" t="s">
        <v>2</v>
      </c>
      <c r="D8" s="41" t="s">
        <v>4</v>
      </c>
      <c r="E8">
        <v>0.49569999999999997</v>
      </c>
      <c r="F8">
        <v>1.67E-2</v>
      </c>
      <c r="G8">
        <v>0.94669999999999999</v>
      </c>
      <c r="H8">
        <v>0.32919999999999999</v>
      </c>
      <c r="I8">
        <v>0.1704</v>
      </c>
      <c r="J8">
        <v>0.97760000000000002</v>
      </c>
      <c r="K8">
        <v>0.22420000000000001</v>
      </c>
      <c r="L8">
        <v>0.80700000000000005</v>
      </c>
      <c r="M8">
        <v>0.92010000000000003</v>
      </c>
      <c r="N8">
        <v>0.22869999999999999</v>
      </c>
    </row>
    <row r="9" spans="1:14" x14ac:dyDescent="0.2">
      <c r="A9" s="38"/>
      <c r="B9" s="42"/>
      <c r="C9" s="38"/>
      <c r="D9" s="41" t="s">
        <v>5</v>
      </c>
      <c r="E9">
        <v>0.50690000000000002</v>
      </c>
      <c r="F9">
        <v>0.98380000000000001</v>
      </c>
      <c r="G9">
        <v>5.4443999999999999E-2</v>
      </c>
      <c r="H9">
        <v>0.67079999999999995</v>
      </c>
      <c r="I9">
        <v>0.82979999999999998</v>
      </c>
      <c r="J9">
        <v>2.2983E-2</v>
      </c>
      <c r="K9">
        <v>0.77790000000000004</v>
      </c>
      <c r="L9">
        <v>0.2203</v>
      </c>
      <c r="M9">
        <v>8.7099999999999997E-2</v>
      </c>
      <c r="N9">
        <v>0.78920000000000001</v>
      </c>
    </row>
    <row r="10" spans="1:14" x14ac:dyDescent="0.2">
      <c r="A10" s="38"/>
      <c r="B10" s="42"/>
      <c r="C10" s="38" t="s">
        <v>12</v>
      </c>
      <c r="D10" s="41" t="s">
        <v>4</v>
      </c>
      <c r="E10">
        <v>0.82616999999999996</v>
      </c>
      <c r="F10">
        <v>0.16700000000000001</v>
      </c>
      <c r="G10">
        <v>0.97760000000000002</v>
      </c>
      <c r="H10">
        <v>0.65839999999999999</v>
      </c>
      <c r="I10">
        <v>0.57174999999999998</v>
      </c>
      <c r="J10">
        <v>0.97760000000000002</v>
      </c>
      <c r="K10">
        <v>0.57174999999999998</v>
      </c>
      <c r="L10">
        <v>0.97760000000000002</v>
      </c>
      <c r="M10">
        <v>0.97760000000000002</v>
      </c>
      <c r="N10">
        <v>0.57174999999999998</v>
      </c>
    </row>
    <row r="11" spans="1:14" x14ac:dyDescent="0.2">
      <c r="A11" s="43"/>
      <c r="B11" s="44"/>
      <c r="C11" s="43"/>
      <c r="D11" s="45" t="s">
        <v>5</v>
      </c>
      <c r="E11">
        <v>0.92200000000000004</v>
      </c>
      <c r="F11">
        <v>0.98380000000000001</v>
      </c>
      <c r="G11">
        <v>0.27222000000000002</v>
      </c>
      <c r="H11">
        <v>0.92200000000000004</v>
      </c>
      <c r="I11">
        <v>0.92200000000000004</v>
      </c>
      <c r="J11">
        <v>0.22983000000000001</v>
      </c>
      <c r="K11">
        <v>0.92200000000000004</v>
      </c>
      <c r="L11">
        <v>0.55074999999999996</v>
      </c>
      <c r="M11">
        <v>0.29032999999999998</v>
      </c>
      <c r="N11">
        <v>0.92200000000000004</v>
      </c>
    </row>
    <row r="12" spans="1:14" x14ac:dyDescent="0.2">
      <c r="A12" s="38" t="s">
        <v>0</v>
      </c>
      <c r="B12" s="38" t="s">
        <v>1</v>
      </c>
      <c r="C12" s="38"/>
      <c r="D12" s="39"/>
      <c r="E12">
        <v>37.128712999999998</v>
      </c>
      <c r="F12">
        <v>48.019801999999999</v>
      </c>
      <c r="G12">
        <v>41.584158000000002</v>
      </c>
      <c r="H12">
        <v>39.108910999999999</v>
      </c>
      <c r="I12">
        <v>25.247525</v>
      </c>
      <c r="J12">
        <v>39.603960000000001</v>
      </c>
      <c r="K12">
        <v>45.049505000000003</v>
      </c>
      <c r="L12">
        <v>5.9405939999999999</v>
      </c>
      <c r="M12">
        <v>4.4554460000000002</v>
      </c>
      <c r="N12">
        <v>7.4257429999999998</v>
      </c>
    </row>
    <row r="13" spans="1:14" x14ac:dyDescent="0.2">
      <c r="A13" s="38"/>
      <c r="B13" s="38" t="s">
        <v>13</v>
      </c>
      <c r="C13" s="38" t="s">
        <v>2</v>
      </c>
      <c r="D13" s="41" t="s">
        <v>4</v>
      </c>
      <c r="E13">
        <v>0.99319999999999997</v>
      </c>
      <c r="F13">
        <v>0.99239999999999995</v>
      </c>
      <c r="G13">
        <v>0.99980000000000002</v>
      </c>
      <c r="H13">
        <v>1</v>
      </c>
      <c r="I13">
        <v>0.99980000000000002</v>
      </c>
      <c r="J13">
        <v>0.99929999999999997</v>
      </c>
      <c r="K13">
        <v>0.98209999999999997</v>
      </c>
      <c r="L13">
        <v>0.97909999999999997</v>
      </c>
      <c r="M13">
        <v>0.97309999999999997</v>
      </c>
      <c r="N13">
        <v>0.91120000000000001</v>
      </c>
    </row>
    <row r="14" spans="1:14" x14ac:dyDescent="0.2">
      <c r="A14" s="38"/>
      <c r="B14" s="38"/>
      <c r="C14" s="38"/>
      <c r="D14" s="41" t="s">
        <v>5</v>
      </c>
      <c r="E14">
        <v>1.0200000000000001E-2</v>
      </c>
      <c r="F14">
        <v>1.14E-2</v>
      </c>
      <c r="G14">
        <v>2.0000000000000001E-4</v>
      </c>
      <c r="H14">
        <v>0</v>
      </c>
      <c r="I14">
        <v>8.0000000000000004E-4</v>
      </c>
      <c r="J14">
        <v>1E-3</v>
      </c>
      <c r="K14">
        <v>2.7300000000000001E-2</v>
      </c>
      <c r="L14">
        <v>6.13E-2</v>
      </c>
      <c r="M14">
        <v>8.7499999999999994E-2</v>
      </c>
      <c r="N14">
        <v>0.17249999999999999</v>
      </c>
    </row>
    <row r="15" spans="1:14" x14ac:dyDescent="0.2">
      <c r="A15" s="38"/>
      <c r="B15" s="38"/>
      <c r="C15" s="38" t="s">
        <v>12</v>
      </c>
      <c r="D15" s="41" t="s">
        <v>4</v>
      </c>
      <c r="E15">
        <v>1</v>
      </c>
      <c r="F15">
        <v>1</v>
      </c>
      <c r="G15">
        <v>1</v>
      </c>
      <c r="H15">
        <v>1</v>
      </c>
      <c r="I15">
        <v>1</v>
      </c>
      <c r="J15">
        <v>1</v>
      </c>
      <c r="K15">
        <v>1</v>
      </c>
      <c r="L15">
        <v>1</v>
      </c>
      <c r="M15">
        <v>1</v>
      </c>
      <c r="N15">
        <v>1</v>
      </c>
    </row>
    <row r="16" spans="1:14" x14ac:dyDescent="0.2">
      <c r="A16" s="38"/>
      <c r="B16" s="38"/>
      <c r="C16" s="38"/>
      <c r="D16" s="41" t="s">
        <v>5</v>
      </c>
      <c r="E16">
        <v>1.9E-2</v>
      </c>
      <c r="F16">
        <v>1.9E-2</v>
      </c>
      <c r="G16">
        <v>1E-3</v>
      </c>
      <c r="H16">
        <v>0</v>
      </c>
      <c r="I16">
        <v>2.5000000000000001E-3</v>
      </c>
      <c r="J16">
        <v>2.5000000000000001E-3</v>
      </c>
      <c r="K16">
        <v>3.9E-2</v>
      </c>
      <c r="L16">
        <v>7.6624999999999999E-2</v>
      </c>
      <c r="M16">
        <v>9.7222000000000003E-2</v>
      </c>
      <c r="N16">
        <v>0.17249999999999999</v>
      </c>
    </row>
    <row r="17" spans="1:14" x14ac:dyDescent="0.2">
      <c r="A17" s="38"/>
      <c r="B17" s="38" t="s">
        <v>14</v>
      </c>
      <c r="C17" s="38" t="s">
        <v>2</v>
      </c>
      <c r="D17" s="41" t="s">
        <v>4</v>
      </c>
      <c r="E17">
        <v>0.23810000000000001</v>
      </c>
      <c r="F17">
        <v>0.25419999999999998</v>
      </c>
      <c r="G17">
        <v>0.92869999999999997</v>
      </c>
      <c r="H17">
        <v>0.9768</v>
      </c>
      <c r="I17">
        <v>0.75109999999999999</v>
      </c>
      <c r="J17">
        <v>0.80089999999999995</v>
      </c>
      <c r="K17">
        <v>0.1527</v>
      </c>
      <c r="L17">
        <v>0.69289999999999996</v>
      </c>
      <c r="M17">
        <v>0.52470000000000006</v>
      </c>
      <c r="N17">
        <v>0.12379999999999999</v>
      </c>
    </row>
    <row r="18" spans="1:14" x14ac:dyDescent="0.2">
      <c r="A18" s="38"/>
      <c r="B18" s="42"/>
      <c r="C18" s="38"/>
      <c r="D18" s="41" t="s">
        <v>5</v>
      </c>
      <c r="E18">
        <v>0.76190000000000002</v>
      </c>
      <c r="F18">
        <v>0.74729999999999996</v>
      </c>
      <c r="G18">
        <v>7.3200000000000001E-2</v>
      </c>
      <c r="H18">
        <v>2.3199999999999998E-2</v>
      </c>
      <c r="I18">
        <v>0.251</v>
      </c>
      <c r="J18">
        <v>0.20039999999999999</v>
      </c>
      <c r="K18">
        <v>0.84809999999999997</v>
      </c>
      <c r="L18">
        <v>0.32590000000000002</v>
      </c>
      <c r="M18">
        <v>0.4793</v>
      </c>
      <c r="N18">
        <v>0.88200000000000001</v>
      </c>
    </row>
    <row r="19" spans="1:14" x14ac:dyDescent="0.2">
      <c r="A19" s="38"/>
      <c r="B19" s="42"/>
      <c r="C19" s="38" t="s">
        <v>12</v>
      </c>
      <c r="D19" s="41" t="s">
        <v>4</v>
      </c>
      <c r="E19">
        <v>0.63549999999999995</v>
      </c>
      <c r="F19">
        <v>0.63549999999999995</v>
      </c>
      <c r="G19">
        <v>0.9768</v>
      </c>
      <c r="H19">
        <v>0.9768</v>
      </c>
      <c r="I19">
        <v>0.9768</v>
      </c>
      <c r="J19">
        <v>0.9768</v>
      </c>
      <c r="K19">
        <v>0.63549999999999995</v>
      </c>
      <c r="L19">
        <v>0.9768</v>
      </c>
      <c r="M19">
        <v>0.9768</v>
      </c>
      <c r="N19">
        <v>0.63549999999999995</v>
      </c>
    </row>
    <row r="20" spans="1:14" x14ac:dyDescent="0.2">
      <c r="A20" s="38"/>
      <c r="B20" s="44"/>
      <c r="C20" s="43"/>
      <c r="D20" s="45" t="s">
        <v>5</v>
      </c>
      <c r="E20">
        <v>0.88200000000000001</v>
      </c>
      <c r="F20">
        <v>0.88200000000000001</v>
      </c>
      <c r="G20">
        <v>0.36599999999999999</v>
      </c>
      <c r="H20">
        <v>0.23200000000000001</v>
      </c>
      <c r="I20">
        <v>0.62749999999999995</v>
      </c>
      <c r="J20">
        <v>0.62749999999999995</v>
      </c>
      <c r="K20">
        <v>0.88200000000000001</v>
      </c>
      <c r="L20">
        <v>0.65180000000000005</v>
      </c>
      <c r="M20">
        <v>0.79883000000000004</v>
      </c>
      <c r="N20">
        <v>0.88200000000000001</v>
      </c>
    </row>
    <row r="21" spans="1:14" x14ac:dyDescent="0.2">
      <c r="A21" s="23" t="s">
        <v>8</v>
      </c>
      <c r="B21" s="38" t="s">
        <v>1</v>
      </c>
      <c r="C21" s="38"/>
      <c r="D21" s="39"/>
      <c r="E21">
        <v>33.333333000000003</v>
      </c>
      <c r="F21">
        <v>46.491228</v>
      </c>
      <c r="G21">
        <v>27.631578999999999</v>
      </c>
      <c r="H21">
        <v>27.631578999999999</v>
      </c>
      <c r="I21">
        <v>16.228069999999999</v>
      </c>
      <c r="J21">
        <v>28.070174999999999</v>
      </c>
      <c r="K21">
        <v>35.087719</v>
      </c>
      <c r="L21">
        <v>0.877193</v>
      </c>
      <c r="M21">
        <v>3.508772</v>
      </c>
      <c r="N21">
        <v>11.403509</v>
      </c>
    </row>
    <row r="22" spans="1:14" x14ac:dyDescent="0.2">
      <c r="A22" s="38"/>
      <c r="B22" s="38" t="s">
        <v>13</v>
      </c>
      <c r="C22" s="38" t="s">
        <v>2</v>
      </c>
      <c r="D22" s="41" t="s">
        <v>4</v>
      </c>
      <c r="E22">
        <v>0.95599999999999996</v>
      </c>
      <c r="F22">
        <v>0.98509999999999998</v>
      </c>
      <c r="G22">
        <v>0.78879999999999995</v>
      </c>
      <c r="H22">
        <v>0.96860000000000002</v>
      </c>
      <c r="I22">
        <v>0.84730000000000005</v>
      </c>
      <c r="J22">
        <v>0.81740000000000002</v>
      </c>
      <c r="K22">
        <v>0.48749999999999999</v>
      </c>
      <c r="L22">
        <v>0.1351</v>
      </c>
      <c r="M22">
        <v>0.9234</v>
      </c>
      <c r="N22">
        <v>0.99790000000000001</v>
      </c>
    </row>
    <row r="23" spans="1:14" x14ac:dyDescent="0.2">
      <c r="A23" s="38"/>
      <c r="B23" s="38"/>
      <c r="C23" s="38"/>
      <c r="D23" s="41" t="s">
        <v>5</v>
      </c>
      <c r="E23">
        <v>6.8000000000000005E-2</v>
      </c>
      <c r="F23">
        <v>2.3699999999999999E-2</v>
      </c>
      <c r="G23">
        <v>0.27660000000000001</v>
      </c>
      <c r="H23">
        <v>5.1299999999999998E-2</v>
      </c>
      <c r="I23">
        <v>0.222</v>
      </c>
      <c r="J23">
        <v>0.2409</v>
      </c>
      <c r="K23">
        <v>0.59250000000000003</v>
      </c>
      <c r="L23">
        <v>0.96699999999999997</v>
      </c>
      <c r="M23">
        <v>0.18790000000000001</v>
      </c>
      <c r="N23">
        <v>6.0000000000000001E-3</v>
      </c>
    </row>
    <row r="24" spans="1:14" x14ac:dyDescent="0.2">
      <c r="A24" s="38"/>
      <c r="B24" s="38"/>
      <c r="C24" s="38" t="s">
        <v>12</v>
      </c>
      <c r="D24" s="41" t="s">
        <v>4</v>
      </c>
      <c r="E24">
        <v>0.99790000000000001</v>
      </c>
      <c r="F24">
        <v>0.99790000000000001</v>
      </c>
      <c r="G24">
        <v>0.99790000000000001</v>
      </c>
      <c r="H24">
        <v>0.99790000000000001</v>
      </c>
      <c r="I24">
        <v>0.99790000000000001</v>
      </c>
      <c r="J24">
        <v>0.99790000000000001</v>
      </c>
      <c r="K24">
        <v>0.99790000000000001</v>
      </c>
      <c r="L24">
        <v>0.99790000000000001</v>
      </c>
      <c r="M24">
        <v>0.99790000000000001</v>
      </c>
      <c r="N24">
        <v>0.99790000000000001</v>
      </c>
    </row>
    <row r="25" spans="1:14" x14ac:dyDescent="0.2">
      <c r="A25" s="38"/>
      <c r="B25" s="38"/>
      <c r="C25" s="38"/>
      <c r="D25" s="41" t="s">
        <v>5</v>
      </c>
      <c r="E25">
        <v>0.17</v>
      </c>
      <c r="F25">
        <v>0.11849999999999999</v>
      </c>
      <c r="G25">
        <v>0.34575</v>
      </c>
      <c r="H25">
        <v>0.17</v>
      </c>
      <c r="I25">
        <v>0.34414</v>
      </c>
      <c r="J25">
        <v>0.34414</v>
      </c>
      <c r="K25">
        <v>0.65832999999999997</v>
      </c>
      <c r="L25">
        <v>0.96699999999999997</v>
      </c>
      <c r="M25">
        <v>0.34414</v>
      </c>
      <c r="N25">
        <v>0.06</v>
      </c>
    </row>
    <row r="26" spans="1:14" x14ac:dyDescent="0.2">
      <c r="A26" s="38"/>
      <c r="B26" s="38" t="s">
        <v>14</v>
      </c>
      <c r="C26" s="38" t="s">
        <v>2</v>
      </c>
      <c r="D26" s="41" t="s">
        <v>4</v>
      </c>
      <c r="E26">
        <v>0.78110000000000002</v>
      </c>
      <c r="F26">
        <v>0.94789999999999996</v>
      </c>
      <c r="G26">
        <v>0.35539999999999999</v>
      </c>
      <c r="H26">
        <v>0.82450000000000001</v>
      </c>
      <c r="I26">
        <v>0.4788</v>
      </c>
      <c r="J26">
        <v>0.4007</v>
      </c>
      <c r="K26">
        <v>4.9528000000000003E-2</v>
      </c>
      <c r="L26">
        <v>1.47E-2</v>
      </c>
      <c r="M26">
        <v>0.37869999999999998</v>
      </c>
      <c r="N26">
        <v>0.91649999999999998</v>
      </c>
    </row>
    <row r="27" spans="1:14" x14ac:dyDescent="0.2">
      <c r="A27" s="38"/>
      <c r="B27" s="42"/>
      <c r="C27" s="38"/>
      <c r="D27" s="41" t="s">
        <v>5</v>
      </c>
      <c r="E27">
        <v>0.22109999999999999</v>
      </c>
      <c r="F27">
        <v>5.2884E-2</v>
      </c>
      <c r="G27">
        <v>0.64510000000000001</v>
      </c>
      <c r="H27">
        <v>0.17549999999999999</v>
      </c>
      <c r="I27">
        <v>0.5222</v>
      </c>
      <c r="J27">
        <v>0.5998</v>
      </c>
      <c r="K27">
        <v>0.95189999999999997</v>
      </c>
      <c r="L27">
        <v>0.98550000000000004</v>
      </c>
      <c r="M27">
        <v>0.62309999999999999</v>
      </c>
      <c r="N27">
        <v>9.8100000000000007E-2</v>
      </c>
    </row>
    <row r="28" spans="1:14" x14ac:dyDescent="0.2">
      <c r="A28" s="38"/>
      <c r="B28" s="42"/>
      <c r="C28" s="38" t="s">
        <v>12</v>
      </c>
      <c r="D28" s="41" t="s">
        <v>4</v>
      </c>
      <c r="E28">
        <v>0.94789999999999996</v>
      </c>
      <c r="F28">
        <v>0.94789999999999996</v>
      </c>
      <c r="G28">
        <v>0.79800000000000004</v>
      </c>
      <c r="H28">
        <v>0.94789999999999996</v>
      </c>
      <c r="I28">
        <v>0.79800000000000004</v>
      </c>
      <c r="J28">
        <v>0.79800000000000004</v>
      </c>
      <c r="K28">
        <v>0.24764</v>
      </c>
      <c r="L28">
        <v>0.14699999999999999</v>
      </c>
      <c r="M28">
        <v>0.79800000000000004</v>
      </c>
      <c r="N28">
        <v>0.94789999999999996</v>
      </c>
    </row>
    <row r="29" spans="1:14" x14ac:dyDescent="0.2">
      <c r="A29" s="38"/>
      <c r="B29" s="44"/>
      <c r="C29" s="43"/>
      <c r="D29" s="45" t="s">
        <v>5</v>
      </c>
      <c r="E29">
        <v>0.55274999999999996</v>
      </c>
      <c r="F29">
        <v>0.49049999999999999</v>
      </c>
      <c r="G29">
        <v>0.80637999999999999</v>
      </c>
      <c r="H29">
        <v>0.55274999999999996</v>
      </c>
      <c r="I29">
        <v>0.80637999999999999</v>
      </c>
      <c r="J29">
        <v>0.80637999999999999</v>
      </c>
      <c r="K29">
        <v>0.98550000000000004</v>
      </c>
      <c r="L29">
        <v>0.98550000000000004</v>
      </c>
      <c r="M29">
        <v>0.80637999999999999</v>
      </c>
      <c r="N29">
        <v>0.49049999999999999</v>
      </c>
    </row>
    <row r="30" spans="1:14" x14ac:dyDescent="0.2">
      <c r="A30" s="23" t="s">
        <v>9</v>
      </c>
      <c r="B30" s="38" t="s">
        <v>1</v>
      </c>
      <c r="C30" s="38"/>
      <c r="D30" s="39"/>
      <c r="E30">
        <v>22.981366000000001</v>
      </c>
      <c r="F30">
        <v>32.298136999999997</v>
      </c>
      <c r="G30">
        <v>21.739129999999999</v>
      </c>
      <c r="H30">
        <v>19.254657999999999</v>
      </c>
      <c r="I30">
        <v>18.012422000000001</v>
      </c>
      <c r="J30">
        <v>34.161490999999998</v>
      </c>
      <c r="K30">
        <v>42.857143000000001</v>
      </c>
      <c r="L30">
        <v>2.4844719999999998</v>
      </c>
      <c r="M30">
        <v>0</v>
      </c>
      <c r="N30">
        <v>5.5900619999999996</v>
      </c>
    </row>
    <row r="31" spans="1:14" x14ac:dyDescent="0.2">
      <c r="A31" s="38"/>
      <c r="B31" s="38" t="s">
        <v>13</v>
      </c>
      <c r="C31" s="38" t="s">
        <v>2</v>
      </c>
      <c r="D31" s="41" t="s">
        <v>4</v>
      </c>
      <c r="E31">
        <v>0.2303</v>
      </c>
      <c r="F31">
        <v>0.18099999999999999</v>
      </c>
      <c r="G31">
        <v>0.26740000000000003</v>
      </c>
      <c r="H31">
        <v>0.39229999999999998</v>
      </c>
      <c r="I31">
        <v>0.92800000000000005</v>
      </c>
      <c r="J31">
        <v>0.98529999999999995</v>
      </c>
      <c r="K31">
        <v>0.9415</v>
      </c>
      <c r="L31">
        <v>0.60050000000000003</v>
      </c>
      <c r="M31">
        <v>9.8100000000000007E-2</v>
      </c>
      <c r="N31">
        <v>0.7198</v>
      </c>
    </row>
    <row r="32" spans="1:14" x14ac:dyDescent="0.2">
      <c r="A32" s="38"/>
      <c r="B32" s="38"/>
      <c r="C32" s="38"/>
      <c r="D32" s="41" t="s">
        <v>5</v>
      </c>
      <c r="E32">
        <v>0.83050000000000002</v>
      </c>
      <c r="F32">
        <v>0.87129999999999996</v>
      </c>
      <c r="G32">
        <v>0.80300000000000005</v>
      </c>
      <c r="H32">
        <v>0.69940000000000002</v>
      </c>
      <c r="I32">
        <v>0.1193</v>
      </c>
      <c r="J32">
        <v>2.5600000000000001E-2</v>
      </c>
      <c r="K32">
        <v>8.48E-2</v>
      </c>
      <c r="L32">
        <v>0.64859999999999995</v>
      </c>
      <c r="M32">
        <v>1</v>
      </c>
      <c r="N32">
        <v>0.44330000000000003</v>
      </c>
    </row>
    <row r="33" spans="1:14" x14ac:dyDescent="0.2">
      <c r="A33" s="38"/>
      <c r="B33" s="38"/>
      <c r="C33" s="38" t="s">
        <v>12</v>
      </c>
      <c r="D33" s="41" t="s">
        <v>4</v>
      </c>
      <c r="E33">
        <v>0.66849999999999998</v>
      </c>
      <c r="F33">
        <v>0.66849999999999998</v>
      </c>
      <c r="G33">
        <v>0.66849999999999998</v>
      </c>
      <c r="H33">
        <v>0.78459999999999996</v>
      </c>
      <c r="I33">
        <v>0.98529999999999995</v>
      </c>
      <c r="J33">
        <v>0.98529999999999995</v>
      </c>
      <c r="K33">
        <v>0.98529999999999995</v>
      </c>
      <c r="L33">
        <v>0.98529999999999995</v>
      </c>
      <c r="M33">
        <v>0.66849999999999998</v>
      </c>
      <c r="N33">
        <v>0.98529999999999995</v>
      </c>
    </row>
    <row r="34" spans="1:14" x14ac:dyDescent="0.2">
      <c r="A34" s="38"/>
      <c r="B34" s="38"/>
      <c r="C34" s="38"/>
      <c r="D34" s="41" t="s">
        <v>5</v>
      </c>
      <c r="E34">
        <v>0.96811000000000003</v>
      </c>
      <c r="F34">
        <v>0.96811000000000003</v>
      </c>
      <c r="G34">
        <v>0.96811000000000003</v>
      </c>
      <c r="H34">
        <v>0.96811000000000003</v>
      </c>
      <c r="I34">
        <v>0.39767000000000002</v>
      </c>
      <c r="J34">
        <v>0.25600000000000001</v>
      </c>
      <c r="K34">
        <v>0.39767000000000002</v>
      </c>
      <c r="L34">
        <v>0.96811000000000003</v>
      </c>
      <c r="M34">
        <v>1</v>
      </c>
      <c r="N34">
        <v>0.96811000000000003</v>
      </c>
    </row>
    <row r="35" spans="1:14" x14ac:dyDescent="0.2">
      <c r="A35" s="38"/>
      <c r="B35" s="38" t="s">
        <v>14</v>
      </c>
      <c r="C35" s="38" t="s">
        <v>2</v>
      </c>
      <c r="D35" s="41" t="s">
        <v>4</v>
      </c>
      <c r="E35">
        <v>9.1999999999999998E-2</v>
      </c>
      <c r="F35">
        <v>5.45E-2</v>
      </c>
      <c r="G35">
        <v>0.1235</v>
      </c>
      <c r="H35">
        <v>0.247</v>
      </c>
      <c r="I35">
        <v>0.89380000000000004</v>
      </c>
      <c r="J35">
        <v>0.99560000000000004</v>
      </c>
      <c r="K35">
        <v>0.96440000000000003</v>
      </c>
      <c r="L35">
        <v>0.50229999999999997</v>
      </c>
      <c r="M35">
        <v>0.15079999999999999</v>
      </c>
      <c r="N35">
        <v>0.70130000000000003</v>
      </c>
    </row>
    <row r="36" spans="1:14" x14ac:dyDescent="0.2">
      <c r="A36" s="38"/>
      <c r="B36" s="42"/>
      <c r="C36" s="38"/>
      <c r="D36" s="41" t="s">
        <v>5</v>
      </c>
      <c r="E36">
        <v>0.90810000000000002</v>
      </c>
      <c r="F36">
        <v>0.94669999999999999</v>
      </c>
      <c r="G36">
        <v>0.87709999999999999</v>
      </c>
      <c r="H36">
        <v>0.753</v>
      </c>
      <c r="I36">
        <v>0.1087</v>
      </c>
      <c r="J36">
        <v>4.7999999999999996E-3</v>
      </c>
      <c r="K36">
        <v>3.6400000000000002E-2</v>
      </c>
      <c r="L36">
        <v>0.51629999999999998</v>
      </c>
      <c r="M36">
        <v>0.84950000000000003</v>
      </c>
      <c r="N36">
        <v>0.34289999999999998</v>
      </c>
    </row>
    <row r="37" spans="1:14" x14ac:dyDescent="0.2">
      <c r="A37" s="38"/>
      <c r="B37" s="42"/>
      <c r="C37" s="38" t="s">
        <v>12</v>
      </c>
      <c r="D37" s="41" t="s">
        <v>4</v>
      </c>
      <c r="E37">
        <v>0.377</v>
      </c>
      <c r="F37">
        <v>0.377</v>
      </c>
      <c r="G37">
        <v>0.377</v>
      </c>
      <c r="H37">
        <v>0.49399999999999999</v>
      </c>
      <c r="I37">
        <v>0.99560000000000004</v>
      </c>
      <c r="J37">
        <v>0.99560000000000004</v>
      </c>
      <c r="K37">
        <v>0.99560000000000004</v>
      </c>
      <c r="L37">
        <v>0.83716999999999997</v>
      </c>
      <c r="M37">
        <v>0.377</v>
      </c>
      <c r="N37">
        <v>0.99560000000000004</v>
      </c>
    </row>
    <row r="38" spans="1:14" x14ac:dyDescent="0.2">
      <c r="A38" s="38"/>
      <c r="B38" s="44"/>
      <c r="C38" s="43"/>
      <c r="D38" s="45" t="s">
        <v>5</v>
      </c>
      <c r="E38">
        <v>0.94669999999999999</v>
      </c>
      <c r="F38">
        <v>0.94669999999999999</v>
      </c>
      <c r="G38">
        <v>0.94669999999999999</v>
      </c>
      <c r="H38">
        <v>0.94669999999999999</v>
      </c>
      <c r="I38">
        <v>0.36232999999999999</v>
      </c>
      <c r="J38">
        <v>4.8000000000000001E-2</v>
      </c>
      <c r="K38">
        <v>0.182</v>
      </c>
      <c r="L38">
        <v>0.94669999999999999</v>
      </c>
      <c r="M38">
        <v>0.94669999999999999</v>
      </c>
      <c r="N38">
        <v>0.85724999999999996</v>
      </c>
    </row>
    <row r="39" spans="1:14" x14ac:dyDescent="0.2">
      <c r="A39" s="23" t="s">
        <v>10</v>
      </c>
      <c r="B39" s="38" t="s">
        <v>1</v>
      </c>
      <c r="C39" s="38"/>
      <c r="D39" s="39"/>
      <c r="E39">
        <v>35.928144000000003</v>
      </c>
      <c r="F39">
        <v>40.119759999999999</v>
      </c>
      <c r="G39">
        <v>30.538921999999999</v>
      </c>
      <c r="H39">
        <v>23.952096000000001</v>
      </c>
      <c r="I39">
        <v>13.772455000000001</v>
      </c>
      <c r="J39">
        <v>27.544910000000002</v>
      </c>
      <c r="K39">
        <v>34.730539</v>
      </c>
      <c r="L39">
        <v>1.197605</v>
      </c>
      <c r="M39">
        <v>2.9940120000000001</v>
      </c>
      <c r="N39">
        <v>7.7844309999999997</v>
      </c>
    </row>
    <row r="40" spans="1:14" x14ac:dyDescent="0.2">
      <c r="A40" s="38"/>
      <c r="B40" s="38" t="s">
        <v>13</v>
      </c>
      <c r="C40" s="38" t="s">
        <v>2</v>
      </c>
      <c r="D40" s="41" t="s">
        <v>4</v>
      </c>
      <c r="E40">
        <v>0.9859</v>
      </c>
      <c r="F40">
        <v>0.76519999999999999</v>
      </c>
      <c r="G40">
        <v>0.91830000000000001</v>
      </c>
      <c r="H40">
        <v>0.81559999999999999</v>
      </c>
      <c r="I40">
        <v>0.61599999999999999</v>
      </c>
      <c r="J40">
        <v>0.76800000000000002</v>
      </c>
      <c r="K40">
        <v>0.46760000000000002</v>
      </c>
      <c r="L40">
        <v>0.26629999999999998</v>
      </c>
      <c r="M40">
        <v>0.86609999999999998</v>
      </c>
      <c r="N40">
        <v>0.92910000000000004</v>
      </c>
    </row>
    <row r="41" spans="1:14" x14ac:dyDescent="0.2">
      <c r="A41" s="38"/>
      <c r="B41" s="38"/>
      <c r="C41" s="38"/>
      <c r="D41" s="41" t="s">
        <v>5</v>
      </c>
      <c r="E41">
        <v>2.47E-2</v>
      </c>
      <c r="F41">
        <v>0.30120000000000002</v>
      </c>
      <c r="G41">
        <v>0.1197</v>
      </c>
      <c r="H41">
        <v>0.25190000000000001</v>
      </c>
      <c r="I41">
        <v>0.50070000000000003</v>
      </c>
      <c r="J41">
        <v>0.30609999999999998</v>
      </c>
      <c r="K41">
        <v>0.61460000000000004</v>
      </c>
      <c r="L41">
        <v>0.91010000000000002</v>
      </c>
      <c r="M41">
        <v>0.32379999999999998</v>
      </c>
      <c r="N41">
        <v>0.13980000000000001</v>
      </c>
    </row>
    <row r="42" spans="1:14" x14ac:dyDescent="0.2">
      <c r="A42" s="38"/>
      <c r="B42" s="38"/>
      <c r="C42" s="38" t="s">
        <v>12</v>
      </c>
      <c r="D42" s="41" t="s">
        <v>4</v>
      </c>
      <c r="E42">
        <v>0.9859</v>
      </c>
      <c r="F42">
        <v>0.9859</v>
      </c>
      <c r="G42">
        <v>0.9859</v>
      </c>
      <c r="H42">
        <v>0.9859</v>
      </c>
      <c r="I42">
        <v>0.9859</v>
      </c>
      <c r="J42">
        <v>0.9859</v>
      </c>
      <c r="K42">
        <v>0.9859</v>
      </c>
      <c r="L42">
        <v>0.9859</v>
      </c>
      <c r="M42">
        <v>0.9859</v>
      </c>
      <c r="N42">
        <v>0.9859</v>
      </c>
    </row>
    <row r="43" spans="1:14" x14ac:dyDescent="0.2">
      <c r="A43" s="38"/>
      <c r="B43" s="38"/>
      <c r="C43" s="38"/>
      <c r="D43" s="41" t="s">
        <v>5</v>
      </c>
      <c r="E43">
        <v>0.247</v>
      </c>
      <c r="F43">
        <v>0.46256999999999998</v>
      </c>
      <c r="G43">
        <v>0.46256999999999998</v>
      </c>
      <c r="H43">
        <v>0.46256999999999998</v>
      </c>
      <c r="I43">
        <v>0.62587999999999999</v>
      </c>
      <c r="J43">
        <v>0.46256999999999998</v>
      </c>
      <c r="K43">
        <v>0.68289</v>
      </c>
      <c r="L43">
        <v>0.91010000000000002</v>
      </c>
      <c r="M43">
        <v>0.46256999999999998</v>
      </c>
      <c r="N43">
        <v>0.46256999999999998</v>
      </c>
    </row>
    <row r="44" spans="1:14" x14ac:dyDescent="0.2">
      <c r="A44" s="38"/>
      <c r="B44" s="38" t="s">
        <v>14</v>
      </c>
      <c r="C44" s="38" t="s">
        <v>2</v>
      </c>
      <c r="D44" s="41" t="s">
        <v>4</v>
      </c>
      <c r="E44">
        <v>0.97689999999999999</v>
      </c>
      <c r="F44">
        <v>0.55100000000000005</v>
      </c>
      <c r="G44">
        <v>0.83030000000000004</v>
      </c>
      <c r="H44">
        <v>0.6139</v>
      </c>
      <c r="I44">
        <v>0.37290000000000001</v>
      </c>
      <c r="J44">
        <v>0.53459999999999996</v>
      </c>
      <c r="K44">
        <v>0.1268</v>
      </c>
      <c r="L44">
        <v>5.9400000000000001E-2</v>
      </c>
      <c r="M44">
        <v>0.4733</v>
      </c>
      <c r="N44">
        <v>0.68440000000000001</v>
      </c>
    </row>
    <row r="45" spans="1:14" x14ac:dyDescent="0.2">
      <c r="A45" s="38"/>
      <c r="B45" s="42"/>
      <c r="C45" s="38"/>
      <c r="D45" s="41" t="s">
        <v>5</v>
      </c>
      <c r="E45">
        <v>2.3661999999999999E-2</v>
      </c>
      <c r="F45">
        <v>0.45</v>
      </c>
      <c r="G45">
        <v>0.1739</v>
      </c>
      <c r="H45">
        <v>0.3861</v>
      </c>
      <c r="I45">
        <v>0.62749999999999995</v>
      </c>
      <c r="J45">
        <v>0.46629999999999999</v>
      </c>
      <c r="K45">
        <v>0.87370000000000003</v>
      </c>
      <c r="L45">
        <v>0.94259999999999999</v>
      </c>
      <c r="M45">
        <v>0.52990000000000004</v>
      </c>
      <c r="N45">
        <v>0.33460000000000001</v>
      </c>
    </row>
    <row r="46" spans="1:14" x14ac:dyDescent="0.2">
      <c r="A46" s="38"/>
      <c r="B46" s="42"/>
      <c r="C46" s="38" t="s">
        <v>12</v>
      </c>
      <c r="D46" s="41" t="s">
        <v>4</v>
      </c>
      <c r="E46">
        <v>0.97689999999999999</v>
      </c>
      <c r="F46">
        <v>0.85550000000000004</v>
      </c>
      <c r="G46">
        <v>0.92256000000000005</v>
      </c>
      <c r="H46">
        <v>0.85550000000000004</v>
      </c>
      <c r="I46">
        <v>0.85550000000000004</v>
      </c>
      <c r="J46">
        <v>0.85550000000000004</v>
      </c>
      <c r="K46">
        <v>0.63400000000000001</v>
      </c>
      <c r="L46">
        <v>0.59399999999999997</v>
      </c>
      <c r="M46">
        <v>0.85550000000000004</v>
      </c>
      <c r="N46">
        <v>0.85550000000000004</v>
      </c>
    </row>
    <row r="47" spans="1:14" x14ac:dyDescent="0.2">
      <c r="A47" s="38"/>
      <c r="B47" s="44"/>
      <c r="C47" s="43"/>
      <c r="D47" s="45" t="s">
        <v>5</v>
      </c>
      <c r="E47">
        <v>0.23662</v>
      </c>
      <c r="F47">
        <v>0.75700000000000001</v>
      </c>
      <c r="G47">
        <v>0.75700000000000001</v>
      </c>
      <c r="H47">
        <v>0.75700000000000001</v>
      </c>
      <c r="I47">
        <v>0.78437000000000001</v>
      </c>
      <c r="J47">
        <v>0.75700000000000001</v>
      </c>
      <c r="K47">
        <v>0.94259999999999999</v>
      </c>
      <c r="L47">
        <v>0.94259999999999999</v>
      </c>
      <c r="M47">
        <v>0.75700000000000001</v>
      </c>
      <c r="N47">
        <v>0.75700000000000001</v>
      </c>
    </row>
    <row r="48" spans="1:14" x14ac:dyDescent="0.2">
      <c r="A48" s="23" t="s">
        <v>11</v>
      </c>
      <c r="B48" s="38" t="s">
        <v>1</v>
      </c>
      <c r="C48" s="38"/>
      <c r="D48" s="39"/>
      <c r="E48">
        <v>24.804178</v>
      </c>
      <c r="F48">
        <v>36.292428000000001</v>
      </c>
      <c r="G48">
        <v>24.020887999999999</v>
      </c>
      <c r="H48">
        <v>25.587467</v>
      </c>
      <c r="I48">
        <v>11.749347</v>
      </c>
      <c r="J48">
        <v>22.715405000000001</v>
      </c>
      <c r="K48">
        <v>31.070495999999999</v>
      </c>
      <c r="L48">
        <v>0.26109700000000002</v>
      </c>
      <c r="M48">
        <v>3.133159</v>
      </c>
      <c r="N48">
        <v>18.798956</v>
      </c>
    </row>
    <row r="49" spans="1:14" x14ac:dyDescent="0.2">
      <c r="A49" s="38"/>
      <c r="B49" s="38" t="s">
        <v>13</v>
      </c>
      <c r="C49" s="38" t="s">
        <v>2</v>
      </c>
      <c r="D49" s="41" t="s">
        <v>4</v>
      </c>
      <c r="E49">
        <v>0.311</v>
      </c>
      <c r="F49">
        <v>0.43680000000000002</v>
      </c>
      <c r="G49">
        <v>0.43009999999999998</v>
      </c>
      <c r="H49">
        <v>0.93630000000000002</v>
      </c>
      <c r="I49">
        <v>0.3085</v>
      </c>
      <c r="J49">
        <v>0.29199999999999998</v>
      </c>
      <c r="K49">
        <v>0.12670000000000001</v>
      </c>
      <c r="L49">
        <v>1.0999999999999999E-2</v>
      </c>
      <c r="M49">
        <v>0.89959999999999996</v>
      </c>
      <c r="N49">
        <v>1</v>
      </c>
    </row>
    <row r="50" spans="1:14" x14ac:dyDescent="0.2">
      <c r="A50" s="38"/>
      <c r="B50" s="38"/>
      <c r="C50" s="38"/>
      <c r="D50" s="41" t="s">
        <v>5</v>
      </c>
      <c r="E50">
        <v>0.75129999999999997</v>
      </c>
      <c r="F50">
        <v>0.62639999999999996</v>
      </c>
      <c r="G50">
        <v>0.63959999999999995</v>
      </c>
      <c r="H50">
        <v>9.2999999999999999E-2</v>
      </c>
      <c r="I50">
        <v>0.7732</v>
      </c>
      <c r="J50">
        <v>0.77149999999999996</v>
      </c>
      <c r="K50">
        <v>0.90669999999999995</v>
      </c>
      <c r="L50">
        <v>0.99880000000000002</v>
      </c>
      <c r="M50">
        <v>0.22409999999999999</v>
      </c>
      <c r="N50">
        <v>0</v>
      </c>
    </row>
    <row r="51" spans="1:14" x14ac:dyDescent="0.2">
      <c r="A51" s="38"/>
      <c r="B51" s="38"/>
      <c r="C51" s="38" t="s">
        <v>12</v>
      </c>
      <c r="D51" s="41" t="s">
        <v>4</v>
      </c>
      <c r="E51">
        <v>0.622</v>
      </c>
      <c r="F51">
        <v>0.624</v>
      </c>
      <c r="G51">
        <v>0.624</v>
      </c>
      <c r="H51">
        <v>1</v>
      </c>
      <c r="I51">
        <v>0.622</v>
      </c>
      <c r="J51">
        <v>0.622</v>
      </c>
      <c r="K51">
        <v>0.622</v>
      </c>
      <c r="L51">
        <v>0.11</v>
      </c>
      <c r="M51">
        <v>1</v>
      </c>
      <c r="N51">
        <v>1</v>
      </c>
    </row>
    <row r="52" spans="1:14" x14ac:dyDescent="0.2">
      <c r="A52" s="38"/>
      <c r="B52" s="38"/>
      <c r="C52" s="38"/>
      <c r="D52" s="41" t="s">
        <v>5</v>
      </c>
      <c r="E52">
        <v>0.96650000000000003</v>
      </c>
      <c r="F52">
        <v>0.96650000000000003</v>
      </c>
      <c r="G52">
        <v>0.96650000000000003</v>
      </c>
      <c r="H52">
        <v>0.46500000000000002</v>
      </c>
      <c r="I52">
        <v>0.96650000000000003</v>
      </c>
      <c r="J52">
        <v>0.96650000000000003</v>
      </c>
      <c r="K52">
        <v>0.99880000000000002</v>
      </c>
      <c r="L52">
        <v>0.99880000000000002</v>
      </c>
      <c r="M52">
        <v>0.747</v>
      </c>
      <c r="N52">
        <v>0</v>
      </c>
    </row>
    <row r="53" spans="1:14" x14ac:dyDescent="0.2">
      <c r="A53" s="38"/>
      <c r="B53" s="38" t="s">
        <v>14</v>
      </c>
      <c r="C53" s="38" t="s">
        <v>2</v>
      </c>
      <c r="D53" s="41" t="s">
        <v>4</v>
      </c>
      <c r="E53">
        <v>0.55259999999999998</v>
      </c>
      <c r="F53">
        <v>0.78159999999999996</v>
      </c>
      <c r="G53">
        <v>0.68489999999999995</v>
      </c>
      <c r="H53">
        <v>0.99629999999999996</v>
      </c>
      <c r="I53">
        <v>0.35149999999999998</v>
      </c>
      <c r="J53">
        <v>0.49880000000000002</v>
      </c>
      <c r="K53">
        <v>0.26590000000000003</v>
      </c>
      <c r="L53">
        <v>5.44E-4</v>
      </c>
      <c r="M53">
        <v>9.69E-2</v>
      </c>
      <c r="N53">
        <v>0.99560000000000004</v>
      </c>
    </row>
    <row r="54" spans="1:14" x14ac:dyDescent="0.2">
      <c r="A54" s="38"/>
      <c r="B54" s="42"/>
      <c r="C54" s="38"/>
      <c r="D54" s="41" t="s">
        <v>5</v>
      </c>
      <c r="E54">
        <v>0.44769999999999999</v>
      </c>
      <c r="F54">
        <v>0.21840000000000001</v>
      </c>
      <c r="G54">
        <v>0.31730000000000003</v>
      </c>
      <c r="H54">
        <v>4.0340000000000003E-3</v>
      </c>
      <c r="I54">
        <v>0.64849999999999997</v>
      </c>
      <c r="J54">
        <v>0.50149999999999995</v>
      </c>
      <c r="K54">
        <v>0.73570000000000002</v>
      </c>
      <c r="L54">
        <v>0.99939999999999996</v>
      </c>
      <c r="M54">
        <v>0.90349999999999997</v>
      </c>
      <c r="N54">
        <v>4.8999999999999998E-3</v>
      </c>
    </row>
    <row r="55" spans="1:14" x14ac:dyDescent="0.2">
      <c r="A55" s="38"/>
      <c r="B55" s="42"/>
      <c r="C55" s="38" t="s">
        <v>12</v>
      </c>
      <c r="D55" s="41" t="s">
        <v>4</v>
      </c>
      <c r="E55">
        <v>0.92100000000000004</v>
      </c>
      <c r="F55">
        <v>0.97699999999999998</v>
      </c>
      <c r="G55">
        <v>0.97699999999999998</v>
      </c>
      <c r="H55">
        <v>0.99629999999999996</v>
      </c>
      <c r="I55">
        <v>0.87875000000000003</v>
      </c>
      <c r="J55">
        <v>0.92100000000000004</v>
      </c>
      <c r="K55">
        <v>0.87875000000000003</v>
      </c>
      <c r="L55">
        <v>5.4390000000000003E-3</v>
      </c>
      <c r="M55">
        <v>0.48449999999999999</v>
      </c>
      <c r="N55">
        <v>0.99629999999999996</v>
      </c>
    </row>
    <row r="56" spans="1:14" x14ac:dyDescent="0.2">
      <c r="A56" s="46"/>
      <c r="B56" s="44"/>
      <c r="C56" s="43"/>
      <c r="D56" s="45" t="s">
        <v>5</v>
      </c>
      <c r="E56">
        <v>0.83582999999999996</v>
      </c>
      <c r="F56">
        <v>0.72799999999999998</v>
      </c>
      <c r="G56">
        <v>0.79325000000000001</v>
      </c>
      <c r="H56">
        <v>2.4500000000000001E-2</v>
      </c>
      <c r="I56">
        <v>0.91962999999999995</v>
      </c>
      <c r="J56">
        <v>0.83582999999999996</v>
      </c>
      <c r="K56">
        <v>0.91962999999999995</v>
      </c>
      <c r="L56">
        <v>0.99939999999999996</v>
      </c>
      <c r="M56">
        <v>0.99939999999999996</v>
      </c>
      <c r="N56">
        <v>2.4500000000000001E-2</v>
      </c>
    </row>
    <row r="57" spans="1:14" x14ac:dyDescent="0.2">
      <c r="A57" s="1"/>
      <c r="B57" s="1"/>
      <c r="C57" s="1"/>
      <c r="D57" s="1"/>
    </row>
    <row r="58" spans="1:14" x14ac:dyDescent="0.2">
      <c r="A58" s="1"/>
      <c r="B58" s="1"/>
      <c r="C58" s="1"/>
      <c r="D58" s="1"/>
    </row>
    <row r="59" spans="1:14" x14ac:dyDescent="0.2">
      <c r="A59" s="1"/>
      <c r="B59" s="1"/>
      <c r="C59" s="1"/>
      <c r="D59" s="1"/>
    </row>
  </sheetData>
  <pageMargins left="0.7" right="0.7" top="0.75" bottom="0.75" header="0.3" footer="0.3"/>
  <pageSetup paperSize="9" orientation="portrait" horizontalDpi="0" verticalDpi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2E917-F8F4-BC4A-A489-90576E6D2AE2}">
  <dimension ref="A1:X59"/>
  <sheetViews>
    <sheetView zoomScale="66" workbookViewId="0">
      <selection activeCell="AA44" sqref="AA44"/>
    </sheetView>
  </sheetViews>
  <sheetFormatPr baseColWidth="10" defaultRowHeight="16" x14ac:dyDescent="0.2"/>
  <cols>
    <col min="2" max="2" width="10.83203125" style="19"/>
    <col min="3" max="3" width="12.83203125" style="3" customWidth="1"/>
    <col min="4" max="4" width="19" bestFit="1" customWidth="1"/>
  </cols>
  <sheetData>
    <row r="1" spans="1:24" s="50" customFormat="1" x14ac:dyDescent="0.2">
      <c r="A1" s="57" t="s">
        <v>3</v>
      </c>
      <c r="B1" s="57"/>
      <c r="C1" s="57"/>
      <c r="D1" s="58"/>
      <c r="E1" s="59" t="s">
        <v>25</v>
      </c>
      <c r="F1" s="59" t="s">
        <v>26</v>
      </c>
      <c r="G1" s="59" t="s">
        <v>27</v>
      </c>
      <c r="H1" s="59" t="s">
        <v>28</v>
      </c>
      <c r="I1" s="59" t="s">
        <v>29</v>
      </c>
      <c r="J1" s="59" t="s">
        <v>30</v>
      </c>
      <c r="K1" s="59" t="s">
        <v>31</v>
      </c>
      <c r="L1" s="59" t="s">
        <v>32</v>
      </c>
      <c r="M1" s="59" t="s">
        <v>33</v>
      </c>
      <c r="N1" s="58" t="s">
        <v>34</v>
      </c>
      <c r="O1" s="60" t="s">
        <v>35</v>
      </c>
      <c r="P1" s="60" t="s">
        <v>36</v>
      </c>
      <c r="Q1" s="60" t="s">
        <v>37</v>
      </c>
      <c r="R1" s="60" t="s">
        <v>38</v>
      </c>
      <c r="S1" s="60" t="s">
        <v>39</v>
      </c>
      <c r="T1" s="60" t="s">
        <v>40</v>
      </c>
      <c r="U1" s="60" t="s">
        <v>41</v>
      </c>
      <c r="V1" s="60" t="s">
        <v>42</v>
      </c>
      <c r="W1" s="60" t="s">
        <v>43</v>
      </c>
      <c r="X1" s="62" t="s">
        <v>44</v>
      </c>
    </row>
    <row r="2" spans="1:24" s="50" customFormat="1" x14ac:dyDescent="0.2">
      <c r="A2" s="23" t="s">
        <v>6</v>
      </c>
      <c r="B2" s="23" t="s">
        <v>1</v>
      </c>
      <c r="C2" s="23"/>
      <c r="D2" s="24"/>
      <c r="E2" s="50">
        <v>18.959108000000001</v>
      </c>
      <c r="F2" s="50">
        <v>13.382899999999999</v>
      </c>
      <c r="G2" s="50">
        <v>23.420074</v>
      </c>
      <c r="H2" s="50">
        <v>19.330855</v>
      </c>
      <c r="I2" s="50">
        <v>17.100372</v>
      </c>
      <c r="J2" s="50">
        <v>16.356877000000001</v>
      </c>
      <c r="K2" s="50">
        <v>16.356877000000001</v>
      </c>
      <c r="L2" s="50">
        <v>18.959108000000001</v>
      </c>
      <c r="M2" s="50">
        <v>8.5501860000000001</v>
      </c>
      <c r="N2" s="50">
        <v>8.5501860000000001</v>
      </c>
      <c r="O2" s="50">
        <v>11.895911</v>
      </c>
      <c r="P2" s="50">
        <v>15.98513</v>
      </c>
      <c r="Q2" s="50">
        <v>8.9219329999999992</v>
      </c>
      <c r="R2" s="50">
        <v>17.843865999999998</v>
      </c>
      <c r="S2" s="50">
        <v>19.702601999999999</v>
      </c>
      <c r="T2" s="50">
        <v>10.408922</v>
      </c>
      <c r="U2" s="50">
        <v>10.037175</v>
      </c>
      <c r="V2" s="50">
        <v>2.60223</v>
      </c>
      <c r="W2" s="50">
        <v>1.8587359999999999</v>
      </c>
      <c r="X2" s="63">
        <v>4.8327140000000002</v>
      </c>
    </row>
    <row r="3" spans="1:24" s="50" customFormat="1" x14ac:dyDescent="0.2">
      <c r="A3" s="23" t="s">
        <v>7</v>
      </c>
      <c r="B3" s="23" t="s">
        <v>1</v>
      </c>
      <c r="C3" s="23"/>
      <c r="D3" s="24"/>
      <c r="E3" s="50">
        <v>18.300654000000002</v>
      </c>
      <c r="F3" s="50">
        <v>18.954248</v>
      </c>
      <c r="G3" s="50">
        <v>24.183007</v>
      </c>
      <c r="H3" s="50">
        <v>18.954248</v>
      </c>
      <c r="I3" s="50">
        <v>28.104575000000001</v>
      </c>
      <c r="J3" s="50">
        <v>18.954248</v>
      </c>
      <c r="K3" s="50">
        <v>26.797385999999999</v>
      </c>
      <c r="L3" s="50">
        <v>16.339869</v>
      </c>
      <c r="M3" s="50">
        <v>4.5751629999999999</v>
      </c>
      <c r="N3" s="50">
        <v>8.4967319999999997</v>
      </c>
      <c r="O3" s="50">
        <v>18.954248</v>
      </c>
      <c r="P3" s="50">
        <v>20.261437999999998</v>
      </c>
      <c r="Q3" s="50">
        <v>12.418301</v>
      </c>
      <c r="R3" s="50">
        <v>20.915033000000001</v>
      </c>
      <c r="S3" s="50">
        <v>14.379085</v>
      </c>
      <c r="T3" s="50">
        <v>9.1503270000000008</v>
      </c>
      <c r="U3" s="50">
        <v>24.183007</v>
      </c>
      <c r="V3" s="50">
        <v>11.111110999999999</v>
      </c>
      <c r="W3" s="50">
        <v>2.614379</v>
      </c>
      <c r="X3" s="63">
        <v>3.2679740000000002</v>
      </c>
    </row>
    <row r="4" spans="1:24" x14ac:dyDescent="0.2">
      <c r="A4" s="38"/>
      <c r="B4" s="38" t="s">
        <v>13</v>
      </c>
      <c r="C4" s="38" t="s">
        <v>2</v>
      </c>
      <c r="D4" s="41" t="s">
        <v>4</v>
      </c>
      <c r="E4">
        <v>0.49</v>
      </c>
      <c r="F4">
        <v>0.94899999999999995</v>
      </c>
      <c r="G4">
        <v>0.61709999999999998</v>
      </c>
      <c r="H4">
        <v>0.51049999999999995</v>
      </c>
      <c r="I4">
        <v>0.99729999999999996</v>
      </c>
      <c r="J4">
        <v>0.80069999999999997</v>
      </c>
      <c r="K4">
        <v>0.99619999999999997</v>
      </c>
      <c r="L4">
        <v>0.28949999999999998</v>
      </c>
      <c r="M4">
        <v>9.11E-2</v>
      </c>
      <c r="N4">
        <v>0.56899999999999995</v>
      </c>
      <c r="O4">
        <v>0.9829</v>
      </c>
      <c r="P4">
        <v>0.88990000000000002</v>
      </c>
      <c r="Q4">
        <v>0.90290000000000004</v>
      </c>
      <c r="R4">
        <v>0.81489999999999996</v>
      </c>
      <c r="S4">
        <v>0.10879999999999999</v>
      </c>
      <c r="T4">
        <v>0.40560000000000002</v>
      </c>
      <c r="U4">
        <v>1</v>
      </c>
      <c r="V4">
        <v>0.99980000000000002</v>
      </c>
      <c r="W4">
        <v>0.80730000000000002</v>
      </c>
      <c r="X4" s="5">
        <v>0.31469999999999998</v>
      </c>
    </row>
    <row r="5" spans="1:24" x14ac:dyDescent="0.2">
      <c r="A5" s="38"/>
      <c r="B5" s="38"/>
      <c r="C5" s="38"/>
      <c r="D5" s="41" t="s">
        <v>5</v>
      </c>
      <c r="E5">
        <v>0.61380000000000001</v>
      </c>
      <c r="F5">
        <v>8.4400000000000003E-2</v>
      </c>
      <c r="G5">
        <v>0.47849999999999998</v>
      </c>
      <c r="H5">
        <v>0.58399999999999996</v>
      </c>
      <c r="I5">
        <v>5.1999999999999998E-3</v>
      </c>
      <c r="J5">
        <v>0.28139999999999998</v>
      </c>
      <c r="K5">
        <v>7.7000000000000002E-3</v>
      </c>
      <c r="L5">
        <v>0.7913</v>
      </c>
      <c r="M5">
        <v>0.96109999999999995</v>
      </c>
      <c r="N5">
        <v>0.57179999999999997</v>
      </c>
      <c r="O5">
        <v>3.1800000000000002E-2</v>
      </c>
      <c r="P5">
        <v>0.16539999999999999</v>
      </c>
      <c r="Q5">
        <v>0.16300000000000001</v>
      </c>
      <c r="R5">
        <v>0.26150000000000001</v>
      </c>
      <c r="S5">
        <v>0.93330000000000002</v>
      </c>
      <c r="T5">
        <v>0.72370000000000001</v>
      </c>
      <c r="U5">
        <v>0</v>
      </c>
      <c r="V5">
        <v>5.0000000000000001E-4</v>
      </c>
      <c r="W5">
        <v>0.41789999999999999</v>
      </c>
      <c r="X5" s="5">
        <v>0.84599999999999997</v>
      </c>
    </row>
    <row r="6" spans="1:24" x14ac:dyDescent="0.2">
      <c r="A6" s="38"/>
      <c r="B6" s="38"/>
      <c r="C6" s="38" t="s">
        <v>12</v>
      </c>
      <c r="D6" s="41" t="s">
        <v>4</v>
      </c>
      <c r="E6">
        <v>1</v>
      </c>
      <c r="F6">
        <v>1</v>
      </c>
      <c r="G6">
        <v>1</v>
      </c>
      <c r="H6">
        <v>1</v>
      </c>
      <c r="I6">
        <v>1</v>
      </c>
      <c r="J6">
        <v>1</v>
      </c>
      <c r="K6">
        <v>1</v>
      </c>
      <c r="L6">
        <v>1</v>
      </c>
      <c r="M6">
        <v>1</v>
      </c>
      <c r="N6">
        <v>1</v>
      </c>
      <c r="O6">
        <v>1</v>
      </c>
      <c r="P6">
        <v>1</v>
      </c>
      <c r="Q6">
        <v>1</v>
      </c>
      <c r="R6">
        <v>1</v>
      </c>
      <c r="S6">
        <v>1</v>
      </c>
      <c r="T6">
        <v>1</v>
      </c>
      <c r="U6">
        <v>1</v>
      </c>
      <c r="V6">
        <v>1</v>
      </c>
      <c r="W6">
        <v>1</v>
      </c>
      <c r="X6" s="5">
        <v>1</v>
      </c>
    </row>
    <row r="7" spans="1:24" x14ac:dyDescent="0.2">
      <c r="A7" s="38"/>
      <c r="B7" s="38"/>
      <c r="C7" s="38"/>
      <c r="D7" s="41" t="s">
        <v>5</v>
      </c>
      <c r="E7">
        <v>0.81840000000000002</v>
      </c>
      <c r="F7">
        <v>0.28133000000000002</v>
      </c>
      <c r="G7">
        <v>0.79749999999999999</v>
      </c>
      <c r="H7">
        <v>0.81840000000000002</v>
      </c>
      <c r="I7">
        <v>3.4667000000000003E-2</v>
      </c>
      <c r="J7">
        <v>0.56279999999999997</v>
      </c>
      <c r="K7">
        <v>3.85E-2</v>
      </c>
      <c r="L7">
        <v>0.93093999999999999</v>
      </c>
      <c r="M7">
        <v>0.96109999999999995</v>
      </c>
      <c r="N7">
        <v>0.81840000000000002</v>
      </c>
      <c r="O7">
        <v>0.12720000000000001</v>
      </c>
      <c r="P7">
        <v>0.41349999999999998</v>
      </c>
      <c r="Q7">
        <v>0.41349999999999998</v>
      </c>
      <c r="R7">
        <v>0.56279999999999997</v>
      </c>
      <c r="S7">
        <v>0.96109999999999995</v>
      </c>
      <c r="T7">
        <v>0.90463000000000005</v>
      </c>
      <c r="U7">
        <v>0</v>
      </c>
      <c r="V7">
        <v>5.0000000000000001E-3</v>
      </c>
      <c r="W7">
        <v>0.75982000000000005</v>
      </c>
      <c r="X7" s="5">
        <v>0.94</v>
      </c>
    </row>
    <row r="8" spans="1:24" x14ac:dyDescent="0.2">
      <c r="A8" s="38"/>
      <c r="B8" s="38" t="s">
        <v>14</v>
      </c>
      <c r="C8" s="38" t="s">
        <v>2</v>
      </c>
      <c r="D8" s="41" t="s">
        <v>4</v>
      </c>
      <c r="E8">
        <v>0.18559999999999999</v>
      </c>
      <c r="F8">
        <v>0.87629999999999997</v>
      </c>
      <c r="G8">
        <v>0.28910000000000002</v>
      </c>
      <c r="H8">
        <v>0.19789999999999999</v>
      </c>
      <c r="I8">
        <v>0.99339999999999995</v>
      </c>
      <c r="J8">
        <v>0.56310000000000004</v>
      </c>
      <c r="K8">
        <v>0.98129999999999995</v>
      </c>
      <c r="L8">
        <v>9.6699999999999994E-2</v>
      </c>
      <c r="M8">
        <v>4.1200000000000001E-2</v>
      </c>
      <c r="N8">
        <v>0.3947</v>
      </c>
      <c r="O8">
        <v>0.92789999999999995</v>
      </c>
      <c r="P8">
        <v>0.7107</v>
      </c>
      <c r="Q8">
        <v>0.78779999999999994</v>
      </c>
      <c r="R8">
        <v>0.52339999999999998</v>
      </c>
      <c r="S8">
        <v>1.2147E-2</v>
      </c>
      <c r="T8">
        <v>0.23710000000000001</v>
      </c>
      <c r="U8">
        <v>0.99990000000000001</v>
      </c>
      <c r="V8">
        <v>0.99960000000000004</v>
      </c>
      <c r="W8">
        <v>0.25990000000000002</v>
      </c>
      <c r="X8" s="5">
        <v>5.1999999999999998E-3</v>
      </c>
    </row>
    <row r="9" spans="1:24" x14ac:dyDescent="0.2">
      <c r="A9" s="38"/>
      <c r="B9" s="42"/>
      <c r="C9" s="38"/>
      <c r="D9" s="41" t="s">
        <v>5</v>
      </c>
      <c r="E9">
        <v>0.81850000000000001</v>
      </c>
      <c r="F9">
        <v>0.12620000000000001</v>
      </c>
      <c r="G9">
        <v>0.7147</v>
      </c>
      <c r="H9">
        <v>0.80500000000000005</v>
      </c>
      <c r="I9">
        <v>6.7190000000000001E-3</v>
      </c>
      <c r="J9">
        <v>0.44290000000000002</v>
      </c>
      <c r="K9">
        <v>1.8460000000000001E-2</v>
      </c>
      <c r="L9">
        <v>0.90439999999999998</v>
      </c>
      <c r="M9">
        <v>0.95889999999999997</v>
      </c>
      <c r="N9">
        <v>0.61250000000000004</v>
      </c>
      <c r="O9">
        <v>7.2099999999999997E-2</v>
      </c>
      <c r="P9">
        <v>0.29170000000000001</v>
      </c>
      <c r="Q9">
        <v>0.21659999999999999</v>
      </c>
      <c r="R9">
        <v>0.4778</v>
      </c>
      <c r="S9">
        <v>0.98880000000000001</v>
      </c>
      <c r="T9">
        <v>0.77049999999999996</v>
      </c>
      <c r="U9">
        <v>1E-4</v>
      </c>
      <c r="V9">
        <v>5.9999999999999995E-4</v>
      </c>
      <c r="W9">
        <v>0.74219999999999997</v>
      </c>
      <c r="X9" s="5">
        <v>0.995</v>
      </c>
    </row>
    <row r="10" spans="1:24" x14ac:dyDescent="0.2">
      <c r="A10" s="38"/>
      <c r="B10" s="42"/>
      <c r="C10" s="38" t="s">
        <v>12</v>
      </c>
      <c r="D10" s="41" t="s">
        <v>4</v>
      </c>
      <c r="E10">
        <v>0.64244000000000001</v>
      </c>
      <c r="F10">
        <v>0.99990000000000001</v>
      </c>
      <c r="G10">
        <v>0.64244000000000001</v>
      </c>
      <c r="H10">
        <v>0.64244000000000001</v>
      </c>
      <c r="I10">
        <v>0.99990000000000001</v>
      </c>
      <c r="J10">
        <v>0.9385</v>
      </c>
      <c r="K10">
        <v>0.99990000000000001</v>
      </c>
      <c r="L10">
        <v>0.48349999999999999</v>
      </c>
      <c r="M10">
        <v>0.27467000000000003</v>
      </c>
      <c r="N10">
        <v>0.78939999999999999</v>
      </c>
      <c r="O10">
        <v>0.99990000000000001</v>
      </c>
      <c r="P10">
        <v>0.99990000000000001</v>
      </c>
      <c r="Q10">
        <v>0.99990000000000001</v>
      </c>
      <c r="R10">
        <v>0.9385</v>
      </c>
      <c r="S10">
        <v>0.12146999999999999</v>
      </c>
      <c r="T10">
        <v>0.64244000000000001</v>
      </c>
      <c r="U10">
        <v>0.99990000000000001</v>
      </c>
      <c r="V10">
        <v>0.99990000000000001</v>
      </c>
      <c r="W10">
        <v>0.64244000000000001</v>
      </c>
      <c r="X10" s="5">
        <v>0.104</v>
      </c>
    </row>
    <row r="11" spans="1:24" x14ac:dyDescent="0.2">
      <c r="A11" s="52"/>
      <c r="B11" s="53"/>
      <c r="C11" s="52"/>
      <c r="D11" s="41" t="s">
        <v>5</v>
      </c>
      <c r="E11">
        <v>0.995</v>
      </c>
      <c r="F11">
        <v>0.42066999999999999</v>
      </c>
      <c r="G11">
        <v>0.995</v>
      </c>
      <c r="H11">
        <v>0.995</v>
      </c>
      <c r="I11">
        <v>4.4796999999999997E-2</v>
      </c>
      <c r="J11">
        <v>0.9556</v>
      </c>
      <c r="K11">
        <v>9.2301999999999995E-2</v>
      </c>
      <c r="L11">
        <v>0.995</v>
      </c>
      <c r="M11">
        <v>0.995</v>
      </c>
      <c r="N11">
        <v>0.995</v>
      </c>
      <c r="O11">
        <v>0.28839999999999999</v>
      </c>
      <c r="P11">
        <v>0.72924999999999995</v>
      </c>
      <c r="Q11">
        <v>0.61885999999999997</v>
      </c>
      <c r="R11">
        <v>0.9556</v>
      </c>
      <c r="S11">
        <v>0.995</v>
      </c>
      <c r="T11">
        <v>0.995</v>
      </c>
      <c r="U11">
        <v>2E-3</v>
      </c>
      <c r="V11">
        <v>6.0000000000000001E-3</v>
      </c>
      <c r="W11">
        <v>0.995</v>
      </c>
      <c r="X11" s="5">
        <v>0.995</v>
      </c>
    </row>
    <row r="12" spans="1:24" s="50" customFormat="1" x14ac:dyDescent="0.2">
      <c r="A12" s="23" t="s">
        <v>0</v>
      </c>
      <c r="B12" s="23" t="s">
        <v>1</v>
      </c>
      <c r="C12" s="23"/>
      <c r="D12" s="24"/>
      <c r="E12" s="50">
        <v>17.326733000000001</v>
      </c>
      <c r="F12" s="50">
        <v>17.326733000000001</v>
      </c>
      <c r="G12" s="50">
        <v>25.742574000000001</v>
      </c>
      <c r="H12" s="50">
        <v>19.306930999999999</v>
      </c>
      <c r="I12" s="50">
        <v>23.762376</v>
      </c>
      <c r="J12" s="50">
        <v>27.722771999999999</v>
      </c>
      <c r="K12" s="50">
        <v>30.19802</v>
      </c>
      <c r="L12" s="50">
        <v>15.346534999999999</v>
      </c>
      <c r="M12" s="50">
        <v>11.386139</v>
      </c>
      <c r="N12" s="50">
        <v>7.4257429999999998</v>
      </c>
      <c r="O12" s="50">
        <v>24.257425999999999</v>
      </c>
      <c r="P12" s="50">
        <v>18.316832000000002</v>
      </c>
      <c r="Q12" s="50">
        <v>17.326733000000001</v>
      </c>
      <c r="R12" s="50">
        <v>23.267327000000002</v>
      </c>
      <c r="S12" s="50">
        <v>14.356436</v>
      </c>
      <c r="T12" s="50">
        <v>10.396039999999999</v>
      </c>
      <c r="U12" s="50">
        <v>14.356436</v>
      </c>
      <c r="V12" s="50">
        <v>5.9405939999999999</v>
      </c>
      <c r="W12" s="50">
        <v>4.4554460000000002</v>
      </c>
      <c r="X12" s="63">
        <v>4.4554460000000002</v>
      </c>
    </row>
    <row r="13" spans="1:24" x14ac:dyDescent="0.2">
      <c r="A13" s="38"/>
      <c r="B13" s="38" t="s">
        <v>13</v>
      </c>
      <c r="C13" s="38" t="s">
        <v>2</v>
      </c>
      <c r="D13" s="41" t="s">
        <v>4</v>
      </c>
      <c r="E13">
        <v>0.49280000000000002</v>
      </c>
      <c r="F13">
        <v>0.74260000000000004</v>
      </c>
      <c r="G13">
        <v>0.88380000000000003</v>
      </c>
      <c r="H13">
        <v>0.70140000000000002</v>
      </c>
      <c r="I13">
        <v>0.64329999999999998</v>
      </c>
      <c r="J13">
        <v>0.96609999999999996</v>
      </c>
      <c r="K13">
        <v>0.98980000000000001</v>
      </c>
      <c r="L13">
        <v>0.86909999999999998</v>
      </c>
      <c r="M13">
        <v>0.98340000000000005</v>
      </c>
      <c r="N13">
        <v>0.28499999999999998</v>
      </c>
      <c r="O13">
        <v>0.99160000000000004</v>
      </c>
      <c r="P13">
        <v>0.47270000000000001</v>
      </c>
      <c r="Q13">
        <v>0.95630000000000004</v>
      </c>
      <c r="R13">
        <v>0.66949999999999998</v>
      </c>
      <c r="S13">
        <v>0.65810000000000002</v>
      </c>
      <c r="T13">
        <v>0.61209999999999998</v>
      </c>
      <c r="U13">
        <v>0.10979999999999999</v>
      </c>
      <c r="V13">
        <v>0.96289999999999998</v>
      </c>
      <c r="W13">
        <v>0.99629999999999996</v>
      </c>
      <c r="X13" s="5">
        <v>0.5121</v>
      </c>
    </row>
    <row r="14" spans="1:24" x14ac:dyDescent="0.2">
      <c r="A14" s="38"/>
      <c r="B14" s="38"/>
      <c r="C14" s="38"/>
      <c r="D14" s="41" t="s">
        <v>5</v>
      </c>
      <c r="E14">
        <v>0.59899999999999998</v>
      </c>
      <c r="F14">
        <v>0.34110000000000001</v>
      </c>
      <c r="G14">
        <v>0.16750000000000001</v>
      </c>
      <c r="H14">
        <v>0.38740000000000002</v>
      </c>
      <c r="I14">
        <v>0.43480000000000002</v>
      </c>
      <c r="J14">
        <v>5.3400000000000003E-2</v>
      </c>
      <c r="K14">
        <v>1.78E-2</v>
      </c>
      <c r="L14">
        <v>0.2021</v>
      </c>
      <c r="M14">
        <v>3.5099999999999999E-2</v>
      </c>
      <c r="N14">
        <v>0.81679999999999997</v>
      </c>
      <c r="O14">
        <v>1.29E-2</v>
      </c>
      <c r="P14">
        <v>0.61890000000000001</v>
      </c>
      <c r="Q14">
        <v>7.4700000000000003E-2</v>
      </c>
      <c r="R14">
        <v>0.41189999999999999</v>
      </c>
      <c r="S14">
        <v>0.44290000000000002</v>
      </c>
      <c r="T14">
        <v>0.50629999999999997</v>
      </c>
      <c r="U14">
        <v>0.9264</v>
      </c>
      <c r="V14">
        <v>8.8700000000000001E-2</v>
      </c>
      <c r="W14">
        <v>2.29E-2</v>
      </c>
      <c r="X14" s="5">
        <v>0.65429999999999999</v>
      </c>
    </row>
    <row r="15" spans="1:24" x14ac:dyDescent="0.2">
      <c r="A15" s="38"/>
      <c r="B15" s="38"/>
      <c r="C15" s="38" t="s">
        <v>12</v>
      </c>
      <c r="D15" s="41" t="s">
        <v>4</v>
      </c>
      <c r="E15">
        <v>0.99629999999999996</v>
      </c>
      <c r="F15">
        <v>0.99629999999999996</v>
      </c>
      <c r="G15">
        <v>0.99629999999999996</v>
      </c>
      <c r="H15">
        <v>0.99629999999999996</v>
      </c>
      <c r="I15">
        <v>0.99629999999999996</v>
      </c>
      <c r="J15">
        <v>0.99629999999999996</v>
      </c>
      <c r="K15">
        <v>0.99629999999999996</v>
      </c>
      <c r="L15">
        <v>0.99629999999999996</v>
      </c>
      <c r="M15">
        <v>0.99629999999999996</v>
      </c>
      <c r="N15">
        <v>0.99629999999999996</v>
      </c>
      <c r="O15">
        <v>0.99629999999999996</v>
      </c>
      <c r="P15">
        <v>0.99629999999999996</v>
      </c>
      <c r="Q15">
        <v>0.99629999999999996</v>
      </c>
      <c r="R15">
        <v>0.99629999999999996</v>
      </c>
      <c r="S15">
        <v>0.99629999999999996</v>
      </c>
      <c r="T15">
        <v>0.99629999999999996</v>
      </c>
      <c r="U15">
        <v>0.99629999999999996</v>
      </c>
      <c r="V15">
        <v>0.99629999999999996</v>
      </c>
      <c r="W15">
        <v>0.99629999999999996</v>
      </c>
      <c r="X15" s="5">
        <v>0.99629999999999996</v>
      </c>
    </row>
    <row r="16" spans="1:24" x14ac:dyDescent="0.2">
      <c r="A16" s="38"/>
      <c r="B16" s="38"/>
      <c r="C16" s="38"/>
      <c r="D16" s="41" t="s">
        <v>5</v>
      </c>
      <c r="E16">
        <v>0.72699999999999998</v>
      </c>
      <c r="F16">
        <v>0.63270999999999999</v>
      </c>
      <c r="G16">
        <v>0.41875000000000001</v>
      </c>
      <c r="H16">
        <v>0.63270999999999999</v>
      </c>
      <c r="I16">
        <v>0.63270999999999999</v>
      </c>
      <c r="J16">
        <v>0.21360000000000001</v>
      </c>
      <c r="K16">
        <v>0.15267</v>
      </c>
      <c r="L16">
        <v>0.44911000000000001</v>
      </c>
      <c r="M16">
        <v>0.17549999999999999</v>
      </c>
      <c r="N16">
        <v>0.85979000000000005</v>
      </c>
      <c r="O16">
        <v>0.15267</v>
      </c>
      <c r="P16">
        <v>0.72699999999999998</v>
      </c>
      <c r="Q16">
        <v>0.249</v>
      </c>
      <c r="R16">
        <v>0.63270999999999999</v>
      </c>
      <c r="S16">
        <v>0.63270999999999999</v>
      </c>
      <c r="T16">
        <v>0.67506999999999995</v>
      </c>
      <c r="U16">
        <v>0.9264</v>
      </c>
      <c r="V16">
        <v>0.25342999999999999</v>
      </c>
      <c r="W16">
        <v>0.15267</v>
      </c>
      <c r="X16" s="5">
        <v>0.72699999999999998</v>
      </c>
    </row>
    <row r="17" spans="1:24" x14ac:dyDescent="0.2">
      <c r="A17" s="38"/>
      <c r="B17" s="38" t="s">
        <v>14</v>
      </c>
      <c r="C17" s="38" t="s">
        <v>2</v>
      </c>
      <c r="D17" s="41" t="s">
        <v>4</v>
      </c>
      <c r="E17">
        <v>0.16439999999999999</v>
      </c>
      <c r="F17">
        <v>0.38390000000000002</v>
      </c>
      <c r="G17">
        <v>0.68540000000000001</v>
      </c>
      <c r="H17">
        <v>0.35610000000000003</v>
      </c>
      <c r="I17">
        <v>0.30030000000000001</v>
      </c>
      <c r="J17">
        <v>0.91859999999999997</v>
      </c>
      <c r="K17">
        <v>0.97240000000000004</v>
      </c>
      <c r="L17">
        <v>0.56859999999999999</v>
      </c>
      <c r="M17">
        <v>0.86839999999999995</v>
      </c>
      <c r="N17">
        <v>6.2300000000000001E-2</v>
      </c>
      <c r="O17">
        <v>0.96940000000000004</v>
      </c>
      <c r="P17">
        <v>0.1363</v>
      </c>
      <c r="Q17">
        <v>0.83230000000000004</v>
      </c>
      <c r="R17">
        <v>0.34799999999999998</v>
      </c>
      <c r="S17">
        <v>0.29199999999999998</v>
      </c>
      <c r="T17">
        <v>0.21859999999999999</v>
      </c>
      <c r="U17">
        <v>4.7000000000000002E-3</v>
      </c>
      <c r="V17">
        <v>0.70879999999999999</v>
      </c>
      <c r="W17">
        <v>0.83340000000000003</v>
      </c>
      <c r="X17" s="5">
        <v>6.6E-3</v>
      </c>
    </row>
    <row r="18" spans="1:24" x14ac:dyDescent="0.2">
      <c r="A18" s="38"/>
      <c r="B18" s="42"/>
      <c r="C18" s="38"/>
      <c r="D18" s="41" t="s">
        <v>5</v>
      </c>
      <c r="E18">
        <v>0.83620000000000005</v>
      </c>
      <c r="F18">
        <v>0.62039999999999995</v>
      </c>
      <c r="G18">
        <v>0.318</v>
      </c>
      <c r="H18">
        <v>0.64390000000000003</v>
      </c>
      <c r="I18">
        <v>0.70130000000000003</v>
      </c>
      <c r="J18">
        <v>8.14E-2</v>
      </c>
      <c r="K18">
        <v>2.8799999999999999E-2</v>
      </c>
      <c r="L18">
        <v>0.43180000000000002</v>
      </c>
      <c r="M18">
        <v>0.1318</v>
      </c>
      <c r="N18">
        <v>0.93799999999999994</v>
      </c>
      <c r="O18">
        <v>3.15E-2</v>
      </c>
      <c r="P18">
        <v>0.86439999999999995</v>
      </c>
      <c r="Q18">
        <v>0.16969999999999999</v>
      </c>
      <c r="R18">
        <v>0.65610000000000002</v>
      </c>
      <c r="S18">
        <v>0.70799999999999996</v>
      </c>
      <c r="T18">
        <v>0.78690000000000004</v>
      </c>
      <c r="U18">
        <v>0.99529999999999996</v>
      </c>
      <c r="V18">
        <v>0.30840000000000001</v>
      </c>
      <c r="W18">
        <v>0.1668</v>
      </c>
      <c r="X18" s="5">
        <v>0.99339999999999995</v>
      </c>
    </row>
    <row r="19" spans="1:24" x14ac:dyDescent="0.2">
      <c r="A19" s="38"/>
      <c r="B19" s="42"/>
      <c r="C19" s="38" t="s">
        <v>12</v>
      </c>
      <c r="D19" s="41" t="s">
        <v>4</v>
      </c>
      <c r="E19">
        <v>0.65759999999999996</v>
      </c>
      <c r="F19">
        <v>0.69799999999999995</v>
      </c>
      <c r="G19">
        <v>0.97240000000000004</v>
      </c>
      <c r="H19">
        <v>0.69799999999999995</v>
      </c>
      <c r="I19">
        <v>0.69799999999999995</v>
      </c>
      <c r="J19">
        <v>0.97240000000000004</v>
      </c>
      <c r="K19">
        <v>0.97240000000000004</v>
      </c>
      <c r="L19">
        <v>0.94767000000000001</v>
      </c>
      <c r="M19">
        <v>0.97240000000000004</v>
      </c>
      <c r="N19">
        <v>0.41532999999999998</v>
      </c>
      <c r="O19">
        <v>0.97240000000000004</v>
      </c>
      <c r="P19">
        <v>0.65759999999999996</v>
      </c>
      <c r="Q19">
        <v>0.97240000000000004</v>
      </c>
      <c r="R19">
        <v>0.69799999999999995</v>
      </c>
      <c r="S19">
        <v>0.69799999999999995</v>
      </c>
      <c r="T19">
        <v>0.69799999999999995</v>
      </c>
      <c r="U19">
        <v>6.6000000000000003E-2</v>
      </c>
      <c r="V19">
        <v>0.97240000000000004</v>
      </c>
      <c r="W19">
        <v>0.97240000000000004</v>
      </c>
      <c r="X19" s="5">
        <v>6.6000000000000003E-2</v>
      </c>
    </row>
    <row r="20" spans="1:24" x14ac:dyDescent="0.2">
      <c r="A20" s="38"/>
      <c r="B20" s="53"/>
      <c r="C20" s="52"/>
      <c r="D20" s="41" t="s">
        <v>5</v>
      </c>
      <c r="E20">
        <v>0.99529999999999996</v>
      </c>
      <c r="F20">
        <v>0.99529999999999996</v>
      </c>
      <c r="G20">
        <v>0.79500000000000004</v>
      </c>
      <c r="H20">
        <v>0.99529999999999996</v>
      </c>
      <c r="I20">
        <v>0.99529999999999996</v>
      </c>
      <c r="J20">
        <v>0.54266999999999999</v>
      </c>
      <c r="K20">
        <v>0.315</v>
      </c>
      <c r="L20">
        <v>0.95955999999999997</v>
      </c>
      <c r="M20">
        <v>0.56567000000000001</v>
      </c>
      <c r="N20">
        <v>0.99529999999999996</v>
      </c>
      <c r="O20">
        <v>0.315</v>
      </c>
      <c r="P20">
        <v>0.99529999999999996</v>
      </c>
      <c r="Q20">
        <v>0.56567000000000001</v>
      </c>
      <c r="R20">
        <v>0.99529999999999996</v>
      </c>
      <c r="S20">
        <v>0.99529999999999996</v>
      </c>
      <c r="T20">
        <v>0.99529999999999996</v>
      </c>
      <c r="U20">
        <v>0.99529999999999996</v>
      </c>
      <c r="V20">
        <v>0.79500000000000004</v>
      </c>
      <c r="W20">
        <v>0.56567000000000001</v>
      </c>
      <c r="X20" s="5">
        <v>0.99529999999999996</v>
      </c>
    </row>
    <row r="21" spans="1:24" s="50" customFormat="1" x14ac:dyDescent="0.2">
      <c r="A21" s="23" t="s">
        <v>8</v>
      </c>
      <c r="B21" s="23" t="s">
        <v>1</v>
      </c>
      <c r="C21" s="23"/>
      <c r="D21" s="24"/>
      <c r="E21" s="50">
        <v>20.175439000000001</v>
      </c>
      <c r="F21" s="50">
        <v>18.859649000000001</v>
      </c>
      <c r="G21" s="50">
        <v>28.947368000000001</v>
      </c>
      <c r="H21" s="50">
        <v>30.263158000000001</v>
      </c>
      <c r="I21" s="50">
        <v>28.947368000000001</v>
      </c>
      <c r="J21" s="50">
        <v>26.754386</v>
      </c>
      <c r="K21" s="50">
        <v>25.877192999999998</v>
      </c>
      <c r="L21" s="50">
        <v>22.807017999999999</v>
      </c>
      <c r="M21" s="50">
        <v>10.964912</v>
      </c>
      <c r="N21" s="50">
        <v>12.280702</v>
      </c>
      <c r="O21" s="50">
        <v>28.508772</v>
      </c>
      <c r="P21" s="50">
        <v>21.052631999999999</v>
      </c>
      <c r="Q21" s="50">
        <v>15.350877000000001</v>
      </c>
      <c r="R21" s="50">
        <v>22.807017999999999</v>
      </c>
      <c r="S21" s="50">
        <v>23.684211000000001</v>
      </c>
      <c r="T21" s="50">
        <v>10.087719</v>
      </c>
      <c r="U21" s="50">
        <v>25.438596</v>
      </c>
      <c r="V21" s="50">
        <v>3.947368</v>
      </c>
      <c r="W21" s="50">
        <v>2.1929820000000002</v>
      </c>
      <c r="X21" s="63">
        <v>4.8245610000000001</v>
      </c>
    </row>
    <row r="22" spans="1:24" x14ac:dyDescent="0.2">
      <c r="A22" s="38"/>
      <c r="B22" s="38" t="s">
        <v>13</v>
      </c>
      <c r="C22" s="38" t="s">
        <v>2</v>
      </c>
      <c r="D22" s="41" t="s">
        <v>4</v>
      </c>
      <c r="E22">
        <v>0.78110000000000002</v>
      </c>
      <c r="F22">
        <v>0.85970000000000002</v>
      </c>
      <c r="G22">
        <v>0.97709999999999997</v>
      </c>
      <c r="H22">
        <v>0.99929999999999997</v>
      </c>
      <c r="I22">
        <v>0.95469999999999999</v>
      </c>
      <c r="J22">
        <v>0.95599999999999996</v>
      </c>
      <c r="K22">
        <v>0.90649999999999997</v>
      </c>
      <c r="L22">
        <v>0.99939999999999996</v>
      </c>
      <c r="M22">
        <v>0.97819999999999996</v>
      </c>
      <c r="N22">
        <v>0.88649999999999995</v>
      </c>
      <c r="O22">
        <v>0.99990000000000001</v>
      </c>
      <c r="P22">
        <v>0.7571</v>
      </c>
      <c r="Q22">
        <v>0.87329999999999997</v>
      </c>
      <c r="R22">
        <v>0.63719999999999999</v>
      </c>
      <c r="S22">
        <v>0.99839999999999995</v>
      </c>
      <c r="T22">
        <v>0.57279999999999998</v>
      </c>
      <c r="U22">
        <v>0.96509999999999996</v>
      </c>
      <c r="V22">
        <v>0.79410000000000003</v>
      </c>
      <c r="W22">
        <v>0.90759999999999996</v>
      </c>
      <c r="X22" s="5">
        <v>0.58689999999999998</v>
      </c>
    </row>
    <row r="23" spans="1:24" x14ac:dyDescent="0.2">
      <c r="A23" s="38"/>
      <c r="B23" s="38"/>
      <c r="C23" s="38"/>
      <c r="D23" s="41" t="s">
        <v>5</v>
      </c>
      <c r="E23">
        <v>0.28999999999999998</v>
      </c>
      <c r="F23">
        <v>0.20250000000000001</v>
      </c>
      <c r="G23">
        <v>3.8800000000000001E-2</v>
      </c>
      <c r="H23">
        <v>1.1000000000000001E-3</v>
      </c>
      <c r="I23">
        <v>6.7100000000000007E-2</v>
      </c>
      <c r="J23">
        <v>6.8599999999999994E-2</v>
      </c>
      <c r="K23">
        <v>0.13389999999999999</v>
      </c>
      <c r="L23">
        <v>1.6000000000000001E-3</v>
      </c>
      <c r="M23">
        <v>4.3799999999999999E-2</v>
      </c>
      <c r="N23">
        <v>0.18090000000000001</v>
      </c>
      <c r="O23">
        <v>2.0000000000000001E-4</v>
      </c>
      <c r="P23">
        <v>0.31709999999999999</v>
      </c>
      <c r="Q23">
        <v>0.18959999999999999</v>
      </c>
      <c r="R23">
        <v>0.44719999999999999</v>
      </c>
      <c r="S23">
        <v>3.0999999999999999E-3</v>
      </c>
      <c r="T23">
        <v>0.54320000000000002</v>
      </c>
      <c r="U23">
        <v>5.2699999999999997E-2</v>
      </c>
      <c r="V23">
        <v>0.374</v>
      </c>
      <c r="W23">
        <v>0.2742</v>
      </c>
      <c r="X23" s="5">
        <v>0.58299999999999996</v>
      </c>
    </row>
    <row r="24" spans="1:24" x14ac:dyDescent="0.2">
      <c r="A24" s="38"/>
      <c r="B24" s="38"/>
      <c r="C24" s="38" t="s">
        <v>12</v>
      </c>
      <c r="D24" s="41" t="s">
        <v>4</v>
      </c>
      <c r="E24">
        <v>0.99990000000000001</v>
      </c>
      <c r="F24">
        <v>0.99990000000000001</v>
      </c>
      <c r="G24">
        <v>0.99990000000000001</v>
      </c>
      <c r="H24">
        <v>0.99990000000000001</v>
      </c>
      <c r="I24">
        <v>0.99990000000000001</v>
      </c>
      <c r="J24">
        <v>0.99990000000000001</v>
      </c>
      <c r="K24">
        <v>0.99990000000000001</v>
      </c>
      <c r="L24">
        <v>0.99990000000000001</v>
      </c>
      <c r="M24">
        <v>0.99990000000000001</v>
      </c>
      <c r="N24">
        <v>0.99990000000000001</v>
      </c>
      <c r="O24">
        <v>0.99990000000000001</v>
      </c>
      <c r="P24">
        <v>0.99990000000000001</v>
      </c>
      <c r="Q24">
        <v>0.99990000000000001</v>
      </c>
      <c r="R24">
        <v>0.99990000000000001</v>
      </c>
      <c r="S24">
        <v>0.99990000000000001</v>
      </c>
      <c r="T24">
        <v>0.99990000000000001</v>
      </c>
      <c r="U24">
        <v>0.99990000000000001</v>
      </c>
      <c r="V24">
        <v>0.99990000000000001</v>
      </c>
      <c r="W24">
        <v>0.99990000000000001</v>
      </c>
      <c r="X24" s="5">
        <v>0.99990000000000001</v>
      </c>
    </row>
    <row r="25" spans="1:24" x14ac:dyDescent="0.2">
      <c r="A25" s="38"/>
      <c r="B25" s="38"/>
      <c r="C25" s="38"/>
      <c r="D25" s="41" t="s">
        <v>5</v>
      </c>
      <c r="E25">
        <v>0.38667000000000001</v>
      </c>
      <c r="F25">
        <v>0.31153999999999998</v>
      </c>
      <c r="G25">
        <v>0.14599999999999999</v>
      </c>
      <c r="H25">
        <v>1.0666999999999999E-2</v>
      </c>
      <c r="I25">
        <v>0.15243999999999999</v>
      </c>
      <c r="J25">
        <v>0.15243999999999999</v>
      </c>
      <c r="K25">
        <v>0.26779999999999998</v>
      </c>
      <c r="L25">
        <v>1.0666999999999999E-2</v>
      </c>
      <c r="M25">
        <v>0.14599999999999999</v>
      </c>
      <c r="N25">
        <v>0.31153999999999998</v>
      </c>
      <c r="O25">
        <v>4.0000000000000001E-3</v>
      </c>
      <c r="P25">
        <v>0.39637</v>
      </c>
      <c r="Q25">
        <v>0.31153999999999998</v>
      </c>
      <c r="R25">
        <v>0.49689</v>
      </c>
      <c r="S25">
        <v>1.55E-2</v>
      </c>
      <c r="T25">
        <v>0.57179000000000002</v>
      </c>
      <c r="U25">
        <v>0.15057000000000001</v>
      </c>
      <c r="V25">
        <v>0.44</v>
      </c>
      <c r="W25">
        <v>0.38667000000000001</v>
      </c>
      <c r="X25" s="5">
        <v>0.58299999999999996</v>
      </c>
    </row>
    <row r="26" spans="1:24" x14ac:dyDescent="0.2">
      <c r="A26" s="38"/>
      <c r="B26" s="38" t="s">
        <v>14</v>
      </c>
      <c r="C26" s="38" t="s">
        <v>2</v>
      </c>
      <c r="D26" s="41" t="s">
        <v>4</v>
      </c>
      <c r="E26">
        <v>0.1338</v>
      </c>
      <c r="F26">
        <v>0.23499999999999999</v>
      </c>
      <c r="G26">
        <v>0.59819999999999995</v>
      </c>
      <c r="H26">
        <v>0.96870000000000001</v>
      </c>
      <c r="I26">
        <v>0.51659999999999995</v>
      </c>
      <c r="J26">
        <v>0.5242</v>
      </c>
      <c r="K26">
        <v>0.2114</v>
      </c>
      <c r="L26">
        <v>0.95440000000000003</v>
      </c>
      <c r="M26">
        <v>0.64049999999999996</v>
      </c>
      <c r="N26">
        <v>0.41810000000000003</v>
      </c>
      <c r="O26">
        <v>0.98780000000000001</v>
      </c>
      <c r="P26">
        <v>9.4156000000000004E-2</v>
      </c>
      <c r="Q26">
        <v>0.36099999999999999</v>
      </c>
      <c r="R26">
        <v>2.8167000000000001E-2</v>
      </c>
      <c r="S26">
        <v>0.87219999999999998</v>
      </c>
      <c r="T26">
        <v>8.1500000000000003E-2</v>
      </c>
      <c r="U26">
        <v>0.7853</v>
      </c>
      <c r="V26">
        <v>0.51049999999999995</v>
      </c>
      <c r="W26">
        <v>0.58250000000000002</v>
      </c>
      <c r="X26" s="5">
        <v>0.2175</v>
      </c>
    </row>
    <row r="27" spans="1:24" x14ac:dyDescent="0.2">
      <c r="A27" s="38"/>
      <c r="B27" s="42"/>
      <c r="C27" s="38"/>
      <c r="D27" s="41" t="s">
        <v>5</v>
      </c>
      <c r="E27">
        <v>0.86639999999999995</v>
      </c>
      <c r="F27">
        <v>0.7671</v>
      </c>
      <c r="G27">
        <v>0.40550000000000003</v>
      </c>
      <c r="H27">
        <v>3.2503999999999998E-2</v>
      </c>
      <c r="I27">
        <v>0.4849</v>
      </c>
      <c r="J27">
        <v>0.47670000000000001</v>
      </c>
      <c r="K27">
        <v>0.78869999999999996</v>
      </c>
      <c r="L27">
        <v>4.6175000000000001E-2</v>
      </c>
      <c r="M27">
        <v>0.35959999999999998</v>
      </c>
      <c r="N27">
        <v>0.58830000000000005</v>
      </c>
      <c r="O27">
        <v>1.371E-2</v>
      </c>
      <c r="P27">
        <v>0.90469999999999995</v>
      </c>
      <c r="Q27">
        <v>0.64559999999999995</v>
      </c>
      <c r="R27">
        <v>0.97360000000000002</v>
      </c>
      <c r="S27">
        <v>0.1278</v>
      </c>
      <c r="T27">
        <v>0.92010000000000003</v>
      </c>
      <c r="U27">
        <v>0.2147</v>
      </c>
      <c r="V27">
        <v>0.50109999999999999</v>
      </c>
      <c r="W27">
        <v>0.41749999999999998</v>
      </c>
      <c r="X27" s="5">
        <v>0.79079999999999995</v>
      </c>
    </row>
    <row r="28" spans="1:24" x14ac:dyDescent="0.2">
      <c r="A28" s="38"/>
      <c r="B28" s="42"/>
      <c r="C28" s="38" t="s">
        <v>12</v>
      </c>
      <c r="D28" s="41" t="s">
        <v>4</v>
      </c>
      <c r="E28">
        <v>0.66900000000000004</v>
      </c>
      <c r="F28">
        <v>0.67142999999999997</v>
      </c>
      <c r="G28">
        <v>0.85399999999999998</v>
      </c>
      <c r="H28">
        <v>0.98780000000000001</v>
      </c>
      <c r="I28">
        <v>0.85399999999999998</v>
      </c>
      <c r="J28">
        <v>0.85399999999999998</v>
      </c>
      <c r="K28">
        <v>0.67142999999999997</v>
      </c>
      <c r="L28">
        <v>0.98780000000000001</v>
      </c>
      <c r="M28">
        <v>0.85399999999999998</v>
      </c>
      <c r="N28">
        <v>0.85399999999999998</v>
      </c>
      <c r="O28">
        <v>0.98780000000000001</v>
      </c>
      <c r="P28">
        <v>0.62770999999999999</v>
      </c>
      <c r="Q28">
        <v>0.85399999999999998</v>
      </c>
      <c r="R28">
        <v>0.56335000000000002</v>
      </c>
      <c r="S28">
        <v>0.98780000000000001</v>
      </c>
      <c r="T28">
        <v>0.62770999999999999</v>
      </c>
      <c r="U28">
        <v>0.98162000000000005</v>
      </c>
      <c r="V28">
        <v>0.85399999999999998</v>
      </c>
      <c r="W28">
        <v>0.85399999999999998</v>
      </c>
      <c r="X28" s="5">
        <v>0.67142999999999997</v>
      </c>
    </row>
    <row r="29" spans="1:24" x14ac:dyDescent="0.2">
      <c r="A29" s="38"/>
      <c r="B29" s="53"/>
      <c r="C29" s="52"/>
      <c r="D29" s="41" t="s">
        <v>5</v>
      </c>
      <c r="E29">
        <v>0.96853</v>
      </c>
      <c r="F29">
        <v>0.96853</v>
      </c>
      <c r="G29">
        <v>0.91108999999999996</v>
      </c>
      <c r="H29">
        <v>0.30782999999999999</v>
      </c>
      <c r="I29">
        <v>0.91108999999999996</v>
      </c>
      <c r="J29">
        <v>0.91108999999999996</v>
      </c>
      <c r="K29">
        <v>0.96853</v>
      </c>
      <c r="L29">
        <v>0.30782999999999999</v>
      </c>
      <c r="M29">
        <v>0.91108999999999996</v>
      </c>
      <c r="N29">
        <v>0.96853</v>
      </c>
      <c r="O29">
        <v>0.27421000000000001</v>
      </c>
      <c r="P29">
        <v>0.96853</v>
      </c>
      <c r="Q29">
        <v>0.96853</v>
      </c>
      <c r="R29">
        <v>0.97360000000000002</v>
      </c>
      <c r="S29">
        <v>0.63900000000000001</v>
      </c>
      <c r="T29">
        <v>0.96853</v>
      </c>
      <c r="U29">
        <v>0.85880000000000001</v>
      </c>
      <c r="V29">
        <v>0.91108999999999996</v>
      </c>
      <c r="W29">
        <v>0.91108999999999996</v>
      </c>
      <c r="X29" s="5">
        <v>0.96853</v>
      </c>
    </row>
    <row r="30" spans="1:24" s="50" customFormat="1" x14ac:dyDescent="0.2">
      <c r="A30" s="23" t="s">
        <v>9</v>
      </c>
      <c r="B30" s="23" t="s">
        <v>1</v>
      </c>
      <c r="C30" s="23"/>
      <c r="D30" s="24"/>
      <c r="E30" s="50">
        <v>30.434782999999999</v>
      </c>
      <c r="F30" s="50">
        <v>24.223602</v>
      </c>
      <c r="G30" s="50">
        <v>36.024844999999999</v>
      </c>
      <c r="H30" s="50">
        <v>29.192547000000001</v>
      </c>
      <c r="I30" s="50">
        <v>32.919255</v>
      </c>
      <c r="J30" s="50">
        <v>34.161490999999998</v>
      </c>
      <c r="K30" s="50">
        <v>22.981366000000001</v>
      </c>
      <c r="L30" s="50">
        <v>27.329193</v>
      </c>
      <c r="M30" s="50">
        <v>13.043478</v>
      </c>
      <c r="N30" s="50">
        <v>18.63354</v>
      </c>
      <c r="O30" s="50">
        <v>36.024844999999999</v>
      </c>
      <c r="P30" s="50">
        <v>24.844719999999999</v>
      </c>
      <c r="Q30" s="50">
        <v>20.496894000000001</v>
      </c>
      <c r="R30" s="50">
        <v>29.192547000000001</v>
      </c>
      <c r="S30" s="50">
        <v>28.571428999999998</v>
      </c>
      <c r="T30" s="50">
        <v>14.285714</v>
      </c>
      <c r="U30" s="50">
        <v>10.559006</v>
      </c>
      <c r="V30" s="50">
        <v>5.5900619999999996</v>
      </c>
      <c r="W30" s="50">
        <v>3.7267079999999999</v>
      </c>
      <c r="X30" s="63">
        <v>7.4534159999999998</v>
      </c>
    </row>
    <row r="31" spans="1:24" x14ac:dyDescent="0.2">
      <c r="A31" s="38"/>
      <c r="B31" s="38" t="s">
        <v>13</v>
      </c>
      <c r="C31" s="38" t="s">
        <v>2</v>
      </c>
      <c r="D31" s="41" t="s">
        <v>4</v>
      </c>
      <c r="E31">
        <v>0.99709999999999999</v>
      </c>
      <c r="F31">
        <v>0.99880000000000002</v>
      </c>
      <c r="G31">
        <v>0.99819999999999998</v>
      </c>
      <c r="H31">
        <v>0.99150000000000005</v>
      </c>
      <c r="I31">
        <v>1</v>
      </c>
      <c r="J31">
        <v>1</v>
      </c>
      <c r="K31">
        <v>0.96740000000000004</v>
      </c>
      <c r="L31">
        <v>0.98350000000000004</v>
      </c>
      <c r="M31">
        <v>0.94630000000000003</v>
      </c>
      <c r="N31">
        <v>0.99939999999999996</v>
      </c>
      <c r="O31">
        <v>1</v>
      </c>
      <c r="P31">
        <v>0.9909</v>
      </c>
      <c r="Q31">
        <v>0.99950000000000006</v>
      </c>
      <c r="R31">
        <v>0.99739999999999995</v>
      </c>
      <c r="S31">
        <v>0.98699999999999999</v>
      </c>
      <c r="T31">
        <v>0.90700000000000003</v>
      </c>
      <c r="U31">
        <v>0.63290000000000002</v>
      </c>
      <c r="V31">
        <v>0.96540000000000004</v>
      </c>
      <c r="W31">
        <v>0.92769999999999997</v>
      </c>
      <c r="X31" s="5">
        <v>0.90580000000000005</v>
      </c>
    </row>
    <row r="32" spans="1:24" x14ac:dyDescent="0.2">
      <c r="A32" s="38"/>
      <c r="B32" s="38"/>
      <c r="C32" s="38"/>
      <c r="D32" s="41" t="s">
        <v>5</v>
      </c>
      <c r="E32">
        <v>5.1000000000000004E-3</v>
      </c>
      <c r="F32">
        <v>3.8E-3</v>
      </c>
      <c r="G32">
        <v>3.3E-3</v>
      </c>
      <c r="H32">
        <v>1.61E-2</v>
      </c>
      <c r="I32">
        <v>0</v>
      </c>
      <c r="J32">
        <v>0</v>
      </c>
      <c r="K32">
        <v>5.5899999999999998E-2</v>
      </c>
      <c r="L32">
        <v>2.76E-2</v>
      </c>
      <c r="M32">
        <v>9.5399999999999999E-2</v>
      </c>
      <c r="N32">
        <v>2.0999999999999999E-3</v>
      </c>
      <c r="O32">
        <v>0</v>
      </c>
      <c r="P32">
        <v>1.7500000000000002E-2</v>
      </c>
      <c r="Q32">
        <v>1E-3</v>
      </c>
      <c r="R32">
        <v>4.7000000000000002E-3</v>
      </c>
      <c r="S32">
        <v>2.2599999999999999E-2</v>
      </c>
      <c r="T32">
        <v>0.1517</v>
      </c>
      <c r="U32">
        <v>0.48599999999999999</v>
      </c>
      <c r="V32">
        <v>9.4899999999999998E-2</v>
      </c>
      <c r="W32">
        <v>0.1956</v>
      </c>
      <c r="X32" s="5">
        <v>0.18429999999999999</v>
      </c>
    </row>
    <row r="33" spans="1:24" x14ac:dyDescent="0.2">
      <c r="A33" s="38"/>
      <c r="B33" s="38"/>
      <c r="C33" s="38" t="s">
        <v>12</v>
      </c>
      <c r="D33" s="41" t="s">
        <v>4</v>
      </c>
      <c r="E33">
        <v>1</v>
      </c>
      <c r="F33">
        <v>1</v>
      </c>
      <c r="G33">
        <v>1</v>
      </c>
      <c r="H33">
        <v>1</v>
      </c>
      <c r="I33">
        <v>1</v>
      </c>
      <c r="J33">
        <v>1</v>
      </c>
      <c r="K33">
        <v>1</v>
      </c>
      <c r="L33">
        <v>1</v>
      </c>
      <c r="M33">
        <v>1</v>
      </c>
      <c r="N33">
        <v>1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1</v>
      </c>
      <c r="V33">
        <v>1</v>
      </c>
      <c r="W33">
        <v>1</v>
      </c>
      <c r="X33" s="5">
        <v>1</v>
      </c>
    </row>
    <row r="34" spans="1:24" x14ac:dyDescent="0.2">
      <c r="A34" s="38"/>
      <c r="B34" s="38"/>
      <c r="C34" s="38"/>
      <c r="D34" s="41" t="s">
        <v>5</v>
      </c>
      <c r="E34">
        <v>1.1332999999999999E-2</v>
      </c>
      <c r="F34">
        <v>1.0857E-2</v>
      </c>
      <c r="G34">
        <v>1.0857E-2</v>
      </c>
      <c r="H34">
        <v>3.1817999999999999E-2</v>
      </c>
      <c r="I34">
        <v>0</v>
      </c>
      <c r="J34">
        <v>0</v>
      </c>
      <c r="K34">
        <v>7.9856999999999997E-2</v>
      </c>
      <c r="L34">
        <v>4.2462E-2</v>
      </c>
      <c r="M34">
        <v>0.11924999999999999</v>
      </c>
      <c r="N34">
        <v>8.3999999999999995E-3</v>
      </c>
      <c r="O34">
        <v>0</v>
      </c>
      <c r="P34">
        <v>3.1817999999999999E-2</v>
      </c>
      <c r="Q34">
        <v>5.0000000000000001E-3</v>
      </c>
      <c r="R34">
        <v>1.1332999999999999E-2</v>
      </c>
      <c r="S34">
        <v>3.7666999999999999E-2</v>
      </c>
      <c r="T34">
        <v>0.17846999999999999</v>
      </c>
      <c r="U34">
        <v>0.48599999999999999</v>
      </c>
      <c r="V34">
        <v>0.11924999999999999</v>
      </c>
      <c r="W34">
        <v>0.20588999999999999</v>
      </c>
      <c r="X34" s="5">
        <v>0.20477999999999999</v>
      </c>
    </row>
    <row r="35" spans="1:24" x14ac:dyDescent="0.2">
      <c r="A35" s="38"/>
      <c r="B35" s="38" t="s">
        <v>14</v>
      </c>
      <c r="C35" s="38" t="s">
        <v>2</v>
      </c>
      <c r="D35" s="41" t="s">
        <v>4</v>
      </c>
      <c r="E35">
        <v>0.50880000000000003</v>
      </c>
      <c r="F35">
        <v>0.59099999999999997</v>
      </c>
      <c r="G35">
        <v>0.45279999999999998</v>
      </c>
      <c r="H35">
        <v>0.23599999999999999</v>
      </c>
      <c r="I35">
        <v>0.8569</v>
      </c>
      <c r="J35">
        <v>0.97860000000000003</v>
      </c>
      <c r="K35">
        <v>2.24E-2</v>
      </c>
      <c r="L35">
        <v>0.34820000000000001</v>
      </c>
      <c r="M35">
        <v>0.26090000000000002</v>
      </c>
      <c r="N35">
        <v>0.90739999999999998</v>
      </c>
      <c r="O35">
        <v>0.99970000000000003</v>
      </c>
      <c r="P35">
        <v>0.19489999999999999</v>
      </c>
      <c r="Q35">
        <v>0.91869999999999996</v>
      </c>
      <c r="R35">
        <v>0.30649999999999999</v>
      </c>
      <c r="S35">
        <v>0.2195</v>
      </c>
      <c r="T35">
        <v>0.21</v>
      </c>
      <c r="U35">
        <v>1.35E-2</v>
      </c>
      <c r="V35">
        <v>0.68130000000000002</v>
      </c>
      <c r="W35">
        <v>0.53459999999999996</v>
      </c>
      <c r="X35" s="5">
        <v>0.30370000000000003</v>
      </c>
    </row>
    <row r="36" spans="1:24" x14ac:dyDescent="0.2">
      <c r="A36" s="38"/>
      <c r="B36" s="42"/>
      <c r="C36" s="38"/>
      <c r="D36" s="41" t="s">
        <v>5</v>
      </c>
      <c r="E36">
        <v>0.497</v>
      </c>
      <c r="F36">
        <v>0.41089999999999999</v>
      </c>
      <c r="G36">
        <v>0.54930000000000001</v>
      </c>
      <c r="H36">
        <v>0.76649999999999996</v>
      </c>
      <c r="I36">
        <v>0.1457</v>
      </c>
      <c r="J36">
        <v>2.1899999999999999E-2</v>
      </c>
      <c r="K36">
        <v>0.97760000000000002</v>
      </c>
      <c r="L36">
        <v>0.65249999999999997</v>
      </c>
      <c r="M36">
        <v>0.74099999999999999</v>
      </c>
      <c r="N36">
        <v>9.6500000000000002E-2</v>
      </c>
      <c r="O36">
        <v>2.9999999999999997E-4</v>
      </c>
      <c r="P36">
        <v>0.80549999999999999</v>
      </c>
      <c r="Q36">
        <v>8.3799999999999999E-2</v>
      </c>
      <c r="R36">
        <v>0.69399999999999995</v>
      </c>
      <c r="S36">
        <v>0.78569999999999995</v>
      </c>
      <c r="T36">
        <v>0.79890000000000005</v>
      </c>
      <c r="U36">
        <v>0.98650000000000004</v>
      </c>
      <c r="V36">
        <v>0.3301</v>
      </c>
      <c r="W36">
        <v>0.46870000000000001</v>
      </c>
      <c r="X36" s="5">
        <v>0.71440000000000003</v>
      </c>
    </row>
    <row r="37" spans="1:24" x14ac:dyDescent="0.2">
      <c r="A37" s="38"/>
      <c r="B37" s="42"/>
      <c r="C37" s="38" t="s">
        <v>12</v>
      </c>
      <c r="D37" s="41" t="s">
        <v>4</v>
      </c>
      <c r="E37">
        <v>0.82245999999999997</v>
      </c>
      <c r="F37">
        <v>0.84428999999999998</v>
      </c>
      <c r="G37">
        <v>0.82245999999999997</v>
      </c>
      <c r="H37">
        <v>0.68110999999999999</v>
      </c>
      <c r="I37">
        <v>0.99970000000000003</v>
      </c>
      <c r="J37">
        <v>0.99970000000000003</v>
      </c>
      <c r="K37">
        <v>0.224</v>
      </c>
      <c r="L37">
        <v>0.69640000000000002</v>
      </c>
      <c r="M37">
        <v>0.68110999999999999</v>
      </c>
      <c r="N37">
        <v>0.99970000000000003</v>
      </c>
      <c r="O37">
        <v>0.99970000000000003</v>
      </c>
      <c r="P37">
        <v>0.68110999999999999</v>
      </c>
      <c r="Q37">
        <v>0.99970000000000003</v>
      </c>
      <c r="R37">
        <v>0.68110999999999999</v>
      </c>
      <c r="S37">
        <v>0.68110999999999999</v>
      </c>
      <c r="T37">
        <v>0.68110999999999999</v>
      </c>
      <c r="U37">
        <v>0.224</v>
      </c>
      <c r="V37">
        <v>0.90839999999999999</v>
      </c>
      <c r="W37">
        <v>0.82245999999999997</v>
      </c>
      <c r="X37" s="5">
        <v>0.68110999999999999</v>
      </c>
    </row>
    <row r="38" spans="1:24" x14ac:dyDescent="0.2">
      <c r="A38" s="38"/>
      <c r="B38" s="53"/>
      <c r="C38" s="52"/>
      <c r="D38" s="41" t="s">
        <v>5</v>
      </c>
      <c r="E38">
        <v>0.89500000000000002</v>
      </c>
      <c r="F38">
        <v>0.89500000000000002</v>
      </c>
      <c r="G38">
        <v>0.89500000000000002</v>
      </c>
      <c r="H38">
        <v>0.89500000000000002</v>
      </c>
      <c r="I38">
        <v>0.58279999999999998</v>
      </c>
      <c r="J38">
        <v>0.219</v>
      </c>
      <c r="K38">
        <v>0.98650000000000004</v>
      </c>
      <c r="L38">
        <v>0.89500000000000002</v>
      </c>
      <c r="M38">
        <v>0.89500000000000002</v>
      </c>
      <c r="N38">
        <v>0.48249999999999998</v>
      </c>
      <c r="O38">
        <v>6.0000000000000001E-3</v>
      </c>
      <c r="P38">
        <v>0.89500000000000002</v>
      </c>
      <c r="Q38">
        <v>0.48249999999999998</v>
      </c>
      <c r="R38">
        <v>0.89500000000000002</v>
      </c>
      <c r="S38">
        <v>0.89500000000000002</v>
      </c>
      <c r="T38">
        <v>0.89500000000000002</v>
      </c>
      <c r="U38">
        <v>0.98650000000000004</v>
      </c>
      <c r="V38">
        <v>0.89500000000000002</v>
      </c>
      <c r="W38">
        <v>0.89500000000000002</v>
      </c>
      <c r="X38" s="5">
        <v>0.89500000000000002</v>
      </c>
    </row>
    <row r="39" spans="1:24" s="50" customFormat="1" x14ac:dyDescent="0.2">
      <c r="A39" s="23" t="s">
        <v>10</v>
      </c>
      <c r="B39" s="23" t="s">
        <v>1</v>
      </c>
      <c r="C39" s="23"/>
      <c r="D39" s="24"/>
      <c r="E39" s="50">
        <v>22.155688999999999</v>
      </c>
      <c r="F39" s="50">
        <v>22.754491000000002</v>
      </c>
      <c r="G39" s="50">
        <v>28.742515000000001</v>
      </c>
      <c r="H39" s="50">
        <v>31.137725</v>
      </c>
      <c r="I39" s="50">
        <v>21.556885999999999</v>
      </c>
      <c r="J39" s="50">
        <v>29.94012</v>
      </c>
      <c r="K39" s="50">
        <v>29.94012</v>
      </c>
      <c r="L39" s="50">
        <v>14.97006</v>
      </c>
      <c r="M39" s="50">
        <v>8.3832339999999999</v>
      </c>
      <c r="N39" s="50">
        <v>8.3832339999999999</v>
      </c>
      <c r="O39" s="50">
        <v>28.143713000000002</v>
      </c>
      <c r="P39" s="50">
        <v>24.550898</v>
      </c>
      <c r="Q39" s="50">
        <v>16.766466999999999</v>
      </c>
      <c r="R39" s="50">
        <v>26.347304999999999</v>
      </c>
      <c r="S39" s="50">
        <v>25.748502999999999</v>
      </c>
      <c r="T39" s="50">
        <v>12.57485</v>
      </c>
      <c r="U39" s="50">
        <v>18.562874000000001</v>
      </c>
      <c r="V39" s="50">
        <v>2.9940120000000001</v>
      </c>
      <c r="W39" s="50">
        <v>2.3952100000000001</v>
      </c>
      <c r="X39" s="63">
        <v>4.790419</v>
      </c>
    </row>
    <row r="40" spans="1:24" x14ac:dyDescent="0.2">
      <c r="A40" s="38"/>
      <c r="B40" s="38" t="s">
        <v>13</v>
      </c>
      <c r="C40" s="38" t="s">
        <v>2</v>
      </c>
      <c r="D40" s="41" t="s">
        <v>4</v>
      </c>
      <c r="E40">
        <v>0.88839999999999997</v>
      </c>
      <c r="F40">
        <v>0.97699999999999998</v>
      </c>
      <c r="G40">
        <v>0.96460000000000001</v>
      </c>
      <c r="H40">
        <v>0.99980000000000002</v>
      </c>
      <c r="I40">
        <v>0.44259999999999999</v>
      </c>
      <c r="J40">
        <v>0.98950000000000005</v>
      </c>
      <c r="K40">
        <v>0.98450000000000004</v>
      </c>
      <c r="L40">
        <v>0.82750000000000001</v>
      </c>
      <c r="M40">
        <v>0.84730000000000005</v>
      </c>
      <c r="N40">
        <v>0.44690000000000002</v>
      </c>
      <c r="O40">
        <v>0.99929999999999997</v>
      </c>
      <c r="P40">
        <v>0.93640000000000001</v>
      </c>
      <c r="Q40">
        <v>0.92569999999999997</v>
      </c>
      <c r="R40">
        <v>0.87629999999999997</v>
      </c>
      <c r="S40">
        <v>0.99970000000000003</v>
      </c>
      <c r="T40">
        <v>0.83479999999999999</v>
      </c>
      <c r="U40">
        <v>0.51249999999999996</v>
      </c>
      <c r="V40">
        <v>0.63149999999999995</v>
      </c>
      <c r="W40">
        <v>0.91869999999999996</v>
      </c>
      <c r="X40" s="5">
        <v>0.57999999999999996</v>
      </c>
    </row>
    <row r="41" spans="1:24" x14ac:dyDescent="0.2">
      <c r="A41" s="38"/>
      <c r="B41" s="38"/>
      <c r="C41" s="38"/>
      <c r="D41" s="41" t="s">
        <v>5</v>
      </c>
      <c r="E41">
        <v>0.16250000000000001</v>
      </c>
      <c r="F41">
        <v>4.02E-2</v>
      </c>
      <c r="G41">
        <v>5.8599999999999999E-2</v>
      </c>
      <c r="H41">
        <v>4.0000000000000002E-4</v>
      </c>
      <c r="I41">
        <v>0.65249999999999997</v>
      </c>
      <c r="J41">
        <v>1.8499999999999999E-2</v>
      </c>
      <c r="K41">
        <v>2.8500000000000001E-2</v>
      </c>
      <c r="L41">
        <v>0.25869999999999999</v>
      </c>
      <c r="M41">
        <v>0.26229999999999998</v>
      </c>
      <c r="N41">
        <v>0.68230000000000002</v>
      </c>
      <c r="O41">
        <v>1.2999999999999999E-3</v>
      </c>
      <c r="P41">
        <v>0.1009</v>
      </c>
      <c r="Q41">
        <v>0.1232</v>
      </c>
      <c r="R41">
        <v>0.1764</v>
      </c>
      <c r="S41">
        <v>1E-3</v>
      </c>
      <c r="T41">
        <v>0.25169999999999998</v>
      </c>
      <c r="U41">
        <v>0.59019999999999995</v>
      </c>
      <c r="V41">
        <v>0.59660000000000002</v>
      </c>
      <c r="W41">
        <v>0.25800000000000001</v>
      </c>
      <c r="X41" s="5">
        <v>0.60260000000000002</v>
      </c>
    </row>
    <row r="42" spans="1:24" x14ac:dyDescent="0.2">
      <c r="A42" s="38"/>
      <c r="B42" s="38"/>
      <c r="C42" s="38" t="s">
        <v>12</v>
      </c>
      <c r="D42" s="41" t="s">
        <v>4</v>
      </c>
      <c r="E42">
        <v>0.99980000000000002</v>
      </c>
      <c r="F42">
        <v>0.99980000000000002</v>
      </c>
      <c r="G42">
        <v>0.99980000000000002</v>
      </c>
      <c r="H42">
        <v>0.99980000000000002</v>
      </c>
      <c r="I42">
        <v>0.99980000000000002</v>
      </c>
      <c r="J42">
        <v>0.99980000000000002</v>
      </c>
      <c r="K42">
        <v>0.99980000000000002</v>
      </c>
      <c r="L42">
        <v>0.99980000000000002</v>
      </c>
      <c r="M42">
        <v>0.99980000000000002</v>
      </c>
      <c r="N42">
        <v>0.99980000000000002</v>
      </c>
      <c r="O42">
        <v>0.99980000000000002</v>
      </c>
      <c r="P42">
        <v>0.99980000000000002</v>
      </c>
      <c r="Q42">
        <v>0.99980000000000002</v>
      </c>
      <c r="R42">
        <v>0.99980000000000002</v>
      </c>
      <c r="S42">
        <v>0.99980000000000002</v>
      </c>
      <c r="T42">
        <v>0.99980000000000002</v>
      </c>
      <c r="U42">
        <v>0.99980000000000002</v>
      </c>
      <c r="V42">
        <v>0.99980000000000002</v>
      </c>
      <c r="W42">
        <v>0.99980000000000002</v>
      </c>
      <c r="X42" s="5">
        <v>0.99980000000000002</v>
      </c>
    </row>
    <row r="43" spans="1:24" x14ac:dyDescent="0.2">
      <c r="A43" s="38"/>
      <c r="B43" s="38"/>
      <c r="C43" s="38"/>
      <c r="D43" s="41" t="s">
        <v>5</v>
      </c>
      <c r="E43">
        <v>0.32073000000000002</v>
      </c>
      <c r="F43">
        <v>0.13400000000000001</v>
      </c>
      <c r="G43">
        <v>0.16743</v>
      </c>
      <c r="H43">
        <v>8.0000000000000002E-3</v>
      </c>
      <c r="I43">
        <v>0.68230000000000002</v>
      </c>
      <c r="J43">
        <v>9.2499999999999999E-2</v>
      </c>
      <c r="K43">
        <v>0.114</v>
      </c>
      <c r="L43">
        <v>0.34972999999999999</v>
      </c>
      <c r="M43">
        <v>0.34972999999999999</v>
      </c>
      <c r="N43">
        <v>0.68230000000000002</v>
      </c>
      <c r="O43">
        <v>8.6669999999999994E-3</v>
      </c>
      <c r="P43">
        <v>0.25224999999999997</v>
      </c>
      <c r="Q43">
        <v>0.27378000000000002</v>
      </c>
      <c r="R43">
        <v>0.32073000000000002</v>
      </c>
      <c r="S43">
        <v>8.6669999999999994E-3</v>
      </c>
      <c r="T43">
        <v>0.34972999999999999</v>
      </c>
      <c r="U43">
        <v>0.66956000000000004</v>
      </c>
      <c r="V43">
        <v>0.66956000000000004</v>
      </c>
      <c r="W43">
        <v>0.34972999999999999</v>
      </c>
      <c r="X43" s="5">
        <v>0.66956000000000004</v>
      </c>
    </row>
    <row r="44" spans="1:24" x14ac:dyDescent="0.2">
      <c r="A44" s="38"/>
      <c r="B44" s="38" t="s">
        <v>14</v>
      </c>
      <c r="C44" s="38" t="s">
        <v>2</v>
      </c>
      <c r="D44" s="41" t="s">
        <v>4</v>
      </c>
      <c r="E44">
        <v>0.31690000000000002</v>
      </c>
      <c r="F44">
        <v>0.6804</v>
      </c>
      <c r="G44">
        <v>0.56720000000000004</v>
      </c>
      <c r="H44">
        <v>0.96879999999999999</v>
      </c>
      <c r="I44">
        <v>1.4807000000000001E-2</v>
      </c>
      <c r="J44">
        <v>0.82530000000000003</v>
      </c>
      <c r="K44">
        <v>0.63449999999999995</v>
      </c>
      <c r="L44">
        <v>0.2099</v>
      </c>
      <c r="M44">
        <v>0.32069999999999999</v>
      </c>
      <c r="N44">
        <v>7.3800000000000004E-2</v>
      </c>
      <c r="O44">
        <v>0.9597</v>
      </c>
      <c r="P44">
        <v>0.43669999999999998</v>
      </c>
      <c r="Q44">
        <v>0.53</v>
      </c>
      <c r="R44">
        <v>0.1867</v>
      </c>
      <c r="S44">
        <v>0.89139999999999997</v>
      </c>
      <c r="T44">
        <v>0.31630000000000003</v>
      </c>
      <c r="U44">
        <v>7.6840000000000006E-2</v>
      </c>
      <c r="V44">
        <v>0.3619</v>
      </c>
      <c r="W44">
        <v>0.64480000000000004</v>
      </c>
      <c r="X44" s="5">
        <v>0.19969999999999999</v>
      </c>
    </row>
    <row r="45" spans="1:24" x14ac:dyDescent="0.2">
      <c r="A45" s="38"/>
      <c r="B45" s="42"/>
      <c r="C45" s="38"/>
      <c r="D45" s="41" t="s">
        <v>5</v>
      </c>
      <c r="E45">
        <v>0.68440000000000001</v>
      </c>
      <c r="F45">
        <v>0.32550000000000001</v>
      </c>
      <c r="G45">
        <v>0.437</v>
      </c>
      <c r="H45">
        <v>3.1497999999999998E-2</v>
      </c>
      <c r="I45">
        <v>0.98440000000000005</v>
      </c>
      <c r="J45">
        <v>0.17480000000000001</v>
      </c>
      <c r="K45">
        <v>0.36649999999999999</v>
      </c>
      <c r="L45">
        <v>0.79010000000000002</v>
      </c>
      <c r="M45">
        <v>0.67930000000000001</v>
      </c>
      <c r="N45">
        <v>0.92779999999999996</v>
      </c>
      <c r="O45">
        <v>4.0842000000000003E-2</v>
      </c>
      <c r="P45">
        <v>0.56799999999999995</v>
      </c>
      <c r="Q45">
        <v>0.47549999999999998</v>
      </c>
      <c r="R45">
        <v>0.81620000000000004</v>
      </c>
      <c r="S45">
        <v>0.1086</v>
      </c>
      <c r="T45">
        <v>0.69240000000000002</v>
      </c>
      <c r="U45">
        <v>0.9224</v>
      </c>
      <c r="V45">
        <v>0.64880000000000004</v>
      </c>
      <c r="W45">
        <v>0.35539999999999999</v>
      </c>
      <c r="X45" s="5">
        <v>0.80920000000000003</v>
      </c>
    </row>
    <row r="46" spans="1:24" x14ac:dyDescent="0.2">
      <c r="A46" s="38"/>
      <c r="B46" s="42"/>
      <c r="C46" s="38" t="s">
        <v>12</v>
      </c>
      <c r="D46" s="41" t="s">
        <v>4</v>
      </c>
      <c r="E46">
        <v>0.71267000000000003</v>
      </c>
      <c r="F46">
        <v>0.85050000000000003</v>
      </c>
      <c r="G46">
        <v>0.85050000000000003</v>
      </c>
      <c r="H46">
        <v>0.96879999999999999</v>
      </c>
      <c r="I46">
        <v>0.29613</v>
      </c>
      <c r="J46">
        <v>0.96879999999999999</v>
      </c>
      <c r="K46">
        <v>0.85050000000000003</v>
      </c>
      <c r="L46">
        <v>0.69967000000000001</v>
      </c>
      <c r="M46">
        <v>0.71267000000000003</v>
      </c>
      <c r="N46">
        <v>0.51226000000000005</v>
      </c>
      <c r="O46">
        <v>0.96879999999999999</v>
      </c>
      <c r="P46">
        <v>0.79400000000000004</v>
      </c>
      <c r="Q46">
        <v>0.85050000000000003</v>
      </c>
      <c r="R46">
        <v>0.69967000000000001</v>
      </c>
      <c r="S46">
        <v>0.96879999999999999</v>
      </c>
      <c r="T46">
        <v>0.71267000000000003</v>
      </c>
      <c r="U46">
        <v>0.51226000000000005</v>
      </c>
      <c r="V46">
        <v>0.7238</v>
      </c>
      <c r="W46">
        <v>0.85050000000000003</v>
      </c>
      <c r="X46" s="5">
        <v>0.69967000000000001</v>
      </c>
    </row>
    <row r="47" spans="1:24" x14ac:dyDescent="0.2">
      <c r="A47" s="38"/>
      <c r="B47" s="53"/>
      <c r="C47" s="52"/>
      <c r="D47" s="41" t="s">
        <v>5</v>
      </c>
      <c r="E47">
        <v>0.96023999999999998</v>
      </c>
      <c r="F47">
        <v>0.96023999999999998</v>
      </c>
      <c r="G47">
        <v>0.96023999999999998</v>
      </c>
      <c r="H47">
        <v>0.40842000000000001</v>
      </c>
      <c r="I47">
        <v>0.98440000000000005</v>
      </c>
      <c r="J47">
        <v>0.874</v>
      </c>
      <c r="K47">
        <v>0.96023999999999998</v>
      </c>
      <c r="L47">
        <v>0.96023999999999998</v>
      </c>
      <c r="M47">
        <v>0.96023999999999998</v>
      </c>
      <c r="N47">
        <v>0.97663</v>
      </c>
      <c r="O47">
        <v>0.40842000000000001</v>
      </c>
      <c r="P47">
        <v>0.96023999999999998</v>
      </c>
      <c r="Q47">
        <v>0.96023999999999998</v>
      </c>
      <c r="R47">
        <v>0.96023999999999998</v>
      </c>
      <c r="S47">
        <v>0.72399999999999998</v>
      </c>
      <c r="T47">
        <v>0.96023999999999998</v>
      </c>
      <c r="U47">
        <v>0.97663</v>
      </c>
      <c r="V47">
        <v>0.96023999999999998</v>
      </c>
      <c r="W47">
        <v>0.96023999999999998</v>
      </c>
      <c r="X47" s="5">
        <v>0.96023999999999998</v>
      </c>
    </row>
    <row r="48" spans="1:24" s="50" customFormat="1" x14ac:dyDescent="0.2">
      <c r="A48" s="23" t="s">
        <v>11</v>
      </c>
      <c r="B48" s="23" t="s">
        <v>1</v>
      </c>
      <c r="C48" s="23"/>
      <c r="D48" s="24"/>
      <c r="E48" s="50">
        <v>31.331593000000002</v>
      </c>
      <c r="F48" s="50">
        <v>32.898172000000002</v>
      </c>
      <c r="G48" s="50">
        <v>38.642297999999997</v>
      </c>
      <c r="H48" s="50">
        <v>35.509138</v>
      </c>
      <c r="I48" s="50">
        <v>30.548303000000001</v>
      </c>
      <c r="J48" s="50">
        <v>32.375979000000001</v>
      </c>
      <c r="K48" s="50">
        <v>42.297649999999997</v>
      </c>
      <c r="L48" s="50">
        <v>33.420366000000001</v>
      </c>
      <c r="M48" s="50">
        <v>17.493473000000002</v>
      </c>
      <c r="N48" s="50">
        <v>20.365535000000001</v>
      </c>
      <c r="O48" s="50">
        <v>33.420366000000001</v>
      </c>
      <c r="P48" s="50">
        <v>30.026109999999999</v>
      </c>
      <c r="Q48" s="50">
        <v>25.587467</v>
      </c>
      <c r="R48" s="50">
        <v>34.203654999999998</v>
      </c>
      <c r="S48" s="50">
        <v>33.942559000000003</v>
      </c>
      <c r="T48" s="50">
        <v>18.537859000000001</v>
      </c>
      <c r="U48" s="50">
        <v>22.193211000000002</v>
      </c>
      <c r="V48" s="50">
        <v>9.9216709999999999</v>
      </c>
      <c r="W48" s="50">
        <v>4.9608359999999996</v>
      </c>
      <c r="X48" s="63">
        <v>7.8328980000000001</v>
      </c>
    </row>
    <row r="49" spans="1:24" x14ac:dyDescent="0.2">
      <c r="A49" s="38"/>
      <c r="B49" s="38" t="s">
        <v>13</v>
      </c>
      <c r="C49" s="38" t="s">
        <v>2</v>
      </c>
      <c r="D49" s="41" t="s">
        <v>4</v>
      </c>
      <c r="E49">
        <v>1</v>
      </c>
      <c r="F49">
        <v>1</v>
      </c>
      <c r="G49">
        <v>1</v>
      </c>
      <c r="H49">
        <v>1</v>
      </c>
      <c r="I49">
        <v>1</v>
      </c>
      <c r="J49">
        <v>1</v>
      </c>
      <c r="K49">
        <v>1</v>
      </c>
      <c r="L49">
        <v>1</v>
      </c>
      <c r="M49">
        <v>0.99970000000000003</v>
      </c>
      <c r="N49">
        <v>1</v>
      </c>
      <c r="O49">
        <v>1</v>
      </c>
      <c r="P49">
        <v>1</v>
      </c>
      <c r="Q49">
        <v>1</v>
      </c>
      <c r="R49">
        <v>1</v>
      </c>
      <c r="S49">
        <v>0.99990000000000001</v>
      </c>
      <c r="T49">
        <v>0.99860000000000004</v>
      </c>
      <c r="U49">
        <v>1</v>
      </c>
      <c r="V49">
        <v>0.99990000000000001</v>
      </c>
      <c r="W49">
        <v>0.98919999999999997</v>
      </c>
      <c r="X49" s="5">
        <v>0.95850000000000002</v>
      </c>
    </row>
    <row r="50" spans="1:24" x14ac:dyDescent="0.2">
      <c r="A50" s="38"/>
      <c r="B50" s="38"/>
      <c r="C50" s="38"/>
      <c r="D50" s="41" t="s">
        <v>5</v>
      </c>
      <c r="E50">
        <v>0</v>
      </c>
      <c r="F50">
        <v>0</v>
      </c>
      <c r="G50">
        <v>0</v>
      </c>
      <c r="H50">
        <v>0</v>
      </c>
      <c r="I50">
        <v>1E-4</v>
      </c>
      <c r="J50">
        <v>0</v>
      </c>
      <c r="K50">
        <v>0</v>
      </c>
      <c r="L50">
        <v>1E-4</v>
      </c>
      <c r="M50">
        <v>8.9999999999999998E-4</v>
      </c>
      <c r="N50">
        <v>0</v>
      </c>
      <c r="O50">
        <v>0</v>
      </c>
      <c r="P50">
        <v>1E-4</v>
      </c>
      <c r="Q50">
        <v>0</v>
      </c>
      <c r="R50">
        <v>0</v>
      </c>
      <c r="S50">
        <v>1E-4</v>
      </c>
      <c r="T50">
        <v>3.5000000000000001E-3</v>
      </c>
      <c r="U50">
        <v>0</v>
      </c>
      <c r="V50">
        <v>2.9999999999999997E-4</v>
      </c>
      <c r="W50">
        <v>2.9600000000000001E-2</v>
      </c>
      <c r="X50" s="5">
        <v>8.2699999999999996E-2</v>
      </c>
    </row>
    <row r="51" spans="1:24" x14ac:dyDescent="0.2">
      <c r="A51" s="38"/>
      <c r="B51" s="38"/>
      <c r="C51" s="38" t="s">
        <v>12</v>
      </c>
      <c r="D51" s="41" t="s">
        <v>4</v>
      </c>
      <c r="E51">
        <v>1</v>
      </c>
      <c r="F51">
        <v>1</v>
      </c>
      <c r="G51">
        <v>1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1</v>
      </c>
      <c r="P51">
        <v>1</v>
      </c>
      <c r="Q51">
        <v>1</v>
      </c>
      <c r="R51">
        <v>1</v>
      </c>
      <c r="S51">
        <v>1</v>
      </c>
      <c r="T51">
        <v>1</v>
      </c>
      <c r="U51">
        <v>1</v>
      </c>
      <c r="V51">
        <v>1</v>
      </c>
      <c r="W51">
        <v>1</v>
      </c>
      <c r="X51" s="5">
        <v>1</v>
      </c>
    </row>
    <row r="52" spans="1:24" x14ac:dyDescent="0.2">
      <c r="A52" s="38"/>
      <c r="B52" s="38"/>
      <c r="C52" s="38"/>
      <c r="D52" s="41" t="s">
        <v>5</v>
      </c>
      <c r="E52">
        <v>0</v>
      </c>
      <c r="F52">
        <v>0</v>
      </c>
      <c r="G52">
        <v>0</v>
      </c>
      <c r="H52">
        <v>0</v>
      </c>
      <c r="I52">
        <v>1.3300000000000001E-4</v>
      </c>
      <c r="J52">
        <v>0</v>
      </c>
      <c r="K52">
        <v>0</v>
      </c>
      <c r="L52">
        <v>1.3300000000000001E-4</v>
      </c>
      <c r="M52">
        <v>1.059E-3</v>
      </c>
      <c r="N52">
        <v>0</v>
      </c>
      <c r="O52">
        <v>0</v>
      </c>
      <c r="P52">
        <v>1.3300000000000001E-4</v>
      </c>
      <c r="Q52">
        <v>0</v>
      </c>
      <c r="R52">
        <v>0</v>
      </c>
      <c r="S52">
        <v>1.3300000000000001E-4</v>
      </c>
      <c r="T52">
        <v>3.8890000000000001E-3</v>
      </c>
      <c r="U52">
        <v>0</v>
      </c>
      <c r="V52">
        <v>3.7500000000000001E-4</v>
      </c>
      <c r="W52">
        <v>3.1158000000000002E-2</v>
      </c>
      <c r="X52" s="5">
        <v>8.2699999999999996E-2</v>
      </c>
    </row>
    <row r="53" spans="1:24" x14ac:dyDescent="0.2">
      <c r="A53" s="38"/>
      <c r="B53" s="38" t="s">
        <v>14</v>
      </c>
      <c r="C53" s="38" t="s">
        <v>2</v>
      </c>
      <c r="D53" s="41" t="s">
        <v>4</v>
      </c>
      <c r="E53">
        <v>8.5615999999999998E-2</v>
      </c>
      <c r="F53">
        <v>0.95760000000000001</v>
      </c>
      <c r="G53">
        <v>0.1895</v>
      </c>
      <c r="H53">
        <v>0.33589999999999998</v>
      </c>
      <c r="I53">
        <v>0.1201</v>
      </c>
      <c r="J53">
        <v>0.52810000000000001</v>
      </c>
      <c r="K53">
        <v>0.99209999999999998</v>
      </c>
      <c r="L53">
        <v>0.38729999999999998</v>
      </c>
      <c r="M53">
        <v>0.2077</v>
      </c>
      <c r="N53">
        <v>0.71140000000000003</v>
      </c>
      <c r="O53">
        <v>0.97040000000000004</v>
      </c>
      <c r="P53">
        <v>0.12</v>
      </c>
      <c r="Q53">
        <v>0.98170000000000002</v>
      </c>
      <c r="R53">
        <v>0.24879999999999999</v>
      </c>
      <c r="S53">
        <v>0.13800000000000001</v>
      </c>
      <c r="T53">
        <v>0.1114</v>
      </c>
      <c r="U53">
        <v>0.44650000000000001</v>
      </c>
      <c r="V53">
        <v>0.92279999999999995</v>
      </c>
      <c r="W53">
        <v>0.23050000000000001</v>
      </c>
      <c r="X53" s="5">
        <v>5.3E-3</v>
      </c>
    </row>
    <row r="54" spans="1:24" x14ac:dyDescent="0.2">
      <c r="A54" s="38"/>
      <c r="B54" s="42"/>
      <c r="C54" s="38"/>
      <c r="D54" s="41" t="s">
        <v>5</v>
      </c>
      <c r="E54">
        <v>0.91490000000000005</v>
      </c>
      <c r="F54">
        <v>4.2610000000000002E-2</v>
      </c>
      <c r="G54">
        <v>0.81269999999999998</v>
      </c>
      <c r="H54">
        <v>0.66559999999999997</v>
      </c>
      <c r="I54">
        <v>0.87990000000000002</v>
      </c>
      <c r="J54">
        <v>0.47649999999999998</v>
      </c>
      <c r="K54">
        <v>7.9760000000000005E-3</v>
      </c>
      <c r="L54">
        <v>0.61280000000000001</v>
      </c>
      <c r="M54">
        <v>0.79310000000000003</v>
      </c>
      <c r="N54">
        <v>0.29459999999999997</v>
      </c>
      <c r="O54">
        <v>3.1106999999999999E-2</v>
      </c>
      <c r="P54">
        <v>0.88</v>
      </c>
      <c r="Q54">
        <v>1.9796999999999999E-2</v>
      </c>
      <c r="R54">
        <v>0.75119999999999998</v>
      </c>
      <c r="S54">
        <v>0.86380000000000001</v>
      </c>
      <c r="T54">
        <v>0.89090000000000003</v>
      </c>
      <c r="U54">
        <v>0.5554</v>
      </c>
      <c r="V54">
        <v>8.0699999999999994E-2</v>
      </c>
      <c r="W54">
        <v>0.76990000000000003</v>
      </c>
      <c r="X54" s="5">
        <v>0.99480000000000002</v>
      </c>
    </row>
    <row r="55" spans="1:24" x14ac:dyDescent="0.2">
      <c r="A55" s="38"/>
      <c r="B55" s="42"/>
      <c r="C55" s="38" t="s">
        <v>12</v>
      </c>
      <c r="D55" s="41" t="s">
        <v>4</v>
      </c>
      <c r="E55">
        <v>0.46</v>
      </c>
      <c r="F55">
        <v>0.99209999999999998</v>
      </c>
      <c r="G55">
        <v>0.49759999999999999</v>
      </c>
      <c r="H55">
        <v>0.61073</v>
      </c>
      <c r="I55">
        <v>0.46</v>
      </c>
      <c r="J55">
        <v>0.75443000000000005</v>
      </c>
      <c r="K55">
        <v>0.99209999999999998</v>
      </c>
      <c r="L55">
        <v>0.64549999999999996</v>
      </c>
      <c r="M55">
        <v>0.49759999999999999</v>
      </c>
      <c r="N55">
        <v>0.94852999999999998</v>
      </c>
      <c r="O55">
        <v>0.99209999999999998</v>
      </c>
      <c r="P55">
        <v>0.46</v>
      </c>
      <c r="Q55">
        <v>0.99209999999999998</v>
      </c>
      <c r="R55">
        <v>0.49759999999999999</v>
      </c>
      <c r="S55">
        <v>0.46</v>
      </c>
      <c r="T55">
        <v>0.46</v>
      </c>
      <c r="U55">
        <v>0.68691999999999998</v>
      </c>
      <c r="V55">
        <v>0.99209999999999998</v>
      </c>
      <c r="W55">
        <v>0.49759999999999999</v>
      </c>
      <c r="X55" s="5">
        <v>0.106</v>
      </c>
    </row>
    <row r="56" spans="1:24" x14ac:dyDescent="0.2">
      <c r="A56" s="55"/>
      <c r="B56" s="53"/>
      <c r="C56" s="52"/>
      <c r="D56" s="41" t="s">
        <v>5</v>
      </c>
      <c r="E56">
        <v>0.96304999999999996</v>
      </c>
      <c r="F56">
        <v>0.21304999999999999</v>
      </c>
      <c r="G56">
        <v>0.96304999999999996</v>
      </c>
      <c r="H56">
        <v>0.96304999999999996</v>
      </c>
      <c r="I56">
        <v>0.96304999999999996</v>
      </c>
      <c r="J56">
        <v>0.96304999999999996</v>
      </c>
      <c r="K56">
        <v>0.15952</v>
      </c>
      <c r="L56">
        <v>0.96304999999999996</v>
      </c>
      <c r="M56">
        <v>0.96304999999999996</v>
      </c>
      <c r="N56">
        <v>0.96304999999999996</v>
      </c>
      <c r="O56">
        <v>0.20738000000000001</v>
      </c>
      <c r="P56">
        <v>0.96304999999999996</v>
      </c>
      <c r="Q56">
        <v>0.19797000000000001</v>
      </c>
      <c r="R56">
        <v>0.96304999999999996</v>
      </c>
      <c r="S56">
        <v>0.96304999999999996</v>
      </c>
      <c r="T56">
        <v>0.96304999999999996</v>
      </c>
      <c r="U56">
        <v>0.96304999999999996</v>
      </c>
      <c r="V56">
        <v>0.32279999999999998</v>
      </c>
      <c r="W56">
        <v>0.96304999999999996</v>
      </c>
      <c r="X56" s="21">
        <v>0.99480000000000002</v>
      </c>
    </row>
    <row r="57" spans="1:24" s="50" customFormat="1" x14ac:dyDescent="0.2">
      <c r="A57" s="61"/>
      <c r="B57" s="61"/>
      <c r="C57" s="61"/>
      <c r="D57" s="61"/>
    </row>
    <row r="58" spans="1:24" x14ac:dyDescent="0.2">
      <c r="A58" s="1"/>
      <c r="B58" s="1"/>
      <c r="C58" s="1"/>
      <c r="D58" s="1"/>
    </row>
    <row r="59" spans="1:24" x14ac:dyDescent="0.2">
      <c r="A59" s="1"/>
      <c r="B59" s="1"/>
      <c r="C59" s="1"/>
      <c r="D59" s="1"/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A0546B-C1A8-5C43-A9B4-807F1D3EF6FD}">
  <dimension ref="A1"/>
  <sheetViews>
    <sheetView workbookViewId="0">
      <selection activeCell="J22" sqref="J22"/>
    </sheetView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Regional_neg_thr26</vt:lpstr>
      <vt:lpstr>Regional_neg_thrweight</vt:lpstr>
      <vt:lpstr>Regional_pos_thr26</vt:lpstr>
      <vt:lpstr>Regional_pos_thrweight</vt:lpstr>
      <vt:lpstr>Circuit_neg_parc50</vt:lpstr>
      <vt:lpstr>Circuit_neg_parc75</vt:lpstr>
      <vt:lpstr>Circuit_pos_parc50</vt:lpstr>
      <vt:lpstr>Circuit_pos_parc75</vt:lpstr>
      <vt:lpstr>Regional v Circuit</vt:lpstr>
      <vt:lpstr>Network_neg_10network</vt:lpstr>
      <vt:lpstr>Network_pos_10network</vt:lpstr>
      <vt:lpstr>Network_neg_20network</vt:lpstr>
      <vt:lpstr>Regional_v_circuit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 Segal</dc:creator>
  <cp:lastModifiedBy>Ashlea Segal</cp:lastModifiedBy>
  <dcterms:created xsi:type="dcterms:W3CDTF">2023-06-07T15:10:22Z</dcterms:created>
  <dcterms:modified xsi:type="dcterms:W3CDTF">2023-06-08T17:42:55Z</dcterms:modified>
</cp:coreProperties>
</file>